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/>
  </bookViews>
  <sheets>
    <sheet name="RACE_INDEX" sheetId="1" r:id="rId1"/>
    <sheet name="Sheet1" sheetId="2" r:id="rId2"/>
  </sheets>
  <calcPr calcId="144525"/>
  <pivotCaches>
    <pivotCache cacheId="0" r:id="rId3"/>
  </pivotCaches>
</workbook>
</file>

<file path=xl/sharedStrings.xml><?xml version="1.0" encoding="utf-8"?>
<sst xmlns="http://schemas.openxmlformats.org/spreadsheetml/2006/main" count="20" uniqueCount="19">
  <si>
    <t>label</t>
  </si>
  <si>
    <t>ARI</t>
  </si>
  <si>
    <t>FleschReadingEase</t>
  </si>
  <si>
    <t>FleschKincaidGradeLevel</t>
  </si>
  <si>
    <t>GunningFogIndex</t>
  </si>
  <si>
    <t>SMOGIndex</t>
  </si>
  <si>
    <t>ColemanLiauIndex</t>
  </si>
  <si>
    <t>LIX</t>
  </si>
  <si>
    <t>RIX</t>
  </si>
  <si>
    <t>平均值项:ARI</t>
  </si>
  <si>
    <t>平均值项:FleschReadingEase</t>
  </si>
  <si>
    <t>平均值项:FleschKincaidGradeLevel</t>
  </si>
  <si>
    <t>平均值项:GunningFogIndex</t>
  </si>
  <si>
    <t>平均值项:SMOGIndex</t>
  </si>
  <si>
    <t>平均值项:ColemanLiauIndex</t>
  </si>
  <si>
    <t>平均值项:LIX</t>
  </si>
  <si>
    <t>平均值项:RIX</t>
  </si>
  <si>
    <t>(空白)</t>
  </si>
  <si>
    <t>总计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</si>
</sst>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005.7078125" refreshedBy="19731" recordCount="27932">
  <cacheSource type="worksheet">
    <worksheetSource ref="A1:I1048576" sheet="RACE_INDEX"/>
  </cacheSource>
  <cacheFields count="9">
    <cacheField name="label" numFmtId="0">
      <sharedItems containsString="0" containsBlank="1" containsNumber="1" containsInteger="1" minValue="0" maxValue="4" count="3">
        <n v="3"/>
        <n v="4"/>
        <m/>
      </sharedItems>
    </cacheField>
    <cacheField name="ARI" numFmtId="0"/>
    <cacheField name="FleschReadingEase" numFmtId="0"/>
    <cacheField name="FleschKincaidGradeLevel" numFmtId="0"/>
    <cacheField name="GunningFogIndex" numFmtId="0"/>
    <cacheField name="SMOGIndex" numFmtId="0">
      <sharedItems containsString="0" containsBlank="1" containsNumber="1" minValue="0" maxValue="43.6201920231798" count="1845">
        <n v="5.5"/>
        <n v="6.77964473009227"/>
        <n v="5.23606797749979"/>
        <n v="8.12347538297979"/>
        <n v="7.16754376733245"/>
        <n v="7.08248290463863"/>
        <n v="5.28416096288064"/>
        <n v="8.72077553547355"/>
        <n v="7.47213595499958"/>
        <n v="8.65685424949238"/>
        <n v="7.97050121747708"/>
        <n v="7.29668924423659"/>
        <n v="8.16397779494322"/>
        <n v="8.31368931324057"/>
        <n v="9.1913918736689"/>
        <n v="10.8740078740118"/>
        <n v="6.69274472937998"/>
        <n v="7.66091599699399"/>
        <n v="5.07019667802706"/>
        <n v="13.099504938362"/>
        <n v="5.44948974278317"/>
        <n v="7.05605878941933"/>
        <n v="5.65684465662028"/>
        <n v="10.7459666924148"/>
        <n v="8.47722557505166"/>
        <n v="4.41421356237309"/>
        <n v="7.70162345981627"/>
        <n v="8.03831473655778"/>
        <n v="7.78969482019347"/>
        <n v="12.2582009977255"/>
        <n v="7.74341649025256"/>
        <n v="7.61690258438319"/>
        <n v="8.79045868344692"/>
        <n v="4.54919333848296"/>
        <n v="6.74165738677394"/>
        <n v="8"/>
        <n v="8.74456264653802"/>
        <n v="7.56832192576128"/>
        <n v="8.09901951359278"/>
        <n v="9.32455532033676"/>
        <n v="7.33012701892219"/>
        <n v="9.21059003408118"/>
        <n v="7.89897948556635"/>
        <n v="11.3666002653407"/>
        <n v="5.30089496654211"/>
        <n v="6.87298334620741"/>
        <n v="4.76166065854411"/>
        <n v="7.60178993308422"/>
        <n v="9.75277720645365"/>
        <n v="5.73861278752583"/>
        <n v="9.15587011251092"/>
        <n v="9.65941634732027"/>
        <n v="9.23085302440722"/>
        <n v="10.2456883730947"/>
        <n v="7.51663591625448"/>
        <n v="6.42624144432096"/>
        <n v="8.85540043769119"/>
        <n v="11.0804775630564"/>
        <n v="6.20361637758593"/>
        <n v="7.80384461415261"/>
        <n v="9.42261628933256"/>
        <n v="8.33853912601565"/>
        <n v="9.05530070819498"/>
        <n v="9.70820393249937"/>
        <n v="10.4161984870956"/>
        <n v="7.18330013267037"/>
        <n v="5"/>
        <n v="5.53546276418554"/>
        <n v="15.5499003980111"/>
        <n v="8.1809367167683"/>
        <n v="8.19615242270663"/>
        <n v="5.61116483933546"/>
        <n v="8.65114889831862"/>
        <n v="6.6514837167011"/>
        <n v="4.5191090506255"/>
        <n v="8.75828921962436"/>
        <n v="7.27327386967151"/>
        <n v="6.35410196624968"/>
        <n v="8.22232967867093"/>
        <n v="10.0203785001746"/>
        <n v="3"/>
        <n v="5.88675134594812"/>
        <n v="6.70809924354783"/>
        <n v="6.03821810125099"/>
        <n v="6.58568582800318"/>
        <n v="7.65474668125631"/>
        <n v="6.98526698493042"/>
        <n v="6.16227766016838"/>
        <n v="7.62910049886275"/>
        <n v="10.1879528842826"/>
        <n v="8.15154943084714"/>
        <n v="11.8933069828331"/>
        <n v="10.6312052860375"/>
        <n v="9.84653196881457"/>
        <n v="7.03112887414927"/>
        <n v="8.96866819315666"/>
        <n v="4.73205080756887"/>
        <n v="7.24264068711928"/>
        <n v="6.46410161513775"/>
        <n v="6.30289129537908"/>
        <n v="6.75734574651089"/>
        <n v="11.5933784884731"/>
        <n v="9.9282032302755"/>
        <n v="7.84543711852349"/>
        <n v="7.35285750066007"/>
        <n v="6.24037034920393"/>
        <n v="7.26781978465418"/>
        <n v="6.62284418654735"/>
        <n v="6.76968517462525"/>
        <n v="11.440971508067"/>
        <n v="8.68398560058805"/>
        <n v="9.51920240520264"/>
        <n v="9.38748776906852"/>
        <n v="9.19677335393186"/>
        <n v="10.3029674334022"/>
        <n v="7.28174419288837"/>
        <n v="5.92770021884559"/>
        <n v="7.85504156227612"/>
        <n v="8.38196221106942"/>
        <n v="6.39683110243378"/>
        <n v="10.3192505471139"/>
        <n v="9.76123403782813"/>
        <n v="9.17914380653324"/>
        <n v="7.39155032826839"/>
        <n v="8.61951486949016"/>
        <n v="8.88348405414552"/>
        <n v="7.20622249676686"/>
        <n v="8.33113989983183"/>
        <n v="6.53553390593273"/>
        <n v="9.15029161556765"/>
        <n v="9.56696276828184"/>
        <n v="7.67099366496913"/>
        <n v="9.62164283589456"/>
        <n v="7.40587842613506"/>
        <n v="8.07092552837109"/>
        <n v="6.27326835353988"/>
        <n v="10.5678746866426"/>
        <n v="11.6602540378443"/>
        <n v="5.17642875033003"/>
        <n v="7.52267016866645"/>
        <n v="7.14039335605412"/>
        <n v="7.5573271518765"/>
        <n v="7.0191847623425"/>
        <n v="7.69041575982343"/>
        <n v="10.8472254567089"/>
        <n v="7.06838102172486"/>
        <n v="8.34522483824848"/>
        <n v="5.37170824512628"/>
        <n v="9.2634470725607"/>
        <n v="7.36931448752651"/>
        <n v="4.82574185835055"/>
        <n v="5.84199280029402"/>
        <n v="12.7467943448089"/>
        <n v="6.72104203767625"/>
        <n v="8.61248608016091"/>
        <n v="5.63117405792108"/>
        <n v="4.77704663327727"/>
        <n v="8.80947501931112"/>
        <n v="9.98212002188447"/>
        <n v="8.70087712549569"/>
        <n v="5.14834462211829"/>
        <n v="5.80975743474508"/>
        <n v="7.10791918128874"/>
        <n v="9.35883500404717"/>
        <n v="10.5828754440515"/>
        <n v="8.97614304667196"/>
        <n v="5.97044262893002"/>
        <n v="7.86664263392287"/>
        <n v="6.32454983102184"/>
        <n v="9.53393508479443"/>
        <n v="10.9056941504209"/>
        <n v="9.07643620250199"/>
        <n v="6.06186217847897"/>
        <n v="8.25357021462548"/>
        <n v="7.58257569495584"/>
        <n v="9.03560862122217"/>
        <n v="4.9364916731037"/>
        <n v="16.1339255365636"/>
        <n v="7.42325868464691"/>
        <n v="7"/>
        <n v="9.38077469546494"/>
        <n v="11.8317608663278"/>
        <n v="5.82842712474619"/>
        <n v="12.6436507609929"/>
        <n v="10.0710678118654"/>
        <n v="7.21037679160342"/>
        <n v="12.9283144879394"/>
        <n v="6.51467511677403"/>
        <n v="9.60578259075816"/>
        <n v="9.86606562325595"/>
        <n v="10.1414284285428"/>
        <n v="7.41588043316392"/>
        <n v="8.91607978309961"/>
        <n v="8.62731433871137"/>
        <n v="8.69209978830308"/>
        <n v="8.3033008588991"/>
        <n v="6.07793505625546"/>
        <n v="9.79366220486757"/>
        <n v="10.4642002729217"/>
        <n v="5.39045721866878"/>
        <n v="9.6332495807108"/>
        <n v="4.87867287325544"/>
        <n v="7.6475800154489"/>
        <n v="8.23367025593188"/>
        <n v="5.9580398915498"/>
        <n v="6.50324524872685"/>
        <n v="9.95221787153807"/>
        <n v="8.09009733787978"/>
        <n v="7.78091443733757"/>
        <n v="7.21637021355783"/>
        <n v="7.93710441453287"/>
        <n v="9.37088967838226"/>
        <n v="10.3854894587599"/>
        <n v="9.0875958743507"/>
        <n v="9.28280862437543"/>
        <n v="9.26979623493349"/>
        <n v="11.1240384046359"/>
        <n v="8.8309518948453"/>
        <n v="5.86038776773677"/>
        <n v="6.67423461417476"/>
        <n v="10.5393703492505"/>
        <n v="12.0369611411506"/>
        <n v="5.58198889747161"/>
        <n v="9.12372435695794"/>
        <n v="11.4580412353252"/>
        <n v="7.82182538049647"/>
        <n v="8.59502884944188"/>
        <n v="12.6076892283052"/>
        <n v="6.28633534503099"/>
        <n v="10.1322903206046"/>
        <n v="7.54147553114623"/>
        <n v="12.4868329805051"/>
        <n v="9.58280588604383"/>
        <n v="8.24404424085075"/>
        <n v="5.33549683248456"/>
        <n v="10.3314391493075"/>
        <n v="6.55409326655455"/>
        <n v="8.26234811584217"/>
        <n v="7.06201920231798"/>
        <n v="4.25656172487508"/>
        <n v="6.81725406168211"/>
        <n v="7.95433694306862"/>
        <n v="9.5292862509901"/>
        <n v="15.2474487139158"/>
        <n v="7.04519917477945"/>
        <n v="7.30945803685667"/>
        <n v="10.0064904974537"/>
        <n v="11.2508740795701"/>
        <n v="8.6694670951384"/>
        <n v="9.78232998312526"/>
        <n v="8.29150262212918"/>
        <n v="6.73210013646089"/>
        <n v="7.11782973653967"/>
        <n v="11.9442719099991"/>
        <n v="8.14495755427526"/>
        <n v="7.20084025208403"/>
        <n v="10.3484692283495"/>
        <n v="5.02259958738972"/>
        <n v="9"/>
        <n v="7.83045891539648"/>
        <n v="10.8830740921836"/>
        <n v="12.9614642111874"/>
        <n v="9.02625833114414"/>
        <n v="11"/>
        <n v="6.21633760451338"/>
        <n v="7.43341543437935"/>
        <n v="10.5498344352707"/>
        <n v="9.16441400296897"/>
        <n v="7.81475006431467"/>
        <n v="6.38061701891406"/>
        <n v="11.1742389136959"/>
        <n v="9.06779876216918"/>
        <n v="16.6930639376291"/>
        <n v="11.0178372573727"/>
        <n v="6.97359707119513"/>
        <n v="8.27798662911747"/>
        <n v="8.20988072251727"/>
        <n v="10.2183975477868"/>
        <n v="7.60977222864644"/>
        <n v="5.782433374561"/>
        <n v="6.41565025531986"/>
        <n v="13.4283268073071"/>
        <n v="6"/>
        <n v="9.48074069840786"/>
        <n v="9.50791373455968"/>
        <n v="9.36396103067892"/>
        <n v="23"/>
        <n v="12.1651513899116"/>
        <n v="13.3509833901353"/>
        <n v="6.79473319220205"/>
        <n v="4.36930639376291"/>
        <n v="20.606816861659"/>
        <n v="8.13809303146605"/>
        <n v="10.8590524799337"/>
        <n v="8.94088525786004"/>
        <n v="11.045920836378"/>
        <n v="8.56776436283002"/>
        <n v="9.54653670707977"/>
        <n v="7.71404520791031"/>
        <n v="11.4852813742385"/>
        <n v="14.4017542509913"/>
        <n v="4.65144564768954"/>
        <n v="6.52332131708822"/>
        <n v="4.43838990445615"/>
        <n v="11.767838958375"/>
        <n v="9.77365137434577"/>
        <n v="11.0622577482985"/>
        <n v="11.414273587185"/>
        <n v="9.24499799839839"/>
        <n v="13.6458129484475"/>
        <n v="6.99217985566782"/>
        <n v="10.1713716560063"/>
        <n v="8.04975246918103"/>
        <n v="6.31294578224539"/>
        <n v="16.4164078649987"/>
        <n v="13.3279555898864"/>
        <n v="6.26269233767491"/>
        <n v="8.02624689950034"/>
        <n v="12.0829510622924"/>
        <n v="6.20713490294909"/>
        <n v="10.1252530319442"/>
        <n v="12.8742088290657"/>
        <n v="11.7559503577091"/>
        <n v="5.79751442472094"/>
        <n v="5.03419051086243"/>
        <n v="6.021660931112"/>
        <n v="9.44503386635489"/>
        <n v="17.4913767461894"/>
        <n v="9.40723275517187"/>
        <n v="7.87339717240448"/>
        <n v="7.53059772982259"/>
        <n v="8.28498197563233"/>
        <n v="13.9544511501033"/>
        <n v="9.27495019900556"/>
        <n v="26.8746727726266"/>
        <n v="5.12132034355964"/>
        <n v="8.66294671679342"/>
        <n v="5.55376959227624"/>
        <n v="7.68220855185637"/>
        <n v="6.66347548532523"/>
        <n v="20.3205080756887"/>
        <n v="6.43775825476164"/>
        <n v="15.6491106406735"/>
        <n v="13"/>
        <n v="6.23029141234899"/>
        <n v="8.01610310127101"/>
        <n v="4.34839972492648"/>
        <n v="4.14208048144032"/>
        <n v="5.67261241912424"/>
        <n v="8.95437196138647"/>
        <n v="13.4880884817015"/>
        <n v="14.6189500386222"/>
        <n v="11.2158383625774"/>
        <n v="8.57773351022717"/>
        <n v="5.40965798670749"/>
        <n v="4.2909944487358"/>
        <n v="6.57294800505248"/>
        <n v="10.3963424983528"/>
        <n v="6.25395686727984"/>
        <n v="4.58113883008419"/>
        <n v="6.43303281162797"/>
        <n v="10.0356236397351"/>
        <n v="8.73211504221111"/>
        <n v="6.22251693317744"/>
        <n v="9.96143221338385"/>
        <n v="7.51188905638678"/>
        <n v="9.64211164155071"/>
        <n v="4.07417231105914"/>
        <n v="9.02079728939614"/>
        <n v="15"/>
        <n v="4.97814142018736"/>
        <n v="11.5356395693083"/>
        <n v="9.90268489962633"/>
        <n v="8.84522597225006"/>
        <n v="15.5166555703457"/>
        <n v="10.2663608498339"/>
        <n v="8.8015977614245"/>
        <n v="18"/>
        <n v="8.3619026473818"/>
        <n v="4.86052101883812"/>
        <n v="11.726617108241"/>
        <n v="6.93495501470371"/>
        <n v="6.09838667696593"/>
        <n v="9.85248288864193"/>
        <n v="6.10529501704059"/>
        <n v="8.37086155529574"/>
        <n v="4.09544511501033"/>
        <n v="8.89379691754501"/>
        <n v="6.81000381000571"/>
        <n v="12.7979589711327"/>
        <n v="5.51312344975017"/>
        <n v="8.82349066095764"/>
        <n v="4.4638501094228"/>
        <n v="10.029350233548"/>
        <n v="5.8767798089123"/>
        <n v="7.92805380304581"/>
        <n v="9.04332186222401"/>
        <n v="10.6063882925566"/>
        <n v="4.69030850945703"/>
        <n v="10.4420840753525"/>
        <n v="8.63601861976634"/>
        <n v="6.80562197553693"/>
        <n v="8.32290647422377"/>
        <n v="9.88247201611685"/>
        <n v="8.08547627715607"/>
        <n v="9.80908484039054"/>
        <n v="9.61437827766147"/>
        <n v="7.54858826147342"/>
        <n v="6.4960294939005"/>
        <n v="10.5"/>
        <n v="18.4919333848296"/>
        <n v="8.35683228913441"/>
        <n v="6.82300727378128"/>
        <n v="6.08957190326662"/>
        <n v="9.39602149066831"/>
        <n v="8.21416340365355"/>
        <n v="11.2807867121082"/>
        <n v="8.81987695247378"/>
        <n v="8.35129551009506"/>
        <n v="13.1418510567422"/>
        <n v="7.55129494916399"/>
        <n v="17.7841614091374"/>
        <n v="10.3739406018763"/>
        <n v="6.95628284037472"/>
        <n v="10.8660663612761"/>
        <n v="8.77350269189625"/>
        <n v="8.6457948953181"/>
        <n v="6.80058475033046"/>
        <n v="8.01996015920445"/>
        <n v="10.1151247353788"/>
        <n v="8.05525029603436"/>
        <n v="11.5811633032103"/>
        <n v="7.34248118673447"/>
        <n v="8.10753918455249"/>
        <n v="10.1589105316381"/>
        <n v="10.9582242575422"/>
        <n v="10.1492035298424"/>
        <n v="5.77027410280123"/>
        <n v="7.09878030638384"/>
        <n v="6.56262651597212"/>
        <n v="16.9642400437689"/>
        <n v="13.6066017177982"/>
        <n v="10.920055096227"/>
        <n v="9.45497224367902"/>
        <n v="6.49106001094223"/>
        <n v="8.60611910581388"/>
        <n v="11.038369524685"/>
        <n v="6.66718909548839"/>
        <n v="7.81931597341499"/>
        <n v="8.94618725379069"/>
        <n v="7.4289258986107"/>
        <n v="17.0712472794702"/>
        <n v="7.98272879122439"/>
        <n v="11.91132788679"/>
        <n v="9.81909084849292"/>
        <n v="4.61514570617449"/>
        <n v="7.5946829173634"/>
        <n v="6.48466026218584"/>
        <n v="7.97821340398864"/>
        <n v="11.738628975053"/>
        <n v="7.09447260124584"/>
        <n v="4.22474487139158"/>
        <n v="6.61157559257307"/>
        <n v="6.63318042491699"/>
        <n v="10.2111025509279"/>
        <n v="6.94405318873307"/>
        <n v="10.6157731058639"/>
        <n v="9.22494979899436"/>
        <n v="17.2828568570857"/>
        <n v="7.77059961531621"/>
        <n v="10.6376261582597"/>
        <n v="6.96412483586046"/>
        <n v="6.40777100548238"/>
        <n v="7.9224759248542"/>
        <n v="4"/>
        <n v="9.288517674735"/>
        <n v="4.32842232831014"/>
        <n v="6.7032803990902"/>
        <n v="7.38178046004132"/>
        <n v="10.2853910723394"/>
        <n v="10.8935221737632"/>
        <n v="11.7831006565367"/>
        <n v="12.114654303753"/>
        <n v="8.30865502569324"/>
        <n v="9.43650304346789"/>
        <n v="8.36656314599949"/>
        <n v="9.65475125648692"/>
        <n v="10.9843597113356"/>
        <n v="8.57417514717904"/>
        <n v="7.70891845793471"/>
        <n v="8.83874208121142"/>
        <n v="15.7279220613578"/>
        <n v="6.02765035409749"/>
        <n v="6.52690011061327"/>
        <n v="14.9373363863133"/>
        <n v="18.9687194226713"/>
        <n v="10.1081865331091"/>
        <n v="13.8012344973464"/>
        <n v="8.89915248150105"/>
        <n v="11.5146931829632"/>
        <n v="8.60032466591325"/>
        <n v="14.2915897906362"/>
        <n v="7.618802153517"/>
        <n v="7.25905328491214"/>
        <n v="8.37852874200477"/>
        <n v="9.59545297913646"/>
        <n v="6.9496835316263"/>
        <n v="12.7100831245522"/>
        <n v="7.34613493680176"/>
        <n v="9.64909966204368"/>
        <n v="7.35889894354067"/>
        <n v="18.1657508881031"/>
        <n v="6.60555127546399"/>
        <n v="7.50805730278146"/>
        <n v="11.8741196746494"/>
        <n v="9.35175783434844"/>
        <n v="9.2928530890209"/>
        <n v="6.78393734332134"/>
        <n v="5.19089023002066"/>
        <n v="12.9498743710662"/>
        <n v="10.6485292703891"/>
        <n v="10.5146914930217"/>
        <n v="4.01709525543121"/>
        <n v="6.56753034006337"/>
        <n v="10.5277265270908"/>
        <n v="12.0237781127735"/>
        <n v="10.1984846890287"/>
        <n v="4.67705098312484"/>
        <n v="6.9791121287711"/>
        <n v="11.2572282384477"/>
        <n v="10.8528126595931"/>
        <n v="7.30458032387663"/>
        <n v="9.83130051063973"/>
        <n v="13.2469507659595"/>
        <n v="6.11542651220361"/>
        <n v="9.99205898780101"/>
        <n v="7.77493455452532"/>
        <n v="8.55959449142569"/>
        <n v="10.1833139984271"/>
        <n v="21.9736659610102"/>
        <n v="7.59141384336906"/>
        <n v="10.2289739601224"/>
        <n v="4.8516401995451"/>
        <n v="21.1659021245849"/>
        <n v="10.2702917999996"/>
        <n v="10.4498322128756"/>
        <n v="9.96932052437169"/>
        <n v="5.10818510677892"/>
        <n v="7.67887720419032"/>
        <n v="14.2249721603218"/>
        <n v="10.9372539331937"/>
        <n v="5.98142396999971"/>
        <n v="8.78459492631406"/>
        <n v="14.148350294358"/>
        <n v="6.37332333831602"/>
        <n v="11.0757285308724"/>
        <n v="6.75"/>
        <n v="5.27429413073671"/>
        <n v="8.93442426056208"/>
        <n v="15.909944487358"/>
        <n v="5.95121626102778"/>
        <n v="9.23609564462323"/>
        <n v="10.5955452531274"/>
        <n v="22.7484176581314"/>
        <n v="11.8640526042791"/>
        <n v="6.91578004149024"/>
        <n v="5.69098110553471"/>
        <n v="10.5894663844041"/>
        <n v="9.76679197878954"/>
        <n v="12"/>
        <n v="13.062305898749"/>
        <n v="10.6239753409884"/>
        <n v="9.56075287302223"/>
        <n v="7.7231019793873"/>
        <n v="6.63803437554499"/>
        <n v="14.5263672879681"/>
        <n v="8.98384923046221"/>
        <n v="11.5060532079496"/>
        <n v="6.33809184158512"/>
        <n v="11.1649658092772"/>
        <n v="15.1243556529821"/>
        <n v="8.15474815790534"/>
        <n v="9.50174801670499"/>
        <n v="13.7570574840095"/>
        <n v="6.9249720260666"/>
        <n v="8.57086014531155"/>
        <n v="11.7013956187663"/>
        <n v="14.7473401244707"/>
        <n v="9.99623959145573"/>
        <n v="4.89736659610102"/>
        <n v="7.00891862868636"/>
        <n v="11.306623862918"/>
        <n v="7.31516971336845"/>
        <n v="14.489125293076"/>
        <n v="13.6770782520313"/>
        <n v="11.3964278118733"/>
        <n v="6.05128576629364"/>
        <n v="8.1861885546264"/>
        <n v="7.76731294622796"/>
        <n v="5.35702260395515"/>
        <n v="15.8452325786651"/>
        <n v="10.1537731714274"/>
        <n v="14.1803398874989"/>
        <n v="5.68328157299974"/>
        <n v="11.7110477522038"/>
        <n v="8.11165650822358"/>
        <n v="11.2462112512353"/>
        <n v="11.1009258730098"/>
        <n v="10.8376381281972"/>
        <n v="11.5732140997411"/>
        <n v="10.4833147735478"/>
        <n v="5.1320071635561"/>
        <n v="7.12310562561766"/>
        <n v="15.5925147834508"/>
        <n v="9.89202437604511"/>
        <n v="13.8166538263919"/>
        <n v="8.17549169506765"/>
        <n v="11.5634883857767"/>
        <n v="12.8319208025017"/>
        <n v="12.2870878105033"/>
        <n v="6.96862696659688"/>
        <n v="4.16774841624228"/>
        <n v="8.98073831305389"/>
        <n v="5.20564386628142"/>
        <n v="6.33333333333333"/>
        <n v="4.19522860933439"/>
        <n v="8.27046276694729"/>
        <n v="5.4019223070763"/>
        <n v="12.3732141156138"/>
        <n v="19.4316767251549"/>
        <n v="16.0384048104052"/>
        <n v="16.618169680781"/>
        <n v="10.4015274569275"/>
        <n v="8.7104024072016"/>
        <n v="12.6824583655185"/>
        <n v="8.87367006223536"/>
        <n v="8.4210474174315"/>
        <n v="11.4207535832068"/>
        <n v="14.8321595661992"/>
        <n v="18.0996688705415"/>
        <n v="7.19058177461747"/>
        <n v="7.57264594180337"/>
        <n v="9.75663924692176"/>
        <n v="11.3205029433784"/>
        <n v="6.3166247903554"/>
        <n v="19.1245154965971"/>
        <n v="12.3094933625126"/>
        <n v="5.88060277380022"/>
        <n v="8.40832691319598"/>
        <n v="9.09449400220044"/>
        <n v="7.94413232473044"/>
        <n v="7.91596040125087"/>
        <n v="6.93919298579167"/>
        <n v="5.98645591277"/>
        <n v="5.89827534923788"/>
        <n v="7.96415724396973"/>
        <n v="13.3923048454132"/>
        <n v="6.81385035698236"/>
        <n v="9.25543242171224"/>
        <n v="7.16025147168921"/>
        <n v="11.6978258152853"/>
        <n v="8.59016994374947"/>
        <n v="10.3269509706504"/>
        <n v="8.3748384988657"/>
        <n v="5.41943351563653"/>
        <n v="18.7321327225522"/>
        <n v="10.4535599249992"/>
        <n v="7.64095480892257"/>
        <n v="7.79583152331271"/>
        <n v="10.2760687510899"/>
        <n v="6.38682568717288"/>
        <n v="10.9705339698608"/>
        <n v="17.8323969741913"/>
        <n v="8.38815906080324"/>
        <n v="21.5741756210067"/>
        <n v="11.9042525955699"/>
        <n v="8.7282196186948"/>
        <n v="6.50823207722811"/>
        <n v="7.09196603682284"/>
        <n v="10.6613087768287"/>
        <n v="16.1909059582729"/>
        <n v="13.0711752754368"/>
        <n v="11.6091606477532"/>
        <n v="10.842193570679"/>
        <n v="24.9089023002066"/>
        <n v="8.58156305651438"/>
        <n v="14.7108008753823"/>
        <n v="18.2970585407783"/>
        <n v="7.61414375379063"/>
        <n v="8.76318364398408"/>
        <n v="10.4296702484026"/>
        <n v="15.0415945787922"/>
        <n v="6.01511344577763"/>
        <n v="7.64354390525167"/>
        <n v="11.8034084308295"/>
        <n v="18.8745078663875"/>
        <n v="13.5559732582349"/>
        <n v="12.2403796125816"/>
        <n v="12.3644171037127"/>
        <n v="5.64976915895416"/>
        <n v="4.79284291400159"/>
        <n v="5.64575131106459"/>
        <n v="6.787852437326"/>
        <n v="11.401680504168"/>
        <n v="5.90473750965556"/>
        <n v="4.49071198499986"/>
        <n v="12.0453403373329"/>
        <n v="6.5469205180396"/>
        <n v="10.643366577077"/>
        <n v="11.4292723042352"/>
        <n v="8.39359889970593"/>
        <n v="10.6574384513598"/>
        <n v="12.6609178307929"/>
        <n v="7.50225168890748"/>
        <n v="10.9282496717209"/>
        <n v="6.44601218802255"/>
        <n v="5.52262489554756"/>
        <n v="13.7819293264239"/>
        <n v="12.5991071013327"/>
        <n v="8.90243252205557"/>
        <n v="9.40312423743284"/>
        <n v="12.1287092917527"/>
        <n v="23.4939015319191"/>
        <n v="7.17365006184151"/>
        <n v="12.3273790530888"/>
        <n v="21.4390889145857"/>
        <n v="9.94700435909013"/>
        <n v="10.3128832118094"/>
        <n v="11.3350875346649"/>
        <n v="6.11085508419127"/>
        <n v="6.21130814466628"/>
        <n v="8.90464773418913"/>
        <n v="7.43705983732471"/>
        <n v="13.7238052947636"/>
        <n v="12.1948602243565"/>
        <n v="12.1025898983279"/>
        <n v="5.6186146828319"/>
        <n v="11.1434507104595"/>
        <n v="11.4091786587208"/>
        <n v="20.5356779167501"/>
        <n v="11.7177978870813"/>
        <n v="8.56214886532174"/>
        <n v="16.7840487520902"/>
        <n v="6.44123600805842"/>
        <n v="11.3291656244788"/>
        <n v="8.96284793999943"/>
        <n v="4.84040668717366"/>
        <n v="5.4913643956122"/>
        <n v="7.01217658828842"/>
        <n v="6.68081337434733"/>
        <n v="12.3933643662772"/>
        <n v="15.4899959967967"/>
        <n v="11.150372471769"/>
        <n v="5.10042012604201"/>
        <n v="12.6295001286293"/>
        <n v="13.2083557106808"/>
        <n v="15.3995967676372"/>
        <n v="10.2925865220659"/>
        <n v="11.1560860178418"/>
        <n v="18.5884572681198"/>
        <n v="10.0402569123082"/>
        <n v="11.8994381845147"/>
        <n v="14.4564392373896"/>
        <n v="9.35488909302242"/>
        <n v="9.557438524302"/>
        <n v="17.9284005458435"/>
        <n v="14.6904519445001"/>
        <n v="16.5554417117259"/>
        <n v="13.0865817021814"/>
        <n v="7.22348645526866"/>
        <n v="13.0829889748361"/>
        <n v="12.8449518497084"/>
        <n v="13.04535170659"/>
        <n v="11.4656167328001"/>
        <n v="17.6385010942279"/>
        <n v="11.8852331663863"/>
        <n v="11.6225185466287"/>
        <n v="12.2783056924062"/>
        <n v="7.60509463005095"/>
        <n v="14.9087439227729"/>
        <n v="11.5224162622679"/>
        <n v="12.2338051687663"/>
        <n v="11.3393917371385"/>
        <n v="13.3132747642849"/>
        <n v="12.9410024349541"/>
        <n v="13.1242283656582"/>
        <n v="8.73613334977941"/>
        <n v="25.0794021658196"/>
        <n v="20.1464281994822"/>
        <n v="9.17065013405581"/>
        <n v="13.5246962316843"/>
        <n v="13.2038055184731"/>
        <n v="12.3541434669348"/>
        <n v="12.1072046463548"/>
        <n v="9.49786289653931"/>
        <n v="11.1940745141142"/>
        <n v="11.1064348337777"/>
        <n v="13.7025910201901"/>
        <n v="11.2398262628592"/>
        <n v="10.9471941423902"/>
        <n v="10.4339194167502"/>
        <n v="14.0905365064094"/>
        <n v="11.8117568522701"/>
        <n v="11.9227453519297"/>
        <n v="13.1801946757595"/>
        <n v="9.53661018627183"/>
        <n v="10.9125656807494"/>
        <n v="11.1367620434497"/>
        <n v="13.6569896580332"/>
        <n v="11.3925432741628"/>
        <n v="11.7959320741256"/>
        <n v="16.6381816969858"/>
        <n v="13.1550480057949"/>
        <n v="13.770329614269"/>
        <n v="19.9926454679664"/>
        <n v="10.9749608149507"/>
        <n v="11.5701969558504"/>
        <n v="15.6243811729525"/>
        <n v="13.3618734335366"/>
        <n v="7.2640143271122"/>
        <n v="14.8743420870379"/>
        <n v="11.5513156882435"/>
        <n v="8.56486674912201"/>
        <n v="12.8198050606196"/>
        <n v="19.7332005306815"/>
        <n v="14.5601195338267"/>
        <n v="17.0407570003492"/>
        <n v="12.9687010186884"/>
        <n v="13.1653004546512"/>
        <n v="16.0034960334099"/>
        <n v="11.1806525976279"/>
        <n v="14.4415510709471"/>
        <n v="10.8262379212492"/>
        <n v="9.90849279707757"/>
        <n v="12.5742710775633"/>
        <n v="15.7615493909298"/>
        <n v="7.40869818861643"/>
        <n v="12.2195444572928"/>
        <n v="13.5356537528527"/>
        <n v="12.8907071009368"/>
        <n v="17.3759057685652"/>
        <n v="9.66333249958307"/>
        <n v="11.9791424980339"/>
        <n v="19.8819430161341"/>
        <n v="14.6774841624228"/>
        <n v="11.8163072046788"/>
        <n v="9.84105255059482"/>
        <n v="12.1204066894968"/>
        <n v="16.9044357430761"/>
        <n v="11.9162772500635"/>
        <n v="10.8062474979979"/>
        <n v="14.3578166916005"/>
        <n v="15.0118988626159"/>
        <n v="14.2440460435099"/>
        <n v="9.01468790447478"/>
        <n v="20.7482393492988"/>
        <n v="16.5176652099122"/>
        <n v="11.6145531698277"/>
        <n v="11.7057150013201"/>
        <n v="7.71784532558338"/>
        <n v="10.9945633700822"/>
        <n v="16.856406460551"/>
        <n v="12.5851447563404"/>
        <n v="10.6681158050723"/>
        <n v="6.7638632635454"/>
        <n v="13.8857705285386"/>
        <n v="8.67646212197546"/>
        <n v="10.575704874652"/>
        <n v="12.8626937128112"/>
        <n v="11.9871703427291"/>
        <n v="12.0138781886599"/>
        <n v="11.2959947813245"/>
        <n v="6.72859746076058"/>
        <n v="13.8781125813871"/>
        <n v="10.6531972777022"/>
        <n v="7.45314590762264"/>
        <n v="12.3874916777592"/>
        <n v="7.69668218313862"/>
        <n v="11.9736456242417"/>
        <n v="12.2736184954957"/>
        <n v="12.3808315196468"/>
        <n v="12.7270439813637"/>
        <n v="20.0712791386167"/>
        <n v="9.95608343640252"/>
        <n v="12.0611954596451"/>
        <n v="12.2001552781927"/>
        <n v="9.43267520902676"/>
        <n v="12.2035798661684"/>
        <n v="10.2231511851461"/>
        <n v="9.51258728182957"/>
        <n v="12.7788036078039"/>
        <n v="11.0311892021045"/>
        <n v="10.4891225468501"/>
        <n v="10.6112439510738"/>
        <n v="12.359487165438"/>
        <n v="10.1635039941137"/>
        <n v="16.0930734141595"/>
        <n v="18.8113883008418"/>
        <n v="11.8578517972214"/>
        <n v="10.519206177414"/>
        <n v="15.3827837473378"/>
        <n v="14.0592808223542"/>
        <n v="9.57267069006199"/>
        <n v="12.5600914659436"/>
        <n v="8.58569601750757"/>
        <n v="12.6176920308356"/>
        <n v="12.0097985875509"/>
        <n v="10.0466426341764"/>
        <n v="11.8506120315678"/>
        <n v="12.1417410033006"/>
        <n v="9.87805876012209"/>
        <n v="12.298956298171"/>
        <n v="9.62786326266402"/>
        <n v="16.3416640641263"/>
        <n v="22.9374020373768"/>
        <n v="13.2899151085505"/>
        <n v="8.17862740677313"/>
        <n v="14.2546286774227"/>
        <n v="25.5831795812724"/>
        <n v="13.2176318195558"/>
        <n v="13.7470926301023"/>
        <n v="13.3198837202751"/>
        <n v="15.1106014163899"/>
        <n v="12.5793896403869"/>
        <n v="14.1631261130287"/>
        <n v="12.9086738861372"/>
        <n v="8.2504826033011"/>
        <n v="14.1055541659717"/>
        <n v="13.8486085601936"/>
        <n v="9.61815684310972"/>
        <n v="11.4698955385991"/>
        <n v="11.7464278422679"/>
        <n v="12.0676470058236"/>
        <n v="12.6710605294717"/>
        <n v="13.8562029668361"/>
        <n v="13.9016583071638"/>
        <n v="20.832554500127"/>
        <n v="11.6023252670426"/>
        <n v="18.2479506819769"/>
        <n v="10.3705036682932"/>
        <n v="10.6419892698171"/>
        <n v="18.6524758424985"/>
        <n v="10.2057669212289"/>
        <n v="15.0575542870275"/>
        <n v="10.2264944628929"/>
        <n v="6.37638860322682"/>
        <n v="21.7749833555185"/>
        <n v="9.80073525436772"/>
        <n v="14.0679718105893"/>
        <n v="10.3343781909767"/>
        <n v="13.0356507369619"/>
        <n v="11.0903983495589"/>
        <n v="9.63795902367587"/>
        <n v="14.7792189893897"/>
        <n v="12.8396230526469"/>
        <n v="13.7661084384791"/>
        <n v="17.3178210632763"/>
        <n v="19.0963010996597"/>
        <n v="9.9121471177759"/>
        <n v="14.6993589567975"/>
        <n v="7.03555625480729"/>
        <n v="21.0277563773199"/>
        <n v="8.20545619456627"/>
        <n v="11.1889452024916"/>
        <n v="16.5277492584686"/>
        <n v="14.1242977306434"/>
        <n v="27.4948974278317"/>
        <n v="14.4690218213438"/>
        <n v="11.546547739343"/>
        <n v="14.321740951895"/>
        <n v="19.6904592079256"/>
        <n v="12.7700842091839"/>
        <n v="11.2663978450914"/>
        <n v="9.89827564660558"/>
        <n v="13.3682206766638"/>
        <n v="8.87753813645258"/>
        <n v="6.31082141794728"/>
        <n v="8.1345531805247"/>
        <n v="10.1031363111336"/>
        <n v="9.46058282469798"/>
        <n v="15.0227057913538"/>
        <n v="14.9721899973786"/>
        <n v="14.5325625946707"/>
        <n v="17.8996644257513"/>
        <n v="13.4600078731271"/>
        <n v="18.3529894715747"/>
        <n v="24.7370651192841"/>
        <n v="16.8293166859393"/>
        <n v="18.3297097167558"/>
        <n v="8.23148363780596"/>
        <n v="13.4446593573418"/>
        <n v="16.2287565553229"/>
        <n v="24.6794833886788"/>
        <n v="13.295630140987"/>
        <n v="10.8230428862431"/>
        <n v="20.6877681706071"/>
        <n v="11.3252834683022"/>
        <n v="11.6255434611391"/>
        <n v="13.5178419839813"/>
        <n v="6.28165061656946"/>
        <n v="9.09918027279076"/>
        <n v="12.3419873299382"/>
        <n v="13.8292533109502"/>
        <n v="28.0998007960222"/>
        <n v="10.3616267486946"/>
        <n v="13.7417231105914"/>
        <n v="10.0142711667"/>
        <n v="11.0033776653394"/>
        <n v="9.29625739172543"/>
        <n v="22.364916731037"/>
        <n v="13.7921540127675"/>
        <n v="13.3030988616942"/>
        <n v="14.1143786045242"/>
        <n v="9.1411957886299"/>
        <n v="27.1867732448956"/>
        <n v="12.3026050941906"/>
        <n v="24.5638586528478"/>
        <n v="15.4498995979887"/>
        <n v="14.0090871556183"/>
        <n v="12.0553851381374"/>
        <n v="18.0712593084604"/>
        <n v="13.8397416943394"/>
        <n v="15.0712172424443"/>
        <n v="24.3892496362074"/>
        <n v="16.1746509848051"/>
        <n v="8.920825936918"/>
        <n v="12.5916630466254"/>
        <n v="10.0962766897255"/>
        <n v="13.8627804912002"/>
        <n v="23.7364413533277"/>
        <n v="14.5470053837925"/>
        <n v="4.84637236468999"/>
        <n v="12.7000468602429"/>
        <n v="9.85565460040104"/>
        <n v="13.1980390271855"/>
        <n v="9.94365074829413"/>
        <n v="12.1515026088615"/>
        <n v="8.06060827347473"/>
        <n v="9.52538467534982"/>
        <n v="9.66953961084943"/>
        <n v="15.3906985987355"/>
        <n v="9.96630546019235"/>
        <n v="32.2403830344268"/>
        <n v="15.9903810567665"/>
        <n v="12.8561076060916"/>
        <n v="15.6984250992002"/>
        <n v="13.4539807865575"/>
        <n v="12.8140608044623"/>
        <n v="10.36788397613"/>
        <n v="8.84276741232121"/>
        <n v="15.4211800681623"/>
        <n v="9.14344654765311"/>
        <n v="10.5099933422074"/>
        <n v="7.19359116945747"/>
        <n v="8.23722936566381"/>
        <n v="14.0453610171872"/>
        <n v="18.0554530541816"/>
        <n v="15.4393264329409"/>
        <n v="7.76473532346789"/>
        <n v="11.9666047085839"/>
        <n v="9.46854738431727"/>
        <n v="9.53834841531101"/>
        <n v="26.0217288664426"/>
        <n v="12.7332852678457"/>
        <n v="12.4032469196325"/>
        <n v="6.44390259970851"/>
        <n v="11.7321245982864"/>
        <n v="6.6291502734548"/>
        <n v="16.6014705087354"/>
        <n v="10.6811457478686"/>
        <n v="9.46669790682863"/>
        <n v="8.75355961782461"/>
        <n v="17.7709789175199"/>
        <n v="12.7833678104365"/>
        <n v="14.8923745075813"/>
        <n v="8.63154381269343"/>
        <n v="10.2324057067957"/>
        <n v="16.3301278198038"/>
        <n v="8.29759531570997"/>
        <n v="25.3606797749978"/>
        <n v="16.1656117720876"/>
        <n v="14.1900576988837"/>
        <n v="6.93122696553448"/>
        <n v="12.4074438611133"/>
        <n v="21.3303027798233"/>
        <n v="10.5592894601845"/>
        <n v="8.86893895388633"/>
        <n v="28.298221281347"/>
        <n v="11.2704292512541"/>
        <n v="10.799572637865"/>
        <n v="11.9642145700079"/>
        <n v="19.062378404209"/>
        <n v="15.92837411057"/>
        <n v="16.2432856717891"/>
        <n v="9.15281584781658"/>
        <n v="10.8334945180064"/>
        <n v="12.1479074397545"/>
        <n v="8.93063350689481"/>
        <n v="12.2687157097998"/>
        <n v="17.0978721798716"/>
        <n v="19.9452901168099"/>
        <n v="21.0475562255471"/>
        <n v="13.4144869514315"/>
        <n v="13.1904933073013"/>
        <n v="5.27866357593825"/>
        <n v="14.0782341881399"/>
        <n v="14.3389341902768"/>
        <n v="17.2594997574716"/>
        <n v="13.0766294731155"/>
        <n v="6.82028723980208"/>
        <n v="9.30614318426604"/>
        <n v="18.2127765851132"/>
        <n v="15.7801930084538"/>
        <n v="10.4772381872647"/>
        <n v="9.68707567865621"/>
        <n v="9.14636297152859"/>
        <n v="13.5830052442583"/>
        <n v="11.6189160737133"/>
        <n v="8.42530757323038"/>
        <n v="9.1596409368232"/>
        <n v="17.8744747806435"/>
        <n v="11.2356594730793"/>
        <n v="17.696938456699"/>
        <n v="8.74988908499946"/>
        <n v="12.9772468419626"/>
        <n v="6.70185138865726"/>
        <n v="15.0933866224478"/>
        <n v="11.1394102980498"/>
        <n v="12.8994949366116"/>
        <n v="7.26640916825979"/>
        <n v="10"/>
        <n v="13.5744116535238"/>
        <n v="15.086643724448"/>
        <n v="23.3100960115899"/>
        <n v="22.1311264697089"/>
        <n v="13.6337633543784"/>
        <n v="12.3985814532477"/>
        <n v="10.364154345936"/>
        <n v="7.87781748820882"/>
        <n v="14.0302614051828"/>
        <n v="12.2466210044534"/>
        <n v="11.4540279296495"/>
        <n v="10.3786478737262"/>
        <n v="12.6953597148326"/>
        <n v="16.2916013582512"/>
        <n v="6.83325938999964"/>
        <n v="7.31840811511008"/>
        <n v="12.5696889901616"/>
        <n v="12.8518436614377"/>
        <n v="18.1244834622541"/>
        <n v="16.8873014965882"/>
        <n v="15.6095202129184"/>
        <n v="15.8900677327097"/>
        <n v="17.1421356237309"/>
        <n v="8.79655069847577"/>
        <n v="8.08826207647602"/>
        <n v="13.7360680835553"/>
        <n v="15.3582876130664"/>
        <n v="10.3920807045687"/>
        <n v="14.6619037896906"/>
        <n v="16.5751874493766"/>
        <n v="7.37797517885456"/>
        <n v="12.6518337499587"/>
        <n v="16.7321312465119"/>
        <n v="7.02693633128414"/>
        <n v="15.1655250605964"/>
        <n v="9.18674890948109"/>
        <n v="9.61167798023207"/>
        <n v="8.98912057128517"/>
        <n v="9.36714539967013"/>
        <n v="17.1925533794511"/>
        <n v="23.8566536146142"/>
        <n v="14.4478221325694"/>
        <n v="10.8881063774661"/>
        <n v="12.1855865354369"/>
        <n v="9.09140896327727"/>
        <n v="6.96002754811354"/>
        <n v="9.74199862463242"/>
        <n v="14.5108644332213"/>
        <n v="8.28270543795374"/>
        <n v="10.0438188942777"/>
        <n v="9.74948557710552"/>
        <n v="12.916316520429"/>
        <n v="8.64932682866032"/>
        <n v="19.2018517460196"/>
        <n v="14.2082558857299"/>
        <n v="8.1887452166277"/>
        <n v="5.99252800832289"/>
        <n v="16.8397421052005"/>
        <n v="9.06417294842314"/>
        <n v="13.2787243329628"/>
        <n v="19.2480768092719"/>
        <n v="7.44478318492315"/>
        <n v="4.98679853559756"/>
        <n v="14.8646209703146"/>
        <n v="7.07518623588454"/>
        <n v="8.64076074817766"/>
        <n v="7.91869376837964"/>
        <n v="9.74417311223117"/>
        <n v="10.687061147858"/>
        <n v="10.8699100294074"/>
        <n v="8.54700196225229"/>
        <n v="12.5393920141694"/>
        <n v="7.68025233344975"/>
        <n v="10.6711246793513"/>
        <n v="7.88093530091976"/>
        <n v="7.65855424564042"/>
        <n v="10.8297093066145"/>
        <n v="8.3851648071345"/>
        <n v="12.6747092979582"/>
        <n v="13.0293686388584"/>
        <n v="9.41179468722378"/>
        <n v="10.6648548583779"/>
        <n v="11.2999330653258"/>
        <n v="13.0249688278817"/>
        <n v="7.65181085839644"/>
        <n v="13.6946248181037"/>
        <n v="9.22171016838255"/>
        <n v="14.3679712011761"/>
        <n v="6.29140294302191"/>
        <n v="11.3895539443176"/>
        <n v="8.03115294937452"/>
        <n v="10.1919495222807"/>
        <n v="12.3350338586883"/>
        <n v="6.6857707010037"/>
        <n v="7.7056197405716"/>
        <n v="12.064982793336"/>
        <n v="20.9582849960679"/>
        <n v="9.91788572160186"/>
        <n v="14.656858622338"/>
        <n v="8.34833162423486"/>
        <n v="9.34034699365894"/>
        <n v="20.4928556845359"/>
        <n v="5.89345693302247"/>
        <n v="14.084094137869"/>
        <n v="11.8465173692938"/>
        <n v="16.076696830622"/>
        <n v="6.92792202424786"/>
        <n v="11.0277297191948"/>
        <n v="11.6864575895209"/>
        <n v="15.3153021346074"/>
        <n v="11.1098231034487"/>
        <n v="10.0918345755565"/>
        <n v="8.0763402928912"/>
        <n v="17.3019388386838"/>
        <n v="17.2302494707577"/>
        <n v="15.3490890352284"/>
        <n v="9.5044363558799"/>
        <n v="10.678900783405"/>
        <n v="11.0843764668119"/>
        <n v="6.82546027838003"/>
        <n v="8.65300997161073"/>
        <n v="14.3137084989847"/>
        <n v="9.27162924074225"/>
        <n v="25.7486263321546"/>
        <n v="7.9676372004041"/>
        <n v="11.7615470028045"/>
        <n v="6.71265185329621"/>
        <n v="7.44261658319319"/>
        <n v="17.6628782986151"/>
        <n v="22.2353840616713"/>
        <n v="12.5584327357384"/>
        <n v="10.65092055676"/>
        <n v="10.9642056370093"/>
        <n v="12.9799799598997"/>
        <n v="16.6626010212794"/>
        <n v="17.3427433120127"/>
        <n v="11.8191710368819"/>
        <n v="29.0768096208105"/>
        <n v="8.01161441750734"/>
        <n v="11.2327260234856"/>
        <n v="13.2761860629321"/>
        <n v="13.1129979369486"/>
        <n v="14.2006493318265"/>
        <n v="10.0992957397195"/>
        <n v="14.5542200082913"/>
        <n v="14.766968108291"/>
        <n v="20.4437872689881"/>
        <n v="7.39941345064059"/>
        <n v="13.4377856090768"/>
        <n v="16.3229125944742"/>
        <n v="12.7618706018395"/>
        <n v="15.9614813968157"/>
        <n v="12.7211110476117"/>
        <n v="20.8085051911399"/>
        <n v="10.6832452820742"/>
        <n v="19.2788205960997"/>
        <n v="14.0138253039571"/>
        <n v="15.5071408174918"/>
        <n v="8.72976340517174"/>
        <n v="14.6684980247607"/>
        <n v="19.6132477258361"/>
        <n v="18.6843871413581"/>
        <n v="13.4083299973306"/>
        <n v="6.63673018680419"/>
        <n v="11.4515425472851"/>
        <n v="7.05941784489311"/>
        <n v="24.2132034355964"/>
        <n v="11.0550431985329"/>
        <n v="6.24661986388005"/>
        <n v="14.6528740525335"/>
        <n v="9.41426980589818"/>
        <n v="17.7478812037526"/>
        <n v="20.102631376487"/>
        <n v="13.7100832094312"/>
        <n v="9.11121418177355"/>
        <n v="12.4112394811432"/>
        <n v="11.9696457819997"/>
        <n v="8.71376048006297"/>
        <n v="11.0711125096145"/>
        <n v="17.023789311975"/>
        <n v="11.5556998544829"/>
        <n v="12.4146887169127"/>
        <n v="21.4932420089069"/>
        <n v="14.4367827643966"/>
        <n v="21.6547581061776"/>
        <n v="19.5453921077742"/>
        <n v="8.39096466321195"/>
        <n v="7.68521285665818"/>
        <n v="10.6764947357873"/>
        <n v="13.1734949746879"/>
        <n v="11.0056798019224"/>
        <n v="7.50489929377548"/>
        <n v="8.84166072277396"/>
        <n v="14.9163752878129"/>
        <n v="14.13552872566"/>
        <n v="14.4330348426953"/>
        <n v="14.5691898526281"/>
        <n v="12.9564268079772"/>
        <n v="15.7475487839819"/>
        <n v="14.1316235778192"/>
        <n v="13.8947534241906"/>
        <n v="11.200084103858"/>
        <n v="25.2485954612869"/>
        <n v="13.5131496607569"/>
        <n v="15.3192818736464"/>
        <n v="7.80884601541783"/>
        <n v="10.0524351897244"/>
        <n v="10.5356296542302"/>
        <n v="8.39841246505462"/>
        <n v="12.1555190683961"/>
        <n v="11.0498447189992"/>
        <n v="6.75451535383312"/>
        <n v="12.555330859059"/>
        <n v="12.1893658347268"/>
        <n v="12.1777322488057"/>
        <n v="18.3839743456191"/>
        <n v="8.92814112035612"/>
        <n v="10.5562407448114"/>
        <n v="12.3218319939879"/>
        <n v="8.5507486711984"/>
        <n v="9.78759372468834"/>
        <n v="6.91993031296942"/>
        <n v="27.8997991959774"/>
        <n v="17.3969693780575"/>
        <n v="25.4165117714598"/>
        <n v="9.30476010645924"/>
        <n v="13.5440253503221"/>
        <n v="18.7661481843673"/>
        <n v="9.04040449692621"/>
        <n v="13.2854009977351"/>
        <n v="11.5877820186588"/>
        <n v="7.01559460105225"/>
        <n v="12.1366438515225"/>
        <n v="9.10257153258729"/>
        <n v="18.9014824106792"/>
        <n v="14.474609652039"/>
        <n v="25.715633383201"/>
        <n v="35.8633534503099"/>
        <n v="8.21625366767964"/>
        <n v="12.8941769158482"/>
        <n v="31.4604989415154"/>
        <n v="20.7012240631356"/>
        <n v="8.59761854124888"/>
        <n v="11.0729433166041"/>
        <n v="6.50643436659138"/>
        <n v="14.88177051572"/>
        <n v="13.4498803820905"/>
        <n v="15.4344434783139"/>
        <n v="11.7635609200826"/>
        <n v="6.6782348707914"/>
        <n v="18.7056253191863"/>
        <n v="9.97285376694309"/>
        <n v="10.8783859715833"/>
        <n v="9.11215923925724"/>
        <n v="12.7541200086351"/>
        <n v="11.6948260477136"/>
        <n v="14.4987922071068"/>
        <n v="12.5618288746751"/>
        <n v="9.51558364144604"/>
        <n v="9.40121939602897"/>
        <n v="11.5013367932771"/>
        <n v="10.4868305429565"/>
        <n v="14.9821295507697"/>
        <n v="7.84122918275927"/>
        <n v="10.1790292894277"/>
        <n v="15.8002403823582"/>
        <n v="8.83558515095564"/>
        <n v="5.31455024943137"/>
        <n v="14.9614766261077"/>
        <n v="10.1196667880185"/>
        <n v="10.820092464533"/>
        <n v="12.9373034571758"/>
        <n v="16.255726525328"/>
        <n v="18.6124949959959"/>
        <n v="7.17634534792278"/>
        <n v="7.54606056566195"/>
        <n v="11.0966385343274"/>
        <n v="12.5655632348544"/>
        <n v="9.87551650952328"/>
        <n v="6.84002118638223"/>
        <n v="6.73861909363239"/>
        <n v="20.1755640373176"/>
        <n v="8.34196456052019"/>
        <n v="9.08276253029821"/>
        <n v="26.3987179135951"/>
        <n v="7.41128773256284"/>
        <n v="15.5268941451214"/>
        <n v="12.1182705127045"/>
        <n v="15.5698050899765"/>
        <n v="11.6322725300037"/>
        <n v="7.04092983409148"/>
        <n v="11.9927507036162"/>
        <n v="12.4321533724478"/>
        <n v="12.1807251503197"/>
        <n v="13.8736053872506"/>
        <n v="14.7260393995585"/>
        <n v="10.8124568964328"/>
        <n v="15.1449578014911"/>
        <n v="8.71547606649408"/>
        <n v="20.6635217326556"/>
        <n v="8.55277708298589"/>
        <n v="10.6405744796041"/>
        <n v="22.4422220952235"/>
        <n v="14.0518259641951"/>
        <n v="15.6186674903005"/>
        <n v="13.334408546211"/>
        <n v="6.53093931801899"/>
        <n v="9.82288239221013"/>
        <n v="20.0293863659264"/>
        <n v="9.55397173128977"/>
        <n v="6.60816683712495"/>
        <n v="8.0293257646586"/>
        <n v="11.1335014694684"/>
        <n v="6.79143772202577"/>
        <n v="12.8590060350929"/>
        <n v="10.2036027022519"/>
        <n v="7.86172434804397"/>
        <n v="13.3380365640676"/>
        <n v="17.0129809949074"/>
        <n v="10.4467808786445"/>
        <n v="11.0340185801038"/>
        <n v="21.8148877222267"/>
        <n v="11.8819417296494"/>
        <n v="19.7928556237466"/>
        <n v="13.6273786264811"/>
        <n v="14.1934855003729"/>
        <n v="9.46418705528501"/>
        <n v="9.74664667663205"/>
        <n v="13.5672449894315"/>
        <n v="13.868532559642"/>
        <n v="8.86615416656282"/>
        <n v="14.5044748327105"/>
        <n v="24.0713075057054"/>
        <n v="10.3100957586067"/>
        <n v="17.1774468787578"/>
        <n v="11.772486633739"/>
        <n v="15.1528724050039"/>
        <n v="16.2759180473517"/>
        <n v="14.8072759223235"/>
        <n v="14.2757641489549"/>
        <n v="7.72077475481665"/>
        <n v="13.2198064778372"/>
        <n v="7.57495710997814"/>
        <n v="8.84688348709189"/>
        <n v="7.59743011217828"/>
        <n v="4.98353881472185"/>
        <n v="25.1359436211786"/>
        <n v="13.0524937990006"/>
        <n v="12.8245477824902"/>
        <n v="15.8840987267251"/>
        <n v="30.7488738510232"/>
        <n v="4.53896752812773"/>
        <n v="13.8093526754916"/>
        <n v="10.0489360899358"/>
        <n v="11.3801714020223"/>
        <n v="17.6059348668044"/>
        <n v="10.0252999017605"/>
        <n v="10.8993670632526"/>
        <n v="15.4681412189045"/>
        <n v="22.5576072156079"/>
        <n v="13.7313228598612"/>
        <n v="9.19979838381862"/>
        <n v="3.96824583655185"/>
        <n v="9.43976616309118"/>
        <n v="7.5602033447484"/>
        <n v="8.53066318754972"/>
        <n v="12.4207218407083"/>
        <n v="13.1307245025895"/>
        <n v="12.7024703573101"/>
        <n v="15.1860576069539"/>
        <n v="14.7936808966034"/>
        <n v="7.2037165552297"/>
        <n v="26.1084400165826"/>
        <n v="8.89116986284907"/>
        <n v="26.2379000772445"/>
        <n v="11.3144714072879"/>
        <n v="23.0499376557634"/>
        <n v="18.6296421675518"/>
        <n v="15.1355975243383"/>
        <n v="5.78886675511358"/>
        <n v="13.2817452659694"/>
        <n v="13.4197614450345"/>
        <n v="12.6658456137355"/>
        <n v="28.6904651573302"/>
        <n v="16.5021365830631"/>
        <n v="14.3786503685861"/>
        <n v="13.1169630411735"/>
        <n v="8.55492059863531"/>
        <n v="20.4642491965729"/>
        <n v="9.55537740888905"/>
        <n v="19.6583312489576"/>
        <n v="16.1079434625795"/>
        <n v="7.81070235442363"/>
        <n v="7.56435464587638"/>
        <n v="8.94849690128652"/>
        <n v="10.4372373903217"/>
        <n v="9.23988543266348"/>
        <n v="9.076436202502"/>
        <n v="10.2899147555274"/>
        <n v="10.6852130744696"/>
        <n v="13.6622797996636"/>
        <n v="8.25172782627682"/>
        <n v="16.5400640077266"/>
        <n v="15.9421791055447"/>
        <n v="21.3711730708738"/>
        <n v="12.6362411165943"/>
        <n v="11.2264462925768"/>
        <n v="17.9443411809732"/>
        <n v="13.3753100591514"/>
        <n v="16.7179378254101"/>
        <n v="7.3440727137026"/>
        <n v="13.4642247682281"/>
        <n v="8.36875492193159"/>
        <n v="11.9199337100285"/>
        <n v="22.5959179422654"/>
        <n v="11.3452296039628"/>
        <n v="12.2303846073714"/>
        <n v="6.40454242019527"/>
        <n v="16.2115651815163"/>
        <n v="7.78484449508082"/>
        <n v="10.2801098892805"/>
        <n v="23.976176963403"/>
        <n v="15.7920429813366"/>
        <n v="10.2635129716725"/>
        <n v="21.2834820066013"/>
        <n v="9.04669331122391"/>
        <n v="8.99018805557692"/>
        <n v="19.1687529336239"/>
        <n v="22.8997487421324"/>
        <n v="19.8183573174416"/>
        <n v="11.2019953226472"/>
        <n v="15.7097781860448"/>
        <n v="15.9979755508714"/>
        <n v="19.9705627484771"/>
        <n v="7.16458281223942"/>
        <n v="15.4096736459908"/>
        <n v="15.3005832311353"/>
        <n v="8.70713838726805"/>
        <n v="8.0421948408961"/>
        <n v="15.0830459735945"/>
        <n v="7.84371122813266"/>
        <n v="17.361406616345"/>
        <n v="5.56173769148989"/>
        <n v="8.40654873563248"/>
        <n v="15.57703534947"/>
        <n v="15.170661444638"/>
        <n v="8.31843156256751"/>
        <n v="14.2660142429821"/>
        <n v="13.8821437516501"/>
        <n v="9.66666666666666"/>
        <n v="23.6760731281353"/>
        <n v="10.5447383601472"/>
        <n v="8.41736338885961"/>
        <n v="6.62738125055005"/>
        <n v="8.21246691315683"/>
        <n v="12.0994505328618"/>
        <n v="11.2915619758885"/>
        <n v="19.0356745147454"/>
        <n v="9.10513941468393"/>
        <n v="8.39607700638376"/>
        <n v="5.91998558035372"/>
        <n v="10.8173595997057"/>
        <n v="7.79825549694401"/>
        <n v="12.7894501037256"/>
        <n v="10.5325381137291"/>
        <n v="16.5092560861062"/>
        <n v="14.7716366139729"/>
        <n v="7.26120813113395"/>
        <n v="11.2891300761512"/>
        <n v="14.0397010829098"/>
        <n v="6.73543683818814"/>
        <n v="8.55718930226211"/>
        <n v="10.9507412053396"/>
        <n v="12.9736494930655"/>
        <n v="7.22048575403353"/>
        <n v="14.3743131660773"/>
        <n v="7.16333199893226"/>
        <n v="6.29409529761772"/>
        <n v="8.29640897702849"/>
        <n v="43.6201920231798"/>
        <n v="11.5096294339676"/>
        <n v="4.5649215928719"/>
        <n v="15.3693168768529"/>
        <n v="15.6849947145866"/>
        <n v="12.6233411896375"/>
        <n v="12.4178369158694"/>
        <n v="8.78691386604494"/>
        <n v="9.5395685979129"/>
        <n v="7.01085483678219"/>
        <n v="28.3968501984005"/>
        <n v="6.75255015330391"/>
        <n v="9.30315236447047"/>
        <n v="10.6739096221475"/>
        <n v="16.8169855941551"/>
        <n v="12.5474523383909"/>
        <n v="7.12638183243226"/>
        <n v="6.98210281850467"/>
        <n v="12.3189111629609"/>
        <n v="22.1049731745428"/>
        <n v="8.90624423218618"/>
        <n v="6.83627177505393"/>
        <n v="11.7924793037966"/>
        <n v="18.8508674841473"/>
        <n v="7.19627163708141"/>
        <n v="12.6032401939252"/>
        <n v="13.5879772930383"/>
        <n v="9.41688947919748"/>
        <n v="19.3171688720807"/>
        <n v="11.3426614458456"/>
        <n v="9.81554201096477"/>
        <n v="8.42896714030637"/>
        <n v="11.1715478061617"/>
        <n v="12.7579399108801"/>
        <n v="9.49519052838329"/>
        <n v="12.5524865872714"/>
        <n v="7.79955355066638"/>
        <n v="13.0803225754837"/>
        <n v="9.74007206404882"/>
        <n v="15.1596522506666"/>
        <n v="8.53283335172488"/>
        <n v="9.21966321647046"/>
        <n v="15.6773138209277"/>
        <n v="6.07059789431495"/>
        <n v="9.10877018480247"/>
        <n v="10.2613547446239"/>
        <n v="7.9749371855331"/>
        <n v="13.8347267777192"/>
        <n v="16.30413469565"/>
        <n v="11.0086160498854"/>
        <n v="5.60272809728313"/>
        <n v="12.4233751915117"/>
        <n v="10.5873294094541"/>
        <n v="9.25227231419978"/>
        <n v="19.3007449435381"/>
        <n v="6.1396087108337"/>
        <n v="15.3413002681116"/>
        <n v="7.76265963819254"/>
        <n v="11.4486277196256"/>
        <n v="14.0347046123742"/>
        <n v="19.583123951777"/>
        <n v="11.7749643873921"/>
        <n v="10.4740931868365"/>
        <n v="10.0327419588279"/>
        <n v="5.59807621135331"/>
        <n v="14.1579568022106"/>
        <n v="9.67204084461854"/>
        <n v="16.5873244097351"/>
        <n v="14.2122382116277"/>
        <n v="21.7082869338697"/>
        <n v="27.7386337537059"/>
        <n v="13.4673405118637"/>
        <n v="9.64580067912562"/>
        <n v="21.8414436814167"/>
        <n v="7.98778996956445"/>
        <n v="8.82643702626679"/>
        <n v="8.13239353660981"/>
        <n v="19.5144564768954"/>
        <n v="18.0453858828425"/>
        <n v="7.53557367611072"/>
        <n v="16.9153283696923"/>
        <n v="11.7142125289666"/>
        <n v="8.05848152058675"/>
        <n v="10.3364520997389"/>
        <n v="8.0937163197361"/>
        <n v="8.76569538245329"/>
        <n v="12.3483316344589"/>
        <n v="11.5033929879602"/>
        <n v="11.6836285851828"/>
        <n v="5.90887236941369"/>
        <n v="7.35069780938316"/>
        <n v="12.5498691090506"/>
        <n v="9.62974270783512"/>
        <n v="9.59153061603061"/>
        <n v="7.98569381903289"/>
        <n v="22.6214168703485"/>
        <n v="7.11376675603721"/>
        <n v="7.87041376399974"/>
        <n v="9.67618368317024"/>
        <n v="14.5379807592143"/>
        <n v="14.9558009547912"/>
        <n v="10.8102496759066"/>
        <n v="13.6386943833262"/>
        <n v="10.6011695006609"/>
        <n v="21.6317701022435"/>
        <n v="17.0534693225551"/>
        <n v="8.25657483037846"/>
        <n v="12.2052616532754"/>
        <n v="10.1213963317797"/>
        <n v="10.8081842918494"/>
        <n v="5.70500890400229"/>
        <n v="15.8108409973281"/>
        <n v="6.27815018824891"/>
        <n v="8.6740745457933"/>
        <n v="7.9736145915484"/>
        <n v="34.9374388453426"/>
        <n v="9.2858726619262"/>
        <n v="6.91230398217975"/>
        <n v="15.8982028346446"/>
        <n v="6.19574184774784"/>
        <n v="10.9662750681569"/>
        <n v="13.2120377146637"/>
        <n v="6.66508333068915"/>
        <n v="7.32384691841802"/>
        <n v="8.03831473655779"/>
        <n v="10.562241731127"/>
        <n v="6.19038734773247"/>
        <n v="10.3379938570534"/>
        <n v="10.0337532093844"/>
        <n v="7.1152744587655"/>
        <n v="22.1702895126808"/>
        <n v="11.3120941459363"/>
        <n v="11.8438840853035"/>
        <n v="5.96318878994876"/>
        <n v="30.9284800875378"/>
        <n v="8.96501427901369"/>
        <n v="18.2255765676765"/>
        <n v="9.491753010001"/>
        <n v="10.6948376406386"/>
        <n v="10.0538002212265"/>
        <n v="12.9838579394359"/>
        <n v="7.40170421541475"/>
        <n v="21.0739222823012"/>
        <n v="14.4275209601259"/>
        <n v="12.836157786453"/>
        <n v="9.78575799950948"/>
        <n v="9.67947487572074"/>
        <n v="10.6904393335398"/>
        <n v="13.5097357461805"/>
        <n v="11.5194275137059"/>
        <n v="17.6201915172134"/>
        <n v="10.6934510584775"/>
        <n v="9.4932397277601"/>
        <n v="11.8211393821886"/>
        <n v="15.0293758089495"/>
        <n v="11.2629209162962"/>
        <n v="10.4557518262156"/>
        <n v="11.8616822197992"/>
        <n v="21"/>
        <n v="9.01721667814315"/>
        <n v="9.73194986138267"/>
        <n v="9.51086049211823"/>
        <n v="22.2873015219859"/>
        <n v="10.0887234393789"/>
        <n v="9.38507875982988"/>
        <n v="7.69476477861571"/>
        <n v="27.3413228892761"/>
        <n v="6.83885947974957"/>
        <n v="8.01349530119807"/>
        <n v="7.73160223407383"/>
        <n v="9.49058237560144"/>
        <n v="12.8107084351742"/>
        <n v="9.34532567286635"/>
        <n v="14.78759383509"/>
        <n v="7.83886703127307"/>
        <n v="14.7357263399958"/>
        <n v="9.13794905523426"/>
        <n v="6.98108736449899"/>
        <n v="12.6124918725583"/>
        <n v="11.4726450584049"/>
        <n v="11.7988269012811"/>
        <n v="8.75125404385192"/>
        <n v="8.40061724867321"/>
        <n v="11.4327404271156"/>
        <n v="5.87228132326901"/>
        <n v="7.15331193145903"/>
        <n v="20.8885438199983"/>
        <n v="15.5830573921179"/>
        <n v="7.15604707296816"/>
        <n v="10.6888001052715"/>
        <n v="23.1990098767241"/>
        <n v="7.57087050165033"/>
        <n v="15.3346202674771"/>
        <n v="7.96138938356833"/>
        <n v="13.0142755247553"/>
        <n v="8.17098930909575"/>
        <n v="15.1751917487014"/>
        <n v="9.85896891270506"/>
        <n v="14.9522860933439"/>
        <n v="8.06410518160144"/>
        <n v="15.8795323261823"/>
        <n v="33"/>
        <n v="23.2484567313165"/>
        <n v="19.9312334656003"/>
        <n v="10.1617262291046"/>
        <n v="18.9164485150844"/>
        <n v="6.66118222971063"/>
        <n v="13.5912186760296"/>
        <n v="11.1975606127676"/>
        <n v="8.14894434879391"/>
        <n v="12.0332718325089"/>
        <n v="9.02877714351375"/>
        <n v="11.0860754006263"/>
        <n v="12.4280904158206"/>
        <n v="25.9128784747792"/>
        <n v="9.97485832462915"/>
        <n v="16.490737563232"/>
        <n v="6.57071421427142"/>
        <n v="6.19374388453426"/>
        <n v="10.5075719352954"/>
        <n v="13.7157634448926"/>
        <n v="17.5945195193264"/>
        <n v="9.77772085586298"/>
        <n v="11.347300123683"/>
        <n v="14.3284303119776"/>
        <n v="9.73681047563425"/>
        <n v="8.68932518429309"/>
        <n v="9.57535505639407"/>
        <n v="9.39009650422693"/>
        <n v="7.88504210459197"/>
        <n v="4.62697843363992"/>
        <n v="26.6643191323984"/>
        <n v="9.47108955277239"/>
        <n v="8.81774473882739"/>
        <m/>
      </sharedItems>
    </cacheField>
    <cacheField name="ColemanLiauIndex" numFmtId="0"/>
    <cacheField name="LIX" numFmtId="0"/>
    <cacheField name="RIX" numFmtId="0">
      <sharedItems containsString="0" containsBlank="1" containsNumber="1" minValue="0" maxValue="115" count="2629">
        <n v="0.833333333333333"/>
        <n v="0.904761904761904"/>
        <n v="0.944444444444444"/>
        <n v="1.75"/>
        <n v="1.84210526315789"/>
        <n v="1.61111111111111"/>
        <n v="0.695652173913043"/>
        <n v="2"/>
        <n v="1.73333333333333"/>
        <n v="2.73333333333333"/>
        <n v="1.23076923076923"/>
        <n v="1.33333333333333"/>
        <n v="2.94117647058823"/>
        <n v="3.27777777777777"/>
        <n v="3.33333333333333"/>
        <n v="1.36363636363636"/>
        <n v="0.357142857142857"/>
        <n v="10.2"/>
        <n v="0.4"/>
        <n v="1.38709677419354"/>
        <n v="0.647058823529411"/>
        <n v="2.55555555555555"/>
        <n v="1.28571428571428"/>
        <n v="0.533333333333333"/>
        <n v="1.73684210526315"/>
        <n v="2.15384615384615"/>
        <n v="1.8235294117647"/>
        <n v="8.14285714285714"/>
        <n v="1.6875"/>
        <n v="1.86842105263157"/>
        <n v="2.64705882352941"/>
        <n v="0.44"/>
        <n v="1.4"/>
        <n v="2.08333333333333"/>
        <n v="2.85"/>
        <n v="1.34782608695652"/>
        <n v="1.46666666666666"/>
        <n v="2.6"/>
        <n v="1.125"/>
        <n v="2.92857142857142"/>
        <n v="1.35"/>
        <n v="5.33333333333333"/>
        <n v="0.352941176470588"/>
        <n v="1.21428571428571"/>
        <n v="1.21739130434782"/>
        <n v="0.310344827586206"/>
        <n v="1.55555555555555"/>
        <n v="2.11764705882352"/>
        <n v="1.4375"/>
        <n v="2.89473684210526"/>
        <n v="3.17391304347826"/>
        <n v="2.52941176470588"/>
        <n v="3.4375"/>
        <n v="2.24"/>
        <n v="1.84"/>
        <n v="0.739130434782608"/>
        <n v="1.71428571428571"/>
        <n v="3.35294117647058"/>
        <n v="1.1578947368421"/>
        <n v="1.61538461538461"/>
        <n v="0.947368421052631"/>
        <n v="2.1"/>
        <n v="2.5"/>
        <n v="1.8"/>
        <n v="2.44444444444444"/>
        <n v="3.5"/>
        <n v="1.66666666666666"/>
        <n v="1.9090909090909"/>
        <n v="0.642857142857142"/>
        <n v="10.5"/>
        <n v="1.68421052631578"/>
        <n v="1.5"/>
        <n v="0.681818181818181"/>
        <n v="2.3125"/>
        <n v="3"/>
        <n v="1.05555555555555"/>
        <n v="0.153846153846153"/>
        <n v="2.47368421052631"/>
        <n v="1.60869565217391"/>
        <n v="0.466666666666666"/>
        <n v="1.54545454545454"/>
        <n v="2.14285714285714"/>
        <n v="0.222222222222222"/>
        <n v="1.6"/>
        <n v="1.11111111111111"/>
        <n v="1.45833333333333"/>
        <n v="1.84615384615384"/>
        <n v="0.785714285714285"/>
        <n v="1.38888888888888"/>
        <n v="1.64705882352941"/>
        <n v="0.8"/>
        <n v="2.58823529411764"/>
        <n v="1.47826086956521"/>
        <n v="3.16666666666666"/>
        <n v="2.03846153846153"/>
        <n v="5.18181818181818"/>
        <n v="4.72727272727272"/>
        <n v="1.9375"/>
        <n v="1.16666666666666"/>
        <n v="1.47619047619047"/>
        <n v="3.125"/>
        <n v="0.5"/>
        <n v="3.1"/>
        <n v="2.9375"/>
        <n v="0.454545454545454"/>
        <n v="2.6875"/>
        <n v="1.11764705882352"/>
        <n v="1.22222222222222"/>
        <n v="1.45"/>
        <n v="4.53846153846153"/>
        <n v="3.2"/>
        <n v="1.31578947368421"/>
        <n v="0.7"/>
        <n v="1.10714285714285"/>
        <n v="1.72222222222222"/>
        <n v="1.1875"/>
        <n v="0.526315789473684"/>
        <n v="5.75"/>
        <n v="2.41666666666666"/>
        <n v="2.64"/>
        <n v="1.25"/>
        <n v="2.83333333333333"/>
        <n v="2.625"/>
        <n v="1"/>
        <n v="6"/>
        <n v="0.666666666666666"/>
        <n v="1.42857142857142"/>
        <n v="2.42857142857142"/>
        <n v="3.3125"/>
        <n v="3.35714285714285"/>
        <n v="1.89655172413793"/>
        <n v="2.85714285714285"/>
        <n v="1.29166666666666"/>
        <n v="0.615384615384615"/>
        <n v="2.69230769230769"/>
        <n v="0.6"/>
        <n v="1.26666666666666"/>
        <n v="1.94736842105263"/>
        <n v="1.8125"/>
        <n v="1.76923076923076"/>
        <n v="1.7"/>
        <n v="1.1025641025641"/>
        <n v="1.91666666666666"/>
        <n v="1.46153846153846"/>
        <n v="2.60869565217391"/>
        <n v="1.5625"/>
        <n v="3.92307692307692"/>
        <n v="1.05882352941176"/>
        <n v="1.9047619047619"/>
        <n v="1.14285714285714"/>
        <n v="0.166666666666666"/>
        <n v="1.375"/>
        <n v="3.31818181818181"/>
        <n v="4.4375"/>
        <n v="7.85714285714285"/>
        <n v="0.73076923076923"/>
        <n v="0.538461538461538"/>
        <n v="0.75"/>
        <n v="0.421052631578947"/>
        <n v="1.60714285714285"/>
        <n v="0.933333333333333"/>
        <n v="1.07692307692307"/>
        <n v="0.755102040816326"/>
        <n v="5.5"/>
        <n v="1.92307692307692"/>
        <n v="1.2"/>
        <n v="3.94736842105263"/>
        <n v="1.41176470588235"/>
        <n v="1.17241379310344"/>
        <n v="1.52"/>
        <n v="2.47619047619047"/>
        <n v="1.52380952380952"/>
        <n v="0.434782608695652"/>
        <n v="0.9"/>
        <n v="0.727272727272727"/>
        <n v="2.75"/>
        <n v="2.36842105263157"/>
        <n v="2.11111111111111"/>
        <n v="2.875"/>
        <n v="2.55"/>
        <n v="3.42857142857142"/>
        <n v="1.61904761904761"/>
        <n v="0.789473684210526"/>
        <n v="1.70588235294117"/>
        <n v="1.09090909090909"/>
        <n v="2.25"/>
        <n v="3.625"/>
        <n v="0.714285714285714"/>
        <n v="1.06666666666666"/>
        <n v="1.03846153846153"/>
        <n v="7.2"/>
        <n v="0.384615384615384"/>
        <n v="3.75"/>
        <n v="0.423076923076923"/>
        <n v="2.38461538461538"/>
        <n v="0.875"/>
        <n v="2.39130434782608"/>
        <n v="1.08333333333333"/>
        <n v="1.76190476190476"/>
        <n v="0.941176470588235"/>
        <n v="0.375"/>
        <n v="9"/>
        <n v="0.894736842105263"/>
        <n v="3.3"/>
        <n v="2.61538461538461"/>
        <n v="1.23529411764705"/>
        <n v="1.81818181818181"/>
        <n v="1.78947368421052"/>
        <n v="1.31818181818181"/>
        <n v="0.5625"/>
        <n v="2.86666666666666"/>
        <n v="0.571428571428571"/>
        <n v="1.32"/>
        <n v="2.05555555555555"/>
        <n v="2.46666666666666"/>
        <n v="2.57142857142857"/>
        <n v="1.93333333333333"/>
        <n v="2.33333333333333"/>
        <n v="0.9375"/>
        <n v="12"/>
        <n v="1.13043478260869"/>
        <n v="1.53333333333333"/>
        <n v="1.9"/>
        <n v="1.85714285714285"/>
        <n v="1.3076923076923"/>
        <n v="4.75"/>
        <n v="1.65"/>
        <n v="3.28571428571428"/>
        <n v="0.645833333333333"/>
        <n v="5.6"/>
        <n v="4.41666666666666"/>
        <n v="1.13333333333333"/>
        <n v="2.35714285714285"/>
        <n v="0.588235294117647"/>
        <n v="1.57142857142857"/>
        <n v="0.722222222222222"/>
        <n v="0.736842105263157"/>
        <n v="0.818181818181818"/>
        <n v="1.78571428571428"/>
        <n v="5.28571428571428"/>
        <n v="1.94117647058823"/>
        <n v="0.966666666666666"/>
        <n v="2.68181818181818"/>
        <n v="2.91666666666666"/>
        <n v="3.07142857142857"/>
        <n v="1.0625"/>
        <n v="2.1875"/>
        <n v="3.8"/>
        <n v="2.07692307692307"/>
        <n v="0.923076923076923"/>
        <n v="2.16666666666666"/>
        <n v="1.95238095238095"/>
        <n v="2.48"/>
        <n v="3.07692307692307"/>
        <n v="2.72222222222222"/>
        <n v="4.25"/>
        <n v="3.41176470588235"/>
        <n v="0.444444444444444"/>
        <n v="2.57894736842105"/>
        <n v="1.05263157894736"/>
        <n v="2.3076923076923"/>
        <n v="3.71428571428571"/>
        <n v="2.05882352941176"/>
        <n v="1.87096774193548"/>
        <n v="1.08"/>
        <n v="4"/>
        <n v="1.56521739130434"/>
        <n v="1.35714285714285"/>
        <n v="1.27272727272727"/>
        <n v="1.35294117647058"/>
        <n v="0.705882352941176"/>
        <n v="0.85"/>
        <n v="1.63636363636363"/>
        <n v="1.8095238095238"/>
        <n v="1.37037037037037"/>
        <n v="0.692307692307692"/>
        <n v="2.35294117647058"/>
        <n v="4.5"/>
        <n v="1.94444444444444"/>
        <n v="3.52631578947368"/>
        <n v="2.37931034482758"/>
        <n v="5.06666666666666"/>
        <n v="2.2"/>
        <n v="3.1875"/>
        <n v="1.21052631578947"/>
        <n v="3.84615384615384"/>
        <n v="1.72727272727272"/>
        <n v="2.88888888888888"/>
        <n v="3.4"/>
        <n v="1.55"/>
        <n v="3.63157894736842"/>
        <n v="4.61111111111111"/>
        <n v="2.27777777777777"/>
        <n v="3.44444444444444"/>
        <n v="1.475"/>
        <n v="2.34782608695652"/>
        <n v="4.69230769230769"/>
        <n v="0.64"/>
        <n v="3.09090909090909"/>
        <n v="2.38095238095238"/>
        <n v="2.65217391304347"/>
        <n v="1.88888888888888"/>
        <n v="0.8125"/>
        <n v="3.58333333333333"/>
        <n v="4.4"/>
        <n v="5.2"/>
        <n v="0.909090909090909"/>
        <n v="1.53846153846153"/>
        <n v="0.363636363636363"/>
        <n v="0.823529411764705"/>
        <n v="1.57894736842105"/>
        <n v="1.54166666666666"/>
        <n v="2.23076923076923"/>
        <n v="1.625"/>
        <n v="1.58333333333333"/>
        <n v="0.757575757575757"/>
        <n v="2.28571428571428"/>
        <n v="1.15"/>
        <n v="0.105263157894736"/>
        <n v="5.66666666666666"/>
        <n v="1.05714285714285"/>
        <n v="1.63157894736842"/>
        <n v="8.8"/>
        <n v="2.375"/>
        <n v="2.42105263157894"/>
        <n v="2.47826086956521"/>
        <n v="0.764705882352941"/>
        <n v="0.478260869565217"/>
        <n v="2.21428571428571"/>
        <n v="0.65"/>
        <n v="3.83333333333333"/>
        <n v="1.86666666666666"/>
        <n v="0.892857142857142"/>
        <n v="3.73333333333333"/>
        <n v="0.2"/>
        <n v="0.05"/>
        <n v="2.09090909090909"/>
        <n v="1.79166666666666"/>
        <n v="1.05"/>
        <n v="3.0625"/>
        <n v="1.44"/>
        <n v="7.66666666666666"/>
        <n v="1.58823529411764"/>
        <n v="2.9090909090909"/>
        <n v="1.44444444444444"/>
        <n v="0.928571428571428"/>
        <n v="1.22727272727272"/>
        <n v="0.555555555555555"/>
        <n v="3.13636363636363"/>
        <n v="0.318181818181818"/>
        <n v="3.46666666666666"/>
        <n v="0.333333333333333"/>
        <n v="4.07142857142857"/>
        <n v="1.11538461538461"/>
        <n v="1.64285714285714"/>
        <n v="1.42105263157894"/>
        <n v="6.84615384615384"/>
        <n v="1.89473684210526"/>
        <n v="2.5625"/>
        <n v="1.52631578947368"/>
        <n v="3.13333333333333"/>
        <n v="0.857142857142857"/>
        <n v="0.655172413793103"/>
        <n v="1.24137931034482"/>
        <n v="0.846153846153846"/>
        <n v="3.95"/>
        <n v="3.1578947368421"/>
        <n v="1.15384615384615"/>
        <n v="3.72727272727272"/>
        <n v="2.53333333333333"/>
        <n v="1.77272727272727"/>
        <n v="1.38095238095238"/>
        <n v="0.458333333333333"/>
        <n v="3.77272727272727"/>
        <n v="2.76923076923076"/>
        <n v="1.875"/>
        <n v="4.14285714285714"/>
        <n v="15.5"/>
        <n v="0.529411764705882"/>
        <n v="1.26315789473684"/>
        <n v="0.388888888888888"/>
        <n v="2.63157894736842"/>
        <n v="0.863636363636363"/>
        <n v="0.741935483870967"/>
        <n v="0.583333333333333"/>
        <n v="2.29411764705882"/>
        <n v="1.1"/>
        <n v="1.17647058823529"/>
        <n v="2.8"/>
        <n v="2.09523809523809"/>
        <n v="2.4"/>
        <n v="4.11111111111111"/>
        <n v="2.54545454545454"/>
        <n v="5.9"/>
        <n v="1.47058823529411"/>
        <n v="2.70588235294117"/>
        <n v="2.46153846153846"/>
        <n v="2.77777777777777"/>
        <n v="0.285714285714285"/>
        <n v="0.866666666666666"/>
        <n v="19.6666666666666"/>
        <n v="5.4"/>
        <n v="0.888888888888888"/>
        <n v="11.5"/>
        <n v="0.523809523809523"/>
        <n v="6.85714285714285"/>
        <n v="0.96"/>
        <n v="2.23529411764705"/>
        <n v="2.64285714285714"/>
        <n v="1.39130434782608"/>
        <n v="11"/>
        <n v="0.916666666666666"/>
        <n v="7"/>
        <n v="0.428571428571428"/>
        <n v="3.17647058823529"/>
        <n v="2.17647058823529"/>
        <n v="3.68421052631578"/>
        <n v="1.17857142857142"/>
        <n v="1.81481481481481"/>
        <n v="3.29411764705882"/>
        <n v="2.47058823529411"/>
        <n v="0.766666666666666"/>
        <n v="8.33333333333333"/>
        <n v="1.3125"/>
        <n v="0.809523809523809"/>
        <n v="3.8125"/>
        <n v="3.53333333333333"/>
        <n v="3.28"/>
        <n v="2.70833333333333"/>
        <n v="0.3125"/>
        <n v="1.3"/>
        <n v="1.69230769230769"/>
        <n v="5.38888888888888"/>
        <n v="1.78260869565217"/>
        <n v="1.07142857142857"/>
        <n v="6.125"/>
        <n v="4.07692307692307"/>
        <n v="3.52941176470588"/>
        <n v="2.71428571428571"/>
        <n v="3.64285714285714"/>
        <n v="2.05"/>
        <n v="0.73170731707317"/>
        <n v="0.4375"/>
        <n v="0.59090909090909"/>
        <n v="17"/>
        <n v="5.77777777777777"/>
        <n v="2.04761904761904"/>
        <n v="1.52941176470588"/>
        <n v="0.806451612903225"/>
        <n v="0.619047619047619"/>
        <n v="0.777777777777777"/>
        <n v="1.62857142857142"/>
        <n v="0.636363636363636"/>
        <n v="8"/>
        <n v="1.30434782608695"/>
        <n v="1.27777777777777"/>
        <n v="1.43333333333333"/>
        <n v="0.862068965517241"/>
        <n v="0.782608695652174"/>
        <n v="2.84615384615384"/>
        <n v="0.684210526315789"/>
        <n v="1.36666666666666"/>
        <n v="3.91666666666666"/>
        <n v="1.58620689655172"/>
        <n v="6.57142857142857"/>
        <n v="43"/>
        <n v="2.45454545454545"/>
        <n v="0.956521739130434"/>
        <n v="0.291666666666666"/>
        <n v="18"/>
        <n v="0.791666666666666"/>
        <n v="1.88235294117647"/>
        <n v="1.70833333333333"/>
        <n v="5.1"/>
        <n v="2.31578947368421"/>
        <n v="1.68181818181818"/>
        <n v="0.55"/>
        <n v="7.33333333333333"/>
        <n v="1.3235294117647"/>
        <n v="1.19047619047619"/>
        <n v="0.878787878787878"/>
        <n v="10"/>
        <n v="2.32258064516129"/>
        <n v="1.03703703703703"/>
        <n v="0.347826086956521"/>
        <n v="3.6"/>
        <n v="1.19230769230769"/>
        <n v="1.76470588235294"/>
        <n v="1.28"/>
        <n v="4.8"/>
        <n v="0.964285714285714"/>
        <n v="4.36363636363636"/>
        <n v="2.16"/>
        <n v="1.36842105263157"/>
        <n v="0.269230769230769"/>
        <n v="2.22222222222222"/>
        <n v="0.838709677419354"/>
        <n v="2.7391304347826"/>
        <n v="1.18181818181818"/>
        <n v="0.769230769230769"/>
        <n v="2.54166666666666"/>
        <n v="2.61111111111111"/>
        <n v="0.545454545454545"/>
        <n v="2.3"/>
        <n v="0.808510638297872"/>
        <n v="0.954545454545454"/>
        <n v="2.9"/>
        <n v="5.8"/>
        <n v="0.578947368421052"/>
        <n v="2.0625"/>
        <n v="0.25"/>
        <n v="3.53846153846153"/>
        <n v="3.08333333333333"/>
        <n v="1.68"/>
        <n v="2.72727272727272"/>
        <n v="2.15"/>
        <n v="5.44444444444444"/>
        <n v="2.8695652173913"/>
        <n v="1.82608695652173"/>
        <n v="2.66666666666666"/>
        <n v="6.6"/>
        <n v="3.61904761904761"/>
        <n v="0.535714285714285"/>
        <n v="23"/>
        <n v="3.41666666666666"/>
        <n v="5.57142857142857"/>
        <n v="0.625"/>
        <n v="1.39285714285714"/>
        <n v="0.0714285714285714"/>
        <n v="4.92857142857142"/>
        <n v="2.125"/>
        <n v="0.307692307692307"/>
        <n v="6.75"/>
        <n v="0.576923076923076"/>
        <n v="3.25"/>
        <n v="9.6"/>
        <n v="0.260869565217391"/>
        <n v="5.14285714285714"/>
        <n v="2.12"/>
        <n v="2.7"/>
        <n v="2.88235294117647"/>
        <n v="2.02777777777777"/>
        <n v="0.95"/>
        <n v="9.55555555555555"/>
        <n v="4.04"/>
        <n v="2.17073170731707"/>
        <n v="3.78571428571428"/>
        <n v="2.26315789473684"/>
        <n v="2.53846153846153"/>
        <n v="4.76923076923076"/>
        <n v="5"/>
        <n v="2.1578947368421"/>
        <n v="1.16129032258064"/>
        <n v="3.66666666666666"/>
        <n v="0.84"/>
        <n v="0.6875"/>
        <n v="0.416666666666666"/>
        <n v="0.913043478260869"/>
        <n v="2.43478260869565"/>
        <n v="3.23076923076923"/>
        <n v="0.821428571428571"/>
        <n v="3.04347826086956"/>
        <n v="1.96153846153846"/>
        <n v="2.93333333333333"/>
        <n v="2.04545454545454"/>
        <n v="0.52"/>
        <n v="3.21052631578947"/>
        <n v="1.19354838709677"/>
        <n v="1.83333333333333"/>
        <n v="1.41666666666666"/>
        <n v="4.66666666666666"/>
        <n v="0.0625"/>
        <n v="1.23809523809523"/>
        <n v="2.13333333333333"/>
        <n v="1.10526315789473"/>
        <n v="0.575757575757575"/>
        <n v="1.65217391304347"/>
        <n v="22"/>
        <n v="2.20833333333333"/>
        <n v="2.81818181818181"/>
        <n v="6.66666666666666"/>
        <n v="2.8235294117647"/>
        <n v="0.611111111111111"/>
        <n v="2.36363636363636"/>
        <n v="2.94444444444444"/>
        <n v="1.38461538461538"/>
        <n v="0.631578947368421"/>
        <n v="0.952380952380952"/>
        <n v="3.22222222222222"/>
        <n v="0.88235294117647"/>
        <n v="5.42857142857142"/>
        <n v="1.07407407407407"/>
        <n v="0.277777777777777"/>
        <n v="3.15384615384615"/>
        <n v="4.33333333333333"/>
        <n v="0.45"/>
        <n v="1.86363636363636"/>
        <n v="1.06896551724137"/>
        <n v="7.83333333333333"/>
        <n v="3.11111111111111"/>
        <n v="15"/>
        <n v="1.04761904761904"/>
        <n v="1.79310344827586"/>
        <n v="0.125"/>
        <n v="3.27272727272727"/>
        <n v="0.411764705882352"/>
        <n v="2.68421052631578"/>
        <n v="3.45"/>
        <n v="1.20689655172413"/>
        <n v="3.04166666666666"/>
        <n v="2.41176470588235"/>
        <n v="1.37931034482758"/>
        <n v="2.06666666666666"/>
        <n v="1.04347826086956"/>
        <n v="1.05128205128205"/>
        <n v="0.0869565217391304"/>
        <n v="0.772727272727272"/>
        <n v="1.29629629629629"/>
        <n v="2.59090909090909"/>
        <n v="3.85714285714285"/>
        <n v="1.13636363636363"/>
        <n v="2.84210526315789"/>
        <n v="5.16666666666666"/>
        <n v="0.733333333333333"/>
        <n v="2.76470588235294"/>
        <n v="6.25"/>
        <n v="2.09677419354838"/>
        <n v="3.92857142857142"/>
        <n v="1.77777777777777"/>
        <n v="3.70588235294117"/>
        <n v="3.54545454545454"/>
        <n v="2.52631578947368"/>
        <n v="2.8125"/>
        <n v="8.71428571428571"/>
        <n v="1.17391304347826"/>
        <n v="1.47368421052631"/>
        <n v="1.76"/>
        <n v="1.62962962962962"/>
        <n v="5.09090909090909"/>
        <n v="0.321428571428571"/>
        <n v="1.48571428571428"/>
        <n v="0.272727272727272"/>
        <n v="1.8695652173913"/>
        <n v="5.58333333333333"/>
        <n v="1.08695652173913"/>
        <n v="2.38888888888888"/>
        <n v="8.5"/>
        <n v="0.441860465116279"/>
        <n v="11.75"/>
        <n v="5.25"/>
        <n v="0.848484848484848"/>
        <n v="3.9090909090909"/>
        <n v="1.01587301587301"/>
        <n v="0.78125"/>
        <n v="0.294117647058823"/>
        <n v="4.23076923076923"/>
        <n v="2.63636363636363"/>
        <n v="4.64285714285714"/>
        <n v="2.21052631578947"/>
        <n v="1.25806451612903"/>
        <n v="1.29411764705882"/>
        <n v="10.4"/>
        <n v="1.68965517241379"/>
        <n v="7.75"/>
        <n v="1.7037037037037"/>
        <n v="4.70588235294117"/>
        <n v="1.04545454545454"/>
        <n v="2.13636363636363"/>
        <n v="2.78947368421052"/>
        <n v="1.14814814814814"/>
        <n v="2.04"/>
        <n v="1.59090909090909"/>
        <n v="0.473684210526315"/>
        <n v="2.4375"/>
        <n v="2.17391304347826"/>
        <n v="4.45454545454545"/>
        <n v="0.3"/>
        <n v="2.05263157894736"/>
        <n v="3.05555555555555"/>
        <n v="1.04"/>
        <n v="3.77777777777777"/>
        <n v="0.565217391304347"/>
        <n v="3.93333333333333"/>
        <n v="1.03448275862068"/>
        <n v="2.27272727272727"/>
        <n v="0.157894736842105"/>
        <n v="3.06666666666666"/>
        <n v="0.227272727272727"/>
        <n v="2.58333333333333"/>
        <n v="16"/>
        <n v="8.4"/>
        <n v="1.93103448275862"/>
        <n v="7.14285714285714"/>
        <n v="0.967741935483871"/>
        <n v="0.233333333333333"/>
        <n v="2.31818181818181"/>
        <n v="1.85"/>
        <n v="8.25"/>
        <n v="2.69565217391304"/>
        <n v="0.842105263157894"/>
        <n v="1.16"/>
        <n v="6.14285714285714"/>
        <n v="5.38461538461538"/>
        <n v="4.16666666666666"/>
        <n v="1.95454545454545"/>
        <n v="1.78787878787878"/>
        <n v="3.36842105263157"/>
        <n v="1.45454545454545"/>
        <n v="2.36"/>
        <n v="3.23809523809523"/>
        <n v="5.375"/>
        <n v="2.51851851851851"/>
        <n v="2.65"/>
        <n v="4.88888888888888"/>
        <n v="3.88888888888888"/>
        <n v="2.08695652173913"/>
        <n v="2.86363636363636"/>
        <n v="0.133333333333333"/>
        <n v="1.56"/>
        <n v="0.592592592592592"/>
        <n v="1.92857142857142"/>
        <n v="0.972222222222222"/>
        <n v="2.29166666666666"/>
        <n v="4.11764705882352"/>
        <n v="2.78571428571428"/>
        <n v="13.75"/>
        <n v="0.92"/>
        <n v="8.16666666666666"/>
        <n v="20.5"/>
        <n v="0.130434782608695"/>
        <n v="1.48"/>
        <n v="6.55555555555555"/>
        <n v="1.69565217391304"/>
        <n v="1.72"/>
        <n v="2.35"/>
        <n v="6.33333333333333"/>
        <n v="0.111111111111111"/>
        <n v="1.09523809523809"/>
        <n v="2.56521739130434"/>
        <n v="0.472222222222222"/>
        <n v="1.91111111111111"/>
        <n v="5.85714285714285"/>
        <n v="1.23255813953488"/>
        <n v="1.89285714285714"/>
        <n v="1.4516129032258"/>
        <n v="1.64"/>
        <n v="3.375"/>
        <n v="1.95"/>
        <n v="1.35483870967741"/>
        <n v="2.45833333333333"/>
        <n v="2.34482758620689"/>
        <n v="1.43478260869565"/>
        <n v="1.57692307692307"/>
        <n v="9.25"/>
        <n v="0.48"/>
        <n v="0.652173913043478"/>
        <n v="1.36"/>
        <n v="4.85714285714285"/>
        <n v="0.958333333333333"/>
        <n v="11.25"/>
        <n v="0"/>
        <n v="0.0689655172413793"/>
        <n v="0.939393939393939"/>
        <n v="2.18181818181818"/>
        <n v="4.77777777777777"/>
        <n v="0.23076923076923"/>
        <n v="4.08333333333333"/>
        <n v="4.57142857142857"/>
        <n v="1.34482758620689"/>
        <n v="0.28125"/>
        <n v="1.06060606060606"/>
        <n v="4.18181818181818"/>
        <n v="0.210526315789473"/>
        <n v="1.13888888888888"/>
        <n v="0.761904761904761"/>
        <n v="5.69230769230769"/>
        <n v="0.613636363636363"/>
        <n v="12.5"/>
        <n v="2.23809523809523"/>
        <n v="0.115384615384615"/>
        <n v="0.208333333333333"/>
        <n v="2.61904761904761"/>
        <n v="1.08823529411764"/>
        <n v="0.608695652173913"/>
        <n v="4.58333333333333"/>
        <n v="12.25"/>
        <n v="0.826086956521739"/>
        <n v="0.38095238095238"/>
        <n v="1.26470588235294"/>
        <n v="0.476190476190476"/>
        <n v="1.7391304347826"/>
        <n v="0.0909090909090909"/>
        <n v="0.88"/>
        <n v="3.03703703703703"/>
        <n v="1.24"/>
        <n v="2.44"/>
        <n v="1.78125"/>
        <n v="2.15151515151515"/>
        <n v="3.76"/>
        <n v="0.266666666666666"/>
        <n v="5.21428571428571"/>
        <n v="1.75675675675675"/>
        <n v="2.80645161290322"/>
        <n v="0.628571428571428"/>
        <n v="21"/>
        <n v="3.19047619047619"/>
        <n v="3.3076923076923"/>
        <n v="2.76190476190476"/>
        <n v="4.2"/>
        <n v="2.07407407407407"/>
        <n v="1.4054054054054"/>
        <n v="6.4"/>
        <n v="1.65384615384615"/>
        <n v="1.8076923076923"/>
        <n v="4.1"/>
        <n v="4.55555555555555"/>
        <n v="10.3333333333333"/>
        <n v="0.629629629629629"/>
        <n v="1.73076923076923"/>
        <n v="7.3076923076923"/>
        <n v="1.32258064516129"/>
        <n v="2.45"/>
        <n v="0.758620689655172"/>
        <n v="0.31578947368421"/>
        <n v="0.586206896551724"/>
        <n v="4.35714285714285"/>
        <n v="3.38461538461538"/>
        <n v="0.93103448275862"/>
        <n v="1.86111111111111"/>
        <n v="0.176470588235294"/>
        <n v="2.19047619047619"/>
        <n v="9.33333333333333"/>
        <n v="0.419354838709677"/>
        <n v="4.125"/>
        <n v="2.14814814814814"/>
        <n v="3.38888888888888"/>
        <n v="1.4090909090909"/>
        <n v="2.28"/>
        <n v="2.10526315789473"/>
        <n v="3.61538461538461"/>
        <n v="7.42857142857142"/>
        <n v="4.625"/>
        <n v="4.05882352941176"/>
        <n v="0.64516129032258"/>
        <n v="0.551724137931034"/>
        <n v="2.32"/>
        <n v="2.92307692307692"/>
        <n v="3.26315789473684"/>
        <n v="4.44444444444444"/>
        <n v="3.9375"/>
        <n v="1.51282051282051"/>
        <n v="4.9090909090909"/>
        <n v="4.42857142857142"/>
        <n v="2.4516129032258"/>
        <n v="4.94117647058823"/>
        <n v="1.48148148148148"/>
        <n v="5.71428571428571"/>
        <n v="0.961538461538461"/>
        <n v="3.14285714285714"/>
        <n v="7.5"/>
        <n v="2.4090909090909"/>
        <n v="1.21621621621621"/>
        <n v="4.5625"/>
        <n v="2.27586206896551"/>
        <n v="0.68"/>
        <n v="3.36363636363636"/>
        <n v="1.55172413793103"/>
        <n v="0.942857142857142"/>
        <n v="2.96428571428571"/>
        <n v="3.05882352941176"/>
        <n v="3.35"/>
        <n v="20"/>
        <n v="3.63636363636363"/>
        <n v="1.04166666666666"/>
        <n v="3.42105263157894"/>
        <n v="1.18518518518518"/>
        <n v="1.27586206896551"/>
        <n v="11.6666666666666"/>
        <n v="1.88461538461538"/>
        <n v="3.57142857142857"/>
        <n v="1.95833333333333"/>
        <n v="0.724137931034482"/>
        <n v="2.9047619047619"/>
        <n v="1.41379310344827"/>
        <n v="0.84375"/>
        <n v="0.235294117647058"/>
        <n v="4.54545454545454"/>
        <n v="9.5"/>
        <n v="1.46428571428571"/>
        <n v="1.42424242424242"/>
        <n v="2.73684210526315"/>
        <n v="3.23529411764705"/>
        <n v="6.5"/>
        <n v="1.2258064516129"/>
        <n v="8.11111111111111"/>
        <n v="3.26666666666666"/>
        <n v="0.896551724137931"/>
        <n v="1.62068965517241"/>
        <n v="0.851851851851851"/>
        <n v="2.26666666666666"/>
        <n v="3.69230769230769"/>
        <n v="4.47058823529411"/>
        <n v="2.95238095238095"/>
        <n v="19"/>
        <n v="4.85"/>
        <n v="3.10526315789473"/>
        <n v="2.07142857142857"/>
        <n v="1.59259259259259"/>
        <n v="4.38461538461538"/>
        <n v="0.696969696969697"/>
        <n v="1.03333333333333"/>
        <n v="3.58823529411764"/>
        <n v="3.72222222222222"/>
        <n v="0.433333333333333"/>
        <n v="3.875"/>
        <n v="9.14285714285714"/>
        <n v="8.1"/>
        <n v="4.22222222222222"/>
        <n v="0.142857142857142"/>
        <n v="5.125"/>
        <n v="1.92"/>
        <n v="5.11111111111111"/>
        <n v="2.52380952380952"/>
        <n v="0.729166666666666"/>
        <n v="1.26086956521739"/>
        <n v="0.729729729729729"/>
        <n v="3.73684210526315"/>
        <n v="9.75"/>
        <n v="0.19047619047619"/>
        <n v="3.21428571428571"/>
        <n v="2.14705882352941"/>
        <n v="0.238095238095238"/>
        <n v="1.3103448275862"/>
        <n v="0.620689655172413"/>
        <n v="1.74074074074074"/>
        <n v="14.3333333333333"/>
        <n v="9.54545454545454"/>
        <n v="3.47826086956521"/>
        <n v="1.91304347826086"/>
        <n v="7.25"/>
        <n v="2.11538461538461"/>
        <n v="8.57142857142857"/>
        <n v="2.94736842105263"/>
        <n v="4.6"/>
        <n v="6.72727272727272"/>
        <n v="1.75510204081632"/>
        <n v="25.6666666666666"/>
        <n v="0.470588235294117"/>
        <n v="2.17241379310344"/>
        <n v="0.35"/>
        <n v="8.66666666666666"/>
        <n v="8.6"/>
        <n v="3.15"/>
        <n v="13.6"/>
        <n v="1.41463414634146"/>
        <n v="0.263157894736842"/>
        <n v="1.65625"/>
        <n v="1.52173913043478"/>
        <n v="14"/>
        <n v="3.45454545454545"/>
        <n v="14.5"/>
        <n v="5.88888888888888"/>
        <n v="2.29629629629629"/>
        <n v="1.96"/>
        <n v="0.595238095238095"/>
        <n v="4.13333333333333"/>
        <n v="0.723404255319149"/>
        <n v="0.869565217391304"/>
        <n v="2.30434782608695"/>
        <n v="1.26923076923076"/>
        <n v="1.6551724137931"/>
        <n v="0.621621621621621"/>
        <n v="4.28571428571428"/>
        <n v="0.368421052631578"/>
        <n v="1.95652173913043"/>
        <n v="2.72"/>
        <n v="6.8"/>
        <n v="3.55"/>
        <n v="0.181818181818181"/>
        <n v="2.21739130434782"/>
        <n v="1.28125"/>
        <n v="3.61111111111111"/>
        <n v="1.55882352941176"/>
        <n v="1.23684210526315"/>
        <n v="2.19230769230769"/>
        <n v="7.08333333333333"/>
        <n v="1.6060606060606"/>
        <n v="3.34782608695652"/>
        <n v="0.970588235294117"/>
        <n v="31"/>
        <n v="0.391304347826087"/>
        <n v="6.28571428571428"/>
        <n v="2.95454545454545"/>
        <n v="0.558823529411764"/>
        <n v="8.77777777777777"/>
        <n v="4.61538461538461"/>
        <n v="1.53571428571428"/>
        <n v="2.4074074074074"/>
        <n v="4.76470588235294"/>
        <n v="8.75"/>
        <n v="1.17073170731707"/>
        <n v="2.22727272727272"/>
        <n v="0.925925925925925"/>
        <n v="1.10344827586206"/>
        <n v="4.0625"/>
        <n v="1.86206896551724"/>
        <n v="3.5625"/>
        <n v="1.93548387096774"/>
        <n v="3.86666666666666"/>
        <n v="7.71428571428571"/>
        <n v="3.55555555555555"/>
        <n v="1.20588235294117"/>
        <n v="1.12"/>
        <n v="15.6666666666666"/>
        <n v="0.708333333333333"/>
        <n v="2.04347826086956"/>
        <n v="6.16666666666666"/>
        <n v="1.61290322580645"/>
        <n v="19.5"/>
        <n v="0.948717948717948"/>
        <n v="1.60465116279069"/>
        <n v="3.68181818181818"/>
        <n v="4.7391304347826"/>
        <n v="4.81818181818181"/>
        <n v="5.04761904761904"/>
        <n v="4.83333333333333"/>
        <n v="0.275862068965517"/>
        <n v="12.3333333333333"/>
        <n v="0.735294117647058"/>
        <n v="26"/>
        <n v="1.76666666666666"/>
        <n v="7.28571428571428"/>
        <n v="14.6"/>
        <n v="7.6"/>
        <n v="1.48275862068965"/>
        <n v="2.46428571428571"/>
        <n v="3.9047619047619"/>
        <n v="1.6578947368421"/>
        <n v="7.125"/>
        <n v="7.8"/>
        <n v="9.16666666666666"/>
        <n v="1.12121212121212"/>
        <n v="1.40625"/>
        <n v="4.3"/>
        <n v="4.23529411764705"/>
        <n v="1.23333333333333"/>
        <n v="6.42857142857142"/>
        <n v="0.653846153846153"/>
        <n v="0.461538461538461"/>
        <n v="3.95238095238095"/>
        <n v="16.2"/>
        <n v="0.678571428571428"/>
        <n v="27"/>
        <n v="3.81818181818181"/>
        <n v="5.84615384615384"/>
        <n v="2.03571428571428"/>
        <n v="0.382978723404255"/>
        <n v="0.32"/>
        <n v="5.875"/>
        <n v="4.71428571428571"/>
        <n v="0.259259259259259"/>
        <n v="1.15625"/>
        <n v="0.814814814814814"/>
        <n v="3.7"/>
        <n v="5.35714285714285"/>
        <n v="2.04166666666666"/>
        <n v="1.12903225806451"/>
        <n v="4.63157894736842"/>
        <n v="0.827586206896551"/>
        <n v="4.10526315789473"/>
        <n v="3.8235294117647"/>
        <n v="3.78260869565217"/>
        <n v="13.8"/>
        <n v="3.31578947368421"/>
        <n v="2.25641025641025"/>
        <n v="1.35135135135135"/>
        <n v="2.08"/>
        <n v="11.3333333333333"/>
        <n v="4.8095238095238"/>
        <n v="10.75"/>
        <n v="30"/>
        <n v="2.13043478260869"/>
        <n v="0.521739130434782"/>
        <n v="2.53571428571428"/>
        <n v="6.625"/>
        <n v="7.22222222222222"/>
        <n v="13"/>
        <n v="1.69696969696969"/>
        <n v="2.21875"/>
        <n v="0.884615384615384"/>
        <n v="4.35294117647058"/>
        <n v="12.6666666666666"/>
        <n v="1.56666666666666"/>
        <n v="0.72"/>
        <n v="2.68571428571428"/>
        <n v="7.92857142857142"/>
        <n v="5.63636363636363"/>
        <n v="2.43333333333333"/>
        <n v="7.11111111111111"/>
        <n v="6.54545454545454"/>
        <n v="3.60869565217391"/>
        <n v="0.709677419354838"/>
        <n v="3.9"/>
        <n v="5.83333333333333"/>
        <n v="0.82051282051282"/>
        <n v="1.32142857142857"/>
        <n v="3.47058823529411"/>
        <n v="1.58064516129032"/>
        <n v="5.7"/>
        <n v="9.66666666666666"/>
        <n v="3.13043478260869"/>
        <n v="2.29032258064516"/>
        <n v="3.19230769230769"/>
        <n v="4.47368421052631"/>
        <n v="13.1666666666666"/>
        <n v="2.91304347826086"/>
        <n v="2.18918918918918"/>
        <n v="18.3333333333333"/>
        <n v="6.83333333333333"/>
        <n v="4.63636363636363"/>
        <n v="3.22727272727272"/>
        <n v="4.86666666666666"/>
        <n v="5.73333333333333"/>
        <n v="3.46153846153846"/>
        <n v="0.407407407407407"/>
        <n v="2.8095238095238"/>
        <n v="3.11764705882352"/>
        <n v="1.25925925925925"/>
        <n v="4.27272727272727"/>
        <n v="4.04761904761904"/>
        <n v="16.25"/>
        <n v="0.606060606060606"/>
        <n v="25"/>
        <n v="1.46875"/>
        <n v="0.807692307692307"/>
        <n v="10.6666666666666"/>
        <n v="14.75"/>
        <n v="1.51851851851851"/>
        <n v="1.77419354838709"/>
        <n v="0.409090909090909"/>
        <n v="4.06666666666666"/>
        <n v="1.82758620689655"/>
        <n v="2.65625"/>
        <n v="1.51515151515151"/>
        <n v="0.973684210526315"/>
        <n v="1.03225806451612"/>
        <n v="0.225806451612903"/>
        <n v="1.03571428571428"/>
        <n v="0.56"/>
        <n v="6.09090909090909"/>
        <n v="0.689655172413793"/>
        <n v="0.951219512195121"/>
        <n v="10.1666666666666"/>
        <n v="0.870967741935483"/>
        <n v="4.26315789473684"/>
        <n v="1.20833333333333"/>
        <n v="5.47058823529411"/>
        <n v="7.625"/>
        <n v="6.91666666666666"/>
        <n v="0.76"/>
        <n v="6.21428571428571"/>
        <n v="0.793103448275862"/>
        <n v="5.68421052631578"/>
        <n v="4.46153846153846"/>
        <n v="10.375"/>
        <n v="4.94444444444444"/>
        <n v="1.02083333333333"/>
        <n v="3.26086956521739"/>
        <n v="5.91666666666666"/>
        <n v="12.7"/>
        <n v="2.52"/>
        <n v="3.56"/>
        <n v="15.5714285714285"/>
        <n v="12.125"/>
        <n v="2.52173913043478"/>
        <n v="5.56521739130434"/>
        <n v="7.45454545454545"/>
        <n v="5.05555555555555"/>
        <n v="4.7"/>
        <n v="12.8571428571428"/>
        <n v="4.875"/>
        <n v="5.22222222222222"/>
        <n v="4.05555555555555"/>
        <n v="4.21428571428571"/>
        <n v="4.92307692307692"/>
        <n v="3.54166666666666"/>
        <n v="3.56521739130434"/>
        <n v="4.38888888888888"/>
        <n v="13.4285714285714"/>
        <n v="4.68421052631578"/>
        <n v="4.27777777777777"/>
        <n v="4.17391304347826"/>
        <n v="5.47826086956521"/>
        <n v="6.88888888888888"/>
        <n v="3.38095238095238"/>
        <n v="7.63636363636363"/>
        <n v="5.42105263157894"/>
        <n v="3.86363636363636"/>
        <n v="4.72222222222222"/>
        <n v="15.8"/>
        <n v="4.64705882352941"/>
        <n v="2.67857142857142"/>
        <n v="4.73333333333333"/>
        <n v="1.84848484848484"/>
        <n v="3.6875"/>
        <n v="22.8"/>
        <n v="5.29411764705882"/>
        <n v="3.52380952380952"/>
        <n v="5.15384615384615"/>
        <n v="5.3"/>
        <n v="2.42307692307692"/>
        <n v="6.3"/>
        <n v="5.9090909090909"/>
        <n v="5.55555555555555"/>
        <n v="4.36842105263157"/>
        <n v="3.85"/>
        <n v="5.46153846153846"/>
        <n v="14.25"/>
        <n v="4.03846153846153"/>
        <n v="7.875"/>
        <n v="2.39393939393939"/>
        <n v="4.69565217391304"/>
        <n v="3.6551724137931"/>
        <n v="6.69230769230769"/>
        <n v="1.02941176470588"/>
        <n v="7.7"/>
        <n v="4.26086956521739"/>
        <n v="6.13333333333333"/>
        <n v="5.35294117647058"/>
        <n v="6.5625"/>
        <n v="6.93333333333333"/>
        <n v="3.18181818181818"/>
        <n v="2.81481481481481"/>
        <n v="4.12"/>
        <n v="3.79310344827586"/>
        <n v="14.1666666666666"/>
        <n v="8.0625"/>
        <n v="5.05263157894736"/>
        <n v="4.17647058823529"/>
        <n v="4.11428571428571"/>
        <n v="5.0625"/>
        <n v="1.80645161290322"/>
        <n v="5.15"/>
        <n v="2.36666666666666"/>
        <n v="3.04761904761904"/>
        <n v="7.18181818181818"/>
        <n v="3.7391304347826"/>
        <n v="11.2857142857142"/>
        <n v="4.41176470588235"/>
        <n v="5.6875"/>
        <n v="7.81818181818181"/>
        <n v="3.76666666666666"/>
        <n v="8.22222222222222"/>
        <n v="7.09090909090909"/>
        <n v="3.29166666666666"/>
        <n v="5.61904761904761"/>
        <n v="6.26666666666666"/>
        <n v="9.85714285714285"/>
        <n v="1.54929577464788"/>
        <n v="12.8333333333333"/>
        <n v="13.125"/>
        <n v="13.3333333333333"/>
        <n v="15.75"/>
        <n v="4.375"/>
        <n v="6.63636363636363"/>
        <n v="4.47619047619047"/>
        <n v="1.75862068965517"/>
        <n v="2.26923076923076"/>
        <n v="1.29230769230769"/>
        <n v="3.53125"/>
        <n v="5.13636363636363"/>
        <n v="11.4444444444444"/>
        <n v="5.05"/>
        <n v="3.65625"/>
        <n v="10.8571428571428"/>
        <n v="3.84"/>
        <n v="7.3"/>
        <n v="4.08695652173913"/>
        <n v="3.76470588235294"/>
        <n v="4.52380952380952"/>
        <n v="15.25"/>
        <n v="9.09090909090909"/>
        <n v="5.47368421052631"/>
        <n v="2.17948717948717"/>
        <n v="4.3076923076923"/>
        <n v="6.23076923076923"/>
        <n v="1.42307692307692"/>
        <n v="8.42857142857142"/>
        <n v="3.82758620689655"/>
        <n v="6.41666666666666"/>
        <n v="9.3"/>
        <n v="5.45"/>
        <n v="16.6666666666666"/>
        <n v="6.21212121212121"/>
        <n v="3.20833333333333"/>
        <n v="3.59090909090909"/>
        <n v="4.52941176470588"/>
        <n v="0.78"/>
        <n v="1.06451612903225"/>
        <n v="14.4"/>
        <n v="2.38709677419354"/>
        <n v="0.926829268292683"/>
        <n v="1.16949152542372"/>
        <n v="1.6774193548387"/>
        <n v="3.45833333333333"/>
        <n v="2.96153846153846"/>
        <n v="3.15151515151515"/>
        <n v="1.72413793103448"/>
        <n v="1.4074074074074"/>
        <n v="5.76923076923076"/>
        <n v="5.93333333333333"/>
        <n v="4.84210526315789"/>
        <n v="2.58064516129032"/>
        <n v="13.8571428571428"/>
        <n v="7.44444444444444"/>
        <n v="5.8235294117647"/>
        <n v="2.82608695652173"/>
        <n v="2.95833333333333"/>
        <n v="3.13793103448275"/>
        <n v="3.30434782608695"/>
        <n v="5.89473684210526"/>
        <n v="2.79310344827586"/>
        <n v="3.64"/>
        <n v="5.26666666666666"/>
        <n v="4.35"/>
        <n v="8.55555555555555"/>
        <n v="1.39393939393939"/>
        <n v="3.76190476190476"/>
        <n v="7.38461538461538"/>
        <n v="4.93023255813953"/>
        <n v="11.1666666666666"/>
        <n v="6.71428571428571"/>
        <n v="3.05263157894736"/>
        <n v="2.72413793103448"/>
        <n v="6.11764705882352"/>
        <n v="2.77272727272727"/>
        <n v="4.1875"/>
        <n v="7.55555555555555"/>
        <n v="5.07142857142857"/>
        <n v="2.65384615384615"/>
        <n v="3.29629629629629"/>
        <n v="2.59259259259259"/>
        <n v="10.4666666666666"/>
        <n v="1.96428571428571"/>
        <n v="3.45714285714285"/>
        <n v="5.07692307692307"/>
        <n v="5.9047619047619"/>
        <n v="3.48"/>
        <n v="6.27272727272727"/>
        <n v="5.92"/>
        <n v="5.05882352941176"/>
        <n v="6.35"/>
        <n v="4.91666666666666"/>
        <n v="5.85"/>
        <n v="6.77777777777777"/>
        <n v="5.41176470588235"/>
        <n v="2.88461538461538"/>
        <n v="10.2222222222222"/>
        <n v="17.6666666666666"/>
        <n v="1.96296296296296"/>
        <n v="7.76923076923076"/>
        <n v="4.22727272727272"/>
        <n v="2.39285714285714"/>
        <n v="5.86666666666666"/>
        <n v="6.36363636363636"/>
        <n v="1.7027027027027"/>
        <n v="2.03703703703703"/>
        <n v="16.5"/>
        <n v="4.84615384615384"/>
        <n v="2.94"/>
        <n v="6.3125"/>
        <n v="4.13636363636363"/>
        <n v="5.64705882352941"/>
        <n v="3.95652173913043"/>
        <n v="4.16"/>
        <n v="4.45"/>
        <n v="1.96774193548387"/>
        <n v="7.41176470588235"/>
        <n v="17.8"/>
        <n v="4.3125"/>
        <n v="3.08108108108108"/>
        <n v="2.78260869565217"/>
        <n v="9.125"/>
        <n v="3.32"/>
        <n v="3.96153846153846"/>
        <n v="12.6"/>
        <n v="6.61538461538461"/>
        <n v="0.98"/>
        <n v="7.15384615384615"/>
        <n v="17.25"/>
        <n v="3.06896551724137"/>
        <n v="5.78571428571428"/>
        <n v="6.46153846153846"/>
        <n v="3.95454545454545"/>
        <n v="4.73684210526315"/>
        <n v="6.06666666666666"/>
        <n v="5.59090909090909"/>
        <n v="6.45454545454545"/>
        <n v="12.6363636363636"/>
        <n v="3.89473684210526"/>
        <n v="6.53846153846153"/>
        <n v="4.09090909090909"/>
        <n v="1.73529411764705"/>
        <n v="6.875"/>
        <n v="8.875"/>
        <n v="10.25"/>
        <n v="7.41666666666666"/>
        <n v="9.8"/>
        <n v="16.1666666666666"/>
        <n v="2.96"/>
        <n v="1.88"/>
        <n v="7.88888888888888"/>
        <n v="2.06451612903225"/>
        <n v="8.625"/>
        <n v="5.08333333333333"/>
        <n v="6.44444444444444"/>
        <n v="5.52380952380952"/>
        <n v="29.6666666666666"/>
        <n v="2.95652173913043"/>
        <n v="3.92"/>
        <n v="2.17857142857142"/>
        <n v="4.31818181818181"/>
        <n v="6.9"/>
        <n v="1.96666666666666"/>
        <n v="6.2"/>
        <n v="14.5714285714285"/>
        <n v="8.63636363636363"/>
        <n v="3.4090909090909"/>
        <n v="12.2"/>
        <n v="1.02"/>
        <n v="4.15"/>
        <n v="3.76923076923076"/>
        <n v="3.51724137931034"/>
        <n v="2.74074074074074"/>
        <n v="0.942307692307692"/>
        <n v="0.979166666666666"/>
        <n v="13.25"/>
        <n v="4.04347826086956"/>
        <n v="9.36363636363636"/>
        <n v="4.46666666666666"/>
        <n v="13.5714285714285"/>
        <n v="2.37142857142857"/>
        <n v="12.4"/>
        <n v="6.78571428571428"/>
        <n v="10.875"/>
        <n v="5.52941176470588"/>
        <n v="8.81818181818181"/>
        <n v="4.52631578947368"/>
        <n v="11.375"/>
        <n v="4.53333333333333"/>
        <n v="13.5"/>
        <n v="4.26666666666666"/>
        <n v="6.81818181818181"/>
        <n v="5.61538461538461"/>
        <n v="11.1428571428571"/>
        <n v="3.88235294117647"/>
        <n v="2.69444444444444"/>
        <n v="11.8888888888888"/>
        <n v="2.88571428571428"/>
        <n v="18.6666666666666"/>
        <n v="7.26666666666666"/>
        <n v="7.72727272727272"/>
        <n v="3.16"/>
        <n v="3.84210526315789"/>
        <n v="5.72727272727272"/>
        <n v="15.4285714285714"/>
        <n v="7.1875"/>
        <n v="7.4"/>
        <n v="6.08333333333333"/>
        <n v="3.24137931034482"/>
        <n v="5.23529411764705"/>
        <n v="3.64705882352941"/>
        <n v="5.9375"/>
        <n v="1.81578947368421"/>
        <n v="1.67857142857142"/>
        <n v="8.2"/>
        <n v="4.3103448275862"/>
        <n v="4.60714285714285"/>
        <n v="3.47368421052631"/>
        <n v="5.41666666666666"/>
        <n v="9.88888888888889"/>
        <n v="8.18181818181818"/>
        <n v="4.67857142857142"/>
        <n v="32.5"/>
        <n v="3.09677419354838"/>
        <n v="2.68"/>
        <n v="3.11538461538461"/>
        <n v="2.95"/>
        <n v="2.26086956521739"/>
        <n v="5.77272727272727"/>
        <n v="3.64864864864864"/>
        <n v="4.23809523809523"/>
        <n v="2.96296296296296"/>
        <n v="2.89285714285714"/>
        <n v="2.74285714285714"/>
        <n v="7.23076923076923"/>
        <n v="9.77777777777777"/>
        <n v="2.06896551724137"/>
        <n v="8.41666666666666"/>
        <n v="4.1578947368421"/>
        <n v="21.5"/>
        <n v="7.05882352941176"/>
        <n v="0.914285714285714"/>
        <n v="3.02777777777777"/>
        <n v="5.45454545454545"/>
        <n v="7.58823529411764"/>
        <n v="5.3125"/>
        <n v="3.73076923076923"/>
        <n v="5.68"/>
        <n v="5.36363636363636"/>
        <n v="7.91666666666666"/>
        <n v="13.1428571428571"/>
        <n v="8.85714285714285"/>
        <n v="20.25"/>
        <n v="5.54545454545454"/>
        <n v="3.03225806451612"/>
        <n v="3.03846153846153"/>
        <n v="2.3103448275862"/>
        <n v="9.92857142857142"/>
        <n v="1.92134831460674"/>
        <n v="1.79487179487179"/>
        <n v="4.21052631578947"/>
        <n v="6.92307692307692"/>
        <n v="28"/>
        <n v="11.7777777777777"/>
        <n v="5.81818181818181"/>
        <n v="5.3076923076923"/>
        <n v="3.94117647058823"/>
        <n v="6.3076923076923"/>
        <n v="6.18181818181818"/>
        <n v="5.92307692307692"/>
        <n v="13.2"/>
        <n v="2.03125"/>
        <n v="4.58823529411764"/>
        <n v="4.10714285714285"/>
        <n v="2.41935483870967"/>
        <n v="2.52777777777777"/>
        <n v="3.20689655172413"/>
        <n v="16.3333333333333"/>
        <n v="3.25925925925925"/>
        <n v="6.41176470588235"/>
        <n v="49.5"/>
        <n v="4.31578947368421"/>
        <n v="4.93333333333333"/>
        <n v="5.92857142857142"/>
        <n v="5.31818181818181"/>
        <n v="6.9090909090909"/>
        <n v="1.36111111111111"/>
        <n v="1.74193548387096"/>
        <n v="7.375"/>
        <n v="2.56"/>
        <n v="4.76190476190476"/>
        <n v="1.96551724137931"/>
        <n v="1.17142857142857"/>
        <n v="4.34782608695652"/>
        <n v="6.15384615384615"/>
        <n v="10.7777777777777"/>
        <n v="6.6875"/>
        <n v="8.1578947368421"/>
        <n v="5.23809523809523"/>
        <n v="3.65"/>
        <n v="4.15384615384615"/>
        <n v="3.21739130434782"/>
        <n v="4.9"/>
        <n v="4.29411764705882"/>
        <n v="1.56756756756756"/>
        <n v="4.82608695652173"/>
        <n v="6.57894736842105"/>
        <n v="30.6666666666666"/>
        <n v="4.78571428571428"/>
        <n v="5.17647058823529"/>
        <n v="1.30232558139534"/>
        <n v="17.6"/>
        <n v="5.1875"/>
        <n v="10.8333333333333"/>
        <n v="8.83333333333333"/>
        <n v="19.25"/>
        <n v="4.95"/>
        <n v="3.09523809523809"/>
        <n v="2.24137931034482"/>
        <n v="1.25641025641025"/>
        <n v="3.05"/>
        <n v="12.1666666666666"/>
        <n v="9.71428571428571"/>
        <n v="2.05714285714285"/>
        <n v="6.35714285714285"/>
        <n v="12.1428571428571"/>
        <n v="8.76923076923077"/>
        <n v="9.2"/>
        <n v="8.27272727272727"/>
        <n v="5.53846153846153"/>
        <n v="1.48387096774193"/>
        <n v="7.9090909090909"/>
        <n v="6.4375"/>
        <n v="31.6666666666666"/>
        <n v="10.5714285714285"/>
        <n v="3.4074074074074"/>
        <n v="3.37037037037037"/>
        <n v="6.47368421052631"/>
        <n v="11.2222222222222"/>
        <n v="6.11111111111111"/>
        <n v="5.4375"/>
        <n v="7.69565217391304"/>
        <n v="9.625"/>
        <n v="7.9"/>
        <n v="7.07142857142857"/>
        <n v="18.2"/>
        <n v="1.44827586206896"/>
        <n v="3.93939393939393"/>
        <n v="2.8076923076923"/>
        <n v="4.76"/>
        <n v="7.9375"/>
        <n v="11.8571428571428"/>
        <n v="4.05263157894736"/>
        <n v="4.9375"/>
        <n v="5.38095238095238"/>
        <n v="9.45454545454545"/>
        <n v="16.8"/>
        <n v="14.2857142857142"/>
        <n v="9.83333333333333"/>
        <n v="8.6875"/>
        <n v="8.61538461538461"/>
        <n v="4.42105263157894"/>
        <n v="2.41379310344827"/>
        <n v="4.4090909090909"/>
        <n v="2.175"/>
        <n v="16.7142857142857"/>
        <n v="4.20833333333333"/>
        <n v="4.19047619047619"/>
        <n v="1.14705882352941"/>
        <n v="3.57692307692307"/>
        <n v="2.92"/>
        <n v="3.60714285714285"/>
        <n v="3.78947368421052"/>
        <n v="4.54166666666666"/>
        <n v="0.403846153846153"/>
        <n v="2.89655172413793"/>
        <n v="6.07142857142857"/>
        <n v="8.28571428571428"/>
        <n v="11.8333333333333"/>
        <n v="6.07692307692307"/>
        <n v="1.1081081081081"/>
        <n v="16.75"/>
        <n v="6.58333333333333"/>
        <n v="1.69767441860465"/>
        <n v="2.51612903225806"/>
        <n v="2.10344827586206"/>
        <n v="7.04347826086956"/>
        <n v="2.34615384615384"/>
        <n v="11.125"/>
        <n v="12.7142857142857"/>
        <n v="1.97058823529411"/>
        <n v="10.6"/>
        <n v="3.94444444444444"/>
        <n v="1.675"/>
        <n v="11.8"/>
        <n v="2.62962962962962"/>
        <n v="2.45283018867924"/>
        <n v="5.27272727272727"/>
        <n v="2.03448275862068"/>
        <n v="2.18518518518518"/>
        <n v="2.94871794871794"/>
        <n v="4.02631578947368"/>
        <n v="1.86792452830188"/>
        <n v="6.1"/>
        <n v="3.04"/>
        <n v="2.55882352941176"/>
        <n v="10.125"/>
        <n v="9.42857142857142"/>
        <n v="5.8125"/>
        <n v="4.43478260869565"/>
        <n v="6.0625"/>
        <n v="8.7"/>
        <n v="1.51612903225806"/>
        <n v="13.8333333333333"/>
        <n v="2.06122448979591"/>
        <n v="13.4"/>
        <n v="17.2"/>
        <n v="11.1111111111111"/>
        <n v="1.15151515151515"/>
        <n v="5.4090909090909"/>
        <n v="2.575"/>
        <n v="5.78947368421052"/>
        <n v="14.7142857142857"/>
        <n v="4.78947368421052"/>
        <n v="1.30864197530864"/>
        <n v="4.05"/>
        <n v="4.95238095238095"/>
        <n v="1.09677419354838"/>
        <n v="4.88235294117647"/>
        <n v="6.85"/>
        <n v="1.34831460674157"/>
        <n v="2.03333333333333"/>
        <n v="6.43478260869565"/>
        <n v="20.6"/>
        <n v="7.1"/>
        <n v="1.51724137931034"/>
        <n v="4.57692307692307"/>
        <n v="4.55"/>
        <n v="5.46666666666666"/>
        <n v="3.26470588235294"/>
        <n v="3.12"/>
        <n v="4.18518518518518"/>
        <n v="4.09523809523809"/>
        <n v="9.58333333333333"/>
        <n v="1.72916666666666"/>
        <n v="5.625"/>
        <n v="5.26315789473684"/>
        <n v="15.8333333333333"/>
        <n v="0.918367346938775"/>
        <n v="1.37837837837837"/>
        <n v="4.94736842105263"/>
        <n v="6.05882352941176"/>
        <n v="3.37931034482758"/>
        <n v="1.4047619047619"/>
        <n v="5.95"/>
        <n v="11.1"/>
        <n v="14.8333333333333"/>
        <n v="8.46153846153846"/>
        <n v="19.3333333333333"/>
        <n v="10.3846153846153"/>
        <n v="2.71052631578947"/>
        <n v="1.53424657534246"/>
        <n v="12.8888888888888"/>
        <n v="5.1578947368421"/>
        <n v="3.82142857142857"/>
        <n v="2.76666666666666"/>
        <n v="2.15625"/>
        <n v="11.5714285714285"/>
        <n v="5.23076923076923"/>
        <n v="1.18918918918918"/>
        <n v="11.875"/>
        <n v="3.88461538461538"/>
        <n v="2.58620689655172"/>
        <n v="3.54054054054054"/>
        <n v="26.5"/>
        <n v="8.09090909090909"/>
        <n v="5.94736842105263"/>
        <n v="4.4074074074074"/>
        <n v="8.45454545454545"/>
        <n v="2.10714285714285"/>
        <n v="1.34090909090909"/>
        <n v="2.42424242424242"/>
        <n v="3.27586206896551"/>
        <n v="1.74418604651162"/>
        <n v="6.05555555555555"/>
        <n v="2.63829787234042"/>
        <n v="3.8095238095238"/>
        <n v="18.5"/>
        <n v="1.71794871794871"/>
        <n v="6.22222222222222"/>
        <n v="12.2857142857142"/>
        <n v="0.985074626865671"/>
        <n v="14.375"/>
        <n v="2.34210526315789"/>
        <n v="8.125"/>
        <n v="2.08571428571428"/>
        <n v="9.92307692307692"/>
        <n v="6.05"/>
        <n v="2.48387096774193"/>
        <n v="2.68965517241379"/>
        <n v="5.13043478260869"/>
        <n v="4.8125"/>
        <n v="7.53333333333333"/>
        <n v="6.1578947368421"/>
        <n v="5.35"/>
        <n v="1.90243902439024"/>
        <n v="14.4285714285714"/>
        <n v="7.35714285714285"/>
        <n v="9.22222222222222"/>
        <n v="5.64285714285714"/>
        <n v="13.2222222222222"/>
        <n v="8.64285714285714"/>
        <n v="1.50724637681159"/>
        <n v="5.31578947368421"/>
        <n v="7.53846153846153"/>
        <n v="2.69696969696969"/>
        <n v="1.85185185185185"/>
        <n v="1.02777777777777"/>
        <n v="2.96774193548387"/>
        <n v="8.69230769230769"/>
        <n v="3.81481481481481"/>
        <n v="3.52173913043478"/>
        <n v="5.19047619047619"/>
        <n v="3.64516129032258"/>
        <n v="13.375"/>
        <n v="3.08"/>
        <n v="1.49206349206349"/>
        <n v="3.8695652173913"/>
        <n v="9.375"/>
        <n v="8.06666666666666"/>
        <n v="7.27272727272727"/>
        <n v="1.2391304347826"/>
        <n v="1.40425531914893"/>
        <n v="3.48275862068965"/>
        <n v="13.625"/>
        <n v="4.6875"/>
        <n v="4.8235294117647"/>
        <n v="5.09523809523809"/>
        <n v="5.44"/>
        <n v="15.6"/>
        <n v="1.63333333333333"/>
        <n v="4.60869565217391"/>
        <n v="4.61904761904761"/>
        <n v="8.15384615384615"/>
        <n v="1.32786885245901"/>
        <n v="3.03333333333333"/>
        <n v="3.96296296296296"/>
        <n v="2.77419354838709"/>
        <n v="7.61538461538461"/>
        <n v="0.694444444444444"/>
        <n v="4.13043478260869"/>
        <n v="10.1428571428571"/>
        <n v="6.9375"/>
        <n v="17.3333333333333"/>
        <n v="12.625"/>
        <n v="6.76923076923076"/>
        <n v="4.38095238095238"/>
        <n v="8.375"/>
        <n v="9.7"/>
        <n v="4.56521739130434"/>
        <n v="5.10526315789473"/>
        <n v="1.39622641509433"/>
        <n v="1.73809523809523"/>
        <n v="10.2857142857142"/>
        <n v="0.907407407407407"/>
        <n v="21.25"/>
        <n v="2.54761904761904"/>
        <n v="8.17647058823529"/>
        <n v="1.44117647058823"/>
        <n v="2.34883720930232"/>
        <n v="7.16666666666666"/>
        <n v="0.744186046511627"/>
        <n v="1.22857142857142"/>
        <n v="4.51515151515151"/>
        <n v="5.53333333333333"/>
        <n v="8.54545454545454"/>
        <n v="3.38235294117647"/>
        <n v="16.1428571428571"/>
        <n v="2.37037037037037"/>
        <n v="3.04545454545454"/>
        <n v="3.19354838709677"/>
        <n v="1.56410256410256"/>
        <n v="3.68"/>
        <n v="14.6666666666666"/>
        <n v="1.63888888888888"/>
        <n v="8.9090909090909"/>
        <n v="3.82608695652173"/>
        <n v="7.93333333333333"/>
        <n v="12.75"/>
        <n v="7.0625"/>
        <n v="8.58333333333333"/>
        <n v="3.1025641025641"/>
        <n v="3.57894736842105"/>
        <n v="3.43478260869565"/>
        <n v="8.88888888888889"/>
        <n v="2.96551724137931"/>
        <n v="9.4"/>
        <n v="1.14634146341463"/>
        <n v="6.8125"/>
        <n v="11.4"/>
        <n v="4.57894736842105"/>
        <n v="1.21875"/>
        <n v="2.84"/>
        <n v="6.64285714285714"/>
        <n v="7.07692307692307"/>
        <n v="3.88"/>
        <n v="2.35555555555555"/>
        <n v="5.21052631578947"/>
        <n v="21.1666666666666"/>
        <n v="26.25"/>
        <n v="2.85185185185185"/>
        <n v="3.65217391304347"/>
        <n v="5.11764705882352"/>
        <n v="6.19047619047619"/>
        <n v="1.35897435897435"/>
        <n v="2.48148148148148"/>
        <n v="13.6666666666666"/>
        <n v="2.19354838709677"/>
        <n v="10.1111111111111"/>
        <n v="3.34146341463414"/>
        <n v="10.9090909090909"/>
        <n v="3.05714285714285"/>
        <n v="2.76"/>
        <n v="7.57142857142857"/>
        <n v="10.7142857142857"/>
        <n v="10.5555555555555"/>
        <n v="9.41666666666666"/>
        <n v="6.09523809523809"/>
        <n v="1.56451612903225"/>
        <n v="10.7"/>
        <n v="2.57692307692307"/>
        <n v="5.29629629629629"/>
        <n v="2.25925925925925"/>
        <n v="6.53333333333333"/>
        <n v="33"/>
        <n v="3.7037037037037"/>
        <n v="0.853658536585365"/>
        <n v="1.92592592592592"/>
        <n v="6.8235294117647"/>
        <n v="3.52"/>
        <n v="6.52941176470588"/>
        <n v="7.47058823529411"/>
        <n v="2.62068965517241"/>
        <n v="10.1"/>
        <n v="27.6666666666666"/>
        <n v="6.375"/>
        <n v="4.47826086956521"/>
        <n v="2.79166666666666"/>
        <n v="5.88235294117647"/>
        <n v="15.8571428571428"/>
        <n v="1.29032258064516"/>
        <n v="5.65"/>
        <n v="4.59090909090909"/>
        <n v="4.52173913043478"/>
        <n v="8.9"/>
        <n v="6.27777777777777"/>
        <n v="5.22727272727272"/>
        <n v="1.24324324324324"/>
        <n v="5.95238095238095"/>
        <n v="7.92307692307692"/>
        <n v="6.38888888888888"/>
        <n v="3.35483870967741"/>
        <n v="6.46666666666666"/>
        <n v="3.39130434782608"/>
        <n v="15.3333333333333"/>
        <n v="5.78260869565217"/>
        <n v="2.43396226415094"/>
        <n v="4.65"/>
        <n v="7.94444444444444"/>
        <n v="7.36363636363636"/>
        <n v="0.787878787878787"/>
        <n v="13.9"/>
        <n v="11.3"/>
        <n v="2.82142857142857"/>
        <n v="6.38461538461538"/>
        <n v="18.25"/>
        <n v="3.96666666666666"/>
        <n v="15.4"/>
        <n v="1.87179487179487"/>
        <n v="0.71875"/>
        <n v="5.61111111111111"/>
        <n v="2.73076923076923"/>
        <n v="6.7"/>
        <n v="1.0281690140845"/>
        <n v="24.75"/>
        <n v="3.13953488372093"/>
        <n v="1.05405405405405"/>
        <n v="6.84210526315789"/>
        <n v="4.025"/>
        <n v="7.11764705882352"/>
        <n v="0.962962962962962"/>
        <n v="2.20408163265306"/>
        <n v="15.2"/>
        <n v="4.84375"/>
        <n v="5.58823529411764"/>
        <n v="2.16129032258064"/>
        <n v="8.44444444444444"/>
        <n v="11.5555555555555"/>
        <n v="1.75757575757575"/>
        <n v="6.61904761904761"/>
        <n v="19.8"/>
        <n v="3.96"/>
        <n v="2.75862068965517"/>
        <n v="5.5625"/>
        <n v="1.71739130434782"/>
        <n v="2.23333333333333"/>
        <n v="4.42307692307692"/>
        <n v="42"/>
        <n v="4.04545454545454"/>
        <n v="5.96"/>
        <n v="22.2"/>
        <n v="15.125"/>
        <n v="5.36842105263157"/>
        <n v="12.875"/>
        <n v="10.3"/>
        <n v="1.39024390243902"/>
        <n v="2.60714285714285"/>
        <n v="4.89473684210526"/>
        <n v="1.9625"/>
        <n v="3.8076923076923"/>
        <n v="7.78571428571428"/>
        <n v="10.8"/>
        <n v="1.02702702702702"/>
        <n v="33.5"/>
        <n v="1.82142857142857"/>
        <n v="23.5"/>
        <n v="9.15384615384615"/>
        <n v="5.65217391304347"/>
        <n v="1.93939393939393"/>
        <n v="18.8"/>
        <n v="5.82608695652173"/>
        <n v="5.34782608695652"/>
        <n v="10.4444444444444"/>
        <n v="3.86206896551724"/>
        <n v="2.64864864864864"/>
        <n v="8.07692307692307"/>
        <n v="7.26315789473684"/>
        <n v="8.47058823529411"/>
        <n v="1.85416666666666"/>
        <n v="4.78260869565217"/>
        <n v="5.27777777777777"/>
        <n v="7.69230769230769"/>
        <n v="4.32"/>
        <n v="1.12048192771084"/>
        <n v="7.06666666666666"/>
        <n v="3.3103448275862"/>
        <n v="10.076923076923"/>
        <n v="4.59259259259259"/>
        <n v="2.02857142857142"/>
        <n v="14.2"/>
        <n v="3.51612903225806"/>
        <n v="4.58620689655172"/>
        <n v="4.64"/>
        <n v="3.42307692307692"/>
        <n v="2.56756756756756"/>
        <n v="3.24"/>
        <n v="9.11111111111111"/>
        <n v="2.16326530612244"/>
        <n v="10.4285714285714"/>
        <n v="5.13333333333333"/>
        <n v="3.47619047619047"/>
        <n v="2.02439024390243"/>
        <n v="7.10526315789473"/>
        <n v="28.3333333333333"/>
        <n v="2.13513513513513"/>
        <n v="0.413043478260869"/>
        <n v="6.92857142857142"/>
        <n v="7.77777777777777"/>
        <n v="4.21739130434782"/>
        <n v="2.48275862068965"/>
        <n v="6.72222222222222"/>
        <n v="24.2"/>
        <n v="51"/>
        <n v="15.375"/>
        <n v="9.44444444444444"/>
        <n v="9.28571428571428"/>
        <n v="2.53488372093023"/>
        <n v="6.1875"/>
        <n v="11.2"/>
        <n v="37"/>
        <n v="16.1111111111111"/>
        <n v="5.76470588235294"/>
        <n v="3.03571428571428"/>
        <n v="7.73333333333333"/>
        <n v="2.46875"/>
        <n v="11.4285714285714"/>
        <n v="1.0327868852459"/>
        <n v="6.29411764705882"/>
        <n v="3.07407407407407"/>
        <n v="7.54545454545454"/>
        <n v="1.41935483870967"/>
        <n v="1.15686274509803"/>
        <n v="14.8888888888888"/>
        <n v="2.86206896551724"/>
        <n v="3.93103448275862"/>
        <n v="2.22641509433962"/>
        <n v="5.08"/>
        <n v="5.63157894736842"/>
        <n v="1.83870967741935"/>
        <n v="9.08333333333333"/>
        <n v="4.91304347826086"/>
        <n v="7.46153846153846"/>
        <n v="7.84615384615384"/>
        <n v="3.95833333333333"/>
        <n v="5.22857142857142"/>
        <n v="4.48"/>
        <n v="6.96296296296296"/>
        <n v="10.0714285714285"/>
        <n v="2.67924528301886"/>
        <n v="2.48780487804878"/>
        <n v="14.8571428571428"/>
        <n v="2.81578947368421"/>
        <n v="8.07142857142857"/>
        <n v="1.58928571428571"/>
        <n v="3.12820512820512"/>
        <n v="9.53846153846153"/>
        <n v="1.83783783783783"/>
        <n v="2.56666666666666"/>
        <n v="1.89189189189189"/>
        <n v="0.931818181818181"/>
        <n v="1.54838709677419"/>
        <n v="14.625"/>
        <n v="4.37037037037037"/>
        <n v="18.4"/>
        <n v="1.05084745762711"/>
        <n v="1.11363636363636"/>
        <n v="4.39130434782608"/>
        <n v="22.4"/>
        <n v="3.85185185185185"/>
        <n v="2.21951219512195"/>
        <n v="1.25862068965517"/>
        <n v="1.44144144144144"/>
        <n v="5.72222222222222"/>
        <n v="2.32142857142857"/>
        <n v="1.20930232558139"/>
        <n v="15.2857142857142"/>
        <n v="1.26582278481012"/>
        <n v="1.575"/>
        <n v="8.3"/>
        <n v="6.31818181818181"/>
        <n v="5.57894736842105"/>
        <n v="13.2857142857142"/>
        <n v="3.89655172413793"/>
        <n v="7.17647058823529"/>
        <n v="8.08333333333333"/>
        <n v="2.28888888888888"/>
        <n v="12.5714285714285"/>
        <n v="2.61290322580645"/>
        <n v="4.9047619047619"/>
        <n v="33.6666666666666"/>
        <n v="4.95454545454545"/>
        <n v="1.26190476190476"/>
        <n v="3.48148148148148"/>
        <n v="3.56756756756756"/>
        <n v="2.09375"/>
        <n v="3.38709677419354"/>
        <n v="3.79166666666666"/>
        <n v="9.23076923076923"/>
        <n v="4.14814814814814"/>
        <n v="6.12"/>
        <n v="3.72"/>
        <n v="10.7272727272727"/>
        <n v="1.19480519480519"/>
        <n v="7.45"/>
        <n v="1.48717948717948"/>
        <n v="27.3333333333333"/>
        <n v="0.943396226415094"/>
        <n v="4.30434782608695"/>
        <n v="2.6551724137931"/>
        <n v="8.21428571428571"/>
        <n v="6.52631578947368"/>
        <n v="4.75862068965517"/>
        <n v="1.22916666666666"/>
        <n v="5.72"/>
        <n v="2.7037037037037"/>
        <n v="4.24"/>
        <n v="2.03225806451612"/>
        <n v="2.62162162162162"/>
        <n v="1.74358974358974"/>
        <n v="2.06060606060606"/>
        <n v="6.94736842105263"/>
        <n v="3.08695652173913"/>
        <n v="31.5"/>
        <n v="3.06060606060606"/>
        <n v="3.78787878787878"/>
        <n v="20.4"/>
        <n v="17.4"/>
        <n v="3.92592592592592"/>
        <n v="3.46428571428571"/>
        <n v="6.58823529411764"/>
        <n v="5.70833333333333"/>
        <n v="26.3333333333333"/>
        <n v="3.96551724137931"/>
        <n v="6.23529411764705"/>
        <n v="7.38888888888888"/>
        <n v="1.11428571428571"/>
        <n v="6.88235294117647"/>
        <n v="2.02941176470588"/>
        <n v="7.21428571428571"/>
        <n v="4.08"/>
        <n v="1.29729729729729"/>
        <n v="23.4"/>
        <n v="3.18518518518518"/>
        <n v="3.28125"/>
        <n v="12.8"/>
        <n v="11.625"/>
        <n v="1.44736842105263"/>
        <n v="0.852941176470588"/>
        <n v="1.45714285714285"/>
        <n v="1.53125"/>
        <n v="5.4074074074074"/>
        <n v="2.16279069767441"/>
        <n v="0.901639344262295"/>
        <n v="22.1666666666666"/>
        <n v="1.15217391304347"/>
        <n v="2.75757575757575"/>
        <n v="6.64705882352941"/>
        <n v="36"/>
        <n v="3.59259259259259"/>
        <n v="3.87878787878787"/>
        <n v="3.34615384615384"/>
        <n v="3.59375"/>
        <n v="1.828125"/>
        <n v="13.5555555555555"/>
        <n v="4.44"/>
        <n v="8.72727272727272"/>
        <n v="6.83870967741935"/>
        <n v="8.36363636363636"/>
        <n v="4.3235294117647"/>
        <n v="15.1666666666666"/>
        <n v="5.70588235294117"/>
        <n v="9.9090909090909"/>
        <n v="3.53571428571428"/>
        <n v="3.96428571428571"/>
        <n v="4.86363636363636"/>
        <n v="6.04545454545454"/>
        <n v="3.19444444444444"/>
        <n v="2.0392156862745"/>
        <n v="4.79310344827586"/>
        <n v="3.14583333333333"/>
        <n v="1.46575342465753"/>
        <n v="5.43478260869565"/>
        <n v="27.2"/>
        <n v="1.48648648648648"/>
        <n v="1.21212121212121"/>
        <n v="2.12903225806451"/>
        <n v="2.88"/>
        <n v="1.54285714285714"/>
        <n v="4.96551724137931"/>
        <n v="0.903846153846153"/>
        <n v="21.4"/>
        <n v="13.1111111111111"/>
        <n v="3.14705882352941"/>
        <n v="4.63333333333333"/>
        <n v="1.93478260869565"/>
        <n v="6.86666666666666"/>
        <n v="2.2037037037037"/>
        <n v="3.14814814814814"/>
        <n v="0.897435897435897"/>
        <n v="9.07692307692307"/>
        <n v="7.04545454545454"/>
        <n v="6.63157894736842"/>
        <n v="1.61764705882352"/>
        <n v="16.8333333333333"/>
        <n v="2.17142857142857"/>
        <n v="5.21739130434782"/>
        <n v="3.05405405405405"/>
        <n v="17.4285714285714"/>
        <n v="5.59259259259259"/>
        <n v="1.65714285714285"/>
        <n v="6.95"/>
        <n v="1.09756097560975"/>
        <n v="24.5"/>
        <n v="1.97435897435897"/>
        <n v="4.45833333333333"/>
        <n v="2.97674418604651"/>
        <n v="4.29166666666666"/>
        <n v="4.19444444444444"/>
        <n v="1.30555555555555"/>
        <n v="2.02127659574468"/>
        <n v="1.94871794871794"/>
        <n v="1.87878787878787"/>
        <n v="6.25925925925925"/>
        <n v="6.52380952380952"/>
        <n v="6.42105263157894"/>
        <n v="2.57575757575757"/>
        <n v="2.1774193548387"/>
        <n v="7.64285714285714"/>
        <n v="14.8"/>
        <n v="5.96428571428571"/>
        <n v="0.971428571428571"/>
        <n v="10.8888888888888"/>
        <n v="4.34615384615384"/>
        <n v="14.125"/>
        <n v="2.51724137931034"/>
        <n v="0.96551724137931"/>
        <n v="4.79166666666666"/>
        <n v="23.6666666666666"/>
        <n v="1.82692307692307"/>
        <n v="6.15"/>
        <n v="3.70833333333333"/>
        <n v="2.77142857142857"/>
        <n v="3.17857142857142"/>
        <n v="1.88636363636363"/>
        <n v="19.4"/>
        <n v="4.36666666666666"/>
        <n v="1.71875"/>
        <n v="1.59523809523809"/>
        <n v="4.68181818181818"/>
        <n v="21.75"/>
        <n v="4.96"/>
        <n v="10.3636363636363"/>
        <n v="1.71052631578947"/>
        <n v="7.86666666666666"/>
        <n v="11.6"/>
        <n v="2.53125"/>
        <n v="17.75"/>
        <n v="2.07843137254901"/>
        <n v="21.2"/>
        <n v="4.65384615384615"/>
        <n v="3.67857142857142"/>
        <n v="1.17204301075268"/>
        <n v="4.77272727272727"/>
        <n v="8.23076923076923"/>
        <n v="7.36842105263157"/>
        <n v="16.6"/>
        <n v="4.19230769230769"/>
        <n v="3.39285714285714"/>
        <n v="7.56521739130434"/>
        <n v="1.45762711864406"/>
        <n v="2.35135135135135"/>
        <n v="12.4285714285714"/>
        <n v="1.03125"/>
        <n v="14.1428571428571"/>
        <n v="2.28205128205128"/>
        <n v="1.25714285714285"/>
        <n v="1.96969696969696"/>
        <n v="4.07407407407407"/>
        <n v="10.9"/>
        <n v="1.45614035087719"/>
        <n v="2.24528301886792"/>
        <n v="115"/>
        <n v="4.36"/>
        <n v="9.875"/>
        <n v="1.96875"/>
        <n v="2.13793103448275"/>
        <n v="6.36"/>
        <n v="1.72972972972972"/>
        <n v="3.66"/>
        <n v="8.86666666666666"/>
        <n v="2.3030303030303"/>
        <n v="0.768421052631578"/>
        <n v="8.38461538461538"/>
        <n v="3.23684210526315"/>
        <n v="1.32558139534883"/>
        <n v="8.52941176470588"/>
        <n v="5.17391304347826"/>
        <n v="1.69444444444444"/>
        <n v="2.34375"/>
        <n v="7.13333333333333"/>
        <n v="4.06451612903225"/>
        <n v="27.5"/>
        <n v="0.860465116279069"/>
        <n v="4.92"/>
        <n v="29"/>
        <n v="1.63414634146341"/>
        <n v="6.45"/>
        <n v="4.70833333333333"/>
        <n v="2.82758620689655"/>
        <n v="10.625"/>
        <n v="1.42222222222222"/>
        <n v="41.5"/>
        <n v="5.94117647058823"/>
        <n v="1.5531914893617"/>
        <n v="5.10714285714285"/>
        <n v="4.65217391304347"/>
        <n v="1.175"/>
        <n v="27.25"/>
        <n v="101"/>
        <n v="5.8095238095238"/>
        <n v="0.673469387755102"/>
        <n v="1.275"/>
        <n v="2.2258064516129"/>
        <n v="7.35294117647058"/>
        <n v="2.92592592592592"/>
        <n v="2.06976744186046"/>
        <n v="2.80851063829787"/>
        <n v="6.47058823529411"/>
        <n v="30.75"/>
        <n v="22.3333333333333"/>
        <n v="1.04081632653061"/>
        <n v="2.67567567567567"/>
        <n v="5.04"/>
        <n v="26.75"/>
        <n v="3.36"/>
        <n v="3.03030303030303"/>
        <n v="11.8181818181818"/>
        <n v="1.13513513513513"/>
        <n v="4.03703703703703"/>
        <n v="1.18571428571428"/>
        <n v="2.59375"/>
        <n v="2.1860465116279"/>
        <n v="1.32075471698113"/>
        <n v="4.73076923076923"/>
        <n v="10.5333333333333"/>
        <n v="1.18421052631578"/>
        <n v="1.41304347826086"/>
        <n v="2.44827586206896"/>
        <n v="1.38"/>
        <n v="9.84615384615384"/>
        <n v="4.81481481481481"/>
        <n v="19.2"/>
        <n v="7.58333333333333"/>
        <n v="14.4444444444444"/>
        <n v="6.21052631578947"/>
        <n v="1.97142857142857"/>
        <n v="3.0392156862745"/>
        <n v="4.89655172413793"/>
        <n v="6.73333333333333"/>
        <n v="5.32"/>
        <n v="1.91228070175438"/>
        <n v="1.68571428571428"/>
        <n v="4.87096774193548"/>
        <n v="13.7142857142857"/>
        <n v="11.7142857142857"/>
        <n v="9.63636363636363"/>
        <n v="12.7777777777777"/>
        <n v="5.95652173913043"/>
        <n v="3.03125"/>
        <n v="5.93548387096774"/>
        <n v="24.6666666666666"/>
        <n v="1.53968253968253"/>
        <n v="2.48571428571428"/>
        <n v="1.52307692307692"/>
        <n v="5.68181818181818"/>
        <n v="6.86363636363636"/>
        <n v="6.76190476190476"/>
        <n v="4.86206896551724"/>
        <n v="7.46666666666666"/>
        <n v="2.19512195121951"/>
        <n v="3.91304347826086"/>
        <n v="2.025"/>
        <n v="2.03508771929824"/>
        <n v="3.44827586206896"/>
        <n v="5.48"/>
        <n v="0.677419354838709"/>
        <n v="24"/>
        <n v="20.75"/>
        <n v="18.6"/>
        <n v="2.70967741935483"/>
        <n v="3.10714285714285"/>
        <n v="3.75675675675675"/>
        <n v="2.26829268292682"/>
        <n v="7.38095238095238"/>
        <n v="7.64705882352941"/>
        <n v="2.725"/>
        <n v="21.6666666666666"/>
        <n v="2.3170731707317"/>
        <n v="3.36666666666666"/>
        <n v="3.72413793103448"/>
        <n v="17.5"/>
        <n v="6.04761904761904"/>
        <n v="1.56818181818181"/>
        <n v="3.03448275862068"/>
        <n v="2.54838709677419"/>
        <n v="3.1081081081081"/>
        <n v="3.44"/>
        <n v="5.14814814814814"/>
        <n v="8.3076923076923"/>
        <n v="9.3076923076923"/>
        <n v="26.6666666666666"/>
        <n v="12.0833333333333"/>
        <n v="24.3333333333333"/>
        <n v="2.51515151515151"/>
        <n v="16.4"/>
        <n v="17.2222222222222"/>
        <n v="9.18181818181818"/>
        <n v="10.1818181818181"/>
        <n v="26.4"/>
        <n v="3.36111111111111"/>
        <n v="3.69565217391304"/>
        <n v="9.38461538461538"/>
        <n v="18.75"/>
        <n v="2.09756097560975"/>
        <n v="1.4390243902439"/>
        <n v="10.4545454545454"/>
        <n v="2.12121212121212"/>
        <n v="1.1590909090909"/>
        <n v="0.241379310344827"/>
        <n v="1.37142857142857"/>
        <n v="2.94285714285714"/>
        <n v="3.71052631578947"/>
        <n v="1.62162162162162"/>
        <n v="2.25714285714285"/>
        <n v="3.56410256410256"/>
        <n v="3.58974358974359"/>
        <n v="1.60526315789473"/>
        <n v="19.6"/>
        <n v="1.78378378378378"/>
        <n v="2.22857142857142"/>
        <n v="18.7142857142857"/>
        <n v="5.54166666666666"/>
        <n v="8.8125"/>
        <n v="7.1578947368421"/>
        <n v="2.5813953488372"/>
        <n v="1.74285714285714"/>
        <n v="2.44117647058823"/>
        <n v="3.65384615384615"/>
        <n v="3.40625"/>
        <n v="23.75"/>
        <n v="1.34883720930232"/>
        <n v="3.11428571428571"/>
        <n v="7.8235294117647"/>
        <n v="1.70967741935483"/>
        <n v="1.325"/>
        <n v="20.3333333333333"/>
        <n v="5.95454545454545"/>
        <n v="6.29166666666666"/>
        <n v="19.8571428571428"/>
        <n v="9.91666666666666"/>
        <n v="4.75438596491228"/>
        <n v="1.60975609756097"/>
        <n v="3.29032258064516"/>
        <n v="9.9"/>
        <n v="8.88235294117647"/>
        <n v="1.7906976744186"/>
        <n v="0.940298507462686"/>
        <n v="2.34146341463414"/>
        <n v="1.29545454545454"/>
        <n v="2.51219512195121"/>
        <n v="1.26530612244897"/>
        <n v="1.23404255319148"/>
        <n v="2.60526315789473"/>
        <n v="6.13043478260869"/>
        <n v="2.48717948717948"/>
        <n v="3.02857142857142"/>
        <n v="5.52631578947368"/>
        <n v="6.07407407407407"/>
        <n v="1.24285714285714"/>
        <n v="0.969696969696969"/>
        <n v="4.48148148148148"/>
        <n v="1.94285714285714"/>
        <n v="1.23880597014925"/>
        <n v="1.2463768115942"/>
        <n v="5.42307692307692"/>
        <n v="3.25641025641025"/>
        <n v="7.4375"/>
        <n v="4.87878787878787"/>
        <n v="0.780487804878048"/>
        <n v="3.51515151515151"/>
        <n v="2.05128205128205"/>
        <n v="40.3333333333333"/>
        <n v="1.95348837209302"/>
        <n v="11.3636363636363"/>
        <n v="3.34210526315789"/>
        <n v="13.3"/>
        <n v="5.83870967741935"/>
        <n v="4.03333333333333"/>
        <n v="22.6666666666666"/>
        <n v="7.94117647058823"/>
        <n v="15.1428571428571"/>
        <n v="2.10416666666666"/>
        <n v="1.84375"/>
        <n v="14.5555555555555"/>
        <n v="1.90625"/>
        <n v="2.27906976744186"/>
        <n v="4.02941176470588"/>
        <n v="11.4666666666666"/>
        <n v="2.26530612244897"/>
        <n v="17.1666666666666"/>
        <n v="20.6666666666666"/>
        <n v="3.81081081081081"/>
        <n v="2.16216216216216"/>
        <n v="6.05263157894736"/>
        <n v="3.88571428571428"/>
        <n v="3.55882352941176"/>
        <n v="5.325"/>
        <n v="4.20689655172413"/>
        <n v="1.57777777777777"/>
        <n v="0.725490196078431"/>
        <n v="3.61764705882352"/>
        <n v="25.3333333333333"/>
        <n v="2.53191489361702"/>
        <n v="28.5"/>
        <n v="2.64516129032258"/>
        <n v="2.3695652173913"/>
        <n v="7.17391304347826"/>
        <n v="8.78571428571428"/>
        <n v="2.74193548387096"/>
        <n v="6.69565217391304"/>
        <n v="1.90384615384615"/>
        <n v="2.63888888888888"/>
        <n v="2.09615384615384"/>
        <n v="22.25"/>
        <n v="1.19444444444444"/>
        <n v="3.17948717948717"/>
        <n v="1.51020408163265"/>
        <n v="1.39473684210526"/>
        <n v="2.84375"/>
        <n v="2.22807017543859"/>
        <n v="1.51351351351351"/>
        <n v="1.31343283582089"/>
        <n v="1.43243243243243"/>
        <n v="2.36170212765957"/>
        <n v="7.31578947368421"/>
        <n v="3.13157894736842"/>
        <n v="19.75"/>
        <n v="4.38709677419354"/>
        <n v="1.08108108108108"/>
        <n v="24.6"/>
        <n v="1.92682926829268"/>
        <n v="2.11627906976744"/>
        <n v="2.55172413793103"/>
        <n v="1.16981132075471"/>
        <n v="4.17857142857142"/>
        <n v="4.70967741935483"/>
        <n v="1.80555555555555"/>
        <n v="8.92307692307692"/>
        <n v="2.13157894736842"/>
        <n v="3.62857142857142"/>
        <n v="20.8"/>
        <n v="7.52631578947368"/>
        <n v="4.68"/>
        <n v="2.67441860465116"/>
        <n v="1.67647058823529"/>
        <n v="1.48214285714285"/>
        <n v="6.35294117647058"/>
        <n v="5.03333333333333"/>
        <n v="4.95652173913043"/>
        <n v="2.02173913043478"/>
        <n v="8.41176470588235"/>
        <n v="35.3333333333333"/>
        <n v="7.61904761904761"/>
        <n v="5.47619047619047"/>
        <n v="1.91935483870967"/>
        <n v="1.64516129032258"/>
        <n v="48"/>
        <n v="12.375"/>
        <n v="22.5"/>
        <n v="2.20689655172413"/>
        <n v="9.57142857142857"/>
        <n v="1.17021276595744"/>
        <n v="5.91304347826086"/>
        <n v="20.2"/>
        <n v="8.29411764705882"/>
        <n v="2.24390243902439"/>
        <n v="4.43589743589743"/>
        <n v="34.5"/>
        <n v="2.37777777777777"/>
        <n v="3.63333333333333"/>
        <n v="9.13333333333333"/>
        <n v="2.6774193548387"/>
        <n v="1.3030303030303"/>
        <n v="2.97435897435897"/>
        <n v="3.56666666666666"/>
        <n v="5.79310344827586"/>
        <n v="4.32258064516129"/>
        <n v="1.28260869565217"/>
        <n v="2.73529411764705"/>
        <n v="2.86842105263157"/>
        <n v="3.48484848484848"/>
        <n v="3.70967741935483"/>
        <n v="2.40625"/>
        <n v="22.75"/>
        <n v="19.1666666666666"/>
        <n v="2.1025641025641"/>
        <n v="0.96875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932">
  <r>
    <x v="0"/>
    <n v="1.32101084812623"/>
    <n v="96.5658"/>
    <n v="1.5397"/>
    <n v="4.0001"/>
    <x v="0"/>
    <n v="3.9876"/>
    <n v="18.8759861932938"/>
    <x v="0"/>
  </r>
  <r>
    <x v="0"/>
    <n v="2.45102724059055"/>
    <n v="86.4147"/>
    <n v="3.9153"/>
    <n v="6.1086"/>
    <x v="1"/>
    <n v="4.4945"/>
    <n v="19.2017051362029"/>
    <x v="1"/>
  </r>
  <r>
    <x v="0"/>
    <n v="1.90811653116531"/>
    <n v="94.9323"/>
    <n v="2.2816"/>
    <n v="4.3762"/>
    <x v="2"/>
    <n v="4.3955"/>
    <n v="19.4769647696476"/>
    <x v="2"/>
  </r>
  <r>
    <x v="0"/>
    <n v="3.49132042253521"/>
    <n v="86.4806"/>
    <n v="4.5042"/>
    <n v="7.9541"/>
    <x v="3"/>
    <n v="4.7875"/>
    <n v="26.4580399061032"/>
    <x v="3"/>
  </r>
  <r>
    <x v="0"/>
    <n v="5.20467644521139"/>
    <n v="88.1894"/>
    <n v="4.9466"/>
    <n v="7.8637"/>
    <x v="4"/>
    <n v="5.6015"/>
    <n v="27.5280414150129"/>
    <x v="4"/>
  </r>
  <r>
    <x v="0"/>
    <n v="4.01400985663082"/>
    <n v="91.1941"/>
    <n v="3.9624"/>
    <n v="7.124"/>
    <x v="5"/>
    <n v="5.2263"/>
    <n v="25.4713261648745"/>
    <x v="5"/>
  </r>
  <r>
    <x v="0"/>
    <n v="0.893959627329191"/>
    <n v="99.7139"/>
    <n v="1.1658"/>
    <n v="3.8741"/>
    <x v="6"/>
    <n v="3.4425"/>
    <n v="16.8281573498964"/>
    <x v="6"/>
  </r>
  <r>
    <x v="0"/>
    <n v="3.60343288480472"/>
    <n v="85.9383"/>
    <n v="4.4006"/>
    <n v="8.5021"/>
    <x v="7"/>
    <n v="5.2497"/>
    <n v="28.4753856252051"/>
    <x v="7"/>
  </r>
  <r>
    <x v="0"/>
    <n v="3.38383333333333"/>
    <n v="90.315"/>
    <n v="3.6433"/>
    <n v="7.0222"/>
    <x v="8"/>
    <n v="5.2273"/>
    <n v="26.4444444444444"/>
    <x v="8"/>
  </r>
  <r>
    <x v="0"/>
    <n v="6.77253180661577"/>
    <n v="80.2888"/>
    <n v="6.3999"/>
    <n v="9.4294"/>
    <x v="9"/>
    <n v="6.8293"/>
    <n v="33.1155216284987"/>
    <x v="9"/>
  </r>
  <r>
    <x v="0"/>
    <n v="5.75978833374353"/>
    <n v="81.0632"/>
    <n v="5.4452"/>
    <n v="7.9666"/>
    <x v="10"/>
    <n v="7.2773"/>
    <n v="28.2847649520059"/>
    <x v="7"/>
  </r>
  <r>
    <x v="0"/>
    <n v="2.83006631299734"/>
    <n v="90.1738"/>
    <n v="4.007"/>
    <n v="7.1929"/>
    <x v="11"/>
    <n v="3.9276"/>
    <n v="22.5800176834659"/>
    <x v="10"/>
  </r>
  <r>
    <x v="0"/>
    <n v="3.22261384335154"/>
    <n v="85.5925"/>
    <n v="4.6885"/>
    <n v="8.0452"/>
    <x v="12"/>
    <n v="4.3399"/>
    <n v="23.391621129326"/>
    <x v="11"/>
  </r>
  <r>
    <x v="0"/>
    <n v="6.39494783573806"/>
    <n v="83.7465"/>
    <n v="5.4509"/>
    <n v="8.6504"/>
    <x v="13"/>
    <n v="7.3246"/>
    <n v="34.4561598224195"/>
    <x v="12"/>
  </r>
  <r>
    <x v="0"/>
    <n v="6.82141807176826"/>
    <n v="69.5578"/>
    <n v="7.1044"/>
    <n v="9.2909"/>
    <x v="14"/>
    <n v="8.5007"/>
    <n v="37.2349762213575"/>
    <x v="13"/>
  </r>
  <r>
    <x v="0"/>
    <n v="7.156625"/>
    <n v="71.0975"/>
    <n v="7.3175"/>
    <n v="11.5667"/>
    <x v="15"/>
    <n v="8.0692"/>
    <n v="36.8333333333333"/>
    <x v="14"/>
  </r>
  <r>
    <x v="0"/>
    <n v="4.55286931818182"/>
    <n v="87.2913"/>
    <n v="3.9747"/>
    <n v="6.217"/>
    <x v="16"/>
    <n v="6.8384"/>
    <n v="23.3551136363636"/>
    <x v="15"/>
  </r>
  <r>
    <x v="0"/>
    <n v="4.00400632523974"/>
    <n v="83.1228"/>
    <n v="4.5608"/>
    <n v="7.1473"/>
    <x v="17"/>
    <n v="6.1445"/>
    <n v="28.8149357274025"/>
    <x v="7"/>
  </r>
  <r>
    <x v="0"/>
    <n v="-0.719548872180453"/>
    <n v="98.8078"/>
    <n v="0.4891"/>
    <n v="3.0321"/>
    <x v="18"/>
    <n v="0.1849"/>
    <n v="12.8433583959899"/>
    <x v="16"/>
  </r>
  <r>
    <x v="0"/>
    <n v="21.5393939393939"/>
    <n v="40.1683"/>
    <n v="17.4944"/>
    <n v="19.2743"/>
    <x v="19"/>
    <n v="12.4165"/>
    <n v="65.3575757575757"/>
    <x v="17"/>
  </r>
  <r>
    <x v="0"/>
    <n v="0.174545454545455"/>
    <n v="105.1655"/>
    <n v="0.8863"/>
    <n v="4.5618"/>
    <x v="20"/>
    <n v="2.1929"/>
    <n v="13.5690043290043"/>
    <x v="18"/>
  </r>
  <r>
    <x v="0"/>
    <n v="2.94343507264918"/>
    <n v="93.4216"/>
    <n v="3.0578"/>
    <n v="6.4812"/>
    <x v="21"/>
    <n v="4.9252"/>
    <n v="23.5683998903408"/>
    <x v="19"/>
  </r>
  <r>
    <x v="0"/>
    <n v="0.846981951871658"/>
    <n v="95.3836"/>
    <n v="2.5272"/>
    <n v="5.0503"/>
    <x v="22"/>
    <n v="2.687"/>
    <n v="16.6029411764705"/>
    <x v="20"/>
  </r>
  <r>
    <x v="0"/>
    <n v="9.6206862745098"/>
    <n v="80.1519"/>
    <n v="7.7108"/>
    <n v="12.5961"/>
    <x v="23"/>
    <n v="7.5336"/>
    <n v="33.9411764705882"/>
    <x v="21"/>
  </r>
  <r>
    <x v="0"/>
    <n v="4.11850840336134"/>
    <n v="89.6126"/>
    <n v="4.3801"/>
    <n v="8.5737"/>
    <x v="24"/>
    <n v="4.9794"/>
    <n v="23.3949579831932"/>
    <x v="22"/>
  </r>
  <r>
    <x v="0"/>
    <n v="1.09862068965517"/>
    <n v="106.0851"/>
    <n v="1.3443"/>
    <n v="4.8699"/>
    <x v="25"/>
    <n v="2.5334"/>
    <n v="16.1977011494252"/>
    <x v="23"/>
  </r>
  <r>
    <x v="0"/>
    <n v="4.62861813123116"/>
    <n v="74.7031"/>
    <n v="5.8078"/>
    <n v="7.2459"/>
    <x v="26"/>
    <n v="6.8058"/>
    <n v="26.4848133549733"/>
    <x v="24"/>
  </r>
  <r>
    <x v="0"/>
    <n v="4.9306935033878"/>
    <n v="79.989"/>
    <n v="5.7907"/>
    <n v="8.2183"/>
    <x v="27"/>
    <n v="5.8613"/>
    <n v="29.3539258668792"/>
    <x v="25"/>
  </r>
  <r>
    <x v="0"/>
    <n v="4.63510684273709"/>
    <n v="88.9605"/>
    <n v="4.4314"/>
    <n v="7.8872"/>
    <x v="28"/>
    <n v="5.7024"/>
    <n v="27.0648259303721"/>
    <x v="26"/>
  </r>
  <r>
    <x v="0"/>
    <n v="17.6955708047411"/>
    <n v="51.3479"/>
    <n v="14.2245"/>
    <n v="16.5792"/>
    <x v="29"/>
    <n v="11.7556"/>
    <n v="57.6051154086088"/>
    <x v="27"/>
  </r>
  <r>
    <x v="0"/>
    <n v="3.42337085308056"/>
    <n v="91.6089"/>
    <n v="3.7579"/>
    <n v="7.5499"/>
    <x v="30"/>
    <n v="4.7593"/>
    <n v="25.9837085308056"/>
    <x v="28"/>
  </r>
  <r>
    <x v="0"/>
    <n v="1.9246978021978"/>
    <n v="95.1981"/>
    <n v="2.7493"/>
    <n v="4.97"/>
    <x v="18"/>
    <n v="3.7462"/>
    <n v="14.3479853479853"/>
    <x v="16"/>
  </r>
  <r>
    <x v="0"/>
    <n v="0.749590163934424"/>
    <n v="94.4559"/>
    <n v="2.3577"/>
    <n v="4.5343"/>
    <x v="20"/>
    <n v="2.9364"/>
    <n v="13.5215846994535"/>
    <x v="18"/>
  </r>
  <r>
    <x v="0"/>
    <n v="3.461590306702"/>
    <n v="85.737"/>
    <n v="4.0269"/>
    <n v="6.9794"/>
    <x v="31"/>
    <n v="5.7324"/>
    <n v="28.0000631074088"/>
    <x v="29"/>
  </r>
  <r>
    <x v="0"/>
    <n v="6.36152216336772"/>
    <n v="71.547"/>
    <n v="6.3634"/>
    <n v="8.5666"/>
    <x v="32"/>
    <n v="8.7764"/>
    <n v="33.7387789238918"/>
    <x v="30"/>
  </r>
  <r>
    <x v="0"/>
    <n v="-1.35781512605042"/>
    <n v="108.1616"/>
    <n v="-0.6445"/>
    <n v="2.5763"/>
    <x v="33"/>
    <n v="0.0221"/>
    <n v="14.0036974789915"/>
    <x v="31"/>
  </r>
  <r>
    <x v="0"/>
    <n v="3.17540983606557"/>
    <n v="83.0389"/>
    <n v="4.7079"/>
    <n v="6.4101"/>
    <x v="34"/>
    <n v="4.8826"/>
    <n v="23.6754098360655"/>
    <x v="32"/>
  </r>
  <r>
    <x v="0"/>
    <n v="5.56292380952381"/>
    <n v="81.8112"/>
    <n v="5.4712"/>
    <n v="8.119"/>
    <x v="35"/>
    <n v="6.7799"/>
    <n v="28.8690476190476"/>
    <x v="33"/>
  </r>
  <r>
    <x v="0"/>
    <n v="6.81986577181207"/>
    <n v="80.1417"/>
    <n v="5.7827"/>
    <n v="8.913"/>
    <x v="36"/>
    <n v="8.1974"/>
    <n v="34.0275167785234"/>
    <x v="34"/>
  </r>
  <r>
    <x v="0"/>
    <n v="4.10721293199554"/>
    <n v="83.7085"/>
    <n v="4.1112"/>
    <n v="6.8046"/>
    <x v="37"/>
    <n v="6.825"/>
    <n v="23.4217762913415"/>
    <x v="35"/>
  </r>
  <r>
    <x v="0"/>
    <n v="4.64867647058823"/>
    <n v="82.3045"/>
    <n v="5.1581"/>
    <n v="7.989"/>
    <x v="38"/>
    <n v="6.1027"/>
    <n v="24.3843137254901"/>
    <x v="36"/>
  </r>
  <r>
    <x v="0"/>
    <n v="6.20428571428571"/>
    <n v="74.9907"/>
    <n v="6.2776"/>
    <n v="9.4095"/>
    <x v="39"/>
    <n v="7.861"/>
    <n v="32.5714285714285"/>
    <x v="37"/>
  </r>
  <r>
    <x v="0"/>
    <n v="2.1799345847554"/>
    <n v="88.1883"/>
    <n v="3.9917"/>
    <n v="6.9311"/>
    <x v="40"/>
    <n v="3.6342"/>
    <n v="21.4233503981797"/>
    <x v="38"/>
  </r>
  <r>
    <x v="0"/>
    <n v="7.00393763596809"/>
    <n v="80.0388"/>
    <n v="5.5913"/>
    <n v="9.2834"/>
    <x v="41"/>
    <n v="8.8272"/>
    <n v="34.8836113125453"/>
    <x v="39"/>
  </r>
  <r>
    <x v="0"/>
    <n v="1.61597560975609"/>
    <n v="85.8322"/>
    <n v="3.8338"/>
    <n v="7.222"/>
    <x v="42"/>
    <n v="3.6839"/>
    <n v="23.420731707317"/>
    <x v="40"/>
  </r>
  <r>
    <x v="0"/>
    <n v="13.6111576846307"/>
    <n v="51.4309"/>
    <n v="13.0003"/>
    <n v="14.4866"/>
    <x v="43"/>
    <n v="9.539"/>
    <n v="46.9950099800399"/>
    <x v="41"/>
  </r>
  <r>
    <x v="0"/>
    <n v="-0.920105580693814"/>
    <n v="95.7263"/>
    <n v="1.6172"/>
    <n v="3.7786"/>
    <x v="44"/>
    <n v="1.186"/>
    <n v="12.0105580693815"/>
    <x v="42"/>
  </r>
  <r>
    <x v="0"/>
    <n v="2.36472712680577"/>
    <n v="90.3188"/>
    <n v="3.8203"/>
    <n v="6.6587"/>
    <x v="45"/>
    <n v="3.6467"/>
    <n v="22.2648475120385"/>
    <x v="43"/>
  </r>
  <r>
    <x v="0"/>
    <n v="1.18075684380032"/>
    <n v="92.015"/>
    <n v="3.0498"/>
    <n v="6.8598"/>
    <x v="37"/>
    <n v="3.0299"/>
    <n v="22.0878511361603"/>
    <x v="44"/>
  </r>
  <r>
    <x v="0"/>
    <n v="-2.46240108892921"/>
    <n v="117.3661"/>
    <n v="-1.4832"/>
    <n v="3.2523"/>
    <x v="46"/>
    <n v="-0.7559"/>
    <n v="11.2885662431941"/>
    <x v="45"/>
  </r>
  <r>
    <x v="0"/>
    <n v="4.93333333333333"/>
    <n v="88.5536"/>
    <n v="4.3859"/>
    <n v="7.1873"/>
    <x v="5"/>
    <n v="6.2716"/>
    <n v="25.1111111111111"/>
    <x v="46"/>
  </r>
  <r>
    <x v="0"/>
    <n v="4.81506939854593"/>
    <n v="73.5849"/>
    <n v="5.5969"/>
    <n v="6.8849"/>
    <x v="47"/>
    <n v="7.6082"/>
    <n v="30.6953073364177"/>
    <x v="47"/>
  </r>
  <r>
    <x v="0"/>
    <n v="5.34567114093959"/>
    <n v="79.7597"/>
    <n v="5.0957"/>
    <n v="9.8687"/>
    <x v="48"/>
    <n v="7.7139"/>
    <n v="33.7320805369127"/>
    <x v="37"/>
  </r>
  <r>
    <x v="0"/>
    <n v="5.14004343629343"/>
    <n v="86.8595"/>
    <n v="5.1656"/>
    <n v="7.0928"/>
    <x v="49"/>
    <n v="5.4519"/>
    <n v="25.0678088803088"/>
    <x v="48"/>
  </r>
  <r>
    <x v="0"/>
    <n v="8.27436513157894"/>
    <n v="71.5646"/>
    <n v="7.4615"/>
    <n v="9.7368"/>
    <x v="50"/>
    <n v="9.0342"/>
    <n v="34.0296052631578"/>
    <x v="49"/>
  </r>
  <r>
    <x v="0"/>
    <n v="6.76150716187095"/>
    <n v="71.0878"/>
    <n v="7.0488"/>
    <n v="9.9302"/>
    <x v="51"/>
    <n v="8.1181"/>
    <n v="36.1958423120801"/>
    <x v="50"/>
  </r>
  <r>
    <x v="0"/>
    <n v="6.26370182555781"/>
    <n v="70.8238"/>
    <n v="6.7711"/>
    <n v="9.2519"/>
    <x v="52"/>
    <n v="8.1005"/>
    <n v="32.1815415821501"/>
    <x v="51"/>
  </r>
  <r>
    <x v="0"/>
    <n v="8.16069331983805"/>
    <n v="61.0121"/>
    <n v="8.5845"/>
    <n v="10.7094"/>
    <x v="53"/>
    <n v="9.6082"/>
    <n v="37.7047064777327"/>
    <x v="52"/>
  </r>
  <r>
    <x v="0"/>
    <n v="5.19927710843373"/>
    <n v="83.3696"/>
    <n v="5.7548"/>
    <n v="9.0496"/>
    <x v="24"/>
    <n v="5.3141"/>
    <n v="30.0939759036144"/>
    <x v="53"/>
  </r>
  <r>
    <x v="0"/>
    <n v="4.08783505154639"/>
    <n v="87.4534"/>
    <n v="3.953"/>
    <n v="6.9928"/>
    <x v="54"/>
    <n v="6.2554"/>
    <n v="27.447560137457"/>
    <x v="54"/>
  </r>
  <r>
    <x v="0"/>
    <n v="1.58005257836198"/>
    <n v="93.8595"/>
    <n v="2.4901"/>
    <n v="5.4135"/>
    <x v="55"/>
    <n v="3.9206"/>
    <n v="17.2548028311425"/>
    <x v="55"/>
  </r>
  <r>
    <x v="0"/>
    <n v="6.09528571428571"/>
    <n v="82.0191"/>
    <n v="5.9006"/>
    <n v="9.354"/>
    <x v="56"/>
    <n v="6.5229"/>
    <n v="26.863354037267"/>
    <x v="56"/>
  </r>
  <r>
    <x v="0"/>
    <n v="8.45001611603545"/>
    <n v="66.8468"/>
    <n v="8.2027"/>
    <n v="11.9391"/>
    <x v="57"/>
    <n v="9.0795"/>
    <n v="36.6970185334407"/>
    <x v="57"/>
  </r>
  <r>
    <x v="0"/>
    <n v="2.92282667876587"/>
    <n v="89.3587"/>
    <n v="3.0707"/>
    <n v="5.1574"/>
    <x v="58"/>
    <n v="5.652"/>
    <n v="21.8015728977616"/>
    <x v="58"/>
  </r>
  <r>
    <x v="0"/>
    <n v="3.614635235732"/>
    <n v="86.1176"/>
    <n v="4.2097"/>
    <n v="7.3499"/>
    <x v="59"/>
    <n v="5.5479"/>
    <n v="25.4714640198511"/>
    <x v="59"/>
  </r>
  <r>
    <x v="0"/>
    <n v="1.12785338345864"/>
    <n v="83.3332"/>
    <n v="3.4665"/>
    <n v="6.0902"/>
    <x v="4"/>
    <n v="3.7306"/>
    <n v="20.2255639097744"/>
    <x v="60"/>
  </r>
  <r>
    <x v="0"/>
    <n v="5.49746376811594"/>
    <n v="71.6776"/>
    <n v="5.833"/>
    <n v="7.0386"/>
    <x v="30"/>
    <n v="8.5036"/>
    <n v="30.6398550724637"/>
    <x v="61"/>
  </r>
  <r>
    <x v="0"/>
    <n v="6.83697614107883"/>
    <n v="72.5449"/>
    <n v="6.8827"/>
    <n v="9.6765"/>
    <x v="60"/>
    <n v="8.139"/>
    <n v="31.6600103734439"/>
    <x v="62"/>
  </r>
  <r>
    <x v="0"/>
    <n v="3.80111374407582"/>
    <n v="74.6395"/>
    <n v="5.4695"/>
    <n v="7.8219"/>
    <x v="61"/>
    <n v="6.3121"/>
    <n v="29.5073459715639"/>
    <x v="7"/>
  </r>
  <r>
    <x v="0"/>
    <n v="5.65764583333333"/>
    <n v="72.2808"/>
    <n v="5.8275"/>
    <n v="6.7667"/>
    <x v="8"/>
    <n v="8.5919"/>
    <n v="27.5416666666666"/>
    <x v="63"/>
  </r>
  <r>
    <x v="0"/>
    <n v="6.03916666666667"/>
    <n v="78.0342"/>
    <n v="5.6875"/>
    <n v="9"/>
    <x v="62"/>
    <n v="7.9642"/>
    <n v="31.6666666666666"/>
    <x v="64"/>
  </r>
  <r>
    <x v="0"/>
    <n v="8.0013387978142"/>
    <n v="95.3557"/>
    <n v="5.0105"/>
    <n v="11.0842"/>
    <x v="63"/>
    <n v="6.8157"/>
    <n v="37.5464480874316"/>
    <x v="65"/>
  </r>
  <r>
    <x v="0"/>
    <n v="8.77675438596491"/>
    <n v="68.687"/>
    <n v="7.219"/>
    <n v="10.8462"/>
    <x v="64"/>
    <n v="10.9592"/>
    <n v="37.641812865497"/>
    <x v="14"/>
  </r>
  <r>
    <x v="0"/>
    <n v="4.08267386091127"/>
    <n v="87.9585"/>
    <n v="3.8685"/>
    <n v="6.6477"/>
    <x v="65"/>
    <n v="6.2718"/>
    <n v="25.9718225419664"/>
    <x v="66"/>
  </r>
  <r>
    <x v="0"/>
    <n v="4.72893841642228"/>
    <n v="91.0127"/>
    <n v="4.0655"/>
    <n v="6.9267"/>
    <x v="16"/>
    <n v="5.973"/>
    <n v="27.6392961876832"/>
    <x v="67"/>
  </r>
  <r>
    <x v="0"/>
    <n v="0.597818181818183"/>
    <n v="101.8409"/>
    <n v="1.7873"/>
    <n v="4.8848"/>
    <x v="66"/>
    <n v="2.1413"/>
    <n v="15.8484848484848"/>
    <x v="23"/>
  </r>
  <r>
    <x v="0"/>
    <n v="-0.685142857142857"/>
    <n v="103.0207"/>
    <n v="1.3743"/>
    <n v="4.8571"/>
    <x v="67"/>
    <n v="0.8894"/>
    <n v="16.4285714285714"/>
    <x v="68"/>
  </r>
  <r>
    <x v="0"/>
    <n v="3.72911016949152"/>
    <n v="81.9385"/>
    <n v="4.762"/>
    <n v="8.4488"/>
    <x v="36"/>
    <n v="5.7417"/>
    <n v="27.0542372881355"/>
    <x v="63"/>
  </r>
  <r>
    <x v="0"/>
    <n v="28.9410924369747"/>
    <n v="23.4526"/>
    <n v="24.7696"/>
    <n v="27.3294"/>
    <x v="68"/>
    <n v="9.4831"/>
    <n v="77.1470588235294"/>
    <x v="69"/>
  </r>
  <r>
    <x v="0"/>
    <n v="4.40867399080224"/>
    <n v="83.7147"/>
    <n v="4.2763"/>
    <n v="7.6378"/>
    <x v="69"/>
    <n v="6.9659"/>
    <n v="26.3760858456821"/>
    <x v="70"/>
  </r>
  <r>
    <x v="0"/>
    <n v="4.55807984790874"/>
    <n v="81.5455"/>
    <n v="5.1522"/>
    <n v="7.9976"/>
    <x v="70"/>
    <n v="6.1953"/>
    <n v="24.5568441064638"/>
    <x v="71"/>
  </r>
  <r>
    <x v="0"/>
    <n v="0.612727272727273"/>
    <n v="103.2806"/>
    <n v="1.2251"/>
    <n v="4.7706"/>
    <x v="71"/>
    <n v="2.6538"/>
    <n v="16.6883116883116"/>
    <x v="72"/>
  </r>
  <r>
    <x v="0"/>
    <n v="5.63327319587628"/>
    <n v="78.5302"/>
    <n v="5.3181"/>
    <n v="7.7366"/>
    <x v="3"/>
    <n v="7.9879"/>
    <n v="31.1971649484536"/>
    <x v="73"/>
  </r>
  <r>
    <x v="0"/>
    <n v="6.47888935316731"/>
    <n v="76.2826"/>
    <n v="5.7128"/>
    <n v="8.4003"/>
    <x v="72"/>
    <n v="8.906"/>
    <n v="36.5448771519304"/>
    <x v="74"/>
  </r>
  <r>
    <x v="0"/>
    <n v="3.09049667178699"/>
    <n v="91.2852"/>
    <n v="3.5218"/>
    <n v="6.2969"/>
    <x v="73"/>
    <n v="4.8372"/>
    <n v="20.8113159242191"/>
    <x v="75"/>
  </r>
  <r>
    <x v="0"/>
    <n v="0.394566284779049"/>
    <n v="106.4262"/>
    <n v="1.1095"/>
    <n v="4.6221"/>
    <x v="74"/>
    <n v="1.9446"/>
    <n v="12.2645935624659"/>
    <x v="76"/>
  </r>
  <r>
    <x v="0"/>
    <n v="6.71787813382035"/>
    <n v="75.4103"/>
    <n v="6.8859"/>
    <n v="9.3235"/>
    <x v="75"/>
    <n v="7.1696"/>
    <n v="31.5107089490287"/>
    <x v="77"/>
  </r>
  <r>
    <x v="0"/>
    <n v="4.32856407322654"/>
    <n v="87.3911"/>
    <n v="4.3536"/>
    <n v="7.1291"/>
    <x v="76"/>
    <n v="5.8778"/>
    <n v="25.3884439359267"/>
    <x v="78"/>
  </r>
  <r>
    <x v="0"/>
    <n v="4.00810810810811"/>
    <n v="86.5517"/>
    <n v="3.4851"/>
    <n v="5.3216"/>
    <x v="77"/>
    <n v="6.9842"/>
    <n v="25.4662162162162"/>
    <x v="71"/>
  </r>
  <r>
    <x v="0"/>
    <n v="-0.909583333333333"/>
    <n v="104.438"/>
    <n v="-0.1152"/>
    <n v="2.4756"/>
    <x v="25"/>
    <n v="0.6101"/>
    <n v="14.5222222222222"/>
    <x v="79"/>
  </r>
  <r>
    <x v="0"/>
    <n v="3.94881118881119"/>
    <n v="76.8463"/>
    <n v="4.8896"/>
    <n v="7.628"/>
    <x v="78"/>
    <n v="6.8523"/>
    <n v="25.8006993006993"/>
    <x v="80"/>
  </r>
  <r>
    <x v="0"/>
    <n v="6.82432347388294"/>
    <n v="74.8445"/>
    <n v="6.8481"/>
    <n v="10.5386"/>
    <x v="79"/>
    <n v="7.5444"/>
    <n v="29.4301447451227"/>
    <x v="81"/>
  </r>
  <r>
    <x v="0"/>
    <n v="-0.778333333333332"/>
    <n v="96.8567"/>
    <n v="1.82"/>
    <n v="3.3333"/>
    <x v="80"/>
    <n v="1.215"/>
    <n v="11"/>
    <x v="82"/>
  </r>
  <r>
    <x v="0"/>
    <n v="5.23510324483775"/>
    <n v="88.2255"/>
    <n v="4.6966"/>
    <n v="7.2656"/>
    <x v="34"/>
    <n v="6.1337"/>
    <n v="25.6861356932153"/>
    <x v="83"/>
  </r>
  <r>
    <x v="0"/>
    <n v="2.06570826750921"/>
    <n v="91.8933"/>
    <n v="3.3542"/>
    <n v="5.6368"/>
    <x v="81"/>
    <n v="3.6934"/>
    <n v="21.2008952080042"/>
    <x v="84"/>
  </r>
  <r>
    <x v="0"/>
    <n v="2.49059228650137"/>
    <n v="95.9194"/>
    <n v="2.3855"/>
    <n v="5.8515"/>
    <x v="82"/>
    <n v="4.8335"/>
    <n v="24.5461432506887"/>
    <x v="85"/>
  </r>
  <r>
    <x v="0"/>
    <n v="4.63285541683447"/>
    <n v="86.9474"/>
    <n v="4.7819"/>
    <n v="6.7146"/>
    <x v="83"/>
    <n v="5.5639"/>
    <n v="27.2577527184857"/>
    <x v="86"/>
  </r>
  <r>
    <x v="0"/>
    <n v="1.87607142857142"/>
    <n v="99.785"/>
    <n v="2.5354"/>
    <n v="6.4762"/>
    <x v="84"/>
    <n v="2.9725"/>
    <n v="18.9682539682539"/>
    <x v="87"/>
  </r>
  <r>
    <x v="0"/>
    <n v="4.16307514983863"/>
    <n v="84.7747"/>
    <n v="4.7611"/>
    <n v="7.5132"/>
    <x v="85"/>
    <n v="5.5927"/>
    <n v="23.7623328722913"/>
    <x v="88"/>
  </r>
  <r>
    <x v="0"/>
    <n v="3.53452293836194"/>
    <n v="94.3747"/>
    <n v="3.1502"/>
    <n v="6.6401"/>
    <x v="86"/>
    <n v="5.2916"/>
    <n v="25.6912468336616"/>
    <x v="89"/>
  </r>
  <r>
    <x v="0"/>
    <n v="-0.0347619047619041"/>
    <n v="92.2233"/>
    <n v="2.4828"/>
    <n v="4.9473"/>
    <x v="87"/>
    <n v="2.1317"/>
    <n v="17.9238095238095"/>
    <x v="90"/>
  </r>
  <r>
    <x v="0"/>
    <n v="6.37448988970588"/>
    <n v="82.8261"/>
    <n v="5.4478"/>
    <n v="8.5235"/>
    <x v="13"/>
    <n v="7.5624"/>
    <n v="32.2463235294117"/>
    <x v="91"/>
  </r>
  <r>
    <x v="0"/>
    <n v="4.23053662073966"/>
    <n v="87.7687"/>
    <n v="4.5131"/>
    <n v="7.659"/>
    <x v="88"/>
    <n v="5.3589"/>
    <n v="24.7313270485859"/>
    <x v="71"/>
  </r>
  <r>
    <x v="0"/>
    <n v="2.24664315012305"/>
    <n v="93.6204"/>
    <n v="3.0635"/>
    <n v="5.9672"/>
    <x v="55"/>
    <n v="4.0005"/>
    <n v="24.35192780968"/>
    <x v="92"/>
  </r>
  <r>
    <x v="0"/>
    <n v="8.78369271348499"/>
    <n v="67.3334"/>
    <n v="8.5188"/>
    <n v="11.1684"/>
    <x v="89"/>
    <n v="8.6744"/>
    <n v="35.6361688097593"/>
    <x v="93"/>
  </r>
  <r>
    <x v="0"/>
    <n v="4.12968633308439"/>
    <n v="82.5197"/>
    <n v="4.702"/>
    <n v="7.7312"/>
    <x v="90"/>
    <n v="6.2079"/>
    <n v="29.0367189444859"/>
    <x v="94"/>
  </r>
  <r>
    <x v="0"/>
    <n v="11.3843393939393"/>
    <n v="56.7296"/>
    <n v="10.4282"/>
    <n v="13.3374"/>
    <x v="91"/>
    <n v="10.9792"/>
    <n v="45.7878787878787"/>
    <x v="95"/>
  </r>
  <r>
    <x v="0"/>
    <n v="8.55082034018426"/>
    <n v="69.2861"/>
    <n v="8.447"/>
    <n v="11.7877"/>
    <x v="92"/>
    <n v="7.9447"/>
    <n v="36.698086463501"/>
    <x v="57"/>
  </r>
  <r>
    <x v="0"/>
    <n v="11.1016746411483"/>
    <n v="58.4237"/>
    <n v="9.8305"/>
    <n v="11.8105"/>
    <x v="23"/>
    <n v="11.4229"/>
    <n v="43.8803827751196"/>
    <x v="96"/>
  </r>
  <r>
    <x v="0"/>
    <n v="4.97760371179039"/>
    <n v="81.4781"/>
    <n v="5.4504"/>
    <n v="10.0918"/>
    <x v="93"/>
    <n v="6.1783"/>
    <n v="27.8496179039301"/>
    <x v="97"/>
  </r>
  <r>
    <x v="0"/>
    <n v="1.26466666666666"/>
    <n v="95.8225"/>
    <n v="1.7572"/>
    <n v="5.8889"/>
    <x v="94"/>
    <n v="3.8909"/>
    <n v="23.0555555555555"/>
    <x v="98"/>
  </r>
  <r>
    <x v="0"/>
    <n v="4.02903053598121"/>
    <n v="79.21"/>
    <n v="4.8492"/>
    <n v="5.862"/>
    <x v="84"/>
    <n v="6.5725"/>
    <n v="24.5203929105274"/>
    <x v="99"/>
  </r>
  <r>
    <x v="0"/>
    <n v="8.32409638554216"/>
    <n v="80.7882"/>
    <n v="7.1459"/>
    <n v="10.5892"/>
    <x v="95"/>
    <n v="6.9884"/>
    <n v="35.8102409638554"/>
    <x v="100"/>
  </r>
  <r>
    <x v="0"/>
    <n v="-2.03065217391304"/>
    <n v="97.3356"/>
    <n v="0.8257"/>
    <n v="2.7096"/>
    <x v="96"/>
    <n v="-0.9385"/>
    <n v="15.4695652173913"/>
    <x v="101"/>
  </r>
  <r>
    <x v="0"/>
    <n v="6.33588607594937"/>
    <n v="76.6528"/>
    <n v="5.5117"/>
    <n v="6.7653"/>
    <x v="97"/>
    <n v="8.9811"/>
    <n v="38.0103375527426"/>
    <x v="102"/>
  </r>
  <r>
    <x v="0"/>
    <n v="6.9236811023622"/>
    <n v="75.1463"/>
    <n v="6.7217"/>
    <n v="9.3421"/>
    <x v="95"/>
    <n v="7.8413"/>
    <n v="34.378937007874"/>
    <x v="103"/>
  </r>
  <r>
    <x v="0"/>
    <n v="0.0852380952380933"/>
    <n v="103.9841"/>
    <n v="1.4221"/>
    <n v="5.784"/>
    <x v="98"/>
    <n v="1.5993"/>
    <n v="18.1867494824016"/>
    <x v="90"/>
  </r>
  <r>
    <x v="0"/>
    <n v="-0.388127544097692"/>
    <n v="118.5781"/>
    <n v="-1.7668"/>
    <n v="4.8244"/>
    <x v="99"/>
    <n v="1.7797"/>
    <n v="13.5535956580732"/>
    <x v="104"/>
  </r>
  <r>
    <x v="0"/>
    <n v="6.58498469387755"/>
    <n v="72.8528"/>
    <n v="6.9019"/>
    <n v="10.2066"/>
    <x v="93"/>
    <n v="7.7"/>
    <n v="32.8635204081632"/>
    <x v="105"/>
  </r>
  <r>
    <x v="0"/>
    <n v="0.726560319042871"/>
    <n v="97.806"/>
    <n v="2.2039"/>
    <n v="5.9726"/>
    <x v="100"/>
    <n v="2.516"/>
    <n v="21.1462279827185"/>
    <x v="106"/>
  </r>
  <r>
    <x v="0"/>
    <n v="3.03638039379975"/>
    <n v="91.1709"/>
    <n v="2.9932"/>
    <n v="7.6321"/>
    <x v="78"/>
    <n v="5.5871"/>
    <n v="23.688521156263"/>
    <x v="15"/>
  </r>
  <r>
    <x v="0"/>
    <n v="-2.43993902439024"/>
    <n v="116.0014"/>
    <n v="-1.6473"/>
    <n v="4.0012"/>
    <x v="49"/>
    <n v="-1.1105"/>
    <n v="14.8810975609756"/>
    <x v="101"/>
  </r>
  <r>
    <x v="0"/>
    <n v="3.33527131782945"/>
    <n v="93.9146"/>
    <n v="3.7209"/>
    <n v="6.9736"/>
    <x v="73"/>
    <n v="4.1146"/>
    <n v="22.860465116279"/>
    <x v="107"/>
  </r>
  <r>
    <x v="0"/>
    <n v="3.7831923076923"/>
    <n v="86.5885"/>
    <n v="4.4115"/>
    <n v="7.5077"/>
    <x v="30"/>
    <n v="5.2937"/>
    <n v="24.1538461538461"/>
    <x v="108"/>
  </r>
  <r>
    <x v="0"/>
    <n v="11.2030191651352"/>
    <n v="58.9353"/>
    <n v="10.6382"/>
    <n v="13.384"/>
    <x v="101"/>
    <n v="9.585"/>
    <n v="42.6749803097926"/>
    <x v="109"/>
  </r>
  <r>
    <x v="0"/>
    <n v="7.11181229773462"/>
    <n v="69.6918"/>
    <n v="6.9505"/>
    <n v="10.1535"/>
    <x v="102"/>
    <n v="9.121"/>
    <n v="37.0343042071197"/>
    <x v="110"/>
  </r>
  <r>
    <x v="0"/>
    <n v="3.19108904014446"/>
    <n v="85.9883"/>
    <n v="4.6465"/>
    <n v="7.7438"/>
    <x v="103"/>
    <n v="4.2759"/>
    <n v="25.4297819141547"/>
    <x v="78"/>
  </r>
  <r>
    <x v="0"/>
    <n v="3.81492949354518"/>
    <n v="86.3697"/>
    <n v="4.6774"/>
    <n v="7.3903"/>
    <x v="104"/>
    <n v="4.8978"/>
    <n v="23.3813306852035"/>
    <x v="111"/>
  </r>
  <r>
    <x v="0"/>
    <n v="0.192291666666669"/>
    <n v="95.5395"/>
    <n v="1.7222"/>
    <n v="4.8244"/>
    <x v="105"/>
    <n v="2.5708"/>
    <n v="16.9222222222222"/>
    <x v="112"/>
  </r>
  <r>
    <x v="0"/>
    <n v="1.5990977443609"/>
    <n v="94.2393"/>
    <n v="2.812"/>
    <n v="6.5797"/>
    <x v="106"/>
    <n v="3.4468"/>
    <n v="21.0545112781954"/>
    <x v="113"/>
  </r>
  <r>
    <x v="0"/>
    <n v="4.88763888888889"/>
    <n v="88.4651"/>
    <n v="4.343"/>
    <n v="7.124"/>
    <x v="5"/>
    <n v="6.3188"/>
    <n v="26.2777777777777"/>
    <x v="114"/>
  </r>
  <r>
    <x v="0"/>
    <n v="3.65996753246753"/>
    <n v="81.702"/>
    <n v="4.2547"/>
    <n v="5.6682"/>
    <x v="107"/>
    <n v="6.4407"/>
    <n v="21.9626623376623"/>
    <x v="115"/>
  </r>
  <r>
    <x v="0"/>
    <n v="0.79439920556107"/>
    <n v="92.9901"/>
    <n v="2.368"/>
    <n v="5.6115"/>
    <x v="108"/>
    <n v="3.1749"/>
    <n v="14.6577292287322"/>
    <x v="116"/>
  </r>
  <r>
    <x v="0"/>
    <n v="10.6960628742514"/>
    <n v="60.5199"/>
    <n v="10.0039"/>
    <n v="12.9009"/>
    <x v="109"/>
    <n v="9.8851"/>
    <n v="48.4199101796407"/>
    <x v="117"/>
  </r>
  <r>
    <x v="0"/>
    <n v="5.09447293447293"/>
    <n v="70.9421"/>
    <n v="6.4601"/>
    <n v="8.4414"/>
    <x v="110"/>
    <n v="7.1705"/>
    <n v="28.5109211775878"/>
    <x v="7"/>
  </r>
  <r>
    <x v="0"/>
    <n v="5.60308016877636"/>
    <n v="77.8151"/>
    <n v="5.6766"/>
    <n v="9.5705"/>
    <x v="111"/>
    <n v="7.4946"/>
    <n v="31.5210970464135"/>
    <x v="118"/>
  </r>
  <r>
    <x v="0"/>
    <n v="1.44684782608695"/>
    <n v="98.184"/>
    <n v="1.8502"/>
    <n v="5.8539"/>
    <x v="45"/>
    <n v="3.7949"/>
    <n v="24.4173913043478"/>
    <x v="32"/>
  </r>
  <r>
    <x v="0"/>
    <n v="5.85541528239202"/>
    <n v="74.3194"/>
    <n v="5.8843"/>
    <n v="9.3343"/>
    <x v="112"/>
    <n v="8.3014"/>
    <n v="33.9669102990033"/>
    <x v="119"/>
  </r>
  <r>
    <x v="0"/>
    <n v="4.20679856115107"/>
    <n v="76.5604"/>
    <n v="5.3432"/>
    <n v="9.0523"/>
    <x v="113"/>
    <n v="6.6088"/>
    <n v="27.666762589928"/>
    <x v="54"/>
  </r>
  <r>
    <x v="0"/>
    <n v="3.97373865110246"/>
    <n v="87.0065"/>
    <n v="3.7839"/>
    <n v="6.618"/>
    <x v="40"/>
    <n v="6.4711"/>
    <n v="22.381485084306"/>
    <x v="120"/>
  </r>
  <r>
    <x v="0"/>
    <n v="6.87639393939393"/>
    <n v="77.7339"/>
    <n v="6.9715"/>
    <n v="11.2121"/>
    <x v="114"/>
    <n v="6.4985"/>
    <n v="33.7878787878787"/>
    <x v="121"/>
  </r>
  <r>
    <x v="0"/>
    <n v="4.87364864864864"/>
    <n v="82.6333"/>
    <n v="5.4104"/>
    <n v="8.893"/>
    <x v="36"/>
    <n v="5.8126"/>
    <n v="32.3675675675675"/>
    <x v="37"/>
  </r>
  <r>
    <x v="0"/>
    <n v="6.11694055944056"/>
    <n v="89.8933"/>
    <n v="5.1617"/>
    <n v="8.8283"/>
    <x v="30"/>
    <n v="5.7934"/>
    <n v="32.5603146853146"/>
    <x v="122"/>
  </r>
  <r>
    <x v="0"/>
    <n v="2.59990099009901"/>
    <n v="82.6667"/>
    <n v="4.2381"/>
    <n v="7.2083"/>
    <x v="42"/>
    <n v="4.9647"/>
    <n v="20.0009900990099"/>
    <x v="123"/>
  </r>
  <r>
    <x v="0"/>
    <n v="2.38990310077519"/>
    <n v="78.5632"/>
    <n v="4.0817"/>
    <n v="5.6574"/>
    <x v="45"/>
    <n v="5.3204"/>
    <n v="25.7713178294573"/>
    <x v="11"/>
  </r>
  <r>
    <x v="0"/>
    <n v="18.66"/>
    <n v="58.1963"/>
    <n v="15.7003"/>
    <n v="18.8824"/>
    <x v="23"/>
    <n v="7.0541"/>
    <n v="56.6176470588235"/>
    <x v="124"/>
  </r>
  <r>
    <x v="0"/>
    <n v="1.89163095238095"/>
    <n v="98.2588"/>
    <n v="1.8729"/>
    <n v="5.1619"/>
    <x v="87"/>
    <n v="4.3143"/>
    <n v="16.4761904761904"/>
    <x v="125"/>
  </r>
  <r>
    <x v="0"/>
    <n v="4.2775117370892"/>
    <n v="87.5847"/>
    <n v="3.9827"/>
    <n v="6.7991"/>
    <x v="115"/>
    <n v="6.4138"/>
    <n v="24.9788732394366"/>
    <x v="46"/>
  </r>
  <r>
    <x v="0"/>
    <n v="5.74370879120879"/>
    <n v="77.2758"/>
    <n v="4.3264"/>
    <n v="4.5099"/>
    <x v="116"/>
    <n v="9.4983"/>
    <n v="26.6593406593406"/>
    <x v="126"/>
  </r>
  <r>
    <x v="0"/>
    <n v="5.89238586156111"/>
    <n v="79.3886"/>
    <n v="5.6287"/>
    <n v="7.8109"/>
    <x v="117"/>
    <n v="7.5381"/>
    <n v="31.3829160530191"/>
    <x v="127"/>
  </r>
  <r>
    <x v="0"/>
    <n v="9.3665"/>
    <n v="81.0675"/>
    <n v="7.5417"/>
    <n v="11.1111"/>
    <x v="95"/>
    <n v="7.3102"/>
    <n v="37.2222222222222"/>
    <x v="128"/>
  </r>
  <r>
    <x v="0"/>
    <n v="9.04763392857142"/>
    <n v="58.0298"/>
    <n v="9.1402"/>
    <n v="11.4"/>
    <x v="23"/>
    <n v="10.434"/>
    <n v="36.9821428571428"/>
    <x v="129"/>
  </r>
  <r>
    <x v="0"/>
    <n v="4.47912214667314"/>
    <n v="77.7401"/>
    <n v="4.849"/>
    <n v="7.8609"/>
    <x v="118"/>
    <n v="7.4135"/>
    <n v="29.1593006313744"/>
    <x v="130"/>
  </r>
  <r>
    <x v="0"/>
    <n v="3.93645774515339"/>
    <n v="80.2462"/>
    <n v="5.0596"/>
    <n v="8.1392"/>
    <x v="24"/>
    <n v="5.8985"/>
    <n v="25.8816111424807"/>
    <x v="66"/>
  </r>
  <r>
    <x v="0"/>
    <n v="6.65604529616725"/>
    <n v="72.1718"/>
    <n v="6.103"/>
    <n v="7.1247"/>
    <x v="88"/>
    <n v="9.437"/>
    <n v="36.1045296167247"/>
    <x v="131"/>
  </r>
  <r>
    <x v="0"/>
    <n v="3.5559833869239"/>
    <n v="93.3048"/>
    <n v="3.4644"/>
    <n v="6.7267"/>
    <x v="45"/>
    <n v="5.0282"/>
    <n v="22.9261789924973"/>
    <x v="132"/>
  </r>
  <r>
    <x v="0"/>
    <n v="0.778846153846153"/>
    <n v="102.0527"/>
    <n v="1.0889"/>
    <n v="5.1749"/>
    <x v="119"/>
    <n v="3.1672"/>
    <n v="15.7150997150997"/>
    <x v="133"/>
  </r>
  <r>
    <x v="0"/>
    <n v="5.74158200290276"/>
    <n v="80.5421"/>
    <n v="6.0766"/>
    <n v="8.4099"/>
    <x v="59"/>
    <n v="6.1426"/>
    <n v="32.8171262699564"/>
    <x v="134"/>
  </r>
  <r>
    <x v="0"/>
    <n v="4.46465333333333"/>
    <n v="86.6205"/>
    <n v="3.7653"/>
    <n v="6.0867"/>
    <x v="45"/>
    <n v="7.1889"/>
    <n v="29.6166666666666"/>
    <x v="7"/>
  </r>
  <r>
    <x v="0"/>
    <n v="2.55595744680851"/>
    <n v="94.1235"/>
    <n v="3.6338"/>
    <n v="5.9237"/>
    <x v="96"/>
    <n v="3.2513"/>
    <n v="18.3553191489361"/>
    <x v="135"/>
  </r>
  <r>
    <x v="0"/>
    <n v="4.37373853211009"/>
    <n v="77.3598"/>
    <n v="5.854"/>
    <n v="8.0188"/>
    <x v="3"/>
    <n v="5.7473"/>
    <n v="24.1754587155963"/>
    <x v="48"/>
  </r>
  <r>
    <x v="0"/>
    <n v="2.29985975609756"/>
    <n v="92.723"/>
    <n v="3.5093"/>
    <n v="5.9055"/>
    <x v="49"/>
    <n v="3.5222"/>
    <n v="24.5198170731707"/>
    <x v="71"/>
  </r>
  <r>
    <x v="0"/>
    <n v="6.18197631384159"/>
    <n v="74.9285"/>
    <n v="6.2331"/>
    <n v="10.6956"/>
    <x v="120"/>
    <n v="7.9337"/>
    <n v="35.5473723168023"/>
    <x v="74"/>
  </r>
  <r>
    <x v="0"/>
    <n v="6.55378602756892"/>
    <n v="72.7555"/>
    <n v="6.7077"/>
    <n v="10.001"/>
    <x v="121"/>
    <n v="8.0708"/>
    <n v="35.1998746867167"/>
    <x v="74"/>
  </r>
  <r>
    <x v="0"/>
    <n v="4.93516886930983"/>
    <n v="86.3769"/>
    <n v="4.971"/>
    <n v="8.8727"/>
    <x v="9"/>
    <n v="5.7257"/>
    <n v="25.7060205580029"/>
    <x v="83"/>
  </r>
  <r>
    <x v="0"/>
    <n v="2.53509803921568"/>
    <n v="91.9375"/>
    <n v="3.533"/>
    <n v="6.484"/>
    <x v="34"/>
    <n v="3.9677"/>
    <n v="22.6270944741532"/>
    <x v="136"/>
  </r>
  <r>
    <x v="0"/>
    <n v="2.76283591731266"/>
    <n v="90.4024"/>
    <n v="3.0239"/>
    <n v="6.8455"/>
    <x v="85"/>
    <n v="5.3396"/>
    <n v="26.9974160206718"/>
    <x v="66"/>
  </r>
  <r>
    <x v="0"/>
    <n v="3.24433333333333"/>
    <n v="92.0163"/>
    <n v="3.2197"/>
    <n v="6.2778"/>
    <x v="45"/>
    <n v="5.3551"/>
    <n v="21.8055555555555"/>
    <x v="115"/>
  </r>
  <r>
    <x v="0"/>
    <n v="6.14194476409666"/>
    <n v="76.6002"/>
    <n v="6.1435"/>
    <n v="9.2898"/>
    <x v="122"/>
    <n v="7.6099"/>
    <n v="25.1231300345224"/>
    <x v="80"/>
  </r>
  <r>
    <x v="0"/>
    <n v="3.16"/>
    <n v="81.6619"/>
    <n v="4.7261"/>
    <n v="6.836"/>
    <x v="123"/>
    <n v="5.1513"/>
    <n v="22.0590062111801"/>
    <x v="43"/>
  </r>
  <r>
    <x v="0"/>
    <n v="5.16028055676381"/>
    <n v="83.4377"/>
    <n v="4.7856"/>
    <n v="8.4005"/>
    <x v="124"/>
    <n v="7.1327"/>
    <n v="28.0260983036102"/>
    <x v="137"/>
  </r>
  <r>
    <x v="0"/>
    <n v="5.28121753246753"/>
    <n v="84.8744"/>
    <n v="5.0077"/>
    <n v="7.5066"/>
    <x v="40"/>
    <n v="6.498"/>
    <n v="26.9916125541125"/>
    <x v="138"/>
  </r>
  <r>
    <x v="0"/>
    <n v="3.72026255181943"/>
    <n v="84.88"/>
    <n v="4.6116"/>
    <n v="8.7313"/>
    <x v="125"/>
    <n v="5.2836"/>
    <n v="26.6186089359742"/>
    <x v="139"/>
  </r>
  <r>
    <x v="0"/>
    <n v="4.54141176470588"/>
    <n v="119.5793"/>
    <n v="-1.3079"/>
    <n v="6.2235"/>
    <x v="97"/>
    <n v="7.8339"/>
    <n v="28.5"/>
    <x v="140"/>
  </r>
  <r>
    <x v="0"/>
    <n v="8.1800998128509"/>
    <n v="70.5364"/>
    <n v="7.4845"/>
    <n v="8.9883"/>
    <x v="24"/>
    <n v="9.1667"/>
    <n v="33.8243917654398"/>
    <x v="131"/>
  </r>
  <r>
    <x v="0"/>
    <n v="2.5036088549132"/>
    <n v="89.946"/>
    <n v="2.7648"/>
    <n v="6.1597"/>
    <x v="126"/>
    <n v="5.3337"/>
    <n v="21.610447523491"/>
    <x v="141"/>
  </r>
  <r>
    <x v="0"/>
    <n v="5.26585463659147"/>
    <n v="86.3388"/>
    <n v="5.3355"/>
    <n v="8.9173"/>
    <x v="127"/>
    <n v="5.4082"/>
    <n v="27.0551378446115"/>
    <x v="24"/>
  </r>
  <r>
    <x v="0"/>
    <n v="5.39838738738738"/>
    <n v="86.0087"/>
    <n v="5.0928"/>
    <n v="7.2477"/>
    <x v="128"/>
    <n v="6.1643"/>
    <n v="27.8490990990991"/>
    <x v="142"/>
  </r>
  <r>
    <x v="0"/>
    <n v="3.85830769230769"/>
    <n v="93.5213"/>
    <n v="2.7948"/>
    <n v="5.6353"/>
    <x v="119"/>
    <n v="6.4418"/>
    <n v="24.4586894586894"/>
    <x v="143"/>
  </r>
  <r>
    <x v="0"/>
    <n v="7.08386956521739"/>
    <n v="73.1839"/>
    <n v="7.1561"/>
    <n v="9.6613"/>
    <x v="129"/>
    <n v="7.7112"/>
    <n v="32.3112128146453"/>
    <x v="144"/>
  </r>
  <r>
    <x v="0"/>
    <n v="3.21249999999999"/>
    <n v="93.9827"/>
    <n v="2.4486"/>
    <n v="5.5919"/>
    <x v="107"/>
    <n v="5.9893"/>
    <n v="26.1418918918918"/>
    <x v="145"/>
  </r>
  <r>
    <x v="0"/>
    <n v="6.35727389078498"/>
    <n v="73.9079"/>
    <n v="7.5"/>
    <n v="10.4649"/>
    <x v="130"/>
    <n v="5.8604"/>
    <n v="34.3534556313993"/>
    <x v="103"/>
  </r>
  <r>
    <x v="0"/>
    <n v="4.6433461117196"/>
    <n v="85.5129"/>
    <n v="5.081"/>
    <n v="7.9641"/>
    <x v="131"/>
    <n v="5.3817"/>
    <n v="25.3318729463307"/>
    <x v="80"/>
  </r>
  <r>
    <x v="0"/>
    <n v="0.964449152542371"/>
    <n v="98.0206"/>
    <n v="1.4196"/>
    <n v="4.3059"/>
    <x v="49"/>
    <n v="3.5258"/>
    <n v="23.194209039548"/>
    <x v="98"/>
  </r>
  <r>
    <x v="0"/>
    <n v="9.17076923076923"/>
    <n v="67.8479"/>
    <n v="8.0192"/>
    <n v="10.2389"/>
    <x v="132"/>
    <n v="10.073"/>
    <n v="40.076923076923"/>
    <x v="146"/>
  </r>
  <r>
    <x v="0"/>
    <n v="3.93054298642534"/>
    <n v="86.3478"/>
    <n v="3.4952"/>
    <n v="6.4911"/>
    <x v="133"/>
    <n v="6.9072"/>
    <n v="20.7149321266968"/>
    <x v="147"/>
  </r>
  <r>
    <x v="0"/>
    <n v="4.3776306620209"/>
    <n v="91.0865"/>
    <n v="3.4648"/>
    <n v="7.6125"/>
    <x v="134"/>
    <n v="6.5877"/>
    <n v="27.9744483159117"/>
    <x v="148"/>
  </r>
  <r>
    <x v="0"/>
    <n v="4.03098055790363"/>
    <n v="101.4724"/>
    <n v="2.1048"/>
    <n v="6.012"/>
    <x v="135"/>
    <n v="6.0067"/>
    <n v="21.5388841927303"/>
    <x v="149"/>
  </r>
  <r>
    <x v="0"/>
    <n v="-2.30050877192982"/>
    <n v="112.4185"/>
    <n v="-0.4541"/>
    <n v="4.0088"/>
    <x v="2"/>
    <n v="-0.6175"/>
    <n v="10.0219298245614"/>
    <x v="150"/>
  </r>
  <r>
    <x v="0"/>
    <n v="3.11455882352941"/>
    <n v="87.481"/>
    <n v="3.1691"/>
    <n v="6.9294"/>
    <x v="30"/>
    <n v="6.0496"/>
    <n v="24.6764705882352"/>
    <x v="151"/>
  </r>
  <r>
    <x v="0"/>
    <n v="-1.18589743589743"/>
    <n v="114.318"/>
    <n v="-0.748"/>
    <n v="3.4619"/>
    <x v="25"/>
    <n v="0.7926"/>
    <n v="15.4923076923076"/>
    <x v="135"/>
  </r>
  <r>
    <x v="0"/>
    <n v="8.17118262268704"/>
    <n v="70.6585"/>
    <n v="7.2319"/>
    <n v="11.1194"/>
    <x v="136"/>
    <n v="9.6355"/>
    <n v="36.9430142129257"/>
    <x v="152"/>
  </r>
  <r>
    <x v="0"/>
    <n v="8.56510714285714"/>
    <n v="56.9687"/>
    <n v="9.1174"/>
    <n v="12.6556"/>
    <x v="137"/>
    <n v="10.1762"/>
    <n v="44.2920918367347"/>
    <x v="153"/>
  </r>
  <r>
    <x v="0"/>
    <n v="17.1352716297786"/>
    <n v="46.4683"/>
    <n v="14.3372"/>
    <n v="15.9273"/>
    <x v="29"/>
    <n v="12.4152"/>
    <n v="56.2501676727028"/>
    <x v="154"/>
  </r>
  <r>
    <x v="0"/>
    <n v="4.66260397830017"/>
    <n v="84.5433"/>
    <n v="4.2709"/>
    <n v="7.5523"/>
    <x v="134"/>
    <n v="7.1148"/>
    <n v="24.5768535262206"/>
    <x v="71"/>
  </r>
  <r>
    <x v="0"/>
    <n v="0.767439951352997"/>
    <n v="98.314"/>
    <n v="1.9639"/>
    <n v="5.4733"/>
    <x v="119"/>
    <n v="2.7913"/>
    <n v="17.2406506536941"/>
    <x v="155"/>
  </r>
  <r>
    <x v="0"/>
    <n v="0.824405048076922"/>
    <n v="98.3615"/>
    <n v="1.9859"/>
    <n v="5.1885"/>
    <x v="83"/>
    <n v="2.8265"/>
    <n v="15.3149038461538"/>
    <x v="156"/>
  </r>
  <r>
    <x v="0"/>
    <n v="0.559681372549018"/>
    <n v="101.4702"/>
    <n v="1.4819"/>
    <n v="3.825"/>
    <x v="80"/>
    <n v="2.5824"/>
    <n v="17.4056372549019"/>
    <x v="157"/>
  </r>
  <r>
    <x v="0"/>
    <n v="-1.2575428027901"/>
    <n v="103.1743"/>
    <n v="1.0391"/>
    <n v="4.2176"/>
    <x v="138"/>
    <n v="0.5297"/>
    <n v="13.5561192136968"/>
    <x v="158"/>
  </r>
  <r>
    <x v="0"/>
    <n v="4.42932672590567"/>
    <n v="88.0176"/>
    <n v="3.9864"/>
    <n v="7.092"/>
    <x v="139"/>
    <n v="6.4967"/>
    <n v="28.6322624743677"/>
    <x v="7"/>
  </r>
  <r>
    <x v="0"/>
    <n v="3.61469571944301"/>
    <n v="84.7064"/>
    <n v="3.9021"/>
    <n v="6.2676"/>
    <x v="140"/>
    <n v="6.301"/>
    <n v="26.138344507478"/>
    <x v="159"/>
  </r>
  <r>
    <x v="0"/>
    <n v="2.80202850877192"/>
    <n v="92.4694"/>
    <n v="2.8791"/>
    <n v="6.027"/>
    <x v="45"/>
    <n v="5.2063"/>
    <n v="19.3438596491228"/>
    <x v="160"/>
  </r>
  <r>
    <x v="0"/>
    <n v="1.06775384615384"/>
    <n v="83.1253"/>
    <n v="3.576"/>
    <n v="6.6769"/>
    <x v="141"/>
    <n v="3.6244"/>
    <n v="21.6923076923076"/>
    <x v="161"/>
  </r>
  <r>
    <x v="0"/>
    <n v="0.722082759484163"/>
    <n v="92.9048"/>
    <n v="1.9538"/>
    <n v="4.379"/>
    <x v="116"/>
    <n v="3.2327"/>
    <n v="18.0027544760235"/>
    <x v="162"/>
  </r>
  <r>
    <x v="0"/>
    <n v="14.149"/>
    <n v="59.636"/>
    <n v="11.152"/>
    <n v="14"/>
    <x v="137"/>
    <n v="11.861"/>
    <n v="47"/>
    <x v="163"/>
  </r>
  <r>
    <x v="0"/>
    <n v="1.39851351351351"/>
    <n v="105.2246"/>
    <n v="0.8806"/>
    <n v="5.5018"/>
    <x v="128"/>
    <n v="3.7208"/>
    <n v="21.8626126126126"/>
    <x v="98"/>
  </r>
  <r>
    <x v="0"/>
    <n v="4.09709851551956"/>
    <n v="90.0838"/>
    <n v="3.9622"/>
    <n v="6.899"/>
    <x v="142"/>
    <n v="5.6171"/>
    <n v="27.7737291947818"/>
    <x v="164"/>
  </r>
  <r>
    <x v="0"/>
    <n v="4.23244897959183"/>
    <n v="83.5125"/>
    <n v="4.0456"/>
    <n v="6.9132"/>
    <x v="143"/>
    <n v="7.1029"/>
    <n v="22.0448979591836"/>
    <x v="165"/>
  </r>
  <r>
    <x v="0"/>
    <n v="8.96247170828094"/>
    <n v="62.1171"/>
    <n v="8.4263"/>
    <n v="11.4927"/>
    <x v="144"/>
    <n v="10.6191"/>
    <n v="41.0183222561523"/>
    <x v="166"/>
  </r>
  <r>
    <x v="0"/>
    <n v="3.8334909090909"/>
    <n v="78.0905"/>
    <n v="4.0611"/>
    <n v="5.3939"/>
    <x v="16"/>
    <n v="7.1296"/>
    <n v="21.4848484848484"/>
    <x v="123"/>
  </r>
  <r>
    <x v="0"/>
    <n v="4.61906924795234"/>
    <n v="80.9556"/>
    <n v="5.431"/>
    <n v="7.7706"/>
    <x v="28"/>
    <n v="5.9063"/>
    <n v="24.0677587490692"/>
    <x v="167"/>
  </r>
  <r>
    <x v="0"/>
    <n v="1.3490948275862"/>
    <n v="95.5176"/>
    <n v="1.924"/>
    <n v="5.9586"/>
    <x v="145"/>
    <n v="3.9338"/>
    <n v="22.6551724137931"/>
    <x v="168"/>
  </r>
  <r>
    <x v="0"/>
    <n v="3.84525974025973"/>
    <n v="88.3055"/>
    <n v="4.0031"/>
    <n v="7.1358"/>
    <x v="54"/>
    <n v="5.6692"/>
    <n v="24.6576623376623"/>
    <x v="169"/>
  </r>
  <r>
    <x v="0"/>
    <n v="4.45349887594522"/>
    <n v="79.3845"/>
    <n v="4.9432"/>
    <n v="7.8716"/>
    <x v="146"/>
    <n v="6.9268"/>
    <n v="33.4128346617617"/>
    <x v="170"/>
  </r>
  <r>
    <x v="0"/>
    <n v="3.47535546613011"/>
    <n v="88.252"/>
    <n v="4.3096"/>
    <n v="7.3814"/>
    <x v="8"/>
    <n v="4.6706"/>
    <n v="24.7914151576123"/>
    <x v="171"/>
  </r>
  <r>
    <x v="0"/>
    <n v="-0.0600423728813552"/>
    <n v="98.2595"/>
    <n v="1.3863"/>
    <n v="3.9669"/>
    <x v="147"/>
    <n v="2.2447"/>
    <n v="17.5444915254237"/>
    <x v="157"/>
  </r>
  <r>
    <x v="0"/>
    <n v="5.06539886039885"/>
    <n v="80.8643"/>
    <n v="5.0762"/>
    <n v="9.1821"/>
    <x v="148"/>
    <n v="7.1341"/>
    <n v="27.8936372269705"/>
    <x v="164"/>
  </r>
  <r>
    <x v="0"/>
    <n v="-1.33046355498721"/>
    <n v="103.17"/>
    <n v="0.3381"/>
    <n v="3.5417"/>
    <x v="6"/>
    <n v="0.5643"/>
    <n v="13.2659846547314"/>
    <x v="172"/>
  </r>
  <r>
    <x v="0"/>
    <n v="4.7957433977958"/>
    <n v="83.0898"/>
    <n v="4.379"/>
    <n v="7.506"/>
    <x v="134"/>
    <n v="7.4266"/>
    <n v="29.2453732584736"/>
    <x v="7"/>
  </r>
  <r>
    <x v="0"/>
    <n v="2.46762295081967"/>
    <n v="89.0487"/>
    <n v="3.8696"/>
    <n v="6.1915"/>
    <x v="98"/>
    <n v="3.9975"/>
    <n v="19.5770491803278"/>
    <x v="173"/>
  </r>
  <r>
    <x v="0"/>
    <n v="2.28732954545454"/>
    <n v="90.7352"/>
    <n v="3.8557"/>
    <n v="7.1808"/>
    <x v="149"/>
    <n v="3.3823"/>
    <n v="18.6464646464646"/>
    <x v="174"/>
  </r>
  <r>
    <x v="0"/>
    <n v="1.3738961038961"/>
    <n v="84.2939"/>
    <n v="3.2588"/>
    <n v="4.8488"/>
    <x v="135"/>
    <n v="4.053"/>
    <n v="18.1825396825396"/>
    <x v="87"/>
  </r>
  <r>
    <x v="0"/>
    <n v="0.715277777777778"/>
    <n v="93.4283"/>
    <n v="1.7185"/>
    <n v="3.1407"/>
    <x v="150"/>
    <n v="3.1418"/>
    <n v="21.7407407407407"/>
    <x v="2"/>
  </r>
  <r>
    <x v="0"/>
    <n v="2.69642055025266"/>
    <n v="108.4509"/>
    <n v="0.7507"/>
    <n v="5.2373"/>
    <x v="151"/>
    <n v="4.9348"/>
    <n v="20.027512633352"/>
    <x v="123"/>
  </r>
  <r>
    <x v="0"/>
    <n v="20.333953488372"/>
    <n v="57.604"/>
    <n v="15.9071"/>
    <n v="20.1457"/>
    <x v="152"/>
    <n v="8.843"/>
    <n v="55.7906976744186"/>
    <x v="163"/>
  </r>
  <r>
    <x v="0"/>
    <n v="7.55923850574712"/>
    <n v="68.9769"/>
    <n v="7.4808"/>
    <n v="11.3591"/>
    <x v="23"/>
    <n v="8.8415"/>
    <n v="37.0183908045977"/>
    <x v="14"/>
  </r>
  <r>
    <x v="0"/>
    <n v="1.05499999999999"/>
    <n v="100.2935"/>
    <n v="2.2515"/>
    <n v="6.3385"/>
    <x v="153"/>
    <n v="2.315"/>
    <n v="17.1282051282051"/>
    <x v="133"/>
  </r>
  <r>
    <x v="0"/>
    <n v="2.83363095238095"/>
    <n v="84.0581"/>
    <n v="3.8536"/>
    <n v="7.3048"/>
    <x v="35"/>
    <n v="5.4923"/>
    <n v="21.8333333333333"/>
    <x v="98"/>
  </r>
  <r>
    <x v="0"/>
    <n v="8.47036036036036"/>
    <n v="83.1936"/>
    <n v="7.7834"/>
    <n v="11.4883"/>
    <x v="24"/>
    <n v="4.9519"/>
    <n v="35.8153153153153"/>
    <x v="175"/>
  </r>
  <r>
    <x v="0"/>
    <n v="5.64013157894736"/>
    <n v="83.2958"/>
    <n v="5.1454"/>
    <n v="7.7317"/>
    <x v="26"/>
    <n v="7.1056"/>
    <n v="30.8963079340141"/>
    <x v="176"/>
  </r>
  <r>
    <x v="0"/>
    <n v="3.98911949685534"/>
    <n v="80.2805"/>
    <n v="4.2563"/>
    <n v="8.0616"/>
    <x v="24"/>
    <n v="7.068"/>
    <n v="27.7012578616352"/>
    <x v="66"/>
  </r>
  <r>
    <x v="0"/>
    <n v="5.69391351943076"/>
    <n v="74.9477"/>
    <n v="5.6073"/>
    <n v="5.6934"/>
    <x v="87"/>
    <n v="8.4076"/>
    <n v="29.9969896004378"/>
    <x v="177"/>
  </r>
  <r>
    <x v="0"/>
    <n v="8.39327586206896"/>
    <n v="72.9312"/>
    <n v="8.4902"/>
    <n v="12.3782"/>
    <x v="23"/>
    <n v="6.5161"/>
    <n v="34.9683908045977"/>
    <x v="178"/>
  </r>
  <r>
    <x v="0"/>
    <n v="5.60908163265305"/>
    <n v="79.4023"/>
    <n v="5.8362"/>
    <n v="8.7371"/>
    <x v="154"/>
    <n v="6.781"/>
    <n v="32.0469387755102"/>
    <x v="179"/>
  </r>
  <r>
    <x v="0"/>
    <n v="7.71411725067385"/>
    <n v="79.3301"/>
    <n v="5.9563"/>
    <n v="8.3213"/>
    <x v="134"/>
    <n v="9.1962"/>
    <n v="37.7843665768194"/>
    <x v="180"/>
  </r>
  <r>
    <x v="0"/>
    <n v="2.17296800544588"/>
    <n v="94.6955"/>
    <n v="2.2106"/>
    <n v="4.5389"/>
    <x v="155"/>
    <n v="4.8299"/>
    <n v="22.8515997277059"/>
    <x v="10"/>
  </r>
  <r>
    <x v="0"/>
    <n v="3.02164773859334"/>
    <n v="93.3386"/>
    <n v="3.0678"/>
    <n v="6.8955"/>
    <x v="8"/>
    <n v="5.0254"/>
    <n v="25.6068938035465"/>
    <x v="181"/>
  </r>
  <r>
    <x v="0"/>
    <n v="0.559206281833617"/>
    <n v="99.9189"/>
    <n v="0.944"/>
    <n v="3.2557"/>
    <x v="156"/>
    <n v="3.0207"/>
    <n v="18.623089983022"/>
    <x v="182"/>
  </r>
  <r>
    <x v="0"/>
    <n v="4.7874012605042"/>
    <n v="87.0866"/>
    <n v="5.2042"/>
    <n v="7.8739"/>
    <x v="86"/>
    <n v="4.8657"/>
    <n v="26.8277310924369"/>
    <x v="183"/>
  </r>
  <r>
    <x v="0"/>
    <n v="0.374090909090909"/>
    <n v="93.5798"/>
    <n v="1.5732"/>
    <n v="4.9273"/>
    <x v="77"/>
    <n v="2.5732"/>
    <n v="19.1363636363636"/>
    <x v="157"/>
  </r>
  <r>
    <x v="0"/>
    <n v="2.15893465909091"/>
    <n v="79.317"/>
    <n v="3.6416"/>
    <n v="4.8273"/>
    <x v="99"/>
    <n v="4.9045"/>
    <n v="24.5681818181818"/>
    <x v="184"/>
  </r>
  <r>
    <x v="0"/>
    <n v="4.25224223602484"/>
    <n v="88.2722"/>
    <n v="5.0284"/>
    <n v="8.4845"/>
    <x v="117"/>
    <n v="4.2181"/>
    <n v="22.5155279503105"/>
    <x v="123"/>
  </r>
  <r>
    <x v="0"/>
    <n v="2.45473214285714"/>
    <n v="87.12"/>
    <n v="3.6631"/>
    <n v="6.6143"/>
    <x v="123"/>
    <n v="4.7206"/>
    <n v="20.0079365079365"/>
    <x v="123"/>
  </r>
  <r>
    <x v="0"/>
    <n v="7.16530487804878"/>
    <n v="68.1123"/>
    <n v="7.5786"/>
    <n v="9.0768"/>
    <x v="157"/>
    <n v="8.3946"/>
    <n v="30.0091463414634"/>
    <x v="185"/>
  </r>
  <r>
    <x v="0"/>
    <n v="8.42253496503496"/>
    <n v="78.6527"/>
    <n v="6.7295"/>
    <n v="10.7864"/>
    <x v="158"/>
    <n v="8.6766"/>
    <n v="38.1547202797202"/>
    <x v="186"/>
  </r>
  <r>
    <x v="0"/>
    <n v="3.06511160714285"/>
    <n v="92.8931"/>
    <n v="3.7096"/>
    <n v="6.944"/>
    <x v="45"/>
    <n v="4.0693"/>
    <n v="18.922619047619"/>
    <x v="187"/>
  </r>
  <r>
    <x v="0"/>
    <n v="3.73342657342657"/>
    <n v="89.7721"/>
    <n v="3.4706"/>
    <n v="7.1972"/>
    <x v="59"/>
    <n v="6.0624"/>
    <n v="28.4825174825174"/>
    <x v="164"/>
  </r>
  <r>
    <x v="0"/>
    <n v="2.34748995983935"/>
    <n v="98.771"/>
    <n v="2.232"/>
    <n v="4.9086"/>
    <x v="66"/>
    <n v="4.304"/>
    <n v="20.7052208835341"/>
    <x v="188"/>
  </r>
  <r>
    <x v="0"/>
    <n v="1.9404965034965"/>
    <n v="89.0356"/>
    <n v="2.9427"/>
    <n v="5.7483"/>
    <x v="45"/>
    <n v="4.5894"/>
    <n v="20.7342657342657"/>
    <x v="189"/>
  </r>
  <r>
    <x v="0"/>
    <n v="14.2241007194244"/>
    <n v="58.1086"/>
    <n v="12.0606"/>
    <n v="11.12"/>
    <x v="80"/>
    <n v="10.325"/>
    <n v="53.6992805755395"/>
    <x v="190"/>
  </r>
  <r>
    <x v="0"/>
    <n v="-1.11573687994248"/>
    <n v="104.3929"/>
    <n v="0.7434"/>
    <n v="3.6661"/>
    <x v="74"/>
    <n v="0.8123"/>
    <n v="12.9036664270309"/>
    <x v="191"/>
  </r>
  <r>
    <x v="0"/>
    <n v="8.00061863173216"/>
    <n v="72.9414"/>
    <n v="7.8263"/>
    <n v="9.9041"/>
    <x v="159"/>
    <n v="7.4997"/>
    <n v="38.7339883551674"/>
    <x v="192"/>
  </r>
  <r>
    <x v="0"/>
    <n v="-0.470826475849733"/>
    <n v="105.5785"/>
    <n v="0.5876"/>
    <n v="4.0519"/>
    <x v="160"/>
    <n v="1.6117"/>
    <n v="13.3855098389982"/>
    <x v="193"/>
  </r>
  <r>
    <x v="0"/>
    <n v="0.649015647226171"/>
    <n v="95.4321"/>
    <n v="2.3674"/>
    <n v="4.9758"/>
    <x v="161"/>
    <n v="2.6413"/>
    <n v="17.8449502133712"/>
    <x v="182"/>
  </r>
  <r>
    <x v="0"/>
    <n v="5.64289689034369"/>
    <n v="86.4065"/>
    <n v="4.8"/>
    <n v="8.9761"/>
    <x v="125"/>
    <n v="6.9387"/>
    <n v="30.9509001636661"/>
    <x v="194"/>
  </r>
  <r>
    <x v="0"/>
    <n v="3.33918478260869"/>
    <n v="85.2745"/>
    <n v="4.2222"/>
    <n v="6.5565"/>
    <x v="162"/>
    <n v="5.3754"/>
    <n v="19.1086956521739"/>
    <x v="195"/>
  </r>
  <r>
    <x v="0"/>
    <n v="6.16901652494786"/>
    <n v="73.1266"/>
    <n v="5.9868"/>
    <n v="9.2887"/>
    <x v="163"/>
    <n v="8.8"/>
    <n v="32.0778116476816"/>
    <x v="196"/>
  </r>
  <r>
    <x v="0"/>
    <n v="1.91235202492211"/>
    <n v="95.7902"/>
    <n v="2.1137"/>
    <n v="4.3143"/>
    <x v="2"/>
    <n v="4.4506"/>
    <n v="21.066199376947"/>
    <x v="197"/>
  </r>
  <r>
    <x v="0"/>
    <n v="8.3752495543672"/>
    <n v="67.0586"/>
    <n v="7.7773"/>
    <n v="11.1531"/>
    <x v="164"/>
    <n v="9.8035"/>
    <n v="38.0432263814616"/>
    <x v="65"/>
  </r>
  <r>
    <x v="0"/>
    <n v="0.747656249999998"/>
    <n v="100.8963"/>
    <n v="1.1738"/>
    <n v="4.45"/>
    <x v="49"/>
    <n v="3.1817"/>
    <n v="21.5416666666666"/>
    <x v="197"/>
  </r>
  <r>
    <x v="0"/>
    <n v="7.65129629629629"/>
    <n v="89.6701"/>
    <n v="5.7828"/>
    <n v="9.0877"/>
    <x v="45"/>
    <n v="6.424"/>
    <n v="35.0648148148148"/>
    <x v="74"/>
  </r>
  <r>
    <x v="0"/>
    <n v="3.14933687002652"/>
    <n v="88.7428"/>
    <n v="3.6524"/>
    <n v="6.3926"/>
    <x v="142"/>
    <n v="5.2734"/>
    <n v="22.1883289124668"/>
    <x v="10"/>
  </r>
  <r>
    <x v="0"/>
    <n v="3.92654103852596"/>
    <n v="96.4753"/>
    <n v="3.9227"/>
    <n v="8.6434"/>
    <x v="35"/>
    <n v="3.7311"/>
    <n v="25.6285594639865"/>
    <x v="71"/>
  </r>
  <r>
    <x v="0"/>
    <n v="6.85615257048093"/>
    <n v="81.8791"/>
    <n v="6.4624"/>
    <n v="9.3549"/>
    <x v="12"/>
    <n v="6.3239"/>
    <n v="32.0439469320066"/>
    <x v="62"/>
  </r>
  <r>
    <x v="0"/>
    <n v="4.92966269841269"/>
    <n v="76.1533"/>
    <n v="5.1927"/>
    <n v="8.7439"/>
    <x v="165"/>
    <n v="7.8156"/>
    <n v="27.4153439153439"/>
    <x v="198"/>
  </r>
  <r>
    <x v="0"/>
    <n v="-1.23496639283047"/>
    <n v="109.2649"/>
    <n v="-0.0126"/>
    <n v="3.1692"/>
    <x v="80"/>
    <n v="0.7141"/>
    <n v="14.7191934279312"/>
    <x v="156"/>
  </r>
  <r>
    <x v="0"/>
    <n v="4.85646889952153"/>
    <n v="90.4548"/>
    <n v="4.9337"/>
    <n v="8.3828"/>
    <x v="149"/>
    <n v="4.5352"/>
    <n v="26.2200956937799"/>
    <x v="80"/>
  </r>
  <r>
    <x v="0"/>
    <n v="1.36781380268642"/>
    <n v="99.9972"/>
    <n v="1.1676"/>
    <n v="4.563"/>
    <x v="166"/>
    <n v="4.0225"/>
    <n v="20.0690134321445"/>
    <x v="199"/>
  </r>
  <r>
    <x v="0"/>
    <n v="1.50830357142857"/>
    <n v="105.7589"/>
    <n v="1.9861"/>
    <n v="6.3143"/>
    <x v="49"/>
    <n v="1.9885"/>
    <n v="16.6785714285714"/>
    <x v="200"/>
  </r>
  <r>
    <x v="0"/>
    <n v="26.8796363636363"/>
    <n v="31.0318"/>
    <n v="22.5945"/>
    <n v="23.8182"/>
    <x v="137"/>
    <n v="9.6776"/>
    <n v="71.3636363636363"/>
    <x v="201"/>
  </r>
  <r>
    <x v="0"/>
    <n v="16.1019666666666"/>
    <n v="61.3297"/>
    <n v="12.986"/>
    <n v="16.1333"/>
    <x v="43"/>
    <n v="9.3927"/>
    <n v="51.3333333333333"/>
    <x v="124"/>
  </r>
  <r>
    <x v="0"/>
    <n v="3.50168794767984"/>
    <n v="85.6743"/>
    <n v="3.5192"/>
    <n v="7.1082"/>
    <x v="167"/>
    <n v="6.4435"/>
    <n v="20.1373403924011"/>
    <x v="123"/>
  </r>
  <r>
    <x v="0"/>
    <n v="1.23606907894736"/>
    <n v="93.9125"/>
    <n v="2.6708"/>
    <n v="5.5004"/>
    <x v="168"/>
    <n v="3.2574"/>
    <n v="18.9594298245614"/>
    <x v="202"/>
  </r>
  <r>
    <x v="0"/>
    <n v="6.410875"/>
    <n v="74.5344"/>
    <n v="6.8381"/>
    <n v="10.4"/>
    <x v="102"/>
    <n v="7.1366"/>
    <n v="36.625"/>
    <x v="203"/>
  </r>
  <r>
    <x v="0"/>
    <n v="5.81119584837545"/>
    <n v="88.4758"/>
    <n v="5.2196"/>
    <n v="8.0802"/>
    <x v="45"/>
    <n v="5.7082"/>
    <n v="28.5038357400722"/>
    <x v="97"/>
  </r>
  <r>
    <x v="0"/>
    <n v="6.81593322920733"/>
    <n v="80.8726"/>
    <n v="5.7439"/>
    <n v="9.8179"/>
    <x v="169"/>
    <n v="8.0675"/>
    <n v="32.4127294025771"/>
    <x v="204"/>
  </r>
  <r>
    <x v="0"/>
    <n v="2.69275261324041"/>
    <n v="93.3218"/>
    <n v="3.153"/>
    <n v="5.6613"/>
    <x v="116"/>
    <n v="4.4807"/>
    <n v="20.2508710801393"/>
    <x v="123"/>
  </r>
  <r>
    <x v="0"/>
    <n v="7.45434426229508"/>
    <n v="65.612"/>
    <n v="7.8963"/>
    <n v="11.5645"/>
    <x v="170"/>
    <n v="8.8183"/>
    <n v="39.8401639344262"/>
    <x v="192"/>
  </r>
  <r>
    <x v="0"/>
    <n v="1.11851307189542"/>
    <n v="94.0382"/>
    <n v="2.0199"/>
    <n v="5.9634"/>
    <x v="5"/>
    <n v="3.7028"/>
    <n v="21.5261437908496"/>
    <x v="75"/>
  </r>
  <r>
    <x v="0"/>
    <n v="4.28529776674938"/>
    <n v="88.1546"/>
    <n v="4.518"/>
    <n v="9.1639"/>
    <x v="171"/>
    <n v="5.3149"/>
    <n v="28.2861869313482"/>
    <x v="7"/>
  </r>
  <r>
    <x v="0"/>
    <n v="3.41374331550802"/>
    <n v="92.9737"/>
    <n v="3.0241"/>
    <n v="6.7529"/>
    <x v="133"/>
    <n v="5.6627"/>
    <n v="22.2299465240641"/>
    <x v="205"/>
  </r>
  <r>
    <x v="0"/>
    <n v="4.13384526112185"/>
    <n v="81.513"/>
    <n v="4.5436"/>
    <n v="6.9961"/>
    <x v="131"/>
    <n v="6.6809"/>
    <n v="27.7030947775628"/>
    <x v="206"/>
  </r>
  <r>
    <x v="0"/>
    <n v="3.251206619168"/>
    <n v="83.4025"/>
    <n v="4.6206"/>
    <n v="7.9652"/>
    <x v="127"/>
    <n v="5.0394"/>
    <n v="26.8997931509997"/>
    <x v="207"/>
  </r>
  <r>
    <x v="0"/>
    <n v="3.26895787139689"/>
    <n v="89.9074"/>
    <n v="3.4969"/>
    <n v="7.0744"/>
    <x v="131"/>
    <n v="5.4123"/>
    <n v="22.970436067997"/>
    <x v="208"/>
  </r>
  <r>
    <x v="0"/>
    <n v="0.0813010204081621"/>
    <n v="106.5791"/>
    <n v="0.6761"/>
    <n v="5.0355"/>
    <x v="172"/>
    <n v="2.0906"/>
    <n v="15.3099489795918"/>
    <x v="209"/>
  </r>
  <r>
    <x v="0"/>
    <n v="2.34135198135198"/>
    <n v="86.5279"/>
    <n v="3.5588"/>
    <n v="7.17"/>
    <x v="42"/>
    <n v="4.8191"/>
    <n v="20.0228438228438"/>
    <x v="123"/>
  </r>
  <r>
    <x v="0"/>
    <n v="7.13467637540453"/>
    <n v="77.084"/>
    <n v="5.9194"/>
    <n v="8.6001"/>
    <x v="9"/>
    <n v="9.1496"/>
    <n v="34.6071197411003"/>
    <x v="210"/>
  </r>
  <r>
    <x v="0"/>
    <n v="0.848881987577637"/>
    <n v="103.206"/>
    <n v="1.7211"/>
    <n v="5.0969"/>
    <x v="18"/>
    <n v="2.2612"/>
    <n v="16.4689440993788"/>
    <x v="211"/>
  </r>
  <r>
    <x v="0"/>
    <n v="3.15496621621621"/>
    <n v="89.9248"/>
    <n v="3.658"/>
    <n v="7.8441"/>
    <x v="173"/>
    <n v="5.0073"/>
    <n v="22.9886486486486"/>
    <x v="212"/>
  </r>
  <r>
    <x v="0"/>
    <n v="3.34988636363636"/>
    <n v="83.2006"/>
    <n v="4.9338"/>
    <n v="7.4012"/>
    <x v="174"/>
    <n v="4.6618"/>
    <n v="26.0787878787878"/>
    <x v="140"/>
  </r>
  <r>
    <x v="0"/>
    <n v="3.81004504504504"/>
    <n v="83.4221"/>
    <n v="4.6876"/>
    <n v="6.9153"/>
    <x v="115"/>
    <n v="5.6194"/>
    <n v="29"/>
    <x v="213"/>
  </r>
  <r>
    <x v="0"/>
    <n v="3.64704761904761"/>
    <n v="78.9705"/>
    <n v="5.1429"/>
    <n v="6.9524"/>
    <x v="8"/>
    <n v="5.6934"/>
    <n v="32.8095238095238"/>
    <x v="214"/>
  </r>
  <r>
    <x v="0"/>
    <n v="0.608695187165775"/>
    <n v="94.4859"/>
    <n v="2.0001"/>
    <n v="6.385"/>
    <x v="149"/>
    <n v="3.0461"/>
    <n v="17.139037433155"/>
    <x v="174"/>
  </r>
  <r>
    <x v="0"/>
    <n v="5.55695898161245"/>
    <n v="77.0167"/>
    <n v="6.1015"/>
    <n v="9.1378"/>
    <x v="175"/>
    <n v="6.8471"/>
    <n v="32.2503536067892"/>
    <x v="215"/>
  </r>
  <r>
    <x v="0"/>
    <n v="4.78615151515151"/>
    <n v="82.3529"/>
    <n v="5.4164"/>
    <n v="8.0485"/>
    <x v="42"/>
    <n v="5.7681"/>
    <n v="27.8484848484848"/>
    <x v="216"/>
  </r>
  <r>
    <x v="0"/>
    <n v="6.17202492211838"/>
    <n v="91.1506"/>
    <n v="4.0899"/>
    <n v="7.3889"/>
    <x v="97"/>
    <n v="7.6939"/>
    <n v="30.6218068535825"/>
    <x v="217"/>
  </r>
  <r>
    <x v="0"/>
    <n v="2.25281862745098"/>
    <n v="101.4702"/>
    <n v="1.4819"/>
    <n v="4.3479"/>
    <x v="176"/>
    <n v="4.6997"/>
    <n v="19.3664215686274"/>
    <x v="218"/>
  </r>
  <r>
    <x v="0"/>
    <n v="25.16328125"/>
    <n v="27.2494"/>
    <n v="21.3831"/>
    <n v="23.9917"/>
    <x v="177"/>
    <n v="11.8286"/>
    <n v="73"/>
    <x v="219"/>
  </r>
  <r>
    <x v="0"/>
    <n v="2.6967767815007"/>
    <n v="85.6336"/>
    <n v="4.4301"/>
    <n v="6.7332"/>
    <x v="142"/>
    <n v="4.1388"/>
    <n v="21.1274185936762"/>
    <x v="161"/>
  </r>
  <r>
    <x v="0"/>
    <n v="2.0671350931677"/>
    <n v="86.3113"/>
    <n v="4.245"/>
    <n v="7.0124"/>
    <x v="178"/>
    <n v="3.5077"/>
    <n v="21.4596273291925"/>
    <x v="220"/>
  </r>
  <r>
    <x v="0"/>
    <n v="4.58095890410959"/>
    <n v="91.1913"/>
    <n v="4.167"/>
    <n v="7.3012"/>
    <x v="179"/>
    <n v="5.5438"/>
    <n v="25.1022831050228"/>
    <x v="221"/>
  </r>
  <r>
    <x v="0"/>
    <n v="5.46702657807308"/>
    <n v="85.0363"/>
    <n v="5.1373"/>
    <n v="7.8805"/>
    <x v="174"/>
    <n v="6.432"/>
    <n v="27.6745847176079"/>
    <x v="222"/>
  </r>
  <r>
    <x v="0"/>
    <n v="4.03041831097079"/>
    <n v="79.1987"/>
    <n v="5.4245"/>
    <n v="9.3703"/>
    <x v="180"/>
    <n v="5.6348"/>
    <n v="27.2932123125493"/>
    <x v="223"/>
  </r>
  <r>
    <x v="0"/>
    <n v="4.90420159680638"/>
    <n v="92.4054"/>
    <n v="3.8279"/>
    <n v="6.7643"/>
    <x v="128"/>
    <n v="6.2744"/>
    <n v="23.4975049900199"/>
    <x v="11"/>
  </r>
  <r>
    <x v="0"/>
    <n v="4.58713784021071"/>
    <n v="84.1386"/>
    <n v="4.461"/>
    <n v="8.5105"/>
    <x v="32"/>
    <n v="6.8051"/>
    <n v="28.7389522973368"/>
    <x v="7"/>
  </r>
  <r>
    <x v="0"/>
    <n v="15.2116666666666"/>
    <n v="53.6405"/>
    <n v="12.9323"/>
    <n v="15.1311"/>
    <x v="181"/>
    <n v="10.9722"/>
    <n v="53.8"/>
    <x v="190"/>
  </r>
  <r>
    <x v="0"/>
    <n v="2.30053818181818"/>
    <n v="95.8113"/>
    <n v="2.7186"/>
    <n v="6.1455"/>
    <x v="16"/>
    <n v="4.1305"/>
    <n v="15.3636363636363"/>
    <x v="104"/>
  </r>
  <r>
    <x v="0"/>
    <n v="1.99995726495726"/>
    <n v="92.6527"/>
    <n v="2.4"/>
    <n v="5.5453"/>
    <x v="153"/>
    <n v="4.6943"/>
    <n v="24.048433048433"/>
    <x v="224"/>
  </r>
  <r>
    <x v="0"/>
    <n v="8.52131578947368"/>
    <n v="104.0632"/>
    <n v="3.4647"/>
    <n v="8.6526"/>
    <x v="45"/>
    <n v="8.1961"/>
    <n v="44"/>
    <x v="225"/>
  </r>
  <r>
    <x v="0"/>
    <n v="-0.09231292517007"/>
    <n v="92.2955"/>
    <n v="2.009"/>
    <n v="4.246"/>
    <x v="182"/>
    <n v="2.2065"/>
    <n v="22.8598639455782"/>
    <x v="188"/>
  </r>
  <r>
    <x v="0"/>
    <n v="3.75062264150943"/>
    <n v="86.7583"/>
    <n v="4.45"/>
    <n v="8.017"/>
    <x v="70"/>
    <n v="5.1402"/>
    <n v="25.7028301886792"/>
    <x v="226"/>
  </r>
  <r>
    <x v="0"/>
    <n v="4.36881313131313"/>
    <n v="76.2362"/>
    <n v="5.065"/>
    <n v="6.5199"/>
    <x v="149"/>
    <n v="7.2677"/>
    <n v="28.3367003367003"/>
    <x v="206"/>
  </r>
  <r>
    <x v="0"/>
    <n v="7.18969335291957"/>
    <n v="75.2942"/>
    <n v="6.2087"/>
    <n v="9.2589"/>
    <x v="41"/>
    <n v="9.1437"/>
    <n v="37.5432427469702"/>
    <x v="227"/>
  </r>
  <r>
    <x v="0"/>
    <n v="1.03212962962962"/>
    <n v="90.3171"/>
    <n v="2.3388"/>
    <n v="5.9099"/>
    <x v="94"/>
    <n v="3.6246"/>
    <n v="16.3179012345679"/>
    <x v="228"/>
  </r>
  <r>
    <x v="0"/>
    <n v="14.9959868421052"/>
    <n v="60.2106"/>
    <n v="12.4134"/>
    <n v="16.2389"/>
    <x v="183"/>
    <n v="9.7569"/>
    <n v="48.8210526315789"/>
    <x v="229"/>
  </r>
  <r>
    <x v="0"/>
    <n v="7.1445164960182"/>
    <n v="83.6407"/>
    <n v="6.4457"/>
    <n v="9.5881"/>
    <x v="38"/>
    <n v="6.184"/>
    <n v="33.5265073947667"/>
    <x v="9"/>
  </r>
  <r>
    <x v="0"/>
    <n v="9.23707792207792"/>
    <n v="61.3118"/>
    <n v="9.4898"/>
    <n v="11.1632"/>
    <x v="184"/>
    <n v="8.9553"/>
    <n v="42.1937229437229"/>
    <x v="230"/>
  </r>
  <r>
    <x v="0"/>
    <n v="2.36710144927536"/>
    <n v="97.1531"/>
    <n v="2.3749"/>
    <n v="5.0387"/>
    <x v="20"/>
    <n v="4.4528"/>
    <n v="21.2923395445134"/>
    <x v="231"/>
  </r>
  <r>
    <x v="0"/>
    <n v="6.06992927864215"/>
    <n v="78.2732"/>
    <n v="5.9263"/>
    <n v="7.5536"/>
    <x v="123"/>
    <n v="7.4886"/>
    <n v="30.7652050919377"/>
    <x v="232"/>
  </r>
  <r>
    <x v="0"/>
    <n v="4.62597429519071"/>
    <n v="78.3967"/>
    <n v="6.0234"/>
    <n v="8.6421"/>
    <x v="24"/>
    <n v="5.4594"/>
    <n v="28.6948590381426"/>
    <x v="213"/>
  </r>
  <r>
    <x v="0"/>
    <n v="1.94673529411764"/>
    <n v="97.5165"/>
    <n v="2.2973"/>
    <n v="4.7206"/>
    <x v="176"/>
    <n v="3.9664"/>
    <n v="22.3897058823529"/>
    <x v="120"/>
  </r>
  <r>
    <x v="0"/>
    <n v="-0.222058823529412"/>
    <n v="108.6015"/>
    <n v="0.5959"/>
    <n v="4"/>
    <x v="80"/>
    <n v="1.4685"/>
    <n v="15.8823529411764"/>
    <x v="233"/>
  </r>
  <r>
    <x v="0"/>
    <n v="4.72683333333333"/>
    <n v="95.73"/>
    <n v="3.6333"/>
    <n v="6.8889"/>
    <x v="87"/>
    <n v="5.5309"/>
    <n v="25"/>
    <x v="71"/>
  </r>
  <r>
    <x v="0"/>
    <n v="5.7026730959446"/>
    <n v="80.6195"/>
    <n v="5.5029"/>
    <n v="7.7532"/>
    <x v="30"/>
    <n v="7.214"/>
    <n v="27.6915182987141"/>
    <x v="142"/>
  </r>
  <r>
    <x v="0"/>
    <n v="0.344391951006123"/>
    <n v="93.7571"/>
    <n v="1.9349"/>
    <n v="6.6017"/>
    <x v="8"/>
    <n v="2.766"/>
    <n v="16.5043744531933"/>
    <x v="125"/>
  </r>
  <r>
    <x v="0"/>
    <n v="3.22647749510763"/>
    <n v="82.6774"/>
    <n v="4.3182"/>
    <n v="6.3632"/>
    <x v="140"/>
    <n v="5.6363"/>
    <n v="25.4970645792563"/>
    <x v="234"/>
  </r>
  <r>
    <x v="0"/>
    <n v="2.06500867553499"/>
    <n v="91.1778"/>
    <n v="3.0835"/>
    <n v="5.8968"/>
    <x v="153"/>
    <n v="4.252"/>
    <n v="24.5164835164835"/>
    <x v="143"/>
  </r>
  <r>
    <x v="0"/>
    <n v="2.14153753753753"/>
    <n v="89.8528"/>
    <n v="3.28"/>
    <n v="5.4084"/>
    <x v="87"/>
    <n v="4.3317"/>
    <n v="17.3048048048048"/>
    <x v="235"/>
  </r>
  <r>
    <x v="0"/>
    <n v="2.57844155844155"/>
    <n v="91.4346"/>
    <n v="3.1145"/>
    <n v="6.4511"/>
    <x v="185"/>
    <n v="4.8009"/>
    <n v="20.8896103896103"/>
    <x v="184"/>
  </r>
  <r>
    <x v="0"/>
    <n v="-0.282329026158208"/>
    <n v="101.1556"/>
    <n v="1.3337"/>
    <n v="5.1924"/>
    <x v="168"/>
    <n v="1.7369"/>
    <n v="17.1727072171446"/>
    <x v="236"/>
  </r>
  <r>
    <x v="0"/>
    <n v="0.790845665961946"/>
    <n v="91.3132"/>
    <n v="3.4363"/>
    <n v="6.8615"/>
    <x v="149"/>
    <n v="2.0971"/>
    <n v="18.7040169133192"/>
    <x v="237"/>
  </r>
  <r>
    <x v="0"/>
    <n v="3.92546052631578"/>
    <n v="93.4491"/>
    <n v="4.0012"/>
    <n v="7.3958"/>
    <x v="45"/>
    <n v="4.4301"/>
    <n v="25.0684210526315"/>
    <x v="71"/>
  </r>
  <r>
    <x v="0"/>
    <n v="17.468064516129"/>
    <n v="63.4797"/>
    <n v="12.1065"/>
    <n v="13.6903"/>
    <x v="24"/>
    <n v="12.4923"/>
    <n v="50.3548387096774"/>
    <x v="124"/>
  </r>
  <r>
    <x v="0"/>
    <n v="3.2832"/>
    <n v="99.3955"/>
    <n v="2.501"/>
    <n v="5.9143"/>
    <x v="116"/>
    <n v="4.8888"/>
    <n v="26.7857142857142"/>
    <x v="238"/>
  </r>
  <r>
    <x v="0"/>
    <n v="14.5923642857142"/>
    <n v="52.204"/>
    <n v="13.0759"/>
    <n v="16.0286"/>
    <x v="186"/>
    <n v="10.3323"/>
    <n v="47.0714285714285"/>
    <x v="239"/>
  </r>
  <r>
    <x v="0"/>
    <n v="4.37838980753591"/>
    <n v="81.2088"/>
    <n v="5.1034"/>
    <n v="8.2395"/>
    <x v="24"/>
    <n v="6.1426"/>
    <n v="27.9720791542423"/>
    <x v="240"/>
  </r>
  <r>
    <x v="0"/>
    <n v="0.659888438133872"/>
    <n v="92.8841"/>
    <n v="2.8466"/>
    <n v="5.7033"/>
    <x v="187"/>
    <n v="2.4933"/>
    <n v="20.5801217038539"/>
    <x v="147"/>
  </r>
  <r>
    <x v="0"/>
    <n v="1.63067415730337"/>
    <n v="94.1903"/>
    <n v="2.3327"/>
    <n v="4.7585"/>
    <x v="182"/>
    <n v="4.1024"/>
    <n v="19.7614232209737"/>
    <x v="241"/>
  </r>
  <r>
    <x v="0"/>
    <n v="6.67416252557731"/>
    <n v="76.6036"/>
    <n v="6.0865"/>
    <n v="9.7703"/>
    <x v="188"/>
    <n v="8.384"/>
    <n v="33.1074247296112"/>
    <x v="242"/>
  </r>
  <r>
    <x v="0"/>
    <n v="6.34556603773585"/>
    <n v="66.7523"/>
    <n v="7.2404"/>
    <n v="10.583"/>
    <x v="53"/>
    <n v="8.3853"/>
    <n v="35.2625786163522"/>
    <x v="243"/>
  </r>
  <r>
    <x v="0"/>
    <n v="7.66681458966565"/>
    <n v="76.0375"/>
    <n v="6.8237"/>
    <n v="10.459"/>
    <x v="189"/>
    <n v="8.3037"/>
    <n v="35.0835866261398"/>
    <x v="244"/>
  </r>
  <r>
    <x v="0"/>
    <n v="3.96609022556391"/>
    <n v="85.2406"/>
    <n v="3.73"/>
    <n v="7.409"/>
    <x v="134"/>
    <n v="6.8607"/>
    <n v="24.5375939849624"/>
    <x v="126"/>
  </r>
  <r>
    <x v="0"/>
    <n v="2.29209302325581"/>
    <n v="95.5842"/>
    <n v="2.5978"/>
    <n v="5.9279"/>
    <x v="107"/>
    <n v="4.3529"/>
    <n v="20.6337209302325"/>
    <x v="245"/>
  </r>
  <r>
    <x v="0"/>
    <n v="5.50516935483871"/>
    <n v="85.1119"/>
    <n v="3.7946"/>
    <n v="7.4879"/>
    <x v="3"/>
    <n v="8.7292"/>
    <n v="32.2681451612903"/>
    <x v="246"/>
  </r>
  <r>
    <x v="0"/>
    <n v="8.97682795698924"/>
    <n v="58.6499"/>
    <n v="8.5444"/>
    <n v="10.4546"/>
    <x v="190"/>
    <n v="11.3517"/>
    <n v="41.1901433691756"/>
    <x v="247"/>
  </r>
  <r>
    <x v="0"/>
    <n v="2.79897260273972"/>
    <n v="92.9646"/>
    <n v="3.0129"/>
    <n v="6.7544"/>
    <x v="191"/>
    <n v="4.9127"/>
    <n v="22.3655251141552"/>
    <x v="120"/>
  </r>
  <r>
    <x v="0"/>
    <n v="4.23830044301248"/>
    <n v="93.5914"/>
    <n v="3.8552"/>
    <n v="7.3429"/>
    <x v="142"/>
    <n v="5.0705"/>
    <n v="28.8284333467579"/>
    <x v="248"/>
  </r>
  <r>
    <x v="0"/>
    <n v="-0.0748774509803915"/>
    <n v="116.9523"/>
    <n v="-0.2376"/>
    <n v="5.4157"/>
    <x v="49"/>
    <n v="1.1718"/>
    <n v="17.9509803921568"/>
    <x v="157"/>
  </r>
  <r>
    <x v="0"/>
    <n v="2.71619402985074"/>
    <n v="83.4134"/>
    <n v="4.1215"/>
    <n v="6.8061"/>
    <x v="174"/>
    <n v="5.1266"/>
    <n v="22.4878109452736"/>
    <x v="120"/>
  </r>
  <r>
    <x v="0"/>
    <n v="3.15157894736842"/>
    <n v="89.7728"/>
    <n v="3.0979"/>
    <n v="5.1158"/>
    <x v="172"/>
    <n v="5.8421"/>
    <n v="27.2631578947368"/>
    <x v="28"/>
  </r>
  <r>
    <x v="0"/>
    <n v="1.6611888111888"/>
    <n v="90.1637"/>
    <n v="1.9445"/>
    <n v="4.455"/>
    <x v="83"/>
    <n v="3.9927"/>
    <n v="23.2587412587412"/>
    <x v="249"/>
  </r>
  <r>
    <x v="0"/>
    <n v="6.44779858299595"/>
    <n v="77.5291"/>
    <n v="5.3503"/>
    <n v="6.519"/>
    <x v="142"/>
    <n v="9.1855"/>
    <n v="26.8238866396761"/>
    <x v="139"/>
  </r>
  <r>
    <x v="0"/>
    <n v="2.76203007518796"/>
    <n v="87.785"/>
    <n v="3.3752"/>
    <n v="5.3038"/>
    <x v="135"/>
    <n v="5.355"/>
    <n v="21.5300751879699"/>
    <x v="149"/>
  </r>
  <r>
    <x v="0"/>
    <n v="2.58038373424971"/>
    <n v="82.9502"/>
    <n v="4.3669"/>
    <n v="8.641"/>
    <x v="192"/>
    <n v="4.7032"/>
    <n v="23.1489117983963"/>
    <x v="11"/>
  </r>
  <r>
    <x v="0"/>
    <n v="3.5657415565345"/>
    <n v="86.3769"/>
    <n v="4.971"/>
    <n v="6.7582"/>
    <x v="182"/>
    <n v="4.0132"/>
    <n v="26.5870778267254"/>
    <x v="8"/>
  </r>
  <r>
    <x v="0"/>
    <n v="0.744387254901962"/>
    <n v="103.1291"/>
    <n v="1.2505"/>
    <n v="4.6093"/>
    <x v="147"/>
    <n v="2.8134"/>
    <n v="14.7912581699346"/>
    <x v="101"/>
  </r>
  <r>
    <x v="0"/>
    <n v="4.88693989071038"/>
    <n v="77.706"/>
    <n v="4.9466"/>
    <n v="8.2197"/>
    <x v="193"/>
    <n v="7.8025"/>
    <n v="31.4781420765027"/>
    <x v="250"/>
  </r>
  <r>
    <x v="0"/>
    <n v="5.46090476190475"/>
    <n v="83.1783"/>
    <n v="4.8517"/>
    <n v="7.2169"/>
    <x v="8"/>
    <n v="7.4554"/>
    <n v="28.042328042328"/>
    <x v="251"/>
  </r>
  <r>
    <x v="0"/>
    <n v="5.83707865168539"/>
    <n v="77.4914"/>
    <n v="5.104"/>
    <n v="8.3169"/>
    <x v="194"/>
    <n v="8.8115"/>
    <n v="33.9009737827715"/>
    <x v="252"/>
  </r>
  <r>
    <x v="0"/>
    <n v="13.8820682730923"/>
    <n v="64.5943"/>
    <n v="11.1229"/>
    <n v="14.4402"/>
    <x v="43"/>
    <n v="9.9755"/>
    <n v="47.5461847389558"/>
    <x v="163"/>
  </r>
  <r>
    <x v="0"/>
    <n v="2.1834509569378"/>
    <n v="91.166"/>
    <n v="3.7886"/>
    <n v="7.5217"/>
    <x v="30"/>
    <n v="3.2652"/>
    <n v="24.0672846889952"/>
    <x v="48"/>
  </r>
  <r>
    <x v="0"/>
    <n v="6.29669930069929"/>
    <n v="78.3323"/>
    <n v="5.4867"/>
    <n v="8.2284"/>
    <x v="24"/>
    <n v="8.5734"/>
    <n v="36.9347319347319"/>
    <x v="253"/>
  </r>
  <r>
    <x v="0"/>
    <n v="6.90838827838828"/>
    <n v="66.865"/>
    <n v="7.7008"/>
    <n v="11.3414"/>
    <x v="23"/>
    <n v="8.1768"/>
    <n v="33.1153846153846"/>
    <x v="254"/>
  </r>
  <r>
    <x v="0"/>
    <n v="13.4590476190476"/>
    <n v="66.0911"/>
    <n v="11.8664"/>
    <n v="14.5048"/>
    <x v="63"/>
    <n v="7.1816"/>
    <n v="44.9920634920634"/>
    <x v="255"/>
  </r>
  <r>
    <x v="0"/>
    <n v="4.61378039215686"/>
    <n v="87.7452"/>
    <n v="4.3087"/>
    <n v="7.6052"/>
    <x v="28"/>
    <n v="6.2263"/>
    <n v="25.6797385620915"/>
    <x v="89"/>
  </r>
  <r>
    <x v="0"/>
    <n v="2.48436842105263"/>
    <n v="87.5955"/>
    <n v="3.5258"/>
    <n v="4.6316"/>
    <x v="138"/>
    <n v="4.853"/>
    <n v="17.3684210526315"/>
    <x v="236"/>
  </r>
  <r>
    <x v="0"/>
    <n v="8.34255678509027"/>
    <n v="76.7817"/>
    <n v="6.9777"/>
    <n v="10.0337"/>
    <x v="52"/>
    <n v="8.6039"/>
    <n v="36.9654436031838"/>
    <x v="256"/>
  </r>
  <r>
    <x v="0"/>
    <n v="-1.74332222222222"/>
    <n v="112.3661"/>
    <n v="-1.0333"/>
    <n v="2.2222"/>
    <x v="80"/>
    <n v="-0.0549"/>
    <n v="13.5555555555555"/>
    <x v="257"/>
  </r>
  <r>
    <x v="0"/>
    <n v="4.26985294117647"/>
    <n v="79.0202"/>
    <n v="5.405"/>
    <n v="8.0412"/>
    <x v="195"/>
    <n v="6.0134"/>
    <n v="24.5147058823529"/>
    <x v="71"/>
  </r>
  <r>
    <x v="0"/>
    <n v="5.1504945054945"/>
    <n v="88.1131"/>
    <n v="4.9824"/>
    <n v="8.1758"/>
    <x v="141"/>
    <n v="5.4821"/>
    <n v="27.1062271062271"/>
    <x v="139"/>
  </r>
  <r>
    <x v="0"/>
    <n v="6.11213897733657"/>
    <n v="84.3425"/>
    <n v="5.1694"/>
    <n v="8.4781"/>
    <x v="127"/>
    <n v="7.3665"/>
    <n v="32.2271961041393"/>
    <x v="258"/>
  </r>
  <r>
    <x v="0"/>
    <n v="4.15396590066716"/>
    <n v="87.4029"/>
    <n v="4.7817"/>
    <n v="6.824"/>
    <x v="196"/>
    <n v="4.8404"/>
    <n v="21.9896219421793"/>
    <x v="259"/>
  </r>
  <r>
    <x v="0"/>
    <n v="7.8125016722408"/>
    <n v="66.3912"/>
    <n v="8.3943"/>
    <n v="10.5552"/>
    <x v="197"/>
    <n v="8.0106"/>
    <n v="30.7357859531772"/>
    <x v="260"/>
  </r>
  <r>
    <x v="0"/>
    <n v="9.97937807881773"/>
    <n v="63.115"/>
    <n v="8.5729"/>
    <n v="11.1113"/>
    <x v="198"/>
    <n v="11.3065"/>
    <n v="38.9852216748768"/>
    <x v="261"/>
  </r>
  <r>
    <x v="0"/>
    <n v="0.781609195402296"/>
    <n v="100.7544"/>
    <n v="1.6076"/>
    <n v="4.6548"/>
    <x v="199"/>
    <n v="2.8286"/>
    <n v="17.055829228243"/>
    <x v="187"/>
  </r>
  <r>
    <x v="0"/>
    <n v="1.15155717761557"/>
    <n v="96.2917"/>
    <n v="2.0975"/>
    <n v="7.157"/>
    <x v="42"/>
    <n v="3.4435"/>
    <n v="20.8121654501216"/>
    <x v="188"/>
  </r>
  <r>
    <x v="0"/>
    <n v="4.51776282853566"/>
    <n v="69.1603"/>
    <n v="6.3602"/>
    <n v="8.0406"/>
    <x v="24"/>
    <n v="7.021"/>
    <n v="29.6758448060075"/>
    <x v="262"/>
  </r>
  <r>
    <x v="0"/>
    <n v="0.285363408521305"/>
    <n v="91.512"/>
    <n v="2.2934"/>
    <n v="4.4742"/>
    <x v="116"/>
    <n v="2.6853"/>
    <n v="17.1065162907268"/>
    <x v="187"/>
  </r>
  <r>
    <x v="0"/>
    <n v="3.80075268817204"/>
    <n v="86.7194"/>
    <n v="3.3996"/>
    <n v="6.0373"/>
    <x v="21"/>
    <n v="6.7911"/>
    <n v="29.7885304659498"/>
    <x v="263"/>
  </r>
  <r>
    <x v="0"/>
    <n v="8.54592110025334"/>
    <n v="74.0598"/>
    <n v="7.1666"/>
    <n v="10.3401"/>
    <x v="63"/>
    <n v="9.2626"/>
    <n v="35.6223307998552"/>
    <x v="93"/>
  </r>
  <r>
    <x v="0"/>
    <n v="3.69751438434983"/>
    <n v="103.3724"/>
    <n v="2.4093"/>
    <n v="7.7708"/>
    <x v="131"/>
    <n v="4.553"/>
    <n v="23.8573072497123"/>
    <x v="15"/>
  </r>
  <r>
    <x v="0"/>
    <n v="4.75538573508005"/>
    <n v="90.4843"/>
    <n v="4.4312"/>
    <n v="8.2027"/>
    <x v="42"/>
    <n v="5.4348"/>
    <n v="22.2535662299854"/>
    <x v="188"/>
  </r>
  <r>
    <x v="0"/>
    <n v="4.87381840796019"/>
    <n v="79.6493"/>
    <n v="4.924"/>
    <n v="7.4517"/>
    <x v="35"/>
    <n v="7.425"/>
    <n v="29.8233830845771"/>
    <x v="33"/>
  </r>
  <r>
    <x v="0"/>
    <n v="8.24579234972677"/>
    <n v="67.9317"/>
    <n v="7.8253"/>
    <n v="10.1132"/>
    <x v="200"/>
    <n v="9.2952"/>
    <n v="36.7584699453551"/>
    <x v="14"/>
  </r>
  <r>
    <x v="0"/>
    <n v="-0.283089357880559"/>
    <n v="110.5387"/>
    <n v="-0.2442"/>
    <n v="3.693"/>
    <x v="201"/>
    <n v="1.9335"/>
    <n v="15.3394701392007"/>
    <x v="233"/>
  </r>
  <r>
    <x v="0"/>
    <n v="6.27230769230769"/>
    <n v="84.6913"/>
    <n v="5.6699"/>
    <n v="9.1529"/>
    <x v="24"/>
    <n v="6.4484"/>
    <n v="29.6696832579185"/>
    <x v="25"/>
  </r>
  <r>
    <x v="0"/>
    <n v="0.352089552238805"/>
    <n v="86.2953"/>
    <n v="3.2202"/>
    <n v="6.7981"/>
    <x v="202"/>
    <n v="2.6807"/>
    <n v="21.4728358208955"/>
    <x v="264"/>
  </r>
  <r>
    <x v="0"/>
    <n v="9.77419047619047"/>
    <n v="79.4733"/>
    <n v="6.9655"/>
    <n v="10.9735"/>
    <x v="189"/>
    <n v="9.6076"/>
    <n v="40.026455026455"/>
    <x v="265"/>
  </r>
  <r>
    <x v="0"/>
    <n v="1.38666666666666"/>
    <n v="93.125"/>
    <n v="2.5061"/>
    <n v="5.8222"/>
    <x v="45"/>
    <n v="3.7722"/>
    <n v="17.3333333333333"/>
    <x v="157"/>
  </r>
  <r>
    <x v="0"/>
    <n v="5.8798901098901"/>
    <n v="82.725"/>
    <n v="4.489"/>
    <n v="6.252"/>
    <x v="45"/>
    <n v="8.6923"/>
    <n v="26.5274725274725"/>
    <x v="56"/>
  </r>
  <r>
    <x v="0"/>
    <n v="4.14264302059496"/>
    <n v="85.1647"/>
    <n v="4.6641"/>
    <n v="8.0501"/>
    <x v="203"/>
    <n v="5.6453"/>
    <n v="25.0594965675057"/>
    <x v="266"/>
  </r>
  <r>
    <x v="0"/>
    <n v="4.01779166666666"/>
    <n v="86.4942"/>
    <n v="4.5075"/>
    <n v="6.1667"/>
    <x v="81"/>
    <n v="5.4364"/>
    <n v="21.25"/>
    <x v="75"/>
  </r>
  <r>
    <x v="0"/>
    <n v="-1.27230769230769"/>
    <n v="104.7913"/>
    <n v="0.2578"/>
    <n v="4.3949"/>
    <x v="204"/>
    <n v="0.7282"/>
    <n v="16.7564102564102"/>
    <x v="125"/>
  </r>
  <r>
    <x v="0"/>
    <n v="3.51854721549636"/>
    <n v="82.1584"/>
    <n v="4.9407"/>
    <n v="6.8651"/>
    <x v="140"/>
    <n v="5.1209"/>
    <n v="23.3773204196932"/>
    <x v="267"/>
  </r>
  <r>
    <x v="0"/>
    <n v="3.41291711059024"/>
    <n v="87.5194"/>
    <n v="4.5015"/>
    <n v="6.9943"/>
    <x v="45"/>
    <n v="4.4246"/>
    <n v="22.7488813125932"/>
    <x v="10"/>
  </r>
  <r>
    <x v="0"/>
    <n v="7.14570820668693"/>
    <n v="77.4775"/>
    <n v="6.6228"/>
    <n v="8.5866"/>
    <x v="117"/>
    <n v="7.652"/>
    <n v="31.2537993920972"/>
    <x v="127"/>
  </r>
  <r>
    <x v="0"/>
    <n v="1.52939393939393"/>
    <n v="90.4545"/>
    <n v="2.8786"/>
    <n v="5.4182"/>
    <x v="205"/>
    <n v="3.9507"/>
    <n v="23.1414141414141"/>
    <x v="268"/>
  </r>
  <r>
    <x v="0"/>
    <n v="8.26964423076923"/>
    <n v="61.1965"/>
    <n v="9.31"/>
    <n v="12.7179"/>
    <x v="101"/>
    <n v="8.172"/>
    <n v="35.1282051282051"/>
    <x v="253"/>
  </r>
  <r>
    <x v="0"/>
    <n v="2.66257754010695"/>
    <n v="86.2344"/>
    <n v="3.6426"/>
    <n v="6.0642"/>
    <x v="86"/>
    <n v="5.1688"/>
    <n v="23.6452762923351"/>
    <x v="269"/>
  </r>
  <r>
    <x v="0"/>
    <n v="8.2312734082397"/>
    <n v="65.6713"/>
    <n v="7.7845"/>
    <n v="10.2779"/>
    <x v="206"/>
    <n v="9.9951"/>
    <n v="37.3052434456928"/>
    <x v="14"/>
  </r>
  <r>
    <x v="0"/>
    <n v="1.52255639097744"/>
    <n v="94.1459"/>
    <n v="2.4879"/>
    <n v="5.3038"/>
    <x v="135"/>
    <n v="3.805"/>
    <n v="20.0263157894736"/>
    <x v="123"/>
  </r>
  <r>
    <x v="0"/>
    <n v="-0.204607843137253"/>
    <n v="107.4615"/>
    <n v="-0.4142"/>
    <n v="2.1176"/>
    <x v="80"/>
    <n v="1.7661"/>
    <n v="18.6274509803921"/>
    <x v="270"/>
  </r>
  <r>
    <x v="0"/>
    <n v="0.823066666666665"/>
    <n v="99.1127"/>
    <n v="1.5053"/>
    <n v="5.4667"/>
    <x v="73"/>
    <n v="3.2176"/>
    <n v="16.3333333333333"/>
    <x v="125"/>
  </r>
  <r>
    <x v="0"/>
    <n v="1.93212765957446"/>
    <n v="96.8088"/>
    <n v="2.6755"/>
    <n v="5.1255"/>
    <x v="176"/>
    <n v="3.515"/>
    <n v="18.1329787234042"/>
    <x v="157"/>
  </r>
  <r>
    <x v="0"/>
    <n v="1.96587002096435"/>
    <n v="89.9287"/>
    <n v="3.642"/>
    <n v="7.1639"/>
    <x v="85"/>
    <n v="3.5458"/>
    <n v="23.5702306079664"/>
    <x v="88"/>
  </r>
  <r>
    <x v="0"/>
    <n v="2.43930555555555"/>
    <n v="90.9063"/>
    <n v="3.2627"/>
    <n v="6.1719"/>
    <x v="45"/>
    <n v="4.5187"/>
    <n v="18.6703703703703"/>
    <x v="271"/>
  </r>
  <r>
    <x v="0"/>
    <n v="3.40076824583866"/>
    <n v="83.0164"/>
    <n v="4.0854"/>
    <n v="7.4408"/>
    <x v="207"/>
    <n v="6.0993"/>
    <n v="26.5832266325224"/>
    <x v="272"/>
  </r>
  <r>
    <x v="0"/>
    <n v="5.6145892053973"/>
    <n v="78.5144"/>
    <n v="5.4405"/>
    <n v="9.3193"/>
    <x v="163"/>
    <n v="7.757"/>
    <n v="31.5742128935532"/>
    <x v="196"/>
  </r>
  <r>
    <x v="0"/>
    <n v="4.87227166276346"/>
    <n v="82.6167"/>
    <n v="4.9833"/>
    <n v="7.8515"/>
    <x v="134"/>
    <n v="6.6236"/>
    <n v="21.8145979703356"/>
    <x v="149"/>
  </r>
  <r>
    <x v="0"/>
    <n v="4.97612217017955"/>
    <n v="83.0507"/>
    <n v="4.5619"/>
    <n v="7.2706"/>
    <x v="208"/>
    <n v="7.3747"/>
    <n v="27.1928181108508"/>
    <x v="273"/>
  </r>
  <r>
    <x v="0"/>
    <n v="2.21120879120879"/>
    <n v="106.5604"/>
    <n v="0.2418"/>
    <n v="2.9714"/>
    <x v="80"/>
    <n v="5.0808"/>
    <n v="24.7362637362637"/>
    <x v="22"/>
  </r>
  <r>
    <x v="0"/>
    <n v="1.73331556648899"/>
    <n v="96.4386"/>
    <n v="2.3016"/>
    <n v="6.3764"/>
    <x v="209"/>
    <n v="3.9017"/>
    <n v="23.6901735684023"/>
    <x v="274"/>
  </r>
  <r>
    <x v="0"/>
    <n v="1.82490259740259"/>
    <n v="91.0409"/>
    <n v="2.9521"/>
    <n v="5.4084"/>
    <x v="77"/>
    <n v="4.1459"/>
    <n v="22.6120129870129"/>
    <x v="120"/>
  </r>
  <r>
    <x v="0"/>
    <n v="2.81196428571428"/>
    <n v="95.9393"/>
    <n v="3.3557"/>
    <n v="6.6714"/>
    <x v="77"/>
    <n v="3.6187"/>
    <n v="23.8214285714285"/>
    <x v="151"/>
  </r>
  <r>
    <x v="0"/>
    <n v="5.40384146341463"/>
    <n v="88.4025"/>
    <n v="4.7485"/>
    <n v="8.2638"/>
    <x v="210"/>
    <n v="6.1919"/>
    <n v="30.0091463414634"/>
    <x v="185"/>
  </r>
  <r>
    <x v="0"/>
    <n v="7.4370341207349"/>
    <n v="85.4296"/>
    <n v="6.602"/>
    <n v="10.9864"/>
    <x v="39"/>
    <n v="5.647"/>
    <n v="34.5524934383202"/>
    <x v="121"/>
  </r>
  <r>
    <x v="0"/>
    <n v="-2.56038461538461"/>
    <n v="99.6555"/>
    <n v="0.5442"/>
    <n v="2.5529"/>
    <x v="74"/>
    <n v="-1.4753"/>
    <n v="19.2853598014888"/>
    <x v="275"/>
  </r>
  <r>
    <x v="0"/>
    <n v="7.37741340438614"/>
    <n v="76.2116"/>
    <n v="6.8234"/>
    <n v="9.9585"/>
    <x v="211"/>
    <n v="7.8916"/>
    <n v="30.8196351711416"/>
    <x v="276"/>
  </r>
  <r>
    <x v="0"/>
    <n v="5.79673202614379"/>
    <n v="78.9046"/>
    <n v="6.0077"/>
    <n v="10.7503"/>
    <x v="114"/>
    <n v="6.8141"/>
    <n v="31.2875816993464"/>
    <x v="64"/>
  </r>
  <r>
    <x v="0"/>
    <n v="3.2596511627907"/>
    <n v="89.0261"/>
    <n v="3.5126"/>
    <n v="8.0209"/>
    <x v="24"/>
    <n v="5.5629"/>
    <n v="22.3779069767441"/>
    <x v="120"/>
  </r>
  <r>
    <x v="0"/>
    <n v="5.16035714285714"/>
    <n v="81.5866"/>
    <n v="5.9255"/>
    <n v="8.2687"/>
    <x v="88"/>
    <n v="5.4271"/>
    <n v="26.8120300751879"/>
    <x v="56"/>
  </r>
  <r>
    <x v="0"/>
    <n v="0.508081232492998"/>
    <n v="89.42"/>
    <n v="3.2506"/>
    <n v="5.3112"/>
    <x v="87"/>
    <n v="2.4085"/>
    <n v="21.6813725490196"/>
    <x v="98"/>
  </r>
  <r>
    <x v="0"/>
    <n v="9.81166666666666"/>
    <n v="63.8014"/>
    <n v="8.832"/>
    <n v="11.2404"/>
    <x v="212"/>
    <n v="10.3472"/>
    <n v="44.2626262626262"/>
    <x v="96"/>
  </r>
  <r>
    <x v="0"/>
    <n v="8.832"/>
    <n v="94.6782"/>
    <n v="4.0906"/>
    <n v="8.3462"/>
    <x v="30"/>
    <n v="10.0368"/>
    <n v="43.9423076923076"/>
    <x v="277"/>
  </r>
  <r>
    <x v="0"/>
    <n v="3.71164483821263"/>
    <n v="83.7443"/>
    <n v="4.2436"/>
    <n v="6.8333"/>
    <x v="139"/>
    <n v="6.1364"/>
    <n v="25.1340523882896"/>
    <x v="80"/>
  </r>
  <r>
    <x v="0"/>
    <n v="4.50264216972878"/>
    <n v="80.2673"/>
    <n v="5.5692"/>
    <n v="7.6917"/>
    <x v="85"/>
    <n v="5.6804"/>
    <n v="27.8906386701662"/>
    <x v="278"/>
  </r>
  <r>
    <x v="0"/>
    <n v="6.67078713499788"/>
    <n v="77.3353"/>
    <n v="6.5351"/>
    <n v="9.5628"/>
    <x v="213"/>
    <n v="7.2814"/>
    <n v="29.3025814642403"/>
    <x v="47"/>
  </r>
  <r>
    <x v="0"/>
    <n v="2.51475524475524"/>
    <n v="91.5469"/>
    <n v="3.2231"/>
    <n v="7.4769"/>
    <x v="27"/>
    <n v="4.5385"/>
    <n v="22.8881118881118"/>
    <x v="224"/>
  </r>
  <r>
    <x v="0"/>
    <n v="2.58136606708799"/>
    <n v="97.9977"/>
    <n v="3.1271"/>
    <n v="6.19"/>
    <x v="44"/>
    <n v="3.2187"/>
    <n v="19.1939718035974"/>
    <x v="270"/>
  </r>
  <r>
    <x v="0"/>
    <n v="8.51882528486164"/>
    <n v="72.7262"/>
    <n v="8.1886"/>
    <n v="10.7457"/>
    <x v="214"/>
    <n v="7.4143"/>
    <n v="37.6890938686923"/>
    <x v="279"/>
  </r>
  <r>
    <x v="0"/>
    <n v="5.95156210392902"/>
    <n v="76.0499"/>
    <n v="5.3742"/>
    <n v="8.6419"/>
    <x v="192"/>
    <n v="8.852"/>
    <n v="33.0115652724968"/>
    <x v="118"/>
  </r>
  <r>
    <x v="0"/>
    <n v="7.15960815047022"/>
    <n v="78.7806"/>
    <n v="6.2287"/>
    <n v="9.6625"/>
    <x v="215"/>
    <n v="8.1079"/>
    <n v="30.8660994178235"/>
    <x v="280"/>
  </r>
  <r>
    <x v="0"/>
    <n v="9.31024739583333"/>
    <n v="58.3162"/>
    <n v="9.3652"/>
    <n v="11.9829"/>
    <x v="216"/>
    <n v="10.2126"/>
    <n v="46.7541666666666"/>
    <x v="281"/>
  </r>
  <r>
    <x v="0"/>
    <n v="5.27302504816955"/>
    <n v="79.2316"/>
    <n v="5.0733"/>
    <n v="8.544"/>
    <x v="217"/>
    <n v="7.7804"/>
    <n v="30.6084778420038"/>
    <x v="282"/>
  </r>
  <r>
    <x v="0"/>
    <n v="7.44282676348547"/>
    <n v="74.3001"/>
    <n v="6.6379"/>
    <n v="9.6765"/>
    <x v="60"/>
    <n v="8.8966"/>
    <n v="36.224325726141"/>
    <x v="283"/>
  </r>
  <r>
    <x v="0"/>
    <n v="0.338636363636364"/>
    <n v="107.1723"/>
    <n v="-0.1985"/>
    <n v="4.2182"/>
    <x v="218"/>
    <n v="2.6708"/>
    <n v="24.1818181818181"/>
    <x v="184"/>
  </r>
  <r>
    <x v="0"/>
    <n v="2.6730961481917"/>
    <n v="89.0413"/>
    <n v="3.1803"/>
    <n v="7.1204"/>
    <x v="167"/>
    <n v="5.2666"/>
    <n v="22.2702146427521"/>
    <x v="284"/>
  </r>
  <r>
    <x v="0"/>
    <n v="9.83912087912087"/>
    <n v="71.0804"/>
    <n v="8.9633"/>
    <n v="12.5836"/>
    <x v="23"/>
    <n v="7.8359"/>
    <n v="39.622187336473"/>
    <x v="285"/>
  </r>
  <r>
    <x v="0"/>
    <n v="4.31386628935267"/>
    <n v="76.8013"/>
    <n v="5.4492"/>
    <n v="7.7856"/>
    <x v="78"/>
    <n v="6.5212"/>
    <n v="26.467810399717"/>
    <x v="286"/>
  </r>
  <r>
    <x v="0"/>
    <n v="-0.706227424749162"/>
    <n v="105.8996"/>
    <n v="0.6861"/>
    <n v="3.8863"/>
    <x v="74"/>
    <n v="1.1932"/>
    <n v="13.1939799331103"/>
    <x v="191"/>
  </r>
  <r>
    <x v="0"/>
    <n v="2.69375043569187"/>
    <n v="91.1976"/>
    <n v="2.5134"/>
    <n v="4.7684"/>
    <x v="196"/>
    <n v="5.6234"/>
    <n v="21.1924015336354"/>
    <x v="259"/>
  </r>
  <r>
    <x v="0"/>
    <n v="7.05023550724637"/>
    <n v="86.3354"/>
    <n v="4.2647"/>
    <n v="7.5154"/>
    <x v="42"/>
    <n v="9.6998"/>
    <n v="31.2884057971014"/>
    <x v="217"/>
  </r>
  <r>
    <x v="0"/>
    <n v="0.90957227138643"/>
    <n v="98.4523"/>
    <n v="1.8666"/>
    <n v="4.8286"/>
    <x v="49"/>
    <n v="3.0626"/>
    <n v="14.726401179941"/>
    <x v="101"/>
  </r>
  <r>
    <x v="0"/>
    <n v="7.96672796934866"/>
    <n v="63.2905"/>
    <n v="8.434"/>
    <n v="8.0996"/>
    <x v="8"/>
    <n v="9.0257"/>
    <n v="34.0421455938697"/>
    <x v="287"/>
  </r>
  <r>
    <x v="0"/>
    <n v="3.232631276901"/>
    <n v="92.6626"/>
    <n v="3.3305"/>
    <n v="6.9699"/>
    <x v="133"/>
    <n v="5.0136"/>
    <n v="23.2783357245337"/>
    <x v="269"/>
  </r>
  <r>
    <x v="0"/>
    <n v="4.01535895576504"/>
    <n v="89.4865"/>
    <n v="4.2735"/>
    <n v="7.0499"/>
    <x v="45"/>
    <n v="5.0898"/>
    <n v="25.2389412617839"/>
    <x v="234"/>
  </r>
  <r>
    <x v="0"/>
    <n v="7.0056862745098"/>
    <n v="75.5606"/>
    <n v="6.6619"/>
    <n v="10.0441"/>
    <x v="200"/>
    <n v="7.9481"/>
    <n v="37.295238095238"/>
    <x v="288"/>
  </r>
  <r>
    <x v="0"/>
    <n v="4.35338582677165"/>
    <n v="88.6941"/>
    <n v="4.0433"/>
    <n v="6.4973"/>
    <x v="219"/>
    <n v="6.1398"/>
    <n v="24.9047244094488"/>
    <x v="289"/>
  </r>
  <r>
    <x v="0"/>
    <n v="1.82132075471698"/>
    <n v="95.5137"/>
    <n v="2.5704"/>
    <n v="6.5042"/>
    <x v="97"/>
    <n v="3.8185"/>
    <n v="21.9207547169811"/>
    <x v="165"/>
  </r>
  <r>
    <x v="0"/>
    <n v="10.0839090444558"/>
    <n v="64.3861"/>
    <n v="8.319"/>
    <n v="11.1655"/>
    <x v="220"/>
    <n v="11.5957"/>
    <n v="38.5932549821154"/>
    <x v="290"/>
  </r>
  <r>
    <x v="0"/>
    <n v="4.2689423076923"/>
    <n v="84.3505"/>
    <n v="4.5945"/>
    <n v="6.9151"/>
    <x v="97"/>
    <n v="6.1302"/>
    <n v="23.056923076923"/>
    <x v="212"/>
  </r>
  <r>
    <x v="0"/>
    <n v="9.95203756765361"/>
    <n v="63.5278"/>
    <n v="9.2152"/>
    <n v="13.3716"/>
    <x v="221"/>
    <n v="9.7737"/>
    <n v="43.1711238459089"/>
    <x v="291"/>
  </r>
  <r>
    <x v="0"/>
    <n v="3.48341463414634"/>
    <n v="87.3968"/>
    <n v="4.1249"/>
    <n v="6.2208"/>
    <x v="98"/>
    <n v="5.2252"/>
    <n v="22.4626016260162"/>
    <x v="120"/>
  </r>
  <r>
    <x v="0"/>
    <n v="3.65252358490566"/>
    <n v="88.205"/>
    <n v="3.4252"/>
    <n v="6.2392"/>
    <x v="162"/>
    <n v="6.334"/>
    <n v="25.0318396226415"/>
    <x v="71"/>
  </r>
  <r>
    <x v="0"/>
    <n v="4.53139639639639"/>
    <n v="82.6599"/>
    <n v="4.7939"/>
    <n v="7.2757"/>
    <x v="85"/>
    <n v="6.5215"/>
    <n v="30.8018018018018"/>
    <x v="292"/>
  </r>
  <r>
    <x v="0"/>
    <n v="1.28926108374384"/>
    <n v="108.8053"/>
    <n v="0.6562"/>
    <n v="5.798"/>
    <x v="84"/>
    <n v="3.2386"/>
    <n v="21.0467980295566"/>
    <x v="113"/>
  </r>
  <r>
    <x v="0"/>
    <n v="1.22084276018099"/>
    <n v="95.443"/>
    <n v="2.5459"/>
    <n v="4.7729"/>
    <x v="160"/>
    <n v="3.1167"/>
    <n v="17.0791855203619"/>
    <x v="275"/>
  </r>
  <r>
    <x v="0"/>
    <n v="2.00538888888889"/>
    <n v="97.4206"/>
    <n v="1.6033"/>
    <n v="4.254"/>
    <x v="222"/>
    <n v="4.7864"/>
    <n v="18.4920634920634"/>
    <x v="0"/>
  </r>
  <r>
    <x v="0"/>
    <n v="6.57567829457364"/>
    <n v="76.2076"/>
    <n v="6.1907"/>
    <n v="8.524"/>
    <x v="24"/>
    <n v="8.1668"/>
    <n v="37.5891472868217"/>
    <x v="14"/>
  </r>
  <r>
    <x v="0"/>
    <n v="7.63457559681698"/>
    <n v="75.0519"/>
    <n v="7.474"/>
    <n v="10.1925"/>
    <x v="223"/>
    <n v="7.1684"/>
    <n v="34.7651193633952"/>
    <x v="74"/>
  </r>
  <r>
    <x v="0"/>
    <n v="8.17732349841939"/>
    <n v="66.1197"/>
    <n v="8.222"/>
    <n v="12.4006"/>
    <x v="224"/>
    <n v="8.9107"/>
    <n v="39.6772040744643"/>
    <x v="285"/>
  </r>
  <r>
    <x v="0"/>
    <n v="6.89100156494523"/>
    <n v="67.4952"/>
    <n v="7.7647"/>
    <n v="9.6914"/>
    <x v="39"/>
    <n v="7.8496"/>
    <n v="37.6087636932707"/>
    <x v="293"/>
  </r>
  <r>
    <x v="0"/>
    <n v="2.17139150943395"/>
    <n v="95.122"/>
    <n v="2.4605"/>
    <n v="5.736"/>
    <x v="107"/>
    <n v="4.4818"/>
    <n v="22.5161163522012"/>
    <x v="120"/>
  </r>
  <r>
    <x v="0"/>
    <n v="3.84934648336322"/>
    <n v="94.0465"/>
    <n v="2.9691"/>
    <n v="7.0628"/>
    <x v="88"/>
    <n v="6.0605"/>
    <n v="26.0253038453875"/>
    <x v="66"/>
  </r>
  <r>
    <x v="0"/>
    <n v="1.33394736842105"/>
    <n v="87.0631"/>
    <n v="3.0038"/>
    <n v="4.7944"/>
    <x v="87"/>
    <n v="3.9676"/>
    <n v="24.2666666666666"/>
    <x v="136"/>
  </r>
  <r>
    <x v="0"/>
    <n v="5.99875"/>
    <n v="82.9566"/>
    <n v="5.6634"/>
    <n v="8.5429"/>
    <x v="134"/>
    <n v="6.6212"/>
    <n v="30.7321428571428"/>
    <x v="232"/>
  </r>
  <r>
    <x v="0"/>
    <n v="3.25834163898117"/>
    <n v="89.5497"/>
    <n v="3.8846"/>
    <n v="6.3456"/>
    <x v="128"/>
    <n v="4.8396"/>
    <n v="23.172895902547"/>
    <x v="11"/>
  </r>
  <r>
    <x v="0"/>
    <n v="2.67273195876288"/>
    <n v="81.8637"/>
    <n v="4.2507"/>
    <n v="7.0759"/>
    <x v="225"/>
    <n v="5.1834"/>
    <n v="24.9061855670103"/>
    <x v="294"/>
  </r>
  <r>
    <x v="0"/>
    <n v="5.72102921195652"/>
    <n v="80.1733"/>
    <n v="6.2244"/>
    <n v="9.1783"/>
    <x v="226"/>
    <n v="5.9171"/>
    <n v="30.758152173913"/>
    <x v="295"/>
  </r>
  <r>
    <x v="0"/>
    <n v="12.3711523495959"/>
    <n v="54.1085"/>
    <n v="10.6235"/>
    <n v="14.1334"/>
    <x v="227"/>
    <n v="12.5909"/>
    <n v="43.504639329542"/>
    <x v="296"/>
  </r>
  <r>
    <x v="0"/>
    <n v="3.50997632202052"/>
    <n v="96.4926"/>
    <n v="3.0124"/>
    <n v="6.4974"/>
    <x v="84"/>
    <n v="4.984"/>
    <n v="23.4258089976322"/>
    <x v="267"/>
  </r>
  <r>
    <x v="0"/>
    <n v="1.32024691358024"/>
    <n v="96.0062"/>
    <n v="2.2831"/>
    <n v="5.3695"/>
    <x v="228"/>
    <n v="3.4859"/>
    <n v="16.3043621399176"/>
    <x v="297"/>
  </r>
  <r>
    <x v="0"/>
    <n v="6.29472706155632"/>
    <n v="72.6957"/>
    <n v="6.5149"/>
    <n v="8.8116"/>
    <x v="56"/>
    <n v="8.1302"/>
    <n v="30.7398373983739"/>
    <x v="217"/>
  </r>
  <r>
    <x v="0"/>
    <n v="7.27746835443037"/>
    <n v="71.2157"/>
    <n v="7.2513"/>
    <n v="10.0331"/>
    <x v="200"/>
    <n v="8.3216"/>
    <n v="33.9434599156118"/>
    <x v="210"/>
  </r>
  <r>
    <x v="0"/>
    <n v="1.65128140703517"/>
    <n v="101.0825"/>
    <n v="1.6322"/>
    <n v="4.985"/>
    <x v="49"/>
    <n v="3.8274"/>
    <n v="22.0103015075376"/>
    <x v="165"/>
  </r>
  <r>
    <x v="0"/>
    <n v="6.70836363636363"/>
    <n v="76.2464"/>
    <n v="6.3509"/>
    <n v="8.4242"/>
    <x v="78"/>
    <n v="8.0089"/>
    <n v="35.6060606060606"/>
    <x v="298"/>
  </r>
  <r>
    <x v="0"/>
    <n v="4.68112177677394"/>
    <n v="82.2525"/>
    <n v="4.7797"/>
    <n v="8.1392"/>
    <x v="24"/>
    <n v="6.8297"/>
    <n v="31.8104648974214"/>
    <x v="299"/>
  </r>
  <r>
    <x v="0"/>
    <n v="7.13364495068759"/>
    <n v="70.0413"/>
    <n v="6.8707"/>
    <n v="10.4275"/>
    <x v="229"/>
    <n v="9.2062"/>
    <n v="33.0975135435477"/>
    <x v="300"/>
  </r>
  <r>
    <x v="0"/>
    <n v="0.820652173913046"/>
    <n v="89.8928"/>
    <n v="2.7209"/>
    <n v="4.2138"/>
    <x v="20"/>
    <n v="3.265"/>
    <n v="17.9878881987577"/>
    <x v="90"/>
  </r>
  <r>
    <x v="0"/>
    <n v="4.41592334494773"/>
    <n v="92.806"/>
    <n v="3.2249"/>
    <n v="6.1491"/>
    <x v="84"/>
    <n v="6.6356"/>
    <n v="21.4703832752613"/>
    <x v="149"/>
  </r>
  <r>
    <x v="0"/>
    <n v="5.05125379939209"/>
    <n v="89.705"/>
    <n v="4.0833"/>
    <n v="7.7119"/>
    <x v="117"/>
    <n v="6.6852"/>
    <n v="26.1945288753799"/>
    <x v="56"/>
  </r>
  <r>
    <x v="0"/>
    <n v="3.81124362895005"/>
    <n v="88.2101"/>
    <n v="3.9645"/>
    <n v="7.0463"/>
    <x v="8"/>
    <n v="5.7152"/>
    <n v="27.7074413863404"/>
    <x v="301"/>
  </r>
  <r>
    <x v="0"/>
    <n v="3.69098086124401"/>
    <n v="90.7213"/>
    <n v="3.1944"/>
    <n v="6.5927"/>
    <x v="104"/>
    <n v="6.2198"/>
    <n v="20.0170122275385"/>
    <x v="123"/>
  </r>
  <r>
    <x v="0"/>
    <n v="-0.749624060150374"/>
    <n v="105.8068"/>
    <n v="0.5243"/>
    <n v="3.2571"/>
    <x v="80"/>
    <n v="1.2858"/>
    <n v="17.7919799498746"/>
    <x v="87"/>
  </r>
  <r>
    <x v="0"/>
    <n v="1.50391759776536"/>
    <n v="92.4473"/>
    <n v="3.1441"/>
    <n v="6.9331"/>
    <x v="230"/>
    <n v="3.2028"/>
    <n v="18.4500698324022"/>
    <x v="302"/>
  </r>
  <r>
    <x v="0"/>
    <n v="8.60256352765321"/>
    <n v="68.0913"/>
    <n v="8.3786"/>
    <n v="11.3795"/>
    <x v="64"/>
    <n v="8.5228"/>
    <n v="37.8658445440956"/>
    <x v="303"/>
  </r>
  <r>
    <x v="0"/>
    <n v="10.5482608695652"/>
    <n v="95.2117"/>
    <n v="5.693"/>
    <n v="10.5913"/>
    <x v="42"/>
    <n v="8.5043"/>
    <n v="42.1304347826086"/>
    <x v="304"/>
  </r>
  <r>
    <x v="0"/>
    <n v="18.4997142857142"/>
    <n v="53.8221"/>
    <n v="16.1862"/>
    <n v="19.6571"/>
    <x v="231"/>
    <n v="7.1579"/>
    <n v="54.3809523809523"/>
    <x v="305"/>
  </r>
  <r>
    <x v="0"/>
    <n v="1.92948863636363"/>
    <n v="97.9332"/>
    <n v="1.4064"/>
    <n v="4.9091"/>
    <x v="99"/>
    <n v="4.7394"/>
    <n v="19.7727272727272"/>
    <x v="306"/>
  </r>
  <r>
    <x v="0"/>
    <n v="3.60606954689146"/>
    <n v="92.2933"/>
    <n v="3.1763"/>
    <n v="6.9581"/>
    <x v="141"/>
    <n v="5.8149"/>
    <n v="24.9293993677555"/>
    <x v="307"/>
  </r>
  <r>
    <x v="0"/>
    <n v="0.375"/>
    <n v="94.8825"/>
    <n v="1.8883"/>
    <n v="4.3333"/>
    <x v="49"/>
    <n v="2.7783"/>
    <n v="23.3333333333333"/>
    <x v="115"/>
  </r>
  <r>
    <x v="0"/>
    <n v="5.97162855996791"/>
    <n v="77.6008"/>
    <n v="6.2586"/>
    <n v="9.9101"/>
    <x v="232"/>
    <n v="6.895"/>
    <n v="28.7462896109105"/>
    <x v="213"/>
  </r>
  <r>
    <x v="0"/>
    <n v="4.10538461538461"/>
    <n v="89.3903"/>
    <n v="3.6978"/>
    <n v="7.415"/>
    <x v="42"/>
    <n v="6.2531"/>
    <n v="24.5205128205128"/>
    <x v="71"/>
  </r>
  <r>
    <x v="0"/>
    <n v="6.40255424063116"/>
    <n v="73.3996"/>
    <n v="6.5203"/>
    <n v="8.2369"/>
    <x v="233"/>
    <n v="8.0695"/>
    <n v="29.4679487179487"/>
    <x v="250"/>
  </r>
  <r>
    <x v="0"/>
    <n v="-0.403712918660289"/>
    <n v="102.3375"/>
    <n v="1.1308"/>
    <n v="4.2967"/>
    <x v="234"/>
    <n v="1.6203"/>
    <n v="12.8468899521531"/>
    <x v="308"/>
  </r>
  <r>
    <x v="0"/>
    <n v="3.93678317535545"/>
    <n v="90.4061"/>
    <n v="3.9256"/>
    <n v="6.602"/>
    <x v="107"/>
    <n v="5.4014"/>
    <n v="25.9837085308056"/>
    <x v="28"/>
  </r>
  <r>
    <x v="0"/>
    <n v="9.91907407407407"/>
    <n v="66.8664"/>
    <n v="8.9635"/>
    <n v="12.2152"/>
    <x v="170"/>
    <n v="9.2599"/>
    <n v="40.003086419753"/>
    <x v="265"/>
  </r>
  <r>
    <x v="0"/>
    <n v="1.12184259069481"/>
    <n v="95.0965"/>
    <n v="2.0923"/>
    <n v="5.6064"/>
    <x v="100"/>
    <n v="3.5698"/>
    <n v="18.1972740315638"/>
    <x v="309"/>
  </r>
  <r>
    <x v="0"/>
    <n v="9.0424662813102"/>
    <n v="59.6784"/>
    <n v="8.5169"/>
    <n v="10.7378"/>
    <x v="235"/>
    <n v="11.2116"/>
    <n v="38.6941233140655"/>
    <x v="65"/>
  </r>
  <r>
    <x v="0"/>
    <n v="3.09722270552413"/>
    <n v="94.974"/>
    <n v="3.1765"/>
    <n v="6.4171"/>
    <x v="236"/>
    <n v="4.5528"/>
    <n v="25.1335363201391"/>
    <x v="310"/>
  </r>
  <r>
    <x v="0"/>
    <n v="3.60029411764706"/>
    <n v="87.729"/>
    <n v="4.1903"/>
    <n v="6.7993"/>
    <x v="94"/>
    <n v="5.1761"/>
    <n v="24.8415032679738"/>
    <x v="311"/>
  </r>
  <r>
    <x v="0"/>
    <n v="5.22931068931069"/>
    <n v="70.6579"/>
    <n v="6.3469"/>
    <n v="7.3359"/>
    <x v="59"/>
    <n v="7.5988"/>
    <n v="30.027972027972"/>
    <x v="25"/>
  </r>
  <r>
    <x v="0"/>
    <n v="1.08666666666666"/>
    <n v="96.2519"/>
    <n v="1.9209"/>
    <n v="5.8997"/>
    <x v="179"/>
    <n v="3.5341"/>
    <n v="16.3365079365079"/>
    <x v="125"/>
  </r>
  <r>
    <x v="0"/>
    <n v="5.69341051805337"/>
    <n v="74.5595"/>
    <n v="6.6053"/>
    <n v="8.4797"/>
    <x v="237"/>
    <n v="6.7018"/>
    <n v="29.87284144427"/>
    <x v="312"/>
  </r>
  <r>
    <x v="0"/>
    <n v="4.13559917355371"/>
    <n v="88.7046"/>
    <n v="4.6443"/>
    <n v="7.5376"/>
    <x v="162"/>
    <n v="4.73"/>
    <n v="25.8688016528925"/>
    <x v="313"/>
  </r>
  <r>
    <x v="0"/>
    <n v="3.46205035971222"/>
    <n v="90.1718"/>
    <n v="4.1353"/>
    <n v="6.9988"/>
    <x v="45"/>
    <n v="4.4788"/>
    <n v="23.6122302158273"/>
    <x v="40"/>
  </r>
  <r>
    <x v="0"/>
    <n v="-0.266220588235295"/>
    <n v="99.9228"/>
    <n v="0.6419"/>
    <n v="2.125"/>
    <x v="80"/>
    <n v="1.6972"/>
    <n v="19.4301470588235"/>
    <x v="157"/>
  </r>
  <r>
    <x v="0"/>
    <n v="4.00661538461538"/>
    <n v="84.0938"/>
    <n v="4.7595"/>
    <n v="7.6615"/>
    <x v="42"/>
    <n v="5.5731"/>
    <n v="23.7692307692307"/>
    <x v="32"/>
  </r>
  <r>
    <x v="0"/>
    <n v="1.9415238095238"/>
    <n v="88.517"/>
    <n v="2.3621"/>
    <n v="5.7619"/>
    <x v="45"/>
    <n v="4.6366"/>
    <n v="32.9761904761904"/>
    <x v="314"/>
  </r>
  <r>
    <x v="0"/>
    <n v="0.727245670995671"/>
    <n v="101.235"/>
    <n v="1.2469"/>
    <n v="4.2511"/>
    <x v="234"/>
    <n v="3.0673"/>
    <n v="17.4134199134199"/>
    <x v="315"/>
  </r>
  <r>
    <x v="0"/>
    <n v="3.88570902394106"/>
    <n v="87.552"/>
    <n v="4.0453"/>
    <n v="7.0366"/>
    <x v="8"/>
    <n v="5.827"/>
    <n v="24.7738489871086"/>
    <x v="221"/>
  </r>
  <r>
    <x v="0"/>
    <n v="1.44834615384615"/>
    <n v="93.1635"/>
    <n v="2.2834"/>
    <n v="6.1218"/>
    <x v="65"/>
    <n v="4.0375"/>
    <n v="23.5096153846153"/>
    <x v="120"/>
  </r>
  <r>
    <x v="0"/>
    <n v="4.41723214285714"/>
    <n v="85.945"/>
    <n v="3.827"/>
    <n v="5.781"/>
    <x v="84"/>
    <n v="7.1748"/>
    <n v="32.5079365079365"/>
    <x v="316"/>
  </r>
  <r>
    <x v="0"/>
    <n v="2.10462085308056"/>
    <n v="85.8661"/>
    <n v="3.9036"/>
    <n v="6.3053"/>
    <x v="238"/>
    <n v="4.1906"/>
    <n v="21.4504739336492"/>
    <x v="317"/>
  </r>
  <r>
    <x v="0"/>
    <n v="-2.84668730650154"/>
    <n v="102.7648"/>
    <n v="0.0371"/>
    <n v="2.2601"/>
    <x v="239"/>
    <n v="-2.0641"/>
    <n v="6.8266253869969"/>
    <x v="318"/>
  </r>
  <r>
    <x v="0"/>
    <n v="5.27208333333333"/>
    <n v="81.5075"/>
    <n v="5.2444"/>
    <n v="6.5111"/>
    <x v="77"/>
    <n v="6.9285"/>
    <n v="25.537037037037"/>
    <x v="313"/>
  </r>
  <r>
    <x v="0"/>
    <n v="14.8050701754386"/>
    <n v="59.3702"/>
    <n v="12.8453"/>
    <n v="16.4561"/>
    <x v="231"/>
    <n v="8.7656"/>
    <n v="49.5614035087719"/>
    <x v="319"/>
  </r>
  <r>
    <x v="0"/>
    <n v="0.720525561395128"/>
    <n v="91.7774"/>
    <n v="2.5805"/>
    <n v="5.6914"/>
    <x v="240"/>
    <n v="3.0467"/>
    <n v="20.9174390826564"/>
    <x v="320"/>
  </r>
  <r>
    <x v="0"/>
    <n v="2.15068214804064"/>
    <n v="84.754"/>
    <n v="3.9699"/>
    <n v="7.0958"/>
    <x v="59"/>
    <n v="4.3721"/>
    <n v="24.5319303338171"/>
    <x v="143"/>
  </r>
  <r>
    <x v="0"/>
    <n v="5.20875264270613"/>
    <n v="71.6388"/>
    <n v="6.1805"/>
    <n v="7.4816"/>
    <x v="241"/>
    <n v="7.6218"/>
    <n v="28.7815362931641"/>
    <x v="7"/>
  </r>
  <r>
    <x v="0"/>
    <n v="4.77342105263158"/>
    <n v="72.9497"/>
    <n v="6.0654"/>
    <n v="9.5368"/>
    <x v="242"/>
    <n v="6.965"/>
    <n v="25.5964912280701"/>
    <x v="321"/>
  </r>
  <r>
    <x v="0"/>
    <n v="19.3087700534759"/>
    <n v="32.6997"/>
    <n v="17.9896"/>
    <n v="20.3076"/>
    <x v="243"/>
    <n v="10.958"/>
    <n v="60.9294117647058"/>
    <x v="322"/>
  </r>
  <r>
    <x v="0"/>
    <n v="7.2029189944134"/>
    <n v="87.2361"/>
    <n v="6.6502"/>
    <n v="10.5142"/>
    <x v="3"/>
    <n v="4.6753"/>
    <n v="28.520251396648"/>
    <x v="151"/>
  </r>
  <r>
    <x v="0"/>
    <n v="6.38346198156682"/>
    <n v="74.5511"/>
    <n v="6.2303"/>
    <n v="9.849"/>
    <x v="63"/>
    <n v="8.2894"/>
    <n v="31.0740207373271"/>
    <x v="323"/>
  </r>
  <r>
    <x v="0"/>
    <n v="3.41385999999999"/>
    <n v="98.254"/>
    <n v="3.4366"/>
    <n v="6.89"/>
    <x v="49"/>
    <n v="3.5782"/>
    <n v="21.225"/>
    <x v="195"/>
  </r>
  <r>
    <x v="0"/>
    <n v="5.38149667405764"/>
    <n v="93.1742"/>
    <n v="3.9672"/>
    <n v="7.4271"/>
    <x v="244"/>
    <n v="6.3943"/>
    <n v="25.8847006651884"/>
    <x v="272"/>
  </r>
  <r>
    <x v="0"/>
    <n v="4.15512855621481"/>
    <n v="87.646"/>
    <n v="4.7372"/>
    <n v="7.6232"/>
    <x v="245"/>
    <n v="4.8628"/>
    <n v="25.4478928951772"/>
    <x v="234"/>
  </r>
  <r>
    <x v="0"/>
    <n v="9.04597257491112"/>
    <n v="68.3808"/>
    <n v="7.7642"/>
    <n v="10.5314"/>
    <x v="246"/>
    <n v="10.2928"/>
    <n v="40.8537328593194"/>
    <x v="265"/>
  </r>
  <r>
    <x v="0"/>
    <n v="-0.668394736842103"/>
    <n v="103.9482"/>
    <n v="1.7107"/>
    <n v="5.5921"/>
    <x v="49"/>
    <n v="0.2117"/>
    <n v="15.0328947368421"/>
    <x v="200"/>
  </r>
  <r>
    <x v="0"/>
    <n v="5.12904098190139"/>
    <n v="82.6373"/>
    <n v="5.0411"/>
    <n v="7.6979"/>
    <x v="167"/>
    <n v="6.834"/>
    <n v="31.4976076555023"/>
    <x v="324"/>
  </r>
  <r>
    <x v="0"/>
    <n v="6.46744014294222"/>
    <n v="81.0951"/>
    <n v="5.8906"/>
    <n v="8.8684"/>
    <x v="24"/>
    <n v="7.2735"/>
    <n v="31.4860035735556"/>
    <x v="325"/>
  </r>
  <r>
    <x v="0"/>
    <n v="8.48823567014703"/>
    <n v="56.351"/>
    <n v="8.8488"/>
    <n v="12.0912"/>
    <x v="247"/>
    <n v="10.7714"/>
    <n v="39.0923716173023"/>
    <x v="65"/>
  </r>
  <r>
    <x v="0"/>
    <n v="2.95492756804214"/>
    <n v="92.0286"/>
    <n v="4.3396"/>
    <n v="7.4999"/>
    <x v="100"/>
    <n v="2.934"/>
    <n v="23.6005267778753"/>
    <x v="205"/>
  </r>
  <r>
    <x v="0"/>
    <n v="1.74816730712385"/>
    <n v="95.049"/>
    <n v="2.91"/>
    <n v="6.0894"/>
    <x v="187"/>
    <n v="3.3029"/>
    <n v="18.238545669524"/>
    <x v="326"/>
  </r>
  <r>
    <x v="0"/>
    <n v="4.08272465437788"/>
    <n v="87.0267"/>
    <n v="4.4902"/>
    <n v="6.3467"/>
    <x v="172"/>
    <n v="5.4123"/>
    <n v="24.1615783410138"/>
    <x v="48"/>
  </r>
  <r>
    <x v="0"/>
    <n v="4.6074074074074"/>
    <n v="87.7761"/>
    <n v="5.488"/>
    <n v="8.4346"/>
    <x v="5"/>
    <n v="3.8391"/>
    <n v="24.1728395061728"/>
    <x v="84"/>
  </r>
  <r>
    <x v="0"/>
    <n v="6.64125854993159"/>
    <n v="76.3355"/>
    <n v="6.3823"/>
    <n v="8.5512"/>
    <x v="13"/>
    <n v="7.8379"/>
    <n v="30.6803465572275"/>
    <x v="276"/>
  </r>
  <r>
    <x v="0"/>
    <n v="0.84134952004517"/>
    <n v="102.5188"/>
    <n v="1.4551"/>
    <n v="4.71"/>
    <x v="6"/>
    <n v="2.7842"/>
    <n v="14.8053830227743"/>
    <x v="327"/>
  </r>
  <r>
    <x v="0"/>
    <n v="5.25086145010768"/>
    <n v="79.3241"/>
    <n v="5.7264"/>
    <n v="8.7008"/>
    <x v="248"/>
    <n v="6.567"/>
    <n v="29.7921751615218"/>
    <x v="328"/>
  </r>
  <r>
    <x v="0"/>
    <n v="0.346830985915492"/>
    <n v="101.8929"/>
    <n v="1.6931"/>
    <n v="5.0112"/>
    <x v="20"/>
    <n v="1.9566"/>
    <n v="16.7532863849765"/>
    <x v="329"/>
  </r>
  <r>
    <x v="0"/>
    <n v="3.08291666666666"/>
    <n v="87.73"/>
    <n v="4.0039"/>
    <n v="7.0222"/>
    <x v="8"/>
    <n v="4.851"/>
    <n v="23.1111111111111"/>
    <x v="11"/>
  </r>
  <r>
    <x v="0"/>
    <n v="3.49402476780186"/>
    <n v="85.9561"/>
    <n v="4.0467"/>
    <n v="6.9969"/>
    <x v="47"/>
    <n v="5.6958"/>
    <n v="26.4396284829721"/>
    <x v="183"/>
  </r>
  <r>
    <x v="0"/>
    <n v="5.965"/>
    <n v="90.5458"/>
    <n v="3.7105"/>
    <n v="6.8955"/>
    <x v="97"/>
    <n v="8.2856"/>
    <n v="30.1419354838709"/>
    <x v="282"/>
  </r>
  <r>
    <x v="0"/>
    <n v="7.01477611940298"/>
    <n v="84.9977"/>
    <n v="6.3973"/>
    <n v="9.433"/>
    <x v="174"/>
    <n v="5.7107"/>
    <n v="28.0601990049751"/>
    <x v="83"/>
  </r>
  <r>
    <x v="0"/>
    <n v="8.13601333333333"/>
    <n v="70.8015"/>
    <n v="7.5244"/>
    <n v="10.3467"/>
    <x v="249"/>
    <n v="8.9521"/>
    <n v="36.6666666666666"/>
    <x v="14"/>
  </r>
  <r>
    <x v="0"/>
    <n v="9.71844504830917"/>
    <n v="70.9083"/>
    <n v="8.448"/>
    <n v="10.7865"/>
    <x v="39"/>
    <n v="8.9015"/>
    <n v="39.1944444444444"/>
    <x v="330"/>
  </r>
  <r>
    <x v="0"/>
    <n v="6.7663"/>
    <n v="81.067"/>
    <n v="6.9207"/>
    <n v="9.8667"/>
    <x v="250"/>
    <n v="5.455"/>
    <n v="29.3333333333333"/>
    <x v="331"/>
  </r>
  <r>
    <x v="0"/>
    <n v="0.714464285714285"/>
    <n v="98.3775"/>
    <n v="1.667"/>
    <n v="5.5952"/>
    <x v="251"/>
    <n v="3.0329"/>
    <n v="18.9880952380952"/>
    <x v="332"/>
  </r>
  <r>
    <x v="0"/>
    <n v="7.52666666666666"/>
    <n v="66.778"/>
    <n v="7.6716"/>
    <n v="10.0889"/>
    <x v="249"/>
    <n v="9.0322"/>
    <n v="39.8888888888888"/>
    <x v="333"/>
  </r>
  <r>
    <x v="0"/>
    <n v="-2.37524344569288"/>
    <n v="106.707"/>
    <n v="-0.1502"/>
    <n v="2.3733"/>
    <x v="80"/>
    <n v="-0.7375"/>
    <n v="9.30411985018726"/>
    <x v="334"/>
  </r>
  <r>
    <x v="0"/>
    <n v="4.7151282051282"/>
    <n v="90.24"/>
    <n v="3.9022"/>
    <n v="6.5675"/>
    <x v="73"/>
    <n v="6.4591"/>
    <n v="21.9743589743589"/>
    <x v="98"/>
  </r>
  <r>
    <x v="0"/>
    <n v="-1.78186274509803"/>
    <n v="119.4467"/>
    <n v="-1.5006"/>
    <n v="3.5829"/>
    <x v="96"/>
    <n v="0.0658"/>
    <n v="8.30359477124183"/>
    <x v="335"/>
  </r>
  <r>
    <x v="0"/>
    <n v="5.3902358490566"/>
    <n v="80.4532"/>
    <n v="5.3294"/>
    <n v="7.9415"/>
    <x v="3"/>
    <n v="7.1906"/>
    <n v="25.5141509433962"/>
    <x v="313"/>
  </r>
  <r>
    <x v="0"/>
    <n v="6.37185333761232"/>
    <n v="83.305"/>
    <n v="5.9286"/>
    <n v="8.9784"/>
    <x v="69"/>
    <n v="6.4352"/>
    <n v="27.0192554557124"/>
    <x v="70"/>
  </r>
  <r>
    <x v="0"/>
    <n v="2.11865136298422"/>
    <n v="86.1347"/>
    <n v="3.6419"/>
    <n v="6.0539"/>
    <x v="86"/>
    <n v="4.5066"/>
    <n v="20.0129124820659"/>
    <x v="123"/>
  </r>
  <r>
    <x v="0"/>
    <n v="8.14494505494505"/>
    <n v="71.4973"/>
    <n v="7.9005"/>
    <n v="11.7363"/>
    <x v="23"/>
    <n v="7.9569"/>
    <n v="34.7252747252747"/>
    <x v="74"/>
  </r>
  <r>
    <x v="0"/>
    <n v="3.77611309949892"/>
    <n v="87.8675"/>
    <n v="3.8718"/>
    <n v="7.1379"/>
    <x v="131"/>
    <n v="5.9036"/>
    <n v="29.6556907659269"/>
    <x v="336"/>
  </r>
  <r>
    <x v="0"/>
    <n v="5.36371052631579"/>
    <n v="83.4661"/>
    <n v="4.5676"/>
    <n v="6.7149"/>
    <x v="65"/>
    <n v="7.755"/>
    <n v="26.9627192982456"/>
    <x v="337"/>
  </r>
  <r>
    <x v="0"/>
    <n v="0.86643835616438"/>
    <n v="86.4323"/>
    <n v="3.0173"/>
    <n v="4.8378"/>
    <x v="105"/>
    <n v="3.4084"/>
    <n v="21.6835616438356"/>
    <x v="338"/>
  </r>
  <r>
    <x v="0"/>
    <n v="7.79004201680672"/>
    <n v="67.6565"/>
    <n v="8.0459"/>
    <n v="11.5059"/>
    <x v="23"/>
    <n v="8.3463"/>
    <n v="37.1680672268907"/>
    <x v="180"/>
  </r>
  <r>
    <x v="0"/>
    <n v="2.04500331895121"/>
    <n v="92.5904"/>
    <n v="3.1747"/>
    <n v="6.5413"/>
    <x v="252"/>
    <n v="3.8"/>
    <n v="20.1699303020245"/>
    <x v="123"/>
  </r>
  <r>
    <x v="0"/>
    <n v="1.91653614457831"/>
    <n v="91.6586"/>
    <n v="3.0522"/>
    <n v="6.0777"/>
    <x v="45"/>
    <n v="4.0169"/>
    <n v="17.6039156626506"/>
    <x v="157"/>
  </r>
  <r>
    <x v="0"/>
    <n v="0.369202898550724"/>
    <n v="110.7039"/>
    <n v="0.8657"/>
    <n v="6.211"/>
    <x v="98"/>
    <n v="1.345"/>
    <n v="19.8753623188405"/>
    <x v="160"/>
  </r>
  <r>
    <x v="0"/>
    <n v="6.30076793721973"/>
    <n v="71.6687"/>
    <n v="6.7254"/>
    <n v="10.2387"/>
    <x v="158"/>
    <n v="8.0111"/>
    <n v="35.9105941704035"/>
    <x v="339"/>
  </r>
  <r>
    <x v="0"/>
    <n v="17.0018452380952"/>
    <n v="60.1702"/>
    <n v="14.1414"/>
    <n v="17.0762"/>
    <x v="23"/>
    <n v="8.1134"/>
    <n v="51.6190476190476"/>
    <x v="41"/>
  </r>
  <r>
    <x v="0"/>
    <n v="2.56808022922636"/>
    <n v="90.6123"/>
    <n v="4.0888"/>
    <n v="7.5324"/>
    <x v="54"/>
    <n v="3.3326"/>
    <n v="24.2751862464183"/>
    <x v="340"/>
  </r>
  <r>
    <x v="0"/>
    <n v="17.7970325203252"/>
    <n v="40.8429"/>
    <n v="14.3529"/>
    <n v="14.8358"/>
    <x v="253"/>
    <n v="15.0665"/>
    <n v="55.3821138211382"/>
    <x v="341"/>
  </r>
  <r>
    <x v="0"/>
    <n v="4.56521664275466"/>
    <n v="88.1231"/>
    <n v="3.9637"/>
    <n v="7.7504"/>
    <x v="254"/>
    <n v="6.68"/>
    <n v="25.2295552367288"/>
    <x v="342"/>
  </r>
  <r>
    <x v="0"/>
    <n v="6.13184460887949"/>
    <n v="84.2304"/>
    <n v="5.3954"/>
    <n v="9.5104"/>
    <x v="122"/>
    <n v="6.9715"/>
    <n v="34.2410147991543"/>
    <x v="343"/>
  </r>
  <r>
    <x v="0"/>
    <n v="4.28175630252101"/>
    <n v="89.1511"/>
    <n v="3.8934"/>
    <n v="6.8459"/>
    <x v="255"/>
    <n v="6.2009"/>
    <n v="27.1148459383753"/>
    <x v="26"/>
  </r>
  <r>
    <x v="0"/>
    <n v="8.60169491525423"/>
    <n v="70.3339"/>
    <n v="7.8463"/>
    <n v="11.1478"/>
    <x v="256"/>
    <n v="8.9934"/>
    <n v="39.1689265536723"/>
    <x v="247"/>
  </r>
  <r>
    <x v="0"/>
    <n v="4.47520491803278"/>
    <n v="85.6063"/>
    <n v="5.1075"/>
    <n v="7.7393"/>
    <x v="40"/>
    <n v="5.0927"/>
    <n v="27.1352459016393"/>
    <x v="138"/>
  </r>
  <r>
    <x v="0"/>
    <n v="0.420050041701415"/>
    <n v="92.7736"/>
    <n v="2.781"/>
    <n v="4.5141"/>
    <x v="257"/>
    <n v="2.3008"/>
    <n v="13.5788156797331"/>
    <x v="308"/>
  </r>
  <r>
    <x v="0"/>
    <n v="5.79716417910447"/>
    <n v="68.8594"/>
    <n v="6.9838"/>
    <n v="8.9421"/>
    <x v="258"/>
    <n v="7.631"/>
    <n v="32.8029850746268"/>
    <x v="37"/>
  </r>
  <r>
    <x v="0"/>
    <n v="4.26345238095238"/>
    <n v="88.5902"/>
    <n v="3.2214"/>
    <n v="7.5429"/>
    <x v="12"/>
    <n v="7.2804"/>
    <n v="24.8095238095238"/>
    <x v="344"/>
  </r>
  <r>
    <x v="0"/>
    <n v="5.63698"/>
    <n v="87.0868"/>
    <n v="4.9942"/>
    <n v="8.65"/>
    <x v="195"/>
    <n v="6.3583"/>
    <n v="28.425"/>
    <x v="7"/>
  </r>
  <r>
    <x v="0"/>
    <n v="3.85952380952381"/>
    <n v="87.065"/>
    <n v="4.2457"/>
    <n v="6.9448"/>
    <x v="97"/>
    <n v="5.566"/>
    <n v="23.1820105820105"/>
    <x v="11"/>
  </r>
  <r>
    <x v="0"/>
    <n v="0.560293800539081"/>
    <n v="99.8589"/>
    <n v="1.6822"/>
    <n v="4.8423"/>
    <x v="49"/>
    <n v="2.612"/>
    <n v="19.2756064690026"/>
    <x v="345"/>
  </r>
  <r>
    <x v="0"/>
    <n v="0.69136470588235"/>
    <n v="98.6151"/>
    <n v="1.6965"/>
    <n v="5.6627"/>
    <x v="100"/>
    <n v="2.9464"/>
    <n v="18.156862745098"/>
    <x v="309"/>
  </r>
  <r>
    <x v="0"/>
    <n v="2.83294810452705"/>
    <n v="92.3438"/>
    <n v="3.1684"/>
    <n v="6.4342"/>
    <x v="244"/>
    <n v="4.8495"/>
    <n v="22.1584468163415"/>
    <x v="346"/>
  </r>
  <r>
    <x v="0"/>
    <n v="5.28663003663003"/>
    <n v="84.2189"/>
    <n v="5.2803"/>
    <n v="8.1179"/>
    <x v="259"/>
    <n v="6.1488"/>
    <n v="24.3241758241758"/>
    <x v="88"/>
  </r>
  <r>
    <x v="0"/>
    <n v="6.5480384900074"/>
    <n v="79.7503"/>
    <n v="5.5605"/>
    <n v="8.4158"/>
    <x v="24"/>
    <n v="8.3915"/>
    <n v="34.5111028867505"/>
    <x v="131"/>
  </r>
  <r>
    <x v="0"/>
    <n v="-2.84662931839402"/>
    <n v="130.4541"/>
    <n v="-3.294"/>
    <n v="3.6528"/>
    <x v="2"/>
    <n v="-1.2324"/>
    <n v="15.0144724556489"/>
    <x v="347"/>
  </r>
  <r>
    <x v="0"/>
    <n v="6.4848975672215"/>
    <n v="106.7492"/>
    <n v="1.5769"/>
    <n v="6.2904"/>
    <x v="99"/>
    <n v="8.7129"/>
    <n v="26.9935979513444"/>
    <x v="206"/>
  </r>
  <r>
    <x v="0"/>
    <n v="6.77433305012744"/>
    <n v="72.6364"/>
    <n v="6.7528"/>
    <n v="9.8239"/>
    <x v="188"/>
    <n v="8.2911"/>
    <n v="36.0862361937128"/>
    <x v="348"/>
  </r>
  <r>
    <x v="0"/>
    <n v="-2.05722268557131"/>
    <n v="100.1309"/>
    <n v="0.5239"/>
    <n v="3.4497"/>
    <x v="234"/>
    <n v="-0.7267"/>
    <n v="11.3765638031693"/>
    <x v="349"/>
  </r>
  <r>
    <x v="0"/>
    <n v="3.36229957805906"/>
    <n v="92.2677"/>
    <n v="3.0066"/>
    <n v="5.4792"/>
    <x v="87"/>
    <n v="5.7693"/>
    <n v="20.6599156118143"/>
    <x v="188"/>
  </r>
  <r>
    <x v="0"/>
    <n v="9.13091180866965"/>
    <n v="61.6207"/>
    <n v="8.3578"/>
    <n v="10.7897"/>
    <x v="256"/>
    <n v="11.1038"/>
    <n v="38.1850523168908"/>
    <x v="350"/>
  </r>
  <r>
    <x v="0"/>
    <n v="0.077575757575758"/>
    <n v="96.8462"/>
    <n v="1.573"/>
    <n v="4.7515"/>
    <x v="87"/>
    <n v="2.4197"/>
    <n v="11.8787878787878"/>
    <x v="351"/>
  </r>
  <r>
    <x v="0"/>
    <n v="10.4472969187675"/>
    <n v="64.6618"/>
    <n v="9.6702"/>
    <n v="12.5337"/>
    <x v="260"/>
    <n v="9.0245"/>
    <n v="40.484593837535"/>
    <x v="352"/>
  </r>
  <r>
    <x v="0"/>
    <n v="8.83646666666666"/>
    <n v="66.3558"/>
    <n v="8.6621"/>
    <n v="12.8333"/>
    <x v="137"/>
    <n v="8.7254"/>
    <n v="39.1944444444444"/>
    <x v="330"/>
  </r>
  <r>
    <x v="0"/>
    <n v="3.54085365853658"/>
    <n v="86.0212"/>
    <n v="4.3168"/>
    <n v="6.546"/>
    <x v="45"/>
    <n v="5.297"/>
    <n v="26.5276422764227"/>
    <x v="3"/>
  </r>
  <r>
    <x v="0"/>
    <n v="1.70909288824383"/>
    <n v="92.4098"/>
    <n v="2.3957"/>
    <n v="5.1483"/>
    <x v="119"/>
    <n v="4.3586"/>
    <n v="21.833091436865"/>
    <x v="353"/>
  </r>
  <r>
    <x v="0"/>
    <n v="4.85730501930502"/>
    <n v="90.0733"/>
    <n v="3.9787"/>
    <n v="6.583"/>
    <x v="84"/>
    <n v="6.5404"/>
    <n v="25.6467181467181"/>
    <x v="354"/>
  </r>
  <r>
    <x v="0"/>
    <n v="-0.43611111111111"/>
    <n v="98.1504"/>
    <n v="1.2462"/>
    <n v="4.1815"/>
    <x v="49"/>
    <n v="1.7885"/>
    <n v="12.3055555555555"/>
    <x v="200"/>
  </r>
  <r>
    <x v="0"/>
    <n v="7.43275862068965"/>
    <n v="60.8679"/>
    <n v="7.6512"/>
    <n v="10.1572"/>
    <x v="102"/>
    <n v="10.4545"/>
    <n v="34.0137931034482"/>
    <x v="37"/>
  </r>
  <r>
    <x v="0"/>
    <n v="3.83680948238364"/>
    <n v="89.7302"/>
    <n v="3.9079"/>
    <n v="7.0782"/>
    <x v="104"/>
    <n v="5.4776"/>
    <n v="23.8938668986515"/>
    <x v="355"/>
  </r>
  <r>
    <x v="0"/>
    <n v="10.3771428571428"/>
    <n v="60.6343"/>
    <n v="10.019"/>
    <n v="10.3048"/>
    <x v="24"/>
    <n v="9.4167"/>
    <n v="35.2857142857142"/>
    <x v="74"/>
  </r>
  <r>
    <x v="0"/>
    <n v="5.72893604303646"/>
    <n v="81.1912"/>
    <n v="6.1758"/>
    <n v="8.5022"/>
    <x v="88"/>
    <n v="5.7316"/>
    <n v="32.1341900777047"/>
    <x v="215"/>
  </r>
  <r>
    <x v="0"/>
    <n v="14.9527810650887"/>
    <n v="48.5391"/>
    <n v="12.9482"/>
    <n v="15.4888"/>
    <x v="261"/>
    <n v="12.287"/>
    <n v="52.3313609467455"/>
    <x v="356"/>
  </r>
  <r>
    <x v="0"/>
    <n v="5.28863904163393"/>
    <n v="76.6667"/>
    <n v="6.07"/>
    <n v="9.0749"/>
    <x v="262"/>
    <n v="6.6661"/>
    <n v="27.5380989787902"/>
    <x v="357"/>
  </r>
  <r>
    <x v="0"/>
    <n v="6.10089747490112"/>
    <n v="69.9596"/>
    <n v="5.7634"/>
    <n v="8.96"/>
    <x v="262"/>
    <n v="9.6402"/>
    <n v="37.42896257986"/>
    <x v="258"/>
  </r>
  <r>
    <x v="0"/>
    <n v="6.64"/>
    <n v="74.4388"/>
    <n v="6.2925"/>
    <n v="7.5"/>
    <x v="230"/>
    <n v="8.5232"/>
    <n v="32.3863636363636"/>
    <x v="358"/>
  </r>
  <r>
    <x v="0"/>
    <n v="3.67891025641025"/>
    <n v="95.4912"/>
    <n v="3.38"/>
    <n v="7.3162"/>
    <x v="11"/>
    <n v="4.7753"/>
    <n v="21.068376068376"/>
    <x v="123"/>
  </r>
  <r>
    <x v="0"/>
    <n v="1.30662478777589"/>
    <n v="86.1186"/>
    <n v="3.2742"/>
    <n v="6.3599"/>
    <x v="104"/>
    <n v="3.8546"/>
    <n v="26.8675721561969"/>
    <x v="359"/>
  </r>
  <r>
    <x v="0"/>
    <n v="7.90695652173913"/>
    <n v="69.5351"/>
    <n v="8.1317"/>
    <n v="11.9977"/>
    <x v="263"/>
    <n v="7.7514"/>
    <n v="35.4289855072463"/>
    <x v="360"/>
  </r>
  <r>
    <x v="0"/>
    <n v="2.06932168550873"/>
    <n v="93.8985"/>
    <n v="2.6289"/>
    <n v="5.698"/>
    <x v="84"/>
    <n v="4.3571"/>
    <n v="18.5616649537512"/>
    <x v="361"/>
  </r>
  <r>
    <x v="0"/>
    <n v="4.83844031830238"/>
    <n v="75.3235"/>
    <n v="5.5241"/>
    <n v="8.3236"/>
    <x v="110"/>
    <n v="7.3857"/>
    <n v="24.2572944297082"/>
    <x v="143"/>
  </r>
  <r>
    <x v="0"/>
    <n v="0.471548860121433"/>
    <n v="99.3332"/>
    <n v="1.9828"/>
    <n v="5.4806"/>
    <x v="264"/>
    <n v="2.2084"/>
    <n v="16.6916027036315"/>
    <x v="362"/>
  </r>
  <r>
    <x v="0"/>
    <n v="6.7915866084425"/>
    <n v="71.2738"/>
    <n v="7.1107"/>
    <n v="9.2508"/>
    <x v="258"/>
    <n v="7.9812"/>
    <n v="32.2972343522561"/>
    <x v="37"/>
  </r>
  <r>
    <x v="0"/>
    <n v="2.4551048275862"/>
    <n v="89.1202"/>
    <n v="2.9705"/>
    <n v="6.4883"/>
    <x v="265"/>
    <n v="5.1988"/>
    <n v="23.0206896551724"/>
    <x v="363"/>
  </r>
  <r>
    <x v="0"/>
    <n v="1.02258241758242"/>
    <n v="96.283"/>
    <n v="2.2376"/>
    <n v="6.0991"/>
    <x v="142"/>
    <n v="3.1221"/>
    <n v="18.4224664224664"/>
    <x v="364"/>
  </r>
  <r>
    <x v="0"/>
    <n v="2.43426602086438"/>
    <n v="96.4154"/>
    <n v="2.5666"/>
    <n v="6.2396"/>
    <x v="45"/>
    <n v="4.4033"/>
    <n v="20.107302533532"/>
    <x v="123"/>
  </r>
  <r>
    <x v="0"/>
    <n v="7.9537598944591"/>
    <n v="72.4197"/>
    <n v="7.8659"/>
    <n v="11.5906"/>
    <x v="266"/>
    <n v="7.5134"/>
    <n v="39.794327176781"/>
    <x v="365"/>
  </r>
  <r>
    <x v="0"/>
    <n v="6.99215944272446"/>
    <n v="80.9559"/>
    <n v="5.524"/>
    <n v="7.7851"/>
    <x v="26"/>
    <n v="8.696"/>
    <n v="36.3746130030959"/>
    <x v="366"/>
  </r>
  <r>
    <x v="0"/>
    <n v="4.24355810616929"/>
    <n v="80.6948"/>
    <n v="4.9998"/>
    <n v="7.5552"/>
    <x v="10"/>
    <n v="6.2778"/>
    <n v="26.2051649928263"/>
    <x v="183"/>
  </r>
  <r>
    <x v="0"/>
    <n v="7.39455911427441"/>
    <n v="68.4552"/>
    <n v="7.5894"/>
    <n v="10.6573"/>
    <x v="89"/>
    <n v="8.5632"/>
    <n v="33.0488335310399"/>
    <x v="254"/>
  </r>
  <r>
    <x v="0"/>
    <n v="7.52193387398627"/>
    <n v="78.2945"/>
    <n v="6.4024"/>
    <n v="8.9883"/>
    <x v="24"/>
    <n v="8.3437"/>
    <n v="34.6977542108546"/>
    <x v="74"/>
  </r>
  <r>
    <x v="0"/>
    <n v="1.94799576570218"/>
    <n v="109.8439"/>
    <n v="0.0213"/>
    <n v="5.5557"/>
    <x v="153"/>
    <n v="4.6143"/>
    <n v="22.1460832745236"/>
    <x v="367"/>
  </r>
  <r>
    <x v="0"/>
    <n v="5.16271288209607"/>
    <n v="81.4781"/>
    <n v="5.4504"/>
    <n v="7.4717"/>
    <x v="40"/>
    <n v="6.4098"/>
    <n v="27.8496179039301"/>
    <x v="97"/>
  </r>
  <r>
    <x v="0"/>
    <n v="9.04894598155468"/>
    <n v="65.1258"/>
    <n v="8.8505"/>
    <n v="9.6529"/>
    <x v="24"/>
    <n v="8.9543"/>
    <n v="38.6249451032059"/>
    <x v="368"/>
  </r>
  <r>
    <x v="0"/>
    <n v="2.81894736842105"/>
    <n v="88.3632"/>
    <n v="3.1703"/>
    <n v="5.7053"/>
    <x v="108"/>
    <n v="5.5633"/>
    <n v="20.1111111111111"/>
    <x v="123"/>
  </r>
  <r>
    <x v="0"/>
    <n v="6.11893939393939"/>
    <n v="78.9415"/>
    <n v="6.2565"/>
    <n v="9.5938"/>
    <x v="267"/>
    <n v="6.7037"/>
    <n v="31.8358126721763"/>
    <x v="369"/>
  </r>
  <r>
    <x v="0"/>
    <n v="4.86378787878787"/>
    <n v="84.9514"/>
    <n v="5.882"/>
    <n v="8.9172"/>
    <x v="268"/>
    <n v="4.1597"/>
    <n v="27.8484848484848"/>
    <x v="370"/>
  </r>
  <r>
    <x v="0"/>
    <n v="6.50287531806616"/>
    <n v="82.872"/>
    <n v="6.0396"/>
    <n v="9.8874"/>
    <x v="267"/>
    <n v="6.4921"/>
    <n v="27.390330788804"/>
    <x v="8"/>
  </r>
  <r>
    <x v="0"/>
    <n v="5.10721153846153"/>
    <n v="72.8044"/>
    <n v="5.8564"/>
    <n v="7.7641"/>
    <x v="237"/>
    <n v="7.7512"/>
    <n v="29.1324786324786"/>
    <x v="7"/>
  </r>
  <r>
    <x v="0"/>
    <n v="1.87703504043126"/>
    <n v="91.1387"/>
    <n v="2.4283"/>
    <n v="5.0412"/>
    <x v="269"/>
    <n v="4.6497"/>
    <n v="25.8104222821203"/>
    <x v="371"/>
  </r>
  <r>
    <x v="0"/>
    <n v="8.77748325358851"/>
    <n v="62.0497"/>
    <n v="8.9194"/>
    <n v="11.6746"/>
    <x v="144"/>
    <n v="9.3882"/>
    <n v="37.6714513556618"/>
    <x v="279"/>
  </r>
  <r>
    <x v="0"/>
    <n v="4.96281729428172"/>
    <n v="85.1781"/>
    <n v="5.337"/>
    <n v="9.0512"/>
    <x v="9"/>
    <n v="5.3596"/>
    <n v="30.5776847977684"/>
    <x v="217"/>
  </r>
  <r>
    <x v="0"/>
    <n v="-0.545930107526878"/>
    <n v="102.5804"/>
    <n v="0.5558"/>
    <n v="4.1317"/>
    <x v="49"/>
    <n v="1.6328"/>
    <n v="13.5551075268817"/>
    <x v="372"/>
  </r>
  <r>
    <x v="0"/>
    <n v="4.63704444444444"/>
    <n v="78.3586"/>
    <n v="5.7803"/>
    <n v="8.5956"/>
    <x v="193"/>
    <n v="5.9534"/>
    <n v="25.0888888888888"/>
    <x v="46"/>
  </r>
  <r>
    <x v="0"/>
    <n v="8.32698863636363"/>
    <n v="64.1757"/>
    <n v="8.283"/>
    <n v="11.9682"/>
    <x v="270"/>
    <n v="9.5328"/>
    <n v="39.5795454545454"/>
    <x v="373"/>
  </r>
  <r>
    <x v="0"/>
    <n v="5.88744939271255"/>
    <n v="74.747"/>
    <n v="6.1014"/>
    <n v="7.8346"/>
    <x v="27"/>
    <n v="7.856"/>
    <n v="34.2064777327935"/>
    <x v="374"/>
  </r>
  <r>
    <x v="0"/>
    <n v="6.13739130434782"/>
    <n v="86.3349"/>
    <n v="5.5027"/>
    <n v="9.5087"/>
    <x v="157"/>
    <n v="6.1489"/>
    <n v="28.1195652173913"/>
    <x v="375"/>
  </r>
  <r>
    <x v="0"/>
    <n v="5.46488077496274"/>
    <n v="79.7728"/>
    <n v="4.8879"/>
    <n v="8.8626"/>
    <x v="271"/>
    <n v="8.1932"/>
    <n v="33.6318926974664"/>
    <x v="62"/>
  </r>
  <r>
    <x v="0"/>
    <n v="4.91464285714285"/>
    <n v="85.8679"/>
    <n v="4.7605"/>
    <n v="7.0286"/>
    <x v="45"/>
    <n v="6.2482"/>
    <n v="25.3095238095238"/>
    <x v="314"/>
  </r>
  <r>
    <x v="0"/>
    <n v="6.07193478260869"/>
    <n v="81.5287"/>
    <n v="5.4589"/>
    <n v="8.5326"/>
    <x v="24"/>
    <n v="7.5169"/>
    <n v="30.4619565217391"/>
    <x v="73"/>
  </r>
  <r>
    <x v="0"/>
    <n v="3.67195652173913"/>
    <n v="82.9755"/>
    <n v="4.5428"/>
    <n v="8.0783"/>
    <x v="24"/>
    <n v="5.7915"/>
    <n v="25.6304347826086"/>
    <x v="313"/>
  </r>
  <r>
    <x v="0"/>
    <n v="6.59953183520599"/>
    <n v="80.5634"/>
    <n v="5.7074"/>
    <n v="7.0569"/>
    <x v="128"/>
    <n v="7.9546"/>
    <n v="33.9344569288389"/>
    <x v="121"/>
  </r>
  <r>
    <x v="0"/>
    <n v="8.9917414403778"/>
    <n v="64.4875"/>
    <n v="8.5589"/>
    <n v="10.7159"/>
    <x v="79"/>
    <n v="9.6996"/>
    <n v="41.2526564344746"/>
    <x v="376"/>
  </r>
  <r>
    <x v="0"/>
    <n v="28.7975"/>
    <n v="23.1935"/>
    <n v="22.6941"/>
    <n v="25.302"/>
    <x v="272"/>
    <n v="14.5343"/>
    <n v="81.3921568627451"/>
    <x v="377"/>
  </r>
  <r>
    <x v="0"/>
    <n v="-0.132352941176471"/>
    <n v="101.0064"/>
    <n v="1.4653"/>
    <n v="5.7323"/>
    <x v="100"/>
    <n v="1.8104"/>
    <n v="14.9677781940801"/>
    <x v="378"/>
  </r>
  <r>
    <x v="0"/>
    <n v="4.82436363636363"/>
    <n v="91.1155"/>
    <n v="4.277"/>
    <n v="9.3939"/>
    <x v="122"/>
    <n v="5.6529"/>
    <n v="27.7272727272727"/>
    <x v="67"/>
  </r>
  <r>
    <x v="0"/>
    <n v="-0.160701923076924"/>
    <n v="96.9538"/>
    <n v="1.265"/>
    <n v="3.9615"/>
    <x v="155"/>
    <n v="2.0751"/>
    <n v="17.4038461538461"/>
    <x v="275"/>
  </r>
  <r>
    <x v="0"/>
    <n v="2.27047987616099"/>
    <n v="89.3577"/>
    <n v="3.4631"/>
    <n v="5.2751"/>
    <x v="161"/>
    <n v="4.3307"/>
    <n v="22.5015479876161"/>
    <x v="379"/>
  </r>
  <r>
    <x v="0"/>
    <n v="0.397240124740125"/>
    <n v="106.1066"/>
    <n v="1.2878"/>
    <n v="6.4457"/>
    <x v="142"/>
    <n v="1.7421"/>
    <n v="16.7900207900207"/>
    <x v="133"/>
  </r>
  <r>
    <x v="0"/>
    <n v="1.61117924528302"/>
    <n v="91.5672"/>
    <n v="2.1334"/>
    <n v="5.6689"/>
    <x v="45"/>
    <n v="4.343"/>
    <n v="24.5495283018867"/>
    <x v="115"/>
  </r>
  <r>
    <x v="0"/>
    <n v="-1.11281329923273"/>
    <n v="113.9834"/>
    <n v="-1.2946"/>
    <n v="3.4691"/>
    <x v="44"/>
    <n v="0.68"/>
    <n v="16.2813299232736"/>
    <x v="233"/>
  </r>
  <r>
    <x v="0"/>
    <n v="5.27489203276247"/>
    <n v="82.0265"/>
    <n v="5.2817"/>
    <n v="7.7706"/>
    <x v="28"/>
    <n v="6.7265"/>
    <n v="32.0846363862"/>
    <x v="51"/>
  </r>
  <r>
    <x v="0"/>
    <n v="1.01192192192192"/>
    <n v="105.3151"/>
    <n v="0.6126"/>
    <n v="4.37"/>
    <x v="222"/>
    <n v="3.4746"/>
    <n v="12.9519519519519"/>
    <x v="380"/>
  </r>
  <r>
    <x v="0"/>
    <n v="6.93838829787234"/>
    <n v="77.8072"/>
    <n v="6.0556"/>
    <n v="9.109"/>
    <x v="95"/>
    <n v="8.4494"/>
    <n v="34.2619680851063"/>
    <x v="178"/>
  </r>
  <r>
    <x v="0"/>
    <n v="15.7576038961038"/>
    <n v="56.1105"/>
    <n v="13.2408"/>
    <n v="15.2987"/>
    <x v="273"/>
    <n v="10.0985"/>
    <n v="48.2467532467532"/>
    <x v="239"/>
  </r>
  <r>
    <x v="0"/>
    <n v="3.65977272727272"/>
    <n v="82.4959"/>
    <n v="4.7339"/>
    <n v="7.2242"/>
    <x v="131"/>
    <n v="5.5723"/>
    <n v="21.090909090909"/>
    <x v="184"/>
  </r>
  <r>
    <x v="0"/>
    <n v="4.21239702517162"/>
    <n v="86.0343"/>
    <n v="4.868"/>
    <n v="7.2598"/>
    <x v="274"/>
    <n v="5.1186"/>
    <n v="26.1205186880244"/>
    <x v="70"/>
  </r>
  <r>
    <x v="0"/>
    <n v="4.29879100281161"/>
    <n v="85.8423"/>
    <n v="4.5721"/>
    <n v="8.04"/>
    <x v="78"/>
    <n v="5.836"/>
    <n v="24.5674789128397"/>
    <x v="71"/>
  </r>
  <r>
    <x v="0"/>
    <n v="4.31579557428872"/>
    <n v="79.5454"/>
    <n v="4.9544"/>
    <n v="8.8759"/>
    <x v="171"/>
    <n v="6.7025"/>
    <n v="24.2444678609062"/>
    <x v="143"/>
  </r>
  <r>
    <x v="0"/>
    <n v="3.96784893267651"/>
    <n v="87.2445"/>
    <n v="4.4525"/>
    <n v="6.2015"/>
    <x v="182"/>
    <n v="5.2821"/>
    <n v="23.3855500821018"/>
    <x v="11"/>
  </r>
  <r>
    <x v="0"/>
    <n v="3.24794543904518"/>
    <n v="88.6237"/>
    <n v="3.9231"/>
    <n v="7.3827"/>
    <x v="28"/>
    <n v="4.9832"/>
    <n v="23.2875816993464"/>
    <x v="269"/>
  </r>
  <r>
    <x v="0"/>
    <n v="6.20370820668693"/>
    <n v="79.9975"/>
    <n v="6.2713"/>
    <n v="8.9271"/>
    <x v="275"/>
    <n v="6.474"/>
    <n v="29.9772036474164"/>
    <x v="328"/>
  </r>
  <r>
    <x v="0"/>
    <n v="2.86737134315609"/>
    <n v="88.315"/>
    <n v="3.5792"/>
    <n v="7.6557"/>
    <x v="276"/>
    <n v="5.1198"/>
    <n v="25.865684390348"/>
    <x v="181"/>
  </r>
  <r>
    <x v="0"/>
    <n v="-0.517807692307691"/>
    <n v="103.4504"/>
    <n v="-0.0233"/>
    <n v="2.5128"/>
    <x v="74"/>
    <n v="0.9655"/>
    <n v="16.2820512820512"/>
    <x v="156"/>
  </r>
  <r>
    <x v="0"/>
    <n v="5.86472242783123"/>
    <n v="75.8052"/>
    <n v="6.1108"/>
    <n v="7.7941"/>
    <x v="117"/>
    <n v="7.537"/>
    <n v="23.6302738712065"/>
    <x v="267"/>
  </r>
  <r>
    <x v="0"/>
    <n v="1.65561327561327"/>
    <n v="93.3724"/>
    <n v="2.37"/>
    <n v="4.4946"/>
    <x v="71"/>
    <n v="4.2056"/>
    <n v="13.8819143819143"/>
    <x v="104"/>
  </r>
  <r>
    <x v="0"/>
    <n v="4.65731951871658"/>
    <n v="83.7204"/>
    <n v="5.44"/>
    <n v="8.0299"/>
    <x v="47"/>
    <n v="5.1812"/>
    <n v="23.4839572192513"/>
    <x v="205"/>
  </r>
  <r>
    <x v="0"/>
    <n v="6.29957047791893"/>
    <n v="76.5266"/>
    <n v="5.998"/>
    <n v="10.5522"/>
    <x v="277"/>
    <n v="8.1036"/>
    <n v="32.8939302278685"/>
    <x v="381"/>
  </r>
  <r>
    <x v="0"/>
    <n v="1.16676082862523"/>
    <n v="89.7709"/>
    <n v="2.3667"/>
    <n v="7.368"/>
    <x v="259"/>
    <n v="3.7827"/>
    <n v="21.8097928436911"/>
    <x v="123"/>
  </r>
  <r>
    <x v="0"/>
    <n v="2.83471781305114"/>
    <n v="90.1003"/>
    <n v="2.8481"/>
    <n v="6.2698"/>
    <x v="106"/>
    <n v="5.6606"/>
    <n v="26.785567313345"/>
    <x v="234"/>
  </r>
  <r>
    <x v="0"/>
    <n v="4.32175438596491"/>
    <n v="82.6625"/>
    <n v="4.8763"/>
    <n v="9.2772"/>
    <x v="39"/>
    <n v="6.1149"/>
    <n v="29.3333333333333"/>
    <x v="177"/>
  </r>
  <r>
    <x v="0"/>
    <n v="4.53312169312169"/>
    <n v="81.7678"/>
    <n v="4.729"/>
    <n v="7.8384"/>
    <x v="275"/>
    <n v="6.8399"/>
    <n v="27.6208112874779"/>
    <x v="223"/>
  </r>
  <r>
    <x v="0"/>
    <n v="0.714252696456085"/>
    <n v="94.9502"/>
    <n v="2.0144"/>
    <n v="5.2521"/>
    <x v="205"/>
    <n v="3.1327"/>
    <n v="18.7799178222907"/>
    <x v="382"/>
  </r>
  <r>
    <x v="0"/>
    <n v="3.87406976744186"/>
    <n v="92.9723"/>
    <n v="4.5645"/>
    <n v="9.2056"/>
    <x v="24"/>
    <n v="3.3448"/>
    <n v="24.1767441860465"/>
    <x v="165"/>
  </r>
  <r>
    <x v="0"/>
    <n v="2.94289290240811"/>
    <n v="93.7419"/>
    <n v="2.9066"/>
    <n v="5.7522"/>
    <x v="77"/>
    <n v="5.0895"/>
    <n v="23.5058618504436"/>
    <x v="151"/>
  </r>
  <r>
    <x v="0"/>
    <n v="1.97129338175948"/>
    <n v="81.0749"/>
    <n v="4.7429"/>
    <n v="7.0376"/>
    <x v="88"/>
    <n v="3.7678"/>
    <n v="22.6787732041969"/>
    <x v="22"/>
  </r>
  <r>
    <x v="0"/>
    <n v="3.6089935064935"/>
    <n v="83.1669"/>
    <n v="4.0503"/>
    <n v="6.7937"/>
    <x v="278"/>
    <n v="6.377"/>
    <n v="22.6120129870129"/>
    <x v="120"/>
  </r>
  <r>
    <x v="0"/>
    <n v="1.30104131295981"/>
    <n v="98.4215"/>
    <n v="2.2722"/>
    <n v="5.3486"/>
    <x v="279"/>
    <n v="3.0085"/>
    <n v="17.7574042633465"/>
    <x v="383"/>
  </r>
  <r>
    <x v="0"/>
    <n v="6.21912876361306"/>
    <n v="81.4083"/>
    <n v="5.8616"/>
    <n v="8.3445"/>
    <x v="117"/>
    <n v="6.9331"/>
    <n v="29.8299167200512"/>
    <x v="328"/>
  </r>
  <r>
    <x v="0"/>
    <n v="2.82854636591478"/>
    <n v="85.1007"/>
    <n v="4.4239"/>
    <n v="6.5231"/>
    <x v="45"/>
    <n v="4.4427"/>
    <n v="23.3253968253968"/>
    <x v="267"/>
  </r>
  <r>
    <x v="0"/>
    <n v="1.08929378531073"/>
    <n v="98.6321"/>
    <n v="1.945"/>
    <n v="5.6282"/>
    <x v="128"/>
    <n v="3.1618"/>
    <n v="15.7655367231638"/>
    <x v="384"/>
  </r>
  <r>
    <x v="0"/>
    <n v="0.431587301587299"/>
    <n v="92.4721"/>
    <n v="2.1969"/>
    <n v="5.0608"/>
    <x v="280"/>
    <n v="2.8584"/>
    <n v="17.1633249791144"/>
    <x v="235"/>
  </r>
  <r>
    <x v="0"/>
    <n v="4.90261488970588"/>
    <n v="85.8003"/>
    <n v="5.0329"/>
    <n v="7.7423"/>
    <x v="133"/>
    <n v="5.7218"/>
    <n v="30.2931985294117"/>
    <x v="385"/>
  </r>
  <r>
    <x v="0"/>
    <n v="0.872895005096843"/>
    <n v="96.7477"/>
    <n v="2.7737"/>
    <n v="5.5784"/>
    <x v="222"/>
    <n v="2.0407"/>
    <n v="17.6156982670744"/>
    <x v="125"/>
  </r>
  <r>
    <x v="0"/>
    <n v="14.3486722488038"/>
    <n v="54.4301"/>
    <n v="12.1576"/>
    <n v="16.0002"/>
    <x v="281"/>
    <n v="11.4589"/>
    <n v="49.0915071770334"/>
    <x v="124"/>
  </r>
  <r>
    <x v="0"/>
    <n v="2.835"/>
    <n v="92.5089"/>
    <n v="3.0516"/>
    <n v="5.446"/>
    <x v="282"/>
    <n v="4.995"/>
    <n v="20.9882488479262"/>
    <x v="386"/>
  </r>
  <r>
    <x v="0"/>
    <n v="3.27247058823529"/>
    <n v="96.4025"/>
    <n v="2.8819"/>
    <n v="6.465"/>
    <x v="100"/>
    <n v="4.9388"/>
    <n v="21.8767507002801"/>
    <x v="387"/>
  </r>
  <r>
    <x v="0"/>
    <n v="6.3736923076923"/>
    <n v="75.2"/>
    <n v="6"/>
    <n v="9.5077"/>
    <x v="283"/>
    <n v="8.5332"/>
    <n v="34.5384615384615"/>
    <x v="388"/>
  </r>
  <r>
    <x v="0"/>
    <n v="5.10974867724867"/>
    <n v="82.5528"/>
    <n v="5.5778"/>
    <n v="9.6282"/>
    <x v="39"/>
    <n v="5.7974"/>
    <n v="29.0088183421516"/>
    <x v="389"/>
  </r>
  <r>
    <x v="0"/>
    <n v="6.42741405082212"/>
    <n v="70.3462"/>
    <n v="7.1407"/>
    <n v="9.1754"/>
    <x v="258"/>
    <n v="7.723"/>
    <n v="31.0101644245142"/>
    <x v="390"/>
  </r>
  <r>
    <x v="0"/>
    <n v="10.5162032648762"/>
    <n v="67.5659"/>
    <n v="9.6595"/>
    <n v="12.411"/>
    <x v="114"/>
    <n v="8.2111"/>
    <n v="40.9799894681411"/>
    <x v="391"/>
  </r>
  <r>
    <x v="0"/>
    <n v="-0.701553588987216"/>
    <n v="94.1516"/>
    <n v="1.6867"/>
    <n v="4.281"/>
    <x v="81"/>
    <n v="1.4175"/>
    <n v="17.7822025565388"/>
    <x v="235"/>
  </r>
  <r>
    <x v="0"/>
    <n v="5.17338028169014"/>
    <n v="87.9628"/>
    <n v="4.518"/>
    <n v="8.3091"/>
    <x v="250"/>
    <n v="6.4769"/>
    <n v="28.2845070422535"/>
    <x v="7"/>
  </r>
  <r>
    <x v="0"/>
    <n v="2.19330503335354"/>
    <n v="91.9005"/>
    <n v="3.2761"/>
    <n v="5.3894"/>
    <x v="22"/>
    <n v="3.9774"/>
    <n v="20.1746513038204"/>
    <x v="123"/>
  </r>
  <r>
    <x v="0"/>
    <n v="4.06990825688073"/>
    <n v="84.3944"/>
    <n v="4.1959"/>
    <n v="8.0297"/>
    <x v="24"/>
    <n v="6.5207"/>
    <n v="29.248623853211"/>
    <x v="7"/>
  </r>
  <r>
    <x v="0"/>
    <n v="6.24942405420666"/>
    <n v="75.3257"/>
    <n v="6.389"/>
    <n v="8.0906"/>
    <x v="241"/>
    <n v="7.6127"/>
    <n v="32.0276679841897"/>
    <x v="392"/>
  </r>
  <r>
    <x v="0"/>
    <n v="1.40360439560439"/>
    <n v="103.5626"/>
    <n v="0.821"/>
    <n v="5.1355"/>
    <x v="119"/>
    <n v="3.9896"/>
    <n v="19.5054945054945"/>
    <x v="249"/>
  </r>
  <r>
    <x v="0"/>
    <n v="13.6405932203389"/>
    <n v="53.8302"/>
    <n v="11.614"/>
    <n v="14.5247"/>
    <x v="231"/>
    <n v="12.0294"/>
    <n v="48.6"/>
    <x v="393"/>
  </r>
  <r>
    <x v="0"/>
    <n v="6.29513513513513"/>
    <n v="71.3914"/>
    <n v="6.9784"/>
    <n v="9.5236"/>
    <x v="39"/>
    <n v="7.5902"/>
    <n v="35.0702702702702"/>
    <x v="74"/>
  </r>
  <r>
    <x v="0"/>
    <n v="2.84035455278001"/>
    <n v="89.458"/>
    <n v="3.9821"/>
    <n v="7.8927"/>
    <x v="254"/>
    <n v="4.1672"/>
    <n v="24.2978780553317"/>
    <x v="394"/>
  </r>
  <r>
    <x v="0"/>
    <n v="4.14438517819211"/>
    <n v="86.4217"/>
    <n v="4.121"/>
    <n v="7.2059"/>
    <x v="26"/>
    <n v="6.2869"/>
    <n v="27.8803398631106"/>
    <x v="357"/>
  </r>
  <r>
    <x v="0"/>
    <n v="7.24332983193277"/>
    <n v="76.2095"/>
    <n v="6.7214"/>
    <n v="10.0168"/>
    <x v="284"/>
    <n v="7.937"/>
    <n v="32.8991596638655"/>
    <x v="395"/>
  </r>
  <r>
    <x v="0"/>
    <n v="5.88744939271255"/>
    <n v="75.7365"/>
    <n v="5.9634"/>
    <n v="7.8346"/>
    <x v="27"/>
    <n v="7.856"/>
    <n v="31.8672964462438"/>
    <x v="396"/>
  </r>
  <r>
    <x v="0"/>
    <n v="-1.36311355311355"/>
    <n v="101.2019"/>
    <n v="0.3476"/>
    <n v="1.9385"/>
    <x v="80"/>
    <n v="0.0737"/>
    <n v="19.1318681318681"/>
    <x v="275"/>
  </r>
  <r>
    <x v="0"/>
    <n v="6.95220730797911"/>
    <n v="67.3895"/>
    <n v="7.9727"/>
    <n v="10.6491"/>
    <x v="184"/>
    <n v="7.5291"/>
    <n v="33.3340790454884"/>
    <x v="397"/>
  </r>
  <r>
    <x v="0"/>
    <n v="6.47903571428571"/>
    <n v="71.7679"/>
    <n v="6.7271"/>
    <n v="9.4571"/>
    <x v="285"/>
    <n v="8.2045"/>
    <n v="33.6428571428571"/>
    <x v="175"/>
  </r>
  <r>
    <x v="0"/>
    <n v="1.50075946215139"/>
    <n v="95.3987"/>
    <n v="1.9017"/>
    <n v="5.3686"/>
    <x v="107"/>
    <n v="4.1465"/>
    <n v="17.4055029880478"/>
    <x v="157"/>
  </r>
  <r>
    <x v="0"/>
    <n v="-0.384535714285714"/>
    <n v="112.83"/>
    <n v="-0.3488"/>
    <n v="3.4286"/>
    <x v="80"/>
    <n v="1.6586"/>
    <n v="11.9047619047619"/>
    <x v="398"/>
  </r>
  <r>
    <x v="0"/>
    <n v="-0.0618750000000005"/>
    <n v="97.9"/>
    <n v="1.5917"/>
    <n v="4.8667"/>
    <x v="87"/>
    <n v="2.1694"/>
    <n v="18.8333333333333"/>
    <x v="399"/>
  </r>
  <r>
    <x v="0"/>
    <n v="4.53380504991191"/>
    <n v="62.2802"/>
    <n v="7.0759"/>
    <n v="6.4735"/>
    <x v="11"/>
    <n v="7.3907"/>
    <n v="32.9776864357017"/>
    <x v="260"/>
  </r>
  <r>
    <x v="0"/>
    <n v="8.45433962264151"/>
    <n v="90.3415"/>
    <n v="5.9252"/>
    <n v="9.9894"/>
    <x v="42"/>
    <n v="6.9006"/>
    <n v="36.2943396226415"/>
    <x v="110"/>
  </r>
  <r>
    <x v="0"/>
    <n v="41.3050275482093"/>
    <n v="-8.5838"/>
    <n v="34.4964"/>
    <n v="38.8782"/>
    <x v="286"/>
    <n v="11.8421"/>
    <n v="105.046831955922"/>
    <x v="400"/>
  </r>
  <r>
    <x v="0"/>
    <n v="5.115625"/>
    <n v="81.8236"/>
    <n v="5.8214"/>
    <n v="7.8286"/>
    <x v="140"/>
    <n v="5.5169"/>
    <n v="28.5"/>
    <x v="7"/>
  </r>
  <r>
    <x v="0"/>
    <n v="5.00959369314736"/>
    <n v="74.8933"/>
    <n v="5.6482"/>
    <n v="8.8946"/>
    <x v="213"/>
    <n v="7.4993"/>
    <n v="32.0303214069132"/>
    <x v="276"/>
  </r>
  <r>
    <x v="0"/>
    <n v="12.6229599999999"/>
    <n v="56.252"/>
    <n v="11.624"/>
    <n v="14.48"/>
    <x v="287"/>
    <n v="9.9526"/>
    <n v="46.6"/>
    <x v="401"/>
  </r>
  <r>
    <x v="0"/>
    <n v="4.04309523809523"/>
    <n v="75.9918"/>
    <n v="5.2685"/>
    <n v="8.6444"/>
    <x v="192"/>
    <n v="6.6325"/>
    <n v="31.9285714285714"/>
    <x v="185"/>
  </r>
  <r>
    <x v="0"/>
    <n v="1.40298245614035"/>
    <n v="92.0593"/>
    <n v="1.9923"/>
    <n v="5.3404"/>
    <x v="73"/>
    <n v="4.0565"/>
    <n v="20.3684210526315"/>
    <x v="402"/>
  </r>
  <r>
    <x v="0"/>
    <n v="34.071301369863"/>
    <n v="48.7195"/>
    <n v="24.5992"/>
    <n v="29.7479"/>
    <x v="24"/>
    <n v="7.5508"/>
    <n v="88.7534246575342"/>
    <x v="403"/>
  </r>
  <r>
    <x v="0"/>
    <n v="0.619195402298849"/>
    <n v="94.9199"/>
    <n v="2.4214"/>
    <n v="5.0489"/>
    <x v="116"/>
    <n v="2.6255"/>
    <n v="15.0853858784893"/>
    <x v="404"/>
  </r>
  <r>
    <x v="0"/>
    <n v="16.8522525192649"/>
    <n v="49.729"/>
    <n v="14.8761"/>
    <n v="17.9208"/>
    <x v="288"/>
    <n v="9.6748"/>
    <n v="54.3455838767042"/>
    <x v="405"/>
  </r>
  <r>
    <x v="0"/>
    <n v="1.52156334231806"/>
    <n v="95.3953"/>
    <n v="1.8346"/>
    <n v="5.0412"/>
    <x v="269"/>
    <n v="4.2052"/>
    <n v="18.8921832884097"/>
    <x v="361"/>
  </r>
  <r>
    <x v="0"/>
    <n v="1.86721784776903"/>
    <n v="88.178"/>
    <n v="3.5895"/>
    <n v="6.9105"/>
    <x v="278"/>
    <n v="3.8819"/>
    <n v="21.6069553805774"/>
    <x v="98"/>
  </r>
  <r>
    <x v="0"/>
    <n v="1.87914285714285"/>
    <n v="87.5233"/>
    <n v="3.1384"/>
    <n v="5.6457"/>
    <x v="289"/>
    <n v="4.5251"/>
    <n v="19.8285714285714"/>
    <x v="406"/>
  </r>
  <r>
    <x v="0"/>
    <n v="4.40616852146263"/>
    <n v="89.1641"/>
    <n v="4.0669"/>
    <n v="7.3857"/>
    <x v="47"/>
    <n v="6.0464"/>
    <n v="30.1759406465288"/>
    <x v="407"/>
  </r>
  <r>
    <x v="0"/>
    <n v="2.68926597051596"/>
    <n v="94.2881"/>
    <n v="3.4505"/>
    <n v="6.4629"/>
    <x v="99"/>
    <n v="3.7195"/>
    <n v="22.576167076167"/>
    <x v="346"/>
  </r>
  <r>
    <x v="0"/>
    <n v="1.50552282768778"/>
    <n v="92.5262"/>
    <n v="2.075"/>
    <n v="6.8951"/>
    <x v="88"/>
    <n v="4.2195"/>
    <n v="20.3306332842415"/>
    <x v="345"/>
  </r>
  <r>
    <x v="0"/>
    <n v="7.58091428571428"/>
    <n v="76.9705"/>
    <n v="6.5161"/>
    <n v="10.1619"/>
    <x v="63"/>
    <n v="8.5635"/>
    <n v="32.515873015873"/>
    <x v="408"/>
  </r>
  <r>
    <x v="0"/>
    <n v="2.76106719367589"/>
    <n v="86.9941"/>
    <n v="3.8581"/>
    <n v="6.7715"/>
    <x v="178"/>
    <n v="4.8465"/>
    <n v="23.6482213438735"/>
    <x v="409"/>
  </r>
  <r>
    <x v="0"/>
    <n v="-1.62102611940298"/>
    <n v="109.1459"/>
    <n v="-0.924"/>
    <n v="2.272"/>
    <x v="290"/>
    <n v="-0.8107"/>
    <n v="16.1277985074626"/>
    <x v="101"/>
  </r>
  <r>
    <x v="0"/>
    <n v="1.60166353383458"/>
    <n v="90.2625"/>
    <n v="2.7346"/>
    <n v="5.1295"/>
    <x v="77"/>
    <n v="4.1953"/>
    <n v="21.8463345864661"/>
    <x v="38"/>
  </r>
  <r>
    <x v="0"/>
    <n v="27.1113870246084"/>
    <n v="13.3415"/>
    <n v="23.737"/>
    <n v="28.1888"/>
    <x v="291"/>
    <n v="13.2436"/>
    <n v="71.814317673378"/>
    <x v="410"/>
  </r>
  <r>
    <x v="0"/>
    <n v="5.83181954887217"/>
    <n v="79.0726"/>
    <n v="5.6018"/>
    <n v="7.5338"/>
    <x v="88"/>
    <n v="7.5955"/>
    <n v="34.6240601503759"/>
    <x v="131"/>
  </r>
  <r>
    <x v="0"/>
    <n v="2.72147212543553"/>
    <n v="102.0913"/>
    <n v="1.9298"/>
    <n v="6.1491"/>
    <x v="84"/>
    <n v="4.5166"/>
    <n v="23.9094076655052"/>
    <x v="126"/>
  </r>
  <r>
    <x v="0"/>
    <n v="3.90318181818182"/>
    <n v="83.9575"/>
    <n v="4.1723"/>
    <n v="7.5573"/>
    <x v="292"/>
    <n v="6.4362"/>
    <n v="21.9236363636363"/>
    <x v="165"/>
  </r>
  <r>
    <x v="0"/>
    <n v="4.56738095238095"/>
    <n v="89.6863"/>
    <n v="4.8076"/>
    <n v="7.7578"/>
    <x v="45"/>
    <n v="4.6611"/>
    <n v="21.9455782312925"/>
    <x v="411"/>
  </r>
  <r>
    <x v="0"/>
    <n v="1.50128246753246"/>
    <n v="96.9773"/>
    <n v="2.856"/>
    <n v="5.4831"/>
    <x v="18"/>
    <n v="2.6294"/>
    <n v="16.5487012987013"/>
    <x v="101"/>
  </r>
  <r>
    <x v="0"/>
    <n v="2.32940333507034"/>
    <n v="98.042"/>
    <n v="2.2256"/>
    <n v="6.2328"/>
    <x v="274"/>
    <n v="4.4425"/>
    <n v="22.0177175612298"/>
    <x v="284"/>
  </r>
  <r>
    <x v="0"/>
    <n v="26.7725909090909"/>
    <n v="38.7227"/>
    <n v="21.5218"/>
    <n v="24.1818"/>
    <x v="231"/>
    <n v="9.5438"/>
    <n v="67.7272727272727"/>
    <x v="412"/>
  </r>
  <r>
    <x v="0"/>
    <n v="-0.951593406593406"/>
    <n v="103.5646"/>
    <n v="0.1982"/>
    <n v="2.2286"/>
    <x v="80"/>
    <n v="0.9406"/>
    <n v="13.2637362637362"/>
    <x v="413"/>
  </r>
  <r>
    <x v="0"/>
    <n v="7.89339771729587"/>
    <n v="67.7219"/>
    <n v="7.7299"/>
    <n v="11.5298"/>
    <x v="293"/>
    <n v="9.1097"/>
    <n v="35.9139596136962"/>
    <x v="414"/>
  </r>
  <r>
    <x v="0"/>
    <n v="4.97894190871369"/>
    <n v="81.5702"/>
    <n v="4.8755"/>
    <n v="7.8076"/>
    <x v="70"/>
    <n v="7.2011"/>
    <n v="29.4773858921161"/>
    <x v="61"/>
  </r>
  <r>
    <x v="0"/>
    <n v="5.90581232492997"/>
    <n v="79.6605"/>
    <n v="5.8309"/>
    <n v="9.104"/>
    <x v="294"/>
    <n v="7.0918"/>
    <n v="29.5060690943043"/>
    <x v="415"/>
  </r>
  <r>
    <x v="0"/>
    <n v="9.1717164532954"/>
    <n v="62.7809"/>
    <n v="8.8567"/>
    <n v="11.9355"/>
    <x v="295"/>
    <n v="9.7981"/>
    <n v="38.5473368104947"/>
    <x v="416"/>
  </r>
  <r>
    <x v="0"/>
    <n v="2.47894120349104"/>
    <n v="91.1034"/>
    <n v="3.3116"/>
    <n v="7.1438"/>
    <x v="30"/>
    <n v="4.453"/>
    <n v="21.7180753330271"/>
    <x v="417"/>
  </r>
  <r>
    <x v="0"/>
    <n v="3.58847328244274"/>
    <n v="80.308"/>
    <n v="5.3124"/>
    <n v="8.3952"/>
    <x v="296"/>
    <n v="5.0053"/>
    <n v="25.8226463104325"/>
    <x v="66"/>
  </r>
  <r>
    <x v="0"/>
    <n v="2.88802966101694"/>
    <n v="92.3659"/>
    <n v="3.1244"/>
    <n v="6.9109"/>
    <x v="230"/>
    <n v="4.9816"/>
    <n v="21.2319915254237"/>
    <x v="38"/>
  </r>
  <r>
    <x v="0"/>
    <n v="4.49148387096774"/>
    <n v="84.6702"/>
    <n v="5.3002"/>
    <n v="8.2645"/>
    <x v="42"/>
    <n v="4.9885"/>
    <n v="28.4032258064516"/>
    <x v="7"/>
  </r>
  <r>
    <x v="0"/>
    <n v="5.62318095238095"/>
    <n v="75.6349"/>
    <n v="5.6673"/>
    <n v="9.5619"/>
    <x v="297"/>
    <n v="8.0672"/>
    <n v="32.3047619047619"/>
    <x v="127"/>
  </r>
  <r>
    <x v="0"/>
    <n v="3.8013726088726"/>
    <n v="91.5848"/>
    <n v="3.8343"/>
    <n v="7.5904"/>
    <x v="298"/>
    <n v="5.0978"/>
    <n v="26.9430199430199"/>
    <x v="418"/>
  </r>
  <r>
    <x v="0"/>
    <n v="5.66542016806722"/>
    <n v="82.5626"/>
    <n v="5.3634"/>
    <n v="6.2207"/>
    <x v="18"/>
    <n v="6.9138"/>
    <n v="24.375350140056"/>
    <x v="126"/>
  </r>
  <r>
    <x v="0"/>
    <n v="4.56322072072072"/>
    <n v="83.9937"/>
    <n v="4.6078"/>
    <n v="6.555"/>
    <x v="45"/>
    <n v="6.5613"/>
    <n v="26.5225225225225"/>
    <x v="3"/>
  </r>
  <r>
    <x v="0"/>
    <n v="0.841153846153844"/>
    <n v="90.4202"/>
    <n v="2.2623"/>
    <n v="4.1385"/>
    <x v="49"/>
    <n v="3.3712"/>
    <n v="14.1923076923076"/>
    <x v="101"/>
  </r>
  <r>
    <x v="0"/>
    <n v="2.41566666666666"/>
    <n v="95.485"/>
    <n v="2.9222"/>
    <n v="6.3556"/>
    <x v="34"/>
    <n v="4.0166"/>
    <n v="23.6666666666666"/>
    <x v="32"/>
  </r>
  <r>
    <x v="0"/>
    <n v="7.81369715947215"/>
    <n v="74.6867"/>
    <n v="6.6854"/>
    <n v="8.7738"/>
    <x v="24"/>
    <n v="9.1578"/>
    <n v="36.7633639006933"/>
    <x v="419"/>
  </r>
  <r>
    <x v="0"/>
    <n v="-3.22999999999999"/>
    <n v="113.4"/>
    <n v="-1.3156"/>
    <n v="2"/>
    <x v="80"/>
    <n v="-2.1667"/>
    <n v="9.44444444444444"/>
    <x v="82"/>
  </r>
  <r>
    <x v="0"/>
    <n v="5.37974082702388"/>
    <n v="77.0883"/>
    <n v="5.459"/>
    <n v="7.5252"/>
    <x v="10"/>
    <n v="7.772"/>
    <n v="32.6744321490972"/>
    <x v="420"/>
  </r>
  <r>
    <x v="0"/>
    <n v="0.960337078651686"/>
    <n v="95.4577"/>
    <n v="2.1559"/>
    <n v="4.9083"/>
    <x v="282"/>
    <n v="3.2642"/>
    <n v="17.5142322097378"/>
    <x v="421"/>
  </r>
  <r>
    <x v="0"/>
    <n v="8.77669270833333"/>
    <n v="61.2905"/>
    <n v="8.9504"/>
    <n v="12.4517"/>
    <x v="299"/>
    <n v="9.5454"/>
    <n v="39.3322916666666"/>
    <x v="247"/>
  </r>
  <r>
    <x v="0"/>
    <n v="36.0555602836879"/>
    <n v="29.4067"/>
    <n v="28.6179"/>
    <n v="33.5461"/>
    <x v="300"/>
    <n v="6.7254"/>
    <n v="88.9716312056737"/>
    <x v="422"/>
  </r>
  <r>
    <x v="0"/>
    <n v="3.47159999999999"/>
    <n v="90.5125"/>
    <n v="3.74"/>
    <n v="6.2"/>
    <x v="77"/>
    <n v="5.1244"/>
    <n v="23"/>
    <x v="423"/>
  </r>
  <r>
    <x v="0"/>
    <n v="7.19396103896103"/>
    <n v="77.0595"/>
    <n v="6.4149"/>
    <n v="9.5584"/>
    <x v="41"/>
    <n v="8.2605"/>
    <n v="36.6233766233766"/>
    <x v="227"/>
  </r>
  <r>
    <x v="0"/>
    <n v="4.24443786982248"/>
    <n v="77.5027"/>
    <n v="5.6788"/>
    <n v="6.8568"/>
    <x v="142"/>
    <n v="5.8705"/>
    <n v="26.6094674556213"/>
    <x v="139"/>
  </r>
  <r>
    <x v="0"/>
    <n v="-1.3034375"/>
    <n v="97.8937"/>
    <n v="1.1951"/>
    <n v="3.185"/>
    <x v="96"/>
    <n v="0.6797"/>
    <n v="20.4625"/>
    <x v="173"/>
  </r>
  <r>
    <x v="0"/>
    <n v="4.97701492537313"/>
    <n v="82.1176"/>
    <n v="5.1345"/>
    <n v="7.151"/>
    <x v="97"/>
    <n v="6.6054"/>
    <n v="25.8378109452736"/>
    <x v="66"/>
  </r>
  <r>
    <x v="0"/>
    <n v="2.14715946843853"/>
    <n v="93.3697"/>
    <n v="3.2883"/>
    <n v="6.1546"/>
    <x v="269"/>
    <n v="3.5603"/>
    <n v="18.8748615725359"/>
    <x v="424"/>
  </r>
  <r>
    <x v="0"/>
    <n v="0.187100840336135"/>
    <n v="97.7117"/>
    <n v="1.1087"/>
    <n v="4.7329"/>
    <x v="105"/>
    <n v="2.4705"/>
    <n v="16.0340336134453"/>
    <x v="135"/>
  </r>
  <r>
    <x v="0"/>
    <n v="1.32386980108498"/>
    <n v="96.8585"/>
    <n v="2.5532"/>
    <n v="6.0333"/>
    <x v="84"/>
    <n v="2.9396"/>
    <n v="21.4122965641953"/>
    <x v="149"/>
  </r>
  <r>
    <x v="0"/>
    <n v="7.16871428571428"/>
    <n v="74.185"/>
    <n v="6.39"/>
    <n v="8.3143"/>
    <x v="61"/>
    <n v="9.067"/>
    <n v="33.6428571428571"/>
    <x v="175"/>
  </r>
  <r>
    <x v="0"/>
    <n v="-0.694859252422702"/>
    <n v="107.134"/>
    <n v="0.5409"/>
    <n v="3.9879"/>
    <x v="301"/>
    <n v="1.1807"/>
    <n v="12.5078449469312"/>
    <x v="349"/>
  </r>
  <r>
    <x v="0"/>
    <n v="2.81014705882353"/>
    <n v="85.7555"/>
    <n v="3.8321"/>
    <n v="6.4329"/>
    <x v="97"/>
    <n v="5.1942"/>
    <n v="25.8862745098039"/>
    <x v="83"/>
  </r>
  <r>
    <x v="0"/>
    <n v="3.98355092592592"/>
    <n v="85.8829"/>
    <n v="4.2247"/>
    <n v="6.2407"/>
    <x v="73"/>
    <n v="6.0386"/>
    <n v="24.0393518518518"/>
    <x v="344"/>
  </r>
  <r>
    <x v="0"/>
    <n v="12.3809507042253"/>
    <n v="70.1881"/>
    <n v="10.0839"/>
    <n v="12.9035"/>
    <x v="63"/>
    <n v="8.7072"/>
    <n v="44.4653755868544"/>
    <x v="225"/>
  </r>
  <r>
    <x v="0"/>
    <n v="3.28"/>
    <n v="92.52"/>
    <n v="2.4911"/>
    <n v="6.2307"/>
    <x v="97"/>
    <n v="6.235"/>
    <n v="24.1038759689922"/>
    <x v="11"/>
  </r>
  <r>
    <x v="0"/>
    <n v="4.59742073170731"/>
    <n v="92.3103"/>
    <n v="3.5669"/>
    <n v="8.8323"/>
    <x v="95"/>
    <n v="6.3954"/>
    <n v="25.983231707317"/>
    <x v="28"/>
  </r>
  <r>
    <x v="0"/>
    <n v="2.86329542352834"/>
    <n v="89.7732"/>
    <n v="3.9845"/>
    <n v="6.4941"/>
    <x v="302"/>
    <n v="4.1124"/>
    <n v="22.0399417705395"/>
    <x v="168"/>
  </r>
  <r>
    <x v="0"/>
    <n v="15.0670537634408"/>
    <n v="45.2542"/>
    <n v="13.365"/>
    <n v="14.9785"/>
    <x v="231"/>
    <n v="12.5267"/>
    <n v="55.510752688172"/>
    <x v="341"/>
  </r>
  <r>
    <x v="0"/>
    <n v="1.91366228070175"/>
    <n v="90.1135"/>
    <n v="3.3454"/>
    <n v="6.1463"/>
    <x v="45"/>
    <n v="3.9024"/>
    <n v="21.7986111111111"/>
    <x v="115"/>
  </r>
  <r>
    <x v="0"/>
    <n v="2.12064516129032"/>
    <n v="81.6204"/>
    <n v="3.8002"/>
    <n v="5.6806"/>
    <x v="45"/>
    <n v="4.934"/>
    <n v="22.266129032258"/>
    <x v="38"/>
  </r>
  <r>
    <x v="0"/>
    <n v="2.10838872832369"/>
    <n v="91.6996"/>
    <n v="3.1552"/>
    <n v="5.9435"/>
    <x v="107"/>
    <n v="4.1002"/>
    <n v="22.3731936416185"/>
    <x v="120"/>
  </r>
  <r>
    <x v="0"/>
    <n v="7.9185511651469"/>
    <n v="84.5441"/>
    <n v="6.916"/>
    <n v="10.4755"/>
    <x v="250"/>
    <n v="5.8193"/>
    <n v="32.8755825734549"/>
    <x v="390"/>
  </r>
  <r>
    <x v="0"/>
    <n v="-1.42288505747126"/>
    <n v="108.885"/>
    <n v="-0.386"/>
    <n v="2.9272"/>
    <x v="303"/>
    <n v="0.5052"/>
    <n v="11.2068965517241"/>
    <x v="45"/>
  </r>
  <r>
    <x v="0"/>
    <n v="9.07719999999999"/>
    <n v="62.5958"/>
    <n v="9.1865"/>
    <n v="12.9667"/>
    <x v="304"/>
    <n v="9.0265"/>
    <n v="39.0833333333333"/>
    <x v="425"/>
  </r>
  <r>
    <x v="0"/>
    <n v="5.92965073529411"/>
    <n v="76.546"/>
    <n v="6.7914"/>
    <n v="10.3876"/>
    <x v="305"/>
    <n v="6.0505"/>
    <n v="31.8717320261437"/>
    <x v="51"/>
  </r>
  <r>
    <x v="0"/>
    <n v="13.4590476190476"/>
    <n v="69.672"/>
    <n v="11.367"/>
    <n v="15.3513"/>
    <x v="306"/>
    <n v="7.1816"/>
    <n v="44.1984126984126"/>
    <x v="265"/>
  </r>
  <r>
    <x v="0"/>
    <n v="7.565"/>
    <n v="69.5241"/>
    <n v="7.4376"/>
    <n v="9.3169"/>
    <x v="258"/>
    <n v="8.7819"/>
    <n v="38.2495726495726"/>
    <x v="426"/>
  </r>
  <r>
    <x v="0"/>
    <n v="0.337608695652171"/>
    <n v="96.3448"/>
    <n v="2.1067"/>
    <n v="4.5496"/>
    <x v="20"/>
    <n v="2.4078"/>
    <n v="14.2724637681159"/>
    <x v="79"/>
  </r>
  <r>
    <x v="0"/>
    <n v="4.82944081098757"/>
    <n v="83.5422"/>
    <n v="4.7461"/>
    <n v="7.7884"/>
    <x v="207"/>
    <n v="6.7631"/>
    <n v="28.46370176586"/>
    <x v="7"/>
  </r>
  <r>
    <x v="0"/>
    <n v="4.33911764705882"/>
    <n v="80.8173"/>
    <n v="5.1544"/>
    <n v="7.7144"/>
    <x v="35"/>
    <n v="6.1"/>
    <n v="25.8218954248366"/>
    <x v="66"/>
  </r>
  <r>
    <x v="0"/>
    <n v="7.63939759036144"/>
    <n v="64.2072"/>
    <n v="8.4276"/>
    <n v="12.3267"/>
    <x v="307"/>
    <n v="8.3655"/>
    <n v="36.3590361445783"/>
    <x v="427"/>
  </r>
  <r>
    <x v="0"/>
    <n v="6.63892561983471"/>
    <n v="66.8378"/>
    <n v="6.9428"/>
    <n v="10.1293"/>
    <x v="102"/>
    <n v="9.256"/>
    <n v="30.2818181818181"/>
    <x v="282"/>
  </r>
  <r>
    <x v="0"/>
    <n v="6.35641603415559"/>
    <n v="79.4554"/>
    <n v="5.801"/>
    <n v="9.7063"/>
    <x v="284"/>
    <n v="7.7698"/>
    <n v="30.3140417457305"/>
    <x v="385"/>
  </r>
  <r>
    <x v="0"/>
    <n v="4.29409597523219"/>
    <n v="81.304"/>
    <n v="4.1418"/>
    <n v="8.2848"/>
    <x v="124"/>
    <n v="7.4214"/>
    <n v="27.7708978328173"/>
    <x v="70"/>
  </r>
  <r>
    <x v="0"/>
    <n v="4.92348605577689"/>
    <n v="80.5103"/>
    <n v="5.1475"/>
    <n v="9.1634"/>
    <x v="308"/>
    <n v="6.9183"/>
    <n v="25.6974103585657"/>
    <x v="226"/>
  </r>
  <r>
    <x v="0"/>
    <n v="0.651208791208791"/>
    <n v="90.0289"/>
    <n v="2.4411"/>
    <n v="4.1187"/>
    <x v="155"/>
    <n v="3.1507"/>
    <n v="23.4835164835164"/>
    <x v="367"/>
  </r>
  <r>
    <x v="0"/>
    <n v="-0.451752747252747"/>
    <n v="100.7035"/>
    <n v="1.0587"/>
    <n v="4.5099"/>
    <x v="116"/>
    <n v="1.7507"/>
    <n v="15.1208791208791"/>
    <x v="211"/>
  </r>
  <r>
    <x v="0"/>
    <n v="6.7138953488372"/>
    <n v="71.5472"/>
    <n v="7.2858"/>
    <n v="9.5508"/>
    <x v="223"/>
    <n v="7.4519"/>
    <n v="32.9208656330749"/>
    <x v="428"/>
  </r>
  <r>
    <x v="0"/>
    <n v="-0.33794254658385"/>
    <n v="108.8688"/>
    <n v="0.5741"/>
    <n v="5.2672"/>
    <x v="172"/>
    <n v="1.3032"/>
    <n v="13.1680900621118"/>
    <x v="429"/>
  </r>
  <r>
    <x v="0"/>
    <n v="1.43688311688312"/>
    <n v="95.3327"/>
    <n v="2.9661"/>
    <n v="6.0394"/>
    <x v="99"/>
    <n v="2.7545"/>
    <n v="15.8503075871496"/>
    <x v="104"/>
  </r>
  <r>
    <x v="0"/>
    <n v="2.61157458563536"/>
    <n v="85.0051"/>
    <n v="3.6511"/>
    <n v="5.609"/>
    <x v="219"/>
    <n v="5.2912"/>
    <n v="23.4146408839779"/>
    <x v="430"/>
  </r>
  <r>
    <x v="0"/>
    <n v="5.90454751131221"/>
    <n v="56.2123"/>
    <n v="7.368"/>
    <n v="9.0208"/>
    <x v="125"/>
    <n v="9.6532"/>
    <n v="29.4147812971342"/>
    <x v="431"/>
  </r>
  <r>
    <x v="0"/>
    <n v="11.4401659451659"/>
    <n v="46.0867"/>
    <n v="11.082"/>
    <n v="15.6756"/>
    <x v="309"/>
    <n v="12.8529"/>
    <n v="48.6046176046176"/>
    <x v="432"/>
  </r>
  <r>
    <x v="0"/>
    <n v="4.14894087558296"/>
    <n v="82.5498"/>
    <n v="4.8668"/>
    <n v="6.8254"/>
    <x v="252"/>
    <n v="5.9431"/>
    <n v="26.752068602377"/>
    <x v="433"/>
  </r>
  <r>
    <x v="0"/>
    <n v="4.23080291970802"/>
    <n v="80.5434"/>
    <n v="4.7479"/>
    <n v="7.3037"/>
    <x v="42"/>
    <n v="6.6995"/>
    <n v="29.2081751824817"/>
    <x v="7"/>
  </r>
  <r>
    <x v="0"/>
    <n v="1.88738095238095"/>
    <n v="94.8233"/>
    <n v="2.908"/>
    <n v="5.6162"/>
    <x v="116"/>
    <n v="3.5313"/>
    <n v="20.8306878306878"/>
    <x v="434"/>
  </r>
  <r>
    <x v="0"/>
    <n v="15.0833149779735"/>
    <n v="55.0476"/>
    <n v="12.6304"/>
    <n v="13.817"/>
    <x v="53"/>
    <n v="11.0619"/>
    <n v="49.9609030837004"/>
    <x v="435"/>
  </r>
  <r>
    <x v="0"/>
    <n v="5.76891156462584"/>
    <n v="87.9597"/>
    <n v="5.0484"/>
    <n v="7.3497"/>
    <x v="87"/>
    <n v="6.1637"/>
    <n v="30.6190476190476"/>
    <x v="217"/>
  </r>
  <r>
    <x v="0"/>
    <n v="3.60854003139717"/>
    <n v="83.1332"/>
    <n v="4.4731"/>
    <n v="6.1557"/>
    <x v="153"/>
    <n v="5.7881"/>
    <n v="26.2736787022501"/>
    <x v="431"/>
  </r>
  <r>
    <x v="0"/>
    <n v="9.21690078037904"/>
    <n v="66.4296"/>
    <n v="7.9495"/>
    <n v="9.461"/>
    <x v="171"/>
    <n v="10.6847"/>
    <n v="41.5269416573764"/>
    <x v="436"/>
  </r>
  <r>
    <x v="0"/>
    <n v="5.67876033057851"/>
    <n v="77.7915"/>
    <n v="5.415"/>
    <n v="8.8069"/>
    <x v="258"/>
    <n v="8.0553"/>
    <n v="31.9347107438016"/>
    <x v="390"/>
  </r>
  <r>
    <x v="0"/>
    <n v="8.17008983957219"/>
    <n v="77.821"/>
    <n v="6.4236"/>
    <n v="9.9615"/>
    <x v="284"/>
    <n v="9.2467"/>
    <n v="37.9946524064171"/>
    <x v="437"/>
  </r>
  <r>
    <x v="0"/>
    <n v="6.93708710801394"/>
    <n v="81.7862"/>
    <n v="5.4895"/>
    <n v="7.6132"/>
    <x v="123"/>
    <n v="8.4695"/>
    <n v="33.1794425087108"/>
    <x v="438"/>
  </r>
  <r>
    <x v="0"/>
    <n v="3.21775565610859"/>
    <n v="84.1277"/>
    <n v="4.3748"/>
    <n v="7.0498"/>
    <x v="47"/>
    <n v="5.2352"/>
    <n v="29.419306184012"/>
    <x v="262"/>
  </r>
  <r>
    <x v="0"/>
    <n v="2.74765624999999"/>
    <n v="89.7863"/>
    <n v="3.7171"/>
    <n v="6.5708"/>
    <x v="310"/>
    <n v="4.4317"/>
    <n v="23.9791666666666"/>
    <x v="48"/>
  </r>
  <r>
    <x v="0"/>
    <n v="1.67009615384615"/>
    <n v="80.1051"/>
    <n v="3.9029"/>
    <n v="3.9506"/>
    <x v="147"/>
    <n v="4.4126"/>
    <n v="20.1330128205128"/>
    <x v="218"/>
  </r>
  <r>
    <x v="0"/>
    <n v="9.19273263433813"/>
    <n v="63.3539"/>
    <n v="8.2911"/>
    <n v="10.6322"/>
    <x v="311"/>
    <n v="10.8318"/>
    <n v="38.9659239842726"/>
    <x v="439"/>
  </r>
  <r>
    <x v="0"/>
    <n v="2.15246869409659"/>
    <n v="79.3724"/>
    <n v="4.6536"/>
    <n v="7.07"/>
    <x v="59"/>
    <n v="4.4628"/>
    <n v="28.5277280858676"/>
    <x v="86"/>
  </r>
  <r>
    <x v="0"/>
    <n v="3.33030769230769"/>
    <n v="94.7231"/>
    <n v="3.2769"/>
    <n v="6.4308"/>
    <x v="98"/>
    <n v="4.7274"/>
    <n v="19.1538461538461"/>
    <x v="90"/>
  </r>
  <r>
    <x v="0"/>
    <n v="4.81383620689655"/>
    <n v="83.1119"/>
    <n v="4.5487"/>
    <n v="7.571"/>
    <x v="312"/>
    <n v="7.1794"/>
    <n v="29.2724137931034"/>
    <x v="440"/>
  </r>
  <r>
    <x v="0"/>
    <n v="1.73112084814315"/>
    <n v="99.4157"/>
    <n v="1.8044"/>
    <n v="5.3905"/>
    <x v="313"/>
    <n v="4.0036"/>
    <n v="17.2450055153817"/>
    <x v="441"/>
  </r>
  <r>
    <x v="0"/>
    <n v="0.599931102362205"/>
    <n v="102.854"/>
    <n v="0.8852"/>
    <n v="3.8049"/>
    <x v="176"/>
    <n v="3.0065"/>
    <n v="13.449311023622"/>
    <x v="442"/>
  </r>
  <r>
    <x v="0"/>
    <n v="-0.881228501228502"/>
    <n v="94.2568"/>
    <n v="1.7836"/>
    <n v="3.5017"/>
    <x v="257"/>
    <n v="1.2311"/>
    <n v="15.5110565110565"/>
    <x v="443"/>
  </r>
  <r>
    <x v="0"/>
    <n v="5.87484689413823"/>
    <n v="84.5973"/>
    <n v="4.9653"/>
    <n v="6.9043"/>
    <x v="73"/>
    <n v="7.3964"/>
    <n v="25.9221347331583"/>
    <x v="66"/>
  </r>
  <r>
    <x v="0"/>
    <n v="30.9505263157894"/>
    <n v="10.9484"/>
    <n v="25.8926"/>
    <n v="27.0105"/>
    <x v="314"/>
    <n v="13.537"/>
    <n v="86.8245614035087"/>
    <x v="444"/>
  </r>
  <r>
    <x v="0"/>
    <n v="1.89054347826086"/>
    <n v="92.9731"/>
    <n v="2.577"/>
    <n v="6.2887"/>
    <x v="97"/>
    <n v="4.3497"/>
    <n v="23.3304347826086"/>
    <x v="430"/>
  </r>
  <r>
    <x v="0"/>
    <n v="14.0786473429951"/>
    <n v="47.3752"/>
    <n v="13.0001"/>
    <n v="15.7874"/>
    <x v="315"/>
    <n v="11.4517"/>
    <n v="48.1642512077294"/>
    <x v="445"/>
  </r>
  <r>
    <x v="0"/>
    <n v="5.70435696906499"/>
    <n v="77.807"/>
    <n v="5.6482"/>
    <n v="9.3066"/>
    <x v="39"/>
    <n v="7.6749"/>
    <n v="28.7410497045533"/>
    <x v="446"/>
  </r>
  <r>
    <x v="0"/>
    <n v="0.674228070175438"/>
    <n v="92.827"/>
    <n v="2.2786"/>
    <n v="4.4298"/>
    <x v="49"/>
    <n v="3.1025"/>
    <n v="22.6535087719298"/>
    <x v="98"/>
  </r>
  <r>
    <x v="0"/>
    <n v="2.93975079687047"/>
    <n v="84.693"/>
    <n v="4.4129"/>
    <n v="6.944"/>
    <x v="133"/>
    <n v="4.6964"/>
    <n v="24.7490582439872"/>
    <x v="447"/>
  </r>
  <r>
    <x v="0"/>
    <n v="2.32112708719851"/>
    <n v="90.3157"/>
    <n v="2.8754"/>
    <n v="3.9718"/>
    <x v="301"/>
    <n v="4.9636"/>
    <n v="22.6846011131725"/>
    <x v="346"/>
  </r>
  <r>
    <x v="0"/>
    <n v="6.47341713221601"/>
    <n v="72.1203"/>
    <n v="6.9057"/>
    <n v="9.5421"/>
    <x v="39"/>
    <n v="7.756"/>
    <n v="31.6764432029795"/>
    <x v="62"/>
  </r>
  <r>
    <x v="0"/>
    <n v="4.6830303030303"/>
    <n v="82.291"/>
    <n v="4.9695"/>
    <n v="6.432"/>
    <x v="128"/>
    <n v="6.4932"/>
    <n v="27.7683982683982"/>
    <x v="142"/>
  </r>
  <r>
    <x v="0"/>
    <n v="1.50554814455493"/>
    <n v="93.4888"/>
    <n v="2.3512"/>
    <n v="5.0864"/>
    <x v="316"/>
    <n v="4.0202"/>
    <n v="17.9791414018918"/>
    <x v="448"/>
  </r>
  <r>
    <x v="0"/>
    <n v="1.83391527599486"/>
    <n v="73.7081"/>
    <n v="4.5868"/>
    <n v="7.7927"/>
    <x v="317"/>
    <n v="4.6103"/>
    <n v="22.7338468121523"/>
    <x v="259"/>
  </r>
  <r>
    <x v="0"/>
    <n v="7.3398431372549"/>
    <n v="72.5877"/>
    <n v="7.0804"/>
    <n v="8.2789"/>
    <x v="28"/>
    <n v="8.358"/>
    <n v="37.3638344226579"/>
    <x v="256"/>
  </r>
  <r>
    <x v="0"/>
    <n v="1.15188153310104"/>
    <n v="89.2443"/>
    <n v="2.9942"/>
    <n v="7.0915"/>
    <x v="117"/>
    <n v="3.5313"/>
    <n v="21.793844367015"/>
    <x v="149"/>
  </r>
  <r>
    <x v="0"/>
    <n v="5.19367346938775"/>
    <n v="71.4268"/>
    <n v="5.7313"/>
    <n v="9.3622"/>
    <x v="39"/>
    <n v="8.3049"/>
    <n v="28.847619047619"/>
    <x v="331"/>
  </r>
  <r>
    <x v="0"/>
    <n v="0.950881458966563"/>
    <n v="100.805"/>
    <n v="2.5351"/>
    <n v="6.5062"/>
    <x v="269"/>
    <n v="1.5575"/>
    <n v="18.0385005065856"/>
    <x v="449"/>
  </r>
  <r>
    <x v="0"/>
    <n v="2.02849551414768"/>
    <n v="83.7303"/>
    <n v="3.8027"/>
    <n v="6.8076"/>
    <x v="85"/>
    <n v="4.5889"/>
    <n v="17.6400966183574"/>
    <x v="450"/>
  </r>
  <r>
    <x v="0"/>
    <n v="7.14099099099099"/>
    <n v="66.2734"/>
    <n v="7.0795"/>
    <n v="10.3387"/>
    <x v="184"/>
    <n v="9.7849"/>
    <n v="32.6036036036036"/>
    <x v="62"/>
  </r>
  <r>
    <x v="0"/>
    <n v="3.60709183673469"/>
    <n v="88.6513"/>
    <n v="3.9375"/>
    <n v="6.7367"/>
    <x v="162"/>
    <n v="5.4012"/>
    <n v="22.454081632653"/>
    <x v="120"/>
  </r>
  <r>
    <x v="0"/>
    <n v="2.80133333333333"/>
    <n v="98.692"/>
    <n v="2.6405"/>
    <n v="5.6982"/>
    <x v="20"/>
    <n v="4.2136"/>
    <n v="23.719298245614"/>
    <x v="32"/>
  </r>
  <r>
    <x v="0"/>
    <n v="13.2616304347826"/>
    <n v="62.1074"/>
    <n v="10.3104"/>
    <n v="13.9826"/>
    <x v="318"/>
    <n v="11.8975"/>
    <n v="42.5652173913043"/>
    <x v="277"/>
  </r>
  <r>
    <x v="0"/>
    <n v="2.08366995073891"/>
    <n v="101.4464"/>
    <n v="1.5797"/>
    <n v="5.3565"/>
    <x v="319"/>
    <n v="4.3704"/>
    <n v="26.3221674876847"/>
    <x v="451"/>
  </r>
  <r>
    <x v="0"/>
    <n v="0.91504010695187"/>
    <n v="97.4791"/>
    <n v="1.9666"/>
    <n v="5.4738"/>
    <x v="205"/>
    <n v="3.11"/>
    <n v="21.0374331550802"/>
    <x v="184"/>
  </r>
  <r>
    <x v="0"/>
    <n v="8.38879807692307"/>
    <n v="72.7238"/>
    <n v="8.6194"/>
    <n v="11.9171"/>
    <x v="320"/>
    <n v="6.2831"/>
    <n v="35.6955128205128"/>
    <x v="74"/>
  </r>
  <r>
    <x v="0"/>
    <n v="2.87032258064515"/>
    <n v="95.5116"/>
    <n v="2.2478"/>
    <n v="5.0103"/>
    <x v="282"/>
    <n v="5.5475"/>
    <n v="20.052688172043"/>
    <x v="123"/>
  </r>
  <r>
    <x v="0"/>
    <n v="5.82611381322957"/>
    <n v="79.5969"/>
    <n v="6.1475"/>
    <n v="8.9153"/>
    <x v="24"/>
    <n v="6.3736"/>
    <n v="31.6267023346303"/>
    <x v="62"/>
  </r>
  <r>
    <x v="0"/>
    <n v="2.24879120879121"/>
    <n v="84.0415"/>
    <n v="2.9213"/>
    <n v="5.3055"/>
    <x v="84"/>
    <n v="4.9428"/>
    <n v="18.3919413919413"/>
    <x v="187"/>
  </r>
  <r>
    <x v="0"/>
    <n v="3.19350303030303"/>
    <n v="88.9183"/>
    <n v="3.3977"/>
    <n v="7.4687"/>
    <x v="207"/>
    <n v="5.6644"/>
    <n v="24.8939393939393"/>
    <x v="71"/>
  </r>
  <r>
    <x v="0"/>
    <n v="1.09074039362699"/>
    <n v="94.0969"/>
    <n v="2.3254"/>
    <n v="4.7644"/>
    <x v="218"/>
    <n v="3.4471"/>
    <n v="16.0346766635426"/>
    <x v="452"/>
  </r>
  <r>
    <x v="0"/>
    <n v="25.8388356164383"/>
    <n v="40.3953"/>
    <n v="21.2264"/>
    <n v="24.2744"/>
    <x v="321"/>
    <n v="8.5299"/>
    <n v="69.3618721461187"/>
    <x v="453"/>
  </r>
  <r>
    <x v="0"/>
    <n v="4.56820754716981"/>
    <n v="85.4813"/>
    <n v="4.6281"/>
    <n v="6.3566"/>
    <x v="105"/>
    <n v="6.1626"/>
    <n v="24.5707547169811"/>
    <x v="71"/>
  </r>
  <r>
    <x v="0"/>
    <n v="0.961458333333332"/>
    <n v="97.2375"/>
    <n v="1.9325"/>
    <n v="5.2667"/>
    <x v="77"/>
    <n v="3.2405"/>
    <n v="14.5555555555555"/>
    <x v="101"/>
  </r>
  <r>
    <x v="0"/>
    <n v="12.7037862032648"/>
    <n v="54.3346"/>
    <n v="11.505"/>
    <n v="13.738"/>
    <x v="322"/>
    <n v="10.9467"/>
    <n v="49.0368615060558"/>
    <x v="124"/>
  </r>
  <r>
    <x v="0"/>
    <n v="3.45647771051183"/>
    <n v="79.6495"/>
    <n v="4.7097"/>
    <n v="7.666"/>
    <x v="203"/>
    <n v="5.967"/>
    <n v="24.6503393872683"/>
    <x v="92"/>
  </r>
  <r>
    <x v="0"/>
    <n v="2.42392460684551"/>
    <n v="134.1885"/>
    <n v="-3.4266"/>
    <n v="4.5462"/>
    <x v="323"/>
    <n v="5.249"/>
    <n v="24.1313598519889"/>
    <x v="454"/>
  </r>
  <r>
    <x v="0"/>
    <n v="0.350395721925131"/>
    <n v="102.129"/>
    <n v="1.4256"/>
    <n v="4.3672"/>
    <x v="201"/>
    <n v="2.2774"/>
    <n v="16.3725490196078"/>
    <x v="20"/>
  </r>
  <r>
    <x v="0"/>
    <n v="2.5256443298969"/>
    <n v="91.6127"/>
    <n v="3.4934"/>
    <n v="7.118"/>
    <x v="230"/>
    <n v="4.1017"/>
    <n v="21.9188144329896"/>
    <x v="115"/>
  </r>
  <r>
    <x v="0"/>
    <n v="1.83624999999999"/>
    <n v="97.7263"/>
    <n v="2.0662"/>
    <n v="4.9441"/>
    <x v="49"/>
    <n v="4.1024"/>
    <n v="20.640525477707"/>
    <x v="245"/>
  </r>
  <r>
    <x v="0"/>
    <n v="2.75301762114537"/>
    <n v="87.6081"/>
    <n v="3.8594"/>
    <n v="7.007"/>
    <x v="174"/>
    <n v="4.7017"/>
    <n v="26.7685022026431"/>
    <x v="3"/>
  </r>
  <r>
    <x v="0"/>
    <n v="11.7725541125541"/>
    <n v="64.321"/>
    <n v="10.6642"/>
    <n v="13.3835"/>
    <x v="23"/>
    <n v="8.5035"/>
    <n v="41.2510822510822"/>
    <x v="265"/>
  </r>
  <r>
    <x v="0"/>
    <n v="3.08833835039133"/>
    <n v="95.976"/>
    <n v="3.2828"/>
    <n v="7.3452"/>
    <x v="149"/>
    <n v="4.0923"/>
    <n v="20.3497892835641"/>
    <x v="306"/>
  </r>
  <r>
    <x v="0"/>
    <n v="3.01273258904837"/>
    <n v="90.2105"/>
    <n v="3.5613"/>
    <n v="6.1755"/>
    <x v="73"/>
    <n v="4.9226"/>
    <n v="22.6158958001063"/>
    <x v="455"/>
  </r>
  <r>
    <x v="0"/>
    <n v="2.23410945273631"/>
    <n v="99.5367"/>
    <n v="2.1501"/>
    <n v="6.8547"/>
    <x v="8"/>
    <n v="4.124"/>
    <n v="24.002487562189"/>
    <x v="456"/>
  </r>
  <r>
    <x v="0"/>
    <n v="1.62972541507024"/>
    <n v="112.7228"/>
    <n v="0.3123"/>
    <n v="4.9628"/>
    <x v="324"/>
    <n v="3.366"/>
    <n v="18.8884631758194"/>
    <x v="457"/>
  </r>
  <r>
    <x v="0"/>
    <n v="0.0818522241769272"/>
    <n v="105.3091"/>
    <n v="0.4394"/>
    <n v="4.6272"/>
    <x v="325"/>
    <n v="2.4097"/>
    <n v="17.9263634078914"/>
    <x v="458"/>
  </r>
  <r>
    <x v="0"/>
    <n v="8.40701923076923"/>
    <n v="72.124"/>
    <n v="7.7858"/>
    <n v="10.3846"/>
    <x v="326"/>
    <n v="8.3437"/>
    <n v="33.8782051282051"/>
    <x v="459"/>
  </r>
  <r>
    <x v="0"/>
    <n v="3.92478076379066"/>
    <n v="79.1108"/>
    <n v="5.8094"/>
    <n v="8.9397"/>
    <x v="56"/>
    <n v="4.806"/>
    <n v="27.9599245638849"/>
    <x v="251"/>
  </r>
  <r>
    <x v="0"/>
    <n v="23.5242857142857"/>
    <n v="27.2448"/>
    <n v="20.7627"/>
    <n v="24.3538"/>
    <x v="327"/>
    <n v="11.3078"/>
    <n v="71.8736263736263"/>
    <x v="219"/>
  </r>
  <r>
    <x v="0"/>
    <n v="-0.730317982456139"/>
    <n v="91.6299"/>
    <n v="2.3616"/>
    <n v="3.8649"/>
    <x v="138"/>
    <n v="1.3884"/>
    <n v="16.6067251461988"/>
    <x v="460"/>
  </r>
  <r>
    <x v="0"/>
    <n v="7.48677788844621"/>
    <n v="68.8994"/>
    <n v="7.5465"/>
    <n v="10.4184"/>
    <x v="158"/>
    <n v="8.6401"/>
    <n v="32.8189741035856"/>
    <x v="105"/>
  </r>
  <r>
    <x v="0"/>
    <n v="5.03732793522267"/>
    <n v="80.1873"/>
    <n v="4.9644"/>
    <n v="9.3585"/>
    <x v="328"/>
    <n v="7.4462"/>
    <n v="28.3736603953322"/>
    <x v="137"/>
  </r>
  <r>
    <x v="0"/>
    <n v="3.88843832020997"/>
    <n v="90.8425"/>
    <n v="3.2178"/>
    <n v="7.2255"/>
    <x v="329"/>
    <n v="6.4094"/>
    <n v="23.5754593175853"/>
    <x v="151"/>
  </r>
  <r>
    <x v="0"/>
    <n v="4.52991561181434"/>
    <n v="85.6683"/>
    <n v="4.5813"/>
    <n v="8.4734"/>
    <x v="193"/>
    <n v="6.1525"/>
    <n v="26.2468354430379"/>
    <x v="114"/>
  </r>
  <r>
    <x v="0"/>
    <n v="4.1459300184162"/>
    <n v="81.9431"/>
    <n v="4.8276"/>
    <n v="7.6996"/>
    <x v="38"/>
    <n v="6.1524"/>
    <n v="25.3263351749539"/>
    <x v="83"/>
  </r>
  <r>
    <x v="0"/>
    <n v="2.14907185628742"/>
    <n v="87.4172"/>
    <n v="3.1408"/>
    <n v="5.7352"/>
    <x v="45"/>
    <n v="4.8726"/>
    <n v="23.9188622754491"/>
    <x v="430"/>
  </r>
  <r>
    <x v="0"/>
    <n v="2.18739837398374"/>
    <n v="88.956"/>
    <n v="3.5679"/>
    <n v="6.5685"/>
    <x v="97"/>
    <n v="4.1541"/>
    <n v="23.4333333333333"/>
    <x v="461"/>
  </r>
  <r>
    <x v="0"/>
    <n v="9.4345061728395"/>
    <n v="62.3405"/>
    <n v="9.5947"/>
    <n v="12.7091"/>
    <x v="43"/>
    <n v="8.6539"/>
    <n v="39.5915637860082"/>
    <x v="462"/>
  </r>
  <r>
    <x v="0"/>
    <n v="6.07710774577954"/>
    <n v="79.7833"/>
    <n v="4.9031"/>
    <n v="6.916"/>
    <x v="330"/>
    <n v="8.9332"/>
    <n v="27.6673286991062"/>
    <x v="4"/>
  </r>
  <r>
    <x v="0"/>
    <n v="5.07994444444444"/>
    <n v="97.5869"/>
    <n v="3.8401"/>
    <n v="6.75"/>
    <x v="80"/>
    <n v="5.0224"/>
    <n v="27.2453703703703"/>
    <x v="3"/>
  </r>
  <r>
    <x v="0"/>
    <n v="4.15240097856477"/>
    <n v="77.2919"/>
    <n v="5.0143"/>
    <n v="7.7314"/>
    <x v="331"/>
    <n v="6.8704"/>
    <n v="25.7474370922646"/>
    <x v="463"/>
  </r>
  <r>
    <x v="0"/>
    <n v="7.85704355885078"/>
    <n v="77.3119"/>
    <n v="7.2342"/>
    <n v="10.2318"/>
    <x v="171"/>
    <n v="7.2818"/>
    <n v="30.3988260735248"/>
    <x v="25"/>
  </r>
  <r>
    <x v="0"/>
    <n v="5.29286764705882"/>
    <n v="82.5255"/>
    <n v="5.3728"/>
    <n v="8.2546"/>
    <x v="254"/>
    <n v="6.4398"/>
    <n v="33.1366223908918"/>
    <x v="395"/>
  </r>
  <r>
    <x v="0"/>
    <n v="6.34136073706591"/>
    <n v="80.1875"/>
    <n v="5.7135"/>
    <n v="9.7142"/>
    <x v="284"/>
    <n v="7.7224"/>
    <n v="31.9161351287502"/>
    <x v="51"/>
  </r>
  <r>
    <x v="0"/>
    <n v="17.7974083908656"/>
    <n v="50.2077"/>
    <n v="15.8031"/>
    <n v="19.535"/>
    <x v="332"/>
    <n v="8.4464"/>
    <n v="55.5289431757833"/>
    <x v="464"/>
  </r>
  <r>
    <x v="0"/>
    <n v="7.1664575471698"/>
    <n v="74.4573"/>
    <n v="6.9886"/>
    <n v="9.7948"/>
    <x v="333"/>
    <n v="7.7935"/>
    <n v="32.0341981132075"/>
    <x v="358"/>
  </r>
  <r>
    <x v="0"/>
    <n v="83.660487804878"/>
    <n v="-94.2628"/>
    <n v="67.1493"/>
    <n v="70.2341"/>
    <x v="334"/>
    <n v="12.8924"/>
    <n v="190.219512195121"/>
    <x v="465"/>
  </r>
  <r>
    <x v="0"/>
    <n v="2.38733200266134"/>
    <n v="85.4624"/>
    <n v="3.6439"/>
    <n v="6.1063"/>
    <x v="5"/>
    <n v="4.9497"/>
    <n v="23.0502328675981"/>
    <x v="455"/>
  </r>
  <r>
    <x v="0"/>
    <n v="-1.43368965517241"/>
    <n v="96.2059"/>
    <n v="1.6416"/>
    <n v="3.7276"/>
    <x v="335"/>
    <n v="0.5349"/>
    <n v="17.5948275862068"/>
    <x v="157"/>
  </r>
  <r>
    <x v="0"/>
    <n v="4.70428571428571"/>
    <n v="80.6726"/>
    <n v="4.7398"/>
    <n v="7.8632"/>
    <x v="146"/>
    <n v="7.2765"/>
    <n v="26.5844155844155"/>
    <x v="56"/>
  </r>
  <r>
    <x v="0"/>
    <n v="5.35439913276894"/>
    <n v="81.4163"/>
    <n v="4.7646"/>
    <n v="8.3195"/>
    <x v="336"/>
    <n v="7.8886"/>
    <n v="32.1759240140408"/>
    <x v="280"/>
  </r>
  <r>
    <x v="0"/>
    <n v="11.9102575107296"/>
    <n v="60.0979"/>
    <n v="10.6652"/>
    <n v="13.0968"/>
    <x v="216"/>
    <n v="10.0368"/>
    <n v="46.9051502145922"/>
    <x v="163"/>
  </r>
  <r>
    <x v="0"/>
    <n v="6.76878299120234"/>
    <n v="99.1948"/>
    <n v="2.2241"/>
    <n v="5.7994"/>
    <x v="99"/>
    <n v="9.7537"/>
    <n v="33.0469208211143"/>
    <x v="466"/>
  </r>
  <r>
    <x v="0"/>
    <n v="2.84993167701863"/>
    <n v="87.5876"/>
    <n v="3.3109"/>
    <n v="4.6046"/>
    <x v="337"/>
    <n v="5.5681"/>
    <n v="19.6066252587991"/>
    <x v="467"/>
  </r>
  <r>
    <x v="0"/>
    <n v="3.92928031290743"/>
    <n v="83.4746"/>
    <n v="4.435"/>
    <n v="7.1147"/>
    <x v="338"/>
    <n v="6.1741"/>
    <n v="27.6173402868318"/>
    <x v="86"/>
  </r>
  <r>
    <x v="0"/>
    <n v="-1.84662745098039"/>
    <n v="116.5384"/>
    <n v="-1.2357"/>
    <n v="2.8333"/>
    <x v="80"/>
    <n v="0.0254"/>
    <n v="11.2009803921568"/>
    <x v="468"/>
  </r>
  <r>
    <x v="0"/>
    <n v="-1.34644663382594"/>
    <n v="101.2239"/>
    <n v="0.856"/>
    <n v="3.8654"/>
    <x v="199"/>
    <n v="0.653"/>
    <n v="14.4909688013136"/>
    <x v="404"/>
  </r>
  <r>
    <x v="0"/>
    <n v="0.758666666666666"/>
    <n v="114.98"/>
    <n v="-0.5422"/>
    <n v="4.0444"/>
    <x v="96"/>
    <n v="2.9869"/>
    <n v="19"/>
    <x v="173"/>
  </r>
  <r>
    <x v="0"/>
    <n v="2.49865309898242"/>
    <n v="85.5843"/>
    <n v="3.8603"/>
    <n v="7.1508"/>
    <x v="103"/>
    <n v="4.7988"/>
    <n v="23.4088806660499"/>
    <x v="35"/>
  </r>
  <r>
    <x v="0"/>
    <n v="5.95627705627705"/>
    <n v="80.1073"/>
    <n v="5.5995"/>
    <n v="7.0713"/>
    <x v="45"/>
    <n v="7.4831"/>
    <n v="29.2943722943722"/>
    <x v="81"/>
  </r>
  <r>
    <x v="0"/>
    <n v="0.462404744255003"/>
    <n v="99.6457"/>
    <n v="1.6816"/>
    <n v="5.6523"/>
    <x v="339"/>
    <n v="2.5246"/>
    <n v="19.4829503335804"/>
    <x v="60"/>
  </r>
  <r>
    <x v="0"/>
    <n v="58.5141739130434"/>
    <n v="-36.4222"/>
    <n v="46.9087"/>
    <n v="49.4783"/>
    <x v="340"/>
    <n v="12.0063"/>
    <n v="130.652173913043"/>
    <x v="469"/>
  </r>
  <r>
    <x v="0"/>
    <n v="2.07867307692307"/>
    <n v="86.437"/>
    <n v="4.2308"/>
    <n v="6.516"/>
    <x v="45"/>
    <n v="3.5164"/>
    <n v="25.5208333333333"/>
    <x v="313"/>
  </r>
  <r>
    <x v="0"/>
    <n v="5.84020648967551"/>
    <n v="93.1369"/>
    <n v="4.9473"/>
    <n v="8.3593"/>
    <x v="280"/>
    <n v="4.9335"/>
    <n v="25.6179941002949"/>
    <x v="455"/>
  </r>
  <r>
    <x v="0"/>
    <n v="3.31811568799299"/>
    <n v="86.0236"/>
    <n v="4.1532"/>
    <n v="6.3749"/>
    <x v="45"/>
    <n v="5.2917"/>
    <n v="24.5262927256792"/>
    <x v="71"/>
  </r>
  <r>
    <x v="0"/>
    <n v="1.27764880952381"/>
    <n v="91.6117"/>
    <n v="2.8"/>
    <n v="5.1619"/>
    <x v="87"/>
    <n v="3.5465"/>
    <n v="17.8154761904761"/>
    <x v="470"/>
  </r>
  <r>
    <x v="0"/>
    <n v="5.9121875"/>
    <n v="114.4613"/>
    <n v="0.2754"/>
    <n v="5.2167"/>
    <x v="176"/>
    <n v="8.3891"/>
    <n v="27.625"/>
    <x v="375"/>
  </r>
  <r>
    <x v="0"/>
    <n v="4.05705882352941"/>
    <n v="84.0353"/>
    <n v="4.8407"/>
    <n v="7.2645"/>
    <x v="133"/>
    <n v="5.5034"/>
    <n v="27.453409682457"/>
    <x v="471"/>
  </r>
  <r>
    <x v="0"/>
    <n v="2.08792452830188"/>
    <n v="93.1194"/>
    <n v="2.9044"/>
    <n v="5.7494"/>
    <x v="98"/>
    <n v="4.1519"/>
    <n v="23.8075471698113"/>
    <x v="32"/>
  </r>
  <r>
    <x v="0"/>
    <n v="6.36853303471444"/>
    <n v="78.688"/>
    <n v="6.5857"/>
    <n v="9.7227"/>
    <x v="262"/>
    <n v="6.4034"/>
    <n v="31.2975523916173"/>
    <x v="324"/>
  </r>
  <r>
    <x v="0"/>
    <n v="5.12668582375479"/>
    <n v="78.7648"/>
    <n v="5.4752"/>
    <n v="7.4544"/>
    <x v="298"/>
    <n v="7.0234"/>
    <n v="26.9693486590038"/>
    <x v="418"/>
  </r>
  <r>
    <x v="0"/>
    <n v="3.2628081232493"/>
    <n v="87.6273"/>
    <n v="4.2548"/>
    <n v="6.6515"/>
    <x v="1"/>
    <n v="4.6643"/>
    <n v="24.3494397759103"/>
    <x v="99"/>
  </r>
  <r>
    <x v="0"/>
    <n v="11.6351348039215"/>
    <n v="59.1055"/>
    <n v="10.6463"/>
    <n v="11.7137"/>
    <x v="63"/>
    <n v="10.0528"/>
    <n v="43.6225490196078"/>
    <x v="225"/>
  </r>
  <r>
    <x v="0"/>
    <n v="4.29706214689265"/>
    <n v="71.2334"/>
    <n v="5.278"/>
    <n v="7.5534"/>
    <x v="38"/>
    <n v="7.6402"/>
    <n v="32.4429378531073"/>
    <x v="216"/>
  </r>
  <r>
    <x v="0"/>
    <n v="3.85681818181818"/>
    <n v="82.386"/>
    <n v="5.184"/>
    <n v="8.8939"/>
    <x v="192"/>
    <n v="5.0427"/>
    <n v="26.1742424242424"/>
    <x v="472"/>
  </r>
  <r>
    <x v="0"/>
    <n v="7.09001247660636"/>
    <n v="72.0142"/>
    <n v="7.2784"/>
    <n v="10.735"/>
    <x v="311"/>
    <n v="7.8035"/>
    <n v="34.2610729881472"/>
    <x v="39"/>
  </r>
  <r>
    <x v="0"/>
    <n v="3.64710526315789"/>
    <n v="80.9798"/>
    <n v="4.7964"/>
    <n v="4.9109"/>
    <x v="96"/>
    <n v="5.8001"/>
    <n v="20.1719298245614"/>
    <x v="123"/>
  </r>
  <r>
    <x v="0"/>
    <n v="13.7179238754325"/>
    <n v="61.2863"/>
    <n v="11.8907"/>
    <n v="15.7122"/>
    <x v="231"/>
    <n v="9.0453"/>
    <n v="46.5470588235294"/>
    <x v="473"/>
  </r>
  <r>
    <x v="0"/>
    <n v="6.99170824459993"/>
    <n v="83.9461"/>
    <n v="6.0745"/>
    <n v="9.0183"/>
    <x v="167"/>
    <n v="6.7084"/>
    <n v="30.9272893215698"/>
    <x v="474"/>
  </r>
  <r>
    <x v="0"/>
    <n v="4.73868309260832"/>
    <n v="83.8983"/>
    <n v="3.9737"/>
    <n v="6.6946"/>
    <x v="139"/>
    <n v="7.7585"/>
    <n v="27.0169923534409"/>
    <x v="475"/>
  </r>
  <r>
    <x v="0"/>
    <n v="-1.21018181818181"/>
    <n v="105.1161"/>
    <n v="-0.0359"/>
    <n v="4.0182"/>
    <x v="49"/>
    <n v="0.592"/>
    <n v="15.5"/>
    <x v="476"/>
  </r>
  <r>
    <x v="0"/>
    <n v="30.368923076923"/>
    <n v="24.1554"/>
    <n v="26.0379"/>
    <n v="29.6923"/>
    <x v="314"/>
    <n v="7.8724"/>
    <n v="76.2820512820512"/>
    <x v="477"/>
  </r>
  <r>
    <x v="0"/>
    <n v="2.68372340425531"/>
    <n v="84.3888"/>
    <n v="4.4078"/>
    <n v="7.4234"/>
    <x v="42"/>
    <n v="4.4549"/>
    <n v="22.813829787234"/>
    <x v="430"/>
  </r>
  <r>
    <x v="0"/>
    <n v="7.72304347826087"/>
    <n v="66.541"/>
    <n v="7.4065"/>
    <n v="8.9983"/>
    <x v="258"/>
    <n v="9.8542"/>
    <n v="36.9884057971014"/>
    <x v="110"/>
  </r>
  <r>
    <x v="0"/>
    <n v="3.20803077522399"/>
    <n v="84.3658"/>
    <n v="3.6986"/>
    <n v="6.2019"/>
    <x v="255"/>
    <n v="6.0793"/>
    <n v="23.7830151928321"/>
    <x v="478"/>
  </r>
  <r>
    <x v="0"/>
    <n v="5.13704013377926"/>
    <n v="80.4641"/>
    <n v="5.7502"/>
    <n v="8.1205"/>
    <x v="42"/>
    <n v="6.0685"/>
    <n v="28.9968227424749"/>
    <x v="61"/>
  </r>
  <r>
    <x v="0"/>
    <n v="3.08009410878975"/>
    <n v="88.6059"/>
    <n v="3.8936"/>
    <n v="6.7163"/>
    <x v="140"/>
    <n v="4.8275"/>
    <n v="21.9290419725202"/>
    <x v="479"/>
  </r>
  <r>
    <x v="0"/>
    <n v="2.39140243902438"/>
    <n v="87.5861"/>
    <n v="3.5892"/>
    <n v="6.0512"/>
    <x v="45"/>
    <n v="4.6536"/>
    <n v="21.2256097560975"/>
    <x v="38"/>
  </r>
  <r>
    <x v="0"/>
    <n v="1.75647727272727"/>
    <n v="95.9985"/>
    <n v="2.0556"/>
    <n v="4.8836"/>
    <x v="282"/>
    <n v="4.284"/>
    <n v="15.05"/>
    <x v="476"/>
  </r>
  <r>
    <x v="0"/>
    <n v="0.139260288474261"/>
    <n v="92.2867"/>
    <n v="2.1111"/>
    <n v="5.0465"/>
    <x v="341"/>
    <n v="2.5109"/>
    <n v="19.6031493979092"/>
    <x v="480"/>
  </r>
  <r>
    <x v="0"/>
    <n v="9.66934250764526"/>
    <n v="63.4362"/>
    <n v="8.9244"/>
    <n v="11.4869"/>
    <x v="164"/>
    <n v="10.0803"/>
    <n v="42.4785932721712"/>
    <x v="230"/>
  </r>
  <r>
    <x v="0"/>
    <n v="2.75043478260869"/>
    <n v="91.5582"/>
    <n v="3.3457"/>
    <n v="5.4696"/>
    <x v="49"/>
    <n v="4.6391"/>
    <n v="20.195652173913"/>
    <x v="123"/>
  </r>
  <r>
    <x v="0"/>
    <n v="6.66394623655914"/>
    <n v="74.193"/>
    <n v="6.1198"/>
    <n v="10.586"/>
    <x v="53"/>
    <n v="8.9334"/>
    <n v="37.4327956989247"/>
    <x v="93"/>
  </r>
  <r>
    <x v="0"/>
    <n v="6.25416666666666"/>
    <n v="89.1999"/>
    <n v="4.627"/>
    <n v="7.4377"/>
    <x v="45"/>
    <n v="7.276"/>
    <n v="33.8115942028985"/>
    <x v="121"/>
  </r>
  <r>
    <x v="0"/>
    <n v="38.9142607526881"/>
    <n v="25.0243"/>
    <n v="30.3056"/>
    <n v="35.6473"/>
    <x v="342"/>
    <n v="7.6108"/>
    <n v="94.763440860215"/>
    <x v="481"/>
  </r>
  <r>
    <x v="0"/>
    <n v="2.65698347107438"/>
    <n v="86.5989"/>
    <n v="3.9132"/>
    <n v="6.8793"/>
    <x v="139"/>
    <n v="4.7163"/>
    <n v="22.5702479338842"/>
    <x v="268"/>
  </r>
  <r>
    <x v="0"/>
    <n v="23.6638497652582"/>
    <n v="40.8283"/>
    <n v="19.3235"/>
    <n v="21.7502"/>
    <x v="343"/>
    <n v="10.3615"/>
    <n v="66.3474178403755"/>
    <x v="201"/>
  </r>
  <r>
    <x v="0"/>
    <n v="2.80805194805194"/>
    <n v="85.0674"/>
    <n v="4.1268"/>
    <n v="6.9974"/>
    <x v="88"/>
    <n v="4.9052"/>
    <n v="25.2857142857142"/>
    <x v="234"/>
  </r>
  <r>
    <x v="0"/>
    <n v="5.76336431226765"/>
    <n v="80.2784"/>
    <n v="5.4035"/>
    <n v="9.5436"/>
    <x v="283"/>
    <n v="7.5658"/>
    <n v="32.0373605947955"/>
    <x v="62"/>
  </r>
  <r>
    <x v="0"/>
    <n v="-0.302857142857142"/>
    <n v="101.8717"/>
    <n v="0.9667"/>
    <n v="4.9376"/>
    <x v="135"/>
    <n v="1.9078"/>
    <n v="17.8994708994709"/>
    <x v="87"/>
  </r>
  <r>
    <x v="0"/>
    <n v="2.10943028485757"/>
    <n v="96.1307"/>
    <n v="2.6701"/>
    <n v="5.7652"/>
    <x v="344"/>
    <n v="3.8977"/>
    <n v="22.0757954356155"/>
    <x v="44"/>
  </r>
  <r>
    <x v="0"/>
    <n v="4.36414634146341"/>
    <n v="82.2383"/>
    <n v="4.8444"/>
    <n v="7.8468"/>
    <x v="70"/>
    <n v="6.3266"/>
    <n v="28.9666666666666"/>
    <x v="440"/>
  </r>
  <r>
    <x v="0"/>
    <n v="5.43030709677419"/>
    <n v="79.2752"/>
    <n v="5.2072"/>
    <n v="7.612"/>
    <x v="345"/>
    <n v="7.7459"/>
    <n v="31.2967741935483"/>
    <x v="482"/>
  </r>
  <r>
    <x v="0"/>
    <n v="0.676538461538459"/>
    <n v="101.8691"/>
    <n v="1.2037"/>
    <n v="5.0051"/>
    <x v="87"/>
    <n v="2.9644"/>
    <n v="20.6324786324786"/>
    <x v="483"/>
  </r>
  <r>
    <x v="0"/>
    <n v="3.95519757215409"/>
    <n v="86.3788"/>
    <n v="3.9623"/>
    <n v="6.8377"/>
    <x v="8"/>
    <n v="6.3117"/>
    <n v="26.1242412981543"/>
    <x v="66"/>
  </r>
  <r>
    <x v="0"/>
    <n v="2.92582524271844"/>
    <n v="92.8892"/>
    <n v="2.862"/>
    <n v="5.6734"/>
    <x v="98"/>
    <n v="5.3049"/>
    <n v="22.9213592233009"/>
    <x v="430"/>
  </r>
  <r>
    <x v="0"/>
    <n v="-0.311488186954289"/>
    <n v="100.2788"/>
    <n v="1.0491"/>
    <n v="3.1996"/>
    <x v="346"/>
    <n v="1.9428"/>
    <n v="12.236260914227"/>
    <x v="308"/>
  </r>
  <r>
    <x v="0"/>
    <n v="4.80071428571428"/>
    <n v="83.0259"/>
    <n v="5.8525"/>
    <n v="8.8629"/>
    <x v="70"/>
    <n v="4.7121"/>
    <n v="26.3238095238095"/>
    <x v="83"/>
  </r>
  <r>
    <x v="0"/>
    <n v="0.78873688155922"/>
    <n v="100.3278"/>
    <n v="1.7715"/>
    <n v="4.2072"/>
    <x v="347"/>
    <n v="2.7041"/>
    <n v="13.535232383808"/>
    <x v="484"/>
  </r>
  <r>
    <x v="0"/>
    <n v="9.81698113207546"/>
    <n v="71.1868"/>
    <n v="8.5969"/>
    <n v="10.6184"/>
    <x v="217"/>
    <n v="8.6046"/>
    <n v="38.1811320754716"/>
    <x v="485"/>
  </r>
  <r>
    <x v="0"/>
    <n v="7.26640476190475"/>
    <n v="82.395"/>
    <n v="4.961"/>
    <n v="6.9206"/>
    <x v="140"/>
    <n v="9.7133"/>
    <n v="36.7460317460317"/>
    <x v="244"/>
  </r>
  <r>
    <x v="0"/>
    <n v="2.24224173553719"/>
    <n v="87.9905"/>
    <n v="2.8652"/>
    <n v="4.3473"/>
    <x v="49"/>
    <n v="5.1074"/>
    <n v="24.0914256198347"/>
    <x v="120"/>
  </r>
  <r>
    <x v="0"/>
    <n v="3.35248916576381"/>
    <n v="92.3812"/>
    <n v="3.0876"/>
    <n v="6.0594"/>
    <x v="153"/>
    <n v="5.615"/>
    <n v="21.8385698808234"/>
    <x v="486"/>
  </r>
  <r>
    <x v="0"/>
    <n v="3.85181775918177"/>
    <n v="87.5196"/>
    <n v="4.3507"/>
    <n v="6.8174"/>
    <x v="45"/>
    <n v="5.2541"/>
    <n v="22.9012087401208"/>
    <x v="455"/>
  </r>
  <r>
    <x v="0"/>
    <n v="4.49790950226244"/>
    <n v="75.8847"/>
    <n v="5.5246"/>
    <n v="6.8446"/>
    <x v="133"/>
    <n v="6.8361"/>
    <n v="26.8552036199095"/>
    <x v="487"/>
  </r>
  <r>
    <x v="0"/>
    <n v="3.39247432306255"/>
    <n v="87.6744"/>
    <n v="3.7924"/>
    <n v="5.5053"/>
    <x v="166"/>
    <n v="5.5914"/>
    <n v="25.9324618736383"/>
    <x v="89"/>
  </r>
  <r>
    <x v="0"/>
    <n v="5.30629325513196"/>
    <n v="84.463"/>
    <n v="4.979"/>
    <n v="7.1848"/>
    <x v="244"/>
    <n v="6.695"/>
    <n v="31.5102639296187"/>
    <x v="466"/>
  </r>
  <r>
    <x v="0"/>
    <n v="2.50603729603729"/>
    <n v="88.3027"/>
    <n v="3.3112"/>
    <n v="5.2119"/>
    <x v="87"/>
    <n v="5.025"/>
    <n v="25.6172494172494"/>
    <x v="221"/>
  </r>
  <r>
    <x v="0"/>
    <n v="1.39003754693366"/>
    <n v="102.4165"/>
    <n v="1.0348"/>
    <n v="4.1687"/>
    <x v="44"/>
    <n v="3.9341"/>
    <n v="19.6416353775552"/>
    <x v="199"/>
  </r>
  <r>
    <x v="0"/>
    <n v="2.44958333333333"/>
    <n v="93.0987"/>
    <n v="2.4203"/>
    <n v="5.3079"/>
    <x v="98"/>
    <n v="5.1876"/>
    <n v="23.4548148148148"/>
    <x v="488"/>
  </r>
  <r>
    <x v="0"/>
    <n v="6.4603318250377"/>
    <n v="75.125"/>
    <n v="6.4411"/>
    <n v="10.4182"/>
    <x v="184"/>
    <n v="7.8293"/>
    <n v="34.1903469079939"/>
    <x v="210"/>
  </r>
  <r>
    <x v="0"/>
    <n v="0.0368333333333339"/>
    <n v="98.5483"/>
    <n v="1.17"/>
    <n v="4.0952"/>
    <x v="348"/>
    <n v="2.3765"/>
    <n v="15.9523809523809"/>
    <x v="449"/>
  </r>
  <r>
    <x v="0"/>
    <n v="6.24482617984074"/>
    <n v="76.8524"/>
    <n v="6.0833"/>
    <n v="8.5097"/>
    <x v="24"/>
    <n v="7.7866"/>
    <n v="30.4993202563604"/>
    <x v="474"/>
  </r>
  <r>
    <x v="0"/>
    <n v="4.09080938416422"/>
    <n v="90.4669"/>
    <n v="4.1416"/>
    <n v="7.4428"/>
    <x v="149"/>
    <n v="5.175"/>
    <n v="28.2844574780058"/>
    <x v="7"/>
  </r>
  <r>
    <x v="0"/>
    <n v="1.90478070175438"/>
    <n v="98.2468"/>
    <n v="2.7026"/>
    <n v="5.9439"/>
    <x v="81"/>
    <n v="3.0924"/>
    <n v="18.3684210526315"/>
    <x v="235"/>
  </r>
  <r>
    <x v="0"/>
    <n v="12.977808219178"/>
    <n v="61.3066"/>
    <n v="11.9624"/>
    <n v="13.0499"/>
    <x v="24"/>
    <n v="7.9429"/>
    <n v="45.6383561643835"/>
    <x v="489"/>
  </r>
  <r>
    <x v="0"/>
    <n v="4.04112756808409"/>
    <n v="83.9168"/>
    <n v="4.6313"/>
    <n v="8.1837"/>
    <x v="24"/>
    <n v="5.8864"/>
    <n v="27.9125656951743"/>
    <x v="164"/>
  </r>
  <r>
    <x v="0"/>
    <n v="-0.326533075808789"/>
    <n v="98.5607"/>
    <n v="0.9373"/>
    <n v="3.0287"/>
    <x v="156"/>
    <n v="1.7741"/>
    <n v="18.5808788025108"/>
    <x v="236"/>
  </r>
  <r>
    <x v="0"/>
    <n v="14.4378571428571"/>
    <n v="57.5579"/>
    <n v="12.1871"/>
    <n v="12.6286"/>
    <x v="24"/>
    <n v="10.475"/>
    <n v="53"/>
    <x v="412"/>
  </r>
  <r>
    <x v="0"/>
    <n v="0.462613240418118"/>
    <n v="99.9053"/>
    <n v="1.5072"/>
    <n v="5.6281"/>
    <x v="251"/>
    <n v="2.6693"/>
    <n v="19.7613240418118"/>
    <x v="490"/>
  </r>
  <r>
    <x v="0"/>
    <n v="5.19675"/>
    <n v="71.9"/>
    <n v="5.715"/>
    <n v="7"/>
    <x v="30"/>
    <n v="8.2449"/>
    <n v="30"/>
    <x v="7"/>
  </r>
  <r>
    <x v="0"/>
    <n v="-1.38563025210083"/>
    <n v="99.4897"/>
    <n v="1.1215"/>
    <n v="3.8084"/>
    <x v="44"/>
    <n v="0.6035"/>
    <n v="12.0420168067226"/>
    <x v="42"/>
  </r>
  <r>
    <x v="0"/>
    <n v="4.94589622641509"/>
    <n v="83.2466"/>
    <n v="4.9398"/>
    <n v="7.5642"/>
    <x v="30"/>
    <n v="6.635"/>
    <n v="25.0424528301886"/>
    <x v="145"/>
  </r>
  <r>
    <x v="0"/>
    <n v="2.04255494505494"/>
    <n v="75.3908"/>
    <n v="4.349"/>
    <n v="5.9179"/>
    <x v="142"/>
    <n v="4.8701"/>
    <n v="32.6520146520146"/>
    <x v="431"/>
  </r>
  <r>
    <x v="0"/>
    <n v="9.7134332688588"/>
    <n v="67.5377"/>
    <n v="8.085"/>
    <n v="9.6023"/>
    <x v="349"/>
    <n v="10.7041"/>
    <n v="42.6228239845261"/>
    <x v="491"/>
  </r>
  <r>
    <x v="0"/>
    <n v="3.76636363636363"/>
    <n v="89.92"/>
    <n v="3.45"/>
    <n v="7.1273"/>
    <x v="30"/>
    <n v="6.1036"/>
    <n v="25.2045454545454"/>
    <x v="145"/>
  </r>
  <r>
    <x v="0"/>
    <n v="4.66328571428571"/>
    <n v="84.8529"/>
    <n v="5.1505"/>
    <n v="9.619"/>
    <x v="180"/>
    <n v="5.4515"/>
    <n v="29.7619047619047"/>
    <x v="328"/>
  </r>
  <r>
    <x v="0"/>
    <n v="1.83313559322034"/>
    <n v="100.2207"/>
    <n v="2.212"/>
    <n v="5.398"/>
    <x v="20"/>
    <n v="3.3708"/>
    <n v="16.0372881355932"/>
    <x v="101"/>
  </r>
  <r>
    <x v="0"/>
    <n v="4.22254901960784"/>
    <n v="89.2888"/>
    <n v="4.4655"/>
    <n v="7.1603"/>
    <x v="34"/>
    <n v="5.0309"/>
    <n v="24.688084464555"/>
    <x v="36"/>
  </r>
  <r>
    <x v="0"/>
    <n v="13.2579824561403"/>
    <n v="50.5111"/>
    <n v="12.5075"/>
    <n v="15.9228"/>
    <x v="350"/>
    <n v="10.5541"/>
    <n v="49.0175438596491"/>
    <x v="124"/>
  </r>
  <r>
    <x v="0"/>
    <n v="5.1843820224719"/>
    <n v="78.7588"/>
    <n v="4.9273"/>
    <n v="7.2683"/>
    <x v="42"/>
    <n v="7.9953"/>
    <n v="30.9047191011235"/>
    <x v="492"/>
  </r>
  <r>
    <x v="0"/>
    <n v="22.139659090909"/>
    <n v="48.7341"/>
    <n v="17.3927"/>
    <n v="21.6909"/>
    <x v="351"/>
    <n v="10.4917"/>
    <n v="66.7272727272727"/>
    <x v="481"/>
  </r>
  <r>
    <x v="0"/>
    <n v="7.95093623481781"/>
    <n v="62.7246"/>
    <n v="8.3456"/>
    <n v="12.005"/>
    <x v="352"/>
    <n v="9.3459"/>
    <n v="38.9192813765182"/>
    <x v="186"/>
  </r>
  <r>
    <x v="0"/>
    <n v="3.67694437515589"/>
    <n v="84.9015"/>
    <n v="4.1761"/>
    <n v="5.9587"/>
    <x v="236"/>
    <n v="5.9518"/>
    <n v="23.4275380394113"/>
    <x v="493"/>
  </r>
  <r>
    <x v="0"/>
    <n v="1.78994805194805"/>
    <n v="91.8143"/>
    <n v="3.381"/>
    <n v="6.4113"/>
    <x v="45"/>
    <n v="3.3226"/>
    <n v="19.0584415584415"/>
    <x v="361"/>
  </r>
  <r>
    <x v="0"/>
    <n v="3.21114688128772"/>
    <n v="86.9175"/>
    <n v="3.6559"/>
    <n v="4.6205"/>
    <x v="18"/>
    <n v="5.7148"/>
    <n v="31.2696177062374"/>
    <x v="81"/>
  </r>
  <r>
    <x v="0"/>
    <n v="-2.34879973474801"/>
    <n v="103.8496"/>
    <n v="-0.1172"/>
    <n v="3.1639"/>
    <x v="160"/>
    <n v="-1.4522"/>
    <n v="10.4960212201591"/>
    <x v="494"/>
  </r>
  <r>
    <x v="0"/>
    <n v="7.17397359980261"/>
    <n v="82.7571"/>
    <n v="6.2827"/>
    <n v="9.0104"/>
    <x v="208"/>
    <n v="6.8451"/>
    <n v="27.4483098939057"/>
    <x v="66"/>
  </r>
  <r>
    <x v="0"/>
    <n v="2.99000946073793"/>
    <n v="89.9974"/>
    <n v="3.386"/>
    <n v="6.1686"/>
    <x v="45"/>
    <n v="5.2126"/>
    <n v="25.3552507095553"/>
    <x v="234"/>
  </r>
  <r>
    <x v="0"/>
    <n v="5.86362785657998"/>
    <n v="77.9502"/>
    <n v="5.8464"/>
    <n v="8.5491"/>
    <x v="353"/>
    <n v="7.4699"/>
    <n v="29.8833727344365"/>
    <x v="495"/>
  </r>
  <r>
    <x v="0"/>
    <n v="0.571028004253811"/>
    <n v="103.38"/>
    <n v="1.0277"/>
    <n v="4.4017"/>
    <x v="354"/>
    <n v="2.8"/>
    <n v="18.3302611367127"/>
    <x v="496"/>
  </r>
  <r>
    <x v="0"/>
    <n v="-0.302467948717946"/>
    <n v="102.5205"/>
    <n v="0.7764"/>
    <n v="3.6088"/>
    <x v="176"/>
    <n v="1.9458"/>
    <n v="14.1501068376068"/>
    <x v="101"/>
  </r>
  <r>
    <x v="0"/>
    <n v="7.08069565217391"/>
    <n v="69.0013"/>
    <n v="7.3614"/>
    <n v="10.5217"/>
    <x v="229"/>
    <n v="8.4745"/>
    <n v="33.2608695652173"/>
    <x v="497"/>
  </r>
  <r>
    <x v="0"/>
    <n v="5.93113824591208"/>
    <n v="80.6524"/>
    <n v="6.0578"/>
    <n v="9.2613"/>
    <x v="32"/>
    <n v="6.3866"/>
    <n v="31.8175833510299"/>
    <x v="51"/>
  </r>
  <r>
    <x v="0"/>
    <n v="2.21533986928104"/>
    <n v="88.2642"/>
    <n v="3.2945"/>
    <n v="5.1895"/>
    <x v="87"/>
    <n v="4.6875"/>
    <n v="22.3856209150326"/>
    <x v="107"/>
  </r>
  <r>
    <x v="0"/>
    <n v="0.718882776132034"/>
    <n v="95.6769"/>
    <n v="1.9456"/>
    <n v="4.4217"/>
    <x v="22"/>
    <n v="3.1163"/>
    <n v="16.8095641134151"/>
    <x v="270"/>
  </r>
  <r>
    <x v="0"/>
    <n v="0.919902222222223"/>
    <n v="92.852"/>
    <n v="2.0335"/>
    <n v="5.6578"/>
    <x v="45"/>
    <n v="3.4871"/>
    <n v="16.5444444444444"/>
    <x v="125"/>
  </r>
  <r>
    <x v="0"/>
    <n v="4.84196721311475"/>
    <n v="79.712"/>
    <n v="5.9296"/>
    <n v="8.723"/>
    <x v="24"/>
    <n v="5.5514"/>
    <n v="25.905737704918"/>
    <x v="313"/>
  </r>
  <r>
    <x v="0"/>
    <n v="4.6647969924812"/>
    <n v="83.9395"/>
    <n v="4.7549"/>
    <n v="8.4232"/>
    <x v="124"/>
    <n v="6.4432"/>
    <n v="26.7722878625134"/>
    <x v="207"/>
  </r>
  <r>
    <x v="0"/>
    <n v="4.45666666666666"/>
    <n v="85.9675"/>
    <n v="4.2497"/>
    <n v="8.1333"/>
    <x v="24"/>
    <n v="6.5689"/>
    <n v="27.9722222222222"/>
    <x v="142"/>
  </r>
  <r>
    <x v="0"/>
    <n v="5.18664583333333"/>
    <n v="68.5796"/>
    <n v="6.3438"/>
    <n v="7.7667"/>
    <x v="250"/>
    <n v="8.0029"/>
    <n v="25.6666666666666"/>
    <x v="83"/>
  </r>
  <r>
    <x v="0"/>
    <n v="7.92372868217054"/>
    <n v="70.6031"/>
    <n v="7.8626"/>
    <n v="9.5853"/>
    <x v="159"/>
    <n v="8.0307"/>
    <n v="33.7306201550387"/>
    <x v="121"/>
  </r>
  <r>
    <x v="0"/>
    <n v="5.01762032085561"/>
    <n v="78.7951"/>
    <n v="5.1625"/>
    <n v="8.6992"/>
    <x v="294"/>
    <n v="7.4153"/>
    <n v="29.323826500297"/>
    <x v="262"/>
  </r>
  <r>
    <x v="0"/>
    <n v="4.31991104521867"/>
    <n v="79.876"/>
    <n v="4.9032"/>
    <n v="8.0523"/>
    <x v="24"/>
    <n v="6.7154"/>
    <n v="26.2340004941932"/>
    <x v="70"/>
  </r>
  <r>
    <x v="0"/>
    <n v="6.489375"/>
    <n v="75.5919"/>
    <n v="6.6906"/>
    <n v="9.525"/>
    <x v="223"/>
    <n v="7.2348"/>
    <n v="33.1875"/>
    <x v="175"/>
  </r>
  <r>
    <x v="0"/>
    <n v="6.91985621521335"/>
    <n v="77.3883"/>
    <n v="6.8917"/>
    <n v="10.3926"/>
    <x v="188"/>
    <n v="6.8276"/>
    <n v="31.5936920222634"/>
    <x v="466"/>
  </r>
  <r>
    <x v="0"/>
    <n v="3.15086913086912"/>
    <n v="85.9481"/>
    <n v="3.3265"/>
    <n v="5.9465"/>
    <x v="244"/>
    <n v="6.1401"/>
    <n v="22.5584415584415"/>
    <x v="498"/>
  </r>
  <r>
    <x v="0"/>
    <n v="-0.0626461538461526"/>
    <n v="93.2773"/>
    <n v="2.16"/>
    <n v="3.4769"/>
    <x v="74"/>
    <n v="2.2108"/>
    <n v="17.6923076923076"/>
    <x v="499"/>
  </r>
  <r>
    <x v="0"/>
    <n v="5.60549393939394"/>
    <n v="79.5335"/>
    <n v="5.0126"/>
    <n v="8.0742"/>
    <x v="24"/>
    <n v="8.226"/>
    <n v="33.6401515151515"/>
    <x v="500"/>
  </r>
  <r>
    <x v="0"/>
    <n v="9.40553191489361"/>
    <n v="93.012"/>
    <n v="7.2917"/>
    <n v="12.9821"/>
    <x v="258"/>
    <n v="4.0645"/>
    <n v="35.2921985815602"/>
    <x v="7"/>
  </r>
  <r>
    <x v="0"/>
    <n v="1.11555882352941"/>
    <n v="99.5071"/>
    <n v="2.0196"/>
    <n v="5.4265"/>
    <x v="172"/>
    <n v="2.9269"/>
    <n v="19.4485294117647"/>
    <x v="218"/>
  </r>
  <r>
    <x v="0"/>
    <n v="5.68515348032857"/>
    <n v="79.1041"/>
    <n v="5.7729"/>
    <n v="7.1119"/>
    <x v="45"/>
    <n v="7.0798"/>
    <n v="32.5657155209684"/>
    <x v="501"/>
  </r>
  <r>
    <x v="0"/>
    <n v="5.6898018018018"/>
    <n v="76.7913"/>
    <n v="5.6124"/>
    <n v="7.3117"/>
    <x v="143"/>
    <n v="7.9701"/>
    <n v="26.9279279279279"/>
    <x v="63"/>
  </r>
  <r>
    <x v="0"/>
    <n v="4.22931925996205"/>
    <n v="86.9602"/>
    <n v="4.7543"/>
    <n v="6.9643"/>
    <x v="187"/>
    <n v="5.1098"/>
    <n v="25.0721062618595"/>
    <x v="447"/>
  </r>
  <r>
    <x v="0"/>
    <n v="3.06396085204375"/>
    <n v="91.6266"/>
    <n v="3.143"/>
    <n v="5.7397"/>
    <x v="280"/>
    <n v="5.3283"/>
    <n v="22.1211859527921"/>
    <x v="107"/>
  </r>
  <r>
    <x v="0"/>
    <n v="-0.654816247582207"/>
    <n v="103.1298"/>
    <n v="0.467"/>
    <n v="3.6984"/>
    <x v="234"/>
    <n v="1.4918"/>
    <n v="14.9197292069632"/>
    <x v="502"/>
  </r>
  <r>
    <x v="0"/>
    <n v="7.05588235294117"/>
    <n v="89.9172"/>
    <n v="5.7856"/>
    <n v="8.9443"/>
    <x v="98"/>
    <n v="5.5965"/>
    <n v="31.6745098039215"/>
    <x v="503"/>
  </r>
  <r>
    <x v="0"/>
    <n v="3.12976744186046"/>
    <n v="90.1229"/>
    <n v="3.8937"/>
    <n v="7.6406"/>
    <x v="42"/>
    <n v="4.5212"/>
    <n v="22.9775193798449"/>
    <x v="430"/>
  </r>
  <r>
    <x v="0"/>
    <n v="3.97517216642754"/>
    <n v="88.9766"/>
    <n v="4.4438"/>
    <n v="7.5769"/>
    <x v="133"/>
    <n v="4.8488"/>
    <n v="21.7876614060258"/>
    <x v="147"/>
  </r>
  <r>
    <x v="0"/>
    <n v="2.33363445378151"/>
    <n v="96.7204"/>
    <n v="2.633"/>
    <n v="5.224"/>
    <x v="44"/>
    <n v="4.1062"/>
    <n v="19.6926770708283"/>
    <x v="199"/>
  </r>
  <r>
    <x v="0"/>
    <n v="1.11984126984127"/>
    <n v="95.2382"/>
    <n v="2.4874"/>
    <n v="4.2642"/>
    <x v="355"/>
    <n v="3.1101"/>
    <n v="13.9572649572649"/>
    <x v="380"/>
  </r>
  <r>
    <x v="0"/>
    <n v="7.16548835592631"/>
    <n v="74.4106"/>
    <n v="6.1219"/>
    <n v="8.8687"/>
    <x v="165"/>
    <n v="9.502"/>
    <n v="34.9454292665971"/>
    <x v="131"/>
  </r>
  <r>
    <x v="0"/>
    <n v="1.31628048349473"/>
    <n v="90.7201"/>
    <n v="2.1967"/>
    <n v="5.2195"/>
    <x v="356"/>
    <n v="3.9562"/>
    <n v="19.0288400367569"/>
    <x v="504"/>
  </r>
  <r>
    <x v="0"/>
    <n v="3.40033333333333"/>
    <n v="80.9848"/>
    <n v="4.8619"/>
    <n v="7.5238"/>
    <x v="35"/>
    <n v="5.3849"/>
    <n v="24.5238095238095"/>
    <x v="71"/>
  </r>
  <r>
    <x v="0"/>
    <n v="6.86453366137329"/>
    <n v="73.0784"/>
    <n v="6.9097"/>
    <n v="9.2301"/>
    <x v="294"/>
    <n v="7.9708"/>
    <n v="30.6797137105792"/>
    <x v="276"/>
  </r>
  <r>
    <x v="0"/>
    <n v="4.51377049180327"/>
    <n v="85.3504"/>
    <n v="4.3855"/>
    <n v="6.4101"/>
    <x v="34"/>
    <n v="6.5562"/>
    <n v="25.3147540983606"/>
    <x v="83"/>
  </r>
  <r>
    <x v="0"/>
    <n v="2.04316313823163"/>
    <n v="95.9065"/>
    <n v="2.3553"/>
    <n v="5.8083"/>
    <x v="16"/>
    <n v="4.316"/>
    <n v="19.5435865504358"/>
    <x v="505"/>
  </r>
  <r>
    <x v="0"/>
    <n v="7.61643322475569"/>
    <n v="67.5238"/>
    <n v="7.6545"/>
    <n v="11.8729"/>
    <x v="216"/>
    <n v="8.9712"/>
    <n v="34.2425081433224"/>
    <x v="506"/>
  </r>
  <r>
    <x v="0"/>
    <n v="4.32173708920187"/>
    <n v="85.5988"/>
    <n v="4.2597"/>
    <n v="7.3624"/>
    <x v="259"/>
    <n v="6.4692"/>
    <n v="23.5704225352112"/>
    <x v="88"/>
  </r>
  <r>
    <x v="0"/>
    <n v="7.34667763157894"/>
    <n v="78.1661"/>
    <n v="6.3316"/>
    <n v="9.8211"/>
    <x v="328"/>
    <n v="8.3069"/>
    <n v="32.4473684210526"/>
    <x v="381"/>
  </r>
  <r>
    <x v="0"/>
    <n v="5.25866396761133"/>
    <n v="80.8114"/>
    <n v="5.0473"/>
    <n v="8.5161"/>
    <x v="75"/>
    <n v="7.4385"/>
    <n v="26.8457040035987"/>
    <x v="207"/>
  </r>
  <r>
    <x v="0"/>
    <n v="0.802701863354037"/>
    <n v="97.517"/>
    <n v="2.1065"/>
    <n v="5.3921"/>
    <x v="135"/>
    <n v="2.7959"/>
    <n v="20.7267080745341"/>
    <x v="434"/>
  </r>
  <r>
    <x v="0"/>
    <n v="4.85243243243243"/>
    <n v="82.4427"/>
    <n v="5.437"/>
    <n v="8.0822"/>
    <x v="42"/>
    <n v="5.786"/>
    <n v="27.863063063063"/>
    <x v="216"/>
  </r>
  <r>
    <x v="0"/>
    <n v="12.2029838709677"/>
    <n v="76.9364"/>
    <n v="8.6893"/>
    <n v="13.1458"/>
    <x v="23"/>
    <n v="9.5428"/>
    <n v="48.1870967741935"/>
    <x v="507"/>
  </r>
  <r>
    <x v="0"/>
    <n v="6.90232352941176"/>
    <n v="69.4831"/>
    <n v="7.075"/>
    <n v="10.8137"/>
    <x v="357"/>
    <n v="8.6782"/>
    <n v="37.8676470588235"/>
    <x v="57"/>
  </r>
  <r>
    <x v="0"/>
    <n v="1.20813681368136"/>
    <n v="81.0858"/>
    <n v="4.2305"/>
    <n v="4.0688"/>
    <x v="301"/>
    <n v="3.5013"/>
    <n v="13.1422142214221"/>
    <x v="308"/>
  </r>
  <r>
    <x v="0"/>
    <n v="2.59534679543459"/>
    <n v="95.9237"/>
    <n v="2.8172"/>
    <n v="5.9234"/>
    <x v="358"/>
    <n v="4.3143"/>
    <n v="23.7638279192273"/>
    <x v="167"/>
  </r>
  <r>
    <x v="0"/>
    <n v="0.987142857142856"/>
    <n v="93.7016"/>
    <n v="2.3015"/>
    <n v="6.0891"/>
    <x v="140"/>
    <n v="3.3892"/>
    <n v="19.4243697478991"/>
    <x v="345"/>
  </r>
  <r>
    <x v="0"/>
    <n v="8.56945945945945"/>
    <n v="73.7332"/>
    <n v="7.5709"/>
    <n v="10.1027"/>
    <x v="223"/>
    <n v="8.5262"/>
    <n v="31"/>
    <x v="73"/>
  </r>
  <r>
    <x v="0"/>
    <n v="5.02032818532818"/>
    <n v="81.3697"/>
    <n v="5.8492"/>
    <n v="9.0456"/>
    <x v="248"/>
    <n v="5.4701"/>
    <n v="26.6679536679536"/>
    <x v="56"/>
  </r>
  <r>
    <x v="0"/>
    <n v="4.60486224489795"/>
    <n v="85.6291"/>
    <n v="5.1198"/>
    <n v="7.2679"/>
    <x v="107"/>
    <n v="5.2238"/>
    <n v="25.516581632653"/>
    <x v="145"/>
  </r>
  <r>
    <x v="0"/>
    <n v="-0.106450630709005"/>
    <n v="93.3975"/>
    <n v="1.8143"/>
    <n v="4.2003"/>
    <x v="161"/>
    <n v="2.1731"/>
    <n v="15.4593301435406"/>
    <x v="508"/>
  </r>
  <r>
    <x v="0"/>
    <n v="6.01293918918919"/>
    <n v="77.3869"/>
    <n v="6.4868"/>
    <n v="9.2549"/>
    <x v="157"/>
    <n v="6.5435"/>
    <n v="28.9288127413127"/>
    <x v="509"/>
  </r>
  <r>
    <x v="0"/>
    <n v="5.59505006257822"/>
    <n v="67.8103"/>
    <n v="6.5485"/>
    <n v="8.4661"/>
    <x v="32"/>
    <n v="8.3682"/>
    <n v="29.1439299123904"/>
    <x v="7"/>
  </r>
  <r>
    <x v="0"/>
    <n v="-1.16134703196346"/>
    <n v="96.359"/>
    <n v="1.3304"/>
    <n v="2.9813"/>
    <x v="359"/>
    <n v="0.8114"/>
    <n v="10.1929223744292"/>
    <x v="510"/>
  </r>
  <r>
    <x v="0"/>
    <n v="9.11100882723833"/>
    <n v="67.1252"/>
    <n v="8.5595"/>
    <n v="9.4749"/>
    <x v="237"/>
    <n v="9.0584"/>
    <n v="37.6216897856242"/>
    <x v="511"/>
  </r>
  <r>
    <x v="0"/>
    <n v="5.1451923076923"/>
    <n v="77.0214"/>
    <n v="6.1496"/>
    <n v="9.7816"/>
    <x v="130"/>
    <n v="6.2373"/>
    <n v="27.4455128205128"/>
    <x v="375"/>
  </r>
  <r>
    <x v="0"/>
    <n v="6.2428354978355"/>
    <n v="71.8533"/>
    <n v="6.4254"/>
    <n v="7.471"/>
    <x v="30"/>
    <n v="8.4438"/>
    <n v="36.8593073593073"/>
    <x v="512"/>
  </r>
  <r>
    <x v="0"/>
    <n v="2.21235361653272"/>
    <n v="95.3578"/>
    <n v="2.5196"/>
    <n v="5.6156"/>
    <x v="119"/>
    <n v="4.41"/>
    <n v="21.5017221584385"/>
    <x v="367"/>
  </r>
  <r>
    <x v="0"/>
    <n v="4.81752650176678"/>
    <n v="83.8406"/>
    <n v="4.3775"/>
    <n v="6.6481"/>
    <x v="97"/>
    <n v="7.2952"/>
    <n v="26.1609893992932"/>
    <x v="513"/>
  </r>
  <r>
    <x v="0"/>
    <n v="3.28764150943396"/>
    <n v="95.9128"/>
    <n v="2.5148"/>
    <n v="5.7494"/>
    <x v="98"/>
    <n v="5.6522"/>
    <n v="26.166037735849"/>
    <x v="226"/>
  </r>
  <r>
    <x v="0"/>
    <n v="8.22811004784689"/>
    <n v="81.9021"/>
    <n v="6.9849"/>
    <n v="10.0453"/>
    <x v="78"/>
    <n v="6.881"/>
    <n v="33.8851674641148"/>
    <x v="514"/>
  </r>
  <r>
    <x v="0"/>
    <n v="-0.599688249400479"/>
    <n v="113.438"/>
    <n v="-0.2609"/>
    <n v="4.8577"/>
    <x v="182"/>
    <n v="1.2174"/>
    <n v="14.3026378896882"/>
    <x v="79"/>
  </r>
  <r>
    <x v="0"/>
    <n v="9.09772930648769"/>
    <n v="71.9777"/>
    <n v="8.1553"/>
    <n v="10.7655"/>
    <x v="283"/>
    <n v="8.4439"/>
    <n v="34.9673378076062"/>
    <x v="74"/>
  </r>
  <r>
    <x v="0"/>
    <n v="4.96373809523809"/>
    <n v="86.86"/>
    <n v="4.3382"/>
    <n v="6.3651"/>
    <x v="360"/>
    <n v="6.8337"/>
    <n v="22.3015873015873"/>
    <x v="43"/>
  </r>
  <r>
    <x v="0"/>
    <n v="5.52123529411764"/>
    <n v="74.1267"/>
    <n v="6.0876"/>
    <n v="10.2765"/>
    <x v="361"/>
    <n v="7.5783"/>
    <n v="29.6127450980392"/>
    <x v="515"/>
  </r>
  <r>
    <x v="0"/>
    <n v="2.25367424242424"/>
    <n v="88.7695"/>
    <n v="3.3169"/>
    <n v="6.7051"/>
    <x v="139"/>
    <n v="4.6226"/>
    <n v="23.7070707070707"/>
    <x v="15"/>
  </r>
  <r>
    <x v="0"/>
    <n v="11.6085345345345"/>
    <n v="60.2144"/>
    <n v="9.9672"/>
    <n v="14.7087"/>
    <x v="343"/>
    <n v="11.2036"/>
    <n v="47.042042042042"/>
    <x v="516"/>
  </r>
  <r>
    <x v="0"/>
    <n v="1.96892473118279"/>
    <n v="92.0976"/>
    <n v="2.9806"/>
    <n v="5.9398"/>
    <x v="34"/>
    <n v="4.0968"/>
    <n v="21.3010752688172"/>
    <x v="231"/>
  </r>
  <r>
    <x v="0"/>
    <n v="4.88601029601029"/>
    <n v="79.9923"/>
    <n v="5.1659"/>
    <n v="8.4855"/>
    <x v="362"/>
    <n v="6.9649"/>
    <n v="25.8468468468468"/>
    <x v="66"/>
  </r>
  <r>
    <x v="0"/>
    <n v="3.24611111111111"/>
    <n v="101.0897"/>
    <n v="1.8424"/>
    <n v="5.8015"/>
    <x v="98"/>
    <n v="5.5276"/>
    <n v="20.0592592592592"/>
    <x v="123"/>
  </r>
  <r>
    <x v="0"/>
    <n v="7.20822909143435"/>
    <n v="73.8188"/>
    <n v="6.2142"/>
    <n v="8.2913"/>
    <x v="24"/>
    <n v="9.5378"/>
    <n v="35.0138668207424"/>
    <x v="517"/>
  </r>
  <r>
    <x v="0"/>
    <n v="3.90788159111933"/>
    <n v="91.4902"/>
    <n v="3.5442"/>
    <n v="6.7483"/>
    <x v="252"/>
    <n v="5.7727"/>
    <n v="27.1544865864939"/>
    <x v="518"/>
  </r>
  <r>
    <x v="0"/>
    <n v="1.66421052631579"/>
    <n v="99.2346"/>
    <n v="1.7782"/>
    <n v="3.8"/>
    <x v="80"/>
    <n v="3.9821"/>
    <n v="16.8684210526315"/>
    <x v="112"/>
  </r>
  <r>
    <x v="0"/>
    <n v="8.11261077027948"/>
    <n v="76.8633"/>
    <n v="7.0378"/>
    <n v="9.453"/>
    <x v="24"/>
    <n v="8.1633"/>
    <n v="32.8350374914792"/>
    <x v="519"/>
  </r>
  <r>
    <x v="0"/>
    <n v="3.9392798690671"/>
    <n v="91.8065"/>
    <n v="4.0468"/>
    <n v="7.0612"/>
    <x v="153"/>
    <n v="4.8083"/>
    <n v="22.4402618657937"/>
    <x v="367"/>
  </r>
  <r>
    <x v="0"/>
    <n v="15.7438607594936"/>
    <n v="59.6407"/>
    <n v="12.791"/>
    <n v="15.1716"/>
    <x v="23"/>
    <n v="9.9793"/>
    <n v="53.7518987341772"/>
    <x v="412"/>
  </r>
  <r>
    <x v="0"/>
    <n v="17.2896585365853"/>
    <n v="58.7478"/>
    <n v="15.2507"/>
    <n v="19.3268"/>
    <x v="231"/>
    <n v="6.2525"/>
    <n v="57.0975609756097"/>
    <x v="520"/>
  </r>
  <r>
    <x v="0"/>
    <n v="2.27419044665012"/>
    <n v="90.3801"/>
    <n v="3.0227"/>
    <n v="5.267"/>
    <x v="363"/>
    <n v="4.7336"/>
    <n v="20.0223325062034"/>
    <x v="123"/>
  </r>
  <r>
    <x v="0"/>
    <n v="5.74158200290276"/>
    <n v="77.3497"/>
    <n v="6.5219"/>
    <n v="8.5985"/>
    <x v="27"/>
    <n v="6.1426"/>
    <n v="29.5152394775036"/>
    <x v="25"/>
  </r>
  <r>
    <x v="0"/>
    <n v="3.54956436612824"/>
    <n v="79.2471"/>
    <n v="5.3389"/>
    <n v="7.3352"/>
    <x v="85"/>
    <n v="5.1736"/>
    <n v="27.589084679393"/>
    <x v="301"/>
  </r>
  <r>
    <x v="0"/>
    <n v="2.17988584474886"/>
    <n v="82.8036"/>
    <n v="4.1279"/>
    <n v="7.181"/>
    <x v="42"/>
    <n v="4.5568"/>
    <n v="22.7470319634703"/>
    <x v="136"/>
  </r>
  <r>
    <x v="0"/>
    <n v="8.38058201058201"/>
    <n v="62.7083"/>
    <n v="8.3457"/>
    <n v="12.2208"/>
    <x v="43"/>
    <n v="9.8877"/>
    <n v="38.8853615520282"/>
    <x v="521"/>
  </r>
  <r>
    <x v="0"/>
    <n v="3.86166666666666"/>
    <n v="85.0199"/>
    <n v="4.2163"/>
    <n v="5.3176"/>
    <x v="222"/>
    <n v="6.0946"/>
    <n v="28"/>
    <x v="301"/>
  </r>
  <r>
    <x v="0"/>
    <n v="3.63892107892107"/>
    <n v="86.5891"/>
    <n v="4.1248"/>
    <n v="7.5956"/>
    <x v="27"/>
    <n v="5.61"/>
    <n v="30.027972027972"/>
    <x v="25"/>
  </r>
  <r>
    <x v="0"/>
    <n v="4.30028431372548"/>
    <n v="81.8779"/>
    <n v="4.4694"/>
    <n v="6.4575"/>
    <x v="255"/>
    <n v="6.9227"/>
    <n v="21.1437908496732"/>
    <x v="106"/>
  </r>
  <r>
    <x v="0"/>
    <n v="-0.313155687145325"/>
    <n v="103.7015"/>
    <n v="1.0782"/>
    <n v="5.127"/>
    <x v="87"/>
    <n v="1.5965"/>
    <n v="14.8899580557611"/>
    <x v="404"/>
  </r>
  <r>
    <x v="0"/>
    <n v="-0.935971638655463"/>
    <n v="102.7069"/>
    <n v="0.5705"/>
    <n v="5.1353"/>
    <x v="187"/>
    <n v="1.1554"/>
    <n v="15.516806722689"/>
    <x v="233"/>
  </r>
  <r>
    <x v="0"/>
    <n v="7.8676724137931"/>
    <n v="78.3451"/>
    <n v="5.934"/>
    <n v="10.2828"/>
    <x v="158"/>
    <n v="9.7023"/>
    <n v="39.5"/>
    <x v="186"/>
  </r>
  <r>
    <x v="0"/>
    <n v="6.48478"/>
    <n v="72.1972"/>
    <n v="7.0709"/>
    <n v="9.93"/>
    <x v="130"/>
    <n v="7.4185"/>
    <n v="30.825"/>
    <x v="323"/>
  </r>
  <r>
    <x v="0"/>
    <n v="0.233860103626941"/>
    <n v="104.9884"/>
    <n v="1.0129"/>
    <n v="6.347"/>
    <x v="97"/>
    <n v="2.1487"/>
    <n v="17.4220207253886"/>
    <x v="157"/>
  </r>
  <r>
    <x v="0"/>
    <n v="6.13830390920554"/>
    <n v="80.6473"/>
    <n v="6.6734"/>
    <n v="10.9503"/>
    <x v="364"/>
    <n v="5.3409"/>
    <n v="31.4741488020176"/>
    <x v="194"/>
  </r>
  <r>
    <x v="0"/>
    <n v="0.400836734693879"/>
    <n v="100.9227"/>
    <n v="1.3564"/>
    <n v="4.4796"/>
    <x v="67"/>
    <n v="2.6005"/>
    <n v="14.8724489795918"/>
    <x v="522"/>
  </r>
  <r>
    <x v="0"/>
    <n v="6.81839355992844"/>
    <n v="83.0196"/>
    <n v="5.7884"/>
    <n v="7.9177"/>
    <x v="142"/>
    <n v="7.3706"/>
    <n v="30.0268336314848"/>
    <x v="312"/>
  </r>
  <r>
    <x v="0"/>
    <n v="38.0379729729729"/>
    <n v="1.3953"/>
    <n v="31.4484"/>
    <n v="31.7622"/>
    <x v="332"/>
    <n v="11.8915"/>
    <n v="105.081081081081"/>
    <x v="523"/>
  </r>
  <r>
    <x v="0"/>
    <n v="10.3032417582417"/>
    <n v="64.7459"/>
    <n v="9.8803"/>
    <n v="13.9352"/>
    <x v="318"/>
    <n v="8.3399"/>
    <n v="37.768315018315"/>
    <x v="524"/>
  </r>
  <r>
    <x v="0"/>
    <n v="13.2463149350649"/>
    <n v="53.4536"/>
    <n v="12.0498"/>
    <n v="14.8299"/>
    <x v="231"/>
    <n v="10.6497"/>
    <n v="47.301948051948"/>
    <x v="525"/>
  </r>
  <r>
    <x v="0"/>
    <n v="6.9590503875969"/>
    <n v="73.7483"/>
    <n v="6.5337"/>
    <n v="9.6868"/>
    <x v="111"/>
    <n v="8.6462"/>
    <n v="30.6124031007751"/>
    <x v="217"/>
  </r>
  <r>
    <x v="0"/>
    <n v="-2.65642857142857"/>
    <n v="114.892"/>
    <n v="-1.4615"/>
    <n v="2.1"/>
    <x v="80"/>
    <n v="-1.32"/>
    <n v="17.1547619047619"/>
    <x v="526"/>
  </r>
  <r>
    <x v="0"/>
    <n v="9.04422794117647"/>
    <n v="71.0778"/>
    <n v="7.5687"/>
    <n v="9.4471"/>
    <x v="157"/>
    <n v="9.9147"/>
    <n v="39.4264705882352"/>
    <x v="425"/>
  </r>
  <r>
    <x v="0"/>
    <n v="2.55968984962406"/>
    <n v="91.7347"/>
    <n v="3.1614"/>
    <n v="5.1323"/>
    <x v="67"/>
    <n v="4.6481"/>
    <n v="24.0150375939849"/>
    <x v="126"/>
  </r>
  <r>
    <x v="0"/>
    <n v="2.00730671629165"/>
    <n v="98.0553"/>
    <n v="2.3585"/>
    <n v="5.7147"/>
    <x v="344"/>
    <n v="3.8376"/>
    <n v="19.7342243275249"/>
    <x v="467"/>
  </r>
  <r>
    <x v="0"/>
    <n v="-1.90671428571428"/>
    <n v="106.2829"/>
    <n v="-0.3229"/>
    <n v="2"/>
    <x v="80"/>
    <n v="-0.5119"/>
    <n v="16.4285714285714"/>
    <x v="211"/>
  </r>
  <r>
    <x v="0"/>
    <n v="8.7975"/>
    <n v="75.1035"/>
    <n v="7.6593"/>
    <n v="10.5252"/>
    <x v="333"/>
    <n v="8.2009"/>
    <n v="35.5485668789808"/>
    <x v="100"/>
  </r>
  <r>
    <x v="0"/>
    <n v="2.68044265593561"/>
    <n v="86.3217"/>
    <n v="3.739"/>
    <n v="6.7332"/>
    <x v="365"/>
    <n v="5.0511"/>
    <n v="23.8752515090543"/>
    <x v="527"/>
  </r>
  <r>
    <x v="0"/>
    <n v="2.51749999999999"/>
    <n v="93.7655"/>
    <n v="2.9136"/>
    <n v="6.2182"/>
    <x v="45"/>
    <n v="4.5419"/>
    <n v="21.6060606060606"/>
    <x v="98"/>
  </r>
  <r>
    <x v="0"/>
    <n v="8.93370967741935"/>
    <n v="106.8233"/>
    <n v="4.1356"/>
    <n v="9.7301"/>
    <x v="49"/>
    <n v="6.343"/>
    <n v="40.4543010752688"/>
    <x v="265"/>
  </r>
  <r>
    <x v="0"/>
    <n v="5.13399007444168"/>
    <n v="82.8428"/>
    <n v="4.6665"/>
    <n v="6.8337"/>
    <x v="11"/>
    <n v="7.4479"/>
    <n v="28.697270471464"/>
    <x v="7"/>
  </r>
  <r>
    <x v="0"/>
    <n v="0.336124031007752"/>
    <n v="94.6306"/>
    <n v="1.8407"/>
    <n v="4.7271"/>
    <x v="87"/>
    <n v="2.7521"/>
    <n v="18.7945736434108"/>
    <x v="0"/>
  </r>
  <r>
    <x v="0"/>
    <n v="2.84575316107751"/>
    <n v="94.4355"/>
    <n v="3.2147"/>
    <n v="6.3437"/>
    <x v="187"/>
    <n v="4.3034"/>
    <n v="16.7938427707531"/>
    <x v="378"/>
  </r>
  <r>
    <x v="0"/>
    <n v="-3.28940476190476"/>
    <n v="121.715"/>
    <n v="-2.4398"/>
    <n v="2.0571"/>
    <x v="80"/>
    <n v="-2.1636"/>
    <n v="6.53174603174603"/>
    <x v="528"/>
  </r>
  <r>
    <x v="0"/>
    <n v="25.2359999999999"/>
    <n v="37.645"/>
    <n v="20.43"/>
    <n v="22.6667"/>
    <x v="343"/>
    <n v="10.694"/>
    <n v="74"/>
    <x v="219"/>
  </r>
  <r>
    <x v="0"/>
    <n v="10.6336704900938"/>
    <n v="63.7751"/>
    <n v="9.2261"/>
    <n v="12.2081"/>
    <x v="273"/>
    <n v="10.5264"/>
    <n v="44.7539103232533"/>
    <x v="529"/>
  </r>
  <r>
    <x v="0"/>
    <n v="6.76485465781643"/>
    <n v="77.5933"/>
    <n v="6.1923"/>
    <n v="9.9381"/>
    <x v="366"/>
    <n v="8.0216"/>
    <n v="28.3472190432593"/>
    <x v="7"/>
  </r>
  <r>
    <x v="0"/>
    <n v="3.29831539816082"/>
    <n v="93.0833"/>
    <n v="3.7933"/>
    <n v="7.1501"/>
    <x v="274"/>
    <n v="4.1521"/>
    <n v="22.3363333985521"/>
    <x v="58"/>
  </r>
  <r>
    <x v="0"/>
    <n v="-0.349611111111112"/>
    <n v="98.6291"/>
    <n v="1.4348"/>
    <n v="4.254"/>
    <x v="222"/>
    <n v="1.8414"/>
    <n v="17.063492063492"/>
    <x v="235"/>
  </r>
  <r>
    <x v="0"/>
    <n v="7.04032976827094"/>
    <n v="72.4874"/>
    <n v="7.0201"/>
    <n v="8.8002"/>
    <x v="24"/>
    <n v="8.1342"/>
    <n v="37.5084670231729"/>
    <x v="524"/>
  </r>
  <r>
    <x v="0"/>
    <n v="3.84463307776561"/>
    <n v="81.8675"/>
    <n v="4.6522"/>
    <n v="7.7401"/>
    <x v="78"/>
    <n v="6.0792"/>
    <n v="26.5792259948886"/>
    <x v="286"/>
  </r>
  <r>
    <x v="0"/>
    <n v="5.34385245901639"/>
    <n v="85.953"/>
    <n v="5.0591"/>
    <n v="9.0508"/>
    <x v="157"/>
    <n v="6.179"/>
    <n v="29.1844262295081"/>
    <x v="530"/>
  </r>
  <r>
    <x v="0"/>
    <n v="-3.4718881118881"/>
    <n v="108.7117"/>
    <n v="-0.8527"/>
    <n v="1.6923"/>
    <x v="80"/>
    <n v="-3.0791"/>
    <n v="11.5034965034965"/>
    <x v="531"/>
  </r>
  <r>
    <x v="0"/>
    <n v="9.11740533829919"/>
    <n v="70.8545"/>
    <n v="8.3175"/>
    <n v="9.9667"/>
    <x v="24"/>
    <n v="8.4563"/>
    <n v="37.2073246430788"/>
    <x v="293"/>
  </r>
  <r>
    <x v="0"/>
    <n v="3.26841390807334"/>
    <n v="83.2498"/>
    <n v="4.5373"/>
    <n v="7.1866"/>
    <x v="26"/>
    <n v="5.2341"/>
    <n v="24.7537508930697"/>
    <x v="359"/>
  </r>
  <r>
    <x v="0"/>
    <n v="3.0325"/>
    <n v="93.5016"/>
    <n v="3.5964"/>
    <n v="7.7929"/>
    <x v="42"/>
    <n v="4.0816"/>
    <n v="20.9529411764705"/>
    <x v="123"/>
  </r>
  <r>
    <x v="0"/>
    <n v="0.388361960620024"/>
    <n v="94.6796"/>
    <n v="2.5038"/>
    <n v="5.0514"/>
    <x v="218"/>
    <n v="2.2757"/>
    <n v="15.393590280687"/>
    <x v="502"/>
  </r>
  <r>
    <x v="0"/>
    <n v="21.115625"/>
    <n v="52.8056"/>
    <n v="17.8185"/>
    <n v="21.4917"/>
    <x v="318"/>
    <n v="6.7669"/>
    <n v="62.0625"/>
    <x v="532"/>
  </r>
  <r>
    <x v="0"/>
    <n v="-0.407118503118503"/>
    <n v="101.294"/>
    <n v="0.8985"/>
    <n v="3.0624"/>
    <x v="367"/>
    <n v="1.8245"/>
    <n v="15.2234927234927"/>
    <x v="533"/>
  </r>
  <r>
    <x v="0"/>
    <n v="2.3837127578304"/>
    <n v="86.3722"/>
    <n v="3.8997"/>
    <n v="7.3525"/>
    <x v="241"/>
    <n v="4.4424"/>
    <n v="23.4232238349885"/>
    <x v="15"/>
  </r>
  <r>
    <x v="0"/>
    <n v="2.21352264381885"/>
    <n v="86.7467"/>
    <n v="3.9711"/>
    <n v="7.131"/>
    <x v="26"/>
    <n v="4.0404"/>
    <n v="19.68788249694"/>
    <x v="60"/>
  </r>
  <r>
    <x v="0"/>
    <n v="3.42012041598248"/>
    <n v="93.7014"/>
    <n v="2.9916"/>
    <n v="6.2845"/>
    <x v="45"/>
    <n v="5.5641"/>
    <n v="22.1152162014231"/>
    <x v="107"/>
  </r>
  <r>
    <x v="0"/>
    <n v="12.5850373134328"/>
    <n v="61.5718"/>
    <n v="11.3292"/>
    <n v="14.6006"/>
    <x v="181"/>
    <n v="8.8603"/>
    <n v="48.4417910447761"/>
    <x v="507"/>
  </r>
  <r>
    <x v="0"/>
    <n v="3.30245283018868"/>
    <n v="89.1288"/>
    <n v="3.461"/>
    <n v="6.7557"/>
    <x v="8"/>
    <n v="5.6707"/>
    <n v="27.5811320754717"/>
    <x v="63"/>
  </r>
  <r>
    <x v="0"/>
    <n v="5.01480620155038"/>
    <n v="83.6839"/>
    <n v="5.1479"/>
    <n v="8.338"/>
    <x v="250"/>
    <n v="6.2149"/>
    <n v="26.891472868217"/>
    <x v="63"/>
  </r>
  <r>
    <x v="0"/>
    <n v="1.11619047619047"/>
    <n v="94.6949"/>
    <n v="1.5584"/>
    <n v="3.7453"/>
    <x v="20"/>
    <n v="3.6564"/>
    <n v="14.8578754578754"/>
    <x v="23"/>
  </r>
  <r>
    <x v="0"/>
    <n v="3.40879999999999"/>
    <n v="94.3195"/>
    <n v="3.209"/>
    <n v="6.0667"/>
    <x v="87"/>
    <n v="5.0459"/>
    <n v="19.1666666666666"/>
    <x v="0"/>
  </r>
  <r>
    <x v="0"/>
    <n v="6.84657051282051"/>
    <n v="86.7455"/>
    <n v="5.4662"/>
    <n v="9.8179"/>
    <x v="223"/>
    <n v="6.992"/>
    <n v="36.0833333333333"/>
    <x v="534"/>
  </r>
  <r>
    <x v="0"/>
    <n v="5.91372964867181"/>
    <n v="77.0761"/>
    <n v="6.5354"/>
    <n v="9.4653"/>
    <x v="368"/>
    <n v="6.4088"/>
    <n v="33.6890531276778"/>
    <x v="121"/>
  </r>
  <r>
    <x v="0"/>
    <n v="22.5797183098591"/>
    <n v="34.9087"/>
    <n v="18.9733"/>
    <n v="21.547"/>
    <x v="369"/>
    <n v="11.895"/>
    <n v="65.1352112676056"/>
    <x v="535"/>
  </r>
  <r>
    <x v="0"/>
    <n v="1.17635258358662"/>
    <n v="99.4125"/>
    <n v="1.8953"/>
    <n v="5.447"/>
    <x v="135"/>
    <n v="3.1939"/>
    <n v="14.3267477203647"/>
    <x v="413"/>
  </r>
  <r>
    <x v="0"/>
    <n v="-0.0190651260504211"/>
    <n v="104.0221"/>
    <n v="0.598"/>
    <n v="4.6557"/>
    <x v="172"/>
    <n v="2.291"/>
    <n v="17.5215336134453"/>
    <x v="157"/>
  </r>
  <r>
    <x v="0"/>
    <n v="8.17918478260869"/>
    <n v="60.8774"/>
    <n v="7.9822"/>
    <n v="8.8465"/>
    <x v="95"/>
    <n v="10.819"/>
    <n v="38.0582729468599"/>
    <x v="534"/>
  </r>
  <r>
    <x v="0"/>
    <n v="-1.05439963955845"/>
    <n v="105.3893"/>
    <n v="0.6443"/>
    <n v="3.9783"/>
    <x v="370"/>
    <n v="0.8584"/>
    <n v="11.5001126379815"/>
    <x v="536"/>
  </r>
  <r>
    <x v="0"/>
    <n v="13.708140161725"/>
    <n v="65.1573"/>
    <n v="11.695"/>
    <n v="15.3218"/>
    <x v="371"/>
    <n v="8.2142"/>
    <n v="47.2668463611859"/>
    <x v="537"/>
  </r>
  <r>
    <x v="0"/>
    <n v="5.53685121107266"/>
    <n v="78.5936"/>
    <n v="5.1689"/>
    <n v="8.0842"/>
    <x v="24"/>
    <n v="8.0997"/>
    <n v="29.8991003460207"/>
    <x v="538"/>
  </r>
  <r>
    <x v="0"/>
    <n v="5.94468571428571"/>
    <n v="82.2348"/>
    <n v="6.1367"/>
    <n v="9.2857"/>
    <x v="24"/>
    <n v="5.7765"/>
    <n v="27.7857142857142"/>
    <x v="63"/>
  </r>
  <r>
    <x v="0"/>
    <n v="1.58193046536796"/>
    <n v="95.3283"/>
    <n v="1.6492"/>
    <n v="5.3937"/>
    <x v="16"/>
    <n v="4.3133"/>
    <n v="17.5021645021645"/>
    <x v="174"/>
  </r>
  <r>
    <x v="0"/>
    <n v="6.68773062730627"/>
    <n v="76.9519"/>
    <n v="5.8923"/>
    <n v="9.4052"/>
    <x v="285"/>
    <n v="8.6757"/>
    <n v="33.4761992619926"/>
    <x v="539"/>
  </r>
  <r>
    <x v="0"/>
    <n v="6.18440422322775"/>
    <n v="73.5561"/>
    <n v="6.4193"/>
    <n v="10.1213"/>
    <x v="372"/>
    <n v="7.9466"/>
    <n v="34.7048768225238"/>
    <x v="540"/>
  </r>
  <r>
    <x v="0"/>
    <n v="5.70124113475177"/>
    <n v="76.1088"/>
    <n v="5.5627"/>
    <n v="8.5771"/>
    <x v="373"/>
    <n v="8.2284"/>
    <n v="29.00768321513"/>
    <x v="541"/>
  </r>
  <r>
    <x v="0"/>
    <n v="3.23451219512195"/>
    <n v="88.4285"/>
    <n v="3.981"/>
    <n v="6.546"/>
    <x v="45"/>
    <n v="4.9139"/>
    <n v="20.0235772357723"/>
    <x v="542"/>
  </r>
  <r>
    <x v="0"/>
    <n v="20.1555016181229"/>
    <n v="37.2838"/>
    <n v="16.5883"/>
    <n v="19.8175"/>
    <x v="374"/>
    <n v="13.8627"/>
    <n v="62.1650485436893"/>
    <x v="543"/>
  </r>
  <r>
    <x v="0"/>
    <n v="2.55085841694537"/>
    <n v="87.2198"/>
    <n v="3.5699"/>
    <n v="7.4649"/>
    <x v="38"/>
    <n v="4.947"/>
    <n v="25.0168338907469"/>
    <x v="71"/>
  </r>
  <r>
    <x v="0"/>
    <n v="2.38153061224489"/>
    <n v="98.0608"/>
    <n v="2.6251"/>
    <n v="5.7163"/>
    <x v="49"/>
    <n v="3.8686"/>
    <n v="19.188775510204"/>
    <x v="271"/>
  </r>
  <r>
    <x v="0"/>
    <n v="1.6413961038961"/>
    <n v="94.3371"/>
    <n v="2.4923"/>
    <n v="4.889"/>
    <x v="49"/>
    <n v="3.9164"/>
    <n v="18.0665584415584"/>
    <x v="302"/>
  </r>
  <r>
    <x v="0"/>
    <n v="1.45348717948717"/>
    <n v="92.6137"/>
    <n v="2.4946"/>
    <n v="4.6974"/>
    <x v="182"/>
    <n v="3.936"/>
    <n v="20.2051282051282"/>
    <x v="123"/>
  </r>
  <r>
    <x v="0"/>
    <n v="6.74974651457541"/>
    <n v="84.8166"/>
    <n v="5.7849"/>
    <n v="9.1426"/>
    <x v="250"/>
    <n v="6.7656"/>
    <n v="31.6017743979721"/>
    <x v="214"/>
  </r>
  <r>
    <x v="0"/>
    <n v="1.74660049627791"/>
    <n v="87.6835"/>
    <n v="2.8065"/>
    <n v="8.0228"/>
    <x v="237"/>
    <n v="4.5165"/>
    <n v="21.132340777502"/>
    <x v="123"/>
  </r>
  <r>
    <x v="0"/>
    <n v="9.20751231527093"/>
    <n v="64.91"/>
    <n v="8.2402"/>
    <n v="10.831"/>
    <x v="375"/>
    <n v="10.5116"/>
    <n v="41.1168472906403"/>
    <x v="544"/>
  </r>
  <r>
    <x v="0"/>
    <n v="4.58720238095238"/>
    <n v="79.8072"/>
    <n v="5.0624"/>
    <n v="6.8414"/>
    <x v="40"/>
    <n v="6.8097"/>
    <n v="26.6273148148148"/>
    <x v="3"/>
  </r>
  <r>
    <x v="0"/>
    <n v="5.67707207207207"/>
    <n v="86.2802"/>
    <n v="4.2889"/>
    <n v="6.8252"/>
    <x v="65"/>
    <n v="7.9542"/>
    <n v="35.3063063063063"/>
    <x v="121"/>
  </r>
  <r>
    <x v="0"/>
    <n v="5.20753061224489"/>
    <n v="101.8592"/>
    <n v="2.0953"/>
    <n v="6.2061"/>
    <x v="98"/>
    <n v="7.4026"/>
    <n v="24.0867346938775"/>
    <x v="108"/>
  </r>
  <r>
    <x v="0"/>
    <n v="5.85113867200994"/>
    <n v="68.44"/>
    <n v="5.8522"/>
    <n v="8.6564"/>
    <x v="376"/>
    <n v="9.4481"/>
    <n v="33.8222206867961"/>
    <x v="545"/>
  </r>
  <r>
    <x v="0"/>
    <n v="2.14039548022599"/>
    <n v="98.3931"/>
    <n v="1.9783"/>
    <n v="4.8373"/>
    <x v="222"/>
    <n v="4.4762"/>
    <n v="21.1327683615819"/>
    <x v="84"/>
  </r>
  <r>
    <x v="0"/>
    <n v="27.267923076923"/>
    <n v="21.9938"/>
    <n v="22.3025"/>
    <n v="25.6538"/>
    <x v="377"/>
    <n v="14.0012"/>
    <n v="70.2884615384615"/>
    <x v="69"/>
  </r>
  <r>
    <x v="0"/>
    <n v="3.90349315068493"/>
    <n v="91.1913"/>
    <n v="4.167"/>
    <n v="7.7578"/>
    <x v="174"/>
    <n v="4.6966"/>
    <n v="25.558904109589"/>
    <x v="83"/>
  </r>
  <r>
    <x v="0"/>
    <n v="6.39153284671532"/>
    <n v="78.6886"/>
    <n v="5.6873"/>
    <n v="8.1077"/>
    <x v="70"/>
    <n v="8.2358"/>
    <n v="34.1379562043795"/>
    <x v="388"/>
  </r>
  <r>
    <x v="0"/>
    <n v="9.13255584415584"/>
    <n v="67.227"/>
    <n v="8.7624"/>
    <n v="10.7662"/>
    <x v="297"/>
    <n v="8.6101"/>
    <n v="38.9155844155844"/>
    <x v="546"/>
  </r>
  <r>
    <x v="0"/>
    <n v="4.90166368515205"/>
    <n v="78.3104"/>
    <n v="5.6235"/>
    <n v="8.7807"/>
    <x v="125"/>
    <n v="6.5884"/>
    <n v="26.602862254025"/>
    <x v="139"/>
  </r>
  <r>
    <x v="0"/>
    <n v="0.626595632728228"/>
    <n v="98.9972"/>
    <n v="1.5924"/>
    <n v="4.1106"/>
    <x v="18"/>
    <n v="2.9126"/>
    <n v="15.8013680610365"/>
    <x v="449"/>
  </r>
  <r>
    <x v="0"/>
    <n v="2.00487719298245"/>
    <n v="95.4779"/>
    <n v="3.8755"/>
    <n v="8.4386"/>
    <x v="35"/>
    <n v="1.7113"/>
    <n v="21.0964912280701"/>
    <x v="0"/>
  </r>
  <r>
    <x v="0"/>
    <n v="0.695913242009133"/>
    <n v="97.2899"/>
    <n v="2.1074"/>
    <n v="5.5372"/>
    <x v="98"/>
    <n v="2.701"/>
    <n v="18.6374429223744"/>
    <x v="399"/>
  </r>
  <r>
    <x v="0"/>
    <n v="3.35949608062709"/>
    <n v="82.0418"/>
    <n v="4.2743"/>
    <n v="5.4473"/>
    <x v="168"/>
    <n v="5.9813"/>
    <n v="23.7245240761478"/>
    <x v="493"/>
  </r>
  <r>
    <x v="0"/>
    <n v="3.00866724738676"/>
    <n v="93.8377"/>
    <n v="3.081"/>
    <n v="6.8808"/>
    <x v="123"/>
    <n v="4.8758"/>
    <n v="24.5191637630662"/>
    <x v="71"/>
  </r>
  <r>
    <x v="0"/>
    <n v="5.06945261437908"/>
    <n v="77.0384"/>
    <n v="6.268"/>
    <n v="9.2797"/>
    <x v="62"/>
    <n v="5.9046"/>
    <n v="28.3464052287581"/>
    <x v="7"/>
  </r>
  <r>
    <x v="0"/>
    <n v="4.33465656565656"/>
    <n v="90.2176"/>
    <n v="3.7121"/>
    <n v="6.3434"/>
    <x v="73"/>
    <n v="6.3228"/>
    <n v="24.040404040404"/>
    <x v="344"/>
  </r>
  <r>
    <x v="0"/>
    <n v="5.30604437101722"/>
    <n v="83.3867"/>
    <n v="4.5443"/>
    <n v="8.8203"/>
    <x v="262"/>
    <n v="7.7396"/>
    <n v="31.0193533160254"/>
    <x v="547"/>
  </r>
  <r>
    <x v="0"/>
    <n v="-2.69394736842105"/>
    <n v="114.4453"/>
    <n v="-1.5235"/>
    <n v="1.9"/>
    <x v="80"/>
    <n v="-1.6558"/>
    <n v="17.0307017543859"/>
    <x v="384"/>
  </r>
  <r>
    <x v="0"/>
    <n v="1.0834458509142"/>
    <n v="111.1838"/>
    <n v="-0.0679"/>
    <n v="4.5238"/>
    <x v="222"/>
    <n v="3.4476"/>
    <n v="21.436005625879"/>
    <x v="84"/>
  </r>
  <r>
    <x v="0"/>
    <n v="5.32385658914728"/>
    <n v="83.3663"/>
    <n v="4.7471"/>
    <n v="8.0731"/>
    <x v="378"/>
    <n v="7.4226"/>
    <n v="27.4918327796234"/>
    <x v="375"/>
  </r>
  <r>
    <x v="0"/>
    <n v="6.15591637630662"/>
    <n v="75.1832"/>
    <n v="6.4105"/>
    <n v="8.3937"/>
    <x v="275"/>
    <n v="7.4926"/>
    <n v="33.1794425087108"/>
    <x v="438"/>
  </r>
  <r>
    <x v="0"/>
    <n v="0.635548561151079"/>
    <n v="100.0273"/>
    <n v="1.4658"/>
    <n v="4.3383"/>
    <x v="147"/>
    <n v="2.9084"/>
    <n v="14.4428956834532"/>
    <x v="101"/>
  </r>
  <r>
    <x v="0"/>
    <n v="4.71793133495991"/>
    <n v="84.2515"/>
    <n v="5.4566"/>
    <n v="8.3446"/>
    <x v="167"/>
    <n v="5.0729"/>
    <n v="25.8285116765423"/>
    <x v="310"/>
  </r>
  <r>
    <x v="0"/>
    <n v="1.03739486908225"/>
    <n v="99.2756"/>
    <n v="2.0143"/>
    <n v="5.1945"/>
    <x v="161"/>
    <n v="2.883"/>
    <n v="16.001322401481"/>
    <x v="508"/>
  </r>
  <r>
    <x v="0"/>
    <n v="7.2239114010989"/>
    <n v="79.819"/>
    <n v="6.4068"/>
    <n v="9.2137"/>
    <x v="24"/>
    <n v="7.5177"/>
    <n v="33.7486263736263"/>
    <x v="459"/>
  </r>
  <r>
    <x v="0"/>
    <n v="7.90730007616146"/>
    <n v="70.8645"/>
    <n v="7.2353"/>
    <n v="9.5817"/>
    <x v="148"/>
    <n v="9.2408"/>
    <n v="31.8750952018278"/>
    <x v="548"/>
  </r>
  <r>
    <x v="0"/>
    <n v="2.88940876656472"/>
    <n v="92.0908"/>
    <n v="3.4232"/>
    <n v="5.9454"/>
    <x v="87"/>
    <n v="4.5624"/>
    <n v="23.1202854230377"/>
    <x v="11"/>
  </r>
  <r>
    <x v="0"/>
    <n v="5.31224392361111"/>
    <n v="80.3705"/>
    <n v="5.5824"/>
    <n v="8.5014"/>
    <x v="24"/>
    <n v="6.64"/>
    <n v="32.9722222222222"/>
    <x v="519"/>
  </r>
  <r>
    <x v="0"/>
    <n v="8.17315476190476"/>
    <n v="76.0955"/>
    <n v="7.2829"/>
    <n v="10.6095"/>
    <x v="200"/>
    <n v="7.9409"/>
    <n v="34.0238095238095"/>
    <x v="210"/>
  </r>
  <r>
    <x v="0"/>
    <n v="-1.12501296456352"/>
    <n v="107.2064"/>
    <n v="0.007"/>
    <n v="3.4126"/>
    <x v="379"/>
    <n v="0.9293"/>
    <n v="13.0259291270527"/>
    <x v="193"/>
  </r>
  <r>
    <x v="0"/>
    <n v="-2.56982142857142"/>
    <n v="95.865"/>
    <n v="1.1657"/>
    <n v="3.7238"/>
    <x v="67"/>
    <n v="-1.2637"/>
    <n v="14.8650793650793"/>
    <x v="101"/>
  </r>
  <r>
    <x v="0"/>
    <n v="11.4384981684981"/>
    <n v="50.8596"/>
    <n v="10.9811"/>
    <n v="12.9919"/>
    <x v="380"/>
    <n v="11.6349"/>
    <n v="43.9877899877899"/>
    <x v="549"/>
  </r>
  <r>
    <x v="0"/>
    <n v="11.3854761904761"/>
    <n v="52.4551"/>
    <n v="9.7107"/>
    <n v="14.4183"/>
    <x v="152"/>
    <n v="13.7755"/>
    <n v="48.1336996336996"/>
    <x v="550"/>
  </r>
  <r>
    <x v="0"/>
    <n v="4.74105650154799"/>
    <n v="80.6449"/>
    <n v="5.5674"/>
    <n v="8.3734"/>
    <x v="127"/>
    <n v="5.881"/>
    <n v="29.3893188854489"/>
    <x v="551"/>
  </r>
  <r>
    <x v="0"/>
    <n v="2.8991282051282"/>
    <n v="85.2084"/>
    <n v="4.0658"/>
    <n v="6.7949"/>
    <x v="8"/>
    <n v="5.0814"/>
    <n v="20.0641025641025"/>
    <x v="123"/>
  </r>
  <r>
    <x v="0"/>
    <n v="2.06405857385398"/>
    <n v="102.4462"/>
    <n v="2.0154"/>
    <n v="6.5874"/>
    <x v="381"/>
    <n v="3.4681"/>
    <n v="21.7317487266553"/>
    <x v="552"/>
  </r>
  <r>
    <x v="0"/>
    <n v="1.35447064262598"/>
    <n v="105.2968"/>
    <n v="1.0095"/>
    <n v="4.8947"/>
    <x v="348"/>
    <n v="3.5009"/>
    <n v="18.5473878871937"/>
    <x v="361"/>
  </r>
  <r>
    <x v="0"/>
    <n v="7.23645161290322"/>
    <n v="71.9348"/>
    <n v="7.0765"/>
    <n v="10.7161"/>
    <x v="53"/>
    <n v="8.4212"/>
    <n v="39.1559139784946"/>
    <x v="553"/>
  </r>
  <r>
    <x v="0"/>
    <n v="-1.90586021505376"/>
    <n v="111.5328"/>
    <n v="-1.0137"/>
    <n v="4.6473"/>
    <x v="87"/>
    <n v="-0.4215"/>
    <n v="16.4569892473118"/>
    <x v="384"/>
  </r>
  <r>
    <x v="0"/>
    <n v="-1.49443181818181"/>
    <n v="105.7001"/>
    <n v="0.0534"/>
    <n v="2.879"/>
    <x v="290"/>
    <n v="0.4127"/>
    <n v="13.258207070707"/>
    <x v="442"/>
  </r>
  <r>
    <x v="0"/>
    <n v="0.6146511627907"/>
    <n v="92.2576"/>
    <n v="2.5277"/>
    <n v="4.9284"/>
    <x v="382"/>
    <n v="2.9019"/>
    <n v="18.3674418604651"/>
    <x v="554"/>
  </r>
  <r>
    <x v="0"/>
    <n v="5.25087923508626"/>
    <n v="85.6082"/>
    <n v="5.4543"/>
    <n v="8.6376"/>
    <x v="10"/>
    <n v="5.3543"/>
    <n v="29.7212637705258"/>
    <x v="415"/>
  </r>
  <r>
    <x v="0"/>
    <n v="1.43460889570552"/>
    <n v="90.6149"/>
    <n v="3.1512"/>
    <n v="5.7928"/>
    <x v="107"/>
    <n v="3.4782"/>
    <n v="20.0034509202454"/>
    <x v="123"/>
  </r>
  <r>
    <x v="0"/>
    <n v="0.989722222222223"/>
    <n v="96.8137"/>
    <n v="2.2711"/>
    <n v="5.0377"/>
    <x v="49"/>
    <n v="2.9428"/>
    <n v="16.9151234567901"/>
    <x v="555"/>
  </r>
  <r>
    <x v="0"/>
    <n v="-0.153856321839079"/>
    <n v="100.9331"/>
    <n v="0.6821"/>
    <n v="3.2443"/>
    <x v="176"/>
    <n v="2.0633"/>
    <n v="12.9382183908045"/>
    <x v="556"/>
  </r>
  <r>
    <x v="0"/>
    <n v="3.48365555555555"/>
    <n v="82.1932"/>
    <n v="4.5553"/>
    <n v="7.6444"/>
    <x v="12"/>
    <n v="5.7079"/>
    <n v="22.6111111111111"/>
    <x v="455"/>
  </r>
  <r>
    <x v="0"/>
    <n v="9.07156355932203"/>
    <n v="68.247"/>
    <n v="8.3206"/>
    <n v="10.7648"/>
    <x v="93"/>
    <n v="9.1877"/>
    <n v="39.1154661016949"/>
    <x v="425"/>
  </r>
  <r>
    <x v="0"/>
    <n v="8.08009009009008"/>
    <n v="67.7989"/>
    <n v="8.0923"/>
    <n v="11.8488"/>
    <x v="263"/>
    <n v="8.5696"/>
    <n v="34.641184041184"/>
    <x v="74"/>
  </r>
  <r>
    <x v="0"/>
    <n v="4.0502630919569"/>
    <n v="91.2359"/>
    <n v="3.4671"/>
    <n v="6.2866"/>
    <x v="153"/>
    <n v="6.1402"/>
    <n v="26.7914056627411"/>
    <x v="139"/>
  </r>
  <r>
    <x v="0"/>
    <n v="2.69377557544757"/>
    <n v="89.1796"/>
    <n v="3.5094"/>
    <n v="7.5903"/>
    <x v="254"/>
    <n v="4.8282"/>
    <n v="24.4104859335038"/>
    <x v="394"/>
  </r>
  <r>
    <x v="0"/>
    <n v="1.85252747252746"/>
    <n v="86.4072"/>
    <n v="3.7489"/>
    <n v="5.5961"/>
    <x v="119"/>
    <n v="3.9862"/>
    <n v="19.2533256217466"/>
    <x v="249"/>
  </r>
  <r>
    <x v="0"/>
    <n v="5.80127836369446"/>
    <n v="69.7901"/>
    <n v="7.0503"/>
    <n v="8.8977"/>
    <x v="56"/>
    <n v="7.2666"/>
    <n v="30.6334292106104"/>
    <x v="217"/>
  </r>
  <r>
    <x v="0"/>
    <n v="5.10738372093023"/>
    <n v="82.5867"/>
    <n v="5.746"/>
    <n v="8.3105"/>
    <x v="30"/>
    <n v="5.4429"/>
    <n v="26.5901162790697"/>
    <x v="28"/>
  </r>
  <r>
    <x v="0"/>
    <n v="4.89509865005192"/>
    <n v="78.9369"/>
    <n v="5.2027"/>
    <n v="8.307"/>
    <x v="193"/>
    <n v="7.1633"/>
    <n v="29.6458982346832"/>
    <x v="177"/>
  </r>
  <r>
    <x v="0"/>
    <n v="1.04879024922685"/>
    <n v="91.8652"/>
    <n v="3.0275"/>
    <n v="5.6628"/>
    <x v="55"/>
    <n v="2.9261"/>
    <n v="19.1779152264871"/>
    <x v="557"/>
  </r>
  <r>
    <x v="0"/>
    <n v="3.30681749622926"/>
    <n v="80.5417"/>
    <n v="3.7351"/>
    <n v="5.1461"/>
    <x v="187"/>
    <n v="6.4719"/>
    <n v="30.8139768728004"/>
    <x v="89"/>
  </r>
  <r>
    <x v="0"/>
    <n v="7.34161458333333"/>
    <n v="71.8655"/>
    <n v="7.4754"/>
    <n v="8.7017"/>
    <x v="42"/>
    <n v="7.7508"/>
    <n v="31.1291666666666"/>
    <x v="390"/>
  </r>
  <r>
    <x v="0"/>
    <n v="5.72746749226006"/>
    <n v="77.4267"/>
    <n v="5.794"/>
    <n v="8.5057"/>
    <x v="124"/>
    <n v="7.5342"/>
    <n v="31.0681114551083"/>
    <x v="176"/>
  </r>
  <r>
    <x v="0"/>
    <n v="6.33977795031056"/>
    <n v="71.5063"/>
    <n v="6.31"/>
    <n v="10.0124"/>
    <x v="383"/>
    <n v="8.8507"/>
    <n v="32.1739130434782"/>
    <x v="558"/>
  </r>
  <r>
    <x v="0"/>
    <n v="7.4155471289274"/>
    <n v="73.4328"/>
    <n v="7.0873"/>
    <n v="9.5585"/>
    <x v="171"/>
    <n v="8.1965"/>
    <n v="36.1029252437703"/>
    <x v="559"/>
  </r>
  <r>
    <x v="0"/>
    <n v="0.978177620858225"/>
    <n v="93.4009"/>
    <n v="2.5652"/>
    <n v="5.126"/>
    <x v="384"/>
    <n v="3.1552"/>
    <n v="18.1381042911461"/>
    <x v="560"/>
  </r>
  <r>
    <x v="0"/>
    <n v="3.80249999999999"/>
    <n v="89.469"/>
    <n v="3.7613"/>
    <n v="6.8"/>
    <x v="97"/>
    <n v="5.7508"/>
    <n v="23.6666666666666"/>
    <x v="32"/>
  </r>
  <r>
    <x v="0"/>
    <n v="2.94890476190476"/>
    <n v="88.035"/>
    <n v="4.1743"/>
    <n v="6.6984"/>
    <x v="45"/>
    <n v="4.3141"/>
    <n v="25.079365079365"/>
    <x v="234"/>
  </r>
  <r>
    <x v="0"/>
    <n v="7.3864578664276"/>
    <n v="75.4588"/>
    <n v="6.9252"/>
    <n v="10.4592"/>
    <x v="383"/>
    <n v="7.9096"/>
    <n v="34.9108023307933"/>
    <x v="561"/>
  </r>
  <r>
    <x v="0"/>
    <n v="3.35051450465243"/>
    <n v="86.1999"/>
    <n v="4.0379"/>
    <n v="5.8904"/>
    <x v="280"/>
    <n v="5.4771"/>
    <n v="22.1152162014231"/>
    <x v="107"/>
  </r>
  <r>
    <x v="0"/>
    <n v="-0.171203007518798"/>
    <n v="99.87"/>
    <n v="1.3524"/>
    <n v="5.7133"/>
    <x v="45"/>
    <n v="2.0091"/>
    <n v="16.9147869674185"/>
    <x v="187"/>
  </r>
  <r>
    <x v="0"/>
    <n v="4.03834822401394"/>
    <n v="84.2488"/>
    <n v="4.8812"/>
    <n v="8.2636"/>
    <x v="385"/>
    <n v="5.3501"/>
    <n v="28.0245151449117"/>
    <x v="562"/>
  </r>
  <r>
    <x v="0"/>
    <n v="10.4207692307692"/>
    <n v="58.3348"/>
    <n v="9.9671"/>
    <n v="14.2957"/>
    <x v="152"/>
    <n v="10.2992"/>
    <n v="36.594017094017"/>
    <x v="14"/>
  </r>
  <r>
    <x v="0"/>
    <n v="4.97880116959064"/>
    <n v="88.0613"/>
    <n v="3.0744"/>
    <n v="7.5883"/>
    <x v="12"/>
    <n v="8.3924"/>
    <n v="25.5497076023391"/>
    <x v="344"/>
  </r>
  <r>
    <x v="0"/>
    <n v="6.51082975679542"/>
    <n v="81.0524"/>
    <n v="5.8131"/>
    <n v="8.6168"/>
    <x v="250"/>
    <n v="7.4971"/>
    <n v="34.4174535050071"/>
    <x v="563"/>
  </r>
  <r>
    <x v="0"/>
    <n v="5.71239215686274"/>
    <n v="76.0064"/>
    <n v="6.1774"/>
    <n v="9.6667"/>
    <x v="111"/>
    <n v="7.1668"/>
    <n v="27.6960784313725"/>
    <x v="142"/>
  </r>
  <r>
    <x v="0"/>
    <n v="5.14368998978549"/>
    <n v="90.3638"/>
    <n v="4.6754"/>
    <n v="8.4952"/>
    <x v="241"/>
    <n v="5.4594"/>
    <n v="28.8222676200204"/>
    <x v="564"/>
  </r>
  <r>
    <x v="0"/>
    <n v="2.15687499999999"/>
    <n v="99.9815"/>
    <n v="2.8913"/>
    <n v="6.0378"/>
    <x v="96"/>
    <n v="2.609"/>
    <n v="19.2611111111111"/>
    <x v="112"/>
  </r>
  <r>
    <x v="0"/>
    <n v="5.18709486166007"/>
    <n v="74.9534"/>
    <n v="5.9475"/>
    <n v="9.3288"/>
    <x v="285"/>
    <n v="7.2043"/>
    <n v="31.6223320158102"/>
    <x v="390"/>
  </r>
  <r>
    <x v="0"/>
    <n v="-0.661721854304637"/>
    <n v="105.4594"/>
    <n v="0.0504"/>
    <n v="2.6809"/>
    <x v="386"/>
    <n v="1.4279"/>
    <n v="14.6492715231788"/>
    <x v="565"/>
  </r>
  <r>
    <x v="0"/>
    <n v="3.63826923076923"/>
    <n v="86.8054"/>
    <n v="4.3813"/>
    <n v="7.2513"/>
    <x v="8"/>
    <n v="5.1125"/>
    <n v="19.4102564102564"/>
    <x v="0"/>
  </r>
  <r>
    <x v="0"/>
    <n v="6.34263368983957"/>
    <n v="92.1797"/>
    <n v="3.6171"/>
    <n v="7.7219"/>
    <x v="10"/>
    <n v="8.5207"/>
    <n v="30.2139037433155"/>
    <x v="407"/>
  </r>
  <r>
    <x v="0"/>
    <n v="3.14328897338402"/>
    <n v="90.2307"/>
    <n v="3.9408"/>
    <n v="6.933"/>
    <x v="238"/>
    <n v="4.426"/>
    <n v="24.1766159695817"/>
    <x v="108"/>
  </r>
  <r>
    <x v="0"/>
    <n v="6.42708502024291"/>
    <n v="74.104"/>
    <n v="6.1529"/>
    <n v="8.7628"/>
    <x v="387"/>
    <n v="8.6"/>
    <n v="37.6963562753036"/>
    <x v="566"/>
  </r>
  <r>
    <x v="0"/>
    <n v="1.21864705882352"/>
    <n v="91.6815"/>
    <n v="2.9559"/>
    <n v="6.1176"/>
    <x v="86"/>
    <n v="3.2702"/>
    <n v="17.0588235294117"/>
    <x v="270"/>
  </r>
  <r>
    <x v="0"/>
    <n v="2.64168365511452"/>
    <n v="89.5256"/>
    <n v="2.928"/>
    <n v="5.7015"/>
    <x v="388"/>
    <n v="5.4194"/>
    <n v="22.4320661949874"/>
    <x v="567"/>
  </r>
  <r>
    <x v="0"/>
    <n v="3.0523935666982"/>
    <n v="88.8769"/>
    <n v="3.5423"/>
    <n v="6.1686"/>
    <x v="45"/>
    <n v="5.2906"/>
    <n v="23.3684957426679"/>
    <x v="267"/>
  </r>
  <r>
    <x v="0"/>
    <n v="1.02258241758242"/>
    <n v="98.9687"/>
    <n v="1.863"/>
    <n v="5.4642"/>
    <x v="119"/>
    <n v="3.1221"/>
    <n v="19.2161172161172"/>
    <x v="249"/>
  </r>
  <r>
    <x v="0"/>
    <n v="3.88572504708098"/>
    <n v="84.551"/>
    <n v="4.7233"/>
    <n v="7.7868"/>
    <x v="35"/>
    <n v="5.372"/>
    <n v="27.0941619585687"/>
    <x v="568"/>
  </r>
  <r>
    <x v="0"/>
    <n v="20.4252777777777"/>
    <n v="46.5283"/>
    <n v="15.713"/>
    <n v="17.363"/>
    <x v="253"/>
    <n v="13.1984"/>
    <n v="61"/>
    <x v="201"/>
  </r>
  <r>
    <x v="0"/>
    <n v="1.50128246753246"/>
    <n v="103.7068"/>
    <n v="1.9174"/>
    <n v="6.8468"/>
    <x v="140"/>
    <n v="2.6294"/>
    <n v="19.3896103896103"/>
    <x v="361"/>
  </r>
  <r>
    <x v="0"/>
    <n v="4.03122395833333"/>
    <n v="77.0396"/>
    <n v="5.1638"/>
    <n v="6.2979"/>
    <x v="94"/>
    <n v="6.558"/>
    <n v="23.9479166666666"/>
    <x v="569"/>
  </r>
  <r>
    <x v="0"/>
    <n v="4.25655518394648"/>
    <n v="86.4045"/>
    <n v="4.4372"/>
    <n v="7.3405"/>
    <x v="37"/>
    <n v="5.8857"/>
    <n v="28.3846153846153"/>
    <x v="7"/>
  </r>
  <r>
    <x v="0"/>
    <n v="7.60428571428571"/>
    <n v="74.2973"/>
    <n v="7.0699"/>
    <n v="10.2121"/>
    <x v="200"/>
    <n v="8.2181"/>
    <n v="32.2761904761904"/>
    <x v="37"/>
  </r>
  <r>
    <x v="0"/>
    <n v="3.65544997486173"/>
    <n v="88.336"/>
    <n v="3.9884"/>
    <n v="7.807"/>
    <x v="12"/>
    <n v="5.4498"/>
    <n v="25.8524384112619"/>
    <x v="66"/>
  </r>
  <r>
    <x v="0"/>
    <n v="-0.0249494949494959"/>
    <n v="86.0836"/>
    <n v="3.3778"/>
    <n v="7.0586"/>
    <x v="259"/>
    <n v="2.1117"/>
    <n v="22.8412698412698"/>
    <x v="107"/>
  </r>
  <r>
    <x v="0"/>
    <n v="-2.58348739495798"/>
    <n v="111.9302"/>
    <n v="-0.8745"/>
    <n v="3.3884"/>
    <x v="335"/>
    <n v="-0.9942"/>
    <n v="10.1516806722689"/>
    <x v="510"/>
  </r>
  <r>
    <x v="0"/>
    <n v="11.600825136612"/>
    <n v="65.3709"/>
    <n v="10.4556"/>
    <n v="13.8388"/>
    <x v="43"/>
    <n v="8.4336"/>
    <n v="43.7773224043715"/>
    <x v="570"/>
  </r>
  <r>
    <x v="0"/>
    <n v="1.41136363636363"/>
    <n v="95.6882"/>
    <n v="2.6455"/>
    <n v="5.9909"/>
    <x v="107"/>
    <n v="3.1586"/>
    <n v="18.9545454545454"/>
    <x v="195"/>
  </r>
  <r>
    <x v="0"/>
    <n v="-3.86639150943396"/>
    <n v="107.6992"/>
    <n v="-0.9396"/>
    <n v="1.325"/>
    <x v="80"/>
    <n v="-4.964"/>
    <n v="5.19929245283018"/>
    <x v="571"/>
  </r>
  <r>
    <x v="0"/>
    <n v="6.92357692307692"/>
    <n v="68.2312"/>
    <n v="7.1822"/>
    <n v="9.9829"/>
    <x v="197"/>
    <n v="8.8328"/>
    <n v="42.7350427350427"/>
    <x v="265"/>
  </r>
  <r>
    <x v="0"/>
    <n v="3.90269423558897"/>
    <n v="92.5219"/>
    <n v="3.5011"/>
    <n v="6.2697"/>
    <x v="269"/>
    <n v="5.5909"/>
    <n v="22.4411027568922"/>
    <x v="572"/>
  </r>
  <r>
    <x v="0"/>
    <n v="2.31469678593087"/>
    <n v="87.5397"/>
    <n v="3.8843"/>
    <n v="7.2451"/>
    <x v="28"/>
    <n v="4.1292"/>
    <n v="25.3292904790782"/>
    <x v="342"/>
  </r>
  <r>
    <x v="0"/>
    <n v="5.0746017699115"/>
    <n v="79.3213"/>
    <n v="5.0028"/>
    <n v="8.5318"/>
    <x v="217"/>
    <n v="7.6245"/>
    <n v="30.1790560471976"/>
    <x v="573"/>
  </r>
  <r>
    <x v="0"/>
    <n v="4.74625"/>
    <n v="95.6088"/>
    <n v="1.9113"/>
    <n v="8.2"/>
    <x v="24"/>
    <n v="8.1821"/>
    <n v="31.9583333333333"/>
    <x v="142"/>
  </r>
  <r>
    <x v="0"/>
    <n v="7.31169642857143"/>
    <n v="73.2786"/>
    <n v="6.5164"/>
    <n v="8.1"/>
    <x v="3"/>
    <n v="9.2458"/>
    <n v="39"/>
    <x v="65"/>
  </r>
  <r>
    <x v="0"/>
    <n v="0.0765476190476199"/>
    <n v="92.7562"/>
    <n v="2.2781"/>
    <n v="5.0548"/>
    <x v="77"/>
    <n v="2.3611"/>
    <n v="18.9861111111111"/>
    <x v="195"/>
  </r>
  <r>
    <x v="0"/>
    <n v="2.42908382066276"/>
    <n v="87.4697"/>
    <n v="3.1772"/>
    <n v="5.1389"/>
    <x v="168"/>
    <n v="5.1868"/>
    <n v="21.4892787524366"/>
    <x v="574"/>
  </r>
  <r>
    <x v="0"/>
    <n v="0.444887809391623"/>
    <n v="98.3544"/>
    <n v="1.5132"/>
    <n v="4.8551"/>
    <x v="87"/>
    <n v="2.8124"/>
    <n v="15.1913023363405"/>
    <x v="575"/>
  </r>
  <r>
    <x v="0"/>
    <n v="11.9623140495867"/>
    <n v="59.2175"/>
    <n v="11.0116"/>
    <n v="14.9693"/>
    <x v="389"/>
    <n v="9.587"/>
    <n v="48.1669421487603"/>
    <x v="507"/>
  </r>
  <r>
    <x v="0"/>
    <n v="4.06767052767052"/>
    <n v="81.6255"/>
    <n v="4.9381"/>
    <n v="7.7133"/>
    <x v="134"/>
    <n v="5.9416"/>
    <n v="21.9858429858429"/>
    <x v="479"/>
  </r>
  <r>
    <x v="0"/>
    <n v="0.857509556012935"/>
    <n v="95.1855"/>
    <n v="2.3233"/>
    <n v="4.6623"/>
    <x v="390"/>
    <n v="2.9962"/>
    <n v="21.711555424875"/>
    <x v="58"/>
  </r>
  <r>
    <x v="0"/>
    <n v="4.53824312333629"/>
    <n v="83.3627"/>
    <n v="4.8075"/>
    <n v="8.6505"/>
    <x v="391"/>
    <n v="6.3346"/>
    <n v="25.7077787636793"/>
    <x v="576"/>
  </r>
  <r>
    <x v="0"/>
    <n v="2.46129804205946"/>
    <n v="96.787"/>
    <n v="3.2552"/>
    <n v="5.8316"/>
    <x v="392"/>
    <n v="3.1464"/>
    <n v="17.1171138506163"/>
    <x v="413"/>
  </r>
  <r>
    <x v="0"/>
    <n v="5.07736128456734"/>
    <n v="84.6805"/>
    <n v="5.3053"/>
    <n v="8.6512"/>
    <x v="127"/>
    <n v="5.708"/>
    <n v="27.7297056199821"/>
    <x v="357"/>
  </r>
  <r>
    <x v="0"/>
    <n v="4.99406660823838"/>
    <n v="78.7574"/>
    <n v="5.1667"/>
    <n v="9.0743"/>
    <x v="41"/>
    <n v="7.3875"/>
    <n v="26.3667835232252"/>
    <x v="56"/>
  </r>
  <r>
    <x v="0"/>
    <n v="16.2798780487804"/>
    <n v="59.5393"/>
    <n v="13.1032"/>
    <n v="15.559"/>
    <x v="23"/>
    <n v="9.934"/>
    <n v="49.2634146341463"/>
    <x v="401"/>
  </r>
  <r>
    <x v="0"/>
    <n v="5.22472380480554"/>
    <n v="86.4005"/>
    <n v="5.3524"/>
    <n v="8.6346"/>
    <x v="241"/>
    <n v="5.3036"/>
    <n v="24.5837255387664"/>
    <x v="208"/>
  </r>
  <r>
    <x v="0"/>
    <n v="9.32545454545454"/>
    <n v="76.8526"/>
    <n v="9.0984"/>
    <n v="11.1661"/>
    <x v="98"/>
    <n v="5.0173"/>
    <n v="31.7030303030303"/>
    <x v="32"/>
  </r>
  <r>
    <x v="0"/>
    <n v="56.5584210526315"/>
    <n v="5.7829"/>
    <n v="40.7735"/>
    <n v="46.6526"/>
    <x v="231"/>
    <n v="10.1835"/>
    <n v="133.298245614035"/>
    <x v="577"/>
  </r>
  <r>
    <x v="0"/>
    <n v="1.80075"/>
    <n v="94.545"/>
    <n v="3.0533"/>
    <n v="5.4667"/>
    <x v="20"/>
    <n v="3.2476"/>
    <n v="15.3333333333333"/>
    <x v="18"/>
  </r>
  <r>
    <x v="0"/>
    <n v="4.18205333333333"/>
    <n v="78.8373"/>
    <n v="4.8509"/>
    <n v="7.5267"/>
    <x v="3"/>
    <n v="6.8355"/>
    <n v="31.6166666666666"/>
    <x v="578"/>
  </r>
  <r>
    <x v="0"/>
    <n v="5.24139215686274"/>
    <n v="80.9829"/>
    <n v="5.4832"/>
    <n v="8.2549"/>
    <x v="233"/>
    <n v="6.5778"/>
    <n v="25.9313725490196"/>
    <x v="66"/>
  </r>
  <r>
    <x v="0"/>
    <n v="3.11360465116279"/>
    <n v="86.1405"/>
    <n v="3.9151"/>
    <n v="6.7186"/>
    <x v="191"/>
    <n v="5.3802"/>
    <n v="19.5872093023255"/>
    <x v="542"/>
  </r>
  <r>
    <x v="0"/>
    <n v="7.59284636760619"/>
    <n v="82.2635"/>
    <n v="6.957"/>
    <n v="11.122"/>
    <x v="188"/>
    <n v="6.036"/>
    <n v="34.3552997221119"/>
    <x v="579"/>
  </r>
  <r>
    <x v="0"/>
    <n v="16.7433333333333"/>
    <n v="75.6952"/>
    <n v="12.3072"/>
    <n v="16.5011"/>
    <x v="24"/>
    <n v="6.9841"/>
    <n v="55.9080459770115"/>
    <x v="580"/>
  </r>
  <r>
    <x v="0"/>
    <n v="3.22404255319149"/>
    <n v="88.1235"/>
    <n v="4.4707"/>
    <n v="7.0584"/>
    <x v="45"/>
    <n v="4.0867"/>
    <n v="26.1567375886524"/>
    <x v="140"/>
  </r>
  <r>
    <x v="0"/>
    <n v="1.30679723502304"/>
    <n v="89.5934"/>
    <n v="2.9632"/>
    <n v="5.2633"/>
    <x v="269"/>
    <n v="3.7079"/>
    <n v="16.3840245775729"/>
    <x v="125"/>
  </r>
  <r>
    <x v="0"/>
    <n v="6.93089825119236"/>
    <n v="64.7749"/>
    <n v="7.4687"/>
    <n v="10.2686"/>
    <x v="393"/>
    <n v="9.2036"/>
    <n v="34.6804451510333"/>
    <x v="581"/>
  </r>
  <r>
    <x v="0"/>
    <n v="2.56889784946236"/>
    <n v="81.7782"/>
    <n v="3.9066"/>
    <n v="4.9196"/>
    <x v="87"/>
    <n v="5.4135"/>
    <n v="23.5892473118279"/>
    <x v="136"/>
  </r>
  <r>
    <x v="0"/>
    <n v="-1.07653061224489"/>
    <n v="101.3178"/>
    <n v="0.8665"/>
    <n v="3.8884"/>
    <x v="199"/>
    <n v="0.9901"/>
    <n v="11.7619047619047"/>
    <x v="351"/>
  </r>
  <r>
    <x v="0"/>
    <n v="-0.795736434108526"/>
    <n v="90.6957"/>
    <n v="2.3895"/>
    <n v="5.6574"/>
    <x v="45"/>
    <n v="1.3367"/>
    <n v="15.6937984496124"/>
    <x v="582"/>
  </r>
  <r>
    <x v="0"/>
    <n v="2.48"/>
    <n v="86.93"/>
    <n v="2.8733"/>
    <n v="7.3714"/>
    <x v="42"/>
    <n v="5.4376"/>
    <n v="20.3333333333333"/>
    <x v="160"/>
  </r>
  <r>
    <x v="0"/>
    <n v="-2.3699127018769"/>
    <n v="99.5708"/>
    <n v="0.7247"/>
    <n v="4.2046"/>
    <x v="394"/>
    <n v="-0.8777"/>
    <n v="11.1444783937145"/>
    <x v="45"/>
  </r>
  <r>
    <x v="0"/>
    <n v="2.73429138321995"/>
    <n v="91.3277"/>
    <n v="3.2261"/>
    <n v="4.9678"/>
    <x v="2"/>
    <n v="4.8546"/>
    <n v="21.0929705215419"/>
    <x v="84"/>
  </r>
  <r>
    <x v="0"/>
    <n v="4.12503007518797"/>
    <n v="84.8309"/>
    <n v="4.1729"/>
    <n v="5.5639"/>
    <x v="196"/>
    <n v="6.5322"/>
    <n v="27.2431077694235"/>
    <x v="207"/>
  </r>
  <r>
    <x v="0"/>
    <n v="4.55788181818181"/>
    <n v="81.6041"/>
    <n v="5.2648"/>
    <n v="7.9879"/>
    <x v="207"/>
    <n v="5.9723"/>
    <n v="26.6363636363636"/>
    <x v="370"/>
  </r>
  <r>
    <x v="0"/>
    <n v="16.0291122448979"/>
    <n v="60.4184"/>
    <n v="12.4403"/>
    <n v="15.8418"/>
    <x v="318"/>
    <n v="10.9154"/>
    <n v="52.6658163265306"/>
    <x v="532"/>
  </r>
  <r>
    <x v="0"/>
    <n v="1.06538539553752"/>
    <n v="91.2419"/>
    <n v="2.2281"/>
    <n v="3.4191"/>
    <x v="201"/>
    <n v="3.6681"/>
    <n v="22.340770791075"/>
    <x v="147"/>
  </r>
  <r>
    <x v="0"/>
    <n v="8.62935897435897"/>
    <n v="76.0502"/>
    <n v="7.4962"/>
    <n v="10.0222"/>
    <x v="159"/>
    <n v="8.059"/>
    <n v="34.0299145299145"/>
    <x v="121"/>
  </r>
  <r>
    <x v="0"/>
    <n v="4.72644039735099"/>
    <n v="92.9921"/>
    <n v="4.9779"/>
    <n v="8.6096"/>
    <x v="45"/>
    <n v="3.5181"/>
    <n v="24.8352649006622"/>
    <x v="38"/>
  </r>
  <r>
    <x v="0"/>
    <n v="3.69889999999999"/>
    <n v="85.6474"/>
    <n v="3.6423"/>
    <n v="7.2167"/>
    <x v="210"/>
    <n v="6.5626"/>
    <n v="28.7083333333333"/>
    <x v="138"/>
  </r>
  <r>
    <x v="0"/>
    <n v="4.32443748814266"/>
    <n v="83.8133"/>
    <n v="4.5384"/>
    <n v="7.4901"/>
    <x v="395"/>
    <n v="6.4233"/>
    <n v="25.4981976854486"/>
    <x v="181"/>
  </r>
  <r>
    <x v="0"/>
    <n v="3.81578366445916"/>
    <n v="95.2094"/>
    <n v="2.4804"/>
    <n v="4.5565"/>
    <x v="66"/>
    <n v="6.4962"/>
    <n v="21.324944812362"/>
    <x v="231"/>
  </r>
  <r>
    <x v="0"/>
    <n v="4.4553483201581"/>
    <n v="96.7508"/>
    <n v="3.92"/>
    <n v="9.517"/>
    <x v="349"/>
    <n v="4.318"/>
    <n v="30.8577075098814"/>
    <x v="583"/>
  </r>
  <r>
    <x v="0"/>
    <n v="2.85769736842105"/>
    <n v="87.7116"/>
    <n v="2.5004"/>
    <n v="4.0592"/>
    <x v="49"/>
    <n v="5.8074"/>
    <n v="29.0953947368421"/>
    <x v="151"/>
  </r>
  <r>
    <x v="0"/>
    <n v="2.22795399515738"/>
    <n v="92.6737"/>
    <n v="3.474"/>
    <n v="6.5261"/>
    <x v="251"/>
    <n v="3.507"/>
    <n v="19.9874899112187"/>
    <x v="345"/>
  </r>
  <r>
    <x v="0"/>
    <n v="7.65873333333333"/>
    <n v="74.2983"/>
    <n v="7.0367"/>
    <n v="9.6"/>
    <x v="62"/>
    <n v="8.3553"/>
    <n v="34.3333333333333"/>
    <x v="584"/>
  </r>
  <r>
    <x v="0"/>
    <n v="0.971592548076923"/>
    <n v="99.0224"/>
    <n v="1.8938"/>
    <n v="4.251"/>
    <x v="74"/>
    <n v="3.0105"/>
    <n v="13.7524038461538"/>
    <x v="191"/>
  </r>
  <r>
    <x v="0"/>
    <n v="3.85872340425531"/>
    <n v="79.7235"/>
    <n v="5.6423"/>
    <n v="7.6258"/>
    <x v="174"/>
    <n v="4.8804"/>
    <n v="25.4475177304964"/>
    <x v="83"/>
  </r>
  <r>
    <x v="0"/>
    <n v="2.7283105022831"/>
    <n v="93.8132"/>
    <n v="2.5923"/>
    <n v="6.0851"/>
    <x v="179"/>
    <n v="5.2426"/>
    <n v="24.8018264840182"/>
    <x v="36"/>
  </r>
  <r>
    <x v="0"/>
    <n v="5.63486111111111"/>
    <n v="86.0773"/>
    <n v="4.8306"/>
    <n v="7.2415"/>
    <x v="179"/>
    <n v="6.9583"/>
    <n v="30.6037037037037"/>
    <x v="217"/>
  </r>
  <r>
    <x v="0"/>
    <n v="3.50029776674938"/>
    <n v="96.3417"/>
    <n v="3.376"/>
    <n v="7.4435"/>
    <x v="11"/>
    <n v="4.3332"/>
    <n v="23.985111662531"/>
    <x v="585"/>
  </r>
  <r>
    <x v="0"/>
    <n v="4.88179682539682"/>
    <n v="76.5932"/>
    <n v="4.9914"/>
    <n v="8.2317"/>
    <x v="193"/>
    <n v="7.939"/>
    <n v="30.2936507936507"/>
    <x v="7"/>
  </r>
  <r>
    <x v="0"/>
    <n v="1.50812887236679"/>
    <n v="97.7234"/>
    <n v="1.8564"/>
    <n v="5.9658"/>
    <x v="179"/>
    <n v="3.9326"/>
    <n v="17.8885997521685"/>
    <x v="90"/>
  </r>
  <r>
    <x v="0"/>
    <n v="1.78320574162679"/>
    <n v="97.7121"/>
    <n v="2.3632"/>
    <n v="5.3569"/>
    <x v="161"/>
    <n v="3.6236"/>
    <n v="16.7416267942583"/>
    <x v="586"/>
  </r>
  <r>
    <x v="0"/>
    <n v="2.84883116883116"/>
    <n v="87.2648"/>
    <n v="3.8203"/>
    <n v="6.6511"/>
    <x v="245"/>
    <n v="4.9562"/>
    <n v="19.6580086580086"/>
    <x v="587"/>
  </r>
  <r>
    <x v="0"/>
    <n v="2.57681034482758"/>
    <n v="92.721"/>
    <n v="3.0283"/>
    <n v="4.8098"/>
    <x v="176"/>
    <n v="4.6629"/>
    <n v="24.6681034482758"/>
    <x v="71"/>
  </r>
  <r>
    <x v="0"/>
    <n v="7.68040697674418"/>
    <n v="71.3305"/>
    <n v="7.5831"/>
    <n v="11.066"/>
    <x v="256"/>
    <n v="8.1047"/>
    <n v="36.9674418604651"/>
    <x v="288"/>
  </r>
  <r>
    <x v="0"/>
    <n v="2.5733748801534"/>
    <n v="92.6956"/>
    <n v="2.9741"/>
    <n v="5.5994"/>
    <x v="135"/>
    <n v="4.7436"/>
    <n v="26.7502396931927"/>
    <x v="56"/>
  </r>
  <r>
    <x v="0"/>
    <n v="7.36944444444444"/>
    <n v="78.8983"/>
    <n v="6.7263"/>
    <n v="8.6815"/>
    <x v="8"/>
    <n v="7.2931"/>
    <n v="32.8148148148148"/>
    <x v="519"/>
  </r>
  <r>
    <x v="0"/>
    <n v="1.45427380952381"/>
    <n v="87.6838"/>
    <n v="3.3479"/>
    <n v="6.8762"/>
    <x v="143"/>
    <n v="3.7674"/>
    <n v="21.8333333333333"/>
    <x v="98"/>
  </r>
  <r>
    <x v="0"/>
    <n v="1.64211538461538"/>
    <n v="87.2026"/>
    <n v="3.0341"/>
    <n v="5.4277"/>
    <x v="219"/>
    <n v="4.3292"/>
    <n v="25.1076923076923"/>
    <x v="40"/>
  </r>
  <r>
    <x v="0"/>
    <n v="7.34780141843971"/>
    <n v="73.3333"/>
    <n v="6.9228"/>
    <n v="9.6709"/>
    <x v="39"/>
    <n v="8.4768"/>
    <n v="36.2340425531914"/>
    <x v="588"/>
  </r>
  <r>
    <x v="0"/>
    <n v="7.05560789049919"/>
    <n v="71.3812"/>
    <n v="6.8027"/>
    <n v="9.0916"/>
    <x v="396"/>
    <n v="8.8844"/>
    <n v="33.5314009661835"/>
    <x v="497"/>
  </r>
  <r>
    <x v="0"/>
    <n v="0.607304812834222"/>
    <n v="105.2053"/>
    <n v="0.9965"/>
    <n v="5.0945"/>
    <x v="166"/>
    <n v="2.5987"/>
    <n v="18.7967914438502"/>
    <x v="589"/>
  </r>
  <r>
    <x v="0"/>
    <n v="4.97686863072077"/>
    <n v="75.5783"/>
    <n v="5.758"/>
    <n v="9.0976"/>
    <x v="41"/>
    <n v="7.1192"/>
    <n v="27.8022975727255"/>
    <x v="148"/>
  </r>
  <r>
    <x v="0"/>
    <n v="3.07282241014799"/>
    <n v="87.0504"/>
    <n v="4.0309"/>
    <n v="7.1715"/>
    <x v="131"/>
    <n v="4.9507"/>
    <n v="22.5799859055673"/>
    <x v="268"/>
  </r>
  <r>
    <x v="0"/>
    <n v="3.86151515151515"/>
    <n v="91.4155"/>
    <n v="3.2414"/>
    <n v="5.6121"/>
    <x v="87"/>
    <n v="6.2226"/>
    <n v="25.1414141414141"/>
    <x v="46"/>
  </r>
  <r>
    <x v="0"/>
    <n v="6.60222222222222"/>
    <n v="71.9769"/>
    <n v="6.5738"/>
    <n v="7.3753"/>
    <x v="8"/>
    <n v="8.5919"/>
    <n v="36.3395061728395"/>
    <x v="512"/>
  </r>
  <r>
    <x v="0"/>
    <n v="3.3585540838852"/>
    <n v="96.5768"/>
    <n v="2.9149"/>
    <n v="6.3578"/>
    <x v="128"/>
    <n v="4.9468"/>
    <n v="23.1793598233995"/>
    <x v="11"/>
  </r>
  <r>
    <x v="0"/>
    <n v="5.36254733218588"/>
    <n v="71.8072"/>
    <n v="6.1893"/>
    <n v="9.0802"/>
    <x v="41"/>
    <n v="7.7609"/>
    <n v="29.5278255880665"/>
    <x v="389"/>
  </r>
  <r>
    <x v="0"/>
    <n v="1.49417445482865"/>
    <n v="94.2089"/>
    <n v="2.3342"/>
    <n v="5.4358"/>
    <x v="128"/>
    <n v="3.9276"/>
    <n v="18.26246105919"/>
    <x v="0"/>
  </r>
  <r>
    <x v="0"/>
    <n v="7.73726095843743"/>
    <n v="65.9411"/>
    <n v="7.8467"/>
    <n v="11.3451"/>
    <x v="23"/>
    <n v="9.1793"/>
    <n v="37.243016125369"/>
    <x v="57"/>
  </r>
  <r>
    <x v="0"/>
    <n v="12.0094114285714"/>
    <n v="60.118"/>
    <n v="9.3103"/>
    <n v="11.4629"/>
    <x v="397"/>
    <n v="13.1716"/>
    <n v="48.2571428571428"/>
    <x v="590"/>
  </r>
  <r>
    <x v="0"/>
    <n v="-0.00146031746031383"/>
    <n v="97.4075"/>
    <n v="2.0685"/>
    <n v="4.4497"/>
    <x v="18"/>
    <n v="1.8566"/>
    <n v="18.531746031746"/>
    <x v="361"/>
  </r>
  <r>
    <x v="0"/>
    <n v="4.47516393442622"/>
    <n v="84.5413"/>
    <n v="4.4983"/>
    <n v="7.339"/>
    <x v="30"/>
    <n v="6.508"/>
    <n v="25.7245901639344"/>
    <x v="226"/>
  </r>
  <r>
    <x v="0"/>
    <n v="-0.109785714285713"/>
    <n v="104.135"/>
    <n v="0.864"/>
    <n v="3.873"/>
    <x v="398"/>
    <n v="2.0022"/>
    <n v="15.7936507936507"/>
    <x v="449"/>
  </r>
  <r>
    <x v="0"/>
    <n v="2.35495901639344"/>
    <n v="84.9087"/>
    <n v="3.3105"/>
    <n v="6.1101"/>
    <x v="65"/>
    <n v="5.2417"/>
    <n v="22.3790983606557"/>
    <x v="38"/>
  </r>
  <r>
    <x v="0"/>
    <n v="5.3389797008547"/>
    <n v="80.408"/>
    <n v="4.9147"/>
    <n v="8.6607"/>
    <x v="192"/>
    <n v="7.854"/>
    <n v="29.8247863247863"/>
    <x v="177"/>
  </r>
  <r>
    <x v="0"/>
    <n v="6.00507286995515"/>
    <n v="79.2562"/>
    <n v="5.6671"/>
    <n v="8.0862"/>
    <x v="3"/>
    <n v="7.6413"/>
    <n v="25.5966928251121"/>
    <x v="313"/>
  </r>
  <r>
    <x v="0"/>
    <n v="10.8648376068376"/>
    <n v="60.7342"/>
    <n v="9.9478"/>
    <n v="11.8632"/>
    <x v="399"/>
    <n v="10.155"/>
    <n v="44.8433048433048"/>
    <x v="550"/>
  </r>
  <r>
    <x v="0"/>
    <n v="1.65130102040816"/>
    <n v="86.4362"/>
    <n v="3.4856"/>
    <n v="6.3961"/>
    <x v="40"/>
    <n v="4.0539"/>
    <n v="26.1943027210884"/>
    <x v="145"/>
  </r>
  <r>
    <x v="0"/>
    <n v="-0.605106382978725"/>
    <n v="94.9104"/>
    <n v="1.4224"/>
    <n v="3.6744"/>
    <x v="20"/>
    <n v="1.3965"/>
    <n v="19.8243971631205"/>
    <x v="90"/>
  </r>
  <r>
    <x v="0"/>
    <n v="3.68742240975152"/>
    <n v="98.3905"/>
    <n v="3.1702"/>
    <n v="7.6746"/>
    <x v="8"/>
    <n v="4.4121"/>
    <n v="21.9714017815283"/>
    <x v="591"/>
  </r>
  <r>
    <x v="0"/>
    <n v="1.21619205298013"/>
    <n v="89.3598"/>
    <n v="2.6711"/>
    <n v="5.4041"/>
    <x v="219"/>
    <n v="3.8255"/>
    <n v="20.7950331125827"/>
    <x v="123"/>
  </r>
  <r>
    <x v="0"/>
    <n v="0.949899999999999"/>
    <n v="102.356"/>
    <n v="1.467"/>
    <n v="5.2"/>
    <x v="282"/>
    <n v="2.9341"/>
    <n v="16.5"/>
    <x v="329"/>
  </r>
  <r>
    <x v="0"/>
    <n v="9.78549812030075"/>
    <n v="70.1397"/>
    <n v="8.8707"/>
    <n v="11.5805"/>
    <x v="189"/>
    <n v="8.2772"/>
    <n v="36.8458646616541"/>
    <x v="227"/>
  </r>
  <r>
    <x v="0"/>
    <n v="6.09487442922374"/>
    <n v="85.0928"/>
    <n v="6.2267"/>
    <n v="9.2935"/>
    <x v="143"/>
    <n v="4.9078"/>
    <n v="29.7406392694063"/>
    <x v="7"/>
  </r>
  <r>
    <x v="0"/>
    <n v="2.544"/>
    <n v="90.9083"/>
    <n v="2.1942"/>
    <n v="3.8308"/>
    <x v="20"/>
    <n v="5.5006"/>
    <n v="26.5"/>
    <x v="430"/>
  </r>
  <r>
    <x v="0"/>
    <n v="6.99406674208144"/>
    <n v="77.8471"/>
    <n v="6.9606"/>
    <n v="9.6489"/>
    <x v="400"/>
    <n v="6.6351"/>
    <n v="31.1734539969834"/>
    <x v="276"/>
  </r>
  <r>
    <x v="0"/>
    <n v="2.59278787878787"/>
    <n v="87.8072"/>
    <n v="3.2892"/>
    <n v="5.3636"/>
    <x v="280"/>
    <n v="5.2369"/>
    <n v="21.8939393939393"/>
    <x v="98"/>
  </r>
  <r>
    <x v="0"/>
    <n v="5.35906825568797"/>
    <n v="84.1567"/>
    <n v="5.5915"/>
    <n v="8.244"/>
    <x v="141"/>
    <n v="5.6248"/>
    <n v="25.3048031780426"/>
    <x v="143"/>
  </r>
  <r>
    <x v="0"/>
    <n v="4.14933130699088"/>
    <n v="70.6125"/>
    <n v="5.9123"/>
    <n v="8.0002"/>
    <x v="24"/>
    <n v="6.9117"/>
    <n v="28.5111448834853"/>
    <x v="223"/>
  </r>
  <r>
    <x v="0"/>
    <n v="0.540297444490995"/>
    <n v="94.6796"/>
    <n v="2.5038"/>
    <n v="5.4201"/>
    <x v="99"/>
    <n v="2.4657"/>
    <n v="19.0802262253875"/>
    <x v="306"/>
  </r>
  <r>
    <x v="0"/>
    <n v="2.07558823529411"/>
    <n v="98.6781"/>
    <n v="1.6074"/>
    <n v="5.7529"/>
    <x v="45"/>
    <n v="4.7503"/>
    <n v="17.3235294117647"/>
    <x v="157"/>
  </r>
  <r>
    <x v="0"/>
    <n v="4.47732695810564"/>
    <n v="79.6982"/>
    <n v="5.5106"/>
    <n v="7.8812"/>
    <x v="35"/>
    <n v="5.909"/>
    <n v="27.0801457194899"/>
    <x v="568"/>
  </r>
  <r>
    <x v="0"/>
    <n v="7.40353260869565"/>
    <n v="80.1101"/>
    <n v="6.6567"/>
    <n v="9.9687"/>
    <x v="258"/>
    <n v="7.1219"/>
    <n v="33.0739130434782"/>
    <x v="539"/>
  </r>
  <r>
    <x v="0"/>
    <n v="-3.03578282828282"/>
    <n v="106.6978"/>
    <n v="-0.4083"/>
    <n v="3.3192"/>
    <x v="2"/>
    <n v="-1.9907"/>
    <n v="10.570707070707"/>
    <x v="592"/>
  </r>
  <r>
    <x v="0"/>
    <n v="3.32607168458781"/>
    <n v="81.2921"/>
    <n v="4.0599"/>
    <n v="6.7993"/>
    <x v="85"/>
    <n v="6.2901"/>
    <n v="26.6756272401433"/>
    <x v="46"/>
  </r>
  <r>
    <x v="0"/>
    <n v="3.74441778273809"/>
    <n v="79.1281"/>
    <n v="5.251"/>
    <n v="7.6887"/>
    <x v="134"/>
    <n v="5.5982"/>
    <n v="24.2998511904761"/>
    <x v="99"/>
  </r>
  <r>
    <x v="0"/>
    <n v="7.65399915182358"/>
    <n v="74.2023"/>
    <n v="6.5256"/>
    <n v="8.1123"/>
    <x v="35"/>
    <n v="9.4083"/>
    <n v="32.4944868532654"/>
    <x v="501"/>
  </r>
  <r>
    <x v="0"/>
    <n v="2.28119435396308"/>
    <n v="96.9674"/>
    <n v="2.2766"/>
    <n v="5.3963"/>
    <x v="87"/>
    <n v="4.5214"/>
    <n v="20.9825190010857"/>
    <x v="386"/>
  </r>
  <r>
    <x v="0"/>
    <n v="3.74400252525252"/>
    <n v="81.5469"/>
    <n v="4.3142"/>
    <n v="6.6384"/>
    <x v="8"/>
    <n v="6.499"/>
    <n v="24.550505050505"/>
    <x v="344"/>
  </r>
  <r>
    <x v="0"/>
    <n v="7.32834732952636"/>
    <n v="75.5397"/>
    <n v="7.0992"/>
    <n v="10.3649"/>
    <x v="132"/>
    <n v="7.4459"/>
    <n v="35.5193147463889"/>
    <x v="593"/>
  </r>
  <r>
    <x v="0"/>
    <n v="0.72272331154684"/>
    <n v="92.3322"/>
    <n v="1.5645"/>
    <n v="3.3874"/>
    <x v="44"/>
    <n v="2.6272"/>
    <n v="22.0486564996368"/>
    <x v="309"/>
  </r>
  <r>
    <x v="0"/>
    <n v="7.77825009678668"/>
    <n v="65.9622"/>
    <n v="8.02"/>
    <n v="10.6983"/>
    <x v="89"/>
    <n v="8.8748"/>
    <n v="35.8050716221447"/>
    <x v="93"/>
  </r>
  <r>
    <x v="0"/>
    <n v="11.1824367816091"/>
    <n v="64.4493"/>
    <n v="10.2736"/>
    <n v="13.8046"/>
    <x v="137"/>
    <n v="8.6309"/>
    <n v="42.0977011494252"/>
    <x v="594"/>
  </r>
  <r>
    <x v="0"/>
    <n v="0.422380952380951"/>
    <n v="91.1302"/>
    <n v="2.3052"/>
    <n v="3.2326"/>
    <x v="392"/>
    <n v="2.8631"/>
    <n v="18.1825396825396"/>
    <x v="87"/>
  </r>
  <r>
    <x v="0"/>
    <n v="0.455896226415092"/>
    <n v="96.3559"/>
    <n v="1.4654"/>
    <n v="5.6689"/>
    <x v="45"/>
    <n v="2.8983"/>
    <n v="20.7759433962264"/>
    <x v="218"/>
  </r>
  <r>
    <x v="0"/>
    <n v="-0.609926470588234"/>
    <n v="110.3565"/>
    <n v="-0.4439"/>
    <n v="3.3082"/>
    <x v="96"/>
    <n v="1.5726"/>
    <n v="13.4176470588235"/>
    <x v="595"/>
  </r>
  <r>
    <x v="0"/>
    <n v="4.47047388781431"/>
    <n v="86.1245"/>
    <n v="4.4311"/>
    <n v="7.3968"/>
    <x v="131"/>
    <n v="6.2341"/>
    <n v="27.3571889103804"/>
    <x v="596"/>
  </r>
  <r>
    <x v="0"/>
    <n v="2.04731202691337"/>
    <n v="98.14"/>
    <n v="1.3269"/>
    <n v="5.5593"/>
    <x v="401"/>
    <n v="4.8952"/>
    <n v="22.1909167367535"/>
    <x v="597"/>
  </r>
  <r>
    <x v="0"/>
    <n v="6.77027027027027"/>
    <n v="85.2209"/>
    <n v="6.8878"/>
    <n v="9.6007"/>
    <x v="98"/>
    <n v="4.2331"/>
    <n v="32.1099099099099"/>
    <x v="282"/>
  </r>
  <r>
    <x v="0"/>
    <n v="2.06995798319327"/>
    <n v="91.0133"/>
    <n v="2.713"/>
    <n v="5.3636"/>
    <x v="187"/>
    <n v="4.7113"/>
    <n v="22.2525010004001"/>
    <x v="387"/>
  </r>
  <r>
    <x v="0"/>
    <n v="0.0754105839416041"/>
    <n v="101.8112"/>
    <n v="1.1859"/>
    <n v="4.5929"/>
    <x v="49"/>
    <n v="2.2357"/>
    <n v="13.6719890510948"/>
    <x v="442"/>
  </r>
  <r>
    <x v="0"/>
    <n v="1.18329968944099"/>
    <n v="86.7992"/>
    <n v="3.6524"/>
    <n v="6.261"/>
    <x v="162"/>
    <n v="3.2055"/>
    <n v="23.1059782608695"/>
    <x v="423"/>
  </r>
  <r>
    <x v="0"/>
    <n v="2.55310776942355"/>
    <n v="96.4796"/>
    <n v="2.8367"/>
    <n v="6.991"/>
    <x v="123"/>
    <n v="4.0983"/>
    <n v="20.4014202172096"/>
    <x v="123"/>
  </r>
  <r>
    <x v="0"/>
    <n v="21.583734939759"/>
    <n v="45.1173"/>
    <n v="17.2761"/>
    <n v="21.4193"/>
    <x v="243"/>
    <n v="11.3186"/>
    <n v="60.3755020080321"/>
    <x v="598"/>
  </r>
  <r>
    <x v="0"/>
    <n v="8.28939393939393"/>
    <n v="74.4012"/>
    <n v="7.4364"/>
    <n v="11.697"/>
    <x v="23"/>
    <n v="8.2655"/>
    <n v="35.3030303030303"/>
    <x v="599"/>
  </r>
  <r>
    <x v="0"/>
    <n v="3.54466848940533"/>
    <n v="95.3437"/>
    <n v="3.6695"/>
    <n v="7.5025"/>
    <x v="140"/>
    <n v="4.0877"/>
    <n v="20.1917293233082"/>
    <x v="87"/>
  </r>
  <r>
    <x v="0"/>
    <n v="5.92058856502242"/>
    <n v="81.9118"/>
    <n v="5.2967"/>
    <n v="7.9068"/>
    <x v="210"/>
    <n v="7.5357"/>
    <n v="29.1841367713004"/>
    <x v="530"/>
  </r>
  <r>
    <x v="0"/>
    <n v="35.1272307692307"/>
    <n v="2.8969"/>
    <n v="29.0031"/>
    <n v="29.6923"/>
    <x v="314"/>
    <n v="13.8228"/>
    <n v="88.076923076923"/>
    <x v="600"/>
  </r>
  <r>
    <x v="0"/>
    <n v="5.99002173913043"/>
    <n v="86.3105"/>
    <n v="4.7919"/>
    <n v="7.837"/>
    <x v="30"/>
    <n v="7.4144"/>
    <n v="34.375"/>
    <x v="178"/>
  </r>
  <r>
    <x v="0"/>
    <n v="0.754562989752862"/>
    <n v="89.4325"/>
    <n v="2.6544"/>
    <n v="4.7817"/>
    <x v="87"/>
    <n v="3.2508"/>
    <n v="21.4478601567209"/>
    <x v="601"/>
  </r>
  <r>
    <x v="0"/>
    <n v="6.02096774193548"/>
    <n v="82.2444"/>
    <n v="5.6385"/>
    <n v="7.4903"/>
    <x v="45"/>
    <n v="6.9012"/>
    <n v="31.9874551971326"/>
    <x v="21"/>
  </r>
  <r>
    <x v="0"/>
    <n v="0.693207070707071"/>
    <n v="100.4537"/>
    <n v="1.6771"/>
    <n v="5.2747"/>
    <x v="87"/>
    <n v="2.6839"/>
    <n v="15.4595959595959"/>
    <x v="347"/>
  </r>
  <r>
    <x v="0"/>
    <n v="4.56206589583546"/>
    <n v="80.3154"/>
    <n v="4.9438"/>
    <n v="8.0904"/>
    <x v="24"/>
    <n v="6.8563"/>
    <n v="27.0509567174869"/>
    <x v="602"/>
  </r>
  <r>
    <x v="0"/>
    <n v="0.5909756097561"/>
    <n v="90.5266"/>
    <n v="2.6698"/>
    <n v="3.6052"/>
    <x v="25"/>
    <n v="2.9522"/>
    <n v="15.5170731707317"/>
    <x v="135"/>
  </r>
  <r>
    <x v="0"/>
    <n v="2.40528455284552"/>
    <n v="95.295"/>
    <n v="3.3628"/>
    <n v="6.4423"/>
    <x v="87"/>
    <n v="3.2663"/>
    <n v="17.7317073170731"/>
    <x v="347"/>
  </r>
  <r>
    <x v="0"/>
    <n v="4.69035714285714"/>
    <n v="81.5036"/>
    <n v="5.3692"/>
    <n v="8.2984"/>
    <x v="402"/>
    <n v="5.9677"/>
    <n v="31.4603174603174"/>
    <x v="64"/>
  </r>
  <r>
    <x v="0"/>
    <n v="3.17557142857142"/>
    <n v="83.5423"/>
    <n v="3.7806"/>
    <n v="5.4048"/>
    <x v="128"/>
    <n v="6.0704"/>
    <n v="29.2261904761904"/>
    <x v="337"/>
  </r>
  <r>
    <x v="0"/>
    <n v="2.08956896551724"/>
    <n v="92.2348"/>
    <n v="3.0961"/>
    <n v="5.9592"/>
    <x v="107"/>
    <n v="4.0536"/>
    <n v="22.9439655172413"/>
    <x v="423"/>
  </r>
  <r>
    <x v="0"/>
    <n v="0.992246376811593"/>
    <n v="109.6863"/>
    <n v="0.5315"/>
    <n v="4.5265"/>
    <x v="96"/>
    <n v="2.8697"/>
    <n v="16.6301932367149"/>
    <x v="329"/>
  </r>
  <r>
    <x v="0"/>
    <n v="-1.57842105263157"/>
    <n v="104.0559"/>
    <n v="-0.0743"/>
    <n v="1.9"/>
    <x v="80"/>
    <n v="-0.2608"/>
    <n v="7.38157894736842"/>
    <x v="603"/>
  </r>
  <r>
    <x v="0"/>
    <n v="5.5146558849955"/>
    <n v="74.9482"/>
    <n v="5.9405"/>
    <n v="8.8212"/>
    <x v="165"/>
    <n v="7.6275"/>
    <n v="31.8643306379155"/>
    <x v="127"/>
  </r>
  <r>
    <x v="0"/>
    <n v="-0.25525"/>
    <n v="104.2709"/>
    <n v="0.8117"/>
    <n v="3.6713"/>
    <x v="290"/>
    <n v="1.8484"/>
    <n v="13.6226851851851"/>
    <x v="442"/>
  </r>
  <r>
    <x v="0"/>
    <n v="4.90285714285714"/>
    <n v="51.1489"/>
    <n v="8.7336"/>
    <n v="11.819"/>
    <x v="23"/>
    <n v="7.7076"/>
    <n v="34.3095238095238"/>
    <x v="62"/>
  </r>
  <r>
    <x v="0"/>
    <n v="4.93392960462873"/>
    <n v="84.4364"/>
    <n v="5.0478"/>
    <n v="7.8723"/>
    <x v="28"/>
    <n v="6.1043"/>
    <n v="27.0578592092574"/>
    <x v="26"/>
  </r>
  <r>
    <x v="0"/>
    <n v="8.97058606368251"/>
    <n v="63.6898"/>
    <n v="8.825"/>
    <n v="11.4276"/>
    <x v="136"/>
    <n v="9.3438"/>
    <n v="36.1832025842178"/>
    <x v="604"/>
  </r>
  <r>
    <x v="0"/>
    <n v="-1.44691573926867"/>
    <n v="106.4617"/>
    <n v="0.0321"/>
    <n v="3.3325"/>
    <x v="201"/>
    <n v="0.5123"/>
    <n v="12.8357180710121"/>
    <x v="605"/>
  </r>
  <r>
    <x v="0"/>
    <n v="3.61850998463901"/>
    <n v="84.4563"/>
    <n v="4.0465"/>
    <n v="6.8983"/>
    <x v="88"/>
    <n v="6.1596"/>
    <n v="23.2365591397849"/>
    <x v="11"/>
  </r>
  <r>
    <x v="0"/>
    <n v="3.77645210727969"/>
    <n v="95.9636"/>
    <n v="3.8768"/>
    <n v="6.9962"/>
    <x v="222"/>
    <n v="3.7857"/>
    <n v="22.3180076628352"/>
    <x v="123"/>
  </r>
  <r>
    <x v="0"/>
    <n v="6.18521853146853"/>
    <n v="87.9932"/>
    <n v="5.6836"/>
    <n v="8.7175"/>
    <x v="244"/>
    <n v="5.3239"/>
    <n v="29.9667832167832"/>
    <x v="336"/>
  </r>
  <r>
    <x v="0"/>
    <n v="1.94068247541931"/>
    <n v="93.919"/>
    <n v="2.5392"/>
    <n v="5.37"/>
    <x v="168"/>
    <n v="4.3045"/>
    <n v="18.9196067090803"/>
    <x v="202"/>
  </r>
  <r>
    <x v="0"/>
    <n v="1.70437499999999"/>
    <n v="82.39"/>
    <n v="3.755"/>
    <n v="5.3875"/>
    <x v="107"/>
    <n v="4.3781"/>
    <n v="24.40625"/>
    <x v="423"/>
  </r>
  <r>
    <x v="0"/>
    <n v="6.04635823114084"/>
    <n v="77.3634"/>
    <n v="6.5954"/>
    <n v="9.5876"/>
    <x v="62"/>
    <n v="6.3677"/>
    <n v="31.6612783351913"/>
    <x v="62"/>
  </r>
  <r>
    <x v="0"/>
    <n v="7.5075455465587"/>
    <n v="70.5888"/>
    <n v="7.4931"/>
    <n v="10.4146"/>
    <x v="403"/>
    <n v="8.2929"/>
    <n v="32.7672064777328"/>
    <x v="606"/>
  </r>
  <r>
    <x v="0"/>
    <n v="8.58169847328244"/>
    <n v="67.835"/>
    <n v="7.8657"/>
    <n v="10.8248"/>
    <x v="53"/>
    <n v="9.6598"/>
    <n v="37.3673664122137"/>
    <x v="52"/>
  </r>
  <r>
    <x v="0"/>
    <n v="8.95998194945848"/>
    <n v="58.7"/>
    <n v="8.5126"/>
    <n v="10.4497"/>
    <x v="190"/>
    <n v="11.3776"/>
    <n v="38.7597472924187"/>
    <x v="607"/>
  </r>
  <r>
    <x v="0"/>
    <n v="3.41908517756047"/>
    <n v="83.8132"/>
    <n v="3.8649"/>
    <n v="7.4279"/>
    <x v="404"/>
    <n v="6.25"/>
    <n v="22.3010808028821"/>
    <x v="608"/>
  </r>
  <r>
    <x v="0"/>
    <n v="0.193333333333335"/>
    <n v="105.0063"/>
    <n v="1.2961"/>
    <n v="5.0607"/>
    <x v="20"/>
    <n v="1.71"/>
    <n v="21.9111111111111"/>
    <x v="165"/>
  </r>
  <r>
    <x v="0"/>
    <n v="1.10733362143474"/>
    <n v="105.0103"/>
    <n v="2.014"/>
    <n v="6.1511"/>
    <x v="155"/>
    <n v="1.6313"/>
    <n v="20.4338807260155"/>
    <x v="249"/>
  </r>
  <r>
    <x v="0"/>
    <n v="2.28796296296296"/>
    <n v="91.6889"/>
    <n v="2.7064"/>
    <n v="6.0691"/>
    <x v="5"/>
    <n v="4.8993"/>
    <n v="18.2592592592592"/>
    <x v="0"/>
  </r>
  <r>
    <x v="0"/>
    <n v="5.42805767844268"/>
    <n v="83.9621"/>
    <n v="6.3207"/>
    <n v="9.328"/>
    <x v="167"/>
    <n v="4.2135"/>
    <n v="27.1557317952415"/>
    <x v="359"/>
  </r>
  <r>
    <x v="0"/>
    <n v="4.945"/>
    <n v="85.2936"/>
    <n v="4.7164"/>
    <n v="7.2519"/>
    <x v="40"/>
    <n v="6.5194"/>
    <n v="27.0802469135802"/>
    <x v="568"/>
  </r>
  <r>
    <x v="0"/>
    <n v="1.27516377005347"/>
    <n v="89.1347"/>
    <n v="3.3988"/>
    <n v="6.4139"/>
    <x v="255"/>
    <n v="3.2224"/>
    <n v="18.307486631016"/>
    <x v="309"/>
  </r>
  <r>
    <x v="0"/>
    <n v="3.33138556883576"/>
    <n v="88.1953"/>
    <n v="4.422"/>
    <n v="8.1276"/>
    <x v="12"/>
    <n v="4.2945"/>
    <n v="23.1077910579902"/>
    <x v="455"/>
  </r>
  <r>
    <x v="0"/>
    <n v="10.5337735109717"/>
    <n v="71.2907"/>
    <n v="8.5553"/>
    <n v="11.3674"/>
    <x v="405"/>
    <n v="9.5619"/>
    <n v="36.6081504702194"/>
    <x v="604"/>
  </r>
  <r>
    <x v="0"/>
    <n v="1.65626696832579"/>
    <n v="93.0274"/>
    <n v="3.029"/>
    <n v="5.687"/>
    <x v="105"/>
    <n v="3.446"/>
    <n v="19.6472850678733"/>
    <x v="542"/>
  </r>
  <r>
    <x v="0"/>
    <n v="4.08170323928944"/>
    <n v="86.5313"/>
    <n v="4.1372"/>
    <n v="7.5041"/>
    <x v="241"/>
    <n v="6.1565"/>
    <n v="24.890456287008"/>
    <x v="80"/>
  </r>
  <r>
    <x v="0"/>
    <n v="7.0082558685446"/>
    <n v="72.1899"/>
    <n v="6.8649"/>
    <n v="9.8603"/>
    <x v="406"/>
    <n v="8.486"/>
    <n v="35.3550469483568"/>
    <x v="609"/>
  </r>
  <r>
    <x v="0"/>
    <n v="3.99500624219725"/>
    <n v="80.8292"/>
    <n v="4.4419"/>
    <n v="5.7533"/>
    <x v="73"/>
    <n v="6.7779"/>
    <n v="28.9900124843945"/>
    <x v="301"/>
  </r>
  <r>
    <x v="0"/>
    <n v="5.96817251801906"/>
    <n v="78.7065"/>
    <n v="5.9785"/>
    <n v="8.9569"/>
    <x v="32"/>
    <n v="7.141"/>
    <n v="31.0878865380144"/>
    <x v="610"/>
  </r>
  <r>
    <x v="0"/>
    <n v="1.81696356275303"/>
    <n v="97.9348"/>
    <n v="2.149"/>
    <n v="5.9514"/>
    <x v="108"/>
    <n v="3.9308"/>
    <n v="19.493927125506"/>
    <x v="60"/>
  </r>
  <r>
    <x v="0"/>
    <n v="1.84473155827149"/>
    <n v="91.0959"/>
    <n v="3.2603"/>
    <n v="6.8903"/>
    <x v="407"/>
    <n v="3.7394"/>
    <n v="23.5547795722391"/>
    <x v="611"/>
  </r>
  <r>
    <x v="0"/>
    <n v="3.88966071428571"/>
    <n v="81.025"/>
    <n v="4.7971"/>
    <n v="6.5714"/>
    <x v="140"/>
    <n v="6.0921"/>
    <n v="25.1785714285714"/>
    <x v="234"/>
  </r>
  <r>
    <x v="0"/>
    <n v="-3.8732738095238"/>
    <n v="112.9662"/>
    <n v="-1.3379"/>
    <n v="1.8667"/>
    <x v="80"/>
    <n v="-3.1913"/>
    <n v="15.3809523809523"/>
    <x v="101"/>
  </r>
  <r>
    <x v="0"/>
    <n v="2.98759368836291"/>
    <n v="85.2692"/>
    <n v="4.1649"/>
    <n v="7.1102"/>
    <x v="143"/>
    <n v="5.0276"/>
    <n v="27.8347140039447"/>
    <x v="331"/>
  </r>
  <r>
    <x v="0"/>
    <n v="6.23963855421686"/>
    <n v="75.4872"/>
    <n v="6.8543"/>
    <n v="9.8529"/>
    <x v="39"/>
    <n v="6.6151"/>
    <n v="29.0497991967871"/>
    <x v="612"/>
  </r>
  <r>
    <x v="0"/>
    <n v="5.31"/>
    <n v="83.7094"/>
    <n v="5.5087"/>
    <n v="9.358"/>
    <x v="258"/>
    <n v="5.8613"/>
    <n v="30.3569620253164"/>
    <x v="503"/>
  </r>
  <r>
    <x v="0"/>
    <n v="1.09957598499061"/>
    <n v="89.4711"/>
    <n v="2.7387"/>
    <n v="4.7148"/>
    <x v="83"/>
    <n v="3.6391"/>
    <n v="23.0065666041275"/>
    <x v="486"/>
  </r>
  <r>
    <x v="0"/>
    <n v="4.00414245548266"/>
    <n v="76.6536"/>
    <n v="4.7584"/>
    <n v="5.1768"/>
    <x v="99"/>
    <n v="7.0904"/>
    <n v="26.3439550140581"/>
    <x v="80"/>
  </r>
  <r>
    <x v="0"/>
    <n v="0.494166666666664"/>
    <n v="100.6025"/>
    <n v="1.2147"/>
    <n v="4.3111"/>
    <x v="222"/>
    <n v="2.8647"/>
    <n v="17.0277777777777"/>
    <x v="235"/>
  </r>
  <r>
    <x v="0"/>
    <n v="2.80001243781094"/>
    <n v="82.8061"/>
    <n v="4.4837"/>
    <n v="6.7055"/>
    <x v="40"/>
    <n v="4.8317"/>
    <n v="26.092039800995"/>
    <x v="66"/>
  </r>
  <r>
    <x v="0"/>
    <n v="5.13649616368286"/>
    <n v="81.6759"/>
    <n v="4.8922"/>
    <n v="6.803"/>
    <x v="255"/>
    <n v="7.3449"/>
    <n v="31.0170502983802"/>
    <x v="385"/>
  </r>
  <r>
    <x v="0"/>
    <n v="3.95855855855855"/>
    <n v="92.1869"/>
    <n v="3.465"/>
    <n v="8.1766"/>
    <x v="24"/>
    <n v="5.8051"/>
    <n v="29.4504504504504"/>
    <x v="177"/>
  </r>
  <r>
    <x v="0"/>
    <n v="2.02359025032938"/>
    <n v="89.9972"/>
    <n v="2.8452"/>
    <n v="5.0596"/>
    <x v="344"/>
    <n v="4.6619"/>
    <n v="20.729907773386"/>
    <x v="613"/>
  </r>
  <r>
    <x v="0"/>
    <n v="9.68294396961064"/>
    <n v="66.0105"/>
    <n v="8.6959"/>
    <n v="10.4399"/>
    <x v="326"/>
    <n v="9.8151"/>
    <n v="40.503007280785"/>
    <x v="436"/>
  </r>
  <r>
    <x v="0"/>
    <n v="7.09281073446327"/>
    <n v="78.6631"/>
    <n v="6.196"/>
    <n v="8.8357"/>
    <x v="24"/>
    <n v="8.1244"/>
    <n v="29.7163841807909"/>
    <x v="282"/>
  </r>
  <r>
    <x v="0"/>
    <n v="1.77267350746268"/>
    <n v="91.9113"/>
    <n v="3.0403"/>
    <n v="6.2174"/>
    <x v="310"/>
    <n v="3.8042"/>
    <n v="21.8120335820895"/>
    <x v="115"/>
  </r>
  <r>
    <x v="0"/>
    <n v="-0.7146875"/>
    <n v="93.2671"/>
    <n v="1.8404"/>
    <n v="3.81"/>
    <x v="20"/>
    <n v="1.4159"/>
    <n v="17.3375"/>
    <x v="112"/>
  </r>
  <r>
    <x v="0"/>
    <n v="15.5939565217391"/>
    <n v="40.8224"/>
    <n v="14.7077"/>
    <n v="19.5"/>
    <x v="177"/>
    <n v="11.4797"/>
    <n v="53.0978260869565"/>
    <x v="412"/>
  </r>
  <r>
    <x v="0"/>
    <n v="4.03625"/>
    <n v="91.5425"/>
    <n v="4.4658"/>
    <n v="8.2333"/>
    <x v="143"/>
    <n v="4.1671"/>
    <n v="28.0833333333333"/>
    <x v="216"/>
  </r>
  <r>
    <x v="0"/>
    <n v="21.1010307017543"/>
    <n v="58.007"/>
    <n v="17.7555"/>
    <n v="22.1088"/>
    <x v="43"/>
    <n v="5.1141"/>
    <n v="59.219298245614"/>
    <x v="594"/>
  </r>
  <r>
    <x v="0"/>
    <n v="0.366617647058824"/>
    <n v="110.7879"/>
    <n v="-0.6096"/>
    <n v="2.9422"/>
    <x v="290"/>
    <n v="2.7654"/>
    <n v="10.2965686274509"/>
    <x v="510"/>
  </r>
  <r>
    <x v="0"/>
    <n v="2.00157041910331"/>
    <n v="92.1615"/>
    <n v="3.2018"/>
    <n v="5.9511"/>
    <x v="408"/>
    <n v="3.7974"/>
    <n v="20.1408382066276"/>
    <x v="123"/>
  </r>
  <r>
    <x v="0"/>
    <n v="1.90029761904762"/>
    <n v="85.1974"/>
    <n v="3.2309"/>
    <n v="7.2724"/>
    <x v="42"/>
    <n v="4.6887"/>
    <n v="22.645238095238"/>
    <x v="231"/>
  </r>
  <r>
    <x v="0"/>
    <n v="3.86746392896781"/>
    <n v="82.4415"/>
    <n v="4.8584"/>
    <n v="6.6863"/>
    <x v="86"/>
    <n v="5.6322"/>
    <n v="19.0743618201997"/>
    <x v="309"/>
  </r>
  <r>
    <x v="0"/>
    <n v="6.66276315789473"/>
    <n v="70.2949"/>
    <n v="6.9947"/>
    <n v="9.5596"/>
    <x v="60"/>
    <n v="8.3156"/>
    <n v="37.0570175438596"/>
    <x v="534"/>
  </r>
  <r>
    <x v="0"/>
    <n v="3.31892773892773"/>
    <n v="93.2787"/>
    <n v="3.2092"/>
    <n v="6.7247"/>
    <x v="65"/>
    <n v="5.1807"/>
    <n v="23.1054778554778"/>
    <x v="11"/>
  </r>
  <r>
    <x v="0"/>
    <n v="6.88092812946216"/>
    <n v="79.8067"/>
    <n v="6.4415"/>
    <n v="9.2491"/>
    <x v="24"/>
    <n v="7.0191"/>
    <n v="34.117563065207"/>
    <x v="343"/>
  </r>
  <r>
    <x v="0"/>
    <n v="5.97110874200426"/>
    <n v="71.8864"/>
    <n v="6.7993"/>
    <n v="8.5289"/>
    <x v="24"/>
    <n v="7.3994"/>
    <n v="31.7700781805259"/>
    <x v="62"/>
  </r>
  <r>
    <x v="0"/>
    <n v="5.86235294117647"/>
    <n v="80.0638"/>
    <n v="5.5116"/>
    <n v="8.07"/>
    <x v="254"/>
    <n v="7.5438"/>
    <n v="29.1493212669683"/>
    <x v="47"/>
  </r>
  <r>
    <x v="0"/>
    <n v="2.58882326007326"/>
    <n v="87.7778"/>
    <n v="3.4767"/>
    <n v="6.4619"/>
    <x v="245"/>
    <n v="5.0143"/>
    <n v="22.4047619047619"/>
    <x v="572"/>
  </r>
  <r>
    <x v="0"/>
    <n v="5.685343625498"/>
    <n v="77.9998"/>
    <n v="6.2771"/>
    <n v="9.6216"/>
    <x v="333"/>
    <n v="6.3874"/>
    <n v="32.0221613545816"/>
    <x v="358"/>
  </r>
  <r>
    <x v="0"/>
    <n v="4.86113445378151"/>
    <n v="92.1834"/>
    <n v="4.6249"/>
    <n v="8.6487"/>
    <x v="117"/>
    <n v="4.6837"/>
    <n v="26.6638655462184"/>
    <x v="354"/>
  </r>
  <r>
    <x v="0"/>
    <n v="1.41618713450292"/>
    <n v="89.9565"/>
    <n v="2.4773"/>
    <n v="3.731"/>
    <x v="138"/>
    <n v="4.105"/>
    <n v="20.438596491228"/>
    <x v="60"/>
  </r>
  <r>
    <x v="0"/>
    <n v="10.4877222222222"/>
    <n v="54.3469"/>
    <n v="9.8713"/>
    <n v="11.1944"/>
    <x v="409"/>
    <n v="11.785"/>
    <n v="42.0601851851851"/>
    <x v="255"/>
  </r>
  <r>
    <x v="0"/>
    <n v="0.570975877192982"/>
    <n v="101.9312"/>
    <n v="1.5594"/>
    <n v="5.2375"/>
    <x v="282"/>
    <n v="2.4163"/>
    <n v="19.0149122807017"/>
    <x v="173"/>
  </r>
  <r>
    <x v="0"/>
    <n v="0.810031446540882"/>
    <n v="89.5227"/>
    <n v="2.5283"/>
    <n v="4.3361"/>
    <x v="182"/>
    <n v="3.348"/>
    <n v="22.1610062893081"/>
    <x v="188"/>
  </r>
  <r>
    <x v="0"/>
    <n v="38.044"/>
    <n v="12.4615"/>
    <n v="30.7744"/>
    <n v="35.129"/>
    <x v="410"/>
    <n v="9.7289"/>
    <n v="91.6935483870967"/>
    <x v="410"/>
  </r>
  <r>
    <x v="0"/>
    <n v="4.88942307692307"/>
    <n v="85.1088"/>
    <n v="4.3695"/>
    <n v="6.3385"/>
    <x v="153"/>
    <n v="7.1101"/>
    <n v="27.3846153846153"/>
    <x v="86"/>
  </r>
  <r>
    <x v="0"/>
    <n v="5.36518495297805"/>
    <n v="78.5161"/>
    <n v="5.5826"/>
    <n v="6.9279"/>
    <x v="244"/>
    <n v="7.1902"/>
    <n v="24.9059561128526"/>
    <x v="80"/>
  </r>
  <r>
    <x v="0"/>
    <n v="3.83563277840633"/>
    <n v="82.3736"/>
    <n v="4.6754"/>
    <n v="7.9496"/>
    <x v="411"/>
    <n v="5.9175"/>
    <n v="25.0785518021658"/>
    <x v="266"/>
  </r>
  <r>
    <x v="0"/>
    <n v="2.50845085470085"/>
    <n v="101.558"/>
    <n v="1.9647"/>
    <n v="5.0068"/>
    <x v="150"/>
    <n v="4.3143"/>
    <n v="19.2478632478632"/>
    <x v="402"/>
  </r>
  <r>
    <x v="0"/>
    <n v="5.90808510638297"/>
    <n v="86.053"/>
    <n v="5.9271"/>
    <n v="8.7966"/>
    <x v="97"/>
    <n v="5.0364"/>
    <n v="36.8851063829787"/>
    <x v="288"/>
  </r>
  <r>
    <x v="0"/>
    <n v="6.74704545454545"/>
    <n v="69.0551"/>
    <n v="7.0434"/>
    <n v="10.2273"/>
    <x v="158"/>
    <n v="8.657"/>
    <n v="34.6590909090909"/>
    <x v="178"/>
  </r>
  <r>
    <x v="0"/>
    <n v="0.685714285714286"/>
    <n v="98.0086"/>
    <n v="1.3281"/>
    <n v="4.7048"/>
    <x v="87"/>
    <n v="3.1938"/>
    <n v="21.2857142857142"/>
    <x v="123"/>
  </r>
  <r>
    <x v="0"/>
    <n v="0.727903225806454"/>
    <n v="95.2655"/>
    <n v="1.897"/>
    <n v="5.2505"/>
    <x v="128"/>
    <n v="3.1924"/>
    <n v="17.4274193548387"/>
    <x v="157"/>
  </r>
  <r>
    <x v="0"/>
    <n v="2.17654910980492"/>
    <n v="86.0139"/>
    <n v="3.1795"/>
    <n v="5.6121"/>
    <x v="412"/>
    <n v="5.0079"/>
    <n v="21.3392111764204"/>
    <x v="614"/>
  </r>
  <r>
    <x v="0"/>
    <n v="-3.9214468396054"/>
    <n v="129.7801"/>
    <n v="-3.557"/>
    <n v="2.0696"/>
    <x v="80"/>
    <n v="-2.9384"/>
    <n v="6.85458531238582"/>
    <x v="615"/>
  </r>
  <r>
    <x v="0"/>
    <n v="2.34333333333333"/>
    <n v="93.8292"/>
    <n v="2.7723"/>
    <n v="5.7153"/>
    <x v="98"/>
    <n v="4.5186"/>
    <n v="20.6577494692144"/>
    <x v="188"/>
  </r>
  <r>
    <x v="0"/>
    <n v="-0.205454545454546"/>
    <n v="98.1624"/>
    <n v="1.5325"/>
    <n v="4.7728"/>
    <x v="413"/>
    <n v="2.0036"/>
    <n v="17.6792058516196"/>
    <x v="616"/>
  </r>
  <r>
    <x v="0"/>
    <n v="6.73622687439143"/>
    <n v="74.0242"/>
    <n v="5.9538"/>
    <n v="8.1527"/>
    <x v="24"/>
    <n v="9.355"/>
    <n v="32.4070107108081"/>
    <x v="396"/>
  </r>
  <r>
    <x v="0"/>
    <n v="2.41480392156863"/>
    <n v="93.867"/>
    <n v="2.9823"/>
    <n v="6.102"/>
    <x v="73"/>
    <n v="4.2853"/>
    <n v="22.7712418300653"/>
    <x v="617"/>
  </r>
  <r>
    <x v="0"/>
    <n v="2.09130294117647"/>
    <n v="96.7578"/>
    <n v="2.6862"/>
    <n v="5.1059"/>
    <x v="201"/>
    <n v="3.708"/>
    <n v="20.2647058823529"/>
    <x v="123"/>
  </r>
  <r>
    <x v="0"/>
    <n v="5.43015047021943"/>
    <n v="79.0996"/>
    <n v="5.5013"/>
    <n v="9.4107"/>
    <x v="414"/>
    <n v="7.2714"/>
    <n v="32.8369905956112"/>
    <x v="618"/>
  </r>
  <r>
    <x v="0"/>
    <n v="3.00619047619047"/>
    <n v="89.6468"/>
    <n v="4.0559"/>
    <n v="7.6082"/>
    <x v="208"/>
    <n v="4.193"/>
    <n v="22.6047107014848"/>
    <x v="572"/>
  </r>
  <r>
    <x v="0"/>
    <n v="4.07628227194492"/>
    <n v="89.3048"/>
    <n v="3.7487"/>
    <n v="5.9477"/>
    <x v="135"/>
    <n v="6.1524"/>
    <n v="26.314974182444"/>
    <x v="56"/>
  </r>
  <r>
    <x v="0"/>
    <n v="11.7648475120385"/>
    <n v="66.007"/>
    <n v="10.3698"/>
    <n v="13.3175"/>
    <x v="23"/>
    <n v="8.6318"/>
    <n v="40.5971107544141"/>
    <x v="619"/>
  </r>
  <r>
    <x v="0"/>
    <n v="6.76327094474153"/>
    <n v="65.2489"/>
    <n v="8.0297"/>
    <n v="11.5809"/>
    <x v="170"/>
    <n v="7.7877"/>
    <n v="35.3694295900178"/>
    <x v="512"/>
  </r>
  <r>
    <x v="0"/>
    <n v="5.10968351648351"/>
    <n v="80.5327"/>
    <n v="5.3709"/>
    <n v="8.5846"/>
    <x v="110"/>
    <n v="6.7431"/>
    <n v="28.3186813186813"/>
    <x v="7"/>
  </r>
  <r>
    <x v="0"/>
    <n v="3.75030325443787"/>
    <n v="82.4797"/>
    <n v="4.3791"/>
    <n v="7.657"/>
    <x v="415"/>
    <n v="6.2441"/>
    <n v="24.7636834319526"/>
    <x v="71"/>
  </r>
  <r>
    <x v="0"/>
    <n v="1.39161442006269"/>
    <n v="83.5762"/>
    <n v="3.567"/>
    <n v="5.9223"/>
    <x v="244"/>
    <n v="4.0007"/>
    <n v="22.2769070010449"/>
    <x v="620"/>
  </r>
  <r>
    <x v="0"/>
    <n v="8.36551713096382"/>
    <n v="76.0934"/>
    <n v="7.435"/>
    <n v="10.4777"/>
    <x v="39"/>
    <n v="7.8503"/>
    <n v="36.2806596221581"/>
    <x v="13"/>
  </r>
  <r>
    <x v="0"/>
    <n v="7.46415913200723"/>
    <n v="66.1436"/>
    <n v="8.2391"/>
    <n v="12.1723"/>
    <x v="416"/>
    <n v="7.976"/>
    <n v="34.2281494876431"/>
    <x v="39"/>
  </r>
  <r>
    <x v="0"/>
    <n v="1.99823529411764"/>
    <n v="87.4324"/>
    <n v="3.344"/>
    <n v="6.4911"/>
    <x v="133"/>
    <n v="4.4908"/>
    <n v="20.7149321266968"/>
    <x v="147"/>
  </r>
  <r>
    <x v="0"/>
    <n v="6.8301969083548"/>
    <n v="78.5594"/>
    <n v="6.0414"/>
    <n v="8.9581"/>
    <x v="75"/>
    <n v="8.1353"/>
    <n v="33.9337504600662"/>
    <x v="621"/>
  </r>
  <r>
    <x v="0"/>
    <n v="0.0195261437908484"/>
    <n v="93.0701"/>
    <n v="1.8562"/>
    <n v="3.2819"/>
    <x v="201"/>
    <n v="2.3288"/>
    <n v="18.3899782135076"/>
    <x v="326"/>
  </r>
  <r>
    <x v="0"/>
    <n v="-0.764810996563571"/>
    <n v="98.228"/>
    <n v="1.165"/>
    <n v="2.5867"/>
    <x v="80"/>
    <n v="1.3599"/>
    <n v="16.7759450171821"/>
    <x v="125"/>
  </r>
  <r>
    <x v="0"/>
    <n v="8.29181818181818"/>
    <n v="74.8688"/>
    <n v="6.0959"/>
    <n v="8.9164"/>
    <x v="258"/>
    <n v="10.8418"/>
    <n v="38.9575757575757"/>
    <x v="288"/>
  </r>
  <r>
    <x v="0"/>
    <n v="0.342467532467534"/>
    <n v="99.0377"/>
    <n v="1.3585"/>
    <n v="4.119"/>
    <x v="20"/>
    <n v="2.7165"/>
    <n v="23.2844155844155"/>
    <x v="165"/>
  </r>
  <r>
    <x v="0"/>
    <n v="3.10844086021505"/>
    <n v="84.4563"/>
    <n v="4.0465"/>
    <n v="6.3914"/>
    <x v="65"/>
    <n v="5.5218"/>
    <n v="23.2365591397849"/>
    <x v="11"/>
  </r>
  <r>
    <x v="0"/>
    <n v="7.96096385542168"/>
    <n v="71.4101"/>
    <n v="7.423"/>
    <n v="9.8529"/>
    <x v="39"/>
    <n v="8.7677"/>
    <n v="37.0819277108433"/>
    <x v="288"/>
  </r>
  <r>
    <x v="0"/>
    <n v="5.38942307692307"/>
    <n v="87.3477"/>
    <n v="4.3056"/>
    <n v="8.2769"/>
    <x v="24"/>
    <n v="7.3024"/>
    <n v="27.7435897435897"/>
    <x v="142"/>
  </r>
  <r>
    <x v="0"/>
    <n v="5.93323097463284"/>
    <n v="81.0237"/>
    <n v="5.7555"/>
    <n v="8.1704"/>
    <x v="117"/>
    <n v="6.8983"/>
    <n v="30.2389853137516"/>
    <x v="316"/>
  </r>
  <r>
    <x v="0"/>
    <n v="3.55133670520231"/>
    <n v="86.8094"/>
    <n v="3.8373"/>
    <n v="7.0996"/>
    <x v="30"/>
    <n v="5.9047"/>
    <n v="22.9512283236994"/>
    <x v="423"/>
  </r>
  <r>
    <x v="0"/>
    <n v="12.779556840077"/>
    <n v="61.183"/>
    <n v="11.8885"/>
    <n v="14.5391"/>
    <x v="306"/>
    <n v="7.9112"/>
    <n v="46.752408477842"/>
    <x v="622"/>
  </r>
  <r>
    <x v="0"/>
    <n v="2.44067052980132"/>
    <n v="89.6851"/>
    <n v="3.0946"/>
    <n v="6.6889"/>
    <x v="230"/>
    <n v="4.9713"/>
    <n v="20.0335264900662"/>
    <x v="123"/>
  </r>
  <r>
    <x v="0"/>
    <n v="4.32195424836601"/>
    <n v="93.5811"/>
    <n v="4.1523"/>
    <n v="6.9455"/>
    <x v="22"/>
    <n v="4.584"/>
    <n v="26.2527233115468"/>
    <x v="89"/>
  </r>
  <r>
    <x v="0"/>
    <n v="5.17234042553191"/>
    <n v="74.6088"/>
    <n v="5.7719"/>
    <n v="7.6787"/>
    <x v="3"/>
    <n v="7.567"/>
    <n v="29.8351063829787"/>
    <x v="530"/>
  </r>
  <r>
    <x v="0"/>
    <n v="3.02822709163346"/>
    <n v="87.2513"/>
    <n v="4.2073"/>
    <n v="6.773"/>
    <x v="238"/>
    <n v="4.5482"/>
    <n v="24.1037848605577"/>
    <x v="108"/>
  </r>
  <r>
    <x v="0"/>
    <n v="2.34333333333333"/>
    <n v="95.4457"/>
    <n v="2.5468"/>
    <n v="6.2249"/>
    <x v="179"/>
    <n v="4.5186"/>
    <n v="17.4730360934182"/>
    <x v="623"/>
  </r>
  <r>
    <x v="0"/>
    <n v="4.42776978417266"/>
    <n v="86.8243"/>
    <n v="4.6022"/>
    <n v="6.7111"/>
    <x v="98"/>
    <n v="5.6865"/>
    <n v="21.0942446043165"/>
    <x v="123"/>
  </r>
  <r>
    <x v="0"/>
    <n v="6.68644852941176"/>
    <n v="75.1231"/>
    <n v="6.2884"/>
    <n v="8.4804"/>
    <x v="24"/>
    <n v="8.4082"/>
    <n v="34.5343137254901"/>
    <x v="540"/>
  </r>
  <r>
    <x v="0"/>
    <n v="6.65206606780643"/>
    <n v="95.1118"/>
    <n v="2.9597"/>
    <n v="7.9292"/>
    <x v="13"/>
    <n v="9.3388"/>
    <n v="35.0938858301941"/>
    <x v="624"/>
  </r>
  <r>
    <x v="0"/>
    <n v="0.373387096774195"/>
    <n v="92.5365"/>
    <n v="2.2777"/>
    <n v="4.3903"/>
    <x v="49"/>
    <n v="2.749"/>
    <n v="19.0403225806451"/>
    <x v="195"/>
  </r>
  <r>
    <x v="0"/>
    <n v="1.1958909090909"/>
    <n v="96.1385"/>
    <n v="1.5438"/>
    <n v="4.3273"/>
    <x v="218"/>
    <n v="3.8312"/>
    <n v="16.1515151515151"/>
    <x v="452"/>
  </r>
  <r>
    <x v="0"/>
    <n v="6.06385180995474"/>
    <n v="80.6533"/>
    <n v="5.4412"/>
    <n v="7.335"/>
    <x v="40"/>
    <n v="7.7735"/>
    <n v="37.7944004524886"/>
    <x v="128"/>
  </r>
  <r>
    <x v="0"/>
    <n v="2.70630952380952"/>
    <n v="86.9883"/>
    <n v="3.0426"/>
    <n v="5.6783"/>
    <x v="45"/>
    <n v="5.6708"/>
    <n v="20.6772486772486"/>
    <x v="123"/>
  </r>
  <r>
    <x v="0"/>
    <n v="6.60100172711571"/>
    <n v="77.6147"/>
    <n v="5.6301"/>
    <n v="7.841"/>
    <x v="38"/>
    <n v="8.8769"/>
    <n v="35.6645941278065"/>
    <x v="563"/>
  </r>
  <r>
    <x v="0"/>
    <n v="3.63072160038104"/>
    <n v="86.695"/>
    <n v="4.0567"/>
    <n v="6.8246"/>
    <x v="104"/>
    <n v="5.6872"/>
    <n v="24.7537508930697"/>
    <x v="359"/>
  </r>
  <r>
    <x v="0"/>
    <n v="3.46220349761526"/>
    <n v="85.5808"/>
    <n v="4.026"/>
    <n v="8.0286"/>
    <x v="24"/>
    <n v="5.7674"/>
    <n v="26.0174880763116"/>
    <x v="89"/>
  </r>
  <r>
    <x v="0"/>
    <n v="14.9467346938775"/>
    <n v="39.9604"/>
    <n v="13.7721"/>
    <n v="16.3306"/>
    <x v="332"/>
    <n v="13.1467"/>
    <n v="50.0102040816326"/>
    <x v="625"/>
  </r>
  <r>
    <x v="0"/>
    <n v="0.878454545454545"/>
    <n v="88.7376"/>
    <n v="2.9317"/>
    <n v="4.2697"/>
    <x v="20"/>
    <n v="3.3026"/>
    <n v="22.7954545454545"/>
    <x v="165"/>
  </r>
  <r>
    <x v="0"/>
    <n v="5.67335288367546"/>
    <n v="67.2197"/>
    <n v="6.2636"/>
    <n v="8.5461"/>
    <x v="417"/>
    <n v="8.9718"/>
    <n v="31.4661670468122"/>
    <x v="626"/>
  </r>
  <r>
    <x v="0"/>
    <n v="5.98092105263157"/>
    <n v="74.8965"/>
    <n v="6.5889"/>
    <n v="11.3432"/>
    <x v="23"/>
    <n v="7.0005"/>
    <n v="32.3052631578947"/>
    <x v="37"/>
  </r>
  <r>
    <x v="0"/>
    <n v="9.98674772036474"/>
    <n v="64.89"/>
    <n v="9.2125"/>
    <n v="13.0217"/>
    <x v="137"/>
    <n v="9.4036"/>
    <n v="39.6464032421479"/>
    <x v="627"/>
  </r>
  <r>
    <x v="0"/>
    <n v="6.57630952380952"/>
    <n v="84.3687"/>
    <n v="5.6652"/>
    <n v="8.6248"/>
    <x v="42"/>
    <n v="6.9326"/>
    <n v="31.0857142857142"/>
    <x v="390"/>
  </r>
  <r>
    <x v="0"/>
    <n v="2.03319845857418"/>
    <n v="95.3691"/>
    <n v="2.8225"/>
    <n v="5.5382"/>
    <x v="182"/>
    <n v="3.7289"/>
    <n v="19.6258188824662"/>
    <x v="160"/>
  </r>
  <r>
    <x v="0"/>
    <n v="5.77746147607461"/>
    <n v="80.2312"/>
    <n v="5.8503"/>
    <n v="8.5706"/>
    <x v="402"/>
    <n v="6.735"/>
    <n v="29.0908353609083"/>
    <x v="177"/>
  </r>
  <r>
    <x v="0"/>
    <n v="3.53057142857142"/>
    <n v="74.9653"/>
    <n v="5.3762"/>
    <n v="6.6256"/>
    <x v="123"/>
    <n v="6.0414"/>
    <n v="31.7364532019704"/>
    <x v="328"/>
  </r>
  <r>
    <x v="0"/>
    <n v="4.24997911445279"/>
    <n v="87.1987"/>
    <n v="4.7681"/>
    <n v="8.6179"/>
    <x v="24"/>
    <n v="5.0435"/>
    <n v="26.8078529657477"/>
    <x v="628"/>
  </r>
  <r>
    <x v="0"/>
    <n v="2.5930683563748"/>
    <n v="93.533"/>
    <n v="3.1472"/>
    <n v="6.3367"/>
    <x v="1"/>
    <n v="4.3172"/>
    <n v="21.8901689708141"/>
    <x v="479"/>
  </r>
  <r>
    <x v="0"/>
    <n v="3.68865319865319"/>
    <n v="83.8683"/>
    <n v="4.3054"/>
    <n v="7.875"/>
    <x v="418"/>
    <n v="5.9893"/>
    <n v="25.8602693602693"/>
    <x v="272"/>
  </r>
  <r>
    <x v="0"/>
    <n v="7.37008755129959"/>
    <n v="67.295"/>
    <n v="7.0149"/>
    <n v="9.896"/>
    <x v="305"/>
    <n v="9.9355"/>
    <n v="41.9493844049247"/>
    <x v="629"/>
  </r>
  <r>
    <x v="0"/>
    <n v="15.137779282329"/>
    <n v="53.9509"/>
    <n v="13.2226"/>
    <n v="16.6069"/>
    <x v="419"/>
    <n v="10.0866"/>
    <n v="48.626269465132"/>
    <x v="525"/>
  </r>
  <r>
    <x v="0"/>
    <n v="3.00280303030303"/>
    <n v="84.4653"/>
    <n v="4.5524"/>
    <n v="7.7783"/>
    <x v="3"/>
    <n v="4.5921"/>
    <n v="22.4760101010101"/>
    <x v="120"/>
  </r>
  <r>
    <x v="0"/>
    <n v="6.04234375"/>
    <n v="75.3149"/>
    <n v="5.9343"/>
    <n v="8.6617"/>
    <x v="217"/>
    <n v="8.2079"/>
    <n v="33.1125"/>
    <x v="37"/>
  </r>
  <r>
    <x v="0"/>
    <n v="10.0192534837425"/>
    <n v="71.634"/>
    <n v="9.4559"/>
    <n v="12.4454"/>
    <x v="405"/>
    <n v="6.7491"/>
    <n v="39.1426675514266"/>
    <x v="630"/>
  </r>
  <r>
    <x v="0"/>
    <n v="3.02638364779874"/>
    <n v="86.9314"/>
    <n v="3.3286"/>
    <n v="6.5522"/>
    <x v="8"/>
    <n v="5.8641"/>
    <n v="23.9276729559748"/>
    <x v="11"/>
  </r>
  <r>
    <x v="0"/>
    <n v="3.02887372013651"/>
    <n v="90.7051"/>
    <n v="3.5194"/>
    <n v="6.0532"/>
    <x v="98"/>
    <n v="4.8987"/>
    <n v="23.6653924914675"/>
    <x v="32"/>
  </r>
  <r>
    <x v="0"/>
    <n v="6.797"/>
    <n v="71.3624"/>
    <n v="6.7216"/>
    <n v="6.7121"/>
    <x v="128"/>
    <n v="8.7195"/>
    <n v="31.3257575757575"/>
    <x v="118"/>
  </r>
  <r>
    <x v="0"/>
    <n v="2.21841013824884"/>
    <n v="95.5063"/>
    <n v="2.1385"/>
    <n v="5.4783"/>
    <x v="84"/>
    <n v="4.8479"/>
    <n v="28.2119815668202"/>
    <x v="56"/>
  </r>
  <r>
    <x v="0"/>
    <n v="3.24527341371331"/>
    <n v="87.6871"/>
    <n v="3.3415"/>
    <n v="6.6906"/>
    <x v="420"/>
    <n v="6.0138"/>
    <n v="25.4220557788332"/>
    <x v="71"/>
  </r>
  <r>
    <x v="0"/>
    <n v="4.30643520566121"/>
    <n v="80.3729"/>
    <n v="5.1608"/>
    <n v="7.0273"/>
    <x v="104"/>
    <n v="6.157"/>
    <n v="32.6943830163644"/>
    <x v="631"/>
  </r>
  <r>
    <x v="0"/>
    <n v="6.58643115942029"/>
    <n v="72.7295"/>
    <n v="6.3291"/>
    <n v="8.0736"/>
    <x v="195"/>
    <n v="8.8272"/>
    <n v="34.6766304347826"/>
    <x v="632"/>
  </r>
  <r>
    <x v="0"/>
    <n v="0.243400000000001"/>
    <n v="96.857"/>
    <n v="2.234"/>
    <n v="4.8"/>
    <x v="20"/>
    <n v="2.0506"/>
    <n v="15.3333333333333"/>
    <x v="23"/>
  </r>
  <r>
    <x v="0"/>
    <n v="3.08436886854153"/>
    <n v="98.4537"/>
    <n v="2.6662"/>
    <n v="6.4934"/>
    <x v="16"/>
    <n v="4.5808"/>
    <n v="17.6723348593852"/>
    <x v="452"/>
  </r>
  <r>
    <x v="0"/>
    <n v="19.3370716510903"/>
    <n v="35.4315"/>
    <n v="17.1779"/>
    <n v="20.248"/>
    <x v="342"/>
    <n v="12.0382"/>
    <n v="59.031152647975"/>
    <x v="422"/>
  </r>
  <r>
    <x v="0"/>
    <n v="20.2590185387132"/>
    <n v="27.4145"/>
    <n v="18.7339"/>
    <n v="22.7577"/>
    <x v="421"/>
    <n v="12.1291"/>
    <n v="60.711014176663"/>
    <x v="633"/>
  </r>
  <r>
    <x v="0"/>
    <n v="5.84547307132459"/>
    <n v="74.5987"/>
    <n v="6.647"/>
    <n v="8.9014"/>
    <x v="9"/>
    <n v="6.798"/>
    <n v="32.2972343522561"/>
    <x v="37"/>
  </r>
  <r>
    <x v="0"/>
    <n v="1.88665263157895"/>
    <n v="98.1833"/>
    <n v="2.5066"/>
    <n v="5.9813"/>
    <x v="168"/>
    <n v="3.4204"/>
    <n v="18.5087719298245"/>
    <x v="182"/>
  </r>
  <r>
    <x v="0"/>
    <n v="2.40899047619047"/>
    <n v="93.9568"/>
    <n v="3.0526"/>
    <n v="6.0381"/>
    <x v="98"/>
    <n v="4.1452"/>
    <n v="20.8095238095238"/>
    <x v="188"/>
  </r>
  <r>
    <x v="0"/>
    <n v="2.00031428571428"/>
    <n v="89.1823"/>
    <n v="2.9939"/>
    <n v="5.5571"/>
    <x v="219"/>
    <n v="4.6007"/>
    <n v="17.8928571428571"/>
    <x v="90"/>
  </r>
  <r>
    <x v="0"/>
    <n v="4.04913793103448"/>
    <n v="87.1231"/>
    <n v="3.9892"/>
    <n v="8.0883"/>
    <x v="24"/>
    <n v="6.2232"/>
    <n v="25.3931034482758"/>
    <x v="83"/>
  </r>
  <r>
    <x v="0"/>
    <n v="3.27148109243697"/>
    <n v="86.8706"/>
    <n v="3.5559"/>
    <n v="5.3563"/>
    <x v="135"/>
    <n v="5.9277"/>
    <n v="25.890756302521"/>
    <x v="234"/>
  </r>
  <r>
    <x v="0"/>
    <n v="0.32846972721224"/>
    <n v="100.66"/>
    <n v="1.5241"/>
    <n v="4.4297"/>
    <x v="2"/>
    <n v="2.375"/>
    <n v="17.0622089155023"/>
    <x v="235"/>
  </r>
  <r>
    <x v="0"/>
    <n v="0.859365671641789"/>
    <n v="97.3194"/>
    <n v="1.7658"/>
    <n v="5.4396"/>
    <x v="107"/>
    <n v="3.2549"/>
    <n v="19.5690298507462"/>
    <x v="218"/>
  </r>
  <r>
    <x v="0"/>
    <n v="1.16179635761589"/>
    <n v="97.5288"/>
    <n v="2.0006"/>
    <n v="5.8942"/>
    <x v="45"/>
    <n v="3.372"/>
    <n v="21.3580298013245"/>
    <x v="38"/>
  </r>
  <r>
    <x v="0"/>
    <n v="9.6894387755102"/>
    <n v="65.6007"/>
    <n v="8.6742"/>
    <n v="11.2956"/>
    <x v="422"/>
    <n v="9.9939"/>
    <n v="41.5042517006802"/>
    <x v="255"/>
  </r>
  <r>
    <x v="0"/>
    <n v="4.20393039049236"/>
    <n v="84.0987"/>
    <n v="3.9612"/>
    <n v="7.3566"/>
    <x v="317"/>
    <n v="7.0705"/>
    <n v="29.68194680249"/>
    <x v="137"/>
  </r>
  <r>
    <x v="0"/>
    <n v="4.92328577699736"/>
    <n v="82.8741"/>
    <n v="5.6164"/>
    <n v="8.6939"/>
    <x v="13"/>
    <n v="5.3955"/>
    <n v="31.0632133450395"/>
    <x v="610"/>
  </r>
  <r>
    <x v="0"/>
    <n v="3.02233576642336"/>
    <n v="84.8638"/>
    <n v="4.826"/>
    <n v="7.2318"/>
    <x v="97"/>
    <n v="4.0225"/>
    <n v="25.3788321167883"/>
    <x v="83"/>
  </r>
  <r>
    <x v="0"/>
    <n v="-0.422436708860761"/>
    <n v="94.8034"/>
    <n v="1.5081"/>
    <n v="4.0578"/>
    <x v="49"/>
    <n v="1.7026"/>
    <n v="16.473523206751"/>
    <x v="526"/>
  </r>
  <r>
    <x v="0"/>
    <n v="5.44233333333333"/>
    <n v="82.1463"/>
    <n v="4.5964"/>
    <n v="6.2778"/>
    <x v="45"/>
    <n v="8.1038"/>
    <n v="31.25"/>
    <x v="185"/>
  </r>
  <r>
    <x v="0"/>
    <n v="4.79788721804511"/>
    <n v="79.9966"/>
    <n v="4.8472"/>
    <n v="8.0401"/>
    <x v="24"/>
    <n v="7.3737"/>
    <n v="27.2431077694235"/>
    <x v="207"/>
  </r>
  <r>
    <x v="0"/>
    <n v="7.72382142857142"/>
    <n v="69.955"/>
    <n v="6.98"/>
    <n v="8.6"/>
    <x v="154"/>
    <n v="9.7612"/>
    <n v="36.8571428571428"/>
    <x v="110"/>
  </r>
  <r>
    <x v="0"/>
    <n v="5.28447204968944"/>
    <n v="82.2475"/>
    <n v="5.7871"/>
    <n v="9.6698"/>
    <x v="308"/>
    <n v="5.6771"/>
    <n v="30.3857142857142"/>
    <x v="503"/>
  </r>
  <r>
    <x v="0"/>
    <n v="1.67059952038369"/>
    <n v="98.2221"/>
    <n v="1.8614"/>
    <n v="5.7211"/>
    <x v="34"/>
    <n v="4.0565"/>
    <n v="20.0580335731414"/>
    <x v="123"/>
  </r>
  <r>
    <x v="0"/>
    <n v="3.14954675172066"/>
    <n v="95.4531"/>
    <n v="2.7431"/>
    <n v="5.5854"/>
    <x v="325"/>
    <n v="5.2324"/>
    <n v="21.6855799899278"/>
    <x v="634"/>
  </r>
  <r>
    <x v="0"/>
    <n v="1.94078431372549"/>
    <n v="100.9353"/>
    <n v="1.4167"/>
    <n v="5.4301"/>
    <x v="187"/>
    <n v="4.4652"/>
    <n v="20.1111111111111"/>
    <x v="123"/>
  </r>
  <r>
    <x v="0"/>
    <n v="2.03461309523809"/>
    <n v="100.676"/>
    <n v="1.5357"/>
    <n v="5.1619"/>
    <x v="87"/>
    <n v="4.4931"/>
    <n v="20.047619047619"/>
    <x v="123"/>
  </r>
  <r>
    <x v="0"/>
    <n v="3.72568096746329"/>
    <n v="86.7771"/>
    <n v="4.4176"/>
    <n v="6.8416"/>
    <x v="423"/>
    <n v="5.1632"/>
    <n v="21.7397063057875"/>
    <x v="220"/>
  </r>
  <r>
    <x v="0"/>
    <n v="6.12948051948052"/>
    <n v="82.0663"/>
    <n v="5.6385"/>
    <n v="9.45"/>
    <x v="267"/>
    <n v="7.0868"/>
    <n v="29.6857142857142"/>
    <x v="282"/>
  </r>
  <r>
    <x v="0"/>
    <n v="8.92676829268293"/>
    <n v="65.705"/>
    <n v="7.9144"/>
    <n v="11.5159"/>
    <x v="424"/>
    <n v="10.5974"/>
    <n v="35.2936991869918"/>
    <x v="339"/>
  </r>
  <r>
    <x v="0"/>
    <n v="1.58121000581733"/>
    <n v="83.1171"/>
    <n v="4.3023"/>
    <n v="8.0141"/>
    <x v="24"/>
    <n v="3.5142"/>
    <n v="21.6058755090168"/>
    <x v="98"/>
  </r>
  <r>
    <x v="0"/>
    <n v="2.02356311131811"/>
    <n v="93.3167"/>
    <n v="3.1985"/>
    <n v="6.1738"/>
    <x v="236"/>
    <n v="3.5699"/>
    <n v="24.2841173730787"/>
    <x v="635"/>
  </r>
  <r>
    <x v="0"/>
    <n v="11.9404583333333"/>
    <n v="63.0908"/>
    <n v="11.0842"/>
    <n v="14.5"/>
    <x v="322"/>
    <n v="8.132"/>
    <n v="42.9166666666666"/>
    <x v="594"/>
  </r>
  <r>
    <x v="0"/>
    <n v="6.26380376344086"/>
    <n v="75.4263"/>
    <n v="7.0708"/>
    <n v="9.699"/>
    <x v="95"/>
    <n v="6.2085"/>
    <n v="33.9249551971326"/>
    <x v="178"/>
  </r>
  <r>
    <x v="0"/>
    <n v="6.34091063348416"/>
    <n v="77.5909"/>
    <n v="5.8684"/>
    <n v="9.1449"/>
    <x v="223"/>
    <n v="8.12"/>
    <n v="34.626979638009"/>
    <x v="178"/>
  </r>
  <r>
    <x v="0"/>
    <n v="4.96546883468835"/>
    <n v="76.0099"/>
    <n v="5.4868"/>
    <n v="8.458"/>
    <x v="425"/>
    <n v="7.4531"/>
    <n v="27.9742547425474"/>
    <x v="301"/>
  </r>
  <r>
    <x v="0"/>
    <n v="3.59514824797843"/>
    <n v="84.2217"/>
    <n v="3.393"/>
    <n v="6.8022"/>
    <x v="88"/>
    <n v="6.7983"/>
    <n v="28.3261455525606"/>
    <x v="234"/>
  </r>
  <r>
    <x v="0"/>
    <n v="-1.14893939393939"/>
    <n v="89.7414"/>
    <n v="2.3683"/>
    <n v="4.2848"/>
    <x v="218"/>
    <n v="0.8861"/>
    <n v="16.2676767676767"/>
    <x v="452"/>
  </r>
  <r>
    <x v="0"/>
    <n v="1.79316240982647"/>
    <n v="84.3204"/>
    <n v="3.907"/>
    <n v="5.4926"/>
    <x v="55"/>
    <n v="4.0848"/>
    <n v="20.457984012478"/>
    <x v="613"/>
  </r>
  <r>
    <x v="0"/>
    <n v="5.05059278350515"/>
    <n v="82.0188"/>
    <n v="4.8315"/>
    <n v="8.3552"/>
    <x v="426"/>
    <n v="7.2592"/>
    <n v="28.6198453608247"/>
    <x v="7"/>
  </r>
  <r>
    <x v="0"/>
    <n v="5.6097894736842"/>
    <n v="74.5164"/>
    <n v="6.0038"/>
    <n v="8.386"/>
    <x v="124"/>
    <n v="7.741"/>
    <n v="33.4649122807017"/>
    <x v="381"/>
  </r>
  <r>
    <x v="0"/>
    <n v="7.82106215765658"/>
    <n v="59.5362"/>
    <n v="8.5647"/>
    <n v="11.1559"/>
    <x v="92"/>
    <n v="9.6298"/>
    <n v="40.0354846391998"/>
    <x v="629"/>
  </r>
  <r>
    <x v="0"/>
    <n v="7.64205128205128"/>
    <n v="72.1667"/>
    <n v="6.9773"/>
    <n v="8.9206"/>
    <x v="110"/>
    <n v="9.0625"/>
    <n v="33.9176379176379"/>
    <x v="459"/>
  </r>
  <r>
    <x v="0"/>
    <n v="22.0359523809523"/>
    <n v="38.6479"/>
    <n v="18.3027"/>
    <n v="19.6571"/>
    <x v="231"/>
    <n v="11.5801"/>
    <n v="59.4603174603174"/>
    <x v="477"/>
  </r>
  <r>
    <x v="0"/>
    <n v="4.44814569536423"/>
    <n v="86.1625"/>
    <n v="4.2424"/>
    <n v="6.8188"/>
    <x v="97"/>
    <n v="6.5248"/>
    <n v="26.649536423841"/>
    <x v="636"/>
  </r>
  <r>
    <x v="0"/>
    <n v="-0.099237967914437"/>
    <n v="103.4584"/>
    <n v="0.7579"/>
    <n v="3.7119"/>
    <x v="201"/>
    <n v="2.1561"/>
    <n v="15.3404634581105"/>
    <x v="233"/>
  </r>
  <r>
    <x v="0"/>
    <n v="6.6886301369863"/>
    <n v="78.4434"/>
    <n v="5.9451"/>
    <n v="9.1277"/>
    <x v="258"/>
    <n v="8.1795"/>
    <n v="35.1479452054794"/>
    <x v="74"/>
  </r>
  <r>
    <x v="0"/>
    <n v="-1.9792885375494"/>
    <n v="119.5464"/>
    <n v="-1.8567"/>
    <n v="3.6685"/>
    <x v="234"/>
    <n v="-0.181"/>
    <n v="16.4176548089591"/>
    <x v="452"/>
  </r>
  <r>
    <x v="0"/>
    <n v="2.16798958703112"/>
    <n v="85.8724"/>
    <n v="4.1618"/>
    <n v="6.2984"/>
    <x v="427"/>
    <n v="3.8737"/>
    <n v="23.094190036682"/>
    <x v="11"/>
  </r>
  <r>
    <x v="0"/>
    <n v="19.1197272727272"/>
    <n v="51.6535"/>
    <n v="16.3023"/>
    <n v="19.1667"/>
    <x v="318"/>
    <n v="8.3892"/>
    <n v="56.4015151515151"/>
    <x v="625"/>
  </r>
  <r>
    <x v="0"/>
    <n v="5.15538641686182"/>
    <n v="86.315"/>
    <n v="4.4674"/>
    <n v="7.4144"/>
    <x v="88"/>
    <n v="6.9777"/>
    <n v="30.011319281811"/>
    <x v="328"/>
  </r>
  <r>
    <x v="0"/>
    <n v="3.94179487179487"/>
    <n v="83.0884"/>
    <n v="3.9954"/>
    <n v="7.3337"/>
    <x v="428"/>
    <n v="6.8706"/>
    <n v="28.5907692307692"/>
    <x v="63"/>
  </r>
  <r>
    <x v="0"/>
    <n v="6.51268348623853"/>
    <n v="74.2552"/>
    <n v="6.2871"/>
    <n v="10.4041"/>
    <x v="429"/>
    <n v="8.4221"/>
    <n v="35.6433486238532"/>
    <x v="74"/>
  </r>
  <r>
    <x v="0"/>
    <n v="3.76884259259259"/>
    <n v="85.2806"/>
    <n v="3.6463"/>
    <n v="7.3838"/>
    <x v="430"/>
    <n v="6.7026"/>
    <n v="26.9271206690561"/>
    <x v="637"/>
  </r>
  <r>
    <x v="0"/>
    <n v="3.2853448275862"/>
    <n v="89.541"/>
    <n v="4.0121"/>
    <n v="7.5189"/>
    <x v="30"/>
    <n v="4.6487"/>
    <n v="22.2454022988505"/>
    <x v="165"/>
  </r>
  <r>
    <x v="0"/>
    <n v="5.83720679012345"/>
    <n v="85.2345"/>
    <n v="5.1438"/>
    <n v="8.5441"/>
    <x v="195"/>
    <n v="6.827"/>
    <n v="29.5907921810699"/>
    <x v="246"/>
  </r>
  <r>
    <x v="0"/>
    <n v="6.29614693446088"/>
    <n v="77.3443"/>
    <n v="6.3559"/>
    <n v="9.9755"/>
    <x v="188"/>
    <n v="7.1769"/>
    <n v="34.2410147991543"/>
    <x v="343"/>
  </r>
  <r>
    <x v="0"/>
    <n v="10.5721032357473"/>
    <n v="70.3468"/>
    <n v="8.7773"/>
    <n v="13.1581"/>
    <x v="431"/>
    <n v="9.4065"/>
    <n v="45.1833590138674"/>
    <x v="638"/>
  </r>
  <r>
    <x v="0"/>
    <n v="6.72915654520917"/>
    <n v="85.5875"/>
    <n v="6.4351"/>
    <n v="9.6908"/>
    <x v="30"/>
    <n v="5.0864"/>
    <n v="29.8950742240215"/>
    <x v="142"/>
  </r>
  <r>
    <x v="0"/>
    <n v="1.76818181818181"/>
    <n v="93.5518"/>
    <n v="2.9434"/>
    <n v="5.8141"/>
    <x v="280"/>
    <n v="3.6048"/>
    <n v="16.050505050505"/>
    <x v="347"/>
  </r>
  <r>
    <x v="0"/>
    <n v="5.44772727272727"/>
    <n v="78.6316"/>
    <n v="5.4344"/>
    <n v="9.1707"/>
    <x v="308"/>
    <n v="7.5303"/>
    <n v="28.4602766798418"/>
    <x v="7"/>
  </r>
  <r>
    <x v="0"/>
    <n v="4.6149726177437"/>
    <n v="88.5707"/>
    <n v="4.6545"/>
    <n v="7.4821"/>
    <x v="244"/>
    <n v="5.3463"/>
    <n v="28.3439211391018"/>
    <x v="7"/>
  </r>
  <r>
    <x v="0"/>
    <n v="6.03229508196721"/>
    <n v="75.6422"/>
    <n v="5.7396"/>
    <n v="7.9401"/>
    <x v="250"/>
    <n v="8.4552"/>
    <n v="26.9540983606557"/>
    <x v="63"/>
  </r>
  <r>
    <x v="0"/>
    <n v="16.72171875"/>
    <n v="54.7253"/>
    <n v="13.5759"/>
    <n v="15.6125"/>
    <x v="352"/>
    <n v="10.9639"/>
    <n v="53.875"/>
    <x v="412"/>
  </r>
  <r>
    <x v="0"/>
    <n v="0.189141414141413"/>
    <n v="95.9719"/>
    <n v="1.9986"/>
    <n v="4.7209"/>
    <x v="81"/>
    <n v="2.3794"/>
    <n v="15.6984126984127"/>
    <x v="582"/>
  </r>
  <r>
    <x v="0"/>
    <n v="1.75969683257918"/>
    <n v="95.5255"/>
    <n v="3.1841"/>
    <n v="5.4661"/>
    <x v="74"/>
    <n v="2.7288"/>
    <n v="22.4886877828054"/>
    <x v="10"/>
  </r>
  <r>
    <x v="0"/>
    <n v="3.22507745266781"/>
    <n v="86.247"/>
    <n v="4.1752"/>
    <n v="8.3573"/>
    <x v="248"/>
    <n v="5.088"/>
    <n v="22.7005163511187"/>
    <x v="22"/>
  </r>
  <r>
    <x v="0"/>
    <n v="2.45568181818181"/>
    <n v="96.0016"/>
    <n v="2.9433"/>
    <n v="5.354"/>
    <x v="176"/>
    <n v="3.9079"/>
    <n v="22.4760101010101"/>
    <x v="120"/>
  </r>
  <r>
    <x v="0"/>
    <n v="-1.74845833333333"/>
    <n v="105.1892"/>
    <n v="-0.0875"/>
    <n v="2.6333"/>
    <x v="25"/>
    <n v="-0.1474"/>
    <n v="15.3333333333333"/>
    <x v="23"/>
  </r>
  <r>
    <x v="0"/>
    <n v="8.69528169014084"/>
    <n v="72.8413"/>
    <n v="7.509"/>
    <n v="9.3535"/>
    <x v="24"/>
    <n v="9.084"/>
    <n v="36.5293427230046"/>
    <x v="14"/>
  </r>
  <r>
    <x v="0"/>
    <n v="-2.7697619047619"/>
    <n v="108.2675"/>
    <n v="-0.7239"/>
    <n v="4.6571"/>
    <x v="384"/>
    <n v="-1.9452"/>
    <n v="11.6428571428571"/>
    <x v="639"/>
  </r>
  <r>
    <x v="0"/>
    <n v="1.55222222222222"/>
    <n v="92.6429"/>
    <n v="3.1323"/>
    <n v="5.9815"/>
    <x v="128"/>
    <n v="3.2391"/>
    <n v="19.0277777777777"/>
    <x v="195"/>
  </r>
  <r>
    <x v="0"/>
    <n v="5.13235770421529"/>
    <n v="81.7994"/>
    <n v="5.4595"/>
    <n v="7.7551"/>
    <x v="47"/>
    <n v="6.2675"/>
    <n v="27.8897356513455"/>
    <x v="240"/>
  </r>
  <r>
    <x v="0"/>
    <n v="2.6951356238698"/>
    <n v="86.6851"/>
    <n v="3.9722"/>
    <n v="6.7928"/>
    <x v="123"/>
    <n v="4.6544"/>
    <n v="25.8426763110307"/>
    <x v="354"/>
  </r>
  <r>
    <x v="0"/>
    <n v="7.46114137483787"/>
    <n v="76.2058"/>
    <n v="6.8866"/>
    <n v="9.3436"/>
    <x v="9"/>
    <n v="7.8654"/>
    <n v="38.9232166018158"/>
    <x v="333"/>
  </r>
  <r>
    <x v="0"/>
    <n v="1.4945937770095"/>
    <n v="91.0468"/>
    <n v="2.2609"/>
    <n v="3.1879"/>
    <x v="74"/>
    <n v="4.2052"/>
    <n v="10.7787381158167"/>
    <x v="494"/>
  </r>
  <r>
    <x v="0"/>
    <n v="2.30948621553884"/>
    <n v="96.7328"/>
    <n v="2.1945"/>
    <n v="6.4817"/>
    <x v="432"/>
    <n v="4.707"/>
    <n v="24.9761069340016"/>
    <x v="640"/>
  </r>
  <r>
    <x v="0"/>
    <n v="10.8965174129353"/>
    <n v="76.8383"/>
    <n v="8.0901"/>
    <n v="11.3214"/>
    <x v="39"/>
    <n v="9.3178"/>
    <n v="44.7213930348258"/>
    <x v="550"/>
  </r>
  <r>
    <x v="0"/>
    <n v="4.79955823293173"/>
    <n v="81.0134"/>
    <n v="5.3962"/>
    <n v="7.461"/>
    <x v="8"/>
    <n v="6.1827"/>
    <n v="27.0863453815261"/>
    <x v="568"/>
  </r>
  <r>
    <x v="0"/>
    <n v="1.56038461538461"/>
    <n v="99.3234"/>
    <n v="1.8279"/>
    <n v="4.9256"/>
    <x v="49"/>
    <n v="3.7769"/>
    <n v="23.4252136752136"/>
    <x v="11"/>
  </r>
  <r>
    <x v="0"/>
    <n v="2.6954132823698"/>
    <n v="89.6969"/>
    <n v="3.8251"/>
    <n v="6.693"/>
    <x v="142"/>
    <n v="4.2035"/>
    <n v="21.0802675585284"/>
    <x v="161"/>
  </r>
  <r>
    <x v="0"/>
    <n v="21.303947368421"/>
    <n v="60.296"/>
    <n v="17.8296"/>
    <n v="23.9622"/>
    <x v="332"/>
    <n v="4.3958"/>
    <n v="61.8193779904306"/>
    <x v="550"/>
  </r>
  <r>
    <x v="0"/>
    <n v="3.44866666666666"/>
    <n v="95.6592"/>
    <n v="3.2292"/>
    <n v="6.5"/>
    <x v="280"/>
    <n v="4.7247"/>
    <n v="22.9166666666666"/>
    <x v="455"/>
  </r>
  <r>
    <x v="0"/>
    <n v="7.23306657468092"/>
    <n v="74.4741"/>
    <n v="7.1332"/>
    <n v="9.1934"/>
    <x v="24"/>
    <n v="7.5695"/>
    <n v="33.7457744049672"/>
    <x v="459"/>
  </r>
  <r>
    <x v="0"/>
    <n v="-1.15761038961039"/>
    <n v="100.0645"/>
    <n v="0.8832"/>
    <n v="2.5455"/>
    <x v="80"/>
    <n v="0.858"/>
    <n v="10.6493506493506"/>
    <x v="641"/>
  </r>
  <r>
    <x v="0"/>
    <n v="4.00604013705335"/>
    <n v="90.055"/>
    <n v="3.8314"/>
    <n v="7.6876"/>
    <x v="35"/>
    <n v="5.7444"/>
    <n v="22.7432697014194"/>
    <x v="455"/>
  </r>
  <r>
    <x v="0"/>
    <n v="2.70525"/>
    <n v="101.425"/>
    <n v="1.1"/>
    <n v="4.7"/>
    <x v="282"/>
    <n v="5.6298"/>
    <n v="28"/>
    <x v="83"/>
  </r>
  <r>
    <x v="0"/>
    <n v="4.57484154929577"/>
    <n v="85.6862"/>
    <n v="4.615"/>
    <n v="7.9541"/>
    <x v="3"/>
    <n v="6.1425"/>
    <n v="26.9275234741784"/>
    <x v="138"/>
  </r>
  <r>
    <x v="0"/>
    <n v="2.76612449799196"/>
    <n v="92.905"/>
    <n v="3.7375"/>
    <n v="6.7382"/>
    <x v="128"/>
    <n v="3.6398"/>
    <n v="23.7730923694779"/>
    <x v="151"/>
  </r>
  <r>
    <x v="0"/>
    <n v="4.80369272237197"/>
    <n v="82.9216"/>
    <n v="5.4553"/>
    <n v="8.6987"/>
    <x v="24"/>
    <n v="5.5566"/>
    <n v="29.2938005390835"/>
    <x v="81"/>
  </r>
  <r>
    <x v="0"/>
    <n v="13.6159099099099"/>
    <n v="68.9889"/>
    <n v="11.2966"/>
    <n v="16.6577"/>
    <x v="343"/>
    <n v="7.774"/>
    <n v="47.0495495495495"/>
    <x v="550"/>
  </r>
  <r>
    <x v="0"/>
    <n v="5.47033913043478"/>
    <n v="81.3599"/>
    <n v="5.1516"/>
    <n v="7.8841"/>
    <x v="433"/>
    <n v="7.3841"/>
    <n v="27.3768115942029"/>
    <x v="642"/>
  </r>
  <r>
    <x v="0"/>
    <n v="5.69853470437018"/>
    <n v="81.6488"/>
    <n v="5.7365"/>
    <n v="8.7947"/>
    <x v="24"/>
    <n v="6.4679"/>
    <n v="29.9558868894601"/>
    <x v="53"/>
  </r>
  <r>
    <x v="0"/>
    <n v="9.87045454545454"/>
    <n v="62.7602"/>
    <n v="8.6046"/>
    <n v="12.6606"/>
    <x v="137"/>
    <n v="11.2071"/>
    <n v="50.3383838383838"/>
    <x v="643"/>
  </r>
  <r>
    <x v="0"/>
    <n v="0.616500000000002"/>
    <n v="91.78"/>
    <n v="1.7"/>
    <n v="5"/>
    <x v="77"/>
    <n v="2.6435"/>
    <n v="22.5"/>
    <x v="195"/>
  </r>
  <r>
    <x v="0"/>
    <n v="8.03293885601578"/>
    <n v="64.6392"/>
    <n v="7.7421"/>
    <n v="10.4854"/>
    <x v="434"/>
    <n v="10.1083"/>
    <n v="35.9768244575936"/>
    <x v="512"/>
  </r>
  <r>
    <x v="0"/>
    <n v="6.87359477124183"/>
    <n v="60.3912"/>
    <n v="7.8861"/>
    <n v="11.7889"/>
    <x v="435"/>
    <n v="9.4742"/>
    <n v="37.6171442936148"/>
    <x v="599"/>
  </r>
  <r>
    <x v="0"/>
    <n v="7.2394246031746"/>
    <n v="72.8917"/>
    <n v="6.9253"/>
    <n v="10.4307"/>
    <x v="79"/>
    <n v="8.4606"/>
    <n v="36.7248677248677"/>
    <x v="227"/>
  </r>
  <r>
    <x v="0"/>
    <n v="3.93078917050691"/>
    <n v="93.6543"/>
    <n v="3.5657"/>
    <n v="6.8997"/>
    <x v="45"/>
    <n v="5.2223"/>
    <n v="23.2399193548387"/>
    <x v="423"/>
  </r>
  <r>
    <x v="0"/>
    <n v="2.07733962936564"/>
    <n v="93.0909"/>
    <n v="2.9105"/>
    <n v="6.7025"/>
    <x v="178"/>
    <n v="4.1355"/>
    <n v="20.8545972915181"/>
    <x v="644"/>
  </r>
  <r>
    <x v="0"/>
    <n v="7.23209088374686"/>
    <n v="60.7214"/>
    <n v="7.8733"/>
    <n v="11.4102"/>
    <x v="23"/>
    <n v="9.8651"/>
    <n v="36.1084471703373"/>
    <x v="12"/>
  </r>
  <r>
    <x v="0"/>
    <n v="10.182707622298"/>
    <n v="56.2107"/>
    <n v="10.2717"/>
    <n v="12.728"/>
    <x v="299"/>
    <n v="9.9833"/>
    <n v="38.3046643913538"/>
    <x v="553"/>
  </r>
  <r>
    <x v="0"/>
    <n v="1.74923404255319"/>
    <n v="95.054"/>
    <n v="2.3364"/>
    <n v="5.4621"/>
    <x v="98"/>
    <n v="4.1174"/>
    <n v="19.6127659574468"/>
    <x v="406"/>
  </r>
  <r>
    <x v="0"/>
    <n v="2.15208333333333"/>
    <n v="79.8309"/>
    <n v="4.2206"/>
    <n v="6.6343"/>
    <x v="230"/>
    <n v="4.8589"/>
    <n v="23.2523148148148"/>
    <x v="120"/>
  </r>
  <r>
    <x v="0"/>
    <n v="5.6612978927203"/>
    <n v="76.3338"/>
    <n v="5.8143"/>
    <n v="7.0521"/>
    <x v="115"/>
    <n v="7.6919"/>
    <n v="31.4233716475095"/>
    <x v="645"/>
  </r>
  <r>
    <x v="0"/>
    <n v="0.517565104166667"/>
    <n v="101.0159"/>
    <n v="1.2896"/>
    <n v="4.0383"/>
    <x v="66"/>
    <n v="2.7949"/>
    <n v="17.5177083333333"/>
    <x v="421"/>
  </r>
  <r>
    <x v="0"/>
    <n v="-2.43767857142857"/>
    <n v="105.3061"/>
    <n v="-0.0158"/>
    <n v="2.7146"/>
    <x v="290"/>
    <n v="-0.8804"/>
    <n v="12.2809065934065"/>
    <x v="200"/>
  </r>
  <r>
    <x v="0"/>
    <n v="4.55422535211267"/>
    <n v="86.7713"/>
    <n v="4.6842"/>
    <n v="8.1213"/>
    <x v="38"/>
    <n v="5.7026"/>
    <n v="24.5286384976525"/>
    <x v="36"/>
  </r>
  <r>
    <x v="0"/>
    <n v="2.81891866028708"/>
    <n v="91.2059"/>
    <n v="2.6834"/>
    <n v="5.5598"/>
    <x v="16"/>
    <n v="5.6503"/>
    <n v="22.3205741626794"/>
    <x v="498"/>
  </r>
  <r>
    <x v="0"/>
    <n v="4.46484375"/>
    <n v="80.0925"/>
    <n v="5.0692"/>
    <n v="8.7583"/>
    <x v="95"/>
    <n v="6.5791"/>
    <n v="27.625"/>
    <x v="375"/>
  </r>
  <r>
    <x v="0"/>
    <n v="5.47186106346483"/>
    <n v="78.9333"/>
    <n v="4.6437"/>
    <n v="7.2508"/>
    <x v="241"/>
    <n v="8.7031"/>
    <n v="30.3910806174957"/>
    <x v="7"/>
  </r>
  <r>
    <x v="0"/>
    <n v="5.34287280701754"/>
    <n v="76.7556"/>
    <n v="5.2085"/>
    <n v="7.3159"/>
    <x v="210"/>
    <n v="8.1908"/>
    <n v="35.8336988304093"/>
    <x v="105"/>
  </r>
  <r>
    <x v="0"/>
    <n v="7.04981481481481"/>
    <n v="65.7061"/>
    <n v="6.9838"/>
    <n v="10.5117"/>
    <x v="436"/>
    <n v="9.9637"/>
    <n v="31.6933238971455"/>
    <x v="217"/>
  </r>
  <r>
    <x v="0"/>
    <n v="3.69846007604562"/>
    <n v="90.8741"/>
    <n v="3.851"/>
    <n v="6.7809"/>
    <x v="45"/>
    <n v="5.1203"/>
    <n v="28.7393536121673"/>
    <x v="440"/>
  </r>
  <r>
    <x v="0"/>
    <n v="4.13054572271386"/>
    <n v="96.0866"/>
    <n v="3.6002"/>
    <n v="7.0886"/>
    <x v="98"/>
    <n v="4.7524"/>
    <n v="29.668436578171"/>
    <x v="282"/>
  </r>
  <r>
    <x v="0"/>
    <n v="-0.0801614906832277"/>
    <n v="97.7132"/>
    <n v="1.671"/>
    <n v="5.3727"/>
    <x v="84"/>
    <n v="2.1103"/>
    <n v="16.9099378881987"/>
    <x v="187"/>
  </r>
  <r>
    <x v="0"/>
    <n v="1.83954545454545"/>
    <n v="89.6453"/>
    <n v="3.4883"/>
    <n v="5.439"/>
    <x v="116"/>
    <n v="3.6941"/>
    <n v="16.1948051948051"/>
    <x v="211"/>
  </r>
  <r>
    <x v="0"/>
    <n v="1.77215415821501"/>
    <n v="82.6549"/>
    <n v="3.8496"/>
    <n v="4.2394"/>
    <x v="44"/>
    <n v="4.3646"/>
    <n v="20.9432048681541"/>
    <x v="147"/>
  </r>
  <r>
    <x v="0"/>
    <n v="32.3427142857142"/>
    <n v="33.0564"/>
    <n v="26.0386"/>
    <n v="29.7143"/>
    <x v="231"/>
    <n v="7.2473"/>
    <n v="82.1428571428571"/>
    <x v="646"/>
  </r>
  <r>
    <x v="0"/>
    <n v="3.977528837622"/>
    <n v="84.5137"/>
    <n v="4.6469"/>
    <n v="7.1539"/>
    <x v="178"/>
    <n v="5.6334"/>
    <n v="23.6669624371487"/>
    <x v="409"/>
  </r>
  <r>
    <x v="0"/>
    <n v="-2.99955882352941"/>
    <n v="111.6006"/>
    <n v="-0.6174"/>
    <n v="2.72"/>
    <x v="80"/>
    <n v="-1.4157"/>
    <n v="9.74117647058823"/>
    <x v="334"/>
  </r>
  <r>
    <x v="0"/>
    <n v="3.29730769230769"/>
    <n v="89.1993"/>
    <n v="3.5629"/>
    <n v="7.3159"/>
    <x v="42"/>
    <n v="5.4981"/>
    <n v="20.0997737556561"/>
    <x v="123"/>
  </r>
  <r>
    <x v="0"/>
    <n v="-1.50981585192216"/>
    <n v="104.0208"/>
    <n v="0.166"/>
    <n v="4.075"/>
    <x v="437"/>
    <n v="0.2829"/>
    <n v="13.4527764594209"/>
    <x v="647"/>
  </r>
  <r>
    <x v="0"/>
    <n v="2.43674641148325"/>
    <n v="92.4499"/>
    <n v="3.0971"/>
    <n v="6.1225"/>
    <x v="108"/>
    <n v="4.4409"/>
    <n v="22.9617224880382"/>
    <x v="111"/>
  </r>
  <r>
    <x v="0"/>
    <n v="3.19545454545454"/>
    <n v="79.0245"/>
    <n v="4.9697"/>
    <n v="6.2182"/>
    <x v="45"/>
    <n v="5.3897"/>
    <n v="23.1212121212121"/>
    <x v="11"/>
  </r>
  <r>
    <x v="0"/>
    <n v="1.53189063408958"/>
    <n v="88.4323"/>
    <n v="3.5609"/>
    <n v="5.9198"/>
    <x v="73"/>
    <n v="3.4526"/>
    <n v="22.652995927865"/>
    <x v="455"/>
  </r>
  <r>
    <x v="0"/>
    <n v="2.52240963855421"/>
    <n v="89.7015"/>
    <n v="3.2221"/>
    <n v="6.233"/>
    <x v="438"/>
    <n v="4.9135"/>
    <n v="20.8033734939759"/>
    <x v="264"/>
  </r>
  <r>
    <x v="0"/>
    <n v="5.69140625"/>
    <n v="80.5331"/>
    <n v="5.0077"/>
    <n v="7.5083"/>
    <x v="210"/>
    <n v="8.113"/>
    <n v="29.1875"/>
    <x v="509"/>
  </r>
  <r>
    <x v="0"/>
    <n v="-1.44307443365695"/>
    <n v="109.5158"/>
    <n v="-0.3101"/>
    <n v="2.7467"/>
    <x v="80"/>
    <n v="0.5318"/>
    <n v="14.6336569579288"/>
    <x v="23"/>
  </r>
  <r>
    <x v="0"/>
    <n v="0.740002767017156"/>
    <n v="97.9924"/>
    <n v="2.2476"/>
    <n v="5.8597"/>
    <x v="439"/>
    <n v="2.433"/>
    <n v="20.404537908135"/>
    <x v="189"/>
  </r>
  <r>
    <x v="0"/>
    <n v="3.89126348228043"/>
    <n v="86.9705"/>
    <n v="3.7936"/>
    <n v="5.9858"/>
    <x v="16"/>
    <n v="6.361"/>
    <n v="21.7442218798151"/>
    <x v="498"/>
  </r>
  <r>
    <x v="0"/>
    <n v="1.26737442922374"/>
    <n v="101.7735"/>
    <n v="2.0865"/>
    <n v="5.4146"/>
    <x v="2"/>
    <n v="2.5106"/>
    <n v="17.6461187214611"/>
    <x v="125"/>
  </r>
  <r>
    <x v="0"/>
    <n v="6.92946236559139"/>
    <n v="79.0979"/>
    <n v="6.8475"/>
    <n v="9.3038"/>
    <x v="38"/>
    <n v="6.4215"/>
    <n v="28.2774193548387"/>
    <x v="63"/>
  </r>
  <r>
    <x v="0"/>
    <n v="6.99684981684981"/>
    <n v="70.7737"/>
    <n v="6.9996"/>
    <n v="10.2598"/>
    <x v="364"/>
    <n v="8.5948"/>
    <n v="35.1733821733821"/>
    <x v="74"/>
  </r>
  <r>
    <x v="0"/>
    <n v="27.5611951219512"/>
    <n v="26.0592"/>
    <n v="22.3565"/>
    <n v="25.5732"/>
    <x v="440"/>
    <n v="12.8348"/>
    <n v="74.1768292682926"/>
    <x v="648"/>
  </r>
  <r>
    <x v="0"/>
    <n v="5.36877551020408"/>
    <n v="113.0696"/>
    <n v="1.1403"/>
    <n v="6.6963"/>
    <x v="282"/>
    <n v="6.4805"/>
    <n v="22.8632653061224"/>
    <x v="165"/>
  </r>
  <r>
    <x v="0"/>
    <n v="4.34268350434096"/>
    <n v="87.6119"/>
    <n v="4.251"/>
    <n v="7.3814"/>
    <x v="88"/>
    <n v="6.0253"/>
    <n v="26.1882399368587"/>
    <x v="56"/>
  </r>
  <r>
    <x v="0"/>
    <n v="8.92916883116883"/>
    <n v="71.8377"/>
    <n v="7.9821"/>
    <n v="10.684"/>
    <x v="188"/>
    <n v="8.6568"/>
    <n v="34.8051948051948"/>
    <x v="74"/>
  </r>
  <r>
    <x v="0"/>
    <n v="17.5773417721518"/>
    <n v="52.6931"/>
    <n v="15.7226"/>
    <n v="19.5975"/>
    <x v="441"/>
    <n v="7.5224"/>
    <n v="52.7911392405063"/>
    <x v="649"/>
  </r>
  <r>
    <x v="0"/>
    <n v="2.21343201754385"/>
    <n v="91.6299"/>
    <n v="2.3616"/>
    <n v="4.976"/>
    <x v="168"/>
    <n v="5.0697"/>
    <n v="23.5511695906432"/>
    <x v="284"/>
  </r>
  <r>
    <x v="0"/>
    <n v="5.98764880952381"/>
    <n v="81.0367"/>
    <n v="4.275"/>
    <n v="7.6619"/>
    <x v="233"/>
    <n v="9.4365"/>
    <n v="30.7619047619047"/>
    <x v="7"/>
  </r>
  <r>
    <x v="0"/>
    <n v="0.88035162950257"/>
    <n v="96.7579"/>
    <n v="2.1575"/>
    <n v="5.4898"/>
    <x v="341"/>
    <n v="2.9613"/>
    <n v="18.4413950829045"/>
    <x v="650"/>
  </r>
  <r>
    <x v="0"/>
    <n v="8.14867647058823"/>
    <n v="59.529"/>
    <n v="8.1237"/>
    <n v="10.198"/>
    <x v="158"/>
    <n v="10.864"/>
    <n v="42.1617647058823"/>
    <x v="192"/>
  </r>
  <r>
    <x v="0"/>
    <n v="5.22318181818182"/>
    <n v="78.0734"/>
    <n v="5.6489"/>
    <n v="8.3103"/>
    <x v="24"/>
    <n v="7.0044"/>
    <n v="29.8666666666666"/>
    <x v="282"/>
  </r>
  <r>
    <x v="0"/>
    <n v="11.2752202797202"/>
    <n v="71.2372"/>
    <n v="9.1951"/>
    <n v="12.993"/>
    <x v="442"/>
    <n v="9.0507"/>
    <n v="40.1748251748251"/>
    <x v="651"/>
  </r>
  <r>
    <x v="0"/>
    <n v="7.64549999999999"/>
    <n v="77.3015"/>
    <n v="7.4459"/>
    <n v="10.4706"/>
    <x v="213"/>
    <n v="6.5545"/>
    <n v="31.4705882352941"/>
    <x v="385"/>
  </r>
  <r>
    <x v="0"/>
    <n v="4.24795389533905"/>
    <n v="83.4457"/>
    <n v="4.9682"/>
    <n v="8.3587"/>
    <x v="24"/>
    <n v="5.6587"/>
    <n v="28.3171798754837"/>
    <x v="7"/>
  </r>
  <r>
    <x v="0"/>
    <n v="1.10600267169573"/>
    <n v="94.1573"/>
    <n v="1.7194"/>
    <n v="4.0502"/>
    <x v="348"/>
    <n v="3.6941"/>
    <n v="22.2542825711142"/>
    <x v="652"/>
  </r>
  <r>
    <x v="0"/>
    <n v="1.96656159629844"/>
    <n v="93.919"/>
    <n v="2.5392"/>
    <n v="5.1503"/>
    <x v="196"/>
    <n v="4.3369"/>
    <n v="22.2163100057836"/>
    <x v="284"/>
  </r>
  <r>
    <x v="0"/>
    <n v="5.01469104665825"/>
    <n v="80.2092"/>
    <n v="5.5689"/>
    <n v="6.5051"/>
    <x v="83"/>
    <n v="6.3369"/>
    <n v="21.180748213535"/>
    <x v="123"/>
  </r>
  <r>
    <x v="0"/>
    <n v="6.87647842056933"/>
    <n v="67.3376"/>
    <n v="7.2071"/>
    <n v="9.51"/>
    <x v="443"/>
    <n v="8.9604"/>
    <n v="33.6923783287419"/>
    <x v="254"/>
  </r>
  <r>
    <x v="0"/>
    <n v="2.3487552742616"/>
    <n v="111.0082"/>
    <n v="0.3927"/>
    <n v="6.9981"/>
    <x v="143"/>
    <n v="4.5018"/>
    <n v="25.0902953586497"/>
    <x v="221"/>
  </r>
  <r>
    <x v="0"/>
    <n v="4.6795238095238"/>
    <n v="99.3261"/>
    <n v="3.463"/>
    <n v="7.6218"/>
    <x v="73"/>
    <n v="4.8014"/>
    <n v="29.2585034013605"/>
    <x v="177"/>
  </r>
  <r>
    <x v="0"/>
    <n v="3.68984721161191"/>
    <n v="82.8176"/>
    <n v="4.3955"/>
    <n v="7.0163"/>
    <x v="131"/>
    <n v="6.0758"/>
    <n v="24.6837280366692"/>
    <x v="71"/>
  </r>
  <r>
    <x v="0"/>
    <n v="6.62659420289854"/>
    <n v="78.9784"/>
    <n v="6.5288"/>
    <n v="9.2188"/>
    <x v="24"/>
    <n v="6.7607"/>
    <n v="31.7427536231884"/>
    <x v="62"/>
  </r>
  <r>
    <x v="0"/>
    <n v="-0.667941176470588"/>
    <n v="90.4768"/>
    <n v="2.6271"/>
    <n v="5.8471"/>
    <x v="86"/>
    <n v="1.4115"/>
    <n v="15.3529411764705"/>
    <x v="233"/>
  </r>
  <r>
    <x v="0"/>
    <n v="-0.638603678929769"/>
    <n v="104.0171"/>
    <n v="0.5091"/>
    <n v="3.7003"/>
    <x v="160"/>
    <n v="1.5362"/>
    <n v="17.9464882943143"/>
    <x v="499"/>
  </r>
  <r>
    <x v="0"/>
    <n v="2.9653947368421"/>
    <n v="90.6272"/>
    <n v="3.4507"/>
    <n v="6.8407"/>
    <x v="191"/>
    <n v="4.9476"/>
    <n v="24.5578947368421"/>
    <x v="71"/>
  </r>
  <r>
    <x v="0"/>
    <n v="0.201612124463519"/>
    <n v="98.1424"/>
    <n v="1.3793"/>
    <n v="5.1443"/>
    <x v="444"/>
    <n v="2.5781"/>
    <n v="18.0108637339055"/>
    <x v="653"/>
  </r>
  <r>
    <x v="0"/>
    <n v="7.83532303370786"/>
    <n v="73.2949"/>
    <n v="7.1818"/>
    <n v="9.9709"/>
    <x v="60"/>
    <n v="8.5653"/>
    <n v="37.2867509363295"/>
    <x v="52"/>
  </r>
  <r>
    <x v="0"/>
    <n v="-1.50955791012057"/>
    <n v="108.4958"/>
    <n v="-0.6973"/>
    <n v="3.3848"/>
    <x v="44"/>
    <n v="-0.1851"/>
    <n v="10.9464742418706"/>
    <x v="654"/>
  </r>
  <r>
    <x v="0"/>
    <n v="10.8619095143047"/>
    <n v="61.861"/>
    <n v="9.2407"/>
    <n v="11.015"/>
    <x v="184"/>
    <n v="11.3631"/>
    <n v="40.1124417831004"/>
    <x v="265"/>
  </r>
  <r>
    <x v="0"/>
    <n v="5.4949569707401"/>
    <n v="68.7494"/>
    <n v="6.6158"/>
    <n v="8.277"/>
    <x v="445"/>
    <n v="7.9265"/>
    <n v="29.1262191623637"/>
    <x v="446"/>
  </r>
  <r>
    <x v="0"/>
    <n v="1.92906976744186"/>
    <n v="101.7013"/>
    <n v="1.2105"/>
    <n v="5.3005"/>
    <x v="98"/>
    <n v="4.5456"/>
    <n v="27.2046511627906"/>
    <x v="83"/>
  </r>
  <r>
    <x v="0"/>
    <n v="4.62278743961352"/>
    <n v="84.9398"/>
    <n v="4.3283"/>
    <n v="7.3623"/>
    <x v="103"/>
    <n v="6.8842"/>
    <n v="31.7391304347826"/>
    <x v="295"/>
  </r>
  <r>
    <x v="0"/>
    <n v="2.79193133997785"/>
    <n v="81.9382"/>
    <n v="4.374"/>
    <n v="6.6999"/>
    <x v="8"/>
    <n v="5.1585"/>
    <n v="26.9822812846068"/>
    <x v="56"/>
  </r>
  <r>
    <x v="0"/>
    <n v="7.18671768707483"/>
    <n v="75.874"/>
    <n v="6.7341"/>
    <n v="10.2068"/>
    <x v="63"/>
    <n v="7.9367"/>
    <n v="32.6598639455782"/>
    <x v="519"/>
  </r>
  <r>
    <x v="0"/>
    <n v="9.52547315993359"/>
    <n v="64.9246"/>
    <n v="9.5162"/>
    <n v="12.5826"/>
    <x v="446"/>
    <n v="8.1368"/>
    <n v="41.1687880464858"/>
    <x v="655"/>
  </r>
  <r>
    <x v="0"/>
    <n v="3.07535714285714"/>
    <n v="100.0503"/>
    <n v="2.5649"/>
    <n v="5.25"/>
    <x v="80"/>
    <n v="4.3524"/>
    <n v="24.5535714285714"/>
    <x v="71"/>
  </r>
  <r>
    <x v="0"/>
    <n v="-1.86192307692307"/>
    <n v="108.2801"/>
    <n v="-0.5517"/>
    <n v="2.08"/>
    <x v="80"/>
    <n v="-0.3501"/>
    <n v="12.8923076923076"/>
    <x v="18"/>
  </r>
  <r>
    <x v="0"/>
    <n v="2.82454214675561"/>
    <n v="88.4119"/>
    <n v="3.7627"/>
    <n v="6.2142"/>
    <x v="100"/>
    <n v="4.7668"/>
    <n v="22.2365069739235"/>
    <x v="205"/>
  </r>
  <r>
    <x v="0"/>
    <n v="3.47148566198901"/>
    <n v="94.2917"/>
    <n v="3.4726"/>
    <n v="7.1631"/>
    <x v="185"/>
    <n v="4.6558"/>
    <n v="25.9615619280048"/>
    <x v="475"/>
  </r>
  <r>
    <x v="0"/>
    <n v="4.85489655172413"/>
    <n v="87.0968"/>
    <n v="4.7133"/>
    <n v="8.0069"/>
    <x v="42"/>
    <n v="5.9348"/>
    <n v="26.2241379310344"/>
    <x v="140"/>
  </r>
  <r>
    <x v="0"/>
    <n v="4.95498376623376"/>
    <n v="85.6069"/>
    <n v="4.9056"/>
    <n v="8.7187"/>
    <x v="426"/>
    <n v="6.09"/>
    <n v="27.8574134199134"/>
    <x v="97"/>
  </r>
  <r>
    <x v="0"/>
    <n v="2.78887387387387"/>
    <n v="77.923"/>
    <n v="4.8418"/>
    <n v="9.0818"/>
    <x v="267"/>
    <n v="5.2766"/>
    <n v="26.7585585585585"/>
    <x v="66"/>
  </r>
  <r>
    <x v="0"/>
    <n v="5.79220779220779"/>
    <n v="76.3832"/>
    <n v="5.7672"/>
    <n v="9.3766"/>
    <x v="414"/>
    <n v="7.9271"/>
    <n v="33.4415584415584"/>
    <x v="656"/>
  </r>
  <r>
    <x v="0"/>
    <n v="0.629642857142858"/>
    <n v="98.0086"/>
    <n v="1.3281"/>
    <n v="3.7524"/>
    <x v="2"/>
    <n v="3.1237"/>
    <n v="15.3333333333333"/>
    <x v="384"/>
  </r>
  <r>
    <x v="0"/>
    <n v="3.91902597402597"/>
    <n v="84.5092"/>
    <n v="4.3413"/>
    <n v="6.3516"/>
    <x v="45"/>
    <n v="6.0805"/>
    <n v="29.2989177489177"/>
    <x v="440"/>
  </r>
  <r>
    <x v="0"/>
    <n v="3.60078059071729"/>
    <n v="87.4487"/>
    <n v="3.6788"/>
    <n v="5.9855"/>
    <x v="34"/>
    <n v="6.0675"/>
    <n v="28.2548523206751"/>
    <x v="331"/>
  </r>
  <r>
    <x v="0"/>
    <n v="8.68481343283582"/>
    <n v="70.5099"/>
    <n v="7.5858"/>
    <n v="10.8791"/>
    <x v="53"/>
    <n v="9.5953"/>
    <n v="35.4067164179104"/>
    <x v="100"/>
  </r>
  <r>
    <x v="0"/>
    <n v="3.61227360308285"/>
    <n v="81.6766"/>
    <n v="4.7323"/>
    <n v="6.2318"/>
    <x v="34"/>
    <n v="5.7036"/>
    <n v="22.5159922928709"/>
    <x v="136"/>
  </r>
  <r>
    <x v="0"/>
    <n v="10.9517256011315"/>
    <n v="63.4121"/>
    <n v="9.7913"/>
    <n v="12.4855"/>
    <x v="260"/>
    <n v="9.7757"/>
    <n v="43.0950023573785"/>
    <x v="657"/>
  </r>
  <r>
    <x v="0"/>
    <n v="2.2413255298956"/>
    <n v="89.3166"/>
    <n v="3.6027"/>
    <n v="6.1006"/>
    <x v="447"/>
    <n v="4.0908"/>
    <n v="18.9211220078034"/>
    <x v="457"/>
  </r>
  <r>
    <x v="0"/>
    <n v="6.0601687763713"/>
    <n v="70.6759"/>
    <n v="6.6724"/>
    <n v="9.1485"/>
    <x v="14"/>
    <n v="8.0662"/>
    <n v="37.6392405063291"/>
    <x v="588"/>
  </r>
  <r>
    <x v="0"/>
    <n v="18.0896979865771"/>
    <n v="49.2236"/>
    <n v="15.6476"/>
    <n v="18.1215"/>
    <x v="231"/>
    <n v="9.5241"/>
    <n v="55.3708053691275"/>
    <x v="532"/>
  </r>
  <r>
    <x v="0"/>
    <n v="4.8676401179941"/>
    <n v="91.1404"/>
    <n v="5.2258"/>
    <n v="8.9493"/>
    <x v="8"/>
    <n v="3.7173"/>
    <n v="23.2581120943952"/>
    <x v="0"/>
  </r>
  <r>
    <x v="0"/>
    <n v="-0.883157894736839"/>
    <n v="107.8909"/>
    <n v="-0.2159"/>
    <n v="3.2351"/>
    <x v="150"/>
    <n v="1.1976"/>
    <n v="15.1052631578947"/>
    <x v="347"/>
  </r>
  <r>
    <x v="0"/>
    <n v="6.05873044096728"/>
    <n v="76.4122"/>
    <n v="6.4716"/>
    <n v="9.8802"/>
    <x v="242"/>
    <n v="6.9089"/>
    <n v="29.7681365576102"/>
    <x v="658"/>
  </r>
  <r>
    <x v="0"/>
    <n v="1.29280540208717"/>
    <n v="93.3325"/>
    <n v="2.7394"/>
    <n v="6.0112"/>
    <x v="45"/>
    <n v="3.3448"/>
    <n v="18.3428483732351"/>
    <x v="0"/>
  </r>
  <r>
    <x v="0"/>
    <n v="1.73050917507026"/>
    <n v="91.65"/>
    <n v="3.3167"/>
    <n v="6.399"/>
    <x v="423"/>
    <n v="3.3896"/>
    <n v="22.0811704413952"/>
    <x v="44"/>
  </r>
  <r>
    <x v="0"/>
    <n v="2.09885375494071"/>
    <n v="90.4993"/>
    <n v="3.4934"/>
    <n v="6.0229"/>
    <x v="205"/>
    <n v="3.8243"/>
    <n v="18.6146245059288"/>
    <x v="237"/>
  </r>
  <r>
    <x v="0"/>
    <n v="0.0668934240362801"/>
    <n v="103.845"/>
    <n v="1.4801"/>
    <n v="5.1719"/>
    <x v="222"/>
    <n v="1.519"/>
    <n v="17.5215419501133"/>
    <x v="235"/>
  </r>
  <r>
    <x v="0"/>
    <n v="3.04896078431372"/>
    <n v="92.8164"/>
    <n v="3.1288"/>
    <n v="6.651"/>
    <x v="97"/>
    <n v="5.0783"/>
    <n v="24.2745098039215"/>
    <x v="36"/>
  </r>
  <r>
    <x v="0"/>
    <n v="1.88453886122537"/>
    <n v="88.9148"/>
    <n v="3.2456"/>
    <n v="7.0666"/>
    <x v="448"/>
    <n v="4.2241"/>
    <n v="22.7001515479541"/>
    <x v="659"/>
  </r>
  <r>
    <x v="0"/>
    <n v="6.59684678016284"/>
    <n v="71.4218"/>
    <n v="6.7222"/>
    <n v="8.934"/>
    <x v="449"/>
    <n v="8.4525"/>
    <n v="32.4385640266469"/>
    <x v="215"/>
  </r>
  <r>
    <x v="0"/>
    <n v="7.93234167893961"/>
    <n v="73.8097"/>
    <n v="8.1281"/>
    <n v="11.4758"/>
    <x v="79"/>
    <n v="6.4786"/>
    <n v="33.8441335297005"/>
    <x v="438"/>
  </r>
  <r>
    <x v="0"/>
    <n v="7.11026099925429"/>
    <n v="75.6224"/>
    <n v="6.8244"/>
    <n v="9.3068"/>
    <x v="425"/>
    <n v="7.7268"/>
    <n v="31.9917971662938"/>
    <x v="21"/>
  </r>
  <r>
    <x v="0"/>
    <n v="0.907085889570549"/>
    <n v="88.5308"/>
    <n v="2.9357"/>
    <n v="5.4686"/>
    <x v="219"/>
    <n v="3.3563"/>
    <n v="22.873926380368"/>
    <x v="165"/>
  </r>
  <r>
    <x v="0"/>
    <n v="2.88666666666666"/>
    <n v="90.785"/>
    <n v="3.5778"/>
    <n v="5.4667"/>
    <x v="20"/>
    <n v="4.6056"/>
    <n v="21.4444444444444"/>
    <x v="231"/>
  </r>
  <r>
    <x v="0"/>
    <n v="8.63240302743614"/>
    <n v="93.0566"/>
    <n v="5.6388"/>
    <n v="10.7478"/>
    <x v="56"/>
    <n v="6.9154"/>
    <n v="34.1542100283822"/>
    <x v="438"/>
  </r>
  <r>
    <x v="0"/>
    <n v="3.92340641711229"/>
    <n v="84.8733"/>
    <n v="4.6361"/>
    <n v="7.5401"/>
    <x v="28"/>
    <n v="5.4954"/>
    <n v="22.9411764705882"/>
    <x v="660"/>
  </r>
  <r>
    <x v="0"/>
    <n v="2.9022370209296"/>
    <n v="91.756"/>
    <n v="3.1652"/>
    <n v="6.7567"/>
    <x v="450"/>
    <n v="5.0663"/>
    <n v="21.8386789888556"/>
    <x v="486"/>
  </r>
  <r>
    <x v="0"/>
    <n v="2.64919435215946"/>
    <n v="95.501"/>
    <n v="2.991"/>
    <n v="6.5422"/>
    <x v="45"/>
    <n v="4.1881"/>
    <n v="22.1694352159468"/>
    <x v="43"/>
  </r>
  <r>
    <x v="0"/>
    <n v="3.55133219954648"/>
    <n v="89.6011"/>
    <n v="3.4669"/>
    <n v="7.4168"/>
    <x v="35"/>
    <n v="5.8764"/>
    <n v="24.1541950113378"/>
    <x v="344"/>
  </r>
  <r>
    <x v="0"/>
    <n v="1.41560975609755"/>
    <n v="97.0261"/>
    <n v="2.7818"/>
    <n v="6.3834"/>
    <x v="219"/>
    <n v="2.6393"/>
    <n v="16.3650406504065"/>
    <x v="101"/>
  </r>
  <r>
    <x v="0"/>
    <n v="20.378813559322"/>
    <n v="29.904"/>
    <n v="17.8827"/>
    <n v="21.6176"/>
    <x v="451"/>
    <n v="13.5014"/>
    <n v="64.7785310734463"/>
    <x v="661"/>
  </r>
  <r>
    <x v="0"/>
    <n v="7.71086502609992"/>
    <n v="68.5251"/>
    <n v="7.8143"/>
    <n v="10.5148"/>
    <x v="206"/>
    <n v="8.4779"/>
    <n v="33.6696495152871"/>
    <x v="121"/>
  </r>
  <r>
    <x v="0"/>
    <n v="0.967333068362478"/>
    <n v="98.5364"/>
    <n v="1.6783"/>
    <n v="4.0229"/>
    <x v="201"/>
    <n v="3.3191"/>
    <n v="18.8410174880763"/>
    <x v="589"/>
  </r>
  <r>
    <x v="0"/>
    <n v="-0.731359303771238"/>
    <n v="90.1371"/>
    <n v="2.3476"/>
    <n v="5.5083"/>
    <x v="108"/>
    <n v="1.4167"/>
    <n v="16.9204309987567"/>
    <x v="460"/>
  </r>
  <r>
    <x v="0"/>
    <n v="6.06839887640449"/>
    <n v="71.0195"/>
    <n v="6.1173"/>
    <n v="8.9444"/>
    <x v="223"/>
    <n v="8.9349"/>
    <n v="35.2823033707865"/>
    <x v="105"/>
  </r>
  <r>
    <x v="0"/>
    <n v="15.393"/>
    <n v="53.715"/>
    <n v="13.22"/>
    <n v="13.6667"/>
    <x v="223"/>
    <n v="10.4903"/>
    <n v="49.1666666666666"/>
    <x v="117"/>
  </r>
  <r>
    <x v="0"/>
    <n v="0.31190909090909"/>
    <n v="99.7795"/>
    <n v="1.8264"/>
    <n v="5.8182"/>
    <x v="16"/>
    <n v="2.1363"/>
    <n v="15.4545454545454"/>
    <x v="502"/>
  </r>
  <r>
    <x v="0"/>
    <n v="3.0578043593833"/>
    <n v="92.2344"/>
    <n v="3.279"/>
    <n v="5.9842"/>
    <x v="280"/>
    <n v="4.979"/>
    <n v="21.1804891015417"/>
    <x v="84"/>
  </r>
  <r>
    <x v="0"/>
    <n v="7.81732558139534"/>
    <n v="72.97"/>
    <n v="7.3544"/>
    <n v="10.6009"/>
    <x v="102"/>
    <n v="8.2759"/>
    <n v="33.091472868217"/>
    <x v="9"/>
  </r>
  <r>
    <x v="0"/>
    <n v="7.51217857142857"/>
    <n v="76.2825"/>
    <n v="6.8782"/>
    <n v="8.6905"/>
    <x v="117"/>
    <n v="7.9243"/>
    <n v="27.9761904761904"/>
    <x v="223"/>
  </r>
  <r>
    <x v="0"/>
    <n v="4.10890909090909"/>
    <n v="85.2285"/>
    <n v="4.1044"/>
    <n v="5.8545"/>
    <x v="98"/>
    <n v="6.532"/>
    <n v="24.090909090909"/>
    <x v="340"/>
  </r>
  <r>
    <x v="0"/>
    <n v="3.65298387096774"/>
    <n v="88.6034"/>
    <n v="3.7889"/>
    <n v="6.5855"/>
    <x v="162"/>
    <n v="5.7177"/>
    <n v="23.9905913978494"/>
    <x v="48"/>
  </r>
  <r>
    <x v="0"/>
    <n v="0.648484848484848"/>
    <n v="93.0008"/>
    <n v="2.1094"/>
    <n v="5.3576"/>
    <x v="73"/>
    <n v="3.1336"/>
    <n v="16.4242424242424"/>
    <x v="125"/>
  </r>
  <r>
    <x v="0"/>
    <n v="4.94541308658294"/>
    <n v="86.9654"/>
    <n v="5.0312"/>
    <n v="8.979"/>
    <x v="400"/>
    <n v="5.4528"/>
    <n v="24.6946463978849"/>
    <x v="167"/>
  </r>
  <r>
    <x v="0"/>
    <n v="3.0296362654182"/>
    <n v="83.207"/>
    <n v="4.9346"/>
    <n v="7.7893"/>
    <x v="452"/>
    <n v="4.2582"/>
    <n v="26.0006302331862"/>
    <x v="662"/>
  </r>
  <r>
    <x v="0"/>
    <n v="16.575975609756"/>
    <n v="58.6969"/>
    <n v="12.7114"/>
    <n v="15.8772"/>
    <x v="318"/>
    <n v="11.5251"/>
    <n v="55.9532520325203"/>
    <x v="663"/>
  </r>
  <r>
    <x v="0"/>
    <n v="4.41959610604805"/>
    <n v="95.4482"/>
    <n v="4.0964"/>
    <n v="8.795"/>
    <x v="254"/>
    <n v="4.2843"/>
    <n v="25.1565865782932"/>
    <x v="167"/>
  </r>
  <r>
    <x v="0"/>
    <n v="7.12366481687014"/>
    <n v="74.1692"/>
    <n v="6.7868"/>
    <n v="9.4051"/>
    <x v="213"/>
    <n v="8.2359"/>
    <n v="31.8146503884572"/>
    <x v="51"/>
  </r>
  <r>
    <x v="0"/>
    <n v="1.44318231640482"/>
    <n v="95.8074"/>
    <n v="2.2489"/>
    <n v="5.7758"/>
    <x v="100"/>
    <n v="3.7143"/>
    <n v="16.30288637194"/>
    <x v="20"/>
  </r>
  <r>
    <x v="0"/>
    <n v="0.829764121663561"/>
    <n v="90.8732"/>
    <n v="3.0548"/>
    <n v="5.3186"/>
    <x v="87"/>
    <n v="2.8018"/>
    <n v="17.7656734947237"/>
    <x v="450"/>
  </r>
  <r>
    <x v="0"/>
    <n v="2.68116689280868"/>
    <n v="90.2332"/>
    <n v="2.9433"/>
    <n v="6.0426"/>
    <x v="244"/>
    <n v="5.3555"/>
    <n v="22.5691994572591"/>
    <x v="346"/>
  </r>
  <r>
    <x v="0"/>
    <n v="-1.503"/>
    <n v="104.47"/>
    <n v="-0.07"/>
    <n v="2"/>
    <x v="80"/>
    <n v="-0.007"/>
    <n v="7.5"/>
    <x v="603"/>
  </r>
  <r>
    <x v="0"/>
    <n v="1.93675"/>
    <n v="99.5312"/>
    <n v="2.0939"/>
    <n v="5.5179"/>
    <x v="172"/>
    <n v="3.8391"/>
    <n v="20.6517857142857"/>
    <x v="245"/>
  </r>
  <r>
    <x v="0"/>
    <n v="1.60115044247788"/>
    <n v="92.0487"/>
    <n v="3.2276"/>
    <n v="6.6439"/>
    <x v="97"/>
    <n v="3.2808"/>
    <n v="17.4946902654867"/>
    <x v="112"/>
  </r>
  <r>
    <x v="0"/>
    <n v="2.86636536858402"/>
    <n v="88.7816"/>
    <n v="3.7376"/>
    <n v="6.5367"/>
    <x v="5"/>
    <n v="4.7767"/>
    <n v="26.3095153030844"/>
    <x v="664"/>
  </r>
  <r>
    <x v="0"/>
    <n v="11.5121700047311"/>
    <n v="58.0049"/>
    <n v="10.6196"/>
    <n v="13.6022"/>
    <x v="453"/>
    <n v="10.3088"/>
    <n v="43.3888976502129"/>
    <x v="665"/>
  </r>
  <r>
    <x v="0"/>
    <n v="4.8452694235589"/>
    <n v="84.6015"/>
    <n v="4.7541"/>
    <n v="8.4799"/>
    <x v="124"/>
    <n v="6.5031"/>
    <n v="27.1520467836257"/>
    <x v="4"/>
  </r>
  <r>
    <x v="0"/>
    <n v="7.47444444444444"/>
    <n v="72.1858"/>
    <n v="6.5446"/>
    <n v="7.4741"/>
    <x v="174"/>
    <n v="9.6826"/>
    <n v="40.1666666666666"/>
    <x v="485"/>
  </r>
  <r>
    <x v="0"/>
    <n v="2.4880914665304"/>
    <n v="90.6963"/>
    <n v="3.3025"/>
    <n v="6.4728"/>
    <x v="4"/>
    <n v="4.5641"/>
    <n v="21.0362800204394"/>
    <x v="574"/>
  </r>
  <r>
    <x v="0"/>
    <n v="6.67733612273361"/>
    <n v="78.8066"/>
    <n v="6.2257"/>
    <n v="9.7206"/>
    <x v="39"/>
    <n v="7.5037"/>
    <n v="32.6697350069735"/>
    <x v="519"/>
  </r>
  <r>
    <x v="0"/>
    <n v="6.26143333333333"/>
    <n v="75.7083"/>
    <n v="6.84"/>
    <n v="10.2667"/>
    <x v="63"/>
    <n v="6.6079"/>
    <n v="33.6666666666666"/>
    <x v="121"/>
  </r>
  <r>
    <x v="0"/>
    <n v="5.82620996441281"/>
    <n v="71.5451"/>
    <n v="6.7706"/>
    <n v="10.0328"/>
    <x v="454"/>
    <n v="7.3645"/>
    <n v="32.5553380782918"/>
    <x v="37"/>
  </r>
  <r>
    <x v="0"/>
    <n v="4.08169407894736"/>
    <n v="91.2688"/>
    <n v="3.0396"/>
    <n v="5.0838"/>
    <x v="161"/>
    <n v="6.8159"/>
    <n v="25.7302631578947"/>
    <x v="310"/>
  </r>
  <r>
    <x v="0"/>
    <n v="30.980909090909"/>
    <n v="25.7632"/>
    <n v="26.0621"/>
    <n v="28.2182"/>
    <x v="231"/>
    <n v="8.0194"/>
    <n v="84.1818181818181"/>
    <x v="219"/>
  </r>
  <r>
    <x v="0"/>
    <n v="1.79672727272727"/>
    <n v="91.0736"/>
    <n v="3.2891"/>
    <n v="6.3394"/>
    <x v="179"/>
    <n v="3.6405"/>
    <n v="18.8787878787878"/>
    <x v="399"/>
  </r>
  <r>
    <x v="0"/>
    <n v="4.75384387936132"/>
    <n v="81.3558"/>
    <n v="5.4029"/>
    <n v="8.7671"/>
    <x v="75"/>
    <n v="6.0222"/>
    <n v="24.5395229647151"/>
    <x v="635"/>
  </r>
  <r>
    <x v="0"/>
    <n v="-1.00246376811594"/>
    <n v="105.7435"/>
    <n v="0.7461"/>
    <n v="3.9865"/>
    <x v="455"/>
    <n v="0.7845"/>
    <n v="14.3140096618357"/>
    <x v="327"/>
  </r>
  <r>
    <x v="0"/>
    <n v="6.18960422710318"/>
    <n v="81.0212"/>
    <n v="5.2796"/>
    <n v="8.6545"/>
    <x v="75"/>
    <n v="8.1363"/>
    <n v="31.8723580605055"/>
    <x v="77"/>
  </r>
  <r>
    <x v="0"/>
    <n v="2.14813953488372"/>
    <n v="90.6837"/>
    <n v="2.7473"/>
    <n v="6.6028"/>
    <x v="54"/>
    <n v="4.8195"/>
    <n v="24.8790697674418"/>
    <x v="32"/>
  </r>
  <r>
    <x v="0"/>
    <n v="3.44052631578947"/>
    <n v="88.4008"/>
    <n v="3.7613"/>
    <n v="6.6653"/>
    <x v="97"/>
    <n v="5.5418"/>
    <n v="24.5578947368421"/>
    <x v="71"/>
  </r>
  <r>
    <x v="0"/>
    <n v="4.5507192928985"/>
    <n v="81.7812"/>
    <n v="4.6729"/>
    <n v="6.4065"/>
    <x v="86"/>
    <n v="6.9486"/>
    <n v="27.9332520572996"/>
    <x v="471"/>
  </r>
  <r>
    <x v="0"/>
    <n v="2.1408100810081"/>
    <n v="91.556"/>
    <n v="2.7701"/>
    <n v="6.247"/>
    <x v="185"/>
    <n v="4.6676"/>
    <n v="20.5679567956795"/>
    <x v="666"/>
  </r>
  <r>
    <x v="0"/>
    <n v="4.68916352018588"/>
    <n v="81.0359"/>
    <n v="5.4909"/>
    <n v="9.2692"/>
    <x v="122"/>
    <n v="5.8584"/>
    <n v="29.2432471681672"/>
    <x v="667"/>
  </r>
  <r>
    <x v="0"/>
    <n v="5.98956390977443"/>
    <n v="78.2714"/>
    <n v="6.0031"/>
    <n v="8.7519"/>
    <x v="124"/>
    <n v="7.2389"/>
    <n v="33.6654135338345"/>
    <x v="668"/>
  </r>
  <r>
    <x v="0"/>
    <n v="0.996192225283135"/>
    <n v="89.7153"/>
    <n v="2.9725"/>
    <n v="6.7257"/>
    <x v="456"/>
    <n v="3.2933"/>
    <n v="21.7728803183348"/>
    <x v="669"/>
  </r>
  <r>
    <x v="0"/>
    <n v="7.88170072115384"/>
    <n v="71.1832"/>
    <n v="8.2228"/>
    <n v="10.0644"/>
    <x v="110"/>
    <n v="7.0188"/>
    <n v="35.3173076923076"/>
    <x v="253"/>
  </r>
  <r>
    <x v="0"/>
    <n v="4.41691588785046"/>
    <n v="83.1108"/>
    <n v="4.8569"/>
    <n v="7.8774"/>
    <x v="292"/>
    <n v="6.1575"/>
    <n v="28.7278504672897"/>
    <x v="670"/>
  </r>
  <r>
    <x v="0"/>
    <n v="6.46169333333333"/>
    <n v="77.8221"/>
    <n v="4.9925"/>
    <n v="6.4067"/>
    <x v="65"/>
    <n v="9.6862"/>
    <n v="29.6166666666666"/>
    <x v="7"/>
  </r>
  <r>
    <x v="0"/>
    <n v="3.31853741496598"/>
    <n v="86.0958"/>
    <n v="4.4968"/>
    <n v="8.0838"/>
    <x v="250"/>
    <n v="4.6828"/>
    <n v="25.3115646258503"/>
    <x v="83"/>
  </r>
  <r>
    <x v="0"/>
    <n v="21.6180898876404"/>
    <n v="46.6495"/>
    <n v="17.8077"/>
    <n v="20.4966"/>
    <x v="231"/>
    <n v="9.5345"/>
    <n v="63.6011235955056"/>
    <x v="646"/>
  </r>
  <r>
    <x v="0"/>
    <n v="0.666043956043957"/>
    <n v="100.9128"/>
    <n v="1.4447"/>
    <n v="4.5191"/>
    <x v="20"/>
    <n v="2.8452"/>
    <n v="14.5945054945054"/>
    <x v="101"/>
  </r>
  <r>
    <x v="0"/>
    <n v="2.36046551355968"/>
    <n v="90.5912"/>
    <n v="3.2617"/>
    <n v="5.7723"/>
    <x v="457"/>
    <n v="4.4859"/>
    <n v="20.4845184710655"/>
    <x v="601"/>
  </r>
  <r>
    <x v="0"/>
    <n v="23.5715533980582"/>
    <n v="62.5703"/>
    <n v="17.3261"/>
    <n v="22.1534"/>
    <x v="23"/>
    <n v="7.6921"/>
    <n v="65.0922330097087"/>
    <x v="412"/>
  </r>
  <r>
    <x v="0"/>
    <n v="7.93636363636363"/>
    <n v="81.8832"/>
    <n v="5.384"/>
    <n v="9.7855"/>
    <x v="188"/>
    <n v="9.8974"/>
    <n v="40.3873769542559"/>
    <x v="368"/>
  </r>
  <r>
    <x v="0"/>
    <n v="4.00414245548266"/>
    <n v="81.4505"/>
    <n v="4.0893"/>
    <n v="6.2077"/>
    <x v="185"/>
    <n v="7.0904"/>
    <n v="26.8594189315838"/>
    <x v="671"/>
  </r>
  <r>
    <x v="0"/>
    <n v="1.83774162679425"/>
    <n v="91.886"/>
    <n v="2.6005"/>
    <n v="6.6252"/>
    <x v="330"/>
    <n v="4.4125"/>
    <n v="19.5933014354066"/>
    <x v="60"/>
  </r>
  <r>
    <x v="0"/>
    <n v="0.793029176201372"/>
    <n v="104.5892"/>
    <n v="1.0771"/>
    <n v="4.0911"/>
    <x v="239"/>
    <n v="2.8376"/>
    <n v="14.5755148741418"/>
    <x v="672"/>
  </r>
  <r>
    <x v="0"/>
    <n v="4.34984984984985"/>
    <n v="86.3986"/>
    <n v="4.7831"/>
    <n v="7.1455"/>
    <x v="45"/>
    <n v="5.3567"/>
    <n v="26.3580008580008"/>
    <x v="114"/>
  </r>
  <r>
    <x v="0"/>
    <n v="6.93825342465753"/>
    <n v="83.4304"/>
    <n v="6.1563"/>
    <n v="9.0808"/>
    <x v="210"/>
    <n v="6.6204"/>
    <n v="31.6061643835616"/>
    <x v="673"/>
  </r>
  <r>
    <x v="0"/>
    <n v="4.65393913043478"/>
    <n v="88.6919"/>
    <n v="4.129"/>
    <n v="7.7507"/>
    <x v="458"/>
    <n v="6.3631"/>
    <n v="29.7101449275362"/>
    <x v="674"/>
  </r>
  <r>
    <x v="0"/>
    <n v="1.44103448275862"/>
    <n v="89.3504"/>
    <n v="2.5978"/>
    <n v="4.2793"/>
    <x v="49"/>
    <n v="4.1298"/>
    <n v="16.7327586206896"/>
    <x v="555"/>
  </r>
  <r>
    <x v="0"/>
    <n v="5.85308970099667"/>
    <n v="65.4976"/>
    <n v="7.1758"/>
    <n v="8.6352"/>
    <x v="56"/>
    <n v="8.1947"/>
    <n v="33.2159468438538"/>
    <x v="215"/>
  </r>
  <r>
    <x v="0"/>
    <n v="0.439787234042555"/>
    <n v="111.494"/>
    <n v="0.0434"/>
    <n v="4.8948"/>
    <x v="182"/>
    <n v="2.4799"/>
    <n v="16.4921985815602"/>
    <x v="125"/>
  </r>
  <r>
    <x v="0"/>
    <n v="10.5571363636363"/>
    <n v="64.2495"/>
    <n v="9.2664"/>
    <n v="13.0909"/>
    <x v="459"/>
    <n v="10.1956"/>
    <n v="42.2727272727272"/>
    <x v="675"/>
  </r>
  <r>
    <x v="0"/>
    <n v="24.5913207547169"/>
    <n v="38.1117"/>
    <n v="21.1102"/>
    <n v="23.2126"/>
    <x v="253"/>
    <n v="8.046"/>
    <n v="68.0943396226415"/>
    <x v="453"/>
  </r>
  <r>
    <x v="0"/>
    <n v="0.198711111111112"/>
    <n v="104.1487"/>
    <n v="1.148"/>
    <n v="3.8889"/>
    <x v="80"/>
    <n v="2.0827"/>
    <n v="16.0079365079365"/>
    <x v="582"/>
  </r>
  <r>
    <x v="0"/>
    <n v="3.74864528795811"/>
    <n v="87.5289"/>
    <n v="4.0164"/>
    <n v="7.0787"/>
    <x v="230"/>
    <n v="5.7095"/>
    <n v="26.5971858638743"/>
    <x v="3"/>
  </r>
  <r>
    <x v="0"/>
    <n v="3.26143589743589"/>
    <n v="89.113"/>
    <n v="3.5212"/>
    <n v="5.9744"/>
    <x v="73"/>
    <n v="5.5345"/>
    <n v="22.1153846153846"/>
    <x v="107"/>
  </r>
  <r>
    <x v="0"/>
    <n v="2.13380136986301"/>
    <n v="84.58"/>
    <n v="3.729"/>
    <n v="6.1158"/>
    <x v="162"/>
    <n v="4.674"/>
    <n v="26.9332191780821"/>
    <x v="313"/>
  </r>
  <r>
    <x v="0"/>
    <n v="4.49437265917603"/>
    <n v="74.5443"/>
    <n v="5.8099"/>
    <n v="7.8927"/>
    <x v="250"/>
    <n v="6.6713"/>
    <n v="27.3161048689138"/>
    <x v="568"/>
  </r>
  <r>
    <x v="0"/>
    <n v="-1.47655462184874"/>
    <n v="108.1616"/>
    <n v="-0.6445"/>
    <n v="2.5763"/>
    <x v="33"/>
    <n v="-0.1264"/>
    <n v="14.0036974789915"/>
    <x v="31"/>
  </r>
  <r>
    <x v="0"/>
    <n v="1.65096153846153"/>
    <n v="86.8503"/>
    <n v="3.5676"/>
    <n v="6.2077"/>
    <x v="162"/>
    <n v="3.8902"/>
    <n v="23.8525641025641"/>
    <x v="151"/>
  </r>
  <r>
    <x v="0"/>
    <n v="13.6674583333333"/>
    <n v="51.8108"/>
    <n v="12.6575"/>
    <n v="14.5"/>
    <x v="322"/>
    <n v="10.2917"/>
    <n v="46.6666666666666"/>
    <x v="41"/>
  </r>
  <r>
    <x v="0"/>
    <n v="3.28127470355731"/>
    <n v="83.4003"/>
    <n v="3.7044"/>
    <n v="5.5194"/>
    <x v="16"/>
    <n v="6.2858"/>
    <n v="21.4071146245059"/>
    <x v="184"/>
  </r>
  <r>
    <x v="0"/>
    <n v="2.65939924906133"/>
    <n v="89.2165"/>
    <n v="2.8759"/>
    <n v="4.1687"/>
    <x v="44"/>
    <n v="5.5215"/>
    <n v="25.3153942428035"/>
    <x v="167"/>
  </r>
  <r>
    <x v="0"/>
    <n v="5.88427083333333"/>
    <n v="79.2638"/>
    <n v="6.1785"/>
    <n v="9.4556"/>
    <x v="62"/>
    <n v="6.4781"/>
    <n v="28.8472222222222"/>
    <x v="213"/>
  </r>
  <r>
    <x v="0"/>
    <n v="5.37294117647058"/>
    <n v="101.0996"/>
    <n v="1.6919"/>
    <n v="6.0408"/>
    <x v="45"/>
    <n v="8.399"/>
    <n v="32.7490196078431"/>
    <x v="503"/>
  </r>
  <r>
    <x v="0"/>
    <n v="-2.2384942084942"/>
    <n v="114.5835"/>
    <n v="-1.4097"/>
    <n v="2.1143"/>
    <x v="80"/>
    <n v="-0.7811"/>
    <n v="6.63706563706563"/>
    <x v="528"/>
  </r>
  <r>
    <x v="0"/>
    <n v="14.2566333333333"/>
    <n v="61.3521"/>
    <n v="11.689"/>
    <n v="14.45"/>
    <x v="352"/>
    <n v="10.175"/>
    <n v="53.0138888888888"/>
    <x v="412"/>
  </r>
  <r>
    <x v="0"/>
    <n v="-0.194062499999997"/>
    <n v="101.916"/>
    <n v="1.429"/>
    <n v="4.2567"/>
    <x v="96"/>
    <n v="1.6286"/>
    <n v="12.725"/>
    <x v="676"/>
  </r>
  <r>
    <x v="0"/>
    <n v="3.80130769230769"/>
    <n v="94.3977"/>
    <n v="3.3223"/>
    <n v="6.4308"/>
    <x v="98"/>
    <n v="5.3164"/>
    <n v="23"/>
    <x v="430"/>
  </r>
  <r>
    <x v="0"/>
    <n v="0.671383647798741"/>
    <n v="102.8937"/>
    <n v="1.1022"/>
    <n v="4.6654"/>
    <x v="49"/>
    <n v="2.9191"/>
    <n v="10.7201257861635"/>
    <x v="150"/>
  </r>
  <r>
    <x v="0"/>
    <n v="1.88398004434589"/>
    <n v="88.3601"/>
    <n v="2.7868"/>
    <n v="5.4208"/>
    <x v="16"/>
    <n v="4.6694"/>
    <n v="21.4789356984478"/>
    <x v="666"/>
  </r>
  <r>
    <x v="0"/>
    <n v="3.80474548440065"/>
    <n v="83.689"/>
    <n v="4.674"/>
    <n v="7.8833"/>
    <x v="276"/>
    <n v="5.5719"/>
    <n v="25.0722495894909"/>
    <x v="234"/>
  </r>
  <r>
    <x v="0"/>
    <n v="6.50338514680483"/>
    <n v="84.6282"/>
    <n v="4.6518"/>
    <n v="8.0482"/>
    <x v="250"/>
    <n v="8.7549"/>
    <n v="36.1827288428324"/>
    <x v="74"/>
  </r>
  <r>
    <x v="0"/>
    <n v="2.79123301630434"/>
    <n v="91.44"/>
    <n v="3.2704"/>
    <n v="6.3272"/>
    <x v="423"/>
    <n v="4.8346"/>
    <n v="19.3335597826086"/>
    <x v="557"/>
  </r>
  <r>
    <x v="0"/>
    <n v="2.84854319852941"/>
    <n v="86.5371"/>
    <n v="3.9949"/>
    <n v="6.4968"/>
    <x v="460"/>
    <n v="4.843"/>
    <n v="23.0128676470588"/>
    <x v="478"/>
  </r>
  <r>
    <x v="0"/>
    <n v="0.124809523809524"/>
    <n v="103.0199"/>
    <n v="0.3393"/>
    <n v="2.3333"/>
    <x v="80"/>
    <n v="2.3647"/>
    <n v="18.6904761904761"/>
    <x v="157"/>
  </r>
  <r>
    <x v="0"/>
    <n v="4.42612729498164"/>
    <n v="83.2053"/>
    <n v="4.465"/>
    <n v="8.9914"/>
    <x v="50"/>
    <n v="6.8073"/>
    <n v="29.4553243574051"/>
    <x v="677"/>
  </r>
  <r>
    <x v="0"/>
    <n v="4.7459010989011"/>
    <n v="81.0899"/>
    <n v="4.6243"/>
    <n v="7.4505"/>
    <x v="27"/>
    <n v="7.4144"/>
    <n v="32.1978021978022"/>
    <x v="260"/>
  </r>
  <r>
    <x v="0"/>
    <n v="3.45391265397536"/>
    <n v="85.9211"/>
    <n v="4.3477"/>
    <n v="7.1601"/>
    <x v="330"/>
    <n v="5.159"/>
    <n v="20.0279955207166"/>
    <x v="60"/>
  </r>
  <r>
    <x v="0"/>
    <n v="2.61456486042692"/>
    <n v="87.8352"/>
    <n v="3.4096"/>
    <n v="6.2312"/>
    <x v="140"/>
    <n v="5.1208"/>
    <n v="21.4893267651888"/>
    <x v="149"/>
  </r>
  <r>
    <x v="0"/>
    <n v="8.03151823579304"/>
    <n v="60.9634"/>
    <n v="8.3722"/>
    <n v="8.265"/>
    <x v="12"/>
    <n v="9.8804"/>
    <n v="35.9296013570822"/>
    <x v="599"/>
  </r>
  <r>
    <x v="0"/>
    <n v="0.574632352941176"/>
    <n v="100.4675"/>
    <n v="1.0938"/>
    <n v="4.6557"/>
    <x v="172"/>
    <n v="3.0334"/>
    <n v="16.6811974789915"/>
    <x v="555"/>
  </r>
  <r>
    <x v="0"/>
    <n v="4.29435360245273"/>
    <n v="80.4293"/>
    <n v="4.7345"/>
    <n v="6.8611"/>
    <x v="330"/>
    <n v="6.8229"/>
    <n v="26.3760858456821"/>
    <x v="70"/>
  </r>
  <r>
    <x v="0"/>
    <n v="9.3510989010989"/>
    <n v="71.7634"/>
    <n v="8.0941"/>
    <n v="10.4374"/>
    <x v="41"/>
    <n v="8.9616"/>
    <n v="36.3498168498168"/>
    <x v="227"/>
  </r>
  <r>
    <x v="0"/>
    <n v="3.14585174275895"/>
    <n v="90.182"/>
    <n v="2.9757"/>
    <n v="6.3757"/>
    <x v="245"/>
    <n v="5.9092"/>
    <n v="25.7329405989199"/>
    <x v="171"/>
  </r>
  <r>
    <x v="0"/>
    <n v="6.20820512820513"/>
    <n v="79.1346"/>
    <n v="4.9129"/>
    <n v="6.5897"/>
    <x v="115"/>
    <n v="9.2195"/>
    <n v="32.3717948717948"/>
    <x v="217"/>
  </r>
  <r>
    <x v="0"/>
    <n v="1.69385555555555"/>
    <n v="92.7682"/>
    <n v="3.0803"/>
    <n v="6.8444"/>
    <x v="8"/>
    <n v="3.4697"/>
    <n v="21.1111111111111"/>
    <x v="84"/>
  </r>
  <r>
    <x v="0"/>
    <n v="7.73681142410015"/>
    <n v="71.6656"/>
    <n v="7.1831"/>
    <n v="9.4097"/>
    <x v="62"/>
    <n v="8.9073"/>
    <n v="35.1439749608763"/>
    <x v="678"/>
  </r>
  <r>
    <x v="0"/>
    <n v="8.85217391304348"/>
    <n v="70.981"/>
    <n v="8.5014"/>
    <n v="11.565"/>
    <x v="190"/>
    <n v="7.6765"/>
    <n v="37.1251207729468"/>
    <x v="288"/>
  </r>
  <r>
    <x v="0"/>
    <n v="1.4040243902439"/>
    <n v="91.2318"/>
    <n v="2.0622"/>
    <n v="2.7852"/>
    <x v="461"/>
    <n v="4.0312"/>
    <n v="22.410162601626"/>
    <x v="123"/>
  </r>
  <r>
    <x v="0"/>
    <n v="-1.15408250355618"/>
    <n v="98.0134"/>
    <n v="1.0398"/>
    <n v="3.4179"/>
    <x v="138"/>
    <n v="0.7677"/>
    <n v="14.8511142721669"/>
    <x v="116"/>
  </r>
  <r>
    <x v="0"/>
    <n v="5.17473684210526"/>
    <n v="94.0447"/>
    <n v="4.8621"/>
    <n v="8.5153"/>
    <x v="462"/>
    <n v="4.0111"/>
    <n v="24.2631578947368"/>
    <x v="123"/>
  </r>
  <r>
    <x v="0"/>
    <n v="1.98808700209643"/>
    <n v="85.9381"/>
    <n v="4.1986"/>
    <n v="7.9187"/>
    <x v="402"/>
    <n v="3.5736"/>
    <n v="24.041928721174"/>
    <x v="344"/>
  </r>
  <r>
    <x v="0"/>
    <n v="2.94035714285714"/>
    <n v="77.8382"/>
    <n v="5.011"/>
    <n v="6.581"/>
    <x v="40"/>
    <n v="5.2535"/>
    <n v="27.7619047619047"/>
    <x v="138"/>
  </r>
  <r>
    <x v="0"/>
    <n v="2.78406444906445"/>
    <n v="86.0999"/>
    <n v="4.0784"/>
    <n v="6.716"/>
    <x v="11"/>
    <n v="4.7269"/>
    <n v="20.8440748440748"/>
    <x v="161"/>
  </r>
  <r>
    <x v="0"/>
    <n v="1.69396363636363"/>
    <n v="92.9195"/>
    <n v="3.0316"/>
    <n v="6"/>
    <x v="463"/>
    <n v="3.512"/>
    <n v="20.4545454545454"/>
    <x v="679"/>
  </r>
  <r>
    <x v="0"/>
    <n v="8.14144184318097"/>
    <n v="71.7045"/>
    <n v="7.3847"/>
    <n v="9.8551"/>
    <x v="39"/>
    <n v="8.9876"/>
    <n v="39.353586027499"/>
    <x v="680"/>
  </r>
  <r>
    <x v="0"/>
    <n v="0.835971014492752"/>
    <n v="99.1457"/>
    <n v="1.8608"/>
    <n v="5.3353"/>
    <x v="344"/>
    <n v="2.8609"/>
    <n v="15.5603864734299"/>
    <x v="681"/>
  </r>
  <r>
    <x v="0"/>
    <n v="43.6714285714285"/>
    <n v="-6.3321"/>
    <n v="35.0105"/>
    <n v="38.3619"/>
    <x v="340"/>
    <n v="12.7319"/>
    <n v="104.238095238095"/>
    <x v="444"/>
  </r>
  <r>
    <x v="0"/>
    <n v="3.14459946792787"/>
    <n v="79.3194"/>
    <n v="5.1039"/>
    <n v="7.4964"/>
    <x v="10"/>
    <n v="5.0492"/>
    <n v="22.2586461720366"/>
    <x v="205"/>
  </r>
  <r>
    <x v="0"/>
    <n v="4.8061724137931"/>
    <n v="83.0127"/>
    <n v="5.2829"/>
    <n v="8.6966"/>
    <x v="154"/>
    <n v="5.8738"/>
    <n v="26.9137931034482"/>
    <x v="63"/>
  </r>
  <r>
    <x v="0"/>
    <n v="5.26925750394944"/>
    <n v="77.0843"/>
    <n v="6.0022"/>
    <n v="10.5556"/>
    <x v="464"/>
    <n v="6.6601"/>
    <n v="33.9718799368088"/>
    <x v="388"/>
  </r>
  <r>
    <x v="0"/>
    <n v="2.45464360587002"/>
    <n v="92.19"/>
    <n v="3.3266"/>
    <n v="6.4721"/>
    <x v="465"/>
    <n v="4.1571"/>
    <n v="22.1551362683438"/>
    <x v="107"/>
  </r>
  <r>
    <x v="0"/>
    <n v="17.9168518518518"/>
    <n v="38.9522"/>
    <n v="14.5338"/>
    <n v="15.7383"/>
    <x v="343"/>
    <n v="15.4112"/>
    <n v="58.4814814814814"/>
    <x v="646"/>
  </r>
  <r>
    <x v="0"/>
    <n v="1.62222188357208"/>
    <n v="97.1232"/>
    <n v="2.533"/>
    <n v="6.1992"/>
    <x v="100"/>
    <n v="3.2864"/>
    <n v="18.0886924718073"/>
    <x v="326"/>
  </r>
  <r>
    <x v="0"/>
    <n v="10.0168085106382"/>
    <n v="64.753"/>
    <n v="8.898"/>
    <n v="11.0661"/>
    <x v="184"/>
    <n v="10.1745"/>
    <n v="39.7219858156028"/>
    <x v="682"/>
  </r>
  <r>
    <x v="0"/>
    <n v="2.62195663956639"/>
    <n v="89.2158"/>
    <n v="3.6448"/>
    <n v="5.1409"/>
    <x v="2"/>
    <n v="4.5225"/>
    <n v="18.7059620596205"/>
    <x v="0"/>
  </r>
  <r>
    <x v="0"/>
    <n v="2.79461538461538"/>
    <n v="90.1542"/>
    <n v="3.36"/>
    <n v="6.3077"/>
    <x v="142"/>
    <n v="4.9743"/>
    <n v="22.9120879120879"/>
    <x v="224"/>
  </r>
  <r>
    <x v="0"/>
    <n v="9.40267412935323"/>
    <n v="73.3659"/>
    <n v="8.5745"/>
    <n v="12.0677"/>
    <x v="53"/>
    <n v="7.4497"/>
    <n v="35.0199004975124"/>
    <x v="121"/>
  </r>
  <r>
    <x v="0"/>
    <n v="6.25835589941973"/>
    <n v="69.273"/>
    <n v="6.2508"/>
    <n v="8.8685"/>
    <x v="271"/>
    <n v="9.3377"/>
    <n v="34.9371373307543"/>
    <x v="618"/>
  </r>
  <r>
    <x v="0"/>
    <n v="6.01852150537634"/>
    <n v="88.0561"/>
    <n v="5.0846"/>
    <n v="9.0327"/>
    <x v="24"/>
    <n v="6.373"/>
    <n v="27.4204301075268"/>
    <x v="63"/>
  </r>
  <r>
    <x v="0"/>
    <n v="3.58075757575757"/>
    <n v="84.8067"/>
    <n v="3.48"/>
    <n v="5.7242"/>
    <x v="45"/>
    <n v="6.6819"/>
    <n v="24.4116161616161"/>
    <x v="11"/>
  </r>
  <r>
    <x v="0"/>
    <n v="3.88173352962826"/>
    <n v="83.4385"/>
    <n v="4.4105"/>
    <n v="6.5962"/>
    <x v="185"/>
    <n v="6.161"/>
    <n v="28.2313213102686"/>
    <x v="67"/>
  </r>
  <r>
    <x v="0"/>
    <n v="1.01272108843537"/>
    <n v="86.3213"/>
    <n v="3.2481"/>
    <n v="6.532"/>
    <x v="8"/>
    <n v="3.4855"/>
    <n v="18.3707482993197"/>
    <x v="0"/>
  </r>
  <r>
    <x v="0"/>
    <n v="2.26688340807174"/>
    <n v="92.3285"/>
    <n v="3.1513"/>
    <n v="6.6125"/>
    <x v="97"/>
    <n v="4.1714"/>
    <n v="20.5670403587443"/>
    <x v="338"/>
  </r>
  <r>
    <x v="0"/>
    <n v="4.30286415711947"/>
    <n v="77.6262"/>
    <n v="5.1265"/>
    <n v="6.608"/>
    <x v="11"/>
    <n v="6.8321"/>
    <n v="28.5766503000545"/>
    <x v="164"/>
  </r>
  <r>
    <x v="0"/>
    <n v="5.36683995922528"/>
    <n v="76.5679"/>
    <n v="5.5884"/>
    <n v="7.5967"/>
    <x v="35"/>
    <n v="7.6606"/>
    <n v="28.1661569826707"/>
    <x v="278"/>
  </r>
  <r>
    <x v="0"/>
    <n v="4.24676470588235"/>
    <n v="106.529"/>
    <n v="1.5681"/>
    <n v="6.6686"/>
    <x v="45"/>
    <n v="5.9845"/>
    <n v="27.782679738562"/>
    <x v="142"/>
  </r>
  <r>
    <x v="0"/>
    <n v="1.38193362193362"/>
    <n v="104.7615"/>
    <n v="0.7726"/>
    <n v="4.2014"/>
    <x v="2"/>
    <n v="3.871"/>
    <n v="18.2958152958152"/>
    <x v="0"/>
  </r>
  <r>
    <x v="0"/>
    <n v="0.14817"/>
    <n v="100.0925"/>
    <n v="1.2393"/>
    <n v="4.725"/>
    <x v="172"/>
    <n v="2.4593"/>
    <n v="15.0125"/>
    <x v="209"/>
  </r>
  <r>
    <x v="0"/>
    <n v="5.68756013745704"/>
    <n v="87.5104"/>
    <n v="5.0696"/>
    <n v="8.5285"/>
    <x v="35"/>
    <n v="6.1472"/>
    <n v="27.5068728522336"/>
    <x v="568"/>
  </r>
  <r>
    <x v="0"/>
    <n v="3.84306429548563"/>
    <n v="84.6085"/>
    <n v="4.6"/>
    <n v="6.1751"/>
    <x v="358"/>
    <n v="5.5249"/>
    <n v="25.6703146374829"/>
    <x v="89"/>
  </r>
  <r>
    <x v="0"/>
    <n v="4.04818261633011"/>
    <n v="87.0849"/>
    <n v="4.05"/>
    <n v="7.5155"/>
    <x v="10"/>
    <n v="6.1311"/>
    <n v="24.7588527948492"/>
    <x v="447"/>
  </r>
  <r>
    <x v="0"/>
    <n v="-1.08465496609493"/>
    <n v="105.7826"/>
    <n v="-0.3179"/>
    <n v="2.2626"/>
    <x v="347"/>
    <n v="0.349"/>
    <n v="12.078579976067"/>
    <x v="484"/>
  </r>
  <r>
    <x v="0"/>
    <n v="5.34780973451327"/>
    <n v="83.9406"/>
    <n v="5.0603"/>
    <n v="7.4199"/>
    <x v="40"/>
    <n v="6.7307"/>
    <n v="23.41703539823"/>
    <x v="423"/>
  </r>
  <r>
    <x v="0"/>
    <n v="2.86928108208263"/>
    <n v="93.6834"/>
    <n v="3.2327"/>
    <n v="6.9186"/>
    <x v="245"/>
    <n v="4.4836"/>
    <n v="20.4093014637761"/>
    <x v="123"/>
  </r>
  <r>
    <x v="0"/>
    <n v="3.36707142857142"/>
    <n v="84.4579"/>
    <n v="4.9571"/>
    <n v="7.8857"/>
    <x v="42"/>
    <n v="4.3129"/>
    <n v="26.1428571428571"/>
    <x v="140"/>
  </r>
  <r>
    <x v="0"/>
    <n v="2.38171419098143"/>
    <n v="90.4362"/>
    <n v="3.318"/>
    <n v="5.9701"/>
    <x v="447"/>
    <n v="4.4618"/>
    <n v="20.3740053050397"/>
    <x v="683"/>
  </r>
  <r>
    <x v="0"/>
    <n v="3.24132367632367"/>
    <n v="81.0956"/>
    <n v="4.891"/>
    <n v="7.5956"/>
    <x v="27"/>
    <n v="5.1128"/>
    <n v="26.1318681318681"/>
    <x v="431"/>
  </r>
  <r>
    <x v="0"/>
    <n v="6.82570429570429"/>
    <n v="65.4953"/>
    <n v="6.1792"/>
    <n v="9.9025"/>
    <x v="414"/>
    <n v="10.7356"/>
    <n v="35.7452547452547"/>
    <x v="684"/>
  </r>
  <r>
    <x v="0"/>
    <n v="6.25610677083333"/>
    <n v="81.4491"/>
    <n v="6.1387"/>
    <n v="8.5454"/>
    <x v="143"/>
    <n v="6.3933"/>
    <n v="29.9572916666666"/>
    <x v="282"/>
  </r>
  <r>
    <x v="0"/>
    <n v="2.28280868385346"/>
    <n v="90.2332"/>
    <n v="2.9433"/>
    <n v="5.0476"/>
    <x v="413"/>
    <n v="4.8574"/>
    <n v="15.1065128900949"/>
    <x v="502"/>
  </r>
  <r>
    <x v="0"/>
    <n v="1.54026315789473"/>
    <n v="95.5241"/>
    <n v="2.2957"/>
    <n v="5.2035"/>
    <x v="87"/>
    <n v="3.8271"/>
    <n v="20.0263157894736"/>
    <x v="123"/>
  </r>
  <r>
    <x v="0"/>
    <n v="6.03666666666666"/>
    <n v="72.3134"/>
    <n v="6.4233"/>
    <n v="9.8193"/>
    <x v="63"/>
    <n v="8.0744"/>
    <n v="30.2807855626326"/>
    <x v="185"/>
  </r>
  <r>
    <x v="0"/>
    <n v="3.88898989898989"/>
    <n v="81.8315"/>
    <n v="4.4264"/>
    <n v="6.9363"/>
    <x v="85"/>
    <n v="6.4787"/>
    <n v="24.2926322043969"/>
    <x v="344"/>
  </r>
  <r>
    <x v="0"/>
    <n v="-1.51820366132723"/>
    <n v="107.5064"/>
    <n v="0.0687"/>
    <n v="2.9053"/>
    <x v="80"/>
    <n v="0.4285"/>
    <n v="9.4370709382151"/>
    <x v="685"/>
  </r>
  <r>
    <x v="0"/>
    <n v="-0.00124602332979861"/>
    <n v="94.8793"/>
    <n v="1.797"/>
    <n v="5.2912"/>
    <x v="462"/>
    <n v="2.3316"/>
    <n v="20.5450689289501"/>
    <x v="467"/>
  </r>
  <r>
    <x v="0"/>
    <n v="8.16844155844156"/>
    <n v="65.5858"/>
    <n v="7.9372"/>
    <n v="11.1816"/>
    <x v="466"/>
    <n v="9.6366"/>
    <n v="35.3134199134199"/>
    <x v="686"/>
  </r>
  <r>
    <x v="0"/>
    <n v="0.525322580645163"/>
    <n v="91.172"/>
    <n v="2.468"/>
    <n v="4.3903"/>
    <x v="49"/>
    <n v="2.939"/>
    <n v="14.2016129032258"/>
    <x v="101"/>
  </r>
  <r>
    <x v="0"/>
    <n v="-2.16675659824046"/>
    <n v="117.2671"/>
    <n v="-1.3468"/>
    <n v="4.1085"/>
    <x v="71"/>
    <n v="-0.3741"/>
    <n v="10.2712609970674"/>
    <x v="687"/>
  </r>
  <r>
    <x v="0"/>
    <n v="6.28136363636364"/>
    <n v="75.2096"/>
    <n v="7.1414"/>
    <n v="9.4642"/>
    <x v="9"/>
    <n v="6.1447"/>
    <n v="31.6151515151515"/>
    <x v="214"/>
  </r>
  <r>
    <x v="0"/>
    <n v="4.39307692307692"/>
    <n v="83.3708"/>
    <n v="4.8603"/>
    <n v="7.7641"/>
    <x v="35"/>
    <n v="6.0564"/>
    <n v="29.2393162393162"/>
    <x v="177"/>
  </r>
  <r>
    <x v="0"/>
    <n v="6.54189279731993"/>
    <n v="80.9582"/>
    <n v="6.087"/>
    <n v="9.7489"/>
    <x v="467"/>
    <n v="7.0017"/>
    <n v="32.1612227805695"/>
    <x v="688"/>
  </r>
  <r>
    <x v="0"/>
    <n v="3.83744292237442"/>
    <n v="99.0694"/>
    <n v="2.4637"/>
    <n v="5.9626"/>
    <x v="87"/>
    <n v="5.7246"/>
    <n v="25.4086757990867"/>
    <x v="5"/>
  </r>
  <r>
    <x v="0"/>
    <n v="5.14919658119658"/>
    <n v="81.6146"/>
    <n v="4.4556"/>
    <n v="6.5242"/>
    <x v="11"/>
    <n v="8.0561"/>
    <n v="33.3475783475783"/>
    <x v="194"/>
  </r>
  <r>
    <x v="0"/>
    <n v="8.10513292861628"/>
    <n v="71.7381"/>
    <n v="7.3597"/>
    <n v="10.1705"/>
    <x v="366"/>
    <n v="8.9844"/>
    <n v="33.6112622985137"/>
    <x v="581"/>
  </r>
  <r>
    <x v="0"/>
    <n v="7.21497050147493"/>
    <n v="71.7547"/>
    <n v="6.994"/>
    <n v="9.3895"/>
    <x v="267"/>
    <n v="8.6096"/>
    <n v="35.8631268436578"/>
    <x v="360"/>
  </r>
  <r>
    <x v="0"/>
    <n v="-0.0510975609756094"/>
    <n v="90.544"/>
    <n v="2.1581"/>
    <n v="3.7608"/>
    <x v="20"/>
    <n v="2.2115"/>
    <n v="13.4670731707317"/>
    <x v="595"/>
  </r>
  <r>
    <x v="0"/>
    <n v="3.24539272030651"/>
    <n v="82.8976"/>
    <n v="4.8987"/>
    <n v="6.5349"/>
    <x v="73"/>
    <n v="4.6708"/>
    <n v="18.0613026819923"/>
    <x v="125"/>
  </r>
  <r>
    <x v="0"/>
    <n v="1.16989010989011"/>
    <n v="95.1981"/>
    <n v="2.7493"/>
    <n v="4.97"/>
    <x v="18"/>
    <n v="2.8023"/>
    <n v="18.1941391941391"/>
    <x v="87"/>
  </r>
  <r>
    <x v="0"/>
    <n v="5.48530888030887"/>
    <n v="82.3062"/>
    <n v="4.9964"/>
    <n v="7.9599"/>
    <x v="70"/>
    <n v="7.4446"/>
    <n v="32.2550193050193"/>
    <x v="62"/>
  </r>
  <r>
    <x v="0"/>
    <n v="4.21192307692307"/>
    <n v="88.4323"/>
    <n v="4.1544"/>
    <n v="6.2256"/>
    <x v="87"/>
    <n v="5.8299"/>
    <n v="23.2564102564102"/>
    <x v="11"/>
  </r>
  <r>
    <x v="0"/>
    <n v="19.0624702380952"/>
    <n v="45.8185"/>
    <n v="16.1432"/>
    <n v="19.219"/>
    <x v="332"/>
    <n v="10.6903"/>
    <n v="58.7619047619047"/>
    <x v="453"/>
  </r>
  <r>
    <x v="0"/>
    <n v="35.7165753424657"/>
    <n v="48.14"/>
    <n v="24.68"/>
    <n v="30.8438"/>
    <x v="231"/>
    <n v="9.6082"/>
    <n v="94.917808219178"/>
    <x v="689"/>
  </r>
  <r>
    <x v="0"/>
    <n v="3.48142857142857"/>
    <n v="89.0088"/>
    <n v="3.861"/>
    <n v="5.7983"/>
    <x v="116"/>
    <n v="5.2894"/>
    <n v="23.90756302521"/>
    <x v="126"/>
  </r>
  <r>
    <x v="0"/>
    <n v="20.7977368421052"/>
    <n v="32.905"/>
    <n v="18.11"/>
    <n v="22.3579"/>
    <x v="468"/>
    <n v="12.4575"/>
    <n v="60.1052631578947"/>
    <x v="690"/>
  </r>
  <r>
    <x v="0"/>
    <n v="1.48321078431372"/>
    <n v="96.4938"/>
    <n v="2.176"/>
    <n v="5.9165"/>
    <x v="45"/>
    <n v="3.7373"/>
    <n v="20.6736111111111"/>
    <x v="245"/>
  </r>
  <r>
    <x v="0"/>
    <n v="-0.950806306306304"/>
    <n v="101.6067"/>
    <n v="1.0022"/>
    <n v="4.3806"/>
    <x v="49"/>
    <n v="1.0982"/>
    <n v="13.6542792792792"/>
    <x v="372"/>
  </r>
  <r>
    <x v="0"/>
    <n v="4.96685644900161"/>
    <n v="80.5017"/>
    <n v="5.2167"/>
    <n v="7.5147"/>
    <x v="28"/>
    <n v="6.8525"/>
    <n v="32.5483000539665"/>
    <x v="51"/>
  </r>
  <r>
    <x v="0"/>
    <n v="0.00571556350626067"/>
    <n v="89.9436"/>
    <n v="2.3574"/>
    <n v="4.5066"/>
    <x v="83"/>
    <n v="2.3348"/>
    <n v="21.731663685152"/>
    <x v="123"/>
  </r>
  <r>
    <x v="0"/>
    <n v="2.58064655172413"/>
    <n v="89.311"/>
    <n v="3.684"/>
    <n v="6.709"/>
    <x v="97"/>
    <n v="4.3868"/>
    <n v="24.9620689655172"/>
    <x v="289"/>
  </r>
  <r>
    <x v="0"/>
    <n v="2.99375040623984"/>
    <n v="86.6559"/>
    <n v="3.8176"/>
    <n v="5.8058"/>
    <x v="187"/>
    <n v="5.2677"/>
    <n v="23.3542411439714"/>
    <x v="269"/>
  </r>
  <r>
    <x v="0"/>
    <n v="4.29957522968619"/>
    <n v="77.2847"/>
    <n v="4.9554"/>
    <n v="7.0312"/>
    <x v="469"/>
    <n v="7.1342"/>
    <n v="29.342679871137"/>
    <x v="691"/>
  </r>
  <r>
    <x v="0"/>
    <n v="4.04825854700854"/>
    <n v="96.6773"/>
    <n v="2.6455"/>
    <n v="5.7761"/>
    <x v="87"/>
    <n v="6.2399"/>
    <n v="29.8247863247863"/>
    <x v="177"/>
  </r>
  <r>
    <x v="0"/>
    <n v="1.82761904761904"/>
    <n v="98.9778"/>
    <n v="2.1689"/>
    <n v="5.6786"/>
    <x v="135"/>
    <n v="3.706"/>
    <n v="16.8109243697479"/>
    <x v="68"/>
  </r>
  <r>
    <x v="0"/>
    <n v="7.05896652110625"/>
    <n v="73.121"/>
    <n v="6.8531"/>
    <n v="8.7268"/>
    <x v="24"/>
    <n v="8.3155"/>
    <n v="31.4238719068413"/>
    <x v="214"/>
  </r>
  <r>
    <x v="0"/>
    <n v="2.72865396825396"/>
    <n v="87.7121"/>
    <n v="3.4405"/>
    <n v="6.1746"/>
    <x v="5"/>
    <n v="5.2465"/>
    <n v="25.1507936507936"/>
    <x v="71"/>
  </r>
  <r>
    <x v="0"/>
    <n v="3.98627530364372"/>
    <n v="86.4343"/>
    <n v="4.433"/>
    <n v="8.2769"/>
    <x v="24"/>
    <n v="5.5477"/>
    <n v="23.1214574898785"/>
    <x v="111"/>
  </r>
  <r>
    <x v="0"/>
    <n v="0.0532260250762419"/>
    <n v="100.7019"/>
    <n v="1.3824"/>
    <n v="4.1972"/>
    <x v="160"/>
    <n v="2.1703"/>
    <n v="14.4576414774652"/>
    <x v="101"/>
  </r>
  <r>
    <x v="0"/>
    <n v="8.48201632942846"/>
    <n v="67.2856"/>
    <n v="8.1942"/>
    <n v="11.4284"/>
    <x v="470"/>
    <n v="9.008"/>
    <n v="37.5166844160454"/>
    <x v="65"/>
  </r>
  <r>
    <x v="0"/>
    <n v="2.17661442006269"/>
    <n v="84.0624"/>
    <n v="3.4991"/>
    <n v="5.0027"/>
    <x v="99"/>
    <n v="4.9824"/>
    <n v="22.851619644723"/>
    <x v="498"/>
  </r>
  <r>
    <x v="0"/>
    <n v="15.8405142857142"/>
    <n v="57.28"/>
    <n v="12.3679"/>
    <n v="14.0286"/>
    <x v="198"/>
    <n v="11.8932"/>
    <n v="53.5714285714285"/>
    <x v="692"/>
  </r>
  <r>
    <x v="0"/>
    <n v="4.5163961038961"/>
    <n v="79.3523"/>
    <n v="5.3144"/>
    <n v="9.271"/>
    <x v="39"/>
    <n v="6.3999"/>
    <n v="28.8593073593073"/>
    <x v="446"/>
  </r>
  <r>
    <x v="0"/>
    <n v="6.16185159500693"/>
    <n v="78.5524"/>
    <n v="5.9583"/>
    <n v="8.9925"/>
    <x v="56"/>
    <n v="7.4653"/>
    <n v="30.7337031900138"/>
    <x v="232"/>
  </r>
  <r>
    <x v="0"/>
    <n v="4.12992919100725"/>
    <n v="90.6779"/>
    <n v="3.7938"/>
    <n v="6.7595"/>
    <x v="471"/>
    <n v="5.8121"/>
    <n v="25.0771818020888"/>
    <x v="234"/>
  </r>
  <r>
    <x v="0"/>
    <n v="17.7558108108108"/>
    <n v="81.2503"/>
    <n v="11.1184"/>
    <n v="15.8811"/>
    <x v="24"/>
    <n v="9.2574"/>
    <n v="58.6216216216216"/>
    <x v="453"/>
  </r>
  <r>
    <x v="0"/>
    <n v="4.02841463414634"/>
    <n v="80.88"/>
    <n v="4.5246"/>
    <n v="7.4171"/>
    <x v="312"/>
    <n v="6.7007"/>
    <n v="23.420731707317"/>
    <x v="40"/>
  </r>
  <r>
    <x v="0"/>
    <n v="1.79144192408526"/>
    <n v="96.5273"/>
    <n v="2.0636"/>
    <n v="5.3477"/>
    <x v="472"/>
    <n v="4.2448"/>
    <n v="19.7297389718454"/>
    <x v="693"/>
  </r>
  <r>
    <x v="0"/>
    <n v="6.13796551724138"/>
    <n v="76.8865"/>
    <n v="6.1374"/>
    <n v="9.9379"/>
    <x v="63"/>
    <n v="7.5393"/>
    <n v="34.5"/>
    <x v="506"/>
  </r>
  <r>
    <x v="0"/>
    <n v="-1.38570271833429"/>
    <n v="97.8506"/>
    <n v="0.801"/>
    <n v="4.5532"/>
    <x v="196"/>
    <n v="0.0076"/>
    <n v="13.5806824754193"/>
    <x v="158"/>
  </r>
  <r>
    <x v="0"/>
    <n v="-1.58999999999999"/>
    <n v="120.205"/>
    <n v="-3.01"/>
    <n v="0.8"/>
    <x v="80"/>
    <n v="-7.24"/>
    <n v="52"/>
    <x v="123"/>
  </r>
  <r>
    <x v="0"/>
    <n v="4.26345238095238"/>
    <n v="84.0581"/>
    <n v="3.8536"/>
    <n v="6.5905"/>
    <x v="8"/>
    <n v="7.2804"/>
    <n v="27.1904761904761"/>
    <x v="66"/>
  </r>
  <r>
    <x v="0"/>
    <n v="18.9022666666666"/>
    <n v="52.2125"/>
    <n v="15.2928"/>
    <n v="19.6222"/>
    <x v="300"/>
    <n v="10.3893"/>
    <n v="58.8333333333333"/>
    <x v="453"/>
  </r>
  <r>
    <x v="0"/>
    <n v="1.76209623893805"/>
    <n v="89.5213"/>
    <n v="3.4047"/>
    <n v="6.2434"/>
    <x v="310"/>
    <n v="3.7467"/>
    <n v="23.5731010324483"/>
    <x v="151"/>
  </r>
  <r>
    <x v="0"/>
    <n v="5.24325581395348"/>
    <n v="85.5944"/>
    <n v="5.5936"/>
    <n v="8.2753"/>
    <x v="97"/>
    <n v="5.057"/>
    <n v="27.0837209302325"/>
    <x v="140"/>
  </r>
  <r>
    <x v="0"/>
    <n v="6.45445454545454"/>
    <n v="71.8751"/>
    <n v="6.6501"/>
    <n v="9.8636"/>
    <x v="63"/>
    <n v="8.2912"/>
    <n v="33.1439393939393"/>
    <x v="519"/>
  </r>
  <r>
    <x v="0"/>
    <n v="-0.230541310541308"/>
    <n v="91.8885"/>
    <n v="1.9906"/>
    <n v="3.9738"/>
    <x v="155"/>
    <n v="1.9999"/>
    <n v="19.8110161443494"/>
    <x v="364"/>
  </r>
  <r>
    <x v="0"/>
    <n v="1.23919711129991"/>
    <n v="95.7581"/>
    <n v="2.3195"/>
    <n v="5.947"/>
    <x v="45"/>
    <n v="3.3823"/>
    <n v="20.4749362786745"/>
    <x v="666"/>
  </r>
  <r>
    <x v="0"/>
    <n v="3.48845161290322"/>
    <n v="87.5438"/>
    <n v="4.1292"/>
    <n v="8.1858"/>
    <x v="24"/>
    <n v="5.1886"/>
    <n v="24.658064516129"/>
    <x v="169"/>
  </r>
  <r>
    <x v="0"/>
    <n v="3.35166666666666"/>
    <n v="91.7121"/>
    <n v="3.7176"/>
    <n v="7.7811"/>
    <x v="35"/>
    <n v="4.7167"/>
    <n v="22.0005307855626"/>
    <x v="98"/>
  </r>
  <r>
    <x v="0"/>
    <n v="2.19843642072213"/>
    <n v="89.8804"/>
    <n v="3.0638"/>
    <n v="6.5447"/>
    <x v="450"/>
    <n v="4.6725"/>
    <n v="21.6679748822605"/>
    <x v="367"/>
  </r>
  <r>
    <x v="0"/>
    <n v="1.86828185328185"/>
    <n v="90.5455"/>
    <n v="3.2563"/>
    <n v="4.7691"/>
    <x v="18"/>
    <n v="3.8874"/>
    <n v="16.8777348777348"/>
    <x v="125"/>
  </r>
  <r>
    <x v="0"/>
    <n v="4.86517293233082"/>
    <n v="88.8594"/>
    <n v="3.611"/>
    <n v="7.6591"/>
    <x v="69"/>
    <n v="7.4578"/>
    <n v="32.0050125313283"/>
    <x v="474"/>
  </r>
  <r>
    <x v="0"/>
    <n v="-1.2862"/>
    <n v="104.6113"/>
    <n v="0.2208"/>
    <n v="3.0333"/>
    <x v="359"/>
    <n v="0.6825"/>
    <n v="11.5833333333333"/>
    <x v="351"/>
  </r>
  <r>
    <x v="0"/>
    <n v="2.90834904226208"/>
    <n v="88.9512"/>
    <n v="3.2698"/>
    <n v="7.2125"/>
    <x v="473"/>
    <n v="5.4685"/>
    <n v="23.9600182426269"/>
    <x v="585"/>
  </r>
  <r>
    <x v="0"/>
    <n v="-2.416"/>
    <n v="104.395"/>
    <n v="0.1889"/>
    <n v="2.6222"/>
    <x v="474"/>
    <n v="-0.774"/>
    <n v="9.88888888888889"/>
    <x v="694"/>
  </r>
  <r>
    <x v="0"/>
    <n v="7.68172077922077"/>
    <n v="71.9868"/>
    <n v="7.0128"/>
    <n v="10.3948"/>
    <x v="246"/>
    <n v="9.0913"/>
    <n v="34.9155844155844"/>
    <x v="74"/>
  </r>
  <r>
    <x v="0"/>
    <n v="18.2381099656357"/>
    <n v="44.9363"/>
    <n v="15.0241"/>
    <n v="16.6447"/>
    <x v="231"/>
    <n v="12.6614"/>
    <n v="57.0756013745704"/>
    <x v="453"/>
  </r>
  <r>
    <x v="0"/>
    <n v="5.45838274932614"/>
    <n v="70.8018"/>
    <n v="6.2053"/>
    <n v="9.0712"/>
    <x v="41"/>
    <n v="8.082"/>
    <n v="30.8539982030548"/>
    <x v="328"/>
  </r>
  <r>
    <x v="0"/>
    <n v="2.66618343195266"/>
    <n v="94.6358"/>
    <n v="2.1588"/>
    <n v="5.9836"/>
    <x v="238"/>
    <n v="5.4992"/>
    <n v="20.2843195266272"/>
    <x v="123"/>
  </r>
  <r>
    <x v="0"/>
    <n v="3.34449029126213"/>
    <n v="91.9183"/>
    <n v="3.6371"/>
    <n v="8.2568"/>
    <x v="24"/>
    <n v="4.8009"/>
    <n v="24.0400485436893"/>
    <x v="48"/>
  </r>
  <r>
    <x v="0"/>
    <n v="2.72200580190634"/>
    <n v="92.0125"/>
    <n v="3.7465"/>
    <n v="6.7647"/>
    <x v="108"/>
    <n v="3.7999"/>
    <n v="23.6046415250725"/>
    <x v="493"/>
  </r>
  <r>
    <x v="0"/>
    <n v="3.19847619047618"/>
    <n v="87.8333"/>
    <n v="3.9067"/>
    <n v="6.5714"/>
    <x v="5"/>
    <n v="5.1325"/>
    <n v="18.3333333333333"/>
    <x v="450"/>
  </r>
  <r>
    <x v="0"/>
    <n v="-0.339655172413792"/>
    <n v="106.1377"/>
    <n v="-0.1039"/>
    <n v="5.0786"/>
    <x v="98"/>
    <n v="1.7752"/>
    <n v="12.6965517241379"/>
    <x v="18"/>
  </r>
  <r>
    <x v="0"/>
    <n v="5.73817124735729"/>
    <n v="71.9667"/>
    <n v="6.1348"/>
    <n v="9.187"/>
    <x v="475"/>
    <n v="8.2838"/>
    <n v="31.4947145877378"/>
    <x v="695"/>
  </r>
  <r>
    <x v="0"/>
    <n v="7.90964835164835"/>
    <n v="71.6833"/>
    <n v="7.9429"/>
    <n v="9.8242"/>
    <x v="110"/>
    <n v="7.5144"/>
    <n v="35.9890109890109"/>
    <x v="559"/>
  </r>
  <r>
    <x v="0"/>
    <n v="5.14416149068323"/>
    <n v="86.384"/>
    <n v="4.8837"/>
    <n v="8.2331"/>
    <x v="134"/>
    <n v="6.1578"/>
    <n v="26.8630089717046"/>
    <x v="238"/>
  </r>
  <r>
    <x v="0"/>
    <n v="7.88824561403508"/>
    <n v="77.6673"/>
    <n v="6.3597"/>
    <n v="10.1228"/>
    <x v="63"/>
    <n v="9.0686"/>
    <n v="36.8859649122807"/>
    <x v="14"/>
  </r>
  <r>
    <x v="0"/>
    <n v="3.52559360730593"/>
    <n v="90.1845"/>
    <n v="3.7029"/>
    <n v="6.5105"/>
    <x v="45"/>
    <n v="5.3346"/>
    <n v="24.4954337899543"/>
    <x v="71"/>
  </r>
  <r>
    <x v="0"/>
    <n v="24.8495205479452"/>
    <n v="43.4857"/>
    <n v="20.7954"/>
    <n v="23.5438"/>
    <x v="352"/>
    <n v="7.2927"/>
    <n v="67.5353881278538"/>
    <x v="412"/>
  </r>
  <r>
    <x v="0"/>
    <n v="4.38595"/>
    <n v="86.962"/>
    <n v="3.8471"/>
    <n v="7.8036"/>
    <x v="195"/>
    <n v="6.9019"/>
    <n v="29.7946428571428"/>
    <x v="509"/>
  </r>
  <r>
    <x v="0"/>
    <n v="1.83974986972381"/>
    <n v="96.7855"/>
    <n v="2.4009"/>
    <n v="5.2427"/>
    <x v="161"/>
    <n v="3.8302"/>
    <n v="21.0276185513288"/>
    <x v="574"/>
  </r>
  <r>
    <x v="0"/>
    <n v="-1.0389727831431"/>
    <n v="97.8195"/>
    <n v="1.5737"/>
    <n v="3.4514"/>
    <x v="476"/>
    <n v="0.9651"/>
    <n v="14.5987708516242"/>
    <x v="378"/>
  </r>
  <r>
    <x v="0"/>
    <n v="8.16722957553628"/>
    <n v="82.7847"/>
    <n v="7.2667"/>
    <n v="10.2208"/>
    <x v="88"/>
    <n v="5.8912"/>
    <n v="33.8587403012323"/>
    <x v="215"/>
  </r>
  <r>
    <x v="0"/>
    <n v="3.1076069847516"/>
    <n v="83.9207"/>
    <n v="4.3522"/>
    <n v="6.3744"/>
    <x v="274"/>
    <n v="5.179"/>
    <n v="25.2818494835218"/>
    <x v="310"/>
  </r>
  <r>
    <x v="0"/>
    <n v="3.16901960784314"/>
    <n v="80.4581"/>
    <n v="4.8525"/>
    <n v="6.6902"/>
    <x v="115"/>
    <n v="5.2284"/>
    <n v="20.6470588235294"/>
    <x v="75"/>
  </r>
  <r>
    <x v="0"/>
    <n v="8.91755478662053"/>
    <n v="70.4786"/>
    <n v="8.2153"/>
    <n v="10.6132"/>
    <x v="283"/>
    <n v="8.5467"/>
    <n v="34.1455594002306"/>
    <x v="210"/>
  </r>
  <r>
    <x v="0"/>
    <n v="5.46864"/>
    <n v="78.4147"/>
    <n v="5.4274"/>
    <n v="7.4"/>
    <x v="30"/>
    <n v="7.6218"/>
    <n v="27.3"/>
    <x v="696"/>
  </r>
  <r>
    <x v="0"/>
    <n v="3.67839285714285"/>
    <n v="89.3681"/>
    <n v="4.2013"/>
    <n v="6.7357"/>
    <x v="84"/>
    <n v="4.8362"/>
    <n v="27.2559523809523"/>
    <x v="223"/>
  </r>
  <r>
    <x v="0"/>
    <n v="3.64203116883116"/>
    <n v="94.485"/>
    <n v="4.0328"/>
    <n v="7.2779"/>
    <x v="99"/>
    <n v="3.7202"/>
    <n v="21.6233766233766"/>
    <x v="306"/>
  </r>
  <r>
    <x v="0"/>
    <n v="3.9437934410181"/>
    <n v="84.092"/>
    <n v="4.6631"/>
    <n v="6.9828"/>
    <x v="115"/>
    <n v="5.6666"/>
    <n v="23.1837983357807"/>
    <x v="11"/>
  </r>
  <r>
    <x v="0"/>
    <n v="1.50927135678391"/>
    <n v="90.8795"/>
    <n v="3.0553"/>
    <n v="5.186"/>
    <x v="282"/>
    <n v="3.6498"/>
    <n v="15.4776381909547"/>
    <x v="476"/>
  </r>
  <r>
    <x v="0"/>
    <n v="15.4068609168609"/>
    <n v="62.175"/>
    <n v="12.4817"/>
    <n v="15.6482"/>
    <x v="43"/>
    <n v="9.452"/>
    <n v="49.6099456099456"/>
    <x v="319"/>
  </r>
  <r>
    <x v="0"/>
    <n v="7.41937751004016"/>
    <n v="66.4038"/>
    <n v="7.4339"/>
    <n v="8.6659"/>
    <x v="159"/>
    <n v="9.4589"/>
    <n v="37.929718875502"/>
    <x v="14"/>
  </r>
  <r>
    <x v="0"/>
    <n v="9.72338709677419"/>
    <n v="67.8786"/>
    <n v="8.4124"/>
    <n v="10.7733"/>
    <x v="454"/>
    <n v="9.9154"/>
    <n v="41.4494623655914"/>
    <x v="255"/>
  </r>
  <r>
    <x v="0"/>
    <n v="2.51518181818181"/>
    <n v="94.9478"/>
    <n v="3.4319"/>
    <n v="6.2273"/>
    <x v="49"/>
    <n v="3.365"/>
    <n v="21.0227272727272"/>
    <x v="123"/>
  </r>
  <r>
    <x v="0"/>
    <n v="2.91798702918433"/>
    <n v="94.1233"/>
    <n v="2.8899"/>
    <n v="6.1483"/>
    <x v="108"/>
    <n v="5.0027"/>
    <n v="20.5839361436767"/>
    <x v="259"/>
  </r>
  <r>
    <x v="0"/>
    <n v="16.7111904761904"/>
    <n v="50.6482"/>
    <n v="14.0204"/>
    <n v="16.727"/>
    <x v="321"/>
    <n v="11.2485"/>
    <n v="57.6904761904761"/>
    <x v="697"/>
  </r>
  <r>
    <x v="0"/>
    <n v="2.40350901525658"/>
    <n v="91.3711"/>
    <n v="2.7082"/>
    <n v="5.6026"/>
    <x v="477"/>
    <n v="5.0863"/>
    <n v="20.1554322699953"/>
    <x v="123"/>
  </r>
  <r>
    <x v="0"/>
    <n v="1.74684210526315"/>
    <n v="85.1346"/>
    <n v="3.7448"/>
    <n v="5.9053"/>
    <x v="45"/>
    <n v="4.0854"/>
    <n v="23.5350877192982"/>
    <x v="11"/>
  </r>
  <r>
    <x v="0"/>
    <n v="2.26669577874817"/>
    <n v="101.1978"/>
    <n v="2.9369"/>
    <n v="6.1067"/>
    <x v="80"/>
    <n v="2.3227"/>
    <n v="22.2535662299854"/>
    <x v="188"/>
  </r>
  <r>
    <x v="0"/>
    <n v="7.09816028552887"/>
    <n v="75.8737"/>
    <n v="7.0186"/>
    <n v="10.0759"/>
    <x v="163"/>
    <n v="7.2304"/>
    <n v="32.9011464417045"/>
    <x v="698"/>
  </r>
  <r>
    <x v="0"/>
    <n v="0.085232866338508"/>
    <n v="96.5505"/>
    <n v="1.6099"/>
    <n v="4.9407"/>
    <x v="168"/>
    <n v="2.4304"/>
    <n v="17.3877319197273"/>
    <x v="236"/>
  </r>
  <r>
    <x v="0"/>
    <n v="6.13455326460481"/>
    <n v="73.785"/>
    <n v="6.1808"/>
    <n v="9.0909"/>
    <x v="267"/>
    <n v="8.264"/>
    <n v="29.9436426116838"/>
    <x v="282"/>
  </r>
  <r>
    <x v="0"/>
    <n v="4.95114583333333"/>
    <n v="77.7949"/>
    <n v="5.0584"/>
    <n v="8.5524"/>
    <x v="56"/>
    <n v="7.7084"/>
    <n v="27.1845238095238"/>
    <x v="198"/>
  </r>
  <r>
    <x v="0"/>
    <n v="0.179090909090909"/>
    <n v="93.3522"/>
    <n v="2.2881"/>
    <n v="4.2091"/>
    <x v="147"/>
    <n v="2.428"/>
    <n v="16.5833333333333"/>
    <x v="555"/>
  </r>
  <r>
    <x v="0"/>
    <n v="1.01907495256167"/>
    <n v="92.317"/>
    <n v="2.195"/>
    <n v="5.1757"/>
    <x v="187"/>
    <n v="3.5996"/>
    <n v="15.358633776091"/>
    <x v="233"/>
  </r>
  <r>
    <x v="0"/>
    <n v="5.47897540983606"/>
    <n v="88.7267"/>
    <n v="4.6723"/>
    <n v="8.559"/>
    <x v="195"/>
    <n v="6.348"/>
    <n v="26.3155737704918"/>
    <x v="28"/>
  </r>
  <r>
    <x v="0"/>
    <n v="5.20417550626808"/>
    <n v="79.5823"/>
    <n v="5.7249"/>
    <n v="9.0199"/>
    <x v="294"/>
    <n v="6.4423"/>
    <n v="28.6972034715525"/>
    <x v="262"/>
  </r>
  <r>
    <x v="0"/>
    <n v="0.354460217893695"/>
    <n v="105.8772"/>
    <n v="0.7179"/>
    <n v="4.2713"/>
    <x v="160"/>
    <n v="2.4912"/>
    <n v="14.5409376031693"/>
    <x v="101"/>
  </r>
  <r>
    <x v="0"/>
    <n v="6.37878940731399"/>
    <n v="73.7371"/>
    <n v="6.4716"/>
    <n v="9.5652"/>
    <x v="326"/>
    <n v="8.0428"/>
    <n v="33.2026061370323"/>
    <x v="134"/>
  </r>
  <r>
    <x v="0"/>
    <n v="0.583544946673441"/>
    <n v="97.9073"/>
    <n v="1.6245"/>
    <n v="4.1484"/>
    <x v="234"/>
    <n v="2.9541"/>
    <n v="17.0749111223971"/>
    <x v="174"/>
  </r>
  <r>
    <x v="0"/>
    <n v="2.91798702918433"/>
    <n v="93.3215"/>
    <n v="3.0017"/>
    <n v="5.9587"/>
    <x v="236"/>
    <n v="5.0027"/>
    <n v="18.6882015465203"/>
    <x v="699"/>
  </r>
  <r>
    <x v="0"/>
    <n v="6.4313492063492"/>
    <n v="73.5726"/>
    <n v="6.9102"/>
    <n v="9.4746"/>
    <x v="223"/>
    <n v="7.2888"/>
    <n v="30.5648148148148"/>
    <x v="217"/>
  </r>
  <r>
    <x v="0"/>
    <n v="2.08482758620689"/>
    <n v="88.6079"/>
    <n v="3.0616"/>
    <n v="4.3995"/>
    <x v="20"/>
    <n v="4.7179"/>
    <n v="21.9183908045977"/>
    <x v="317"/>
  </r>
  <r>
    <x v="0"/>
    <n v="8.27721919302072"/>
    <n v="67.7209"/>
    <n v="8.4628"/>
    <n v="11.4552"/>
    <x v="198"/>
    <n v="8.0453"/>
    <n v="33.9814612868048"/>
    <x v="131"/>
  </r>
  <r>
    <x v="0"/>
    <n v="1.71315674095725"/>
    <n v="93.9588"/>
    <n v="2.7246"/>
    <n v="6.1559"/>
    <x v="423"/>
    <n v="3.7719"/>
    <n v="20.011691633175"/>
    <x v="123"/>
  </r>
  <r>
    <x v="0"/>
    <n v="3.69931372549019"/>
    <n v="82.7173"/>
    <n v="4.7627"/>
    <n v="6.9875"/>
    <x v="478"/>
    <n v="5.5208"/>
    <n v="21.7171241830065"/>
    <x v="700"/>
  </r>
  <r>
    <x v="0"/>
    <n v="6.56034698996655"/>
    <n v="73.8449"/>
    <n v="6.4757"/>
    <n v="10.6615"/>
    <x v="479"/>
    <n v="8.2333"/>
    <n v="36.4364548494983"/>
    <x v="593"/>
  </r>
  <r>
    <x v="0"/>
    <n v="3.1117264573991"/>
    <n v="88.5348"/>
    <n v="3.6805"/>
    <n v="7.1506"/>
    <x v="30"/>
    <n v="5.2279"/>
    <n v="25.9482062780269"/>
    <x v="226"/>
  </r>
  <r>
    <x v="0"/>
    <n v="8.7271640407785"/>
    <n v="70.8565"/>
    <n v="8.1346"/>
    <n v="11.9989"/>
    <x v="480"/>
    <n v="8.37"/>
    <n v="36.0213160333642"/>
    <x v="559"/>
  </r>
  <r>
    <x v="0"/>
    <n v="1.68802259887005"/>
    <n v="97.9152"/>
    <n v="2.045"/>
    <n v="4.6113"/>
    <x v="2"/>
    <n v="3.9105"/>
    <n v="22.9689265536723"/>
    <x v="132"/>
  </r>
  <r>
    <x v="0"/>
    <n v="17.3792539039907"/>
    <n v="49.0864"/>
    <n v="15.1787"/>
    <n v="17.0293"/>
    <x v="481"/>
    <n v="9.819"/>
    <n v="52.6946211683053"/>
    <x v="701"/>
  </r>
  <r>
    <x v="0"/>
    <n v="6.37742736077481"/>
    <n v="91.8614"/>
    <n v="4.6343"/>
    <n v="7.9293"/>
    <x v="45"/>
    <n v="6.6542"/>
    <n v="32.958837772397"/>
    <x v="438"/>
  </r>
  <r>
    <x v="0"/>
    <n v="2.83368817919716"/>
    <n v="89.6689"/>
    <n v="3.8255"/>
    <n v="7.1038"/>
    <x v="8"/>
    <n v="4.3826"/>
    <n v="27.0410290530051"/>
    <x v="418"/>
  </r>
  <r>
    <x v="0"/>
    <n v="-2.51981067125645"/>
    <n v="110.1018"/>
    <n v="-0.6248"/>
    <n v="3.3353"/>
    <x v="18"/>
    <n v="-0.9194"/>
    <n v="10.7478485370051"/>
    <x v="398"/>
  </r>
  <r>
    <x v="0"/>
    <n v="11.0671584998631"/>
    <n v="60.5545"/>
    <n v="10.1831"/>
    <n v="13.7707"/>
    <x v="482"/>
    <n v="9.9354"/>
    <n v="46.5264166438543"/>
    <x v="702"/>
  </r>
  <r>
    <x v="0"/>
    <n v="2.23264346764347"/>
    <n v="98.0272"/>
    <n v="2.0984"/>
    <n v="5.5829"/>
    <x v="280"/>
    <n v="4.5017"/>
    <n v="19.4517704517704"/>
    <x v="2"/>
  </r>
  <r>
    <x v="0"/>
    <n v="2.35327683615819"/>
    <n v="93.6135"/>
    <n v="2.645"/>
    <n v="5.5153"/>
    <x v="280"/>
    <n v="4.7424"/>
    <n v="22.8276836158192"/>
    <x v="455"/>
  </r>
  <r>
    <x v="0"/>
    <n v="2.17914027149321"/>
    <n v="93.6724"/>
    <n v="3.0435"/>
    <n v="6.6395"/>
    <x v="255"/>
    <n v="3.9364"/>
    <n v="20.7013574660633"/>
    <x v="147"/>
  </r>
  <r>
    <x v="0"/>
    <n v="0.70375892149088"/>
    <n v="88.4966"/>
    <n v="2.7695"/>
    <n v="5.8712"/>
    <x v="142"/>
    <n v="3.1929"/>
    <n v="23.9563838223632"/>
    <x v="10"/>
  </r>
  <r>
    <x v="0"/>
    <n v="8.17882352941176"/>
    <n v="52.4404"/>
    <n v="8.9553"/>
    <n v="12.0315"/>
    <x v="57"/>
    <n v="11.1743"/>
    <n v="41.2438606510565"/>
    <x v="437"/>
  </r>
  <r>
    <x v="0"/>
    <n v="1.57893867924528"/>
    <n v="106.8277"/>
    <n v="0.8278"/>
    <n v="5.4844"/>
    <x v="77"/>
    <n v="3.7409"/>
    <n v="21.2582547169811"/>
    <x v="38"/>
  </r>
  <r>
    <x v="0"/>
    <n v="1.84706896551724"/>
    <n v="96.2059"/>
    <n v="1.6416"/>
    <n v="4.2793"/>
    <x v="49"/>
    <n v="4.6376"/>
    <n v="16.9051724137931"/>
    <x v="112"/>
  </r>
  <r>
    <x v="0"/>
    <n v="11.1435416666666"/>
    <n v="66.7375"/>
    <n v="9.9131"/>
    <n v="11.8222"/>
    <x v="39"/>
    <n v="8.6778"/>
    <n v="41.3611111111111"/>
    <x v="703"/>
  </r>
  <r>
    <x v="0"/>
    <n v="1.57542510121457"/>
    <n v="95.3317"/>
    <n v="2.5121"/>
    <n v="4.9258"/>
    <x v="390"/>
    <n v="3.6287"/>
    <n v="14.8785425101214"/>
    <x v="672"/>
  </r>
  <r>
    <x v="0"/>
    <n v="9.53548387096774"/>
    <n v="119.2006"/>
    <n v="-0.2863"/>
    <n v="5.6052"/>
    <x v="20"/>
    <n v="12.7506"/>
    <n v="30.1419354838709"/>
    <x v="282"/>
  </r>
  <r>
    <x v="0"/>
    <n v="4.42666949872557"/>
    <n v="83.1785"/>
    <n v="5.2824"/>
    <n v="8.4532"/>
    <x v="418"/>
    <n v="5.3553"/>
    <n v="27.9865477201925"/>
    <x v="704"/>
  </r>
  <r>
    <x v="0"/>
    <n v="3.61741666666666"/>
    <n v="72.3109"/>
    <n v="5.2695"/>
    <n v="7.8194"/>
    <x v="195"/>
    <n v="6.6913"/>
    <n v="29.1782407407407"/>
    <x v="3"/>
  </r>
  <r>
    <x v="0"/>
    <n v="6.73780108780108"/>
    <n v="71.2029"/>
    <n v="7.2752"/>
    <n v="9.1528"/>
    <x v="425"/>
    <n v="7.6018"/>
    <n v="35.4693084693084"/>
    <x v="599"/>
  </r>
  <r>
    <x v="0"/>
    <n v="2.93425531914893"/>
    <n v="95.9087"/>
    <n v="2.801"/>
    <n v="5.9766"/>
    <x v="77"/>
    <n v="4.7682"/>
    <n v="25.5797872340425"/>
    <x v="313"/>
  </r>
  <r>
    <x v="0"/>
    <n v="4.51825219014792"/>
    <n v="86.4013"/>
    <n v="4.385"/>
    <n v="8.0535"/>
    <x v="483"/>
    <n v="6.3073"/>
    <n v="26.7689214419072"/>
    <x v="705"/>
  </r>
  <r>
    <x v="0"/>
    <n v="-0.0578829993535876"/>
    <n v="101.1422"/>
    <n v="1.8117"/>
    <n v="4.9417"/>
    <x v="44"/>
    <n v="1.4303"/>
    <n v="16.2003878474466"/>
    <x v="233"/>
  </r>
  <r>
    <x v="0"/>
    <n v="5.95529411764706"/>
    <n v="71.5555"/>
    <n v="6.4462"/>
    <n v="8.6294"/>
    <x v="157"/>
    <n v="8.1211"/>
    <n v="33.828431372549"/>
    <x v="105"/>
  </r>
  <r>
    <x v="0"/>
    <n v="8.25848115097432"/>
    <n v="66.3991"/>
    <n v="7.7767"/>
    <n v="11.4821"/>
    <x v="144"/>
    <n v="9.8434"/>
    <n v="37.3558550355126"/>
    <x v="706"/>
  </r>
  <r>
    <x v="0"/>
    <n v="3.06934059286146"/>
    <n v="88.8438"/>
    <n v="4.28"/>
    <n v="7.6403"/>
    <x v="26"/>
    <n v="4.0641"/>
    <n v="23.6985279290179"/>
    <x v="493"/>
  </r>
  <r>
    <x v="0"/>
    <n v="2.72453318335207"/>
    <n v="78.3881"/>
    <n v="4.5794"/>
    <n v="5.2034"/>
    <x v="135"/>
    <n v="5.4269"/>
    <n v="21.6698537682789"/>
    <x v="149"/>
  </r>
  <r>
    <x v="0"/>
    <n v="2.85957352941176"/>
    <n v="96.6256"/>
    <n v="3.2892"/>
    <n v="6.3137"/>
    <x v="22"/>
    <n v="3.6226"/>
    <n v="19.5343137254901"/>
    <x v="326"/>
  </r>
  <r>
    <x v="0"/>
    <n v="7.83092926490984"/>
    <n v="71.9816"/>
    <n v="6.8748"/>
    <n v="9.7692"/>
    <x v="297"/>
    <n v="9.5525"/>
    <n v="38.0152565880721"/>
    <x v="180"/>
  </r>
  <r>
    <x v="0"/>
    <n v="1.76972602739725"/>
    <n v="98.6008"/>
    <n v="1.32"/>
    <n v="3.4679"/>
    <x v="96"/>
    <n v="4.5379"/>
    <n v="19.6287671232876"/>
    <x v="173"/>
  </r>
  <r>
    <x v="0"/>
    <n v="6.19454545454545"/>
    <n v="87.0136"/>
    <n v="4.8491"/>
    <n v="8.1818"/>
    <x v="241"/>
    <n v="7.3664"/>
    <n v="24.6969696969696"/>
    <x v="707"/>
  </r>
  <r>
    <x v="0"/>
    <n v="1.51943034404963"/>
    <n v="99.5315"/>
    <n v="2.0956"/>
    <n v="6.2052"/>
    <x v="45"/>
    <n v="3.3147"/>
    <n v="20.5891144952058"/>
    <x v="75"/>
  </r>
  <r>
    <x v="0"/>
    <n v="0.305893234672307"/>
    <n v="99.0519"/>
    <n v="1.3858"/>
    <n v="5.4529"/>
    <x v="16"/>
    <n v="2.6558"/>
    <n v="18.8646934460887"/>
    <x v="382"/>
  </r>
  <r>
    <x v="0"/>
    <n v="5.8333774834437"/>
    <n v="89.5403"/>
    <n v="4.5215"/>
    <n v="8.689"/>
    <x v="24"/>
    <n v="6.8654"/>
    <n v="26.3582781456953"/>
    <x v="140"/>
  </r>
  <r>
    <x v="0"/>
    <n v="7.03124137931034"/>
    <n v="71.3437"/>
    <n v="6.9105"/>
    <n v="10.2138"/>
    <x v="102"/>
    <n v="8.6563"/>
    <n v="35.1896551724137"/>
    <x v="74"/>
  </r>
  <r>
    <x v="0"/>
    <n v="-0.0192666666666667"/>
    <n v="100.1565"/>
    <n v="1.8773"/>
    <n v="4.8067"/>
    <x v="2"/>
    <n v="1.5816"/>
    <n v="15.2166666666666"/>
    <x v="101"/>
  </r>
  <r>
    <x v="0"/>
    <n v="5.6035815173527"/>
    <n v="69.6038"/>
    <n v="6.3429"/>
    <n v="9.4105"/>
    <x v="484"/>
    <n v="8.31"/>
    <n v="30.3058918482647"/>
    <x v="81"/>
  </r>
  <r>
    <x v="0"/>
    <n v="5.75103542234332"/>
    <n v="79.9032"/>
    <n v="5.7614"/>
    <n v="8.4878"/>
    <x v="485"/>
    <n v="6.9682"/>
    <n v="29.3938964577656"/>
    <x v="492"/>
  </r>
  <r>
    <x v="0"/>
    <n v="6.46965220949263"/>
    <n v="84.6065"/>
    <n v="5.0511"/>
    <n v="8.125"/>
    <x v="27"/>
    <n v="7.9726"/>
    <n v="29.355155482815"/>
    <x v="25"/>
  </r>
  <r>
    <x v="0"/>
    <n v="5.99274725274725"/>
    <n v="64.9776"/>
    <n v="6.9091"/>
    <n v="10.2288"/>
    <x v="102"/>
    <n v="8.9178"/>
    <n v="32.5317216117216"/>
    <x v="708"/>
  </r>
  <r>
    <x v="0"/>
    <n v="0.339545454545454"/>
    <n v="90.0809"/>
    <n v="2.6823"/>
    <n v="5.0182"/>
    <x v="99"/>
    <n v="2.6714"/>
    <n v="18.2272727272727"/>
    <x v="237"/>
  </r>
  <r>
    <x v="0"/>
    <n v="0.399072225484438"/>
    <n v="104.9031"/>
    <n v="1.1308"/>
    <n v="5.2521"/>
    <x v="83"/>
    <n v="2.2201"/>
    <n v="21.5273047563123"/>
    <x v="367"/>
  </r>
  <r>
    <x v="0"/>
    <n v="-0.52901515151515"/>
    <n v="105.178"/>
    <n v="0.4109"/>
    <n v="5.6606"/>
    <x v="45"/>
    <n v="1.6611"/>
    <n v="16.4242424242424"/>
    <x v="125"/>
  </r>
  <r>
    <x v="0"/>
    <n v="7.49836734693877"/>
    <n v="76.443"/>
    <n v="7.4662"/>
    <n v="10.9012"/>
    <x v="63"/>
    <n v="6.59"/>
    <n v="33.3755102040816"/>
    <x v="539"/>
  </r>
  <r>
    <x v="0"/>
    <n v="10.2233506493506"/>
    <n v="81.39"/>
    <n v="7.7629"/>
    <n v="11.368"/>
    <x v="56"/>
    <n v="7.7724"/>
    <n v="41.1471861471861"/>
    <x v="376"/>
  </r>
  <r>
    <x v="0"/>
    <n v="6.63497701149425"/>
    <n v="74.3801"/>
    <n v="5.8866"/>
    <n v="8.6954"/>
    <x v="192"/>
    <n v="9.2581"/>
    <n v="30.0143678160919"/>
    <x v="250"/>
  </r>
  <r>
    <x v="0"/>
    <n v="1.68138793103448"/>
    <n v="99.6173"/>
    <n v="1.6161"/>
    <n v="4.1767"/>
    <x v="176"/>
    <n v="4.1247"/>
    <n v="18.7176724137931"/>
    <x v="195"/>
  </r>
  <r>
    <x v="0"/>
    <n v="0.47609756097561"/>
    <n v="100.1559"/>
    <n v="1.3267"/>
    <n v="3.9304"/>
    <x v="66"/>
    <n v="2.8085"/>
    <n v="15.5170731707317"/>
    <x v="135"/>
  </r>
  <r>
    <x v="0"/>
    <n v="44.451"/>
    <n v="22.425"/>
    <n v="32.49"/>
    <n v="36.4444"/>
    <x v="24"/>
    <n v="9.979"/>
    <n v="115.555555555555"/>
    <x v="523"/>
  </r>
  <r>
    <x v="0"/>
    <n v="3.28857142857143"/>
    <n v="89.8964"/>
    <n v="4.1986"/>
    <n v="7.2667"/>
    <x v="65"/>
    <n v="4.2148"/>
    <n v="26.2023809523809"/>
    <x v="472"/>
  </r>
  <r>
    <x v="0"/>
    <n v="4.10185185185185"/>
    <n v="84.1621"/>
    <n v="4.8742"/>
    <n v="8.0337"/>
    <x v="12"/>
    <n v="5.4651"/>
    <n v="26.6687242798353"/>
    <x v="628"/>
  </r>
  <r>
    <x v="0"/>
    <n v="1.1643896713615"/>
    <n v="88.8239"/>
    <n v="2.34"/>
    <n v="4.0568"/>
    <x v="49"/>
    <n v="3.6851"/>
    <n v="12.9589201877934"/>
    <x v="556"/>
  </r>
  <r>
    <x v="0"/>
    <n v="1.24733333333333"/>
    <n v="97.345"/>
    <n v="1.1722"/>
    <n v="4.1778"/>
    <x v="182"/>
    <n v="3.8071"/>
    <n v="23.7777777777777"/>
    <x v="188"/>
  </r>
  <r>
    <x v="0"/>
    <n v="-0.487867647058823"/>
    <n v="97.9322"/>
    <n v="0.9195"/>
    <n v="4.0074"/>
    <x v="49"/>
    <n v="1.42"/>
    <n v="13.547794117647"/>
    <x v="442"/>
  </r>
  <r>
    <x v="0"/>
    <n v="3.67290950744559"/>
    <n v="92.9801"/>
    <n v="2.968"/>
    <n v="6.373"/>
    <x v="5"/>
    <n v="6.0695"/>
    <n v="24.1798396334478"/>
    <x v="344"/>
  </r>
  <r>
    <x v="0"/>
    <n v="2.67683076923077"/>
    <n v="92.4755"/>
    <n v="3.2273"/>
    <n v="6.2154"/>
    <x v="153"/>
    <n v="4.5317"/>
    <n v="22.8717948717948"/>
    <x v="224"/>
  </r>
  <r>
    <x v="0"/>
    <n v="2.07031531531531"/>
    <n v="91.4248"/>
    <n v="3.5714"/>
    <n v="5.8342"/>
    <x v="81"/>
    <n v="3.4438"/>
    <n v="22.2432432432432"/>
    <x v="107"/>
  </r>
  <r>
    <x v="0"/>
    <n v="8.37383561643835"/>
    <n v="70.6825"/>
    <n v="7.9343"/>
    <n v="10.3137"/>
    <x v="60"/>
    <n v="8.4157"/>
    <n v="38.7979452054794"/>
    <x v="192"/>
  </r>
  <r>
    <x v="0"/>
    <n v="2.57556707317073"/>
    <n v="93.1357"/>
    <n v="3.4518"/>
    <n v="5.9055"/>
    <x v="49"/>
    <n v="3.867"/>
    <n v="18.1783536585365"/>
    <x v="555"/>
  </r>
  <r>
    <x v="0"/>
    <n v="4.00106182795699"/>
    <n v="88.2088"/>
    <n v="3.5231"/>
    <n v="5.4237"/>
    <x v="87"/>
    <n v="6.638"/>
    <n v="21.6236559139784"/>
    <x v="98"/>
  </r>
  <r>
    <x v="0"/>
    <n v="1.78552277432712"/>
    <n v="91.307"/>
    <n v="3.2457"/>
    <n v="6.2874"/>
    <x v="423"/>
    <n v="3.6429"/>
    <n v="21.6708074534161"/>
    <x v="634"/>
  </r>
  <r>
    <x v="0"/>
    <n v="5.820375"/>
    <n v="87.13"/>
    <n v="6.075"/>
    <n v="10"/>
    <x v="24"/>
    <n v="4.2721"/>
    <n v="31.25"/>
    <x v="185"/>
  </r>
  <r>
    <x v="0"/>
    <n v="7.87037323037323"/>
    <n v="71.0805"/>
    <n v="7.2844"/>
    <n v="10.0666"/>
    <x v="486"/>
    <n v="9.0342"/>
    <n v="36.2775632775632"/>
    <x v="709"/>
  </r>
  <r>
    <x v="0"/>
    <n v="-3.3765682137834"/>
    <n v="110.2841"/>
    <n v="-1.0328"/>
    <n v="2.2619"/>
    <x v="355"/>
    <n v="-2.8033"/>
    <n v="10.7180028129395"/>
    <x v="592"/>
  </r>
  <r>
    <x v="0"/>
    <n v="11.7471923076923"/>
    <n v="64.9559"/>
    <n v="10.2547"/>
    <n v="13.2372"/>
    <x v="487"/>
    <n v="9.2175"/>
    <n v="46.426282051282"/>
    <x v="710"/>
  </r>
  <r>
    <x v="0"/>
    <n v="6.69387845849802"/>
    <n v="73.7497"/>
    <n v="6.901"/>
    <n v="10.2776"/>
    <x v="93"/>
    <n v="7.5855"/>
    <n v="31.6227766798419"/>
    <x v="62"/>
  </r>
  <r>
    <x v="0"/>
    <n v="2.79362084730265"/>
    <n v="90.9864"/>
    <n v="3.3889"/>
    <n v="4.9557"/>
    <x v="201"/>
    <n v="4.7513"/>
    <n v="21.7156354769887"/>
    <x v="387"/>
  </r>
  <r>
    <x v="0"/>
    <n v="2.66383860414394"/>
    <n v="90.1344"/>
    <n v="3.012"/>
    <n v="4.6589"/>
    <x v="67"/>
    <n v="5.2733"/>
    <n v="24.6243184296619"/>
    <x v="126"/>
  </r>
  <r>
    <x v="0"/>
    <n v="7.01375886524822"/>
    <n v="76.5333"/>
    <n v="6.4765"/>
    <n v="8.8199"/>
    <x v="24"/>
    <n v="8.0591"/>
    <n v="31.7423167848699"/>
    <x v="711"/>
  </r>
  <r>
    <x v="0"/>
    <n v="4.68154858299595"/>
    <n v="84.4864"/>
    <n v="4.3799"/>
    <n v="6.9138"/>
    <x v="450"/>
    <n v="6.9767"/>
    <n v="31.4291497975708"/>
    <x v="260"/>
  </r>
  <r>
    <x v="0"/>
    <n v="2.3574074074074"/>
    <n v="97.0436"/>
    <n v="3.0775"/>
    <n v="6.1407"/>
    <x v="49"/>
    <n v="3.2836"/>
    <n v="20.2901234567901"/>
    <x v="411"/>
  </r>
  <r>
    <x v="0"/>
    <n v="4.53736111111111"/>
    <n v="82.4929"/>
    <n v="4.6878"/>
    <n v="5.7832"/>
    <x v="172"/>
    <n v="6.7474"/>
    <n v="29.8019179894179"/>
    <x v="530"/>
  </r>
  <r>
    <x v="0"/>
    <n v="2.24270833333333"/>
    <n v="103.6785"/>
    <n v="1.1832"/>
    <n v="5.5067"/>
    <x v="98"/>
    <n v="4.6759"/>
    <n v="25.5722222222222"/>
    <x v="221"/>
  </r>
  <r>
    <x v="0"/>
    <n v="5.53142857142857"/>
    <n v="90.5679"/>
    <n v="4.1049"/>
    <n v="7.8222"/>
    <x v="259"/>
    <n v="7.0195"/>
    <n v="30.6666666666666"/>
    <x v="217"/>
  </r>
  <r>
    <x v="0"/>
    <n v="7.32140398063474"/>
    <n v="74.1024"/>
    <n v="6.7403"/>
    <n v="8.2756"/>
    <x v="241"/>
    <n v="8.5955"/>
    <n v="32.5233996772458"/>
    <x v="656"/>
  </r>
  <r>
    <x v="0"/>
    <n v="4.28843612334801"/>
    <n v="88.7262"/>
    <n v="3.7035"/>
    <n v="6.3021"/>
    <x v="45"/>
    <n v="6.6218"/>
    <n v="25.0063876651982"/>
    <x v="289"/>
  </r>
  <r>
    <x v="0"/>
    <n v="7.26068037974683"/>
    <n v="69.7193"/>
    <n v="7.2147"/>
    <n v="10.1444"/>
    <x v="93"/>
    <n v="8.7915"/>
    <n v="33.3779008438818"/>
    <x v="175"/>
  </r>
  <r>
    <x v="0"/>
    <n v="2.18615384615384"/>
    <n v="97.5596"/>
    <n v="2.8048"/>
    <n v="5.5618"/>
    <x v="160"/>
    <n v="3.433"/>
    <n v="19.9650349650349"/>
    <x v="249"/>
  </r>
  <r>
    <x v="0"/>
    <n v="3.77167838952219"/>
    <n v="89.98"/>
    <n v="3.5462"/>
    <n v="6.7804"/>
    <x v="104"/>
    <n v="5.9476"/>
    <n v="22.9417899587678"/>
    <x v="111"/>
  </r>
  <r>
    <x v="0"/>
    <n v="3.74129482071712"/>
    <n v="84.892"/>
    <n v="4.5364"/>
    <n v="7.4104"/>
    <x v="30"/>
    <n v="5.44"/>
    <n v="22.9085657370517"/>
    <x v="430"/>
  </r>
  <r>
    <x v="0"/>
    <n v="6.28983108108108"/>
    <n v="76.3454"/>
    <n v="6.2874"/>
    <n v="8.2173"/>
    <x v="312"/>
    <n v="7.5835"/>
    <n v="32.7054054054054"/>
    <x v="712"/>
  </r>
  <r>
    <x v="0"/>
    <n v="3.69657421517829"/>
    <n v="86.603"/>
    <n v="4.0003"/>
    <n v="6.821"/>
    <x v="133"/>
    <n v="5.8805"/>
    <n v="22.7519049070405"/>
    <x v="660"/>
  </r>
  <r>
    <x v="0"/>
    <n v="1.14624999999999"/>
    <n v="98.804"/>
    <n v="1.9159"/>
    <n v="5.1989"/>
    <x v="172"/>
    <n v="3.2396"/>
    <n v="16.8188694267515"/>
    <x v="555"/>
  </r>
  <r>
    <x v="0"/>
    <n v="5.34452380952381"/>
    <n v="86.5393"/>
    <n v="4.6668"/>
    <n v="7.1873"/>
    <x v="5"/>
    <n v="6.7858"/>
    <n v="25.9047619047619"/>
    <x v="66"/>
  </r>
  <r>
    <x v="0"/>
    <n v="1.81982364287682"/>
    <n v="102.2871"/>
    <n v="1.4897"/>
    <n v="4.6493"/>
    <x v="138"/>
    <n v="4.0048"/>
    <n v="18.9531551391567"/>
    <x v="202"/>
  </r>
  <r>
    <x v="0"/>
    <n v="9.54181518151815"/>
    <n v="66.6185"/>
    <n v="8.1493"/>
    <n v="10.6937"/>
    <x v="184"/>
    <n v="10.6237"/>
    <n v="45.8762376237623"/>
    <x v="713"/>
  </r>
  <r>
    <x v="0"/>
    <n v="-1.78376033057851"/>
    <n v="100.7124"/>
    <n v="0.715"/>
    <n v="4.0729"/>
    <x v="49"/>
    <n v="0.0267"/>
    <n v="14.3144628099173"/>
    <x v="101"/>
  </r>
  <r>
    <x v="0"/>
    <n v="1.779"/>
    <n v="91.5463"/>
    <n v="3.2853"/>
    <n v="5.8333"/>
    <x v="77"/>
    <n v="3.5227"/>
    <n v="20.1388888888888"/>
    <x v="123"/>
  </r>
  <r>
    <x v="0"/>
    <n v="39.5962962962962"/>
    <n v="44.1978"/>
    <n v="27.2173"/>
    <n v="32.8938"/>
    <x v="24"/>
    <n v="9.4984"/>
    <n v="100.753086419753"/>
    <x v="689"/>
  </r>
  <r>
    <x v="0"/>
    <n v="7.89312814556716"/>
    <n v="74.2158"/>
    <n v="6.8688"/>
    <n v="9.0259"/>
    <x v="193"/>
    <n v="9.0184"/>
    <n v="40.3346883468834"/>
    <x v="714"/>
  </r>
  <r>
    <x v="0"/>
    <n v="4.78721198156682"/>
    <n v="78.9581"/>
    <n v="5.5468"/>
    <n v="8.4326"/>
    <x v="488"/>
    <n v="6.4203"/>
    <n v="25.6513056835637"/>
    <x v="354"/>
  </r>
  <r>
    <x v="0"/>
    <n v="4.66088644997889"/>
    <n v="84.7793"/>
    <n v="4.7719"/>
    <n v="7.5746"/>
    <x v="489"/>
    <n v="6.1941"/>
    <n v="28.9687631912199"/>
    <x v="715"/>
  </r>
  <r>
    <x v="0"/>
    <n v="4.84443466172381"/>
    <n v="85.8309"/>
    <n v="4.4599"/>
    <n v="8.4812"/>
    <x v="110"/>
    <n v="6.7234"/>
    <n v="27.2270620945319"/>
    <x v="86"/>
  </r>
  <r>
    <x v="0"/>
    <n v="3.77131578947368"/>
    <n v="78.4557"/>
    <n v="4.6764"/>
    <n v="6.2561"/>
    <x v="65"/>
    <n v="6.6171"/>
    <n v="16.5175438596491"/>
    <x v="125"/>
  </r>
  <r>
    <x v="0"/>
    <n v="1.33519815668202"/>
    <n v="102.8104"/>
    <n v="1.6698"/>
    <n v="4.6866"/>
    <x v="392"/>
    <n v="3.0363"/>
    <n v="16.2327188940092"/>
    <x v="211"/>
  </r>
  <r>
    <x v="0"/>
    <n v="6.41749377334993"/>
    <n v="82.9776"/>
    <n v="4.9829"/>
    <n v="7.3639"/>
    <x v="139"/>
    <n v="8.4649"/>
    <n v="34.8480697384807"/>
    <x v="716"/>
  </r>
  <r>
    <x v="0"/>
    <n v="2.63663322884012"/>
    <n v="97.7699"/>
    <n v="2.8971"/>
    <n v="6.3762"/>
    <x v="99"/>
    <n v="3.7781"/>
    <n v="20.7680250783699"/>
    <x v="123"/>
  </r>
  <r>
    <x v="0"/>
    <n v="2.85282608695652"/>
    <n v="87.2668"/>
    <n v="3.9443"/>
    <n v="6.0493"/>
    <x v="128"/>
    <n v="4.7672"/>
    <n v="24.5434782608695"/>
    <x v="71"/>
  </r>
  <r>
    <x v="0"/>
    <n v="-0.534829268292682"/>
    <n v="98.6427"/>
    <n v="1.5378"/>
    <n v="4.841"/>
    <x v="382"/>
    <n v="1.5443"/>
    <n v="18.4439024390243"/>
    <x v="554"/>
  </r>
  <r>
    <x v="0"/>
    <n v="3.15110749185667"/>
    <n v="89.9298"/>
    <n v="3.7666"/>
    <n v="6.2149"/>
    <x v="98"/>
    <n v="4.8182"/>
    <n v="20.0975895765472"/>
    <x v="406"/>
  </r>
  <r>
    <x v="0"/>
    <n v="4.27887122416534"/>
    <n v="83.0668"/>
    <n v="4.9174"/>
    <n v="8.4668"/>
    <x v="400"/>
    <n v="5.8872"/>
    <n v="26.1218865924748"/>
    <x v="183"/>
  </r>
  <r>
    <x v="0"/>
    <n v="4.74077075098814"/>
    <n v="85.2861"/>
    <n v="4.4803"/>
    <n v="8.6414"/>
    <x v="490"/>
    <n v="6.6918"/>
    <n v="26.3135704874835"/>
    <x v="286"/>
  </r>
  <r>
    <x v="0"/>
    <n v="6.33184602873407"/>
    <n v="75.7507"/>
    <n v="5.8647"/>
    <n v="8.2395"/>
    <x v="24"/>
    <n v="8.5855"/>
    <n v="30.2762266196801"/>
    <x v="407"/>
  </r>
  <r>
    <x v="0"/>
    <n v="0.596457489878545"/>
    <n v="99.9763"/>
    <n v="1.4932"/>
    <n v="4.2094"/>
    <x v="160"/>
    <n v="2.8406"/>
    <n v="14.9095816464237"/>
    <x v="156"/>
  </r>
  <r>
    <x v="0"/>
    <n v="0.68304347826087"/>
    <n v="91.0102"/>
    <n v="2.0558"/>
    <n v="5.2986"/>
    <x v="462"/>
    <n v="3.1014"/>
    <n v="24.1159420289855"/>
    <x v="644"/>
  </r>
  <r>
    <x v="0"/>
    <n v="3.39975806451613"/>
    <n v="80.8711"/>
    <n v="4.8674"/>
    <n v="7.6608"/>
    <x v="3"/>
    <n v="5.401"/>
    <n v="26.141129032258"/>
    <x v="28"/>
  </r>
  <r>
    <x v="0"/>
    <n v="5.89744897959183"/>
    <n v="77.388"/>
    <n v="6.1171"/>
    <n v="10.3698"/>
    <x v="361"/>
    <n v="7.1416"/>
    <n v="30.0061224489795"/>
    <x v="185"/>
  </r>
  <r>
    <x v="0"/>
    <n v="13.8036"/>
    <n v="55.124"/>
    <n v="11.7813"/>
    <n v="12.1333"/>
    <x v="39"/>
    <n v="11.4291"/>
    <n v="51.6666666666666"/>
    <x v="580"/>
  </r>
  <r>
    <x v="0"/>
    <n v="-1.76421052631578"/>
    <n v="112.4412"/>
    <n v="-1.4799"/>
    <n v="1.52"/>
    <x v="80"/>
    <n v="-1.4781"/>
    <n v="7.30877192982456"/>
    <x v="717"/>
  </r>
  <r>
    <x v="0"/>
    <n v="3.23896"/>
    <n v="79.937"/>
    <n v="4.594"/>
    <n v="7.68"/>
    <x v="173"/>
    <n v="5.7966"/>
    <n v="25.6"/>
    <x v="718"/>
  </r>
  <r>
    <x v="0"/>
    <n v="4.95825688073394"/>
    <n v="82.0524"/>
    <n v="5.0641"/>
    <n v="7.6785"/>
    <x v="42"/>
    <n v="6.7273"/>
    <n v="27.1472782874617"/>
    <x v="54"/>
  </r>
  <r>
    <x v="0"/>
    <n v="1.32844444444444"/>
    <n v="96.4183"/>
    <n v="2.2952"/>
    <n v="5.3333"/>
    <x v="87"/>
    <n v="3.4075"/>
    <n v="15.9259259259259"/>
    <x v="719"/>
  </r>
  <r>
    <x v="0"/>
    <n v="4.10896953405017"/>
    <n v="91.1941"/>
    <n v="3.9624"/>
    <n v="6.1563"/>
    <x v="222"/>
    <n v="5.3451"/>
    <n v="29.100358422939"/>
    <x v="177"/>
  </r>
  <r>
    <x v="0"/>
    <n v="3.88287846481876"/>
    <n v="82.2155"/>
    <n v="4.1697"/>
    <n v="6.8136"/>
    <x v="88"/>
    <n v="6.7355"/>
    <n v="25.2430703624733"/>
    <x v="71"/>
  </r>
  <r>
    <x v="0"/>
    <n v="5.61827353851757"/>
    <n v="77.2302"/>
    <n v="6.266"/>
    <n v="8.0219"/>
    <x v="26"/>
    <n v="6.5418"/>
    <n v="28.7053360043707"/>
    <x v="677"/>
  </r>
  <r>
    <x v="0"/>
    <n v="2.43127886056971"/>
    <n v="98.6434"/>
    <n v="2.6329"/>
    <n v="6.4228"/>
    <x v="462"/>
    <n v="3.7762"/>
    <n v="19.8500749625187"/>
    <x v="557"/>
  </r>
  <r>
    <x v="0"/>
    <n v="6.0182967032967"/>
    <n v="80.9851"/>
    <n v="6.4849"/>
    <n v="9.0382"/>
    <x v="42"/>
    <n v="5.4968"/>
    <n v="26.4417582417582"/>
    <x v="71"/>
  </r>
  <r>
    <x v="0"/>
    <n v="5.3704243281471"/>
    <n v="86.2306"/>
    <n v="4.8164"/>
    <n v="8.1477"/>
    <x v="134"/>
    <n v="6.6139"/>
    <n v="27.7949080622347"/>
    <x v="720"/>
  </r>
  <r>
    <x v="0"/>
    <n v="5.63841145416733"/>
    <n v="79.9738"/>
    <n v="6.4063"/>
    <n v="9.4795"/>
    <x v="75"/>
    <n v="5.4904"/>
    <n v="29.7777955527115"/>
    <x v="551"/>
  </r>
  <r>
    <x v="0"/>
    <n v="8.07105543710021"/>
    <n v="66.1871"/>
    <n v="8.7832"/>
    <n v="10.9407"/>
    <x v="189"/>
    <n v="7.5554"/>
    <n v="37.0533049040511"/>
    <x v="180"/>
  </r>
  <r>
    <x v="0"/>
    <n v="1.42384803921568"/>
    <n v="105.5676"/>
    <n v="0.7872"/>
    <n v="4.8031"/>
    <x v="182"/>
    <n v="3.8015"/>
    <n v="18.2578431372549"/>
    <x v="0"/>
  </r>
  <r>
    <x v="0"/>
    <n v="3.05894878706199"/>
    <n v="95.2773"/>
    <n v="2.7915"/>
    <n v="6.3039"/>
    <x v="45"/>
    <n v="5.0814"/>
    <n v="21.4200359389038"/>
    <x v="149"/>
  </r>
  <r>
    <x v="0"/>
    <n v="4.29569988801791"/>
    <n v="85.5611"/>
    <n v="4.3979"/>
    <n v="6.6495"/>
    <x v="274"/>
    <n v="6.2117"/>
    <n v="21.7301231802911"/>
    <x v="58"/>
  </r>
  <r>
    <x v="0"/>
    <n v="5.06900621118012"/>
    <n v="77.8996"/>
    <n v="4.8427"/>
    <n v="6.5516"/>
    <x v="123"/>
    <n v="8.131"/>
    <n v="32.3209109730848"/>
    <x v="328"/>
  </r>
  <r>
    <x v="0"/>
    <n v="0.722191011235953"/>
    <n v="94.6655"/>
    <n v="2.2664"/>
    <n v="4.4589"/>
    <x v="20"/>
    <n v="2.9663"/>
    <n v="17.8887640449438"/>
    <x v="90"/>
  </r>
  <r>
    <x v="0"/>
    <n v="2.95071428571428"/>
    <n v="108.8491"/>
    <n v="-0.6187"/>
    <n v="2.1"/>
    <x v="80"/>
    <n v="5.6919"/>
    <n v="24.297619047619"/>
    <x v="123"/>
  </r>
  <r>
    <x v="0"/>
    <n v="20.7914423076923"/>
    <n v="41.7783"/>
    <n v="17.7667"/>
    <n v="21.8323"/>
    <x v="491"/>
    <n v="10.267"/>
    <n v="62.7538461538461"/>
    <x v="322"/>
  </r>
  <r>
    <x v="0"/>
    <n v="1.78553995006242"/>
    <n v="97.2264"/>
    <n v="2.1549"/>
    <n v="5.1915"/>
    <x v="492"/>
    <n v="4.0149"/>
    <n v="19.7203495630461"/>
    <x v="721"/>
  </r>
  <r>
    <x v="0"/>
    <n v="1.32192686357243"/>
    <n v="90.8369"/>
    <n v="2.77"/>
    <n v="5.0301"/>
    <x v="87"/>
    <n v="3.7458"/>
    <n v="25.2334739803094"/>
    <x v="344"/>
  </r>
  <r>
    <x v="0"/>
    <n v="0.754448051948053"/>
    <n v="99.2812"/>
    <n v="1.8027"/>
    <n v="5.9279"/>
    <x v="45"/>
    <n v="2.8073"/>
    <n v="22.6120129870129"/>
    <x v="120"/>
  </r>
  <r>
    <x v="0"/>
    <n v="8.99231578947368"/>
    <n v="68.8132"/>
    <n v="8.3814"/>
    <n v="11.2491"/>
    <x v="464"/>
    <n v="8.7851"/>
    <n v="39"/>
    <x v="247"/>
  </r>
  <r>
    <x v="0"/>
    <n v="8.31274999999999"/>
    <n v="76.9075"/>
    <n v="7.5008"/>
    <n v="12"/>
    <x v="23"/>
    <n v="7.3889"/>
    <n v="36.6666666666666"/>
    <x v="14"/>
  </r>
  <r>
    <x v="0"/>
    <n v="4.97965923984272"/>
    <n v="87.0263"/>
    <n v="4.9893"/>
    <n v="7.6965"/>
    <x v="140"/>
    <n v="5.5632"/>
    <n v="24.745740498034"/>
    <x v="126"/>
  </r>
  <r>
    <x v="0"/>
    <n v="5.62918680765357"/>
    <n v="77.8214"/>
    <n v="5.831"/>
    <n v="7.571"/>
    <x v="278"/>
    <n v="7.2397"/>
    <n v="30.4079808660624"/>
    <x v="722"/>
  </r>
  <r>
    <x v="0"/>
    <n v="0.543850574712642"/>
    <n v="104.5175"/>
    <n v="1.1484"/>
    <n v="4.2502"/>
    <x v="303"/>
    <n v="2.4486"/>
    <n v="13.0560344827586"/>
    <x v="45"/>
  </r>
  <r>
    <x v="0"/>
    <n v="1.69592449922958"/>
    <n v="99.1587"/>
    <n v="2.0936"/>
    <n v="5.9858"/>
    <x v="16"/>
    <n v="3.6157"/>
    <n v="18.3543913713405"/>
    <x v="237"/>
  </r>
  <r>
    <x v="0"/>
    <n v="9.24332472801032"/>
    <n v="65.7951"/>
    <n v="8.7439"/>
    <n v="11.7692"/>
    <x v="23"/>
    <n v="9.2263"/>
    <n v="40.7082795500645"/>
    <x v="723"/>
  </r>
  <r>
    <x v="0"/>
    <n v="-4.16704545454545"/>
    <n v="112.9209"/>
    <n v="-1.4661"/>
    <n v="1.65"/>
    <x v="80"/>
    <n v="-4.0641"/>
    <n v="7.15530303030303"/>
    <x v="603"/>
  </r>
  <r>
    <x v="0"/>
    <n v="4.19207133917396"/>
    <n v="80.8603"/>
    <n v="4.7283"/>
    <n v="6.764"/>
    <x v="133"/>
    <n v="6.6137"/>
    <n v="27.0162703379224"/>
    <x v="487"/>
  </r>
  <r>
    <x v="0"/>
    <n v="2.44740579710144"/>
    <n v="86.7601"/>
    <n v="3.5388"/>
    <n v="6.6159"/>
    <x v="8"/>
    <n v="4.9369"/>
    <n v="24.3659420289855"/>
    <x v="569"/>
  </r>
  <r>
    <x v="0"/>
    <n v="8.20636363636363"/>
    <n v="66.7953"/>
    <n v="7.4885"/>
    <n v="9.7855"/>
    <x v="188"/>
    <n v="10.235"/>
    <n v="39.1134916039374"/>
    <x v="630"/>
  </r>
  <r>
    <x v="0"/>
    <n v="5.02293299620733"/>
    <n v="96.8659"/>
    <n v="3.7588"/>
    <n v="6.8111"/>
    <x v="18"/>
    <n v="5.3282"/>
    <n v="32.0720606826801"/>
    <x v="215"/>
  </r>
  <r>
    <x v="0"/>
    <n v="5.32691397849462"/>
    <n v="78.0136"/>
    <n v="5.5869"/>
    <n v="7.7473"/>
    <x v="35"/>
    <n v="7.2614"/>
    <n v="29.0456989247311"/>
    <x v="33"/>
  </r>
  <r>
    <x v="0"/>
    <n v="0.892582972582971"/>
    <n v="99.268"/>
    <n v="1.5389"/>
    <n v="3.9417"/>
    <x v="150"/>
    <n v="3.2591"/>
    <n v="17.6464646464646"/>
    <x v="450"/>
  </r>
  <r>
    <x v="0"/>
    <n v="5.282875"/>
    <n v="85.155"/>
    <n v="5.1083"/>
    <n v="7.8333"/>
    <x v="230"/>
    <n v="6.2263"/>
    <n v="28.3333333333333"/>
    <x v="7"/>
  </r>
  <r>
    <x v="0"/>
    <n v="1.29201098901098"/>
    <n v="98.1677"/>
    <n v="1.8737"/>
    <n v="5.8681"/>
    <x v="45"/>
    <n v="3.5778"/>
    <n v="18.1318681318681"/>
    <x v="560"/>
  </r>
  <r>
    <x v="0"/>
    <n v="7.28138392857142"/>
    <n v="72.0039"/>
    <n v="7.1911"/>
    <n v="10.3286"/>
    <x v="189"/>
    <n v="8.2252"/>
    <n v="33.4107142857142"/>
    <x v="724"/>
  </r>
  <r>
    <x v="0"/>
    <n v="2.24105769230769"/>
    <n v="85.3578"/>
    <n v="3.5739"/>
    <n v="6.0925"/>
    <x v="162"/>
    <n v="4.8564"/>
    <n v="27.8186188811188"/>
    <x v="28"/>
  </r>
  <r>
    <x v="0"/>
    <n v="4.71657196969696"/>
    <n v="75.6233"/>
    <n v="6.355"/>
    <n v="10.4121"/>
    <x v="184"/>
    <n v="5.6811"/>
    <n v="28.8712121212121"/>
    <x v="33"/>
  </r>
  <r>
    <x v="0"/>
    <n v="2.32736301369863"/>
    <n v="92.6923"/>
    <n v="2.5975"/>
    <n v="4.4719"/>
    <x v="147"/>
    <n v="4.9161"/>
    <n v="24.8784246575342"/>
    <x v="48"/>
  </r>
  <r>
    <x v="0"/>
    <n v="1.41908854166666"/>
    <n v="95.0674"/>
    <n v="2.1193"/>
    <n v="5.6008"/>
    <x v="34"/>
    <n v="3.9223"/>
    <n v="21.8145833333333"/>
    <x v="231"/>
  </r>
  <r>
    <x v="0"/>
    <n v="4.3066778421213"/>
    <n v="80.9045"/>
    <n v="4.7952"/>
    <n v="7.8572"/>
    <x v="13"/>
    <n v="6.6434"/>
    <n v="26.8969826272477"/>
    <x v="487"/>
  </r>
  <r>
    <x v="0"/>
    <n v="2.96972477972477"/>
    <n v="90.9119"/>
    <n v="3.424"/>
    <n v="7.3252"/>
    <x v="117"/>
    <n v="4.9323"/>
    <n v="25.589595089595"/>
    <x v="181"/>
  </r>
  <r>
    <x v="0"/>
    <n v="1.8057494145199"/>
    <n v="98.8277"/>
    <n v="1.6397"/>
    <n v="5.1251"/>
    <x v="135"/>
    <n v="4.3657"/>
    <n v="23.4683840749414"/>
    <x v="22"/>
  </r>
  <r>
    <x v="0"/>
    <n v="4.46682692307692"/>
    <n v="80.7675"/>
    <n v="4.5775"/>
    <n v="7.6215"/>
    <x v="70"/>
    <n v="7.1974"/>
    <n v="26.7461538461538"/>
    <x v="140"/>
  </r>
  <r>
    <x v="0"/>
    <n v="3.74701101591187"/>
    <n v="88.7141"/>
    <n v="3.6966"/>
    <n v="6.0147"/>
    <x v="236"/>
    <n v="5.9581"/>
    <n v="23.4088127294981"/>
    <x v="493"/>
  </r>
  <r>
    <x v="0"/>
    <n v="2.61016247379454"/>
    <n v="93.5202"/>
    <n v="3.1411"/>
    <n v="6.2205"/>
    <x v="73"/>
    <n v="4.3516"/>
    <n v="24.5136268343815"/>
    <x v="71"/>
  </r>
  <r>
    <x v="0"/>
    <n v="0.581750450945026"/>
    <n v="95.222"/>
    <n v="1.8622"/>
    <n v="5.2206"/>
    <x v="493"/>
    <n v="3.0285"/>
    <n v="17.2316681044623"/>
    <x v="441"/>
  </r>
  <r>
    <x v="0"/>
    <n v="6.81965909090909"/>
    <n v="78.8898"/>
    <n v="6.3548"/>
    <n v="10.8424"/>
    <x v="53"/>
    <n v="7.392"/>
    <n v="32.4090909090909"/>
    <x v="122"/>
  </r>
  <r>
    <x v="0"/>
    <n v="5.21220689655172"/>
    <n v="93.223"/>
    <n v="3.8588"/>
    <n v="7.731"/>
    <x v="174"/>
    <n v="6.3816"/>
    <n v="29.3275862068965"/>
    <x v="515"/>
  </r>
  <r>
    <x v="0"/>
    <n v="10.5412727272727"/>
    <n v="54.7275"/>
    <n v="9.725"/>
    <n v="14.8424"/>
    <x v="19"/>
    <n v="12.046"/>
    <n v="45.590909090909"/>
    <x v="489"/>
  </r>
  <r>
    <x v="0"/>
    <n v="4.78966572606902"/>
    <n v="88.2606"/>
    <n v="4.909"/>
    <n v="9.0333"/>
    <x v="400"/>
    <n v="5.1391"/>
    <n v="24.0592576514"/>
    <x v="660"/>
  </r>
  <r>
    <x v="0"/>
    <n v="36.4210344827586"/>
    <n v="15.3909"/>
    <n v="29.1236"/>
    <n v="31.6207"/>
    <x v="494"/>
    <n v="10.799"/>
    <n v="91.4655172413793"/>
    <x v="725"/>
  </r>
  <r>
    <x v="0"/>
    <n v="5.33391304347826"/>
    <n v="83.7063"/>
    <n v="5.0123"/>
    <n v="9.8678"/>
    <x v="63"/>
    <n v="6.8665"/>
    <n v="33.3652173913043"/>
    <x v="539"/>
  </r>
  <r>
    <x v="0"/>
    <n v="1.5164039408867"/>
    <n v="95.6563"/>
    <n v="1.9344"/>
    <n v="5.0214"/>
    <x v="228"/>
    <n v="4.1234"/>
    <n v="19.4500492610837"/>
    <x v="726"/>
  </r>
  <r>
    <x v="0"/>
    <n v="5.85074358974359"/>
    <n v="72.9312"/>
    <n v="6.5267"/>
    <n v="10.2051"/>
    <x v="364"/>
    <n v="7.4912"/>
    <n v="28.2905982905982"/>
    <x v="7"/>
  </r>
  <r>
    <x v="0"/>
    <n v="22.0854736842105"/>
    <n v="47.3067"/>
    <n v="18.4613"/>
    <n v="22.3684"/>
    <x v="332"/>
    <n v="8.2858"/>
    <n v="64.6929824561403"/>
    <x v="727"/>
  </r>
  <r>
    <x v="0"/>
    <n v="3.05357142857143"/>
    <n v="90.855"/>
    <n v="3.781"/>
    <n v="6.254"/>
    <x v="135"/>
    <n v="4.445"/>
    <n v="17.3015873015873"/>
    <x v="211"/>
  </r>
  <r>
    <x v="0"/>
    <n v="1.21597046413502"/>
    <n v="84.7715"/>
    <n v="4.0522"/>
    <n v="4.9728"/>
    <x v="20"/>
    <n v="3.0853"/>
    <n v="23.8244725738396"/>
    <x v="32"/>
  </r>
  <r>
    <x v="0"/>
    <n v="8.49206896551724"/>
    <n v="63.4085"/>
    <n v="8.7378"/>
    <n v="12.937"/>
    <x v="181"/>
    <n v="9.0147"/>
    <n v="38.4727969348659"/>
    <x v="553"/>
  </r>
  <r>
    <x v="0"/>
    <n v="4.1747156862745"/>
    <n v="82.7247"/>
    <n v="5.2403"/>
    <n v="8.0196"/>
    <x v="35"/>
    <n v="5.2439"/>
    <n v="27.6960784313725"/>
    <x v="142"/>
  </r>
  <r>
    <x v="0"/>
    <n v="9.4525"/>
    <n v="69.2752"/>
    <n v="8.4101"/>
    <n v="11.621"/>
    <x v="409"/>
    <n v="9.1566"/>
    <n v="37.1169354838709"/>
    <x v="52"/>
  </r>
  <r>
    <x v="0"/>
    <n v="1.89611111111111"/>
    <n v="94.1691"/>
    <n v="2.1369"/>
    <n v="5.956"/>
    <x v="238"/>
    <n v="4.6017"/>
    <n v="22.2975308641975"/>
    <x v="317"/>
  </r>
  <r>
    <x v="0"/>
    <n v="32.7187974683544"/>
    <n v="3.5545"/>
    <n v="27.4829"/>
    <n v="29.4384"/>
    <x v="495"/>
    <n v="14.3614"/>
    <n v="93.8491561181434"/>
    <x v="728"/>
  </r>
  <r>
    <x v="0"/>
    <n v="5.50999999999999"/>
    <n v="83.3364"/>
    <n v="5.6601"/>
    <n v="8.4553"/>
    <x v="42"/>
    <n v="5.9081"/>
    <n v="29.1629629629629"/>
    <x v="61"/>
  </r>
  <r>
    <x v="0"/>
    <n v="8.04844620743034"/>
    <n v="65.7155"/>
    <n v="7.6498"/>
    <n v="10.4322"/>
    <x v="496"/>
    <n v="10.0169"/>
    <n v="39.6834365325077"/>
    <x v="290"/>
  </r>
  <r>
    <x v="0"/>
    <n v="7.59692307692307"/>
    <n v="73.7027"/>
    <n v="7.5007"/>
    <n v="9.7708"/>
    <x v="217"/>
    <n v="7.4709"/>
    <n v="35.7824175824175"/>
    <x v="110"/>
  </r>
  <r>
    <x v="0"/>
    <n v="0.805865570599614"/>
    <n v="91.5114"/>
    <n v="2.6183"/>
    <n v="5.1203"/>
    <x v="99"/>
    <n v="3.1528"/>
    <n v="20.247582205029"/>
    <x v="123"/>
  </r>
  <r>
    <x v="0"/>
    <n v="-2.89793828892005"/>
    <n v="112.6728"/>
    <n v="-1.4518"/>
    <n v="1.6174"/>
    <x v="80"/>
    <n v="-2.5727"/>
    <n v="7.26928471248246"/>
    <x v="729"/>
  </r>
  <r>
    <x v="0"/>
    <n v="3.42412087912087"/>
    <n v="100.0132"/>
    <n v="2.7005"/>
    <n v="7.3648"/>
    <x v="191"/>
    <n v="4.5482"/>
    <n v="20.9760073260073"/>
    <x v="123"/>
  </r>
  <r>
    <x v="0"/>
    <n v="0.863443223443223"/>
    <n v="93.4504"/>
    <n v="2.3779"/>
    <n v="5.0051"/>
    <x v="87"/>
    <n v="3.1981"/>
    <n v="19.1062271062271"/>
    <x v="1"/>
  </r>
  <r>
    <x v="0"/>
    <n v="-0.678403361344535"/>
    <n v="92.5549"/>
    <n v="2.1911"/>
    <n v="4.552"/>
    <x v="166"/>
    <n v="1.4686"/>
    <n v="20.110177404295"/>
    <x v="199"/>
  </r>
  <r>
    <x v="0"/>
    <n v="3.01801444043321"/>
    <n v="90.526"/>
    <n v="3.3854"/>
    <n v="6.4537"/>
    <x v="438"/>
    <n v="5.1375"/>
    <n v="24.4374007220216"/>
    <x v="730"/>
  </r>
  <r>
    <x v="0"/>
    <n v="14.1739743589743"/>
    <n v="47.0373"/>
    <n v="13.1577"/>
    <n v="16.3829"/>
    <x v="497"/>
    <n v="11.3131"/>
    <n v="51.2136752136752"/>
    <x v="731"/>
  </r>
  <r>
    <x v="0"/>
    <n v="4.04333333333333"/>
    <n v="86.6628"/>
    <n v="4.4674"/>
    <n v="6.7137"/>
    <x v="34"/>
    <n v="5.4987"/>
    <n v="25.3269681742043"/>
    <x v="83"/>
  </r>
  <r>
    <x v="0"/>
    <n v="1.26987989705461"/>
    <n v="94.7508"/>
    <n v="2.6138"/>
    <n v="5.4768"/>
    <x v="363"/>
    <n v="3.2182"/>
    <n v="20.0115813554475"/>
    <x v="123"/>
  </r>
  <r>
    <x v="0"/>
    <n v="2.08006872852233"/>
    <n v="101.6943"/>
    <n v="2.288"/>
    <n v="6.2043"/>
    <x v="87"/>
    <n v="3.1937"/>
    <n v="23.2426116838488"/>
    <x v="11"/>
  </r>
  <r>
    <x v="0"/>
    <n v="1.58449588719153"/>
    <n v="88.4622"/>
    <n v="2.9188"/>
    <n v="6.4606"/>
    <x v="178"/>
    <n v="4.2213"/>
    <n v="21.0164512338425"/>
    <x v="613"/>
  </r>
  <r>
    <x v="0"/>
    <n v="1.94058411214953"/>
    <n v="100.7528"/>
    <n v="2.5291"/>
    <n v="5.7238"/>
    <x v="176"/>
    <n v="2.8197"/>
    <n v="20.8516355140186"/>
    <x v="123"/>
  </r>
  <r>
    <x v="0"/>
    <n v="3.80026649879341"/>
    <n v="92.4283"/>
    <n v="3.6154"/>
    <n v="7.2693"/>
    <x v="8"/>
    <n v="5.2818"/>
    <n v="26.1052355471618"/>
    <x v="664"/>
  </r>
  <r>
    <x v="0"/>
    <n v="4.88907986111111"/>
    <n v="89.2932"/>
    <n v="4.3379"/>
    <n v="7.8764"/>
    <x v="259"/>
    <n v="6.1108"/>
    <n v="26.7222222222222"/>
    <x v="628"/>
  </r>
  <r>
    <x v="0"/>
    <n v="3.68304347826087"/>
    <n v="79.4028"/>
    <n v="5.1654"/>
    <n v="7.8435"/>
    <x v="203"/>
    <n v="5.6014"/>
    <n v="26.1304347826086"/>
    <x v="732"/>
  </r>
  <r>
    <x v="0"/>
    <n v="6.15426045016077"/>
    <n v="75.4408"/>
    <n v="6.5999"/>
    <n v="9.6927"/>
    <x v="285"/>
    <n v="7.0428"/>
    <n v="30.0194533762057"/>
    <x v="185"/>
  </r>
  <r>
    <x v="0"/>
    <n v="4.78505494505494"/>
    <n v="77.0633"/>
    <n v="5.2234"/>
    <n v="8.6171"/>
    <x v="498"/>
    <n v="7.4076"/>
    <n v="26.6709157509157"/>
    <x v="733"/>
  </r>
  <r>
    <x v="0"/>
    <n v="4.56845833333333"/>
    <n v="82.3271"/>
    <n v="4.4262"/>
    <n v="7.5167"/>
    <x v="38"/>
    <n v="7.2299"/>
    <n v="28.1666666666666"/>
    <x v="331"/>
  </r>
  <r>
    <x v="0"/>
    <n v="7.69725859247135"/>
    <n v="63.9065"/>
    <n v="7.9383"/>
    <n v="10.4655"/>
    <x v="320"/>
    <n v="9.5078"/>
    <n v="36.2700490998363"/>
    <x v="593"/>
  </r>
  <r>
    <x v="0"/>
    <n v="4.36884517304189"/>
    <n v="86.7295"/>
    <n v="5.3718"/>
    <n v="8.6138"/>
    <x v="259"/>
    <n v="4.097"/>
    <n v="25.4690346083788"/>
    <x v="344"/>
  </r>
  <r>
    <x v="0"/>
    <n v="2.69380585516178"/>
    <n v="88.4044"/>
    <n v="3.5936"/>
    <n v="7.6807"/>
    <x v="78"/>
    <n v="4.8636"/>
    <n v="23.4391371340523"/>
    <x v="15"/>
  </r>
  <r>
    <x v="0"/>
    <n v="5.82195121951219"/>
    <n v="88.0153"/>
    <n v="6.0757"/>
    <n v="8.9317"/>
    <x v="77"/>
    <n v="3.998"/>
    <n v="30.2560975609756"/>
    <x v="7"/>
  </r>
  <r>
    <x v="0"/>
    <n v="3.98822090437361"/>
    <n v="83.8479"/>
    <n v="4.3492"/>
    <n v="7.6767"/>
    <x v="69"/>
    <n v="6.3007"/>
    <n v="23.4170990857425"/>
    <x v="493"/>
  </r>
  <r>
    <x v="0"/>
    <n v="5.62493871665465"/>
    <n v="79.2454"/>
    <n v="5.0696"/>
    <n v="8.6288"/>
    <x v="387"/>
    <n v="8.2233"/>
    <n v="31.1610189858207"/>
    <x v="547"/>
  </r>
  <r>
    <x v="0"/>
    <n v="3.25978151260504"/>
    <n v="88.0135"/>
    <n v="3.9998"/>
    <n v="6.112"/>
    <x v="269"/>
    <n v="5.0122"/>
    <n v="22.7310924369747"/>
    <x v="22"/>
  </r>
  <r>
    <x v="0"/>
    <n v="3.68007629947544"/>
    <n v="93.8466"/>
    <n v="3.3854"/>
    <n v="7.0662"/>
    <x v="115"/>
    <n v="5.1896"/>
    <n v="22.8156890796375"/>
    <x v="455"/>
  </r>
  <r>
    <x v="0"/>
    <n v="6.14590128755364"/>
    <n v="70.1072"/>
    <n v="6.375"/>
    <n v="8.4368"/>
    <x v="36"/>
    <n v="8.8251"/>
    <n v="31.8216738197424"/>
    <x v="734"/>
  </r>
  <r>
    <x v="0"/>
    <n v="7.82266666666666"/>
    <n v="82.4775"/>
    <n v="7.345"/>
    <n v="10.7778"/>
    <x v="24"/>
    <n v="5.3796"/>
    <n v="33.6111111111111"/>
    <x v="62"/>
  </r>
  <r>
    <x v="0"/>
    <n v="4.0263953488372"/>
    <n v="81.4842"/>
    <n v="4.5645"/>
    <n v="7.2457"/>
    <x v="329"/>
    <n v="6.5217"/>
    <n v="24.3158914728682"/>
    <x v="85"/>
  </r>
  <r>
    <x v="0"/>
    <n v="20.8810256410256"/>
    <n v="53.147"/>
    <n v="17.6881"/>
    <n v="20.1855"/>
    <x v="39"/>
    <n v="6.6776"/>
    <n v="58.8554778554778"/>
    <x v="41"/>
  </r>
  <r>
    <x v="0"/>
    <n v="7.29847697756788"/>
    <n v="69.7313"/>
    <n v="7.8275"/>
    <n v="10.5506"/>
    <x v="189"/>
    <n v="7.5821"/>
    <n v="37.5336481700118"/>
    <x v="65"/>
  </r>
  <r>
    <x v="0"/>
    <n v="6.32474137931034"/>
    <n v="84.5442"/>
    <n v="5.0693"/>
    <n v="7.3517"/>
    <x v="162"/>
    <n v="7.7728"/>
    <n v="27.8620689655172"/>
    <x v="97"/>
  </r>
  <r>
    <x v="0"/>
    <n v="3.96872791519434"/>
    <n v="89.2215"/>
    <n v="3.6269"/>
    <n v="6.6481"/>
    <x v="97"/>
    <n v="6.2337"/>
    <n v="27.5744169611307"/>
    <x v="54"/>
  </r>
  <r>
    <x v="0"/>
    <n v="-0.192450980392155"/>
    <n v="84.4978"/>
    <n v="3.3149"/>
    <n v="6.4568"/>
    <x v="133"/>
    <n v="2.0763"/>
    <n v="16.141923436041"/>
    <x v="20"/>
  </r>
  <r>
    <x v="0"/>
    <n v="12.5768192488262"/>
    <n v="64.5521"/>
    <n v="10.1351"/>
    <n v="13.5512"/>
    <x v="499"/>
    <n v="10.661"/>
    <n v="50.4272300469483"/>
    <x v="735"/>
  </r>
  <r>
    <x v="0"/>
    <n v="18.7066666666666"/>
    <n v="54.4942"/>
    <n v="15.7198"/>
    <n v="19.4099"/>
    <x v="321"/>
    <n v="8.3281"/>
    <n v="55.9320987654321"/>
    <x v="625"/>
  </r>
  <r>
    <x v="0"/>
    <n v="5.46131972789115"/>
    <n v="82.5212"/>
    <n v="5.8069"/>
    <n v="8.3293"/>
    <x v="143"/>
    <n v="5.779"/>
    <n v="27.7619047619047"/>
    <x v="331"/>
  </r>
  <r>
    <x v="0"/>
    <n v="0.403232323232323"/>
    <n v="105.8602"/>
    <n v="0.6194"/>
    <n v="3.4222"/>
    <x v="80"/>
    <n v="2.6471"/>
    <n v="15.049062049062"/>
    <x v="347"/>
  </r>
  <r>
    <x v="0"/>
    <n v="-0.375"/>
    <n v="98.52"/>
    <n v="1.0083"/>
    <n v="4.0667"/>
    <x v="49"/>
    <n v="1.7783"/>
    <n v="15.7222222222222"/>
    <x v="384"/>
  </r>
  <r>
    <x v="0"/>
    <n v="3.64743243243243"/>
    <n v="80.8354"/>
    <n v="4.2824"/>
    <n v="5.5018"/>
    <x v="128"/>
    <n v="6.5332"/>
    <n v="17.3581081081081"/>
    <x v="157"/>
  </r>
  <r>
    <x v="0"/>
    <n v="7.81125230202578"/>
    <n v="122.512"/>
    <n v="2.1668"/>
    <n v="11.0898"/>
    <x v="38"/>
    <n v="4.4343"/>
    <n v="33.2493554327808"/>
    <x v="282"/>
  </r>
  <r>
    <x v="0"/>
    <n v="5.65027072758037"/>
    <n v="81.4204"/>
    <n v="5.1655"/>
    <n v="8.5021"/>
    <x v="9"/>
    <n v="7.5686"/>
    <n v="31.9150592216582"/>
    <x v="214"/>
  </r>
  <r>
    <x v="0"/>
    <n v="3.99665976943541"/>
    <n v="84.846"/>
    <n v="4.3331"/>
    <n v="8.5014"/>
    <x v="32"/>
    <n v="6.1147"/>
    <n v="27.7862843629914"/>
    <x v="471"/>
  </r>
  <r>
    <x v="0"/>
    <n v="3.8013"/>
    <n v="87.5515"/>
    <n v="4.153"/>
    <n v="7.4"/>
    <x v="30"/>
    <n v="5.5367"/>
    <n v="24"/>
    <x v="48"/>
  </r>
  <r>
    <x v="0"/>
    <n v="-2.72407407407407"/>
    <n v="102.0008"/>
    <n v="0.1502"/>
    <n v="2.2938"/>
    <x v="355"/>
    <n v="-1.888"/>
    <n v="6.96913580246913"/>
    <x v="736"/>
  </r>
  <r>
    <x v="0"/>
    <n v="0.421549783549782"/>
    <n v="96.9889"/>
    <n v="2.3339"/>
    <n v="5.8268"/>
    <x v="84"/>
    <n v="2.112"/>
    <n v="19.1125541125541"/>
    <x v="1"/>
  </r>
  <r>
    <x v="0"/>
    <n v="5.58330508474576"/>
    <n v="82.529"/>
    <n v="5.4125"/>
    <n v="7.5949"/>
    <x v="40"/>
    <n v="6.7244"/>
    <n v="27.4618644067796"/>
    <x v="375"/>
  </r>
  <r>
    <x v="0"/>
    <n v="1.78587719298245"/>
    <n v="96.5961"/>
    <n v="2.6104"/>
    <n v="5.8437"/>
    <x v="168"/>
    <n v="3.485"/>
    <n v="20.6276803118908"/>
    <x v="259"/>
  </r>
  <r>
    <x v="0"/>
    <n v="3.34363636363636"/>
    <n v="79.0081"/>
    <n v="4.4074"/>
    <n v="6.8242"/>
    <x v="131"/>
    <n v="6.2858"/>
    <n v="32.685606060606"/>
    <x v="336"/>
  </r>
  <r>
    <x v="0"/>
    <n v="3.41568181818181"/>
    <n v="78.6939"/>
    <n v="4.4693"/>
    <n v="6.2473"/>
    <x v="97"/>
    <n v="6.3589"/>
    <n v="24.7090909090909"/>
    <x v="32"/>
  </r>
  <r>
    <x v="0"/>
    <n v="1.63621428571428"/>
    <n v="92.7479"/>
    <n v="2.8071"/>
    <n v="6.5714"/>
    <x v="123"/>
    <n v="3.7924"/>
    <n v="22.8571428571428"/>
    <x v="22"/>
  </r>
  <r>
    <x v="0"/>
    <n v="4.02956666666666"/>
    <n v="93.4737"/>
    <n v="3.534"/>
    <n v="7.1333"/>
    <x v="97"/>
    <n v="5.4511"/>
    <n v="23.3333333333333"/>
    <x v="11"/>
  </r>
  <r>
    <x v="0"/>
    <n v="6.55259856630824"/>
    <n v="75.7296"/>
    <n v="6.1194"/>
    <n v="9.7047"/>
    <x v="232"/>
    <n v="8.4009"/>
    <n v="31.5197132616487"/>
    <x v="64"/>
  </r>
  <r>
    <x v="0"/>
    <n v="3.26174825174825"/>
    <n v="92.5793"/>
    <n v="3.1884"/>
    <n v="6.1145"/>
    <x v="463"/>
    <n v="5.3024"/>
    <n v="21.5798601398601"/>
    <x v="700"/>
  </r>
  <r>
    <x v="0"/>
    <n v="6.83773263433813"/>
    <n v="73.8318"/>
    <n v="6.8296"/>
    <n v="9.3478"/>
    <x v="175"/>
    <n v="7.8868"/>
    <n v="31.6264744429882"/>
    <x v="62"/>
  </r>
  <r>
    <x v="0"/>
    <n v="6.34738805970149"/>
    <n v="76.6129"/>
    <n v="6.7345"/>
    <n v="8.8891"/>
    <x v="233"/>
    <n v="6.6722"/>
    <n v="28.1927860696517"/>
    <x v="142"/>
  </r>
  <r>
    <x v="0"/>
    <n v="5.59414043583534"/>
    <n v="82.1584"/>
    <n v="4.9407"/>
    <n v="7.995"/>
    <x v="275"/>
    <n v="7.7165"/>
    <n v="28.4620661824051"/>
    <x v="7"/>
  </r>
  <r>
    <x v="0"/>
    <n v="3.89277701778385"/>
    <n v="86.8807"/>
    <n v="3.6547"/>
    <n v="6.8378"/>
    <x v="47"/>
    <n v="6.5756"/>
    <n v="22.9083447332421"/>
    <x v="660"/>
  </r>
  <r>
    <x v="0"/>
    <n v="3.56424731182795"/>
    <n v="86.2757"/>
    <n v="3.7927"/>
    <n v="5.8538"/>
    <x v="73"/>
    <n v="6.0918"/>
    <n v="29.6881720430107"/>
    <x v="7"/>
  </r>
  <r>
    <x v="0"/>
    <n v="0.131463414634147"/>
    <n v="106.69"/>
    <n v="0.4153"/>
    <n v="4.2556"/>
    <x v="20"/>
    <n v="2.3776"/>
    <n v="16.7365853658536"/>
    <x v="112"/>
  </r>
  <r>
    <x v="0"/>
    <n v="3.58813437703848"/>
    <n v="91.0278"/>
    <n v="4.0171"/>
    <n v="8.0277"/>
    <x v="134"/>
    <n v="4.6342"/>
    <n v="23.8362687540769"/>
    <x v="371"/>
  </r>
  <r>
    <x v="0"/>
    <n v="-0.223495575221239"/>
    <n v="101.5268"/>
    <n v="0.502"/>
    <n v="5.7998"/>
    <x v="45"/>
    <n v="1.8769"/>
    <n v="14.4995575221238"/>
    <x v="101"/>
  </r>
  <r>
    <x v="0"/>
    <n v="4.79759287925696"/>
    <n v="85.2457"/>
    <n v="4.7011"/>
    <n v="8.1717"/>
    <x v="13"/>
    <n v="6.3757"/>
    <n v="27.4468524251805"/>
    <x v="471"/>
  </r>
  <r>
    <x v="0"/>
    <n v="3.5531497584541"/>
    <n v="84.989"/>
    <n v="4.5794"/>
    <n v="8.2415"/>
    <x v="24"/>
    <n v="5.1049"/>
    <n v="27.5603864734299"/>
    <x v="301"/>
  </r>
  <r>
    <x v="0"/>
    <n v="6.97044217687074"/>
    <n v="76.3056"/>
    <n v="6.6739"/>
    <n v="8.166"/>
    <x v="8"/>
    <n v="7.6662"/>
    <n v="28.0680272108843"/>
    <x v="142"/>
  </r>
  <r>
    <x v="0"/>
    <n v="22.2717274939172"/>
    <n v="43.7724"/>
    <n v="18.4988"/>
    <n v="20.8944"/>
    <x v="231"/>
    <n v="9.6396"/>
    <n v="63.9148418491484"/>
    <x v="422"/>
  </r>
  <r>
    <x v="0"/>
    <n v="3.68167173252279"/>
    <n v="81.4125"/>
    <n v="4.4059"/>
    <n v="6.2981"/>
    <x v="140"/>
    <n v="6.3269"/>
    <n v="24.2558257345491"/>
    <x v="126"/>
  </r>
  <r>
    <x v="0"/>
    <n v="4.38013011152416"/>
    <n v="83.1089"/>
    <n v="5.0087"/>
    <n v="7.0157"/>
    <x v="238"/>
    <n v="5.8361"/>
    <n v="24.2306691449814"/>
    <x v="108"/>
  </r>
  <r>
    <x v="0"/>
    <n v="0.144470588235293"/>
    <n v="95.8214"/>
    <n v="1.7208"/>
    <n v="4.8612"/>
    <x v="358"/>
    <n v="2.502"/>
    <n v="20.1529411764705"/>
    <x v="199"/>
  </r>
  <r>
    <x v="0"/>
    <n v="2.4409949892627"/>
    <n v="93.5297"/>
    <n v="3.082"/>
    <n v="6.193"/>
    <x v="16"/>
    <n v="4.234"/>
    <n v="21.7816750178954"/>
    <x v="498"/>
  </r>
  <r>
    <x v="0"/>
    <n v="3.54802525832376"/>
    <n v="80.5212"/>
    <n v="4.589"/>
    <n v="7.5559"/>
    <x v="90"/>
    <n v="6.0803"/>
    <n v="24.8599311136624"/>
    <x v="71"/>
  </r>
  <r>
    <x v="0"/>
    <n v="3.73936920222634"/>
    <n v="88.5281"/>
    <n v="4.2313"/>
    <n v="8.3387"/>
    <x v="24"/>
    <n v="5.0744"/>
    <n v="27.6493506493506"/>
    <x v="67"/>
  </r>
  <r>
    <x v="0"/>
    <n v="2.17885918003564"/>
    <n v="97.6114"/>
    <n v="3.0999"/>
    <n v="7.1323"/>
    <x v="244"/>
    <n v="2.8699"/>
    <n v="21.098633392751"/>
    <x v="123"/>
  </r>
  <r>
    <x v="0"/>
    <n v="5.73711817824892"/>
    <n v="79.3724"/>
    <n v="6.0943"/>
    <n v="9.2571"/>
    <x v="192"/>
    <n v="6.4346"/>
    <n v="29.149784059678"/>
    <x v="177"/>
  </r>
  <r>
    <x v="0"/>
    <n v="3.12873433583959"/>
    <n v="88.0862"/>
    <n v="3.7265"/>
    <n v="7.7416"/>
    <x v="233"/>
    <n v="5.2747"/>
    <n v="23.8652882205513"/>
    <x v="569"/>
  </r>
  <r>
    <x v="0"/>
    <n v="3.79668831168831"/>
    <n v="79.3819"/>
    <n v="5.0565"/>
    <n v="8.0832"/>
    <x v="24"/>
    <n v="5.9275"/>
    <n v="29.7318181818181"/>
    <x v="61"/>
  </r>
  <r>
    <x v="0"/>
    <n v="3.88854838709677"/>
    <n v="85.9974"/>
    <n v="4.3449"/>
    <n v="7.3256"/>
    <x v="143"/>
    <n v="5.689"/>
    <n v="26.916129032258"/>
    <x v="63"/>
  </r>
  <r>
    <x v="0"/>
    <n v="4.4578014454165"/>
    <n v="83.2444"/>
    <n v="4.3472"/>
    <n v="8.1948"/>
    <x v="500"/>
    <n v="7.0193"/>
    <n v="25.0895777862305"/>
    <x v="80"/>
  </r>
  <r>
    <x v="0"/>
    <n v="7.32290679304897"/>
    <n v="70.6692"/>
    <n v="6.8969"/>
    <n v="9.9869"/>
    <x v="249"/>
    <n v="9.2283"/>
    <n v="37.7633491311216"/>
    <x v="14"/>
  </r>
  <r>
    <x v="0"/>
    <n v="5.01254716981132"/>
    <n v="79.7349"/>
    <n v="5.4296"/>
    <n v="8.3189"/>
    <x v="24"/>
    <n v="6.7183"/>
    <n v="26.0801886792452"/>
    <x v="140"/>
  </r>
  <r>
    <x v="0"/>
    <n v="-2.40387784090908"/>
    <n v="111.042"/>
    <n v="-0.7834"/>
    <n v="4.2023"/>
    <x v="218"/>
    <n v="-0.8014"/>
    <n v="13.6306818181818"/>
    <x v="104"/>
  </r>
  <r>
    <x v="0"/>
    <n v="3.90744382022472"/>
    <n v="80.2083"/>
    <n v="4.8356"/>
    <n v="6.5474"/>
    <x v="65"/>
    <n v="6.2325"/>
    <n v="28.3534644194756"/>
    <x v="142"/>
  </r>
  <r>
    <x v="0"/>
    <n v="1.46510258697591"/>
    <n v="94.2132"/>
    <n v="3.2042"/>
    <n v="6.6633"/>
    <x v="274"/>
    <n v="2.6493"/>
    <n v="17.0820695807314"/>
    <x v="508"/>
  </r>
  <r>
    <x v="0"/>
    <n v="7.90294764059469"/>
    <n v="75.9709"/>
    <n v="6.5845"/>
    <n v="8.4862"/>
    <x v="134"/>
    <n v="9.111"/>
    <n v="31.6228183581124"/>
    <x v="62"/>
  </r>
  <r>
    <x v="0"/>
    <n v="3.45806451612903"/>
    <n v="84.4055"/>
    <n v="4.567"/>
    <n v="7.2181"/>
    <x v="174"/>
    <n v="5.1506"/>
    <n v="27.3193548387096"/>
    <x v="696"/>
  </r>
  <r>
    <x v="0"/>
    <n v="7.34713675213675"/>
    <n v="72.3861"/>
    <n v="7.1102"/>
    <n v="9.1528"/>
    <x v="425"/>
    <n v="8.3638"/>
    <n v="34.7700077700077"/>
    <x v="74"/>
  </r>
  <r>
    <x v="0"/>
    <n v="4.50740631163708"/>
    <n v="78.4055"/>
    <n v="5.822"/>
    <n v="8.4736"/>
    <x v="24"/>
    <n v="5.6995"/>
    <n v="30.05966469428"/>
    <x v="185"/>
  </r>
  <r>
    <x v="0"/>
    <n v="-2.03562834224598"/>
    <n v="100.6377"/>
    <n v="0.5084"/>
    <n v="2.5251"/>
    <x v="476"/>
    <n v="-0.5789"/>
    <n v="10.8582887700534"/>
    <x v="654"/>
  </r>
  <r>
    <x v="0"/>
    <n v="1.4283704974271"/>
    <n v="92.5013"/>
    <n v="2.7512"/>
    <n v="4.6093"/>
    <x v="234"/>
    <n v="3.6466"/>
    <n v="24.7307032590051"/>
    <x v="707"/>
  </r>
  <r>
    <x v="0"/>
    <n v="20.0813924050632"/>
    <n v="47.3387"/>
    <n v="16.4694"/>
    <n v="20.1038"/>
    <x v="501"/>
    <n v="10.6538"/>
    <n v="60.386075949367"/>
    <x v="697"/>
  </r>
  <r>
    <x v="0"/>
    <n v="4.15145401672119"/>
    <n v="90.1976"/>
    <n v="3.778"/>
    <n v="6.2119"/>
    <x v="269"/>
    <n v="5.9849"/>
    <n v="26.2166484914576"/>
    <x v="56"/>
  </r>
  <r>
    <x v="0"/>
    <n v="5.21035324341682"/>
    <n v="72.3803"/>
    <n v="5.5514"/>
    <n v="5.9254"/>
    <x v="45"/>
    <n v="8.3837"/>
    <n v="27.5301862556197"/>
    <x v="114"/>
  </r>
  <r>
    <x v="0"/>
    <n v="-1.13867374005305"/>
    <n v="91.132"/>
    <n v="2.2108"/>
    <n v="4.516"/>
    <x v="83"/>
    <n v="0.9077"/>
    <n v="19.3359858532272"/>
    <x v="364"/>
  </r>
  <r>
    <x v="0"/>
    <n v="8.60406862745097"/>
    <n v="72.9643"/>
    <n v="7.8335"/>
    <n v="9.6108"/>
    <x v="195"/>
    <n v="8.2317"/>
    <n v="40.0400326797385"/>
    <x v="265"/>
  </r>
  <r>
    <x v="0"/>
    <n v="2.6524193548387"/>
    <n v="81.6204"/>
    <n v="3.8002"/>
    <n v="6.971"/>
    <x v="30"/>
    <n v="5.599"/>
    <n v="23.8790322580645"/>
    <x v="120"/>
  </r>
  <r>
    <x v="0"/>
    <n v="3.91476744186046"/>
    <n v="85.5322"/>
    <n v="4.534"/>
    <n v="7.7957"/>
    <x v="312"/>
    <n v="5.5029"/>
    <n v="26.0782945736434"/>
    <x v="140"/>
  </r>
  <r>
    <x v="0"/>
    <n v="3.53539968652037"/>
    <n v="81.9943"/>
    <n v="4.4426"/>
    <n v="5.9423"/>
    <x v="16"/>
    <n v="5.9815"/>
    <n v="21.7523510971786"/>
    <x v="498"/>
  </r>
  <r>
    <x v="0"/>
    <n v="6.00733082706766"/>
    <n v="84.9261"/>
    <n v="5.4597"/>
    <n v="8.6195"/>
    <x v="134"/>
    <n v="6.4862"/>
    <n v="29.4436090225563"/>
    <x v="81"/>
  </r>
  <r>
    <x v="0"/>
    <n v="6.76356313497822"/>
    <n v="75.3544"/>
    <n v="6.8002"/>
    <n v="8.9759"/>
    <x v="24"/>
    <n v="7.4207"/>
    <n v="30.4586357039187"/>
    <x v="260"/>
  </r>
  <r>
    <x v="0"/>
    <n v="5.21096248462484"/>
    <n v="78.3075"/>
    <n v="5.1422"/>
    <n v="7.0259"/>
    <x v="278"/>
    <n v="7.7982"/>
    <n v="31.955873308733"/>
    <x v="217"/>
  </r>
  <r>
    <x v="0"/>
    <n v="3.34400675675675"/>
    <n v="90.378"/>
    <n v="3.5259"/>
    <n v="6.7872"/>
    <x v="40"/>
    <n v="5.3564"/>
    <n v="22.9138513513513"/>
    <x v="423"/>
  </r>
  <r>
    <x v="0"/>
    <n v="5.26915781290489"/>
    <n v="78.1214"/>
    <n v="5.6802"/>
    <n v="9.2178"/>
    <x v="52"/>
    <n v="6.9923"/>
    <n v="29.6525006478362"/>
    <x v="415"/>
  </r>
  <r>
    <x v="0"/>
    <n v="1.32309698996655"/>
    <n v="94.8172"/>
    <n v="2.8425"/>
    <n v="5.9064"/>
    <x v="55"/>
    <n v="2.9314"/>
    <n v="17.8428093645484"/>
    <x v="55"/>
  </r>
  <r>
    <x v="0"/>
    <n v="3.69918316831683"/>
    <n v="85.9672"/>
    <n v="4.405"/>
    <n v="7.8223"/>
    <x v="3"/>
    <n v="5.3546"/>
    <n v="22.5259900990099"/>
    <x v="120"/>
  </r>
  <r>
    <x v="0"/>
    <n v="2.69571428571428"/>
    <n v="92.0699"/>
    <n v="3.0437"/>
    <n v="5.1295"/>
    <x v="348"/>
    <n v="4.9222"/>
    <n v="20.9317889317889"/>
    <x v="737"/>
  </r>
  <r>
    <x v="0"/>
    <n v="3.21225718194254"/>
    <n v="83.7097"/>
    <n v="3.4686"/>
    <n v="4.8958"/>
    <x v="358"/>
    <n v="6.3178"/>
    <n v="33.9448244414044"/>
    <x v="7"/>
  </r>
  <r>
    <x v="0"/>
    <n v="0.922525527569778"/>
    <n v="84.2141"/>
    <n v="3.6726"/>
    <n v="5.2468"/>
    <x v="119"/>
    <n v="3.2662"/>
    <n v="21.9666439754935"/>
    <x v="367"/>
  </r>
  <r>
    <x v="0"/>
    <n v="3.56450549450549"/>
    <n v="81.3897"/>
    <n v="4.1678"/>
    <n v="4.5191"/>
    <x v="20"/>
    <n v="6.4698"/>
    <n v="26.6824175824175"/>
    <x v="83"/>
  </r>
  <r>
    <x v="0"/>
    <n v="5.13399007444168"/>
    <n v="77.9305"/>
    <n v="5.3516"/>
    <n v="8.1241"/>
    <x v="24"/>
    <n v="7.4479"/>
    <n v="26.7617866004962"/>
    <x v="139"/>
  </r>
  <r>
    <x v="0"/>
    <n v="5.30722271517302"/>
    <n v="83.9382"/>
    <n v="4.7272"/>
    <n v="7.426"/>
    <x v="489"/>
    <n v="7.2963"/>
    <n v="32.8506359065365"/>
    <x v="738"/>
  </r>
  <r>
    <x v="0"/>
    <n v="-0.681497777777778"/>
    <n v="104.0192"/>
    <n v="0.4759"/>
    <n v="3.2578"/>
    <x v="359"/>
    <n v="1.4845"/>
    <n v="13.7444444444444"/>
    <x v="739"/>
  </r>
  <r>
    <x v="0"/>
    <n v="4.15516666666666"/>
    <n v="80.8542"/>
    <n v="5.2942"/>
    <n v="7.1667"/>
    <x v="115"/>
    <n v="5.6082"/>
    <n v="29.5833333333333"/>
    <x v="250"/>
  </r>
  <r>
    <x v="0"/>
    <n v="5.03957437275985"/>
    <n v="79.5957"/>
    <n v="5.5801"/>
    <n v="8.253"/>
    <x v="402"/>
    <n v="6.5088"/>
    <n v="30.7132616487455"/>
    <x v="217"/>
  </r>
  <r>
    <x v="0"/>
    <n v="4.80749063670412"/>
    <n v="81.5151"/>
    <n v="4.8376"/>
    <n v="7.1437"/>
    <x v="502"/>
    <n v="7.0629"/>
    <n v="27.9715355805243"/>
    <x v="740"/>
  </r>
  <r>
    <x v="0"/>
    <n v="6.20223958333333"/>
    <n v="73.7349"/>
    <n v="5.6247"/>
    <n v="8.3292"/>
    <x v="159"/>
    <n v="9.273"/>
    <n v="34.8854166666666"/>
    <x v="688"/>
  </r>
  <r>
    <x v="0"/>
    <n v="10.9040537383177"/>
    <n v="65.2379"/>
    <n v="9.144"/>
    <n v="10.7664"/>
    <x v="60"/>
    <n v="10.595"/>
    <n v="43.7385124610591"/>
    <x v="225"/>
  </r>
  <r>
    <x v="0"/>
    <n v="-1.224"/>
    <n v="103.9237"/>
    <n v="0.3788"/>
    <n v="3.2154"/>
    <x v="96"/>
    <n v="0.7886"/>
    <n v="11.1153846153846"/>
    <x v="676"/>
  </r>
  <r>
    <x v="0"/>
    <n v="2.70796650717703"/>
    <n v="90.4294"/>
    <n v="3.8104"/>
    <n v="7.4088"/>
    <x v="26"/>
    <n v="4.066"/>
    <n v="22.2409743366681"/>
    <x v="284"/>
  </r>
  <r>
    <x v="0"/>
    <n v="9.9354716981132"/>
    <n v="65.6"/>
    <n v="9.3761"/>
    <n v="11.8762"/>
    <x v="256"/>
    <n v="8.7528"/>
    <n v="34.7220125786163"/>
    <x v="210"/>
  </r>
  <r>
    <x v="0"/>
    <n v="5.79832225913621"/>
    <n v="70.4162"/>
    <n v="6.4898"/>
    <n v="9.5654"/>
    <x v="297"/>
    <n v="8.1262"/>
    <n v="31.4717607973421"/>
    <x v="232"/>
  </r>
  <r>
    <x v="0"/>
    <n v="5.99499351491569"/>
    <n v="79.8268"/>
    <n v="6.3815"/>
    <n v="9.188"/>
    <x v="24"/>
    <n v="6.0319"/>
    <n v="29.5846952010376"/>
    <x v="573"/>
  </r>
  <r>
    <x v="0"/>
    <n v="5.88304288070368"/>
    <n v="77.4364"/>
    <n v="5.5858"/>
    <n v="6.1568"/>
    <x v="358"/>
    <n v="8.1016"/>
    <n v="31.7471137987905"/>
    <x v="610"/>
  </r>
  <r>
    <x v="0"/>
    <n v="13.5879215205395"/>
    <n v="65.9384"/>
    <n v="12.3313"/>
    <n v="16.2327"/>
    <x v="371"/>
    <n v="6.2773"/>
    <n v="50.8822808093194"/>
    <x v="741"/>
  </r>
  <r>
    <x v="0"/>
    <n v="6.68497023809523"/>
    <n v="79.1295"/>
    <n v="5.9322"/>
    <n v="8.4733"/>
    <x v="250"/>
    <n v="8.0124"/>
    <n v="31.0047619047619"/>
    <x v="390"/>
  </r>
  <r>
    <x v="0"/>
    <n v="1.8658530183727"/>
    <n v="96.3216"/>
    <n v="1.9277"/>
    <n v="4.6465"/>
    <x v="182"/>
    <n v="4.495"/>
    <n v="25.0020997375328"/>
    <x v="32"/>
  </r>
  <r>
    <x v="0"/>
    <n v="6.02423728813559"/>
    <n v="76.2029"/>
    <n v="5.562"/>
    <n v="8.2793"/>
    <x v="154"/>
    <n v="8.6119"/>
    <n v="29.5966101694915"/>
    <x v="61"/>
  </r>
  <r>
    <x v="0"/>
    <n v="3.45231517747858"/>
    <n v="84.5458"/>
    <n v="3.6623"/>
    <n v="6.2717"/>
    <x v="503"/>
    <n v="6.3958"/>
    <n v="22.7845777233782"/>
    <x v="742"/>
  </r>
  <r>
    <x v="0"/>
    <n v="5.27926356589147"/>
    <n v="75.6742"/>
    <n v="5.5529"/>
    <n v="7.8425"/>
    <x v="250"/>
    <n v="7.8148"/>
    <n v="31.8155038759689"/>
    <x v="217"/>
  </r>
  <r>
    <x v="0"/>
    <n v="1.53091101694915"/>
    <n v="91.41"/>
    <n v="3.2577"/>
    <n v="6.6849"/>
    <x v="40"/>
    <n v="3.2845"/>
    <n v="21.7969632768361"/>
    <x v="115"/>
  </r>
  <r>
    <x v="0"/>
    <n v="4.94958385093167"/>
    <n v="82.5096"/>
    <n v="4.8119"/>
    <n v="8.059"/>
    <x v="504"/>
    <n v="7.0495"/>
    <n v="27.6837474120082"/>
    <x v="743"/>
  </r>
  <r>
    <x v="0"/>
    <n v="2.8655412371134"/>
    <n v="88.9962"/>
    <n v="3.8583"/>
    <n v="6.2933"/>
    <x v="107"/>
    <n v="4.5268"/>
    <n v="25.5270618556701"/>
    <x v="313"/>
  </r>
  <r>
    <x v="0"/>
    <n v="1.3437037037037"/>
    <n v="102.5246"/>
    <n v="0.9715"/>
    <n v="4.2277"/>
    <x v="20"/>
    <n v="3.9109"/>
    <n v="16.7419753086419"/>
    <x v="112"/>
  </r>
  <r>
    <x v="0"/>
    <n v="2.23805454545454"/>
    <n v="89.7427"/>
    <n v="3.0005"/>
    <n v="6.0364"/>
    <x v="244"/>
    <n v="4.8134"/>
    <n v="23.590909090909"/>
    <x v="208"/>
  </r>
  <r>
    <x v="0"/>
    <n v="4.78923076923077"/>
    <n v="82.2808"/>
    <n v="5.5092"/>
    <n v="8.8718"/>
    <x v="110"/>
    <n v="5.609"/>
    <n v="29.3589743589743"/>
    <x v="25"/>
  </r>
  <r>
    <x v="0"/>
    <n v="2.22490909090909"/>
    <n v="94.15"/>
    <n v="2.86"/>
    <n v="7.3091"/>
    <x v="42"/>
    <n v="4.176"/>
    <n v="25.5454545454545"/>
    <x v="83"/>
  </r>
  <r>
    <x v="0"/>
    <n v="8.30283595113438"/>
    <n v="61.7864"/>
    <n v="8.5955"/>
    <n v="10.5551"/>
    <x v="184"/>
    <n v="9.5449"/>
    <n v="39.4768760907504"/>
    <x v="192"/>
  </r>
  <r>
    <x v="0"/>
    <n v="3.75446430167098"/>
    <n v="89.0894"/>
    <n v="3.7261"/>
    <n v="6.4309"/>
    <x v="381"/>
    <n v="5.8365"/>
    <n v="24.1105352515414"/>
    <x v="744"/>
  </r>
  <r>
    <x v="0"/>
    <n v="0.263910256410255"/>
    <n v="90.1191"/>
    <n v="2.8426"/>
    <n v="4.2359"/>
    <x v="2"/>
    <n v="2.4484"/>
    <n v="18.2820512820512"/>
    <x v="0"/>
  </r>
  <r>
    <x v="0"/>
    <n v="7.43180738786279"/>
    <n v="76.6609"/>
    <n v="7.2744"/>
    <n v="10.6407"/>
    <x v="505"/>
    <n v="6.8607"/>
    <n v="33.4618733509234"/>
    <x v="175"/>
  </r>
  <r>
    <x v="0"/>
    <n v="0.867361702127659"/>
    <n v="91.094"/>
    <n v="2.8888"/>
    <n v="6.4834"/>
    <x v="478"/>
    <n v="3.0146"/>
    <n v="20.463829787234"/>
    <x v="679"/>
  </r>
  <r>
    <x v="0"/>
    <n v="9.11489361702128"/>
    <n v="64.453"/>
    <n v="8.9399"/>
    <n v="12.2009"/>
    <x v="216"/>
    <n v="9.0466"/>
    <n v="34.7574468085106"/>
    <x v="74"/>
  </r>
  <r>
    <x v="0"/>
    <n v="5.68675182481752"/>
    <n v="78.3799"/>
    <n v="5.7304"/>
    <n v="8.2537"/>
    <x v="61"/>
    <n v="7.3544"/>
    <n v="29.0284671532846"/>
    <x v="61"/>
  </r>
  <r>
    <x v="0"/>
    <n v="0.926570425282871"/>
    <n v="97.3247"/>
    <n v="2.3156"/>
    <n v="5.9531"/>
    <x v="16"/>
    <n v="2.7028"/>
    <n v="19.6037846273897"/>
    <x v="505"/>
  </r>
  <r>
    <x v="0"/>
    <n v="9.29100606060605"/>
    <n v="75.9056"/>
    <n v="7.7535"/>
    <n v="10.4929"/>
    <x v="349"/>
    <n v="8.3614"/>
    <n v="34.6767676767676"/>
    <x v="343"/>
  </r>
  <r>
    <x v="0"/>
    <n v="4.37658385093167"/>
    <n v="89.1941"/>
    <n v="4.0183"/>
    <n v="6.7669"/>
    <x v="506"/>
    <n v="6.0893"/>
    <n v="25.6129192546583"/>
    <x v="745"/>
  </r>
  <r>
    <x v="0"/>
    <n v="1.9346017699115"/>
    <n v="96.9151"/>
    <n v="2.5489"/>
    <n v="5.9359"/>
    <x v="98"/>
    <n v="3.6978"/>
    <n v="20.1495575221238"/>
    <x v="123"/>
  </r>
  <r>
    <x v="0"/>
    <n v="2.61185644900162"/>
    <n v="92.1439"/>
    <n v="3.5928"/>
    <n v="6.5973"/>
    <x v="100"/>
    <n v="3.9075"/>
    <n v="23.373988127361"/>
    <x v="269"/>
  </r>
  <r>
    <x v="0"/>
    <n v="1.9615199572345"/>
    <n v="90.3172"/>
    <n v="3.2974"/>
    <n v="5.8828"/>
    <x v="462"/>
    <n v="3.9907"/>
    <n v="22.0841054882394"/>
    <x v="44"/>
  </r>
  <r>
    <x v="0"/>
    <n v="18.4088571428571"/>
    <n v="41.9929"/>
    <n v="16.0971"/>
    <n v="19.7143"/>
    <x v="243"/>
    <n v="11.2783"/>
    <n v="54.2857142857142"/>
    <x v="532"/>
  </r>
  <r>
    <x v="0"/>
    <n v="11.797949167397"/>
    <n v="59.6736"/>
    <n v="10.7209"/>
    <n v="14.7131"/>
    <x v="507"/>
    <n v="9.9045"/>
    <n v="44.758106923751"/>
    <x v="550"/>
  </r>
  <r>
    <x v="0"/>
    <n v="5.48470052083333"/>
    <n v="76.3786"/>
    <n v="5.2559"/>
    <n v="8.0167"/>
    <x v="24"/>
    <n v="8.3757"/>
    <n v="31.7604166666666"/>
    <x v="185"/>
  </r>
  <r>
    <x v="0"/>
    <n v="1.80794117647058"/>
    <n v="91.9341"/>
    <n v="2.7592"/>
    <n v="6.5207"/>
    <x v="191"/>
    <n v="4.205"/>
    <n v="21.1147058823529"/>
    <x v="386"/>
  </r>
  <r>
    <x v="0"/>
    <n v="2.40694444444444"/>
    <n v="89.6883"/>
    <n v="3.7307"/>
    <n v="6.6519"/>
    <x v="5"/>
    <n v="4.0056"/>
    <n v="20.3333333333333"/>
    <x v="123"/>
  </r>
  <r>
    <x v="0"/>
    <n v="2.10481283422459"/>
    <n v="89.5095"/>
    <n v="2.6942"/>
    <n v="4.0321"/>
    <x v="234"/>
    <n v="4.9171"/>
    <n v="26.5508021390374"/>
    <x v="707"/>
  </r>
  <r>
    <x v="0"/>
    <n v="1.60123538011695"/>
    <n v="97.5231"/>
    <n v="1.7546"/>
    <n v="4.9567"/>
    <x v="87"/>
    <n v="4.1686"/>
    <n v="22.2602339181286"/>
    <x v="98"/>
  </r>
  <r>
    <x v="0"/>
    <n v="5.32362895005096"/>
    <n v="76.5679"/>
    <n v="5.5884"/>
    <n v="6.6793"/>
    <x v="5"/>
    <n v="7.6065"/>
    <n v="32.7533129459734"/>
    <x v="62"/>
  </r>
  <r>
    <x v="0"/>
    <n v="4.9900406504065"/>
    <n v="89.7926"/>
    <n v="4.1302"/>
    <n v="7.5805"/>
    <x v="85"/>
    <n v="6.4987"/>
    <n v="27.0813008130081"/>
    <x v="568"/>
  </r>
  <r>
    <x v="0"/>
    <n v="7.89299145299145"/>
    <n v="66.9008"/>
    <n v="7.5164"/>
    <n v="10.547"/>
    <x v="89"/>
    <n v="9.7608"/>
    <n v="36.3675213675213"/>
    <x v="93"/>
  </r>
  <r>
    <x v="0"/>
    <n v="5.58905714285714"/>
    <n v="85.739"/>
    <n v="4.8494"/>
    <n v="7.7143"/>
    <x v="88"/>
    <n v="6.9558"/>
    <n v="25.2857142857142"/>
    <x v="234"/>
  </r>
  <r>
    <x v="0"/>
    <n v="5.24019197584124"/>
    <n v="76.6085"/>
    <n v="5.7643"/>
    <n v="8.2516"/>
    <x v="24"/>
    <n v="7.1861"/>
    <n v="31.6945642795513"/>
    <x v="324"/>
  </r>
  <r>
    <x v="0"/>
    <n v="6.37301282051282"/>
    <n v="82.0829"/>
    <n v="5.4437"/>
    <n v="7.3885"/>
    <x v="162"/>
    <n v="7.7727"/>
    <n v="32.1463675213675"/>
    <x v="358"/>
  </r>
  <r>
    <x v="0"/>
    <n v="1.74691256830601"/>
    <n v="98.7239"/>
    <n v="1.5099"/>
    <n v="4.8927"/>
    <x v="87"/>
    <n v="4.4094"/>
    <n v="24.5267759562841"/>
    <x v="11"/>
  </r>
  <r>
    <x v="0"/>
    <n v="1.37065264061828"/>
    <n v="96.7648"/>
    <n v="1.7646"/>
    <n v="5.2673"/>
    <x v="187"/>
    <n v="3.9514"/>
    <n v="19.7376556462"/>
    <x v="199"/>
  </r>
  <r>
    <x v="0"/>
    <n v="5.90702221332799"/>
    <n v="81.1647"/>
    <n v="5.3772"/>
    <n v="7.8182"/>
    <x v="167"/>
    <n v="7.5635"/>
    <n v="26.3896337802681"/>
    <x v="24"/>
  </r>
  <r>
    <x v="0"/>
    <n v="2.46061375661376"/>
    <n v="84.5162"/>
    <n v="4.0473"/>
    <n v="6.1481"/>
    <x v="465"/>
    <n v="4.6989"/>
    <n v="22.1560846560846"/>
    <x v="107"/>
  </r>
  <r>
    <x v="0"/>
    <n v="1.07749908659115"/>
    <n v="94.7565"/>
    <n v="2.3955"/>
    <n v="4.782"/>
    <x v="22"/>
    <n v="3.257"/>
    <n v="18.1662404092071"/>
    <x v="309"/>
  </r>
  <r>
    <x v="0"/>
    <n v="3.73230614973261"/>
    <n v="90.4663"/>
    <n v="3.5446"/>
    <n v="7.2418"/>
    <x v="30"/>
    <n v="5.7916"/>
    <n v="23.9869652406417"/>
    <x v="48"/>
  </r>
  <r>
    <x v="0"/>
    <n v="2.7828923076923"/>
    <n v="80.6658"/>
    <n v="4.3968"/>
    <n v="6.4062"/>
    <x v="11"/>
    <n v="5.3468"/>
    <n v="26.4153846153846"/>
    <x v="59"/>
  </r>
  <r>
    <x v="0"/>
    <n v="5.93209447415329"/>
    <n v="83.3452"/>
    <n v="5.5057"/>
    <n v="7.7307"/>
    <x v="65"/>
    <n v="6.7483"/>
    <n v="29.4870766488413"/>
    <x v="250"/>
  </r>
  <r>
    <x v="0"/>
    <n v="3.46321995464852"/>
    <n v="84.1338"/>
    <n v="4.2295"/>
    <n v="6.6685"/>
    <x v="508"/>
    <n v="5.7662"/>
    <n v="25.1746031746031"/>
    <x v="46"/>
  </r>
  <r>
    <x v="0"/>
    <n v="2.8956937799043"/>
    <n v="96.3219"/>
    <n v="3.0426"/>
    <n v="6.0239"/>
    <x v="218"/>
    <n v="4.2042"/>
    <n v="19.9720893141945"/>
    <x v="306"/>
  </r>
  <r>
    <x v="0"/>
    <n v="3.44890259197324"/>
    <n v="86.2116"/>
    <n v="3.4812"/>
    <n v="5.5405"/>
    <x v="462"/>
    <n v="6.34"/>
    <n v="20.1011705685618"/>
    <x v="123"/>
  </r>
  <r>
    <x v="0"/>
    <n v="3.96573964497041"/>
    <n v="87.014"/>
    <n v="4.3522"/>
    <n v="7.3302"/>
    <x v="141"/>
    <n v="5.522"/>
    <n v="23.0591715976331"/>
    <x v="224"/>
  </r>
  <r>
    <x v="0"/>
    <n v="-2.52216216216216"/>
    <n v="102.4741"/>
    <n v="-0.1146"/>
    <n v="1.48"/>
    <x v="80"/>
    <n v="-2.5768"/>
    <n v="11.8081081081081"/>
    <x v="676"/>
  </r>
  <r>
    <x v="0"/>
    <n v="-0.491176470588236"/>
    <n v="104.2529"/>
    <n v="0.954"/>
    <n v="4.6458"/>
    <x v="22"/>
    <n v="1.4239"/>
    <n v="13.5751633986928"/>
    <x v="605"/>
  </r>
  <r>
    <x v="0"/>
    <n v="4.35188888888888"/>
    <n v="89.4192"/>
    <n v="4.1409"/>
    <n v="6.8815"/>
    <x v="45"/>
    <n v="5.7777"/>
    <n v="26.8333333333333"/>
    <x v="63"/>
  </r>
  <r>
    <x v="0"/>
    <n v="9.22552341597796"/>
    <n v="71.0022"/>
    <n v="8.3659"/>
    <n v="11.5377"/>
    <x v="53"/>
    <n v="8.4386"/>
    <n v="37.9352617079889"/>
    <x v="303"/>
  </r>
  <r>
    <x v="0"/>
    <n v="6.11382668382668"/>
    <n v="75.6195"/>
    <n v="6.2865"/>
    <n v="10.8521"/>
    <x v="64"/>
    <n v="7.5626"/>
    <n v="32.9217074217074"/>
    <x v="519"/>
  </r>
  <r>
    <x v="0"/>
    <n v="4.90045818181818"/>
    <n v="80.9217"/>
    <n v="4.7954"/>
    <n v="6.4655"/>
    <x v="244"/>
    <n v="7.3818"/>
    <n v="26.5636363636363"/>
    <x v="286"/>
  </r>
  <r>
    <x v="0"/>
    <n v="3.07200549450549"/>
    <n v="84.3519"/>
    <n v="4.2621"/>
    <n v="7.7905"/>
    <x v="275"/>
    <n v="5.181"/>
    <n v="20.1172161172161"/>
    <x v="123"/>
  </r>
  <r>
    <x v="0"/>
    <n v="4.33973780605359"/>
    <n v="90.7736"/>
    <n v="3.5202"/>
    <n v="6.1623"/>
    <x v="84"/>
    <n v="6.5209"/>
    <n v="28.7659533449007"/>
    <x v="7"/>
  </r>
  <r>
    <x v="0"/>
    <n v="2.48214524605829"/>
    <n v="99.3412"/>
    <n v="2.352"/>
    <n v="5.3339"/>
    <x v="6"/>
    <n v="4.1538"/>
    <n v="19.5618729096989"/>
    <x v="557"/>
  </r>
  <r>
    <x v="0"/>
    <n v="5.98932159945317"/>
    <n v="81.3352"/>
    <n v="5.9418"/>
    <n v="9.2115"/>
    <x v="75"/>
    <n v="6.5022"/>
    <n v="32.4442925495557"/>
    <x v="381"/>
  </r>
  <r>
    <x v="0"/>
    <n v="7.57513171759747"/>
    <n v="72.6868"/>
    <n v="7.306"/>
    <n v="10.9394"/>
    <x v="479"/>
    <n v="8.1577"/>
    <n v="35.5676150333684"/>
    <x v="593"/>
  </r>
  <r>
    <x v="0"/>
    <n v="6.26166666666667"/>
    <n v="78.7796"/>
    <n v="5.5214"/>
    <n v="8.0359"/>
    <x v="233"/>
    <n v="8.3557"/>
    <n v="31.5546709129511"/>
    <x v="118"/>
  </r>
  <r>
    <x v="0"/>
    <n v="13.5975423155043"/>
    <n v="59.5642"/>
    <n v="12.4396"/>
    <n v="14.7112"/>
    <x v="23"/>
    <n v="8.1605"/>
    <n v="43.4129993229519"/>
    <x v="265"/>
  </r>
  <r>
    <x v="0"/>
    <n v="0.607487781036166"/>
    <n v="97.8859"/>
    <n v="1.7066"/>
    <n v="4.242"/>
    <x v="234"/>
    <n v="2.9238"/>
    <n v="17.0566959921798"/>
    <x v="174"/>
  </r>
  <r>
    <x v="0"/>
    <n v="7.83699569661108"/>
    <n v="71.8498"/>
    <n v="7.0545"/>
    <n v="10.0508"/>
    <x v="63"/>
    <n v="9.2403"/>
    <n v="33.1151156535771"/>
    <x v="514"/>
  </r>
  <r>
    <x v="0"/>
    <n v="5.02636363636363"/>
    <n v="80.8055"/>
    <n v="5.5343"/>
    <n v="9.276"/>
    <x v="122"/>
    <n v="6.2583"/>
    <n v="23.8268674001158"/>
    <x v="15"/>
  </r>
  <r>
    <x v="0"/>
    <n v="0.73033482142857"/>
    <n v="94.4488"/>
    <n v="2.357"/>
    <n v="4.9071"/>
    <x v="116"/>
    <n v="2.9142"/>
    <n v="18.5178571428571"/>
    <x v="361"/>
  </r>
  <r>
    <x v="0"/>
    <n v="4.64045909090909"/>
    <n v="87.7065"/>
    <n v="5.5429"/>
    <n v="8.8727"/>
    <x v="131"/>
    <n v="3.7834"/>
    <n v="27.1818181818181"/>
    <x v="272"/>
  </r>
  <r>
    <x v="0"/>
    <n v="2.70569339111592"/>
    <n v="78.3805"/>
    <n v="5.0404"/>
    <n v="7.4678"/>
    <x v="27"/>
    <n v="4.8061"/>
    <n v="28.5287107258938"/>
    <x v="164"/>
  </r>
  <r>
    <x v="0"/>
    <n v="3.77242990654205"/>
    <n v="75.7951"/>
    <n v="5.3456"/>
    <n v="8.0183"/>
    <x v="24"/>
    <n v="6.2223"/>
    <n v="27.522429906542"/>
    <x v="63"/>
  </r>
  <r>
    <x v="0"/>
    <n v="6.98733333333333"/>
    <n v="96.3387"/>
    <n v="5.2046"/>
    <n v="9.0769"/>
    <x v="222"/>
    <n v="4.8047"/>
    <n v="32.9487179487179"/>
    <x v="64"/>
  </r>
  <r>
    <x v="0"/>
    <n v="3.6806381435823"/>
    <n v="93.7809"/>
    <n v="3.6745"/>
    <n v="7.0499"/>
    <x v="45"/>
    <n v="4.6713"/>
    <n v="24.2237128353879"/>
    <x v="126"/>
  </r>
  <r>
    <x v="0"/>
    <n v="0.0429704301075268"/>
    <n v="100.1992"/>
    <n v="1.3372"/>
    <n v="4.597"/>
    <x v="182"/>
    <n v="2.2547"/>
    <n v="16.3311827956989"/>
    <x v="125"/>
  </r>
  <r>
    <x v="0"/>
    <n v="6.73218623481781"/>
    <n v="71.0214"/>
    <n v="6.5828"/>
    <n v="9.7344"/>
    <x v="509"/>
    <n v="8.9815"/>
    <n v="33.6477732793522"/>
    <x v="606"/>
  </r>
  <r>
    <x v="0"/>
    <n v="-1.81859375"/>
    <n v="106.4859"/>
    <n v="-0.0034"/>
    <n v="3.185"/>
    <x v="96"/>
    <n v="0.0355"/>
    <n v="14.2125"/>
    <x v="101"/>
  </r>
  <r>
    <x v="0"/>
    <n v="5.32866666666666"/>
    <n v="91.97"/>
    <n v="4.1578"/>
    <n v="7.4815"/>
    <x v="5"/>
    <n v="6.2836"/>
    <n v="29.074074074074"/>
    <x v="177"/>
  </r>
  <r>
    <x v="0"/>
    <n v="5.8059853121175"/>
    <n v="75.9896"/>
    <n v="6.0337"/>
    <n v="9.7727"/>
    <x v="509"/>
    <n v="7.5597"/>
    <n v="29.8580171358629"/>
    <x v="658"/>
  </r>
  <r>
    <x v="0"/>
    <n v="5.59830769230769"/>
    <n v="78.245"/>
    <n v="4.83"/>
    <n v="7.6923"/>
    <x v="237"/>
    <n v="8.7471"/>
    <n v="30.7692307692307"/>
    <x v="248"/>
  </r>
  <r>
    <x v="0"/>
    <n v="1.89081339712918"/>
    <n v="94.2315"/>
    <n v="2.1295"/>
    <n v="4.8005"/>
    <x v="196"/>
    <n v="4.5942"/>
    <n v="21.7416267942583"/>
    <x v="574"/>
  </r>
  <r>
    <x v="0"/>
    <n v="1.66696357427433"/>
    <n v="92.9131"/>
    <n v="2.5268"/>
    <n v="5.4981"/>
    <x v="84"/>
    <n v="4.1318"/>
    <n v="22.5101024473534"/>
    <x v="43"/>
  </r>
  <r>
    <x v="0"/>
    <n v="4.52219746048198"/>
    <n v="88.184"/>
    <n v="4.2767"/>
    <n v="7.4557"/>
    <x v="47"/>
    <n v="6.0582"/>
    <n v="25.2472143042238"/>
    <x v="342"/>
  </r>
  <r>
    <x v="0"/>
    <n v="5.94261904761904"/>
    <n v="75.7964"/>
    <n v="6.1652"/>
    <n v="9.4095"/>
    <x v="39"/>
    <n v="7.5337"/>
    <n v="29.8730158730158"/>
    <x v="495"/>
  </r>
  <r>
    <x v="0"/>
    <n v="4.74642857142857"/>
    <n v="86.051"/>
    <n v="4.7349"/>
    <n v="7.6779"/>
    <x v="131"/>
    <n v="6.0379"/>
    <n v="27.6363636363636"/>
    <x v="67"/>
  </r>
  <r>
    <x v="0"/>
    <n v="0.275463546354636"/>
    <n v="114.5907"/>
    <n v="-0.4428"/>
    <n v="6.445"/>
    <x v="149"/>
    <n v="2.335"/>
    <n v="24.033303330333"/>
    <x v="15"/>
  </r>
  <r>
    <x v="0"/>
    <n v="2.51858585858585"/>
    <n v="89.3986"/>
    <n v="3.2495"/>
    <n v="6.5189"/>
    <x v="510"/>
    <n v="4.928"/>
    <n v="23.7047138047138"/>
    <x v="461"/>
  </r>
  <r>
    <x v="0"/>
    <n v="2.23715392743923"/>
    <n v="86.4282"/>
    <n v="3.6448"/>
    <n v="6.0851"/>
    <x v="86"/>
    <n v="4.6003"/>
    <n v="20.6019725255371"/>
    <x v="147"/>
  </r>
  <r>
    <x v="0"/>
    <n v="27.4613457556935"/>
    <n v="24.1497"/>
    <n v="23.2232"/>
    <n v="27.181"/>
    <x v="511"/>
    <n v="11.2252"/>
    <n v="76.0269151138716"/>
    <x v="219"/>
  </r>
  <r>
    <x v="0"/>
    <n v="4.23438905634129"/>
    <n v="85.1384"/>
    <n v="4.3523"/>
    <n v="8.8318"/>
    <x v="262"/>
    <n v="6.3128"/>
    <n v="26.4848133549733"/>
    <x v="24"/>
  </r>
  <r>
    <x v="0"/>
    <n v="8.25971570397112"/>
    <n v="70.4563"/>
    <n v="7.733"/>
    <n v="10.3907"/>
    <x v="63"/>
    <n v="8.7701"/>
    <n v="36.8070848375451"/>
    <x v="746"/>
  </r>
  <r>
    <x v="0"/>
    <n v="3.85712351945854"/>
    <n v="90.0092"/>
    <n v="3.9675"/>
    <n v="6.6747"/>
    <x v="34"/>
    <n v="5.3262"/>
    <n v="25.3160744500846"/>
    <x v="83"/>
  </r>
  <r>
    <x v="0"/>
    <n v="4.04456151832461"/>
    <n v="84.8713"/>
    <n v="4.3871"/>
    <n v="5.6127"/>
    <x v="49"/>
    <n v="6.0795"/>
    <n v="24.502945026178"/>
    <x v="71"/>
  </r>
  <r>
    <x v="0"/>
    <n v="0.317112068965517"/>
    <n v="90.8655"/>
    <n v="2.8368"/>
    <n v="7.4871"/>
    <x v="3"/>
    <n v="2.4186"/>
    <n v="20.7866379310344"/>
    <x v="245"/>
  </r>
  <r>
    <x v="0"/>
    <n v="9.03589285714285"/>
    <n v="65.4732"/>
    <n v="7.6051"/>
    <n v="10.3619"/>
    <x v="184"/>
    <n v="11.402"/>
    <n v="36.0238095238095"/>
    <x v="512"/>
  </r>
  <r>
    <x v="0"/>
    <n v="4.31909759358288"/>
    <n v="77.3389"/>
    <n v="5.5436"/>
    <n v="7.5925"/>
    <x v="241"/>
    <n v="6.243"/>
    <n v="21.187165775401"/>
    <x v="184"/>
  </r>
  <r>
    <x v="0"/>
    <n v="2.49659176029962"/>
    <n v="85.951"/>
    <n v="4.2189"/>
    <n v="8.1175"/>
    <x v="24"/>
    <n v="4.173"/>
    <n v="23.1026217228464"/>
    <x v="11"/>
  </r>
  <r>
    <x v="0"/>
    <n v="6.36912638469284"/>
    <n v="71.4316"/>
    <n v="6.7223"/>
    <n v="8.7795"/>
    <x v="157"/>
    <n v="8.165"/>
    <n v="29.8037512588116"/>
    <x v="578"/>
  </r>
  <r>
    <x v="0"/>
    <n v="4.84560240963855"/>
    <n v="79.0199"/>
    <n v="5.3306"/>
    <n v="8.5141"/>
    <x v="36"/>
    <n v="6.8643"/>
    <n v="28.1126506024096"/>
    <x v="747"/>
  </r>
  <r>
    <x v="0"/>
    <n v="3.30245283018868"/>
    <n v="84.8722"/>
    <n v="4.0547"/>
    <n v="5.8752"/>
    <x v="512"/>
    <n v="5.6707"/>
    <n v="25.6943396226415"/>
    <x v="83"/>
  </r>
  <r>
    <x v="0"/>
    <n v="2.65918717521325"/>
    <n v="90.8915"/>
    <n v="3.2183"/>
    <n v="6.7984"/>
    <x v="513"/>
    <n v="4.8616"/>
    <n v="23.3788606726149"/>
    <x v="748"/>
  </r>
  <r>
    <x v="0"/>
    <n v="4.94085294117647"/>
    <n v="76.8768"/>
    <n v="5.4592"/>
    <n v="7.9059"/>
    <x v="13"/>
    <n v="7.2715"/>
    <n v="33.7647058823529"/>
    <x v="91"/>
  </r>
  <r>
    <x v="0"/>
    <n v="2.8992610062893"/>
    <n v="91.9274"/>
    <n v="3.9484"/>
    <n v="6.9741"/>
    <x v="34"/>
    <n v="3.6648"/>
    <n v="21.2088050314465"/>
    <x v="123"/>
  </r>
  <r>
    <x v="0"/>
    <n v="3.16818860877684"/>
    <n v="85.8839"/>
    <n v="4.0422"/>
    <n v="6.3518"/>
    <x v="86"/>
    <n v="5.3109"/>
    <n v="20.1123560535325"/>
    <x v="123"/>
  </r>
  <r>
    <x v="0"/>
    <n v="3.58926315789473"/>
    <n v="83.9482"/>
    <n v="4.3823"/>
    <n v="7.0863"/>
    <x v="202"/>
    <n v="5.7278"/>
    <n v="21.9263157894736"/>
    <x v="165"/>
  </r>
  <r>
    <x v="0"/>
    <n v="3.18612685560053"/>
    <n v="76.2155"/>
    <n v="4.1586"/>
    <n v="6.2238"/>
    <x v="4"/>
    <n v="6.2611"/>
    <n v="25.8160143949617"/>
    <x v="284"/>
  </r>
  <r>
    <x v="0"/>
    <n v="4.63353658536585"/>
    <n v="94.2402"/>
    <n v="4.1889"/>
    <n v="8.2673"/>
    <x v="174"/>
    <n v="4.7096"/>
    <n v="24.9365853658536"/>
    <x v="32"/>
  </r>
  <r>
    <x v="0"/>
    <n v="5.64716666666666"/>
    <n v="76.6846"/>
    <n v="5.824"/>
    <n v="8.5516"/>
    <x v="159"/>
    <n v="7.5685"/>
    <n v="31.8551587301587"/>
    <x v="749"/>
  </r>
  <r>
    <x v="0"/>
    <n v="9.2080808080808"/>
    <n v="101.3749"/>
    <n v="3.0668"/>
    <n v="6.915"/>
    <x v="222"/>
    <n v="10.691"/>
    <n v="33.3714063714063"/>
    <x v="397"/>
  </r>
  <r>
    <x v="0"/>
    <n v="10.2199313186813"/>
    <n v="61.2221"/>
    <n v="8.9589"/>
    <n v="12.9788"/>
    <x v="514"/>
    <n v="11.3524"/>
    <n v="43.069826007326"/>
    <x v="153"/>
  </r>
  <r>
    <x v="0"/>
    <n v="120.554354838709"/>
    <n v="-611.5538"/>
    <n v="100.4841"/>
    <n v="26.3258"/>
    <x v="351"/>
    <n v="153.039"/>
    <n v="78.7177419354838"/>
    <x v="163"/>
  </r>
  <r>
    <x v="0"/>
    <n v="2.17515325670498"/>
    <n v="86.5215"/>
    <n v="2.7923"/>
    <n v="6.7157"/>
    <x v="8"/>
    <n v="5.0343"/>
    <n v="21.9616858237547"/>
    <x v="123"/>
  </r>
  <r>
    <x v="0"/>
    <n v="5.44233333333333"/>
    <n v="76.0363"/>
    <n v="5.4486"/>
    <n v="8.0556"/>
    <x v="24"/>
    <n v="8.1038"/>
    <n v="29.0277777777777"/>
    <x v="7"/>
  </r>
  <r>
    <x v="0"/>
    <n v="5.35232458816351"/>
    <n v="74.4192"/>
    <n v="6.2444"/>
    <n v="7.8343"/>
    <x v="241"/>
    <n v="7.0079"/>
    <n v="27.6394142769981"/>
    <x v="67"/>
  </r>
  <r>
    <x v="0"/>
    <n v="2.8901452432825"/>
    <n v="97.9783"/>
    <n v="3.1444"/>
    <n v="6.3761"/>
    <x v="22"/>
    <n v="3.5767"/>
    <n v="22.5245703219559"/>
    <x v="387"/>
  </r>
  <r>
    <x v="0"/>
    <n v="4.12529708520179"/>
    <n v="87.223"/>
    <n v="4.5559"/>
    <n v="7.1893"/>
    <x v="162"/>
    <n v="5.2906"/>
    <n v="24.2514013452914"/>
    <x v="48"/>
  </r>
  <r>
    <x v="0"/>
    <n v="-0.608513513513514"/>
    <n v="102.7199"/>
    <n v="0.7703"/>
    <n v="4.3114"/>
    <x v="49"/>
    <n v="1.5569"/>
    <n v="14.1567567567567"/>
    <x v="101"/>
  </r>
  <r>
    <x v="0"/>
    <n v="-2.07792105263158"/>
    <n v="104.2029"/>
    <n v="0.0326"/>
    <n v="2.9053"/>
    <x v="156"/>
    <n v="-0.5905"/>
    <n v="15.2631578947368"/>
    <x v="116"/>
  </r>
  <r>
    <x v="0"/>
    <n v="2.01545333333333"/>
    <n v="99.4797"/>
    <n v="1.9717"/>
    <n v="5.4467"/>
    <x v="87"/>
    <n v="4.1261"/>
    <n v="22.4166666666666"/>
    <x v="120"/>
  </r>
  <r>
    <x v="0"/>
    <n v="3.95922503725782"/>
    <n v="90.8679"/>
    <n v="3.3404"/>
    <n v="6.7314"/>
    <x v="149"/>
    <n v="6.3103"/>
    <n v="29.1236959761549"/>
    <x v="7"/>
  </r>
  <r>
    <x v="0"/>
    <n v="3.56415012942191"/>
    <n v="86.1081"/>
    <n v="3.6417"/>
    <n v="6.257"/>
    <x v="4"/>
    <n v="6.3189"/>
    <n v="20.5605406960023"/>
    <x v="259"/>
  </r>
  <r>
    <x v="0"/>
    <n v="0.348310810810811"/>
    <n v="101.9854"/>
    <n v="1.3324"/>
    <n v="5.5919"/>
    <x v="107"/>
    <n v="2.4075"/>
    <n v="20.0608108108108"/>
    <x v="123"/>
  </r>
  <r>
    <x v="0"/>
    <n v="5.07647578737706"/>
    <n v="72.2252"/>
    <n v="5.5583"/>
    <n v="9.4525"/>
    <x v="515"/>
    <n v="8.234"/>
    <n v="34.1004606000248"/>
    <x v="750"/>
  </r>
  <r>
    <x v="0"/>
    <n v="4.76855231143552"/>
    <n v="74.2135"/>
    <n v="5.7443"/>
    <n v="7.1944"/>
    <x v="30"/>
    <n v="7.1959"/>
    <n v="29.6648418491484"/>
    <x v="33"/>
  </r>
  <r>
    <x v="0"/>
    <n v="-2.51110307414104"/>
    <n v="102.586"/>
    <n v="0.3525"/>
    <n v="3.2698"/>
    <x v="18"/>
    <n v="-0.9861"/>
    <n v="13.2377938517179"/>
    <x v="413"/>
  </r>
  <r>
    <x v="0"/>
    <n v="2.04563953488372"/>
    <n v="88.6982"/>
    <n v="3.5583"/>
    <n v="7.0907"/>
    <x v="30"/>
    <n v="4.0447"/>
    <n v="19.4709302325581"/>
    <x v="218"/>
  </r>
  <r>
    <x v="0"/>
    <n v="1.61755912961211"/>
    <n v="100.6425"/>
    <n v="1.9012"/>
    <n v="5.109"/>
    <x v="67"/>
    <n v="3.4963"/>
    <n v="19.394985808893"/>
    <x v="345"/>
  </r>
  <r>
    <x v="0"/>
    <n v="5.36311475409836"/>
    <n v="75.1799"/>
    <n v="5.8041"/>
    <n v="9.2079"/>
    <x v="516"/>
    <n v="7.6184"/>
    <n v="28.9213114754098"/>
    <x v="670"/>
  </r>
  <r>
    <x v="0"/>
    <n v="1.53857142857143"/>
    <n v="83.8811"/>
    <n v="4.1681"/>
    <n v="6.1048"/>
    <x v="45"/>
    <n v="3.5005"/>
    <n v="21.8095238095238"/>
    <x v="115"/>
  </r>
  <r>
    <x v="0"/>
    <n v="1.14797177150477"/>
    <n v="99.562"/>
    <n v="1.6817"/>
    <n v="5.772"/>
    <x v="517"/>
    <n v="3.3949"/>
    <n v="20.0534007557234"/>
    <x v="123"/>
  </r>
  <r>
    <x v="0"/>
    <n v="8.0244246031746"/>
    <n v="69.7583"/>
    <n v="7.3623"/>
    <n v="10.8011"/>
    <x v="120"/>
    <n v="9.4423"/>
    <n v="39.9656084656084"/>
    <x v="546"/>
  </r>
  <r>
    <x v="0"/>
    <n v="6.59776354679803"/>
    <n v="90.7079"/>
    <n v="5.7534"/>
    <n v="9.3892"/>
    <x v="140"/>
    <n v="4.8494"/>
    <n v="28.9901477832512"/>
    <x v="56"/>
  </r>
  <r>
    <x v="0"/>
    <n v="8.25999999999999"/>
    <n v="69.6575"/>
    <n v="7.4438"/>
    <n v="10.4838"/>
    <x v="361"/>
    <n v="9.6008"/>
    <n v="38.6299363057324"/>
    <x v="485"/>
  </r>
  <r>
    <x v="0"/>
    <n v="3.99198849104859"/>
    <n v="90.0089"/>
    <n v="2.9083"/>
    <n v="6.0968"/>
    <x v="252"/>
    <n v="7.0628"/>
    <n v="25.0460358056265"/>
    <x v="751"/>
  </r>
  <r>
    <x v="0"/>
    <n v="5.00748049052396"/>
    <n v="81.96"/>
    <n v="5.7833"/>
    <n v="7.9151"/>
    <x v="11"/>
    <n v="5.4207"/>
    <n v="26.5510962467484"/>
    <x v="431"/>
  </r>
  <r>
    <x v="0"/>
    <n v="8.65878457059679"/>
    <n v="71.4637"/>
    <n v="8.0324"/>
    <n v="10.2534"/>
    <x v="223"/>
    <n v="8.3228"/>
    <n v="32.183770014556"/>
    <x v="62"/>
  </r>
  <r>
    <x v="0"/>
    <n v="4.10302612481857"/>
    <n v="84.5472"/>
    <n v="4.5052"/>
    <n v="7.1565"/>
    <x v="141"/>
    <n v="6.0295"/>
    <n v="25.1238509917755"/>
    <x v="752"/>
  </r>
  <r>
    <x v="0"/>
    <n v="2.625"/>
    <n v="84.3072"/>
    <n v="4.4813"/>
    <n v="7.4087"/>
    <x v="103"/>
    <n v="4.2783"/>
    <n v="21.4202898550724"/>
    <x v="220"/>
  </r>
  <r>
    <x v="0"/>
    <n v="25.6741304347826"/>
    <n v="29.2479"/>
    <n v="22.036"/>
    <n v="25.1444"/>
    <x v="177"/>
    <n v="10.168"/>
    <n v="69.6243961352657"/>
    <x v="753"/>
  </r>
  <r>
    <x v="0"/>
    <n v="7.95445887445887"/>
    <n v="66.577"/>
    <n v="7.4867"/>
    <n v="10.3709"/>
    <x v="184"/>
    <n v="9.9819"/>
    <n v="35.3549783549783"/>
    <x v="74"/>
  </r>
  <r>
    <x v="0"/>
    <n v="6.43394544244843"/>
    <n v="83.6442"/>
    <n v="6.2024"/>
    <n v="9.4582"/>
    <x v="402"/>
    <n v="5.8258"/>
    <n v="31.1304058549567"/>
    <x v="217"/>
  </r>
  <r>
    <x v="0"/>
    <n v="6.65279106858054"/>
    <n v="77.329"/>
    <n v="5.9349"/>
    <n v="8.0614"/>
    <x v="38"/>
    <n v="8.4533"/>
    <n v="30.6797448165869"/>
    <x v="217"/>
  </r>
  <r>
    <x v="0"/>
    <n v="2.30851398601398"/>
    <n v="87.5743"/>
    <n v="3.567"/>
    <n v="5.7282"/>
    <x v="439"/>
    <n v="4.5823"/>
    <n v="18.4871794871794"/>
    <x v="364"/>
  </r>
  <r>
    <x v="0"/>
    <n v="2.24043999999999"/>
    <n v="84.6746"/>
    <n v="3.9332"/>
    <n v="7.2"/>
    <x v="42"/>
    <n v="4.548"/>
    <n v="23.2"/>
    <x v="212"/>
  </r>
  <r>
    <x v="0"/>
    <n v="1.54517045454545"/>
    <n v="89.92"/>
    <n v="3.45"/>
    <n v="6.4455"/>
    <x v="162"/>
    <n v="3.326"/>
    <n v="20.6590909090909"/>
    <x v="245"/>
  </r>
  <r>
    <x v="0"/>
    <n v="3.29014762516046"/>
    <n v="86.7398"/>
    <n v="4.3774"/>
    <n v="7.1302"/>
    <x v="104"/>
    <n v="4.7007"/>
    <n v="25.5489944373127"/>
    <x v="321"/>
  </r>
  <r>
    <x v="0"/>
    <n v="3.93864583333333"/>
    <n v="83.5172"/>
    <n v="4.4722"/>
    <n v="7.6636"/>
    <x v="292"/>
    <n v="6.117"/>
    <n v="26.7977777777777"/>
    <x v="636"/>
  </r>
  <r>
    <x v="0"/>
    <n v="2.00978723404255"/>
    <n v="98.294"/>
    <n v="1.8845"/>
    <n v="5.8877"/>
    <x v="45"/>
    <n v="4.4432"/>
    <n v="24.2936170212765"/>
    <x v="32"/>
  </r>
  <r>
    <x v="0"/>
    <n v="0.45565179352581"/>
    <n v="95.0894"/>
    <n v="1.7491"/>
    <n v="3.4521"/>
    <x v="150"/>
    <n v="2.9051"/>
    <n v="15.7169728783902"/>
    <x v="582"/>
  </r>
  <r>
    <x v="0"/>
    <n v="5.72387375415281"/>
    <n v="81.4642"/>
    <n v="5.7118"/>
    <n v="9.6777"/>
    <x v="180"/>
    <n v="6.601"/>
    <n v="31.6362126245847"/>
    <x v="62"/>
  </r>
  <r>
    <x v="0"/>
    <n v="1.63009456264775"/>
    <n v="102.6339"/>
    <n v="1.5387"/>
    <n v="4.6033"/>
    <x v="150"/>
    <n v="3.6345"/>
    <n v="23.2104018912529"/>
    <x v="11"/>
  </r>
  <r>
    <x v="0"/>
    <n v="2.4803896103896"/>
    <n v="87.5982"/>
    <n v="2.9931"/>
    <n v="5.0823"/>
    <x v="269"/>
    <n v="5.3697"/>
    <n v="24.8268398268398"/>
    <x v="11"/>
  </r>
  <r>
    <x v="0"/>
    <n v="0.294354838709676"/>
    <n v="101.9479"/>
    <n v="0.8879"/>
    <n v="3.8362"/>
    <x v="518"/>
    <n v="2.6827"/>
    <n v="13.8916129032258"/>
    <x v="754"/>
  </r>
  <r>
    <x v="0"/>
    <n v="3.18772522522522"/>
    <n v="91.683"/>
    <n v="3.1523"/>
    <n v="5.0889"/>
    <x v="0"/>
    <n v="5.4576"/>
    <n v="23.9190797940797"/>
    <x v="569"/>
  </r>
  <r>
    <x v="0"/>
    <n v="0.843"/>
    <n v="95.628"/>
    <n v="2.0949"/>
    <n v="5.0238"/>
    <x v="87"/>
    <n v="3.1534"/>
    <n v="17.3214285714285"/>
    <x v="157"/>
  </r>
  <r>
    <x v="0"/>
    <n v="2.38285481997677"/>
    <n v="85.5023"/>
    <n v="3.7586"/>
    <n v="5.4657"/>
    <x v="269"/>
    <n v="4.8018"/>
    <n v="19.5180023228803"/>
    <x v="587"/>
  </r>
  <r>
    <x v="0"/>
    <n v="5.64963302752293"/>
    <n v="74.2909"/>
    <n v="6.1467"/>
    <n v="9.2687"/>
    <x v="516"/>
    <n v="7.5919"/>
    <n v="31.428623853211"/>
    <x v="390"/>
  </r>
  <r>
    <x v="0"/>
    <n v="3.07416666666666"/>
    <n v="90.8744"/>
    <n v="3.6585"/>
    <n v="6.1621"/>
    <x v="77"/>
    <n v="4.6813"/>
    <n v="26.5164141414141"/>
    <x v="3"/>
  </r>
  <r>
    <x v="0"/>
    <n v="3.50166666666666"/>
    <n v="87.4013"/>
    <n v="4.3189"/>
    <n v="6.5072"/>
    <x v="128"/>
    <n v="4.9043"/>
    <n v="23.2744161358811"/>
    <x v="11"/>
  </r>
  <r>
    <x v="0"/>
    <n v="1.939"/>
    <n v="90.465"/>
    <n v="3.1256"/>
    <n v="5.7778"/>
    <x v="73"/>
    <n v="4.171"/>
    <n v="14.4444444444444"/>
    <x v="257"/>
  </r>
  <r>
    <x v="0"/>
    <n v="4.88855662472243"/>
    <n v="89.3938"/>
    <n v="4.2154"/>
    <n v="7.5868"/>
    <x v="88"/>
    <n v="6.3163"/>
    <n v="27.2572168763878"/>
    <x v="223"/>
  </r>
  <r>
    <x v="0"/>
    <n v="6.64029411764705"/>
    <n v="79.5496"/>
    <n v="7.2317"/>
    <n v="9.1404"/>
    <x v="45"/>
    <n v="5.0768"/>
    <n v="32.1647058823529"/>
    <x v="390"/>
  </r>
  <r>
    <x v="0"/>
    <n v="1.34919926137317"/>
    <n v="92.1867"/>
    <n v="3.1987"/>
    <n v="6.3576"/>
    <x v="423"/>
    <n v="2.981"/>
    <n v="17.0523753567231"/>
    <x v="755"/>
  </r>
  <r>
    <x v="0"/>
    <n v="0.472244941885492"/>
    <n v="94.0553"/>
    <n v="2.3223"/>
    <n v="4.8992"/>
    <x v="325"/>
    <n v="2.6821"/>
    <n v="17.693499784761"/>
    <x v="458"/>
  </r>
  <r>
    <x v="0"/>
    <n v="2.63881918819188"/>
    <n v="90.0044"/>
    <n v="3.3985"/>
    <n v="6.2548"/>
    <x v="506"/>
    <n v="4.7534"/>
    <n v="23.3861254612546"/>
    <x v="756"/>
  </r>
  <r>
    <x v="0"/>
    <n v="5.82714601769911"/>
    <n v="78.3256"/>
    <n v="5.8435"/>
    <n v="7.4199"/>
    <x v="40"/>
    <n v="7.3301"/>
    <n v="29.6117256637168"/>
    <x v="246"/>
  </r>
  <r>
    <x v="0"/>
    <n v="4.86118325009604"/>
    <n v="88.7633"/>
    <n v="4.4612"/>
    <n v="7.9582"/>
    <x v="167"/>
    <n v="5.9807"/>
    <n v="27.1947752593161"/>
    <x v="4"/>
  </r>
  <r>
    <x v="0"/>
    <n v="4.54817142857142"/>
    <n v="77.6412"/>
    <n v="5.5353"/>
    <n v="9.3429"/>
    <x v="180"/>
    <n v="6.4707"/>
    <n v="29.6428571428571"/>
    <x v="81"/>
  </r>
  <r>
    <x v="0"/>
    <n v="5.89725"/>
    <n v="81.6295"/>
    <n v="4.979"/>
    <n v="8"/>
    <x v="195"/>
    <n v="8.1577"/>
    <n v="32.5"/>
    <x v="62"/>
  </r>
  <r>
    <x v="0"/>
    <n v="9.23909604519774"/>
    <n v="75.0293"/>
    <n v="7.68"/>
    <n v="9.9006"/>
    <x v="24"/>
    <n v="8.7303"/>
    <n v="41.7005649717514"/>
    <x v="594"/>
  </r>
  <r>
    <x v="0"/>
    <n v="15.1138376383763"/>
    <n v="54.1455"/>
    <n v="12.4395"/>
    <n v="15.7108"/>
    <x v="519"/>
    <n v="11.8475"/>
    <n v="53.6682656826568"/>
    <x v="190"/>
  </r>
  <r>
    <x v="0"/>
    <n v="2.8229426351463"/>
    <n v="87.4682"/>
    <n v="3.9"/>
    <n v="7.6157"/>
    <x v="433"/>
    <n v="4.7557"/>
    <n v="24.362539262688"/>
    <x v="92"/>
  </r>
  <r>
    <x v="0"/>
    <n v="-0.62983333333333"/>
    <n v="92.4992"/>
    <n v="1.6825"/>
    <n v="3.1333"/>
    <x v="66"/>
    <n v="1.2515"/>
    <n v="17.8333333333333"/>
    <x v="125"/>
  </r>
  <r>
    <x v="0"/>
    <n v="8.55477011494252"/>
    <n v="60.3686"/>
    <n v="8.0811"/>
    <n v="11.197"/>
    <x v="520"/>
    <n v="11.2383"/>
    <n v="40.6362068965517"/>
    <x v="485"/>
  </r>
  <r>
    <x v="0"/>
    <n v="1.60654411764705"/>
    <n v="86.0962"/>
    <n v="2.9399"/>
    <n v="6.5435"/>
    <x v="191"/>
    <n v="4.3443"/>
    <n v="21.5058823529411"/>
    <x v="123"/>
  </r>
  <r>
    <x v="0"/>
    <n v="4.32589285714285"/>
    <n v="88.3857"/>
    <n v="4.4093"/>
    <n v="7.981"/>
    <x v="35"/>
    <n v="5.512"/>
    <n v="27.6904761904761"/>
    <x v="142"/>
  </r>
  <r>
    <x v="0"/>
    <n v="0.0079000000000029"/>
    <n v="104.471"/>
    <n v="1.172"/>
    <n v="5.2"/>
    <x v="282"/>
    <n v="1.7561"/>
    <n v="16"/>
    <x v="135"/>
  </r>
  <r>
    <x v="0"/>
    <n v="-1.15326460481099"/>
    <n v="102.5889"/>
    <n v="0.5567"/>
    <n v="3.8238"/>
    <x v="20"/>
    <n v="0.8741"/>
    <n v="11.6213058419244"/>
    <x v="351"/>
  </r>
  <r>
    <x v="0"/>
    <n v="3.43655555555555"/>
    <n v="82.6162"/>
    <n v="4.4963"/>
    <n v="8.4444"/>
    <x v="425"/>
    <n v="5.649"/>
    <n v="25.6111111111111"/>
    <x v="5"/>
  </r>
  <r>
    <x v="0"/>
    <n v="-0.875434782608696"/>
    <n v="112.7205"/>
    <n v="-1.0345"/>
    <n v="2.3"/>
    <x v="80"/>
    <n v="1.0914"/>
    <n v="17.3442028985507"/>
    <x v="125"/>
  </r>
  <r>
    <x v="0"/>
    <n v="4.37322857142856"/>
    <n v="83.2006"/>
    <n v="4.7599"/>
    <n v="7.7429"/>
    <x v="134"/>
    <n v="6.2519"/>
    <n v="25.0714285714285"/>
    <x v="234"/>
  </r>
  <r>
    <x v="0"/>
    <n v="12.9848762968874"/>
    <n v="59.4152"/>
    <n v="11.3248"/>
    <n v="13.5805"/>
    <x v="273"/>
    <n v="10.0747"/>
    <n v="44.5658419792498"/>
    <x v="757"/>
  </r>
  <r>
    <x v="0"/>
    <n v="-0.21471393034826"/>
    <n v="104.9602"/>
    <n v="0.8388"/>
    <n v="4.1703"/>
    <x v="66"/>
    <n v="1.7865"/>
    <n v="14.9034825870646"/>
    <x v="23"/>
  </r>
  <r>
    <x v="0"/>
    <n v="2.64917182662538"/>
    <n v="99.3457"/>
    <n v="2.7344"/>
    <n v="5.891"/>
    <x v="44"/>
    <n v="3.689"/>
    <n v="19.1135190918472"/>
    <x v="326"/>
  </r>
  <r>
    <x v="0"/>
    <n v="6.64732142857143"/>
    <n v="79.3809"/>
    <n v="5.774"/>
    <n v="7.3334"/>
    <x v="162"/>
    <n v="8.2064"/>
    <n v="32.6193181818181"/>
    <x v="122"/>
  </r>
  <r>
    <x v="0"/>
    <n v="60.050909090909"/>
    <n v="-15.9618"/>
    <n v="45.5455"/>
    <n v="50.0529"/>
    <x v="243"/>
    <n v="10.1893"/>
    <n v="139.181818181818"/>
    <x v="577"/>
  </r>
  <r>
    <x v="0"/>
    <n v="1.53784591194968"/>
    <n v="90.5229"/>
    <n v="2.8276"/>
    <n v="5.7975"/>
    <x v="45"/>
    <n v="4.0026"/>
    <n v="19.6823899371069"/>
    <x v="758"/>
  </r>
  <r>
    <x v="0"/>
    <n v="1.9076275510204"/>
    <n v="78.9546"/>
    <n v="4.5292"/>
    <n v="5.8519"/>
    <x v="45"/>
    <n v="4.3745"/>
    <n v="24.1534863945578"/>
    <x v="151"/>
  </r>
  <r>
    <x v="0"/>
    <n v="16.4045161290322"/>
    <n v="44.3765"/>
    <n v="14.771"/>
    <n v="16.7011"/>
    <x v="343"/>
    <n v="11.1623"/>
    <n v="57.8817204301075"/>
    <x v="422"/>
  </r>
  <r>
    <x v="0"/>
    <n v="5.77821778940484"/>
    <n v="75.9343"/>
    <n v="5.8072"/>
    <n v="8.9394"/>
    <x v="271"/>
    <n v="7.9495"/>
    <n v="34.2190974493132"/>
    <x v="514"/>
  </r>
  <r>
    <x v="0"/>
    <n v="5.21225274725274"/>
    <n v="87.5723"/>
    <n v="4.5227"/>
    <n v="6.9187"/>
    <x v="153"/>
    <n v="6.6204"/>
    <n v="26.087912087912"/>
    <x v="431"/>
  </r>
  <r>
    <x v="0"/>
    <n v="2.37762803234501"/>
    <n v="94.2132"/>
    <n v="2.9399"/>
    <n v="6.0523"/>
    <x v="84"/>
    <n v="4.2294"/>
    <n v="22.0489667565139"/>
    <x v="43"/>
  </r>
  <r>
    <x v="0"/>
    <n v="5.02235217391304"/>
    <n v="88.7203"/>
    <n v="5.2051"/>
    <n v="8.9565"/>
    <x v="433"/>
    <n v="4.6803"/>
    <n v="26.891304347826"/>
    <x v="576"/>
  </r>
  <r>
    <x v="0"/>
    <n v="1.38294117647058"/>
    <n v="89.4361"/>
    <n v="2.8964"/>
    <n v="4.0723"/>
    <x v="18"/>
    <n v="3.8841"/>
    <n v="21.1050420168067"/>
    <x v="434"/>
  </r>
  <r>
    <x v="0"/>
    <n v="-0.974890710382514"/>
    <n v="103.2066"/>
    <n v="0.1269"/>
    <n v="4.9842"/>
    <x v="77"/>
    <n v="0.6997"/>
    <n v="14.9193989071038"/>
    <x v="101"/>
  </r>
  <r>
    <x v="0"/>
    <n v="6.60660615627466"/>
    <n v="73.1224"/>
    <n v="6.272"/>
    <n v="11.3593"/>
    <x v="23"/>
    <n v="8.8564"/>
    <n v="34.4755327545382"/>
    <x v="724"/>
  </r>
  <r>
    <x v="0"/>
    <n v="6.18256938937351"/>
    <n v="78.3066"/>
    <n v="6.0444"/>
    <n v="8.8558"/>
    <x v="110"/>
    <n v="7.3892"/>
    <n v="33.9952418715305"/>
    <x v="459"/>
  </r>
  <r>
    <x v="0"/>
    <n v="6.98690775681341"/>
    <n v="67.9806"/>
    <n v="6.7033"/>
    <n v="10.1828"/>
    <x v="206"/>
    <n v="9.8248"/>
    <n v="33.4758909853249"/>
    <x v="21"/>
  </r>
  <r>
    <x v="0"/>
    <n v="8.56794642857142"/>
    <n v="79.8597"/>
    <n v="7.6853"/>
    <n v="10.3886"/>
    <x v="42"/>
    <n v="6.3681"/>
    <n v="37.5785714285714"/>
    <x v="288"/>
  </r>
  <r>
    <x v="0"/>
    <n v="3.86681467181467"/>
    <n v="85.246"/>
    <n v="4.5864"/>
    <n v="7.9599"/>
    <x v="70"/>
    <n v="5.4207"/>
    <n v="28.007915057915"/>
    <x v="747"/>
  </r>
  <r>
    <x v="0"/>
    <n v="24.2747802197802"/>
    <n v="33.7525"/>
    <n v="19.855"/>
    <n v="22.156"/>
    <x v="351"/>
    <n v="12.2463"/>
    <n v="70.2252747252747"/>
    <x v="759"/>
  </r>
  <r>
    <x v="0"/>
    <n v="1.71986510791366"/>
    <n v="86.0287"/>
    <n v="3.4183"/>
    <n v="6.0649"/>
    <x v="162"/>
    <n v="4.2644"/>
    <n v="21.6371402877697"/>
    <x v="38"/>
  </r>
  <r>
    <x v="0"/>
    <n v="6.8860989010989"/>
    <n v="68.5993"/>
    <n v="6.9207"/>
    <n v="8.7165"/>
    <x v="56"/>
    <n v="9.174"/>
    <n v="35.5274725274725"/>
    <x v="39"/>
  </r>
  <r>
    <x v="0"/>
    <n v="-4.34382352941176"/>
    <n v="114.6036"/>
    <n v="-1.6698"/>
    <n v="1.7"/>
    <x v="80"/>
    <n v="-4.1494"/>
    <n v="4.25"/>
    <x v="760"/>
  </r>
  <r>
    <x v="0"/>
    <n v="5.80467365028202"/>
    <n v="76.118"/>
    <n v="6.9095"/>
    <n v="11.2541"/>
    <x v="521"/>
    <n v="5.7714"/>
    <n v="31.5600322320709"/>
    <x v="420"/>
  </r>
  <r>
    <x v="0"/>
    <n v="1.939875"/>
    <n v="101.425"/>
    <n v="1.1"/>
    <n v="4.7"/>
    <x v="282"/>
    <n v="4.6726"/>
    <n v="23"/>
    <x v="165"/>
  </r>
  <r>
    <x v="0"/>
    <n v="5.52431789737171"/>
    <n v="80.4841"/>
    <n v="5.4676"/>
    <n v="8.9337"/>
    <x v="294"/>
    <n v="7.0936"/>
    <n v="27.0150187734668"/>
    <x v="26"/>
  </r>
  <r>
    <x v="0"/>
    <n v="2.97959625090122"/>
    <n v="90.0618"/>
    <n v="3.561"/>
    <n v="7.1676"/>
    <x v="26"/>
    <n v="4.9152"/>
    <n v="26.1381879355924"/>
    <x v="70"/>
  </r>
  <r>
    <x v="0"/>
    <n v="5.85043859649122"/>
    <n v="74.6478"/>
    <n v="5.9942"/>
    <n v="9.0667"/>
    <x v="267"/>
    <n v="8.0266"/>
    <n v="34.7719298245614"/>
    <x v="388"/>
  </r>
  <r>
    <x v="0"/>
    <n v="4.86407231772377"/>
    <n v="87.9127"/>
    <n v="5.2738"/>
    <n v="8.3795"/>
    <x v="123"/>
    <n v="4.5753"/>
    <n v="28.0026674570243"/>
    <x v="223"/>
  </r>
  <r>
    <x v="0"/>
    <n v="-2.33871839080459"/>
    <n v="111.705"/>
    <n v="-0.7793"/>
    <n v="2.705"/>
    <x v="522"/>
    <n v="-0.6401"/>
    <n v="7.31800766283524"/>
    <x v="761"/>
  </r>
  <r>
    <x v="0"/>
    <n v="3.82186113789778"/>
    <n v="88.1941"/>
    <n v="3.6323"/>
    <n v="6.2731"/>
    <x v="86"/>
    <n v="6.2605"/>
    <n v="23.3330118932819"/>
    <x v="269"/>
  </r>
  <r>
    <x v="0"/>
    <n v="2.02411124948111"/>
    <n v="94.7838"/>
    <n v="2.7867"/>
    <n v="5.9585"/>
    <x v="523"/>
    <n v="3.9019"/>
    <n v="19.5537567455375"/>
    <x v="762"/>
  </r>
  <r>
    <x v="0"/>
    <n v="7.8998361295357"/>
    <n v="80.7655"/>
    <n v="7.2563"/>
    <n v="10.1895"/>
    <x v="78"/>
    <n v="6.2173"/>
    <n v="31.4822473663675"/>
    <x v="763"/>
  </r>
  <r>
    <x v="0"/>
    <n v="1.37304545454545"/>
    <n v="96.7098"/>
    <n v="2.4804"/>
    <n v="5.697"/>
    <x v="99"/>
    <n v="3.1448"/>
    <n v="18.4090909090909"/>
    <x v="237"/>
  </r>
  <r>
    <x v="0"/>
    <n v="10.8606523955147"/>
    <n v="73.5889"/>
    <n v="9.0126"/>
    <n v="12.8082"/>
    <x v="524"/>
    <n v="8.1966"/>
    <n v="43.946992864424"/>
    <x v="764"/>
  </r>
  <r>
    <x v="0"/>
    <n v="4.95786666666666"/>
    <n v="83.9795"/>
    <n v="4.6512"/>
    <n v="7.1333"/>
    <x v="8"/>
    <n v="6.983"/>
    <n v="32.0555555555555"/>
    <x v="64"/>
  </r>
  <r>
    <x v="0"/>
    <n v="4.05183631713555"/>
    <n v="84.594"/>
    <n v="4.8213"/>
    <n v="7.1509"/>
    <x v="255"/>
    <n v="5.389"/>
    <n v="26.1381074168797"/>
    <x v="183"/>
  </r>
  <r>
    <x v="0"/>
    <n v="4.01174019607843"/>
    <n v="83.3611"/>
    <n v="4.4476"/>
    <n v="7.7686"/>
    <x v="233"/>
    <n v="6.2823"/>
    <n v="22.3627450980392"/>
    <x v="120"/>
  </r>
  <r>
    <x v="0"/>
    <n v="2.74243506493506"/>
    <n v="92.689"/>
    <n v="2.7222"/>
    <n v="5.9279"/>
    <x v="45"/>
    <n v="5.2933"/>
    <n v="22.6120129870129"/>
    <x v="120"/>
  </r>
  <r>
    <x v="0"/>
    <n v="-0.117812187812184"/>
    <n v="109.6309"/>
    <n v="-0.5605"/>
    <n v="2.3692"/>
    <x v="80"/>
    <n v="2.0831"/>
    <n v="9.81918081918081"/>
    <x v="765"/>
  </r>
  <r>
    <x v="0"/>
    <n v="4.03788698484634"/>
    <n v="81.4055"/>
    <n v="5.2209"/>
    <n v="7.8147"/>
    <x v="458"/>
    <n v="5.4549"/>
    <n v="27.3543407449369"/>
    <x v="642"/>
  </r>
  <r>
    <x v="0"/>
    <n v="5.41198979591836"/>
    <n v="91.4987"/>
    <n v="5.062"/>
    <n v="8.9827"/>
    <x v="30"/>
    <n v="4.6448"/>
    <n v="27.8988095238095"/>
    <x v="3"/>
  </r>
  <r>
    <x v="0"/>
    <n v="1.38378842676311"/>
    <n v="94.0108"/>
    <n v="2.2495"/>
    <n v="6.0861"/>
    <x v="140"/>
    <n v="3.8926"/>
    <n v="22.3883363471971"/>
    <x v="417"/>
  </r>
  <r>
    <x v="0"/>
    <n v="5.7976911976912"/>
    <n v="73.1285"/>
    <n v="6.5729"/>
    <n v="9.9669"/>
    <x v="121"/>
    <n v="7.2848"/>
    <n v="34.3448773448773"/>
    <x v="131"/>
  </r>
  <r>
    <x v="0"/>
    <n v="8.53703389830508"/>
    <n v="66.1587"/>
    <n v="7.6958"/>
    <n v="10.8718"/>
    <x v="64"/>
    <n v="10.4181"/>
    <n v="42.433615819209"/>
    <x v="766"/>
  </r>
  <r>
    <x v="0"/>
    <n v="6.22618681318681"/>
    <n v="77.4642"/>
    <n v="5.13"/>
    <n v="8.5934"/>
    <x v="125"/>
    <n v="9.2656"/>
    <n v="33.6263736263736"/>
    <x v="396"/>
  </r>
  <r>
    <x v="0"/>
    <n v="11.0467558338076"/>
    <n v="48.761"/>
    <n v="10.9121"/>
    <n v="13.2272"/>
    <x v="525"/>
    <n v="11.9298"/>
    <n v="43.4265793966989"/>
    <x v="767"/>
  </r>
  <r>
    <x v="0"/>
    <n v="4.25849431818181"/>
    <n v="76.0553"/>
    <n v="5.5419"/>
    <n v="8.4045"/>
    <x v="7"/>
    <n v="6.4703"/>
    <n v="29.6051136363636"/>
    <x v="336"/>
  </r>
  <r>
    <x v="0"/>
    <n v="0.224810606060607"/>
    <n v="86.2164"/>
    <n v="2.8599"/>
    <n v="4.8404"/>
    <x v="99"/>
    <n v="2.604"/>
    <n v="21.8232323232323"/>
    <x v="123"/>
  </r>
  <r>
    <x v="0"/>
    <n v="3.00411725067385"/>
    <n v="94.8933"/>
    <n v="3.7855"/>
    <n v="7.5666"/>
    <x v="140"/>
    <n v="3.3062"/>
    <n v="21.2749326145552"/>
    <x v="345"/>
  </r>
  <r>
    <x v="0"/>
    <n v="3.89882213438735"/>
    <n v="87.6756"/>
    <n v="4.5947"/>
    <n v="7.7997"/>
    <x v="489"/>
    <n v="4.8124"/>
    <n v="25.862977602108"/>
    <x v="576"/>
  </r>
  <r>
    <x v="0"/>
    <n v="31.1809322033898"/>
    <n v="20.7669"/>
    <n v="25.02"/>
    <n v="26.6508"/>
    <x v="351"/>
    <n v="12.5925"/>
    <n v="85.2711864406779"/>
    <x v="377"/>
  </r>
  <r>
    <x v="0"/>
    <n v="3.3887831858407"/>
    <n v="95.9194"/>
    <n v="3.3895"/>
    <n v="7.4199"/>
    <x v="40"/>
    <n v="4.2809"/>
    <n v="25.629424778761"/>
    <x v="313"/>
  </r>
  <r>
    <x v="0"/>
    <n v="2.46604166666666"/>
    <n v="93.125"/>
    <n v="2.5061"/>
    <n v="4.9889"/>
    <x v="172"/>
    <n v="5.122"/>
    <n v="21.5"/>
    <x v="38"/>
  </r>
  <r>
    <x v="0"/>
    <n v="6.16986692015208"/>
    <n v="74.7904"/>
    <n v="6.0944"/>
    <n v="9.5186"/>
    <x v="283"/>
    <n v="8.2109"/>
    <n v="31.02072243346"/>
    <x v="734"/>
  </r>
  <r>
    <x v="0"/>
    <n v="-1.44685606060605"/>
    <n v="114.2456"/>
    <n v="-1.1385"/>
    <n v="3.2831"/>
    <x v="176"/>
    <n v="0.4722"/>
    <n v="17.2986111111111"/>
    <x v="555"/>
  </r>
  <r>
    <x v="0"/>
    <n v="2.90379545454545"/>
    <n v="85.7823"/>
    <n v="4.0045"/>
    <n v="7.0303"/>
    <x v="131"/>
    <n v="5.0591"/>
    <n v="22.5757575757575"/>
    <x v="268"/>
  </r>
  <r>
    <x v="0"/>
    <n v="1.38126666666666"/>
    <n v="97.6563"/>
    <n v="2.4331"/>
    <n v="6.2778"/>
    <x v="45"/>
    <n v="3.0253"/>
    <n v="22.3611111111111"/>
    <x v="120"/>
  </r>
  <r>
    <x v="0"/>
    <n v="2.57431778929188"/>
    <n v="94.71"/>
    <n v="3.2456"/>
    <n v="5.7684"/>
    <x v="20"/>
    <n v="3.8415"/>
    <n v="19.6024179620034"/>
    <x v="399"/>
  </r>
  <r>
    <x v="0"/>
    <n v="8.13230688386757"/>
    <n v="66.6614"/>
    <n v="7.8685"/>
    <n v="10.684"/>
    <x v="526"/>
    <n v="9.4273"/>
    <n v="35.3804519180241"/>
    <x v="298"/>
  </r>
  <r>
    <x v="0"/>
    <n v="3.57612077294686"/>
    <n v="91.5198"/>
    <n v="3.4105"/>
    <n v="6.4734"/>
    <x v="423"/>
    <n v="5.5753"/>
    <n v="25.8132045088566"/>
    <x v="576"/>
  </r>
  <r>
    <x v="0"/>
    <n v="0.691623931623929"/>
    <n v="104.4027"/>
    <n v="0.7611"/>
    <n v="4.4342"/>
    <x v="155"/>
    <n v="3.0581"/>
    <n v="17.5669515669515"/>
    <x v="499"/>
  </r>
  <r>
    <x v="0"/>
    <n v="5.1946348733234"/>
    <n v="83.24"/>
    <n v="4.4043"/>
    <n v="8.3708"/>
    <x v="7"/>
    <n v="7.8552"/>
    <n v="28.3040238450074"/>
    <x v="67"/>
  </r>
  <r>
    <x v="0"/>
    <n v="-3.66708333333333"/>
    <n v="104.8492"/>
    <n v="-0.4376"/>
    <n v="1.4933"/>
    <x v="80"/>
    <n v="-3.957"/>
    <n v="7.3047619047619"/>
    <x v="717"/>
  </r>
  <r>
    <x v="0"/>
    <n v="1.90920715494319"/>
    <n v="93.8179"/>
    <n v="2.5041"/>
    <n v="5.1737"/>
    <x v="87"/>
    <n v="4.3228"/>
    <n v="20.5484650713077"/>
    <x v="601"/>
  </r>
  <r>
    <x v="0"/>
    <n v="21.7114772727272"/>
    <n v="39.1205"/>
    <n v="18.7336"/>
    <n v="21.2364"/>
    <x v="332"/>
    <n v="9.9562"/>
    <n v="64.4545454545454"/>
    <x v="201"/>
  </r>
  <r>
    <x v="0"/>
    <n v="6.45361038961039"/>
    <n v="79.2024"/>
    <n v="6.5597"/>
    <n v="9.4935"/>
    <x v="7"/>
    <n v="6.4129"/>
    <n v="32.8246753246753"/>
    <x v="242"/>
  </r>
  <r>
    <x v="0"/>
    <n v="3.41601248337255"/>
    <n v="84.583"/>
    <n v="4.3486"/>
    <n v="7.2596"/>
    <x v="469"/>
    <n v="5.4231"/>
    <n v="23.1933899519083"/>
    <x v="768"/>
  </r>
  <r>
    <x v="0"/>
    <n v="-3.78975609756097"/>
    <n v="118.5807"/>
    <n v="-2.0071"/>
    <n v="2.7817"/>
    <x v="527"/>
    <n v="-2.7985"/>
    <n v="10.6128048780487"/>
    <x v="769"/>
  </r>
  <r>
    <x v="0"/>
    <n v="3.5743956043956"/>
    <n v="89.8852"/>
    <n v="3.3306"/>
    <n v="6.9839"/>
    <x v="338"/>
    <n v="6.0463"/>
    <n v="24.4194139194139"/>
    <x v="143"/>
  </r>
  <r>
    <x v="0"/>
    <n v="1.29663461538461"/>
    <n v="96.2232"/>
    <n v="2.4218"/>
    <n v="4.9292"/>
    <x v="20"/>
    <n v="3.233"/>
    <n v="14.2461538461538"/>
    <x v="18"/>
  </r>
  <r>
    <x v="0"/>
    <n v="10.0706578947368"/>
    <n v="57.3105"/>
    <n v="9.9858"/>
    <n v="11.2842"/>
    <x v="53"/>
    <n v="10.1336"/>
    <n v="44"/>
    <x v="225"/>
  </r>
  <r>
    <x v="0"/>
    <n v="2.64603260869565"/>
    <n v="87.3247"/>
    <n v="3.5791"/>
    <n v="5.7641"/>
    <x v="107"/>
    <n v="5.0347"/>
    <n v="16.8947981366459"/>
    <x v="555"/>
  </r>
  <r>
    <x v="0"/>
    <n v="3.30526610644257"/>
    <n v="84.0484"/>
    <n v="4.2512"/>
    <n v="7.7701"/>
    <x v="275"/>
    <n v="5.5539"/>
    <n v="27.922035480859"/>
    <x v="223"/>
  </r>
  <r>
    <x v="0"/>
    <n v="1.24568965517241"/>
    <n v="93.47"/>
    <n v="2.3835"/>
    <n v="5.549"/>
    <x v="219"/>
    <n v="3.6686"/>
    <n v="18.4701149425287"/>
    <x v="271"/>
  </r>
  <r>
    <x v="0"/>
    <n v="3.12683908045977"/>
    <n v="86.049"/>
    <n v="4.2591"/>
    <n v="8.4195"/>
    <x v="159"/>
    <n v="4.871"/>
    <n v="20.3591954022988"/>
    <x v="123"/>
  </r>
  <r>
    <x v="0"/>
    <n v="1.77489599831062"/>
    <n v="100.7323"/>
    <n v="1.3698"/>
    <n v="5.0119"/>
    <x v="87"/>
    <n v="4.331"/>
    <n v="20.8920916481892"/>
    <x v="770"/>
  </r>
  <r>
    <x v="0"/>
    <n v="6.65311851211072"/>
    <n v="82.532"/>
    <n v="6.235"/>
    <n v="9.3011"/>
    <x v="195"/>
    <n v="6.364"/>
    <n v="30.8652681660899"/>
    <x v="73"/>
  </r>
  <r>
    <x v="0"/>
    <n v="13.3407781818181"/>
    <n v="78.2145"/>
    <n v="5.173"/>
    <n v="7.7455"/>
    <x v="78"/>
    <n v="17.9366"/>
    <n v="48.1636363636363"/>
    <x v="771"/>
  </r>
  <r>
    <x v="0"/>
    <n v="-2.68124561403508"/>
    <n v="101.4471"/>
    <n v="0.2863"/>
    <n v="1.8947"/>
    <x v="80"/>
    <n v="-1.6492"/>
    <n v="9.1812865497076"/>
    <x v="772"/>
  </r>
  <r>
    <x v="0"/>
    <n v="5.01790745856353"/>
    <n v="91.1219"/>
    <n v="3.36"/>
    <n v="7.1769"/>
    <x v="30"/>
    <n v="7.5487"/>
    <n v="23.4671961325966"/>
    <x v="151"/>
  </r>
  <r>
    <x v="0"/>
    <n v="6.48894206549118"/>
    <n v="83.7415"/>
    <n v="5.5241"/>
    <n v="8.6694"/>
    <x v="173"/>
    <n v="7.2951"/>
    <n v="29.4820151133501"/>
    <x v="492"/>
  </r>
  <r>
    <x v="0"/>
    <n v="2.22627049180328"/>
    <n v="93.6923"/>
    <n v="2.0854"/>
    <n v="5.3451"/>
    <x v="107"/>
    <n v="5.0808"/>
    <n v="23.1987704918032"/>
    <x v="115"/>
  </r>
  <r>
    <x v="0"/>
    <n v="5.29873015873016"/>
    <n v="88.1667"/>
    <n v="4.7947"/>
    <n v="8.3937"/>
    <x v="134"/>
    <n v="6.0337"/>
    <n v="27.0026455026455"/>
    <x v="238"/>
  </r>
  <r>
    <x v="0"/>
    <n v="-2.12742937853107"/>
    <n v="111.509"/>
    <n v="-1.0725"/>
    <n v="2.6446"/>
    <x v="359"/>
    <n v="-0.8375"/>
    <n v="15.0861581920903"/>
    <x v="101"/>
  </r>
  <r>
    <x v="0"/>
    <n v="7.03497536945813"/>
    <n v="64.4028"/>
    <n v="7.364"/>
    <n v="7.9599"/>
    <x v="275"/>
    <n v="9.6114"/>
    <n v="35.991789819376"/>
    <x v="39"/>
  </r>
  <r>
    <x v="0"/>
    <n v="0.641939655172414"/>
    <n v="90.2821"/>
    <n v="2.9182"/>
    <n v="5.556"/>
    <x v="107"/>
    <n v="2.8248"/>
    <n v="18.0280172413793"/>
    <x v="302"/>
  </r>
  <r>
    <x v="0"/>
    <n v="2.26331408140814"/>
    <n v="90.9509"/>
    <n v="3.3614"/>
    <n v="6.3701"/>
    <x v="528"/>
    <n v="4.1391"/>
    <n v="21.3707370737073"/>
    <x v="773"/>
  </r>
  <r>
    <x v="0"/>
    <n v="-1.39954545454545"/>
    <n v="108.6653"/>
    <n v="-0.6676"/>
    <n v="1.98"/>
    <x v="80"/>
    <n v="0.093"/>
    <n v="15.0510101010101"/>
    <x v="101"/>
  </r>
  <r>
    <x v="0"/>
    <n v="4.55494833524684"/>
    <n v="88.443"/>
    <n v="4.7644"/>
    <n v="8.5727"/>
    <x v="237"/>
    <n v="5.0871"/>
    <n v="23.9192499043245"/>
    <x v="224"/>
  </r>
  <r>
    <x v="0"/>
    <n v="4.93910581803982"/>
    <n v="79.799"/>
    <n v="5.8936"/>
    <n v="7.8889"/>
    <x v="141"/>
    <n v="5.7205"/>
    <n v="29.3670441233893"/>
    <x v="25"/>
  </r>
  <r>
    <x v="0"/>
    <n v="10.4767402597402"/>
    <n v="54.9177"/>
    <n v="10.3421"/>
    <n v="12.3983"/>
    <x v="529"/>
    <n v="10.592"/>
    <n v="46.2337662337662"/>
    <x v="95"/>
  </r>
  <r>
    <x v="0"/>
    <n v="4.38162525879917"/>
    <n v="81.8183"/>
    <n v="5.1804"/>
    <n v="8.8449"/>
    <x v="192"/>
    <n v="5.8532"/>
    <n v="23.9756728778467"/>
    <x v="569"/>
  </r>
  <r>
    <x v="0"/>
    <n v="-0.434166666666666"/>
    <n v="102.174"/>
    <n v="0.6643"/>
    <n v="2.6667"/>
    <x v="80"/>
    <n v="1.7875"/>
    <n v="18.8095238095238"/>
    <x v="424"/>
  </r>
  <r>
    <x v="0"/>
    <n v="2.90433333333333"/>
    <n v="81.14"/>
    <n v="4.1778"/>
    <n v="4.4889"/>
    <x v="20"/>
    <n v="5.6701"/>
    <n v="20.1111111111111"/>
    <x v="123"/>
  </r>
  <r>
    <x v="0"/>
    <n v="3.21002096436058"/>
    <n v="96.7126"/>
    <n v="2.6958"/>
    <n v="5.4658"/>
    <x v="222"/>
    <n v="5.1017"/>
    <n v="24.9853249475891"/>
    <x v="46"/>
  </r>
  <r>
    <x v="0"/>
    <n v="4.07791801948052"/>
    <n v="85.8406"/>
    <n v="3.8157"/>
    <n v="7.6442"/>
    <x v="78"/>
    <n v="6.7857"/>
    <n v="26.2532467532467"/>
    <x v="272"/>
  </r>
  <r>
    <x v="0"/>
    <n v="3.971414427157"/>
    <n v="83.7177"/>
    <n v="5.1668"/>
    <n v="6.5635"/>
    <x v="116"/>
    <n v="4.8644"/>
    <n v="24.3295615275813"/>
    <x v="126"/>
  </r>
  <r>
    <x v="0"/>
    <n v="3.45203007518797"/>
    <n v="85.3063"/>
    <n v="4.7323"/>
    <n v="6.9724"/>
    <x v="471"/>
    <n v="4.6195"/>
    <n v="22.3433583959899"/>
    <x v="479"/>
  </r>
  <r>
    <x v="0"/>
    <n v="4.59043630017452"/>
    <n v="76.5337"/>
    <n v="5.7477"/>
    <n v="6.9782"/>
    <x v="97"/>
    <n v="6.4216"/>
    <n v="29.487260034904"/>
    <x v="573"/>
  </r>
  <r>
    <x v="0"/>
    <n v="4.11185947910357"/>
    <n v="87.672"/>
    <n v="3.4578"/>
    <n v="6.1124"/>
    <x v="142"/>
    <n v="6.9617"/>
    <n v="27.8794669897032"/>
    <x v="139"/>
  </r>
  <r>
    <x v="0"/>
    <n v="0.921532091097308"/>
    <n v="87.6546"/>
    <n v="2.9379"/>
    <n v="5.3027"/>
    <x v="84"/>
    <n v="3.4445"/>
    <n v="17.6045548654244"/>
    <x v="774"/>
  </r>
  <r>
    <x v="0"/>
    <n v="2.50346153846153"/>
    <n v="85.5732"/>
    <n v="3.5843"/>
    <n v="6.4971"/>
    <x v="191"/>
    <n v="5.1429"/>
    <n v="25.0340659340659"/>
    <x v="108"/>
  </r>
  <r>
    <x v="0"/>
    <n v="1.8234457364341"/>
    <n v="97.4028"/>
    <n v="1.8991"/>
    <n v="5.2578"/>
    <x v="77"/>
    <n v="4.329"/>
    <n v="20.1211240310077"/>
    <x v="123"/>
  </r>
  <r>
    <x v="0"/>
    <n v="2.03508116883116"/>
    <n v="82.2218"/>
    <n v="4.1334"/>
    <n v="6.8017"/>
    <x v="88"/>
    <n v="4.4666"/>
    <n v="22.6861471861471"/>
    <x v="120"/>
  </r>
  <r>
    <x v="0"/>
    <n v="12.7644088319088"/>
    <n v="50.1992"/>
    <n v="12.4491"/>
    <n v="14.9075"/>
    <x v="227"/>
    <n v="10.1739"/>
    <n v="47.7625830959164"/>
    <x v="775"/>
  </r>
  <r>
    <x v="0"/>
    <n v="-0.343748874887488"/>
    <n v="107.4275"/>
    <n v="-0.0139"/>
    <n v="4.0747"/>
    <x v="71"/>
    <n v="1.9068"/>
    <n v="15.7972547254725"/>
    <x v="776"/>
  </r>
  <r>
    <x v="0"/>
    <n v="4.6601282051282"/>
    <n v="83.4157"/>
    <n v="4.0467"/>
    <n v="6.806"/>
    <x v="278"/>
    <n v="7.6532"/>
    <n v="26.844017094017"/>
    <x v="66"/>
  </r>
  <r>
    <x v="0"/>
    <n v="5.43705494505494"/>
    <n v="82.0667"/>
    <n v="5.2729"/>
    <n v="9.0586"/>
    <x v="175"/>
    <n v="6.9352"/>
    <n v="32.3901098901098"/>
    <x v="215"/>
  </r>
  <r>
    <x v="0"/>
    <n v="8.89153175591531"/>
    <n v="61.8519"/>
    <n v="9.5782"/>
    <n v="12.5298"/>
    <x v="529"/>
    <n v="8.1627"/>
    <n v="35.434205064342"/>
    <x v="298"/>
  </r>
  <r>
    <x v="0"/>
    <n v="5.9961550802139"/>
    <n v="80.671"/>
    <n v="5.8467"/>
    <n v="8.5348"/>
    <x v="78"/>
    <n v="6.8929"/>
    <n v="28.3957219251336"/>
    <x v="7"/>
  </r>
  <r>
    <x v="0"/>
    <n v="8.32104166666666"/>
    <n v="64.87"/>
    <n v="8.1861"/>
    <n v="11.5389"/>
    <x v="530"/>
    <n v="9.5253"/>
    <n v="37.875"/>
    <x v="65"/>
  </r>
  <r>
    <x v="0"/>
    <n v="-0.585326086956524"/>
    <n v="98.0074"/>
    <n v="1.0177"/>
    <n v="3.6043"/>
    <x v="147"/>
    <n v="1.4542"/>
    <n v="13.3586956521739"/>
    <x v="442"/>
  </r>
  <r>
    <x v="0"/>
    <n v="3.10186975181936"/>
    <n v="76.7329"/>
    <n v="5.0733"/>
    <n v="6.6273"/>
    <x v="178"/>
    <n v="5.5823"/>
    <n v="29.8729240529949"/>
    <x v="7"/>
  </r>
  <r>
    <x v="0"/>
    <n v="30.1901652892561"/>
    <n v="27.9663"/>
    <n v="24.3885"/>
    <n v="26.8446"/>
    <x v="332"/>
    <n v="10.4282"/>
    <n v="81.1611570247934"/>
    <x v="777"/>
  </r>
  <r>
    <x v="0"/>
    <n v="5.23892529488859"/>
    <n v="89.7428"/>
    <n v="4.6104"/>
    <n v="7.8799"/>
    <x v="123"/>
    <n v="5.8874"/>
    <n v="25.2044560943643"/>
    <x v="71"/>
  </r>
  <r>
    <x v="0"/>
    <n v="9.89296235679214"/>
    <n v="86.4173"/>
    <n v="6.5948"/>
    <n v="10.6627"/>
    <x v="110"/>
    <n v="8.4239"/>
    <n v="36.2313147845062"/>
    <x v="593"/>
  </r>
  <r>
    <x v="0"/>
    <n v="2.24270833333333"/>
    <n v="92.516"/>
    <n v="2.7401"/>
    <n v="5.7844"/>
    <x v="34"/>
    <n v="4.6759"/>
    <n v="20.7111111111111"/>
    <x v="188"/>
  </r>
  <r>
    <x v="0"/>
    <n v="3.49106914893616"/>
    <n v="95.4472"/>
    <n v="3.5951"/>
    <n v="7.5771"/>
    <x v="40"/>
    <n v="4.1384"/>
    <n v="21.4960106382978"/>
    <x v="123"/>
  </r>
  <r>
    <x v="0"/>
    <n v="4.35484937888198"/>
    <n v="83.8942"/>
    <n v="4.5821"/>
    <n v="8.1553"/>
    <x v="24"/>
    <n v="6.3685"/>
    <n v="25.3881987577639"/>
    <x v="78"/>
  </r>
  <r>
    <x v="0"/>
    <n v="0.253546798029557"/>
    <n v="98.7526"/>
    <n v="1.5437"/>
    <n v="4.4637"/>
    <x v="348"/>
    <n v="2.5145"/>
    <n v="16.9064039408867"/>
    <x v="187"/>
  </r>
  <r>
    <x v="0"/>
    <n v="4.42451336898395"/>
    <n v="79.9479"/>
    <n v="4.9877"/>
    <n v="7.9305"/>
    <x v="418"/>
    <n v="6.6962"/>
    <n v="26.1007130124777"/>
    <x v="475"/>
  </r>
  <r>
    <x v="0"/>
    <n v="5.007586431833"/>
    <n v="80.8874"/>
    <n v="5.4315"/>
    <n v="7.8907"/>
    <x v="395"/>
    <n v="6.4093"/>
    <n v="30.0006523157208"/>
    <x v="778"/>
  </r>
  <r>
    <x v="0"/>
    <n v="0.711081424936384"/>
    <n v="105.9882"/>
    <n v="1.1881"/>
    <n v="4.9774"/>
    <x v="2"/>
    <n v="2.3142"/>
    <n v="16.2601781170483"/>
    <x v="384"/>
  </r>
  <r>
    <x v="0"/>
    <n v="8.97450134770889"/>
    <n v="71.5121"/>
    <n v="8.9277"/>
    <n v="11.853"/>
    <x v="189"/>
    <n v="6.6986"/>
    <n v="35.921832884097"/>
    <x v="74"/>
  </r>
  <r>
    <x v="0"/>
    <n v="4.65536496350365"/>
    <n v="72.2047"/>
    <n v="6.5917"/>
    <n v="9.2756"/>
    <x v="308"/>
    <n v="6.0646"/>
    <n v="29.0284671532846"/>
    <x v="61"/>
  </r>
  <r>
    <x v="0"/>
    <n v="6.75361808003317"/>
    <n v="72.6347"/>
    <n v="6.6731"/>
    <n v="9.8047"/>
    <x v="132"/>
    <n v="8.42"/>
    <n v="35.83257308729"/>
    <x v="253"/>
  </r>
  <r>
    <x v="0"/>
    <n v="2.79947504302926"/>
    <n v="88.7952"/>
    <n v="3.8198"/>
    <n v="6.4296"/>
    <x v="45"/>
    <n v="4.5557"/>
    <n v="20.2908777969018"/>
    <x v="123"/>
  </r>
  <r>
    <x v="0"/>
    <n v="6.01661467564693"/>
    <n v="79.1716"/>
    <n v="6.3633"/>
    <n v="9.4419"/>
    <x v="125"/>
    <n v="6.2885"/>
    <n v="29.1347040056717"/>
    <x v="248"/>
  </r>
  <r>
    <x v="0"/>
    <n v="2.89157167530224"/>
    <n v="89.0116"/>
    <n v="4.0404"/>
    <n v="7.841"/>
    <x v="38"/>
    <n v="4.2382"/>
    <n v="23.7474956822107"/>
    <x v="32"/>
  </r>
  <r>
    <x v="0"/>
    <n v="-2.45472527472527"/>
    <n v="105.0216"/>
    <n v="-0.3189"/>
    <n v="1.7231"/>
    <x v="80"/>
    <n v="-1.7286"/>
    <n v="6.98626373626373"/>
    <x v="779"/>
  </r>
  <r>
    <x v="0"/>
    <n v="0.808678160919537"/>
    <n v="96.3785"/>
    <n v="2.2179"/>
    <n v="4.3264"/>
    <x v="150"/>
    <n v="2.8625"/>
    <n v="19.4367816091954"/>
    <x v="2"/>
  </r>
  <r>
    <x v="0"/>
    <n v="3.41465034965035"/>
    <n v="86.2925"/>
    <n v="3.7458"/>
    <n v="6.7888"/>
    <x v="141"/>
    <n v="5.9656"/>
    <n v="25.3053613053613"/>
    <x v="307"/>
  </r>
  <r>
    <x v="0"/>
    <n v="0.821120107962212"/>
    <n v="100.1778"/>
    <n v="1.3319"/>
    <n v="4.265"/>
    <x v="20"/>
    <n v="3.234"/>
    <n v="17.1402159244264"/>
    <x v="623"/>
  </r>
  <r>
    <x v="0"/>
    <n v="8.55389937106918"/>
    <n v="77.1675"/>
    <n v="6.8849"/>
    <n v="10.8403"/>
    <x v="184"/>
    <n v="8.9513"/>
    <n v="38.4213836477987"/>
    <x v="553"/>
  </r>
  <r>
    <x v="0"/>
    <n v="6.43114610673665"/>
    <n v="69.9421"/>
    <n v="7.0094"/>
    <n v="9.2665"/>
    <x v="14"/>
    <n v="8.092"/>
    <n v="33.0087489063867"/>
    <x v="519"/>
  </r>
  <r>
    <x v="0"/>
    <n v="4.70458829365079"/>
    <n v="75.6128"/>
    <n v="5.8044"/>
    <n v="7.2992"/>
    <x v="85"/>
    <n v="6.6903"/>
    <n v="28.9623015873015"/>
    <x v="213"/>
  </r>
  <r>
    <x v="0"/>
    <n v="-0.349994887525564"/>
    <n v="104.9611"/>
    <n v="0.3066"/>
    <n v="3.2075"/>
    <x v="359"/>
    <n v="1.8974"/>
    <n v="9.85915132924335"/>
    <x v="780"/>
  </r>
  <r>
    <x v="0"/>
    <n v="6.48684813384813"/>
    <n v="76.4565"/>
    <n v="6.9722"/>
    <n v="10.1828"/>
    <x v="484"/>
    <n v="6.3916"/>
    <n v="32.4839124839124"/>
    <x v="781"/>
  </r>
  <r>
    <x v="0"/>
    <n v="1.55193708903501"/>
    <n v="91.3954"/>
    <n v="2.93"/>
    <n v="6.4319"/>
    <x v="531"/>
    <n v="3.7709"/>
    <n v="20.913541851786"/>
    <x v="782"/>
  </r>
  <r>
    <x v="0"/>
    <n v="2.15421947697737"/>
    <n v="95.6033"/>
    <n v="2.8517"/>
    <n v="5.0082"/>
    <x v="455"/>
    <n v="3.7794"/>
    <n v="16.9486603561687"/>
    <x v="783"/>
  </r>
  <r>
    <x v="0"/>
    <n v="4.87113793103448"/>
    <n v="84.4713"/>
    <n v="5.0795"/>
    <n v="8.4207"/>
    <x v="61"/>
    <n v="5.9551"/>
    <n v="27.603448275862"/>
    <x v="222"/>
  </r>
  <r>
    <x v="0"/>
    <n v="4.28956293706293"/>
    <n v="91.0289"/>
    <n v="4.0858"/>
    <n v="7.9804"/>
    <x v="241"/>
    <n v="5.3803"/>
    <n v="25.079254079254"/>
    <x v="80"/>
  </r>
  <r>
    <x v="0"/>
    <n v="3.4589701897019"/>
    <n v="89.258"/>
    <n v="3.0731"/>
    <n v="6.5713"/>
    <x v="8"/>
    <n v="6.3349"/>
    <n v="21.3062330623306"/>
    <x v="84"/>
  </r>
  <r>
    <x v="0"/>
    <n v="-0.0610256410256404"/>
    <n v="104.8213"/>
    <n v="-0.2846"/>
    <n v="2.5026"/>
    <x v="359"/>
    <n v="1.29"/>
    <n v="10.1025641025641"/>
    <x v="510"/>
  </r>
  <r>
    <x v="0"/>
    <n v="2.71649019607843"/>
    <n v="92.8164"/>
    <n v="3.1288"/>
    <n v="7.1216"/>
    <x v="143"/>
    <n v="4.6625"/>
    <n v="23.6862745098039"/>
    <x v="32"/>
  </r>
  <r>
    <x v="0"/>
    <n v="9.82625211505922"/>
    <n v="63.0574"/>
    <n v="8.5424"/>
    <n v="10.6276"/>
    <x v="184"/>
    <n v="11.1947"/>
    <n v="44.3354483925549"/>
    <x v="784"/>
  </r>
  <r>
    <x v="0"/>
    <n v="5.08789855072463"/>
    <n v="75.7645"/>
    <n v="5.2629"/>
    <n v="9.5506"/>
    <x v="283"/>
    <n v="7.9914"/>
    <n v="33.0553140096618"/>
    <x v="734"/>
  </r>
  <r>
    <x v="0"/>
    <n v="4.744"/>
    <n v="103.7678"/>
    <n v="3.4438"/>
    <n v="8.3"/>
    <x v="77"/>
    <n v="3.6077"/>
    <n v="25.4166666666666"/>
    <x v="120"/>
  </r>
  <r>
    <x v="0"/>
    <n v="7.06432485322896"/>
    <n v="83.102"/>
    <n v="6.8498"/>
    <n v="10.2607"/>
    <x v="24"/>
    <n v="5.3534"/>
    <n v="30.4461839530332"/>
    <x v="7"/>
  </r>
  <r>
    <x v="0"/>
    <n v="24.5368232044198"/>
    <n v="34.7074"/>
    <n v="19.6597"/>
    <n v="22.7409"/>
    <x v="68"/>
    <n v="12.7267"/>
    <n v="72.3218232044198"/>
    <x v="785"/>
  </r>
  <r>
    <x v="0"/>
    <n v="-0.840976584808679"/>
    <n v="100.4795"/>
    <n v="0.7496"/>
    <n v="3.9769"/>
    <x v="22"/>
    <n v="1.2074"/>
    <n v="18.6801827527127"/>
    <x v="326"/>
  </r>
  <r>
    <x v="0"/>
    <n v="1.8444204851752"/>
    <n v="94.4792"/>
    <n v="2.9028"/>
    <n v="5.9265"/>
    <x v="360"/>
    <n v="3.5626"/>
    <n v="21.1055705300988"/>
    <x v="113"/>
  </r>
  <r>
    <x v="0"/>
    <n v="1.83362937062937"/>
    <n v="100.478"/>
    <n v="2.1806"/>
    <n v="5.6503"/>
    <x v="218"/>
    <n v="3.3639"/>
    <n v="20.2797202797202"/>
    <x v="123"/>
  </r>
  <r>
    <x v="0"/>
    <n v="5.90160211267605"/>
    <n v="80.1256"/>
    <n v="5.3906"/>
    <n v="8.5175"/>
    <x v="426"/>
    <n v="7.8016"/>
    <n v="33.0308098591549"/>
    <x v="122"/>
  </r>
  <r>
    <x v="0"/>
    <n v="2.81651515151515"/>
    <n v="94.5302"/>
    <n v="3.7179"/>
    <n v="6.1697"/>
    <x v="150"/>
    <n v="3.305"/>
    <n v="22.2424242424242"/>
    <x v="84"/>
  </r>
  <r>
    <x v="0"/>
    <n v="7.67646864686468"/>
    <n v="71.0858"/>
    <n v="7.5262"/>
    <n v="10.4297"/>
    <x v="532"/>
    <n v="8.2911"/>
    <n v="35.6452145214521"/>
    <x v="93"/>
  </r>
  <r>
    <x v="0"/>
    <n v="1.66363888888888"/>
    <n v="94.8709"/>
    <n v="2.1228"/>
    <n v="5.4491"/>
    <x v="107"/>
    <n v="4.2481"/>
    <n v="20.2893518518518"/>
    <x v="123"/>
  </r>
  <r>
    <x v="0"/>
    <n v="8.36874999999999"/>
    <n v="71.3642"/>
    <n v="7.6778"/>
    <n v="10.6764"/>
    <x v="102"/>
    <n v="8.755"/>
    <n v="39.190909090909"/>
    <x v="247"/>
  </r>
  <r>
    <x v="0"/>
    <n v="3.34554323725055"/>
    <n v="77.8708"/>
    <n v="5.1758"/>
    <n v="9.0256"/>
    <x v="122"/>
    <n v="5.508"/>
    <n v="28.2549889135255"/>
    <x v="67"/>
  </r>
  <r>
    <x v="0"/>
    <n v="6.44097656249999"/>
    <n v="71.5696"/>
    <n v="6.4567"/>
    <n v="9.1825"/>
    <x v="308"/>
    <n v="8.7064"/>
    <n v="34.284375"/>
    <x v="175"/>
  </r>
  <r>
    <x v="0"/>
    <n v="1.37511614055985"/>
    <n v="95.5732"/>
    <n v="2.2943"/>
    <n v="5.0872"/>
    <x v="325"/>
    <n v="3.6142"/>
    <n v="18.1975382171927"/>
    <x v="786"/>
  </r>
  <r>
    <x v="0"/>
    <n v="3.7641237113402"/>
    <n v="92.9771"/>
    <n v="3.1826"/>
    <n v="6.168"/>
    <x v="463"/>
    <n v="5.8506"/>
    <n v="25.7293470790378"/>
    <x v="745"/>
  </r>
  <r>
    <x v="0"/>
    <n v="6.17686594202898"/>
    <n v="79.2687"/>
    <n v="5.417"/>
    <n v="7.4938"/>
    <x v="30"/>
    <n v="8.315"/>
    <n v="36.1259057971014"/>
    <x v="74"/>
  </r>
  <r>
    <x v="0"/>
    <n v="5.61816976127321"/>
    <n v="71.2117"/>
    <n v="6.6518"/>
    <n v="9.2619"/>
    <x v="148"/>
    <n v="7.4143"/>
    <n v="32.9248452696728"/>
    <x v="204"/>
  </r>
  <r>
    <x v="0"/>
    <n v="7.27542151839776"/>
    <n v="67.1132"/>
    <n v="6.8534"/>
    <n v="9.5367"/>
    <x v="242"/>
    <n v="10.1375"/>
    <n v="36.2310200279459"/>
    <x v="49"/>
  </r>
  <r>
    <x v="0"/>
    <n v="5.72729064039409"/>
    <n v="74.5943"/>
    <n v="6.4571"/>
    <n v="9.7409"/>
    <x v="297"/>
    <n v="7.0257"/>
    <n v="30.7561576354679"/>
    <x v="232"/>
  </r>
  <r>
    <x v="0"/>
    <n v="5.74741758241758"/>
    <n v="74.6422"/>
    <n v="6.0778"/>
    <n v="10.0352"/>
    <x v="189"/>
    <n v="7.7501"/>
    <n v="32.7802197802197"/>
    <x v="215"/>
  </r>
  <r>
    <x v="0"/>
    <n v="4.81660668847691"/>
    <n v="74.6984"/>
    <n v="5.9398"/>
    <n v="9.7233"/>
    <x v="486"/>
    <n v="6.8167"/>
    <n v="30.7968011632133"/>
    <x v="316"/>
  </r>
  <r>
    <x v="0"/>
    <n v="0.72860883797054"/>
    <n v="99.2262"/>
    <n v="2.1138"/>
    <n v="5.7569"/>
    <x v="119"/>
    <n v="2.3623"/>
    <n v="17.2291325695581"/>
    <x v="275"/>
  </r>
  <r>
    <x v="0"/>
    <n v="0.947227891156462"/>
    <n v="102.4025"/>
    <n v="1.2949"/>
    <n v="4.7537"/>
    <x v="348"/>
    <n v="3.1333"/>
    <n v="16.9863945578231"/>
    <x v="187"/>
  </r>
  <r>
    <x v="0"/>
    <n v="3.88136904761904"/>
    <n v="98.7417"/>
    <n v="3.3197"/>
    <n v="6.9122"/>
    <x v="116"/>
    <n v="4.2613"/>
    <n v="22.8359788359788"/>
    <x v="149"/>
  </r>
  <r>
    <x v="0"/>
    <n v="3.31109756097561"/>
    <n v="86.3651"/>
    <n v="4.2688"/>
    <n v="8.172"/>
    <x v="24"/>
    <n v="5.0097"/>
    <n v="26.9341463414634"/>
    <x v="63"/>
  </r>
  <r>
    <x v="0"/>
    <n v="6.7545971563981"/>
    <n v="97.6109"/>
    <n v="4.8864"/>
    <n v="10.3357"/>
    <x v="24"/>
    <n v="4.8308"/>
    <n v="34.8440758293838"/>
    <x v="506"/>
  </r>
  <r>
    <x v="0"/>
    <n v="-2.82351648351648"/>
    <n v="113.6877"/>
    <n v="-1.2137"/>
    <n v="3.2542"/>
    <x v="18"/>
    <n v="-1.4003"/>
    <n v="12.4090354090354"/>
    <x v="787"/>
  </r>
  <r>
    <x v="0"/>
    <n v="3.34072974525953"/>
    <n v="87.62"/>
    <n v="3.49"/>
    <n v="6.591"/>
    <x v="178"/>
    <n v="5.9658"/>
    <n v="21.7638383451446"/>
    <x v="634"/>
  </r>
  <r>
    <x v="0"/>
    <n v="0.348747906197655"/>
    <n v="96.8139"/>
    <n v="1.8156"/>
    <n v="4.5227"/>
    <x v="49"/>
    <n v="2.6324"/>
    <n v="17.3368927973199"/>
    <x v="157"/>
  </r>
  <r>
    <x v="0"/>
    <n v="6.88031655844155"/>
    <n v="71.9818"/>
    <n v="6.3424"/>
    <n v="10.0286"/>
    <x v="189"/>
    <n v="9.3561"/>
    <n v="35.2987012987012"/>
    <x v="131"/>
  </r>
  <r>
    <x v="0"/>
    <n v="2.48685876381009"/>
    <n v="89.0009"/>
    <n v="3.7243"/>
    <n v="6.8688"/>
    <x v="133"/>
    <n v="4.2742"/>
    <n v="20.2176769184831"/>
    <x v="123"/>
  </r>
  <r>
    <x v="0"/>
    <n v="2.32184873949579"/>
    <n v="89.6038"/>
    <n v="2.7561"/>
    <n v="5.263"/>
    <x v="187"/>
    <n v="5.1456"/>
    <n v="23.7803275156216"/>
    <x v="788"/>
  </r>
  <r>
    <x v="0"/>
    <n v="15.2838598326359"/>
    <n v="55.8064"/>
    <n v="12.8972"/>
    <n v="16.6362"/>
    <x v="533"/>
    <n v="10.4278"/>
    <n v="47.4482217573221"/>
    <x v="649"/>
  </r>
  <r>
    <x v="0"/>
    <n v="1.99448999999999"/>
    <n v="87.9101"/>
    <n v="2.9385"/>
    <n v="5.045"/>
    <x v="77"/>
    <n v="4.7682"/>
    <n v="22.2125"/>
    <x v="38"/>
  </r>
  <r>
    <x v="0"/>
    <n v="1.81287587412587"/>
    <n v="87.1327"/>
    <n v="3.3264"/>
    <n v="4.9736"/>
    <x v="172"/>
    <n v="4.321"/>
    <n v="20.1263111888111"/>
    <x v="123"/>
  </r>
  <r>
    <x v="0"/>
    <n v="3.27121163810283"/>
    <n v="91.3858"/>
    <n v="4.201"/>
    <n v="7.8037"/>
    <x v="141"/>
    <n v="3.7861"/>
    <n v="23.1363092865683"/>
    <x v="10"/>
  </r>
  <r>
    <x v="0"/>
    <n v="11.139659090909"/>
    <n v="62.7323"/>
    <n v="9.9748"/>
    <n v="13.6485"/>
    <x v="253"/>
    <n v="9.8099"/>
    <n v="40.9393939393939"/>
    <x v="703"/>
  </r>
  <r>
    <x v="0"/>
    <n v="4.3438489469862"/>
    <n v="87.882"/>
    <n v="4.5526"/>
    <n v="7.0345"/>
    <x v="100"/>
    <n v="5.3946"/>
    <n v="23.7591382231905"/>
    <x v="269"/>
  </r>
  <r>
    <x v="0"/>
    <n v="6.56003599114064"/>
    <n v="69.3132"/>
    <n v="6.7072"/>
    <n v="9.402"/>
    <x v="60"/>
    <n v="8.9685"/>
    <n v="34.1363510520487"/>
    <x v="428"/>
  </r>
  <r>
    <x v="0"/>
    <n v="-0.412321428571427"/>
    <n v="103.54"/>
    <n v="0.805"/>
    <n v="5.3429"/>
    <x v="84"/>
    <n v="1.7311"/>
    <n v="13.9523809523809"/>
    <x v="789"/>
  </r>
  <r>
    <x v="0"/>
    <n v="2.27633333333333"/>
    <n v="91.01"/>
    <n v="2.8011"/>
    <n v="4.9333"/>
    <x v="282"/>
    <n v="4.8848"/>
    <n v="24"/>
    <x v="40"/>
  </r>
  <r>
    <x v="0"/>
    <n v="3.92265140677157"/>
    <n v="91.6681"/>
    <n v="3.6892"/>
    <n v="6.8945"/>
    <x v="5"/>
    <n v="5.493"/>
    <n v="21.5281354315689"/>
    <x v="84"/>
  </r>
  <r>
    <x v="0"/>
    <n v="1.73901718983557"/>
    <n v="90.421"/>
    <n v="2.9557"/>
    <n v="6.4072"/>
    <x v="40"/>
    <n v="4.1351"/>
    <n v="20.0539985052316"/>
    <x v="123"/>
  </r>
  <r>
    <x v="0"/>
    <n v="2.26995014955134"/>
    <n v="97.3281"/>
    <n v="2.2706"/>
    <n v="5.4076"/>
    <x v="534"/>
    <n v="4.446"/>
    <n v="19.4513127284812"/>
    <x v="199"/>
  </r>
  <r>
    <x v="0"/>
    <n v="4.31755"/>
    <n v="90.935"/>
    <n v="3.06"/>
    <n v="5.6"/>
    <x v="98"/>
    <n v="7.1455"/>
    <n v="24.5"/>
    <x v="108"/>
  </r>
  <r>
    <x v="0"/>
    <n v="6.21390448476548"/>
    <n v="90.0424"/>
    <n v="3.4437"/>
    <n v="8.0394"/>
    <x v="24"/>
    <n v="9.1479"/>
    <n v="26.7915097569325"/>
    <x v="790"/>
  </r>
  <r>
    <x v="0"/>
    <n v="6.6691124260355"/>
    <n v="77.5027"/>
    <n v="5.6788"/>
    <n v="8.5136"/>
    <x v="110"/>
    <n v="8.9027"/>
    <n v="33.7100591715976"/>
    <x v="134"/>
  </r>
  <r>
    <x v="0"/>
    <n v="6.2770895522388"/>
    <n v="82.0845"/>
    <n v="5.9714"/>
    <n v="8.491"/>
    <x v="30"/>
    <n v="6.5843"/>
    <n v="31.6753731343283"/>
    <x v="62"/>
  </r>
  <r>
    <x v="0"/>
    <n v="3.62581967213114"/>
    <n v="81.7676"/>
    <n v="4.8852"/>
    <n v="7.8308"/>
    <x v="70"/>
    <n v="5.4458"/>
    <n v="25.7245901639344"/>
    <x v="226"/>
  </r>
  <r>
    <x v="0"/>
    <n v="-2.10648128342246"/>
    <n v="105.4342"/>
    <n v="0.473"/>
    <n v="4.0321"/>
    <x v="234"/>
    <n v="-0.3493"/>
    <n v="8.90374331550802"/>
    <x v="791"/>
  </r>
  <r>
    <x v="0"/>
    <n v="1.80731868131867"/>
    <n v="89.8655"/>
    <n v="2.7314"/>
    <n v="5.1355"/>
    <x v="119"/>
    <n v="4.4945"/>
    <n v="18.5531135531135"/>
    <x v="364"/>
  </r>
  <r>
    <x v="0"/>
    <n v="1.06507437070938"/>
    <n v="92.1364"/>
    <n v="2.8708"/>
    <n v="4.8424"/>
    <x v="337"/>
    <n v="3.1062"/>
    <n v="17.369183829138"/>
    <x v="55"/>
  </r>
  <r>
    <x v="0"/>
    <n v="4.87188405797101"/>
    <n v="99.3151"/>
    <n v="3.2161"/>
    <n v="8.0174"/>
    <x v="85"/>
    <n v="5.5474"/>
    <n v="28.0144927536231"/>
    <x v="278"/>
  </r>
  <r>
    <x v="0"/>
    <n v="4.18029850746268"/>
    <n v="81.6125"/>
    <n v="5.205"/>
    <n v="8.2257"/>
    <x v="485"/>
    <n v="5.6091"/>
    <n v="29.8179104477611"/>
    <x v="282"/>
  </r>
  <r>
    <x v="0"/>
    <n v="0.391947368421053"/>
    <n v="95.3747"/>
    <n v="1.8445"/>
    <n v="5.1453"/>
    <x v="98"/>
    <n v="2.7896"/>
    <n v="19.178947368421"/>
    <x v="792"/>
  </r>
  <r>
    <x v="0"/>
    <n v="9.55508771929824"/>
    <n v="54.7099"/>
    <n v="8.7751"/>
    <n v="10.2129"/>
    <x v="535"/>
    <n v="12.6594"/>
    <n v="36.6432748538011"/>
    <x v="793"/>
  </r>
  <r>
    <x v="0"/>
    <n v="2.84439393939393"/>
    <n v="95.1643"/>
    <n v="3.2651"/>
    <n v="7.0982"/>
    <x v="97"/>
    <n v="4.0296"/>
    <n v="24.8161616161616"/>
    <x v="221"/>
  </r>
  <r>
    <x v="0"/>
    <n v="4.42510489510489"/>
    <n v="87.9973"/>
    <n v="3.7182"/>
    <n v="7.1972"/>
    <x v="59"/>
    <n v="6.9274"/>
    <n v="30.5804195804195"/>
    <x v="25"/>
  </r>
  <r>
    <x v="0"/>
    <n v="4.65227272727273"/>
    <n v="86.6188"/>
    <n v="4.457"/>
    <n v="7.3002"/>
    <x v="8"/>
    <n v="6.2905"/>
    <n v="28.3515151515151"/>
    <x v="7"/>
  </r>
  <r>
    <x v="0"/>
    <n v="1.82124999999999"/>
    <n v="92.5213"/>
    <n v="2.8388"/>
    <n v="5.25"/>
    <x v="172"/>
    <n v="4.0237"/>
    <n v="19.375"/>
    <x v="218"/>
  </r>
  <r>
    <x v="0"/>
    <n v="3.01171314741035"/>
    <n v="78.6763"/>
    <n v="4.7798"/>
    <n v="7.0439"/>
    <x v="536"/>
    <n v="5.4994"/>
    <n v="22.3905976095617"/>
    <x v="794"/>
  </r>
  <r>
    <x v="0"/>
    <n v="4.85560540446907"/>
    <n v="80.8236"/>
    <n v="4.6972"/>
    <n v="5.7995"/>
    <x v="55"/>
    <n v="7.4984"/>
    <n v="27.2477048328425"/>
    <x v="433"/>
  </r>
  <r>
    <x v="0"/>
    <n v="5.85984227129337"/>
    <n v="71.7351"/>
    <n v="6.4038"/>
    <n v="7.848"/>
    <x v="292"/>
    <n v="8.0325"/>
    <n v="31.9229022082018"/>
    <x v="795"/>
  </r>
  <r>
    <x v="0"/>
    <n v="4.66925324675324"/>
    <n v="78.1312"/>
    <n v="4.7527"/>
    <n v="6.4474"/>
    <x v="40"/>
    <n v="7.7029"/>
    <n v="28.1314935064935"/>
    <x v="796"/>
  </r>
  <r>
    <x v="0"/>
    <n v="0.965934065934064"/>
    <n v="98.4931"/>
    <n v="1.8284"/>
    <n v="4.022"/>
    <x v="392"/>
    <n v="3.17"/>
    <n v="22.3626373626373"/>
    <x v="43"/>
  </r>
  <r>
    <x v="0"/>
    <n v="3.53010989010989"/>
    <n v="85.7129"/>
    <n v="4.7821"/>
    <n v="7.3582"/>
    <x v="11"/>
    <n v="4.5168"/>
    <n v="21.6923076923076"/>
    <x v="161"/>
  </r>
  <r>
    <x v="0"/>
    <n v="10.6348409090909"/>
    <n v="60.257"/>
    <n v="10.2749"/>
    <n v="12.3939"/>
    <x v="23"/>
    <n v="9.2809"/>
    <n v="39.7348484848484"/>
    <x v="651"/>
  </r>
  <r>
    <x v="0"/>
    <n v="4.03520094562647"/>
    <n v="88.2339"/>
    <n v="3.5472"/>
    <n v="5.4544"/>
    <x v="87"/>
    <n v="6.6421"/>
    <n v="27.4657210401891"/>
    <x v="628"/>
  </r>
  <r>
    <x v="0"/>
    <n v="7.61603281133482"/>
    <n v="82.7197"/>
    <n v="5.8345"/>
    <n v="9.0383"/>
    <x v="24"/>
    <n v="8.3593"/>
    <n v="34.0052199850857"/>
    <x v="287"/>
  </r>
  <r>
    <x v="0"/>
    <n v="-2.52944444444444"/>
    <n v="100.7615"/>
    <n v="0.882"/>
    <n v="3.1938"/>
    <x v="359"/>
    <n v="-0.8293"/>
    <n v="10.4537037037037"/>
    <x v="510"/>
  </r>
  <r>
    <x v="0"/>
    <n v="7.36882352941176"/>
    <n v="74.082"/>
    <n v="6.7273"/>
    <n v="10.0416"/>
    <x v="63"/>
    <n v="8.6865"/>
    <n v="34.9078431372549"/>
    <x v="74"/>
  </r>
  <r>
    <x v="0"/>
    <n v="-0.435877192982452"/>
    <n v="101.6831"/>
    <n v="1.2006"/>
    <n v="4.1218"/>
    <x v="335"/>
    <n v="1.599"/>
    <n v="14.9827485380116"/>
    <x v="476"/>
  </r>
  <r>
    <x v="0"/>
    <n v="22.5278787878787"/>
    <n v="29.4827"/>
    <n v="20.9888"/>
    <n v="22.4233"/>
    <x v="332"/>
    <n v="8.737"/>
    <n v="66.5477855477855"/>
    <x v="201"/>
  </r>
  <r>
    <x v="0"/>
    <n v="1.89916666666666"/>
    <n v="93.9361"/>
    <n v="2.9726"/>
    <n v="5.7098"/>
    <x v="87"/>
    <n v="3.6404"/>
    <n v="21.6274509803921"/>
    <x v="98"/>
  </r>
  <r>
    <x v="0"/>
    <n v="5.79550980392156"/>
    <n v="87.4523"/>
    <n v="4.5809"/>
    <n v="8.0196"/>
    <x v="35"/>
    <n v="7.2708"/>
    <n v="31.813725490196"/>
    <x v="62"/>
  </r>
  <r>
    <x v="0"/>
    <n v="4.36762335526315"/>
    <n v="88.0701"/>
    <n v="4.3225"/>
    <n v="8.5145"/>
    <x v="124"/>
    <n v="5.8095"/>
    <n v="24.8018092105263"/>
    <x v="359"/>
  </r>
  <r>
    <x v="0"/>
    <n v="-0.00316326530612087"/>
    <n v="93.5484"/>
    <n v="1.9502"/>
    <n v="4.8408"/>
    <x v="135"/>
    <n v="2.3323"/>
    <n v="19.2448979591836"/>
    <x v="361"/>
  </r>
  <r>
    <x v="0"/>
    <n v="3.98469020652898"/>
    <n v="86.0147"/>
    <n v="4.3608"/>
    <n v="6.6772"/>
    <x v="274"/>
    <n v="5.7774"/>
    <n v="23.4441483455474"/>
    <x v="493"/>
  </r>
  <r>
    <x v="0"/>
    <n v="3.80993225742179"/>
    <n v="85.1971"/>
    <n v="4.2034"/>
    <n v="7.7323"/>
    <x v="276"/>
    <n v="6.0112"/>
    <n v="27.2805339709105"/>
    <x v="273"/>
  </r>
  <r>
    <x v="0"/>
    <n v="3.61881159420289"/>
    <n v="82.0846"/>
    <n v="3.7148"/>
    <n v="7.2406"/>
    <x v="42"/>
    <n v="6.8176"/>
    <n v="31.1449275362318"/>
    <x v="63"/>
  </r>
  <r>
    <x v="0"/>
    <n v="4.41264115687708"/>
    <n v="75.1533"/>
    <n v="5.5849"/>
    <n v="8.1673"/>
    <x v="537"/>
    <n v="6.7955"/>
    <n v="30.3378828499471"/>
    <x v="797"/>
  </r>
  <r>
    <x v="0"/>
    <n v="8.90919395465995"/>
    <n v="63.9233"/>
    <n v="8.2883"/>
    <n v="10.6845"/>
    <x v="538"/>
    <n v="10.3217"/>
    <n v="39.5575818639798"/>
    <x v="798"/>
  </r>
  <r>
    <x v="0"/>
    <n v="2.60296610169491"/>
    <n v="99.6163"/>
    <n v="3.0292"/>
    <n v="6.804"/>
    <x v="87"/>
    <n v="2.9974"/>
    <n v="19.8347457627118"/>
    <x v="157"/>
  </r>
  <r>
    <x v="0"/>
    <n v="0.976874900651722"/>
    <n v="96.7738"/>
    <n v="1.9052"/>
    <n v="3.9669"/>
    <x v="150"/>
    <n v="3.3483"/>
    <n v="18.9300588141789"/>
    <x v="402"/>
  </r>
  <r>
    <x v="0"/>
    <n v="18.0137719298245"/>
    <n v="67.9595"/>
    <n v="14.4006"/>
    <n v="19.6731"/>
    <x v="318"/>
    <n v="6.0938"/>
    <n v="57.3698830409356"/>
    <x v="625"/>
  </r>
  <r>
    <x v="0"/>
    <n v="5.08897826086956"/>
    <n v="79.3218"/>
    <n v="5.7667"/>
    <n v="7.1413"/>
    <x v="45"/>
    <n v="6.2877"/>
    <n v="25.2445652173913"/>
    <x v="145"/>
  </r>
  <r>
    <x v="0"/>
    <n v="-0.582051282051281"/>
    <n v="92.6257"/>
    <n v="2.2776"/>
    <n v="4.4875"/>
    <x v="182"/>
    <n v="1.5478"/>
    <n v="11.2188034188034"/>
    <x v="799"/>
  </r>
  <r>
    <x v="0"/>
    <n v="11.1114130434782"/>
    <n v="66.2454"/>
    <n v="9.7333"/>
    <n v="13.113"/>
    <x v="352"/>
    <n v="9.2086"/>
    <n v="46.9130434782608"/>
    <x v="163"/>
  </r>
  <r>
    <x v="0"/>
    <n v="0.437016129032258"/>
    <n v="101.3389"/>
    <n v="2.0126"/>
    <n v="5.5102"/>
    <x v="49"/>
    <n v="1.696"/>
    <n v="17.0013440860215"/>
    <x v="526"/>
  </r>
  <r>
    <x v="0"/>
    <n v="-0.231388888888886"/>
    <n v="98.3803"/>
    <n v="2.0526"/>
    <n v="5.0377"/>
    <x v="49"/>
    <n v="1.4157"/>
    <n v="16.2978395061728"/>
    <x v="526"/>
  </r>
  <r>
    <x v="0"/>
    <n v="0.507903008531656"/>
    <n v="96.9769"/>
    <n v="1.6474"/>
    <n v="4.3037"/>
    <x v="22"/>
    <n v="2.9227"/>
    <n v="16.1028289178266"/>
    <x v="20"/>
  </r>
  <r>
    <x v="0"/>
    <n v="8.36976299376299"/>
    <n v="63.8902"/>
    <n v="7.8832"/>
    <n v="11.7464"/>
    <x v="446"/>
    <n v="10.4594"/>
    <n v="36.3929313929313"/>
    <x v="593"/>
  </r>
  <r>
    <x v="0"/>
    <n v="54.3730275229357"/>
    <n v="-23.3266"/>
    <n v="43.5916"/>
    <n v="48.0037"/>
    <x v="539"/>
    <n v="10.5649"/>
    <n v="125.513761467889"/>
    <x v="469"/>
  </r>
  <r>
    <x v="0"/>
    <n v="2.03869827586207"/>
    <n v="84.4476"/>
    <n v="3.732"/>
    <n v="6.3836"/>
    <x v="40"/>
    <n v="4.5715"/>
    <n v="23.5452586206896"/>
    <x v="423"/>
  </r>
  <r>
    <x v="0"/>
    <n v="2.65633426529978"/>
    <n v="95.5908"/>
    <n v="2.779"/>
    <n v="6.0345"/>
    <x v="302"/>
    <n v="4.5283"/>
    <n v="23.4947706327016"/>
    <x v="611"/>
  </r>
  <r>
    <x v="0"/>
    <n v="3.3049577294686"/>
    <n v="84.8945"/>
    <n v="3.7513"/>
    <n v="6.3491"/>
    <x v="76"/>
    <n v="6.0653"/>
    <n v="28.8357487922705"/>
    <x v="518"/>
  </r>
  <r>
    <x v="0"/>
    <n v="2.62454545454545"/>
    <n v="90.5609"/>
    <n v="3.3606"/>
    <n v="5.9584"/>
    <x v="84"/>
    <n v="4.6758"/>
    <n v="20.090909090909"/>
    <x v="123"/>
  </r>
  <r>
    <x v="0"/>
    <n v="6.71312056737588"/>
    <n v="78.1333"/>
    <n v="6.2533"/>
    <n v="9.1035"/>
    <x v="425"/>
    <n v="7.6831"/>
    <n v="33.3971631205673"/>
    <x v="397"/>
  </r>
  <r>
    <x v="0"/>
    <n v="-0.49275"/>
    <n v="104.865"/>
    <n v="0.1233"/>
    <n v="3.4"/>
    <x v="335"/>
    <n v="1.6311"/>
    <n v="15.1666666666666"/>
    <x v="476"/>
  </r>
  <r>
    <x v="0"/>
    <n v="2.16721401204159"/>
    <n v="97.4521"/>
    <n v="2.4684"/>
    <n v="6.6786"/>
    <x v="115"/>
    <n v="3.9973"/>
    <n v="21.1299945265462"/>
    <x v="84"/>
  </r>
  <r>
    <x v="0"/>
    <n v="4.26715909090908"/>
    <n v="71.8665"/>
    <n v="5.7648"/>
    <n v="10.1442"/>
    <x v="405"/>
    <n v="7.0223"/>
    <n v="32.5032467532467"/>
    <x v="684"/>
  </r>
  <r>
    <x v="0"/>
    <n v="1.00935689739813"/>
    <n v="98.0315"/>
    <n v="1.8809"/>
    <n v="4.9324"/>
    <x v="116"/>
    <n v="3.2374"/>
    <n v="20.0628375061364"/>
    <x v="123"/>
  </r>
  <r>
    <x v="0"/>
    <n v="7.95546218487395"/>
    <n v="75.1444"/>
    <n v="7.6048"/>
    <n v="9.3891"/>
    <x v="117"/>
    <n v="7.2553"/>
    <n v="33.3991596638655"/>
    <x v="438"/>
  </r>
  <r>
    <x v="0"/>
    <n v="1.21601073345259"/>
    <n v="87.0845"/>
    <n v="3.1671"/>
    <n v="4.9821"/>
    <x v="363"/>
    <n v="3.7212"/>
    <n v="20.3622540250447"/>
    <x v="123"/>
  </r>
  <r>
    <x v="0"/>
    <n v="5.29439102564102"/>
    <n v="73.5882"/>
    <n v="6.4401"/>
    <n v="9.0082"/>
    <x v="258"/>
    <n v="6.7859"/>
    <n v="32.6166666666666"/>
    <x v="37"/>
  </r>
  <r>
    <x v="0"/>
    <n v="6.33517857142857"/>
    <n v="79.5575"/>
    <n v="6.1375"/>
    <n v="10.6857"/>
    <x v="311"/>
    <n v="7.042"/>
    <n v="30.2857142857142"/>
    <x v="316"/>
  </r>
  <r>
    <x v="0"/>
    <n v="3.80603468899521"/>
    <n v="91.5708"/>
    <n v="3.7321"/>
    <n v="6.7561"/>
    <x v="45"/>
    <n v="5.2943"/>
    <n v="26.9380980861244"/>
    <x v="138"/>
  </r>
  <r>
    <x v="0"/>
    <n v="3.75786384976526"/>
    <n v="74.4777"/>
    <n v="5.8109"/>
    <n v="9.0995"/>
    <x v="467"/>
    <n v="5.764"/>
    <n v="31.9037558685446"/>
    <x v="323"/>
  </r>
  <r>
    <x v="0"/>
    <n v="7.64954545454545"/>
    <n v="69.1006"/>
    <n v="6.9004"/>
    <n v="8.9164"/>
    <x v="258"/>
    <n v="10.0386"/>
    <n v="36.9373737373737"/>
    <x v="360"/>
  </r>
  <r>
    <x v="0"/>
    <n v="5.01942639390293"/>
    <n v="85.847"/>
    <n v="5.1084"/>
    <n v="7.8884"/>
    <x v="8"/>
    <n v="5.7042"/>
    <n v="24.4141596470116"/>
    <x v="88"/>
  </r>
  <r>
    <x v="0"/>
    <n v="11.8182016806722"/>
    <n v="60.6181"/>
    <n v="9.3293"/>
    <n v="11.521"/>
    <x v="397"/>
    <n v="12.7421"/>
    <n v="46.8417366946778"/>
    <x v="800"/>
  </r>
  <r>
    <x v="0"/>
    <n v="6.36863475177305"/>
    <n v="75.6639"/>
    <n v="6.1113"/>
    <n v="9.8602"/>
    <x v="63"/>
    <n v="8.2033"/>
    <n v="31.9454154002026"/>
    <x v="62"/>
  </r>
  <r>
    <x v="0"/>
    <n v="3.58355405405405"/>
    <n v="80.1653"/>
    <n v="4.0922"/>
    <n v="6.7099"/>
    <x v="540"/>
    <n v="6.7105"/>
    <n v="29.7747747747747"/>
    <x v="801"/>
  </r>
  <r>
    <x v="0"/>
    <n v="6.84905190764696"/>
    <n v="69.6113"/>
    <n v="6.7074"/>
    <n v="10.5661"/>
    <x v="541"/>
    <n v="9.2565"/>
    <n v="34.7908956934665"/>
    <x v="802"/>
  </r>
  <r>
    <x v="0"/>
    <n v="0.596910569105691"/>
    <n v="96.7284"/>
    <n v="1.4652"/>
    <n v="4.1967"/>
    <x v="49"/>
    <n v="3.0824"/>
    <n v="10.4918699186991"/>
    <x v="510"/>
  </r>
  <r>
    <x v="0"/>
    <n v="3.58869022869022"/>
    <n v="87.6549"/>
    <n v="3.1544"/>
    <n v="5.5775"/>
    <x v="153"/>
    <n v="6.6343"/>
    <n v="25.6555786555786"/>
    <x v="143"/>
  </r>
  <r>
    <x v="0"/>
    <n v="1.90019891500904"/>
    <n v="99.7142"/>
    <n v="2.1549"/>
    <n v="6.0333"/>
    <x v="84"/>
    <n v="3.6603"/>
    <n v="18.458710066305"/>
    <x v="424"/>
  </r>
  <r>
    <x v="0"/>
    <n v="3.40127039627039"/>
    <n v="89.4333"/>
    <n v="3.7456"/>
    <n v="7.8436"/>
    <x v="233"/>
    <n v="5.2837"/>
    <n v="23.8047785547785"/>
    <x v="569"/>
  </r>
  <r>
    <x v="0"/>
    <n v="6.62436403508771"/>
    <n v="77.7685"/>
    <n v="6.1778"/>
    <n v="8.702"/>
    <x v="24"/>
    <n v="7.826"/>
    <n v="32.8662280701754"/>
    <x v="606"/>
  </r>
  <r>
    <x v="0"/>
    <n v="-0.126007326007325"/>
    <n v="104.9213"/>
    <n v="0.132"/>
    <n v="2.8662"/>
    <x v="25"/>
    <n v="2.103"/>
    <n v="21.451282051282"/>
    <x v="160"/>
  </r>
  <r>
    <x v="0"/>
    <n v="14.221372019793"/>
    <n v="50.8801"/>
    <n v="12.9805"/>
    <n v="16.16"/>
    <x v="315"/>
    <n v="10.53"/>
    <n v="51.3310841205578"/>
    <x v="731"/>
  </r>
  <r>
    <x v="0"/>
    <n v="5.98840792838874"/>
    <n v="78.1692"/>
    <n v="6.3896"/>
    <n v="9.6825"/>
    <x v="52"/>
    <n v="6.4884"/>
    <n v="33.6265984654731"/>
    <x v="581"/>
  </r>
  <r>
    <x v="0"/>
    <n v="5.04877557544757"/>
    <n v="71.7078"/>
    <n v="5.9464"/>
    <n v="8.8946"/>
    <x v="213"/>
    <n v="7.7732"/>
    <n v="28.7583120204603"/>
    <x v="240"/>
  </r>
  <r>
    <x v="0"/>
    <n v="6.44771084337349"/>
    <n v="79.3944"/>
    <n v="6.3093"/>
    <n v="9.7725"/>
    <x v="308"/>
    <n v="6.8753"/>
    <n v="31.0578313253012"/>
    <x v="390"/>
  </r>
  <r>
    <x v="0"/>
    <n v="-0.0164716006884688"/>
    <n v="101.7634"/>
    <n v="0.8328"/>
    <n v="3.4883"/>
    <x v="542"/>
    <n v="2.3131"/>
    <n v="15.9496270797475"/>
    <x v="803"/>
  </r>
  <r>
    <x v="0"/>
    <n v="43.941724137931"/>
    <n v="-3.0217"/>
    <n v="35.294"/>
    <n v="39.8575"/>
    <x v="543"/>
    <n v="11.2064"/>
    <n v="111.137931034482"/>
    <x v="804"/>
  </r>
  <r>
    <x v="0"/>
    <n v="3.72575240384615"/>
    <n v="85.9489"/>
    <n v="4.3288"/>
    <n v="6.4231"/>
    <x v="153"/>
    <n v="5.525"/>
    <n v="21.9951923076923"/>
    <x v="486"/>
  </r>
  <r>
    <x v="0"/>
    <n v="7.97748904903207"/>
    <n v="66.2826"/>
    <n v="8.0009"/>
    <n v="10.8107"/>
    <x v="544"/>
    <n v="9.0715"/>
    <n v="35.9289246856012"/>
    <x v="805"/>
  </r>
  <r>
    <x v="0"/>
    <n v="7.40230353430353"/>
    <n v="79.4383"/>
    <n v="5.7146"/>
    <n v="9.1518"/>
    <x v="171"/>
    <n v="9.2496"/>
    <n v="37.4740124740124"/>
    <x v="806"/>
  </r>
  <r>
    <x v="0"/>
    <n v="7.236875"/>
    <n v="62.82"/>
    <n v="7.4783"/>
    <n v="10.9667"/>
    <x v="545"/>
    <n v="10.0456"/>
    <n v="35.3333333333333"/>
    <x v="388"/>
  </r>
  <r>
    <x v="0"/>
    <n v="2.77049504950494"/>
    <n v="91.7847"/>
    <n v="3.4682"/>
    <n v="6.4322"/>
    <x v="289"/>
    <n v="4.41"/>
    <n v="23.6711551155115"/>
    <x v="32"/>
  </r>
  <r>
    <x v="0"/>
    <n v="8.74537766830869"/>
    <n v="67.1404"/>
    <n v="8.0972"/>
    <n v="9.9194"/>
    <x v="39"/>
    <n v="9.5844"/>
    <n v="38.0989326765188"/>
    <x v="303"/>
  </r>
  <r>
    <x v="0"/>
    <n v="7.24594184576485"/>
    <n v="71.1615"/>
    <n v="7.3441"/>
    <n v="10.4689"/>
    <x v="546"/>
    <n v="8.1082"/>
    <n v="33.25200168563"/>
    <x v="807"/>
  </r>
  <r>
    <x v="0"/>
    <n v="9.94434782608696"/>
    <n v="66.4854"/>
    <n v="9.1284"/>
    <n v="11.9515"/>
    <x v="266"/>
    <n v="9.0423"/>
    <n v="40.9898550724637"/>
    <x v="808"/>
  </r>
  <r>
    <x v="0"/>
    <n v="6.12731770833333"/>
    <n v="83.7623"/>
    <n v="5.816"/>
    <n v="8.8579"/>
    <x v="38"/>
    <n v="6.2323"/>
    <n v="31.1291666666666"/>
    <x v="390"/>
  </r>
  <r>
    <x v="0"/>
    <n v="1.69877551020408"/>
    <n v="92.5857"/>
    <n v="2.954"/>
    <n v="5.5605"/>
    <x v="135"/>
    <n v="3.7008"/>
    <n v="17.9829931972789"/>
    <x v="87"/>
  </r>
  <r>
    <x v="0"/>
    <n v="4.76798076923077"/>
    <n v="82.056"/>
    <n v="5.1775"/>
    <n v="7.9154"/>
    <x v="27"/>
    <n v="6.2803"/>
    <n v="25.4702797202797"/>
    <x v="59"/>
  </r>
  <r>
    <x v="0"/>
    <n v="6.76338235294117"/>
    <n v="71.1408"/>
    <n v="6.5041"/>
    <n v="7.649"/>
    <x v="210"/>
    <n v="9.1316"/>
    <n v="34.8088235294117"/>
    <x v="632"/>
  </r>
  <r>
    <x v="0"/>
    <n v="0.650836608646827"/>
    <n v="100.4231"/>
    <n v="1.8704"/>
    <n v="4.5074"/>
    <x v="74"/>
    <n v="2.3767"/>
    <n v="16.3778775968556"/>
    <x v="133"/>
  </r>
  <r>
    <x v="0"/>
    <n v="0.744198717948716"/>
    <n v="92.3974"/>
    <n v="2.1884"/>
    <n v="6.0019"/>
    <x v="162"/>
    <n v="3.2547"/>
    <n v="16.7142094017094"/>
    <x v="555"/>
  </r>
  <r>
    <x v="0"/>
    <n v="5.57625"/>
    <n v="70.2477"/>
    <n v="6.6411"/>
    <n v="7.62"/>
    <x v="42"/>
    <n v="7.625"/>
    <n v="30.76875"/>
    <x v="503"/>
  </r>
  <r>
    <x v="0"/>
    <n v="2.56745454545454"/>
    <n v="91.0736"/>
    <n v="3.2891"/>
    <n v="6.097"/>
    <x v="34"/>
    <n v="4.6044"/>
    <n v="20.6969696969696"/>
    <x v="188"/>
  </r>
  <r>
    <x v="0"/>
    <n v="1.07608946608946"/>
    <n v="97.0706"/>
    <n v="1.8454"/>
    <n v="5.5001"/>
    <x v="73"/>
    <n v="3.4886"/>
    <n v="21.5425685425685"/>
    <x v="84"/>
  </r>
  <r>
    <x v="0"/>
    <n v="2.57340112201963"/>
    <n v="91.5052"/>
    <n v="3.1749"/>
    <n v="7.055"/>
    <x v="489"/>
    <n v="4.6927"/>
    <n v="22.8793828892005"/>
    <x v="454"/>
  </r>
  <r>
    <x v="0"/>
    <n v="1.69519736842105"/>
    <n v="99.7912"/>
    <n v="1.7005"/>
    <n v="5.1158"/>
    <x v="172"/>
    <n v="4.0209"/>
    <n v="16.078947368421"/>
    <x v="526"/>
  </r>
  <r>
    <x v="0"/>
    <n v="0.405845947499521"/>
    <n v="101.4962"/>
    <n v="1.3458"/>
    <n v="5.1753"/>
    <x v="358"/>
    <n v="2.5381"/>
    <n v="17.4984671392987"/>
    <x v="326"/>
  </r>
  <r>
    <x v="0"/>
    <n v="4.43929781516532"/>
    <n v="82.8298"/>
    <n v="4.623"/>
    <n v="7.0938"/>
    <x v="456"/>
    <n v="6.6541"/>
    <n v="29.4063558826965"/>
    <x v="809"/>
  </r>
  <r>
    <x v="0"/>
    <n v="1.28052240012938"/>
    <n v="90.3521"/>
    <n v="2.7641"/>
    <n v="4.0913"/>
    <x v="547"/>
    <n v="3.7599"/>
    <n v="17.6517871583373"/>
    <x v="450"/>
  </r>
  <r>
    <x v="0"/>
    <n v="5.63778846153846"/>
    <n v="77.8966"/>
    <n v="5.6048"/>
    <n v="9.9311"/>
    <x v="197"/>
    <n v="7.6473"/>
    <n v="37.3278388278388"/>
    <x v="593"/>
  </r>
  <r>
    <x v="0"/>
    <n v="1.63393629807692"/>
    <n v="95.0568"/>
    <n v="2.4469"/>
    <n v="6.4385"/>
    <x v="11"/>
    <n v="3.8388"/>
    <n v="18.4399038461538"/>
    <x v="364"/>
  </r>
  <r>
    <x v="0"/>
    <n v="5.36942358853088"/>
    <n v="72.9425"/>
    <n v="5.9934"/>
    <n v="9.3055"/>
    <x v="211"/>
    <n v="7.8314"/>
    <n v="31.3038723026899"/>
    <x v="385"/>
  </r>
  <r>
    <x v="0"/>
    <n v="0.556483516483517"/>
    <n v="95.1848"/>
    <n v="1.5977"/>
    <n v="3.0396"/>
    <x v="392"/>
    <n v="3.0152"/>
    <n v="21.8846153846153"/>
    <x v="123"/>
  </r>
  <r>
    <x v="0"/>
    <n v="7.19339932126696"/>
    <n v="78.3565"/>
    <n v="5.7616"/>
    <n v="7.516"/>
    <x v="230"/>
    <n v="9.186"/>
    <n v="40.9618212669683"/>
    <x v="192"/>
  </r>
  <r>
    <x v="0"/>
    <n v="32.1923929961089"/>
    <n v="22.457"/>
    <n v="26.0885"/>
    <n v="30.058"/>
    <x v="327"/>
    <n v="10.6162"/>
    <n v="82.5379377431906"/>
    <x v="648"/>
  </r>
  <r>
    <x v="0"/>
    <n v="3.9616240419524"/>
    <n v="81.7305"/>
    <n v="4.1088"/>
    <n v="6.8455"/>
    <x v="548"/>
    <n v="6.9784"/>
    <n v="24.5764421137555"/>
    <x v="810"/>
  </r>
  <r>
    <x v="0"/>
    <n v="5.15129233511586"/>
    <n v="87.8693"/>
    <n v="4.8747"/>
    <n v="7.7307"/>
    <x v="65"/>
    <n v="5.7719"/>
    <n v="26.8132798573975"/>
    <x v="3"/>
  </r>
  <r>
    <x v="0"/>
    <n v="0.460806174957117"/>
    <n v="97.3408"/>
    <n v="1.4777"/>
    <n v="4.4003"/>
    <x v="218"/>
    <n v="2.9052"/>
    <n v="16.6612349914236"/>
    <x v="72"/>
  </r>
  <r>
    <x v="0"/>
    <n v="3.56658887785501"/>
    <n v="90.9569"/>
    <n v="3.3446"/>
    <n v="5.2179"/>
    <x v="390"/>
    <n v="5.7937"/>
    <n v="24.8371400198609"/>
    <x v="359"/>
  </r>
  <r>
    <x v="0"/>
    <n v="-0.642499999999998"/>
    <n v="93.0493"/>
    <n v="1.8335"/>
    <n v="3.3"/>
    <x v="176"/>
    <n v="1.4875"/>
    <n v="13.25"/>
    <x v="442"/>
  </r>
  <r>
    <x v="0"/>
    <n v="6.2901274426508"/>
    <n v="78.9617"/>
    <n v="5.8705"/>
    <n v="8.3286"/>
    <x v="78"/>
    <n v="7.6856"/>
    <n v="30.167233078448"/>
    <x v="684"/>
  </r>
  <r>
    <x v="0"/>
    <n v="3.00732693803474"/>
    <n v="93.8871"/>
    <n v="2.8182"/>
    <n v="4.6678"/>
    <x v="156"/>
    <n v="5.2713"/>
    <n v="20.0438164376458"/>
    <x v="123"/>
  </r>
  <r>
    <x v="0"/>
    <n v="1.90498226950354"/>
    <n v="94.2965"/>
    <n v="2.5394"/>
    <n v="5.789"/>
    <x v="82"/>
    <n v="4.1949"/>
    <n v="20.8554964539007"/>
    <x v="197"/>
  </r>
  <r>
    <x v="0"/>
    <n v="24.9448083623693"/>
    <n v="48.351"/>
    <n v="20.7751"/>
    <n v="25.8868"/>
    <x v="549"/>
    <n v="5.7802"/>
    <n v="68.5498257839721"/>
    <x v="811"/>
  </r>
  <r>
    <x v="0"/>
    <n v="6.08366407650926"/>
    <n v="86.5008"/>
    <n v="5.4352"/>
    <n v="8.1675"/>
    <x v="140"/>
    <n v="6.1752"/>
    <n v="26.2764494919306"/>
    <x v="234"/>
  </r>
  <r>
    <x v="0"/>
    <n v="7.81294746629474"/>
    <n v="56.7237"/>
    <n v="8.6461"/>
    <n v="11.0015"/>
    <x v="524"/>
    <n v="10.2077"/>
    <n v="37.545560204556"/>
    <x v="588"/>
  </r>
  <r>
    <x v="0"/>
    <n v="4.58697368421052"/>
    <n v="84.3566"/>
    <n v="4.4434"/>
    <n v="6.8553"/>
    <x v="40"/>
    <n v="6.7837"/>
    <n v="30.8223684210526"/>
    <x v="185"/>
  </r>
  <r>
    <x v="0"/>
    <n v="0.290745341614908"/>
    <n v="96.9039"/>
    <n v="2.192"/>
    <n v="4.8124"/>
    <x v="67"/>
    <n v="2.1557"/>
    <n v="17.103519668737"/>
    <x v="187"/>
  </r>
  <r>
    <x v="0"/>
    <n v="1.14087719298245"/>
    <n v="94.782"/>
    <n v="2.3992"/>
    <n v="4.7357"/>
    <x v="222"/>
    <n v="3.3277"/>
    <n v="16.5175438596491"/>
    <x v="125"/>
  </r>
  <r>
    <x v="0"/>
    <n v="3.85543956043956"/>
    <n v="89.7868"/>
    <n v="4.1269"/>
    <n v="7.3648"/>
    <x v="191"/>
    <n v="5.0875"/>
    <n v="22.4412087912087"/>
    <x v="165"/>
  </r>
  <r>
    <x v="0"/>
    <n v="3.99504626951995"/>
    <n v="85.453"/>
    <n v="3.882"/>
    <n v="4.9946"/>
    <x v="155"/>
    <n v="6.6655"/>
    <n v="26.3961827646038"/>
    <x v="812"/>
  </r>
  <r>
    <x v="0"/>
    <n v="2.19846507352941"/>
    <n v="92.7058"/>
    <n v="3.1345"/>
    <n v="5.351"/>
    <x v="22"/>
    <n v="4.0301"/>
    <n v="22.2316176470588"/>
    <x v="205"/>
  </r>
  <r>
    <x v="0"/>
    <n v="-1.5870571095571"/>
    <n v="106.7216"/>
    <n v="-0.146"/>
    <n v="2.3833"/>
    <x v="80"/>
    <n v="0.2537"/>
    <n v="14.3499417249417"/>
    <x v="101"/>
  </r>
  <r>
    <x v="0"/>
    <n v="4.23929824561403"/>
    <n v="85.9272"/>
    <n v="4.1063"/>
    <n v="7.367"/>
    <x v="42"/>
    <n v="6.5406"/>
    <n v="25.4350877192982"/>
    <x v="83"/>
  </r>
  <r>
    <x v="0"/>
    <n v="7.5705"/>
    <n v="77.625"/>
    <n v="5.4133"/>
    <n v="8.8"/>
    <x v="258"/>
    <n v="10.4628"/>
    <n v="35.3333333333333"/>
    <x v="388"/>
  </r>
  <r>
    <x v="0"/>
    <n v="3.76013076923077"/>
    <n v="84.0155"/>
    <n v="4.4073"/>
    <n v="7.4154"/>
    <x v="473"/>
    <n v="5.8864"/>
    <n v="27.2051282051282"/>
    <x v="813"/>
  </r>
  <r>
    <x v="0"/>
    <n v="8.87009999999999"/>
    <n v="67.249"/>
    <n v="8.848"/>
    <n v="12.2"/>
    <x v="550"/>
    <n v="8.0859"/>
    <n v="40.5"/>
    <x v="814"/>
  </r>
  <r>
    <x v="0"/>
    <n v="3.72333333333333"/>
    <n v="89.5183"/>
    <n v="3.3735"/>
    <n v="5.2058"/>
    <x v="182"/>
    <n v="6.2443"/>
    <n v="24.4794055201698"/>
    <x v="36"/>
  </r>
  <r>
    <x v="0"/>
    <n v="3.59690476190476"/>
    <n v="86.8907"/>
    <n v="4.121"/>
    <n v="6.546"/>
    <x v="471"/>
    <n v="5.4937"/>
    <n v="22.7142857142857"/>
    <x v="22"/>
  </r>
  <r>
    <x v="0"/>
    <n v="11.3994031221303"/>
    <n v="64.8783"/>
    <n v="10.8901"/>
    <n v="13.5655"/>
    <x v="524"/>
    <n v="7.3258"/>
    <n v="43.8310376492194"/>
    <x v="815"/>
  </r>
  <r>
    <x v="0"/>
    <n v="2.10611028315946"/>
    <n v="106.1236"/>
    <n v="1.2125"/>
    <n v="6.0757"/>
    <x v="16"/>
    <n v="3.993"/>
    <n v="22.5663189269746"/>
    <x v="268"/>
  </r>
  <r>
    <x v="0"/>
    <n v="2.20899380804953"/>
    <n v="78.3233"/>
    <n v="4.0007"/>
    <n v="7.5946"/>
    <x v="10"/>
    <n v="5.0946"/>
    <n v="24.2497420020639"/>
    <x v="387"/>
  </r>
  <r>
    <x v="0"/>
    <n v="-3.1631862745098"/>
    <n v="110.169"/>
    <n v="-0.9808"/>
    <n v="1.8133"/>
    <x v="80"/>
    <n v="-2.409"/>
    <n v="14.8274509803921"/>
    <x v="79"/>
  </r>
  <r>
    <x v="0"/>
    <n v="4.67879432624113"/>
    <n v="78.0137"/>
    <n v="5.4916"/>
    <n v="7.3538"/>
    <x v="143"/>
    <n v="6.6196"/>
    <n v="27.4269503546099"/>
    <x v="331"/>
  </r>
  <r>
    <x v="0"/>
    <n v="21.115376344086"/>
    <n v="40.7107"/>
    <n v="17.8494"/>
    <n v="20.0817"/>
    <x v="350"/>
    <n v="10.8342"/>
    <n v="66.3333333333333"/>
    <x v="816"/>
  </r>
  <r>
    <x v="0"/>
    <n v="1.63523914238592"/>
    <n v="94.4355"/>
    <n v="3.2147"/>
    <n v="5.783"/>
    <x v="22"/>
    <n v="2.7896"/>
    <n v="19.130291368884"/>
    <x v="309"/>
  </r>
  <r>
    <x v="0"/>
    <n v="9.37698412698412"/>
    <n v="71.2705"/>
    <n v="8.0138"/>
    <n v="10.9462"/>
    <x v="102"/>
    <n v="9.3203"/>
    <n v="35.8312169312169"/>
    <x v="110"/>
  </r>
  <r>
    <x v="0"/>
    <n v="5.87556613919188"/>
    <n v="76.5638"/>
    <n v="5.637"/>
    <n v="7.8899"/>
    <x v="203"/>
    <n v="8.2148"/>
    <n v="27.1453372253802"/>
    <x v="518"/>
  </r>
  <r>
    <x v="0"/>
    <n v="2.73893333333333"/>
    <n v="87.7395"/>
    <n v="4.1268"/>
    <n v="7.1333"/>
    <x v="8"/>
    <n v="4.2082"/>
    <n v="20.9444444444444"/>
    <x v="75"/>
  </r>
  <r>
    <x v="0"/>
    <n v="0.137803992740472"/>
    <n v="92.7002"/>
    <n v="1.8462"/>
    <n v="5.2007"/>
    <x v="236"/>
    <n v="2.44"/>
    <n v="21.622504537205"/>
    <x v="60"/>
  </r>
  <r>
    <x v="0"/>
    <n v="2.59572304995617"/>
    <n v="94.3279"/>
    <n v="2.9949"/>
    <n v="5.3933"/>
    <x v="67"/>
    <n v="4.3883"/>
    <n v="20.8453111305872"/>
    <x v="434"/>
  </r>
  <r>
    <x v="0"/>
    <n v="-0.0671111111111102"/>
    <n v="99.5517"/>
    <n v="1.8581"/>
    <n v="5.1852"/>
    <x v="551"/>
    <n v="1.6623"/>
    <n v="16.2962962962962"/>
    <x v="817"/>
  </r>
  <r>
    <x v="0"/>
    <n v="4.47043636363636"/>
    <n v="80.2703"/>
    <n v="4.604"/>
    <n v="7.6465"/>
    <x v="78"/>
    <n v="7.2612"/>
    <n v="24.8939393939393"/>
    <x v="71"/>
  </r>
  <r>
    <x v="0"/>
    <n v="2.03003538257408"/>
    <n v="91.3949"/>
    <n v="2.4552"/>
    <n v="5.2347"/>
    <x v="187"/>
    <n v="4.8111"/>
    <n v="18.3498452012383"/>
    <x v="309"/>
  </r>
  <r>
    <x v="0"/>
    <n v="6.07623529411764"/>
    <n v="93.0365"/>
    <n v="4.5059"/>
    <n v="7.7412"/>
    <x v="98"/>
    <n v="6.2032"/>
    <n v="32.2941176470588"/>
    <x v="37"/>
  </r>
  <r>
    <x v="0"/>
    <n v="11.2288"/>
    <n v="69.506"/>
    <n v="9.7753"/>
    <n v="12.6667"/>
    <x v="184"/>
    <n v="8.2092"/>
    <n v="41.3333333333333"/>
    <x v="766"/>
  </r>
  <r>
    <x v="0"/>
    <n v="4.16347080630212"/>
    <n v="87.3598"/>
    <n v="4.2466"/>
    <n v="8.6017"/>
    <x v="552"/>
    <n v="5.8719"/>
    <n v="26.3234476367006"/>
    <x v="818"/>
  </r>
  <r>
    <x v="0"/>
    <n v="14.939162087912"/>
    <n v="50.9952"/>
    <n v="13.5284"/>
    <n v="17.4626"/>
    <x v="553"/>
    <n v="10.0918"/>
    <n v="51.8296703296703"/>
    <x v="464"/>
  </r>
  <r>
    <x v="0"/>
    <n v="2.31195652173913"/>
    <n v="92.9298"/>
    <n v="2.8687"/>
    <n v="6.4588"/>
    <x v="97"/>
    <n v="4.52"/>
    <n v="22.9103864734299"/>
    <x v="430"/>
  </r>
  <r>
    <x v="0"/>
    <n v="1.46350460122699"/>
    <n v="90.6149"/>
    <n v="3.1512"/>
    <n v="5.5474"/>
    <x v="77"/>
    <n v="3.5144"/>
    <n v="22.4574386503067"/>
    <x v="120"/>
  </r>
  <r>
    <x v="0"/>
    <n v="13.8665663673865"/>
    <n v="49.7136"/>
    <n v="12.3831"/>
    <n v="15.1797"/>
    <x v="261"/>
    <n v="11.8623"/>
    <n v="54.3530696432904"/>
    <x v="819"/>
  </r>
  <r>
    <x v="0"/>
    <n v="3.63790909090909"/>
    <n v="94.5345"/>
    <n v="2.8064"/>
    <n v="5.8545"/>
    <x v="98"/>
    <n v="5.943"/>
    <n v="19.6363636363636"/>
    <x v="542"/>
  </r>
  <r>
    <x v="0"/>
    <n v="22.2477410468319"/>
    <n v="28.1595"/>
    <n v="19.3516"/>
    <n v="21.4226"/>
    <x v="342"/>
    <n v="12.8575"/>
    <n v="67.6060606060606"/>
    <x v="410"/>
  </r>
  <r>
    <x v="0"/>
    <n v="1.90566929133858"/>
    <n v="101.3508"/>
    <n v="2.278"/>
    <n v="5.08"/>
    <x v="80"/>
    <n v="3.0789"/>
    <n v="17.4244094488188"/>
    <x v="135"/>
  </r>
  <r>
    <x v="0"/>
    <n v="-0.284944099378879"/>
    <n v="96.9775"/>
    <n v="1.7736"/>
    <n v="3.2857"/>
    <x v="80"/>
    <n v="1.8543"/>
    <n v="19.5186335403726"/>
    <x v="345"/>
  </r>
  <r>
    <x v="0"/>
    <n v="9.24072803850781"/>
    <n v="73.7614"/>
    <n v="8.7056"/>
    <n v="12.5546"/>
    <x v="164"/>
    <n v="6.8218"/>
    <n v="36.4407340553549"/>
    <x v="512"/>
  </r>
  <r>
    <x v="0"/>
    <n v="6.29741287339971"/>
    <n v="78.4129"/>
    <n v="6.1925"/>
    <n v="9.61"/>
    <x v="214"/>
    <n v="7.2073"/>
    <n v="31.7951635846372"/>
    <x v="631"/>
  </r>
  <r>
    <x v="0"/>
    <n v="4.61831666666666"/>
    <n v="79.0917"/>
    <n v="5.54"/>
    <n v="8.1333"/>
    <x v="250"/>
    <n v="6.1873"/>
    <n v="28.3333333333333"/>
    <x v="7"/>
  </r>
  <r>
    <x v="0"/>
    <n v="5.47701298701298"/>
    <n v="89.5741"/>
    <n v="4.5913"/>
    <n v="9.2769"/>
    <x v="258"/>
    <n v="6.2709"/>
    <n v="34.8805194805194"/>
    <x v="74"/>
  </r>
  <r>
    <x v="0"/>
    <n v="3.48061164641809"/>
    <n v="83.908"/>
    <n v="3.407"/>
    <n v="5.578"/>
    <x v="388"/>
    <n v="6.6663"/>
    <n v="25.2005306521435"/>
    <x v="820"/>
  </r>
  <r>
    <x v="0"/>
    <n v="4.24943421949556"/>
    <n v="80.3455"/>
    <n v="4.3024"/>
    <n v="6.0762"/>
    <x v="5"/>
    <n v="7.3379"/>
    <n v="27.4604635310156"/>
    <x v="66"/>
  </r>
  <r>
    <x v="0"/>
    <n v="5.48250294117647"/>
    <n v="79.4148"/>
    <n v="5.1052"/>
    <n v="8.3059"/>
    <x v="400"/>
    <n v="7.9488"/>
    <n v="35.7647058823529"/>
    <x v="581"/>
  </r>
  <r>
    <x v="0"/>
    <n v="0.99262411347518"/>
    <n v="89.0842"/>
    <n v="2.7799"/>
    <n v="5.1191"/>
    <x v="280"/>
    <n v="3.5125"/>
    <n v="19.1808510638297"/>
    <x v="402"/>
  </r>
  <r>
    <x v="0"/>
    <n v="2.68513434294089"/>
    <n v="85.7376"/>
    <n v="4.1846"/>
    <n v="7.6397"/>
    <x v="433"/>
    <n v="4.5139"/>
    <n v="23.2191825435596"/>
    <x v="35"/>
  </r>
  <r>
    <x v="0"/>
    <n v="6.30043307086614"/>
    <n v="73.3728"/>
    <n v="6.1803"/>
    <n v="8.2296"/>
    <x v="24"/>
    <n v="8.5747"/>
    <n v="31.9913385826771"/>
    <x v="821"/>
  </r>
  <r>
    <x v="0"/>
    <n v="4.36565217391304"/>
    <n v="81.855"/>
    <n v="4.8233"/>
    <n v="7.2638"/>
    <x v="489"/>
    <n v="6.4551"/>
    <n v="26.1304347826086"/>
    <x v="732"/>
  </r>
  <r>
    <x v="0"/>
    <n v="3.86370833333333"/>
    <n v="80.5708"/>
    <n v="3.6775"/>
    <n v="6.6667"/>
    <x v="8"/>
    <n v="7.1621"/>
    <n v="29.1666666666666"/>
    <x v="71"/>
  </r>
  <r>
    <x v="0"/>
    <n v="6.77633333333333"/>
    <n v="96.445"/>
    <n v="4.2789"/>
    <n v="8.0889"/>
    <x v="98"/>
    <n v="6.5514"/>
    <n v="30.2222222222222"/>
    <x v="282"/>
  </r>
  <r>
    <x v="0"/>
    <n v="2.8287460815047"/>
    <n v="99.3726"/>
    <n v="3.3285"/>
    <n v="7.0169"/>
    <x v="218"/>
    <n v="2.7492"/>
    <n v="18.6917450365726"/>
    <x v="104"/>
  </r>
  <r>
    <x v="0"/>
    <n v="4.43062015503876"/>
    <n v="86.7006"/>
    <n v="4.7271"/>
    <n v="6.6636"/>
    <x v="87"/>
    <n v="5.4843"/>
    <n v="23.6356589147286"/>
    <x v="11"/>
  </r>
  <r>
    <x v="0"/>
    <n v="1.62761066158971"/>
    <n v="90.8334"/>
    <n v="2.7467"/>
    <n v="5.1481"/>
    <x v="99"/>
    <n v="4.1503"/>
    <n v="21.2472632079961"/>
    <x v="184"/>
  </r>
  <r>
    <x v="0"/>
    <n v="1.8196553552492"/>
    <n v="91.4326"/>
    <n v="3.1634"/>
    <n v="6.7173"/>
    <x v="178"/>
    <n v="3.7819"/>
    <n v="20.8582537999293"/>
    <x v="644"/>
  </r>
  <r>
    <x v="0"/>
    <n v="8.14361538461538"/>
    <n v="65.3936"/>
    <n v="8.1752"/>
    <n v="12.0385"/>
    <x v="352"/>
    <n v="9.176"/>
    <n v="36.25"/>
    <x v="534"/>
  </r>
  <r>
    <x v="0"/>
    <n v="2.21467995169081"/>
    <n v="96.2528"/>
    <n v="2.1671"/>
    <n v="4.6824"/>
    <x v="337"/>
    <n v="4.7019"/>
    <n v="22.354267310789"/>
    <x v="44"/>
  </r>
  <r>
    <x v="0"/>
    <n v="10.3723809523809"/>
    <n v="61.665"/>
    <n v="9.13"/>
    <n v="12.9143"/>
    <x v="481"/>
    <n v="11.0484"/>
    <n v="38.6349206349206"/>
    <x v="261"/>
  </r>
  <r>
    <x v="0"/>
    <n v="14.1296551724137"/>
    <n v="60.7103"/>
    <n v="11.9959"/>
    <n v="14.3586"/>
    <x v="23"/>
    <n v="9.5013"/>
    <n v="54.287356321839"/>
    <x v="477"/>
  </r>
  <r>
    <x v="0"/>
    <n v="0.708159582999197"/>
    <n v="92.8748"/>
    <n v="2.5153"/>
    <n v="5.264"/>
    <x v="554"/>
    <n v="2.9497"/>
    <n v="17.4236835070836"/>
    <x v="822"/>
  </r>
  <r>
    <x v="0"/>
    <n v="7.45309523809524"/>
    <n v="74.6916"/>
    <n v="6.7541"/>
    <n v="10.7444"/>
    <x v="53"/>
    <n v="8.5665"/>
    <n v="36.3849206349206"/>
    <x v="534"/>
  </r>
  <r>
    <x v="0"/>
    <n v="8.53135275561328"/>
    <n v="73.6849"/>
    <n v="7.6142"/>
    <n v="10.4872"/>
    <x v="284"/>
    <n v="8.3994"/>
    <n v="36.9435887919836"/>
    <x v="256"/>
  </r>
  <r>
    <x v="0"/>
    <n v="0.922272727272726"/>
    <n v="67.3486"/>
    <n v="5.2206"/>
    <n v="9.5152"/>
    <x v="24"/>
    <n v="3.2417"/>
    <n v="22.1212121212121"/>
    <x v="306"/>
  </r>
  <r>
    <x v="0"/>
    <n v="19.682606060606"/>
    <n v="39.642"/>
    <n v="16.8391"/>
    <n v="21.2121"/>
    <x v="314"/>
    <n v="11.868"/>
    <n v="58.4848484848484"/>
    <x v="453"/>
  </r>
  <r>
    <x v="0"/>
    <n v="-0.323055555555555"/>
    <n v="96.1396"/>
    <n v="1.5612"/>
    <n v="3.7233"/>
    <x v="2"/>
    <n v="1.9327"/>
    <n v="16.5663082437275"/>
    <x v="125"/>
  </r>
  <r>
    <x v="0"/>
    <n v="5.34214504596527"/>
    <n v="84.8981"/>
    <n v="5.4378"/>
    <n v="8.2705"/>
    <x v="131"/>
    <n v="5.7075"/>
    <n v="25.170582226762"/>
    <x v="707"/>
  </r>
  <r>
    <x v="0"/>
    <n v="9.90863636363636"/>
    <n v="72.9868"/>
    <n v="8.5445"/>
    <n v="13.0424"/>
    <x v="43"/>
    <n v="8.2705"/>
    <n v="41.6969696969696"/>
    <x v="594"/>
  </r>
  <r>
    <x v="0"/>
    <n v="1.55778195488721"/>
    <n v="94.1466"/>
    <n v="2.825"/>
    <n v="5.9218"/>
    <x v="84"/>
    <n v="3.3952"/>
    <n v="20.5062656641604"/>
    <x v="601"/>
  </r>
  <r>
    <x v="0"/>
    <n v="7.20280212483399"/>
    <n v="74.579"/>
    <n v="7.0141"/>
    <n v="10.1993"/>
    <x v="200"/>
    <n v="7.7506"/>
    <n v="32.669588313413"/>
    <x v="519"/>
  </r>
  <r>
    <x v="0"/>
    <n v="6.17635159542444"/>
    <n v="84.2104"/>
    <n v="4.9239"/>
    <n v="8.1399"/>
    <x v="78"/>
    <n v="7.954"/>
    <n v="25.6478025285972"/>
    <x v="272"/>
  </r>
  <r>
    <x v="0"/>
    <n v="6.15026148847284"/>
    <n v="68.287"/>
    <n v="6.7698"/>
    <n v="12.0044"/>
    <x v="555"/>
    <n v="8.5953"/>
    <n v="33.9255763577286"/>
    <x v="300"/>
  </r>
  <r>
    <x v="0"/>
    <n v="7.71219791666666"/>
    <n v="67.4592"/>
    <n v="7.1625"/>
    <n v="11.0833"/>
    <x v="164"/>
    <n v="10.0563"/>
    <n v="36.1458333333333"/>
    <x v="609"/>
  </r>
  <r>
    <x v="0"/>
    <n v="1.41505640794223"/>
    <n v="94.2078"/>
    <n v="2.2697"/>
    <n v="5.6286"/>
    <x v="556"/>
    <n v="3.8903"/>
    <n v="20.2085965703971"/>
    <x v="123"/>
  </r>
  <r>
    <x v="0"/>
    <n v="-1.34944920440636"/>
    <n v="119.9344"/>
    <n v="-1.7824"/>
    <n v="3.646"/>
    <x v="138"/>
    <n v="0.6475"/>
    <n v="11.4406364749082"/>
    <x v="823"/>
  </r>
  <r>
    <x v="0"/>
    <n v="6.31741642379564"/>
    <n v="78.0022"/>
    <n v="6.3937"/>
    <n v="10.1114"/>
    <x v="509"/>
    <n v="6.9393"/>
    <n v="30.8158751928681"/>
    <x v="176"/>
  </r>
  <r>
    <x v="0"/>
    <n v="3.95608695652173"/>
    <n v="84.3072"/>
    <n v="4.4813"/>
    <n v="7.6986"/>
    <x v="433"/>
    <n v="5.9429"/>
    <n v="25.0434782608695"/>
    <x v="266"/>
  </r>
  <r>
    <x v="0"/>
    <n v="2.59484033613445"/>
    <n v="90.9994"/>
    <n v="3.5834"/>
    <n v="5.7983"/>
    <x v="116"/>
    <n v="4.1807"/>
    <n v="22.7310924369747"/>
    <x v="22"/>
  </r>
  <r>
    <x v="0"/>
    <n v="5.06603448275862"/>
    <n v="88.9201"/>
    <n v="4.459"/>
    <n v="7.6966"/>
    <x v="230"/>
    <n v="6.1988"/>
    <n v="25.2758620689655"/>
    <x v="145"/>
  </r>
  <r>
    <x v="0"/>
    <n v="0.00907824933686995"/>
    <n v="102.1327"/>
    <n v="0.3502"/>
    <n v="3.4338"/>
    <x v="557"/>
    <n v="2.0698"/>
    <n v="16.2767462422634"/>
    <x v="824"/>
  </r>
  <r>
    <x v="0"/>
    <n v="2.03304223335719"/>
    <n v="95.1951"/>
    <n v="2.8497"/>
    <n v="6.5079"/>
    <x v="244"/>
    <n v="3.7239"/>
    <n v="22.5690765926986"/>
    <x v="268"/>
  </r>
  <r>
    <x v="0"/>
    <n v="2.15990867579908"/>
    <n v="96.3653"/>
    <n v="2.8408"/>
    <n v="6.3279"/>
    <x v="73"/>
    <n v="3.6268"/>
    <n v="18.5593607305936"/>
    <x v="450"/>
  </r>
  <r>
    <x v="0"/>
    <n v="6.77235678704856"/>
    <n v="61.8276"/>
    <n v="7.9329"/>
    <n v="10.2406"/>
    <x v="246"/>
    <n v="8.9087"/>
    <n v="34.8480697384807"/>
    <x v="716"/>
  </r>
  <r>
    <x v="0"/>
    <n v="3.40250463821892"/>
    <n v="82.978"/>
    <n v="3.8988"/>
    <n v="5.6045"/>
    <x v="16"/>
    <n v="6.3159"/>
    <n v="30.3376623376623"/>
    <x v="67"/>
  </r>
  <r>
    <x v="0"/>
    <n v="11.6473435171386"/>
    <n v="67.1287"/>
    <n v="9.4068"/>
    <n v="10.8399"/>
    <x v="7"/>
    <n v="10.3423"/>
    <n v="45.1326378539493"/>
    <x v="638"/>
  </r>
  <r>
    <x v="0"/>
    <n v="1.34903846153845"/>
    <n v="93.358"/>
    <n v="2.6599"/>
    <n v="5.9513"/>
    <x v="45"/>
    <n v="3.5126"/>
    <n v="18.7243589743589"/>
    <x v="195"/>
  </r>
  <r>
    <x v="0"/>
    <n v="3.81263157894736"/>
    <n v="81.4241"/>
    <n v="4.2624"/>
    <n v="5.9053"/>
    <x v="45"/>
    <n v="6.6688"/>
    <n v="22.6578947368421"/>
    <x v="120"/>
  </r>
  <r>
    <x v="0"/>
    <n v="1.65730769230769"/>
    <n v="93.8409"/>
    <n v="3.2708"/>
    <n v="7.0433"/>
    <x v="478"/>
    <n v="2.8642"/>
    <n v="19.8517948717948"/>
    <x v="726"/>
  </r>
  <r>
    <x v="0"/>
    <n v="44.5556666666666"/>
    <n v="-1.075"/>
    <n v="35.7678"/>
    <n v="39.1111"/>
    <x v="327"/>
    <n v="10.1099"/>
    <n v="106.666666666666"/>
    <x v="600"/>
  </r>
  <r>
    <x v="0"/>
    <n v="6.61836462450592"/>
    <n v="90.084"/>
    <n v="4.8499"/>
    <n v="8.6474"/>
    <x v="241"/>
    <n v="7.0229"/>
    <n v="33.5750988142292"/>
    <x v="579"/>
  </r>
  <r>
    <x v="0"/>
    <n v="3.11314649939296"/>
    <n v="92.4229"/>
    <n v="3.5002"/>
    <n v="6.6293"/>
    <x v="45"/>
    <n v="4.6295"/>
    <n v="23.6553014973694"/>
    <x v="527"/>
  </r>
  <r>
    <x v="0"/>
    <n v="15.0367692307692"/>
    <n v="64.5183"/>
    <n v="12.3342"/>
    <n v="16.0769"/>
    <x v="137"/>
    <n v="8.5586"/>
    <n v="48.3974358974359"/>
    <x v="622"/>
  </r>
  <r>
    <x v="0"/>
    <n v="3.81241194230124"/>
    <n v="91.9379"/>
    <n v="3.496"/>
    <n v="8.4697"/>
    <x v="7"/>
    <n v="5.6289"/>
    <n v="25.9713183495471"/>
    <x v="475"/>
  </r>
  <r>
    <x v="0"/>
    <n v="9.89965865992415"/>
    <n v="59.4323"/>
    <n v="8.9801"/>
    <n v="11.2359"/>
    <x v="397"/>
    <n v="11.4267"/>
    <n v="43.134007585335"/>
    <x v="825"/>
  </r>
  <r>
    <x v="0"/>
    <n v="3.13978021978022"/>
    <n v="84.1762"/>
    <n v="3.8253"/>
    <n v="6.1758"/>
    <x v="140"/>
    <n v="5.8885"/>
    <n v="23.6446886446886"/>
    <x v="11"/>
  </r>
  <r>
    <x v="0"/>
    <n v="6.52741228070175"/>
    <n v="72.18"/>
    <n v="6.4866"/>
    <n v="8.6386"/>
    <x v="75"/>
    <n v="8.6067"/>
    <n v="33.1044277360066"/>
    <x v="381"/>
  </r>
  <r>
    <x v="0"/>
    <n v="4.22578947368421"/>
    <n v="81.4241"/>
    <n v="4.2624"/>
    <n v="6.9579"/>
    <x v="30"/>
    <n v="7.1854"/>
    <n v="27.9210526315789"/>
    <x v="3"/>
  </r>
  <r>
    <x v="0"/>
    <n v="5.35479915433403"/>
    <n v="70.983"/>
    <n v="6.272"/>
    <n v="7.7917"/>
    <x v="78"/>
    <n v="7.8044"/>
    <n v="31.8823114869626"/>
    <x v="583"/>
  </r>
  <r>
    <x v="0"/>
    <n v="7.88107452858425"/>
    <n v="70.8969"/>
    <n v="8.2819"/>
    <n v="10.8649"/>
    <x v="132"/>
    <n v="6.9759"/>
    <n v="36.8898533373241"/>
    <x v="826"/>
  </r>
  <r>
    <x v="0"/>
    <n v="0.971061825915235"/>
    <n v="88.9473"/>
    <n v="2.7976"/>
    <n v="5.4218"/>
    <x v="447"/>
    <n v="3.4863"/>
    <n v="19.7218593346498"/>
    <x v="827"/>
  </r>
  <r>
    <x v="0"/>
    <n v="15.4227399650959"/>
    <n v="55.3755"/>
    <n v="13.4438"/>
    <n v="15.8747"/>
    <x v="137"/>
    <n v="9.4388"/>
    <n v="52.7757417102966"/>
    <x v="580"/>
  </r>
  <r>
    <x v="0"/>
    <n v="6.51459647627167"/>
    <n v="74.212"/>
    <n v="5.6064"/>
    <n v="9.0503"/>
    <x v="14"/>
    <n v="9.5924"/>
    <n v="27.9966609832338"/>
    <x v="828"/>
  </r>
  <r>
    <x v="0"/>
    <n v="5.20605371900826"/>
    <n v="77.1682"/>
    <n v="6.2534"/>
    <n v="9.0252"/>
    <x v="157"/>
    <n v="6.0686"/>
    <n v="28.7613636363636"/>
    <x v="509"/>
  </r>
  <r>
    <x v="0"/>
    <n v="6.53195577395577"/>
    <n v="80.9278"/>
    <n v="6.1496"/>
    <n v="8.8894"/>
    <x v="78"/>
    <n v="6.8677"/>
    <n v="29.7911547911547"/>
    <x v="763"/>
  </r>
  <r>
    <x v="0"/>
    <n v="2.20369360902255"/>
    <n v="76.9046"/>
    <n v="4.5977"/>
    <n v="6.6333"/>
    <x v="230"/>
    <n v="4.9481"/>
    <n v="24.1019736842105"/>
    <x v="423"/>
  </r>
  <r>
    <x v="0"/>
    <n v="0.31141176470588"/>
    <n v="93.9203"/>
    <n v="1.9129"/>
    <n v="3.8235"/>
    <x v="44"/>
    <n v="2.7247"/>
    <n v="19.5588235294117"/>
    <x v="589"/>
  </r>
  <r>
    <x v="0"/>
    <n v="3.40534965034964"/>
    <n v="97.9963"/>
    <n v="1.9396"/>
    <n v="6.0895"/>
    <x v="244"/>
    <n v="6.1727"/>
    <n v="23.8776223776223"/>
    <x v="15"/>
  </r>
  <r>
    <x v="0"/>
    <n v="2.79139130434782"/>
    <n v="93.6425"/>
    <n v="3.055"/>
    <n v="6.3391"/>
    <x v="45"/>
    <n v="4.6903"/>
    <n v="22.8043478260869"/>
    <x v="430"/>
  </r>
  <r>
    <x v="0"/>
    <n v="3.3746332046332"/>
    <n v="90.5455"/>
    <n v="3.2563"/>
    <n v="6.9313"/>
    <x v="88"/>
    <n v="5.7712"/>
    <n v="24.5353925353925"/>
    <x v="99"/>
  </r>
  <r>
    <x v="0"/>
    <n v="3.96162068965517"/>
    <n v="85.6382"/>
    <n v="4.9167"/>
    <n v="7.869"/>
    <x v="30"/>
    <n v="4.8177"/>
    <n v="26.2241379310344"/>
    <x v="140"/>
  </r>
  <r>
    <x v="0"/>
    <n v="5.83566257272139"/>
    <n v="78.6505"/>
    <n v="6.2108"/>
    <n v="8.3052"/>
    <x v="117"/>
    <n v="6.5258"/>
    <n v="30.265352294764"/>
    <x v="316"/>
  </r>
  <r>
    <x v="0"/>
    <n v="-0.228199718706047"/>
    <n v="103.6876"/>
    <n v="0.9776"/>
    <n v="3.7643"/>
    <x v="355"/>
    <n v="1.8073"/>
    <n v="15.1068917018284"/>
    <x v="347"/>
  </r>
  <r>
    <x v="0"/>
    <n v="5.5327344188658"/>
    <n v="75.7224"/>
    <n v="5.3156"/>
    <n v="7.4271"/>
    <x v="27"/>
    <n v="8.4817"/>
    <n v="27.3267827063447"/>
    <x v="139"/>
  </r>
  <r>
    <x v="0"/>
    <n v="2.66989795918367"/>
    <n v="91.241"/>
    <n v="3.5763"/>
    <n v="6.5327"/>
    <x v="45"/>
    <n v="4.2292"/>
    <n v="24.4948979591836"/>
    <x v="71"/>
  </r>
  <r>
    <x v="0"/>
    <n v="0.3765"/>
    <n v="96.7987"/>
    <n v="1.4658"/>
    <n v="4.2045"/>
    <x v="49"/>
    <n v="2.8074"/>
    <n v="18.6931818181818"/>
    <x v="302"/>
  </r>
  <r>
    <x v="0"/>
    <n v="5.07342315369261"/>
    <n v="81.7671"/>
    <n v="5.3118"/>
    <n v="8.4409"/>
    <x v="24"/>
    <n v="6.486"/>
    <n v="26.4915169660678"/>
    <x v="3"/>
  </r>
  <r>
    <x v="0"/>
    <n v="4.03032019704433"/>
    <n v="86.7683"/>
    <n v="4.2445"/>
    <n v="7.5002"/>
    <x v="117"/>
    <n v="5.854"/>
    <n v="27.3711001642036"/>
    <x v="223"/>
  </r>
  <r>
    <x v="0"/>
    <n v="3.05675"/>
    <n v="85.38"/>
    <n v="4.3317"/>
    <n v="7.1333"/>
    <x v="174"/>
    <n v="4.8182"/>
    <n v="27"/>
    <x v="63"/>
  </r>
  <r>
    <x v="0"/>
    <n v="5.29032831737345"/>
    <n v="79.6146"/>
    <n v="5.9249"/>
    <n v="9.6365"/>
    <x v="211"/>
    <n v="6.1485"/>
    <n v="30.6803465572275"/>
    <x v="276"/>
  </r>
  <r>
    <x v="0"/>
    <n v="1.2547704770477"/>
    <n v="102.864"/>
    <n v="1.1929"/>
    <n v="5.6529"/>
    <x v="16"/>
    <n v="3.5596"/>
    <n v="18.092709270927"/>
    <x v="237"/>
  </r>
  <r>
    <x v="0"/>
    <n v="4.19954128440367"/>
    <n v="87.8871"/>
    <n v="3.7087"/>
    <n v="5.8279"/>
    <x v="98"/>
    <n v="6.6828"/>
    <n v="25.5788990825688"/>
    <x v="83"/>
  </r>
  <r>
    <x v="0"/>
    <n v="2.72846153846153"/>
    <n v="90.5782"/>
    <n v="3.6257"/>
    <n v="6.3594"/>
    <x v="153"/>
    <n v="4.3755"/>
    <n v="21.6310632043116"/>
    <x v="367"/>
  </r>
  <r>
    <x v="0"/>
    <n v="23.9383516483516"/>
    <n v="57.4591"/>
    <n v="16.5484"/>
    <n v="19.0791"/>
    <x v="24"/>
    <n v="11.8256"/>
    <n v="60.8846153846153"/>
    <x v="412"/>
  </r>
  <r>
    <x v="0"/>
    <n v="5.89814090019569"/>
    <n v="81.6342"/>
    <n v="5.7591"/>
    <n v="7.1704"/>
    <x v="135"/>
    <n v="6.6759"/>
    <n v="29.3414872798434"/>
    <x v="81"/>
  </r>
  <r>
    <x v="0"/>
    <n v="-1.58462171052631"/>
    <n v="102.1253"/>
    <n v="0.2701"/>
    <n v="2.0211"/>
    <x v="80"/>
    <n v="-0.0795"/>
    <n v="14.4276315789473"/>
    <x v="672"/>
  </r>
  <r>
    <x v="0"/>
    <n v="-1.11627262443439"/>
    <n v="95.689"/>
    <n v="1.4324"/>
    <n v="3.2163"/>
    <x v="201"/>
    <n v="0.8739"/>
    <n v="9.00226244343891"/>
    <x v="829"/>
  </r>
  <r>
    <x v="0"/>
    <n v="5.45775842044134"/>
    <n v="90.0874"/>
    <n v="4.0891"/>
    <n v="7.4179"/>
    <x v="8"/>
    <n v="7.0836"/>
    <n v="28.9976771196283"/>
    <x v="389"/>
  </r>
  <r>
    <x v="0"/>
    <n v="6.02747252747252"/>
    <n v="84.7754"/>
    <n v="5.3565"/>
    <n v="8.8482"/>
    <x v="24"/>
    <n v="6.7657"/>
    <n v="31.1703296703296"/>
    <x v="127"/>
  </r>
  <r>
    <x v="0"/>
    <n v="1.99247058823529"/>
    <n v="85.2416"/>
    <n v="3.4815"/>
    <n v="6.4588"/>
    <x v="191"/>
    <n v="4.6464"/>
    <n v="27.9117647058823"/>
    <x v="226"/>
  </r>
  <r>
    <x v="0"/>
    <n v="8.91452380952381"/>
    <n v="64.6864"/>
    <n v="8.7086"/>
    <n v="11.0095"/>
    <x v="311"/>
    <n v="9.2253"/>
    <n v="39.4285714285714"/>
    <x v="619"/>
  </r>
  <r>
    <x v="0"/>
    <n v="1.7416307814992"/>
    <n v="81.8228"/>
    <n v="4.0101"/>
    <n v="7.8852"/>
    <x v="378"/>
    <n v="4.2868"/>
    <n v="24.0193381180223"/>
    <x v="11"/>
  </r>
  <r>
    <x v="0"/>
    <n v="1.69327399380804"/>
    <n v="94.7489"/>
    <n v="2.7111"/>
    <n v="5.2751"/>
    <x v="161"/>
    <n v="3.6089"/>
    <n v="18.0897832817337"/>
    <x v="182"/>
  </r>
  <r>
    <x v="0"/>
    <n v="15.8322033898305"/>
    <n v="54.2942"/>
    <n v="13.015"/>
    <n v="15.5288"/>
    <x v="318"/>
    <n v="11.3353"/>
    <n v="48.1440677966101"/>
    <x v="163"/>
  </r>
  <r>
    <x v="0"/>
    <n v="5.36908270676691"/>
    <n v="78.7758"/>
    <n v="5.6432"/>
    <n v="7.8145"/>
    <x v="395"/>
    <n v="7.0168"/>
    <n v="29.7117794486215"/>
    <x v="830"/>
  </r>
  <r>
    <x v="0"/>
    <n v="1.21375"/>
    <n v="98.84"/>
    <n v="1.4606"/>
    <n v="4.8667"/>
    <x v="87"/>
    <n v="3.7646"/>
    <n v="17.7222222222222"/>
    <x v="450"/>
  </r>
  <r>
    <x v="0"/>
    <n v="1.16842105263157"/>
    <n v="101.9062"/>
    <n v="1.4055"/>
    <n v="5.0632"/>
    <x v="282"/>
    <n v="3.3621"/>
    <n v="21.078947368421"/>
    <x v="386"/>
  </r>
  <r>
    <x v="0"/>
    <n v="5.2196751137102"/>
    <n v="83.1426"/>
    <n v="4.8399"/>
    <n v="7.2557"/>
    <x v="330"/>
    <n v="7.1837"/>
    <n v="26.3697205977907"/>
    <x v="24"/>
  </r>
  <r>
    <x v="0"/>
    <n v="5.09373265494911"/>
    <n v="81.5902"/>
    <n v="4.9251"/>
    <n v="8.7341"/>
    <x v="558"/>
    <n v="7.2556"/>
    <n v="31.4098057354301"/>
    <x v="295"/>
  </r>
  <r>
    <x v="0"/>
    <n v="19.8704620462046"/>
    <n v="34.1762"/>
    <n v="16.8562"/>
    <n v="20.0673"/>
    <x v="559"/>
    <n v="13.9058"/>
    <n v="61.3894389438943"/>
    <x v="831"/>
  </r>
  <r>
    <x v="0"/>
    <n v="-0.175623559907833"/>
    <n v="99.7937"/>
    <n v="1.1352"/>
    <n v="4.4975"/>
    <x v="560"/>
    <n v="2.1094"/>
    <n v="13.0293778801843"/>
    <x v="832"/>
  </r>
  <r>
    <x v="0"/>
    <n v="3.48303921568627"/>
    <n v="80.7071"/>
    <n v="4.3697"/>
    <n v="6.2809"/>
    <x v="255"/>
    <n v="6.248"/>
    <n v="23.7269426289034"/>
    <x v="269"/>
  </r>
  <r>
    <x v="0"/>
    <n v="9.42374999999999"/>
    <n v="61.185"/>
    <n v="8.4517"/>
    <n v="9.6667"/>
    <x v="60"/>
    <n v="11.4046"/>
    <n v="42.5"/>
    <x v="833"/>
  </r>
  <r>
    <x v="0"/>
    <n v="1.61631652661064"/>
    <n v="95.8183"/>
    <n v="2.3582"/>
    <n v="6.3196"/>
    <x v="65"/>
    <n v="3.7944"/>
    <n v="21.6813725490196"/>
    <x v="98"/>
  </r>
  <r>
    <x v="0"/>
    <n v="0.0131666666666667"/>
    <n v="105.2456"/>
    <n v="-0.0229"/>
    <n v="2.25"/>
    <x v="80"/>
    <n v="2.1649"/>
    <n v="5.625"/>
    <x v="760"/>
  </r>
  <r>
    <x v="0"/>
    <n v="4.66278450363196"/>
    <n v="88.372"/>
    <n v="4.074"/>
    <n v="7.091"/>
    <x v="123"/>
    <n v="6.5518"/>
    <n v="31.2869249394673"/>
    <x v="232"/>
  </r>
  <r>
    <x v="0"/>
    <n v="1.40785815102329"/>
    <n v="89.276"/>
    <n v="2.8901"/>
    <n v="5.3722"/>
    <x v="439"/>
    <n v="3.9389"/>
    <n v="16.6414961185603"/>
    <x v="275"/>
  </r>
  <r>
    <x v="0"/>
    <n v="6.23368506361941"/>
    <n v="79.8788"/>
    <n v="6.3227"/>
    <n v="9.8338"/>
    <x v="561"/>
    <n v="6.4387"/>
    <n v="30.7114839127968"/>
    <x v="217"/>
  </r>
  <r>
    <x v="0"/>
    <n v="2.97114590273151"/>
    <n v="87.7995"/>
    <n v="4.1119"/>
    <n v="7.0148"/>
    <x v="104"/>
    <n v="4.51"/>
    <n v="23.8660892738174"/>
    <x v="355"/>
  </r>
  <r>
    <x v="0"/>
    <n v="3.97786288416075"/>
    <n v="87.7436"/>
    <n v="4.2642"/>
    <n v="7.435"/>
    <x v="85"/>
    <n v="5.5123"/>
    <n v="22.8427895981087"/>
    <x v="455"/>
  </r>
  <r>
    <x v="0"/>
    <n v="3.20666666666666"/>
    <n v="85.8767"/>
    <n v="3.6413"/>
    <n v="8.0105"/>
    <x v="24"/>
    <n v="5.911"/>
    <n v="25.2894736842105"/>
    <x v="71"/>
  </r>
  <r>
    <x v="0"/>
    <n v="7.30156937799042"/>
    <n v="75.55"/>
    <n v="6.3173"/>
    <n v="9.1349"/>
    <x v="262"/>
    <n v="9.0071"/>
    <n v="36.6555023923445"/>
    <x v="566"/>
  </r>
  <r>
    <x v="0"/>
    <n v="7.99649593495934"/>
    <n v="68.1666"/>
    <n v="7.9954"/>
    <n v="11.126"/>
    <x v="64"/>
    <n v="8.561"/>
    <n v="34.1565040650406"/>
    <x v="243"/>
  </r>
  <r>
    <x v="0"/>
    <n v="6.83308527131783"/>
    <n v="79.3555"/>
    <n v="5.7516"/>
    <n v="8.7101"/>
    <x v="9"/>
    <n v="8.4887"/>
    <n v="32.4728682170542"/>
    <x v="37"/>
  </r>
  <r>
    <x v="0"/>
    <n v="18.3166517189835"/>
    <n v="57.196"/>
    <n v="14.5149"/>
    <n v="17.3779"/>
    <x v="43"/>
    <n v="9.8582"/>
    <n v="53.3101644245142"/>
    <x v="124"/>
  </r>
  <r>
    <x v="0"/>
    <n v="1.40382602786272"/>
    <n v="100.0692"/>
    <n v="1.3075"/>
    <n v="5.248"/>
    <x v="408"/>
    <n v="3.9904"/>
    <n v="20.4593951749915"/>
    <x v="123"/>
  </r>
  <r>
    <x v="0"/>
    <n v="5.32751369712908"/>
    <n v="77.7411"/>
    <n v="5.526"/>
    <n v="7.8476"/>
    <x v="12"/>
    <n v="7.4372"/>
    <n v="29.6782818321279"/>
    <x v="834"/>
  </r>
  <r>
    <x v="0"/>
    <n v="11.9683653846153"/>
    <n v="75.3824"/>
    <n v="10.4959"/>
    <n v="13.5056"/>
    <x v="42"/>
    <n v="5.4959"/>
    <n v="37.2897435897435"/>
    <x v="222"/>
  </r>
  <r>
    <x v="0"/>
    <n v="3.16507142857143"/>
    <n v="87.1588"/>
    <n v="4.363"/>
    <n v="6.3929"/>
    <x v="77"/>
    <n v="4.4646"/>
    <n v="17.8869047619047"/>
    <x v="526"/>
  </r>
  <r>
    <x v="0"/>
    <n v="6.78226309921962"/>
    <n v="78.6905"/>
    <n v="6.2393"/>
    <n v="9.0745"/>
    <x v="110"/>
    <n v="7.6401"/>
    <n v="32.8312894834633"/>
    <x v="134"/>
  </r>
  <r>
    <x v="0"/>
    <n v="8.15305271141448"/>
    <n v="71.9308"/>
    <n v="7.2703"/>
    <n v="10.1971"/>
    <x v="63"/>
    <n v="9.1736"/>
    <n v="37.0968904057641"/>
    <x v="835"/>
  </r>
  <r>
    <x v="0"/>
    <n v="9.01990492653413"/>
    <n v="63.9997"/>
    <n v="9.435"/>
    <n v="13.1592"/>
    <x v="380"/>
    <n v="7.9759"/>
    <n v="37.0178622875252"/>
    <x v="826"/>
  </r>
  <r>
    <x v="0"/>
    <n v="3.16642983230362"/>
    <n v="82.3406"/>
    <n v="4.1007"/>
    <n v="5.8814"/>
    <x v="45"/>
    <n v="5.9"/>
    <n v="24.4121800529567"/>
    <x v="836"/>
  </r>
  <r>
    <x v="0"/>
    <n v="2.13505747126436"/>
    <n v="93.4613"/>
    <n v="2.6248"/>
    <n v="5.7057"/>
    <x v="73"/>
    <n v="4.5211"/>
    <n v="24.6091954022988"/>
    <x v="344"/>
  </r>
  <r>
    <x v="0"/>
    <n v="1.23468688845401"/>
    <n v="92.6634"/>
    <n v="2.2777"/>
    <n v="4.5898"/>
    <x v="116"/>
    <n v="3.8168"/>
    <n v="15.1273646444879"/>
    <x v="211"/>
  </r>
  <r>
    <x v="0"/>
    <n v="6.22980392156862"/>
    <n v="76.8467"/>
    <n v="6.3417"/>
    <n v="9.2573"/>
    <x v="258"/>
    <n v="7.2621"/>
    <n v="29.6790849673202"/>
    <x v="282"/>
  </r>
  <r>
    <x v="0"/>
    <n v="5.79354748603351"/>
    <n v="76.2706"/>
    <n v="6.1786"/>
    <n v="8.5213"/>
    <x v="24"/>
    <n v="7.1951"/>
    <n v="30.2417877094972"/>
    <x v="837"/>
  </r>
  <r>
    <x v="0"/>
    <n v="2.91395471300684"/>
    <n v="90.2896"/>
    <n v="3.5779"/>
    <n v="6.0159"/>
    <x v="280"/>
    <n v="4.7541"/>
    <n v="25.4662980516061"/>
    <x v="5"/>
  </r>
  <r>
    <x v="0"/>
    <n v="0.682916666666667"/>
    <n v="85.552"/>
    <n v="3.1152"/>
    <n v="4.5467"/>
    <x v="282"/>
    <n v="3.1843"/>
    <n v="16.2277777777777"/>
    <x v="329"/>
  </r>
  <r>
    <x v="0"/>
    <n v="6.25099547511312"/>
    <n v="85.0741"/>
    <n v="5.6165"/>
    <n v="9.8769"/>
    <x v="148"/>
    <n v="6.4217"/>
    <n v="29.6696832579185"/>
    <x v="25"/>
  </r>
  <r>
    <x v="0"/>
    <n v="6.02668804014497"/>
    <n v="69.9432"/>
    <n v="6.5871"/>
    <n v="7.8083"/>
    <x v="254"/>
    <n v="8.3577"/>
    <n v="30.4212433788681"/>
    <x v="407"/>
  </r>
  <r>
    <x v="0"/>
    <n v="1.86013157894736"/>
    <n v="95.4882"/>
    <n v="2.8907"/>
    <n v="5.8026"/>
    <x v="172"/>
    <n v="3.3737"/>
    <n v="18.7171052631578"/>
    <x v="302"/>
  </r>
  <r>
    <x v="0"/>
    <n v="5.50165266106442"/>
    <n v="77.6934"/>
    <n v="6.3644"/>
    <n v="10.2122"/>
    <x v="249"/>
    <n v="6.0672"/>
    <n v="28.4717086834733"/>
    <x v="7"/>
  </r>
  <r>
    <x v="0"/>
    <n v="0.291704347826087"/>
    <n v="101.0257"/>
    <n v="1.5986"/>
    <n v="3.913"/>
    <x v="80"/>
    <n v="2.1803"/>
    <n v="14.2270531400966"/>
    <x v="172"/>
  </r>
  <r>
    <x v="0"/>
    <n v="3.92515625"/>
    <n v="84.0581"/>
    <n v="4.516"/>
    <n v="7.925"/>
    <x v="195"/>
    <n v="5.9042"/>
    <n v="28.6666666666666"/>
    <x v="7"/>
  </r>
  <r>
    <x v="0"/>
    <n v="1.20237762237762"/>
    <n v="99.7516"/>
    <n v="1.8685"/>
    <n v="4.6676"/>
    <x v="160"/>
    <n v="3.1991"/>
    <n v="19.2447552447552"/>
    <x v="249"/>
  </r>
  <r>
    <x v="0"/>
    <n v="5.84646005509641"/>
    <n v="81.039"/>
    <n v="5.964"/>
    <n v="8.7674"/>
    <x v="250"/>
    <n v="6.3629"/>
    <n v="31.4225895316804"/>
    <x v="214"/>
  </r>
  <r>
    <x v="0"/>
    <n v="3.89994343334973"/>
    <n v="75.2235"/>
    <n v="5.5652"/>
    <n v="6.5613"/>
    <x v="4"/>
    <n v="6.1699"/>
    <n v="29.9547466797835"/>
    <x v="838"/>
  </r>
  <r>
    <x v="0"/>
    <n v="7.92517451711284"/>
    <n v="71.3424"/>
    <n v="7.6464"/>
    <n v="11.3899"/>
    <x v="562"/>
    <n v="8.2734"/>
    <n v="38.1663842765164"/>
    <x v="839"/>
  </r>
  <r>
    <x v="0"/>
    <n v="-0.0315624999999997"/>
    <n v="101.1638"/>
    <n v="0.6396"/>
    <n v="2.8167"/>
    <x v="290"/>
    <n v="2.2078"/>
    <n v="15.375"/>
    <x v="209"/>
  </r>
  <r>
    <x v="0"/>
    <n v="15.4446638655462"/>
    <n v="48.6962"/>
    <n v="13.7071"/>
    <n v="16.1669"/>
    <x v="186"/>
    <n v="11.0615"/>
    <n v="54.6330532212885"/>
    <x v="840"/>
  </r>
  <r>
    <x v="0"/>
    <n v="5.51216386554622"/>
    <n v="80.1573"/>
    <n v="5.3524"/>
    <n v="7.9492"/>
    <x v="254"/>
    <n v="7.3764"/>
    <n v="28.3550420168067"/>
    <x v="7"/>
  </r>
  <r>
    <x v="0"/>
    <n v="2.53447604002106"/>
    <n v="89.0867"/>
    <n v="3.7456"/>
    <n v="7.1533"/>
    <x v="85"/>
    <n v="4.2796"/>
    <n v="21.6748288572933"/>
    <x v="98"/>
  </r>
  <r>
    <x v="0"/>
    <n v="1.04355484896661"/>
    <n v="100.6716"/>
    <n v="1.9211"/>
    <n v="5.6502"/>
    <x v="358"/>
    <n v="2.7428"/>
    <n v="17.3688394276629"/>
    <x v="270"/>
  </r>
  <r>
    <x v="0"/>
    <n v="3.39609907120743"/>
    <n v="93.1695"/>
    <n v="3.3759"/>
    <n v="6.187"/>
    <x v="168"/>
    <n v="5.0186"/>
    <n v="23.8708536045997"/>
    <x v="355"/>
  </r>
  <r>
    <x v="0"/>
    <n v="4.68212962962963"/>
    <n v="76.447"/>
    <n v="5.1118"/>
    <n v="7.5068"/>
    <x v="3"/>
    <n v="7.5602"/>
    <n v="23.0879629629629"/>
    <x v="423"/>
  </r>
  <r>
    <x v="0"/>
    <n v="57.6473728813559"/>
    <n v="-34.0994"/>
    <n v="47.33"/>
    <n v="51.6068"/>
    <x v="563"/>
    <n v="9.0531"/>
    <n v="137.491525423728"/>
    <x v="523"/>
  </r>
  <r>
    <x v="0"/>
    <n v="4.51916461916461"/>
    <n v="82.284"/>
    <n v="5.1248"/>
    <n v="8.6251"/>
    <x v="7"/>
    <n v="6.0078"/>
    <n v="24.9410319410319"/>
    <x v="80"/>
  </r>
  <r>
    <x v="0"/>
    <n v="3.07003953928141"/>
    <n v="91.7434"/>
    <n v="3.7398"/>
    <n v="6.4314"/>
    <x v="269"/>
    <n v="4.3161"/>
    <n v="22.5767577789238"/>
    <x v="572"/>
  </r>
  <r>
    <x v="0"/>
    <n v="3.78852991452991"/>
    <n v="86.0013"/>
    <n v="3.8437"/>
    <n v="6.5242"/>
    <x v="11"/>
    <n v="6.3545"/>
    <n v="26.6809116809116"/>
    <x v="431"/>
  </r>
  <r>
    <x v="0"/>
    <n v="0.635863746958637"/>
    <n v="93.8216"/>
    <n v="2.4421"/>
    <n v="6.2811"/>
    <x v="97"/>
    <n v="2.7986"/>
    <n v="19.3523114355231"/>
    <x v="160"/>
  </r>
  <r>
    <x v="0"/>
    <n v="2.07004385964912"/>
    <n v="102.6994"/>
    <n v="2.0816"/>
    <n v="5.593"/>
    <x v="2"/>
    <n v="3.2991"/>
    <n v="16.6140350877192"/>
    <x v="101"/>
  </r>
  <r>
    <x v="0"/>
    <n v="0.671383647798741"/>
    <n v="88.5277"/>
    <n v="3.1059"/>
    <n v="5.0428"/>
    <x v="87"/>
    <n v="2.9191"/>
    <n v="19.2106918238993"/>
    <x v="411"/>
  </r>
  <r>
    <x v="0"/>
    <n v="5.28806193806193"/>
    <n v="76.4815"/>
    <n v="5.6745"/>
    <n v="7.894"/>
    <x v="78"/>
    <n v="7.4352"/>
    <n v="28.8926073926073"/>
    <x v="564"/>
  </r>
  <r>
    <x v="0"/>
    <n v="4.26906438026473"/>
    <n v="81.8112"/>
    <n v="4.7156"/>
    <n v="6.7827"/>
    <x v="40"/>
    <n v="6.5216"/>
    <n v="23.4550240673886"/>
    <x v="151"/>
  </r>
  <r>
    <x v="0"/>
    <n v="9.98983585858586"/>
    <n v="64.6547"/>
    <n v="8.8527"/>
    <n v="11.0614"/>
    <x v="429"/>
    <n v="10.2688"/>
    <n v="43.4783249158249"/>
    <x v="841"/>
  </r>
  <r>
    <x v="0"/>
    <n v="5.84154161541615"/>
    <n v="86.3499"/>
    <n v="4.9555"/>
    <n v="8.5314"/>
    <x v="402"/>
    <n v="6.8976"/>
    <n v="30.1847068470684"/>
    <x v="292"/>
  </r>
  <r>
    <x v="0"/>
    <n v="2.8069362745098"/>
    <n v="90.9644"/>
    <n v="2.9472"/>
    <n v="7.2237"/>
    <x v="210"/>
    <n v="5.3927"/>
    <n v="22.6343954248366"/>
    <x v="120"/>
  </r>
  <r>
    <x v="0"/>
    <n v="9.78000245459008"/>
    <n v="58.7832"/>
    <n v="9.6503"/>
    <n v="13.0606"/>
    <x v="564"/>
    <n v="10.0528"/>
    <n v="43.7339224349533"/>
    <x v="570"/>
  </r>
  <r>
    <x v="0"/>
    <n v="2.42590240641711"/>
    <n v="88.654"/>
    <n v="3.4658"/>
    <n v="6.1866"/>
    <x v="86"/>
    <n v="4.6615"/>
    <n v="21.7165775401069"/>
    <x v="387"/>
  </r>
  <r>
    <x v="0"/>
    <n v="7.5463995215311"/>
    <n v="84.8705"/>
    <n v="6.5708"/>
    <n v="11.6242"/>
    <x v="526"/>
    <n v="6.0285"/>
    <n v="35.200956937799"/>
    <x v="74"/>
  </r>
  <r>
    <x v="0"/>
    <n v="10.2875410704822"/>
    <n v="69.58"/>
    <n v="8.4206"/>
    <n v="10.8383"/>
    <x v="366"/>
    <n v="10.0844"/>
    <n v="40.3089560148383"/>
    <x v="842"/>
  </r>
  <r>
    <x v="0"/>
    <n v="7.55917550626808"/>
    <n v="78.8889"/>
    <n v="5.8216"/>
    <n v="9.3477"/>
    <x v="52"/>
    <n v="9.3873"/>
    <n v="34.0250723240115"/>
    <x v="581"/>
  </r>
  <r>
    <x v="0"/>
    <n v="1.94949999999999"/>
    <n v="92.0856"/>
    <n v="1.8126"/>
    <n v="4.0278"/>
    <x v="49"/>
    <n v="4.5863"/>
    <n v="27.8472222222222"/>
    <x v="120"/>
  </r>
  <r>
    <x v="0"/>
    <n v="8.30778711484593"/>
    <n v="80.1441"/>
    <n v="7.5108"/>
    <n v="11.3572"/>
    <x v="297"/>
    <n v="6.349"/>
    <n v="34.9290382819794"/>
    <x v="131"/>
  </r>
  <r>
    <x v="0"/>
    <n v="4.78459183673469"/>
    <n v="87.3564"/>
    <n v="4.1181"/>
    <n v="6.8592"/>
    <x v="97"/>
    <n v="6.8737"/>
    <n v="27.3520408163265"/>
    <x v="696"/>
  </r>
  <r>
    <x v="0"/>
    <n v="5.44966254752851"/>
    <n v="86.2506"/>
    <n v="5.3126"/>
    <n v="8.8564"/>
    <x v="195"/>
    <n v="5.711"/>
    <n v="28.9850285171102"/>
    <x v="509"/>
  </r>
  <r>
    <x v="0"/>
    <n v="5.67185185185185"/>
    <n v="81.7251"/>
    <n v="5.2141"/>
    <n v="8.5276"/>
    <x v="193"/>
    <n v="7.4284"/>
    <n v="30.7839506172839"/>
    <x v="217"/>
  </r>
  <r>
    <x v="0"/>
    <n v="2.87968894364028"/>
    <n v="96.6574"/>
    <n v="2.5687"/>
    <n v="5.3318"/>
    <x v="22"/>
    <n v="4.9048"/>
    <n v="26.4185401909454"/>
    <x v="183"/>
  </r>
  <r>
    <x v="0"/>
    <n v="5.3963440860215"/>
    <n v="84.0638"/>
    <n v="5.3847"/>
    <n v="8.4939"/>
    <x v="12"/>
    <n v="6.1201"/>
    <n v="30.1953405017921"/>
    <x v="292"/>
  </r>
  <r>
    <x v="0"/>
    <n v="-0.129054054054055"/>
    <n v="105.2246"/>
    <n v="0.8806"/>
    <n v="4.4207"/>
    <x v="2"/>
    <n v="1.8105"/>
    <n v="21.8626126126126"/>
    <x v="98"/>
  </r>
  <r>
    <x v="0"/>
    <n v="5.72072463768116"/>
    <n v="74.3063"/>
    <n v="6.3234"/>
    <n v="8.6118"/>
    <x v="9"/>
    <n v="7.3502"/>
    <n v="26.8434782608695"/>
    <x v="63"/>
  </r>
  <r>
    <x v="0"/>
    <n v="8.36567043048694"/>
    <n v="71.4518"/>
    <n v="7.4592"/>
    <n v="9.6435"/>
    <x v="171"/>
    <n v="9.1862"/>
    <n v="40.1637261820748"/>
    <x v="146"/>
  </r>
  <r>
    <x v="0"/>
    <n v="5.22751065643648"/>
    <n v="77.5889"/>
    <n v="5.4622"/>
    <n v="8.3488"/>
    <x v="400"/>
    <n v="7.4587"/>
    <n v="30.5339585109406"/>
    <x v="407"/>
  </r>
  <r>
    <x v="0"/>
    <n v="5.9106093303713"/>
    <n v="74.0184"/>
    <n v="5.8948"/>
    <n v="7.393"/>
    <x v="103"/>
    <n v="8.4232"/>
    <n v="30.1612186607426"/>
    <x v="674"/>
  </r>
  <r>
    <x v="0"/>
    <n v="1.35334064327485"/>
    <n v="94.1836"/>
    <n v="2.2204"/>
    <n v="6.2725"/>
    <x v="115"/>
    <n v="3.8586"/>
    <n v="20.2865497076023"/>
    <x v="123"/>
  </r>
  <r>
    <x v="0"/>
    <n v="5.51779740608228"/>
    <n v="80.5238"/>
    <n v="5.3148"/>
    <n v="8.3156"/>
    <x v="24"/>
    <n v="7.3589"/>
    <n v="29.509838998211"/>
    <x v="25"/>
  </r>
  <r>
    <x v="0"/>
    <n v="4.46981630824372"/>
    <n v="81.6425"/>
    <n v="5.2946"/>
    <n v="7.7692"/>
    <x v="259"/>
    <n v="5.7963"/>
    <n v="27.8906810035842"/>
    <x v="278"/>
  </r>
  <r>
    <x v="0"/>
    <n v="4.91662525879917"/>
    <n v="85.1579"/>
    <n v="5.0547"/>
    <n v="8.2331"/>
    <x v="134"/>
    <n v="5.8733"/>
    <n v="31.2108350586611"/>
    <x v="127"/>
  </r>
  <r>
    <x v="0"/>
    <n v="4.65968360498561"/>
    <n v="84.7466"/>
    <n v="4.0829"/>
    <n v="6.1363"/>
    <x v="45"/>
    <n v="7.3526"/>
    <n v="26.0790987535953"/>
    <x v="354"/>
  </r>
  <r>
    <x v="0"/>
    <n v="8.15642857142857"/>
    <n v="71.9326"/>
    <n v="8.0084"/>
    <n v="10.2974"/>
    <x v="223"/>
    <n v="7.6039"/>
    <n v="34.4015151515151"/>
    <x v="243"/>
  </r>
  <r>
    <x v="0"/>
    <n v="0.451713615023475"/>
    <n v="92.9658"/>
    <n v="2.6443"/>
    <n v="6.3219"/>
    <x v="97"/>
    <n v="2.4756"/>
    <n v="16.5089201877934"/>
    <x v="125"/>
  </r>
  <r>
    <x v="0"/>
    <n v="5.53636363636363"/>
    <n v="84.3081"/>
    <n v="5.0458"/>
    <n v="7.4925"/>
    <x v="149"/>
    <n v="6.8961"/>
    <n v="27.3300521134916"/>
    <x v="596"/>
  </r>
  <r>
    <x v="0"/>
    <n v="3.94232472324723"/>
    <n v="78.766"/>
    <n v="4.966"/>
    <n v="7.7308"/>
    <x v="173"/>
    <n v="6.3835"/>
    <n v="26.3381549815498"/>
    <x v="513"/>
  </r>
  <r>
    <x v="0"/>
    <n v="22.0625242718446"/>
    <n v="54.3567"/>
    <n v="18.4717"/>
    <n v="20.6"/>
    <x v="80"/>
    <n v="5.805"/>
    <n v="61.2087378640776"/>
    <x v="550"/>
  </r>
  <r>
    <x v="0"/>
    <n v="0.217315610309615"/>
    <n v="91.0621"/>
    <n v="2.1527"/>
    <n v="4.7788"/>
    <x v="316"/>
    <n v="2.5835"/>
    <n v="16.469606094991"/>
    <x v="843"/>
  </r>
  <r>
    <x v="0"/>
    <n v="3.61156249999999"/>
    <n v="84.1047"/>
    <n v="4.3903"/>
    <n v="8.0802"/>
    <x v="24"/>
    <n v="5.708"/>
    <n v="27.4922222222222"/>
    <x v="54"/>
  </r>
  <r>
    <x v="0"/>
    <n v="2.79351851851851"/>
    <n v="88.6881"/>
    <n v="4.2429"/>
    <n v="5.6469"/>
    <x v="359"/>
    <n v="3.829"/>
    <n v="19.6728395061728"/>
    <x v="0"/>
  </r>
  <r>
    <x v="0"/>
    <n v="2.45081081081081"/>
    <n v="95.4712"/>
    <n v="2.7006"/>
    <n v="5.6412"/>
    <x v="87"/>
    <n v="4.4205"/>
    <n v="20.7096096096096"/>
    <x v="188"/>
  </r>
  <r>
    <x v="0"/>
    <n v="4.01126766091051"/>
    <n v="88.3717"/>
    <n v="4.6788"/>
    <n v="7.6634"/>
    <x v="11"/>
    <n v="4.5982"/>
    <n v="23.7503924646781"/>
    <x v="224"/>
  </r>
  <r>
    <x v="0"/>
    <n v="2.21172321428571"/>
    <n v="93.1863"/>
    <n v="3.1009"/>
    <n v="5.0714"/>
    <x v="18"/>
    <n v="3.9938"/>
    <n v="15.8035714285714"/>
    <x v="101"/>
  </r>
  <r>
    <x v="0"/>
    <n v="1.82965186074429"/>
    <n v="107.7031"/>
    <n v="0.3851"/>
    <n v="4.5473"/>
    <x v="22"/>
    <n v="4.4108"/>
    <n v="22.2525010004001"/>
    <x v="387"/>
  </r>
  <r>
    <x v="0"/>
    <n v="4.16759708737864"/>
    <n v="91.9183"/>
    <n v="3.6371"/>
    <n v="6.5092"/>
    <x v="107"/>
    <n v="5.8302"/>
    <n v="24.5254854368932"/>
    <x v="71"/>
  </r>
  <r>
    <x v="0"/>
    <n v="3.28105252401389"/>
    <n v="84.4678"/>
    <n v="4.2341"/>
    <n v="7.6999"/>
    <x v="276"/>
    <n v="5.4606"/>
    <n v="18.3913754342938"/>
    <x v="424"/>
  </r>
  <r>
    <x v="0"/>
    <n v="22.6351612903225"/>
    <n v="40.0149"/>
    <n v="19.2299"/>
    <n v="23.1161"/>
    <x v="68"/>
    <n v="9.5848"/>
    <n v="64.2419354838709"/>
    <x v="697"/>
  </r>
  <r>
    <x v="0"/>
    <n v="3.19525579683474"/>
    <n v="89.2612"/>
    <n v="3.5984"/>
    <n v="6.4342"/>
    <x v="244"/>
    <n v="5.3026"/>
    <n v="24.5875966139124"/>
    <x v="71"/>
  </r>
  <r>
    <x v="0"/>
    <n v="5.97805900621118"/>
    <n v="72.1124"/>
    <n v="6.4661"/>
    <n v="9.3876"/>
    <x v="180"/>
    <n v="7.9742"/>
    <n v="33.7950310559006"/>
    <x v="438"/>
  </r>
  <r>
    <x v="0"/>
    <n v="1.21127358490565"/>
    <n v="85.1823"/>
    <n v="3.0239"/>
    <n v="3.7821"/>
    <x v="147"/>
    <n v="3.8429"/>
    <n v="15.1155660377358"/>
    <x v="209"/>
  </r>
  <r>
    <x v="0"/>
    <n v="4.31422924901185"/>
    <n v="88.4929"/>
    <n v="3.7733"/>
    <n v="7.1296"/>
    <x v="131"/>
    <n v="6.5947"/>
    <n v="31.6581027667984"/>
    <x v="695"/>
  </r>
  <r>
    <x v="0"/>
    <n v="0.993429541595922"/>
    <n v="93.8786"/>
    <n v="3.0025"/>
    <n v="6.2274"/>
    <x v="108"/>
    <n v="2.4733"/>
    <n v="21.0984719864176"/>
    <x v="574"/>
  </r>
  <r>
    <x v="0"/>
    <n v="0.54369936034115"/>
    <n v="94.8424"/>
    <n v="2.4085"/>
    <n v="6.2166"/>
    <x v="140"/>
    <n v="2.5598"/>
    <n v="14.049040511727"/>
    <x v="413"/>
  </r>
  <r>
    <x v="0"/>
    <n v="3.04237878787878"/>
    <n v="85.6281"/>
    <n v="3.5932"/>
    <n v="5.4848"/>
    <x v="128"/>
    <n v="5.7991"/>
    <n v="20.0757575757575"/>
    <x v="123"/>
  </r>
  <r>
    <x v="0"/>
    <n v="6.14082644628099"/>
    <n v="70.8675"/>
    <n v="6.1074"/>
    <n v="10.3504"/>
    <x v="246"/>
    <n v="9.073"/>
    <n v="32.4876033057851"/>
    <x v="583"/>
  </r>
  <r>
    <x v="0"/>
    <n v="2.48263437849944"/>
    <n v="88.3418"/>
    <n v="3.3955"/>
    <n v="5.4473"/>
    <x v="168"/>
    <n v="4.8847"/>
    <n v="21.0649496080627"/>
    <x v="574"/>
  </r>
  <r>
    <x v="0"/>
    <n v="5.84460144927536"/>
    <n v="90.1195"/>
    <n v="4.4987"/>
    <n v="7.8725"/>
    <x v="8"/>
    <n v="6.7638"/>
    <n v="35.9855072463768"/>
    <x v="93"/>
  </r>
  <r>
    <x v="0"/>
    <n v="2.89064102564102"/>
    <n v="89.7937"/>
    <n v="2.8879"/>
    <n v="5.8256"/>
    <x v="565"/>
    <n v="5.7332"/>
    <n v="24.051282051282"/>
    <x v="11"/>
  </r>
  <r>
    <x v="0"/>
    <n v="0.21891891891892"/>
    <n v="102.1483"/>
    <n v="0.8501"/>
    <n v="5.1222"/>
    <x v="98"/>
    <n v="2.5916"/>
    <n v="20.9135135135135"/>
    <x v="123"/>
  </r>
  <r>
    <x v="0"/>
    <n v="4.3038127090301"/>
    <n v="83.8581"/>
    <n v="4.7924"/>
    <n v="7.3405"/>
    <x v="37"/>
    <n v="5.9448"/>
    <n v="29.0535117056856"/>
    <x v="715"/>
  </r>
  <r>
    <x v="0"/>
    <n v="1.91838436175223"/>
    <n v="85.2768"/>
    <n v="3.5443"/>
    <n v="4.7526"/>
    <x v="218"/>
    <n v="4.4929"/>
    <n v="18.6172868582195"/>
    <x v="382"/>
  </r>
  <r>
    <x v="0"/>
    <n v="7.29487804878048"/>
    <n v="71.5427"/>
    <n v="7.3548"/>
    <n v="9.9746"/>
    <x v="283"/>
    <n v="8.0377"/>
    <n v="35.5056910569105"/>
    <x v="360"/>
  </r>
  <r>
    <x v="0"/>
    <n v="1.45173378345792"/>
    <n v="95.9558"/>
    <n v="2.3254"/>
    <n v="4.9238"/>
    <x v="566"/>
    <n v="3.6059"/>
    <n v="15.4564745599228"/>
    <x v="844"/>
  </r>
  <r>
    <x v="0"/>
    <n v="3.51916666666666"/>
    <n v="83.7581"/>
    <n v="4.0921"/>
    <n v="8.0006"/>
    <x v="24"/>
    <n v="6.1059"/>
    <n v="26.1743827160493"/>
    <x v="313"/>
  </r>
  <r>
    <x v="0"/>
    <n v="2.55640476190476"/>
    <n v="88.505"/>
    <n v="4.1087"/>
    <n v="7.5873"/>
    <x v="117"/>
    <n v="3.8233"/>
    <n v="25.6349206349206"/>
    <x v="354"/>
  </r>
  <r>
    <x v="0"/>
    <n v="5.77889679715302"/>
    <n v="64.462"/>
    <n v="7.0605"/>
    <n v="11.3287"/>
    <x v="567"/>
    <n v="8.5285"/>
    <n v="31.8805693950177"/>
    <x v="845"/>
  </r>
  <r>
    <x v="0"/>
    <n v="5.8738456937799"/>
    <n v="79.2909"/>
    <n v="5.6517"/>
    <n v="8.7397"/>
    <x v="75"/>
    <n v="7.4973"/>
    <n v="31.6977671451355"/>
    <x v="77"/>
  </r>
  <r>
    <x v="0"/>
    <n v="2.65977638396509"/>
    <n v="98.7745"/>
    <n v="2.0058"/>
    <n v="4.4777"/>
    <x v="156"/>
    <n v="5.0203"/>
    <n v="23.1112626124897"/>
    <x v="111"/>
  </r>
  <r>
    <x v="0"/>
    <n v="1.33845648604269"/>
    <n v="91.5859"/>
    <n v="2.8864"/>
    <n v="6.0342"/>
    <x v="471"/>
    <n v="3.525"/>
    <n v="20.9967159277504"/>
    <x v="737"/>
  </r>
  <r>
    <x v="0"/>
    <n v="1.15439393939393"/>
    <n v="103.6067"/>
    <n v="0.8578"/>
    <n v="6.1283"/>
    <x v="65"/>
    <n v="3.6477"/>
    <n v="17.340909090909"/>
    <x v="157"/>
  </r>
  <r>
    <x v="0"/>
    <n v="5.27494145199063"/>
    <n v="89.2893"/>
    <n v="5.135"/>
    <n v="8.4468"/>
    <x v="123"/>
    <n v="4.9766"/>
    <n v="28.4941451990632"/>
    <x v="720"/>
  </r>
  <r>
    <x v="0"/>
    <n v="6.30830143540669"/>
    <n v="76.1497"/>
    <n v="6.9528"/>
    <n v="10.4625"/>
    <x v="568"/>
    <n v="6.3005"/>
    <n v="31.9138755980861"/>
    <x v="631"/>
  </r>
  <r>
    <x v="0"/>
    <n v="7.07333333333333"/>
    <n v="74.0217"/>
    <n v="5.9159"/>
    <n v="6.2815"/>
    <x v="73"/>
    <n v="9.8411"/>
    <n v="35.1481481481481"/>
    <x v="397"/>
  </r>
  <r>
    <x v="0"/>
    <n v="2.89298850574712"/>
    <n v="97.1078"/>
    <n v="2.1162"/>
    <n v="4.2115"/>
    <x v="359"/>
    <n v="5.469"/>
    <n v="24.3218390804597"/>
    <x v="569"/>
  </r>
  <r>
    <x v="0"/>
    <n v="6.08927335640138"/>
    <n v="79.2194"/>
    <n v="6.4331"/>
    <n v="9.1529"/>
    <x v="24"/>
    <n v="6.2195"/>
    <n v="31.878892733564"/>
    <x v="51"/>
  </r>
  <r>
    <x v="0"/>
    <n v="30.0277906976744"/>
    <n v="61.8667"/>
    <n v="15.3126"/>
    <n v="19.0605"/>
    <x v="23"/>
    <n v="20.9655"/>
    <n v="84.860465116279"/>
    <x v="469"/>
  </r>
  <r>
    <x v="0"/>
    <n v="8.69288376821416"/>
    <n v="71.3424"/>
    <n v="7.6464"/>
    <n v="10.1564"/>
    <x v="326"/>
    <n v="9.2334"/>
    <n v="34.2016265672653"/>
    <x v="846"/>
  </r>
  <r>
    <x v="0"/>
    <n v="4.21194258373205"/>
    <n v="96.6884"/>
    <n v="4.0643"/>
    <n v="8.8038"/>
    <x v="241"/>
    <n v="3.7292"/>
    <n v="24.6411483253588"/>
    <x v="268"/>
  </r>
  <r>
    <x v="0"/>
    <n v="2.20786298568507"/>
    <n v="97.0295"/>
    <n v="3.1001"/>
    <n v="6.9057"/>
    <x v="45"/>
    <n v="3.0581"/>
    <n v="22.172290388548"/>
    <x v="98"/>
  </r>
  <r>
    <x v="0"/>
    <n v="0.754548311076199"/>
    <n v="95.0824"/>
    <n v="2.6253"/>
    <n v="5.8236"/>
    <x v="236"/>
    <n v="2.492"/>
    <n v="20.031683686829"/>
    <x v="123"/>
  </r>
  <r>
    <x v="0"/>
    <n v="0.392490482233501"/>
    <n v="104.8209"/>
    <n v="0.1683"/>
    <n v="2.8686"/>
    <x v="290"/>
    <n v="2.7673"/>
    <n v="21.384676395939"/>
    <x v="218"/>
  </r>
  <r>
    <x v="0"/>
    <n v="2.08714285714285"/>
    <n v="102.7697"/>
    <n v="1.711"/>
    <n v="4.9953"/>
    <x v="18"/>
    <n v="3.9218"/>
    <n v="19.4945404913557"/>
    <x v="345"/>
  </r>
  <r>
    <x v="0"/>
    <n v="3.94653365384615"/>
    <n v="81.1902"/>
    <n v="4.9925"/>
    <n v="7.6731"/>
    <x v="27"/>
    <n v="5.8011"/>
    <n v="27.9326923076923"/>
    <x v="164"/>
  </r>
  <r>
    <x v="0"/>
    <n v="8.28244337979094"/>
    <n v="63.9392"/>
    <n v="8.7973"/>
    <n v="12.1924"/>
    <x v="352"/>
    <n v="8.4682"/>
    <n v="37.4496951219512"/>
    <x v="65"/>
  </r>
  <r>
    <x v="0"/>
    <n v="6.50805394094396"/>
    <n v="73.6907"/>
    <n v="6.6781"/>
    <n v="9.5893"/>
    <x v="211"/>
    <n v="7.8162"/>
    <n v="32.6689142059986"/>
    <x v="30"/>
  </r>
  <r>
    <x v="0"/>
    <n v="7.75956626092919"/>
    <n v="75.2465"/>
    <n v="6.778"/>
    <n v="9.069"/>
    <x v="124"/>
    <n v="8.7428"/>
    <n v="36.3533344762557"/>
    <x v="847"/>
  </r>
  <r>
    <x v="0"/>
    <n v="7.44716093117408"/>
    <n v="68.9619"/>
    <n v="7.72"/>
    <n v="10.03"/>
    <x v="242"/>
    <n v="8.2173"/>
    <n v="34.6902834008097"/>
    <x v="74"/>
  </r>
  <r>
    <x v="0"/>
    <n v="3.8406338028169"/>
    <n v="85.2112"/>
    <n v="4.0198"/>
    <n v="6.8891"/>
    <x v="174"/>
    <n v="6.3257"/>
    <n v="25.6734741784037"/>
    <x v="83"/>
  </r>
  <r>
    <x v="0"/>
    <n v="4.69987804878048"/>
    <n v="85.8565"/>
    <n v="4.849"/>
    <n v="7.6912"/>
    <x v="174"/>
    <n v="5.8131"/>
    <n v="25.8482578397212"/>
    <x v="226"/>
  </r>
  <r>
    <x v="0"/>
    <n v="2.41071428571428"/>
    <n v="92.2122"/>
    <n v="3.2722"/>
    <n v="6.6039"/>
    <x v="140"/>
    <n v="4.1857"/>
    <n v="19.9047619047619"/>
    <x v="490"/>
  </r>
  <r>
    <x v="0"/>
    <n v="14.5605172413793"/>
    <n v="63.8537"/>
    <n v="13.3585"/>
    <n v="16.7069"/>
    <x v="23"/>
    <n v="5.7138"/>
    <n v="46.5948275862069"/>
    <x v="192"/>
  </r>
  <r>
    <x v="0"/>
    <n v="1.56647123893805"/>
    <n v="85.8683"/>
    <n v="3.0369"/>
    <n v="7.0728"/>
    <x v="30"/>
    <n v="4.2941"/>
    <n v="20.3368362831858"/>
    <x v="218"/>
  </r>
  <r>
    <x v="0"/>
    <n v="5.09605805958747"/>
    <n v="80.1759"/>
    <n v="5.3947"/>
    <n v="7.9097"/>
    <x v="134"/>
    <n v="6.7739"/>
    <n v="29.9346829640947"/>
    <x v="328"/>
  </r>
  <r>
    <x v="0"/>
    <n v="3.66743490838958"/>
    <n v="82.6465"/>
    <n v="4.406"/>
    <n v="7.5846"/>
    <x v="254"/>
    <n v="6.0674"/>
    <n v="26.611700417872"/>
    <x v="183"/>
  </r>
  <r>
    <x v="0"/>
    <n v="3.96656116338751"/>
    <n v="78.2125"/>
    <n v="5.3136"/>
    <n v="7.4062"/>
    <x v="117"/>
    <n v="5.9857"/>
    <n v="29.8926432848588"/>
    <x v="81"/>
  </r>
  <r>
    <x v="0"/>
    <n v="5.15165775401069"/>
    <n v="71.7106"/>
    <n v="5.9898"/>
    <n v="8.4642"/>
    <x v="32"/>
    <n v="7.836"/>
    <n v="30.2513368983957"/>
    <x v="47"/>
  </r>
  <r>
    <x v="0"/>
    <n v="4.49179755671902"/>
    <n v="87.1641"/>
    <n v="4.265"/>
    <n v="7.1876"/>
    <x v="8"/>
    <n v="6.2983"/>
    <n v="26.8694589877835"/>
    <x v="63"/>
  </r>
  <r>
    <x v="0"/>
    <n v="2.99825174825174"/>
    <n v="83.1136"/>
    <n v="4.5087"/>
    <n v="7.3732"/>
    <x v="42"/>
    <n v="4.9729"/>
    <n v="25.7756643356643"/>
    <x v="745"/>
  </r>
  <r>
    <x v="0"/>
    <n v="3.99469731581953"/>
    <n v="83.6521"/>
    <n v="4.6019"/>
    <n v="6.4005"/>
    <x v="100"/>
    <n v="5.9419"/>
    <n v="24.2535693889206"/>
    <x v="394"/>
  </r>
  <r>
    <x v="0"/>
    <n v="5.76127534336167"/>
    <n v="70.4566"/>
    <n v="6.5713"/>
    <n v="9.0833"/>
    <x v="122"/>
    <n v="7.9283"/>
    <n v="32.7802485284499"/>
    <x v="392"/>
  </r>
  <r>
    <x v="0"/>
    <n v="5.37832341033579"/>
    <n v="77.1249"/>
    <n v="5.3916"/>
    <n v="7.7296"/>
    <x v="69"/>
    <n v="7.8726"/>
    <n v="30.1836151464634"/>
    <x v="551"/>
  </r>
  <r>
    <x v="0"/>
    <n v="-1.12463503649635"/>
    <n v="104.1669"/>
    <n v="0.4319"/>
    <n v="3.032"/>
    <x v="461"/>
    <n v="0.9299"/>
    <n v="14.8791970802919"/>
    <x v="476"/>
  </r>
  <r>
    <x v="0"/>
    <n v="4.23156573441973"/>
    <n v="81.8573"/>
    <n v="4.9668"/>
    <n v="7.0399"/>
    <x v="104"/>
    <n v="6.0405"/>
    <n v="26.8048887910151"/>
    <x v="207"/>
  </r>
  <r>
    <x v="0"/>
    <n v="8.20882665721375"/>
    <n v="64.7467"/>
    <n v="8.3753"/>
    <n v="11.2852"/>
    <x v="562"/>
    <n v="9.0299"/>
    <n v="33.7429989365473"/>
    <x v="459"/>
  </r>
  <r>
    <x v="0"/>
    <n v="1.16097811671087"/>
    <n v="93.122"/>
    <n v="2.4874"/>
    <n v="5.2934"/>
    <x v="119"/>
    <n v="3.5094"/>
    <n v="20.9920424403183"/>
    <x v="161"/>
  </r>
  <r>
    <x v="0"/>
    <n v="2.95893382352941"/>
    <n v="85.6558"/>
    <n v="4.1178"/>
    <n v="7.851"/>
    <x v="13"/>
    <n v="4.981"/>
    <n v="22.7524509803921"/>
    <x v="660"/>
  </r>
  <r>
    <x v="0"/>
    <n v="4.12241167434715"/>
    <n v="88.0582"/>
    <n v="4.5709"/>
    <n v="8.736"/>
    <x v="9"/>
    <n v="5.0348"/>
    <n v="26.9090629800307"/>
    <x v="63"/>
  </r>
  <r>
    <x v="0"/>
    <n v="17.4534"/>
    <n v="53.3534"/>
    <n v="14.5126"/>
    <n v="17.0857"/>
    <x v="569"/>
    <n v="10.0835"/>
    <n v="51.5714285714285"/>
    <x v="507"/>
  </r>
  <r>
    <x v="0"/>
    <n v="6.04661244695898"/>
    <n v="74.9227"/>
    <n v="6.3936"/>
    <n v="9.9298"/>
    <x v="63"/>
    <n v="7.4595"/>
    <n v="30.7652050919377"/>
    <x v="232"/>
  </r>
  <r>
    <x v="0"/>
    <n v="15.4817105263157"/>
    <n v="57.3154"/>
    <n v="12.3452"/>
    <n v="16.1368"/>
    <x v="570"/>
    <n v="11.4865"/>
    <n v="52.1842105263157"/>
    <x v="532"/>
  </r>
  <r>
    <x v="0"/>
    <n v="11.7008095238095"/>
    <n v="61.8917"/>
    <n v="10.4233"/>
    <n v="12.9524"/>
    <x v="435"/>
    <n v="9.7559"/>
    <n v="42.3809523809523"/>
    <x v="848"/>
  </r>
  <r>
    <x v="0"/>
    <n v="8.76451119402985"/>
    <n v="67.901"/>
    <n v="8.99"/>
    <n v="12.0765"/>
    <x v="571"/>
    <n v="7.4348"/>
    <n v="34.668843283582"/>
    <x v="178"/>
  </r>
  <r>
    <x v="0"/>
    <n v="9.85061320754717"/>
    <n v="58.9638"/>
    <n v="9.9726"/>
    <n v="11.472"/>
    <x v="53"/>
    <n v="9.3808"/>
    <n v="39.6863207547169"/>
    <x v="849"/>
  </r>
  <r>
    <x v="0"/>
    <n v="6.28878451285306"/>
    <n v="73.0922"/>
    <n v="6.024"/>
    <n v="9.5827"/>
    <x v="572"/>
    <n v="8.8961"/>
    <n v="33.8108536972389"/>
    <x v="144"/>
  </r>
  <r>
    <x v="0"/>
    <n v="-0.391326860841424"/>
    <n v="96.3741"/>
    <n v="1.523"/>
    <n v="5.0768"/>
    <x v="98"/>
    <n v="1.8471"/>
    <n v="18.5171521035598"/>
    <x v="90"/>
  </r>
  <r>
    <x v="0"/>
    <n v="3.00026198439242"/>
    <n v="85.6189"/>
    <n v="4.2474"/>
    <n v="7.2397"/>
    <x v="573"/>
    <n v="4.8324"/>
    <n v="24.6209587513935"/>
    <x v="850"/>
  </r>
  <r>
    <x v="0"/>
    <n v="11.2641153846153"/>
    <n v="73.199"/>
    <n v="9.105"/>
    <n v="11.8013"/>
    <x v="223"/>
    <n v="8.6134"/>
    <n v="43.3493589743589"/>
    <x v="841"/>
  </r>
  <r>
    <x v="0"/>
    <n v="7.11147829733696"/>
    <n v="71.4136"/>
    <n v="6.5804"/>
    <n v="8.7902"/>
    <x v="387"/>
    <n v="9.361"/>
    <n v="31.5372195428811"/>
    <x v="324"/>
  </r>
  <r>
    <x v="0"/>
    <n v="5.29449267498643"/>
    <n v="81.9781"/>
    <n v="5.6299"/>
    <n v="9.1504"/>
    <x v="387"/>
    <n v="6.0846"/>
    <n v="29.7487791644058"/>
    <x v="658"/>
  </r>
  <r>
    <x v="0"/>
    <n v="2.53922992299229"/>
    <n v="91.2999"/>
    <n v="3.3127"/>
    <n v="6.2051"/>
    <x v="427"/>
    <n v="4.4841"/>
    <n v="22.7733773377337"/>
    <x v="617"/>
  </r>
  <r>
    <x v="0"/>
    <n v="5.97553571428571"/>
    <n v="97.395"/>
    <n v="4.8917"/>
    <n v="8.8762"/>
    <x v="49"/>
    <n v="3.9123"/>
    <n v="30.5238095238095"/>
    <x v="7"/>
  </r>
  <r>
    <x v="0"/>
    <n v="10.7416964285714"/>
    <n v="70.6821"/>
    <n v="9.3629"/>
    <n v="12.4571"/>
    <x v="311"/>
    <n v="8.1753"/>
    <n v="40.0714285714285"/>
    <x v="619"/>
  </r>
  <r>
    <x v="0"/>
    <n v="3.66271005291005"/>
    <n v="86.1147"/>
    <n v="4.4684"/>
    <n v="6.8995"/>
    <x v="5"/>
    <n v="5.1596"/>
    <n v="21.8201058201058"/>
    <x v="669"/>
  </r>
  <r>
    <x v="0"/>
    <n v="1.96580206378986"/>
    <n v="93.9548"/>
    <n v="3.2885"/>
    <n v="6.5096"/>
    <x v="153"/>
    <n v="3.1912"/>
    <n v="19.3227016885553"/>
    <x v="364"/>
  </r>
  <r>
    <x v="0"/>
    <n v="4.09242367833208"/>
    <n v="89.3442"/>
    <n v="4.261"/>
    <n v="6.5891"/>
    <x v="358"/>
    <n v="5.2477"/>
    <n v="23.4348473566641"/>
    <x v="478"/>
  </r>
  <r>
    <x v="0"/>
    <n v="0.122198404785642"/>
    <n v="99.4168"/>
    <n v="1.1171"/>
    <n v="5.3188"/>
    <x v="574"/>
    <n v="2.4896"/>
    <n v="15.4157527417746"/>
    <x v="233"/>
  </r>
  <r>
    <x v="0"/>
    <n v="7.27960907944514"/>
    <n v="80.2092"/>
    <n v="5.5689"/>
    <n v="7.598"/>
    <x v="141"/>
    <n v="9.1693"/>
    <n v="32.6561580496006"/>
    <x v="204"/>
  </r>
  <r>
    <x v="0"/>
    <n v="-0.802997601918463"/>
    <n v="101.8739"/>
    <n v="1.3521"/>
    <n v="5.1455"/>
    <x v="87"/>
    <n v="0.9632"/>
    <n v="18.6191846522781"/>
    <x v="399"/>
  </r>
  <r>
    <x v="0"/>
    <n v="3.25432671081677"/>
    <n v="87.9259"/>
    <n v="3.4963"/>
    <n v="5.881"/>
    <x v="34"/>
    <n v="5.794"/>
    <n v="23.9739514348785"/>
    <x v="32"/>
  </r>
  <r>
    <x v="0"/>
    <n v="3.98560325684677"/>
    <n v="91.5855"/>
    <n v="3.9097"/>
    <n v="7.3796"/>
    <x v="123"/>
    <n v="5.1871"/>
    <n v="22.5940044411547"/>
    <x v="43"/>
  </r>
  <r>
    <x v="0"/>
    <n v="4.31196548418024"/>
    <n v="90.4244"/>
    <n v="3.2909"/>
    <n v="4.5256"/>
    <x v="392"/>
    <n v="6.9177"/>
    <n v="25.407957813998"/>
    <x v="234"/>
  </r>
  <r>
    <x v="0"/>
    <n v="7.61493055555555"/>
    <n v="72.0619"/>
    <n v="6.9622"/>
    <n v="9.868"/>
    <x v="232"/>
    <n v="9.0878"/>
    <n v="33.8611111111111"/>
    <x v="121"/>
  </r>
  <r>
    <x v="0"/>
    <n v="2.69838812301166"/>
    <n v="92.8159"/>
    <n v="2.0848"/>
    <n v="6.0229"/>
    <x v="252"/>
    <n v="5.7076"/>
    <n v="18.1060445387062"/>
    <x v="458"/>
  </r>
  <r>
    <x v="0"/>
    <n v="1.95214285714286"/>
    <n v="96.4586"/>
    <n v="2.7864"/>
    <n v="6.7048"/>
    <x v="140"/>
    <n v="3.4369"/>
    <n v="19.7380952380952"/>
    <x v="345"/>
  </r>
  <r>
    <x v="0"/>
    <n v="4.13408450704225"/>
    <n v="78.4305"/>
    <n v="5.8475"/>
    <n v="9.2481"/>
    <x v="267"/>
    <n v="5.1772"/>
    <n v="31.1014084507042"/>
    <x v="390"/>
  </r>
  <r>
    <x v="0"/>
    <n v="6.6950641025641"/>
    <n v="68.3445"/>
    <n v="7.3599"/>
    <n v="10.9782"/>
    <x v="409"/>
    <n v="8.1755"/>
    <n v="33.0010683760683"/>
    <x v="105"/>
  </r>
  <r>
    <x v="0"/>
    <n v="5.19277056277056"/>
    <n v="85.7702"/>
    <n v="4.4843"/>
    <n v="6.6918"/>
    <x v="45"/>
    <n v="7.1307"/>
    <n v="32.3138528138528"/>
    <x v="62"/>
  </r>
  <r>
    <x v="0"/>
    <n v="4.11425531914893"/>
    <n v="92.894"/>
    <n v="2.6377"/>
    <n v="5.2494"/>
    <x v="105"/>
    <n v="7.0749"/>
    <n v="24.8255319148936"/>
    <x v="108"/>
  </r>
  <r>
    <x v="0"/>
    <n v="11.7184044526901"/>
    <n v="60.2633"/>
    <n v="10.387"/>
    <n v="13.3173"/>
    <x v="431"/>
    <n v="10.3798"/>
    <n v="44.3135435992578"/>
    <x v="851"/>
  </r>
  <r>
    <x v="0"/>
    <n v="-1.83223602484471"/>
    <n v="114.7803"/>
    <n v="-1.5258"/>
    <n v="3.1308"/>
    <x v="18"/>
    <n v="-0.461"/>
    <n v="15.0734989648033"/>
    <x v="101"/>
  </r>
  <r>
    <x v="0"/>
    <n v="2.42141382868937"/>
    <n v="85.3086"/>
    <n v="3.361"/>
    <n v="5.3126"/>
    <x v="236"/>
    <n v="5.2664"/>
    <n v="24.3925008599931"/>
    <x v="111"/>
  </r>
  <r>
    <x v="0"/>
    <n v="5.44441717791411"/>
    <n v="76.6255"/>
    <n v="6.621"/>
    <n v="8.974"/>
    <x v="24"/>
    <n v="5.775"/>
    <n v="25.50245398773"/>
    <x v="71"/>
  </r>
  <r>
    <x v="0"/>
    <n v="4.24828301886792"/>
    <n v="82.6081"/>
    <n v="5.0288"/>
    <n v="7.1113"/>
    <x v="97"/>
    <n v="5.7626"/>
    <n v="26.0801886792452"/>
    <x v="140"/>
  </r>
  <r>
    <x v="0"/>
    <n v="-0.354500000000001"/>
    <n v="101.255"/>
    <n v="0.13"/>
    <n v="2.6"/>
    <x v="96"/>
    <n v="0.5545"/>
    <n v="9"/>
    <x v="334"/>
  </r>
  <r>
    <x v="0"/>
    <n v="4.51329511068641"/>
    <n v="81.7526"/>
    <n v="5.3936"/>
    <n v="7.8357"/>
    <x v="208"/>
    <n v="5.6333"/>
    <n v="23.6026437330785"/>
    <x v="11"/>
  </r>
  <r>
    <x v="0"/>
    <n v="7.76601612903225"/>
    <n v="73.0958"/>
    <n v="7.8772"/>
    <n v="12.1371"/>
    <x v="487"/>
    <n v="7.0476"/>
    <n v="33.891129032258"/>
    <x v="632"/>
  </r>
  <r>
    <x v="0"/>
    <n v="5.9694366197183"/>
    <n v="80.7143"/>
    <n v="5.529"/>
    <n v="8.6377"/>
    <x v="154"/>
    <n v="7.4724"/>
    <n v="31.4535211267605"/>
    <x v="821"/>
  </r>
  <r>
    <x v="0"/>
    <n v="4.0996"/>
    <n v="88.1155"/>
    <n v="4.0743"/>
    <n v="8.2"/>
    <x v="24"/>
    <n v="5.9097"/>
    <n v="25.8333333333333"/>
    <x v="66"/>
  </r>
  <r>
    <x v="0"/>
    <n v="10.77138063279"/>
    <n v="67.6985"/>
    <n v="9.1047"/>
    <n v="11.6015"/>
    <x v="79"/>
    <n v="9.7502"/>
    <n v="42.091083413231"/>
    <x v="852"/>
  </r>
  <r>
    <x v="0"/>
    <n v="19.5405437100213"/>
    <n v="41.075"/>
    <n v="17.0414"/>
    <n v="19.9412"/>
    <x v="575"/>
    <n v="10.7126"/>
    <n v="56.1961620469083"/>
    <x v="405"/>
  </r>
  <r>
    <x v="0"/>
    <n v="-1.6050305997552"/>
    <n v="116.6553"/>
    <n v="-1.3251"/>
    <n v="4.2662"/>
    <x v="161"/>
    <n v="0.3279"/>
    <n v="16.0917992656058"/>
    <x v="586"/>
  </r>
  <r>
    <x v="0"/>
    <n v="6.94129645237912"/>
    <n v="79.3129"/>
    <n v="5.5706"/>
    <n v="8.9477"/>
    <x v="576"/>
    <n v="8.9786"/>
    <n v="31.6329016933568"/>
    <x v="853"/>
  </r>
  <r>
    <x v="0"/>
    <n v="2.09582437275985"/>
    <n v="101.428"/>
    <n v="2.5349"/>
    <n v="6.4789"/>
    <x v="87"/>
    <n v="2.8276"/>
    <n v="18.6164874551971"/>
    <x v="125"/>
  </r>
  <r>
    <x v="0"/>
    <n v="6.74565840938722"/>
    <n v="76.8696"/>
    <n v="5.92"/>
    <n v="8.158"/>
    <x v="237"/>
    <n v="8.7179"/>
    <n v="37.3441981747066"/>
    <x v="559"/>
  </r>
  <r>
    <x v="0"/>
    <n v="9.23840439276485"/>
    <n v="68.407"/>
    <n v="8.4657"/>
    <n v="12.5282"/>
    <x v="43"/>
    <n v="9.0325"/>
    <n v="41.7855297157622"/>
    <x v="594"/>
  </r>
  <r>
    <x v="0"/>
    <n v="-0.87357142857143"/>
    <n v="106.5489"/>
    <n v="0.4208"/>
    <n v="3.2571"/>
    <x v="80"/>
    <n v="1.1308"/>
    <n v="16.9147869674185"/>
    <x v="187"/>
  </r>
  <r>
    <x v="0"/>
    <n v="11.602222033322"/>
    <n v="58.5432"/>
    <n v="10.15"/>
    <n v="12.8811"/>
    <x v="577"/>
    <n v="11.3078"/>
    <n v="44.6303978238694"/>
    <x v="854"/>
  </r>
  <r>
    <x v="0"/>
    <n v="5.11128378378378"/>
    <n v="79.5708"/>
    <n v="5.6077"/>
    <n v="9.1536"/>
    <x v="223"/>
    <n v="6.553"/>
    <n v="27.3885135135135"/>
    <x v="375"/>
  </r>
  <r>
    <x v="0"/>
    <n v="4.87188181818181"/>
    <n v="81.3221"/>
    <n v="5.3042"/>
    <n v="8.3879"/>
    <x v="24"/>
    <n v="6.365"/>
    <n v="27.9696969696969"/>
    <x v="704"/>
  </r>
  <r>
    <x v="0"/>
    <n v="1.98883333333333"/>
    <n v="98.8964"/>
    <n v="2.2083"/>
    <n v="5.1714"/>
    <x v="0"/>
    <n v="3.865"/>
    <n v="19.7209119496855"/>
    <x v="758"/>
  </r>
  <r>
    <x v="0"/>
    <n v="7.45220930232557"/>
    <n v="77.8886"/>
    <n v="6.6684"/>
    <n v="10.4459"/>
    <x v="249"/>
    <n v="7.8193"/>
    <n v="33.4790697674418"/>
    <x v="388"/>
  </r>
  <r>
    <x v="0"/>
    <n v="3.98377358490566"/>
    <n v="88.5968"/>
    <n v="3.5352"/>
    <n v="8.2652"/>
    <x v="9"/>
    <n v="6.5227"/>
    <n v="32.6125786163522"/>
    <x v="217"/>
  </r>
  <r>
    <x v="0"/>
    <n v="5.90099392361111"/>
    <n v="75.083"/>
    <n v="6.3199"/>
    <n v="8.8139"/>
    <x v="425"/>
    <n v="7.3762"/>
    <n v="29.0659722222222"/>
    <x v="177"/>
  </r>
  <r>
    <x v="0"/>
    <n v="2.50562749445676"/>
    <n v="85.1273"/>
    <n v="3.7007"/>
    <n v="7.0443"/>
    <x v="268"/>
    <n v="5.0864"/>
    <n v="22.4889135254988"/>
    <x v="346"/>
  </r>
  <r>
    <x v="0"/>
    <n v="0.865920634920637"/>
    <n v="93.725"/>
    <n v="2.103"/>
    <n v="5.0116"/>
    <x v="578"/>
    <n v="3.3694"/>
    <n v="21.4179894179894"/>
    <x v="320"/>
  </r>
  <r>
    <x v="0"/>
    <n v="6.59335029686174"/>
    <n v="66.4527"/>
    <n v="7.6065"/>
    <n v="11.9291"/>
    <x v="579"/>
    <n v="8.0819"/>
    <n v="34.0212044105173"/>
    <x v="121"/>
  </r>
  <r>
    <x v="0"/>
    <n v="3.0323185613359"/>
    <n v="81.6716"/>
    <n v="4.2554"/>
    <n v="7.7751"/>
    <x v="402"/>
    <n v="5.66"/>
    <n v="25.218047527296"/>
    <x v="71"/>
  </r>
  <r>
    <x v="0"/>
    <n v="-0.553013698630138"/>
    <n v="100.9187"/>
    <n v="0.9967"/>
    <n v="5.1118"/>
    <x v="98"/>
    <n v="1.6333"/>
    <n v="19.6287671232876"/>
    <x v="173"/>
  </r>
  <r>
    <x v="0"/>
    <n v="1.6524064171123"/>
    <n v="95.3786"/>
    <n v="3.0274"/>
    <n v="5.5337"/>
    <x v="234"/>
    <n v="2.9082"/>
    <n v="18.2459893048128"/>
    <x v="174"/>
  </r>
  <r>
    <x v="0"/>
    <n v="6.765"/>
    <n v="76.3"/>
    <n v="6.095"/>
    <n v="8.1"/>
    <x v="3"/>
    <n v="8.5621"/>
    <n v="30.9642857142857"/>
    <x v="323"/>
  </r>
  <r>
    <x v="0"/>
    <n v="6.90430288461538"/>
    <n v="69.3505"/>
    <n v="7.2554"/>
    <n v="10.2827"/>
    <x v="364"/>
    <n v="8.367"/>
    <n v="28.8317307692307"/>
    <x v="248"/>
  </r>
  <r>
    <x v="0"/>
    <n v="5.66112195121951"/>
    <n v="89.8724"/>
    <n v="5.8167"/>
    <n v="9.5659"/>
    <x v="174"/>
    <n v="3.7969"/>
    <n v="26.3536585365853"/>
    <x v="165"/>
  </r>
  <r>
    <x v="0"/>
    <n v="3.6603896103896"/>
    <n v="90.5812"/>
    <n v="3.9433"/>
    <n v="7.0541"/>
    <x v="140"/>
    <n v="4.9786"/>
    <n v="21.3785332314744"/>
    <x v="434"/>
  </r>
  <r>
    <x v="0"/>
    <n v="4.92752873563218"/>
    <n v="73.0099"/>
    <n v="6.3179"/>
    <n v="8.5916"/>
    <x v="36"/>
    <n v="6.7023"/>
    <n v="27.60938697318"/>
    <x v="222"/>
  </r>
  <r>
    <x v="0"/>
    <n v="18.4305993690851"/>
    <n v="35.6166"/>
    <n v="16.1667"/>
    <n v="18.863"/>
    <x v="580"/>
    <n v="13.2796"/>
    <n v="56.9365930599369"/>
    <x v="453"/>
  </r>
  <r>
    <x v="0"/>
    <n v="2.92187214611871"/>
    <n v="84.542"/>
    <n v="3.8855"/>
    <n v="5.8111"/>
    <x v="34"/>
    <n v="5.4847"/>
    <n v="28.9114155251141"/>
    <x v="331"/>
  </r>
  <r>
    <x v="0"/>
    <n v="5.33676274944567"/>
    <n v="71.6806"/>
    <n v="6.0392"/>
    <n v="9.3508"/>
    <x v="414"/>
    <n v="7.9981"/>
    <n v="33.9460458240946"/>
    <x v="392"/>
  </r>
  <r>
    <x v="0"/>
    <n v="0.725945310202881"/>
    <n v="94.7129"/>
    <n v="2.3892"/>
    <n v="5.3327"/>
    <x v="168"/>
    <n v="2.8317"/>
    <n v="22.8288738606292"/>
    <x v="379"/>
  </r>
  <r>
    <x v="0"/>
    <n v="3.29694260869565"/>
    <n v="88.868"/>
    <n v="3.5643"/>
    <n v="6.2678"/>
    <x v="423"/>
    <n v="5.5654"/>
    <n v="19.2695652173913"/>
    <x v="557"/>
  </r>
  <r>
    <x v="0"/>
    <n v="7.72281710914454"/>
    <n v="76.167"/>
    <n v="7.3143"/>
    <n v="9.6572"/>
    <x v="24"/>
    <n v="7.2877"/>
    <n v="34.3200589970501"/>
    <x v="243"/>
  </r>
  <r>
    <x v="0"/>
    <n v="3.79313547486033"/>
    <n v="85.8305"/>
    <n v="4.067"/>
    <n v="7.38"/>
    <x v="210"/>
    <n v="6.0656"/>
    <n v="27.9472765363128"/>
    <x v="375"/>
  </r>
  <r>
    <x v="0"/>
    <n v="3.40502525252525"/>
    <n v="87.956"/>
    <n v="3.4203"/>
    <n v="6.6384"/>
    <x v="8"/>
    <n v="6.0751"/>
    <n v="24.9292929292929"/>
    <x v="855"/>
  </r>
  <r>
    <x v="0"/>
    <n v="5.61328767123287"/>
    <n v="83.079"/>
    <n v="5.2985"/>
    <n v="8.5797"/>
    <x v="24"/>
    <n v="6.8348"/>
    <n v="35.1479452054794"/>
    <x v="74"/>
  </r>
  <r>
    <x v="0"/>
    <n v="5.44980769230769"/>
    <n v="76.8269"/>
    <n v="5.7731"/>
    <n v="7.9692"/>
    <x v="70"/>
    <n v="7.3779"/>
    <n v="28.7692307692307"/>
    <x v="440"/>
  </r>
  <r>
    <x v="0"/>
    <n v="1.20437400530504"/>
    <n v="92.3104"/>
    <n v="2.6112"/>
    <n v="5.5862"/>
    <x v="447"/>
    <n v="3.553"/>
    <n v="18.5809018567639"/>
    <x v="457"/>
  </r>
  <r>
    <x v="0"/>
    <n v="6.42450294117647"/>
    <n v="73.9158"/>
    <n v="5.8722"/>
    <n v="8.3059"/>
    <x v="400"/>
    <n v="9.1268"/>
    <n v="33.7647058823529"/>
    <x v="91"/>
  </r>
  <r>
    <x v="0"/>
    <n v="1.5906015037594"/>
    <n v="96.9166"/>
    <n v="2.4872"/>
    <n v="5.5639"/>
    <x v="196"/>
    <n v="3.3629"/>
    <n v="16.766917293233"/>
    <x v="586"/>
  </r>
  <r>
    <x v="0"/>
    <n v="4.44788940092166"/>
    <n v="82.3694"/>
    <n v="5.071"/>
    <n v="7.981"/>
    <x v="581"/>
    <n v="5.9959"/>
    <n v="27.2642089093702"/>
    <x v="223"/>
  </r>
  <r>
    <x v="0"/>
    <n v="4.04428171166581"/>
    <n v="86.0739"/>
    <n v="4.1393"/>
    <n v="6.368"/>
    <x v="45"/>
    <n v="6.2109"/>
    <n v="28.171676006113"/>
    <x v="164"/>
  </r>
  <r>
    <x v="0"/>
    <n v="1.17589147286821"/>
    <n v="94.6306"/>
    <n v="1.8407"/>
    <n v="4.4171"/>
    <x v="81"/>
    <n v="3.8022"/>
    <n v="28.8720930232558"/>
    <x v="46"/>
  </r>
  <r>
    <x v="0"/>
    <n v="6.02593333333333"/>
    <n v="83.7453"/>
    <n v="5.719"/>
    <n v="7.8667"/>
    <x v="45"/>
    <n v="6.3134"/>
    <n v="29.1666666666666"/>
    <x v="33"/>
  </r>
  <r>
    <x v="0"/>
    <n v="10.1719327731092"/>
    <n v="80.1209"/>
    <n v="6.9107"/>
    <n v="9.8303"/>
    <x v="24"/>
    <n v="10.0271"/>
    <n v="40.7521008403361"/>
    <x v="376"/>
  </r>
  <r>
    <x v="0"/>
    <n v="14.6303519668737"/>
    <n v="54.2113"/>
    <n v="13.0443"/>
    <n v="16.273"/>
    <x v="186"/>
    <n v="9.7901"/>
    <n v="48.8951000690131"/>
    <x v="856"/>
  </r>
  <r>
    <x v="0"/>
    <n v="4.45416666666666"/>
    <n v="75.7166"/>
    <n v="5.6133"/>
    <n v="8.3297"/>
    <x v="9"/>
    <n v="6.6757"/>
    <n v="28.210606060606"/>
    <x v="216"/>
  </r>
  <r>
    <x v="0"/>
    <n v="1.72818181818181"/>
    <n v="78.7386"/>
    <n v="4.4224"/>
    <n v="8.0861"/>
    <x v="24"/>
    <n v="4.2863"/>
    <n v="26.5311004784689"/>
    <x v="80"/>
  </r>
  <r>
    <x v="0"/>
    <n v="1.2756923076923"/>
    <n v="95.8938"/>
    <n v="2.2728"/>
    <n v="5.2862"/>
    <x v="363"/>
    <n v="3.462"/>
    <n v="19.6153846153846"/>
    <x v="857"/>
  </r>
  <r>
    <x v="0"/>
    <n v="6.66210526315789"/>
    <n v="77.1247"/>
    <n v="7.2221"/>
    <n v="10.3368"/>
    <x v="308"/>
    <n v="5.8711"/>
    <n v="31.6315789473684"/>
    <x v="390"/>
  </r>
  <r>
    <x v="0"/>
    <n v="0.291725714285714"/>
    <n v="101.6669"/>
    <n v="1.2969"/>
    <n v="4.5314"/>
    <x v="67"/>
    <n v="2.421"/>
    <n v="14.5285714285714"/>
    <x v="101"/>
  </r>
  <r>
    <x v="0"/>
    <n v="6.44655172413793"/>
    <n v="75.4278"/>
    <n v="6.3409"/>
    <n v="9.0184"/>
    <x v="192"/>
    <n v="7.9252"/>
    <n v="36.3390804597701"/>
    <x v="93"/>
  </r>
  <r>
    <x v="0"/>
    <n v="10.4399585635359"/>
    <n v="70.2916"/>
    <n v="9.0757"/>
    <n v="12.3649"/>
    <x v="409"/>
    <n v="8.5818"/>
    <n v="40.3045580110497"/>
    <x v="265"/>
  </r>
  <r>
    <x v="0"/>
    <n v="0.480125714285716"/>
    <n v="96.2525"/>
    <n v="2.0521"/>
    <n v="4.5314"/>
    <x v="67"/>
    <n v="2.6566"/>
    <n v="16.1285714285714"/>
    <x v="68"/>
  </r>
  <r>
    <x v="0"/>
    <n v="6.75965517241379"/>
    <n v="78.805"/>
    <n v="6.5903"/>
    <n v="10.1784"/>
    <x v="283"/>
    <n v="6.8483"/>
    <n v="34.0666666666666"/>
    <x v="506"/>
  </r>
  <r>
    <x v="0"/>
    <n v="-1.58405660377358"/>
    <n v="110.4706"/>
    <n v="-0.8324"/>
    <n v="3.2521"/>
    <x v="335"/>
    <n v="0.0437"/>
    <n v="12.8471698113207"/>
    <x v="18"/>
  </r>
  <r>
    <x v="0"/>
    <n v="6.31906938626843"/>
    <n v="77.523"/>
    <n v="6.2252"/>
    <n v="9.8212"/>
    <x v="242"/>
    <n v="7.4181"/>
    <n v="31.1274813330905"/>
    <x v="324"/>
  </r>
  <r>
    <x v="0"/>
    <n v="5.09764317180616"/>
    <n v="81.6451"/>
    <n v="4.6911"/>
    <n v="7.888"/>
    <x v="61"/>
    <n v="7.6337"/>
    <n v="27.2090308370044"/>
    <x v="63"/>
  </r>
  <r>
    <x v="0"/>
    <n v="5.95196428571428"/>
    <n v="77.3071"/>
    <n v="5.9545"/>
    <n v="8.4571"/>
    <x v="24"/>
    <n v="7.5454"/>
    <n v="25.9047619047619"/>
    <x v="66"/>
  </r>
  <r>
    <x v="0"/>
    <n v="7.99518867924528"/>
    <n v="72.517"/>
    <n v="8.4113"/>
    <n v="11.6247"/>
    <x v="184"/>
    <n v="6.3264"/>
    <n v="34.7220125786163"/>
    <x v="210"/>
  </r>
  <r>
    <x v="0"/>
    <n v="0.172072359670124"/>
    <n v="103.6582"/>
    <n v="0.9186"/>
    <n v="4.9738"/>
    <x v="87"/>
    <n v="2.3649"/>
    <n v="15.7863793562117"/>
    <x v="449"/>
  </r>
  <r>
    <x v="0"/>
    <n v="1.06400641025641"/>
    <n v="88.221"/>
    <n v="3.1073"/>
    <n v="6.159"/>
    <x v="65"/>
    <n v="3.4489"/>
    <n v="22.1282051282051"/>
    <x v="98"/>
  </r>
  <r>
    <x v="0"/>
    <n v="-1.09933333333333"/>
    <n v="105.1763"/>
    <n v="1.3842"/>
    <n v="5.3889"/>
    <x v="49"/>
    <n v="-0.0768"/>
    <n v="14.5833333333333"/>
    <x v="200"/>
  </r>
  <r>
    <x v="0"/>
    <n v="2.90336832895888"/>
    <n v="78.4358"/>
    <n v="4.0719"/>
    <n v="4.712"/>
    <x v="87"/>
    <n v="5.9661"/>
    <n v="25.1657917760279"/>
    <x v="455"/>
  </r>
  <r>
    <x v="0"/>
    <n v="6.28305054444986"/>
    <n v="79.7771"/>
    <n v="5.5982"/>
    <n v="7.6287"/>
    <x v="88"/>
    <n v="7.9819"/>
    <n v="33.7476027953843"/>
    <x v="807"/>
  </r>
  <r>
    <x v="0"/>
    <n v="4.29621839080459"/>
    <n v="87.7994"/>
    <n v="4.0149"/>
    <n v="8.1437"/>
    <x v="24"/>
    <n v="6.3334"/>
    <n v="30.0143678160919"/>
    <x v="250"/>
  </r>
  <r>
    <x v="0"/>
    <n v="6.04277777777777"/>
    <n v="77.2982"/>
    <n v="5.5969"/>
    <n v="9.27"/>
    <x v="39"/>
    <n v="8.3156"/>
    <n v="29.3697148475909"/>
    <x v="177"/>
  </r>
  <r>
    <x v="0"/>
    <n v="2.2401494435612"/>
    <n v="100.2143"/>
    <n v="1.9849"/>
    <n v="5.2178"/>
    <x v="22"/>
    <n v="4.2391"/>
    <n v="21.1526232114467"/>
    <x v="106"/>
  </r>
  <r>
    <x v="0"/>
    <n v="7.44321428571428"/>
    <n v="68.8774"/>
    <n v="7.2723"/>
    <n v="10.7305"/>
    <x v="120"/>
    <n v="9.137"/>
    <n v="36.1400560224089"/>
    <x v="858"/>
  </r>
  <r>
    <x v="0"/>
    <n v="7.17440476190476"/>
    <n v="77.9901"/>
    <n v="6.5549"/>
    <n v="10.2121"/>
    <x v="200"/>
    <n v="7.6805"/>
    <n v="34.6571428571428"/>
    <x v="74"/>
  </r>
  <r>
    <x v="0"/>
    <n v="5.27715700141443"/>
    <n v="81.6237"/>
    <n v="5.4589"/>
    <n v="7.3556"/>
    <x v="140"/>
    <n v="6.4972"/>
    <n v="21.8543140028288"/>
    <x v="434"/>
  </r>
  <r>
    <x v="0"/>
    <n v="2.42123047450633"/>
    <n v="90.5118"/>
    <n v="3.2363"/>
    <n v="5.6743"/>
    <x v="280"/>
    <n v="4.6141"/>
    <n v="22.6738137341585"/>
    <x v="455"/>
  </r>
  <r>
    <x v="0"/>
    <n v="22.3883505154639"/>
    <n v="44.2261"/>
    <n v="19.1394"/>
    <n v="22.2866"/>
    <x v="533"/>
    <n v="8.0523"/>
    <n v="63.9639175257732"/>
    <x v="859"/>
  </r>
  <r>
    <x v="0"/>
    <n v="8.6396558915537"/>
    <n v="93.7247"/>
    <n v="5.0487"/>
    <n v="9.2884"/>
    <x v="88"/>
    <n v="8.0328"/>
    <n v="37.089676746611"/>
    <x v="180"/>
  </r>
  <r>
    <x v="0"/>
    <n v="5.88136321195144"/>
    <n v="82.5102"/>
    <n v="5.0356"/>
    <n v="8.6502"/>
    <x v="425"/>
    <n v="7.8174"/>
    <n v="27.5079365079365"/>
    <x v="301"/>
  </r>
  <r>
    <x v="0"/>
    <n v="5.42223552248463"/>
    <n v="82.1746"/>
    <n v="4.9707"/>
    <n v="7.6714"/>
    <x v="241"/>
    <n v="7.4444"/>
    <n v="31.63393723714"/>
    <x v="860"/>
  </r>
  <r>
    <x v="0"/>
    <n v="4.24773279352226"/>
    <n v="93.1134"/>
    <n v="3.1766"/>
    <n v="5.4664"/>
    <x v="155"/>
    <n v="6.4342"/>
    <n v="26.165991902834"/>
    <x v="431"/>
  </r>
  <r>
    <x v="0"/>
    <n v="3.88968866749688"/>
    <n v="76.0964"/>
    <n v="4.2941"/>
    <n v="5.3943"/>
    <x v="16"/>
    <n v="7.193"/>
    <n v="21.7048567870485"/>
    <x v="123"/>
  </r>
  <r>
    <x v="0"/>
    <n v="2.18490049751243"/>
    <n v="89.1195"/>
    <n v="3.6031"/>
    <n v="5.9592"/>
    <x v="128"/>
    <n v="4.0625"/>
    <n v="24.2263681592039"/>
    <x v="85"/>
  </r>
  <r>
    <x v="0"/>
    <n v="2.24683615819209"/>
    <n v="102.9338"/>
    <n v="1.345"/>
    <n v="4.6113"/>
    <x v="2"/>
    <n v="4.6093"/>
    <n v="21.6977401129943"/>
    <x v="98"/>
  </r>
  <r>
    <x v="0"/>
    <n v="-1.80906746626686"/>
    <n v="103.5837"/>
    <n v="0.3777"/>
    <n v="4.7286"/>
    <x v="344"/>
    <n v="0.0361"/>
    <n v="15.95952023988"/>
    <x v="783"/>
  </r>
  <r>
    <x v="0"/>
    <n v="10.0529833333333"/>
    <n v="63.0183"/>
    <n v="8.61"/>
    <n v="13.0667"/>
    <x v="253"/>
    <n v="11.3493"/>
    <n v="44.6666666666666"/>
    <x v="570"/>
  </r>
  <r>
    <x v="0"/>
    <n v="4.96356943669827"/>
    <n v="88.5099"/>
    <n v="4.5952"/>
    <n v="7.1543"/>
    <x v="16"/>
    <n v="5.9161"/>
    <n v="24.0206358059118"/>
    <x v="15"/>
  </r>
  <r>
    <x v="0"/>
    <n v="6.81658770806658"/>
    <n v="71.0027"/>
    <n v="6.5629"/>
    <n v="8.8256"/>
    <x v="349"/>
    <n v="9.1277"/>
    <n v="31.2189500640204"/>
    <x v="583"/>
  </r>
  <r>
    <x v="0"/>
    <n v="2.93910294117647"/>
    <n v="95.4888"/>
    <n v="2.8632"/>
    <n v="4.9059"/>
    <x v="476"/>
    <n v="4.7682"/>
    <n v="20.7647058823529"/>
    <x v="147"/>
  </r>
  <r>
    <x v="0"/>
    <n v="7.75548500881834"/>
    <n v="71.5434"/>
    <n v="7.5925"/>
    <n v="11.0581"/>
    <x v="120"/>
    <n v="8.1161"/>
    <n v="34.6410934744268"/>
    <x v="74"/>
  </r>
  <r>
    <x v="0"/>
    <n v="3.42536082474227"/>
    <n v="87.0967"/>
    <n v="3.5208"/>
    <n v="7.5913"/>
    <x v="70"/>
    <n v="6.1245"/>
    <n v="29.2876288659793"/>
    <x v="222"/>
  </r>
  <r>
    <x v="0"/>
    <n v="-4.37021668472372"/>
    <n v="117.8831"/>
    <n v="-1.8262"/>
    <n v="2.1846"/>
    <x v="80"/>
    <n v="-3.3741"/>
    <n v="8.27843986998916"/>
    <x v="76"/>
  </r>
  <r>
    <x v="0"/>
    <n v="1.87471428571428"/>
    <n v="93.2109"/>
    <n v="2.432"/>
    <n v="6.1667"/>
    <x v="65"/>
    <n v="4.4436"/>
    <n v="17.3214285714285"/>
    <x v="157"/>
  </r>
  <r>
    <x v="0"/>
    <n v="5.04213342721351"/>
    <n v="84.1925"/>
    <n v="5.4256"/>
    <n v="7.9001"/>
    <x v="104"/>
    <n v="5.5582"/>
    <n v="27.4425277239922"/>
    <x v="4"/>
  </r>
  <r>
    <x v="0"/>
    <n v="4.43959183673469"/>
    <n v="88.8982"/>
    <n v="4.5117"/>
    <n v="7.5127"/>
    <x v="97"/>
    <n v="5.3185"/>
    <n v="24.904081632653"/>
    <x v="71"/>
  </r>
  <r>
    <x v="0"/>
    <n v="7.11498529411764"/>
    <n v="76.1996"/>
    <n v="6.5903"/>
    <n v="10.6103"/>
    <x v="429"/>
    <n v="8.0489"/>
    <n v="34.3688725490196"/>
    <x v="103"/>
  </r>
  <r>
    <x v="0"/>
    <n v="3.18623188405797"/>
    <n v="93.4748"/>
    <n v="2.8879"/>
    <n v="5.5356"/>
    <x v="87"/>
    <n v="5.4771"/>
    <n v="24.3979296066252"/>
    <x v="36"/>
  </r>
  <r>
    <x v="0"/>
    <n v="1.83005485893417"/>
    <n v="83.8176"/>
    <n v="4.1882"/>
    <n v="4.9078"/>
    <x v="234"/>
    <n v="3.8489"/>
    <n v="26.0626959247648"/>
    <x v="272"/>
  </r>
  <r>
    <x v="0"/>
    <n v="6.68353658536585"/>
    <n v="84.5763"/>
    <n v="6.5554"/>
    <n v="9.3382"/>
    <x v="65"/>
    <n v="5.0755"/>
    <n v="29.8495934959349"/>
    <x v="142"/>
  </r>
  <r>
    <x v="0"/>
    <n v="6.34516629711751"/>
    <n v="68.3151"/>
    <n v="6.9716"/>
    <n v="9.5387"/>
    <x v="582"/>
    <n v="8.4772"/>
    <n v="32.5576496674057"/>
    <x v="392"/>
  </r>
  <r>
    <x v="0"/>
    <n v="2.24898747958628"/>
    <n v="85.1482"/>
    <n v="3.2687"/>
    <n v="6.6292"/>
    <x v="139"/>
    <n v="5.1129"/>
    <n v="18.9681545998911"/>
    <x v="382"/>
  </r>
  <r>
    <x v="0"/>
    <n v="10.2925321463897"/>
    <n v="69.5577"/>
    <n v="9.1388"/>
    <n v="12.9036"/>
    <x v="216"/>
    <n v="8.4871"/>
    <n v="35.5230464886251"/>
    <x v="563"/>
  </r>
  <r>
    <x v="0"/>
    <n v="-0.481088709677418"/>
    <n v="105.8525"/>
    <n v="0.9017"/>
    <n v="3.875"/>
    <x v="80"/>
    <n v="1.2432"/>
    <n v="15.4939516129032"/>
    <x v="209"/>
  </r>
  <r>
    <x v="0"/>
    <n v="0.509764011799408"/>
    <n v="101.1126"/>
    <n v="1.0276"/>
    <n v="4.7832"/>
    <x v="87"/>
    <n v="2.9437"/>
    <n v="15.4979351032448"/>
    <x v="135"/>
  </r>
  <r>
    <x v="0"/>
    <n v="8.26800569800569"/>
    <n v="69.1438"/>
    <n v="8.2588"/>
    <n v="11.9214"/>
    <x v="480"/>
    <n v="8.0457"/>
    <n v="35.1532130421019"/>
    <x v="253"/>
  </r>
  <r>
    <x v="0"/>
    <n v="5.0880503144654"/>
    <n v="96.3222"/>
    <n v="4.2132"/>
    <n v="7.444"/>
    <x v="2"/>
    <n v="4.6172"/>
    <n v="27.1006289308176"/>
    <x v="66"/>
  </r>
  <r>
    <x v="0"/>
    <n v="2.7876062639821"/>
    <n v="90.5768"/>
    <n v="3.0934"/>
    <n v="5.5841"/>
    <x v="98"/>
    <n v="5.2538"/>
    <n v="24.0272930648769"/>
    <x v="32"/>
  </r>
  <r>
    <x v="0"/>
    <n v="15.41"/>
    <n v="57.495"/>
    <n v="14.1833"/>
    <n v="16.6222"/>
    <x v="23"/>
    <n v="6.9267"/>
    <n v="51.2777777777777"/>
    <x v="163"/>
  </r>
  <r>
    <x v="0"/>
    <n v="1.55311643835616"/>
    <n v="92.6923"/>
    <n v="2.5975"/>
    <n v="5.2938"/>
    <x v="77"/>
    <n v="3.9479"/>
    <n v="21.4537671232876"/>
    <x v="38"/>
  </r>
  <r>
    <x v="0"/>
    <n v="5.0574128058303"/>
    <n v="88.153"/>
    <n v="4.2664"/>
    <n v="7.4415"/>
    <x v="47"/>
    <n v="6.7543"/>
    <n v="34.9755335762623"/>
    <x v="540"/>
  </r>
  <r>
    <x v="0"/>
    <n v="20.7472135785007"/>
    <n v="45.6327"/>
    <n v="17.6479"/>
    <n v="20.8786"/>
    <x v="583"/>
    <n v="9.1858"/>
    <n v="62.097595473833"/>
    <x v="27"/>
  </r>
  <r>
    <x v="0"/>
    <n v="4.39241419429901"/>
    <n v="76.916"/>
    <n v="5.1672"/>
    <n v="8.2235"/>
    <x v="193"/>
    <n v="7.0297"/>
    <n v="28.935718440954"/>
    <x v="278"/>
  </r>
  <r>
    <x v="0"/>
    <n v="2.36959305480195"/>
    <n v="91.8115"/>
    <n v="2.99"/>
    <n v="5.7337"/>
    <x v="236"/>
    <n v="4.6397"/>
    <n v="22.581660336408"/>
    <x v="379"/>
  </r>
  <r>
    <x v="0"/>
    <n v="3.49259541984733"/>
    <n v="86.3354"/>
    <n v="4.4717"/>
    <n v="7.3774"/>
    <x v="174"/>
    <n v="4.8854"/>
    <n v="23.7870229007633"/>
    <x v="32"/>
  </r>
  <r>
    <x v="0"/>
    <n v="3.07540485829959"/>
    <n v="85.1342"/>
    <n v="3.5633"/>
    <n v="5.9638"/>
    <x v="142"/>
    <n v="5.9406"/>
    <n v="22.804318488529"/>
    <x v="10"/>
  </r>
  <r>
    <x v="0"/>
    <n v="1.17780314643001"/>
    <n v="93.5998"/>
    <n v="2.4533"/>
    <n v="5.8903"/>
    <x v="584"/>
    <n v="3.4971"/>
    <n v="22.4868898749495"/>
    <x v="861"/>
  </r>
  <r>
    <x v="0"/>
    <n v="10.0252443609022"/>
    <n v="62.4245"/>
    <n v="8.6825"/>
    <n v="11.462"/>
    <x v="23"/>
    <n v="11.3362"/>
    <n v="44.0686090225563"/>
    <x v="862"/>
  </r>
  <r>
    <x v="0"/>
    <n v="4.85396276595744"/>
    <n v="83.2072"/>
    <n v="5.3024"/>
    <n v="7.7473"/>
    <x v="230"/>
    <n v="5.8428"/>
    <n v="26.1768617021276"/>
    <x v="28"/>
  </r>
  <r>
    <x v="0"/>
    <n v="7.00623376623376"/>
    <n v="72.5443"/>
    <n v="6.9666"/>
    <n v="10.6622"/>
    <x v="464"/>
    <n v="8.1832"/>
    <n v="34.8805194805194"/>
    <x v="74"/>
  </r>
  <r>
    <x v="0"/>
    <n v="3.91759834368529"/>
    <n v="92.4239"/>
    <n v="3.0345"/>
    <n v="6.2809"/>
    <x v="179"/>
    <n v="6.3917"/>
    <n v="26.2612836438923"/>
    <x v="66"/>
  </r>
  <r>
    <x v="0"/>
    <n v="-0.692040816326528"/>
    <n v="102.4688"/>
    <n v="0.706"/>
    <n v="3.6163"/>
    <x v="18"/>
    <n v="1.4709"/>
    <n v="20.6054421768707"/>
    <x v="587"/>
  </r>
  <r>
    <x v="0"/>
    <n v="2.42272727272727"/>
    <n v="91.6087"/>
    <n v="2.1214"/>
    <n v="3.4481"/>
    <x v="66"/>
    <n v="5.3564"/>
    <n v="28.8222222222222"/>
    <x v="36"/>
  </r>
  <r>
    <x v="0"/>
    <n v="0.909675141242939"/>
    <n v="98.6321"/>
    <n v="1.945"/>
    <n v="4.7808"/>
    <x v="0"/>
    <n v="2.9372"/>
    <n v="17.8841807909604"/>
    <x v="470"/>
  </r>
  <r>
    <x v="0"/>
    <n v="3.09740109890109"/>
    <n v="86.5285"/>
    <n v="3.8657"/>
    <n v="6.3077"/>
    <x v="142"/>
    <n v="5.3529"/>
    <n v="21.4835164835164"/>
    <x v="367"/>
  </r>
  <r>
    <x v="0"/>
    <n v="-1.11763636363636"/>
    <n v="101.7782"/>
    <n v="0.3055"/>
    <n v="3.4545"/>
    <x v="234"/>
    <n v="0.4749"/>
    <n v="15.9090909090909"/>
    <x v="502"/>
  </r>
  <r>
    <x v="0"/>
    <n v="0.0222664835164856"/>
    <n v="98.4258"/>
    <n v="1.3764"/>
    <n v="5.0227"/>
    <x v="269"/>
    <n v="2.3434"/>
    <n v="18.0054945054945"/>
    <x v="87"/>
  </r>
  <r>
    <x v="0"/>
    <n v="1.8879716981132"/>
    <n v="86.3354"/>
    <n v="3.8506"/>
    <n v="6.5042"/>
    <x v="97"/>
    <n v="3.9018"/>
    <n v="21.9207547169811"/>
    <x v="165"/>
  </r>
  <r>
    <x v="0"/>
    <n v="5.79740137346581"/>
    <n v="81.8764"/>
    <n v="5.8826"/>
    <n v="9.0527"/>
    <x v="585"/>
    <n v="6.2287"/>
    <n v="30.2589129164231"/>
    <x v="863"/>
  </r>
  <r>
    <x v="0"/>
    <n v="5.4759372752122"/>
    <n v="88.0898"/>
    <n v="4.8883"/>
    <n v="8.1175"/>
    <x v="88"/>
    <n v="6.088"/>
    <n v="29.3570709250467"/>
    <x v="81"/>
  </r>
  <r>
    <x v="0"/>
    <n v="0.99148489932886"/>
    <n v="100.2915"/>
    <n v="1.5842"/>
    <n v="5.3357"/>
    <x v="77"/>
    <n v="3.1945"/>
    <n v="20.050755033557"/>
    <x v="123"/>
  </r>
  <r>
    <x v="0"/>
    <n v="1.96679545454545"/>
    <n v="93.8224"/>
    <n v="2.7349"/>
    <n v="6.0644"/>
    <x v="45"/>
    <n v="4.1013"/>
    <n v="20.6155303030303"/>
    <x v="245"/>
  </r>
  <r>
    <x v="0"/>
    <n v="3.75333333333333"/>
    <n v="83.3215"/>
    <n v="4.2379"/>
    <n v="5.9701"/>
    <x v="34"/>
    <n v="6.2818"/>
    <n v="23.2055201698513"/>
    <x v="11"/>
  </r>
  <r>
    <x v="0"/>
    <n v="3.41896551724137"/>
    <n v="83.5705"/>
    <n v="3.6201"/>
    <n v="7.3859"/>
    <x v="428"/>
    <n v="6.5027"/>
    <n v="25.3613793103448"/>
    <x v="32"/>
  </r>
  <r>
    <x v="0"/>
    <n v="11.1418465377417"/>
    <n v="57.6063"/>
    <n v="9.288"/>
    <n v="12.1324"/>
    <x v="416"/>
    <n v="12.8705"/>
    <n v="46.0514660012476"/>
    <x v="757"/>
  </r>
  <r>
    <x v="0"/>
    <n v="1.63541480611045"/>
    <n v="93.9498"/>
    <n v="2.1534"/>
    <n v="6.0282"/>
    <x v="252"/>
    <n v="4.285"/>
    <n v="22.6380728554641"/>
    <x v="634"/>
  </r>
  <r>
    <x v="0"/>
    <n v="3.23035294117647"/>
    <n v="91.6444"/>
    <n v="3.0107"/>
    <n v="6.5898"/>
    <x v="478"/>
    <n v="5.7196"/>
    <n v="22.7490196078431"/>
    <x v="488"/>
  </r>
  <r>
    <x v="0"/>
    <n v="8.98962310030395"/>
    <n v="67.0375"/>
    <n v="8.079"/>
    <n v="10.459"/>
    <x v="189"/>
    <n v="9.9579"/>
    <n v="38.9133738601823"/>
    <x v="261"/>
  </r>
  <r>
    <x v="0"/>
    <n v="5.46476573426573"/>
    <n v="92.3681"/>
    <n v="4.58"/>
    <n v="7.8601"/>
    <x v="153"/>
    <n v="5.4786"/>
    <n v="25.5594405594405"/>
    <x v="143"/>
  </r>
  <r>
    <x v="0"/>
    <n v="1.74943913043478"/>
    <n v="89.2559"/>
    <n v="4.0503"/>
    <n v="6.2841"/>
    <x v="344"/>
    <n v="2.731"/>
    <n v="17.7101449275362"/>
    <x v="783"/>
  </r>
  <r>
    <x v="0"/>
    <n v="6.90855528652139"/>
    <n v="63.239"/>
    <n v="7.9286"/>
    <n v="12.8055"/>
    <x v="586"/>
    <n v="8.7192"/>
    <n v="35.4035512510088"/>
    <x v="74"/>
  </r>
  <r>
    <x v="0"/>
    <n v="6.19523809523809"/>
    <n v="76.8258"/>
    <n v="5.9057"/>
    <n v="8.172"/>
    <x v="250"/>
    <n v="8.0675"/>
    <n v="34.7155993431855"/>
    <x v="210"/>
  </r>
  <r>
    <x v="0"/>
    <n v="-0.292837837837836"/>
    <n v="100.265"/>
    <n v="1.4804"/>
    <n v="4.4529"/>
    <x v="20"/>
    <n v="1.7019"/>
    <n v="16.5376576576576"/>
    <x v="864"/>
  </r>
  <r>
    <x v="0"/>
    <n v="4.01907723855092"/>
    <n v="84.9908"/>
    <n v="4.4252"/>
    <n v="6.5948"/>
    <x v="274"/>
    <n v="5.9554"/>
    <n v="24.2791068580542"/>
    <x v="635"/>
  </r>
  <r>
    <x v="0"/>
    <n v="3.04723529411764"/>
    <n v="88.6956"/>
    <n v="3.3724"/>
    <n v="6.3529"/>
    <x v="255"/>
    <n v="5.5569"/>
    <n v="25.2941176470588"/>
    <x v="447"/>
  </r>
  <r>
    <x v="0"/>
    <n v="1.66757812499999"/>
    <n v="96.9306"/>
    <n v="1.7269"/>
    <n v="5.3875"/>
    <x v="107"/>
    <n v="4.3321"/>
    <n v="18.15625"/>
    <x v="302"/>
  </r>
  <r>
    <x v="0"/>
    <n v="7.85818944844125"/>
    <n v="84.1136"/>
    <n v="7.2824"/>
    <n v="11.5688"/>
    <x v="39"/>
    <n v="5.0455"/>
    <n v="38.2745803357314"/>
    <x v="65"/>
  </r>
  <r>
    <x v="0"/>
    <n v="7.21670219435736"/>
    <n v="71.5148"/>
    <n v="6.5592"/>
    <n v="7.2038"/>
    <x v="149"/>
    <n v="9.5056"/>
    <n v="38.6990595611285"/>
    <x v="865"/>
  </r>
  <r>
    <x v="0"/>
    <n v="1.85693370165746"/>
    <n v="96.6901"/>
    <n v="2.0213"/>
    <n v="5.167"/>
    <x v="105"/>
    <n v="4.3475"/>
    <n v="18.9947513812154"/>
    <x v="173"/>
  </r>
  <r>
    <x v="0"/>
    <n v="4.96510714285714"/>
    <n v="81.1343"/>
    <n v="5.4207"/>
    <n v="8.4571"/>
    <x v="24"/>
    <n v="6.3113"/>
    <n v="28.2857142857142"/>
    <x v="7"/>
  </r>
  <r>
    <x v="0"/>
    <n v="1.98752948479205"/>
    <n v="88.9827"/>
    <n v="3.3185"/>
    <n v="5.989"/>
    <x v="45"/>
    <n v="4.2497"/>
    <n v="21.6762880198634"/>
    <x v="98"/>
  </r>
  <r>
    <x v="0"/>
    <n v="1.71444794952681"/>
    <n v="93.0853"/>
    <n v="3.4259"/>
    <n v="6.9647"/>
    <x v="97"/>
    <n v="2.8485"/>
    <n v="21.8282649842271"/>
    <x v="700"/>
  </r>
  <r>
    <x v="0"/>
    <n v="0.798225984541776"/>
    <n v="95.8607"/>
    <n v="1.8857"/>
    <n v="5.512"/>
    <x v="153"/>
    <n v="3.2389"/>
    <n v="15.2154950312845"/>
    <x v="533"/>
  </r>
  <r>
    <x v="0"/>
    <n v="3.12750294117647"/>
    <n v="91.2588"/>
    <n v="3.4532"/>
    <n v="6.1059"/>
    <x v="187"/>
    <n v="5.0038"/>
    <n v="19.7647058823529"/>
    <x v="199"/>
  </r>
  <r>
    <x v="0"/>
    <n v="2.50873663751215"/>
    <n v="91.3917"/>
    <n v="3.3524"/>
    <n v="6.4392"/>
    <x v="179"/>
    <n v="4.3634"/>
    <n v="21.345869776482"/>
    <x v="231"/>
  </r>
  <r>
    <x v="0"/>
    <n v="3.26785714285714"/>
    <n v="106.4758"/>
    <n v="1.7086"/>
    <n v="6.1745"/>
    <x v="116"/>
    <n v="4.5203"/>
    <n v="24.5760368663594"/>
    <x v="71"/>
  </r>
  <r>
    <x v="0"/>
    <n v="6.03476291150709"/>
    <n v="81.928"/>
    <n v="5.231"/>
    <n v="8.795"/>
    <x v="490"/>
    <n v="7.7981"/>
    <n v="27.9675324675324"/>
    <x v="704"/>
  </r>
  <r>
    <x v="0"/>
    <n v="1.72012606366214"/>
    <n v="101.1556"/>
    <n v="1.3337"/>
    <n v="5.6715"/>
    <x v="108"/>
    <n v="4.241"/>
    <n v="17.7715096123542"/>
    <x v="182"/>
  </r>
  <r>
    <x v="0"/>
    <n v="3.98508458646616"/>
    <n v="76.1505"/>
    <n v="5.3351"/>
    <n v="7.7639"/>
    <x v="275"/>
    <n v="6.4306"/>
    <n v="27.9624060150375"/>
    <x v="223"/>
  </r>
  <r>
    <x v="0"/>
    <n v="-3.27910714285714"/>
    <n v="106.5968"/>
    <n v="-0.7393"/>
    <n v="2.1143"/>
    <x v="290"/>
    <n v="-3.8616"/>
    <n v="3.5"/>
    <x v="760"/>
  </r>
  <r>
    <x v="0"/>
    <n v="9.67018261214767"/>
    <n v="71.9194"/>
    <n v="8.3998"/>
    <n v="11.8207"/>
    <x v="212"/>
    <n v="8.6338"/>
    <n v="38.7221119491861"/>
    <x v="368"/>
  </r>
  <r>
    <x v="0"/>
    <n v="2.86141949152542"/>
    <n v="89.9761"/>
    <n v="3.4577"/>
    <n v="6.6849"/>
    <x v="40"/>
    <n v="4.9483"/>
    <n v="24.0568502824858"/>
    <x v="48"/>
  </r>
  <r>
    <x v="0"/>
    <n v="3.92377090301003"/>
    <n v="84.8797"/>
    <n v="4.9365"/>
    <n v="8.705"/>
    <x v="110"/>
    <n v="4.9362"/>
    <n v="26.1103678929765"/>
    <x v="431"/>
  </r>
  <r>
    <x v="0"/>
    <n v="3.8058018018018"/>
    <n v="87.7664"/>
    <n v="4.0816"/>
    <n v="6.6631"/>
    <x v="179"/>
    <n v="5.6141"/>
    <n v="24.2252252252252"/>
    <x v="36"/>
  </r>
  <r>
    <x v="0"/>
    <n v="5.5693837535014"/>
    <n v="90.4034"/>
    <n v="4.3324"/>
    <n v="7.6754"/>
    <x v="133"/>
    <n v="6.6711"/>
    <n v="28.7124183006535"/>
    <x v="262"/>
  </r>
  <r>
    <x v="0"/>
    <n v="3.69747316267547"/>
    <n v="89.6428"/>
    <n v="3.8258"/>
    <n v="7.4862"/>
    <x v="117"/>
    <n v="5.4684"/>
    <n v="21.0276630883567"/>
    <x v="434"/>
  </r>
  <r>
    <x v="0"/>
    <n v="3.86909622541201"/>
    <n v="87.7818"/>
    <n v="3.9001"/>
    <n v="6.5583"/>
    <x v="5"/>
    <n v="5.9935"/>
    <n v="25.0082402977139"/>
    <x v="46"/>
  </r>
  <r>
    <x v="0"/>
    <n v="-0.8034693877551"/>
    <n v="112.2382"/>
    <n v="-0.9349"/>
    <n v="2.352"/>
    <x v="80"/>
    <n v="1.2155"/>
    <n v="13.3629931972789"/>
    <x v="31"/>
  </r>
  <r>
    <x v="0"/>
    <n v="4.56699937681761"/>
    <n v="78.7626"/>
    <n v="5.1176"/>
    <n v="6.9889"/>
    <x v="407"/>
    <n v="6.9314"/>
    <n v="25.0024927295388"/>
    <x v="866"/>
  </r>
  <r>
    <x v="0"/>
    <n v="4.36867424242424"/>
    <n v="91.9665"/>
    <n v="4.0755"/>
    <n v="7.2303"/>
    <x v="45"/>
    <n v="5.246"/>
    <n v="29.4393939393939"/>
    <x v="250"/>
  </r>
  <r>
    <x v="0"/>
    <n v="0.324864577801378"/>
    <n v="94.6206"/>
    <n v="1.971"/>
    <n v="5.0074"/>
    <x v="578"/>
    <n v="2.6962"/>
    <n v="19.9533722782793"/>
    <x v="867"/>
  </r>
  <r>
    <x v="0"/>
    <n v="1.81634146341463"/>
    <n v="93.9657"/>
    <n v="2.1901"/>
    <n v="4.906"/>
    <x v="87"/>
    <n v="4.4846"/>
    <n v="21.2081300813008"/>
    <x v="188"/>
  </r>
  <r>
    <x v="0"/>
    <n v="6.61552069425901"/>
    <n v="74.1055"/>
    <n v="6.7205"/>
    <n v="9.1984"/>
    <x v="449"/>
    <n v="7.7515"/>
    <n v="34.6782376502002"/>
    <x v="868"/>
  </r>
  <r>
    <x v="0"/>
    <n v="7.59148050231328"/>
    <n v="73.9744"/>
    <n v="6.8432"/>
    <n v="9.8779"/>
    <x v="284"/>
    <n v="8.7618"/>
    <n v="35.1815377836527"/>
    <x v="869"/>
  </r>
  <r>
    <x v="0"/>
    <n v="16.3843367346938"/>
    <n v="52.8099"/>
    <n v="12.8494"/>
    <n v="15.2816"/>
    <x v="29"/>
    <n v="12.9091"/>
    <n v="60.1428571428571"/>
    <x v="201"/>
  </r>
  <r>
    <x v="0"/>
    <n v="5.99178571428571"/>
    <n v="83.3225"/>
    <n v="5.985"/>
    <n v="9.5714"/>
    <x v="157"/>
    <n v="5.8354"/>
    <n v="26.7857142857142"/>
    <x v="313"/>
  </r>
  <r>
    <x v="0"/>
    <n v="47.2410106382978"/>
    <n v="-14.575"/>
    <n v="38.6445"/>
    <n v="39.3021"/>
    <x v="332"/>
    <n v="10.9811"/>
    <n v="112.085106382978"/>
    <x v="444"/>
  </r>
  <r>
    <x v="0"/>
    <n v="2.70582386363636"/>
    <n v="92.2268"/>
    <n v="2.5636"/>
    <n v="5.5742"/>
    <x v="16"/>
    <n v="5.4882"/>
    <n v="22.2689393939393"/>
    <x v="498"/>
  </r>
  <r>
    <x v="0"/>
    <n v="3.90231168831168"/>
    <n v="85.6616"/>
    <n v="4.2392"/>
    <n v="7.1385"/>
    <x v="88"/>
    <n v="5.9642"/>
    <n v="27.54329004329"/>
    <x v="223"/>
  </r>
  <r>
    <x v="0"/>
    <n v="8.25863636363636"/>
    <n v="71.5861"/>
    <n v="7.9201"/>
    <n v="11.1164"/>
    <x v="190"/>
    <n v="8.0298"/>
    <n v="36.6144385026737"/>
    <x v="870"/>
  </r>
  <r>
    <x v="0"/>
    <n v="38.1005594405594"/>
    <n v="-3.5823"/>
    <n v="31.5216"/>
    <n v="34.7538"/>
    <x v="543"/>
    <n v="13.5187"/>
    <n v="99.4720279720279"/>
    <x v="871"/>
  </r>
  <r>
    <x v="0"/>
    <n v="5.55186877076412"/>
    <n v="76.8103"/>
    <n v="5.5979"/>
    <n v="8.1701"/>
    <x v="24"/>
    <n v="7.818"/>
    <n v="28.5647840531561"/>
    <x v="7"/>
  </r>
  <r>
    <x v="0"/>
    <n v="5.11133603238866"/>
    <n v="83.3517"/>
    <n v="4.863"/>
    <n v="8.6008"/>
    <x v="75"/>
    <n v="6.9546"/>
    <n v="27.9797570850202"/>
    <x v="137"/>
  </r>
  <r>
    <x v="0"/>
    <n v="0.780952380952381"/>
    <n v="101.7425"/>
    <n v="1.7833"/>
    <n v="5.1557"/>
    <x v="67"/>
    <n v="2.3971"/>
    <n v="18.1181139122315"/>
    <x v="87"/>
  </r>
  <r>
    <x v="0"/>
    <n v="5.88354545454545"/>
    <n v="87.2569"/>
    <n v="4.5046"/>
    <n v="7.6818"/>
    <x v="30"/>
    <n v="7.5772"/>
    <n v="33.1439393939393"/>
    <x v="519"/>
  </r>
  <r>
    <x v="0"/>
    <n v="6.97116946778711"/>
    <n v="76.6391"/>
    <n v="6.2523"/>
    <n v="9.104"/>
    <x v="294"/>
    <n v="8.4241"/>
    <n v="34.6647992530345"/>
    <x v="12"/>
  </r>
  <r>
    <x v="0"/>
    <n v="5.0888456937799"/>
    <n v="80.2523"/>
    <n v="5.5176"/>
    <n v="7.8306"/>
    <x v="167"/>
    <n v="6.5156"/>
    <n v="25.6371610845295"/>
    <x v="321"/>
  </r>
  <r>
    <x v="0"/>
    <n v="1.02021739130434"/>
    <n v="90.8274"/>
    <n v="2.8763"/>
    <n v="6.2887"/>
    <x v="97"/>
    <n v="3.2614"/>
    <n v="17.895652173913"/>
    <x v="90"/>
  </r>
  <r>
    <x v="0"/>
    <n v="6.52336538461538"/>
    <n v="76.8452"/>
    <n v="6.4164"/>
    <n v="9.4451"/>
    <x v="223"/>
    <n v="7.4793"/>
    <n v="31.625641025641"/>
    <x v="62"/>
  </r>
  <r>
    <x v="0"/>
    <n v="0.262857142857143"/>
    <n v="92.0625"/>
    <n v="2.2817"/>
    <n v="4.9048"/>
    <x v="135"/>
    <n v="2.6381"/>
    <n v="23.6904761904761"/>
    <x v="43"/>
  </r>
  <r>
    <x v="0"/>
    <n v="3.98356907894736"/>
    <n v="90.3875"/>
    <n v="3.1625"/>
    <n v="6.1254"/>
    <x v="274"/>
    <n v="6.6932"/>
    <n v="25.2094298245614"/>
    <x v="359"/>
  </r>
  <r>
    <x v="0"/>
    <n v="2.66714285714285"/>
    <n v="107.01"/>
    <n v="2.06"/>
    <n v="6"/>
    <x v="80"/>
    <n v="2.9552"/>
    <n v="16.9047619047619"/>
    <x v="398"/>
  </r>
  <r>
    <x v="0"/>
    <n v="5.1407756376887"/>
    <n v="78.0459"/>
    <n v="5.6761"/>
    <n v="6.9106"/>
    <x v="86"/>
    <n v="6.8586"/>
    <n v="28.3383654346694"/>
    <x v="7"/>
  </r>
  <r>
    <x v="0"/>
    <n v="5.70181510261008"/>
    <n v="73.162"/>
    <n v="5.882"/>
    <n v="9.0712"/>
    <x v="41"/>
    <n v="8.3771"/>
    <n v="33.1382745566846"/>
    <x v="170"/>
  </r>
  <r>
    <x v="0"/>
    <n v="4.95305871212121"/>
    <n v="79.279"/>
    <n v="5.4536"/>
    <n v="9.6808"/>
    <x v="188"/>
    <n v="6.7159"/>
    <n v="26.9797979797979"/>
    <x v="206"/>
  </r>
  <r>
    <x v="0"/>
    <n v="-2.30963286713286"/>
    <n v="104.4214"/>
    <n v="-0.131"/>
    <n v="3.4294"/>
    <x v="234"/>
    <n v="-1.1913"/>
    <n v="10.4965034965034"/>
    <x v="641"/>
  </r>
  <r>
    <x v="0"/>
    <n v="1.93228792569659"/>
    <n v="89.073"/>
    <n v="3.612"/>
    <n v="6.1548"/>
    <x v="100"/>
    <n v="3.7428"/>
    <n v="21.1764705882352"/>
    <x v="106"/>
  </r>
  <r>
    <x v="0"/>
    <n v="0.236639118457304"/>
    <n v="93.0721"/>
    <n v="2.2816"/>
    <n v="5.2101"/>
    <x v="98"/>
    <n v="2.532"/>
    <n v="17.9840220385674"/>
    <x v="90"/>
  </r>
  <r>
    <x v="0"/>
    <n v="9.41482485404503"/>
    <n v="71.0737"/>
    <n v="8.2694"/>
    <n v="10.8631"/>
    <x v="188"/>
    <n v="8.867"/>
    <n v="38.1668056713928"/>
    <x v="872"/>
  </r>
  <r>
    <x v="0"/>
    <n v="23.4319396551724"/>
    <n v="44.8726"/>
    <n v="18.5276"/>
    <n v="22.5255"/>
    <x v="587"/>
    <n v="10.6424"/>
    <n v="68.8137931034482"/>
    <x v="661"/>
  </r>
  <r>
    <x v="0"/>
    <n v="3.45292857142857"/>
    <n v="89.1221"/>
    <n v="3.3129"/>
    <n v="5.4286"/>
    <x v="135"/>
    <n v="6.0642"/>
    <n v="26.4285714285714"/>
    <x v="354"/>
  </r>
  <r>
    <x v="0"/>
    <n v="7.42687034277198"/>
    <n v="78.0737"/>
    <n v="6.5026"/>
    <n v="8.4032"/>
    <x v="131"/>
    <n v="8.081"/>
    <n v="32.4833581718827"/>
    <x v="656"/>
  </r>
  <r>
    <x v="0"/>
    <n v="3.81770175438596"/>
    <n v="81.772"/>
    <n v="5.0005"/>
    <n v="6.3298"/>
    <x v="98"/>
    <n v="5.4846"/>
    <n v="22.6666666666666"/>
    <x v="136"/>
  </r>
  <r>
    <x v="0"/>
    <n v="16.3541258741258"/>
    <n v="49.427"/>
    <n v="13.4703"/>
    <n v="15.6358"/>
    <x v="231"/>
    <n v="12.5187"/>
    <n v="53.7748251748251"/>
    <x v="190"/>
  </r>
  <r>
    <x v="0"/>
    <n v="1.09800623052959"/>
    <n v="100.9294"/>
    <n v="1.3968"/>
    <n v="5.6227"/>
    <x v="82"/>
    <n v="3.4322"/>
    <n v="20.5989096573208"/>
    <x v="873"/>
  </r>
  <r>
    <x v="0"/>
    <n v="2.82650406504064"/>
    <n v="93.2316"/>
    <n v="3.6506"/>
    <n v="6.9301"/>
    <x v="45"/>
    <n v="3.7931"/>
    <n v="20.9837398373983"/>
    <x v="123"/>
  </r>
  <r>
    <x v="0"/>
    <n v="8.57014987800627"/>
    <n v="67.4436"/>
    <n v="7.801"/>
    <n v="10.4639"/>
    <x v="588"/>
    <n v="9.8903"/>
    <n v="37.4179156500522"/>
    <x v="874"/>
  </r>
  <r>
    <x v="0"/>
    <n v="6.50014925373134"/>
    <n v="82.1176"/>
    <n v="5.1345"/>
    <n v="8.6436"/>
    <x v="36"/>
    <n v="8.5101"/>
    <n v="32.0567164179104"/>
    <x v="62"/>
  </r>
  <r>
    <x v="0"/>
    <n v="8.51304615384615"/>
    <n v="71.2037"/>
    <n v="7.6276"/>
    <n v="10.4786"/>
    <x v="197"/>
    <n v="9.0895"/>
    <n v="35.08547008547"/>
    <x v="253"/>
  </r>
  <r>
    <x v="0"/>
    <n v="-1.5267816091954"/>
    <n v="98.8533"/>
    <n v="0.672"/>
    <n v="4.692"/>
    <x v="87"/>
    <n v="-0.1394"/>
    <n v="12.8793103448275"/>
    <x v="380"/>
  </r>
  <r>
    <x v="0"/>
    <n v="8.93454545454545"/>
    <n v="71.1232"/>
    <n v="8.285"/>
    <n v="11.9819"/>
    <x v="23"/>
    <n v="8.2165"/>
    <n v="34.9775840597758"/>
    <x v="74"/>
  </r>
  <r>
    <x v="0"/>
    <n v="-2.38633004926108"/>
    <n v="109.2783"/>
    <n v="-0.9536"/>
    <n v="1.6571"/>
    <x v="80"/>
    <n v="-1.8171"/>
    <n v="5.86699507389162"/>
    <x v="528"/>
  </r>
  <r>
    <x v="0"/>
    <n v="4.98273927392739"/>
    <n v="85.1129"/>
    <n v="4.7333"/>
    <n v="7.5649"/>
    <x v="143"/>
    <n v="6.582"/>
    <n v="27.3280528052805"/>
    <x v="331"/>
  </r>
  <r>
    <x v="0"/>
    <n v="1.63052937754508"/>
    <n v="96.405"/>
    <n v="2.4489"/>
    <n v="6.7575"/>
    <x v="8"/>
    <n v="3.5759"/>
    <n v="16.8938336242001"/>
    <x v="125"/>
  </r>
  <r>
    <x v="0"/>
    <n v="4.40689189189189"/>
    <n v="89.3022"/>
    <n v="4.4802"/>
    <n v="7.902"/>
    <x v="143"/>
    <n v="5.2289"/>
    <n v="26.5117117117117"/>
    <x v="8"/>
  </r>
  <r>
    <x v="0"/>
    <n v="2.91404015498415"/>
    <n v="79.8426"/>
    <n v="4.5633"/>
    <n v="6.5641"/>
    <x v="133"/>
    <n v="5.4468"/>
    <n v="21.7995773159563"/>
    <x v="387"/>
  </r>
  <r>
    <x v="0"/>
    <n v="1.04768656716418"/>
    <n v="94.6236"/>
    <n v="2.7244"/>
    <n v="4.7358"/>
    <x v="589"/>
    <n v="2.8077"/>
    <n v="14.451343283582"/>
    <x v="18"/>
  </r>
  <r>
    <x v="0"/>
    <n v="-1.38240866873065"/>
    <n v="106.7672"/>
    <n v="-0.2443"/>
    <n v="3.4985"/>
    <x v="44"/>
    <n v="0.4076"/>
    <n v="16.1145510835913"/>
    <x v="233"/>
  </r>
  <r>
    <x v="0"/>
    <n v="8.67788978494623"/>
    <n v="71.1811"/>
    <n v="7.663"/>
    <n v="10.846"/>
    <x v="429"/>
    <n v="9.2273"/>
    <n v="36.0754928315412"/>
    <x v="534"/>
  </r>
  <r>
    <x v="0"/>
    <n v="6.51852803738318"/>
    <n v="67.9407"/>
    <n v="7.1057"/>
    <n v="10.3967"/>
    <x v="429"/>
    <n v="8.5446"/>
    <n v="30.6647196261682"/>
    <x v="73"/>
  </r>
  <r>
    <x v="0"/>
    <n v="4.35572978838849"/>
    <n v="77.908"/>
    <n v="6.1976"/>
    <n v="9.4253"/>
    <x v="50"/>
    <n v="4.9107"/>
    <n v="29.405136552722"/>
    <x v="551"/>
  </r>
  <r>
    <x v="0"/>
    <n v="3.4493645320197"/>
    <n v="91.3018"/>
    <n v="3.0976"/>
    <n v="6.2118"/>
    <x v="590"/>
    <n v="5.9399"/>
    <n v="24.8399014778325"/>
    <x v="71"/>
  </r>
  <r>
    <x v="0"/>
    <n v="2.45461157908811"/>
    <n v="98.689"/>
    <n v="2.0429"/>
    <n v="5.981"/>
    <x v="427"/>
    <n v="4.7295"/>
    <n v="21.8116058296563"/>
    <x v="875"/>
  </r>
  <r>
    <x v="0"/>
    <n v="2.26231292517006"/>
    <n v="88.0479"/>
    <n v="3.0072"/>
    <n v="8.1646"/>
    <x v="24"/>
    <n v="5.0482"/>
    <n v="20.4115646258503"/>
    <x v="123"/>
  </r>
  <r>
    <x v="0"/>
    <n v="2.53448944943002"/>
    <n v="93.4887"/>
    <n v="3.0568"/>
    <n v="6.2274"/>
    <x v="108"/>
    <n v="4.4004"/>
    <n v="24.3242784380305"/>
    <x v="635"/>
  </r>
  <r>
    <x v="0"/>
    <n v="2.98205501618123"/>
    <n v="78.2045"/>
    <n v="4.4837"/>
    <n v="5.7634"/>
    <x v="45"/>
    <n v="5.866"/>
    <n v="24.1173139158576"/>
    <x v="11"/>
  </r>
  <r>
    <x v="0"/>
    <n v="5.08324769269144"/>
    <n v="78.8873"/>
    <n v="5.015"/>
    <n v="6.9066"/>
    <x v="330"/>
    <n v="7.7105"/>
    <n v="30.0626091294587"/>
    <x v="838"/>
  </r>
  <r>
    <x v="0"/>
    <n v="5.63815420560747"/>
    <n v="71.1033"/>
    <n v="6.6646"/>
    <n v="8.1537"/>
    <x v="195"/>
    <n v="7.4436"/>
    <n v="32.0665887850467"/>
    <x v="62"/>
  </r>
  <r>
    <x v="0"/>
    <n v="6.87293660287081"/>
    <n v="72.8818"/>
    <n v="6.5456"/>
    <n v="9.4973"/>
    <x v="328"/>
    <n v="8.7467"/>
    <n v="32.4553429027113"/>
    <x v="258"/>
  </r>
  <r>
    <x v="0"/>
    <n v="5.52876623376623"/>
    <n v="92.2612"/>
    <n v="2.9202"/>
    <n v="5.5013"/>
    <x v="99"/>
    <n v="8.6"/>
    <n v="22.6818181818181"/>
    <x v="268"/>
  </r>
  <r>
    <x v="0"/>
    <n v="1.59536231884057"/>
    <n v="100.2347"/>
    <n v="3.0878"/>
    <n v="7.8725"/>
    <x v="8"/>
    <n v="1.45"/>
    <n v="20.7681159420289"/>
    <x v="0"/>
  </r>
  <r>
    <x v="0"/>
    <n v="2.52860640301318"/>
    <n v="96.3806"/>
    <n v="3.0733"/>
    <n v="6.0919"/>
    <x v="81"/>
    <n v="3.6749"/>
    <n v="19.8907721280602"/>
    <x v="402"/>
  </r>
  <r>
    <x v="0"/>
    <n v="0.910484880083419"/>
    <n v="96.247"/>
    <n v="2.2658"/>
    <n v="5.2282"/>
    <x v="384"/>
    <n v="2.9531"/>
    <n v="18.9098018769551"/>
    <x v="332"/>
  </r>
  <r>
    <x v="0"/>
    <n v="0.243912803532008"/>
    <n v="92.3178"/>
    <n v="1.9459"/>
    <n v="3.8412"/>
    <x v="0"/>
    <n v="2.6017"/>
    <n v="16.8876931567328"/>
    <x v="125"/>
  </r>
  <r>
    <x v="0"/>
    <n v="7.8578021978022"/>
    <n v="62.9569"/>
    <n v="8.169"/>
    <n v="9.9172"/>
    <x v="486"/>
    <n v="9.5164"/>
    <n v="39.8571428571428"/>
    <x v="261"/>
  </r>
  <r>
    <x v="0"/>
    <n v="12.5427058823529"/>
    <n v="66.4937"/>
    <n v="10.3197"/>
    <n v="13.8078"/>
    <x v="591"/>
    <n v="9.5632"/>
    <n v="41.9705882352941"/>
    <x v="808"/>
  </r>
  <r>
    <x v="0"/>
    <n v="2.74741200828157"/>
    <n v="90.322"/>
    <n v="3.3277"/>
    <n v="6.0325"/>
    <x v="34"/>
    <n v="4.9284"/>
    <n v="20.0501035196687"/>
    <x v="123"/>
  </r>
  <r>
    <x v="0"/>
    <n v="5.6608658008658"/>
    <n v="79.6061"/>
    <n v="5.7995"/>
    <n v="8.9835"/>
    <x v="56"/>
    <n v="6.8619"/>
    <n v="29.6017316017316"/>
    <x v="830"/>
  </r>
  <r>
    <x v="0"/>
    <n v="2.78560839160839"/>
    <n v="90.3814"/>
    <n v="3.8061"/>
    <n v="6.0466"/>
    <x v="83"/>
    <n v="4.1827"/>
    <n v="22.3892773892773"/>
    <x v="10"/>
  </r>
  <r>
    <x v="0"/>
    <n v="2.46281531531531"/>
    <n v="97.141"/>
    <n v="2.7741"/>
    <n v="5.7441"/>
    <x v="49"/>
    <n v="3.9347"/>
    <n v="19.09009009009"/>
    <x v="0"/>
  </r>
  <r>
    <x v="0"/>
    <n v="2.34718460891505"/>
    <n v="97.0849"/>
    <n v="2.5277"/>
    <n v="6.7193"/>
    <x v="592"/>
    <n v="4.2097"/>
    <n v="22.5908326324642"/>
    <x v="876"/>
  </r>
  <r>
    <x v="0"/>
    <n v="4.79166666666666"/>
    <n v="86.3236"/>
    <n v="4.4692"/>
    <n v="6.5072"/>
    <x v="128"/>
    <n v="6.5175"/>
    <n v="29.6438428874734"/>
    <x v="250"/>
  </r>
  <r>
    <x v="0"/>
    <n v="3.79143939393939"/>
    <n v="85.7658"/>
    <n v="4.1424"/>
    <n v="6.4866"/>
    <x v="244"/>
    <n v="5.959"/>
    <n v="24.1529581529581"/>
    <x v="707"/>
  </r>
  <r>
    <x v="0"/>
    <n v="6.12578571428571"/>
    <n v="71.7679"/>
    <n v="6.7271"/>
    <n v="9.3143"/>
    <x v="308"/>
    <n v="7.7628"/>
    <n v="34.7142857142857"/>
    <x v="506"/>
  </r>
  <r>
    <x v="0"/>
    <n v="6.34502754820936"/>
    <n v="92.327"/>
    <n v="5.3915"/>
    <n v="8.232"/>
    <x v="359"/>
    <n v="4.8364"/>
    <n v="25.125344352617"/>
    <x v="123"/>
  </r>
  <r>
    <x v="0"/>
    <n v="10.6257396449704"/>
    <n v="49.0152"/>
    <n v="10.6211"/>
    <n v="17.1742"/>
    <x v="593"/>
    <n v="11.9446"/>
    <n v="47.0775147928994"/>
    <x v="473"/>
  </r>
  <r>
    <x v="0"/>
    <n v="31.3239279279279"/>
    <n v="18.4866"/>
    <n v="26.0005"/>
    <n v="27.4775"/>
    <x v="300"/>
    <n v="11.1259"/>
    <n v="80.5855855855855"/>
    <x v="877"/>
  </r>
  <r>
    <x v="0"/>
    <n v="4.10146245059288"/>
    <n v="85.3222"/>
    <n v="4.0913"/>
    <n v="6.7715"/>
    <x v="178"/>
    <n v="6.5227"/>
    <n v="27.6007905138339"/>
    <x v="518"/>
  </r>
  <r>
    <x v="0"/>
    <n v="2.70277479237909"/>
    <n v="93.0252"/>
    <n v="3.1681"/>
    <n v="7.0405"/>
    <x v="37"/>
    <n v="4.536"/>
    <n v="25.4663735547956"/>
    <x v="78"/>
  </r>
  <r>
    <x v="0"/>
    <n v="3.18191450933172"/>
    <n v="95.976"/>
    <n v="3.2828"/>
    <n v="7.3452"/>
    <x v="149"/>
    <n v="4.2093"/>
    <n v="20.3497892835641"/>
    <x v="306"/>
  </r>
  <r>
    <x v="0"/>
    <n v="3.29097849462365"/>
    <n v="92.7504"/>
    <n v="3.5314"/>
    <n v="6.7151"/>
    <x v="45"/>
    <n v="4.7154"/>
    <n v="23.2392473118279"/>
    <x v="11"/>
  </r>
  <r>
    <x v="0"/>
    <n v="5.05289691943128"/>
    <n v="74.7691"/>
    <n v="6.1067"/>
    <n v="9.8248"/>
    <x v="63"/>
    <n v="6.7971"/>
    <n v="29.7751777251184"/>
    <x v="246"/>
  </r>
  <r>
    <x v="0"/>
    <n v="4.40585081585081"/>
    <n v="84.1088"/>
    <n v="4.4883"/>
    <n v="6.3051"/>
    <x v="82"/>
    <n v="6.54"/>
    <n v="27.301282051282"/>
    <x v="568"/>
  </r>
  <r>
    <x v="0"/>
    <n v="6.52"/>
    <n v="78.2791"/>
    <n v="6.2413"/>
    <n v="8.3182"/>
    <x v="42"/>
    <n v="7.4248"/>
    <n v="29.7127388535031"/>
    <x v="282"/>
  </r>
  <r>
    <x v="0"/>
    <n v="3.83426715176715"/>
    <n v="84.6708"/>
    <n v="4.2777"/>
    <n v="7.3917"/>
    <x v="473"/>
    <n v="6.0402"/>
    <n v="27.9386694386694"/>
    <x v="878"/>
  </r>
  <r>
    <x v="0"/>
    <n v="9.08306853146853"/>
    <n v="68.7697"/>
    <n v="8.9225"/>
    <n v="13.6979"/>
    <x v="482"/>
    <n v="7.7126"/>
    <n v="34.6083916083916"/>
    <x v="459"/>
  </r>
  <r>
    <x v="0"/>
    <n v="2.41937119675456"/>
    <n v="100.1772"/>
    <n v="1.8294"/>
    <n v="5.0137"/>
    <x v="22"/>
    <n v="4.6936"/>
    <n v="16.5571331981068"/>
    <x v="20"/>
  </r>
  <r>
    <x v="0"/>
    <n v="6.54682926829268"/>
    <n v="77.7676"/>
    <n v="5.468"/>
    <n v="8.3346"/>
    <x v="154"/>
    <n v="9.0561"/>
    <n v="35.0642276422764"/>
    <x v="388"/>
  </r>
  <r>
    <x v="0"/>
    <n v="0.5766142557652"/>
    <n v="89.92"/>
    <n v="2.1803"/>
    <n v="3.4876"/>
    <x v="2"/>
    <n v="2.9435"/>
    <n v="24.7568134171907"/>
    <x v="84"/>
  </r>
  <r>
    <x v="0"/>
    <n v="6.00891339869281"/>
    <n v="78.3969"/>
    <n v="5.481"/>
    <n v="7.3046"/>
    <x v="47"/>
    <n v="8.2075"/>
    <n v="25.6688453159041"/>
    <x v="89"/>
  </r>
  <r>
    <x v="0"/>
    <n v="3.93565134099617"/>
    <n v="88.0028"/>
    <n v="4.1867"/>
    <n v="7.0521"/>
    <x v="115"/>
    <n v="5.534"/>
    <n v="25.3888888888888"/>
    <x v="5"/>
  </r>
  <r>
    <x v="0"/>
    <n v="25.5955731225296"/>
    <n v="39.1092"/>
    <n v="20.3748"/>
    <n v="23.244"/>
    <x v="594"/>
    <n v="10.7756"/>
    <n v="70.3628458498023"/>
    <x v="481"/>
  </r>
  <r>
    <x v="0"/>
    <n v="8.36893152302243"/>
    <n v="69.0321"/>
    <n v="7.925"/>
    <n v="9.3936"/>
    <x v="248"/>
    <n v="8.9208"/>
    <n v="37.9468713105076"/>
    <x v="879"/>
  </r>
  <r>
    <x v="0"/>
    <n v="3.80285163776493"/>
    <n v="83.6327"/>
    <n v="4.4594"/>
    <n v="7.1567"/>
    <x v="143"/>
    <n v="5.9419"/>
    <n v="25.9842003853564"/>
    <x v="66"/>
  </r>
  <r>
    <x v="0"/>
    <n v="5.33166666666667"/>
    <n v="78.5102"/>
    <n v="5.559"/>
    <n v="7.1442"/>
    <x v="40"/>
    <n v="7.1927"/>
    <n v="28.0514861995753"/>
    <x v="880"/>
  </r>
  <r>
    <x v="0"/>
    <n v="10.4075185185185"/>
    <n v="63.6635"/>
    <n v="9.4102"/>
    <n v="12.742"/>
    <x v="595"/>
    <n v="9.8707"/>
    <n v="40.4969135802469"/>
    <x v="814"/>
  </r>
  <r>
    <x v="0"/>
    <n v="3.12849116161616"/>
    <n v="91.1606"/>
    <n v="2.9733"/>
    <n v="7.0929"/>
    <x v="259"/>
    <n v="5.7293"/>
    <n v="22.2777777777777"/>
    <x v="107"/>
  </r>
  <r>
    <x v="0"/>
    <n v="1.16530890804597"/>
    <n v="96.2925"/>
    <n v="2.2956"/>
    <n v="5.2224"/>
    <x v="596"/>
    <n v="3.2258"/>
    <n v="17.2227011494252"/>
    <x v="881"/>
  </r>
  <r>
    <x v="0"/>
    <n v="4.02295287187039"/>
    <n v="83.7494"/>
    <n v="5.0205"/>
    <n v="8.6356"/>
    <x v="248"/>
    <n v="5.2004"/>
    <n v="26.2282768777614"/>
    <x v="56"/>
  </r>
  <r>
    <x v="0"/>
    <n v="1.90794466403162"/>
    <n v="94.1753"/>
    <n v="3.2404"/>
    <n v="5.5979"/>
    <x v="234"/>
    <n v="3.1493"/>
    <n v="16.893280632411"/>
    <x v="502"/>
  </r>
  <r>
    <x v="0"/>
    <n v="6.6246018237082"/>
    <n v="76.3975"/>
    <n v="6.7734"/>
    <n v="10.9696"/>
    <x v="120"/>
    <n v="7.0004"/>
    <n v="32.5303951367781"/>
    <x v="408"/>
  </r>
  <r>
    <x v="0"/>
    <n v="7.00107142857142"/>
    <n v="80.9054"/>
    <n v="6.3221"/>
    <n v="7.8571"/>
    <x v="77"/>
    <n v="7.0975"/>
    <n v="31.7857142857142"/>
    <x v="62"/>
  </r>
  <r>
    <x v="0"/>
    <n v="3.09358706986444"/>
    <n v="80.8091"/>
    <n v="4.4191"/>
    <n v="6.2501"/>
    <x v="140"/>
    <n v="5.6831"/>
    <n v="22.9244004171011"/>
    <x v="22"/>
  </r>
  <r>
    <x v="0"/>
    <n v="1.58922425032594"/>
    <n v="91.8719"/>
    <n v="2.7"/>
    <n v="4.6477"/>
    <x v="155"/>
    <n v="4.0057"/>
    <n v="15.8565840938722"/>
    <x v="133"/>
  </r>
  <r>
    <x v="0"/>
    <n v="4.14854377104377"/>
    <n v="89.5313"/>
    <n v="4.4302"/>
    <n v="7.8662"/>
    <x v="131"/>
    <n v="4.9413"/>
    <n v="23.9865319865319"/>
    <x v="15"/>
  </r>
  <r>
    <x v="0"/>
    <n v="7.095901937046"/>
    <n v="76.0886"/>
    <n v="6.8343"/>
    <n v="8.9462"/>
    <x v="275"/>
    <n v="7.5527"/>
    <n v="34.230024213075"/>
    <x v="39"/>
  </r>
  <r>
    <x v="0"/>
    <n v="1.8817826476996"/>
    <n v="95.2704"/>
    <n v="2.6301"/>
    <n v="6.496"/>
    <x v="209"/>
    <n v="3.8567"/>
    <n v="24.5445341535306"/>
    <x v="855"/>
  </r>
  <r>
    <x v="0"/>
    <n v="1.59660173160173"/>
    <n v="97.2124"/>
    <n v="1.5219"/>
    <n v="4.4918"/>
    <x v="116"/>
    <n v="4.3193"/>
    <n v="18.3722943722943"/>
    <x v="424"/>
  </r>
  <r>
    <x v="0"/>
    <n v="11.922"/>
    <n v="58.395"/>
    <n v="11.0767"/>
    <n v="13.2667"/>
    <x v="216"/>
    <n v="9.6513"/>
    <n v="45.6666666666666"/>
    <x v="305"/>
  </r>
  <r>
    <x v="0"/>
    <n v="3.02736842105263"/>
    <n v="90.9982"/>
    <n v="3.399"/>
    <n v="6.4898"/>
    <x v="238"/>
    <n v="5.0251"/>
    <n v="21.0491228070175"/>
    <x v="386"/>
  </r>
  <r>
    <x v="0"/>
    <n v="3.54015395894428"/>
    <n v="98.5125"/>
    <n v="2.3193"/>
    <n v="5.4768"/>
    <x v="218"/>
    <n v="5.7162"/>
    <n v="20.1436950146627"/>
    <x v="123"/>
  </r>
  <r>
    <x v="0"/>
    <n v="4.60883379888268"/>
    <n v="86.3032"/>
    <n v="4.0011"/>
    <n v="6.9331"/>
    <x v="230"/>
    <n v="7.0856"/>
    <n v="28.5059357541899"/>
    <x v="97"/>
  </r>
  <r>
    <x v="0"/>
    <n v="7.6981353987378"/>
    <n v="68.9847"/>
    <n v="7.5649"/>
    <n v="10.7816"/>
    <x v="544"/>
    <n v="8.8429"/>
    <n v="34.1830177854274"/>
    <x v="882"/>
  </r>
  <r>
    <x v="0"/>
    <n v="6.38984513274336"/>
    <n v="73.8335"/>
    <n v="6.4701"/>
    <n v="10.2518"/>
    <x v="158"/>
    <n v="8.0338"/>
    <n v="35.8064159292035"/>
    <x v="339"/>
  </r>
  <r>
    <x v="0"/>
    <n v="5.99804093567251"/>
    <n v="78.9846"/>
    <n v="5.7728"/>
    <n v="8.3509"/>
    <x v="127"/>
    <n v="7.5031"/>
    <n v="27.1734892787524"/>
    <x v="4"/>
  </r>
  <r>
    <x v="0"/>
    <n v="0.887647058823528"/>
    <n v="96.1567"/>
    <n v="2.1417"/>
    <n v="4.968"/>
    <x v="166"/>
    <n v="3.086"/>
    <n v="20.7002622705133"/>
    <x v="147"/>
  </r>
  <r>
    <x v="0"/>
    <n v="1.85339073969508"/>
    <n v="94.3381"/>
    <n v="2.3458"/>
    <n v="5.5115"/>
    <x v="84"/>
    <n v="4.3467"/>
    <n v="21.6839356295878"/>
    <x v="149"/>
  </r>
  <r>
    <x v="0"/>
    <n v="0.126863136863136"/>
    <n v="93.1503"/>
    <n v="1.7382"/>
    <n v="4.9666"/>
    <x v="119"/>
    <n v="2.3891"/>
    <n v="17.6113886113886"/>
    <x v="275"/>
  </r>
  <r>
    <x v="0"/>
    <n v="4.5885632183908"/>
    <n v="86.049"/>
    <n v="4.2591"/>
    <n v="7.3161"/>
    <x v="30"/>
    <n v="6.699"/>
    <n v="25.8764367816091"/>
    <x v="66"/>
  </r>
  <r>
    <x v="0"/>
    <n v="4.0289820587861"/>
    <n v="82.4688"/>
    <n v="4.0781"/>
    <n v="7.5756"/>
    <x v="597"/>
    <n v="6.9839"/>
    <n v="24.4739788777198"/>
    <x v="883"/>
  </r>
  <r>
    <x v="0"/>
    <n v="4.42599753187988"/>
    <n v="89.086"/>
    <n v="4.4072"/>
    <n v="7.4651"/>
    <x v="11"/>
    <n v="5.454"/>
    <n v="28.2883587001234"/>
    <x v="7"/>
  </r>
  <r>
    <x v="0"/>
    <n v="1.53301229508196"/>
    <n v="100.4554"/>
    <n v="2.0892"/>
    <n v="5.0122"/>
    <x v="176"/>
    <n v="3.1415"/>
    <n v="18.8145491803278"/>
    <x v="884"/>
  </r>
  <r>
    <x v="0"/>
    <n v="2.68515151515151"/>
    <n v="99.7022"/>
    <n v="2.7066"/>
    <n v="7.0162"/>
    <x v="244"/>
    <n v="3.6934"/>
    <n v="21.580808080808"/>
    <x v="184"/>
  </r>
  <r>
    <x v="0"/>
    <n v="3.27363636363636"/>
    <n v="88.69"/>
    <n v="3.8022"/>
    <n v="6.8615"/>
    <x v="149"/>
    <n v="5.2019"/>
    <n v="19.4792107117688"/>
    <x v="306"/>
  </r>
  <r>
    <x v="0"/>
    <n v="1.76533176746917"/>
    <n v="97.7993"/>
    <n v="2.1217"/>
    <n v="4.9468"/>
    <x v="155"/>
    <n v="3.9286"/>
    <n v="21.5273047563123"/>
    <x v="367"/>
  </r>
  <r>
    <x v="0"/>
    <n v="2.53242272347535"/>
    <n v="99.6025"/>
    <n v="3.038"/>
    <n v="6.2119"/>
    <x v="150"/>
    <n v="2.8956"/>
    <n v="20.7928153717627"/>
    <x v="402"/>
  </r>
  <r>
    <x v="0"/>
    <n v="3.05875"/>
    <n v="88.903"/>
    <n v="4.4458"/>
    <n v="7.1603"/>
    <x v="45"/>
    <n v="3.7187"/>
    <n v="24.3942099567099"/>
    <x v="48"/>
  </r>
  <r>
    <x v="0"/>
    <n v="5.24448979591836"/>
    <n v="87.5659"/>
    <n v="3.9671"/>
    <n v="5.9285"/>
    <x v="228"/>
    <n v="7.6531"/>
    <n v="25.7055782312925"/>
    <x v="745"/>
  </r>
  <r>
    <x v="0"/>
    <n v="5.26433566433566"/>
    <n v="97.7006"/>
    <n v="2.2744"/>
    <n v="6.3058"/>
    <x v="244"/>
    <n v="8.111"/>
    <n v="33.7132867132867"/>
    <x v="466"/>
  </r>
  <r>
    <x v="0"/>
    <n v="1.09553571428571"/>
    <n v="92.0539"/>
    <n v="2.9195"/>
    <n v="6.261"/>
    <x v="162"/>
    <n v="3.0958"/>
    <n v="18.758152173913"/>
    <x v="195"/>
  </r>
  <r>
    <x v="0"/>
    <n v="3.38534883720929"/>
    <n v="86.188"/>
    <n v="4.4426"/>
    <n v="7.6406"/>
    <x v="42"/>
    <n v="4.8409"/>
    <n v="25.3031007751937"/>
    <x v="83"/>
  </r>
  <r>
    <x v="0"/>
    <n v="2.48566666666666"/>
    <n v="84.9"/>
    <n v="3.6533"/>
    <n v="7.6"/>
    <x v="70"/>
    <n v="5.1466"/>
    <n v="23.4444444444444"/>
    <x v="430"/>
  </r>
  <r>
    <x v="0"/>
    <n v="6.07601374570446"/>
    <n v="79.0794"/>
    <n v="6.2456"/>
    <n v="8.3911"/>
    <x v="259"/>
    <n v="6.633"/>
    <n v="29.2250859106529"/>
    <x v="177"/>
  </r>
  <r>
    <x v="0"/>
    <n v="3.4521375464684"/>
    <n v="92.8583"/>
    <n v="3.6488"/>
    <n v="6.5696"/>
    <x v="98"/>
    <n v="4.6756"/>
    <n v="24.6024163568773"/>
    <x v="71"/>
  </r>
  <r>
    <x v="0"/>
    <n v="5.5867037901922"/>
    <n v="99.9417"/>
    <n v="3.1505"/>
    <n v="8.0797"/>
    <x v="26"/>
    <n v="6.3976"/>
    <n v="29.75552362134"/>
    <x v="658"/>
  </r>
  <r>
    <x v="0"/>
    <n v="0.898617647058824"/>
    <n v="94.0979"/>
    <n v="2.765"/>
    <n v="4.6797"/>
    <x v="201"/>
    <n v="2.6688"/>
    <n v="12.8104575163398"/>
    <x v="885"/>
  </r>
  <r>
    <x v="0"/>
    <n v="6.30601063829787"/>
    <n v="81.8456"/>
    <n v="6.222"/>
    <n v="8.894"/>
    <x v="210"/>
    <n v="6.1623"/>
    <n v="32.5186170212766"/>
    <x v="122"/>
  </r>
  <r>
    <x v="0"/>
    <n v="6.18168949771689"/>
    <n v="76.6639"/>
    <n v="5.5888"/>
    <n v="7.9717"/>
    <x v="402"/>
    <n v="8.6561"/>
    <n v="33.1712328767123"/>
    <x v="21"/>
  </r>
  <r>
    <x v="0"/>
    <n v="3.04961004784689"/>
    <n v="87.7942"/>
    <n v="3.8903"/>
    <n v="6.6316"/>
    <x v="4"/>
    <n v="4.9817"/>
    <n v="23.8516746411483"/>
    <x v="355"/>
  </r>
  <r>
    <x v="0"/>
    <n v="4.89532304725168"/>
    <n v="78.1955"/>
    <n v="5.9183"/>
    <n v="7.5445"/>
    <x v="133"/>
    <n v="6.0561"/>
    <n v="24.5988428158148"/>
    <x v="394"/>
  </r>
  <r>
    <x v="0"/>
    <n v="4.27249694002448"/>
    <n v="91.7291"/>
    <n v="3.8383"/>
    <n v="7.137"/>
    <x v="4"/>
    <n v="5.642"/>
    <n v="26.7572419420644"/>
    <x v="207"/>
  </r>
  <r>
    <x v="0"/>
    <n v="1.84153738153738"/>
    <n v="101.4664"/>
    <n v="2.0315"/>
    <n v="5.3269"/>
    <x v="234"/>
    <n v="3.3924"/>
    <n v="15.6337311337311"/>
    <x v="104"/>
  </r>
  <r>
    <x v="0"/>
    <n v="-0.16878482972136"/>
    <n v="86.5289"/>
    <n v="2.3009"/>
    <n v="4.4198"/>
    <x v="166"/>
    <n v="1.282"/>
    <n v="17.6284829721362"/>
    <x v="233"/>
  </r>
  <r>
    <x v="0"/>
    <n v="10.2373484848484"/>
    <n v="75.2791"/>
    <n v="7.6376"/>
    <n v="11.1879"/>
    <x v="246"/>
    <n v="9.9953"/>
    <n v="42.7845117845117"/>
    <x v="886"/>
  </r>
  <r>
    <x v="0"/>
    <n v="2.71832974910394"/>
    <n v="90.5709"/>
    <n v="2.7658"/>
    <n v="5.509"/>
    <x v="73"/>
    <n v="5.5301"/>
    <n v="22.1594982078853"/>
    <x v="98"/>
  </r>
  <r>
    <x v="0"/>
    <n v="24.7126963350785"/>
    <n v="35.2337"/>
    <n v="20.2074"/>
    <n v="24.1262"/>
    <x v="314"/>
    <n v="11.4182"/>
    <n v="67.6452879581151"/>
    <x v="887"/>
  </r>
  <r>
    <x v="0"/>
    <n v="5.51132686084142"/>
    <n v="75.4413"/>
    <n v="6.1485"/>
    <n v="8.406"/>
    <x v="24"/>
    <n v="7.1195"/>
    <n v="37.0343042071197"/>
    <x v="110"/>
  </r>
  <r>
    <x v="0"/>
    <n v="6.75379462494986"/>
    <n v="76.3792"/>
    <n v="6.429"/>
    <n v="9.188"/>
    <x v="192"/>
    <n v="7.8731"/>
    <n v="32.7174087444845"/>
    <x v="519"/>
  </r>
  <r>
    <x v="0"/>
    <n v="3.04610261569416"/>
    <n v="95.0677"/>
    <n v="3.149"/>
    <n v="6.3109"/>
    <x v="360"/>
    <n v="4.5145"/>
    <n v="24.2278672032193"/>
    <x v="888"/>
  </r>
  <r>
    <x v="0"/>
    <n v="3.63593896713615"/>
    <n v="79.263"/>
    <n v="4.5555"/>
    <n v="5.4768"/>
    <x v="98"/>
    <n v="6.4575"/>
    <n v="25.6638497652582"/>
    <x v="221"/>
  </r>
  <r>
    <x v="0"/>
    <n v="-0.910302631578947"/>
    <n v="86.8211"/>
    <n v="2.6246"/>
    <n v="5.7434"/>
    <x v="45"/>
    <n v="1.0954"/>
    <n v="17.516447368421"/>
    <x v="555"/>
  </r>
  <r>
    <x v="0"/>
    <n v="2.28539156626506"/>
    <n v="91.8285"/>
    <n v="3.0285"/>
    <n v="5.8367"/>
    <x v="107"/>
    <n v="4.4781"/>
    <n v="24.2304216867469"/>
    <x v="48"/>
  </r>
  <r>
    <x v="0"/>
    <n v="2.84618962432916"/>
    <n v="91.8328"/>
    <n v="2.9157"/>
    <n v="5.0545"/>
    <x v="151"/>
    <n v="5.3303"/>
    <n v="20.0005963029218"/>
    <x v="123"/>
  </r>
  <r>
    <x v="0"/>
    <n v="3.25625277161862"/>
    <n v="91.6267"/>
    <n v="4.1831"/>
    <n v="6.9392"/>
    <x v="99"/>
    <n v="3.7366"/>
    <n v="22.8359201773835"/>
    <x v="498"/>
  </r>
  <r>
    <x v="0"/>
    <n v="3.66440652007439"/>
    <n v="78.287"/>
    <n v="4.4252"/>
    <n v="6.9677"/>
    <x v="598"/>
    <n v="6.7589"/>
    <n v="25.3614484192101"/>
    <x v="889"/>
  </r>
  <r>
    <x v="0"/>
    <n v="7.6624945054945"/>
    <n v="72.8046"/>
    <n v="7.1176"/>
    <n v="9.6996"/>
    <x v="148"/>
    <n v="8.6235"/>
    <n v="36.6300366300366"/>
    <x v="806"/>
  </r>
  <r>
    <x v="0"/>
    <n v="4.78750353606789"/>
    <n v="80.3672"/>
    <n v="5.6342"/>
    <n v="7.3556"/>
    <x v="140"/>
    <n v="5.8849"/>
    <n v="30.7652050919377"/>
    <x v="232"/>
  </r>
  <r>
    <x v="0"/>
    <n v="2.67280797101449"/>
    <n v="90.3034"/>
    <n v="3.8778"/>
    <n v="6.1412"/>
    <x v="172"/>
    <n v="3.9331"/>
    <n v="20.6669685990338"/>
    <x v="123"/>
  </r>
  <r>
    <x v="0"/>
    <n v="4.83858018207283"/>
    <n v="86.0722"/>
    <n v="4.4717"/>
    <n v="7.5339"/>
    <x v="208"/>
    <n v="6.6348"/>
    <n v="28.0259103641456"/>
    <x v="251"/>
  </r>
  <r>
    <x v="0"/>
    <n v="7.18186"/>
    <n v="73.2124"/>
    <n v="6.9293"/>
    <n v="9.13"/>
    <x v="157"/>
    <n v="8.2902"/>
    <n v="34.825"/>
    <x v="74"/>
  </r>
  <r>
    <x v="0"/>
    <n v="4.72535027472527"/>
    <n v="83.5646"/>
    <n v="5.2947"/>
    <n v="8.6352"/>
    <x v="24"/>
    <n v="5.5992"/>
    <n v="27.3571428571428"/>
    <x v="223"/>
  </r>
  <r>
    <x v="0"/>
    <n v="2.59727777777778"/>
    <n v="101.6118"/>
    <n v="2.951"/>
    <n v="6.5079"/>
    <x v="150"/>
    <n v="2.5919"/>
    <n v="18.4126984126984"/>
    <x v="257"/>
  </r>
  <r>
    <x v="0"/>
    <n v="5.21759301600499"/>
    <n v="82.6188"/>
    <n v="5.8713"/>
    <n v="8.9203"/>
    <x v="13"/>
    <n v="5.3127"/>
    <n v="29.3679068800665"/>
    <x v="47"/>
  </r>
  <r>
    <x v="0"/>
    <n v="1.43020424836601"/>
    <n v="92.7941"/>
    <n v="2.1934"/>
    <n v="4.1987"/>
    <x v="222"/>
    <n v="4.0926"/>
    <n v="24.4673202614379"/>
    <x v="455"/>
  </r>
  <r>
    <x v="0"/>
    <n v="-0.267499999999998"/>
    <n v="113.1157"/>
    <n v="-0.779"/>
    <n v="4.2286"/>
    <x v="49"/>
    <n v="2.0018"/>
    <n v="17.7142857142857"/>
    <x v="157"/>
  </r>
  <r>
    <x v="0"/>
    <n v="19.5795086705202"/>
    <n v="56.8195"/>
    <n v="16.0787"/>
    <n v="20.3058"/>
    <x v="321"/>
    <n v="7.7473"/>
    <n v="60.5910404624277"/>
    <x v="859"/>
  </r>
  <r>
    <x v="0"/>
    <n v="4.27255533199195"/>
    <n v="86.9175"/>
    <n v="3.6559"/>
    <n v="8.1886"/>
    <x v="445"/>
    <n v="7.0421"/>
    <n v="27.9832327297116"/>
    <x v="273"/>
  </r>
  <r>
    <x v="0"/>
    <n v="3.30652817770464"/>
    <n v="79.5004"/>
    <n v="4.6662"/>
    <n v="6.3711"/>
    <x v="185"/>
    <n v="5.8663"/>
    <n v="29.9549568078979"/>
    <x v="7"/>
  </r>
  <r>
    <x v="0"/>
    <n v="3.73007042253521"/>
    <n v="85.2112"/>
    <n v="4.0198"/>
    <n v="6.7013"/>
    <x v="191"/>
    <n v="6.1875"/>
    <n v="26.1429577464788"/>
    <x v="226"/>
  </r>
  <r>
    <x v="0"/>
    <n v="5.15501705029838"/>
    <n v="82.4664"/>
    <n v="5.0621"/>
    <n v="8.9819"/>
    <x v="396"/>
    <n v="6.8717"/>
    <n v="33.2389883489627"/>
    <x v="300"/>
  </r>
  <r>
    <x v="0"/>
    <n v="3.24733333333333"/>
    <n v="82.945"/>
    <n v="4.1744"/>
    <n v="6.8889"/>
    <x v="85"/>
    <n v="5.8071"/>
    <n v="25"/>
    <x v="71"/>
  </r>
  <r>
    <x v="0"/>
    <n v="5.26264705882352"/>
    <n v="86.6232"/>
    <n v="4.3446"/>
    <n v="6.6686"/>
    <x v="45"/>
    <n v="7.2549"/>
    <n v="27.1290849673202"/>
    <x v="568"/>
  </r>
  <r>
    <x v="0"/>
    <n v="4.20683499288762"/>
    <n v="86.7485"/>
    <n v="4.0623"/>
    <n v="8.0971"/>
    <x v="24"/>
    <n v="6.3864"/>
    <n v="25.6481744902797"/>
    <x v="321"/>
  </r>
  <r>
    <x v="0"/>
    <n v="5.38794871794871"/>
    <n v="77.6657"/>
    <n v="5.3503"/>
    <n v="8.1064"/>
    <x v="24"/>
    <n v="7.8288"/>
    <n v="26.148315736551"/>
    <x v="431"/>
  </r>
  <r>
    <x v="0"/>
    <n v="1.07342972816657"/>
    <n v="96.5846"/>
    <n v="2.3293"/>
    <n v="5.8968"/>
    <x v="153"/>
    <n v="3.012"/>
    <n v="18.5014459224985"/>
    <x v="364"/>
  </r>
  <r>
    <x v="0"/>
    <n v="5.39896879240162"/>
    <n v="77.6719"/>
    <n v="5.452"/>
    <n v="7.5593"/>
    <x v="241"/>
    <n v="7.6709"/>
    <n v="31.584803256445"/>
    <x v="583"/>
  </r>
  <r>
    <x v="0"/>
    <n v="1.54398809523809"/>
    <n v="101.1795"/>
    <n v="1.4655"/>
    <n v="5.1619"/>
    <x v="87"/>
    <n v="3.8796"/>
    <n v="18.8571428571428"/>
    <x v="402"/>
  </r>
  <r>
    <x v="0"/>
    <n v="3.92766666666666"/>
    <n v="83.885"/>
    <n v="4.0433"/>
    <n v="8"/>
    <x v="24"/>
    <n v="6.6579"/>
    <n v="26.6666666666666"/>
    <x v="66"/>
  </r>
  <r>
    <x v="0"/>
    <n v="2.15012291483757"/>
    <n v="98.0281"/>
    <n v="2.5237"/>
    <n v="5.5254"/>
    <x v="22"/>
    <n v="3.7575"/>
    <n v="19.2862159789288"/>
    <x v="589"/>
  </r>
  <r>
    <x v="0"/>
    <n v="4.51478260869565"/>
    <n v="94.3323"/>
    <n v="3.5302"/>
    <n v="6.8727"/>
    <x v="34"/>
    <n v="5.8422"/>
    <n v="26.8434782608695"/>
    <x v="63"/>
  </r>
  <r>
    <x v="0"/>
    <n v="0.799425711275027"/>
    <n v="95.77"/>
    <n v="2.6914"/>
    <n v="5.3142"/>
    <x v="155"/>
    <n v="2.3051"/>
    <n v="20.1348788198103"/>
    <x v="123"/>
  </r>
  <r>
    <x v="0"/>
    <n v="10.0405466428995"/>
    <n v="71.7391"/>
    <n v="8.4149"/>
    <n v="12.5892"/>
    <x v="579"/>
    <n v="9.1194"/>
    <n v="40.0291146761735"/>
    <x v="265"/>
  </r>
  <r>
    <x v="0"/>
    <n v="6.31590145148968"/>
    <n v="81.3222"/>
    <n v="6.4174"/>
    <n v="9.5847"/>
    <x v="400"/>
    <n v="5.9129"/>
    <n v="30.1306340718105"/>
    <x v="415"/>
  </r>
  <r>
    <x v="0"/>
    <n v="6.70404201680672"/>
    <n v="69.8139"/>
    <n v="6.5905"/>
    <n v="9.7031"/>
    <x v="366"/>
    <n v="9.23"/>
    <n v="32.829131652661"/>
    <x v="51"/>
  </r>
  <r>
    <x v="0"/>
    <n v="1.48272727272727"/>
    <n v="97.6109"/>
    <n v="2.3773"/>
    <n v="5.0061"/>
    <x v="2"/>
    <n v="3.2479"/>
    <n v="14.7878787878787"/>
    <x v="556"/>
  </r>
  <r>
    <x v="0"/>
    <n v="5.78814814814814"/>
    <n v="76.5029"/>
    <n v="5.9425"/>
    <n v="8.1984"/>
    <x v="402"/>
    <n v="7.5738"/>
    <n v="31.6069958847736"/>
    <x v="64"/>
  </r>
  <r>
    <x v="0"/>
    <n v="3.26666666666666"/>
    <n v="85.5583"/>
    <n v="3.9756"/>
    <n v="6.4889"/>
    <x v="209"/>
    <n v="5.6019"/>
    <n v="28.375"/>
    <x v="301"/>
  </r>
  <r>
    <x v="0"/>
    <n v="5.16627418348242"/>
    <n v="80.6309"/>
    <n v="5.3209"/>
    <n v="8.6465"/>
    <x v="75"/>
    <n v="6.8806"/>
    <n v="33.8691491574786"/>
    <x v="890"/>
  </r>
  <r>
    <x v="0"/>
    <n v="3.47230650154799"/>
    <n v="89.2674"/>
    <n v="3.3072"/>
    <n v="6.5966"/>
    <x v="133"/>
    <n v="6.0692"/>
    <n v="25.8482972136222"/>
    <x v="342"/>
  </r>
  <r>
    <x v="0"/>
    <n v="5.62129739442946"/>
    <n v="79.4176"/>
    <n v="5.3171"/>
    <n v="7.9155"/>
    <x v="276"/>
    <n v="7.7609"/>
    <n v="31.1096136567834"/>
    <x v="217"/>
  </r>
  <r>
    <x v="0"/>
    <n v="2.19237288135593"/>
    <n v="97.3529"/>
    <n v="2.612"/>
    <n v="6.0759"/>
    <x v="98"/>
    <n v="3.82"/>
    <n v="21.122033898305"/>
    <x v="386"/>
  </r>
  <r>
    <x v="0"/>
    <n v="4.95742926680863"/>
    <n v="77.7839"/>
    <n v="4.672"/>
    <n v="8.4976"/>
    <x v="75"/>
    <n v="8.2103"/>
    <n v="30.4925463948889"/>
    <x v="137"/>
  </r>
  <r>
    <x v="0"/>
    <n v="6.90531942633637"/>
    <n v="70.1781"/>
    <n v="6.8533"/>
    <n v="9.288"/>
    <x v="148"/>
    <n v="8.9176"/>
    <n v="36.7792264232942"/>
    <x v="593"/>
  </r>
  <r>
    <x v="0"/>
    <n v="0.629804006340972"/>
    <n v="102.369"/>
    <n v="1.3456"/>
    <n v="4.5856"/>
    <x v="599"/>
    <n v="2.6831"/>
    <n v="15.7441994523706"/>
    <x v="719"/>
  </r>
  <r>
    <x v="0"/>
    <n v="2.82805818181817"/>
    <n v="84.9825"/>
    <n v="4.229"/>
    <n v="5.1855"/>
    <x v="234"/>
    <n v="4.7902"/>
    <n v="21.7636363636363"/>
    <x v="498"/>
  </r>
  <r>
    <x v="0"/>
    <n v="1.96410714285714"/>
    <n v="97.695"/>
    <n v="2.1881"/>
    <n v="4.9476"/>
    <x v="67"/>
    <n v="4.1071"/>
    <n v="15.1468253968253"/>
    <x v="101"/>
  </r>
  <r>
    <x v="0"/>
    <n v="3.55774497487437"/>
    <n v="89.63"/>
    <n v="3.8476"/>
    <n v="7.1861"/>
    <x v="230"/>
    <n v="5.2591"/>
    <n v="28.0153894472361"/>
    <x v="97"/>
  </r>
  <r>
    <x v="0"/>
    <n v="2.64595457335788"/>
    <n v="88.191"/>
    <n v="3.4565"/>
    <n v="6.6742"/>
    <x v="8"/>
    <n v="5.0369"/>
    <n v="21.1052793124616"/>
    <x v="84"/>
  </r>
  <r>
    <x v="0"/>
    <n v="3.14802917620137"/>
    <n v="93.5544"/>
    <n v="2.6162"/>
    <n v="5.6128"/>
    <x v="236"/>
    <n v="5.7826"/>
    <n v="24.358123569794"/>
    <x v="355"/>
  </r>
  <r>
    <x v="0"/>
    <n v="4.96680555555555"/>
    <n v="82.2908"/>
    <n v="5.1352"/>
    <n v="8.363"/>
    <x v="24"/>
    <n v="6.5467"/>
    <n v="29.7037037037037"/>
    <x v="246"/>
  </r>
  <r>
    <x v="0"/>
    <n v="2.51016922471468"/>
    <n v="94.4573"/>
    <n v="2.9473"/>
    <n v="5.436"/>
    <x v="348"/>
    <n v="4.3292"/>
    <n v="23.5072805981896"/>
    <x v="371"/>
  </r>
  <r>
    <x v="0"/>
    <n v="-0.125092186128181"/>
    <n v="92.7687"/>
    <n v="2.2781"/>
    <n v="4.347"/>
    <x v="22"/>
    <n v="2.1079"/>
    <n v="16.8375768217734"/>
    <x v="270"/>
  </r>
  <r>
    <x v="0"/>
    <n v="7.28470149253731"/>
    <n v="77.8755"/>
    <n v="6.5584"/>
    <n v="9.4861"/>
    <x v="192"/>
    <n v="7.8444"/>
    <n v="33.6654228855721"/>
    <x v="121"/>
  </r>
  <r>
    <x v="0"/>
    <n v="15.2543333333333"/>
    <n v="58.845"/>
    <n v="9.5233"/>
    <n v="8.0889"/>
    <x v="98"/>
    <n v="17.1534"/>
    <n v="44.6666666666666"/>
    <x v="489"/>
  </r>
  <r>
    <x v="0"/>
    <n v="5.08462441314554"/>
    <n v="81.0312"/>
    <n v="4.8968"/>
    <n v="8.8178"/>
    <x v="368"/>
    <n v="7.4232"/>
    <n v="30.1431924882629"/>
    <x v="250"/>
  </r>
  <r>
    <x v="0"/>
    <n v="3.40634615384615"/>
    <n v="90.2842"/>
    <n v="3.1508"/>
    <n v="6.1538"/>
    <x v="142"/>
    <n v="6.006"/>
    <n v="26.5384615384615"/>
    <x v="812"/>
  </r>
  <r>
    <x v="0"/>
    <n v="3.7780202020202"/>
    <n v="80.9885"/>
    <n v="4.9994"/>
    <n v="7.4343"/>
    <x v="259"/>
    <n v="5.6267"/>
    <n v="25.4040404040404"/>
    <x v="5"/>
  </r>
  <r>
    <x v="0"/>
    <n v="0.744562798092207"/>
    <n v="94.535"/>
    <n v="2.2364"/>
    <n v="4.8337"/>
    <x v="166"/>
    <n v="3.0405"/>
    <n v="16.1383147853736"/>
    <x v="20"/>
  </r>
  <r>
    <x v="0"/>
    <n v="25.335"/>
    <n v="35.6213"/>
    <n v="20.2154"/>
    <n v="23.7833"/>
    <x v="600"/>
    <n v="12.0433"/>
    <n v="69.875"/>
    <x v="69"/>
  </r>
  <r>
    <x v="0"/>
    <n v="1.7602313522138"/>
    <n v="92.8228"/>
    <n v="2.6671"/>
    <n v="5.9931"/>
    <x v="423"/>
    <n v="4.1085"/>
    <n v="23.2397287594734"/>
    <x v="454"/>
  </r>
  <r>
    <x v="0"/>
    <n v="0.0787175324675359"/>
    <n v="96.3555"/>
    <n v="1.7168"/>
    <n v="4.0069"/>
    <x v="234"/>
    <n v="2.394"/>
    <n v="14.7792207792207"/>
    <x v="502"/>
  </r>
  <r>
    <x v="0"/>
    <n v="11.3902040816326"/>
    <n v="96.5042"/>
    <n v="5.8854"/>
    <n v="10.2082"/>
    <x v="49"/>
    <n v="8.6992"/>
    <n v="45.9285714285714"/>
    <x v="649"/>
  </r>
  <r>
    <x v="0"/>
    <n v="2.35397246804326"/>
    <n v="90.0256"/>
    <n v="3.8217"/>
    <n v="6.2612"/>
    <x v="280"/>
    <n v="3.7027"/>
    <n v="20.9626352015732"/>
    <x v="75"/>
  </r>
  <r>
    <x v="0"/>
    <n v="3.90067080745341"/>
    <n v="87.2178"/>
    <n v="4.1185"/>
    <n v="6.2981"/>
    <x v="462"/>
    <n v="5.8006"/>
    <n v="23.9596273291925"/>
    <x v="751"/>
  </r>
  <r>
    <x v="0"/>
    <n v="7.68642105263158"/>
    <n v="69.9047"/>
    <n v="7.2354"/>
    <n v="9.7895"/>
    <x v="242"/>
    <n v="9.232"/>
    <n v="32.8947368421052"/>
    <x v="606"/>
  </r>
  <r>
    <x v="0"/>
    <n v="8.64942546583851"/>
    <n v="74.3315"/>
    <n v="7.7892"/>
    <n v="11.6538"/>
    <x v="198"/>
    <n v="7.9668"/>
    <n v="34.2070393374741"/>
    <x v="131"/>
  </r>
  <r>
    <x v="0"/>
    <n v="6.80971033699356"/>
    <n v="71.7789"/>
    <n v="6.8825"/>
    <n v="8.7303"/>
    <x v="124"/>
    <n v="8.3156"/>
    <n v="32.2574782279439"/>
    <x v="258"/>
  </r>
  <r>
    <x v="0"/>
    <n v="8.035"/>
    <n v="84.2439"/>
    <n v="6.7881"/>
    <n v="11.3235"/>
    <x v="63"/>
    <n v="6.3482"/>
    <n v="34.7794117647058"/>
    <x v="178"/>
  </r>
  <r>
    <x v="0"/>
    <n v="5.15033080908728"/>
    <n v="92.2625"/>
    <n v="4.0788"/>
    <n v="7.8037"/>
    <x v="141"/>
    <n v="6.136"/>
    <n v="27.7995217218015"/>
    <x v="164"/>
  </r>
  <r>
    <x v="0"/>
    <n v="7.85813983050847"/>
    <n v="75.9901"/>
    <n v="7.2406"/>
    <n v="10.4936"/>
    <x v="130"/>
    <n v="7.6703"/>
    <n v="31.6578389830508"/>
    <x v="673"/>
  </r>
  <r>
    <x v="0"/>
    <n v="3.92206611570247"/>
    <n v="80.656"/>
    <n v="4.7421"/>
    <n v="7.0446"/>
    <x v="131"/>
    <n v="6.2983"/>
    <n v="23.396694214876"/>
    <x v="15"/>
  </r>
  <r>
    <x v="0"/>
    <n v="8.3837832204273"/>
    <n v="68.0761"/>
    <n v="7.7258"/>
    <n v="10.3393"/>
    <x v="403"/>
    <n v="9.6305"/>
    <n v="38.0595796421747"/>
    <x v="279"/>
  </r>
  <r>
    <x v="0"/>
    <n v="4.07192105263158"/>
    <n v="90.9614"/>
    <n v="4.2331"/>
    <n v="7.3233"/>
    <x v="274"/>
    <n v="4.8408"/>
    <n v="28.3082706766917"/>
    <x v="7"/>
  </r>
  <r>
    <x v="0"/>
    <n v="2.53683333333333"/>
    <n v="97.099"/>
    <n v="2.6143"/>
    <n v="6.381"/>
    <x v="45"/>
    <n v="4.3051"/>
    <n v="21.6666666666666"/>
    <x v="98"/>
  </r>
  <r>
    <x v="0"/>
    <n v="16.8845384615384"/>
    <n v="59.9629"/>
    <n v="12.9696"/>
    <n v="16.6923"/>
    <x v="231"/>
    <n v="10.8693"/>
    <n v="54.0384615384615"/>
    <x v="412"/>
  </r>
  <r>
    <x v="0"/>
    <n v="7.66223809523809"/>
    <n v="64.8912"/>
    <n v="7.8312"/>
    <n v="10.4048"/>
    <x v="184"/>
    <n v="9.4051"/>
    <n v="41.4404761904761"/>
    <x v="462"/>
  </r>
  <r>
    <x v="0"/>
    <n v="15.6065384615384"/>
    <n v="59.6555"/>
    <n v="12.6895"/>
    <n v="15.3005"/>
    <x v="216"/>
    <n v="10.0455"/>
    <n v="49.7897435897435"/>
    <x v="507"/>
  </r>
  <r>
    <x v="0"/>
    <n v="0.51236213235294"/>
    <n v="93.4426"/>
    <n v="2.0965"/>
    <n v="4.8868"/>
    <x v="358"/>
    <n v="2.9473"/>
    <n v="17.6856617647058"/>
    <x v="326"/>
  </r>
  <r>
    <x v="0"/>
    <n v="3.93329493087557"/>
    <n v="86.982"/>
    <n v="3.8775"/>
    <n v="7.5253"/>
    <x v="134"/>
    <n v="6.2853"/>
    <n v="23.9746543778801"/>
    <x v="126"/>
  </r>
  <r>
    <x v="0"/>
    <n v="8.63681556195965"/>
    <n v="67.5665"/>
    <n v="8.1454"/>
    <n v="10.744"/>
    <x v="361"/>
    <n v="9.222"/>
    <n v="37.5229106628242"/>
    <x v="65"/>
  </r>
  <r>
    <x v="0"/>
    <n v="3.76617647058823"/>
    <n v="93.4102"/>
    <n v="2.9756"/>
    <n v="6.049"/>
    <x v="219"/>
    <n v="6.0845"/>
    <n v="26.8871040723981"/>
    <x v="3"/>
  </r>
  <r>
    <x v="0"/>
    <n v="5.7050155279503"/>
    <n v="77.6298"/>
    <n v="5.6966"/>
    <n v="7.4311"/>
    <x v="88"/>
    <n v="7.6328"/>
    <n v="35.2443064182194"/>
    <x v="882"/>
  </r>
  <r>
    <x v="0"/>
    <n v="3.06177401545822"/>
    <n v="87.8911"/>
    <n v="3.7894"/>
    <n v="6.5962"/>
    <x v="185"/>
    <n v="5.1356"/>
    <n v="24.1827383143172"/>
    <x v="707"/>
  </r>
  <r>
    <x v="0"/>
    <n v="-0.524863945578232"/>
    <n v="99.2016"/>
    <n v="1.0458"/>
    <n v="5.0623"/>
    <x v="98"/>
    <n v="1.6656"/>
    <n v="16.7374149659863"/>
    <x v="125"/>
  </r>
  <r>
    <x v="0"/>
    <n v="8.7739911634757"/>
    <n v="71.1932"/>
    <n v="8.4931"/>
    <n v="11.0634"/>
    <x v="297"/>
    <n v="7.5311"/>
    <n v="34.875061364752"/>
    <x v="39"/>
  </r>
  <r>
    <x v="0"/>
    <n v="2.45730769230769"/>
    <n v="85.5757"/>
    <n v="3.261"/>
    <n v="5.1713"/>
    <x v="98"/>
    <n v="5.3486"/>
    <n v="21.2615384615384"/>
    <x v="338"/>
  </r>
  <r>
    <x v="0"/>
    <n v="3.44254716981132"/>
    <n v="89.6315"/>
    <n v="4.0492"/>
    <n v="6.8094"/>
    <x v="45"/>
    <n v="4.755"/>
    <n v="20.7971698113207"/>
    <x v="123"/>
  </r>
  <r>
    <x v="0"/>
    <n v="5.45128138528138"/>
    <n v="77.3535"/>
    <n v="6.0271"/>
    <n v="9.5368"/>
    <x v="414"/>
    <n v="6.768"/>
    <n v="29.2388167388167"/>
    <x v="667"/>
  </r>
  <r>
    <x v="0"/>
    <n v="0.667214574898785"/>
    <n v="96.1166"/>
    <n v="1.6684"/>
    <n v="4.1862"/>
    <x v="155"/>
    <n v="3.1587"/>
    <n v="14.6761133603238"/>
    <x v="156"/>
  </r>
  <r>
    <x v="0"/>
    <n v="7.83642414860681"/>
    <n v="67.8698"/>
    <n v="7.68"/>
    <n v="10.6197"/>
    <x v="601"/>
    <n v="9.0977"/>
    <n v="36.3237505528527"/>
    <x v="891"/>
  </r>
  <r>
    <x v="0"/>
    <n v="3.09740109890109"/>
    <n v="90.7585"/>
    <n v="3.2757"/>
    <n v="7.022"/>
    <x v="338"/>
    <n v="5.3529"/>
    <n v="23.6263736263736"/>
    <x v="585"/>
  </r>
  <r>
    <x v="0"/>
    <n v="1.87103794642857"/>
    <n v="91.1441"/>
    <n v="2.8179"/>
    <n v="5.2196"/>
    <x v="135"/>
    <n v="4.3407"/>
    <n v="20.8616071428571"/>
    <x v="434"/>
  </r>
  <r>
    <x v="0"/>
    <n v="2.13201039570757"/>
    <n v="93.0182"/>
    <n v="3.6448"/>
    <n v="7.0997"/>
    <x v="140"/>
    <n v="2.9907"/>
    <n v="20.2139503688799"/>
    <x v="1"/>
  </r>
  <r>
    <x v="0"/>
    <n v="3.3725"/>
    <n v="84.74"/>
    <n v="3.4272"/>
    <n v="5.9778"/>
    <x v="5"/>
    <n v="6.4642"/>
    <n v="23.2777777777777"/>
    <x v="107"/>
  </r>
  <r>
    <x v="0"/>
    <n v="2.14248120300752"/>
    <n v="84.7805"/>
    <n v="3.4571"/>
    <n v="5.3624"/>
    <x v="84"/>
    <n v="4.9025"/>
    <n v="21.0083542188805"/>
    <x v="601"/>
  </r>
  <r>
    <x v="0"/>
    <n v="1.28837320574162"/>
    <n v="103.6466"/>
    <n v="1.5919"/>
    <n v="5.3006"/>
    <x v="71"/>
    <n v="2.9179"/>
    <n v="17.3001472211998"/>
    <x v="72"/>
  </r>
  <r>
    <x v="0"/>
    <n v="15.5643421052631"/>
    <n v="49.1522"/>
    <n v="13.4838"/>
    <n v="17.3649"/>
    <x v="501"/>
    <n v="11.5899"/>
    <n v="54.8157894736842"/>
    <x v="859"/>
  </r>
  <r>
    <x v="0"/>
    <n v="4.34337679269882"/>
    <n v="79.3253"/>
    <n v="4.45"/>
    <n v="8.3765"/>
    <x v="110"/>
    <n v="7.4498"/>
    <n v="29.4159061277705"/>
    <x v="86"/>
  </r>
  <r>
    <x v="0"/>
    <n v="18.4472634643377"/>
    <n v="56.5273"/>
    <n v="14.8566"/>
    <n v="19.6335"/>
    <x v="602"/>
    <n v="9.4174"/>
    <n v="59.1273653566229"/>
    <x v="453"/>
  </r>
  <r>
    <x v="0"/>
    <n v="0.450558499796166"/>
    <n v="96.3923"/>
    <n v="2.3327"/>
    <n v="5.3102"/>
    <x v="413"/>
    <n v="2.2648"/>
    <n v="17.7596820220138"/>
    <x v="616"/>
  </r>
  <r>
    <x v="0"/>
    <n v="4.52521739130434"/>
    <n v="78.6842"/>
    <n v="5.1414"/>
    <n v="5.7594"/>
    <x v="87"/>
    <n v="6.8586"/>
    <n v="27.4420289855072"/>
    <x v="568"/>
  </r>
  <r>
    <x v="0"/>
    <n v="3.71263966893289"/>
    <n v="83.5706"/>
    <n v="4.511"/>
    <n v="7.8984"/>
    <x v="13"/>
    <n v="5.7595"/>
    <n v="26.7812592373632"/>
    <x v="487"/>
  </r>
  <r>
    <x v="0"/>
    <n v="-0.475151342090235"/>
    <n v="104.5863"/>
    <n v="0.1768"/>
    <n v="4.3653"/>
    <x v="166"/>
    <n v="1.6649"/>
    <n v="14.7966876070816"/>
    <x v="378"/>
  </r>
  <r>
    <x v="0"/>
    <n v="3.64086821266968"/>
    <n v="91.1066"/>
    <n v="3.5914"/>
    <n v="6.6249"/>
    <x v="86"/>
    <n v="5.4497"/>
    <n v="24.735294117647"/>
    <x v="447"/>
  </r>
  <r>
    <x v="0"/>
    <n v="2.50175675675675"/>
    <n v="91.5057"/>
    <n v="2.7941"/>
    <n v="5.1414"/>
    <x v="87"/>
    <n v="5.1005"/>
    <n v="19.1599099099099"/>
    <x v="411"/>
  </r>
  <r>
    <x v="0"/>
    <n v="4.74652406417112"/>
    <n v="87.8863"/>
    <n v="4.8589"/>
    <n v="7.7269"/>
    <x v="255"/>
    <n v="5.2927"/>
    <n v="24.9991087344028"/>
    <x v="394"/>
  </r>
  <r>
    <x v="0"/>
    <n v="4.84513428120063"/>
    <n v="82.2967"/>
    <n v="5.2751"/>
    <n v="8.0911"/>
    <x v="38"/>
    <n v="6.1298"/>
    <n v="24.0192733017377"/>
    <x v="32"/>
  </r>
  <r>
    <x v="0"/>
    <n v="-0.361182795698926"/>
    <n v="93.3392"/>
    <n v="1.5239"/>
    <n v="4.6473"/>
    <x v="87"/>
    <n v="1.5102"/>
    <n v="15.9193548387096"/>
    <x v="347"/>
  </r>
  <r>
    <x v="0"/>
    <n v="6.47437499999999"/>
    <n v="79.419"/>
    <n v="5.7593"/>
    <n v="8.3989"/>
    <x v="61"/>
    <n v="8.0081"/>
    <n v="32.4555555555555"/>
    <x v="37"/>
  </r>
  <r>
    <x v="0"/>
    <n v="3.01401545363908"/>
    <n v="103.1258"/>
    <n v="2.3241"/>
    <n v="6.2309"/>
    <x v="22"/>
    <n v="3.9268"/>
    <n v="18.9670987038883"/>
    <x v="270"/>
  </r>
  <r>
    <x v="0"/>
    <n v="3.0896525096525"/>
    <n v="100.0427"/>
    <n v="3.2447"/>
    <n v="7.0636"/>
    <x v="116"/>
    <n v="3.0558"/>
    <n v="27.5688545688545"/>
    <x v="223"/>
  </r>
  <r>
    <x v="0"/>
    <n v="3.0502331002331"/>
    <n v="86.8545"/>
    <n v="3.7872"/>
    <n v="5.9639"/>
    <x v="16"/>
    <n v="5.3422"/>
    <n v="16.6192696192696"/>
    <x v="452"/>
  </r>
  <r>
    <x v="0"/>
    <n v="2.32561771561771"/>
    <n v="93.7237"/>
    <n v="2.8291"/>
    <n v="5.9639"/>
    <x v="16"/>
    <n v="4.4361"/>
    <n v="21.7474747474747"/>
    <x v="498"/>
  </r>
  <r>
    <x v="0"/>
    <n v="5.66033142857143"/>
    <n v="82.7908"/>
    <n v="6.1479"/>
    <n v="7.9429"/>
    <x v="135"/>
    <n v="5.2318"/>
    <n v="28.6571428571428"/>
    <x v="720"/>
  </r>
  <r>
    <x v="0"/>
    <n v="1.08155462184873"/>
    <n v="99.4201"/>
    <n v="1.7573"/>
    <n v="4.8164"/>
    <x v="603"/>
    <n v="3.2476"/>
    <n v="16.2426890756302"/>
    <x v="297"/>
  </r>
  <r>
    <x v="0"/>
    <n v="0.452354797979797"/>
    <n v="99.8128"/>
    <n v="1.7665"/>
    <n v="5.502"/>
    <x v="280"/>
    <n v="2.3827"/>
    <n v="16.5959595959596"/>
    <x v="125"/>
  </r>
  <r>
    <x v="0"/>
    <n v="0.913647540983607"/>
    <n v="96.0038"/>
    <n v="1.763"/>
    <n v="4.5801"/>
    <x v="204"/>
    <n v="3.4393"/>
    <n v="20.7397540983606"/>
    <x v="123"/>
  </r>
  <r>
    <x v="0"/>
    <n v="8.12391156462585"/>
    <n v="67.673"/>
    <n v="7.878"/>
    <n v="10.0027"/>
    <x v="111"/>
    <n v="9.1087"/>
    <n v="40.312925170068"/>
    <x v="462"/>
  </r>
  <r>
    <x v="0"/>
    <n v="8.88284946236559"/>
    <n v="70.3293"/>
    <n v="8.584"/>
    <n v="10.4172"/>
    <x v="425"/>
    <n v="7.7334"/>
    <n v="36.7956989247311"/>
    <x v="14"/>
  </r>
  <r>
    <x v="0"/>
    <n v="1.70452736318407"/>
    <n v="91.5396"/>
    <n v="3.2655"/>
    <n v="5.6607"/>
    <x v="87"/>
    <n v="3.4617"/>
    <n v="20.1218905472636"/>
    <x v="123"/>
  </r>
  <r>
    <x v="0"/>
    <n v="1.13326710816777"/>
    <n v="95.2094"/>
    <n v="2.4804"/>
    <n v="5.6161"/>
    <x v="98"/>
    <n v="3.1416"/>
    <n v="16.0269315673289"/>
    <x v="135"/>
  </r>
  <r>
    <x v="0"/>
    <n v="16.5926597582038"/>
    <n v="51.8884"/>
    <n v="14.013"/>
    <n v="15.561"/>
    <x v="306"/>
    <n v="10.7032"/>
    <n v="52.373920552677"/>
    <x v="892"/>
  </r>
  <r>
    <x v="0"/>
    <n v="1.84653361344537"/>
    <n v="91.0544"/>
    <n v="3.0141"/>
    <n v="4.4291"/>
    <x v="201"/>
    <n v="4.0932"/>
    <n v="18.8109243697479"/>
    <x v="589"/>
  </r>
  <r>
    <x v="0"/>
    <n v="3.45961904761905"/>
    <n v="88.7471"/>
    <n v="4.6073"/>
    <n v="8.2857"/>
    <x v="134"/>
    <n v="3.9463"/>
    <n v="22.6190476190476"/>
    <x v="149"/>
  </r>
  <r>
    <x v="0"/>
    <n v="4.47085106382978"/>
    <n v="70.4088"/>
    <n v="6.3577"/>
    <n v="9.8064"/>
    <x v="63"/>
    <n v="6.6898"/>
    <n v="32.6719858156028"/>
    <x v="749"/>
  </r>
  <r>
    <x v="0"/>
    <n v="5.45949999999999"/>
    <n v="87.27"/>
    <n v="4.8133"/>
    <n v="8.3333"/>
    <x v="3"/>
    <n v="6.4472"/>
    <n v="28.3333333333333"/>
    <x v="7"/>
  </r>
  <r>
    <x v="0"/>
    <n v="5.44085972850678"/>
    <n v="81.0102"/>
    <n v="5.8584"/>
    <n v="10.0024"/>
    <x v="132"/>
    <n v="6.0792"/>
    <n v="27.947209653092"/>
    <x v="164"/>
  </r>
  <r>
    <x v="0"/>
    <n v="10.1350117647058"/>
    <n v="65.7797"/>
    <n v="9.5644"/>
    <n v="13.4102"/>
    <x v="604"/>
    <n v="8.5204"/>
    <n v="40.192156862745"/>
    <x v="265"/>
  </r>
  <r>
    <x v="0"/>
    <n v="-0.315040431266847"/>
    <n v="105.7708"/>
    <n v="0.3874"/>
    <n v="4.538"/>
    <x v="116"/>
    <n v="1.9085"/>
    <n v="12.288409703504"/>
    <x v="16"/>
  </r>
  <r>
    <x v="0"/>
    <n v="4.49222121212121"/>
    <n v="74.919"/>
    <n v="5.6562"/>
    <n v="8.6561"/>
    <x v="192"/>
    <n v="6.8339"/>
    <n v="26.0037878787878"/>
    <x v="66"/>
  </r>
  <r>
    <x v="0"/>
    <n v="3.96854430379746"/>
    <n v="91.741"/>
    <n v="4.3885"/>
    <n v="9.1048"/>
    <x v="36"/>
    <n v="4.1837"/>
    <n v="25.2936708860759"/>
    <x v="71"/>
  </r>
  <r>
    <x v="0"/>
    <n v="2.1745"/>
    <n v="86.705"/>
    <n v="3.65"/>
    <n v="6"/>
    <x v="45"/>
    <n v="4.4655"/>
    <n v="19.2857142857142"/>
    <x v="345"/>
  </r>
  <r>
    <x v="0"/>
    <n v="5.98058220582205"/>
    <n v="76.0481"/>
    <n v="6.3924"/>
    <n v="8.8267"/>
    <x v="193"/>
    <n v="7.0714"/>
    <n v="30.5537105371053"/>
    <x v="217"/>
  </r>
  <r>
    <x v="0"/>
    <n v="3.89205997273966"/>
    <n v="81.0612"/>
    <n v="4.7978"/>
    <n v="7.6229"/>
    <x v="605"/>
    <n v="6.086"/>
    <n v="22.1558382553384"/>
    <x v="893"/>
  </r>
  <r>
    <x v="0"/>
    <n v="14.3513615023474"/>
    <n v="47.3739"/>
    <n v="12.5311"/>
    <n v="13.9737"/>
    <x v="253"/>
    <n v="12.8801"/>
    <n v="57.9389671361502"/>
    <x v="894"/>
  </r>
  <r>
    <x v="0"/>
    <n v="3.45253968253968"/>
    <n v="75.4742"/>
    <n v="5.1278"/>
    <n v="8.8942"/>
    <x v="175"/>
    <n v="6.1759"/>
    <n v="25.9391534391534"/>
    <x v="234"/>
  </r>
  <r>
    <x v="0"/>
    <n v="3.15372321428571"/>
    <n v="97.4163"/>
    <n v="2.5109"/>
    <n v="5.3214"/>
    <x v="67"/>
    <n v="5.1718"/>
    <n v="23.3035714285714"/>
    <x v="267"/>
  </r>
  <r>
    <x v="0"/>
    <n v="2.19917999418435"/>
    <n v="93.4023"/>
    <n v="2.5982"/>
    <n v="5.3575"/>
    <x v="168"/>
    <n v="4.6434"/>
    <n v="23.3384704856062"/>
    <x v="111"/>
  </r>
  <r>
    <x v="0"/>
    <n v="4.58681768558951"/>
    <n v="89.9751"/>
    <n v="4.2652"/>
    <n v="6.773"/>
    <x v="77"/>
    <n v="5.6897"/>
    <n v="29.1596615720524"/>
    <x v="530"/>
  </r>
  <r>
    <x v="0"/>
    <n v="0.293834196891193"/>
    <n v="103.879"/>
    <n v="0.6882"/>
    <n v="3.917"/>
    <x v="518"/>
    <n v="2.6533"/>
    <n v="16.5282901554404"/>
    <x v="864"/>
  </r>
  <r>
    <x v="0"/>
    <n v="1.37612929623567"/>
    <n v="95.9958"/>
    <n v="1.6662"/>
    <n v="4.5944"/>
    <x v="83"/>
    <n v="4.0497"/>
    <n v="19.9967266775777"/>
    <x v="249"/>
  </r>
  <r>
    <x v="0"/>
    <n v="1.93667410714286"/>
    <n v="95.5369"/>
    <n v="3.3409"/>
    <n v="7.569"/>
    <x v="88"/>
    <n v="2.6582"/>
    <n v="21.5267857142857"/>
    <x v="434"/>
  </r>
  <r>
    <x v="0"/>
    <n v="8.20025"/>
    <n v="71.2058"/>
    <n v="7.7527"/>
    <n v="10.4934"/>
    <x v="63"/>
    <n v="8.4318"/>
    <n v="37.4616228070175"/>
    <x v="65"/>
  </r>
  <r>
    <x v="0"/>
    <n v="5.9337360890302"/>
    <n v="80.7803"/>
    <n v="5.2363"/>
    <n v="8.1064"/>
    <x v="13"/>
    <n v="7.9567"/>
    <n v="33.329093799682"/>
    <x v="30"/>
  </r>
  <r>
    <x v="0"/>
    <n v="4.37772053083528"/>
    <n v="85.4777"/>
    <n v="4.2234"/>
    <n v="7.7624"/>
    <x v="276"/>
    <n v="6.6264"/>
    <n v="26.7829820452771"/>
    <x v="198"/>
  </r>
  <r>
    <x v="0"/>
    <n v="3.87025261324041"/>
    <n v="90.2267"/>
    <n v="3.5847"/>
    <n v="6.1491"/>
    <x v="84"/>
    <n v="5.9532"/>
    <n v="24.5191637630662"/>
    <x v="71"/>
  </r>
  <r>
    <x v="0"/>
    <n v="7.49614718614718"/>
    <n v="82.4145"/>
    <n v="6.0326"/>
    <n v="10.259"/>
    <x v="188"/>
    <n v="7.8838"/>
    <n v="34.6421356421356"/>
    <x v="74"/>
  </r>
  <r>
    <x v="0"/>
    <n v="9.24021052631579"/>
    <n v="62.5795"/>
    <n v="9.2509"/>
    <n v="12.3719"/>
    <x v="606"/>
    <n v="9.0951"/>
    <n v="36.1929824561403"/>
    <x v="895"/>
  </r>
  <r>
    <x v="0"/>
    <n v="21.1097619047619"/>
    <n v="52.3429"/>
    <n v="17.6968"/>
    <n v="20.5931"/>
    <x v="23"/>
    <n v="7.2186"/>
    <n v="57.8320105820105"/>
    <x v="550"/>
  </r>
  <r>
    <x v="0"/>
    <n v="1.69018460466736"/>
    <n v="91.9006"/>
    <n v="2.9853"/>
    <n v="5.7127"/>
    <x v="302"/>
    <n v="3.7796"/>
    <n v="18.9955880645535"/>
    <x v="896"/>
  </r>
  <r>
    <x v="0"/>
    <n v="3.27425897631779"/>
    <n v="87.0831"/>
    <n v="3.8005"/>
    <n v="6.0079"/>
    <x v="16"/>
    <n v="5.5561"/>
    <n v="21.322383498854"/>
    <x v="620"/>
  </r>
  <r>
    <x v="0"/>
    <n v="4.82982377202849"/>
    <n v="83.6457"/>
    <n v="4.5972"/>
    <n v="9.405"/>
    <x v="484"/>
    <n v="6.9957"/>
    <n v="30.2054743157105"/>
    <x v="830"/>
  </r>
  <r>
    <x v="0"/>
    <n v="-3.17027777777777"/>
    <n v="114.1094"/>
    <n v="-1.8182"/>
    <n v="1.35"/>
    <x v="80"/>
    <n v="-3.9648"/>
    <n v="5.22685185185185"/>
    <x v="571"/>
  </r>
  <r>
    <x v="0"/>
    <n v="2.34213855421687"/>
    <n v="91.3188"/>
    <n v="3.0996"/>
    <n v="6.8006"/>
    <x v="230"/>
    <n v="4.5491"/>
    <n v="22.4231927710843"/>
    <x v="120"/>
  </r>
  <r>
    <x v="0"/>
    <n v="7.86788235294117"/>
    <n v="71.8035"/>
    <n v="7.4675"/>
    <n v="10.8784"/>
    <x v="464"/>
    <n v="8.4437"/>
    <n v="35.8235294117647"/>
    <x v="110"/>
  </r>
  <r>
    <x v="0"/>
    <n v="1.70633928571428"/>
    <n v="90.4724"/>
    <n v="3.4226"/>
    <n v="7.1586"/>
    <x v="30"/>
    <n v="3.4512"/>
    <n v="18.7892857142857"/>
    <x v="271"/>
  </r>
  <r>
    <x v="0"/>
    <n v="3.07227335928809"/>
    <n v="84.2179"/>
    <n v="3.6371"/>
    <n v="6.8078"/>
    <x v="17"/>
    <n v="5.9857"/>
    <n v="27.5033370411568"/>
    <x v="897"/>
  </r>
  <r>
    <x v="0"/>
    <n v="2.78868905742145"/>
    <n v="84.5283"/>
    <n v="3.5045"/>
    <n v="6.6572"/>
    <x v="141"/>
    <n v="5.7019"/>
    <n v="27.9106175514626"/>
    <x v="59"/>
  </r>
  <r>
    <x v="0"/>
    <n v="13.5447086247086"/>
    <n v="75.9347"/>
    <n v="10.2355"/>
    <n v="13.9018"/>
    <x v="148"/>
    <n v="7.9056"/>
    <n v="44.3504273504273"/>
    <x v="655"/>
  </r>
  <r>
    <x v="0"/>
    <n v="4.29193032552827"/>
    <n v="82.4201"/>
    <n v="4.7737"/>
    <n v="8.3422"/>
    <x v="400"/>
    <n v="6.3136"/>
    <n v="26.1953169617361"/>
    <x v="183"/>
  </r>
  <r>
    <x v="0"/>
    <n v="0.172853846153845"/>
    <n v="100.0453"/>
    <n v="1.216"/>
    <n v="5.4769"/>
    <x v="153"/>
    <n v="2.5053"/>
    <n v="19.6923076923076"/>
    <x v="249"/>
  </r>
  <r>
    <x v="0"/>
    <n v="6.31563091482649"/>
    <n v="78.6589"/>
    <n v="6.2256"/>
    <n v="9.7469"/>
    <x v="285"/>
    <n v="7.0936"/>
    <n v="31.9383280757097"/>
    <x v="179"/>
  </r>
  <r>
    <x v="0"/>
    <n v="-0.545641025641025"/>
    <n v="94.3"/>
    <n v="2.3422"/>
    <n v="5.3094"/>
    <x v="119"/>
    <n v="1.3558"/>
    <n v="13.2735042735042"/>
    <x v="191"/>
  </r>
  <r>
    <x v="0"/>
    <n v="7.74586206896551"/>
    <n v="60.1123"/>
    <n v="8.4771"/>
    <n v="11.8345"/>
    <x v="607"/>
    <n v="9.55"/>
    <n v="38.2068965517241"/>
    <x v="52"/>
  </r>
  <r>
    <x v="0"/>
    <n v="4.23347107438016"/>
    <n v="90.794"/>
    <n v="3.3281"/>
    <n v="6.3835"/>
    <x v="244"/>
    <n v="6.6878"/>
    <n v="32.4876033057851"/>
    <x v="583"/>
  </r>
  <r>
    <x v="0"/>
    <n v="2.4147033898305"/>
    <n v="90.3731"/>
    <n v="2.4862"/>
    <n v="6.0008"/>
    <x v="162"/>
    <n v="5.3394"/>
    <n v="18.3919491525423"/>
    <x v="302"/>
  </r>
  <r>
    <x v="0"/>
    <n v="2.53184210526315"/>
    <n v="94.782"/>
    <n v="2.3992"/>
    <n v="6.2561"/>
    <x v="65"/>
    <n v="5.0671"/>
    <n v="20.9035087719298"/>
    <x v="197"/>
  </r>
  <r>
    <x v="0"/>
    <n v="2.65669047619047"/>
    <n v="89.3074"/>
    <n v="4.0634"/>
    <n v="6.7738"/>
    <x v="45"/>
    <n v="3.8288"/>
    <n v="22.6488095238095"/>
    <x v="120"/>
  </r>
  <r>
    <x v="0"/>
    <n v="5.42857760484219"/>
    <n v="77.7874"/>
    <n v="5.9565"/>
    <n v="8.6683"/>
    <x v="193"/>
    <n v="6.7589"/>
    <n v="32.1766104626026"/>
    <x v="21"/>
  </r>
  <r>
    <x v="0"/>
    <n v="0.156162790697674"/>
    <n v="103.454"/>
    <n v="1.5002"/>
    <n v="4.5326"/>
    <x v="290"/>
    <n v="1.6819"/>
    <n v="15.9825581395348"/>
    <x v="209"/>
  </r>
  <r>
    <x v="0"/>
    <n v="0.805218002812939"/>
    <n v="97.6192"/>
    <n v="1.8241"/>
    <n v="4.0174"/>
    <x v="150"/>
    <n v="3.0997"/>
    <n v="18.4824191279887"/>
    <x v="898"/>
  </r>
  <r>
    <x v="0"/>
    <n v="2.5975313283208"/>
    <n v="88.7223"/>
    <n v="3.6378"/>
    <n v="6.5386"/>
    <x v="65"/>
    <n v="4.6104"/>
    <n v="19.3540100250626"/>
    <x v="411"/>
  </r>
  <r>
    <x v="0"/>
    <n v="8.33603957382039"/>
    <n v="70.1309"/>
    <n v="8.515"/>
    <n v="11.8371"/>
    <x v="524"/>
    <n v="7.2649"/>
    <n v="38.3599695585997"/>
    <x v="553"/>
  </r>
  <r>
    <x v="0"/>
    <n v="2.1362688172043"/>
    <n v="99.3001"/>
    <n v="2.6178"/>
    <n v="5.9409"/>
    <x v="49"/>
    <n v="3.2714"/>
    <n v="20.013440860215"/>
    <x v="411"/>
  </r>
  <r>
    <x v="0"/>
    <n v="7.48880208333333"/>
    <n v="74.1787"/>
    <n v="7.1527"/>
    <n v="9.3267"/>
    <x v="9"/>
    <n v="7.9348"/>
    <n v="30.3479166666666"/>
    <x v="899"/>
  </r>
  <r>
    <x v="0"/>
    <n v="5.46559770114942"/>
    <n v="71.4628"/>
    <n v="6.2935"/>
    <n v="7.8678"/>
    <x v="233"/>
    <n v="7.7957"/>
    <n v="29.3247126436781"/>
    <x v="33"/>
  </r>
  <r>
    <x v="0"/>
    <n v="6.46207142857142"/>
    <n v="77.0874"/>
    <n v="5.7678"/>
    <n v="9.631"/>
    <x v="130"/>
    <n v="8.5876"/>
    <n v="32.6488095238095"/>
    <x v="358"/>
  </r>
  <r>
    <x v="0"/>
    <n v="8.74706959706959"/>
    <n v="65.9668"/>
    <n v="8.874"/>
    <n v="10.7697"/>
    <x v="132"/>
    <n v="8.2692"/>
    <n v="38.4322344322344"/>
    <x v="900"/>
  </r>
  <r>
    <x v="0"/>
    <n v="6.70358070500927"/>
    <n v="85.5893"/>
    <n v="5.7479"/>
    <n v="9.3722"/>
    <x v="24"/>
    <n v="6.5571"/>
    <n v="30.0630797773654"/>
    <x v="763"/>
  </r>
  <r>
    <x v="0"/>
    <n v="4.79199907876554"/>
    <n v="85.1333"/>
    <n v="4.5763"/>
    <n v="7.893"/>
    <x v="90"/>
    <n v="6.6238"/>
    <n v="28.7144173192077"/>
    <x v="94"/>
  </r>
  <r>
    <x v="0"/>
    <n v="2.63160087719298"/>
    <n v="92.4694"/>
    <n v="2.8791"/>
    <n v="6.6849"/>
    <x v="8"/>
    <n v="4.9932"/>
    <n v="21.3175438596491"/>
    <x v="231"/>
  </r>
  <r>
    <x v="0"/>
    <n v="4.5408111988514"/>
    <n v="83.5753"/>
    <n v="5.1335"/>
    <n v="8.7008"/>
    <x v="248"/>
    <n v="5.679"/>
    <n v="27.2796123474515"/>
    <x v="223"/>
  </r>
  <r>
    <x v="0"/>
    <n v="18.0371985815602"/>
    <n v="45.4317"/>
    <n v="14.7066"/>
    <n v="17.6397"/>
    <x v="332"/>
    <n v="13.0059"/>
    <n v="55.8014184397163"/>
    <x v="341"/>
  </r>
  <r>
    <x v="0"/>
    <n v="6.21363211783725"/>
    <n v="80.3075"/>
    <n v="5.8891"/>
    <n v="8.7623"/>
    <x v="24"/>
    <n v="7.1816"/>
    <n v="32.1446021196335"/>
    <x v="258"/>
  </r>
  <r>
    <x v="0"/>
    <n v="8.0161786001609"/>
    <n v="83.7876"/>
    <n v="6.6767"/>
    <n v="10.6961"/>
    <x v="122"/>
    <n v="6.7168"/>
    <n v="32.4923572003218"/>
    <x v="466"/>
  </r>
  <r>
    <x v="0"/>
    <n v="4.43166666666666"/>
    <n v="88.479"/>
    <n v="4.1686"/>
    <n v="6.762"/>
    <x v="45"/>
    <n v="6.0673"/>
    <n v="29.0069002123142"/>
    <x v="33"/>
  </r>
  <r>
    <x v="0"/>
    <n v="-1.73773919206236"/>
    <n v="99.9517"/>
    <n v="0.531"/>
    <n v="1.9529"/>
    <x v="80"/>
    <n v="-0.3716"/>
    <n v="9.7016300496102"/>
    <x v="885"/>
  </r>
  <r>
    <x v="0"/>
    <n v="4.39967515364354"/>
    <n v="91.7147"/>
    <n v="3.4043"/>
    <n v="6.9185"/>
    <x v="133"/>
    <n v="6.5706"/>
    <n v="25.2563652326602"/>
    <x v="342"/>
  </r>
  <r>
    <x v="0"/>
    <n v="-0.628594405594405"/>
    <n v="95.9574"/>
    <n v="1.9773"/>
    <n v="4.4755"/>
    <x v="155"/>
    <n v="1.3766"/>
    <n v="14.8251748251748"/>
    <x v="156"/>
  </r>
  <r>
    <x v="0"/>
    <n v="5.97438596491228"/>
    <n v="82.6625"/>
    <n v="4.8763"/>
    <n v="8.093"/>
    <x v="378"/>
    <n v="8.1816"/>
    <n v="29.1140350877192"/>
    <x v="33"/>
  </r>
  <r>
    <x v="0"/>
    <n v="2.6578111946533"/>
    <n v="87.5194"/>
    <n v="3.5233"/>
    <n v="5.6721"/>
    <x v="236"/>
    <n v="5.0869"/>
    <n v="17.8838763575605"/>
    <x v="182"/>
  </r>
  <r>
    <x v="0"/>
    <n v="6.48877828054298"/>
    <n v="70.3767"/>
    <n v="6.6728"/>
    <n v="8.4579"/>
    <x v="400"/>
    <n v="8.6771"/>
    <n v="30.6470588235294"/>
    <x v="385"/>
  </r>
  <r>
    <x v="0"/>
    <n v="4.9702125124131"/>
    <n v="85.7313"/>
    <n v="4.7665"/>
    <n v="7.8431"/>
    <x v="167"/>
    <n v="6.3425"/>
    <n v="25.2681231380337"/>
    <x v="310"/>
  </r>
  <r>
    <x v="0"/>
    <n v="3.09292929292929"/>
    <n v="89.4485"/>
    <n v="3.8194"/>
    <n v="6.5253"/>
    <x v="45"/>
    <n v="4.77"/>
    <n v="25.8585858585858"/>
    <x v="66"/>
  </r>
  <r>
    <x v="0"/>
    <n v="5.65937499999999"/>
    <n v="81.0304"/>
    <n v="4.7396"/>
    <n v="7.3371"/>
    <x v="42"/>
    <n v="8.3946"/>
    <n v="29.0571428571428"/>
    <x v="7"/>
  </r>
  <r>
    <x v="0"/>
    <n v="8.72866666666666"/>
    <n v="65.9434"/>
    <n v="6.8771"/>
    <n v="10.4157"/>
    <x v="184"/>
    <n v="12.1809"/>
    <n v="43.0980392156862"/>
    <x v="485"/>
  </r>
  <r>
    <x v="0"/>
    <n v="26.0009296482412"/>
    <n v="27.5257"/>
    <n v="21.7793"/>
    <n v="24.3221"/>
    <x v="600"/>
    <n v="11.8039"/>
    <n v="71.8605527638191"/>
    <x v="410"/>
  </r>
  <r>
    <x v="0"/>
    <n v="4.24258278145695"/>
    <n v="91.7813"/>
    <n v="4.2089"/>
    <n v="7.8943"/>
    <x v="174"/>
    <n v="4.8761"/>
    <n v="25.6960264900662"/>
    <x v="83"/>
  </r>
  <r>
    <x v="0"/>
    <n v="3.09284615384615"/>
    <n v="94.4089"/>
    <n v="3.1488"/>
    <n v="6.4231"/>
    <x v="153"/>
    <n v="4.7335"/>
    <n v="24.8076923076923"/>
    <x v="307"/>
  </r>
  <r>
    <x v="0"/>
    <n v="0.45074340527578"/>
    <n v="94.5703"/>
    <n v="2.3708"/>
    <n v="6.0088"/>
    <x v="179"/>
    <n v="2.531"/>
    <n v="19.3386091127098"/>
    <x v="160"/>
  </r>
  <r>
    <x v="0"/>
    <n v="4.33674887892376"/>
    <n v="89.2935"/>
    <n v="3.5746"/>
    <n v="5.7156"/>
    <x v="105"/>
    <n v="6.7598"/>
    <n v="26.8450672645739"/>
    <x v="3"/>
  </r>
  <r>
    <x v="0"/>
    <n v="0.460510013972985"/>
    <n v="103.4238"/>
    <n v="1.7888"/>
    <n v="4.7579"/>
    <x v="80"/>
    <n v="1.6153"/>
    <n v="15.4345598509548"/>
    <x v="158"/>
  </r>
  <r>
    <x v="0"/>
    <n v="-1.36060344827586"/>
    <n v="101.7487"/>
    <n v="0.8685"/>
    <n v="3.9345"/>
    <x v="147"/>
    <n v="0.6263"/>
    <n v="13.2844827586206"/>
    <x v="442"/>
  </r>
  <r>
    <x v="0"/>
    <n v="1.38655737704918"/>
    <n v="96.6271"/>
    <n v="1.2972"/>
    <n v="2.44"/>
    <x v="80"/>
    <n v="4.0007"/>
    <n v="22.4934426229508"/>
    <x v="123"/>
  </r>
  <r>
    <x v="0"/>
    <n v="4.6500656512605"/>
    <n v="82.4234"/>
    <n v="5.0363"/>
    <n v="7.592"/>
    <x v="28"/>
    <n v="6.2983"/>
    <n v="31.9264705882352"/>
    <x v="420"/>
  </r>
  <r>
    <x v="0"/>
    <n v="4.70349540972458"/>
    <n v="77.1857"/>
    <n v="5.0216"/>
    <n v="5.4579"/>
    <x v="358"/>
    <n v="7.5698"/>
    <n v="27.517511050663"/>
    <x v="487"/>
  </r>
  <r>
    <x v="0"/>
    <n v="7.56328125"/>
    <n v="66.943"/>
    <n v="7.102"/>
    <n v="8.0367"/>
    <x v="250"/>
    <n v="10.1098"/>
    <n v="42.4875"/>
    <x v="247"/>
  </r>
  <r>
    <x v="0"/>
    <n v="1.38011064278187"/>
    <n v="103.3029"/>
    <n v="1.6407"/>
    <n v="5.0403"/>
    <x v="160"/>
    <n v="3.0313"/>
    <n v="16.7102212855637"/>
    <x v="133"/>
  </r>
  <r>
    <x v="0"/>
    <n v="3.33210690596956"/>
    <n v="77.3548"/>
    <n v="5.101"/>
    <n v="8.0132"/>
    <x v="24"/>
    <n v="5.711"/>
    <n v="27.3291065158017"/>
    <x v="370"/>
  </r>
  <r>
    <x v="0"/>
    <n v="1.99671753347866"/>
    <n v="86.6755"/>
    <n v="3.3795"/>
    <n v="4.978"/>
    <x v="196"/>
    <n v="4.5615"/>
    <n v="23.0959202740579"/>
    <x v="379"/>
  </r>
  <r>
    <x v="0"/>
    <n v="2.01563829787233"/>
    <n v="88.1088"/>
    <n v="3.889"/>
    <n v="5.2674"/>
    <x v="2"/>
    <n v="3.6194"/>
    <n v="19.5514184397163"/>
    <x v="411"/>
  </r>
  <r>
    <x v="0"/>
    <n v="-0.313847926267278"/>
    <n v="101.874"/>
    <n v="1.2503"/>
    <n v="4.8332"/>
    <x v="116"/>
    <n v="1.6812"/>
    <n v="14.7711213517665"/>
    <x v="404"/>
  </r>
  <r>
    <x v="0"/>
    <n v="2.58036729192406"/>
    <n v="88.0665"/>
    <n v="3.6057"/>
    <n v="5.9283"/>
    <x v="447"/>
    <n v="4.7726"/>
    <n v="20.6839267662585"/>
    <x v="597"/>
  </r>
  <r>
    <x v="0"/>
    <n v="8.7306758931445"/>
    <n v="61.0976"/>
    <n v="9.3047"/>
    <n v="12.5421"/>
    <x v="224"/>
    <n v="8.7898"/>
    <n v="35.1210170582555"/>
    <x v="253"/>
  </r>
  <r>
    <x v="0"/>
    <n v="0.78632331378299"/>
    <n v="95.7835"/>
    <n v="2.6999"/>
    <n v="5.7994"/>
    <x v="99"/>
    <n v="2.2725"/>
    <n v="18.1275659824046"/>
    <x v="616"/>
  </r>
  <r>
    <x v="0"/>
    <n v="0.998877005347594"/>
    <n v="87.9508"/>
    <n v="2.8502"/>
    <n v="5.131"/>
    <x v="98"/>
    <n v="3.5603"/>
    <n v="24.5922994652406"/>
    <x v="488"/>
  </r>
  <r>
    <x v="0"/>
    <n v="6.76747126436781"/>
    <n v="74.8113"/>
    <n v="6.667"/>
    <n v="8.7729"/>
    <x v="24"/>
    <n v="7.8514"/>
    <n v="37.4494252873563"/>
    <x v="288"/>
  </r>
  <r>
    <x v="0"/>
    <n v="8.70086247086246"/>
    <n v="79.7043"/>
    <n v="8.063"/>
    <n v="12.3305"/>
    <x v="184"/>
    <n v="5.7187"/>
    <n v="33.6235431235431"/>
    <x v="217"/>
  </r>
  <r>
    <x v="0"/>
    <n v="9.7076895087932"/>
    <n v="67.0668"/>
    <n v="8.1574"/>
    <n v="10.2835"/>
    <x v="366"/>
    <n v="10.683"/>
    <n v="43.234485546796"/>
    <x v="901"/>
  </r>
  <r>
    <x v="0"/>
    <n v="4.94144562334217"/>
    <n v="78.991"/>
    <n v="5.5668"/>
    <n v="8.8021"/>
    <x v="125"/>
    <n v="6.568"/>
    <n v="31.2007073386383"/>
    <x v="194"/>
  </r>
  <r>
    <x v="0"/>
    <n v="1.71441780821917"/>
    <n v="102.543"/>
    <n v="1.2235"/>
    <n v="4.7459"/>
    <x v="49"/>
    <n v="4.1496"/>
    <n v="17.3441780821917"/>
    <x v="157"/>
  </r>
  <r>
    <x v="0"/>
    <n v="5.32198660714285"/>
    <n v="84.9619"/>
    <n v="4.8159"/>
    <n v="7.1524"/>
    <x v="140"/>
    <n v="6.8916"/>
    <n v="31.9434523809523"/>
    <x v="62"/>
  </r>
  <r>
    <x v="0"/>
    <n v="-0.00638361638361573"/>
    <n v="90.5964"/>
    <n v="2.6781"/>
    <n v="5.9465"/>
    <x v="244"/>
    <n v="2.1919"/>
    <n v="21.4595404595404"/>
    <x v="184"/>
  </r>
  <r>
    <x v="0"/>
    <n v="2.95041528239202"/>
    <n v="89.1069"/>
    <n v="3.8828"/>
    <n v="6.4647"/>
    <x v="1"/>
    <n v="4.5648"/>
    <n v="26.2392026578073"/>
    <x v="56"/>
  </r>
  <r>
    <x v="0"/>
    <n v="3.45495867768595"/>
    <n v="83.1031"/>
    <n v="4.4008"/>
    <n v="6.0529"/>
    <x v="16"/>
    <n v="5.7142"/>
    <n v="27.5289256198347"/>
    <x v="206"/>
  </r>
  <r>
    <x v="0"/>
    <n v="0.885282392026578"/>
    <n v="94.5197"/>
    <n v="2.3648"/>
    <n v="5.5462"/>
    <x v="84"/>
    <n v="3.0888"/>
    <n v="16.9662236987818"/>
    <x v="187"/>
  </r>
  <r>
    <x v="0"/>
    <n v="7.94698699067255"/>
    <n v="73.61"/>
    <n v="7.5822"/>
    <n v="11.8235"/>
    <x v="608"/>
    <n v="7.7606"/>
    <n v="34.4555719194894"/>
    <x v="902"/>
  </r>
  <r>
    <x v="0"/>
    <n v="39.0563513513513"/>
    <n v="7.6831"/>
    <n v="30.5714"/>
    <n v="33.1135"/>
    <x v="440"/>
    <n v="13.165"/>
    <n v="99.6756756756756"/>
    <x v="903"/>
  </r>
  <r>
    <x v="0"/>
    <n v="3.68439252336448"/>
    <n v="87.6549"/>
    <n v="3.6914"/>
    <n v="7.2707"/>
    <x v="42"/>
    <n v="6.1122"/>
    <n v="22.8495327102803"/>
    <x v="430"/>
  </r>
  <r>
    <x v="0"/>
    <n v="8.18943894389438"/>
    <n v="71.6442"/>
    <n v="7.4483"/>
    <n v="10.1657"/>
    <x v="232"/>
    <n v="8.9325"/>
    <n v="37.2953795379537"/>
    <x v="293"/>
  </r>
  <r>
    <x v="0"/>
    <n v="4.64411487758945"/>
    <n v="88.1357"/>
    <n v="4.2233"/>
    <n v="7.6173"/>
    <x v="259"/>
    <n v="6.3204"/>
    <n v="25.8229755178907"/>
    <x v="66"/>
  </r>
  <r>
    <x v="0"/>
    <n v="10.8328274760383"/>
    <n v="45.2653"/>
    <n v="10.8336"/>
    <n v="12.522"/>
    <x v="609"/>
    <n v="12.8433"/>
    <n v="46.6404153354632"/>
    <x v="904"/>
  </r>
  <r>
    <x v="0"/>
    <n v="8.12974945350597"/>
    <n v="72.8094"/>
    <n v="7.1964"/>
    <n v="9.401"/>
    <x v="387"/>
    <n v="9.0439"/>
    <n v="36.9209685555742"/>
    <x v="706"/>
  </r>
  <r>
    <x v="0"/>
    <n v="5.12787515006002"/>
    <n v="83.9631"/>
    <n v="5.8445"/>
    <n v="8.0061"/>
    <x v="100"/>
    <n v="4.8633"/>
    <n v="27.8383353341336"/>
    <x v="26"/>
  </r>
  <r>
    <x v="0"/>
    <n v="7.71018505942274"/>
    <n v="74.8364"/>
    <n v="6.8744"/>
    <n v="9.6231"/>
    <x v="50"/>
    <n v="8.6003"/>
    <n v="35.3480475382003"/>
    <x v="905"/>
  </r>
  <r>
    <x v="0"/>
    <n v="4.40078787878787"/>
    <n v="88.8902"/>
    <n v="4.5045"/>
    <n v="7.3212"/>
    <x v="179"/>
    <n v="5.2862"/>
    <n v="27.8484848484848"/>
    <x v="216"/>
  </r>
  <r>
    <x v="0"/>
    <n v="3.17948717948718"/>
    <n v="87.221"/>
    <n v="4.0004"/>
    <n v="8.2697"/>
    <x v="154"/>
    <n v="5.0952"/>
    <n v="22.8111111111111"/>
    <x v="430"/>
  </r>
  <r>
    <x v="0"/>
    <n v="4.7528078817734"/>
    <n v="83.3461"/>
    <n v="5.2364"/>
    <n v="7.5734"/>
    <x v="123"/>
    <n v="5.8071"/>
    <n v="28.7857142857142"/>
    <x v="906"/>
  </r>
  <r>
    <x v="0"/>
    <n v="7.52130776200543"/>
    <n v="74.9014"/>
    <n v="6.211"/>
    <n v="9.991"/>
    <x v="405"/>
    <n v="9.657"/>
    <n v="36.273180308064"/>
    <x v="298"/>
  </r>
  <r>
    <x v="0"/>
    <n v="2.44362787174955"/>
    <n v="92.7107"/>
    <n v="3.733"/>
    <n v="7.3708"/>
    <x v="133"/>
    <n v="3.2961"/>
    <n v="21.0020196919969"/>
    <x v="123"/>
  </r>
  <r>
    <x v="0"/>
    <n v="3.35545873284452"/>
    <n v="86.1662"/>
    <n v="4.8661"/>
    <n v="7.8675"/>
    <x v="298"/>
    <n v="4.0149"/>
    <n v="25.5062981763489"/>
    <x v="907"/>
  </r>
  <r>
    <x v="0"/>
    <n v="0.894843749999999"/>
    <n v="100.2353"/>
    <n v="1.2659"/>
    <n v="4.45"/>
    <x v="49"/>
    <n v="3.3658"/>
    <n v="18.15625"/>
    <x v="302"/>
  </r>
  <r>
    <x v="0"/>
    <n v="10.5983792048929"/>
    <n v="61.8839"/>
    <n v="9.1409"/>
    <n v="10.9364"/>
    <x v="184"/>
    <n v="11.2421"/>
    <n v="42.0198776758409"/>
    <x v="594"/>
  </r>
  <r>
    <x v="0"/>
    <n v="10.6044318181818"/>
    <n v="70.1027"/>
    <n v="8.9468"/>
    <n v="12.8909"/>
    <x v="352"/>
    <n v="9.1406"/>
    <n v="42.4545454545454"/>
    <x v="277"/>
  </r>
  <r>
    <x v="0"/>
    <n v="6.19450850202429"/>
    <n v="81.9661"/>
    <n v="6.0761"/>
    <n v="9.0575"/>
    <x v="127"/>
    <n v="6.2961"/>
    <n v="31.8744939271255"/>
    <x v="631"/>
  </r>
  <r>
    <x v="0"/>
    <n v="1.6100530102234"/>
    <n v="88.0296"/>
    <n v="2.7984"/>
    <n v="4.0774"/>
    <x v="390"/>
    <n v="4.3373"/>
    <n v="20.2654297614539"/>
    <x v="60"/>
  </r>
  <r>
    <x v="0"/>
    <n v="-0.699386792452831"/>
    <n v="99.5484"/>
    <n v="1.0202"/>
    <n v="4.9142"/>
    <x v="77"/>
    <n v="1.4536"/>
    <n v="15.1155660377358"/>
    <x v="209"/>
  </r>
  <r>
    <x v="0"/>
    <n v="6.73491894395553"/>
    <n v="81.4232"/>
    <n v="5.6142"/>
    <n v="9.9135"/>
    <x v="366"/>
    <n v="8.071"/>
    <n v="31.8703103288559"/>
    <x v="51"/>
  </r>
  <r>
    <x v="0"/>
    <n v="4.19273399014778"/>
    <n v="86.7683"/>
    <n v="4.2445"/>
    <n v="7.73"/>
    <x v="134"/>
    <n v="6.0571"/>
    <n v="26.7963875205254"/>
    <x v="238"/>
  </r>
  <r>
    <x v="0"/>
    <n v="7.51176470588235"/>
    <n v="68.8454"/>
    <n v="6.8863"/>
    <n v="8.8199"/>
    <x v="294"/>
    <n v="9.9564"/>
    <n v="33.814479638009"/>
    <x v="395"/>
  </r>
  <r>
    <x v="0"/>
    <n v="5.55441489361702"/>
    <n v="94.1456"/>
    <n v="4.5064"/>
    <n v="7.9011"/>
    <x v="77"/>
    <n v="5.2224"/>
    <n v="26.8448581560283"/>
    <x v="313"/>
  </r>
  <r>
    <x v="0"/>
    <n v="3.71991176470588"/>
    <n v="83.0847"/>
    <n v="4.3102"/>
    <n v="8.4853"/>
    <x v="157"/>
    <n v="6.1838"/>
    <n v="25.3308823529411"/>
    <x v="145"/>
  </r>
  <r>
    <x v="0"/>
    <n v="7.00490776490776"/>
    <n v="66.4735"/>
    <n v="7.5622"/>
    <n v="11.0065"/>
    <x v="524"/>
    <n v="8.6769"/>
    <n v="33.6939081939081"/>
    <x v="397"/>
  </r>
  <r>
    <x v="0"/>
    <n v="7.92652716593245"/>
    <n v="71.3562"/>
    <n v="8.006"/>
    <n v="10.2098"/>
    <x v="223"/>
    <n v="7.4974"/>
    <n v="36.9783406754772"/>
    <x v="524"/>
  </r>
  <r>
    <x v="0"/>
    <n v="5.96111996251171"/>
    <n v="89.9434"/>
    <n v="5.0954"/>
    <n v="8.4978"/>
    <x v="149"/>
    <n v="5.725"/>
    <n v="33.1002811621368"/>
    <x v="514"/>
  </r>
  <r>
    <x v="0"/>
    <n v="3.4771589161046"/>
    <n v="88.0347"/>
    <n v="3.8602"/>
    <n v="6.4262"/>
    <x v="465"/>
    <n v="5.5109"/>
    <n v="23.094190036682"/>
    <x v="11"/>
  </r>
  <r>
    <x v="0"/>
    <n v="4.26876811594202"/>
    <n v="82.3037"/>
    <n v="4.3508"/>
    <n v="7.6183"/>
    <x v="70"/>
    <n v="6.9671"/>
    <n v="28.7074879227053"/>
    <x v="222"/>
  </r>
  <r>
    <x v="0"/>
    <n v="14.9806375227686"/>
    <n v="54.1508"/>
    <n v="12.4415"/>
    <n v="15.2707"/>
    <x v="231"/>
    <n v="11.6744"/>
    <n v="56.6193078324225"/>
    <x v="453"/>
  </r>
  <r>
    <x v="0"/>
    <n v="9.31317757009345"/>
    <n v="71.2598"/>
    <n v="8.6364"/>
    <n v="12.0491"/>
    <x v="610"/>
    <n v="7.8627"/>
    <n v="36.0417445482866"/>
    <x v="360"/>
  </r>
  <r>
    <x v="0"/>
    <n v="-2.40404"/>
    <n v="105.0625"/>
    <n v="0.1579"/>
    <n v="3.14"/>
    <x v="96"/>
    <n v="-0.7154"/>
    <n v="9.45"/>
    <x v="334"/>
  </r>
  <r>
    <x v="0"/>
    <n v="5.51597014925373"/>
    <n v="80.0131"/>
    <n v="5.428"/>
    <n v="7.151"/>
    <x v="97"/>
    <n v="7.2794"/>
    <n v="24.8427860696517"/>
    <x v="221"/>
  </r>
  <r>
    <x v="0"/>
    <n v="1.47496009821976"/>
    <n v="101.2783"/>
    <n v="1.6311"/>
    <n v="5.1272"/>
    <x v="81"/>
    <n v="3.5725"/>
    <n v="20.000306936771"/>
    <x v="123"/>
  </r>
  <r>
    <x v="0"/>
    <n v="11.2366602102933"/>
    <n v="60.9685"/>
    <n v="10.068"/>
    <n v="13.302"/>
    <x v="380"/>
    <n v="10.2767"/>
    <n v="41.8882125069175"/>
    <x v="908"/>
  </r>
  <r>
    <x v="0"/>
    <n v="3.52510204081632"/>
    <n v="88.5571"/>
    <n v="3.5159"/>
    <n v="7.1932"/>
    <x v="117"/>
    <n v="5.9847"/>
    <n v="25.4659863945578"/>
    <x v="234"/>
  </r>
  <r>
    <x v="0"/>
    <n v="4.78081353201772"/>
    <n v="89.1621"/>
    <n v="4.473"/>
    <n v="7.7617"/>
    <x v="141"/>
    <n v="5.749"/>
    <n v="26.2106322996375"/>
    <x v="431"/>
  </r>
  <r>
    <x v="0"/>
    <n v="1.53120540019286"/>
    <n v="97.44"/>
    <n v="2.3427"/>
    <n v="5.6174"/>
    <x v="358"/>
    <n v="3.396"/>
    <n v="19.50787528126"/>
    <x v="199"/>
  </r>
  <r>
    <x v="0"/>
    <n v="2.45544744318181"/>
    <n v="101.8319"/>
    <n v="1.9466"/>
    <n v="6.217"/>
    <x v="16"/>
    <n v="4.2155"/>
    <n v="17.8863636363636"/>
    <x v="174"/>
  </r>
  <r>
    <x v="0"/>
    <n v="6.37153846153846"/>
    <n v="71.3366"/>
    <n v="6.8618"/>
    <n v="10.0557"/>
    <x v="454"/>
    <n v="7.9275"/>
    <n v="32.4818181818181"/>
    <x v="37"/>
  </r>
  <r>
    <x v="0"/>
    <n v="1.42293202293202"/>
    <n v="97.5116"/>
    <n v="2.1653"/>
    <n v="4.637"/>
    <x v="611"/>
    <n v="3.4958"/>
    <n v="16.9978159978159"/>
    <x v="909"/>
  </r>
  <r>
    <x v="0"/>
    <n v="10.4243589743589"/>
    <n v="50.9532"/>
    <n v="10.4585"/>
    <n v="12.3179"/>
    <x v="43"/>
    <n v="11.4662"/>
    <n v="40.4102564102564"/>
    <x v="265"/>
  </r>
  <r>
    <x v="0"/>
    <n v="8.00123376623376"/>
    <n v="74.3669"/>
    <n v="7.3132"/>
    <n v="10.8007"/>
    <x v="246"/>
    <n v="8.1799"/>
    <n v="34.1447124304267"/>
    <x v="343"/>
  </r>
  <r>
    <x v="0"/>
    <n v="4.95187074829932"/>
    <n v="101.3403"/>
    <n v="3.182"/>
    <n v="7.3497"/>
    <x v="87"/>
    <n v="5.1419"/>
    <n v="25.517006802721"/>
    <x v="71"/>
  </r>
  <r>
    <x v="0"/>
    <n v="2.02735571482459"/>
    <n v="97.4257"/>
    <n v="2.3918"/>
    <n v="6.5395"/>
    <x v="185"/>
    <n v="3.9461"/>
    <n v="21.742927197284"/>
    <x v="498"/>
  </r>
  <r>
    <x v="0"/>
    <n v="2.99578495595211"/>
    <n v="91.9965"/>
    <n v="3.4742"/>
    <n v="6.4503"/>
    <x v="108"/>
    <n v="4.6311"/>
    <n v="21.7052179805737"/>
    <x v="58"/>
  </r>
  <r>
    <x v="0"/>
    <n v="6.17483695652173"/>
    <n v="83.7883"/>
    <n v="6.1436"/>
    <n v="9.3165"/>
    <x v="70"/>
    <n v="5.5854"/>
    <n v="28.7260869565217"/>
    <x v="222"/>
  </r>
  <r>
    <x v="0"/>
    <n v="1.52163063909774"/>
    <n v="96.1874"/>
    <n v="2.5403"/>
    <n v="5.7902"/>
    <x v="360"/>
    <n v="3.35"/>
    <n v="20.0676691729323"/>
    <x v="123"/>
  </r>
  <r>
    <x v="0"/>
    <n v="2.8664537815126"/>
    <n v="85.8528"/>
    <n v="4.8649"/>
    <n v="7.8872"/>
    <x v="28"/>
    <n v="3.4907"/>
    <n v="24.6158463385354"/>
    <x v="394"/>
  </r>
  <r>
    <x v="0"/>
    <n v="4.01926207983193"/>
    <n v="83.1787"/>
    <n v="4.931"/>
    <n v="7.0563"/>
    <x v="255"/>
    <n v="5.5095"/>
    <n v="23.890756302521"/>
    <x v="167"/>
  </r>
  <r>
    <x v="0"/>
    <n v="3.97462585034013"/>
    <n v="89.5424"/>
    <n v="4.8276"/>
    <n v="7.8939"/>
    <x v="5"/>
    <n v="3.9199"/>
    <n v="26.5374149659863"/>
    <x v="66"/>
  </r>
  <r>
    <x v="0"/>
    <n v="8.99029446407538"/>
    <n v="71.3977"/>
    <n v="7.9878"/>
    <n v="10.9389"/>
    <x v="102"/>
    <n v="8.8547"/>
    <n v="38.3012956419316"/>
    <x v="553"/>
  </r>
  <r>
    <x v="0"/>
    <n v="8.34946871310507"/>
    <n v="73.9264"/>
    <n v="7.2423"/>
    <n v="9.5589"/>
    <x v="56"/>
    <n v="8.8964"/>
    <n v="37.1204250295159"/>
    <x v="180"/>
  </r>
  <r>
    <x v="0"/>
    <n v="4.035"/>
    <n v="83.2466"/>
    <n v="4.9398"/>
    <n v="6.8094"/>
    <x v="45"/>
    <n v="5.4958"/>
    <n v="27.4009433962264"/>
    <x v="375"/>
  </r>
  <r>
    <x v="0"/>
    <n v="16.1607386363636"/>
    <n v="59.1081"/>
    <n v="13.7596"/>
    <n v="16.3527"/>
    <x v="23"/>
    <n v="8.3468"/>
    <n v="53.95"/>
    <x v="520"/>
  </r>
  <r>
    <x v="0"/>
    <n v="5.47521428571428"/>
    <n v="71.8503"/>
    <n v="6.4983"/>
    <n v="10.3929"/>
    <x v="429"/>
    <n v="7.3535"/>
    <n v="28.8392857142857"/>
    <x v="509"/>
  </r>
  <r>
    <x v="0"/>
    <n v="4.3357658137882"/>
    <n v="80.2399"/>
    <n v="5.2379"/>
    <n v="7.4928"/>
    <x v="208"/>
    <n v="6.0906"/>
    <n v="23.955934612651"/>
    <x v="126"/>
  </r>
  <r>
    <x v="0"/>
    <n v="1.82078891257995"/>
    <n v="96.1051"/>
    <n v="2.2324"/>
    <n v="4.8236"/>
    <x v="348"/>
    <n v="4.1568"/>
    <n v="19.5216773276474"/>
    <x v="587"/>
  </r>
  <r>
    <x v="0"/>
    <n v="2.34938725490196"/>
    <n v="97.6684"/>
    <n v="2.4521"/>
    <n v="6.298"/>
    <x v="45"/>
    <n v="4.2035"/>
    <n v="19.7892156862745"/>
    <x v="758"/>
  </r>
  <r>
    <x v="0"/>
    <n v="-0.163084415584414"/>
    <n v="105.8734"/>
    <n v="0.8832"/>
    <n v="5.4084"/>
    <x v="77"/>
    <n v="1.6599"/>
    <n v="14.1704545454545"/>
    <x v="442"/>
  </r>
  <r>
    <x v="0"/>
    <n v="1.59688500727801"/>
    <n v="91.2129"/>
    <n v="2.4333"/>
    <n v="6.0228"/>
    <x v="612"/>
    <n v="4.2928"/>
    <n v="21.1704512372634"/>
    <x v="910"/>
  </r>
  <r>
    <x v="0"/>
    <n v="1.62518719806763"/>
    <n v="91.1692"/>
    <n v="3.0825"/>
    <n v="5.3932"/>
    <x v="87"/>
    <n v="3.7048"/>
    <n v="20.5483091787439"/>
    <x v="75"/>
  </r>
  <r>
    <x v="0"/>
    <n v="0.316070096942581"/>
    <n v="105.3163"/>
    <n v="0.6263"/>
    <n v="3.3111"/>
    <x v="80"/>
    <n v="2.5942"/>
    <n v="12.9757643549589"/>
    <x v="380"/>
  </r>
  <r>
    <x v="0"/>
    <n v="0.616163824165266"/>
    <n v="96.4861"/>
    <n v="1.7565"/>
    <n v="6.0208"/>
    <x v="252"/>
    <n v="3.0367"/>
    <n v="24.9966370405957"/>
    <x v="35"/>
  </r>
  <r>
    <x v="0"/>
    <n v="23.888629032258"/>
    <n v="32.7375"/>
    <n v="20.245"/>
    <n v="23.3312"/>
    <x v="600"/>
    <n v="11.1523"/>
    <n v="66.9301075268817"/>
    <x v="887"/>
  </r>
  <r>
    <x v="0"/>
    <n v="7.23039688164422"/>
    <n v="74.4116"/>
    <n v="6.5191"/>
    <n v="8.5897"/>
    <x v="24"/>
    <n v="8.8342"/>
    <n v="39.1450507914009"/>
    <x v="911"/>
  </r>
  <r>
    <x v="0"/>
    <n v="1.31602721685689"/>
    <n v="93.4001"/>
    <n v="2.1901"/>
    <n v="4.347"/>
    <x v="22"/>
    <n v="3.9101"/>
    <n v="24.3002633889376"/>
    <x v="660"/>
  </r>
  <r>
    <x v="0"/>
    <n v="1.65071428571428"/>
    <n v="91.0989"/>
    <n v="3.1613"/>
    <n v="5.3111"/>
    <x v="204"/>
    <n v="3.6407"/>
    <n v="16.4523809523809"/>
    <x v="526"/>
  </r>
  <r>
    <x v="0"/>
    <n v="2.54372727272727"/>
    <n v="93.4097"/>
    <n v="3.6464"/>
    <n v="6.2273"/>
    <x v="49"/>
    <n v="3.4007"/>
    <n v="21.0227272727272"/>
    <x v="123"/>
  </r>
  <r>
    <x v="0"/>
    <n v="3.60235501204373"/>
    <n v="86.7705"/>
    <n v="4.1969"/>
    <n v="6.6073"/>
    <x v="471"/>
    <n v="5.4003"/>
    <n v="22.7439318139707"/>
    <x v="22"/>
  </r>
  <r>
    <x v="0"/>
    <n v="6.62675"/>
    <n v="75.68"/>
    <n v="6.6783"/>
    <n v="9.7333"/>
    <x v="39"/>
    <n v="7.4066"/>
    <n v="34.3333333333333"/>
    <x v="563"/>
  </r>
  <r>
    <x v="0"/>
    <n v="0.891247002398081"/>
    <n v="89.0926"/>
    <n v="3.1348"/>
    <n v="5.7211"/>
    <x v="34"/>
    <n v="3.0819"/>
    <n v="17.1803357314148"/>
    <x v="623"/>
  </r>
  <r>
    <x v="0"/>
    <n v="6.15310231023102"/>
    <n v="77.2284"/>
    <n v="6.6694"/>
    <n v="8.8455"/>
    <x v="12"/>
    <n v="6.386"/>
    <n v="33.9950495049504"/>
    <x v="287"/>
  </r>
  <r>
    <x v="0"/>
    <n v="3.97777472527472"/>
    <n v="83.8096"/>
    <n v="4.3378"/>
    <n v="7.5341"/>
    <x v="134"/>
    <n v="6.3137"/>
    <n v="24.6043956043956"/>
    <x v="71"/>
  </r>
  <r>
    <x v="0"/>
    <n v="3.83651737242128"/>
    <n v="90.2371"/>
    <n v="3.8509"/>
    <n v="8.1134"/>
    <x v="378"/>
    <n v="5.4531"/>
    <n v="23.8665852334419"/>
    <x v="569"/>
  </r>
  <r>
    <x v="0"/>
    <n v="7.74864583333333"/>
    <n v="74.27"/>
    <n v="6.875"/>
    <n v="9.1778"/>
    <x v="425"/>
    <n v="8.8095"/>
    <n v="39.2638888888888"/>
    <x v="912"/>
  </r>
  <r>
    <x v="0"/>
    <n v="5.67445779220779"/>
    <n v="80.9154"/>
    <n v="5.1351"/>
    <n v="8.5195"/>
    <x v="7"/>
    <n v="7.7799"/>
    <n v="29.8701298701298"/>
    <x v="763"/>
  </r>
  <r>
    <x v="0"/>
    <n v="4.72234335839598"/>
    <n v="89.9944"/>
    <n v="3.4603"/>
    <n v="6.2378"/>
    <x v="45"/>
    <n v="7.2675"/>
    <n v="26.8728070175438"/>
    <x v="3"/>
  </r>
  <r>
    <x v="0"/>
    <n v="4.18777777777777"/>
    <n v="82.8187"/>
    <n v="5.0754"/>
    <n v="7.7173"/>
    <x v="259"/>
    <n v="5.5469"/>
    <n v="25.8506375227686"/>
    <x v="66"/>
  </r>
  <r>
    <x v="0"/>
    <n v="2.33026666666667"/>
    <n v="93.4727"/>
    <n v="2.292"/>
    <n v="4.1333"/>
    <x v="2"/>
    <n v="5.1024"/>
    <n v="15"/>
    <x v="347"/>
  </r>
  <r>
    <x v="0"/>
    <n v="-4.63375366568914"/>
    <n v="121.9722"/>
    <n v="-2.3531"/>
    <n v="3.5449"/>
    <x v="234"/>
    <n v="-3.6426"/>
    <n v="7.24926686217008"/>
    <x v="791"/>
  </r>
  <r>
    <x v="0"/>
    <n v="1.83385230179028"/>
    <n v="98.4124"/>
    <n v="2.4707"/>
    <n v="5.9069"/>
    <x v="344"/>
    <n v="3.361"/>
    <n v="19.5466751918158"/>
    <x v="557"/>
  </r>
  <r>
    <x v="0"/>
    <n v="6.19706252811516"/>
    <n v="78.8511"/>
    <n v="5.6702"/>
    <n v="7.2703"/>
    <x v="115"/>
    <n v="7.9822"/>
    <n v="34.7748538011695"/>
    <x v="287"/>
  </r>
  <r>
    <x v="0"/>
    <n v="0.948540706605221"/>
    <n v="94.0027"/>
    <n v="1.9815"/>
    <n v="3.9846"/>
    <x v="199"/>
    <n v="3.5055"/>
    <n v="20.9293394777265"/>
    <x v="123"/>
  </r>
  <r>
    <x v="0"/>
    <n v="4.76672549019607"/>
    <n v="77.3893"/>
    <n v="5.2806"/>
    <n v="7.8275"/>
    <x v="250"/>
    <n v="7.2264"/>
    <n v="26.6274509803921"/>
    <x v="8"/>
  </r>
  <r>
    <x v="0"/>
    <n v="-0.469059474412173"/>
    <n v="106.3583"/>
    <n v="0.4202"/>
    <n v="4.2092"/>
    <x v="20"/>
    <n v="1.6549"/>
    <n v="13.4275242047026"/>
    <x v="913"/>
  </r>
  <r>
    <x v="0"/>
    <n v="6.13840096424266"/>
    <n v="80.7921"/>
    <n v="5.4161"/>
    <n v="8.2639"/>
    <x v="127"/>
    <n v="7.8775"/>
    <n v="31.3467255926074"/>
    <x v="324"/>
  </r>
  <r>
    <x v="0"/>
    <n v="5.24402542372881"/>
    <n v="86.1138"/>
    <n v="4.9125"/>
    <n v="8.4424"/>
    <x v="195"/>
    <n v="6.3001"/>
    <n v="30.4279661016949"/>
    <x v="73"/>
  </r>
  <r>
    <x v="0"/>
    <n v="2.36371503496503"/>
    <n v="87.0146"/>
    <n v="3.4713"/>
    <n v="6.8587"/>
    <x v="131"/>
    <n v="4.8701"/>
    <n v="20.5122377622377"/>
    <x v="666"/>
  </r>
  <r>
    <x v="0"/>
    <n v="7.36541666666666"/>
    <n v="71.7158"/>
    <n v="6.6102"/>
    <n v="10.4"/>
    <x v="429"/>
    <n v="9.5462"/>
    <n v="42.2037037037037"/>
    <x v="914"/>
  </r>
  <r>
    <x v="0"/>
    <n v="5.34740859783045"/>
    <n v="78.5318"/>
    <n v="5.7314"/>
    <n v="8.1112"/>
    <x v="69"/>
    <n v="6.8883"/>
    <n v="33.6368019284853"/>
    <x v="890"/>
  </r>
  <r>
    <x v="0"/>
    <n v="3.78619327731092"/>
    <n v="84.53"/>
    <n v="4.4857"/>
    <n v="7.6807"/>
    <x v="134"/>
    <n v="5.6705"/>
    <n v="28.6134453781512"/>
    <x v="7"/>
  </r>
  <r>
    <x v="0"/>
    <n v="4.31939245810055"/>
    <n v="82.9948"/>
    <n v="4.4625"/>
    <n v="7.38"/>
    <x v="210"/>
    <n v="6.7237"/>
    <n v="24.5953212290502"/>
    <x v="71"/>
  </r>
  <r>
    <x v="0"/>
    <n v="7.02443820224719"/>
    <n v="74.7006"/>
    <n v="7.2621"/>
    <n v="11.0526"/>
    <x v="53"/>
    <n v="6.968"/>
    <n v="34.6539325842696"/>
    <x v="74"/>
  </r>
  <r>
    <x v="0"/>
    <n v="6.86064083457526"/>
    <n v="73.4507"/>
    <n v="7.1474"/>
    <n v="10.3704"/>
    <x v="405"/>
    <n v="7.3729"/>
    <n v="36.3084947839046"/>
    <x v="604"/>
  </r>
  <r>
    <x v="0"/>
    <n v="3.67166666666666"/>
    <n v="83.03"/>
    <n v="4.6594"/>
    <n v="6.7444"/>
    <x v="65"/>
    <n v="5.5872"/>
    <n v="25.1944444444444"/>
    <x v="314"/>
  </r>
  <r>
    <x v="0"/>
    <n v="2.73584141348847"/>
    <n v="95.4755"/>
    <n v="2.5568"/>
    <n v="5.1145"/>
    <x v="348"/>
    <n v="4.9893"/>
    <n v="21.3835380305968"/>
    <x v="149"/>
  </r>
  <r>
    <x v="0"/>
    <n v="6.54487303958177"/>
    <n v="78.6356"/>
    <n v="6.2279"/>
    <n v="10.0278"/>
    <x v="132"/>
    <n v="7.3822"/>
    <n v="33.8073188946975"/>
    <x v="459"/>
  </r>
  <r>
    <x v="0"/>
    <n v="3.20942708333333"/>
    <n v="94.6646"/>
    <n v="2.7054"/>
    <n v="5.5167"/>
    <x v="87"/>
    <n v="5.5304"/>
    <n v="22.6458333333333"/>
    <x v="455"/>
  </r>
  <r>
    <x v="0"/>
    <n v="2.93798192771084"/>
    <n v="89.7899"/>
    <n v="3.3129"/>
    <n v="5.3548"/>
    <x v="172"/>
    <n v="5.2942"/>
    <n v="24.2304216867469"/>
    <x v="48"/>
  </r>
  <r>
    <x v="0"/>
    <n v="-0.364895833333331"/>
    <n v="89.0623"/>
    <n v="2.1619"/>
    <n v="4.6333"/>
    <x v="87"/>
    <n v="1.5828"/>
    <n v="17.8333333333333"/>
    <x v="125"/>
  </r>
  <r>
    <x v="0"/>
    <n v="3.03011538461538"/>
    <n v="91.3628"/>
    <n v="3.1914"/>
    <n v="7.1648"/>
    <x v="59"/>
    <n v="5.2688"/>
    <n v="20.7692307692307"/>
    <x v="161"/>
  </r>
  <r>
    <x v="0"/>
    <n v="22.2983201970443"/>
    <n v="33.5091"/>
    <n v="18.8775"/>
    <n v="21.6749"/>
    <x v="613"/>
    <n v="12.2556"/>
    <n v="63.4975369458128"/>
    <x v="915"/>
  </r>
  <r>
    <x v="0"/>
    <n v="7.04561926605504"/>
    <n v="65.2001"/>
    <n v="7.55"/>
    <n v="10.0983"/>
    <x v="614"/>
    <n v="9.0886"/>
    <n v="33.196865443425"/>
    <x v="519"/>
  </r>
  <r>
    <x v="0"/>
    <n v="3.21882646691635"/>
    <n v="88.4337"/>
    <n v="3.3813"/>
    <n v="4.7046"/>
    <x v="599"/>
    <n v="5.8072"/>
    <n v="22.9975031210986"/>
    <x v="617"/>
  </r>
  <r>
    <x v="0"/>
    <n v="17.6807741935483"/>
    <n v="44.1035"/>
    <n v="14.809"/>
    <n v="17.4323"/>
    <x v="615"/>
    <n v="12.7583"/>
    <n v="57.1290322580645"/>
    <x v="916"/>
  </r>
  <r>
    <x v="0"/>
    <n v="3.49023809523809"/>
    <n v="93.278"/>
    <n v="3.4371"/>
    <n v="6.9515"/>
    <x v="65"/>
    <n v="5.0016"/>
    <n v="23.8722943722943"/>
    <x v="569"/>
  </r>
  <r>
    <x v="0"/>
    <n v="0.804685534591197"/>
    <n v="96.9078"/>
    <n v="1.9371"/>
    <n v="4.6654"/>
    <x v="49"/>
    <n v="3.0858"/>
    <n v="20.1540880503144"/>
    <x v="123"/>
  </r>
  <r>
    <x v="0"/>
    <n v="2.42932647950441"/>
    <n v="93.6074"/>
    <n v="2.7885"/>
    <n v="6.1558"/>
    <x v="465"/>
    <n v="4.6469"/>
    <n v="21.7953077632792"/>
    <x v="875"/>
  </r>
  <r>
    <x v="0"/>
    <n v="2.56656394453004"/>
    <n v="89.5468"/>
    <n v="2.1018"/>
    <n v="4.1794"/>
    <x v="218"/>
    <n v="5.2615"/>
    <n v="32.4822804314329"/>
    <x v="707"/>
  </r>
  <r>
    <x v="0"/>
    <n v="1.94697857142857"/>
    <n v="75.646"/>
    <n v="4.4827"/>
    <n v="7.8571"/>
    <x v="616"/>
    <n v="4.7675"/>
    <n v="23.6428571428571"/>
    <x v="417"/>
  </r>
  <r>
    <x v="0"/>
    <n v="6.63180180180179"/>
    <n v="69.4745"/>
    <n v="6.633"/>
    <n v="11.4198"/>
    <x v="23"/>
    <n v="9.1481"/>
    <n v="31.7927927927927"/>
    <x v="390"/>
  </r>
  <r>
    <x v="0"/>
    <n v="5.16719561895058"/>
    <n v="75.9891"/>
    <n v="5.546"/>
    <n v="8.4872"/>
    <x v="552"/>
    <n v="7.6151"/>
    <n v="26.8471726948548"/>
    <x v="139"/>
  </r>
  <r>
    <x v="0"/>
    <n v="5.80366666666666"/>
    <n v="76.9767"/>
    <n v="5.835"/>
    <n v="8.6667"/>
    <x v="425"/>
    <n v="7.6697"/>
    <n v="28.3333333333333"/>
    <x v="7"/>
  </r>
  <r>
    <x v="0"/>
    <n v="5.64201677148847"/>
    <n v="77.2829"/>
    <n v="6.1373"/>
    <n v="9.3606"/>
    <x v="14"/>
    <n v="6.8114"/>
    <n v="30.5712788259958"/>
    <x v="217"/>
  </r>
  <r>
    <x v="0"/>
    <n v="4.56729166666666"/>
    <n v="84.3792"/>
    <n v="4.8025"/>
    <n v="8"/>
    <x v="12"/>
    <n v="6.1235"/>
    <n v="25.4166666666666"/>
    <x v="5"/>
  </r>
  <r>
    <x v="0"/>
    <n v="3.65993734335839"/>
    <n v="92.5388"/>
    <n v="3.1054"/>
    <n v="5.0348"/>
    <x v="2"/>
    <n v="5.9389"/>
    <n v="23.8652882205513"/>
    <x v="569"/>
  </r>
  <r>
    <x v="0"/>
    <n v="5.56408432147562"/>
    <n v="83.0458"/>
    <n v="5.8663"/>
    <n v="9.1182"/>
    <x v="24"/>
    <n v="5.6321"/>
    <n v="27.1433465085639"/>
    <x v="8"/>
  </r>
  <r>
    <x v="0"/>
    <n v="5.10271463329857"/>
    <n v="77.807"/>
    <n v="5.6482"/>
    <n v="9.4526"/>
    <x v="484"/>
    <n v="6.9225"/>
    <n v="30.9308307264511"/>
    <x v="217"/>
  </r>
  <r>
    <x v="0"/>
    <n v="-1.15285714285714"/>
    <n v="143.8061"/>
    <n v="-4.1902"/>
    <n v="4.2"/>
    <x v="80"/>
    <n v="0.1348"/>
    <n v="15.2619047619047"/>
    <x v="101"/>
  </r>
  <r>
    <x v="0"/>
    <n v="5.09922242314647"/>
    <n v="84.7057"/>
    <n v="5.6501"/>
    <n v="8.2904"/>
    <x v="123"/>
    <n v="5.0186"/>
    <n v="26.6332127787823"/>
    <x v="354"/>
  </r>
  <r>
    <x v="0"/>
    <n v="6.52095816464237"/>
    <n v="74.2523"/>
    <n v="6.1704"/>
    <n v="9.9399"/>
    <x v="197"/>
    <n v="8.6482"/>
    <n v="31.8672964462438"/>
    <x v="396"/>
  </r>
  <r>
    <x v="0"/>
    <n v="10.1582891414141"/>
    <n v="67.777"/>
    <n v="8.6639"/>
    <n v="12.8222"/>
    <x v="617"/>
    <n v="9.9406"/>
    <n v="41.1464646464646"/>
    <x v="917"/>
  </r>
  <r>
    <x v="0"/>
    <n v="1.83014348785872"/>
    <n v="94.896"/>
    <n v="3.1493"/>
    <n v="6.0929"/>
    <x v="87"/>
    <n v="3.0355"/>
    <n v="18.5435982339955"/>
    <x v="157"/>
  </r>
  <r>
    <x v="0"/>
    <n v="3.842066774804"/>
    <n v="85.9989"/>
    <n v="3.7853"/>
    <n v="6.833"/>
    <x v="456"/>
    <n v="6.502"/>
    <n v="25.4766153014328"/>
    <x v="46"/>
  </r>
  <r>
    <x v="0"/>
    <n v="5.00209228824272"/>
    <n v="92.3739"/>
    <n v="4.3854"/>
    <n v="8.0501"/>
    <x v="123"/>
    <n v="5.3022"/>
    <n v="25.4348925410872"/>
    <x v="71"/>
  </r>
  <r>
    <x v="0"/>
    <n v="15.0733333333333"/>
    <n v="54.2007"/>
    <n v="12.6554"/>
    <n v="15.8032"/>
    <x v="618"/>
    <n v="11.2697"/>
    <n v="48.6349206349206"/>
    <x v="445"/>
  </r>
  <r>
    <x v="0"/>
    <n v="4.71554278074866"/>
    <n v="79.1052"/>
    <n v="5.4407"/>
    <n v="6.9947"/>
    <x v="255"/>
    <n v="6.486"/>
    <n v="27.4866310160427"/>
    <x v="471"/>
  </r>
  <r>
    <x v="0"/>
    <n v="0.432662337662339"/>
    <n v="100.6323"/>
    <n v="1.9558"/>
    <n v="4.6597"/>
    <x v="392"/>
    <n v="1.9347"/>
    <n v="14.8961038961038"/>
    <x v="413"/>
  </r>
  <r>
    <x v="0"/>
    <n v="0.088260869565218"/>
    <n v="104.7824"/>
    <n v="1.5012"/>
    <n v="4.8484"/>
    <x v="392"/>
    <n v="1.31"/>
    <n v="12.7422360248447"/>
    <x v="918"/>
  </r>
  <r>
    <x v="0"/>
    <n v="3.81373362445415"/>
    <n v="91.4028"/>
    <n v="3.355"/>
    <n v="6.6761"/>
    <x v="97"/>
    <n v="5.9887"/>
    <n v="30.2272925764192"/>
    <x v="515"/>
  </r>
  <r>
    <x v="0"/>
    <n v="3.06527649769585"/>
    <n v="91.4661"/>
    <n v="3.8022"/>
    <n v="6.6046"/>
    <x v="84"/>
    <n v="4.2669"/>
    <n v="24.5760368663594"/>
    <x v="71"/>
  </r>
  <r>
    <x v="0"/>
    <n v="2.89722222222221"/>
    <n v="88.8174"/>
    <n v="3.5541"/>
    <n v="7.7768"/>
    <x v="250"/>
    <n v="5.0913"/>
    <n v="23.7629629629629"/>
    <x v="32"/>
  </r>
  <r>
    <x v="0"/>
    <n v="1.75774758983347"/>
    <n v="89.6568"/>
    <n v="3.6464"/>
    <n v="5.6387"/>
    <x v="116"/>
    <n v="3.3404"/>
    <n v="20.8453111305872"/>
    <x v="434"/>
  </r>
  <r>
    <x v="0"/>
    <n v="-0.875434782608696"/>
    <n v="102.9118"/>
    <n v="0.3337"/>
    <n v="3.4594"/>
    <x v="2"/>
    <n v="1.0914"/>
    <n v="17.3442028985507"/>
    <x v="125"/>
  </r>
  <r>
    <x v="0"/>
    <n v="0.145875706214688"/>
    <n v="86.2893"/>
    <n v="3.178"/>
    <n v="6.5365"/>
    <x v="8"/>
    <n v="2.449"/>
    <n v="23.1209039548022"/>
    <x v="165"/>
  </r>
  <r>
    <x v="0"/>
    <n v="3.02586083853702"/>
    <n v="91.271"/>
    <n v="2.8432"/>
    <n v="6.8902"/>
    <x v="26"/>
    <n v="5.7376"/>
    <n v="23.4400832589949"/>
    <x v="111"/>
  </r>
  <r>
    <x v="0"/>
    <n v="17.5482781456953"/>
    <n v="58.7068"/>
    <n v="14.4491"/>
    <n v="18.1464"/>
    <x v="619"/>
    <n v="8.5451"/>
    <n v="51.3261589403973"/>
    <x v="919"/>
  </r>
  <r>
    <x v="0"/>
    <n v="5.63048780487805"/>
    <n v="93.8616"/>
    <n v="5.2603"/>
    <n v="8.8504"/>
    <x v="87"/>
    <n v="3.7586"/>
    <n v="30.2560975609756"/>
    <x v="7"/>
  </r>
  <r>
    <x v="0"/>
    <n v="2.16089142091152"/>
    <n v="91.2232"/>
    <n v="2.8521"/>
    <n v="5.982"/>
    <x v="620"/>
    <n v="4.6534"/>
    <n v="25.9469839142091"/>
    <x v="289"/>
  </r>
  <r>
    <x v="0"/>
    <n v="1.58302849173141"/>
    <n v="96.8783"/>
    <n v="2.5741"/>
    <n v="5.0545"/>
    <x v="18"/>
    <n v="3.2264"/>
    <n v="21.0043833432954"/>
    <x v="737"/>
  </r>
  <r>
    <x v="0"/>
    <n v="0.918030303030303"/>
    <n v="92.4053"/>
    <n v="2.3382"/>
    <n v="7.0064"/>
    <x v="536"/>
    <n v="3.4069"/>
    <n v="22.5664646464646"/>
    <x v="700"/>
  </r>
  <r>
    <x v="0"/>
    <n v="3.74220630372492"/>
    <n v="85.0369"/>
    <n v="4.8664"/>
    <n v="7.647"/>
    <x v="202"/>
    <n v="4.8009"/>
    <n v="27.7135816618911"/>
    <x v="920"/>
  </r>
  <r>
    <x v="0"/>
    <n v="4.17248331108144"/>
    <n v="88.7985"/>
    <n v="4.6711"/>
    <n v="8.1081"/>
    <x v="208"/>
    <n v="4.6964"/>
    <n v="24.008455718736"/>
    <x v="11"/>
  </r>
  <r>
    <x v="0"/>
    <n v="5.99908147216105"/>
    <n v="75.2372"/>
    <n v="6.0287"/>
    <n v="9.13"/>
    <x v="122"/>
    <n v="8.0035"/>
    <n v="29.3993394149103"/>
    <x v="667"/>
  </r>
  <r>
    <x v="0"/>
    <n v="4.11704545454545"/>
    <n v="87.0461"/>
    <n v="4.3974"/>
    <n v="8.0073"/>
    <x v="70"/>
    <n v="5.6211"/>
    <n v="24.1848484848484"/>
    <x v="108"/>
  </r>
  <r>
    <x v="0"/>
    <n v="1.34616912888435"/>
    <n v="99.8004"/>
    <n v="2.2248"/>
    <n v="5.176"/>
    <x v="160"/>
    <n v="2.8368"/>
    <n v="20.2246561385634"/>
    <x v="123"/>
  </r>
  <r>
    <x v="0"/>
    <n v="0.33077485380117"/>
    <n v="100.8626"/>
    <n v="1.2889"/>
    <n v="4.4304"/>
    <x v="222"/>
    <n v="2.5799"/>
    <n v="14.3654970760233"/>
    <x v="101"/>
  </r>
  <r>
    <x v="0"/>
    <n v="5.3551185770751"/>
    <n v="73.9448"/>
    <n v="6.0621"/>
    <n v="9.366"/>
    <x v="414"/>
    <n v="7.4601"/>
    <n v="30.66139657444"/>
    <x v="684"/>
  </r>
  <r>
    <x v="0"/>
    <n v="25.5946153846153"/>
    <n v="24.9206"/>
    <n v="21.0869"/>
    <n v="22.156"/>
    <x v="351"/>
    <n v="13.8968"/>
    <n v="71.8736263736263"/>
    <x v="219"/>
  </r>
  <r>
    <x v="0"/>
    <n v="6.84382266372332"/>
    <n v="79.9936"/>
    <n v="6.2699"/>
    <n v="8.8303"/>
    <x v="12"/>
    <n v="7.2786"/>
    <n v="32.6718175128771"/>
    <x v="519"/>
  </r>
  <r>
    <x v="0"/>
    <n v="10.0068409090909"/>
    <n v="71.8895"/>
    <n v="8.6524"/>
    <n v="12.2273"/>
    <x v="136"/>
    <n v="8.4956"/>
    <n v="39.7348484848484"/>
    <x v="651"/>
  </r>
  <r>
    <x v="0"/>
    <n v="12.6284249084249"/>
    <n v="75.6423"/>
    <n v="10.2444"/>
    <n v="13.452"/>
    <x v="24"/>
    <n v="6.8357"/>
    <n v="45.7179487179487"/>
    <x v="570"/>
  </r>
  <r>
    <x v="0"/>
    <n v="9.32617730496453"/>
    <n v="67.0779"/>
    <n v="8.7684"/>
    <n v="12.2589"/>
    <x v="306"/>
    <n v="8.8849"/>
    <n v="40.4343971631205"/>
    <x v="766"/>
  </r>
  <r>
    <x v="0"/>
    <n v="4.31174825174824"/>
    <n v="85.8394"/>
    <n v="5.0702"/>
    <n v="8.5166"/>
    <x v="237"/>
    <n v="4.8979"/>
    <n v="25.8368298368298"/>
    <x v="59"/>
  </r>
  <r>
    <x v="0"/>
    <n v="5.80304999999999"/>
    <n v="83.3215"/>
    <n v="4.743"/>
    <n v="6.6"/>
    <x v="45"/>
    <n v="8.04"/>
    <n v="33.5"/>
    <x v="122"/>
  </r>
  <r>
    <x v="0"/>
    <n v="22.9874545454545"/>
    <n v="10.8055"/>
    <n v="19.9503"/>
    <n v="20.4727"/>
    <x v="314"/>
    <n v="18.2025"/>
    <n v="66.3333333333333"/>
    <x v="410"/>
  </r>
  <r>
    <x v="0"/>
    <n v="0.717332887700536"/>
    <n v="101.5991"/>
    <n v="2.1598"/>
    <n v="6.7102"/>
    <x v="244"/>
    <n v="1.7389"/>
    <n v="18.9812834224598"/>
    <x v="237"/>
  </r>
  <r>
    <x v="0"/>
    <n v="-3.73099502487562"/>
    <n v="111.3879"/>
    <n v="-1.1674"/>
    <n v="2.3837"/>
    <x v="25"/>
    <n v="-3.1761"/>
    <n v="8.94427860696517"/>
    <x v="334"/>
  </r>
  <r>
    <x v="0"/>
    <n v="5.30486607142857"/>
    <n v="81.4459"/>
    <n v="5.8741"/>
    <n v="9.0786"/>
    <x v="248"/>
    <n v="5.7535"/>
    <n v="24.9285714285714"/>
    <x v="126"/>
  </r>
  <r>
    <x v="0"/>
    <n v="2.06435567010309"/>
    <n v="93.357"/>
    <n v="3.2501"/>
    <n v="5.6747"/>
    <x v="49"/>
    <n v="3.5248"/>
    <n v="27.5889175257731"/>
    <x v="375"/>
  </r>
  <r>
    <x v="0"/>
    <n v="2.04965454545454"/>
    <n v="88.4737"/>
    <n v="3.1775"/>
    <n v="5.0364"/>
    <x v="413"/>
    <n v="4.5778"/>
    <n v="20.090909090909"/>
    <x v="123"/>
  </r>
  <r>
    <x v="0"/>
    <n v="2.30962055335968"/>
    <n v="96.1749"/>
    <n v="2.4421"/>
    <n v="5.9209"/>
    <x v="16"/>
    <n v="4.4807"/>
    <n v="15.6719367588932"/>
    <x v="502"/>
  </r>
  <r>
    <x v="0"/>
    <n v="3.38744186046511"/>
    <n v="93.6168"/>
    <n v="2.8723"/>
    <n v="6.1605"/>
    <x v="45"/>
    <n v="5.7227"/>
    <n v="21.2151162790697"/>
    <x v="38"/>
  </r>
  <r>
    <x v="0"/>
    <n v="2.46306925996205"/>
    <n v="91.3949"/>
    <n v="4.1357"/>
    <n v="6.6417"/>
    <x v="166"/>
    <n v="2.901"/>
    <n v="21.0398481973434"/>
    <x v="199"/>
  </r>
  <r>
    <x v="0"/>
    <n v="0.314024390243901"/>
    <n v="100.1386"/>
    <n v="1.8384"/>
    <n v="5.726"/>
    <x v="128"/>
    <n v="2.0558"/>
    <n v="15.9410569105691"/>
    <x v="384"/>
  </r>
  <r>
    <x v="0"/>
    <n v="6.08272796934866"/>
    <n v="95.9636"/>
    <n v="3.8768"/>
    <n v="7.8238"/>
    <x v="5"/>
    <n v="6.6697"/>
    <n v="28.5249042145593"/>
    <x v="7"/>
  </r>
  <r>
    <x v="0"/>
    <n v="13.3933739837398"/>
    <n v="55.6307"/>
    <n v="12.2903"/>
    <n v="15.6488"/>
    <x v="618"/>
    <n v="9.5596"/>
    <n v="46.0325203252032"/>
    <x v="921"/>
  </r>
  <r>
    <x v="0"/>
    <n v="0.537988505747126"/>
    <n v="99.2957"/>
    <n v="1.811"/>
    <n v="4.7862"/>
    <x v="222"/>
    <n v="2.524"/>
    <n v="18.8620689655172"/>
    <x v="402"/>
  </r>
  <r>
    <x v="0"/>
    <n v="5.83294815537136"/>
    <n v="75.1573"/>
    <n v="6.2426"/>
    <n v="8.8574"/>
    <x v="56"/>
    <n v="7.419"/>
    <n v="32.0411181537461"/>
    <x v="922"/>
  </r>
  <r>
    <x v="0"/>
    <n v="5.97199709513435"/>
    <n v="81.6154"/>
    <n v="5.4267"/>
    <n v="8.1868"/>
    <x v="254"/>
    <n v="7.4307"/>
    <n v="28.2858871943839"/>
    <x v="7"/>
  </r>
  <r>
    <x v="0"/>
    <n v="0.379687499999999"/>
    <n v="98.7813"/>
    <n v="1.4688"/>
    <n v="4.7"/>
    <x v="282"/>
    <n v="2.7216"/>
    <n v="16.125"/>
    <x v="329"/>
  </r>
  <r>
    <x v="0"/>
    <n v="5.33640625"/>
    <n v="80.8794"/>
    <n v="5.9531"/>
    <n v="8.4313"/>
    <x v="210"/>
    <n v="5.793"/>
    <n v="27.328125"/>
    <x v="138"/>
  </r>
  <r>
    <x v="0"/>
    <n v="23.3355405405405"/>
    <n v="28.6469"/>
    <n v="20.7534"/>
    <n v="23.473"/>
    <x v="177"/>
    <n v="10.6135"/>
    <n v="67.8716216216216"/>
    <x v="481"/>
  </r>
  <r>
    <x v="0"/>
    <n v="0.689375848032561"/>
    <n v="94.8631"/>
    <n v="2.2976"/>
    <n v="3.8536"/>
    <x v="621"/>
    <n v="2.8647"/>
    <n v="19.0866123925825"/>
    <x v="306"/>
  </r>
  <r>
    <x v="0"/>
    <n v="5.88679545454545"/>
    <n v="75.2073"/>
    <n v="5.4795"/>
    <n v="7.197"/>
    <x v="268"/>
    <n v="8.7894"/>
    <n v="31.7424242424242"/>
    <x v="684"/>
  </r>
  <r>
    <x v="0"/>
    <n v="2.07168539325842"/>
    <n v="91.3386"/>
    <n v="2.7304"/>
    <n v="5.8072"/>
    <x v="45"/>
    <n v="4.6539"/>
    <n v="20.1359550561797"/>
    <x v="123"/>
  </r>
  <r>
    <x v="0"/>
    <n v="1.65096153846153"/>
    <n v="105.8311"/>
    <n v="0.9202"/>
    <n v="4.6692"/>
    <x v="147"/>
    <n v="3.8902"/>
    <n v="15.5192307692307"/>
    <x v="209"/>
  </r>
  <r>
    <x v="0"/>
    <n v="3.35091962091962"/>
    <n v="93.627"/>
    <n v="3.1249"/>
    <n v="6.4079"/>
    <x v="45"/>
    <n v="5.28"/>
    <n v="20.6530361530361"/>
    <x v="666"/>
  </r>
  <r>
    <x v="0"/>
    <n v="3.19877358490565"/>
    <n v="89.9269"/>
    <n v="3.3497"/>
    <n v="7.2589"/>
    <x v="42"/>
    <n v="5.541"/>
    <n v="25.6943396226415"/>
    <x v="83"/>
  </r>
  <r>
    <x v="0"/>
    <n v="7.40113263785394"/>
    <n v="79.9229"/>
    <n v="6.2446"/>
    <n v="9.0589"/>
    <x v="24"/>
    <n v="8.0488"/>
    <n v="35.2155986090412"/>
    <x v="298"/>
  </r>
  <r>
    <x v="0"/>
    <n v="4.32796363636363"/>
    <n v="85.5519"/>
    <n v="4.4319"/>
    <n v="7.7636"/>
    <x v="207"/>
    <n v="6.1953"/>
    <n v="26.3181818181818"/>
    <x v="286"/>
  </r>
  <r>
    <x v="0"/>
    <n v="0.71142857142857"/>
    <n v="98.5082"/>
    <n v="1.3826"/>
    <n v="5.6667"/>
    <x v="45"/>
    <n v="3.199"/>
    <n v="17.9761904761904"/>
    <x v="87"/>
  </r>
  <r>
    <x v="0"/>
    <n v="14.3587372013651"/>
    <n v="53.2272"/>
    <n v="13.1141"/>
    <n v="16.3616"/>
    <x v="19"/>
    <n v="9.6108"/>
    <n v="49.0952218430034"/>
    <x v="507"/>
  </r>
  <r>
    <x v="0"/>
    <n v="4.98661553211889"/>
    <n v="98.9266"/>
    <n v="4.749"/>
    <n v="10.125"/>
    <x v="134"/>
    <n v="2.5162"/>
    <n v="29.339405560882"/>
    <x v="56"/>
  </r>
  <r>
    <x v="0"/>
    <n v="6.55802445302445"/>
    <n v="73.631"/>
    <n v="6.4909"/>
    <n v="9.8273"/>
    <x v="486"/>
    <n v="8.2582"/>
    <n v="32.6763191763191"/>
    <x v="781"/>
  </r>
  <r>
    <x v="0"/>
    <n v="20.5861235955056"/>
    <n v="46.6495"/>
    <n v="17.8077"/>
    <n v="21.3955"/>
    <x v="332"/>
    <n v="8.244"/>
    <n v="58.5449438202247"/>
    <x v="625"/>
  </r>
  <r>
    <x v="0"/>
    <n v="5.60512711864407"/>
    <n v="71.1843"/>
    <n v="6.262"/>
    <n v="7.7708"/>
    <x v="70"/>
    <n v="8.0878"/>
    <n v="29.1728813559322"/>
    <x v="440"/>
  </r>
  <r>
    <x v="0"/>
    <n v="2.06650928792569"/>
    <n v="82.5479"/>
    <n v="3.9668"/>
    <n v="7.2607"/>
    <x v="10"/>
    <n v="4.6372"/>
    <n v="25.3885448916408"/>
    <x v="394"/>
  </r>
  <r>
    <x v="0"/>
    <n v="32.8645588235294"/>
    <n v="28.3326"/>
    <n v="26.2006"/>
    <n v="29.1608"/>
    <x v="343"/>
    <n v="9.1378"/>
    <n v="82.7058823529411"/>
    <x v="481"/>
  </r>
  <r>
    <x v="0"/>
    <n v="3.36988505747126"/>
    <n v="88.9487"/>
    <n v="3.4464"/>
    <n v="7.2411"/>
    <x v="42"/>
    <n v="5.8117"/>
    <n v="27.2982375478927"/>
    <x v="636"/>
  </r>
  <r>
    <x v="0"/>
    <n v="4.8859561752988"/>
    <n v="84.2179"/>
    <n v="4.6304"/>
    <n v="7.8885"/>
    <x v="70"/>
    <n v="6.8714"/>
    <n v="25.2990039840637"/>
    <x v="83"/>
  </r>
  <r>
    <x v="0"/>
    <n v="1.37775375375375"/>
    <n v="93.9685"/>
    <n v="2.7059"/>
    <n v="5.4084"/>
    <x v="87"/>
    <n v="3.3765"/>
    <n v="19.4669669669669"/>
    <x v="2"/>
  </r>
  <r>
    <x v="0"/>
    <n v="-0.592209172259504"/>
    <n v="101.1711"/>
    <n v="0.6903"/>
    <n v="3.8256"/>
    <x v="0"/>
    <n v="1.5442"/>
    <n v="13.5908836689038"/>
    <x v="372"/>
  </r>
  <r>
    <x v="0"/>
    <n v="4.01516129032258"/>
    <n v="83.2684"/>
    <n v="4.7256"/>
    <n v="7.7557"/>
    <x v="38"/>
    <n v="5.8473"/>
    <n v="24.7655913978494"/>
    <x v="221"/>
  </r>
  <r>
    <x v="0"/>
    <n v="1.85675675675675"/>
    <n v="94.2009"/>
    <n v="2.8777"/>
    <n v="6.0616"/>
    <x v="219"/>
    <n v="3.6777"/>
    <n v="18.3072072072072"/>
    <x v="90"/>
  </r>
  <r>
    <x v="0"/>
    <n v="2.71222222222222"/>
    <n v="88.905"/>
    <n v="3.84"/>
    <n v="7.3926"/>
    <x v="259"/>
    <n v="4.3874"/>
    <n v="26.3518518518518"/>
    <x v="114"/>
  </r>
  <r>
    <x v="0"/>
    <n v="7.20466101694915"/>
    <n v="74.6356"/>
    <n v="7.2463"/>
    <n v="11.3738"/>
    <x v="266"/>
    <n v="7.2464"/>
    <n v="33.8016949152542"/>
    <x v="34"/>
  </r>
  <r>
    <x v="0"/>
    <n v="5.965"/>
    <n v="79.6296"/>
    <n v="5.2331"/>
    <n v="7.5406"/>
    <x v="42"/>
    <n v="8.2856"/>
    <n v="32.5612903225806"/>
    <x v="62"/>
  </r>
  <r>
    <x v="0"/>
    <n v="2.59067669172932"/>
    <n v="96.7439"/>
    <n v="2.4627"/>
    <n v="4.3429"/>
    <x v="80"/>
    <n v="4.6868"/>
    <n v="22.6992481203007"/>
    <x v="22"/>
  </r>
  <r>
    <x v="0"/>
    <n v="3.96412641315519"/>
    <n v="81.759"/>
    <n v="5.5554"/>
    <n v="8.3552"/>
    <x v="616"/>
    <n v="4.6298"/>
    <n v="25.6842240493319"/>
    <x v="159"/>
  </r>
  <r>
    <x v="0"/>
    <n v="5.29836822194199"/>
    <n v="78.1525"/>
    <n v="5.2729"/>
    <n v="8.7579"/>
    <x v="622"/>
    <n v="7.7324"/>
    <n v="28.779949558638"/>
    <x v="7"/>
  </r>
  <r>
    <x v="0"/>
    <n v="1.68624999999999"/>
    <n v="93.9543"/>
    <n v="2.5923"/>
    <n v="5.4537"/>
    <x v="77"/>
    <n v="3.9148"/>
    <n v="18.7296974522293"/>
    <x v="195"/>
  </r>
  <r>
    <x v="0"/>
    <n v="-0.358765638963358"/>
    <n v="100.2854"/>
    <n v="1.202"/>
    <n v="5.2531"/>
    <x v="128"/>
    <n v="1.8308"/>
    <n v="17.1542113494191"/>
    <x v="923"/>
  </r>
  <r>
    <x v="0"/>
    <n v="5.5133730454207"/>
    <n v="79.8847"/>
    <n v="5.5804"/>
    <n v="7.6018"/>
    <x v="47"/>
    <n v="7.0247"/>
    <n v="30.3968726731198"/>
    <x v="385"/>
  </r>
  <r>
    <x v="0"/>
    <n v="10.4213860252004"/>
    <n v="73.7551"/>
    <n v="8.327"/>
    <n v="11.3026"/>
    <x v="232"/>
    <n v="9.1614"/>
    <n v="42.6895761741122"/>
    <x v="815"/>
  </r>
  <r>
    <x v="0"/>
    <n v="4.71171245186136"/>
    <n v="79.0944"/>
    <n v="4.9077"/>
    <n v="7.2426"/>
    <x v="167"/>
    <n v="7.3642"/>
    <n v="27.374839537869"/>
    <x v="207"/>
  </r>
  <r>
    <x v="0"/>
    <n v="1.40380952380952"/>
    <n v="95.2374"/>
    <n v="2.2943"/>
    <n v="5.4476"/>
    <x v="98"/>
    <n v="3.7043"/>
    <n v="16.4761904761904"/>
    <x v="125"/>
  </r>
  <r>
    <x v="0"/>
    <n v="4.23562647754137"/>
    <n v="77.4339"/>
    <n v="5.0535"/>
    <n v="5.8799"/>
    <x v="73"/>
    <n v="6.8928"/>
    <n v="22.1465721040189"/>
    <x v="107"/>
  </r>
  <r>
    <x v="0"/>
    <n v="3.50601398601399"/>
    <n v="92.3387"/>
    <n v="3.9325"/>
    <n v="6.2794"/>
    <x v="20"/>
    <n v="4.3441"/>
    <n v="19.8944055944055"/>
    <x v="90"/>
  </r>
  <r>
    <x v="0"/>
    <n v="2.04040567951318"/>
    <n v="88.9945"/>
    <n v="3.3891"/>
    <n v="6.6229"/>
    <x v="133"/>
    <n v="4.2197"/>
    <n v="18.8559837728194"/>
    <x v="589"/>
  </r>
  <r>
    <x v="0"/>
    <n v="2.22664468864468"/>
    <n v="88.9893"/>
    <n v="3.8569"/>
    <n v="7.5128"/>
    <x v="473"/>
    <n v="3.7318"/>
    <n v="24.4963369963369"/>
    <x v="71"/>
  </r>
  <r>
    <x v="0"/>
    <n v="1.99647873865265"/>
    <n v="88.0991"/>
    <n v="3.0936"/>
    <n v="5.5576"/>
    <x v="477"/>
    <n v="4.6423"/>
    <n v="18.5763019589106"/>
    <x v="361"/>
  </r>
  <r>
    <x v="0"/>
    <n v="2.7988795986622"/>
    <n v="87.3239"/>
    <n v="3.6069"/>
    <n v="6.9755"/>
    <x v="489"/>
    <n v="5.1888"/>
    <n v="22.5670754366406"/>
    <x v="924"/>
  </r>
  <r>
    <x v="0"/>
    <n v="3.87097525473071"/>
    <n v="90.4843"/>
    <n v="4.4312"/>
    <n v="8.0281"/>
    <x v="143"/>
    <n v="4.3289"/>
    <n v="24.0002911208151"/>
    <x v="11"/>
  </r>
  <r>
    <x v="0"/>
    <n v="7.03805764411027"/>
    <n v="75.6116"/>
    <n v="7.1185"/>
    <n v="9.4993"/>
    <x v="9"/>
    <n v="7.0204"/>
    <n v="35.0265664160401"/>
    <x v="686"/>
  </r>
  <r>
    <x v="0"/>
    <n v="6.60949685534591"/>
    <n v="77.9604"/>
    <n v="5.8965"/>
    <n v="8.1062"/>
    <x v="38"/>
    <n v="8.3045"/>
    <n v="33.0012578616352"/>
    <x v="519"/>
  </r>
  <r>
    <x v="0"/>
    <n v="2.37320279720279"/>
    <n v="87.6415"/>
    <n v="3.2371"/>
    <n v="6.4172"/>
    <x v="149"/>
    <n v="5.0399"/>
    <n v="20.1456876456876"/>
    <x v="123"/>
  </r>
  <r>
    <x v="0"/>
    <n v="1.0804961832061"/>
    <n v="91.0463"/>
    <n v="2.1874"/>
    <n v="5.6734"/>
    <x v="45"/>
    <n v="3.6744"/>
    <n v="20.2904580152671"/>
    <x v="173"/>
  </r>
  <r>
    <x v="0"/>
    <n v="0.0856955380577453"/>
    <n v="108.9783"/>
    <n v="0.1624"/>
    <n v="3.7016"/>
    <x v="25"/>
    <n v="2.2688"/>
    <n v="11.6162729658792"/>
    <x v="799"/>
  </r>
  <r>
    <x v="0"/>
    <n v="0.571327173819188"/>
    <n v="100.4046"/>
    <n v="1.3565"/>
    <n v="4.1506"/>
    <x v="623"/>
    <n v="2.8776"/>
    <n v="17.0856575425265"/>
    <x v="925"/>
  </r>
  <r>
    <x v="0"/>
    <n v="2.15079714705265"/>
    <n v="90.7655"/>
    <n v="3.2847"/>
    <n v="5.3811"/>
    <x v="116"/>
    <n v="4.1544"/>
    <n v="18.739039228026"/>
    <x v="361"/>
  </r>
  <r>
    <x v="0"/>
    <n v="4.65098111469368"/>
    <n v="81.8405"/>
    <n v="5.0356"/>
    <n v="6.0965"/>
    <x v="83"/>
    <n v="6.4475"/>
    <n v="26.6186089359742"/>
    <x v="139"/>
  </r>
  <r>
    <x v="0"/>
    <n v="5.75571428571428"/>
    <n v="72.1036"/>
    <n v="6.6803"/>
    <n v="9.5683"/>
    <x v="443"/>
    <n v="7.3"/>
    <n v="30.6666666666666"/>
    <x v="217"/>
  </r>
  <r>
    <x v="0"/>
    <n v="-1.24688311688311"/>
    <n v="91.3824"/>
    <n v="1.8797"/>
    <n v="3.239"/>
    <x v="18"/>
    <n v="0.5461"/>
    <n v="13.2922077922077"/>
    <x v="413"/>
  </r>
  <r>
    <x v="0"/>
    <n v="7.77025210084033"/>
    <n v="70.8556"/>
    <n v="7.5997"/>
    <n v="10.6655"/>
    <x v="79"/>
    <n v="8.3216"/>
    <n v="38.0084033613445"/>
    <x v="879"/>
  </r>
  <r>
    <x v="0"/>
    <n v="6.01185258964143"/>
    <n v="73.4322"/>
    <n v="6.1348"/>
    <n v="7.5698"/>
    <x v="42"/>
    <n v="8.2794"/>
    <n v="34.0639442231075"/>
    <x v="539"/>
  </r>
  <r>
    <x v="0"/>
    <n v="3.03713043478261"/>
    <n v="91.8034"/>
    <n v="3.3115"/>
    <n v="7.3826"/>
    <x v="42"/>
    <n v="4.9977"/>
    <n v="22.3695652173913"/>
    <x v="120"/>
  </r>
  <r>
    <x v="0"/>
    <n v="-2.64544008483562"/>
    <n v="101.0773"/>
    <n v="0.0468"/>
    <n v="2.8895"/>
    <x v="370"/>
    <n v="-2.9532"/>
    <n v="10.882290562036"/>
    <x v="536"/>
  </r>
  <r>
    <x v="0"/>
    <n v="1.46749122807017"/>
    <n v="91.0459"/>
    <n v="2.527"/>
    <n v="4.8509"/>
    <x v="87"/>
    <n v="4.0945"/>
    <n v="20.548245614035"/>
    <x v="123"/>
  </r>
  <r>
    <x v="0"/>
    <n v="2.07302325581395"/>
    <n v="89.6819"/>
    <n v="3.4211"/>
    <n v="5.9279"/>
    <x v="107"/>
    <n v="4.079"/>
    <n v="20.0523255813953"/>
    <x v="123"/>
  </r>
  <r>
    <x v="0"/>
    <n v="8.78795552711566"/>
    <n v="71.7452"/>
    <n v="7.554"/>
    <n v="10.5737"/>
    <x v="403"/>
    <n v="9.429"/>
    <n v="38.8963365861462"/>
    <x v="926"/>
  </r>
  <r>
    <x v="0"/>
    <n v="5.83461675579322"/>
    <n v="80.1749"/>
    <n v="5.1736"/>
    <n v="6.9118"/>
    <x v="97"/>
    <n v="8.0939"/>
    <n v="32.2527629233511"/>
    <x v="214"/>
  </r>
  <r>
    <x v="0"/>
    <n v="2.13235849056603"/>
    <n v="86.7345"/>
    <n v="3.7949"/>
    <n v="7.2589"/>
    <x v="42"/>
    <n v="4.2075"/>
    <n v="20.977358490566"/>
    <x v="386"/>
  </r>
  <r>
    <x v="0"/>
    <n v="3.85297274031563"/>
    <n v="86.0597"/>
    <n v="4.2515"/>
    <n v="7.9455"/>
    <x v="13"/>
    <n v="5.7894"/>
    <n v="25.7173601147776"/>
    <x v="89"/>
  </r>
  <r>
    <x v="0"/>
    <n v="-1.31823529411764"/>
    <n v="107.6391"/>
    <n v="0.4378"/>
    <n v="3.5294"/>
    <x v="80"/>
    <n v="0.4333"/>
    <n v="12.8235294117647"/>
    <x v="42"/>
  </r>
  <r>
    <x v="0"/>
    <n v="1.55090450677592"/>
    <n v="83.9316"/>
    <n v="3.7361"/>
    <n v="4.7134"/>
    <x v="161"/>
    <n v="4.0294"/>
    <n v="19.5679167979829"/>
    <x v="60"/>
  </r>
  <r>
    <x v="0"/>
    <n v="2.84432354634427"/>
    <n v="85.0514"/>
    <n v="4.0601"/>
    <n v="6.1542"/>
    <x v="45"/>
    <n v="5.0536"/>
    <n v="24.1937248128957"/>
    <x v="344"/>
  </r>
  <r>
    <x v="0"/>
    <n v="1.86188359788359"/>
    <n v="87.6174"/>
    <n v="2.6486"/>
    <n v="4.8783"/>
    <x v="624"/>
    <n v="4.646"/>
    <n v="24.1957671957671"/>
    <x v="669"/>
  </r>
  <r>
    <x v="0"/>
    <n v="4.22467271858576"/>
    <n v="83.227"/>
    <n v="4.5996"/>
    <n v="7.6782"/>
    <x v="433"/>
    <n v="6.3329"/>
    <n v="27.620480968307"/>
    <x v="642"/>
  </r>
  <r>
    <x v="0"/>
    <n v="1.40135026737968"/>
    <n v="89.834"/>
    <n v="2.265"/>
    <n v="2.4727"/>
    <x v="80"/>
    <n v="4.0331"/>
    <n v="22.3582887700534"/>
    <x v="123"/>
  </r>
  <r>
    <x v="0"/>
    <n v="3.25850912778904"/>
    <n v="79.2703"/>
    <n v="4.7454"/>
    <n v="7.3125"/>
    <x v="10"/>
    <n v="5.7429"/>
    <n v="26.3272481406355"/>
    <x v="89"/>
  </r>
  <r>
    <x v="0"/>
    <n v="-0.436301140174379"/>
    <n v="102.2646"/>
    <n v="0.6753"/>
    <n v="2.7048"/>
    <x v="80"/>
    <n v="1.7887"/>
    <n v="18.7337357478202"/>
    <x v="424"/>
  </r>
  <r>
    <x v="0"/>
    <n v="8.67907407407407"/>
    <n v="68.192"/>
    <n v="7.7724"/>
    <n v="10.6775"/>
    <x v="190"/>
    <n v="9.8712"/>
    <n v="35.3358024691358"/>
    <x v="102"/>
  </r>
  <r>
    <x v="0"/>
    <n v="2.40430817610063"/>
    <n v="93.3163"/>
    <n v="2.438"/>
    <n v="4.6654"/>
    <x v="49"/>
    <n v="5.0861"/>
    <n v="14.4937106918239"/>
    <x v="101"/>
  </r>
  <r>
    <x v="0"/>
    <n v="16.7368620689655"/>
    <n v="45.1833"/>
    <n v="15.9627"/>
    <n v="19.4655"/>
    <x v="351"/>
    <n v="8.4354"/>
    <n v="54.8706896551724"/>
    <x v="532"/>
  </r>
  <r>
    <x v="0"/>
    <n v="5.6528090405904"/>
    <n v="85.3763"/>
    <n v="5.5588"/>
    <n v="8.251"/>
    <x v="40"/>
    <n v="5.7062"/>
    <n v="30.2216328413284"/>
    <x v="185"/>
  </r>
  <r>
    <x v="0"/>
    <n v="6.16118425760286"/>
    <n v="80.2652"/>
    <n v="6.1726"/>
    <n v="9.4061"/>
    <x v="125"/>
    <n v="6.5487"/>
    <n v="26.7710196779964"/>
    <x v="431"/>
  </r>
  <r>
    <x v="0"/>
    <n v="0.998725490196079"/>
    <n v="102.0228"/>
    <n v="1.8447"/>
    <n v="5.4157"/>
    <x v="49"/>
    <n v="2.5144"/>
    <n v="18.6862745098039"/>
    <x v="0"/>
  </r>
  <r>
    <x v="0"/>
    <n v="3.03446808510638"/>
    <n v="96.8088"/>
    <n v="2.6755"/>
    <n v="4.7"/>
    <x v="80"/>
    <n v="4.8935"/>
    <n v="25.5797872340425"/>
    <x v="313"/>
  </r>
  <r>
    <x v="0"/>
    <n v="3.70899933399933"/>
    <n v="85.9305"/>
    <n v="4.6571"/>
    <n v="7.8252"/>
    <x v="395"/>
    <n v="4.9188"/>
    <n v="26.5561105561105"/>
    <x v="198"/>
  </r>
  <r>
    <x v="0"/>
    <n v="3.522402022756"/>
    <n v="89.3792"/>
    <n v="4.8031"/>
    <n v="7.1651"/>
    <x v="116"/>
    <n v="3.4518"/>
    <n v="23.2225031605562"/>
    <x v="149"/>
  </r>
  <r>
    <x v="0"/>
    <n v="4.64401728553136"/>
    <n v="78.152"/>
    <n v="5.5657"/>
    <n v="8.5439"/>
    <x v="7"/>
    <n v="6.4108"/>
    <n v="31.9231754161331"/>
    <x v="466"/>
  </r>
  <r>
    <x v="0"/>
    <n v="0.785"/>
    <n v="97.3671"/>
    <n v="1.3555"/>
    <n v="3.4407"/>
    <x v="176"/>
    <n v="3.3156"/>
    <n v="20.6388888888888"/>
    <x v="218"/>
  </r>
  <r>
    <x v="0"/>
    <n v="4.83857954545454"/>
    <n v="80.7477"/>
    <n v="5.2488"/>
    <n v="8.0141"/>
    <x v="78"/>
    <n v="6.5727"/>
    <n v="33.2297979797979"/>
    <x v="656"/>
  </r>
  <r>
    <x v="0"/>
    <n v="0.031553846153848"/>
    <n v="95.8153"/>
    <n v="1.806"/>
    <n v="4.6769"/>
    <x v="83"/>
    <n v="2.3286"/>
    <n v="20.6923076923076"/>
    <x v="123"/>
  </r>
  <r>
    <x v="0"/>
    <n v="5.16470588235294"/>
    <n v="80.1962"/>
    <n v="5.0547"/>
    <n v="7.9373"/>
    <x v="13"/>
    <n v="7.4543"/>
    <n v="30.1372549019607"/>
    <x v="415"/>
  </r>
  <r>
    <x v="0"/>
    <n v="25.860971563981"/>
    <n v="37.4198"/>
    <n v="21.1446"/>
    <n v="24.7019"/>
    <x v="494"/>
    <n v="9.7873"/>
    <n v="71.2334123222748"/>
    <x v="927"/>
  </r>
  <r>
    <x v="0"/>
    <n v="5.36092731829574"/>
    <n v="74.8931"/>
    <n v="5.2857"/>
    <n v="9.3398"/>
    <x v="39"/>
    <n v="8.4656"/>
    <n v="30.5265436318067"/>
    <x v="446"/>
  </r>
  <r>
    <x v="0"/>
    <n v="0.2721198568873"/>
    <n v="99.3747"/>
    <n v="1.8637"/>
    <n v="5.3646"/>
    <x v="363"/>
    <n v="2.1114"/>
    <n v="16.1246273106738"/>
    <x v="133"/>
  </r>
  <r>
    <x v="0"/>
    <n v="7.55479166666666"/>
    <n v="100.44"/>
    <n v="3.7217"/>
    <n v="9.4222"/>
    <x v="24"/>
    <n v="7.5249"/>
    <n v="31.8888888888888"/>
    <x v="62"/>
  </r>
  <r>
    <x v="0"/>
    <n v="2.46380493678506"/>
    <n v="84.4538"/>
    <n v="3.1848"/>
    <n v="6.1892"/>
    <x v="185"/>
    <n v="5.4175"/>
    <n v="19.44641782059"/>
    <x v="382"/>
  </r>
  <r>
    <x v="0"/>
    <n v="6.5881935483871"/>
    <n v="69.6606"/>
    <n v="7.3937"/>
    <n v="10.9742"/>
    <x v="545"/>
    <n v="7.6105"/>
    <n v="31.6290322580645"/>
    <x v="62"/>
  </r>
  <r>
    <x v="0"/>
    <n v="-1.84716666666666"/>
    <n v="114.2598"/>
    <n v="-1.0214"/>
    <n v="2.9524"/>
    <x v="625"/>
    <n v="0.0205"/>
    <n v="9.52380952380952"/>
    <x v="928"/>
  </r>
  <r>
    <x v="0"/>
    <n v="7.05784552845528"/>
    <n v="67.6109"/>
    <n v="7.2241"/>
    <n v="8.6374"/>
    <x v="159"/>
    <n v="9.0845"/>
    <n v="35.0081300813008"/>
    <x v="243"/>
  </r>
  <r>
    <x v="0"/>
    <n v="2.91963474025974"/>
    <n v="98.4193"/>
    <n v="2.6549"/>
    <n v="5.9377"/>
    <x v="116"/>
    <n v="4.4031"/>
    <n v="20.525974025974"/>
    <x v="123"/>
  </r>
  <r>
    <x v="0"/>
    <n v="1.29967787114845"/>
    <n v="98.662"/>
    <n v="1.9615"/>
    <n v="4.9751"/>
    <x v="49"/>
    <n v="3.3984"/>
    <n v="16.6393557422969"/>
    <x v="125"/>
  </r>
  <r>
    <x v="0"/>
    <n v="3.49225490196078"/>
    <n v="84.1905"/>
    <n v="4.332"/>
    <n v="6.8863"/>
    <x v="8"/>
    <n v="5.6326"/>
    <n v="19.1764705882352"/>
    <x v="402"/>
  </r>
  <r>
    <x v="0"/>
    <n v="9.7835632183908"/>
    <n v="71.4944"/>
    <n v="8.0902"/>
    <n v="11.1816"/>
    <x v="184"/>
    <n v="9.5933"/>
    <n v="40.5977011494252"/>
    <x v="391"/>
  </r>
  <r>
    <x v="0"/>
    <n v="2.57398354160316"/>
    <n v="89.233"/>
    <n v="3.6335"/>
    <n v="5.3702"/>
    <x v="22"/>
    <n v="4.4766"/>
    <n v="19.643096616885"/>
    <x v="199"/>
  </r>
  <r>
    <x v="0"/>
    <n v="8.85142857142857"/>
    <n v="72.359"/>
    <n v="7.5142"/>
    <n v="11.0816"/>
    <x v="120"/>
    <n v="9.4114"/>
    <n v="35.8673469387755"/>
    <x v="929"/>
  </r>
  <r>
    <x v="0"/>
    <n v="3.58584415584415"/>
    <n v="81.0658"/>
    <n v="4.7979"/>
    <n v="7.1215"/>
    <x v="131"/>
    <n v="5.7019"/>
    <n v="24.9466089466089"/>
    <x v="80"/>
  </r>
  <r>
    <x v="0"/>
    <n v="7.01962033462033"/>
    <n v="86.2824"/>
    <n v="6.5866"/>
    <n v="10.7955"/>
    <x v="192"/>
    <n v="4.8919"/>
    <n v="30.0775418275418"/>
    <x v="568"/>
  </r>
  <r>
    <x v="0"/>
    <n v="5.65864864864865"/>
    <n v="80.1562"/>
    <n v="5.7559"/>
    <n v="9.884"/>
    <x v="200"/>
    <n v="6.7942"/>
    <n v="30.1153153153153"/>
    <x v="899"/>
  </r>
  <r>
    <x v="0"/>
    <n v="5.92804845708775"/>
    <n v="78.3688"/>
    <n v="5.8941"/>
    <n v="9.1838"/>
    <x v="213"/>
    <n v="7.3475"/>
    <n v="29.3119575699132"/>
    <x v="930"/>
  </r>
  <r>
    <x v="0"/>
    <n v="2.05313333333333"/>
    <n v="97.1109"/>
    <n v="2.3021"/>
    <n v="5.4467"/>
    <x v="87"/>
    <n v="4.1732"/>
    <n v="21.2166666666666"/>
    <x v="38"/>
  </r>
  <r>
    <x v="0"/>
    <n v="5.53885362210605"/>
    <n v="80.689"/>
    <n v="5.9415"/>
    <n v="9.2511"/>
    <x v="125"/>
    <n v="6.1241"/>
    <n v="28.9529499626587"/>
    <x v="248"/>
  </r>
  <r>
    <x v="0"/>
    <n v="-3.19744987468671"/>
    <n v="117.4485"/>
    <n v="-2.2233"/>
    <n v="2.5003"/>
    <x v="398"/>
    <n v="-3.552"/>
    <n v="10.1979949874686"/>
    <x v="931"/>
  </r>
  <r>
    <x v="0"/>
    <n v="4.48483775811209"/>
    <n v="89.7229"/>
    <n v="4.4878"/>
    <n v="8.1506"/>
    <x v="42"/>
    <n v="5.1955"/>
    <n v="24.8011799410029"/>
    <x v="36"/>
  </r>
  <r>
    <x v="0"/>
    <n v="9.73429411764705"/>
    <n v="76.1157"/>
    <n v="7.9218"/>
    <n v="11.6373"/>
    <x v="184"/>
    <n v="8.4733"/>
    <n v="41.25"/>
    <x v="255"/>
  </r>
  <r>
    <x v="0"/>
    <n v="1.22021353746978"/>
    <n v="94.396"/>
    <n v="2.2265"/>
    <n v="4.8052"/>
    <x v="166"/>
    <n v="3.6617"/>
    <n v="20.232070910556"/>
    <x v="123"/>
  </r>
  <r>
    <x v="0"/>
    <n v="-0.733353535353536"/>
    <n v="100.6504"/>
    <n v="0.7388"/>
    <n v="6.0808"/>
    <x v="5"/>
    <n v="1.3516"/>
    <n v="13.3838383838383"/>
    <x v="257"/>
  </r>
  <r>
    <x v="0"/>
    <n v="4.86252852410747"/>
    <n v="90.5351"/>
    <n v="4.6255"/>
    <n v="8.1533"/>
    <x v="141"/>
    <n v="5.1612"/>
    <n v="26.6032388663967"/>
    <x v="431"/>
  </r>
  <r>
    <x v="0"/>
    <n v="5.950125"/>
    <n v="81.2775"/>
    <n v="5.6492"/>
    <n v="8.8333"/>
    <x v="426"/>
    <n v="7.0607"/>
    <n v="32.0833333333333"/>
    <x v="358"/>
  </r>
  <r>
    <x v="0"/>
    <n v="3.020200168563"/>
    <n v="97.0869"/>
    <n v="2.3912"/>
    <n v="6.0747"/>
    <x v="1"/>
    <n v="5.2591"/>
    <n v="24.9211967973029"/>
    <x v="171"/>
  </r>
  <r>
    <x v="0"/>
    <n v="5.92844198441984"/>
    <n v="76.6724"/>
    <n v="6.3053"/>
    <n v="8.3838"/>
    <x v="12"/>
    <n v="7.0062"/>
    <n v="29.4466994669946"/>
    <x v="250"/>
  </r>
  <r>
    <x v="0"/>
    <n v="3.29720865960386"/>
    <n v="91.4656"/>
    <n v="3.6931"/>
    <n v="6.3361"/>
    <x v="119"/>
    <n v="4.7546"/>
    <n v="22.4269921695071"/>
    <x v="10"/>
  </r>
  <r>
    <x v="0"/>
    <n v="-1.76167701863354"/>
    <n v="103.6107"/>
    <n v="0.4402"/>
    <n v="3.0634"/>
    <x v="392"/>
    <n v="0.1217"/>
    <n v="13.0931677018633"/>
    <x v="413"/>
  </r>
  <r>
    <x v="0"/>
    <n v="3.82983436853002"/>
    <n v="81.9146"/>
    <n v="4.5003"/>
    <n v="6.2809"/>
    <x v="179"/>
    <n v="6.282"/>
    <n v="20.671221532091"/>
    <x v="188"/>
  </r>
  <r>
    <x v="0"/>
    <n v="2.78899453823237"/>
    <n v="89.7597"/>
    <n v="3.5116"/>
    <n v="6.1613"/>
    <x v="108"/>
    <n v="4.8213"/>
    <n v="23.4220456802383"/>
    <x v="493"/>
  </r>
  <r>
    <x v="0"/>
    <n v="8.59861888111888"/>
    <n v="74.7045"/>
    <n v="7.8845"/>
    <n v="11.911"/>
    <x v="562"/>
    <n v="7.5767"/>
    <n v="34.3228438228438"/>
    <x v="459"/>
  </r>
  <r>
    <x v="0"/>
    <n v="5.45793859649122"/>
    <n v="81.1783"/>
    <n v="5.0833"/>
    <n v="7.8737"/>
    <x v="12"/>
    <n v="7.5357"/>
    <n v="28.4561403508771"/>
    <x v="7"/>
  </r>
  <r>
    <x v="0"/>
    <n v="2.79991950464395"/>
    <n v="91.7446"/>
    <n v="3.2393"/>
    <n v="6.9969"/>
    <x v="47"/>
    <n v="4.8278"/>
    <n v="23.28173374613"/>
    <x v="269"/>
  </r>
  <r>
    <x v="0"/>
    <n v="4.58194124423963"/>
    <n v="82.7382"/>
    <n v="5.0883"/>
    <n v="7.637"/>
    <x v="30"/>
    <n v="6.0366"/>
    <n v="27.8482142857142"/>
    <x v="97"/>
  </r>
  <r>
    <x v="0"/>
    <n v="5.24306506849314"/>
    <n v="78.597"/>
    <n v="5.697"/>
    <n v="8.0321"/>
    <x v="3"/>
    <n v="6.8054"/>
    <n v="27.8427511415525"/>
    <x v="97"/>
  </r>
  <r>
    <x v="0"/>
    <n v="2.67464499004644"/>
    <n v="91.0681"/>
    <n v="3.6512"/>
    <n v="5.8577"/>
    <x v="218"/>
    <n v="4.1474"/>
    <n v="22.3085600530856"/>
    <x v="346"/>
  </r>
  <r>
    <x v="0"/>
    <n v="8.5449298245614"/>
    <n v="58.3046"/>
    <n v="8.6573"/>
    <n v="11.7583"/>
    <x v="295"/>
    <n v="10.6881"/>
    <n v="39.766081871345"/>
    <x v="290"/>
  </r>
  <r>
    <x v="0"/>
    <n v="7.33600695786625"/>
    <n v="68.0113"/>
    <n v="7.576"/>
    <n v="11.1482"/>
    <x v="562"/>
    <n v="8.6416"/>
    <n v="32.8956320061847"/>
    <x v="134"/>
  </r>
  <r>
    <x v="0"/>
    <n v="3.9679328787271"/>
    <n v="79.7533"/>
    <n v="4.684"/>
    <n v="6.9918"/>
    <x v="298"/>
    <n v="6.6219"/>
    <n v="26.1437357935552"/>
    <x v="637"/>
  </r>
  <r>
    <x v="0"/>
    <n v="1.2066951469583"/>
    <n v="103.2838"/>
    <n v="1.857"/>
    <n v="5.7386"/>
    <x v="218"/>
    <n v="2.4667"/>
    <n v="17.7300068352699"/>
    <x v="72"/>
  </r>
  <r>
    <x v="0"/>
    <n v="4.55103400416377"/>
    <n v="87.5442"/>
    <n v="4.0072"/>
    <n v="6.2904"/>
    <x v="16"/>
    <n v="6.7247"/>
    <n v="27.9396252602359"/>
    <x v="67"/>
  </r>
  <r>
    <x v="0"/>
    <n v="4.7976268115942"/>
    <n v="87.255"/>
    <n v="4.1364"/>
    <n v="7.9501"/>
    <x v="250"/>
    <n v="6.8829"/>
    <n v="23.6797101449275"/>
    <x v="32"/>
  </r>
  <r>
    <x v="0"/>
    <n v="5.115625"/>
    <n v="90.7934"/>
    <n v="4.5703"/>
    <n v="9.2125"/>
    <x v="157"/>
    <n v="5.5169"/>
    <n v="23.8125"/>
    <x v="120"/>
  </r>
  <r>
    <x v="0"/>
    <n v="2.31"/>
    <n v="95.5982"/>
    <n v="2.3599"/>
    <n v="5.0084"/>
    <x v="182"/>
    <n v="4.6988"/>
    <n v="23.4054421768707"/>
    <x v="11"/>
  </r>
  <r>
    <x v="0"/>
    <n v="3.94781954887217"/>
    <n v="89.7589"/>
    <n v="4.1113"/>
    <n v="7.5338"/>
    <x v="88"/>
    <n v="5.2395"/>
    <n v="24.0977443609022"/>
    <x v="126"/>
  </r>
  <r>
    <x v="0"/>
    <n v="5.44823529411764"/>
    <n v="79.6829"/>
    <n v="6.3684"/>
    <n v="9.7412"/>
    <x v="223"/>
    <n v="5.4178"/>
    <n v="25.8235294117647"/>
    <x v="71"/>
  </r>
  <r>
    <x v="0"/>
    <n v="3.63834554848011"/>
    <n v="85.6604"/>
    <n v="3.77"/>
    <n v="6.1886"/>
    <x v="145"/>
    <n v="6.3294"/>
    <n v="23.1369698426048"/>
    <x v="932"/>
  </r>
  <r>
    <x v="0"/>
    <n v="2.49648148148148"/>
    <n v="90.7546"/>
    <n v="3.6193"/>
    <n v="6.3415"/>
    <x v="219"/>
    <n v="4.0547"/>
    <n v="22.8495884773662"/>
    <x v="430"/>
  </r>
  <r>
    <x v="0"/>
    <n v="6.23856346749225"/>
    <n v="73.4567"/>
    <n v="7.1784"/>
    <n v="9.2322"/>
    <x v="400"/>
    <n v="6.5285"/>
    <n v="30.7997936016511"/>
    <x v="276"/>
  </r>
  <r>
    <x v="0"/>
    <n v="63.8807633587786"/>
    <n v="6.0608"/>
    <n v="44.958"/>
    <n v="52.4"/>
    <x v="80"/>
    <n v="8.745"/>
    <n v="147.030534351145"/>
    <x v="804"/>
  </r>
  <r>
    <x v="0"/>
    <n v="12.1461041376104"/>
    <n v="64.4853"/>
    <n v="10.8621"/>
    <n v="13.3"/>
    <x v="114"/>
    <n v="8.454"/>
    <n v="41.6183170618317"/>
    <x v="265"/>
  </r>
  <r>
    <x v="0"/>
    <n v="2.45528239202657"/>
    <n v="85.9941"/>
    <n v="3.554"/>
    <n v="5.5462"/>
    <x v="84"/>
    <n v="5.0521"/>
    <n v="27.0437430786267"/>
    <x v="354"/>
  </r>
  <r>
    <x v="0"/>
    <n v="0.630457651358654"/>
    <n v="100.2151"/>
    <n v="1.1403"/>
    <n v="4.8364"/>
    <x v="264"/>
    <n v="3.0994"/>
    <n v="15.7776894962656"/>
    <x v="933"/>
  </r>
  <r>
    <x v="0"/>
    <n v="4.03673416407061"/>
    <n v="88.4248"/>
    <n v="3.8794"/>
    <n v="7.1855"/>
    <x v="85"/>
    <n v="6.0899"/>
    <n v="25.9075804776739"/>
    <x v="66"/>
  </r>
  <r>
    <x v="0"/>
    <n v="4.43123352165724"/>
    <n v="81.6832"/>
    <n v="5.1233"/>
    <n v="8.0693"/>
    <x v="626"/>
    <n v="6.0542"/>
    <n v="26.3879472693032"/>
    <x v="934"/>
  </r>
  <r>
    <x v="0"/>
    <n v="3.93551282051281"/>
    <n v="88.8388"/>
    <n v="3.2903"/>
    <n v="4.4128"/>
    <x v="176"/>
    <n v="6.7471"/>
    <n v="23.4252136752136"/>
    <x v="11"/>
  </r>
  <r>
    <x v="0"/>
    <n v="5.69184210526315"/>
    <n v="71.6555"/>
    <n v="6.8049"/>
    <n v="9.2088"/>
    <x v="223"/>
    <n v="7.1014"/>
    <n v="30.0394736842105"/>
    <x v="185"/>
  </r>
  <r>
    <x v="0"/>
    <n v="3.87684331797235"/>
    <n v="88.6103"/>
    <n v="3.5954"/>
    <n v="6.7363"/>
    <x v="191"/>
    <n v="6.2979"/>
    <n v="25.5965437788018"/>
    <x v="83"/>
  </r>
  <r>
    <x v="0"/>
    <n v="0.97746153846154"/>
    <n v="95.1026"/>
    <n v="2.001"/>
    <n v="4.1832"/>
    <x v="627"/>
    <n v="3.4567"/>
    <n v="14.7435897435897"/>
    <x v="156"/>
  </r>
  <r>
    <x v="0"/>
    <n v="4.70913826679649"/>
    <n v="82.5913"/>
    <n v="4.7589"/>
    <n v="7.8995"/>
    <x v="237"/>
    <n v="6.8201"/>
    <n v="26.0778967867575"/>
    <x v="431"/>
  </r>
  <r>
    <x v="0"/>
    <n v="4.55392018779342"/>
    <n v="74.7756"/>
    <n v="5.7694"/>
    <n v="7.4094"/>
    <x v="329"/>
    <n v="6.7595"/>
    <n v="27.3262910798122"/>
    <x v="568"/>
  </r>
  <r>
    <x v="0"/>
    <n v="4.97335805626598"/>
    <n v="88.2722"/>
    <n v="4.3082"/>
    <n v="6.4552"/>
    <x v="358"/>
    <n v="6.5413"/>
    <n v="23.9641943734015"/>
    <x v="167"/>
  </r>
  <r>
    <x v="0"/>
    <n v="5.00416666666666"/>
    <n v="81.1923"/>
    <n v="5.1228"/>
    <n v="7.7307"/>
    <x v="35"/>
    <n v="6.8948"/>
    <n v="29.3917748917748"/>
    <x v="530"/>
  </r>
  <r>
    <x v="0"/>
    <n v="2.29145034414946"/>
    <n v="87.0309"/>
    <n v="4.2394"/>
    <n v="6.2612"/>
    <x v="280"/>
    <n v="3.6245"/>
    <n v="19.6352015732546"/>
    <x v="402"/>
  </r>
  <r>
    <x v="0"/>
    <n v="3.69910859728506"/>
    <n v="88.0607"/>
    <n v="4.2253"/>
    <n v="7.819"/>
    <x v="27"/>
    <n v="5.1541"/>
    <n v="23.6651583710407"/>
    <x v="585"/>
  </r>
  <r>
    <x v="0"/>
    <n v="5.3599671592775"/>
    <n v="82.2435"/>
    <n v="5.1501"/>
    <n v="9.3542"/>
    <x v="39"/>
    <n v="7.023"/>
    <n v="29.7894909688013"/>
    <x v="282"/>
  </r>
  <r>
    <x v="0"/>
    <n v="3.79371052631578"/>
    <n v="86.1377"/>
    <n v="4.1949"/>
    <n v="8.3289"/>
    <x v="426"/>
    <n v="5.7917"/>
    <n v="26.6118421052631"/>
    <x v="3"/>
  </r>
  <r>
    <x v="0"/>
    <n v="3.8257867494824"/>
    <n v="94.4295"/>
    <n v="3.4214"/>
    <n v="6.3605"/>
    <x v="87"/>
    <n v="5.1581"/>
    <n v="24.5967908902691"/>
    <x v="71"/>
  </r>
  <r>
    <x v="0"/>
    <n v="2.98136363636363"/>
    <n v="80.7336"/>
    <n v="4.7313"/>
    <n v="8.6424"/>
    <x v="192"/>
    <n v="5.122"/>
    <n v="27.1616161616161"/>
    <x v="628"/>
  </r>
  <r>
    <x v="0"/>
    <n v="5.79977178423236"/>
    <n v="70.337"/>
    <n v="6.4423"/>
    <n v="9.4673"/>
    <x v="283"/>
    <n v="8.2276"/>
    <n v="32.3819502074688"/>
    <x v="821"/>
  </r>
  <r>
    <x v="0"/>
    <n v="2.26078571428571"/>
    <n v="88.78"/>
    <n v="3.7155"/>
    <n v="7.2381"/>
    <x v="208"/>
    <n v="4.0552"/>
    <n v="22.6785714285714"/>
    <x v="22"/>
  </r>
  <r>
    <x v="0"/>
    <n v="3.36014925373134"/>
    <n v="88.8519"/>
    <n v="4.1952"/>
    <n v="7.5491"/>
    <x v="143"/>
    <n v="4.5835"/>
    <n v="25.3402985074626"/>
    <x v="83"/>
  </r>
  <r>
    <x v="0"/>
    <n v="4.79717651018004"/>
    <n v="77.7659"/>
    <n v="5.7604"/>
    <n v="9.2067"/>
    <x v="41"/>
    <n v="6.3455"/>
    <n v="26.1970385327275"/>
    <x v="56"/>
  </r>
  <r>
    <x v="0"/>
    <n v="5.78899425287356"/>
    <n v="70.3555"/>
    <n v="6.1478"/>
    <n v="9.101"/>
    <x v="467"/>
    <n v="8.6798"/>
    <n v="33.0972222222222"/>
    <x v="118"/>
  </r>
  <r>
    <x v="0"/>
    <n v="13.1393433179723"/>
    <n v="59.1053"/>
    <n v="11.6164"/>
    <n v="15.0372"/>
    <x v="628"/>
    <n v="9.6868"/>
    <n v="45.3886328725038"/>
    <x v="550"/>
  </r>
  <r>
    <x v="0"/>
    <n v="18.0242245989304"/>
    <n v="47.1767"/>
    <n v="15.9703"/>
    <n v="19.0242"/>
    <x v="594"/>
    <n v="9.3517"/>
    <n v="52.9080213903743"/>
    <x v="507"/>
  </r>
  <r>
    <x v="0"/>
    <n v="5.1896521335807"/>
    <n v="86.4526"/>
    <n v="5.6275"/>
    <n v="7.7395"/>
    <x v="218"/>
    <n v="4.6639"/>
    <n v="27.5120593692022"/>
    <x v="286"/>
  </r>
  <r>
    <x v="0"/>
    <n v="4.5060413354531"/>
    <n v="71.4045"/>
    <n v="6.0033"/>
    <n v="9.9746"/>
    <x v="305"/>
    <n v="7.0727"/>
    <n v="33.5850556438791"/>
    <x v="420"/>
  </r>
  <r>
    <x v="0"/>
    <n v="5.38897257089725"/>
    <n v="81.856"/>
    <n v="5.1406"/>
    <n v="7.6542"/>
    <x v="259"/>
    <n v="7.1764"/>
    <n v="25.4116689911669"/>
    <x v="5"/>
  </r>
  <r>
    <x v="0"/>
    <n v="6.57200657894736"/>
    <n v="81.7838"/>
    <n v="5.827"/>
    <n v="9.0316"/>
    <x v="124"/>
    <n v="7.3381"/>
    <n v="31.7894736842105"/>
    <x v="631"/>
  </r>
  <r>
    <x v="0"/>
    <n v="5.12904569115094"/>
    <n v="78.2115"/>
    <n v="5.9199"/>
    <n v="8.8243"/>
    <x v="75"/>
    <n v="6.3409"/>
    <n v="25.7237324079429"/>
    <x v="321"/>
  </r>
  <r>
    <x v="0"/>
    <n v="2.78417101147028"/>
    <n v="90.6894"/>
    <n v="3.041"/>
    <n v="6.2501"/>
    <x v="140"/>
    <n v="5.2962"/>
    <n v="24.3842544316996"/>
    <x v="126"/>
  </r>
  <r>
    <x v="0"/>
    <n v="3.19551839464882"/>
    <n v="77.743"/>
    <n v="5.0529"/>
    <n v="7.1447"/>
    <x v="59"/>
    <n v="5.5314"/>
    <n v="20.7603121516165"/>
    <x v="161"/>
  </r>
  <r>
    <x v="0"/>
    <n v="3.67212189054726"/>
    <n v="89.6321"/>
    <n v="4.2251"/>
    <n v="7.7326"/>
    <x v="30"/>
    <n v="4.7141"/>
    <n v="23.2120646766169"/>
    <x v="132"/>
  </r>
  <r>
    <x v="0"/>
    <n v="3.80176616915423"/>
    <n v="80.5964"/>
    <n v="4.7919"/>
    <n v="7.7502"/>
    <x v="233"/>
    <n v="6.0844"/>
    <n v="24.5995024875621"/>
    <x v="71"/>
  </r>
  <r>
    <x v="0"/>
    <n v="8.53502358490565"/>
    <n v="83.0769"/>
    <n v="5.7864"/>
    <n v="9.9458"/>
    <x v="60"/>
    <n v="9.5049"/>
    <n v="39.2040094339622"/>
    <x v="192"/>
  </r>
  <r>
    <x v="0"/>
    <n v="30.3992592592592"/>
    <n v="4.7583"/>
    <n v="26.0107"/>
    <n v="28.2667"/>
    <x v="629"/>
    <n v="14.6942"/>
    <n v="80.5432098765432"/>
    <x v="935"/>
  </r>
  <r>
    <x v="0"/>
    <n v="9.05984848484848"/>
    <n v="74.8874"/>
    <n v="7.6923"/>
    <n v="9.8916"/>
    <x v="24"/>
    <n v="8.5228"/>
    <n v="40.006734006734"/>
    <x v="265"/>
  </r>
  <r>
    <x v="0"/>
    <n v="3.74602166847237"/>
    <n v="82.6389"/>
    <n v="5.1249"/>
    <n v="7.7151"/>
    <x v="59"/>
    <n v="4.9489"/>
    <n v="26.0482123510292"/>
    <x v="431"/>
  </r>
  <r>
    <x v="0"/>
    <n v="4.705985306828"/>
    <n v="88.8508"/>
    <n v="4.268"/>
    <n v="7.9488"/>
    <x v="27"/>
    <n v="6.1315"/>
    <n v="29.4226447709593"/>
    <x v="25"/>
  </r>
  <r>
    <x v="0"/>
    <n v="1.9324531024531"/>
    <n v="87.1823"/>
    <n v="3.2246"/>
    <n v="6.8854"/>
    <x v="298"/>
    <n v="4.5595"/>
    <n v="24.5728715728715"/>
    <x v="274"/>
  </r>
  <r>
    <x v="0"/>
    <n v="3.31122493224932"/>
    <n v="90.4538"/>
    <n v="3.4722"/>
    <n v="7.2873"/>
    <x v="259"/>
    <n v="5.3844"/>
    <n v="26.0230352303523"/>
    <x v="66"/>
  </r>
  <r>
    <x v="0"/>
    <n v="5.18366666666666"/>
    <n v="74.015"/>
    <n v="5.42"/>
    <n v="9.1111"/>
    <x v="14"/>
    <n v="8.2286"/>
    <n v="30.5555555555555"/>
    <x v="213"/>
  </r>
  <r>
    <x v="0"/>
    <n v="23.6665656565656"/>
    <n v="38.6652"/>
    <n v="20.1635"/>
    <n v="24.3791"/>
    <x v="630"/>
    <n v="9.0379"/>
    <n v="69.7020202020202"/>
    <x v="481"/>
  </r>
  <r>
    <x v="0"/>
    <n v="2.19636363636363"/>
    <n v="80.3064"/>
    <n v="4.7909"/>
    <n v="6.4202"/>
    <x v="5"/>
    <n v="4.1403"/>
    <n v="22.6161616161616"/>
    <x v="455"/>
  </r>
  <r>
    <x v="0"/>
    <n v="3.56273352999016"/>
    <n v="90.0256"/>
    <n v="3.8217"/>
    <n v="6.7921"/>
    <x v="5"/>
    <n v="5.2142"/>
    <n v="26.7148475909537"/>
    <x v="628"/>
  </r>
  <r>
    <x v="0"/>
    <n v="5.79831835686777"/>
    <n v="88.1154"/>
    <n v="4.1855"/>
    <n v="8.1058"/>
    <x v="127"/>
    <n v="7.8372"/>
    <n v="30.0205391527599"/>
    <x v="658"/>
  </r>
  <r>
    <x v="0"/>
    <n v="3.1847242206235"/>
    <n v="84.3067"/>
    <n v="4.3779"/>
    <n v="7.0794"/>
    <x v="278"/>
    <n v="5.1489"/>
    <n v="24.8926858513189"/>
    <x v="311"/>
  </r>
  <r>
    <x v="0"/>
    <n v="5.19715287517531"/>
    <n v="82.0258"/>
    <n v="4.8319"/>
    <n v="6.716"/>
    <x v="252"/>
    <n v="7.4402"/>
    <n v="28.6178899797413"/>
    <x v="7"/>
  </r>
  <r>
    <x v="0"/>
    <n v="6.3862706270627"/>
    <n v="93.4224"/>
    <n v="4.4106"/>
    <n v="7.9215"/>
    <x v="45"/>
    <n v="6.6776"/>
    <n v="35.6452145214521"/>
    <x v="93"/>
  </r>
  <r>
    <x v="0"/>
    <n v="1.69035714285714"/>
    <n v="96.9936"/>
    <n v="1.7181"/>
    <n v="5.581"/>
    <x v="1"/>
    <n v="4.3606"/>
    <n v="20.5"/>
    <x v="123"/>
  </r>
  <r>
    <x v="0"/>
    <n v="2.64598484848484"/>
    <n v="101.9835"/>
    <n v="2.109"/>
    <n v="4.95"/>
    <x v="80"/>
    <n v="4.1459"/>
    <n v="25.5063131313131"/>
    <x v="313"/>
  </r>
  <r>
    <x v="0"/>
    <n v="-0.902622009569377"/>
    <n v="108.2933"/>
    <n v="0.312"/>
    <n v="3.4737"/>
    <x v="80"/>
    <n v="0.9856"/>
    <n v="10.5023923444976"/>
    <x v="685"/>
  </r>
  <r>
    <x v="0"/>
    <n v="0.455388349514564"/>
    <n v="103.6044"/>
    <n v="0.8556"/>
    <n v="3.6843"/>
    <x v="33"/>
    <n v="2.7754"/>
    <n v="14.0652427184466"/>
    <x v="754"/>
  </r>
  <r>
    <x v="0"/>
    <n v="3.7965210355987"/>
    <n v="84.0656"/>
    <n v="4.9456"/>
    <n v="7.4351"/>
    <x v="8"/>
    <n v="4.9751"/>
    <n v="26.3546925566343"/>
    <x v="8"/>
  </r>
  <r>
    <x v="0"/>
    <n v="20.0754688243693"/>
    <n v="27.6339"/>
    <n v="18.0322"/>
    <n v="21.0113"/>
    <x v="631"/>
    <n v="13.5262"/>
    <n v="62.2141837220371"/>
    <x v="936"/>
  </r>
  <r>
    <x v="0"/>
    <n v="-1.13816666666666"/>
    <n v="94.9056"/>
    <n v="1.4193"/>
    <n v="4.0278"/>
    <x v="49"/>
    <n v="0.7251"/>
    <n v="10.0694444444444"/>
    <x v="510"/>
  </r>
  <r>
    <x v="0"/>
    <n v="3.63509433962264"/>
    <n v="96.8146"/>
    <n v="3.0473"/>
    <n v="6.8094"/>
    <x v="45"/>
    <n v="4.9958"/>
    <n v="22.6839622641509"/>
    <x v="120"/>
  </r>
  <r>
    <x v="0"/>
    <n v="0.186887542597499"/>
    <n v="95.3332"/>
    <n v="1.7797"/>
    <n v="3.7896"/>
    <x v="138"/>
    <n v="2.5576"/>
    <n v="14.5100340780007"/>
    <x v="116"/>
  </r>
  <r>
    <x v="0"/>
    <n v="4.50501196172249"/>
    <n v="87.3378"/>
    <n v="4.5103"/>
    <n v="7.501"/>
    <x v="139"/>
    <n v="5.8214"/>
    <n v="25.3313397129186"/>
    <x v="671"/>
  </r>
  <r>
    <x v="0"/>
    <n v="1.64782608695652"/>
    <n v="98.4193"/>
    <n v="2.9601"/>
    <n v="7.2591"/>
    <x v="97"/>
    <n v="2.257"/>
    <n v="25.3942028985507"/>
    <x v="83"/>
  </r>
  <r>
    <x v="0"/>
    <n v="7.82484066572055"/>
    <n v="65.1886"/>
    <n v="7.8068"/>
    <n v="10.846"/>
    <x v="632"/>
    <n v="9.5751"/>
    <n v="38.3910463166043"/>
    <x v="937"/>
  </r>
  <r>
    <x v="0"/>
    <n v="5.99611408199643"/>
    <n v="82.129"/>
    <n v="5.2594"/>
    <n v="9.2238"/>
    <x v="122"/>
    <n v="7.6435"/>
    <n v="31.5561497326203"/>
    <x v="466"/>
  </r>
  <r>
    <x v="0"/>
    <n v="13.0635398230088"/>
    <n v="46.3797"/>
    <n v="9.5975"/>
    <n v="9.1218"/>
    <x v="308"/>
    <n v="17.6149"/>
    <n v="44.9283185840707"/>
    <x v="247"/>
  </r>
  <r>
    <x v="0"/>
    <n v="4.44630740967544"/>
    <n v="78.1259"/>
    <n v="5.4299"/>
    <n v="8.4603"/>
    <x v="633"/>
    <n v="6.4089"/>
    <n v="31.3619105939987"/>
    <x v="295"/>
  </r>
  <r>
    <x v="0"/>
    <n v="2.27921333333333"/>
    <n v="92.0349"/>
    <n v="3.0101"/>
    <n v="6.0867"/>
    <x v="45"/>
    <n v="4.4559"/>
    <n v="20.8166666666666"/>
    <x v="197"/>
  </r>
  <r>
    <x v="0"/>
    <n v="0.409889258028794"/>
    <n v="97.1984"/>
    <n v="1.7368"/>
    <n v="6.0669"/>
    <x v="140"/>
    <n v="2.7274"/>
    <n v="16.9114064230343"/>
    <x v="187"/>
  </r>
  <r>
    <x v="0"/>
    <n v="3.30588963565617"/>
    <n v="94.5772"/>
    <n v="2.9698"/>
    <n v="5.9179"/>
    <x v="99"/>
    <n v="5.2607"/>
    <n v="21.4094446409621"/>
    <x v="620"/>
  </r>
  <r>
    <x v="0"/>
    <n v="5.14289832285115"/>
    <n v="79.5532"/>
    <n v="5.0892"/>
    <n v="7.73"/>
    <x v="12"/>
    <n v="7.5188"/>
    <n v="25.4570230607966"/>
    <x v="5"/>
  </r>
  <r>
    <x v="0"/>
    <n v="6.10237352245863"/>
    <n v="76.5836"/>
    <n v="5.8208"/>
    <n v="7.7754"/>
    <x v="35"/>
    <n v="8.169"/>
    <n v="33.0555555555555"/>
    <x v="501"/>
  </r>
  <r>
    <x v="0"/>
    <n v="5.03007848061528"/>
    <n v="82.2181"/>
    <n v="4.7835"/>
    <n v="7.2723"/>
    <x v="489"/>
    <n v="7.2678"/>
    <n v="27.9279547951655"/>
    <x v="938"/>
  </r>
  <r>
    <x v="0"/>
    <n v="3.85149025803054"/>
    <n v="83.0725"/>
    <n v="4.5845"/>
    <n v="7.3429"/>
    <x v="259"/>
    <n v="5.9265"/>
    <n v="27.8359662980516"/>
    <x v="301"/>
  </r>
  <r>
    <x v="0"/>
    <n v="1.40043103448275"/>
    <n v="94.4556"/>
    <n v="1.8858"/>
    <n v="4.969"/>
    <x v="77"/>
    <n v="4.0791"/>
    <n v="19.3189655172413"/>
    <x v="195"/>
  </r>
  <r>
    <x v="0"/>
    <n v="1.09691669956573"/>
    <n v="94.6019"/>
    <n v="2.2417"/>
    <n v="5.6535"/>
    <x v="100"/>
    <n v="3.4675"/>
    <n v="16.8183971575207"/>
    <x v="270"/>
  </r>
  <r>
    <x v="0"/>
    <n v="-0.819496487119437"/>
    <n v="100.2146"/>
    <n v="1.4463"/>
    <n v="4.4693"/>
    <x v="67"/>
    <n v="1.0827"/>
    <n v="13.6323185011709"/>
    <x v="413"/>
  </r>
  <r>
    <x v="0"/>
    <n v="16.0010194174757"/>
    <n v="44.3531"/>
    <n v="13.47"/>
    <n v="15.3485"/>
    <x v="321"/>
    <n v="13.743"/>
    <n v="53.9053398058252"/>
    <x v="939"/>
  </r>
  <r>
    <x v="0"/>
    <n v="2.43838181818181"/>
    <n v="94.2941"/>
    <n v="3.4948"/>
    <n v="6.5212"/>
    <x v="99"/>
    <n v="3.3218"/>
    <n v="20.9696969696969"/>
    <x v="123"/>
  </r>
  <r>
    <x v="0"/>
    <n v="1.31946595460614"/>
    <n v="86.0139"/>
    <n v="3.1608"/>
    <n v="4.1786"/>
    <x v="67"/>
    <n v="3.9449"/>
    <n v="24.4652870493991"/>
    <x v="22"/>
  </r>
  <r>
    <x v="0"/>
    <n v="2.36148370497426"/>
    <n v="86.1164"/>
    <n v="3.6418"/>
    <n v="6.8734"/>
    <x v="131"/>
    <n v="4.8135"/>
    <n v="22.8439108061749"/>
    <x v="268"/>
  </r>
  <r>
    <x v="0"/>
    <n v="4.39241419429901"/>
    <n v="89.3181"/>
    <n v="3.4373"/>
    <n v="6.967"/>
    <x v="85"/>
    <n v="7.0297"/>
    <n v="23.1765561372891"/>
    <x v="11"/>
  </r>
  <r>
    <x v="0"/>
    <n v="5.61328767123287"/>
    <n v="79.6023"/>
    <n v="5.7835"/>
    <n v="8.3971"/>
    <x v="250"/>
    <n v="6.8348"/>
    <n v="34.234703196347"/>
    <x v="210"/>
  </r>
  <r>
    <x v="0"/>
    <n v="6.81731884057971"/>
    <n v="76.1421"/>
    <n v="6.4483"/>
    <n v="9.9594"/>
    <x v="200"/>
    <n v="7.9802"/>
    <n v="34.0289855072463"/>
    <x v="210"/>
  </r>
  <r>
    <x v="0"/>
    <n v="10.3212760416666"/>
    <n v="64.6707"/>
    <n v="9.5389"/>
    <n v="12.075"/>
    <x v="524"/>
    <n v="9.1607"/>
    <n v="42.6875"/>
    <x v="815"/>
  </r>
  <r>
    <x v="0"/>
    <n v="4.21781368821292"/>
    <n v="86.6923"/>
    <n v="4.4343"/>
    <n v="7.8456"/>
    <x v="312"/>
    <n v="5.7698"/>
    <n v="27.5986692015209"/>
    <x v="222"/>
  </r>
  <r>
    <x v="0"/>
    <n v="7.49025"/>
    <n v="74.6225"/>
    <n v="6.8258"/>
    <n v="10.0667"/>
    <x v="200"/>
    <n v="8.4864"/>
    <n v="36.4166666666666"/>
    <x v="895"/>
  </r>
  <r>
    <x v="0"/>
    <n v="5.30397719000242"/>
    <n v="80.7702"/>
    <n v="5.0224"/>
    <n v="7.7791"/>
    <x v="90"/>
    <n v="7.5477"/>
    <n v="29.5424654210143"/>
    <x v="940"/>
  </r>
  <r>
    <x v="0"/>
    <n v="1.34510489510489"/>
    <n v="97.8288"/>
    <n v="2.1367"/>
    <n v="5.5767"/>
    <x v="119"/>
    <n v="3.3776"/>
    <n v="18.4871794871794"/>
    <x v="364"/>
  </r>
  <r>
    <x v="0"/>
    <n v="3.42900877192982"/>
    <n v="82.5392"/>
    <n v="4.1003"/>
    <n v="8.4561"/>
    <x v="75"/>
    <n v="6.1967"/>
    <n v="25.0292397660818"/>
    <x v="635"/>
  </r>
  <r>
    <x v="0"/>
    <n v="-1.55511187607573"/>
    <n v="103.9862"/>
    <n v="0.2282"/>
    <n v="2.8534"/>
    <x v="392"/>
    <n v="0.287"/>
    <n v="17.9767641996557"/>
    <x v="187"/>
  </r>
  <r>
    <x v="0"/>
    <n v="6.31059233449477"/>
    <n v="86.1732"/>
    <n v="5.6051"/>
    <n v="9.1424"/>
    <x v="275"/>
    <n v="6.1963"/>
    <n v="28.9535423925667"/>
    <x v="7"/>
  </r>
  <r>
    <x v="0"/>
    <n v="6.32610486891385"/>
    <n v="80.8803"/>
    <n v="5.6632"/>
    <n v="9.379"/>
    <x v="14"/>
    <n v="7.6126"/>
    <n v="27.567415730337"/>
    <x v="301"/>
  </r>
  <r>
    <x v="0"/>
    <n v="12.3357943925233"/>
    <n v="91.0261"/>
    <n v="5.8794"/>
    <n v="9.6815"/>
    <x v="97"/>
    <n v="11.6426"/>
    <n v="43.829906542056"/>
    <x v="489"/>
  </r>
  <r>
    <x v="0"/>
    <n v="4.91984725800515"/>
    <n v="85.9545"/>
    <n v="5.0099"/>
    <n v="7.8392"/>
    <x v="330"/>
    <n v="5.7464"/>
    <n v="24.1435406698564"/>
    <x v="493"/>
  </r>
  <r>
    <x v="0"/>
    <n v="18.1420069404279"/>
    <n v="49.0864"/>
    <n v="15.1787"/>
    <n v="19.1345"/>
    <x v="575"/>
    <n v="10.7729"/>
    <n v="59.5772122614227"/>
    <x v="941"/>
  </r>
  <r>
    <x v="0"/>
    <n v="0.535520833333333"/>
    <n v="104.799"/>
    <n v="1.2919"/>
    <n v="4.8917"/>
    <x v="2"/>
    <n v="2.1866"/>
    <n v="16.9166666666666"/>
    <x v="125"/>
  </r>
  <r>
    <x v="0"/>
    <n v="3.67508530544854"/>
    <n v="80.3634"/>
    <n v="4.6101"/>
    <n v="6.3158"/>
    <x v="252"/>
    <n v="6.2403"/>
    <n v="27.1819849568886"/>
    <x v="790"/>
  </r>
  <r>
    <x v="0"/>
    <n v="3.51018704255896"/>
    <n v="93.2945"/>
    <n v="3.4177"/>
    <n v="7.3179"/>
    <x v="47"/>
    <n v="5.0569"/>
    <n v="21.981295744104"/>
    <x v="387"/>
  </r>
  <r>
    <x v="0"/>
    <n v="6.85147058823529"/>
    <n v="77.7094"/>
    <n v="6.0102"/>
    <n v="8.4098"/>
    <x v="61"/>
    <n v="8.4556"/>
    <n v="34.5192041522491"/>
    <x v="506"/>
  </r>
  <r>
    <x v="0"/>
    <n v="-0.0635608048993852"/>
    <n v="101.0846"/>
    <n v="0.9128"/>
    <n v="3.1372"/>
    <x v="355"/>
    <n v="2.2558"/>
    <n v="10.9925634295713"/>
    <x v="592"/>
  </r>
  <r>
    <x v="0"/>
    <n v="4.99166443850267"/>
    <n v="80.9658"/>
    <n v="4.8697"/>
    <n v="7.2418"/>
    <x v="30"/>
    <n v="7.3665"/>
    <n v="26.1260026737967"/>
    <x v="28"/>
  </r>
  <r>
    <x v="0"/>
    <n v="5.55993697478991"/>
    <n v="77.2781"/>
    <n v="6.176"/>
    <n v="9.6475"/>
    <x v="60"/>
    <n v="6.6341"/>
    <n v="32.5220588235294"/>
    <x v="122"/>
  </r>
  <r>
    <x v="0"/>
    <n v="6.33172690763052"/>
    <n v="73.199"/>
    <n v="6.4861"/>
    <n v="9.0675"/>
    <x v="62"/>
    <n v="8.0987"/>
    <n v="28.6927710843373"/>
    <x v="213"/>
  </r>
  <r>
    <x v="0"/>
    <n v="4.95094755244755"/>
    <n v="91.9835"/>
    <n v="4.6336"/>
    <n v="8.7692"/>
    <x v="27"/>
    <n v="4.836"/>
    <n v="25.1048951048951"/>
    <x v="585"/>
  </r>
  <r>
    <x v="0"/>
    <n v="3.31444736842105"/>
    <n v="87.325"/>
    <n v="4.0293"/>
    <n v="6.2939"/>
    <x v="82"/>
    <n v="5.1924"/>
    <n v="24.5065789473684"/>
    <x v="71"/>
  </r>
  <r>
    <x v="0"/>
    <n v="1.15151761517615"/>
    <n v="97.4694"/>
    <n v="2.4936"/>
    <n v="5.5312"/>
    <x v="81"/>
    <n v="2.6837"/>
    <n v="20.6571815718157"/>
    <x v="75"/>
  </r>
  <r>
    <x v="0"/>
    <n v="3.54116033755274"/>
    <n v="87.9842"/>
    <n v="3.6041"/>
    <n v="5.9855"/>
    <x v="34"/>
    <n v="5.993"/>
    <n v="21.2928270042194"/>
    <x v="231"/>
  </r>
  <r>
    <x v="0"/>
    <n v="6.09663904235727"/>
    <n v="88.2293"/>
    <n v="4.7002"/>
    <n v="8.4643"/>
    <x v="233"/>
    <n v="7.2029"/>
    <n v="30.0004604051565"/>
    <x v="185"/>
  </r>
  <r>
    <x v="0"/>
    <n v="4.92824858757062"/>
    <n v="129.5174"/>
    <n v="0.08"/>
    <n v="7.8667"/>
    <x v="80"/>
    <n v="3.3395"/>
    <n v="26.4463276836158"/>
    <x v="11"/>
  </r>
  <r>
    <x v="0"/>
    <n v="5.07590062111801"/>
    <n v="82.2971"/>
    <n v="5.4537"/>
    <n v="9.1993"/>
    <x v="175"/>
    <n v="6.0725"/>
    <n v="29.7615596963423"/>
    <x v="328"/>
  </r>
  <r>
    <x v="0"/>
    <n v="2.31477010017981"/>
    <n v="93.0462"/>
    <n v="3.6277"/>
    <n v="6.6109"/>
    <x v="187"/>
    <n v="3.2438"/>
    <n v="22.64089391215"/>
    <x v="205"/>
  </r>
  <r>
    <x v="0"/>
    <n v="1.63488372093023"/>
    <n v="94.6005"/>
    <n v="2.7351"/>
    <n v="6.4705"/>
    <x v="65"/>
    <n v="3.531"/>
    <n v="19.2771317829457"/>
    <x v="411"/>
  </r>
  <r>
    <x v="0"/>
    <n v="3.45424242424242"/>
    <n v="83.9865"/>
    <n v="4.0043"/>
    <n v="8.4044"/>
    <x v="36"/>
    <n v="6.0981"/>
    <n v="27.0717171717171"/>
    <x v="140"/>
  </r>
  <r>
    <x v="0"/>
    <n v="2.03136155606407"/>
    <n v="81.1455"/>
    <n v="3.7455"/>
    <n v="6.3835"/>
    <x v="104"/>
    <n v="4.8673"/>
    <n v="21.0312738367658"/>
    <x v="123"/>
  </r>
  <r>
    <x v="0"/>
    <n v="2.03634615384615"/>
    <n v="85.1059"/>
    <n v="3.9724"/>
    <n v="5.4421"/>
    <x v="87"/>
    <n v="4.158"/>
    <n v="21.9384615384615"/>
    <x v="165"/>
  </r>
  <r>
    <x v="0"/>
    <n v="1.55057476425684"/>
    <n v="86.6441"/>
    <n v="3.0886"/>
    <n v="5.2198"/>
    <x v="187"/>
    <n v="4.2266"/>
    <n v="20.6829815895823"/>
    <x v="123"/>
  </r>
  <r>
    <x v="0"/>
    <n v="0.820523415977959"/>
    <n v="88.8771"/>
    <n v="2.8667"/>
    <n v="6.863"/>
    <x v="143"/>
    <n v="3.2621"/>
    <n v="22.1162534435261"/>
    <x v="231"/>
  </r>
  <r>
    <x v="0"/>
    <n v="1.24600746268656"/>
    <n v="88.4806"/>
    <n v="2.9986"/>
    <n v="6.0366"/>
    <x v="162"/>
    <n v="3.7384"/>
    <n v="18.8227611940298"/>
    <x v="195"/>
  </r>
  <r>
    <x v="0"/>
    <n v="2.96026625704045"/>
    <n v="93.2346"/>
    <n v="3.2499"/>
    <n v="5.9282"/>
    <x v="87"/>
    <n v="4.6744"/>
    <n v="20.8113159242191"/>
    <x v="75"/>
  </r>
  <r>
    <x v="0"/>
    <n v="2.06362068965517"/>
    <n v="78.8969"/>
    <n v="4.0559"/>
    <n v="4.7391"/>
    <x v="87"/>
    <n v="4.9084"/>
    <n v="23.3419540229885"/>
    <x v="98"/>
  </r>
  <r>
    <x v="0"/>
    <n v="1.22149184149184"/>
    <n v="91.2608"/>
    <n v="2.8986"/>
    <n v="6.0511"/>
    <x v="179"/>
    <n v="3.4187"/>
    <n v="22.8200466200466"/>
    <x v="136"/>
  </r>
  <r>
    <x v="0"/>
    <n v="1.95626720647772"/>
    <n v="84.5398"/>
    <n v="3.2832"/>
    <n v="3.7652"/>
    <x v="160"/>
    <n v="4.7707"/>
    <n v="22.0445344129554"/>
    <x v="161"/>
  </r>
  <r>
    <x v="0"/>
    <n v="-0.132368421052632"/>
    <n v="107.0243"/>
    <n v="-0.4884"/>
    <n v="4.0053"/>
    <x v="49"/>
    <n v="1.5475"/>
    <n v="13.5219298245614"/>
    <x v="556"/>
  </r>
  <r>
    <x v="0"/>
    <n v="1.66580849141825"/>
    <n v="95.9578"/>
    <n v="1.7614"/>
    <n v="6.159"/>
    <x v="209"/>
    <n v="4.3834"/>
    <n v="21.2511291779584"/>
    <x v="483"/>
  </r>
  <r>
    <x v="0"/>
    <n v="0.284447739065974"/>
    <n v="97.9675"/>
    <n v="1.4515"/>
    <n v="4.1162"/>
    <x v="390"/>
    <n v="2.6675"/>
    <n v="16.6286137879911"/>
    <x v="460"/>
  </r>
  <r>
    <x v="0"/>
    <n v="6.59313271604938"/>
    <n v="76.8789"/>
    <n v="6.3093"/>
    <n v="9.6964"/>
    <x v="60"/>
    <n v="7.7723"/>
    <n v="33.7060185185185"/>
    <x v="632"/>
  </r>
  <r>
    <x v="0"/>
    <n v="6.55135176651305"/>
    <n v="72.6661"/>
    <n v="6.4244"/>
    <n v="9.6154"/>
    <x v="297"/>
    <n v="8.6264"/>
    <n v="34.0742447516641"/>
    <x v="807"/>
  </r>
  <r>
    <x v="0"/>
    <n v="6.84887323943662"/>
    <n v="80.3878"/>
    <n v="6.4564"/>
    <n v="10.1986"/>
    <x v="60"/>
    <n v="6.775"/>
    <n v="30.4260563380281"/>
    <x v="185"/>
  </r>
  <r>
    <x v="0"/>
    <n v="6.55550983899821"/>
    <n v="83.0196"/>
    <n v="5.7884"/>
    <n v="7.9177"/>
    <x v="142"/>
    <n v="7.0419"/>
    <n v="29.561717352415"/>
    <x v="25"/>
  </r>
  <r>
    <x v="0"/>
    <n v="1.96951219512195"/>
    <n v="98.4364"/>
    <n v="1.5665"/>
    <n v="5.719"/>
    <x v="45"/>
    <n v="4.6761"/>
    <n v="17.9560975609756"/>
    <x v="90"/>
  </r>
  <r>
    <x v="0"/>
    <n v="1.20675213675213"/>
    <n v="97.2813"/>
    <n v="2.2704"/>
    <n v="4.7464"/>
    <x v="160"/>
    <n v="3.1259"/>
    <n v="19.2735042735042"/>
    <x v="249"/>
  </r>
  <r>
    <x v="0"/>
    <n v="3.62131644518272"/>
    <n v="82.9586"/>
    <n v="4.7404"/>
    <n v="7.4724"/>
    <x v="117"/>
    <n v="5.4037"/>
    <n v="26.2392026578073"/>
    <x v="56"/>
  </r>
  <r>
    <x v="0"/>
    <n v="5.7239893301719"/>
    <n v="83.3492"/>
    <n v="5.9103"/>
    <n v="9.7073"/>
    <x v="175"/>
    <n v="5.6507"/>
    <n v="30.0773562537048"/>
    <x v="328"/>
  </r>
  <r>
    <x v="0"/>
    <n v="1.61724735729387"/>
    <n v="91.8543"/>
    <n v="2.8753"/>
    <n v="5.9556"/>
    <x v="45"/>
    <n v="3.841"/>
    <n v="17.6797040169133"/>
    <x v="616"/>
  </r>
  <r>
    <x v="0"/>
    <n v="1.84253271422541"/>
    <n v="84.3966"/>
    <n v="3.7128"/>
    <n v="6.3011"/>
    <x v="76"/>
    <n v="4.3533"/>
    <n v="22.5487547488391"/>
    <x v="44"/>
  </r>
  <r>
    <x v="0"/>
    <n v="0.257730496453902"/>
    <n v="106.4842"/>
    <n v="0.3529"/>
    <n v="3.9844"/>
    <x v="2"/>
    <n v="2.5935"/>
    <n v="14.9255319148936"/>
    <x v="347"/>
  </r>
  <r>
    <x v="0"/>
    <n v="1.04483516483516"/>
    <n v="88.5636"/>
    <n v="3.0468"/>
    <n v="6.6604"/>
    <x v="141"/>
    <n v="3.4364"/>
    <n v="19.3296703296703"/>
    <x v="249"/>
  </r>
  <r>
    <x v="0"/>
    <n v="-0.110681818181817"/>
    <n v="109.1269"/>
    <n v="-0.3221"/>
    <n v="2.943"/>
    <x v="461"/>
    <n v="2.1883"/>
    <n v="12.660606060606"/>
    <x v="18"/>
  </r>
  <r>
    <x v="0"/>
    <n v="13.7456451612903"/>
    <n v="86.6765"/>
    <n v="8.871"/>
    <n v="13.0452"/>
    <x v="45"/>
    <n v="7.8373"/>
    <n v="51.9677419354838"/>
    <x v="892"/>
  </r>
  <r>
    <x v="0"/>
    <n v="-1.17234615384615"/>
    <n v="114.6389"/>
    <n v="-0.712"/>
    <n v="3.5577"/>
    <x v="290"/>
    <n v="0.7602"/>
    <n v="12.7403846153846"/>
    <x v="200"/>
  </r>
  <r>
    <x v="0"/>
    <n v="4.38616501145912"/>
    <n v="77.8819"/>
    <n v="4.6468"/>
    <n v="6.4807"/>
    <x v="133"/>
    <n v="7.5081"/>
    <n v="27.2406417112299"/>
    <x v="89"/>
  </r>
  <r>
    <x v="0"/>
    <n v="7.89084086799276"/>
    <n v="83.7972"/>
    <n v="7.1787"/>
    <n v="9.7881"/>
    <x v="84"/>
    <n v="5.4244"/>
    <n v="33.9638336347197"/>
    <x v="215"/>
  </r>
  <r>
    <x v="0"/>
    <n v="1.26639566395664"/>
    <n v="92.9299"/>
    <n v="3.1268"/>
    <n v="6.1165"/>
    <x v="73"/>
    <n v="2.8273"/>
    <n v="17.730352303523"/>
    <x v="235"/>
  </r>
  <r>
    <x v="0"/>
    <n v="7.46335865436788"/>
    <n v="68.6049"/>
    <n v="7.4952"/>
    <n v="10.3875"/>
    <x v="588"/>
    <n v="8.7968"/>
    <n v="34.5597757279797"/>
    <x v="942"/>
  </r>
  <r>
    <x v="0"/>
    <n v="1.6091689944134"/>
    <n v="94.8104"/>
    <n v="2.8145"/>
    <n v="5.3689"/>
    <x v="49"/>
    <n v="3.3345"/>
    <n v="18.4500698324022"/>
    <x v="302"/>
  </r>
  <r>
    <x v="0"/>
    <n v="3.76467479674796"/>
    <n v="90.1365"/>
    <n v="4.0823"/>
    <n v="6.7675"/>
    <x v="73"/>
    <n v="4.9663"/>
    <n v="23.0162601626016"/>
    <x v="455"/>
  </r>
  <r>
    <x v="0"/>
    <n v="1.69528571428571"/>
    <n v="93.2109"/>
    <n v="2.432"/>
    <n v="6.1667"/>
    <x v="65"/>
    <n v="4.2192"/>
    <n v="23.0357142857142"/>
    <x v="120"/>
  </r>
  <r>
    <x v="0"/>
    <n v="7.46810945273631"/>
    <n v="74.4272"/>
    <n v="7.3168"/>
    <n v="8.6392"/>
    <x v="8"/>
    <n v="7.4875"/>
    <n v="36.1502487562189"/>
    <x v="895"/>
  </r>
  <r>
    <x v="0"/>
    <n v="7.00708404802744"/>
    <n v="74.0429"/>
    <n v="6.5227"/>
    <n v="9.807"/>
    <x v="188"/>
    <n v="8.6481"/>
    <n v="34.5803316180674"/>
    <x v="343"/>
  </r>
  <r>
    <x v="0"/>
    <n v="18.3479310344827"/>
    <n v="79.0549"/>
    <n v="13.0394"/>
    <n v="18.3195"/>
    <x v="24"/>
    <n v="6.0548"/>
    <n v="63.0402298850574"/>
    <x v="646"/>
  </r>
  <r>
    <x v="0"/>
    <n v="5.65967169476486"/>
    <n v="78.1831"/>
    <n v="5.5299"/>
    <n v="8.5144"/>
    <x v="633"/>
    <n v="7.737"/>
    <n v="31.8302277432712"/>
    <x v="558"/>
  </r>
  <r>
    <x v="0"/>
    <n v="0.0117307692307697"/>
    <n v="102.9295"/>
    <n v="0.8405"/>
    <n v="3.3764"/>
    <x v="461"/>
    <n v="2.2903"/>
    <n v="18.6974358974359"/>
    <x v="271"/>
  </r>
  <r>
    <x v="0"/>
    <n v="6.16823181049069"/>
    <n v="83.6706"/>
    <n v="5.6673"/>
    <n v="9.6124"/>
    <x v="223"/>
    <n v="6.6203"/>
    <n v="31.6450930626057"/>
    <x v="62"/>
  </r>
  <r>
    <x v="0"/>
    <n v="9.81298065984073"/>
    <n v="66.0278"/>
    <n v="8.9024"/>
    <n v="11.4993"/>
    <x v="256"/>
    <n v="9.521"/>
    <n v="43.0828213879408"/>
    <x v="943"/>
  </r>
  <r>
    <x v="0"/>
    <n v="2.97463054187192"/>
    <n v="94.0614"/>
    <n v="3.2273"/>
    <n v="7.0404"/>
    <x v="123"/>
    <n v="4.5338"/>
    <n v="24.4975369458128"/>
    <x v="71"/>
  </r>
  <r>
    <x v="0"/>
    <n v="3.26440217391304"/>
    <n v="90.7121"/>
    <n v="3.8208"/>
    <n v="7.1074"/>
    <x v="40"/>
    <n v="4.6729"/>
    <n v="24.5317028985507"/>
    <x v="71"/>
  </r>
  <r>
    <x v="0"/>
    <n v="6.64882352941176"/>
    <n v="95.8565"/>
    <n v="4.1125"/>
    <n v="9.5451"/>
    <x v="192"/>
    <n v="6.9192"/>
    <n v="35.6274509803921"/>
    <x v="93"/>
  </r>
  <r>
    <x v="0"/>
    <n v="-0.746647206005004"/>
    <n v="91.2213"/>
    <n v="2.9975"/>
    <n v="5.7985"/>
    <x v="16"/>
    <n v="0.8418"/>
    <n v="15.4136780650542"/>
    <x v="502"/>
  </r>
  <r>
    <x v="0"/>
    <n v="8.45711267605634"/>
    <n v="69.0966"/>
    <n v="7.1494"/>
    <n v="9.342"/>
    <x v="308"/>
    <n v="10.5833"/>
    <n v="37.4394366197183"/>
    <x v="203"/>
  </r>
  <r>
    <x v="0"/>
    <n v="7.0146525096525"/>
    <n v="74.8914"/>
    <n v="6.7528"/>
    <n v="8.3248"/>
    <x v="117"/>
    <n v="7.9641"/>
    <n v="36.1274131274131"/>
    <x v="929"/>
  </r>
  <r>
    <x v="0"/>
    <n v="41.4513793103448"/>
    <n v="1.8403"/>
    <n v="34.6159"/>
    <n v="38.4782"/>
    <x v="410"/>
    <n v="8.0922"/>
    <n v="99.6436781609195"/>
    <x v="410"/>
  </r>
  <r>
    <x v="0"/>
    <n v="2.92897267206477"/>
    <n v="85.4994"/>
    <n v="4.0535"/>
    <n v="5.9174"/>
    <x v="236"/>
    <n v="5.0762"/>
    <n v="23.9281376518218"/>
    <x v="355"/>
  </r>
  <r>
    <x v="0"/>
    <n v="7.39529411764705"/>
    <n v="77.8918"/>
    <n v="6.9836"/>
    <n v="10.0634"/>
    <x v="213"/>
    <n v="7.0737"/>
    <n v="30.8909704008992"/>
    <x v="385"/>
  </r>
  <r>
    <x v="0"/>
    <n v="4.74232758620689"/>
    <n v="78.7831"/>
    <n v="4.9723"/>
    <n v="6.4956"/>
    <x v="65"/>
    <n v="7.3709"/>
    <n v="22.7523946360153"/>
    <x v="132"/>
  </r>
  <r>
    <x v="0"/>
    <n v="6.65883381398702"/>
    <n v="78.5326"/>
    <n v="6.1235"/>
    <n v="9.435"/>
    <x v="50"/>
    <n v="7.7646"/>
    <n v="30.4369142033165"/>
    <x v="474"/>
  </r>
  <r>
    <x v="0"/>
    <n v="4.31004303309096"/>
    <n v="83.3184"/>
    <n v="4.8028"/>
    <n v="7.553"/>
    <x v="103"/>
    <n v="6.0684"/>
    <n v="24.3432259979225"/>
    <x v="92"/>
  </r>
  <r>
    <x v="0"/>
    <n v="7.39523006134969"/>
    <n v="77.6795"/>
    <n v="7.4863"/>
    <n v="10.8494"/>
    <x v="60"/>
    <n v="6.0347"/>
    <n v="30.8044478527607"/>
    <x v="530"/>
  </r>
  <r>
    <x v="0"/>
    <n v="2.17490755007704"/>
    <n v="94.14"/>
    <n v="2.7936"/>
    <n v="5.4773"/>
    <x v="413"/>
    <n v="4.2147"/>
    <n v="22.1679506933744"/>
    <x v="346"/>
  </r>
  <r>
    <x v="0"/>
    <n v="5.36411605937921"/>
    <n v="79.6944"/>
    <n v="5.4113"/>
    <n v="9.0042"/>
    <x v="171"/>
    <n v="7.2015"/>
    <n v="33.621682411156"/>
    <x v="134"/>
  </r>
  <r>
    <x v="0"/>
    <n v="2.24664268585131"/>
    <n v="86.6581"/>
    <n v="3.4744"/>
    <n v="6.5844"/>
    <x v="8"/>
    <n v="4.7768"/>
    <n v="21.4968824940047"/>
    <x v="231"/>
  </r>
  <r>
    <x v="0"/>
    <n v="5.94094256259204"/>
    <n v="78.0803"/>
    <n v="5.8112"/>
    <n v="8.0171"/>
    <x v="134"/>
    <n v="7.5989"/>
    <n v="29.8365243004418"/>
    <x v="328"/>
  </r>
  <r>
    <x v="0"/>
    <n v="1.17521308980212"/>
    <n v="94.3009"/>
    <n v="2.1213"/>
    <n v="4.6143"/>
    <x v="81"/>
    <n v="3.6983"/>
    <n v="23.8645357686453"/>
    <x v="455"/>
  </r>
  <r>
    <x v="0"/>
    <n v="2.44894782913165"/>
    <n v="97.5802"/>
    <n v="2.8666"/>
    <n v="5.9162"/>
    <x v="348"/>
    <n v="3.6465"/>
    <n v="18.0994397759103"/>
    <x v="125"/>
  </r>
  <r>
    <x v="0"/>
    <n v="6.41683830514915"/>
    <n v="71.093"/>
    <n v="6.9651"/>
    <n v="9.2973"/>
    <x v="50"/>
    <n v="7.8499"/>
    <n v="30.463423902717"/>
    <x v="474"/>
  </r>
  <r>
    <x v="0"/>
    <n v="7.09239625809546"/>
    <n v="72.6058"/>
    <n v="7.412"/>
    <n v="9.9516"/>
    <x v="475"/>
    <n v="7.3551"/>
    <n v="32.7945550491724"/>
    <x v="242"/>
  </r>
  <r>
    <x v="0"/>
    <n v="5.70666666666666"/>
    <n v="82.821"/>
    <n v="4.9577"/>
    <n v="7.9085"/>
    <x v="3"/>
    <n v="7.6617"/>
    <n v="30.9177282377919"/>
    <x v="217"/>
  </r>
  <r>
    <x v="0"/>
    <n v="-0.678567119155353"/>
    <n v="112.3571"/>
    <n v="-0.7025"/>
    <n v="2.7529"/>
    <x v="80"/>
    <n v="1.488"/>
    <n v="12.0105580693815"/>
    <x v="42"/>
  </r>
  <r>
    <x v="0"/>
    <n v="12.5353539823008"/>
    <n v="54.2559"/>
    <n v="12.7098"/>
    <n v="15.7248"/>
    <x v="634"/>
    <n v="7.949"/>
    <n v="46.3915929203539"/>
    <x v="919"/>
  </r>
  <r>
    <x v="0"/>
    <n v="4.76939907550076"/>
    <n v="78.3672"/>
    <n v="4.9936"/>
    <n v="5.3079"/>
    <x v="218"/>
    <n v="7.4592"/>
    <n v="25.9815100154083"/>
    <x v="272"/>
  </r>
  <r>
    <x v="0"/>
    <n v="5.2051948051948"/>
    <n v="81.6562"/>
    <n v="5.3479"/>
    <n v="8.4571"/>
    <x v="24"/>
    <n v="6.6116"/>
    <n v="28.2857142857142"/>
    <x v="7"/>
  </r>
  <r>
    <x v="0"/>
    <n v="14.5159888111888"/>
    <n v="87.8211"/>
    <n v="8.35"/>
    <n v="13.2951"/>
    <x v="7"/>
    <n v="9.6624"/>
    <n v="52.3146853146853"/>
    <x v="944"/>
  </r>
  <r>
    <x v="0"/>
    <n v="6.93502341920374"/>
    <n v="79.5811"/>
    <n v="6.4891"/>
    <n v="8.7747"/>
    <x v="117"/>
    <n v="7.0525"/>
    <n v="30.9531615925058"/>
    <x v="232"/>
  </r>
  <r>
    <x v="0"/>
    <n v="2.4456798245614"/>
    <n v="96.922"/>
    <n v="2.2581"/>
    <n v="4.5796"/>
    <x v="66"/>
    <n v="4.7607"/>
    <n v="21.3175438596491"/>
    <x v="231"/>
  </r>
  <r>
    <x v="0"/>
    <n v="-1.82694117647058"/>
    <n v="98.0615"/>
    <n v="0.8969"/>
    <n v="2.5621"/>
    <x v="476"/>
    <n v="-0.2627"/>
    <n v="15.2941176470588"/>
    <x v="378"/>
  </r>
  <r>
    <x v="0"/>
    <n v="3.60393382352941"/>
    <n v="91.6354"/>
    <n v="3.8566"/>
    <n v="7.4988"/>
    <x v="174"/>
    <n v="4.7962"/>
    <n v="24.9970588235294"/>
    <x v="289"/>
  </r>
  <r>
    <x v="0"/>
    <n v="1.09063241106719"/>
    <n v="97.1543"/>
    <n v="2.0457"/>
    <n v="6.0825"/>
    <x v="244"/>
    <n v="3.2912"/>
    <n v="18.5878348704435"/>
    <x v="382"/>
  </r>
  <r>
    <x v="0"/>
    <n v="2.63927941623593"/>
    <n v="89.499"/>
    <n v="3.8652"/>
    <n v="7.2117"/>
    <x v="37"/>
    <n v="4.1117"/>
    <n v="25.3718455457585"/>
    <x v="78"/>
  </r>
  <r>
    <x v="0"/>
    <n v="6.25059270516717"/>
    <n v="77.2525"/>
    <n v="6.5708"/>
    <n v="9.3764"/>
    <x v="635"/>
    <n v="6.7061"/>
    <n v="31.3436170212765"/>
    <x v="821"/>
  </r>
  <r>
    <x v="0"/>
    <n v="3.77028169014084"/>
    <n v="78.9171"/>
    <n v="4.7718"/>
    <n v="7.9203"/>
    <x v="636"/>
    <n v="6.414"/>
    <n v="27.4466800804828"/>
    <x v="945"/>
  </r>
  <r>
    <x v="0"/>
    <n v="2.27792207792207"/>
    <n v="93.1245"/>
    <n v="3.003"/>
    <n v="6.4779"/>
    <x v="140"/>
    <n v="4.2423"/>
    <n v="21.3896103896103"/>
    <x v="149"/>
  </r>
  <r>
    <x v="0"/>
    <n v="64.6605426356589"/>
    <n v="-39.9605"/>
    <n v="50.8802"/>
    <n v="54.8041"/>
    <x v="291"/>
    <n v="10.9671"/>
    <n v="148.896640826873"/>
    <x v="946"/>
  </r>
  <r>
    <x v="0"/>
    <n v="2.53064814814814"/>
    <n v="95.247"/>
    <n v="2.4896"/>
    <n v="5.7784"/>
    <x v="107"/>
    <n v="4.8698"/>
    <n v="16.9151234567901"/>
    <x v="555"/>
  </r>
  <r>
    <x v="0"/>
    <n v="4.28567608861726"/>
    <n v="84.2715"/>
    <n v="4.8808"/>
    <n v="7.1669"/>
    <x v="255"/>
    <n v="5.6542"/>
    <n v="26.5752482811306"/>
    <x v="487"/>
  </r>
  <r>
    <x v="0"/>
    <n v="1.43311855670103"/>
    <n v="102.9508"/>
    <n v="1.9119"/>
    <n v="5.2624"/>
    <x v="176"/>
    <n v="2.7355"/>
    <n v="17.2796391752577"/>
    <x v="526"/>
  </r>
  <r>
    <x v="0"/>
    <n v="21.29"/>
    <n v="85.0887"/>
    <n v="6.2355"/>
    <n v="8.8256"/>
    <x v="45"/>
    <n v="23.8915"/>
    <n v="50.2692307692307"/>
    <x v="124"/>
  </r>
  <r>
    <x v="0"/>
    <n v="7.99857142857142"/>
    <n v="72.775"/>
    <n v="6.5867"/>
    <n v="10.1238"/>
    <x v="614"/>
    <n v="10.1048"/>
    <n v="37.8095238095238"/>
    <x v="14"/>
  </r>
  <r>
    <x v="0"/>
    <n v="14.1083515283842"/>
    <n v="61.7789"/>
    <n v="11.7537"/>
    <n v="14.4194"/>
    <x v="487"/>
    <n v="9.6955"/>
    <n v="46.5289301310043"/>
    <x v="919"/>
  </r>
  <r>
    <x v="0"/>
    <n v="9.42806133625411"/>
    <n v="70.0398"/>
    <n v="9.1137"/>
    <n v="11.3035"/>
    <x v="122"/>
    <n v="7.3099"/>
    <n v="35.0861628331507"/>
    <x v="579"/>
  </r>
  <r>
    <x v="0"/>
    <n v="4.11785714285714"/>
    <n v="86.6004"/>
    <n v="3.7888"/>
    <n v="5.7238"/>
    <x v="98"/>
    <n v="6.726"/>
    <n v="25.2619047619047"/>
    <x v="289"/>
  </r>
  <r>
    <x v="0"/>
    <n v="4.11842857142857"/>
    <n v="87.8821"/>
    <n v="4.4795"/>
    <n v="8.4571"/>
    <x v="24"/>
    <n v="5.2525"/>
    <n v="24"/>
    <x v="32"/>
  </r>
  <r>
    <x v="0"/>
    <n v="5.25506349206349"/>
    <n v="81.9725"/>
    <n v="5.6902"/>
    <n v="7.7937"/>
    <x v="115"/>
    <n v="5.9156"/>
    <n v="29.8412698412698"/>
    <x v="495"/>
  </r>
  <r>
    <x v="0"/>
    <n v="5.48169459962755"/>
    <n v="82.7104"/>
    <n v="4.6875"/>
    <n v="6.561"/>
    <x v="179"/>
    <n v="7.8784"/>
    <n v="28.6931098696461"/>
    <x v="7"/>
  </r>
  <r>
    <x v="0"/>
    <n v="6.15245750563178"/>
    <n v="77.2334"/>
    <n v="5.8471"/>
    <n v="8.8347"/>
    <x v="387"/>
    <n v="8.0173"/>
    <n v="34.5379889412246"/>
    <x v="621"/>
  </r>
  <r>
    <x v="0"/>
    <n v="0.590299999999999"/>
    <n v="96.9274"/>
    <n v="2.0689"/>
    <n v="3.75"/>
    <x v="80"/>
    <n v="2.6752"/>
    <n v="12.7083333333333"/>
    <x v="429"/>
  </r>
  <r>
    <x v="0"/>
    <n v="0.570775862068966"/>
    <n v="103.1679"/>
    <n v="1.7512"/>
    <n v="4.9848"/>
    <x v="96"/>
    <n v="1.8734"/>
    <n v="15.9103448275862"/>
    <x v="101"/>
  </r>
  <r>
    <x v="0"/>
    <n v="5.81835417093666"/>
    <n v="74.443"/>
    <n v="7.0701"/>
    <n v="10.6554"/>
    <x v="393"/>
    <n v="5.942"/>
    <n v="31.1680672268907"/>
    <x v="610"/>
  </r>
  <r>
    <x v="0"/>
    <n v="0.188928571428572"/>
    <n v="100.3402"/>
    <n v="1.5825"/>
    <n v="4.3683"/>
    <x v="547"/>
    <n v="2.185"/>
    <n v="15.6825396825396"/>
    <x v="719"/>
  </r>
  <r>
    <x v="0"/>
    <n v="20.9892857142857"/>
    <n v="42.3407"/>
    <n v="17.7876"/>
    <n v="20.1333"/>
    <x v="533"/>
    <n v="10.2712"/>
    <n v="58.6666666666666"/>
    <x v="412"/>
  </r>
  <r>
    <x v="0"/>
    <n v="-1.92626696832579"/>
    <n v="104.5626"/>
    <n v="-0.1852"/>
    <n v="4.9122"/>
    <x v="358"/>
    <n v="-0.8173"/>
    <n v="14.8446455505279"/>
    <x v="947"/>
  </r>
  <r>
    <x v="0"/>
    <n v="6.75311355311355"/>
    <n v="70.2738"/>
    <n v="7.2254"/>
    <n v="10.3158"/>
    <x v="206"/>
    <n v="7.9826"/>
    <n v="30.551282051282"/>
    <x v="217"/>
  </r>
  <r>
    <x v="0"/>
    <n v="5.49079545454545"/>
    <n v="68.7802"/>
    <n v="6.9451"/>
    <n v="8.9164"/>
    <x v="258"/>
    <n v="7.3391"/>
    <n v="29.8666666666666"/>
    <x v="282"/>
  </r>
  <r>
    <x v="0"/>
    <n v="2.94823529411764"/>
    <n v="90.5638"/>
    <n v="3.6086"/>
    <n v="7.1529"/>
    <x v="47"/>
    <n v="4.6825"/>
    <n v="23.2745098039215"/>
    <x v="269"/>
  </r>
  <r>
    <x v="0"/>
    <n v="8.91475524475524"/>
    <n v="60.3497"/>
    <n v="7.154"/>
    <n v="9.0123"/>
    <x v="171"/>
    <n v="13.1041"/>
    <n v="39.0597584233947"/>
    <x v="374"/>
  </r>
  <r>
    <x v="0"/>
    <n v="6.39842936069455"/>
    <n v="83.8727"/>
    <n v="4.7726"/>
    <n v="8.0444"/>
    <x v="275"/>
    <n v="8.5961"/>
    <n v="36.6854775059194"/>
    <x v="244"/>
  </r>
  <r>
    <x v="0"/>
    <n v="4.61487878787878"/>
    <n v="88.5056"/>
    <n v="4.5582"/>
    <n v="8.7758"/>
    <x v="9"/>
    <n v="5.5539"/>
    <n v="26.9393939393939"/>
    <x v="63"/>
  </r>
  <r>
    <x v="0"/>
    <n v="2.29985975609756"/>
    <n v="99.7386"/>
    <n v="2.5308"/>
    <n v="6.2957"/>
    <x v="77"/>
    <n v="3.5222"/>
    <n v="18.6661585365853"/>
    <x v="157"/>
  </r>
  <r>
    <x v="0"/>
    <n v="14.5139208633093"/>
    <n v="61.4012"/>
    <n v="13.328"/>
    <n v="16.4899"/>
    <x v="352"/>
    <n v="6.5577"/>
    <n v="46.9802158273381"/>
    <x v="255"/>
  </r>
  <r>
    <x v="0"/>
    <n v="7.54355555555555"/>
    <n v="83.1042"/>
    <n v="7.2576"/>
    <n v="9.8889"/>
    <x v="45"/>
    <n v="5.0305"/>
    <n v="31.3888888888888"/>
    <x v="7"/>
  </r>
  <r>
    <x v="0"/>
    <n v="1.98811919504644"/>
    <n v="98.2326"/>
    <n v="2.8897"/>
    <n v="5.891"/>
    <x v="44"/>
    <n v="2.8623"/>
    <n v="19.1135190918472"/>
    <x v="326"/>
  </r>
  <r>
    <x v="0"/>
    <n v="11.9885180572851"/>
    <n v="56.83"/>
    <n v="10.2787"/>
    <n v="11.2513"/>
    <x v="246"/>
    <n v="12.0356"/>
    <n v="50.0460772104607"/>
    <x v="124"/>
  </r>
  <r>
    <x v="0"/>
    <n v="2.234163335237"/>
    <n v="86.9375"/>
    <n v="4.1436"/>
    <n v="7.3713"/>
    <x v="28"/>
    <n v="3.7403"/>
    <n v="22.311821816105"/>
    <x v="205"/>
  </r>
  <r>
    <x v="0"/>
    <n v="5.31048507462686"/>
    <n v="78.4017"/>
    <n v="6.485"/>
    <n v="8.9388"/>
    <x v="195"/>
    <n v="5.3756"/>
    <n v="26.4514925373134"/>
    <x v="313"/>
  </r>
  <r>
    <x v="0"/>
    <n v="4.39868811881187"/>
    <n v="84.2919"/>
    <n v="4.6387"/>
    <n v="8.6144"/>
    <x v="157"/>
    <n v="6.2294"/>
    <n v="26.9814356435643"/>
    <x v="138"/>
  </r>
  <r>
    <x v="0"/>
    <n v="3.07902047865778"/>
    <n v="86.1678"/>
    <n v="3.5238"/>
    <n v="5.7487"/>
    <x v="1"/>
    <n v="5.8385"/>
    <n v="24.7345176412533"/>
    <x v="126"/>
  </r>
  <r>
    <x v="0"/>
    <n v="6.79342823250296"/>
    <n v="78.2321"/>
    <n v="7.0014"/>
    <n v="9.9133"/>
    <x v="217"/>
    <n v="6.1795"/>
    <n v="33.3240806642941"/>
    <x v="9"/>
  </r>
  <r>
    <x v="0"/>
    <n v="-0.151230604601391"/>
    <n v="100.7991"/>
    <n v="1.3056"/>
    <n v="4.5141"/>
    <x v="348"/>
    <n v="1.9706"/>
    <n v="14.6559657570893"/>
    <x v="404"/>
  </r>
  <r>
    <x v="0"/>
    <n v="2.41137323943662"/>
    <n v="84.0339"/>
    <n v="3.7431"/>
    <n v="6.6486"/>
    <x v="230"/>
    <n v="5.0849"/>
    <n v="21.5510563380281"/>
    <x v="38"/>
  </r>
  <r>
    <x v="0"/>
    <n v="4.9318817204301"/>
    <n v="82.9259"/>
    <n v="4.9017"/>
    <n v="7.7473"/>
    <x v="35"/>
    <n v="6.7674"/>
    <n v="29.3682795698924"/>
    <x v="530"/>
  </r>
  <r>
    <x v="0"/>
    <n v="5.01002083333333"/>
    <n v="80.2121"/>
    <n v="4.7213"/>
    <n v="5.7667"/>
    <x v="98"/>
    <n v="7.7821"/>
    <n v="31.2916666666666"/>
    <x v="282"/>
  </r>
  <r>
    <x v="0"/>
    <n v="4.43416666666667"/>
    <n v="78.416"/>
    <n v="4.7068"/>
    <n v="8.84"/>
    <x v="258"/>
    <n v="7.4164"/>
    <n v="27.6555555555555"/>
    <x v="8"/>
  </r>
  <r>
    <x v="0"/>
    <n v="5.8116"/>
    <n v="82.3358"/>
    <n v="6.4332"/>
    <n v="9.1"/>
    <x v="30"/>
    <n v="4.9427"/>
    <n v="33.4166666666666"/>
    <x v="175"/>
  </r>
  <r>
    <x v="0"/>
    <n v="1.8554587935429"/>
    <n v="86.6656"/>
    <n v="3.5877"/>
    <n v="5.5732"/>
    <x v="205"/>
    <n v="4.1529"/>
    <n v="22.8113848768054"/>
    <x v="268"/>
  </r>
  <r>
    <x v="0"/>
    <n v="6.07742946708463"/>
    <n v="77.8147"/>
    <n v="6.0079"/>
    <n v="7.5555"/>
    <x v="149"/>
    <n v="7.4636"/>
    <n v="33.9357366771159"/>
    <x v="579"/>
  </r>
  <r>
    <x v="0"/>
    <n v="4.90455782312925"/>
    <n v="84.3693"/>
    <n v="4.7376"/>
    <n v="7.2675"/>
    <x v="8"/>
    <n v="6.6661"/>
    <n v="29.3931972789115"/>
    <x v="573"/>
  </r>
  <r>
    <x v="0"/>
    <n v="-0.399311224489796"/>
    <n v="95.6444"/>
    <n v="2.2013"/>
    <n v="3.9471"/>
    <x v="290"/>
    <n v="1.4896"/>
    <n v="12.5888605442176"/>
    <x v="429"/>
  </r>
  <r>
    <x v="0"/>
    <n v="3.50555206039635"/>
    <n v="83.7265"/>
    <n v="4.8446"/>
    <n v="7.0539"/>
    <x v="185"/>
    <n v="4.8852"/>
    <n v="26.2851525636992"/>
    <x v="286"/>
  </r>
  <r>
    <x v="0"/>
    <n v="1.50843266253869"/>
    <n v="105.6389"/>
    <n v="0.303"/>
    <n v="4.6279"/>
    <x v="196"/>
    <n v="4.2185"/>
    <n v="20.3931888544891"/>
    <x v="60"/>
  </r>
  <r>
    <x v="0"/>
    <n v="9.22821022727272"/>
    <n v="60.4561"/>
    <n v="9.1631"/>
    <n v="12.3985"/>
    <x v="637"/>
    <n v="9.9066"/>
    <n v="44.5378787878787"/>
    <x v="96"/>
  </r>
  <r>
    <x v="0"/>
    <n v="4.24236019820002"/>
    <n v="84.0021"/>
    <n v="4.4639"/>
    <n v="8.1052"/>
    <x v="24"/>
    <n v="6.4005"/>
    <n v="30.2336940034381"/>
    <x v="948"/>
  </r>
  <r>
    <x v="0"/>
    <n v="-1.08523999999999"/>
    <n v="103.0321"/>
    <n v="0.4411"/>
    <n v="3.14"/>
    <x v="96"/>
    <n v="0.9338"/>
    <n v="11.85"/>
    <x v="949"/>
  </r>
  <r>
    <x v="0"/>
    <n v="26.0753061224489"/>
    <n v="33.3653"/>
    <n v="20.7785"/>
    <n v="23.4095"/>
    <x v="638"/>
    <n v="12.3566"/>
    <n v="66.6870748299319"/>
    <x v="950"/>
  </r>
  <r>
    <x v="0"/>
    <n v="4.21624210014584"/>
    <n v="88.5589"/>
    <n v="4.4436"/>
    <n v="8.1735"/>
    <x v="254"/>
    <n v="5.2631"/>
    <n v="26.2187651920272"/>
    <x v="183"/>
  </r>
  <r>
    <x v="0"/>
    <n v="7.28133859904385"/>
    <n v="73.6506"/>
    <n v="7.1221"/>
    <n v="10.4751"/>
    <x v="372"/>
    <n v="7.8935"/>
    <n v="32.5481188942007"/>
    <x v="30"/>
  </r>
  <r>
    <x v="0"/>
    <n v="6.17857142857143"/>
    <n v="80.3325"/>
    <n v="5.4083"/>
    <n v="7.728"/>
    <x v="117"/>
    <n v="8.0621"/>
    <n v="28.8439153439153"/>
    <x v="906"/>
  </r>
  <r>
    <x v="0"/>
    <n v="0.791241655540723"/>
    <n v="100.2457"/>
    <n v="1.1758"/>
    <n v="4.1786"/>
    <x v="67"/>
    <n v="3.2843"/>
    <n v="21.6615487316421"/>
    <x v="434"/>
  </r>
  <r>
    <x v="0"/>
    <n v="5.25571428571428"/>
    <n v="78.3609"/>
    <n v="5.5591"/>
    <n v="6.0791"/>
    <x v="116"/>
    <n v="7.1352"/>
    <n v="28.3846153846153"/>
    <x v="7"/>
  </r>
  <r>
    <x v="0"/>
    <n v="6.35105122890139"/>
    <n v="73.0737"/>
    <n v="6.5337"/>
    <n v="10.533"/>
    <x v="526"/>
    <n v="8.0659"/>
    <n v="33.4985193959135"/>
    <x v="514"/>
  </r>
  <r>
    <x v="0"/>
    <n v="3.5279098873592"/>
    <n v="88.0165"/>
    <n v="3.0433"/>
    <n v="5.3035"/>
    <x v="187"/>
    <n v="6.6076"/>
    <n v="26.7338339591155"/>
    <x v="447"/>
  </r>
  <r>
    <x v="0"/>
    <n v="14.2036986301369"/>
    <n v="56.0915"/>
    <n v="12.6898"/>
    <n v="15.2416"/>
    <x v="181"/>
    <n v="9.4759"/>
    <n v="47.6931506849315"/>
    <x v="401"/>
  </r>
  <r>
    <x v="0"/>
    <n v="17.524924012158"/>
    <n v="41.0129"/>
    <n v="15.7121"/>
    <n v="18.0232"/>
    <x v="332"/>
    <n v="11.4312"/>
    <n v="59.0398176291793"/>
    <x v="951"/>
  </r>
  <r>
    <x v="0"/>
    <n v="2.68075196408529"/>
    <n v="100.2313"/>
    <n v="2.0231"/>
    <n v="4.912"/>
    <x v="257"/>
    <n v="4.7288"/>
    <n v="20.0989524878413"/>
    <x v="123"/>
  </r>
  <r>
    <x v="0"/>
    <n v="4.93200668896321"/>
    <n v="79.3406"/>
    <n v="5.4893"/>
    <n v="8.67"/>
    <x v="552"/>
    <n v="6.6088"/>
    <n v="28.0518394648829"/>
    <x v="562"/>
  </r>
  <r>
    <x v="0"/>
    <n v="5.95774725274725"/>
    <n v="78.4442"/>
    <n v="6.0635"/>
    <n v="9.9083"/>
    <x v="132"/>
    <n v="7.0323"/>
    <n v="30.8932496075353"/>
    <x v="194"/>
  </r>
  <r>
    <x v="0"/>
    <n v="5.00806451612903"/>
    <n v="85.216"/>
    <n v="5.224"/>
    <n v="7.7484"/>
    <x v="97"/>
    <n v="5.6345"/>
    <n v="21.9516129032258"/>
    <x v="123"/>
  </r>
  <r>
    <x v="0"/>
    <n v="5.06614551083591"/>
    <n v="82.2773"/>
    <n v="5.1151"/>
    <n v="7.6454"/>
    <x v="28"/>
    <n v="6.7115"/>
    <n v="27.4468524251805"/>
    <x v="471"/>
  </r>
  <r>
    <x v="0"/>
    <n v="-1.47087912087912"/>
    <n v="100.2553"/>
    <n v="1.0147"/>
    <n v="4.9978"/>
    <x v="119"/>
    <n v="0.4969"/>
    <n v="21.2857142857142"/>
    <x v="123"/>
  </r>
  <r>
    <x v="0"/>
    <n v="3.4721533127889"/>
    <n v="82.3104"/>
    <n v="4.4436"/>
    <n v="8.0197"/>
    <x v="24"/>
    <n v="5.8369"/>
    <n v="26.8289676425269"/>
    <x v="286"/>
  </r>
  <r>
    <x v="0"/>
    <n v="-0.0450044208664905"/>
    <n v="104.645"/>
    <n v="0.668"/>
    <n v="3.7404"/>
    <x v="46"/>
    <n v="2.1794"/>
    <n v="15.3339227821986"/>
    <x v="824"/>
  </r>
  <r>
    <x v="0"/>
    <n v="4.88918269230769"/>
    <n v="84.0315"/>
    <n v="5.5135"/>
    <n v="9.0923"/>
    <x v="110"/>
    <n v="5.2337"/>
    <n v="28.9807692307692"/>
    <x v="248"/>
  </r>
  <r>
    <x v="0"/>
    <n v="6.44053691275167"/>
    <n v="81.8451"/>
    <n v="5.5452"/>
    <n v="8.1077"/>
    <x v="42"/>
    <n v="7.7231"/>
    <n v="36.0409395973154"/>
    <x v="952"/>
  </r>
  <r>
    <x v="0"/>
    <n v="25.3257556935817"/>
    <n v="32.0317"/>
    <n v="22.1239"/>
    <n v="25.4418"/>
    <x v="342"/>
    <n v="8.5546"/>
    <n v="69.5051759834368"/>
    <x v="646"/>
  </r>
  <r>
    <x v="0"/>
    <n v="7.34920910075839"/>
    <n v="72.6384"/>
    <n v="7.1981"/>
    <n v="11.0609"/>
    <x v="399"/>
    <n v="8.1136"/>
    <n v="34.6944745395449"/>
    <x v="74"/>
  </r>
  <r>
    <x v="0"/>
    <n v="4.98351123595505"/>
    <n v="78.624"/>
    <n v="5.0566"/>
    <n v="9.3938"/>
    <x v="60"/>
    <n v="7.5782"/>
    <n v="24.6081460674157"/>
    <x v="71"/>
  </r>
  <r>
    <x v="0"/>
    <n v="6.45736256684492"/>
    <n v="77.2057"/>
    <n v="6.5094"/>
    <n v="7.3433"/>
    <x v="358"/>
    <n v="7.1049"/>
    <n v="30.7219251336898"/>
    <x v="276"/>
  </r>
  <r>
    <x v="0"/>
    <n v="3.1713492063492"/>
    <n v="86.8778"/>
    <n v="3.8246"/>
    <n v="6.1189"/>
    <x v="240"/>
    <n v="5.4341"/>
    <n v="21.9111111111111"/>
    <x v="165"/>
  </r>
  <r>
    <x v="0"/>
    <n v="4.85636222910216"/>
    <n v="81.4783"/>
    <n v="4.5621"/>
    <n v="7.0398"/>
    <x v="26"/>
    <n v="7.5644"/>
    <n v="29.8544891640866"/>
    <x v="677"/>
  </r>
  <r>
    <x v="0"/>
    <n v="3.72836363636363"/>
    <n v="88.6669"/>
    <n v="4.308"/>
    <n v="7.6818"/>
    <x v="30"/>
    <n v="4.8821"/>
    <n v="24.6590909090909"/>
    <x v="71"/>
  </r>
  <r>
    <x v="0"/>
    <n v="27.4099173553718"/>
    <n v="12.2809"/>
    <n v="23.5703"/>
    <n v="25.641"/>
    <x v="639"/>
    <n v="14.3931"/>
    <n v="76.499173553719"/>
    <x v="953"/>
  </r>
  <r>
    <x v="0"/>
    <n v="6.80306561085972"/>
    <n v="73.1308"/>
    <n v="6.9575"/>
    <n v="10.3946"/>
    <x v="364"/>
    <n v="7.7827"/>
    <n v="32.3589743589743"/>
    <x v="204"/>
  </r>
  <r>
    <x v="0"/>
    <n v="5.1405534105534"/>
    <n v="90.8968"/>
    <n v="4.5204"/>
    <n v="7.4239"/>
    <x v="84"/>
    <n v="5.6205"/>
    <n v="25.1664521664521"/>
    <x v="99"/>
  </r>
  <r>
    <x v="0"/>
    <n v="1.14869394359685"/>
    <n v="91.7444"/>
    <n v="2.8998"/>
    <n v="5.283"/>
    <x v="87"/>
    <n v="3.2435"/>
    <n v="20.0036985668053"/>
    <x v="123"/>
  </r>
  <r>
    <x v="0"/>
    <n v="-1.1221351766513"/>
    <n v="108.2655"/>
    <n v="-0.0446"/>
    <n v="3.262"/>
    <x v="25"/>
    <n v="0.9254"/>
    <n v="14.6066052227342"/>
    <x v="23"/>
  </r>
  <r>
    <x v="0"/>
    <n v="10.0272580645161"/>
    <n v="63.785"/>
    <n v="8.9834"/>
    <n v="11.311"/>
    <x v="256"/>
    <n v="10.2954"/>
    <n v="42.7935483870967"/>
    <x v="277"/>
  </r>
  <r>
    <x v="0"/>
    <n v="3.04771294559099"/>
    <n v="87.634"/>
    <n v="3.3992"/>
    <n v="6.2664"/>
    <x v="640"/>
    <n v="5.7086"/>
    <n v="24.383989993746"/>
    <x v="954"/>
  </r>
  <r>
    <x v="0"/>
    <n v="2.06246376811594"/>
    <n v="90.1768"/>
    <n v="2.5861"/>
    <n v="5.5014"/>
    <x v="34"/>
    <n v="4.8713"/>
    <n v="21.5797101449275"/>
    <x v="188"/>
  </r>
  <r>
    <x v="0"/>
    <n v="0.280131578947369"/>
    <n v="98.8636"/>
    <n v="1.8299"/>
    <n v="5.0281"/>
    <x v="204"/>
    <n v="2.2513"/>
    <n v="14.3245614035087"/>
    <x v="372"/>
  </r>
  <r>
    <x v="0"/>
    <n v="2.27258064516129"/>
    <n v="85.0317"/>
    <n v="3.3244"/>
    <n v="6.0032"/>
    <x v="162"/>
    <n v="5.124"/>
    <n v="19.8467741935483"/>
    <x v="218"/>
  </r>
  <r>
    <x v="0"/>
    <n v="19.6007988980716"/>
    <n v="36.5496"/>
    <n v="18.1813"/>
    <n v="21.4226"/>
    <x v="342"/>
    <n v="9.5474"/>
    <n v="59.3415977961432"/>
    <x v="341"/>
  </r>
  <r>
    <x v="0"/>
    <n v="5.05719712959054"/>
    <n v="83.9579"/>
    <n v="4.8865"/>
    <n v="7.704"/>
    <x v="103"/>
    <n v="6.6897"/>
    <n v="26.3797664274658"/>
    <x v="790"/>
  </r>
  <r>
    <x v="0"/>
    <n v="5.45591362126246"/>
    <n v="87.7905"/>
    <n v="5.5925"/>
    <n v="8.6117"/>
    <x v="140"/>
    <n v="4.671"/>
    <n v="25.4053156146179"/>
    <x v="22"/>
  </r>
  <r>
    <x v="0"/>
    <n v="0.442300751879699"/>
    <n v="99.7058"/>
    <n v="0.7253"/>
    <n v="4.4962"/>
    <x v="196"/>
    <n v="2.668"/>
    <n v="10.2882205513784"/>
    <x v="955"/>
  </r>
  <r>
    <x v="0"/>
    <n v="4.56742677824267"/>
    <n v="84.2656"/>
    <n v="4.4747"/>
    <n v="7.6252"/>
    <x v="312"/>
    <n v="6.7282"/>
    <n v="24.0838912133891"/>
    <x v="108"/>
  </r>
  <r>
    <x v="0"/>
    <n v="2.26869843924192"/>
    <n v="89.7838"/>
    <n v="3.8313"/>
    <n v="6.8562"/>
    <x v="65"/>
    <n v="3.6382"/>
    <n v="22.8262263099219"/>
    <x v="132"/>
  </r>
  <r>
    <x v="0"/>
    <n v="0.813870967741937"/>
    <n v="84.5581"/>
    <n v="3.0054"/>
    <n v="5.7058"/>
    <x v="45"/>
    <n v="3.3013"/>
    <n v="23.1354838709677"/>
    <x v="338"/>
  </r>
  <r>
    <x v="0"/>
    <n v="4.99692307692307"/>
    <n v="79.9103"/>
    <n v="5.343"/>
    <n v="6.8117"/>
    <x v="471"/>
    <n v="6.8115"/>
    <n v="30.9487179487179"/>
    <x v="217"/>
  </r>
  <r>
    <x v="0"/>
    <n v="5.73816433566433"/>
    <n v="83.6814"/>
    <n v="6.0281"/>
    <n v="9.2479"/>
    <x v="195"/>
    <n v="5.3197"/>
    <n v="28.7141608391608"/>
    <x v="97"/>
  </r>
  <r>
    <x v="0"/>
    <n v="6.69153973509933"/>
    <n v="81.2265"/>
    <n v="6.6189"/>
    <n v="9.4043"/>
    <x v="3"/>
    <n v="5.9756"/>
    <n v="30.7955298013245"/>
    <x v="185"/>
  </r>
  <r>
    <x v="0"/>
    <n v="5.58847891566265"/>
    <n v="76.5403"/>
    <n v="6.4497"/>
    <n v="9.4379"/>
    <x v="223"/>
    <n v="6.329"/>
    <n v="28.8155120481927"/>
    <x v="509"/>
  </r>
  <r>
    <x v="0"/>
    <n v="7.40640832851359"/>
    <n v="70.1543"/>
    <n v="7.0437"/>
    <n v="9.5569"/>
    <x v="328"/>
    <n v="9.1888"/>
    <n v="32.6834393676498"/>
    <x v="381"/>
  </r>
  <r>
    <x v="0"/>
    <n v="1.5790651906519"/>
    <n v="92.1503"/>
    <n v="2.6503"/>
    <n v="5.5322"/>
    <x v="512"/>
    <n v="4.0043"/>
    <n v="21.210455104551"/>
    <x v="386"/>
  </r>
  <r>
    <x v="0"/>
    <n v="3.49377622377622"/>
    <n v="82.6793"/>
    <n v="4.81"/>
    <n v="7.894"/>
    <x v="78"/>
    <n v="5.1914"/>
    <n v="24.4970029970029"/>
    <x v="71"/>
  </r>
  <r>
    <x v="0"/>
    <n v="3.57292063492063"/>
    <n v="94.3604"/>
    <n v="3.9624"/>
    <n v="8.5079"/>
    <x v="12"/>
    <n v="3.812"/>
    <n v="24.1269841269841"/>
    <x v="11"/>
  </r>
  <r>
    <x v="0"/>
    <n v="6.7976923076923"/>
    <n v="84.004"/>
    <n v="6.3868"/>
    <n v="10.3641"/>
    <x v="223"/>
    <n v="5.7685"/>
    <n v="31.6794871794871"/>
    <x v="323"/>
  </r>
  <r>
    <x v="0"/>
    <n v="10.7463981588032"/>
    <n v="70.7385"/>
    <n v="8.7452"/>
    <n v="13.1751"/>
    <x v="431"/>
    <n v="9.5735"/>
    <n v="41.7986191024165"/>
    <x v="491"/>
  </r>
  <r>
    <x v="0"/>
    <n v="5.34106234220237"/>
    <n v="78.1011"/>
    <n v="5.9092"/>
    <n v="9.1001"/>
    <x v="262"/>
    <n v="6.6565"/>
    <n v="31.975335016508"/>
    <x v="631"/>
  </r>
  <r>
    <x v="0"/>
    <n v="5.80345736434108"/>
    <n v="84.8643"/>
    <n v="4.9833"/>
    <n v="8.1519"/>
    <x v="38"/>
    <n v="7.2011"/>
    <n v="30.1472868217054"/>
    <x v="899"/>
  </r>
  <r>
    <x v="0"/>
    <n v="5.40630303030302"/>
    <n v="89.2703"/>
    <n v="5.3624"/>
    <n v="8.7879"/>
    <x v="8"/>
    <n v="4.6601"/>
    <n v="21.9696969696969"/>
    <x v="125"/>
  </r>
  <r>
    <x v="0"/>
    <n v="3.9098114608076"/>
    <n v="87.5807"/>
    <n v="4.312"/>
    <n v="7.1627"/>
    <x v="40"/>
    <n v="5.3818"/>
    <n v="25.7453236342042"/>
    <x v="956"/>
  </r>
  <r>
    <x v="0"/>
    <n v="1.6791304347826"/>
    <n v="90.7098"/>
    <n v="2.3213"/>
    <n v="6.818"/>
    <x v="174"/>
    <n v="4.4365"/>
    <n v="19.9434782608695"/>
    <x v="173"/>
  </r>
  <r>
    <x v="0"/>
    <n v="-0.203428702220186"/>
    <n v="101.3955"/>
    <n v="0.9945"/>
    <n v="4.7356"/>
    <x v="534"/>
    <n v="2.0493"/>
    <n v="16.1191348134584"/>
    <x v="20"/>
  </r>
  <r>
    <x v="0"/>
    <n v="5.62419052863435"/>
    <n v="76.1563"/>
    <n v="6.1616"/>
    <n v="9.5517"/>
    <x v="60"/>
    <n v="7.0466"/>
    <n v="27.8438876651982"/>
    <x v="97"/>
  </r>
  <r>
    <x v="0"/>
    <n v="3.0878627553693"/>
    <n v="86.1044"/>
    <n v="3.939"/>
    <n v="6.5794"/>
    <x v="76"/>
    <n v="5.3201"/>
    <n v="24.8823118561201"/>
    <x v="957"/>
  </r>
  <r>
    <x v="0"/>
    <n v="8.18199724517906"/>
    <n v="74.3969"/>
    <n v="6.8904"/>
    <n v="9.9244"/>
    <x v="283"/>
    <n v="9.2836"/>
    <n v="35.1415977961432"/>
    <x v="686"/>
  </r>
  <r>
    <x v="0"/>
    <n v="4.6001833460657"/>
    <n v="82.8176"/>
    <n v="4.3955"/>
    <n v="7.6886"/>
    <x v="78"/>
    <n v="7.2142"/>
    <n v="25.9442322383498"/>
    <x v="272"/>
  </r>
  <r>
    <x v="0"/>
    <n v="6.43357767530609"/>
    <n v="81.5496"/>
    <n v="6.2127"/>
    <n v="9.1436"/>
    <x v="127"/>
    <n v="6.4294"/>
    <n v="28.5993003657179"/>
    <x v="137"/>
  </r>
  <r>
    <x v="0"/>
    <n v="34.4063636363636"/>
    <n v="12.945"/>
    <n v="27.85"/>
    <n v="29.1273"/>
    <x v="351"/>
    <n v="12.303"/>
    <n v="87.2121212121212"/>
    <x v="958"/>
  </r>
  <r>
    <x v="0"/>
    <n v="4.50087431693988"/>
    <n v="86.2585"/>
    <n v="3.7537"/>
    <n v="6.3617"/>
    <x v="65"/>
    <n v="7.3197"/>
    <n v="28.1994535519125"/>
    <x v="568"/>
  </r>
  <r>
    <x v="0"/>
    <n v="7.10545693622616"/>
    <n v="72.1389"/>
    <n v="7.8623"/>
    <n v="10.3513"/>
    <x v="39"/>
    <n v="6.5457"/>
    <n v="32.387245233399"/>
    <x v="21"/>
  </r>
  <r>
    <x v="0"/>
    <n v="1.95446570972886"/>
    <n v="94.1394"/>
    <n v="2.7176"/>
    <n v="5.5826"/>
    <x v="168"/>
    <n v="4.0483"/>
    <n v="21.53216374269"/>
    <x v="58"/>
  </r>
  <r>
    <x v="0"/>
    <n v="2.15257676098735"/>
    <n v="96.5363"/>
    <n v="3.2047"/>
    <n v="6.2856"/>
    <x v="218"/>
    <n v="2.9221"/>
    <n v="19.6875376279349"/>
    <x v="237"/>
  </r>
  <r>
    <x v="0"/>
    <n v="2.11865136298422"/>
    <n v="86.6506"/>
    <n v="3.5699"/>
    <n v="5.81"/>
    <x v="100"/>
    <n v="4.5066"/>
    <n v="18.183644189383"/>
    <x v="309"/>
  </r>
  <r>
    <x v="0"/>
    <n v="4.9235960591133"/>
    <n v="105.2441"/>
    <n v="1.6675"/>
    <n v="5.891"/>
    <x v="116"/>
    <n v="6.971"/>
    <n v="30.8193760262725"/>
    <x v="316"/>
  </r>
  <r>
    <x v="0"/>
    <n v="6.91091990483743"/>
    <n v="71.3293"/>
    <n v="7.0176"/>
    <n v="9.062"/>
    <x v="125"/>
    <n v="8.3"/>
    <n v="27.8096748612212"/>
    <x v="164"/>
  </r>
  <r>
    <x v="0"/>
    <n v="16.83347129506"/>
    <n v="57.6022"/>
    <n v="12.8198"/>
    <n v="15.2192"/>
    <x v="416"/>
    <n v="11.9531"/>
    <n v="52.0667556742323"/>
    <x v="464"/>
  </r>
  <r>
    <x v="0"/>
    <n v="6.47931488203266"/>
    <n v="74.8344"/>
    <n v="5.8549"/>
    <n v="7.8152"/>
    <x v="69"/>
    <n v="9.0097"/>
    <n v="34.1932849364791"/>
    <x v="606"/>
  </r>
  <r>
    <x v="0"/>
    <n v="3.35857142857142"/>
    <n v="87.9973"/>
    <n v="3.7182"/>
    <n v="6.8242"/>
    <x v="8"/>
    <n v="5.5937"/>
    <n v="23.9870129870129"/>
    <x v="126"/>
  </r>
  <r>
    <x v="0"/>
    <n v="4.02740830800405"/>
    <n v="83.1567"/>
    <n v="4.4407"/>
    <n v="7.8804"/>
    <x v="146"/>
    <n v="6.3574"/>
    <n v="26.5096251266464"/>
    <x v="56"/>
  </r>
  <r>
    <x v="0"/>
    <n v="6.10930574098798"/>
    <n v="83.791"/>
    <n v="5.3696"/>
    <n v="8.5442"/>
    <x v="275"/>
    <n v="7.1185"/>
    <n v="32.1081441922563"/>
    <x v="215"/>
  </r>
  <r>
    <x v="0"/>
    <n v="3.46637878787878"/>
    <n v="79.2023"/>
    <n v="4.9223"/>
    <n v="6.9192"/>
    <x v="641"/>
    <n v="5.7626"/>
    <n v="26.1868686868686"/>
    <x v="66"/>
  </r>
  <r>
    <x v="0"/>
    <n v="4.75975"/>
    <n v="77.7601"/>
    <n v="5.4411"/>
    <n v="8.3622"/>
    <x v="426"/>
    <n v="6.8691"/>
    <n v="30.6490384615384"/>
    <x v="185"/>
  </r>
  <r>
    <x v="0"/>
    <n v="3.26254861291158"/>
    <n v="79.3009"/>
    <n v="4.8527"/>
    <n v="8.4116"/>
    <x v="75"/>
    <n v="5.5904"/>
    <n v="24.96992481203"/>
    <x v="359"/>
  </r>
  <r>
    <x v="0"/>
    <n v="3.82827272727272"/>
    <n v="81.6169"/>
    <n v="5.2913"/>
    <n v="8.4091"/>
    <x v="24"/>
    <n v="5.007"/>
    <n v="27.6893939393939"/>
    <x v="142"/>
  </r>
  <r>
    <x v="0"/>
    <n v="1.04117900790797"/>
    <n v="98.0677"/>
    <n v="1.6256"/>
    <n v="3.2923"/>
    <x v="80"/>
    <n v="3.5096"/>
    <n v="19.4457225017972"/>
    <x v="249"/>
  </r>
  <r>
    <x v="0"/>
    <n v="5.70004644990046"/>
    <n v="89.2155"/>
    <n v="3.9096"/>
    <n v="6.7336"/>
    <x v="244"/>
    <n v="7.9308"/>
    <n v="33.6224286662242"/>
    <x v="656"/>
  </r>
  <r>
    <x v="0"/>
    <n v="5.94778664007976"/>
    <n v="76.5986"/>
    <n v="6.0241"/>
    <n v="8.0953"/>
    <x v="254"/>
    <n v="7.5956"/>
    <n v="29.136590229312"/>
    <x v="47"/>
  </r>
  <r>
    <x v="0"/>
    <n v="3.76285815102329"/>
    <n v="74.1411"/>
    <n v="5.0011"/>
    <n v="8.1245"/>
    <x v="24"/>
    <n v="6.8839"/>
    <n v="25.8158080451658"/>
    <x v="143"/>
  </r>
  <r>
    <x v="0"/>
    <n v="2.68838406198118"/>
    <n v="88.8629"/>
    <n v="3.521"/>
    <n v="6.0035"/>
    <x v="153"/>
    <n v="4.8695"/>
    <n v="24.3613724405091"/>
    <x v="143"/>
  </r>
  <r>
    <x v="0"/>
    <n v="2.84240249946132"/>
    <n v="92.0303"/>
    <n v="3.0374"/>
    <n v="5.8385"/>
    <x v="84"/>
    <n v="5.1225"/>
    <n v="24.0984701572936"/>
    <x v="126"/>
  </r>
  <r>
    <x v="0"/>
    <n v="2.36395698924731"/>
    <n v="93.7351"/>
    <n v="2.7523"/>
    <n v="4.3914"/>
    <x v="25"/>
    <n v="4.5908"/>
    <n v="21.9462365591397"/>
    <x v="165"/>
  </r>
  <r>
    <x v="0"/>
    <n v="7.64266773162939"/>
    <n v="70.9426"/>
    <n v="7.2522"/>
    <n v="9.5827"/>
    <x v="308"/>
    <n v="8.8539"/>
    <n v="32.9023961661341"/>
    <x v="539"/>
  </r>
  <r>
    <x v="0"/>
    <n v="7.06905204186938"/>
    <n v="74.4072"/>
    <n v="6.7021"/>
    <n v="9.2484"/>
    <x v="165"/>
    <n v="8.2713"/>
    <n v="32.0992186348223"/>
    <x v="215"/>
  </r>
  <r>
    <x v="0"/>
    <n v="3.38727864583333"/>
    <n v="83.9794"/>
    <n v="4.1958"/>
    <n v="7.3917"/>
    <x v="35"/>
    <n v="5.7528"/>
    <n v="28.6354166666666"/>
    <x v="142"/>
  </r>
  <r>
    <x v="0"/>
    <n v="6.33207692307692"/>
    <n v="79.7105"/>
    <n v="6.1783"/>
    <n v="8.3462"/>
    <x v="30"/>
    <n v="6.9106"/>
    <n v="31.6346153846153"/>
    <x v="62"/>
  </r>
  <r>
    <x v="0"/>
    <n v="5.29495994659545"/>
    <n v="86.5583"/>
    <n v="4.9836"/>
    <n v="7.7965"/>
    <x v="123"/>
    <n v="6.1001"/>
    <n v="26.0333778371161"/>
    <x v="354"/>
  </r>
  <r>
    <x v="0"/>
    <n v="6.17397101449275"/>
    <n v="64.5537"/>
    <n v="6.6857"/>
    <n v="10.1353"/>
    <x v="642"/>
    <n v="9.5362"/>
    <n v="35.1159420289855"/>
    <x v="325"/>
  </r>
  <r>
    <x v="0"/>
    <n v="48.55"/>
    <n v="16.8638"/>
    <n v="34.7562"/>
    <n v="40.9"/>
    <x v="314"/>
    <n v="11.3742"/>
    <n v="115.791666666666"/>
    <x v="903"/>
  </r>
  <r>
    <x v="0"/>
    <n v="6.72039596273291"/>
    <n v="73.4917"/>
    <n v="6.2738"/>
    <n v="9.1702"/>
    <x v="41"/>
    <n v="8.9026"/>
    <n v="35.9689440993788"/>
    <x v="74"/>
  </r>
  <r>
    <x v="0"/>
    <n v="20.2829333333333"/>
    <n v="25.9177"/>
    <n v="16.8901"/>
    <n v="14.181"/>
    <x v="64"/>
    <n v="17.0978"/>
    <n v="66.8809523809523"/>
    <x v="410"/>
  </r>
  <r>
    <x v="0"/>
    <n v="7.13783216783216"/>
    <n v="70.5855"/>
    <n v="6.6436"/>
    <n v="8.5566"/>
    <x v="7"/>
    <n v="9.4888"/>
    <n v="35.3776223776223"/>
    <x v="343"/>
  </r>
  <r>
    <x v="0"/>
    <n v="3.87564705882352"/>
    <n v="89.0947"/>
    <n v="4.5588"/>
    <n v="7.5686"/>
    <x v="255"/>
    <n v="4.4665"/>
    <n v="25.1960784313725"/>
    <x v="447"/>
  </r>
  <r>
    <x v="0"/>
    <n v="9.36958914728682"/>
    <n v="65.8812"/>
    <n v="8.5212"/>
    <n v="11.0736"/>
    <x v="53"/>
    <n v="9.8387"/>
    <n v="40.7073643410852"/>
    <x v="766"/>
  </r>
  <r>
    <x v="0"/>
    <n v="8.44330267379679"/>
    <n v="70.3795"/>
    <n v="8.242"/>
    <n v="11.1155"/>
    <x v="246"/>
    <n v="7.9256"/>
    <n v="37.2005347593582"/>
    <x v="959"/>
  </r>
  <r>
    <x v="0"/>
    <n v="3.79474078341013"/>
    <n v="79.8144"/>
    <n v="4.3272"/>
    <n v="7.4138"/>
    <x v="134"/>
    <n v="6.8192"/>
    <n v="25.7926267281105"/>
    <x v="71"/>
  </r>
  <r>
    <x v="0"/>
    <n v="7.99869047619047"/>
    <n v="73.415"/>
    <n v="7.4911"/>
    <n v="10.5333"/>
    <x v="63"/>
    <n v="8.08"/>
    <n v="37.4444444444444"/>
    <x v="65"/>
  </r>
  <r>
    <x v="0"/>
    <n v="1.82319178558997"/>
    <n v="87.1151"/>
    <n v="3.5782"/>
    <n v="6.58"/>
    <x v="133"/>
    <n v="4.0452"/>
    <n v="24.1423599025408"/>
    <x v="167"/>
  </r>
  <r>
    <x v="0"/>
    <n v="5.9203745318352"/>
    <n v="82.1477"/>
    <n v="5.4864"/>
    <n v="8.0307"/>
    <x v="259"/>
    <n v="7.1052"/>
    <n v="29.440074906367"/>
    <x v="250"/>
  </r>
  <r>
    <x v="0"/>
    <n v="2.35208010335917"/>
    <n v="88.9268"/>
    <n v="3.2297"/>
    <n v="7.5432"/>
    <x v="12"/>
    <n v="4.8259"/>
    <n v="25.8346253229974"/>
    <x v="46"/>
  </r>
  <r>
    <x v="0"/>
    <n v="5.90924528301886"/>
    <n v="78.4873"/>
    <n v="4.9453"/>
    <n v="9.0199"/>
    <x v="267"/>
    <n v="8.9306"/>
    <n v="30.0968553459119"/>
    <x v="612"/>
  </r>
  <r>
    <x v="0"/>
    <n v="11.0744184825413"/>
    <n v="58.9353"/>
    <n v="10.6382"/>
    <n v="13.1109"/>
    <x v="643"/>
    <n v="9.4242"/>
    <n v="42.6749803097926"/>
    <x v="109"/>
  </r>
  <r>
    <x v="0"/>
    <n v="6.64765942159152"/>
    <n v="75.6878"/>
    <n v="6.5334"/>
    <n v="10.1275"/>
    <x v="568"/>
    <n v="7.7243"/>
    <n v="32.4858990479612"/>
    <x v="381"/>
  </r>
  <r>
    <x v="0"/>
    <n v="-0.425096418732785"/>
    <n v="108.4539"/>
    <n v="0.1362"/>
    <n v="4.2184"/>
    <x v="20"/>
    <n v="1.7045"/>
    <n v="16.331129476584"/>
    <x v="125"/>
  </r>
  <r>
    <x v="0"/>
    <n v="5.40725574712643"/>
    <n v="84.2924"/>
    <n v="5.3446"/>
    <n v="8.2556"/>
    <x v="42"/>
    <n v="6.1504"/>
    <n v="27.535632183908"/>
    <x v="331"/>
  </r>
  <r>
    <x v="0"/>
    <n v="1.43534090909091"/>
    <n v="101.7666"/>
    <n v="1.2511"/>
    <n v="5.1109"/>
    <x v="105"/>
    <n v="3.8824"/>
    <n v="16.1863636363636"/>
    <x v="329"/>
  </r>
  <r>
    <x v="0"/>
    <n v="3.64747011952191"/>
    <n v="83.8808"/>
    <n v="4.6774"/>
    <n v="7.5698"/>
    <x v="42"/>
    <n v="5.3226"/>
    <n v="28.8846613545816"/>
    <x v="440"/>
  </r>
  <r>
    <x v="0"/>
    <n v="5.41336917562724"/>
    <n v="87.8344"/>
    <n v="5.2867"/>
    <n v="8.1792"/>
    <x v="5"/>
    <n v="5.2581"/>
    <n v="26.2544802867383"/>
    <x v="46"/>
  </r>
  <r>
    <x v="0"/>
    <n v="3.99164580725907"/>
    <n v="72.7603"/>
    <n v="5.858"/>
    <n v="9.1044"/>
    <x v="52"/>
    <n v="6.3631"/>
    <n v="30.2077596996245"/>
    <x v="47"/>
  </r>
  <r>
    <x v="0"/>
    <n v="2.77109406952965"/>
    <n v="89.9256"/>
    <n v="3.4161"/>
    <n v="5.6964"/>
    <x v="644"/>
    <n v="4.9089"/>
    <n v="20.9893660531697"/>
    <x v="386"/>
  </r>
  <r>
    <x v="0"/>
    <n v="1.77666666666666"/>
    <n v="97.2256"/>
    <n v="1.8679"/>
    <n v="4.7147"/>
    <x v="182"/>
    <n v="4.3249"/>
    <n v="15.6035623409669"/>
    <x v="135"/>
  </r>
  <r>
    <x v="0"/>
    <n v="15.3916129032258"/>
    <n v="58.0216"/>
    <n v="12.8677"/>
    <n v="16.271"/>
    <x v="231"/>
    <n v="9.8956"/>
    <n v="50.3548387096774"/>
    <x v="124"/>
  </r>
  <r>
    <x v="0"/>
    <n v="3.35533602150537"/>
    <n v="89.2322"/>
    <n v="3.3803"/>
    <n v="7.0366"/>
    <x v="30"/>
    <n v="5.8305"/>
    <n v="26.0591397849462"/>
    <x v="313"/>
  </r>
  <r>
    <x v="0"/>
    <n v="5.26474025974026"/>
    <n v="74.9871"/>
    <n v="5.6695"/>
    <n v="8.949"/>
    <x v="223"/>
    <n v="7.7634"/>
    <n v="28.4331168831168"/>
    <x v="747"/>
  </r>
  <r>
    <x v="0"/>
    <n v="31.7215384615384"/>
    <n v="19.8169"/>
    <n v="26.6431"/>
    <n v="29.6923"/>
    <x v="314"/>
    <n v="9.5638"/>
    <n v="86.5384615384615"/>
    <x v="958"/>
  </r>
  <r>
    <x v="0"/>
    <n v="2.11298304515695"/>
    <n v="97.7396"/>
    <n v="2.4241"/>
    <n v="5.431"/>
    <x v="323"/>
    <n v="3.9361"/>
    <n v="20.913379217727"/>
    <x v="644"/>
  </r>
  <r>
    <x v="0"/>
    <n v="3.07401754385964"/>
    <n v="91.1225"/>
    <n v="3.6963"/>
    <n v="6.3298"/>
    <x v="98"/>
    <n v="4.5546"/>
    <n v="22.6666666666666"/>
    <x v="136"/>
  </r>
  <r>
    <x v="0"/>
    <n v="-0.00984230055658841"/>
    <n v="99.38"/>
    <n v="1.6111"/>
    <n v="4.38"/>
    <x v="234"/>
    <n v="2.0487"/>
    <n v="11.9703153988868"/>
    <x v="641"/>
  </r>
  <r>
    <x v="0"/>
    <n v="4.04620105526242"/>
    <n v="83.3232"/>
    <n v="4.2841"/>
    <n v="7.294"/>
    <x v="473"/>
    <n v="6.5814"/>
    <n v="27.9823660094418"/>
    <x v="86"/>
  </r>
  <r>
    <x v="0"/>
    <n v="5.1391642228739"/>
    <n v="82.5527"/>
    <n v="5.2455"/>
    <n v="9.6364"/>
    <x v="582"/>
    <n v="6.486"/>
    <n v="29.574780058651"/>
    <x v="763"/>
  </r>
  <r>
    <x v="0"/>
    <n v="-4.36378378378378"/>
    <n v="123.8699"/>
    <n v="-2.1797"/>
    <n v="2.96"/>
    <x v="80"/>
    <n v="-3.1392"/>
    <n v="10.1027027027027"/>
    <x v="334"/>
  </r>
  <r>
    <x v="0"/>
    <n v="5.09958333333333"/>
    <n v="85.0313"/>
    <n v="4.0822"/>
    <n v="5.9867"/>
    <x v="219"/>
    <n v="7.8454"/>
    <n v="24.6888888888888"/>
    <x v="71"/>
  </r>
  <r>
    <x v="0"/>
    <n v="3.68789244851258"/>
    <n v="80.1542"/>
    <n v="5.0867"/>
    <n v="6.5812"/>
    <x v="274"/>
    <n v="5.5634"/>
    <n v="23.4096109839816"/>
    <x v="493"/>
  </r>
  <r>
    <x v="0"/>
    <n v="6.11737030411449"/>
    <n v="84.5936"/>
    <n v="5.5688"/>
    <n v="8.2898"/>
    <x v="141"/>
    <n v="6.494"/>
    <n v="27.7012522361359"/>
    <x v="86"/>
  </r>
  <r>
    <x v="0"/>
    <n v="5.84188934566632"/>
    <n v="83.5401"/>
    <n v="4.8959"/>
    <n v="6.5902"/>
    <x v="84"/>
    <n v="7.7608"/>
    <n v="27.6265844467283"/>
    <x v="148"/>
  </r>
  <r>
    <x v="0"/>
    <n v="4.01683154915713"/>
    <n v="79.1595"/>
    <n v="4.9877"/>
    <n v="7.1171"/>
    <x v="298"/>
    <n v="6.3605"/>
    <n v="30.4172511381813"/>
    <x v="834"/>
  </r>
  <r>
    <x v="0"/>
    <n v="4.60280487804878"/>
    <n v="79.8483"/>
    <n v="4.6685"/>
    <n v="8.4902"/>
    <x v="157"/>
    <n v="7.419"/>
    <n v="26.1036585365853"/>
    <x v="313"/>
  </r>
  <r>
    <x v="0"/>
    <n v="1.22591324200913"/>
    <n v="84.77"/>
    <n v="2.9469"/>
    <n v="2.9813"/>
    <x v="359"/>
    <n v="3.7967"/>
    <n v="18.412100456621"/>
    <x v="157"/>
  </r>
  <r>
    <x v="0"/>
    <n v="1.56921920185077"/>
    <n v="96.2666"/>
    <n v="2.3737"/>
    <n v="5.7464"/>
    <x v="439"/>
    <n v="3.632"/>
    <n v="20.3811451706188"/>
    <x v="189"/>
  </r>
  <r>
    <x v="0"/>
    <n v="8.18616266375545"/>
    <n v="70.3951"/>
    <n v="6.9962"/>
    <n v="8.8691"/>
    <x v="157"/>
    <n v="10.1907"/>
    <n v="33.963155021834"/>
    <x v="632"/>
  </r>
  <r>
    <x v="0"/>
    <n v="7.69945205479452"/>
    <n v="73.0352"/>
    <n v="6.6994"/>
    <n v="9.1277"/>
    <x v="258"/>
    <n v="9.4436"/>
    <n v="38.8009132420091"/>
    <x v="426"/>
  </r>
  <r>
    <x v="0"/>
    <n v="3.35666865909543"/>
    <n v="84.1352"/>
    <n v="4.3515"/>
    <n v="6.0587"/>
    <x v="84"/>
    <n v="5.4444"/>
    <n v="24.7700737198645"/>
    <x v="171"/>
  </r>
  <r>
    <x v="0"/>
    <n v="4.04924369747899"/>
    <n v="94.5891"/>
    <n v="3.686"/>
    <n v="7.2011"/>
    <x v="45"/>
    <n v="4.8927"/>
    <n v="23.8851540616246"/>
    <x v="267"/>
  </r>
  <r>
    <x v="0"/>
    <n v="2.51046481178396"/>
    <n v="91.101"/>
    <n v="2.798"/>
    <n v="5.6579"/>
    <x v="153"/>
    <n v="5.1677"/>
    <n v="23.5065466448445"/>
    <x v="224"/>
  </r>
  <r>
    <x v="0"/>
    <n v="7.56390152227025"/>
    <n v="80.032"/>
    <n v="6.6705"/>
    <n v="9.9206"/>
    <x v="294"/>
    <n v="7.3161"/>
    <n v="37.9005825972561"/>
    <x v="911"/>
  </r>
  <r>
    <x v="0"/>
    <n v="-0.727209011264079"/>
    <n v="97.7226"/>
    <n v="1.0026"/>
    <n v="2.2118"/>
    <x v="80"/>
    <n v="1.2066"/>
    <n v="17.2315394242803"/>
    <x v="20"/>
  </r>
  <r>
    <x v="0"/>
    <n v="3.24957746478872"/>
    <n v="88.7572"/>
    <n v="4.4072"/>
    <n v="7.3701"/>
    <x v="97"/>
    <n v="4.0711"/>
    <n v="23.3549295774647"/>
    <x v="430"/>
  </r>
  <r>
    <x v="0"/>
    <n v="28.2663106796116"/>
    <n v="16.3004"/>
    <n v="23.7798"/>
    <n v="27.3314"/>
    <x v="645"/>
    <n v="13.5631"/>
    <n v="79.6553398058252"/>
    <x v="960"/>
  </r>
  <r>
    <x v="0"/>
    <n v="2.38830769230769"/>
    <n v="89.9508"/>
    <n v="3.9426"/>
    <n v="6.9436"/>
    <x v="612"/>
    <n v="3.5494"/>
    <n v="23"/>
    <x v="430"/>
  </r>
  <r>
    <x v="0"/>
    <n v="2.36682176091624"/>
    <n v="92.5305"/>
    <n v="3.2214"/>
    <n v="5.878"/>
    <x v="99"/>
    <n v="4.1413"/>
    <n v="21.7816750178954"/>
    <x v="498"/>
  </r>
  <r>
    <x v="0"/>
    <n v="3.92707165109034"/>
    <n v="92.3366"/>
    <n v="3.9245"/>
    <n v="6.6412"/>
    <x v="87"/>
    <n v="4.8865"/>
    <n v="27.3507788161993"/>
    <x v="331"/>
  </r>
  <r>
    <x v="0"/>
    <n v="5.26098086124401"/>
    <n v="72.3485"/>
    <n v="5.757"/>
    <n v="9.4209"/>
    <x v="328"/>
    <n v="8.1832"/>
    <n v="34.6634768740031"/>
    <x v="631"/>
  </r>
  <r>
    <x v="0"/>
    <n v="6.30091758708581"/>
    <n v="78.769"/>
    <n v="7.1057"/>
    <n v="10.0248"/>
    <x v="7"/>
    <n v="5.1721"/>
    <n v="29.7349192863211"/>
    <x v="7"/>
  </r>
  <r>
    <x v="0"/>
    <n v="5.13524268774703"/>
    <n v="77.182"/>
    <n v="5.4643"/>
    <n v="8.7099"/>
    <x v="558"/>
    <n v="7.4356"/>
    <n v="29.4110671936758"/>
    <x v="715"/>
  </r>
  <r>
    <x v="0"/>
    <n v="4.84087925696594"/>
    <n v="81.4079"/>
    <n v="5.2387"/>
    <n v="7.4076"/>
    <x v="330"/>
    <n v="6.4255"/>
    <n v="29.891640866873"/>
    <x v="658"/>
  </r>
  <r>
    <x v="0"/>
    <n v="1.96598692810457"/>
    <n v="92.743"/>
    <n v="2.6698"/>
    <n v="5.1895"/>
    <x v="87"/>
    <n v="4.3756"/>
    <n v="20.032679738562"/>
    <x v="123"/>
  </r>
  <r>
    <x v="0"/>
    <n v="0.448948863636363"/>
    <n v="98.3956"/>
    <n v="1.7032"/>
    <n v="5.5742"/>
    <x v="16"/>
    <n v="2.6659"/>
    <n v="17.5814393939393"/>
    <x v="616"/>
  </r>
  <r>
    <x v="0"/>
    <n v="12.3173333333333"/>
    <n v="57.004"/>
    <n v="11.5191"/>
    <n v="14.6222"/>
    <x v="646"/>
    <n v="9.5704"/>
    <n v="48.5555555555555"/>
    <x v="961"/>
  </r>
  <r>
    <x v="0"/>
    <n v="3.24063253012048"/>
    <n v="82.8249"/>
    <n v="4.2844"/>
    <n v="6.2384"/>
    <x v="94"/>
    <n v="5.6727"/>
    <n v="26.0376506024096"/>
    <x v="313"/>
  </r>
  <r>
    <x v="0"/>
    <n v="4.3126844262295"/>
    <n v="84.2751"/>
    <n v="4.346"/>
    <n v="8.2908"/>
    <x v="426"/>
    <n v="6.6176"/>
    <n v="27.8309426229508"/>
    <x v="375"/>
  </r>
  <r>
    <x v="0"/>
    <n v="2.86171052631578"/>
    <n v="94.0423"/>
    <n v="3.6824"/>
    <n v="7.1035"/>
    <x v="45"/>
    <n v="3.5622"/>
    <n v="19.9517543859649"/>
    <x v="302"/>
  </r>
  <r>
    <x v="0"/>
    <n v="6.37002295040163"/>
    <n v="74.9343"/>
    <n v="6.4907"/>
    <n v="8.9803"/>
    <x v="391"/>
    <n v="7.6711"/>
    <n v="32.1281397424454"/>
    <x v="738"/>
  </r>
  <r>
    <x v="0"/>
    <n v="4.74430749077051"/>
    <n v="84.4292"/>
    <n v="4.3447"/>
    <n v="7.5656"/>
    <x v="430"/>
    <n v="7.1251"/>
    <n v="31.4542098368464"/>
    <x v="962"/>
  </r>
  <r>
    <x v="0"/>
    <n v="6.75342657342657"/>
    <n v="73.9741"/>
    <n v="6.0945"/>
    <n v="9.1981"/>
    <x v="148"/>
    <n v="9.1445"/>
    <n v="33.9044289044289"/>
    <x v="134"/>
  </r>
  <r>
    <x v="0"/>
    <n v="12.358409090909"/>
    <n v="63.3935"/>
    <n v="10.9757"/>
    <n v="14.4994"/>
    <x v="181"/>
    <n v="8.8101"/>
    <n v="46.0969696969696"/>
    <x v="305"/>
  </r>
  <r>
    <x v="0"/>
    <n v="5.0428"/>
    <n v="75.369"/>
    <n v="5.728"/>
    <n v="8"/>
    <x v="485"/>
    <n v="7.3019"/>
    <n v="28.3333333333333"/>
    <x v="963"/>
  </r>
  <r>
    <x v="0"/>
    <n v="4.96667647058823"/>
    <n v="66.1647"/>
    <n v="6.6702"/>
    <n v="8.7206"/>
    <x v="95"/>
    <n v="7.7429"/>
    <n v="32.3897058823529"/>
    <x v="73"/>
  </r>
  <r>
    <x v="0"/>
    <n v="8.61693749999999"/>
    <n v="71.7963"/>
    <n v="8.2138"/>
    <n v="9.75"/>
    <x v="3"/>
    <n v="7.7693"/>
    <n v="35.625"/>
    <x v="100"/>
  </r>
  <r>
    <x v="0"/>
    <n v="3.96656116338751"/>
    <n v="86.8245"/>
    <n v="4.1124"/>
    <n v="6.6876"/>
    <x v="140"/>
    <n v="5.9857"/>
    <n v="25.1022241231822"/>
    <x v="234"/>
  </r>
  <r>
    <x v="0"/>
    <n v="2.46790076335877"/>
    <n v="93.1164"/>
    <n v="3.5259"/>
    <n v="6.156"/>
    <x v="282"/>
    <n v="3.604"/>
    <n v="22.2603053435114"/>
    <x v="165"/>
  </r>
  <r>
    <x v="0"/>
    <n v="5.6158064516129"/>
    <n v="90.1283"/>
    <n v="4.5389"/>
    <n v="7.9204"/>
    <x v="8"/>
    <n v="6.3945"/>
    <n v="33.7795698924731"/>
    <x v="121"/>
  </r>
  <r>
    <x v="0"/>
    <n v="5.42696999347684"/>
    <n v="82.3361"/>
    <n v="5.2294"/>
    <n v="7.2057"/>
    <x v="140"/>
    <n v="6.9338"/>
    <n v="27.2609262883235"/>
    <x v="223"/>
  </r>
  <r>
    <x v="0"/>
    <n v="2.17671130952381"/>
    <n v="91.5263"/>
    <n v="3.0485"/>
    <n v="6.1976"/>
    <x v="590"/>
    <n v="4.373"/>
    <n v="21.7440476190476"/>
    <x v="417"/>
  </r>
  <r>
    <x v="0"/>
    <n v="3.30214141414141"/>
    <n v="89.7248"/>
    <n v="3.7934"/>
    <n v="6.3906"/>
    <x v="16"/>
    <n v="5.0101"/>
    <n v="21.1616161616161"/>
    <x v="184"/>
  </r>
  <r>
    <x v="0"/>
    <n v="4.43027956989247"/>
    <n v="85.0022"/>
    <n v="3.9703"/>
    <n v="6.972"/>
    <x v="143"/>
    <n v="7.1748"/>
    <n v="24.5268817204301"/>
    <x v="36"/>
  </r>
  <r>
    <x v="0"/>
    <n v="4.39136936936937"/>
    <n v="76.334"/>
    <n v="5.6762"/>
    <n v="9.2577"/>
    <x v="39"/>
    <n v="6.3464"/>
    <n v="28.5495495495495"/>
    <x v="7"/>
  </r>
  <r>
    <x v="0"/>
    <n v="3.89460526315789"/>
    <n v="89.9607"/>
    <n v="4.2517"/>
    <n v="6.2263"/>
    <x v="147"/>
    <n v="4.8539"/>
    <n v="23.0219298245614"/>
    <x v="120"/>
  </r>
  <r>
    <x v="0"/>
    <n v="28.0593749999999"/>
    <n v="28.3825"/>
    <n v="23.2125"/>
    <n v="25.6143"/>
    <x v="351"/>
    <n v="10.5374"/>
    <n v="76.5357142857142"/>
    <x v="403"/>
  </r>
  <r>
    <x v="0"/>
    <n v="10.6947647058823"/>
    <n v="100.6663"/>
    <n v="4.4975"/>
    <n v="13.2059"/>
    <x v="137"/>
    <n v="9.6744"/>
    <n v="48.3088235294117"/>
    <x v="117"/>
  </r>
  <r>
    <x v="0"/>
    <n v="3.63959611069558"/>
    <n v="91.5561"/>
    <n v="3.8784"/>
    <n v="7.5514"/>
    <x v="88"/>
    <n v="4.8209"/>
    <n v="26.7318623784592"/>
    <x v="238"/>
  </r>
  <r>
    <x v="0"/>
    <n v="-0.373280060882798"/>
    <n v="99.5159"/>
    <n v="1.3939"/>
    <n v="5.1623"/>
    <x v="280"/>
    <n v="1.7618"/>
    <n v="14.9604261796042"/>
    <x v="347"/>
  </r>
  <r>
    <x v="0"/>
    <n v="2.63927941623593"/>
    <n v="92.7529"/>
    <n v="3.4113"/>
    <n v="6.3725"/>
    <x v="462"/>
    <n v="4.1117"/>
    <n v="20.826391000304"/>
    <x v="613"/>
  </r>
  <r>
    <x v="0"/>
    <n v="2.55308622908622"/>
    <n v="86.7701"/>
    <n v="3.3452"/>
    <n v="5.9022"/>
    <x v="471"/>
    <n v="5.2779"/>
    <n v="17.998712998713"/>
    <x v="424"/>
  </r>
  <r>
    <x v="0"/>
    <n v="6.07017543859649"/>
    <n v="75.1943"/>
    <n v="7.0194"/>
    <n v="9.647"/>
    <x v="258"/>
    <n v="6.1434"/>
    <n v="28.2111111111111"/>
    <x v="222"/>
  </r>
  <r>
    <x v="0"/>
    <n v="11.8328957304676"/>
    <n v="72.5415"/>
    <n v="10.2101"/>
    <n v="13.9377"/>
    <x v="212"/>
    <n v="6.9503"/>
    <n v="42.1925646238745"/>
    <x v="651"/>
  </r>
  <r>
    <x v="0"/>
    <n v="0.165555555555556"/>
    <n v="100.119"/>
    <n v="1.5306"/>
    <n v="5.1873"/>
    <x v="135"/>
    <n v="2.2452"/>
    <n v="15.6137566137566"/>
    <x v="964"/>
  </r>
  <r>
    <x v="0"/>
    <n v="3.49962096774193"/>
    <n v="78.5622"/>
    <n v="4.7081"/>
    <n v="7.4879"/>
    <x v="3"/>
    <n v="6.2212"/>
    <n v="25.1713709677419"/>
    <x v="71"/>
  </r>
  <r>
    <x v="0"/>
    <n v="5.61450738916256"/>
    <n v="74.0547"/>
    <n v="7.047"/>
    <n v="9.0424"/>
    <x v="24"/>
    <n v="5.8481"/>
    <n v="32.0886699507389"/>
    <x v="215"/>
  </r>
  <r>
    <x v="0"/>
    <n v="9.2881693989071"/>
    <n v="53.0227"/>
    <n v="9.9048"/>
    <n v="10.2772"/>
    <x v="249"/>
    <n v="10.5988"/>
    <n v="41.6765027322404"/>
    <x v="965"/>
  </r>
  <r>
    <x v="0"/>
    <n v="-0.040807317558162"/>
    <n v="97.6448"/>
    <n v="1.3365"/>
    <n v="4.3519"/>
    <x v="647"/>
    <n v="2.2849"/>
    <n v="17.421687545569"/>
    <x v="966"/>
  </r>
  <r>
    <x v="0"/>
    <n v="6.07926237161531"/>
    <n v="70.8985"/>
    <n v="6.6552"/>
    <n v="8.9864"/>
    <x v="62"/>
    <n v="8.0649"/>
    <n v="30.5891690009337"/>
    <x v="962"/>
  </r>
  <r>
    <x v="0"/>
    <n v="13.7238414634146"/>
    <n v="71.404"/>
    <n v="11.4483"/>
    <n v="14.5834"/>
    <x v="258"/>
    <n v="6.7376"/>
    <n v="44.9951219512195"/>
    <x v="265"/>
  </r>
  <r>
    <x v="0"/>
    <n v="8.18550898203592"/>
    <n v="74.8893"/>
    <n v="6.9625"/>
    <n v="10.5123"/>
    <x v="102"/>
    <n v="8.9968"/>
    <n v="37.0592814371257"/>
    <x v="288"/>
  </r>
  <r>
    <x v="0"/>
    <n v="2.67086956521739"/>
    <n v="91.629"/>
    <n v="3.0928"/>
    <n v="6.5227"/>
    <x v="76"/>
    <n v="4.9088"/>
    <n v="18.7862019403521"/>
    <x v="967"/>
  </r>
  <r>
    <x v="0"/>
    <n v="0.023900709219859"/>
    <n v="103.4842"/>
    <n v="0.7714"/>
    <n v="3.7007"/>
    <x v="150"/>
    <n v="2.3011"/>
    <n v="17.0531914893617"/>
    <x v="235"/>
  </r>
  <r>
    <x v="0"/>
    <n v="1.59656682027649"/>
    <n v="102.3823"/>
    <n v="2.2796"/>
    <n v="5.3143"/>
    <x v="80"/>
    <n v="2.4303"/>
    <n v="17.0491551459293"/>
    <x v="101"/>
  </r>
  <r>
    <x v="0"/>
    <n v="0.887229729729728"/>
    <n v="99.2902"/>
    <n v="1.2487"/>
    <n v="4.5816"/>
    <x v="282"/>
    <n v="3.4274"/>
    <n v="20.9135135135135"/>
    <x v="123"/>
  </r>
  <r>
    <x v="0"/>
    <n v="5.03626736111111"/>
    <n v="73.4307"/>
    <n v="6.5504"/>
    <n v="9.7514"/>
    <x v="232"/>
    <n v="6.2948"/>
    <n v="31.0190972222222"/>
    <x v="645"/>
  </r>
  <r>
    <x v="0"/>
    <n v="5.13772784810126"/>
    <n v="77.5152"/>
    <n v="4.9007"/>
    <n v="7.8994"/>
    <x v="648"/>
    <n v="8.2113"/>
    <n v="29.1155063291139"/>
    <x v="222"/>
  </r>
  <r>
    <x v="0"/>
    <n v="7.4044390387734"/>
    <n v="70.7404"/>
    <n v="7.2135"/>
    <n v="9.3722"/>
    <x v="649"/>
    <n v="8.6907"/>
    <n v="36.4335839598997"/>
    <x v="709"/>
  </r>
  <r>
    <x v="0"/>
    <n v="0.701611295681061"/>
    <n v="98.7017"/>
    <n v="1.4"/>
    <n v="4.1877"/>
    <x v="67"/>
    <n v="3.1681"/>
    <n v="16.9808970099667"/>
    <x v="187"/>
  </r>
  <r>
    <x v="0"/>
    <n v="2.44051816239316"/>
    <n v="97.8975"/>
    <n v="2.4753"/>
    <n v="7.3145"/>
    <x v="259"/>
    <n v="4.2294"/>
    <n v="21.1709401709401"/>
    <x v="84"/>
  </r>
  <r>
    <x v="0"/>
    <n v="3.8690717299578"/>
    <n v="87.4487"/>
    <n v="3.6788"/>
    <n v="6.2386"/>
    <x v="179"/>
    <n v="6.403"/>
    <n v="27.62194092827"/>
    <x v="63"/>
  </r>
  <r>
    <x v="0"/>
    <n v="3.56395663956639"/>
    <n v="90.0411"/>
    <n v="3.5297"/>
    <n v="5.7263"/>
    <x v="87"/>
    <n v="5.7005"/>
    <n v="21.1449864498644"/>
    <x v="84"/>
  </r>
  <r>
    <x v="0"/>
    <n v="0.120023474178402"/>
    <n v="97.732"/>
    <n v="1.9795"/>
    <n v="4.35"/>
    <x v="66"/>
    <n v="2.0608"/>
    <n v="14.3962441314553"/>
    <x v="79"/>
  </r>
  <r>
    <x v="0"/>
    <n v="3.83445041816009"/>
    <n v="79.1974"/>
    <n v="5.0652"/>
    <n v="7.4313"/>
    <x v="650"/>
    <n v="6.0021"/>
    <n v="26.6427718040621"/>
    <x v="934"/>
  </r>
  <r>
    <x v="0"/>
    <n v="2.58904170804369"/>
    <n v="88.9616"/>
    <n v="3.6229"/>
    <n v="6.1613"/>
    <x v="108"/>
    <n v="4.5712"/>
    <n v="22.9503475670307"/>
    <x v="111"/>
  </r>
  <r>
    <x v="0"/>
    <n v="3.71351311953353"/>
    <n v="89.3295"/>
    <n v="3.8429"/>
    <n v="7.1157"/>
    <x v="365"/>
    <n v="5.5343"/>
    <n v="24.4948979591836"/>
    <x v="71"/>
  </r>
  <r>
    <x v="0"/>
    <n v="2.79847115384615"/>
    <n v="92.8227"/>
    <n v="3.37"/>
    <n v="6.9231"/>
    <x v="11"/>
    <n v="4.3654"/>
    <n v="21.0576923076923"/>
    <x v="161"/>
  </r>
  <r>
    <x v="0"/>
    <n v="5.9292870622772"/>
    <n v="79.5028"/>
    <n v="5.4521"/>
    <n v="7.834"/>
    <x v="317"/>
    <n v="7.8826"/>
    <n v="32.334032291885"/>
    <x v="631"/>
  </r>
  <r>
    <x v="0"/>
    <n v="4.7755961298377"/>
    <n v="79.1658"/>
    <n v="4.674"/>
    <n v="7.214"/>
    <x v="651"/>
    <n v="7.754"/>
    <n v="30.6754057428214"/>
    <x v="213"/>
  </r>
  <r>
    <x v="0"/>
    <n v="2.68909007352941"/>
    <n v="94.909"/>
    <n v="2.8272"/>
    <n v="6.1843"/>
    <x v="100"/>
    <n v="4.6436"/>
    <n v="19.6274509803921"/>
    <x v="199"/>
  </r>
  <r>
    <x v="0"/>
    <n v="5.687950310559"/>
    <n v="81.0015"/>
    <n v="5.2263"/>
    <n v="6.9963"/>
    <x v="140"/>
    <n v="7.6114"/>
    <n v="30.8964803312629"/>
    <x v="217"/>
  </r>
  <r>
    <x v="0"/>
    <n v="6.40264432029795"/>
    <n v="71.84"/>
    <n v="6.2037"/>
    <n v="10.1365"/>
    <x v="102"/>
    <n v="9.0301"/>
    <n v="29.8104283054003"/>
    <x v="573"/>
  </r>
  <r>
    <x v="0"/>
    <n v="4.2790303030303"/>
    <n v="77.8182"/>
    <n v="5.4541"/>
    <n v="9.9461"/>
    <x v="405"/>
    <n v="6.2318"/>
    <n v="26.3468013468013"/>
    <x v="286"/>
  </r>
  <r>
    <x v="0"/>
    <n v="9.1185672392124"/>
    <n v="73.362"/>
    <n v="7.9276"/>
    <n v="11.0245"/>
    <x v="405"/>
    <n v="8.5464"/>
    <n v="35.3954754922496"/>
    <x v="298"/>
  </r>
  <r>
    <x v="0"/>
    <n v="4.06336956521738"/>
    <n v="80.1504"/>
    <n v="5.1907"/>
    <n v="8.8976"/>
    <x v="396"/>
    <n v="5.855"/>
    <n v="30.9245169082125"/>
    <x v="968"/>
  </r>
  <r>
    <x v="0"/>
    <n v="2.76975401069518"/>
    <n v="78.5612"/>
    <n v="4.2213"/>
    <n v="5.9144"/>
    <x v="244"/>
    <n v="5.7486"/>
    <n v="25.3743315508021"/>
    <x v="15"/>
  </r>
  <r>
    <x v="0"/>
    <n v="10.0788301462317"/>
    <n v="61.8531"/>
    <n v="9.1393"/>
    <n v="11.9816"/>
    <x v="273"/>
    <n v="10.6051"/>
    <n v="45.3082114735658"/>
    <x v="529"/>
  </r>
  <r>
    <x v="0"/>
    <n v="2.05357142857143"/>
    <n v="98.5992"/>
    <n v="2.2039"/>
    <n v="6.0972"/>
    <x v="1"/>
    <n v="4.0152"/>
    <n v="20.9448621553884"/>
    <x v="737"/>
  </r>
  <r>
    <x v="0"/>
    <n v="2.2855944055944"/>
    <n v="87.765"/>
    <n v="3.0149"/>
    <n v="7.4259"/>
    <x v="27"/>
    <n v="5.0989"/>
    <n v="23.827935222672"/>
    <x v="969"/>
  </r>
  <r>
    <x v="0"/>
    <n v="7.91374531835206"/>
    <n v="67.2556"/>
    <n v="7.5635"/>
    <n v="9.9783"/>
    <x v="63"/>
    <n v="9.598"/>
    <n v="39.5524344569288"/>
    <x v="553"/>
  </r>
  <r>
    <x v="0"/>
    <n v="6.835"/>
    <n v="77.2959"/>
    <n v="7.161"/>
    <n v="10.0864"/>
    <x v="258"/>
    <n v="6.1685"/>
    <n v="32.9083554376657"/>
    <x v="712"/>
  </r>
  <r>
    <x v="0"/>
    <n v="-3.05690631808278"/>
    <n v="106.9544"/>
    <n v="-0.475"/>
    <n v="5.3627"/>
    <x v="187"/>
    <n v="-2.0994"/>
    <n v="9.70297748729121"/>
    <x v="885"/>
  </r>
  <r>
    <x v="0"/>
    <n v="1.62742010189902"/>
    <n v="90.0051"/>
    <n v="2.5613"/>
    <n v="4.2481"/>
    <x v="22"/>
    <n v="4.3472"/>
    <n v="20.0690134321445"/>
    <x v="199"/>
  </r>
  <r>
    <x v="0"/>
    <n v="4.39308402136959"/>
    <n v="86.4556"/>
    <n v="4.2416"/>
    <n v="6.5867"/>
    <x v="652"/>
    <n v="6.3877"/>
    <n v="25.7625060709082"/>
    <x v="970"/>
  </r>
  <r>
    <x v="0"/>
    <n v="4.91246240601503"/>
    <n v="88.6366"/>
    <n v="4.9421"/>
    <n v="8.795"/>
    <x v="275"/>
    <n v="5.1171"/>
    <n v="26.8120300751879"/>
    <x v="56"/>
  </r>
  <r>
    <x v="0"/>
    <n v="3.99197142857142"/>
    <n v="83.3812"/>
    <n v="3.8031"/>
    <n v="6.0143"/>
    <x v="238"/>
    <n v="7.0913"/>
    <n v="25.3214285714285"/>
    <x v="108"/>
  </r>
  <r>
    <x v="0"/>
    <n v="3.08572621457489"/>
    <n v="88.6607"/>
    <n v="3.7976"/>
    <n v="7.0453"/>
    <x v="141"/>
    <n v="4.9811"/>
    <n v="23.5344129554655"/>
    <x v="585"/>
  </r>
  <r>
    <x v="0"/>
    <n v="8.62714285714285"/>
    <n v="70.2296"/>
    <n v="7.8112"/>
    <n v="9.8571"/>
    <x v="223"/>
    <n v="9.131"/>
    <n v="38.4523809523809"/>
    <x v="553"/>
  </r>
  <r>
    <x v="0"/>
    <n v="5.44003076923077"/>
    <n v="78.9395"/>
    <n v="5.1153"/>
    <n v="7.8154"/>
    <x v="237"/>
    <n v="7.9872"/>
    <n v="29.5384615384615"/>
    <x v="248"/>
  </r>
  <r>
    <x v="0"/>
    <n v="3.41033804713804"/>
    <n v="78.3647"/>
    <n v="4.8593"/>
    <n v="8.0013"/>
    <x v="24"/>
    <n v="5.9497"/>
    <n v="24.3670033670033"/>
    <x v="344"/>
  </r>
  <r>
    <x v="0"/>
    <n v="4.1819387755102"/>
    <n v="83.953"/>
    <n v="4.1581"/>
    <n v="7.6014"/>
    <x v="616"/>
    <n v="6.8061"/>
    <n v="28.8673469387755"/>
    <x v="720"/>
  </r>
  <r>
    <x v="0"/>
    <n v="3.50445887445887"/>
    <n v="83.9144"/>
    <n v="4.1575"/>
    <n v="7.2814"/>
    <x v="395"/>
    <n v="5.9673"/>
    <n v="25.9307359307359"/>
    <x v="181"/>
  </r>
  <r>
    <x v="0"/>
    <n v="8.38740437158469"/>
    <n v="72.0098"/>
    <n v="8.2668"/>
    <n v="10.7563"/>
    <x v="39"/>
    <n v="7.2984"/>
    <n v="34.5409836065573"/>
    <x v="287"/>
  </r>
  <r>
    <x v="0"/>
    <n v="3.50279411764705"/>
    <n v="77.8761"/>
    <n v="4.9311"/>
    <n v="7.0212"/>
    <x v="30"/>
    <n v="6.0603"/>
    <n v="24.9058823529411"/>
    <x v="71"/>
  </r>
  <r>
    <x v="0"/>
    <n v="5.97858662613981"/>
    <n v="83.1668"/>
    <n v="5.7459"/>
    <n v="8.5253"/>
    <x v="42"/>
    <n v="6.366"/>
    <n v="30.1278115501519"/>
    <x v="185"/>
  </r>
  <r>
    <x v="0"/>
    <n v="4.96623949579832"/>
    <n v="82.9654"/>
    <n v="5.3827"/>
    <n v="8.527"/>
    <x v="378"/>
    <n v="5.8917"/>
    <n v="25.7993697478991"/>
    <x v="313"/>
  </r>
  <r>
    <x v="0"/>
    <n v="25.0646536796536"/>
    <n v="34.9732"/>
    <n v="21.1339"/>
    <n v="24.6892"/>
    <x v="342"/>
    <n v="9.6616"/>
    <n v="68.2164502164502"/>
    <x v="950"/>
  </r>
  <r>
    <x v="0"/>
    <n v="0.599905089035523"/>
    <n v="100.4514"/>
    <n v="1.2559"/>
    <n v="4.704"/>
    <x v="653"/>
    <n v="2.9839"/>
    <n v="15.7733887733887"/>
    <x v="971"/>
  </r>
  <r>
    <x v="0"/>
    <n v="7.02854838709677"/>
    <n v="70.4192"/>
    <n v="6.5178"/>
    <n v="8.831"/>
    <x v="258"/>
    <n v="9.6156"/>
    <n v="38.6096774193548"/>
    <x v="534"/>
  </r>
  <r>
    <x v="0"/>
    <n v="3.69909803921568"/>
    <n v="91.5994"/>
    <n v="4.0025"/>
    <n v="7.2353"/>
    <x v="5"/>
    <n v="4.6491"/>
    <n v="20.4411764705882"/>
    <x v="402"/>
  </r>
  <r>
    <x v="0"/>
    <n v="5.61240566037735"/>
    <n v="80.8523"/>
    <n v="5.2737"/>
    <n v="8.5075"/>
    <x v="426"/>
    <n v="7.4684"/>
    <n v="29.2877358490566"/>
    <x v="530"/>
  </r>
  <r>
    <x v="0"/>
    <n v="6.55922705314009"/>
    <n v="75.7026"/>
    <n v="7.1444"/>
    <n v="9.1431"/>
    <x v="12"/>
    <n v="6.3391"/>
    <n v="26.5845410628019"/>
    <x v="46"/>
  </r>
  <r>
    <x v="0"/>
    <n v="0.410701754385964"/>
    <n v="104.7272"/>
    <n v="1.4841"/>
    <n v="5.9635"/>
    <x v="98"/>
    <n v="1.7529"/>
    <n v="17.2479532163742"/>
    <x v="125"/>
  </r>
  <r>
    <x v="0"/>
    <n v="7.08521005104044"/>
    <n v="66.8169"/>
    <n v="7.8456"/>
    <n v="9.5398"/>
    <x v="14"/>
    <n v="8.1205"/>
    <n v="31.2699254024342"/>
    <x v="64"/>
  </r>
  <r>
    <x v="0"/>
    <n v="0.690141242937855"/>
    <n v="102.2169"/>
    <n v="1.445"/>
    <n v="4.9503"/>
    <x v="49"/>
    <n v="2.6626"/>
    <n v="15.7655367231638"/>
    <x v="384"/>
  </r>
  <r>
    <x v="0"/>
    <n v="6.32898651111921"/>
    <n v="80.902"/>
    <n v="6.0073"/>
    <n v="8.7672"/>
    <x v="237"/>
    <n v="6.9166"/>
    <n v="27.6051768137076"/>
    <x v="86"/>
  </r>
  <r>
    <x v="0"/>
    <n v="5.60890550239234"/>
    <n v="80.6416"/>
    <n v="5.2565"/>
    <n v="7.9044"/>
    <x v="3"/>
    <n v="7.5488"/>
    <n v="32.2012559808612"/>
    <x v="62"/>
  </r>
  <r>
    <x v="0"/>
    <n v="4.90992481203007"/>
    <n v="79.7934"/>
    <n v="5.4338"/>
    <n v="8.6283"/>
    <x v="36"/>
    <n v="6.5672"/>
    <n v="29.0894736842105"/>
    <x v="61"/>
  </r>
  <r>
    <x v="0"/>
    <n v="6.22671428571428"/>
    <n v="79.825"/>
    <n v="5.6033"/>
    <n v="7.8857"/>
    <x v="42"/>
    <n v="7.889"/>
    <n v="32.5714285714285"/>
    <x v="37"/>
  </r>
  <r>
    <x v="0"/>
    <n v="4.77650087260034"/>
    <n v="83.0471"/>
    <n v="5.6301"/>
    <n v="8.8798"/>
    <x v="24"/>
    <n v="5.1351"/>
    <n v="29.0056719022687"/>
    <x v="33"/>
  </r>
  <r>
    <x v="0"/>
    <n v="1.93705882352941"/>
    <n v="91.892"/>
    <n v="2.5539"/>
    <n v="5.1112"/>
    <x v="99"/>
    <n v="4.5771"/>
    <n v="20.7994652406417"/>
    <x v="666"/>
  </r>
  <r>
    <x v="0"/>
    <n v="4.33683309143686"/>
    <n v="83.1577"/>
    <n v="4.1925"/>
    <n v="6.492"/>
    <x v="11"/>
    <n v="7.1059"/>
    <n v="25.6640058055152"/>
    <x v="752"/>
  </r>
  <r>
    <x v="0"/>
    <n v="2.53548849490758"/>
    <n v="88.6497"/>
    <n v="3.6159"/>
    <n v="6.3735"/>
    <x v="244"/>
    <n v="4.5815"/>
    <n v="22.9877404752923"/>
    <x v="208"/>
  </r>
  <r>
    <x v="0"/>
    <n v="8.44771428571428"/>
    <n v="86.3439"/>
    <n v="5.5636"/>
    <n v="11.5714"/>
    <x v="23"/>
    <n v="8.9066"/>
    <n v="34.6428571428571"/>
    <x v="74"/>
  </r>
  <r>
    <x v="0"/>
    <n v="1.99111801242236"/>
    <n v="91.9784"/>
    <n v="3.1521"/>
    <n v="5.9699"/>
    <x v="462"/>
    <n v="3.9"/>
    <n v="22.0676328502415"/>
    <x v="44"/>
  </r>
  <r>
    <x v="0"/>
    <n v="9.23119572057898"/>
    <n v="64.7819"/>
    <n v="8.2516"/>
    <n v="10.5386"/>
    <x v="79"/>
    <n v="10.5543"/>
    <n v="42.6460037759597"/>
    <x v="972"/>
  </r>
  <r>
    <x v="0"/>
    <n v="0.239730033745782"/>
    <n v="92.3771"/>
    <n v="2.6282"/>
    <n v="5.5183"/>
    <x v="84"/>
    <n v="2.3195"/>
    <n v="17.7328458942632"/>
    <x v="87"/>
  </r>
  <r>
    <x v="0"/>
    <n v="5.62018362282878"/>
    <n v="71.9266"/>
    <n v="6.189"/>
    <n v="6.8337"/>
    <x v="11"/>
    <n v="8.0559"/>
    <n v="34.5037220843672"/>
    <x v="134"/>
  </r>
  <r>
    <x v="0"/>
    <n v="0.413338139870223"/>
    <n v="106.3232"/>
    <n v="0.3383"/>
    <n v="4.9915"/>
    <x v="168"/>
    <n v="2.807"/>
    <n v="15.9033886085075"/>
    <x v="586"/>
  </r>
  <r>
    <x v="0"/>
    <n v="4.39962783171521"/>
    <n v="73.2763"/>
    <n v="5.1711"/>
    <n v="7.3168"/>
    <x v="35"/>
    <n v="7.6387"/>
    <n v="24.1173139158576"/>
    <x v="11"/>
  </r>
  <r>
    <x v="0"/>
    <n v="3.72754485645933"/>
    <n v="81.1079"/>
    <n v="4.2476"/>
    <n v="6.6598"/>
    <x v="330"/>
    <n v="6.6297"/>
    <n v="26.3086124401913"/>
    <x v="310"/>
  </r>
  <r>
    <x v="0"/>
    <n v="5.52165742024965"/>
    <n v="73.2136"/>
    <n v="6.7029"/>
    <n v="8.9925"/>
    <x v="56"/>
    <n v="6.6647"/>
    <n v="27.3356449375866"/>
    <x v="223"/>
  </r>
  <r>
    <x v="0"/>
    <n v="5.11664634146341"/>
    <n v="90.1221"/>
    <n v="4.5087"/>
    <n v="7.776"/>
    <x v="40"/>
    <n v="5.8327"/>
    <n v="27.9766260162601"/>
    <x v="97"/>
  </r>
  <r>
    <x v="0"/>
    <n v="2.37464285714285"/>
    <n v="89.364"/>
    <n v="3.4566"/>
    <n v="6.819"/>
    <x v="365"/>
    <n v="4.4692"/>
    <n v="21.7142857142857"/>
    <x v="417"/>
  </r>
  <r>
    <x v="0"/>
    <n v="7.3474054054054"/>
    <n v="76.9343"/>
    <n v="7.1245"/>
    <n v="10.3189"/>
    <x v="285"/>
    <n v="6.998"/>
    <n v="33.0945945945946"/>
    <x v="539"/>
  </r>
  <r>
    <x v="0"/>
    <n v="4.71115824308062"/>
    <n v="79.3679"/>
    <n v="5.0564"/>
    <n v="7.6492"/>
    <x v="3"/>
    <n v="7.0744"/>
    <n v="27.7871540312876"/>
    <x v="375"/>
  </r>
  <r>
    <x v="0"/>
    <n v="1.26979347101932"/>
    <n v="96.6603"/>
    <n v="1.843"/>
    <n v="3.3263"/>
    <x v="80"/>
    <n v="3.7796"/>
    <n v="12.7461692205196"/>
    <x v="973"/>
  </r>
  <r>
    <x v="0"/>
    <n v="-0.867083333333333"/>
    <n v="93.1224"/>
    <n v="2.5893"/>
    <n v="5.8762"/>
    <x v="45"/>
    <n v="0.8645"/>
    <n v="14.6904761904761"/>
    <x v="101"/>
  </r>
  <r>
    <x v="0"/>
    <n v="4.63185007974481"/>
    <n v="95.0774"/>
    <n v="3.8599"/>
    <n v="7.8556"/>
    <x v="149"/>
    <n v="5.1413"/>
    <n v="24.9021796916533"/>
    <x v="707"/>
  </r>
  <r>
    <x v="0"/>
    <n v="8.09241091860084"/>
    <n v="69.039"/>
    <n v="7.84"/>
    <n v="11.251"/>
    <x v="220"/>
    <n v="8.7519"/>
    <n v="36.2020268061457"/>
    <x v="847"/>
  </r>
  <r>
    <x v="0"/>
    <n v="4.46629103815439"/>
    <n v="73.7847"/>
    <n v="5.6141"/>
    <n v="8.8323"/>
    <x v="396"/>
    <n v="7.1073"/>
    <n v="29.0195208518189"/>
    <x v="974"/>
  </r>
  <r>
    <x v="0"/>
    <n v="5.3543956043956"/>
    <n v="73.6545"/>
    <n v="5.6988"/>
    <n v="7.4449"/>
    <x v="428"/>
    <n v="8.1196"/>
    <n v="35.8284249084249"/>
    <x v="975"/>
  </r>
  <r>
    <x v="0"/>
    <n v="2.7255669050051"/>
    <n v="95.9621"/>
    <n v="1.8846"/>
    <n v="5.0341"/>
    <x v="99"/>
    <n v="5.6404"/>
    <n v="18.2032686414708"/>
    <x v="237"/>
  </r>
  <r>
    <x v="0"/>
    <n v="3.70868421052631"/>
    <n v="105.5449"/>
    <n v="2.078"/>
    <n v="8.507"/>
    <x v="24"/>
    <n v="4.6214"/>
    <n v="30.0394736842105"/>
    <x v="185"/>
  </r>
  <r>
    <x v="0"/>
    <n v="2.19324999999999"/>
    <n v="88.2"/>
    <n v="3.9383"/>
    <n v="5.1333"/>
    <x v="96"/>
    <n v="3.7384"/>
    <n v="22.8333333333333"/>
    <x v="430"/>
  </r>
  <r>
    <x v="0"/>
    <n v="12.4582222222222"/>
    <n v="67.4293"/>
    <n v="9.927"/>
    <n v="12.6869"/>
    <x v="114"/>
    <n v="10.0667"/>
    <n v="46.2626262626262"/>
    <x v="41"/>
  </r>
  <r>
    <x v="0"/>
    <n v="0.876086601307189"/>
    <n v="96.5264"/>
    <n v="1.6728"/>
    <n v="4.4928"/>
    <x v="81"/>
    <n v="3.3996"/>
    <n v="22.9967320261437"/>
    <x v="98"/>
  </r>
  <r>
    <x v="0"/>
    <n v="7.22687405414494"/>
    <n v="73.6203"/>
    <n v="7.0833"/>
    <n v="10.2955"/>
    <x v="568"/>
    <n v="7.9148"/>
    <n v="34.3650580124432"/>
    <x v="942"/>
  </r>
  <r>
    <x v="0"/>
    <n v="2.84600772200772"/>
    <n v="97.3901"/>
    <n v="2.9582"/>
    <n v="7.6641"/>
    <x v="117"/>
    <n v="4.0252"/>
    <n v="22.4034749034749"/>
    <x v="43"/>
  </r>
  <r>
    <x v="0"/>
    <n v="-0.528724559023064"/>
    <n v="87.0109"/>
    <n v="2.6362"/>
    <n v="4.8244"/>
    <x v="99"/>
    <n v="1.6039"/>
    <n v="16.5386702849389"/>
    <x v="452"/>
  </r>
  <r>
    <x v="0"/>
    <n v="0.408054080154514"/>
    <n v="99.3369"/>
    <n v="0.829"/>
    <n v="3.7626"/>
    <x v="390"/>
    <n v="2.6928"/>
    <n v="17.6634476098503"/>
    <x v="460"/>
  </r>
  <r>
    <x v="0"/>
    <n v="5.57666666666666"/>
    <n v="79.3271"/>
    <n v="6.2524"/>
    <n v="10.2068"/>
    <x v="63"/>
    <n v="5.9233"/>
    <n v="31.1292517006802"/>
    <x v="118"/>
  </r>
  <r>
    <x v="0"/>
    <n v="3.4144376899696"/>
    <n v="78.4125"/>
    <n v="4.8244"/>
    <n v="7.1491"/>
    <x v="117"/>
    <n v="5.9927"/>
    <n v="25.6742654508611"/>
    <x v="234"/>
  </r>
  <r>
    <x v="0"/>
    <n v="5.24621951219512"/>
    <n v="82.5475"/>
    <n v="5.8198"/>
    <n v="8.3486"/>
    <x v="143"/>
    <n v="5.4758"/>
    <n v="30.6276422764227"/>
    <x v="217"/>
  </r>
  <r>
    <x v="0"/>
    <n v="8.5009375"/>
    <n v="71.1856"/>
    <n v="7.3052"/>
    <n v="8.275"/>
    <x v="30"/>
    <n v="9.7503"/>
    <n v="37.3541666666666"/>
    <x v="524"/>
  </r>
  <r>
    <x v="0"/>
    <n v="1.44589743589743"/>
    <n v="99.3577"/>
    <n v="1.7262"/>
    <n v="5.2825"/>
    <x v="228"/>
    <n v="3.7494"/>
    <n v="20.0437606837606"/>
    <x v="123"/>
  </r>
  <r>
    <x v="0"/>
    <n v="4.03662072032014"/>
    <n v="94.5462"/>
    <n v="3.378"/>
    <n v="8.7913"/>
    <x v="125"/>
    <n v="5.4716"/>
    <n v="28.3365940417963"/>
    <x v="7"/>
  </r>
  <r>
    <x v="0"/>
    <n v="3.70546218487395"/>
    <n v="76.3072"/>
    <n v="5.331"/>
    <n v="6.4629"/>
    <x v="140"/>
    <n v="6.0543"/>
    <n v="23.3468720821662"/>
    <x v="267"/>
  </r>
  <r>
    <x v="0"/>
    <n v="3.39206321334503"/>
    <n v="86.2431"/>
    <n v="4.1674"/>
    <n v="7.5155"/>
    <x v="10"/>
    <n v="5.3106"/>
    <n v="25.7538776704711"/>
    <x v="89"/>
  </r>
  <r>
    <x v="0"/>
    <n v="4.04621621621621"/>
    <n v="88.3495"/>
    <n v="4.6131"/>
    <n v="7.4065"/>
    <x v="238"/>
    <n v="4.7778"/>
    <n v="24.9351351351351"/>
    <x v="71"/>
  </r>
  <r>
    <x v="0"/>
    <n v="-0.602"/>
    <n v="105.58"/>
    <n v="0.7689"/>
    <n v="4.4889"/>
    <x v="20"/>
    <n v="1.2853"/>
    <n v="13.4444444444444"/>
    <x v="18"/>
  </r>
  <r>
    <x v="0"/>
    <n v="6.27697689345314"/>
    <n v="77.7983"/>
    <n v="5.6245"/>
    <n v="6.9676"/>
    <x v="4"/>
    <n v="8.4358"/>
    <n v="30.0205391527599"/>
    <x v="658"/>
  </r>
  <r>
    <x v="0"/>
    <n v="1.41891148325358"/>
    <n v="95.3152"/>
    <n v="1.6907"/>
    <n v="2.7789"/>
    <x v="80"/>
    <n v="4.1111"/>
    <n v="13.0079744816586"/>
    <x v="158"/>
  </r>
  <r>
    <x v="0"/>
    <n v="6.42736263736264"/>
    <n v="85.1037"/>
    <n v="4.8493"/>
    <n v="9.4689"/>
    <x v="180"/>
    <n v="8.1736"/>
    <n v="33.9285714285714"/>
    <x v="724"/>
  </r>
  <r>
    <x v="0"/>
    <n v="-1.22518018018018"/>
    <n v="105.6866"/>
    <n v="0.0501"/>
    <n v="3.5477"/>
    <x v="2"/>
    <n v="0.7461"/>
    <n v="14.2747747747747"/>
    <x v="101"/>
  </r>
  <r>
    <x v="0"/>
    <n v="5.33747191011235"/>
    <n v="85.2376"/>
    <n v="4.6869"/>
    <n v="7.4374"/>
    <x v="174"/>
    <n v="7.0791"/>
    <n v="27.5822097378277"/>
    <x v="222"/>
  </r>
  <r>
    <x v="0"/>
    <n v="1.77494324045407"/>
    <n v="90.2851"/>
    <n v="2.6669"/>
    <n v="4.5282"/>
    <x v="161"/>
    <n v="4.458"/>
    <n v="21.1245270037839"/>
    <x v="259"/>
  </r>
  <r>
    <x v="0"/>
    <n v="14.6401086956521"/>
    <n v="41.8058"/>
    <n v="14.2849"/>
    <n v="16.5472"/>
    <x v="594"/>
    <n v="10.9625"/>
    <n v="52.2376811594202"/>
    <x v="976"/>
  </r>
  <r>
    <x v="0"/>
    <n v="2.16318936877076"/>
    <n v="84.6825"/>
    <n v="3.7369"/>
    <n v="5.2361"/>
    <x v="135"/>
    <n v="4.6868"/>
    <n v="23.1677740863787"/>
    <x v="22"/>
  </r>
  <r>
    <x v="0"/>
    <n v="1.78487927565392"/>
    <n v="95.2583"/>
    <n v="2.4925"/>
    <n v="5.4656"/>
    <x v="135"/>
    <n v="3.9312"/>
    <n v="18.5935613682092"/>
    <x v="361"/>
  </r>
  <r>
    <x v="0"/>
    <n v="4.77148432879953"/>
    <n v="82.9401"/>
    <n v="5.1819"/>
    <n v="8.1679"/>
    <x v="69"/>
    <n v="6.0443"/>
    <n v="28.659373151981"/>
    <x v="677"/>
  </r>
  <r>
    <x v="0"/>
    <n v="4.28600478468899"/>
    <n v="91.7887"/>
    <n v="3.9085"/>
    <n v="8.2852"/>
    <x v="127"/>
    <n v="5.5117"/>
    <n v="26.0159489633173"/>
    <x v="70"/>
  </r>
  <r>
    <x v="0"/>
    <n v="6.01583850931676"/>
    <n v="74.891"/>
    <n v="6.8132"/>
    <n v="9.1729"/>
    <x v="36"/>
    <n v="6.5917"/>
    <n v="26.6590062111801"/>
    <x v="140"/>
  </r>
  <r>
    <x v="0"/>
    <n v="2.31658042744656"/>
    <n v="87.7141"/>
    <n v="3.2786"/>
    <n v="7.7231"/>
    <x v="275"/>
    <n v="4.9167"/>
    <n v="26.3942632170978"/>
    <x v="234"/>
  </r>
  <r>
    <x v="0"/>
    <n v="1.07557057057056"/>
    <n v="98.4557"/>
    <n v="1.5694"/>
    <n v="5.4511"/>
    <x v="73"/>
    <n v="3.5542"/>
    <n v="19.7087087087087"/>
    <x v="2"/>
  </r>
  <r>
    <x v="0"/>
    <n v="7.54691275167785"/>
    <n v="73.3283"/>
    <n v="6.7331"/>
    <n v="9.4499"/>
    <x v="308"/>
    <n v="9.1066"/>
    <n v="38.7255033557046"/>
    <x v="977"/>
  </r>
  <r>
    <x v="0"/>
    <n v="0.74665813060179"/>
    <n v="106.1534"/>
    <n v="1.66"/>
    <n v="6.2904"/>
    <x v="99"/>
    <n v="1.537"/>
    <n v="20.6555697823303"/>
    <x v="123"/>
  </r>
  <r>
    <x v="0"/>
    <n v="-1.55798214285714"/>
    <n v="103.745"/>
    <n v="0.2086"/>
    <n v="3.2857"/>
    <x v="18"/>
    <n v="0.2276"/>
    <n v="13.2142857142857"/>
    <x v="413"/>
  </r>
  <r>
    <x v="0"/>
    <n v="1.17733333333333"/>
    <n v="99"/>
    <n v="1.6867"/>
    <n v="4.9333"/>
    <x v="282"/>
    <n v="3.5104"/>
    <n v="21.2222222222222"/>
    <x v="386"/>
  </r>
  <r>
    <x v="0"/>
    <n v="6.56485322896281"/>
    <n v="74.2945"/>
    <n v="6.7829"/>
    <n v="9.3622"/>
    <x v="175"/>
    <n v="7.5097"/>
    <n v="38.0172863666014"/>
    <x v="65"/>
  </r>
  <r>
    <x v="0"/>
    <n v="7.26511111111111"/>
    <n v="69.0525"/>
    <n v="6.9817"/>
    <n v="9.5481"/>
    <x v="283"/>
    <n v="9.4208"/>
    <n v="32.0185185185185"/>
    <x v="62"/>
  </r>
  <r>
    <x v="0"/>
    <n v="5.66956204379562"/>
    <n v="78.3799"/>
    <n v="5.7304"/>
    <n v="10.0055"/>
    <x v="454"/>
    <n v="7.3329"/>
    <n v="32.3131386861313"/>
    <x v="179"/>
  </r>
  <r>
    <x v="0"/>
    <n v="1.54897887323943"/>
    <n v="93.5663"/>
    <n v="2.4135"/>
    <n v="4.1134"/>
    <x v="176"/>
    <n v="4.0064"/>
    <n v="20.1426056338028"/>
    <x v="123"/>
  </r>
  <r>
    <x v="0"/>
    <n v="1.41608547008547"/>
    <n v="93.5213"/>
    <n v="2.7948"/>
    <n v="5.9316"/>
    <x v="153"/>
    <n v="3.3877"/>
    <n v="20.014245014245"/>
    <x v="123"/>
  </r>
  <r>
    <x v="0"/>
    <n v="6.57972311952007"/>
    <n v="104.4867"/>
    <n v="3.1346"/>
    <n v="8.991"/>
    <x v="241"/>
    <n v="6.354"/>
    <n v="30.5994462390401"/>
    <x v="684"/>
  </r>
  <r>
    <x v="0"/>
    <n v="1.24288122605364"/>
    <n v="88.3869"/>
    <n v="2.9324"/>
    <n v="5.4291"/>
    <x v="73"/>
    <n v="3.7921"/>
    <n v="21.1590038314176"/>
    <x v="75"/>
  </r>
  <r>
    <x v="0"/>
    <n v="9.77596153846153"/>
    <n v="72.5258"/>
    <n v="9.6026"/>
    <n v="11.9385"/>
    <x v="24"/>
    <n v="5.8133"/>
    <n v="35.6153846153846"/>
    <x v="62"/>
  </r>
  <r>
    <x v="0"/>
    <n v="6.03441387559809"/>
    <n v="75.125"/>
    <n v="6.2327"/>
    <n v="9.3458"/>
    <x v="214"/>
    <n v="7.6981"/>
    <n v="30.9401913875598"/>
    <x v="176"/>
  </r>
  <r>
    <x v="0"/>
    <n v="0.854494382022473"/>
    <n v="87.5363"/>
    <n v="3.2608"/>
    <n v="6.2566"/>
    <x v="97"/>
    <n v="3.1318"/>
    <n v="20.1359550561797"/>
    <x v="123"/>
  </r>
  <r>
    <x v="0"/>
    <n v="1.51607456140351"/>
    <n v="109.7234"/>
    <n v="0.4725"/>
    <n v="5.6323"/>
    <x v="98"/>
    <n v="3.5982"/>
    <n v="21.3175438596491"/>
    <x v="231"/>
  </r>
  <r>
    <x v="0"/>
    <n v="3.26397993311037"/>
    <n v="97.6461"/>
    <n v="2.6109"/>
    <n v="7.0582"/>
    <x v="54"/>
    <n v="5.094"/>
    <n v="26.6757190635451"/>
    <x v="636"/>
  </r>
  <r>
    <x v="0"/>
    <n v="6.41174331550801"/>
    <n v="74.4504"/>
    <n v="6.7143"/>
    <n v="9.9465"/>
    <x v="188"/>
    <n v="7.4126"/>
    <n v="32.2192513368983"/>
    <x v="618"/>
  </r>
  <r>
    <x v="0"/>
    <n v="2.25780445969125"/>
    <n v="86.1164"/>
    <n v="3.6418"/>
    <n v="6.9992"/>
    <x v="598"/>
    <n v="4.6838"/>
    <n v="20.9571183533447"/>
    <x v="184"/>
  </r>
  <r>
    <x v="0"/>
    <n v="6.166"/>
    <n v="81.63"/>
    <n v="5.6"/>
    <n v="8.4242"/>
    <x v="78"/>
    <n v="7.3307"/>
    <n v="30.1515151515151"/>
    <x v="684"/>
  </r>
  <r>
    <x v="0"/>
    <n v="1.12818181818182"/>
    <n v="90.7432"/>
    <n v="2.3753"/>
    <n v="5.9119"/>
    <x v="244"/>
    <n v="3.7438"/>
    <n v="21.1491024898668"/>
    <x v="123"/>
  </r>
  <r>
    <x v="0"/>
    <n v="3.54442424242424"/>
    <n v="89.2747"/>
    <n v="4.4509"/>
    <n v="6.5939"/>
    <x v="182"/>
    <n v="4.2153"/>
    <n v="18.7575757575757"/>
    <x v="135"/>
  </r>
  <r>
    <x v="0"/>
    <n v="2.80858461538461"/>
    <n v="101.4911"/>
    <n v="2.3329"/>
    <n v="6.0615"/>
    <x v="654"/>
    <n v="4.075"/>
    <n v="18.2307692307692"/>
    <x v="864"/>
  </r>
  <r>
    <x v="0"/>
    <n v="6.55414050822122"/>
    <n v="78.313"/>
    <n v="6.0295"/>
    <n v="8.8166"/>
    <x v="9"/>
    <n v="7.8815"/>
    <n v="28.7680119581464"/>
    <x v="612"/>
  </r>
  <r>
    <x v="0"/>
    <n v="-1.16334987593052"/>
    <n v="105.7309"/>
    <n v="0.8816"/>
    <n v="3.8154"/>
    <x v="80"/>
    <n v="0.4348"/>
    <n v="11.1513647642679"/>
    <x v="76"/>
  </r>
  <r>
    <x v="0"/>
    <n v="6.69913043478261"/>
    <n v="68.6867"/>
    <n v="7.1072"/>
    <n v="8.8533"/>
    <x v="635"/>
    <n v="8.5738"/>
    <n v="33.727536231884"/>
    <x v="175"/>
  </r>
  <r>
    <x v="0"/>
    <n v="7.70705440900562"/>
    <n v="72.3892"/>
    <n v="7.08"/>
    <n v="11.3809"/>
    <x v="23"/>
    <n v="8.8744"/>
    <n v="37.2326454033771"/>
    <x v="826"/>
  </r>
  <r>
    <x v="0"/>
    <n v="0.821791784702547"/>
    <n v="94.3445"/>
    <n v="2.2925"/>
    <n v="5.343"/>
    <x v="98"/>
    <n v="3.1092"/>
    <n v="16.1904390934844"/>
    <x v="329"/>
  </r>
  <r>
    <x v="0"/>
    <n v="9.90690476190476"/>
    <n v="72.5613"/>
    <n v="9.5148"/>
    <n v="12.8641"/>
    <x v="184"/>
    <n v="6.1705"/>
    <n v="41.2510822510822"/>
    <x v="265"/>
  </r>
  <r>
    <x v="0"/>
    <n v="3.30352140077821"/>
    <n v="84.1744"/>
    <n v="4.711"/>
    <n v="8.0972"/>
    <x v="61"/>
    <n v="4.7607"/>
    <n v="28.8033073929961"/>
    <x v="440"/>
  </r>
  <r>
    <x v="0"/>
    <n v="5.76354910714285"/>
    <n v="79.6744"/>
    <n v="5.5534"/>
    <n v="8.194"/>
    <x v="275"/>
    <n v="7.4438"/>
    <n v="26.735119047619"/>
    <x v="238"/>
  </r>
  <r>
    <x v="0"/>
    <n v="2.9237165775401"/>
    <n v="88.3555"/>
    <n v="3.2391"/>
    <n v="5.866"/>
    <x v="45"/>
    <n v="5.6219"/>
    <n v="26.4295900178253"/>
    <x v="671"/>
  </r>
  <r>
    <x v="0"/>
    <n v="6.3484693877551"/>
    <n v="82.127"/>
    <n v="5.2822"/>
    <n v="8.8653"/>
    <x v="56"/>
    <n v="8.0413"/>
    <n v="33.3877551020408"/>
    <x v="438"/>
  </r>
  <r>
    <x v="0"/>
    <n v="8.35194805194805"/>
    <n v="95.617"/>
    <n v="3.7485"/>
    <n v="6.16"/>
    <x v="80"/>
    <n v="9.8661"/>
    <n v="47.8675324675324"/>
    <x v="550"/>
  </r>
  <r>
    <x v="0"/>
    <n v="4.65342723004694"/>
    <n v="81.2298"/>
    <n v="4.8691"/>
    <n v="7.5502"/>
    <x v="35"/>
    <n v="6.8839"/>
    <n v="25.4483568075117"/>
    <x v="5"/>
  </r>
  <r>
    <x v="0"/>
    <n v="1.46193467336683"/>
    <n v="93.4302"/>
    <n v="2.6995"/>
    <n v="5.789"/>
    <x v="219"/>
    <n v="3.5906"/>
    <n v="17.487688442211"/>
    <x v="157"/>
  </r>
  <r>
    <x v="0"/>
    <n v="1.39061573837506"/>
    <n v="92.339"/>
    <n v="3.0734"/>
    <n v="5.6961"/>
    <x v="168"/>
    <n v="3.1917"/>
    <n v="22.4925907000511"/>
    <x v="379"/>
  </r>
  <r>
    <x v="0"/>
    <n v="5.77970386904761"/>
    <n v="82.9746"/>
    <n v="5.4716"/>
    <n v="8.4702"/>
    <x v="276"/>
    <n v="6.73"/>
    <n v="27.1130952380952"/>
    <x v="273"/>
  </r>
  <r>
    <x v="0"/>
    <n v="3.04355555555555"/>
    <n v="95.9992"/>
    <n v="3.2231"/>
    <n v="5.9926"/>
    <x v="20"/>
    <n v="4.1416"/>
    <n v="18.6851851851851"/>
    <x v="112"/>
  </r>
  <r>
    <x v="0"/>
    <n v="-0.1355960591133"/>
    <n v="97.5621"/>
    <n v="1.4503"/>
    <n v="4.2299"/>
    <x v="566"/>
    <n v="2.1587"/>
    <n v="15.3366174055829"/>
    <x v="824"/>
  </r>
  <r>
    <x v="0"/>
    <n v="0.301545988258318"/>
    <n v="104.6966"/>
    <n v="1.247"/>
    <n v="4.9933"/>
    <x v="67"/>
    <n v="1.9786"/>
    <n v="15.9080234833659"/>
    <x v="211"/>
  </r>
  <r>
    <x v="0"/>
    <n v="-0.949352428393524"/>
    <n v="112.0224"/>
    <n v="-0.7169"/>
    <n v="2.6545"/>
    <x v="80"/>
    <n v="1.1416"/>
    <n v="9.37608966376089"/>
    <x v="978"/>
  </r>
  <r>
    <x v="0"/>
    <n v="0.3062"/>
    <n v="92.909"/>
    <n v="2.7847"/>
    <n v="6.4"/>
    <x v="97"/>
    <n v="2.1291"/>
    <n v="17.3333333333333"/>
    <x v="623"/>
  </r>
  <r>
    <x v="0"/>
    <n v="4.70875569358177"/>
    <n v="83.8992"/>
    <n v="4.278"/>
    <n v="7.1636"/>
    <x v="208"/>
    <n v="7.3"/>
    <n v="27.4741200828157"/>
    <x v="273"/>
  </r>
  <r>
    <x v="0"/>
    <n v="6.2810180995475"/>
    <n v="72.7387"/>
    <n v="5.8589"/>
    <n v="10.2119"/>
    <x v="102"/>
    <n v="9.2294"/>
    <n v="35.4843891402714"/>
    <x v="539"/>
  </r>
  <r>
    <x v="0"/>
    <n v="2.09508658008658"/>
    <n v="89.2506"/>
    <n v="3.4458"/>
    <n v="7.3405"/>
    <x v="655"/>
    <n v="4.1583"/>
    <n v="26.0953583453583"/>
    <x v="354"/>
  </r>
  <r>
    <x v="0"/>
    <n v="0.136415420023013"/>
    <n v="105.8429"/>
    <n v="0.2805"/>
    <n v="3.1259"/>
    <x v="621"/>
    <n v="2.5017"/>
    <n v="16.042577675489"/>
    <x v="452"/>
  </r>
  <r>
    <x v="0"/>
    <n v="2.03584771354616"/>
    <n v="98.4519"/>
    <n v="2.7176"/>
    <n v="6.4483"/>
    <x v="236"/>
    <n v="3.179"/>
    <n v="20.2191544434857"/>
    <x v="60"/>
  </r>
  <r>
    <x v="0"/>
    <n v="4.99351769911504"/>
    <n v="80.5716"/>
    <n v="5.5303"/>
    <n v="7.7739"/>
    <x v="30"/>
    <n v="6.2877"/>
    <n v="27.3993362831858"/>
    <x v="375"/>
  </r>
  <r>
    <x v="0"/>
    <n v="8.21255116611137"/>
    <n v="70.9481"/>
    <n v="7.6771"/>
    <n v="11.5528"/>
    <x v="23"/>
    <n v="8.6843"/>
    <n v="34.117563065207"/>
    <x v="343"/>
  </r>
  <r>
    <x v="0"/>
    <n v="2.51983076923076"/>
    <n v="90.7835"/>
    <n v="3.4633"/>
    <n v="6.2154"/>
    <x v="153"/>
    <n v="4.3354"/>
    <n v="23.5384615384615"/>
    <x v="585"/>
  </r>
  <r>
    <x v="0"/>
    <n v="6.08228571428571"/>
    <n v="73.2904"/>
    <n v="6.1421"/>
    <n v="8.2"/>
    <x v="24"/>
    <n v="8.3891"/>
    <n v="33.6428571428571"/>
    <x v="408"/>
  </r>
  <r>
    <x v="0"/>
    <n v="7.67601635514018"/>
    <n v="82.8959"/>
    <n v="6.6811"/>
    <n v="10.3926"/>
    <x v="95"/>
    <n v="6.5583"/>
    <n v="32.5235591900311"/>
    <x v="62"/>
  </r>
  <r>
    <x v="0"/>
    <n v="3.41538453159041"/>
    <n v="86.8106"/>
    <n v="4.2793"/>
    <n v="7.1547"/>
    <x v="8"/>
    <n v="5.0139"/>
    <n v="25.5337690631808"/>
    <x v="637"/>
  </r>
  <r>
    <x v="0"/>
    <n v="3.34735281478297"/>
    <n v="93.6078"/>
    <n v="3.6236"/>
    <n v="7.0719"/>
    <x v="142"/>
    <n v="4.3966"/>
    <n v="24.3837559088955"/>
    <x v="143"/>
  </r>
  <r>
    <x v="0"/>
    <n v="3.51113445378151"/>
    <n v="78.1602"/>
    <n v="5.2218"/>
    <n v="7.673"/>
    <x v="254"/>
    <n v="5.5787"/>
    <n v="28.876350540216"/>
    <x v="7"/>
  </r>
  <r>
    <x v="0"/>
    <n v="2.23489776046738"/>
    <n v="100.2609"/>
    <n v="2.2943"/>
    <n v="5.1147"/>
    <x v="74"/>
    <n v="3.7259"/>
    <n v="16.5842259006815"/>
    <x v="156"/>
  </r>
  <r>
    <x v="0"/>
    <n v="6.52212837837837"/>
    <n v="77.3869"/>
    <n v="6.4868"/>
    <n v="9.4094"/>
    <x v="95"/>
    <n v="7.1802"/>
    <n v="32.7898166023166"/>
    <x v="105"/>
  </r>
  <r>
    <x v="0"/>
    <n v="4.69542682926829"/>
    <n v="90.466"/>
    <n v="4.4607"/>
    <n v="7.776"/>
    <x v="40"/>
    <n v="5.306"/>
    <n v="27.9766260162601"/>
    <x v="97"/>
  </r>
  <r>
    <x v="0"/>
    <n v="2.39960849369608"/>
    <n v="91.0681"/>
    <n v="3.6512"/>
    <n v="6.1497"/>
    <x v="99"/>
    <n v="3.8035"/>
    <n v="23.4034505640345"/>
    <x v="15"/>
  </r>
  <r>
    <x v="0"/>
    <n v="1.95040663245163"/>
    <n v="100.2798"/>
    <n v="1.4497"/>
    <n v="4.3113"/>
    <x v="44"/>
    <n v="4.5348"/>
    <n v="20.8452427951046"/>
    <x v="147"/>
  </r>
  <r>
    <x v="0"/>
    <n v="7.13746621621621"/>
    <n v="72.0861"/>
    <n v="6.0772"/>
    <n v="9.8142"/>
    <x v="63"/>
    <n v="10.1003"/>
    <n v="34.2652027027027"/>
    <x v="122"/>
  </r>
  <r>
    <x v="0"/>
    <n v="3.81692577030812"/>
    <n v="88.2494"/>
    <n v="4.168"/>
    <n v="6.9457"/>
    <x v="140"/>
    <n v="5.3572"/>
    <n v="22.5112044817927"/>
    <x v="572"/>
  </r>
  <r>
    <x v="0"/>
    <n v="7.29029982363315"/>
    <n v="73.6323"/>
    <n v="7.3011"/>
    <n v="11.5519"/>
    <x v="23"/>
    <n v="7.5344"/>
    <n v="31.3489124044679"/>
    <x v="127"/>
  </r>
  <r>
    <x v="0"/>
    <n v="1.65109780439121"/>
    <n v="99.0299"/>
    <n v="2.2125"/>
    <n v="5.8905"/>
    <x v="98"/>
    <n v="3.4077"/>
    <n v="18.9177644710578"/>
    <x v="399"/>
  </r>
  <r>
    <x v="0"/>
    <n v="6.17714114832536"/>
    <n v="77.0478"/>
    <n v="5.9646"/>
    <n v="9.9518"/>
    <x v="568"/>
    <n v="7.8766"/>
    <n v="31.6977671451355"/>
    <x v="77"/>
  </r>
  <r>
    <x v="0"/>
    <n v="5.95058823529412"/>
    <n v="82.7404"/>
    <n v="5.1821"/>
    <n v="6.9267"/>
    <x v="100"/>
    <n v="7.5714"/>
    <n v="31.2407545296599"/>
    <x v="610"/>
  </r>
  <r>
    <x v="0"/>
    <n v="4.77118424462295"/>
    <n v="80.7302"/>
    <n v="5.3163"/>
    <n v="7.6319"/>
    <x v="28"/>
    <n v="6.3696"/>
    <n v="26.5688002073075"/>
    <x v="487"/>
  </r>
  <r>
    <x v="0"/>
    <n v="4.20710952885926"/>
    <n v="81.5661"/>
    <n v="4.9824"/>
    <n v="7.3606"/>
    <x v="489"/>
    <n v="6.0536"/>
    <n v="30.2482957127707"/>
    <x v="979"/>
  </r>
  <r>
    <x v="0"/>
    <n v="7.03170622480967"/>
    <n v="75.9982"/>
    <n v="7.2437"/>
    <n v="9.3523"/>
    <x v="78"/>
    <n v="6.6276"/>
    <n v="32.2476489028213"/>
    <x v="392"/>
  </r>
  <r>
    <x v="0"/>
    <n v="2.1610822147651"/>
    <n v="91.4909"/>
    <n v="2.8117"/>
    <n v="5.7384"/>
    <x v="556"/>
    <n v="4.6571"/>
    <n v="23.0708892617449"/>
    <x v="980"/>
  </r>
  <r>
    <x v="0"/>
    <n v="5.71356893542757"/>
    <n v="83.933"/>
    <n v="5.5065"/>
    <n v="9.0892"/>
    <x v="159"/>
    <n v="6.3069"/>
    <n v="27.4349912739965"/>
    <x v="568"/>
  </r>
  <r>
    <x v="0"/>
    <n v="6.14077551020408"/>
    <n v="82.0276"/>
    <n v="6.1656"/>
    <n v="9.1224"/>
    <x v="275"/>
    <n v="6.0217"/>
    <n v="27.2959183673469"/>
    <x v="56"/>
  </r>
  <r>
    <x v="0"/>
    <n v="3.82296774193548"/>
    <n v="83.5786"/>
    <n v="5.4524"/>
    <n v="8.2645"/>
    <x v="42"/>
    <n v="4.1525"/>
    <n v="24.5322580645161"/>
    <x v="32"/>
  </r>
  <r>
    <x v="0"/>
    <n v="16.1929166666666"/>
    <n v="38.953"/>
    <n v="14.9809"/>
    <n v="16.52"/>
    <x v="656"/>
    <n v="12.1993"/>
    <n v="58.6611111111111"/>
    <x v="951"/>
  </r>
  <r>
    <x v="0"/>
    <n v="1.18903694479036"/>
    <n v="95.8702"/>
    <n v="2.0856"/>
    <n v="5.7312"/>
    <x v="657"/>
    <n v="3.5627"/>
    <n v="18.7799916977999"/>
    <x v="480"/>
  </r>
  <r>
    <x v="0"/>
    <n v="6.79068483063328"/>
    <n v="76.7721"/>
    <n v="5.9937"/>
    <n v="9.6666"/>
    <x v="297"/>
    <n v="8.6615"/>
    <n v="33.960235640648"/>
    <x v="724"/>
  </r>
  <r>
    <x v="0"/>
    <n v="0.259138321995465"/>
    <n v="99.5287"/>
    <n v="2.0822"/>
    <n v="4.3556"/>
    <x v="80"/>
    <n v="1.7594"/>
    <n v="15.9909297052154"/>
    <x v="347"/>
  </r>
  <r>
    <x v="0"/>
    <n v="1.19007170795306"/>
    <n v="95.0982"/>
    <n v="2.25"/>
    <n v="4.9867"/>
    <x v="83"/>
    <n v="3.5065"/>
    <n v="20.941329856584"/>
    <x v="161"/>
  </r>
  <r>
    <x v="0"/>
    <n v="6.92792844364937"/>
    <n v="82.6261"/>
    <n v="5.8433"/>
    <n v="8.1038"/>
    <x v="11"/>
    <n v="7.5076"/>
    <n v="30.9570661896243"/>
    <x v="194"/>
  </r>
  <r>
    <x v="0"/>
    <n v="5.54724789915966"/>
    <n v="80.4794"/>
    <n v="4.4891"/>
    <n v="6.572"/>
    <x v="133"/>
    <n v="8.7211"/>
    <n v="28.9299719887955"/>
    <x v="471"/>
  </r>
  <r>
    <x v="0"/>
    <n v="3.25574289405684"/>
    <n v="86.9594"/>
    <n v="3.5041"/>
    <n v="7.7757"/>
    <x v="402"/>
    <n v="5.956"/>
    <n v="24.6718346253229"/>
    <x v="344"/>
  </r>
  <r>
    <x v="0"/>
    <n v="1.49604797979798"/>
    <n v="98.8515"/>
    <n v="1.9006"/>
    <n v="5.502"/>
    <x v="280"/>
    <n v="3.6878"/>
    <n v="18.8686868686868"/>
    <x v="402"/>
  </r>
  <r>
    <x v="0"/>
    <n v="5.67342857142857"/>
    <n v="76.0086"/>
    <n v="6.2953"/>
    <n v="9.5645"/>
    <x v="180"/>
    <n v="6.8892"/>
    <n v="32.2038327526132"/>
    <x v="215"/>
  </r>
  <r>
    <x v="0"/>
    <n v="7.64104585679807"/>
    <n v="79.2955"/>
    <n v="7.3033"/>
    <n v="10.3421"/>
    <x v="7"/>
    <n v="6.2477"/>
    <n v="34.2622687047465"/>
    <x v="579"/>
  </r>
  <r>
    <x v="0"/>
    <n v="3.09645658263305"/>
    <n v="84.7829"/>
    <n v="4.2493"/>
    <n v="6.7182"/>
    <x v="245"/>
    <n v="5.1377"/>
    <n v="26.8795518207282"/>
    <x v="198"/>
  </r>
  <r>
    <x v="0"/>
    <n v="6.59333333333333"/>
    <n v="79.3916"/>
    <n v="6.0985"/>
    <n v="9.7921"/>
    <x v="60"/>
    <n v="7.4913"/>
    <n v="35.5912698412698"/>
    <x v="100"/>
  </r>
  <r>
    <x v="0"/>
    <n v="1.15623031496063"/>
    <n v="94.1942"/>
    <n v="2.093"/>
    <n v="5.6947"/>
    <x v="45"/>
    <n v="3.7022"/>
    <n v="18.1737204724409"/>
    <x v="302"/>
  </r>
  <r>
    <x v="0"/>
    <n v="2.39006493506493"/>
    <n v="93.4908"/>
    <n v="2.9519"/>
    <n v="7.7766"/>
    <x v="275"/>
    <n v="4.3825"/>
    <n v="21.3896103896103"/>
    <x v="149"/>
  </r>
  <r>
    <x v="0"/>
    <n v="8.55031818181818"/>
    <n v="81.3043"/>
    <n v="7.0428"/>
    <n v="9.4621"/>
    <x v="40"/>
    <n v="7.3407"/>
    <n v="35.1704545454545"/>
    <x v="74"/>
  </r>
  <r>
    <x v="0"/>
    <n v="0.948529411764703"/>
    <n v="82.1565"/>
    <n v="3.4895"/>
    <n v="5.0729"/>
    <x v="98"/>
    <n v="3.5215"/>
    <n v="22.4862745098039"/>
    <x v="188"/>
  </r>
  <r>
    <x v="0"/>
    <n v="3.05812647754136"/>
    <n v="89.1339"/>
    <n v="3.4216"/>
    <n v="6.3054"/>
    <x v="5"/>
    <n v="5.4203"/>
    <n v="23.2104018912529"/>
    <x v="11"/>
  </r>
  <r>
    <x v="0"/>
    <n v="4.05053926206244"/>
    <n v="88.0365"/>
    <n v="3.6595"/>
    <n v="6.9633"/>
    <x v="88"/>
    <n v="6.5388"/>
    <n v="23.3684957426679"/>
    <x v="267"/>
  </r>
  <r>
    <x v="0"/>
    <n v="8.12332504145936"/>
    <n v="57.2467"/>
    <n v="8.9734"/>
    <n v="10.7317"/>
    <x v="114"/>
    <n v="9.8329"/>
    <n v="39.1426202321724"/>
    <x v="981"/>
  </r>
  <r>
    <x v="0"/>
    <n v="2.86379032258064"/>
    <n v="91.3573"/>
    <n v="2.9812"/>
    <n v="4.9357"/>
    <x v="603"/>
    <n v="5.3533"/>
    <n v="19.5974193548387"/>
    <x v="406"/>
  </r>
  <r>
    <x v="0"/>
    <n v="5.6128"/>
    <n v="73.169"/>
    <n v="5.538"/>
    <n v="8.4"/>
    <x v="36"/>
    <n v="8.7652"/>
    <n v="33"/>
    <x v="503"/>
  </r>
  <r>
    <x v="0"/>
    <n v="20.9826436781609"/>
    <n v="54.4204"/>
    <n v="16.4754"/>
    <n v="19.8521"/>
    <x v="253"/>
    <n v="9.3496"/>
    <n v="57.2931034482758"/>
    <x v="124"/>
  </r>
  <r>
    <x v="0"/>
    <n v="3.78638974460896"/>
    <n v="89.3667"/>
    <n v="3.767"/>
    <n v="5.8237"/>
    <x v="596"/>
    <n v="5.745"/>
    <n v="22.3401570108317"/>
    <x v="363"/>
  </r>
  <r>
    <x v="0"/>
    <n v="5.19933035714285"/>
    <n v="84.5213"/>
    <n v="4.8773"/>
    <n v="9.6524"/>
    <x v="297"/>
    <n v="6.7382"/>
    <n v="31.422619047619"/>
    <x v="127"/>
  </r>
  <r>
    <x v="0"/>
    <n v="7.61163265306122"/>
    <n v="72.2084"/>
    <n v="6.8396"/>
    <n v="9.1453"/>
    <x v="258"/>
    <n v="9.2852"/>
    <n v="36.8088435374149"/>
    <x v="534"/>
  </r>
  <r>
    <x v="0"/>
    <n v="7.87645510835913"/>
    <n v="72.579"/>
    <n v="7.1481"/>
    <n v="10.299"/>
    <x v="454"/>
    <n v="8.893"/>
    <n v="34.7258513931888"/>
    <x v="74"/>
  </r>
  <r>
    <x v="0"/>
    <n v="3.51655011655011"/>
    <n v="89.1375"/>
    <n v="3.7869"/>
    <n v="7.424"/>
    <x v="329"/>
    <n v="5.4279"/>
    <n v="25.9026806526806"/>
    <x v="66"/>
  </r>
  <r>
    <x v="0"/>
    <n v="4.91"/>
    <n v="84.732"/>
    <n v="5.1673"/>
    <n v="8.5333"/>
    <x v="61"/>
    <n v="5.76"/>
    <n v="27"/>
    <x v="63"/>
  </r>
  <r>
    <x v="0"/>
    <n v="7.53726538461538"/>
    <n v="80.5329"/>
    <n v="7.0728"/>
    <n v="9.4788"/>
    <x v="230"/>
    <n v="6.2468"/>
    <n v="31.389423076923"/>
    <x v="185"/>
  </r>
  <r>
    <x v="0"/>
    <n v="1.94263589743589"/>
    <n v="93.7986"/>
    <n v="2.8676"/>
    <n v="6.4256"/>
    <x v="612"/>
    <n v="3.8853"/>
    <n v="19.4487179487179"/>
    <x v="160"/>
  </r>
  <r>
    <x v="0"/>
    <n v="2.111875"/>
    <n v="97.5098"/>
    <n v="2.0436"/>
    <n v="5.5067"/>
    <x v="98"/>
    <n v="4.5123"/>
    <n v="18.975"/>
    <x v="173"/>
  </r>
  <r>
    <x v="0"/>
    <n v="2.20146048109965"/>
    <n v="91.6644"/>
    <n v="3.687"/>
    <n v="7.3383"/>
    <x v="174"/>
    <n v="3.3455"/>
    <n v="23.2426116838488"/>
    <x v="11"/>
  </r>
  <r>
    <x v="0"/>
    <n v="8.05259292431706"/>
    <n v="79.3322"/>
    <n v="6.7787"/>
    <n v="10.1404"/>
    <x v="122"/>
    <n v="7.9043"/>
    <n v="33.2328705776981"/>
    <x v="514"/>
  </r>
  <r>
    <x v="0"/>
    <n v="-1.49792668957617"/>
    <n v="104.555"/>
    <n v="0.0148"/>
    <n v="3.3927"/>
    <x v="2"/>
    <n v="0.1892"/>
    <n v="10.5435280641466"/>
    <x v="592"/>
  </r>
  <r>
    <x v="0"/>
    <n v="2.55782894736842"/>
    <n v="89.6264"/>
    <n v="2.8233"/>
    <n v="6.0318"/>
    <x v="162"/>
    <n v="5.391"/>
    <n v="20.3425751879699"/>
    <x v="123"/>
  </r>
  <r>
    <x v="0"/>
    <n v="6.7678580597836"/>
    <n v="75.6572"/>
    <n v="6.4592"/>
    <n v="9.1083"/>
    <x v="387"/>
    <n v="8.0314"/>
    <n v="33.2237300568494"/>
    <x v="890"/>
  </r>
  <r>
    <x v="0"/>
    <n v="1.48368279569892"/>
    <n v="96.184"/>
    <n v="2.7316"/>
    <n v="5.2235"/>
    <x v="2"/>
    <n v="3.0049"/>
    <n v="17.3597670250896"/>
    <x v="125"/>
  </r>
  <r>
    <x v="0"/>
    <n v="1.30999999999999"/>
    <n v="97.8318"/>
    <n v="1.5515"/>
    <n v="4.761"/>
    <x v="382"/>
    <n v="3.9138"/>
    <n v="18.5692307692307"/>
    <x v="554"/>
  </r>
  <r>
    <x v="0"/>
    <n v="6.48"/>
    <n v="77.5567"/>
    <n v="6.1681"/>
    <n v="8.963"/>
    <x v="425"/>
    <n v="7.7233"/>
    <n v="32.4074074074074"/>
    <x v="501"/>
  </r>
  <r>
    <x v="0"/>
    <n v="-0.778761363636363"/>
    <n v="92.6457"/>
    <n v="2.1439"/>
    <n v="3.4091"/>
    <x v="301"/>
    <n v="1.3526"/>
    <n v="13.5227272727272"/>
    <x v="104"/>
  </r>
  <r>
    <x v="0"/>
    <n v="7.69935"/>
    <n v="73.7184"/>
    <n v="7.2469"/>
    <n v="9.9295"/>
    <x v="333"/>
    <n v="8.1349"/>
    <n v="34.6420454545454"/>
    <x v="74"/>
  </r>
  <r>
    <x v="0"/>
    <n v="4.17362572232923"/>
    <n v="90.9914"/>
    <n v="3.4686"/>
    <n v="5.6781"/>
    <x v="166"/>
    <n v="6.348"/>
    <n v="25.0265965328196"/>
    <x v="982"/>
  </r>
  <r>
    <x v="0"/>
    <n v="5.80491364205256"/>
    <n v="80.4841"/>
    <n v="5.4676"/>
    <n v="9.7847"/>
    <x v="366"/>
    <n v="7.4445"/>
    <n v="28.2916145181476"/>
    <x v="7"/>
  </r>
  <r>
    <x v="0"/>
    <n v="2.88431174089068"/>
    <n v="96.4528"/>
    <n v="2.7108"/>
    <n v="5.9927"/>
    <x v="119"/>
    <n v="4.7292"/>
    <n v="20.244939271255"/>
    <x v="123"/>
  </r>
  <r>
    <x v="0"/>
    <n v="6.04776082977425"/>
    <n v="89.7495"/>
    <n v="4.1062"/>
    <n v="6.2236"/>
    <x v="218"/>
    <n v="7.8775"/>
    <n v="30.9951189749847"/>
    <x v="583"/>
  </r>
  <r>
    <x v="0"/>
    <n v="3.74729774812343"/>
    <n v="75.3103"/>
    <n v="5.2167"/>
    <n v="7.6334"/>
    <x v="78"/>
    <n v="6.4617"/>
    <n v="28.2577147623019"/>
    <x v="206"/>
  </r>
  <r>
    <x v="0"/>
    <n v="5.71239215686274"/>
    <n v="76.0064"/>
    <n v="6.1774"/>
    <n v="9.2745"/>
    <x v="14"/>
    <n v="7.1668"/>
    <n v="30.6372549019607"/>
    <x v="217"/>
  </r>
  <r>
    <x v="0"/>
    <n v="2.54369047619047"/>
    <n v="94.7704"/>
    <n v="1.9971"/>
    <n v="3.7849"/>
    <x v="176"/>
    <n v="5.4463"/>
    <n v="22.1607142857142"/>
    <x v="38"/>
  </r>
  <r>
    <x v="0"/>
    <n v="6.48561708860759"/>
    <n v="82.213"/>
    <n v="5.4721"/>
    <n v="8.1191"/>
    <x v="210"/>
    <n v="7.8223"/>
    <n v="33.7998417721519"/>
    <x v="632"/>
  </r>
  <r>
    <x v="0"/>
    <n v="2.04360078277886"/>
    <n v="100.4473"/>
    <n v="1.8397"/>
    <n v="4.7194"/>
    <x v="18"/>
    <n v="4.1571"/>
    <n v="17.2778864970645"/>
    <x v="187"/>
  </r>
  <r>
    <x v="0"/>
    <n v="4.23031805259417"/>
    <n v="78.6615"/>
    <n v="5.458"/>
    <n v="8.6869"/>
    <x v="56"/>
    <n v="5.9587"/>
    <n v="28.0604122245913"/>
    <x v="251"/>
  </r>
  <r>
    <x v="0"/>
    <n v="3.5060615079365"/>
    <n v="98.2735"/>
    <n v="2.6437"/>
    <n v="5.3349"/>
    <x v="150"/>
    <n v="5.1915"/>
    <n v="21.3730158730158"/>
    <x v="84"/>
  </r>
  <r>
    <x v="0"/>
    <n v="4.58838214783821"/>
    <n v="97.9212"/>
    <n v="3.5596"/>
    <n v="7.8796"/>
    <x v="97"/>
    <n v="4.8914"/>
    <n v="24.3015341701534"/>
    <x v="11"/>
  </r>
  <r>
    <x v="0"/>
    <n v="2.12186303827751"/>
    <n v="90.2408"/>
    <n v="2.9738"/>
    <n v="4.8416"/>
    <x v="161"/>
    <n v="4.6218"/>
    <n v="22.3313397129186"/>
    <x v="284"/>
  </r>
  <r>
    <x v="0"/>
    <n v="3.55112077967281"/>
    <n v="87.1151"/>
    <n v="3.5782"/>
    <n v="6.8167"/>
    <x v="47"/>
    <n v="6.206"/>
    <n v="27.692655760529"/>
    <x v="487"/>
  </r>
  <r>
    <x v="0"/>
    <n v="-0.73181818181818"/>
    <n v="102.045"/>
    <n v="0.5167"/>
    <n v="3.0061"/>
    <x v="301"/>
    <n v="1.3321"/>
    <n v="12.060606060606"/>
    <x v="308"/>
  </r>
  <r>
    <x v="0"/>
    <n v="2.80071774193548"/>
    <n v="95.4822"/>
    <n v="2.3481"/>
    <n v="4.3911"/>
    <x v="176"/>
    <n v="5.3472"/>
    <n v="20.0100806451612"/>
    <x v="123"/>
  </r>
  <r>
    <x v="0"/>
    <n v="4.20313725490196"/>
    <n v="83.682"/>
    <n v="4.1213"/>
    <n v="6.9558"/>
    <x v="143"/>
    <n v="6.9361"/>
    <n v="25.8862745098039"/>
    <x v="83"/>
  </r>
  <r>
    <x v="0"/>
    <n v="-0.855374999999998"/>
    <n v="109.7575"/>
    <n v="-0.8075"/>
    <n v="2"/>
    <x v="80"/>
    <n v="0.8029"/>
    <n v="13.75"/>
    <x v="442"/>
  </r>
  <r>
    <x v="0"/>
    <n v="1.02890012642224"/>
    <n v="108.8018"/>
    <n v="0.0888"/>
    <n v="3.9365"/>
    <x v="18"/>
    <n v="3.5219"/>
    <n v="23.1156763590391"/>
    <x v="43"/>
  </r>
  <r>
    <x v="0"/>
    <n v="2.09232142857143"/>
    <n v="95.4514"/>
    <n v="2.9269"/>
    <n v="6.9429"/>
    <x v="123"/>
    <n v="3.6122"/>
    <n v="20.9285714285714"/>
    <x v="434"/>
  </r>
  <r>
    <x v="0"/>
    <n v="1.91819271255061"/>
    <n v="88.8248"/>
    <n v="2.9948"/>
    <n v="5.7595"/>
    <x v="45"/>
    <n v="4.5423"/>
    <n v="23.0141700404858"/>
    <x v="983"/>
  </r>
  <r>
    <x v="0"/>
    <n v="13.213"/>
    <n v="126.6575"/>
    <n v="1.1828"/>
    <n v="10.3333"/>
    <x v="30"/>
    <n v="12.1203"/>
    <n v="48.0555555555555"/>
    <x v="117"/>
  </r>
  <r>
    <x v="0"/>
    <n v="5.83520833333333"/>
    <n v="76.0325"/>
    <n v="6.6292"/>
    <n v="8.9"/>
    <x v="24"/>
    <n v="6.4167"/>
    <n v="27.1111111111111"/>
    <x v="628"/>
  </r>
  <r>
    <x v="0"/>
    <n v="27.1662227074235"/>
    <n v="33.0939"/>
    <n v="22.8659"/>
    <n v="26.9175"/>
    <x v="177"/>
    <n v="8.6506"/>
    <n v="73.8438864628821"/>
    <x v="887"/>
  </r>
  <r>
    <x v="0"/>
    <n v="5.4484623655914"/>
    <n v="70.9181"/>
    <n v="6.5765"/>
    <n v="11.6183"/>
    <x v="170"/>
    <n v="7.4134"/>
    <n v="34.2069892473118"/>
    <x v="175"/>
  </r>
  <r>
    <x v="0"/>
    <n v="2.97206552706552"/>
    <n v="90.7865"/>
    <n v="3.6922"/>
    <n v="6.9599"/>
    <x v="11"/>
    <n v="4.5164"/>
    <n v="27.8936372269705"/>
    <x v="164"/>
  </r>
  <r>
    <x v="0"/>
    <n v="1.25878787878787"/>
    <n v="98.6299"/>
    <n v="2.053"/>
    <n v="4.3664"/>
    <x v="25"/>
    <n v="3.2316"/>
    <n v="15.4614718614718"/>
    <x v="23"/>
  </r>
  <r>
    <x v="0"/>
    <n v="4.64051948051948"/>
    <n v="84.2459"/>
    <n v="5.6078"/>
    <n v="7.1195"/>
    <x v="67"/>
    <n v="4.6669"/>
    <n v="24.2922077922077"/>
    <x v="22"/>
  </r>
  <r>
    <x v="0"/>
    <n v="5.07184250532076"/>
    <n v="79.58"/>
    <n v="5.5359"/>
    <n v="7.7106"/>
    <x v="268"/>
    <n v="6.6361"/>
    <n v="27.637731833384"/>
    <x v="67"/>
  </r>
  <r>
    <x v="0"/>
    <n v="-1.19607142857142"/>
    <n v="87.64"/>
    <n v="2.3129"/>
    <n v="5.3905"/>
    <x v="84"/>
    <n v="0.4542"/>
    <n v="17.6428571428571"/>
    <x v="68"/>
  </r>
  <r>
    <x v="0"/>
    <n v="1.20598997493734"/>
    <n v="86.7595"/>
    <n v="3.181"/>
    <n v="5.8302"/>
    <x v="471"/>
    <n v="3.7313"/>
    <n v="22.1779448621553"/>
    <x v="149"/>
  </r>
  <r>
    <x v="0"/>
    <n v="4.49475506590596"/>
    <n v="72.2876"/>
    <n v="5.5637"/>
    <n v="9.2733"/>
    <x v="658"/>
    <n v="7.4895"/>
    <n v="29.0657092268345"/>
    <x v="642"/>
  </r>
  <r>
    <x v="0"/>
    <n v="2.49059228650137"/>
    <n v="98.7161"/>
    <n v="1.9954"/>
    <n v="4.6945"/>
    <x v="2"/>
    <n v="4.8335"/>
    <n v="18.3477961432506"/>
    <x v="0"/>
  </r>
  <r>
    <x v="0"/>
    <n v="4.67979358805445"/>
    <n v="80.5488"/>
    <n v="5.5162"/>
    <n v="8.6262"/>
    <x v="193"/>
    <n v="5.9283"/>
    <n v="26.308519982433"/>
    <x v="114"/>
  </r>
  <r>
    <x v="0"/>
    <n v="3.99354166666666"/>
    <n v="84.0393"/>
    <n v="5.2474"/>
    <n v="8.6519"/>
    <x v="24"/>
    <n v="4.6467"/>
    <n v="23.8619047619047"/>
    <x v="11"/>
  </r>
  <r>
    <x v="0"/>
    <n v="6.08812949640287"/>
    <n v="78.9121"/>
    <n v="5.7058"/>
    <n v="8.7255"/>
    <x v="36"/>
    <n v="7.7628"/>
    <n v="33.3244604316546"/>
    <x v="539"/>
  </r>
  <r>
    <x v="0"/>
    <n v="3.58548387096774"/>
    <n v="79.7589"/>
    <n v="4.599"/>
    <n v="8.3228"/>
    <x v="194"/>
    <n v="6.2558"/>
    <n v="26.4522580645161"/>
    <x v="745"/>
  </r>
  <r>
    <x v="0"/>
    <n v="1.03064285714285"/>
    <n v="98.7907"/>
    <n v="1.9643"/>
    <n v="5.1429"/>
    <x v="116"/>
    <n v="3.0351"/>
    <n v="17.1428571428571"/>
    <x v="187"/>
  </r>
  <r>
    <x v="0"/>
    <n v="5.55887298747763"/>
    <n v="81.9994"/>
    <n v="5.109"/>
    <n v="7.8504"/>
    <x v="27"/>
    <n v="7.4102"/>
    <n v="29.8005366726296"/>
    <x v="984"/>
  </r>
  <r>
    <x v="0"/>
    <n v="7.28644927536231"/>
    <n v="76.9349"/>
    <n v="6.8138"/>
    <n v="9.7986"/>
    <x v="223"/>
    <n v="7.5858"/>
    <n v="33.6751207729468"/>
    <x v="121"/>
  </r>
  <r>
    <x v="0"/>
    <n v="3.10939024390243"/>
    <n v="85.0069"/>
    <n v="3.949"/>
    <n v="7.5146"/>
    <x v="3"/>
    <n v="5.5515"/>
    <n v="24.8841463414634"/>
    <x v="71"/>
  </r>
  <r>
    <x v="0"/>
    <n v="2.56266201395812"/>
    <n v="92.5484"/>
    <n v="2.9373"/>
    <n v="6.4246"/>
    <x v="255"/>
    <n v="4.8121"/>
    <n v="23.9710867397806"/>
    <x v="167"/>
  </r>
  <r>
    <x v="0"/>
    <n v="1.46759811616954"/>
    <n v="98.1814"/>
    <n v="1.4378"/>
    <n v="5.0562"/>
    <x v="119"/>
    <n v="4.141"/>
    <n v="24.8854003139717"/>
    <x v="224"/>
  </r>
  <r>
    <x v="0"/>
    <n v="7.41901360544217"/>
    <n v="70.5505"/>
    <n v="7.4766"/>
    <n v="10.2068"/>
    <x v="63"/>
    <n v="8.2272"/>
    <n v="34.0204081632653"/>
    <x v="287"/>
  </r>
  <r>
    <x v="0"/>
    <n v="6.27284552845528"/>
    <n v="78.0999"/>
    <n v="5.7611"/>
    <n v="8.7187"/>
    <x v="425"/>
    <n v="8.1028"/>
    <n v="31.5528455284552"/>
    <x v="64"/>
  </r>
  <r>
    <x v="0"/>
    <n v="5.05730769230769"/>
    <n v="77.5862"/>
    <n v="5.6672"/>
    <n v="7.2513"/>
    <x v="8"/>
    <n v="6.8871"/>
    <n v="23.8974358974358"/>
    <x v="569"/>
  </r>
  <r>
    <x v="0"/>
    <n v="4.89999999999999"/>
    <n v="93.367"/>
    <n v="4.1368"/>
    <n v="7.0443"/>
    <x v="282"/>
    <n v="5.399"/>
    <n v="25.8910828025477"/>
    <x v="83"/>
  </r>
  <r>
    <x v="0"/>
    <n v="12.9895641025641"/>
    <n v="51.761"/>
    <n v="11.4223"/>
    <n v="12.9744"/>
    <x v="43"/>
    <n v="12.3107"/>
    <n v="54.3589743589743"/>
    <x v="985"/>
  </r>
  <r>
    <x v="0"/>
    <n v="2.96698660714285"/>
    <n v="96.8588"/>
    <n v="3.1565"/>
    <n v="7.3607"/>
    <x v="123"/>
    <n v="3.9466"/>
    <n v="18.922619047619"/>
    <x v="187"/>
  </r>
  <r>
    <x v="0"/>
    <n v="2.17919014084507"/>
    <n v="85.2255"/>
    <n v="3.5769"/>
    <n v="4.6768"/>
    <x v="49"/>
    <n v="4.7945"/>
    <n v="21.5510563380281"/>
    <x v="38"/>
  </r>
  <r>
    <x v="0"/>
    <n v="4.79259328358208"/>
    <n v="77.9169"/>
    <n v="5.5124"/>
    <n v="9.0051"/>
    <x v="223"/>
    <n v="6.7492"/>
    <n v="30.9704601990049"/>
    <x v="73"/>
  </r>
  <r>
    <x v="0"/>
    <n v="1.99764705882352"/>
    <n v="91.307"/>
    <n v="2.8181"/>
    <n v="4.968"/>
    <x v="166"/>
    <n v="4.4741"/>
    <n v="22.611090295991"/>
    <x v="205"/>
  </r>
  <r>
    <x v="0"/>
    <n v="6.23625909752547"/>
    <n v="77.5542"/>
    <n v="6.2347"/>
    <n v="8.3774"/>
    <x v="38"/>
    <n v="7.2867"/>
    <n v="31.8605531295487"/>
    <x v="369"/>
  </r>
  <r>
    <x v="0"/>
    <n v="3.35305891848264"/>
    <n v="86.0343"/>
    <n v="3.7021"/>
    <n v="7.8074"/>
    <x v="146"/>
    <n v="5.9927"/>
    <n v="26.2982243744955"/>
    <x v="181"/>
  </r>
  <r>
    <x v="0"/>
    <n v="4.8030761489433"/>
    <n v="86.0066"/>
    <n v="4.3233"/>
    <n v="6.8461"/>
    <x v="185"/>
    <n v="6.8677"/>
    <n v="27.8163367997316"/>
    <x v="67"/>
  </r>
  <r>
    <x v="0"/>
    <n v="6.81242125984252"/>
    <n v="75.8124"/>
    <n v="6.6288"/>
    <n v="9.8146"/>
    <x v="60"/>
    <n v="7.7022"/>
    <n v="29.2608267716535"/>
    <x v="530"/>
  </r>
  <r>
    <x v="0"/>
    <n v="-0.0320943952802359"/>
    <n v="101.1126"/>
    <n v="1.0276"/>
    <n v="4.4293"/>
    <x v="182"/>
    <n v="2.2661"/>
    <n v="19.0377581120943"/>
    <x v="399"/>
  </r>
  <r>
    <x v="0"/>
    <n v="5.97509287925696"/>
    <n v="72.63"/>
    <n v="6.4608"/>
    <n v="9.5752"/>
    <x v="284"/>
    <n v="7.8482"/>
    <n v="34.4643962848297"/>
    <x v="581"/>
  </r>
  <r>
    <x v="0"/>
    <n v="0.835873015873012"/>
    <n v="100.5408"/>
    <n v="1.6315"/>
    <n v="5.3386"/>
    <x v="135"/>
    <n v="2.9037"/>
    <n v="17.0502645502645"/>
    <x v="187"/>
  </r>
  <r>
    <x v="0"/>
    <n v="6.5801923076923"/>
    <n v="71.0088"/>
    <n v="6.3362"/>
    <n v="8.1333"/>
    <x v="24"/>
    <n v="9.2244"/>
    <n v="37"/>
    <x v="74"/>
  </r>
  <r>
    <x v="0"/>
    <n v="4.90573075149838"/>
    <n v="83.7216"/>
    <n v="4.908"/>
    <n v="8.0112"/>
    <x v="12"/>
    <n v="6.5214"/>
    <n v="26.2519594283079"/>
    <x v="114"/>
  </r>
  <r>
    <x v="0"/>
    <n v="4.17712899106002"/>
    <n v="83.9111"/>
    <n v="4.2237"/>
    <n v="7.3308"/>
    <x v="650"/>
    <n v="6.7136"/>
    <n v="21.0855683269476"/>
    <x v="84"/>
  </r>
  <r>
    <x v="0"/>
    <n v="5.75431044109436"/>
    <n v="72.3272"/>
    <n v="5.9176"/>
    <n v="8.6433"/>
    <x v="192"/>
    <n v="8.5686"/>
    <n v="32.1610831937465"/>
    <x v="217"/>
  </r>
  <r>
    <x v="0"/>
    <n v="2.75444444444444"/>
    <n v="82.027"/>
    <n v="3.6069"/>
    <n v="3.9911"/>
    <x v="20"/>
    <n v="5.7748"/>
    <n v="27.5703703703703"/>
    <x v="36"/>
  </r>
  <r>
    <x v="0"/>
    <n v="2.6538202247191"/>
    <n v="99.8936"/>
    <n v="1.5372"/>
    <n v="4.9083"/>
    <x v="282"/>
    <n v="5.3819"/>
    <n v="23.5067415730337"/>
    <x v="430"/>
  </r>
  <r>
    <x v="0"/>
    <n v="2.91188490408673"/>
    <n v="88.3754"/>
    <n v="3.3944"/>
    <n v="8.0003"/>
    <x v="24"/>
    <n v="5.4169"/>
    <n v="26.1170419794273"/>
    <x v="986"/>
  </r>
  <r>
    <x v="0"/>
    <n v="3.16760469011725"/>
    <n v="89.2136"/>
    <n v="4.1116"/>
    <n v="7.1157"/>
    <x v="97"/>
    <n v="4.4036"/>
    <n v="21.8093802345058"/>
    <x v="231"/>
  </r>
  <r>
    <x v="0"/>
    <n v="4.19193149915777"/>
    <n v="84.9852"/>
    <n v="4.0236"/>
    <n v="6.4052"/>
    <x v="659"/>
    <n v="6.805"/>
    <n v="25.8669286917462"/>
    <x v="59"/>
  </r>
  <r>
    <x v="0"/>
    <n v="3.46269975186104"/>
    <n v="89.3924"/>
    <n v="3.7529"/>
    <n v="7.0918"/>
    <x v="141"/>
    <n v="5.3579"/>
    <n v="27.4069478908188"/>
    <x v="86"/>
  </r>
  <r>
    <x v="0"/>
    <n v="6.8101923076923"/>
    <n v="79.0145"/>
    <n v="6.1139"/>
    <n v="9.1887"/>
    <x v="635"/>
    <n v="7.838"/>
    <n v="31.9461538461538"/>
    <x v="179"/>
  </r>
  <r>
    <x v="0"/>
    <n v="8.52118411464658"/>
    <n v="60.5916"/>
    <n v="8.6748"/>
    <n v="12.7065"/>
    <x v="660"/>
    <n v="9.9951"/>
    <n v="37.0735972795725"/>
    <x v="987"/>
  </r>
  <r>
    <x v="0"/>
    <n v="5.69903985507246"/>
    <n v="73.1382"/>
    <n v="6.2721"/>
    <n v="7.4938"/>
    <x v="30"/>
    <n v="7.7175"/>
    <n v="28.3964371980676"/>
    <x v="7"/>
  </r>
  <r>
    <x v="0"/>
    <n v="2.75635135135135"/>
    <n v="80.0733"/>
    <n v="4.3887"/>
    <n v="7.3036"/>
    <x v="35"/>
    <n v="5.4188"/>
    <n v="25.4662162162162"/>
    <x v="71"/>
  </r>
  <r>
    <x v="0"/>
    <n v="1.9751951491497"/>
    <n v="98.8115"/>
    <n v="2.5605"/>
    <n v="5.9126"/>
    <x v="166"/>
    <n v="3.2912"/>
    <n v="20.2316699191524"/>
    <x v="988"/>
  </r>
  <r>
    <x v="0"/>
    <n v="6.63680921052631"/>
    <n v="77.5866"/>
    <n v="6.2137"/>
    <n v="8.9747"/>
    <x v="36"/>
    <n v="7.8207"/>
    <n v="31.3184210526315"/>
    <x v="821"/>
  </r>
  <r>
    <x v="0"/>
    <n v="1.03661764705882"/>
    <n v="93.7016"/>
    <n v="2.3015"/>
    <n v="3.6941"/>
    <x v="290"/>
    <n v="3.451"/>
    <n v="15.8529411764705"/>
    <x v="526"/>
  </r>
  <r>
    <x v="0"/>
    <n v="8.44678276269185"/>
    <n v="76.3735"/>
    <n v="6.901"/>
    <n v="10.2201"/>
    <x v="297"/>
    <n v="9.0181"/>
    <n v="35.4675324675324"/>
    <x v="858"/>
  </r>
  <r>
    <x v="0"/>
    <n v="-3.21958916083916"/>
    <n v="107.6733"/>
    <n v="-0.0773"/>
    <n v="3.6168"/>
    <x v="160"/>
    <n v="-1.6917"/>
    <n v="9.04195804195804"/>
    <x v="76"/>
  </r>
  <r>
    <x v="0"/>
    <n v="3.88314049586776"/>
    <n v="86.5989"/>
    <n v="3.9132"/>
    <n v="5.7223"/>
    <x v="99"/>
    <n v="6.2497"/>
    <n v="21.3305785123966"/>
    <x v="620"/>
  </r>
  <r>
    <x v="0"/>
    <n v="3.53488047808765"/>
    <n v="93.9924"/>
    <n v="3.267"/>
    <n v="5.6575"/>
    <x v="20"/>
    <n v="5.1818"/>
    <n v="20.1197211155378"/>
    <x v="542"/>
  </r>
  <r>
    <x v="0"/>
    <n v="45.6469014084507"/>
    <n v="19.1897"/>
    <n v="28.2211"/>
    <n v="30.0901"/>
    <x v="231"/>
    <n v="23.2654"/>
    <n v="114.661971830985"/>
    <x v="989"/>
  </r>
  <r>
    <x v="0"/>
    <n v="5.30825657894737"/>
    <n v="74.9657"/>
    <n v="5.3136"/>
    <n v="8.4171"/>
    <x v="75"/>
    <n v="8.3498"/>
    <n v="28.8552631578947"/>
    <x v="357"/>
  </r>
  <r>
    <x v="0"/>
    <n v="7.56435443668993"/>
    <n v="64.4105"/>
    <n v="7.7241"/>
    <n v="11.3157"/>
    <x v="23"/>
    <n v="9.6172"/>
    <n v="35.9162512462612"/>
    <x v="869"/>
  </r>
  <r>
    <x v="0"/>
    <n v="6.09707885304659"/>
    <n v="78.5557"/>
    <n v="6.5809"/>
    <n v="9.8566"/>
    <x v="14"/>
    <n v="6.1131"/>
    <n v="30.1254480286738"/>
    <x v="495"/>
  </r>
  <r>
    <x v="0"/>
    <n v="2.38947667464114"/>
    <n v="89.7602"/>
    <n v="3.0408"/>
    <n v="6.6598"/>
    <x v="330"/>
    <n v="4.9564"/>
    <n v="22.8995215311004"/>
    <x v="379"/>
  </r>
  <r>
    <x v="0"/>
    <n v="6.45309090909091"/>
    <n v="73.0563"/>
    <n v="6.6265"/>
    <n v="9.5368"/>
    <x v="414"/>
    <n v="8.0208"/>
    <n v="30.8261183261183"/>
    <x v="583"/>
  </r>
  <r>
    <x v="0"/>
    <n v="8.90755264655663"/>
    <n v="67.973"/>
    <n v="8.2324"/>
    <n v="10.518"/>
    <x v="63"/>
    <n v="9.2546"/>
    <n v="40.2393284006829"/>
    <x v="265"/>
  </r>
  <r>
    <x v="0"/>
    <n v="6.38386677024664"/>
    <n v="75.2915"/>
    <n v="6.301"/>
    <n v="8.6573"/>
    <x v="124"/>
    <n v="7.9605"/>
    <n v="29.0233054962128"/>
    <x v="838"/>
  </r>
  <r>
    <x v="0"/>
    <n v="3.34482587064676"/>
    <n v="86.9098"/>
    <n v="3.9113"/>
    <n v="7.8498"/>
    <x v="402"/>
    <n v="5.513"/>
    <n v="27.0870646766169"/>
    <x v="628"/>
  </r>
  <r>
    <x v="0"/>
    <n v="7.33867195584684"/>
    <n v="78.2678"/>
    <n v="6.604"/>
    <n v="10.0902"/>
    <x v="326"/>
    <n v="7.7015"/>
    <n v="32.4004829251466"/>
    <x v="204"/>
  </r>
  <r>
    <x v="0"/>
    <n v="3.48142857142857"/>
    <n v="92.4924"/>
    <n v="3.3751"/>
    <n v="6.7395"/>
    <x v="140"/>
    <n v="5.2894"/>
    <n v="28.0252100840336"/>
    <x v="720"/>
  </r>
  <r>
    <x v="0"/>
    <n v="2.30735294117646"/>
    <n v="98.7879"/>
    <n v="2.6479"/>
    <n v="6.1458"/>
    <x v="87"/>
    <n v="3.5592"/>
    <n v="19.2859477124183"/>
    <x v="0"/>
  </r>
  <r>
    <x v="0"/>
    <n v="2.84016178736517"/>
    <n v="99.1587"/>
    <n v="2.0936"/>
    <n v="5.5338"/>
    <x v="87"/>
    <n v="5.0466"/>
    <n v="20.8967642526964"/>
    <x v="184"/>
  </r>
  <r>
    <x v="0"/>
    <n v="5.38234082397004"/>
    <n v="81.9893"/>
    <n v="5.5085"/>
    <n v="7.9558"/>
    <x v="30"/>
    <n v="6.4324"/>
    <n v="28.878277153558"/>
    <x v="33"/>
  </r>
  <r>
    <x v="0"/>
    <n v="0.55807266009852"/>
    <n v="93.769"/>
    <n v="2.2388"/>
    <n v="4.6936"/>
    <x v="116"/>
    <n v="2.8953"/>
    <n v="19.923645320197"/>
    <x v="490"/>
  </r>
  <r>
    <x v="0"/>
    <n v="18.2719791666666"/>
    <n v="48.9763"/>
    <n v="15.3715"/>
    <n v="18.15"/>
    <x v="570"/>
    <n v="10.5057"/>
    <n v="58.9166666666666"/>
    <x v="697"/>
  </r>
  <r>
    <x v="0"/>
    <n v="10.6527380952381"/>
    <n v="66.7007"/>
    <n v="8.4276"/>
    <n v="10.3746"/>
    <x v="297"/>
    <n v="11.399"/>
    <n v="43.3968253968253"/>
    <x v="767"/>
  </r>
  <r>
    <x v="0"/>
    <n v="0.665386313465781"/>
    <n v="95.7697"/>
    <n v="2.4022"/>
    <n v="5.6161"/>
    <x v="98"/>
    <n v="2.5565"/>
    <n v="16.0269315673289"/>
    <x v="135"/>
  </r>
  <r>
    <x v="0"/>
    <n v="13.8788056206089"/>
    <n v="56.8672"/>
    <n v="11.8221"/>
    <n v="15.4845"/>
    <x v="186"/>
    <n v="10.861"/>
    <n v="46.3614363778298"/>
    <x v="239"/>
  </r>
  <r>
    <x v="0"/>
    <n v="1.43586142322097"/>
    <n v="86.1902"/>
    <n v="3.08"/>
    <n v="4.7644"/>
    <x v="87"/>
    <n v="4.1121"/>
    <n v="15.2818352059925"/>
    <x v="384"/>
  </r>
  <r>
    <x v="0"/>
    <n v="2.10756066734074"/>
    <n v="89.5597"/>
    <n v="2.6254"/>
    <n v="5.782"/>
    <x v="423"/>
    <n v="4.9469"/>
    <n v="22.5945399393326"/>
    <x v="220"/>
  </r>
  <r>
    <x v="0"/>
    <n v="1.00180851063829"/>
    <n v="80.8792"/>
    <n v="3.7297"/>
    <n v="6.5079"/>
    <x v="191"/>
    <n v="3.5882"/>
    <n v="20.5251773049645"/>
    <x v="542"/>
  </r>
  <r>
    <x v="0"/>
    <n v="5.88966814159292"/>
    <n v="82.0689"/>
    <n v="5.3214"/>
    <n v="7.9509"/>
    <x v="210"/>
    <n v="7.4083"/>
    <n v="29.1692477876106"/>
    <x v="530"/>
  </r>
  <r>
    <x v="0"/>
    <n v="3.509"/>
    <n v="84.59"/>
    <n v="3.945"/>
    <n v="7"/>
    <x v="30"/>
    <n v="6.1343"/>
    <n v="22.5"/>
    <x v="120"/>
  </r>
  <r>
    <x v="0"/>
    <n v="6.03881807118953"/>
    <n v="79.0559"/>
    <n v="6.7566"/>
    <n v="10.0588"/>
    <x v="50"/>
    <n v="5.5168"/>
    <n v="28.3261332522056"/>
    <x v="4"/>
  </r>
  <r>
    <x v="0"/>
    <n v="6.41239454094292"/>
    <n v="73.145"/>
    <n v="6.6115"/>
    <n v="9.1639"/>
    <x v="171"/>
    <n v="7.9749"/>
    <n v="32.0496277915632"/>
    <x v="548"/>
  </r>
  <r>
    <x v="0"/>
    <n v="5.14599461158509"/>
    <n v="75.0196"/>
    <n v="4.71"/>
    <n v="8.2732"/>
    <x v="24"/>
    <n v="8.7227"/>
    <n v="34.4234396048495"/>
    <x v="262"/>
  </r>
  <r>
    <x v="0"/>
    <n v="3.32658441558441"/>
    <n v="84.7492"/>
    <n v="3.8099"/>
    <n v="6.1039"/>
    <x v="244"/>
    <n v="6.0476"/>
    <n v="26.6883116883116"/>
    <x v="272"/>
  </r>
  <r>
    <x v="0"/>
    <n v="4.61185714285714"/>
    <n v="83.0479"/>
    <n v="5.1538"/>
    <n v="7.8857"/>
    <x v="42"/>
    <n v="5.8696"/>
    <n v="26.8571428571428"/>
    <x v="63"/>
  </r>
  <r>
    <x v="0"/>
    <n v="4.56370411322424"/>
    <n v="86.0603"/>
    <n v="4.3675"/>
    <n v="7.1954"/>
    <x v="330"/>
    <n v="6.4787"/>
    <n v="23.4506855373728"/>
    <x v="493"/>
  </r>
  <r>
    <x v="0"/>
    <n v="8.86395377128953"/>
    <n v="61.0856"/>
    <n v="9.2771"/>
    <n v="12.4162"/>
    <x v="43"/>
    <n v="9.0197"/>
    <n v="35.7849148418491"/>
    <x v="110"/>
  </r>
  <r>
    <x v="0"/>
    <n v="0.0654097375275526"/>
    <n v="101.3527"/>
    <n v="1.4665"/>
    <n v="3.7739"/>
    <x v="80"/>
    <n v="2.0017"/>
    <n v="13.5822480464836"/>
    <x v="990"/>
  </r>
  <r>
    <x v="0"/>
    <n v="7.29529411764705"/>
    <n v="81.9638"/>
    <n v="6.0503"/>
    <n v="9.4471"/>
    <x v="157"/>
    <n v="7.7276"/>
    <n v="32.4411764705882"/>
    <x v="122"/>
  </r>
  <r>
    <x v="0"/>
    <n v="13.3809761904761"/>
    <n v="59.475"/>
    <n v="11.3519"/>
    <n v="13.3968"/>
    <x v="23"/>
    <n v="10.4873"/>
    <n v="50.1587301587301"/>
    <x v="991"/>
  </r>
  <r>
    <x v="0"/>
    <n v="1.9570773993808"/>
    <n v="91.7446"/>
    <n v="3.2393"/>
    <n v="5.9443"/>
    <x v="187"/>
    <n v="3.7738"/>
    <n v="18.5448916408668"/>
    <x v="309"/>
  </r>
  <r>
    <x v="0"/>
    <n v="13.3149085247177"/>
    <n v="59.8973"/>
    <n v="11.4172"/>
    <n v="14.9544"/>
    <x v="628"/>
    <n v="10.1143"/>
    <n v="49.1025690930323"/>
    <x v="124"/>
  </r>
  <r>
    <x v="0"/>
    <n v="0.115236612702368"/>
    <n v="89.4237"/>
    <n v="2.4352"/>
    <n v="5.3943"/>
    <x v="16"/>
    <n v="2.4729"/>
    <n v="16.225404732254"/>
    <x v="452"/>
  </r>
  <r>
    <x v="0"/>
    <n v="2.1866129032258"/>
    <n v="92.7826"/>
    <n v="2.6284"/>
    <n v="5.0103"/>
    <x v="282"/>
    <n v="4.6925"/>
    <n v="18.9774193548387"/>
    <x v="173"/>
  </r>
  <r>
    <x v="0"/>
    <n v="2.32835777126099"/>
    <n v="93.196"/>
    <n v="3.7609"/>
    <n v="7.4428"/>
    <x v="149"/>
    <n v="2.971"/>
    <n v="20.5425219941348"/>
    <x v="306"/>
  </r>
  <r>
    <x v="0"/>
    <n v="6.6566037735849"/>
    <n v="73.6693"/>
    <n v="6.2756"/>
    <n v="7.9415"/>
    <x v="3"/>
    <n v="8.7742"/>
    <n v="31.1745283018867"/>
    <x v="323"/>
  </r>
  <r>
    <x v="0"/>
    <n v="11.4381333333333"/>
    <n v="63.396"/>
    <n v="10.6276"/>
    <n v="13.5556"/>
    <x v="579"/>
    <n v="8.471"/>
    <n v="42.3333333333333"/>
    <x v="594"/>
  </r>
  <r>
    <x v="0"/>
    <n v="9.8458203957382"/>
    <n v="68.972"/>
    <n v="8.6767"/>
    <n v="11.9467"/>
    <x v="470"/>
    <n v="9.1529"/>
    <n v="36.7161339421613"/>
    <x v="14"/>
  </r>
  <r>
    <x v="0"/>
    <n v="4.17444852941176"/>
    <n v="90.2806"/>
    <n v="4.1742"/>
    <n v="8.3137"/>
    <x v="13"/>
    <n v="5.2669"/>
    <n v="27.0343137254901"/>
    <x v="26"/>
  </r>
  <r>
    <x v="0"/>
    <n v="2.69061827956989"/>
    <n v="89.2322"/>
    <n v="3.3803"/>
    <n v="5.7462"/>
    <x v="128"/>
    <n v="4.9993"/>
    <n v="24.8494623655914"/>
    <x v="71"/>
  </r>
  <r>
    <x v="0"/>
    <n v="-0.400189393939395"/>
    <n v="92.0274"/>
    <n v="1.9605"/>
    <n v="4.4952"/>
    <x v="172"/>
    <n v="1.7811"/>
    <n v="21.3390151515151"/>
    <x v="218"/>
  </r>
  <r>
    <x v="0"/>
    <n v="6.42419477074649"/>
    <n v="73.0455"/>
    <n v="6.9502"/>
    <n v="8.4136"/>
    <x v="27"/>
    <n v="7.3476"/>
    <n v="35.3198181129215"/>
    <x v="253"/>
  </r>
  <r>
    <x v="0"/>
    <n v="11.3278636363636"/>
    <n v="56.5586"/>
    <n v="10.3391"/>
    <n v="10.7273"/>
    <x v="414"/>
    <n v="11.1594"/>
    <n v="45.4545454545454"/>
    <x v="638"/>
  </r>
  <r>
    <x v="0"/>
    <n v="2.05698412698412"/>
    <n v="92.3942"/>
    <n v="2.7678"/>
    <n v="4.746"/>
    <x v="67"/>
    <n v="4.4307"/>
    <n v="20.7539682539682"/>
    <x v="434"/>
  </r>
  <r>
    <x v="0"/>
    <n v="2.7828947368421"/>
    <n v="89.4883"/>
    <n v="3.8371"/>
    <n v="7.6614"/>
    <x v="317"/>
    <n v="4.3424"/>
    <n v="22.9995501574448"/>
    <x v="111"/>
  </r>
  <r>
    <x v="0"/>
    <n v="7.06855448898927"/>
    <n v="71.3847"/>
    <n v="6.9387"/>
    <n v="9.0844"/>
    <x v="349"/>
    <n v="8.637"/>
    <n v="34.8226990400903"/>
    <x v="992"/>
  </r>
  <r>
    <x v="0"/>
    <n v="3.2422918660287"/>
    <n v="90.486"/>
    <n v="3.5149"/>
    <n v="7.177"/>
    <x v="26"/>
    <n v="5.2226"/>
    <n v="23.3971291866028"/>
    <x v="493"/>
  </r>
  <r>
    <x v="0"/>
    <n v="2.1858972392638"/>
    <n v="93.21"/>
    <n v="2.7893"/>
    <n v="5.0566"/>
    <x v="49"/>
    <n v="4.4177"/>
    <n v="16.3224693251533"/>
    <x v="526"/>
  </r>
  <r>
    <x v="0"/>
    <n v="3.06260073260073"/>
    <n v="92.7208"/>
    <n v="3.3409"/>
    <n v="6.3918"/>
    <x v="34"/>
    <n v="4.7697"/>
    <n v="22.5728937728937"/>
    <x v="136"/>
  </r>
  <r>
    <x v="0"/>
    <n v="6.50668503213957"/>
    <n v="68.0368"/>
    <n v="7.1095"/>
    <n v="11.3282"/>
    <x v="23"/>
    <n v="8.4979"/>
    <n v="34.1056014692378"/>
    <x v="397"/>
  </r>
  <r>
    <x v="0"/>
    <n v="0.219897959183676"/>
    <n v="91.1788"/>
    <n v="2.3677"/>
    <n v="5.389"/>
    <x v="219"/>
    <n v="2.5965"/>
    <n v="19.5948979591836"/>
    <x v="173"/>
  </r>
  <r>
    <x v="0"/>
    <n v="2.79496212121212"/>
    <n v="92.5404"/>
    <n v="3.2667"/>
    <n v="5.6024"/>
    <x v="182"/>
    <n v="4.6008"/>
    <n v="25.3696969696969"/>
    <x v="83"/>
  </r>
  <r>
    <x v="0"/>
    <n v="-0.490473751600514"/>
    <n v="104.9597"/>
    <n v="0.223"/>
    <n v="3.7086"/>
    <x v="234"/>
    <n v="1.7018"/>
    <n v="14.9052496798975"/>
    <x v="502"/>
  </r>
  <r>
    <x v="0"/>
    <n v="0.333832923832925"/>
    <n v="97.5116"/>
    <n v="2.1653"/>
    <n v="4.7571"/>
    <x v="234"/>
    <n v="2.1339"/>
    <n v="20.000819000819"/>
    <x v="123"/>
  </r>
  <r>
    <x v="0"/>
    <n v="3.81716216216216"/>
    <n v="74.5476"/>
    <n v="5.1594"/>
    <n v="7.7541"/>
    <x v="195"/>
    <n v="6.7454"/>
    <n v="21.4121621621621"/>
    <x v="38"/>
  </r>
  <r>
    <x v="0"/>
    <n v="7.90507692307692"/>
    <n v="73.3869"/>
    <n v="6.7497"/>
    <n v="9.7949"/>
    <x v="169"/>
    <n v="9.5054"/>
    <n v="39.1025641025641"/>
    <x v="839"/>
  </r>
  <r>
    <x v="0"/>
    <n v="3.99476405090137"/>
    <n v="89.4474"/>
    <n v="4.326"/>
    <n v="8.0214"/>
    <x v="458"/>
    <n v="4.974"/>
    <n v="23.407211028632"/>
    <x v="454"/>
  </r>
  <r>
    <x v="0"/>
    <n v="0.568986486486487"/>
    <n v="101.0051"/>
    <n v="1.0095"/>
    <n v="4.5816"/>
    <x v="282"/>
    <n v="3.0294"/>
    <n v="20.2378378378378"/>
    <x v="542"/>
  </r>
  <r>
    <x v="0"/>
    <n v="4.55173469387754"/>
    <n v="82.2798"/>
    <n v="5.4348"/>
    <n v="9.0093"/>
    <x v="635"/>
    <n v="5.4587"/>
    <n v="26.6047619047619"/>
    <x v="3"/>
  </r>
  <r>
    <x v="0"/>
    <n v="3.94368547418967"/>
    <n v="80.75"/>
    <n v="4.8606"/>
    <n v="8.4893"/>
    <x v="32"/>
    <n v="6.1196"/>
    <n v="26.3253301320528"/>
    <x v="183"/>
  </r>
  <r>
    <x v="0"/>
    <n v="6.33016129032258"/>
    <n v="85.1625"/>
    <n v="6.0016"/>
    <n v="9.1604"/>
    <x v="42"/>
    <n v="5.6721"/>
    <n v="27.2021505376344"/>
    <x v="83"/>
  </r>
  <r>
    <x v="0"/>
    <n v="7.41438438438438"/>
    <n v="64.9588"/>
    <n v="8.2841"/>
    <n v="10.9021"/>
    <x v="114"/>
    <n v="8.1643"/>
    <n v="35.3633633633633"/>
    <x v="599"/>
  </r>
  <r>
    <x v="0"/>
    <n v="7.4422399445215"/>
    <n v="76.9097"/>
    <n v="6.1874"/>
    <n v="9.3809"/>
    <x v="41"/>
    <n v="9.0665"/>
    <n v="36.5589459084604"/>
    <x v="929"/>
  </r>
  <r>
    <x v="0"/>
    <n v="6.51267857142856"/>
    <n v="69.5018"/>
    <n v="7.0432"/>
    <n v="10.0643"/>
    <x v="93"/>
    <n v="8.2466"/>
    <n v="37.2142857142857"/>
    <x v="534"/>
  </r>
  <r>
    <x v="0"/>
    <n v="2.61399590163934"/>
    <n v="87.9735"/>
    <n v="3.8302"/>
    <n v="6.1051"/>
    <x v="107"/>
    <n v="4.4933"/>
    <n v="23.4593579234972"/>
    <x v="151"/>
  </r>
  <r>
    <x v="0"/>
    <n v="2.97463054187192"/>
    <n v="85.3097"/>
    <n v="4.4479"/>
    <n v="6.3507"/>
    <x v="84"/>
    <n v="4.5338"/>
    <n v="23.9228243021346"/>
    <x v="126"/>
  </r>
  <r>
    <x v="0"/>
    <n v="1.03577333333333"/>
    <n v="99.4797"/>
    <n v="1.9717"/>
    <n v="5.1267"/>
    <x v="49"/>
    <n v="2.901"/>
    <n v="16.0166666666666"/>
    <x v="384"/>
  </r>
  <r>
    <x v="0"/>
    <n v="4.86195121951219"/>
    <n v="80.1749"/>
    <n v="5.1322"/>
    <n v="8.714"/>
    <x v="192"/>
    <n v="6.9491"/>
    <n v="29.6441734417344"/>
    <x v="573"/>
  </r>
  <r>
    <x v="0"/>
    <n v="2.18693726937269"/>
    <n v="93.4383"/>
    <n v="2.9195"/>
    <n v="5.6644"/>
    <x v="228"/>
    <n v="4.1883"/>
    <n v="20.4340959409594"/>
    <x v="679"/>
  </r>
  <r>
    <x v="0"/>
    <n v="3.44030637254902"/>
    <n v="90.8258"/>
    <n v="3.4065"/>
    <n v="5.7098"/>
    <x v="87"/>
    <n v="5.5677"/>
    <n v="26.7745098039215"/>
    <x v="3"/>
  </r>
  <r>
    <x v="0"/>
    <n v="8.41014563106796"/>
    <n v="120.7395"/>
    <n v="2.8156"/>
    <n v="10.3"/>
    <x v="80"/>
    <n v="4.2504"/>
    <n v="38.3713592233009"/>
    <x v="534"/>
  </r>
  <r>
    <x v="0"/>
    <n v="-1.26819909502262"/>
    <n v="108.6044"/>
    <n v="-0.464"/>
    <n v="3.1146"/>
    <x v="201"/>
    <n v="0.5961"/>
    <n v="15.4788838612368"/>
    <x v="993"/>
  </r>
  <r>
    <x v="0"/>
    <n v="-0.911085069444446"/>
    <n v="101.7985"/>
    <n v="0.8271"/>
    <n v="3.7819"/>
    <x v="2"/>
    <n v="1.1945"/>
    <n v="16.4861111111111"/>
    <x v="125"/>
  </r>
  <r>
    <x v="0"/>
    <n v="3.355"/>
    <n v="78.708"/>
    <n v="4.4549"/>
    <n v="6.1667"/>
    <x v="65"/>
    <n v="6.2948"/>
    <n v="23.9880952380952"/>
    <x v="11"/>
  </r>
  <r>
    <x v="0"/>
    <n v="5.47043478260869"/>
    <n v="75.7367"/>
    <n v="6.1239"/>
    <n v="7.8388"/>
    <x v="42"/>
    <n v="7.0372"/>
    <n v="31.191304347826"/>
    <x v="390"/>
  </r>
  <r>
    <x v="0"/>
    <n v="7.6322113022113"/>
    <n v="70.0738"/>
    <n v="5.9923"/>
    <n v="8.721"/>
    <x v="349"/>
    <n v="11.2607"/>
    <n v="35.3161343161343"/>
    <x v="392"/>
  </r>
  <r>
    <x v="0"/>
    <n v="3.80945147679324"/>
    <n v="84.7715"/>
    <n v="4.0522"/>
    <n v="6.745"/>
    <x v="8"/>
    <n v="6.3285"/>
    <n v="25.0902953586497"/>
    <x v="221"/>
  </r>
  <r>
    <x v="0"/>
    <n v="6.91613110008271"/>
    <n v="78.9508"/>
    <n v="6.4188"/>
    <n v="9.1981"/>
    <x v="661"/>
    <n v="7.3619"/>
    <n v="30.9355872622001"/>
    <x v="323"/>
  </r>
  <r>
    <x v="0"/>
    <n v="7.02302722323048"/>
    <n v="72.9029"/>
    <n v="6.8826"/>
    <n v="7.7604"/>
    <x v="104"/>
    <n v="8.2723"/>
    <n v="31.125226860254"/>
    <x v="324"/>
  </r>
  <r>
    <x v="0"/>
    <n v="5.77727099236641"/>
    <n v="81.3968"/>
    <n v="5.9741"/>
    <n v="8.9927"/>
    <x v="24"/>
    <n v="6.1527"/>
    <n v="31.642175572519"/>
    <x v="62"/>
  </r>
  <r>
    <x v="0"/>
    <n v="10.4145238095238"/>
    <n v="67.3486"/>
    <n v="9.0825"/>
    <n v="11.5746"/>
    <x v="184"/>
    <n v="9.4634"/>
    <n v="41.6349206349206"/>
    <x v="594"/>
  </r>
  <r>
    <x v="0"/>
    <n v="2.91936275666745"/>
    <n v="91.3535"/>
    <n v="3.4331"/>
    <n v="6.1297"/>
    <x v="236"/>
    <n v="4.7549"/>
    <n v="22.4991739438281"/>
    <x v="379"/>
  </r>
  <r>
    <x v="0"/>
    <n v="1.39605723370429"/>
    <n v="101.8887"/>
    <n v="0.67"/>
    <n v="3.6928"/>
    <x v="44"/>
    <n v="4.0675"/>
    <n v="19.1420243773184"/>
    <x v="309"/>
  </r>
  <r>
    <x v="0"/>
    <n v="8.2820397249809"/>
    <n v="67.791"/>
    <n v="7.1795"/>
    <n v="9.418"/>
    <x v="211"/>
    <n v="10.6518"/>
    <n v="40.8609625668449"/>
    <x v="629"/>
  </r>
  <r>
    <x v="0"/>
    <n v="21.749365079365"/>
    <n v="36.8574"/>
    <n v="18.5524"/>
    <n v="22.091"/>
    <x v="559"/>
    <n v="11.2217"/>
    <n v="62.8994708994709"/>
    <x v="994"/>
  </r>
  <r>
    <x v="0"/>
    <n v="5.96758513931888"/>
    <n v="71.1232"/>
    <n v="6.6732"/>
    <n v="10.7018"/>
    <x v="662"/>
    <n v="7.8345"/>
    <n v="30.2837977296181"/>
    <x v="547"/>
  </r>
  <r>
    <x v="0"/>
    <n v="2.53682051282051"/>
    <n v="76.0976"/>
    <n v="5.3365"/>
    <n v="9.8718"/>
    <x v="63"/>
    <n v="4.6283"/>
    <n v="24.6794871794871"/>
    <x v="71"/>
  </r>
  <r>
    <x v="0"/>
    <n v="2.93972122302158"/>
    <n v="89.6805"/>
    <n v="2.9089"/>
    <n v="5.7772"/>
    <x v="45"/>
    <n v="5.7899"/>
    <n v="22.3565647482014"/>
    <x v="115"/>
  </r>
  <r>
    <x v="0"/>
    <n v="9.51846879535558"/>
    <n v="60.9884"/>
    <n v="8.804"/>
    <n v="10.2967"/>
    <x v="197"/>
    <n v="10.8658"/>
    <n v="44.6095791001451"/>
    <x v="995"/>
  </r>
  <r>
    <x v="0"/>
    <n v="7.28238738738738"/>
    <n v="70.4606"/>
    <n v="7.2614"/>
    <n v="10.9234"/>
    <x v="64"/>
    <n v="8.5203"/>
    <n v="34.3355855855855"/>
    <x v="243"/>
  </r>
  <r>
    <x v="0"/>
    <n v="8.02913502806206"/>
    <n v="71.0019"/>
    <n v="7.8086"/>
    <n v="10.431"/>
    <x v="132"/>
    <n v="8.1591"/>
    <n v="35.0904588973258"/>
    <x v="253"/>
  </r>
  <r>
    <x v="0"/>
    <n v="5.28990138951142"/>
    <n v="80.0302"/>
    <n v="5.2399"/>
    <n v="7.2602"/>
    <x v="37"/>
    <n v="7.332"/>
    <n v="29.1470192738682"/>
    <x v="715"/>
  </r>
  <r>
    <x v="0"/>
    <n v="0.693015734265735"/>
    <n v="91.2739"/>
    <n v="2.7488"/>
    <n v="4.6939"/>
    <x v="49"/>
    <n v="2.9206"/>
    <n v="20.1263111888111"/>
    <x v="123"/>
  </r>
  <r>
    <x v="0"/>
    <n v="3.666"/>
    <n v="88.3164"/>
    <n v="3.4252"/>
    <n v="5.1429"/>
    <x v="116"/>
    <n v="6.3307"/>
    <n v="24.2857142857142"/>
    <x v="126"/>
  </r>
  <r>
    <x v="0"/>
    <n v="5.41793103448275"/>
    <n v="87.0968"/>
    <n v="4.7133"/>
    <n v="6.9494"/>
    <x v="128"/>
    <n v="6.6389"/>
    <n v="24.8448275862068"/>
    <x v="71"/>
  </r>
  <r>
    <x v="0"/>
    <n v="2.32654858299595"/>
    <n v="92.5568"/>
    <n v="3.2542"/>
    <n v="6.519"/>
    <x v="142"/>
    <n v="4.0317"/>
    <n v="17.6133603238866"/>
    <x v="275"/>
  </r>
  <r>
    <x v="0"/>
    <n v="7.07691985645933"/>
    <n v="67.0227"/>
    <n v="7.3438"/>
    <n v="10.7904"/>
    <x v="212"/>
    <n v="9.0377"/>
    <n v="32.8971291866028"/>
    <x v="656"/>
  </r>
  <r>
    <x v="0"/>
    <n v="3.6719829424307"/>
    <n v="86.6349"/>
    <n v="3.5533"/>
    <n v="5.0226"/>
    <x v="116"/>
    <n v="6.4718"/>
    <n v="24.4968017057569"/>
    <x v="126"/>
  </r>
  <r>
    <x v="0"/>
    <n v="3.13664031620553"/>
    <n v="91.1101"/>
    <n v="3.6679"/>
    <n v="6.1776"/>
    <x v="99"/>
    <n v="4.6858"/>
    <n v="19.7918313570487"/>
    <x v="306"/>
  </r>
  <r>
    <x v="0"/>
    <n v="2.79980481727574"/>
    <n v="90.0906"/>
    <n v="3.7456"/>
    <n v="7.1236"/>
    <x v="365"/>
    <n v="4.3764"/>
    <n v="24.7857142857142"/>
    <x v="996"/>
  </r>
  <r>
    <x v="0"/>
    <n v="13.3240655105973"/>
    <n v="60.694"/>
    <n v="11.9567"/>
    <n v="15.2328"/>
    <x v="253"/>
    <n v="8.5921"/>
    <n v="42.1281310211946"/>
    <x v="330"/>
  </r>
  <r>
    <x v="0"/>
    <n v="9.41603448275861"/>
    <n v="73.1611"/>
    <n v="8.8183"/>
    <n v="13.0731"/>
    <x v="216"/>
    <n v="6.9747"/>
    <n v="38.7172413793103"/>
    <x v="485"/>
  </r>
  <r>
    <x v="0"/>
    <n v="7.30323863636363"/>
    <n v="70.7278"/>
    <n v="7.1884"/>
    <n v="9.7996"/>
    <x v="582"/>
    <n v="8.618"/>
    <n v="34.3203463203463"/>
    <x v="343"/>
  </r>
  <r>
    <x v="0"/>
    <n v="5.46561982570806"/>
    <n v="77.1065"/>
    <n v="5.6329"/>
    <n v="8.0959"/>
    <x v="663"/>
    <n v="7.5777"/>
    <n v="31.7102396514161"/>
    <x v="997"/>
  </r>
  <r>
    <x v="0"/>
    <n v="3.96692645074224"/>
    <n v="75.1404"/>
    <n v="5.3355"/>
    <n v="7.8414"/>
    <x v="378"/>
    <n v="6.6096"/>
    <n v="29.3200067476383"/>
    <x v="880"/>
  </r>
  <r>
    <x v="0"/>
    <n v="0.0251000000000019"/>
    <n v="105.3874"/>
    <n v="0.8889"/>
    <n v="4.8167"/>
    <x v="49"/>
    <n v="1.9684"/>
    <n v="14.0416666666666"/>
    <x v="442"/>
  </r>
  <r>
    <x v="0"/>
    <n v="4.27645214521452"/>
    <n v="91.0762"/>
    <n v="2.647"/>
    <n v="6.1389"/>
    <x v="65"/>
    <n v="7.5197"/>
    <n v="25.2483498349835"/>
    <x v="569"/>
  </r>
  <r>
    <x v="0"/>
    <n v="6.43991273996509"/>
    <n v="72.5473"/>
    <n v="6.3037"/>
    <n v="9.2818"/>
    <x v="39"/>
    <n v="8.7345"/>
    <n v="26.8694589877835"/>
    <x v="63"/>
  </r>
  <r>
    <x v="0"/>
    <n v="8.35075592885375"/>
    <n v="64.3869"/>
    <n v="8.2069"/>
    <n v="11.2262"/>
    <x v="571"/>
    <n v="9.6575"/>
    <n v="39.5279150197628"/>
    <x v="192"/>
  </r>
  <r>
    <x v="0"/>
    <n v="0.691586538461535"/>
    <n v="102.1794"/>
    <n v="1.7592"/>
    <n v="4.7085"/>
    <x v="74"/>
    <n v="2.2294"/>
    <n v="14.5491452991452"/>
    <x v="191"/>
  </r>
  <r>
    <x v="0"/>
    <n v="10.3473198285936"/>
    <n v="55.7409"/>
    <n v="9.8978"/>
    <n v="12.8012"/>
    <x v="604"/>
    <n v="11.1421"/>
    <n v="44.585897935333"/>
    <x v="998"/>
  </r>
  <r>
    <x v="0"/>
    <n v="3.05873015873016"/>
    <n v="96.3585"/>
    <n v="2.4278"/>
    <n v="5.2582"/>
    <x v="81"/>
    <n v="5.4015"/>
    <n v="23.7275132275132"/>
    <x v="88"/>
  </r>
  <r>
    <x v="0"/>
    <n v="1.9013387978142"/>
    <n v="91.7895"/>
    <n v="2.4771"/>
    <n v="3.9091"/>
    <x v="66"/>
    <n v="4.6025"/>
    <n v="21.2480874316939"/>
    <x v="188"/>
  </r>
  <r>
    <x v="0"/>
    <n v="0.470384615384613"/>
    <n v="104.2142"/>
    <n v="0.2141"/>
    <n v="2.9128"/>
    <x v="74"/>
    <n v="2.8355"/>
    <n v="11.1282051282051"/>
    <x v="531"/>
  </r>
  <r>
    <x v="0"/>
    <n v="17.9238709677419"/>
    <n v="26.6377"/>
    <n v="17.2452"/>
    <n v="16.1097"/>
    <x v="619"/>
    <n v="13.0623"/>
    <n v="59.2258064516129"/>
    <x v="999"/>
  </r>
  <r>
    <x v="0"/>
    <n v="1.13581402439024"/>
    <n v="94.2205"/>
    <n v="2.0564"/>
    <n v="4.122"/>
    <x v="664"/>
    <n v="3.6954"/>
    <n v="22.8048780487804"/>
    <x v="1000"/>
  </r>
  <r>
    <x v="0"/>
    <n v="0.619852770244094"/>
    <n v="100.2158"/>
    <n v="1.5685"/>
    <n v="5.0311"/>
    <x v="596"/>
    <n v="2.7588"/>
    <n v="18.5701924318739"/>
    <x v="457"/>
  </r>
  <r>
    <x v="0"/>
    <n v="3.71068191268191"/>
    <n v="83.554"/>
    <n v="5.1405"/>
    <n v="7.422"/>
    <x v="11"/>
    <n v="4.6331"/>
    <n v="25.5821205821205"/>
    <x v="59"/>
  </r>
  <r>
    <x v="0"/>
    <n v="2.86704119850187"/>
    <n v="93.5555"/>
    <n v="3.1582"/>
    <n v="5.8703"/>
    <x v="87"/>
    <n v="4.6363"/>
    <n v="23.1026217228464"/>
    <x v="11"/>
  </r>
  <r>
    <x v="0"/>
    <n v="4.98935204081632"/>
    <n v="89.7728"/>
    <n v="4.5419"/>
    <n v="7.2679"/>
    <x v="107"/>
    <n v="5.7047"/>
    <n v="29.5982142857142"/>
    <x v="246"/>
  </r>
  <r>
    <x v="0"/>
    <n v="2.40913043478261"/>
    <n v="91.5582"/>
    <n v="3.3457"/>
    <n v="5.9043"/>
    <x v="77"/>
    <n v="4.2123"/>
    <n v="23.0942028985507"/>
    <x v="11"/>
  </r>
  <r>
    <x v="0"/>
    <n v="-1.22539334955393"/>
    <n v="99.6893"/>
    <n v="1.2455"/>
    <n v="3.3364"/>
    <x v="355"/>
    <n v="0.7659"/>
    <n v="14.1804541768045"/>
    <x v="101"/>
  </r>
  <r>
    <x v="0"/>
    <n v="4.63516546215291"/>
    <n v="78.6427"/>
    <n v="4.9891"/>
    <n v="8.5296"/>
    <x v="490"/>
    <n v="7.2411"/>
    <n v="29.2736782046405"/>
    <x v="7"/>
  </r>
  <r>
    <x v="0"/>
    <n v="7.91435593220339"/>
    <n v="67.4014"/>
    <n v="7.5225"/>
    <n v="10.1034"/>
    <x v="454"/>
    <n v="9.6395"/>
    <n v="37.1228813559322"/>
    <x v="203"/>
  </r>
  <r>
    <x v="0"/>
    <n v="7.97053571428571"/>
    <n v="64.2143"/>
    <n v="7.7807"/>
    <n v="10.8381"/>
    <x v="64"/>
    <n v="10.0697"/>
    <n v="41.9761904761904"/>
    <x v="462"/>
  </r>
  <r>
    <x v="0"/>
    <n v="2.19983978638184"/>
    <n v="88.3859"/>
    <n v="2.83"/>
    <n v="4.1786"/>
    <x v="67"/>
    <n v="5.0458"/>
    <n v="19.7923898531375"/>
    <x v="345"/>
  </r>
  <r>
    <x v="0"/>
    <n v="6.42722804718217"/>
    <n v="76.5483"/>
    <n v="6.4507"/>
    <n v="9.8983"/>
    <x v="297"/>
    <n v="7.3734"/>
    <n v="33.002621231979"/>
    <x v="438"/>
  </r>
  <r>
    <x v="0"/>
    <n v="0.0373737373737341"/>
    <n v="96.0359"/>
    <n v="1.3824"/>
    <n v="4.6263"/>
    <x v="87"/>
    <n v="2.3155"/>
    <n v="15.2020202020202"/>
    <x v="347"/>
  </r>
  <r>
    <x v="0"/>
    <n v="30.7726418439716"/>
    <n v="25.7783"/>
    <n v="25.2319"/>
    <n v="28.4709"/>
    <x v="342"/>
    <n v="9.819"/>
    <n v="79.1560283687943"/>
    <x v="816"/>
  </r>
  <r>
    <x v="0"/>
    <n v="4.19679144385026"/>
    <n v="88.7367"/>
    <n v="4.5297"/>
    <n v="8.8449"/>
    <x v="7"/>
    <n v="5.0237"/>
    <n v="29.852096819589"/>
    <x v="1001"/>
  </r>
  <r>
    <x v="0"/>
    <n v="0.787504201680672"/>
    <n v="85.4747"/>
    <n v="3.3832"/>
    <n v="4.7227"/>
    <x v="166"/>
    <n v="3.1916"/>
    <n v="18.9495798319327"/>
    <x v="589"/>
  </r>
  <r>
    <x v="0"/>
    <n v="3.168330464716"/>
    <n v="95.9301"/>
    <n v="2.8246"/>
    <n v="6.6706"/>
    <x v="140"/>
    <n v="5.017"/>
    <n v="17.881239242685"/>
    <x v="187"/>
  </r>
  <r>
    <x v="0"/>
    <n v="5.92704676826064"/>
    <n v="81.3319"/>
    <n v="5.8222"/>
    <n v="8.3718"/>
    <x v="241"/>
    <n v="6.6696"/>
    <n v="31.9122438255386"/>
    <x v="392"/>
  </r>
  <r>
    <x v="0"/>
    <n v="2.82052631578947"/>
    <n v="102.3746"/>
    <n v="2.2842"/>
    <n v="6.523"/>
    <x v="98"/>
    <n v="3.9544"/>
    <n v="23.0744360902255"/>
    <x v="430"/>
  </r>
  <r>
    <x v="0"/>
    <n v="6.85849040867389"/>
    <n v="71.8176"/>
    <n v="5.7039"/>
    <n v="8.3673"/>
    <x v="7"/>
    <n v="10.3523"/>
    <n v="40.184320266889"/>
    <x v="74"/>
  </r>
  <r>
    <x v="0"/>
    <n v="5.66714285714285"/>
    <n v="89.64"/>
    <n v="5.9733"/>
    <n v="9.9238"/>
    <x v="42"/>
    <n v="3.5267"/>
    <n v="28.6190476190476"/>
    <x v="83"/>
  </r>
  <r>
    <x v="0"/>
    <n v="4.33779134295227"/>
    <n v="77.0927"/>
    <n v="4.83"/>
    <n v="8.5211"/>
    <x v="32"/>
    <n v="7.3678"/>
    <n v="27.5919348871624"/>
    <x v="183"/>
  </r>
  <r>
    <x v="0"/>
    <n v="1.13030736130321"/>
    <n v="102.6441"/>
    <n v="1.16"/>
    <n v="5.3961"/>
    <x v="408"/>
    <n v="3.4703"/>
    <n v="19.2993699093284"/>
    <x v="1002"/>
  </r>
  <r>
    <x v="0"/>
    <n v="3.24212121212121"/>
    <n v="94.3"/>
    <n v="2.3422"/>
    <n v="4.004"/>
    <x v="301"/>
    <n v="6.0925"/>
    <n v="28.1919191919191"/>
    <x v="286"/>
  </r>
  <r>
    <x v="0"/>
    <n v="11.1964112903225"/>
    <n v="71.4783"/>
    <n v="9.4505"/>
    <n v="13.3071"/>
    <x v="550"/>
    <n v="8.2841"/>
    <n v="42.5419354838709"/>
    <x v="304"/>
  </r>
  <r>
    <x v="0"/>
    <n v="1.75965287049399"/>
    <n v="82.8513"/>
    <n v="3.6019"/>
    <n v="4.5525"/>
    <x v="116"/>
    <n v="4.4953"/>
    <n v="25.3998664886515"/>
    <x v="267"/>
  </r>
  <r>
    <x v="0"/>
    <n v="2.80192667145938"/>
    <n v="86.2079"/>
    <n v="3.2798"/>
    <n v="4.04"/>
    <x v="160"/>
    <n v="5.7115"/>
    <n v="27.8569374550682"/>
    <x v="59"/>
  </r>
  <r>
    <x v="0"/>
    <n v="7.38964882943143"/>
    <n v="73.6735"/>
    <n v="6.6974"/>
    <n v="8.6556"/>
    <x v="24"/>
    <n v="8.8855"/>
    <n v="31.3379598662207"/>
    <x v="821"/>
  </r>
  <r>
    <x v="0"/>
    <n v="17.0766279069767"/>
    <n v="66.5478"/>
    <n v="11.9891"/>
    <n v="16.0008"/>
    <x v="137"/>
    <n v="11.2587"/>
    <n v="53.9554263565891"/>
    <x v="412"/>
  </r>
  <r>
    <x v="0"/>
    <n v="4.49775894538606"/>
    <n v="84.551"/>
    <n v="4.7233"/>
    <n v="7.3913"/>
    <x v="456"/>
    <n v="6.1374"/>
    <n v="26.9529190207156"/>
    <x v="418"/>
  </r>
  <r>
    <x v="0"/>
    <n v="3.69209079283887"/>
    <n v="87.8002"/>
    <n v="3.7018"/>
    <n v="7.3729"/>
    <x v="10"/>
    <n v="6.0766"/>
    <n v="25.4974424552429"/>
    <x v="342"/>
  </r>
  <r>
    <x v="0"/>
    <n v="2.36594594594594"/>
    <n v="84.2928"/>
    <n v="4.2597"/>
    <n v="6.2418"/>
    <x v="45"/>
    <n v="4.3144"/>
    <n v="28.2171171171171"/>
    <x v="222"/>
  </r>
  <r>
    <x v="0"/>
    <n v="1.15646153846153"/>
    <n v="90.8185"/>
    <n v="3.8215"/>
    <n v="5.2"/>
    <x v="80"/>
    <n v="2.0089"/>
    <n v="19.1538461538461"/>
    <x v="90"/>
  </r>
  <r>
    <x v="0"/>
    <n v="2.36515164104694"/>
    <n v="92.1152"/>
    <n v="2.5442"/>
    <n v="4.7196"/>
    <x v="394"/>
    <n v="5.0939"/>
    <n v="21.4376125190416"/>
    <x v="1003"/>
  </r>
  <r>
    <x v="0"/>
    <n v="9.16406976744186"/>
    <n v="76.1474"/>
    <n v="7.9795"/>
    <n v="11.5457"/>
    <x v="614"/>
    <n v="7.6203"/>
    <n v="34.2906976744186"/>
    <x v="175"/>
  </r>
  <r>
    <x v="0"/>
    <n v="35.5016181818181"/>
    <n v="9.6923"/>
    <n v="28.9869"/>
    <n v="32.3"/>
    <x v="665"/>
    <n v="11.9714"/>
    <n v="94.9318181818181"/>
    <x v="469"/>
  </r>
  <r>
    <x v="0"/>
    <n v="1.73679320282222"/>
    <n v="92.5361"/>
    <n v="3.325"/>
    <n v="6.6306"/>
    <x v="145"/>
    <n v="3.182"/>
    <n v="19.4583126304283"/>
    <x v="896"/>
  </r>
  <r>
    <x v="0"/>
    <n v="-2.39983746130031"/>
    <n v="104.3395"/>
    <n v="-0.1833"/>
    <n v="1.7882"/>
    <x v="80"/>
    <n v="-1.508"/>
    <n v="14.9969040247678"/>
    <x v="947"/>
  </r>
  <r>
    <x v="0"/>
    <n v="3.63890909090908"/>
    <n v="82.1752"/>
    <n v="5.0768"/>
    <n v="7.7042"/>
    <x v="42"/>
    <n v="5.0232"/>
    <n v="21.9878787878787"/>
    <x v="700"/>
  </r>
  <r>
    <x v="0"/>
    <n v="8.79519736842105"/>
    <n v="67.9406"/>
    <n v="8.2081"/>
    <n v="11.3355"/>
    <x v="409"/>
    <n v="9.1758"/>
    <n v="40.6195175438596"/>
    <x v="1004"/>
  </r>
  <r>
    <x v="0"/>
    <n v="8.20446969696969"/>
    <n v="63.4461"/>
    <n v="8.0535"/>
    <n v="11.1697"/>
    <x v="470"/>
    <n v="10.0428"/>
    <n v="40.4242424242424"/>
    <x v="680"/>
  </r>
  <r>
    <x v="0"/>
    <n v="7.36579454253611"/>
    <n v="71.7828"/>
    <n v="6.4057"/>
    <n v="10.0295"/>
    <x v="189"/>
    <n v="9.9007"/>
    <n v="33.5008025682183"/>
    <x v="408"/>
  </r>
  <r>
    <x v="0"/>
    <n v="5.65586879432624"/>
    <n v="78.4637"/>
    <n v="5.4289"/>
    <n v="6.7155"/>
    <x v="179"/>
    <n v="7.8414"/>
    <n v="30.086524822695"/>
    <x v="282"/>
  </r>
  <r>
    <x v="0"/>
    <n v="4.74469829153035"/>
    <n v="85.3541"/>
    <n v="4.4536"/>
    <n v="7.1279"/>
    <x v="8"/>
    <n v="6.7268"/>
    <n v="26.2166484914576"/>
    <x v="56"/>
  </r>
  <r>
    <x v="0"/>
    <n v="-1.21933823529411"/>
    <n v="95.3303"/>
    <n v="1.7163"/>
    <n v="4.4902"/>
    <x v="166"/>
    <n v="0.8104"/>
    <n v="17.0588235294117"/>
    <x v="270"/>
  </r>
  <r>
    <x v="0"/>
    <n v="6.76547049441786"/>
    <n v="76.1147"/>
    <n v="6.1043"/>
    <n v="9.0183"/>
    <x v="258"/>
    <n v="8.5942"/>
    <n v="30.6797448165869"/>
    <x v="217"/>
  </r>
  <r>
    <x v="0"/>
    <n v="6.36904826958105"/>
    <n v="72.0704"/>
    <n v="6.5745"/>
    <n v="10.3403"/>
    <x v="184"/>
    <n v="8.2746"/>
    <n v="34.8670309653916"/>
    <x v="287"/>
  </r>
  <r>
    <x v="0"/>
    <n v="6.74548374613003"/>
    <n v="79.4815"/>
    <n v="7.1884"/>
    <n v="10.0564"/>
    <x v="24"/>
    <n v="5.3257"/>
    <n v="32.2618034055727"/>
    <x v="673"/>
  </r>
  <r>
    <x v="0"/>
    <n v="6.63784735011254"/>
    <n v="69.3646"/>
    <n v="6.9151"/>
    <n v="10.8878"/>
    <x v="666"/>
    <n v="8.679"/>
    <n v="36.0593411090648"/>
    <x v="793"/>
  </r>
  <r>
    <x v="0"/>
    <n v="5.22503787878788"/>
    <n v="79.4688"/>
    <n v="5.8186"/>
    <n v="8.8212"/>
    <x v="159"/>
    <n v="6.3169"/>
    <n v="29.4393939393939"/>
    <x v="250"/>
  </r>
  <r>
    <x v="0"/>
    <n v="2.81543220893568"/>
    <n v="85.108"/>
    <n v="4.1339"/>
    <n v="7.0191"/>
    <x v="667"/>
    <n v="4.8951"/>
    <n v="25.6684514248319"/>
    <x v="59"/>
  </r>
  <r>
    <x v="0"/>
    <n v="1.70163836163836"/>
    <n v="92.9206"/>
    <n v="2.3539"/>
    <n v="5.0673"/>
    <x v="99"/>
    <n v="4.3278"/>
    <n v="17.063936063936"/>
    <x v="174"/>
  </r>
  <r>
    <x v="0"/>
    <n v="2.75123291272344"/>
    <n v="88.8128"/>
    <n v="4.153"/>
    <n v="6.7975"/>
    <x v="45"/>
    <n v="3.9094"/>
    <n v="22.9875131440588"/>
    <x v="132"/>
  </r>
  <r>
    <x v="0"/>
    <n v="8.21287259615384"/>
    <n v="77.4622"/>
    <n v="7.347"/>
    <n v="10.8457"/>
    <x v="132"/>
    <n v="7.433"/>
    <n v="35.3173076923076"/>
    <x v="253"/>
  </r>
  <r>
    <x v="0"/>
    <n v="4.92686167800453"/>
    <n v="72.5079"/>
    <n v="6.5273"/>
    <n v="7.5669"/>
    <x v="85"/>
    <n v="6.4454"/>
    <n v="26.672335600907"/>
    <x v="628"/>
  </r>
  <r>
    <x v="0"/>
    <n v="5.26627320954907"/>
    <n v="84.8255"/>
    <n v="4.753"/>
    <n v="8.8021"/>
    <x v="125"/>
    <n v="6.9742"/>
    <n v="27.7524314765694"/>
    <x v="164"/>
  </r>
  <r>
    <x v="0"/>
    <n v="6.46194083694084"/>
    <n v="77.4907"/>
    <n v="6.7194"/>
    <n v="9.4124"/>
    <x v="7"/>
    <n v="6.5905"/>
    <n v="32.5257335257335"/>
    <x v="656"/>
  </r>
  <r>
    <x v="0"/>
    <n v="6.49778039215686"/>
    <n v="69.6972"/>
    <n v="6.826"/>
    <n v="8.3163"/>
    <x v="24"/>
    <n v="8.5823"/>
    <n v="32.3464052287581"/>
    <x v="51"/>
  </r>
  <r>
    <x v="0"/>
    <n v="2.99738805970149"/>
    <n v="82.9925"/>
    <n v="4.1802"/>
    <n v="6.6071"/>
    <x v="191"/>
    <n v="5.4782"/>
    <n v="22.9853233830845"/>
    <x v="430"/>
  </r>
  <r>
    <x v="0"/>
    <n v="4.97817022872141"/>
    <n v="87.6426"/>
    <n v="4.0397"/>
    <n v="7.5153"/>
    <x v="395"/>
    <n v="7.1812"/>
    <n v="28.2369703787026"/>
    <x v="251"/>
  </r>
  <r>
    <x v="0"/>
    <n v="3.60025470653377"/>
    <n v="86.7555"/>
    <n v="3.6512"/>
    <n v="7.0698"/>
    <x v="668"/>
    <n v="6.2376"/>
    <n v="24.3190476190476"/>
    <x v="456"/>
  </r>
  <r>
    <x v="0"/>
    <n v="3.38335164835164"/>
    <n v="91.6161"/>
    <n v="2.7414"/>
    <n v="6.2774"/>
    <x v="97"/>
    <n v="6.2432"/>
    <n v="22.2868131868131"/>
    <x v="165"/>
  </r>
  <r>
    <x v="0"/>
    <n v="2.21565649867374"/>
    <n v="99.6554"/>
    <n v="2.0321"/>
    <n v="6.3547"/>
    <x v="145"/>
    <n v="4.2542"/>
    <n v="21.9765694076038"/>
    <x v="608"/>
  </r>
  <r>
    <x v="0"/>
    <n v="2.66883333333333"/>
    <n v="89.6"/>
    <n v="2.9978"/>
    <n v="5.1556"/>
    <x v="105"/>
    <n v="5.3756"/>
    <n v="22.8888888888888"/>
    <x v="120"/>
  </r>
  <r>
    <x v="0"/>
    <n v="3.2488990825688"/>
    <n v="84.0064"/>
    <n v="4.25"/>
    <n v="6.5618"/>
    <x v="97"/>
    <n v="5.494"/>
    <n v="26.9550458715596"/>
    <x v="3"/>
  </r>
  <r>
    <x v="0"/>
    <n v="9.81348484848484"/>
    <n v="69.5686"/>
    <n v="9.0213"/>
    <n v="14.0525"/>
    <x v="646"/>
    <n v="8.1515"/>
    <n v="39.6767676767676"/>
    <x v="714"/>
  </r>
  <r>
    <x v="0"/>
    <n v="7.7850505050505"/>
    <n v="73.8693"/>
    <n v="7.0551"/>
    <n v="9.563"/>
    <x v="62"/>
    <n v="8.5993"/>
    <n v="38.7222222222222"/>
    <x v="553"/>
  </r>
  <r>
    <x v="0"/>
    <n v="-1.41362222222221"/>
    <n v="105.5981"/>
    <n v="-0.0893"/>
    <n v="4.2222"/>
    <x v="81"/>
    <n v="0.3574"/>
    <n v="13.5555555555555"/>
    <x v="257"/>
  </r>
  <r>
    <x v="0"/>
    <n v="5.48257936507936"/>
    <n v="78.2566"/>
    <n v="5.4357"/>
    <n v="8.1921"/>
    <x v="24"/>
    <n v="7.6632"/>
    <n v="28.515873015873"/>
    <x v="7"/>
  </r>
  <r>
    <x v="0"/>
    <n v="7.34761197985687"/>
    <n v="70.6464"/>
    <n v="7.2788"/>
    <n v="9.7349"/>
    <x v="414"/>
    <n v="8.5146"/>
    <n v="35.4159819772064"/>
    <x v="298"/>
  </r>
  <r>
    <x v="0"/>
    <n v="5.42843894009216"/>
    <n v="90.1456"/>
    <n v="4.0551"/>
    <n v="8.0056"/>
    <x v="3"/>
    <n v="7.0952"/>
    <n v="26.004896313364"/>
    <x v="28"/>
  </r>
  <r>
    <x v="0"/>
    <n v="0.585616438356162"/>
    <n v="95.1874"/>
    <n v="2.1588"/>
    <n v="4.9652"/>
    <x v="382"/>
    <n v="2.8292"/>
    <n v="24.2851141552511"/>
    <x v="756"/>
  </r>
  <r>
    <x v="0"/>
    <n v="5.79167434715821"/>
    <n v="80.2468"/>
    <n v="5.3671"/>
    <n v="9.1853"/>
    <x v="41"/>
    <n v="7.6764"/>
    <n v="31.5652841781874"/>
    <x v="127"/>
  </r>
  <r>
    <x v="0"/>
    <n v="3.99416666666666"/>
    <n v="86.33"/>
    <n v="4.9444"/>
    <n v="7.3333"/>
    <x v="45"/>
    <n v="4.6147"/>
    <n v="23.8888888888888"/>
    <x v="11"/>
  </r>
  <r>
    <x v="0"/>
    <n v="3.18022540983606"/>
    <n v="89.8227"/>
    <n v="3.5723"/>
    <n v="7.8537"/>
    <x v="195"/>
    <n v="5.2014"/>
    <n v="24.0058060109289"/>
    <x v="48"/>
  </r>
  <r>
    <x v="0"/>
    <n v="2.03171035668242"/>
    <n v="96.9162"/>
    <n v="3.1621"/>
    <n v="6.625"/>
    <x v="119"/>
    <n v="2.7514"/>
    <n v="18.2385045122475"/>
    <x v="133"/>
  </r>
  <r>
    <x v="0"/>
    <n v="0.346141304347824"/>
    <n v="97.2644"/>
    <n v="1.9784"/>
    <n v="5.8539"/>
    <x v="45"/>
    <n v="2.4184"/>
    <n v="17.3521739130434"/>
    <x v="157"/>
  </r>
  <r>
    <x v="0"/>
    <n v="5.32199675324675"/>
    <n v="84.5082"/>
    <n v="5.0588"/>
    <n v="7.8529"/>
    <x v="30"/>
    <n v="6.549"/>
    <n v="28.7232142857142"/>
    <x v="509"/>
  </r>
  <r>
    <x v="0"/>
    <n v="5.54287890938251"/>
    <n v="77.8667"/>
    <n v="5.7137"/>
    <n v="8.5421"/>
    <x v="336"/>
    <n v="7.3383"/>
    <n v="27.2983159582999"/>
    <x v="1005"/>
  </r>
  <r>
    <x v="0"/>
    <n v="2.5600879120879"/>
    <n v="85.4777"/>
    <n v="3.6437"/>
    <n v="6.7912"/>
    <x v="88"/>
    <n v="5.1635"/>
    <n v="23.1318681318681"/>
    <x v="22"/>
  </r>
  <r>
    <x v="0"/>
    <n v="2.11868421052631"/>
    <n v="94.0399"/>
    <n v="2.5027"/>
    <n v="5.5544"/>
    <x v="128"/>
    <n v="4.5504"/>
    <n v="20.0263157894736"/>
    <x v="123"/>
  </r>
  <r>
    <x v="0"/>
    <n v="21.7856896551724"/>
    <n v="36.7549"/>
    <n v="18.9394"/>
    <n v="23.377"/>
    <x v="440"/>
    <n v="10.3539"/>
    <n v="64.7643678160919"/>
    <x v="753"/>
  </r>
  <r>
    <x v="0"/>
    <n v="2.57111251580278"/>
    <n v="90.8337"/>
    <n v="2.595"/>
    <n v="4.9985"/>
    <x v="135"/>
    <n v="5.4505"/>
    <n v="24.8855878634639"/>
    <x v="267"/>
  </r>
  <r>
    <x v="0"/>
    <n v="7.52133823529412"/>
    <n v="69.2326"/>
    <n v="7.5621"/>
    <n v="10.7672"/>
    <x v="53"/>
    <n v="8.557"/>
    <n v="38.2904411764705"/>
    <x v="1006"/>
  </r>
  <r>
    <x v="0"/>
    <n v="6.22354838709677"/>
    <n v="77.5065"/>
    <n v="6.2994"/>
    <n v="8.6194"/>
    <x v="195"/>
    <n v="7.1545"/>
    <n v="32.0322580645161"/>
    <x v="358"/>
  </r>
  <r>
    <x v="0"/>
    <n v="2.73316629339305"/>
    <n v="93.7418"/>
    <n v="2.6424"/>
    <n v="6.7239"/>
    <x v="330"/>
    <n v="5.198"/>
    <n v="24.2564389697648"/>
    <x v="355"/>
  </r>
  <r>
    <x v="0"/>
    <n v="6.0175641025641"/>
    <n v="72.0364"/>
    <n v="6.1183"/>
    <n v="9.1244"/>
    <x v="308"/>
    <n v="8.6443"/>
    <n v="31.78547008547"/>
    <x v="734"/>
  </r>
  <r>
    <x v="0"/>
    <n v="6.72197674418604"/>
    <n v="71.3305"/>
    <n v="7.5831"/>
    <n v="11.066"/>
    <x v="256"/>
    <n v="6.9062"/>
    <n v="33.8666666666666"/>
    <x v="210"/>
  </r>
  <r>
    <x v="0"/>
    <n v="5.72459759893286"/>
    <n v="77.4306"/>
    <n v="5.7653"/>
    <n v="8.0976"/>
    <x v="237"/>
    <n v="7.5825"/>
    <n v="31.8048021342819"/>
    <x v="396"/>
  </r>
  <r>
    <x v="0"/>
    <n v="8.73609838274932"/>
    <n v="64.1659"/>
    <n v="8.0714"/>
    <n v="10.7741"/>
    <x v="120"/>
    <n v="10.4742"/>
    <n v="39.6711590296495"/>
    <x v="261"/>
  </r>
  <r>
    <x v="0"/>
    <n v="2.28450648618161"/>
    <n v="87.0777"/>
    <n v="3.8326"/>
    <n v="6.4082"/>
    <x v="5"/>
    <n v="4.2714"/>
    <n v="20.0815002820078"/>
    <x v="123"/>
  </r>
  <r>
    <x v="0"/>
    <n v="4.58875301689461"/>
    <n v="73.6259"/>
    <n v="5.542"/>
    <n v="7.6489"/>
    <x v="78"/>
    <n v="7.3937"/>
    <n v="32.396621078037"/>
    <x v="684"/>
  </r>
  <r>
    <x v="0"/>
    <n v="6.53789115646258"/>
    <n v="75.1546"/>
    <n v="6.8344"/>
    <n v="10.3429"/>
    <x v="532"/>
    <n v="7.1253"/>
    <n v="31.9795918367346"/>
    <x v="21"/>
  </r>
  <r>
    <x v="0"/>
    <n v="-0.24095500459137"/>
    <n v="100.7293"/>
    <n v="0.8796"/>
    <n v="3.35"/>
    <x v="150"/>
    <n v="2.0316"/>
    <n v="15.8131313131313"/>
    <x v="582"/>
  </r>
  <r>
    <x v="0"/>
    <n v="0.342289855072465"/>
    <n v="97.1655"/>
    <n v="1.6113"/>
    <n v="5.3275"/>
    <x v="512"/>
    <n v="2.7202"/>
    <n v="18.1014492753623"/>
    <x v="90"/>
  </r>
  <r>
    <x v="0"/>
    <n v="5.54733273462056"/>
    <n v="83.3432"/>
    <n v="5.4633"/>
    <n v="7.3861"/>
    <x v="100"/>
    <n v="6.353"/>
    <n v="29.9155814997754"/>
    <x v="407"/>
  </r>
  <r>
    <x v="0"/>
    <n v="6.6612734082397"/>
    <n v="75.8106"/>
    <n v="6.3703"/>
    <n v="9.379"/>
    <x v="14"/>
    <n v="8.0318"/>
    <n v="30.938202247191"/>
    <x v="645"/>
  </r>
  <r>
    <x v="0"/>
    <n v="-0.379846153846152"/>
    <n v="93.7323"/>
    <n v="1.4277"/>
    <n v="3.8462"/>
    <x v="155"/>
    <n v="1.3975"/>
    <n v="20.3846153846153"/>
    <x v="499"/>
  </r>
  <r>
    <x v="0"/>
    <n v="4.07357142857142"/>
    <n v="82.4891"/>
    <n v="5.2318"/>
    <n v="7.5355"/>
    <x v="513"/>
    <n v="5.1964"/>
    <n v="27.8248847926267"/>
    <x v="1007"/>
  </r>
  <r>
    <x v="0"/>
    <n v="-0.122453450164293"/>
    <n v="105.4029"/>
    <n v="0.4322"/>
    <n v="4.464"/>
    <x v="218"/>
    <n v="2.1519"/>
    <n v="14.7743702081051"/>
    <x v="502"/>
  </r>
  <r>
    <x v="0"/>
    <n v="1.16708530805686"/>
    <n v="93.885"/>
    <n v="2.7852"/>
    <n v="6.1157"/>
    <x v="45"/>
    <n v="3.0182"/>
    <n v="17.6590047393364"/>
    <x v="157"/>
  </r>
  <r>
    <x v="0"/>
    <n v="-0.0243736263736273"/>
    <n v="102.8315"/>
    <n v="1.2232"/>
    <n v="4.7399"/>
    <x v="348"/>
    <n v="1.9316"/>
    <n v="15.9523809523809"/>
    <x v="449"/>
  </r>
  <r>
    <x v="0"/>
    <n v="3.57622916666666"/>
    <n v="85.9654"/>
    <n v="4.5813"/>
    <n v="6.8333"/>
    <x v="45"/>
    <n v="4.8842"/>
    <n v="24.5833333333333"/>
    <x v="71"/>
  </r>
  <r>
    <x v="0"/>
    <n v="0.580692810457513"/>
    <n v="92.743"/>
    <n v="2.6698"/>
    <n v="5.6601"/>
    <x v="73"/>
    <n v="2.6433"/>
    <n v="20.032679738562"/>
    <x v="123"/>
  </r>
  <r>
    <x v="0"/>
    <n v="7.35213814756672"/>
    <n v="78.9347"/>
    <n v="6.9314"/>
    <n v="10.314"/>
    <x v="148"/>
    <n v="6.8173"/>
    <n v="33.5400313971742"/>
    <x v="374"/>
  </r>
  <r>
    <x v="0"/>
    <n v="1.90935568704799"/>
    <n v="88.1763"/>
    <n v="3.293"/>
    <n v="5.8857"/>
    <x v="45"/>
    <n v="4.3208"/>
    <n v="20.6314924391847"/>
    <x v="75"/>
  </r>
  <r>
    <x v="0"/>
    <n v="2.20738413197172"/>
    <n v="85.4018"/>
    <n v="3.9756"/>
    <n v="5.0276"/>
    <x v="390"/>
    <n v="4.3088"/>
    <n v="16.5490966221523"/>
    <x v="586"/>
  </r>
  <r>
    <x v="0"/>
    <n v="5.09700520833333"/>
    <n v="81.4491"/>
    <n v="6.1387"/>
    <n v="8.5454"/>
    <x v="143"/>
    <n v="4.9438"/>
    <n v="26.0510416666666"/>
    <x v="221"/>
  </r>
  <r>
    <x v="0"/>
    <n v="6.30446239151398"/>
    <n v="71.9545"/>
    <n v="6.7888"/>
    <n v="10.6592"/>
    <x v="669"/>
    <n v="7.8182"/>
    <n v="34.8447444551591"/>
    <x v="12"/>
  </r>
  <r>
    <x v="0"/>
    <n v="22.3885388127853"/>
    <n v="60.0904"/>
    <n v="16.9681"/>
    <n v="22.4804"/>
    <x v="350"/>
    <n v="7.9504"/>
    <n v="67.1598173515981"/>
    <x v="201"/>
  </r>
  <r>
    <x v="0"/>
    <n v="9.14147058823529"/>
    <n v="56.2114"/>
    <n v="8.5864"/>
    <n v="9.0216"/>
    <x v="223"/>
    <n v="12.1055"/>
    <n v="28.4362745098039"/>
    <x v="7"/>
  </r>
  <r>
    <x v="0"/>
    <n v="4.70336796536796"/>
    <n v="84.6835"/>
    <n v="4.0503"/>
    <n v="5.8268"/>
    <x v="84"/>
    <n v="7.4665"/>
    <n v="30.9307359307359"/>
    <x v="81"/>
  </r>
  <r>
    <x v="0"/>
    <n v="9.60595238095238"/>
    <n v="52.9679"/>
    <n v="9.3494"/>
    <n v="13.219"/>
    <x v="253"/>
    <n v="12.1148"/>
    <n v="39"/>
    <x v="65"/>
  </r>
  <r>
    <x v="0"/>
    <n v="5.70719861660079"/>
    <n v="80.4375"/>
    <n v="5.9682"/>
    <n v="8.3803"/>
    <x v="210"/>
    <n v="6.3517"/>
    <n v="27.2749505928853"/>
    <x v="138"/>
  </r>
  <r>
    <x v="0"/>
    <n v="17.0630603705917"/>
    <n v="53.9524"/>
    <n v="14.2161"/>
    <n v="17.3392"/>
    <x v="507"/>
    <n v="10.1097"/>
    <n v="52.5528989838613"/>
    <x v="991"/>
  </r>
  <r>
    <x v="0"/>
    <n v="3.70745605920444"/>
    <n v="83.9902"/>
    <n v="4.5903"/>
    <n v="6.8902"/>
    <x v="76"/>
    <n v="5.5221"/>
    <n v="24.6722170829478"/>
    <x v="957"/>
  </r>
  <r>
    <x v="0"/>
    <n v="3.01157894736842"/>
    <n v="86.3664"/>
    <n v="3.2658"/>
    <n v="6.8721"/>
    <x v="26"/>
    <n v="5.9677"/>
    <n v="26.0975527991954"/>
    <x v="635"/>
  </r>
  <r>
    <x v="0"/>
    <n v="4.94896103896103"/>
    <n v="75.5453"/>
    <n v="5.455"/>
    <n v="7.8632"/>
    <x v="146"/>
    <n v="7.5825"/>
    <n v="27.4502164502164"/>
    <x v="273"/>
  </r>
  <r>
    <x v="0"/>
    <n v="11.015"/>
    <n v="64.1475"/>
    <n v="9.9017"/>
    <n v="12.7778"/>
    <x v="487"/>
    <n v="9.3717"/>
    <n v="35.2777777777777"/>
    <x v="178"/>
  </r>
  <r>
    <x v="0"/>
    <n v="6.60999999999999"/>
    <n v="79.8957"/>
    <n v="6.0158"/>
    <n v="7.5539"/>
    <x v="45"/>
    <n v="7.5374"/>
    <n v="35.4452229299363"/>
    <x v="102"/>
  </r>
  <r>
    <x v="0"/>
    <n v="8.41668989547038"/>
    <n v="63.4756"/>
    <n v="8.771"/>
    <n v="10.931"/>
    <x v="311"/>
    <n v="8.8301"/>
    <n v="35.8641114982578"/>
    <x v="929"/>
  </r>
  <r>
    <x v="0"/>
    <n v="2.94309986130374"/>
    <n v="93.7852"/>
    <n v="2.9198"/>
    <n v="6.0971"/>
    <x v="251"/>
    <n v="5.0606"/>
    <n v="21.7153259361997"/>
    <x v="417"/>
  </r>
  <r>
    <x v="0"/>
    <n v="9.30120512820512"/>
    <n v="68.524"/>
    <n v="8.0077"/>
    <n v="12.1641"/>
    <x v="606"/>
    <n v="10.0616"/>
    <n v="39.6410256410256"/>
    <x v="1008"/>
  </r>
  <r>
    <x v="0"/>
    <n v="0.613042142230025"/>
    <n v="96.5568"/>
    <n v="1.7498"/>
    <n v="5.8395"/>
    <x v="86"/>
    <n v="3.031"/>
    <n v="17.5838454784899"/>
    <x v="326"/>
  </r>
  <r>
    <x v="0"/>
    <n v="1.5417"/>
    <n v="94.827"/>
    <n v="3.014"/>
    <n v="5.8667"/>
    <x v="382"/>
    <n v="2.9236"/>
    <n v="19"/>
    <x v="554"/>
  </r>
  <r>
    <x v="0"/>
    <n v="20.1255052264808"/>
    <n v="47.0158"/>
    <n v="16.8871"/>
    <n v="20.3024"/>
    <x v="332"/>
    <n v="9.7989"/>
    <n v="59.8153310104529"/>
    <x v="1009"/>
  </r>
  <r>
    <x v="0"/>
    <n v="4.01519725557461"/>
    <n v="90.0051"/>
    <n v="4.2963"/>
    <n v="7.2913"/>
    <x v="244"/>
    <n v="4.9066"/>
    <n v="23.8885077186964"/>
    <x v="15"/>
  </r>
  <r>
    <x v="0"/>
    <n v="4.14434462444771"/>
    <n v="84.6215"/>
    <n v="4.8988"/>
    <n v="7.8109"/>
    <x v="117"/>
    <n v="5.3522"/>
    <n v="30.3519882179675"/>
    <x v="316"/>
  </r>
  <r>
    <x v="0"/>
    <n v="9.51204819277108"/>
    <n v="74.8077"/>
    <n v="6.9491"/>
    <n v="9.0496"/>
    <x v="24"/>
    <n v="10.7073"/>
    <n v="35.8771084337349"/>
    <x v="110"/>
  </r>
  <r>
    <x v="0"/>
    <n v="4.62534954407295"/>
    <n v="83.705"/>
    <n v="4.9202"/>
    <n v="8.2083"/>
    <x v="146"/>
    <n v="6.1526"/>
    <n v="27.96757852077"/>
    <x v="251"/>
  </r>
  <r>
    <x v="0"/>
    <n v="9.66442295887047"/>
    <n v="67.9355"/>
    <n v="8.7799"/>
    <n v="11.9118"/>
    <x v="470"/>
    <n v="9.018"/>
    <n v="37.7906691221608"/>
    <x v="1010"/>
  </r>
  <r>
    <x v="0"/>
    <n v="7.95430860327411"/>
    <n v="71.3617"/>
    <n v="7.7085"/>
    <n v="11.1014"/>
    <x v="114"/>
    <n v="8.1721"/>
    <n v="32.1422849181469"/>
    <x v="21"/>
  </r>
  <r>
    <x v="0"/>
    <n v="7.94025174825174"/>
    <n v="67.3649"/>
    <n v="8.2672"/>
    <n v="10.373"/>
    <x v="188"/>
    <n v="8.1518"/>
    <n v="33.1118881118881"/>
    <x v="514"/>
  </r>
  <r>
    <x v="0"/>
    <n v="-0.112454780361755"/>
    <n v="100.2396"/>
    <n v="1.6518"/>
    <n v="4.7525"/>
    <x v="222"/>
    <n v="1.744"/>
    <n v="14.2067183462532"/>
    <x v="257"/>
  </r>
  <r>
    <x v="0"/>
    <n v="2.02674632352941"/>
    <n v="93.1465"/>
    <n v="3.073"/>
    <n v="5.976"/>
    <x v="187"/>
    <n v="3.8153"/>
    <n v="20.6691176470588"/>
    <x v="147"/>
  </r>
  <r>
    <x v="0"/>
    <n v="3.25852782193958"/>
    <n v="88.3245"/>
    <n v="3.6433"/>
    <n v="7.1638"/>
    <x v="28"/>
    <n v="5.5126"/>
    <n v="22.2337042925278"/>
    <x v="205"/>
  </r>
  <r>
    <x v="0"/>
    <n v="8.25302816901408"/>
    <n v="68.4723"/>
    <n v="8.1184"/>
    <n v="10.8559"/>
    <x v="184"/>
    <n v="8.5309"/>
    <n v="37.4683098591549"/>
    <x v="65"/>
  </r>
  <r>
    <x v="0"/>
    <n v="4.39365979381443"/>
    <n v="89.1513"/>
    <n v="4.4391"/>
    <n v="7.1946"/>
    <x v="45"/>
    <n v="5.3338"/>
    <n v="25.5465635738831"/>
    <x v="83"/>
  </r>
  <r>
    <x v="0"/>
    <n v="5.69756802721088"/>
    <n v="80.0529"/>
    <n v="5.3397"/>
    <n v="8.492"/>
    <x v="9"/>
    <n v="7.6578"/>
    <n v="33.4748299319727"/>
    <x v="519"/>
  </r>
  <r>
    <x v="0"/>
    <n v="3.3509955936644"/>
    <n v="89.0537"/>
    <n v="3.6996"/>
    <n v="6.9225"/>
    <x v="8"/>
    <n v="5.3828"/>
    <n v="22.772537811123"/>
    <x v="617"/>
  </r>
  <r>
    <x v="0"/>
    <n v="7.74615384615384"/>
    <n v="56.1472"/>
    <n v="9.3034"/>
    <n v="11.881"/>
    <x v="216"/>
    <n v="9.0085"/>
    <n v="39.9589743589743"/>
    <x v="247"/>
  </r>
  <r>
    <x v="0"/>
    <n v="23.1101886792452"/>
    <n v="106.7494"/>
    <n v="11.5366"/>
    <n v="21.2"/>
    <x v="80"/>
    <n v="6.1938"/>
    <n v="62.4339622641509"/>
    <x v="550"/>
  </r>
  <r>
    <x v="0"/>
    <n v="2.70090664797289"/>
    <n v="91.103"/>
    <n v="3.469"/>
    <n v="6.3367"/>
    <x v="427"/>
    <n v="4.4802"/>
    <n v="23.4126650309615"/>
    <x v="274"/>
  </r>
  <r>
    <x v="0"/>
    <n v="2.59205027359781"/>
    <n v="88.6022"/>
    <n v="3.4146"/>
    <n v="5.5587"/>
    <x v="670"/>
    <n v="4.949"/>
    <n v="22.0362517099863"/>
    <x v="1011"/>
  </r>
  <r>
    <x v="0"/>
    <n v="-2.4454945054945"/>
    <n v="123.0749"/>
    <n v="-2.2924"/>
    <n v="2.6"/>
    <x v="80"/>
    <n v="-0.7389"/>
    <n v="7.59890109890109"/>
    <x v="528"/>
  </r>
  <r>
    <x v="0"/>
    <n v="5.2619568151147"/>
    <n v="76.7505"/>
    <n v="6.645"/>
    <n v="9.1778"/>
    <x v="9"/>
    <n v="5.4612"/>
    <n v="27.8026990553306"/>
    <x v="331"/>
  </r>
  <r>
    <x v="0"/>
    <n v="3.15595885865958"/>
    <n v="86.4367"/>
    <n v="4.2972"/>
    <n v="7.3176"/>
    <x v="131"/>
    <n v="4.7493"/>
    <n v="24.4983410749834"/>
    <x v="71"/>
  </r>
  <r>
    <x v="0"/>
    <n v="6.30842288096341"/>
    <n v="68.1004"/>
    <n v="7.4725"/>
    <n v="11.6458"/>
    <x v="671"/>
    <n v="7.5377"/>
    <n v="36.2010189902732"/>
    <x v="414"/>
  </r>
  <r>
    <x v="0"/>
    <n v="2.13853658536585"/>
    <n v="86.7986"/>
    <n v="3.5972"/>
    <n v="5.7246"/>
    <x v="463"/>
    <n v="4.4718"/>
    <n v="21.2221138211382"/>
    <x v="1012"/>
  </r>
  <r>
    <x v="0"/>
    <n v="2.6381994047619"/>
    <n v="85.3485"/>
    <n v="4.0048"/>
    <n v="6.7667"/>
    <x v="8"/>
    <n v="4.816"/>
    <n v="21.8273809523809"/>
    <x v="479"/>
  </r>
  <r>
    <x v="0"/>
    <n v="6.49873851294903"/>
    <n v="69.7062"/>
    <n v="7.2079"/>
    <n v="10.4224"/>
    <x v="184"/>
    <n v="7.8556"/>
    <n v="35.8304093567251"/>
    <x v="599"/>
  </r>
  <r>
    <x v="0"/>
    <n v="7.820290885585"/>
    <n v="71.8474"/>
    <n v="7.2275"/>
    <n v="10.2331"/>
    <x v="305"/>
    <n v="8.8692"/>
    <n v="33.6412411118293"/>
    <x v="581"/>
  </r>
  <r>
    <x v="0"/>
    <n v="5.48573300062383"/>
    <n v="79.7722"/>
    <n v="6.1963"/>
    <n v="8.1149"/>
    <x v="123"/>
    <n v="5.7973"/>
    <n v="25.0907673112913"/>
    <x v="126"/>
  </r>
  <r>
    <x v="0"/>
    <n v="30.4057291666666"/>
    <n v="16.2842"/>
    <n v="24.2375"/>
    <n v="26.8333"/>
    <x v="672"/>
    <n v="15.1122"/>
    <n v="82.7083333333333"/>
    <x v="1013"/>
  </r>
  <r>
    <x v="0"/>
    <n v="0.953141624730406"/>
    <n v="90.1611"/>
    <n v="2.7284"/>
    <n v="4.7876"/>
    <x v="83"/>
    <n v="3.3995"/>
    <n v="19.4457225017972"/>
    <x v="249"/>
  </r>
  <r>
    <x v="0"/>
    <n v="2.46078124999999"/>
    <n v="94.2618"/>
    <n v="3.2916"/>
    <n v="6.7867"/>
    <x v="179"/>
    <n v="3.729"/>
    <n v="20.6125"/>
    <x v="123"/>
  </r>
  <r>
    <x v="0"/>
    <n v="3.9459420289855"/>
    <n v="85.7497"/>
    <n v="4.7273"/>
    <n v="8.0321"/>
    <x v="38"/>
    <n v="5.1308"/>
    <n v="24.4280193236715"/>
    <x v="36"/>
  </r>
  <r>
    <x v="0"/>
    <n v="3.69034351145038"/>
    <n v="89.5645"/>
    <n v="4.0213"/>
    <n v="7.3774"/>
    <x v="174"/>
    <n v="5.1327"/>
    <n v="23.0236641221374"/>
    <x v="430"/>
  </r>
  <r>
    <x v="0"/>
    <n v="4.53807467386414"/>
    <n v="91.5239"/>
    <n v="3.9026"/>
    <n v="6.9464"/>
    <x v="45"/>
    <n v="5.9076"/>
    <n v="25.0582546108861"/>
    <x v="46"/>
  </r>
  <r>
    <x v="0"/>
    <n v="1.60043478260869"/>
    <n v="99.6553"/>
    <n v="1.645"/>
    <n v="5.4191"/>
    <x v="98"/>
    <n v="3.987"/>
    <n v="18.7652173913043"/>
    <x v="792"/>
  </r>
  <r>
    <x v="0"/>
    <n v="0.192209737827713"/>
    <n v="109.0037"/>
    <n v="-0.102"/>
    <n v="3.8655"/>
    <x v="2"/>
    <n v="2.5569"/>
    <n v="16.9672284644194"/>
    <x v="1014"/>
  </r>
  <r>
    <x v="0"/>
    <n v="3.21708791208791"/>
    <n v="95.3649"/>
    <n v="3.3489"/>
    <n v="6.7787"/>
    <x v="219"/>
    <n v="4.2893"/>
    <n v="22.8075091575091"/>
    <x v="120"/>
  </r>
  <r>
    <x v="0"/>
    <n v="5.93793486306439"/>
    <n v="79.3119"/>
    <n v="5.6217"/>
    <n v="8.4158"/>
    <x v="24"/>
    <n v="7.6285"/>
    <n v="27.2572168763878"/>
    <x v="223"/>
  </r>
  <r>
    <x v="0"/>
    <n v="3.8422033898305"/>
    <n v="87.7936"/>
    <n v="3.9453"/>
    <n v="6.5279"/>
    <x v="179"/>
    <n v="5.8832"/>
    <n v="23.664406779661"/>
    <x v="32"/>
  </r>
  <r>
    <x v="0"/>
    <n v="3.81943037974683"/>
    <n v="93.6098"/>
    <n v="3.3428"/>
    <n v="6.7016"/>
    <x v="506"/>
    <n v="5.4984"/>
    <n v="24.9817721518987"/>
    <x v="718"/>
  </r>
  <r>
    <x v="0"/>
    <n v="3.12854725646603"/>
    <n v="84.3702"/>
    <n v="3.8219"/>
    <n v="7.0011"/>
    <x v="208"/>
    <n v="5.8477"/>
    <n v="28.6702924824752"/>
    <x v="273"/>
  </r>
  <r>
    <x v="0"/>
    <n v="-1.38943181818181"/>
    <n v="96.6559"/>
    <n v="0.8618"/>
    <n v="4.2455"/>
    <x v="218"/>
    <n v="-0.3421"/>
    <n v="12.6969696969696"/>
    <x v="308"/>
  </r>
  <r>
    <x v="0"/>
    <n v="5.7023469714774"/>
    <n v="80.5776"/>
    <n v="6.4165"/>
    <n v="9.3387"/>
    <x v="24"/>
    <n v="5.37"/>
    <n v="29.2435637218245"/>
    <x v="1015"/>
  </r>
  <r>
    <x v="0"/>
    <n v="3.56369208838204"/>
    <n v="84.0762"/>
    <n v="4.1679"/>
    <n v="8.3418"/>
    <x v="633"/>
    <n v="5.9943"/>
    <n v="24.5431218816821"/>
    <x v="92"/>
  </r>
  <r>
    <x v="0"/>
    <n v="7.96036248561565"/>
    <n v="69.9072"/>
    <n v="7.077"/>
    <n v="10.3024"/>
    <x v="246"/>
    <n v="9.8839"/>
    <n v="38.7307249712313"/>
    <x v="65"/>
  </r>
  <r>
    <x v="0"/>
    <n v="12.908419047619"/>
    <n v="68.4594"/>
    <n v="10.9564"/>
    <n v="14.181"/>
    <x v="64"/>
    <n v="7.8758"/>
    <n v="50.3095238095238"/>
    <x v="1016"/>
  </r>
  <r>
    <x v="0"/>
    <n v="-0.170458839406208"/>
    <n v="108.398"/>
    <n v="0.1854"/>
    <n v="3.7792"/>
    <x v="96"/>
    <n v="1.994"/>
    <n v="14.3062078272604"/>
    <x v="101"/>
  </r>
  <r>
    <x v="0"/>
    <n v="2.18183673469388"/>
    <n v="84.6635"/>
    <n v="3.8851"/>
    <n v="6.6411"/>
    <x v="8"/>
    <n v="4.5385"/>
    <n v="24.7659863945578"/>
    <x v="36"/>
  </r>
  <r>
    <x v="0"/>
    <n v="5.91209090909091"/>
    <n v="81.6169"/>
    <n v="5.2913"/>
    <n v="8.6515"/>
    <x v="159"/>
    <n v="7.6129"/>
    <n v="31.3257575757575"/>
    <x v="118"/>
  </r>
  <r>
    <x v="0"/>
    <n v="-0.409030847704642"/>
    <n v="102.9926"/>
    <n v="0.8273"/>
    <n v="3.113"/>
    <x v="80"/>
    <n v="1.7664"/>
    <n v="12.810541656546"/>
    <x v="990"/>
  </r>
  <r>
    <x v="0"/>
    <n v="3.72168918918918"/>
    <n v="79.1206"/>
    <n v="4.5216"/>
    <n v="6.673"/>
    <x v="230"/>
    <n v="6.626"/>
    <n v="28.1689189189189"/>
    <x v="3"/>
  </r>
  <r>
    <x v="0"/>
    <n v="-0.325139085337106"/>
    <n v="93.8999"/>
    <n v="1.357"/>
    <n v="3.904"/>
    <x v="348"/>
    <n v="1.3474"/>
    <n v="16.6907119283356"/>
    <x v="211"/>
  </r>
  <r>
    <x v="0"/>
    <n v="5.3892490118577"/>
    <n v="81.3014"/>
    <n v="5.0361"/>
    <n v="8.0617"/>
    <x v="418"/>
    <n v="7.5028"/>
    <n v="27.4005270092226"/>
    <x v="596"/>
  </r>
  <r>
    <x v="0"/>
    <n v="4.73772795216741"/>
    <n v="87.0386"/>
    <n v="4.8125"/>
    <n v="8.8166"/>
    <x v="9"/>
    <n v="5.61"/>
    <n v="27.8711509715994"/>
    <x v="216"/>
  </r>
  <r>
    <x v="0"/>
    <n v="9.15931818181818"/>
    <n v="77.7936"/>
    <n v="7.8741"/>
    <n v="9.9364"/>
    <x v="40"/>
    <n v="7.3334"/>
    <n v="35.0681818181818"/>
    <x v="178"/>
  </r>
  <r>
    <x v="0"/>
    <n v="6.07390804597701"/>
    <n v="80.9119"/>
    <n v="6.2964"/>
    <n v="8.4926"/>
    <x v="8"/>
    <n v="5.9907"/>
    <n v="27.3616858237547"/>
    <x v="8"/>
  </r>
  <r>
    <x v="0"/>
    <n v="6.73517857142857"/>
    <n v="84.5366"/>
    <n v="5.6418"/>
    <n v="10.7676"/>
    <x v="190"/>
    <n v="7.1312"/>
    <n v="32.8714285714285"/>
    <x v="539"/>
  </r>
  <r>
    <x v="0"/>
    <n v="3.45477272727272"/>
    <n v="86.6016"/>
    <n v="4.2544"/>
    <n v="6.5662"/>
    <x v="45"/>
    <n v="5.1573"/>
    <n v="27.5265151515151"/>
    <x v="375"/>
  </r>
  <r>
    <x v="0"/>
    <n v="9.76230871295887"/>
    <n v="69.4825"/>
    <n v="9.2995"/>
    <n v="13.5629"/>
    <x v="137"/>
    <n v="7.4809"/>
    <n v="37.31291463954"/>
    <x v="227"/>
  </r>
  <r>
    <x v="0"/>
    <n v="7.56148664343786"/>
    <n v="78.0341"/>
    <n v="6.7404"/>
    <n v="9.5218"/>
    <x v="362"/>
    <n v="7.7606"/>
    <n v="34.3735965931087"/>
    <x v="902"/>
  </r>
  <r>
    <x v="0"/>
    <n v="5.8119246737841"/>
    <n v="79.3411"/>
    <n v="5.1015"/>
    <n v="7.388"/>
    <x v="329"/>
    <n v="8.3838"/>
    <n v="29.8577995255041"/>
    <x v="530"/>
  </r>
  <r>
    <x v="0"/>
    <n v="2.8854262672811"/>
    <n v="86.0551"/>
    <n v="3.949"/>
    <n v="7.9069"/>
    <x v="673"/>
    <n v="5.0623"/>
    <n v="25.7196620583717"/>
    <x v="1017"/>
  </r>
  <r>
    <x v="0"/>
    <n v="0.518361344537815"/>
    <n v="99.9776"/>
    <n v="1.3603"/>
    <n v="3.8655"/>
    <x v="201"/>
    <n v="2.855"/>
    <n v="15.3781512605042"/>
    <x v="233"/>
  </r>
  <r>
    <x v="0"/>
    <n v="-0.730033557046979"/>
    <n v="102.7498"/>
    <n v="0.7786"/>
    <n v="2.98"/>
    <x v="80"/>
    <n v="1.4009"/>
    <n v="10.8057046979865"/>
    <x v="510"/>
  </r>
  <r>
    <x v="0"/>
    <n v="6.17153980752406"/>
    <n v="71.2744"/>
    <n v="6.8236"/>
    <n v="10.9988"/>
    <x v="524"/>
    <n v="7.7674"/>
    <n v="33.0087489063867"/>
    <x v="519"/>
  </r>
  <r>
    <x v="0"/>
    <n v="2.09929775280898"/>
    <n v="85.7532"/>
    <n v="4.0622"/>
    <n v="7.5961"/>
    <x v="3"/>
    <n v="3.9714"/>
    <n v="26.8553370786516"/>
    <x v="3"/>
  </r>
  <r>
    <x v="0"/>
    <n v="3.07749445676275"/>
    <n v="90.9391"/>
    <n v="3.353"/>
    <n v="6.0987"/>
    <x v="16"/>
    <n v="5.1728"/>
    <n v="25.0029563932002"/>
    <x v="80"/>
  </r>
  <r>
    <x v="0"/>
    <n v="4.81600456621004"/>
    <n v="75.1187"/>
    <n v="5.8043"/>
    <n v="7.8804"/>
    <x v="233"/>
    <n v="6.9483"/>
    <n v="29.9748858447488"/>
    <x v="250"/>
  </r>
  <r>
    <x v="0"/>
    <n v="7.17411583011583"/>
    <n v="71.7814"/>
    <n v="6.5301"/>
    <n v="9.8263"/>
    <x v="63"/>
    <n v="9.4376"/>
    <n v="38.6196911196911"/>
    <x v="129"/>
  </r>
  <r>
    <x v="0"/>
    <n v="2.71259619450317"/>
    <n v="91.0673"/>
    <n v="2.9851"/>
    <n v="5.5835"/>
    <x v="205"/>
    <n v="5.2107"/>
    <n v="26.9820295983086"/>
    <x v="475"/>
  </r>
  <r>
    <x v="0"/>
    <n v="7.50128778955634"/>
    <n v="71.5999"/>
    <n v="7.1784"/>
    <n v="10.6705"/>
    <x v="89"/>
    <n v="8.6408"/>
    <n v="36.5702787593246"/>
    <x v="13"/>
  </r>
  <r>
    <x v="0"/>
    <n v="7.94898437499999"/>
    <n v="66.3388"/>
    <n v="7.9812"/>
    <n v="11.7125"/>
    <x v="487"/>
    <n v="9.0601"/>
    <n v="39.4375"/>
    <x v="192"/>
  </r>
  <r>
    <x v="0"/>
    <n v="3.06602459016393"/>
    <n v="91.4758"/>
    <n v="3.5311"/>
    <n v="6.1915"/>
    <x v="98"/>
    <n v="4.7458"/>
    <n v="25.3147540983606"/>
    <x v="83"/>
  </r>
  <r>
    <x v="0"/>
    <n v="4.62034391534391"/>
    <n v="84.3789"/>
    <n v="4.3648"/>
    <n v="6.6039"/>
    <x v="140"/>
    <n v="6.949"/>
    <n v="27.0035273368606"/>
    <x v="238"/>
  </r>
  <r>
    <x v="0"/>
    <n v="-1.1273154362416"/>
    <n v="103.1265"/>
    <n v="0.3559"/>
    <n v="5.337"/>
    <x v="463"/>
    <n v="0.829"/>
    <n v="17.3693959731543"/>
    <x v="864"/>
  </r>
  <r>
    <x v="0"/>
    <n v="5.04162672476397"/>
    <n v="85.0968"/>
    <n v="4.9411"/>
    <n v="9.6683"/>
    <x v="284"/>
    <n v="6.2672"/>
    <n v="31.1665456305979"/>
    <x v="610"/>
  </r>
  <r>
    <x v="0"/>
    <n v="2.72206930939915"/>
    <n v="98.3866"/>
    <n v="1.7959"/>
    <n v="5.1041"/>
    <x v="87"/>
    <n v="5.4175"/>
    <n v="21.137122911992"/>
    <x v="737"/>
  </r>
  <r>
    <x v="0"/>
    <n v="2.75758216501953"/>
    <n v="90.4217"/>
    <n v="3.6415"/>
    <n v="7.6158"/>
    <x v="317"/>
    <n v="4.4221"/>
    <n v="19.4762123649735"/>
    <x v="202"/>
  </r>
  <r>
    <x v="0"/>
    <n v="3.11272549019608"/>
    <n v="78.2195"/>
    <n v="4.109"/>
    <n v="6.1275"/>
    <x v="65"/>
    <n v="6.2272"/>
    <n v="24.7303921568627"/>
    <x v="120"/>
  </r>
  <r>
    <x v="0"/>
    <n v="9.02154172099087"/>
    <n v="67.9614"/>
    <n v="8.29"/>
    <n v="11.3293"/>
    <x v="399"/>
    <n v="9.2771"/>
    <n v="40.6114732724902"/>
    <x v="436"/>
  </r>
  <r>
    <x v="0"/>
    <n v="6.47366174055829"/>
    <n v="72.6583"/>
    <n v="6.487"/>
    <n v="8.172"/>
    <x v="250"/>
    <n v="8.4157"/>
    <n v="32.2525451559934"/>
    <x v="369"/>
  </r>
  <r>
    <x v="0"/>
    <n v="2.34505592841163"/>
    <n v="94.5513"/>
    <n v="2.539"/>
    <n v="6.121"/>
    <x v="179"/>
    <n v="4.7003"/>
    <n v="21.3427293064876"/>
    <x v="231"/>
  </r>
  <r>
    <x v="0"/>
    <n v="12.3451063829787"/>
    <n v="68.412"/>
    <n v="10.7229"/>
    <n v="13.8332"/>
    <x v="256"/>
    <n v="7.7405"/>
    <n v="43.8028368794326"/>
    <x v="304"/>
  </r>
  <r>
    <x v="0"/>
    <n v="4.63593325791855"/>
    <n v="84.4814"/>
    <n v="4.9073"/>
    <n v="6.973"/>
    <x v="45"/>
    <n v="5.9878"/>
    <n v="26.4821832579185"/>
    <x v="3"/>
  </r>
  <r>
    <x v="0"/>
    <n v="-3.53379310344827"/>
    <n v="118.2928"/>
    <n v="-1.7993"/>
    <n v="2.32"/>
    <x v="80"/>
    <n v="-2.2192"/>
    <n v="8.09885057471264"/>
    <x v="717"/>
  </r>
  <r>
    <x v="0"/>
    <n v="3.18782740848421"/>
    <n v="89.9732"/>
    <n v="4.2635"/>
    <n v="7.5454"/>
    <x v="178"/>
    <n v="3.9441"/>
    <n v="25.2465970662085"/>
    <x v="266"/>
  </r>
  <r>
    <x v="0"/>
    <n v="3.4154466403162"/>
    <n v="92.8645"/>
    <n v="2.9038"/>
    <n v="6.7905"/>
    <x v="139"/>
    <n v="5.8636"/>
    <n v="23.9328063241106"/>
    <x v="836"/>
  </r>
  <r>
    <x v="0"/>
    <n v="48.3410994764397"/>
    <n v="-15.8902"/>
    <n v="39.2005"/>
    <n v="43.0168"/>
    <x v="674"/>
    <n v="11.4239"/>
    <n v="115.918848167539"/>
    <x v="1018"/>
  </r>
  <r>
    <x v="0"/>
    <n v="5.42371631205673"/>
    <n v="75.3733"/>
    <n v="6.6383"/>
    <n v="9.8411"/>
    <x v="283"/>
    <n v="6.0707"/>
    <n v="32.6879432624113"/>
    <x v="519"/>
  </r>
  <r>
    <x v="0"/>
    <n v="5.62992647058823"/>
    <n v="77.9501"/>
    <n v="5.7655"/>
    <n v="8.8224"/>
    <x v="635"/>
    <n v="7.3298"/>
    <n v="28.3058823529411"/>
    <x v="7"/>
  </r>
  <r>
    <x v="0"/>
    <n v="7.16547741461623"/>
    <n v="75.9466"/>
    <n v="6.1177"/>
    <n v="9.1561"/>
    <x v="223"/>
    <n v="9.1134"/>
    <n v="37.0291039294895"/>
    <x v="929"/>
  </r>
  <r>
    <x v="0"/>
    <n v="11.6547428571428"/>
    <n v="57.0233"/>
    <n v="11.0728"/>
    <n v="13.8396"/>
    <x v="675"/>
    <n v="9.7661"/>
    <n v="45.9835164835164"/>
    <x v="239"/>
  </r>
  <r>
    <x v="0"/>
    <n v="4.08489974937343"/>
    <n v="82.3614"/>
    <n v="4.525"/>
    <n v="5.9371"/>
    <x v="128"/>
    <n v="6.4704"/>
    <n v="24.6171679197995"/>
    <x v="71"/>
  </r>
  <r>
    <x v="0"/>
    <n v="3.97555749128919"/>
    <n v="78.3621"/>
    <n v="5.2395"/>
    <n v="6.9621"/>
    <x v="8"/>
    <n v="6.0849"/>
    <n v="25.9419279907084"/>
    <x v="66"/>
  </r>
  <r>
    <x v="0"/>
    <n v="3.1805564516129"/>
    <n v="81.5641"/>
    <n v="4.2894"/>
    <n v="8.3911"/>
    <x v="676"/>
    <n v="5.8222"/>
    <n v="30.9778225806451"/>
    <x v="509"/>
  </r>
  <r>
    <x v="0"/>
    <n v="6.41410891089108"/>
    <n v="82.8855"/>
    <n v="6.7167"/>
    <n v="8.6741"/>
    <x v="282"/>
    <n v="4.9044"/>
    <n v="25.6455445544554"/>
    <x v="386"/>
  </r>
  <r>
    <x v="0"/>
    <n v="0.168224637681159"/>
    <n v="95.1425"/>
    <n v="1.8935"/>
    <n v="3.5014"/>
    <x v="359"/>
    <n v="2.5025"/>
    <n v="21.7971014492753"/>
    <x v="197"/>
  </r>
  <r>
    <x v="0"/>
    <n v="1.10797566371681"/>
    <n v="82.125"/>
    <n v="3.5591"/>
    <n v="8.4887"/>
    <x v="24"/>
    <n v="3.7207"/>
    <n v="21.2217920353982"/>
    <x v="123"/>
  </r>
  <r>
    <x v="0"/>
    <n v="-0.436991869918696"/>
    <n v="109.1089"/>
    <n v="-0.2616"/>
    <n v="2.7333"/>
    <x v="80"/>
    <n v="1.7895"/>
    <n v="19.0284552845528"/>
    <x v="0"/>
  </r>
  <r>
    <x v="0"/>
    <n v="1.42390321624425"/>
    <n v="92.4469"/>
    <n v="2.5688"/>
    <n v="5.3984"/>
    <x v="677"/>
    <n v="3.8508"/>
    <n v="19.5654364902919"/>
    <x v="1019"/>
  </r>
  <r>
    <x v="0"/>
    <n v="5.93963399503722"/>
    <n v="95.497"/>
    <n v="2.309"/>
    <n v="6.0734"/>
    <x v="142"/>
    <n v="9.3173"/>
    <n v="37.7642679900744"/>
    <x v="134"/>
  </r>
  <r>
    <x v="0"/>
    <n v="3.73094260578131"/>
    <n v="84.5432"/>
    <n v="3.9176"/>
    <n v="5.7888"/>
    <x v="16"/>
    <n v="6.4557"/>
    <n v="28.7576455802262"/>
    <x v="596"/>
  </r>
  <r>
    <x v="0"/>
    <n v="3.2931797235023"/>
    <n v="95.1048"/>
    <n v="3.2947"/>
    <n v="6.1745"/>
    <x v="116"/>
    <n v="4.5519"/>
    <n v="26.726574500768"/>
    <x v="238"/>
  </r>
  <r>
    <x v="0"/>
    <n v="3.16792452830188"/>
    <n v="99.7116"/>
    <n v="3.3016"/>
    <n v="6.6116"/>
    <x v="96"/>
    <n v="3.1319"/>
    <n v="24.0761006289308"/>
    <x v="430"/>
  </r>
  <r>
    <x v="0"/>
    <n v="3.90385843164468"/>
    <n v="83.6694"/>
    <n v="4.5477"/>
    <n v="6.2904"/>
    <x v="16"/>
    <n v="5.9153"/>
    <n v="26.412907702984"/>
    <x v="286"/>
  </r>
  <r>
    <x v="0"/>
    <n v="2.86569046378322"/>
    <n v="93.0162"/>
    <n v="2.9266"/>
    <n v="5.8368"/>
    <x v="236"/>
    <n v="5.1132"/>
    <n v="19.5424700364773"/>
    <x v="60"/>
  </r>
  <r>
    <x v="0"/>
    <n v="21.591875"/>
    <n v="22.245"/>
    <n v="19.1"/>
    <n v="20.5111"/>
    <x v="600"/>
    <n v="14.6573"/>
    <n v="61.6944444444444"/>
    <x v="753"/>
  </r>
  <r>
    <x v="0"/>
    <n v="5.68170596393897"/>
    <n v="76.6359"/>
    <n v="6.2256"/>
    <n v="8.4747"/>
    <x v="146"/>
    <n v="6.8649"/>
    <n v="29.6010171058714"/>
    <x v="830"/>
  </r>
  <r>
    <x v="0"/>
    <n v="3.31364757296706"/>
    <n v="84.6193"/>
    <n v="4.0391"/>
    <n v="6.3058"/>
    <x v="678"/>
    <n v="5.7569"/>
    <n v="25.8315904479475"/>
    <x v="1020"/>
  </r>
  <r>
    <x v="0"/>
    <n v="3.34519754170325"/>
    <n v="84.1386"/>
    <n v="4.461"/>
    <n v="7.1175"/>
    <x v="47"/>
    <n v="5.252"/>
    <n v="26.748902546093"/>
    <x v="487"/>
  </r>
  <r>
    <x v="0"/>
    <n v="24.8051485148514"/>
    <n v="36.6349"/>
    <n v="20.6951"/>
    <n v="22.9723"/>
    <x v="533"/>
    <n v="9.8485"/>
    <n v="70.3019801980198"/>
    <x v="481"/>
  </r>
  <r>
    <x v="0"/>
    <n v="-0.000387931034481425"/>
    <n v="89.3504"/>
    <n v="2.5978"/>
    <n v="5.1414"/>
    <x v="444"/>
    <n v="2.3273"/>
    <n v="21.0431034482758"/>
    <x v="123"/>
  </r>
  <r>
    <x v="0"/>
    <n v="4.37582967032967"/>
    <n v="79.8814"/>
    <n v="4.7929"/>
    <n v="8.8791"/>
    <x v="171"/>
    <n v="6.9516"/>
    <n v="29.3406593406593"/>
    <x v="7"/>
  </r>
  <r>
    <x v="0"/>
    <n v="3.41578231292516"/>
    <n v="77.6887"/>
    <n v="4.4521"/>
    <n v="5.7156"/>
    <x v="45"/>
    <n v="6.4906"/>
    <n v="28.5748299319727"/>
    <x v="66"/>
  </r>
  <r>
    <x v="0"/>
    <n v="4.4551724137931"/>
    <n v="87.1231"/>
    <n v="3.9892"/>
    <n v="7.8584"/>
    <x v="250"/>
    <n v="6.7309"/>
    <n v="25.967816091954"/>
    <x v="66"/>
  </r>
  <r>
    <x v="0"/>
    <n v="8.72561736770692"/>
    <n v="66.2285"/>
    <n v="8.5612"/>
    <n v="10.8912"/>
    <x v="246"/>
    <n v="8.8434"/>
    <n v="39.6657620985979"/>
    <x v="651"/>
  </r>
  <r>
    <x v="0"/>
    <n v="-2.02613636363636"/>
    <n v="98.8209"/>
    <n v="0.5006"/>
    <n v="2.8621"/>
    <x v="176"/>
    <n v="-1.3868"/>
    <n v="13.215909090909"/>
    <x v="200"/>
  </r>
  <r>
    <x v="0"/>
    <n v="3.22077662721893"/>
    <n v="75.4715"/>
    <n v="5.3566"/>
    <n v="6.3552"/>
    <x v="162"/>
    <n v="5.582"/>
    <n v="22.3968195266272"/>
    <x v="120"/>
  </r>
  <r>
    <x v="0"/>
    <n v="1.10538740920096"/>
    <n v="102.2088"/>
    <n v="1.0971"/>
    <n v="4.7274"/>
    <x v="116"/>
    <n v="3.5518"/>
    <n v="17.7506053268765"/>
    <x v="87"/>
  </r>
  <r>
    <x v="0"/>
    <n v="8.84443548387096"/>
    <n v="63.1791"/>
    <n v="8.2977"/>
    <n v="9.7484"/>
    <x v="60"/>
    <n v="10.432"/>
    <n v="40.5"/>
    <x v="914"/>
  </r>
  <r>
    <x v="0"/>
    <n v="8.19540151515151"/>
    <n v="72.2559"/>
    <n v="7.2463"/>
    <n v="9.101"/>
    <x v="500"/>
    <n v="9.1825"/>
    <n v="38.8636363636363"/>
    <x v="1021"/>
  </r>
  <r>
    <x v="0"/>
    <n v="6.20733170134639"/>
    <n v="79.7353"/>
    <n v="6.0735"/>
    <n v="9.2604"/>
    <x v="387"/>
    <n v="6.9621"/>
    <n v="32.453400944221"/>
    <x v="381"/>
  </r>
  <r>
    <x v="0"/>
    <n v="6.77722959183673"/>
    <n v="80.4495"/>
    <n v="5.8423"/>
    <n v="8.7372"/>
    <x v="24"/>
    <n v="7.9404"/>
    <n v="36.5369897959183"/>
    <x v="534"/>
  </r>
  <r>
    <x v="0"/>
    <n v="3.1846371275783"/>
    <n v="97.4559"/>
    <n v="3.0419"/>
    <n v="6.1279"/>
    <x v="22"/>
    <n v="4.2773"/>
    <n v="25.2765469824293"/>
    <x v="342"/>
  </r>
  <r>
    <x v="0"/>
    <n v="3.70604395604395"/>
    <n v="85.9788"/>
    <n v="4.0352"/>
    <n v="7.1922"/>
    <x v="208"/>
    <n v="5.9738"/>
    <n v="27.8095238095238"/>
    <x v="223"/>
  </r>
  <r>
    <x v="0"/>
    <n v="5.950125"/>
    <n v="83.3925"/>
    <n v="5.3542"/>
    <n v="7.6667"/>
    <x v="40"/>
    <n v="7.0607"/>
    <n v="27.9166666666666"/>
    <x v="97"/>
  </r>
  <r>
    <x v="0"/>
    <n v="0.336569999999998"/>
    <n v="101.4461"/>
    <n v="1.0505"/>
    <n v="3.765"/>
    <x v="176"/>
    <n v="2.6949"/>
    <n v="16.6125"/>
    <x v="555"/>
  </r>
  <r>
    <x v="0"/>
    <n v="4.58702531645569"/>
    <n v="81.2933"/>
    <n v="4.8644"/>
    <n v="6.5965"/>
    <x v="238"/>
    <n v="6.7941"/>
    <n v="21.976582278481"/>
    <x v="165"/>
  </r>
  <r>
    <x v="0"/>
    <n v="1.34085828343313"/>
    <n v="97.7634"/>
    <n v="2.3891"/>
    <n v="5.1719"/>
    <x v="20"/>
    <n v="3.0198"/>
    <n v="18.9177644710578"/>
    <x v="399"/>
  </r>
  <r>
    <x v="0"/>
    <n v="8.17745856353591"/>
    <n v="73.4823"/>
    <n v="7.5066"/>
    <n v="10.5549"/>
    <x v="63"/>
    <n v="8.2503"/>
    <n v="35.2270718232044"/>
    <x v="102"/>
  </r>
  <r>
    <x v="0"/>
    <n v="4.97268645357686"/>
    <n v="84.04"/>
    <n v="5.5675"/>
    <n v="8.8177"/>
    <x v="402"/>
    <n v="5.2249"/>
    <n v="25.4687975646879"/>
    <x v="71"/>
  </r>
  <r>
    <x v="0"/>
    <n v="0.13057862491491"/>
    <n v="99.1875"/>
    <n v="1.5841"/>
    <n v="4.8929"/>
    <x v="83"/>
    <n v="2.2758"/>
    <n v="17.5418652144315"/>
    <x v="499"/>
  </r>
  <r>
    <x v="0"/>
    <n v="4.91392857142857"/>
    <n v="72.9124"/>
    <n v="5.4806"/>
    <n v="8.7851"/>
    <x v="95"/>
    <n v="8.0088"/>
    <n v="27.1574675324675"/>
    <x v="28"/>
  </r>
  <r>
    <x v="0"/>
    <n v="2.92024390243902"/>
    <n v="91.4225"/>
    <n v="3.3597"/>
    <n v="5.5676"/>
    <x v="654"/>
    <n v="4.8594"/>
    <n v="23.3266898954703"/>
    <x v="756"/>
  </r>
  <r>
    <x v="0"/>
    <n v="3.51454371715241"/>
    <n v="86.0187"/>
    <n v="4.3381"/>
    <n v="6.9414"/>
    <x v="11"/>
    <n v="5.2279"/>
    <n v="26.6703296703296"/>
    <x v="139"/>
  </r>
  <r>
    <x v="0"/>
    <n v="1.12920765027322"/>
    <n v="95.2567"/>
    <n v="1.9935"/>
    <n v="6.2042"/>
    <x v="97"/>
    <n v="3.637"/>
    <n v="17.9693989071038"/>
    <x v="90"/>
  </r>
  <r>
    <x v="0"/>
    <n v="1.45499999999999"/>
    <n v="106.5993"/>
    <n v="1.5708"/>
    <n v="5.745"/>
    <x v="20"/>
    <n v="2.4712"/>
    <n v="22.95625"/>
    <x v="430"/>
  </r>
  <r>
    <x v="0"/>
    <n v="10.7018513898788"/>
    <n v="62.9067"/>
    <n v="9.7561"/>
    <n v="12.1755"/>
    <x v="679"/>
    <n v="9.7014"/>
    <n v="43.5534568781183"/>
    <x v="1022"/>
  </r>
  <r>
    <x v="0"/>
    <n v="3.89842593653339"/>
    <n v="84.1558"/>
    <n v="4.0998"/>
    <n v="7.3411"/>
    <x v="452"/>
    <n v="6.4938"/>
    <n v="23.3361209760568"/>
    <x v="768"/>
  </r>
  <r>
    <x v="0"/>
    <n v="7.19989047461002"/>
    <n v="81.8582"/>
    <n v="6.0866"/>
    <n v="9.5829"/>
    <x v="558"/>
    <n v="7.563"/>
    <n v="31.0818674632149"/>
    <x v="196"/>
  </r>
  <r>
    <x v="0"/>
    <n v="2.74087012987013"/>
    <n v="94.7486"/>
    <n v="3.9477"/>
    <n v="7.013"/>
    <x v="116"/>
    <n v="2.6917"/>
    <n v="18.4415584415584"/>
    <x v="413"/>
  </r>
  <r>
    <x v="0"/>
    <n v="6.27134201852142"/>
    <n v="73.9719"/>
    <n v="5.9337"/>
    <n v="9.0051"/>
    <x v="129"/>
    <n v="8.82"/>
    <n v="32.6210955893894"/>
    <x v="325"/>
  </r>
  <r>
    <x v="0"/>
    <n v="1.99263384754991"/>
    <n v="90.8792"/>
    <n v="3.6169"/>
    <n v="5.4015"/>
    <x v="138"/>
    <n v="3.399"/>
    <n v="17.3829401088929"/>
    <x v="586"/>
  </r>
  <r>
    <x v="0"/>
    <n v="1.55758985200845"/>
    <n v="95.2481"/>
    <n v="2.8875"/>
    <n v="5.3111"/>
    <x v="234"/>
    <n v="3.0559"/>
    <n v="16.3784355179704"/>
    <x v="502"/>
  </r>
  <r>
    <x v="0"/>
    <n v="10.5455564614757"/>
    <n v="67.1353"/>
    <n v="8.9316"/>
    <n v="10.979"/>
    <x v="188"/>
    <n v="10.0308"/>
    <n v="44.039543416225"/>
    <x v="1023"/>
  </r>
  <r>
    <x v="0"/>
    <n v="6.96932228915662"/>
    <n v="72.1234"/>
    <n v="7.0657"/>
    <n v="8.7953"/>
    <x v="24"/>
    <n v="8.0558"/>
    <n v="33.6347891566265"/>
    <x v="632"/>
  </r>
  <r>
    <x v="0"/>
    <n v="3.82767827130852"/>
    <n v="83.4356"/>
    <n v="5.202"/>
    <n v="6.9076"/>
    <x v="187"/>
    <n v="4.6927"/>
    <n v="22.5750300120048"/>
    <x v="387"/>
  </r>
  <r>
    <x v="0"/>
    <n v="2.1224764890282"/>
    <n v="84.0624"/>
    <n v="3.4991"/>
    <n v="5.0027"/>
    <x v="99"/>
    <n v="4.9147"/>
    <n v="21.7021943573667"/>
    <x v="184"/>
  </r>
  <r>
    <x v="0"/>
    <n v="5.77088898717381"/>
    <n v="70.7754"/>
    <n v="6.4995"/>
    <n v="9.7164"/>
    <x v="509"/>
    <n v="7.9883"/>
    <n v="35.6355594869526"/>
    <x v="49"/>
  </r>
  <r>
    <x v="0"/>
    <n v="6.01189915966386"/>
    <n v="90.6676"/>
    <n v="3.6296"/>
    <n v="8.6218"/>
    <x v="56"/>
    <n v="8.4538"/>
    <n v="30.9663865546218"/>
    <x v="316"/>
  </r>
  <r>
    <x v="0"/>
    <n v="1.31630597014925"/>
    <n v="96.0568"/>
    <n v="1.9419"/>
    <n v="4.544"/>
    <x v="49"/>
    <n v="3.8263"/>
    <n v="17.330223880597"/>
    <x v="157"/>
  </r>
  <r>
    <x v="0"/>
    <n v="4.0141690751445"/>
    <n v="83.3863"/>
    <n v="4.3147"/>
    <n v="8.2556"/>
    <x v="426"/>
    <n v="6.4835"/>
    <n v="29.3096098265895"/>
    <x v="7"/>
  </r>
  <r>
    <x v="0"/>
    <n v="38.7381081081081"/>
    <n v="4.825"/>
    <n v="30.97"/>
    <n v="35.5459"/>
    <x v="543"/>
    <n v="12.767"/>
    <n v="103.729729729729"/>
    <x v="577"/>
  </r>
  <r>
    <x v="0"/>
    <n v="7.17343186733958"/>
    <n v="63.7933"/>
    <n v="7.2249"/>
    <n v="9.3594"/>
    <x v="328"/>
    <n v="10.1597"/>
    <n v="37.0970920451814"/>
    <x v="942"/>
  </r>
  <r>
    <x v="0"/>
    <n v="6.33594444444444"/>
    <n v="83.1735"/>
    <n v="5.8505"/>
    <n v="9.4167"/>
    <x v="157"/>
    <n v="6.593"/>
    <n v="33.1712962962963"/>
    <x v="175"/>
  </r>
  <r>
    <x v="0"/>
    <n v="32.6408396946564"/>
    <n v="25.7227"/>
    <n v="25.9435"/>
    <n v="28.4901"/>
    <x v="441"/>
    <n v="10.4044"/>
    <n v="83.0572519083969"/>
    <x v="403"/>
  </r>
  <r>
    <x v="0"/>
    <n v="2.99366169434281"/>
    <n v="96.3986"/>
    <n v="2.8679"/>
    <n v="7.0229"/>
    <x v="133"/>
    <n v="4.6153"/>
    <n v="21.8634956374894"/>
    <x v="387"/>
  </r>
  <r>
    <x v="0"/>
    <n v="14.9290175438596"/>
    <n v="66.9396"/>
    <n v="11.7895"/>
    <n v="13.9298"/>
    <x v="24"/>
    <n v="8.9206"/>
    <n v="48.5087719298245"/>
    <x v="41"/>
  </r>
  <r>
    <x v="0"/>
    <n v="1.36512304250559"/>
    <n v="95.6869"/>
    <n v="2.3806"/>
    <n v="6.121"/>
    <x v="179"/>
    <n v="3.4749"/>
    <n v="18.6581655480984"/>
    <x v="399"/>
  </r>
  <r>
    <x v="0"/>
    <n v="1.11319875776397"/>
    <n v="96.7239"/>
    <n v="1.7681"/>
    <n v="3.9653"/>
    <x v="335"/>
    <n v="3.6309"/>
    <n v="13.6400621118012"/>
    <x v="595"/>
  </r>
  <r>
    <x v="0"/>
    <n v="3.33799892125134"/>
    <n v="94.1917"/>
    <n v="2.9646"/>
    <n v="5.3545"/>
    <x v="222"/>
    <n v="5.396"/>
    <n v="24.5512405609493"/>
    <x v="71"/>
  </r>
  <r>
    <x v="0"/>
    <n v="4.81556962025316"/>
    <n v="72.9047"/>
    <n v="6.0345"/>
    <n v="7.778"/>
    <x v="70"/>
    <n v="7.0799"/>
    <n v="29.5715189873417"/>
    <x v="61"/>
  </r>
  <r>
    <x v="0"/>
    <n v="-2.74125"/>
    <n v="112.663"/>
    <n v="-1.2624"/>
    <n v="2.1978"/>
    <x v="474"/>
    <n v="-1.6804"/>
    <n v="11.05"/>
    <x v="676"/>
  </r>
  <r>
    <x v="0"/>
    <n v="3.95448504983388"/>
    <n v="88.451"/>
    <n v="3.9743"/>
    <n v="7.3949"/>
    <x v="208"/>
    <n v="5.8204"/>
    <n v="27.0143964562569"/>
    <x v="273"/>
  </r>
  <r>
    <x v="0"/>
    <n v="23.2184722222222"/>
    <n v="31.387"/>
    <n v="19.6136"/>
    <n v="22.6504"/>
    <x v="680"/>
    <n v="12.3284"/>
    <n v="63.1074074074074"/>
    <x v="951"/>
  </r>
  <r>
    <x v="0"/>
    <n v="3.78768777614138"/>
    <n v="87.2932"/>
    <n v="2.8049"/>
    <n v="4.0085"/>
    <x v="67"/>
    <n v="7.0734"/>
    <n v="31.6708394698085"/>
    <x v="56"/>
  </r>
  <r>
    <x v="0"/>
    <n v="0.96586111111111"/>
    <n v="93.6176"/>
    <n v="2.2977"/>
    <n v="4.5602"/>
    <x v="49"/>
    <n v="3.3755"/>
    <n v="18.8078703703703"/>
    <x v="195"/>
  </r>
  <r>
    <x v="0"/>
    <n v="2.35164031620553"/>
    <n v="96.6275"/>
    <n v="2.8984"/>
    <n v="5.308"/>
    <x v="301"/>
    <n v="3.7041"/>
    <n v="19.0671936758893"/>
    <x v="237"/>
  </r>
  <r>
    <x v="0"/>
    <n v="5.53297413793103"/>
    <n v="79.8037"/>
    <n v="5.7305"/>
    <n v="8.2138"/>
    <x v="3"/>
    <n v="6.7827"/>
    <n v="29.5862068965517"/>
    <x v="246"/>
  </r>
  <r>
    <x v="0"/>
    <n v="3.74110445775116"/>
    <n v="83.436"/>
    <n v="3.9265"/>
    <n v="6.5854"/>
    <x v="8"/>
    <n v="6.6426"/>
    <n v="18.858616101131"/>
    <x v="402"/>
  </r>
  <r>
    <x v="0"/>
    <n v="0.934899635036497"/>
    <n v="98.7236"/>
    <n v="1.6165"/>
    <n v="5.1768"/>
    <x v="77"/>
    <n v="3.3105"/>
    <n v="14.4019160583941"/>
    <x v="101"/>
  </r>
  <r>
    <x v="0"/>
    <n v="2.09417641764176"/>
    <n v="89.8808"/>
    <n v="3.0038"/>
    <n v="4.4648"/>
    <x v="234"/>
    <n v="4.6093"/>
    <n v="22.5481548154815"/>
    <x v="346"/>
  </r>
  <r>
    <x v="0"/>
    <n v="7.82939472546476"/>
    <n v="71.2038"/>
    <n v="6.8748"/>
    <n v="9.7578"/>
    <x v="232"/>
    <n v="9.7612"/>
    <n v="40.7369217466493"/>
    <x v="680"/>
  </r>
  <r>
    <x v="0"/>
    <n v="4.599900464499"/>
    <n v="79.3352"/>
    <n v="5.2877"/>
    <n v="7.0256"/>
    <x v="149"/>
    <n v="6.555"/>
    <n v="23.4034505640345"/>
    <x v="15"/>
  </r>
  <r>
    <x v="0"/>
    <n v="3.10634112018012"/>
    <n v="85.8742"/>
    <n v="4.3358"/>
    <n v="6.6401"/>
    <x v="86"/>
    <n v="4.7562"/>
    <n v="23.298902336054"/>
    <x v="269"/>
  </r>
  <r>
    <x v="0"/>
    <n v="7.71094100074682"/>
    <n v="74.9395"/>
    <n v="6.7434"/>
    <n v="9.4453"/>
    <x v="171"/>
    <n v="8.8404"/>
    <n v="38.1762509335324"/>
    <x v="511"/>
  </r>
  <r>
    <x v="0"/>
    <n v="3.90936832538059"/>
    <n v="81.4338"/>
    <n v="4.9005"/>
    <n v="7.6517"/>
    <x v="430"/>
    <n v="5.8535"/>
    <n v="25.2642581231538"/>
    <x v="907"/>
  </r>
  <r>
    <x v="0"/>
    <n v="4.3562855996791"/>
    <n v="90.1229"/>
    <n v="4.512"/>
    <n v="7.3108"/>
    <x v="73"/>
    <n v="4.8749"/>
    <n v="22.2480946650621"/>
    <x v="75"/>
  </r>
  <r>
    <x v="0"/>
    <n v="0.544764150943397"/>
    <n v="93.1635"/>
    <n v="1.9107"/>
    <n v="4.1594"/>
    <x v="49"/>
    <n v="3.0094"/>
    <n v="21.7193396226415"/>
    <x v="123"/>
  </r>
  <r>
    <x v="0"/>
    <n v="4.82124999999999"/>
    <n v="88.37"/>
    <n v="4.9083"/>
    <n v="7.8583"/>
    <x v="65"/>
    <n v="5.1487"/>
    <n v="29.5416666666666"/>
    <x v="250"/>
  </r>
  <r>
    <x v="0"/>
    <n v="15.2831632653061"/>
    <n v="46.4348"/>
    <n v="12.8691"/>
    <n v="16.7388"/>
    <x v="501"/>
    <n v="13.5674"/>
    <n v="55.1122448979591"/>
    <x v="859"/>
  </r>
  <r>
    <x v="0"/>
    <n v="3.06583333333333"/>
    <n v="91.856"/>
    <n v="3.8424"/>
    <n v="7.4179"/>
    <x v="8"/>
    <n v="4.0924"/>
    <n v="22.8130081300813"/>
    <x v="120"/>
  </r>
  <r>
    <x v="0"/>
    <n v="5.18238742964352"/>
    <n v="81.0584"/>
    <n v="5.0873"/>
    <n v="7.973"/>
    <x v="237"/>
    <n v="7.2136"/>
    <n v="29.0787992495309"/>
    <x v="248"/>
  </r>
  <r>
    <x v="0"/>
    <n v="3.5363768115942"/>
    <n v="89.8367"/>
    <n v="4.1572"/>
    <n v="7.0659"/>
    <x v="179"/>
    <n v="4.6186"/>
    <n v="16.6985507246376"/>
    <x v="18"/>
  </r>
  <r>
    <x v="0"/>
    <n v="14.0613127413127"/>
    <n v="59.2835"/>
    <n v="11.5561"/>
    <n v="14.6795"/>
    <x v="525"/>
    <n v="10.923"/>
    <n v="46.9691119691119"/>
    <x v="590"/>
  </r>
  <r>
    <x v="0"/>
    <n v="4.94846153846153"/>
    <n v="82.4954"/>
    <n v="4.7531"/>
    <n v="7.6333"/>
    <x v="27"/>
    <n v="7.1517"/>
    <n v="23.5418912297893"/>
    <x v="585"/>
  </r>
  <r>
    <x v="0"/>
    <n v="5.39113493723849"/>
    <n v="79.4634"/>
    <n v="5.8867"/>
    <n v="9.3223"/>
    <x v="223"/>
    <n v="6.3924"/>
    <n v="29.1634414225941"/>
    <x v="530"/>
  </r>
  <r>
    <x v="0"/>
    <n v="1.33699152542372"/>
    <n v="95.6307"/>
    <n v="1.7529"/>
    <n v="6.1138"/>
    <x v="65"/>
    <n v="3.9917"/>
    <n v="21.4992937853107"/>
    <x v="873"/>
  </r>
  <r>
    <x v="0"/>
    <n v="3.63789413118527"/>
    <n v="87.3091"/>
    <n v="4.6498"/>
    <n v="7.2644"/>
    <x v="244"/>
    <n v="4.4785"/>
    <n v="22.5914844649021"/>
    <x v="498"/>
  </r>
  <r>
    <x v="0"/>
    <n v="2.34031941923774"/>
    <n v="92.6684"/>
    <n v="2.7754"/>
    <n v="5.4749"/>
    <x v="554"/>
    <n v="4.728"/>
    <n v="20.3539019963702"/>
    <x v="683"/>
  </r>
  <r>
    <x v="0"/>
    <n v="4.27900167785234"/>
    <n v="75.8768"/>
    <n v="4.9895"/>
    <n v="6.9465"/>
    <x v="30"/>
    <n v="7.3056"/>
    <n v="26.7621644295302"/>
    <x v="313"/>
  </r>
  <r>
    <x v="0"/>
    <n v="6.37686077643909"/>
    <n v="85.1669"/>
    <n v="5.9624"/>
    <n v="9.0645"/>
    <x v="259"/>
    <n v="5.8142"/>
    <n v="27.4805890227576"/>
    <x v="66"/>
  </r>
  <r>
    <x v="0"/>
    <n v="8.82515028706518"/>
    <n v="71.7973"/>
    <n v="7.7857"/>
    <n v="10.229"/>
    <x v="39"/>
    <n v="8.9652"/>
    <n v="37.4267139479905"/>
    <x v="65"/>
  </r>
  <r>
    <x v="0"/>
    <n v="3.22128571428571"/>
    <n v="95.9393"/>
    <n v="3.3557"/>
    <n v="7.1238"/>
    <x v="179"/>
    <n v="4.1306"/>
    <n v="23.5238095238095"/>
    <x v="11"/>
  </r>
  <r>
    <x v="0"/>
    <n v="3.12387460815046"/>
    <n v="84.3506"/>
    <n v="4.7688"/>
    <n v="7.2038"/>
    <x v="149"/>
    <n v="4.3874"/>
    <n v="23.526645768025"/>
    <x v="15"/>
  </r>
  <r>
    <x v="0"/>
    <n v="12.1191774891774"/>
    <n v="71.2794"/>
    <n v="9.6936"/>
    <n v="12.6909"/>
    <x v="532"/>
    <n v="8.937"/>
    <n v="45.5800865800865"/>
    <x v="921"/>
  </r>
  <r>
    <x v="0"/>
    <n v="1.96295009784735"/>
    <n v="89.0514"/>
    <n v="3.4292"/>
    <n v="6.2262"/>
    <x v="590"/>
    <n v="4.0563"/>
    <n v="23.4422700587084"/>
    <x v="267"/>
  </r>
  <r>
    <x v="0"/>
    <n v="7.20725202429149"/>
    <n v="72.9999"/>
    <n v="6.9124"/>
    <n v="8.928"/>
    <x v="426"/>
    <n v="8.4159"/>
    <n v="30.4172570850202"/>
    <x v="73"/>
  </r>
  <r>
    <x v="0"/>
    <n v="-2.59205882352941"/>
    <n v="99.481"/>
    <n v="0.5528"/>
    <n v="3.3824"/>
    <x v="44"/>
    <n v="-1.56"/>
    <n v="13.4558823529411"/>
    <x v="605"/>
  </r>
  <r>
    <x v="0"/>
    <n v="3.45591194968553"/>
    <n v="93.5824"/>
    <n v="2.4009"/>
    <n v="6.0491"/>
    <x v="5"/>
    <n v="6.4012"/>
    <n v="25.814465408805"/>
    <x v="71"/>
  </r>
  <r>
    <x v="0"/>
    <n v="1.25047397047396"/>
    <n v="91.6903"/>
    <n v="2.444"/>
    <n v="5.4155"/>
    <x v="73"/>
    <n v="3.819"/>
    <n v="16.3360528360528"/>
    <x v="125"/>
  </r>
  <r>
    <x v="0"/>
    <n v="11.8638727678571"/>
    <n v="47.7156"/>
    <n v="11.1466"/>
    <n v="14.7101"/>
    <x v="681"/>
    <n v="12.761"/>
    <n v="45.8898809523809"/>
    <x v="1024"/>
  </r>
  <r>
    <x v="0"/>
    <n v="8.1885303776683"/>
    <n v="73.8084"/>
    <n v="7.1671"/>
    <n v="8.9342"/>
    <x v="233"/>
    <n v="8.8881"/>
    <n v="34.1580459770115"/>
    <x v="243"/>
  </r>
  <r>
    <x v="0"/>
    <n v="7.7995217117684"/>
    <n v="72.6083"/>
    <n v="7.16"/>
    <n v="10.7148"/>
    <x v="311"/>
    <n v="8.764"/>
    <n v="33.835431088735"/>
    <x v="131"/>
  </r>
  <r>
    <x v="0"/>
    <n v="1.18114845938375"/>
    <n v="88.4719"/>
    <n v="3.6342"/>
    <n v="6.4629"/>
    <x v="140"/>
    <n v="2.8976"/>
    <n v="20.7324929971988"/>
    <x v="434"/>
  </r>
  <r>
    <x v="0"/>
    <n v="5.18616221819123"/>
    <n v="85.2025"/>
    <n v="4.6925"/>
    <n v="7.6319"/>
    <x v="28"/>
    <n v="6.8885"/>
    <n v="26.5688002073075"/>
    <x v="487"/>
  </r>
  <r>
    <x v="0"/>
    <n v="1.18168539325842"/>
    <n v="94.0958"/>
    <n v="1.9037"/>
    <n v="4.8705"/>
    <x v="228"/>
    <n v="3.8112"/>
    <n v="15.5469662921348"/>
    <x v="135"/>
  </r>
  <r>
    <x v="0"/>
    <n v="10.064649122807"/>
    <n v="59.8428"/>
    <n v="8.0592"/>
    <n v="10.593"/>
    <x v="53"/>
    <n v="13.2966"/>
    <n v="50.8245614035087"/>
    <x v="1025"/>
  </r>
  <r>
    <x v="0"/>
    <n v="5.64815091610414"/>
    <n v="76.8086"/>
    <n v="6.1117"/>
    <n v="7.3805"/>
    <x v="255"/>
    <n v="6.9975"/>
    <n v="33.205400192864"/>
    <x v="395"/>
  </r>
  <r>
    <x v="0"/>
    <n v="14.3381935483871"/>
    <n v="58.5674"/>
    <n v="12.7916"/>
    <n v="16.529"/>
    <x v="389"/>
    <n v="8.5783"/>
    <n v="49.0645161290322"/>
    <x v="229"/>
  </r>
  <r>
    <x v="0"/>
    <n v="1.70295454545454"/>
    <n v="91.6723"/>
    <n v="2.659"/>
    <n v="5.1109"/>
    <x v="105"/>
    <n v="4.217"/>
    <n v="20.7318181818181"/>
    <x v="338"/>
  </r>
  <r>
    <x v="0"/>
    <n v="4.65028798411122"/>
    <n v="76.1539"/>
    <n v="6.1023"/>
    <n v="9.9563"/>
    <x v="568"/>
    <n v="5.9425"/>
    <n v="28.286991062562"/>
    <x v="7"/>
  </r>
  <r>
    <x v="0"/>
    <n v="5.32751369712908"/>
    <n v="81.9962"/>
    <n v="4.9325"/>
    <n v="7.4926"/>
    <x v="259"/>
    <n v="7.4372"/>
    <n v="27.6072759149682"/>
    <x v="301"/>
  </r>
  <r>
    <x v="0"/>
    <n v="9.26140625"/>
    <n v="65.4575"/>
    <n v="8.1042"/>
    <n v="11.8167"/>
    <x v="306"/>
    <n v="10.7013"/>
    <n v="41.5208333333333"/>
    <x v="766"/>
  </r>
  <r>
    <x v="0"/>
    <n v="-1.6296158656423"/>
    <n v="104.5215"/>
    <n v="0.334"/>
    <n v="3.4911"/>
    <x v="324"/>
    <n v="0.292"/>
    <n v="10.8002501340003"/>
    <x v="1026"/>
  </r>
  <r>
    <x v="0"/>
    <n v="3.04025510204081"/>
    <n v="97.6658"/>
    <n v="3.1149"/>
    <n v="6.0082"/>
    <x v="18"/>
    <n v="3.9042"/>
    <n v="21.1428571428571"/>
    <x v="123"/>
  </r>
  <r>
    <x v="0"/>
    <n v="1.9009"/>
    <n v="93.0493"/>
    <n v="1.8335"/>
    <n v="4.9"/>
    <x v="77"/>
    <n v="4.6681"/>
    <n v="18.25"/>
    <x v="157"/>
  </r>
  <r>
    <x v="0"/>
    <n v="5.70433732057416"/>
    <n v="70.8742"/>
    <n v="6.2503"/>
    <n v="9.5407"/>
    <x v="242"/>
    <n v="8.3015"/>
    <n v="32.9425837320574"/>
    <x v="77"/>
  </r>
  <r>
    <x v="0"/>
    <n v="6.37905494505494"/>
    <n v="78.1621"/>
    <n v="5.8175"/>
    <n v="8.8535"/>
    <x v="56"/>
    <n v="8.1132"/>
    <n v="34.9542124542124"/>
    <x v="39"/>
  </r>
  <r>
    <x v="0"/>
    <n v="3.49650851581508"/>
    <n v="86.5639"/>
    <n v="4.0216"/>
    <n v="6.0265"/>
    <x v="128"/>
    <n v="5.6052"/>
    <n v="23.4604622871046"/>
    <x v="151"/>
  </r>
  <r>
    <x v="0"/>
    <n v="4.16968253968254"/>
    <n v="85.8175"/>
    <n v="5.6015"/>
    <n v="8.5889"/>
    <x v="88"/>
    <n v="3.632"/>
    <n v="26.8221634332745"/>
    <x v="354"/>
  </r>
  <r>
    <x v="0"/>
    <n v="2.06390037593985"/>
    <n v="88.9518"/>
    <n v="3.5495"/>
    <n v="6.4481"/>
    <x v="140"/>
    <n v="4.0281"/>
    <n v="18.093984962406"/>
    <x v="87"/>
  </r>
  <r>
    <x v="0"/>
    <n v="5.25693725629209"/>
    <n v="86.5789"/>
    <n v="5.3301"/>
    <n v="8.5202"/>
    <x v="59"/>
    <n v="5.3385"/>
    <n v="29.5955334987593"/>
    <x v="25"/>
  </r>
  <r>
    <x v="0"/>
    <n v="0.634827586206892"/>
    <n v="95.9273"/>
    <n v="1.3203"/>
    <n v="4.389"/>
    <x v="282"/>
    <n v="2.9938"/>
    <n v="21.3172413793103"/>
    <x v="173"/>
  </r>
  <r>
    <x v="0"/>
    <n v="30.329344262295"/>
    <n v="22.4118"/>
    <n v="25.2874"/>
    <n v="27.2415"/>
    <x v="300"/>
    <n v="10.2937"/>
    <n v="81.2185792349726"/>
    <x v="1027"/>
  </r>
  <r>
    <x v="0"/>
    <n v="3.54501618122977"/>
    <n v="92.6898"/>
    <n v="3.7427"/>
    <n v="6.27"/>
    <x v="182"/>
    <n v="4.6606"/>
    <n v="19.5585760517799"/>
    <x v="90"/>
  </r>
  <r>
    <x v="0"/>
    <n v="3.84116666666666"/>
    <n v="89.6667"/>
    <n v="4.065"/>
    <n v="7.6667"/>
    <x v="259"/>
    <n v="5.2155"/>
    <n v="26.25"/>
    <x v="114"/>
  </r>
  <r>
    <x v="0"/>
    <n v="6.66417910447761"/>
    <n v="61.0728"/>
    <n v="8.0698"/>
    <n v="10.7331"/>
    <x v="256"/>
    <n v="8.7153"/>
    <n v="37.7781094527363"/>
    <x v="895"/>
  </r>
  <r>
    <x v="0"/>
    <n v="8.4164578005115"/>
    <n v="68.5917"/>
    <n v="8.3977"/>
    <n v="10.3094"/>
    <x v="52"/>
    <n v="8.0968"/>
    <n v="33.8480087687248"/>
    <x v="581"/>
  </r>
  <r>
    <x v="0"/>
    <n v="7.95297042573935"/>
    <n v="68.3706"/>
    <n v="9.013"/>
    <n v="13.1585"/>
    <x v="682"/>
    <n v="6.221"/>
    <n v="37.0399740006499"/>
    <x v="57"/>
  </r>
  <r>
    <x v="0"/>
    <n v="3.73198113207547"/>
    <n v="88.3307"/>
    <n v="3.5723"/>
    <n v="5.7494"/>
    <x v="98"/>
    <n v="6.2078"/>
    <n v="26.6377358490566"/>
    <x v="140"/>
  </r>
  <r>
    <x v="0"/>
    <n v="4.73203963666391"/>
    <n v="80.8405"/>
    <n v="5.0536"/>
    <n v="8.4111"/>
    <x v="248"/>
    <n v="6.7622"/>
    <n v="29.6981833195706"/>
    <x v="81"/>
  </r>
  <r>
    <x v="0"/>
    <n v="4.80923999999999"/>
    <n v="74.6923"/>
    <n v="5.9466"/>
    <n v="7.72"/>
    <x v="312"/>
    <n v="6.7972"/>
    <n v="34.5"/>
    <x v="175"/>
  </r>
  <r>
    <x v="0"/>
    <n v="-1.18135135135135"/>
    <n v="103.2916"/>
    <n v="0.6906"/>
    <n v="4.0411"/>
    <x v="20"/>
    <n v="0.8405"/>
    <n v="11.9045045045045"/>
    <x v="351"/>
  </r>
  <r>
    <x v="0"/>
    <n v="5.81676470588235"/>
    <n v="89.3879"/>
    <n v="3.959"/>
    <n v="8.2373"/>
    <x v="24"/>
    <n v="7.9478"/>
    <n v="29.0898692810457"/>
    <x v="33"/>
  </r>
  <r>
    <x v="0"/>
    <n v="4.55930875576036"/>
    <n v="91.0113"/>
    <n v="3.8656"/>
    <n v="7.4648"/>
    <x v="88"/>
    <n v="6.1353"/>
    <n v="31.5652841781874"/>
    <x v="127"/>
  </r>
  <r>
    <x v="0"/>
    <n v="1.10397018970189"/>
    <n v="101.2945"/>
    <n v="1.3942"/>
    <n v="4.9453"/>
    <x v="551"/>
    <n v="3.3899"/>
    <n v="17.6476964769647"/>
    <x v="450"/>
  </r>
  <r>
    <x v="0"/>
    <n v="2.80671361502347"/>
    <n v="84.6249"/>
    <n v="3.8076"/>
    <n v="5.7585"/>
    <x v="34"/>
    <n v="5.4206"/>
    <n v="22.8469483568075"/>
    <x v="136"/>
  </r>
  <r>
    <x v="0"/>
    <n v="7.34122489959839"/>
    <n v="68.1927"/>
    <n v="6.4971"/>
    <n v="7.8002"/>
    <x v="250"/>
    <n v="10.5489"/>
    <n v="31.54859437751"/>
    <x v="899"/>
  </r>
  <r>
    <x v="0"/>
    <n v="13.7132399999999"/>
    <n v="68.1819"/>
    <n v="11.5127"/>
    <n v="13.94"/>
    <x v="157"/>
    <n v="7.6482"/>
    <n v="44.45"/>
    <x v="833"/>
  </r>
  <r>
    <x v="0"/>
    <n v="9.11433534743202"/>
    <n v="63.2645"/>
    <n v="8.5467"/>
    <n v="11.5747"/>
    <x v="683"/>
    <n v="10.2358"/>
    <n v="38.0001510574018"/>
    <x v="977"/>
  </r>
  <r>
    <x v="0"/>
    <n v="1.01854893138357"/>
    <n v="86.3818"/>
    <n v="3.4644"/>
    <n v="6.1483"/>
    <x v="140"/>
    <n v="3.2935"/>
    <n v="19.3076490438695"/>
    <x v="345"/>
  </r>
  <r>
    <x v="0"/>
    <n v="0.205721393034828"/>
    <n v="100.0237"/>
    <n v="0.4177"/>
    <n v="3.5777"/>
    <x v="20"/>
    <n v="1.7469"/>
    <n v="22.3771144278606"/>
    <x v="90"/>
  </r>
  <r>
    <x v="0"/>
    <n v="2.74976890756302"/>
    <n v="92.2075"/>
    <n v="4.0936"/>
    <n v="7.4626"/>
    <x v="162"/>
    <n v="3.1199"/>
    <n v="22.438025210084"/>
    <x v="38"/>
  </r>
  <r>
    <x v="0"/>
    <n v="3.65075324675324"/>
    <n v="78.8818"/>
    <n v="4.2088"/>
    <n v="8.961"/>
    <x v="56"/>
    <n v="6.8333"/>
    <n v="22.4025974025974"/>
    <x v="149"/>
  </r>
  <r>
    <x v="0"/>
    <n v="4.25317307692307"/>
    <n v="76.9993"/>
    <n v="5.042"/>
    <n v="7.8494"/>
    <x v="385"/>
    <n v="7.0142"/>
    <n v="29.09324009324"/>
    <x v="164"/>
  </r>
  <r>
    <x v="0"/>
    <n v="0.890514705882353"/>
    <n v="97.6304"/>
    <n v="1.6293"/>
    <n v="4.3765"/>
    <x v="22"/>
    <n v="3.3604"/>
    <n v="17.1911764705882"/>
    <x v="1028"/>
  </r>
  <r>
    <x v="0"/>
    <n v="5.59687499999999"/>
    <n v="75.285"/>
    <n v="6.485"/>
    <n v="9.5"/>
    <x v="333"/>
    <n v="6.619"/>
    <n v="30.4166666666666"/>
    <x v="73"/>
  </r>
  <r>
    <x v="0"/>
    <n v="5.19572192513368"/>
    <n v="94.8467"/>
    <n v="3.4855"/>
    <n v="7.9166"/>
    <x v="241"/>
    <n v="6.6425"/>
    <n v="29.5953654188948"/>
    <x v="763"/>
  </r>
  <r>
    <x v="0"/>
    <n v="5.20075316107751"/>
    <n v="78.6224"/>
    <n v="5.4203"/>
    <n v="7.0914"/>
    <x v="133"/>
    <n v="7.2484"/>
    <n v="25.2050577240241"/>
    <x v="342"/>
  </r>
  <r>
    <x v="0"/>
    <n v="1.36854545454545"/>
    <n v="99.9182"/>
    <n v="2.0555"/>
    <n v="5.3091"/>
    <x v="49"/>
    <n v="3.1051"/>
    <n v="17.8181818181818"/>
    <x v="157"/>
  </r>
  <r>
    <x v="0"/>
    <n v="28.207"/>
    <n v="22.5718"/>
    <n v="23.7745"/>
    <n v="25.6364"/>
    <x v="243"/>
    <n v="11.3375"/>
    <n v="77.7272727272727"/>
    <x v="777"/>
  </r>
  <r>
    <x v="0"/>
    <n v="61.0263025210084"/>
    <n v="-41.9164"/>
    <n v="48.6687"/>
    <n v="52.9782"/>
    <x v="684"/>
    <n v="12.6555"/>
    <n v="140.848739495798"/>
    <x v="1029"/>
  </r>
  <r>
    <x v="0"/>
    <n v="5.98499153976311"/>
    <n v="81.4204"/>
    <n v="5.1655"/>
    <n v="7.8929"/>
    <x v="38"/>
    <n v="7.9872"/>
    <n v="30.8998307952622"/>
    <x v="217"/>
  </r>
  <r>
    <x v="0"/>
    <n v="6.4251106639839"/>
    <n v="87.3464"/>
    <n v="6.1158"/>
    <n v="8.396"/>
    <x v="18"/>
    <n v="4.8708"/>
    <n v="25.215291750503"/>
    <x v="123"/>
  </r>
  <r>
    <x v="0"/>
    <n v="5.2013851265014"/>
    <n v="74.7894"/>
    <n v="5.7037"/>
    <n v="8.2188"/>
    <x v="685"/>
    <n v="7.6734"/>
    <n v="33.5038333759264"/>
    <x v="548"/>
  </r>
  <r>
    <x v="0"/>
    <n v="7.7657893946222"/>
    <n v="72.4862"/>
    <n v="6.899"/>
    <n v="9.1927"/>
    <x v="165"/>
    <n v="9.2843"/>
    <n v="34.3381403034399"/>
    <x v="882"/>
  </r>
  <r>
    <x v="0"/>
    <n v="4.49421785421785"/>
    <n v="87.6786"/>
    <n v="4.4003"/>
    <n v="7.3923"/>
    <x v="8"/>
    <n v="5.925"/>
    <n v="26.5887796887796"/>
    <x v="1030"/>
  </r>
  <r>
    <x v="0"/>
    <n v="14.1412406015037"/>
    <n v="57.9539"/>
    <n v="13.4361"/>
    <n v="17.8113"/>
    <x v="441"/>
    <n v="6.9906"/>
    <n v="47.5357142857142"/>
    <x v="225"/>
  </r>
  <r>
    <x v="0"/>
    <n v="5.11363363363363"/>
    <n v="84.4388"/>
    <n v="5.0564"/>
    <n v="8.381"/>
    <x v="402"/>
    <n v="6.3118"/>
    <n v="25.1996996996997"/>
    <x v="46"/>
  </r>
  <r>
    <x v="0"/>
    <n v="-0.659590163934424"/>
    <n v="96.6271"/>
    <n v="1.2972"/>
    <n v="5.063"/>
    <x v="98"/>
    <n v="1.4419"/>
    <n v="17.5754098360655"/>
    <x v="112"/>
  </r>
  <r>
    <x v="0"/>
    <n v="18.2669417225373"/>
    <n v="47.5581"/>
    <n v="16.4566"/>
    <n v="20.4495"/>
    <x v="686"/>
    <n v="8.3415"/>
    <n v="57.9829809179989"/>
    <x v="1031"/>
  </r>
  <r>
    <x v="0"/>
    <n v="5.8316795154185"/>
    <n v="74.6655"/>
    <n v="6.3696"/>
    <n v="9.023"/>
    <x v="95"/>
    <n v="7.3061"/>
    <n v="28.7249449339207"/>
    <x v="509"/>
  </r>
  <r>
    <x v="0"/>
    <n v="8.28168421052631"/>
    <n v="74.75"/>
    <n v="7.5533"/>
    <n v="10.1263"/>
    <x v="258"/>
    <n v="7.8964"/>
    <n v="34.438596491228"/>
    <x v="563"/>
  </r>
  <r>
    <x v="0"/>
    <n v="2.67681159420289"/>
    <n v="84.4142"/>
    <n v="3.3899"/>
    <n v="5.0957"/>
    <x v="280"/>
    <n v="5.6396"/>
    <n v="23.6086956521739"/>
    <x v="107"/>
  </r>
  <r>
    <x v="0"/>
    <n v="9.59214285714285"/>
    <n v="60.6343"/>
    <n v="10.019"/>
    <n v="10.3048"/>
    <x v="24"/>
    <n v="8.435"/>
    <n v="47.1904761904761"/>
    <x v="163"/>
  </r>
  <r>
    <x v="0"/>
    <n v="3.8501633986928"/>
    <n v="93.2802"/>
    <n v="3.4051"/>
    <n v="7.1194"/>
    <x v="133"/>
    <n v="5.508"/>
    <n v="26.59477124183"/>
    <x v="487"/>
  </r>
  <r>
    <x v="0"/>
    <n v="2.43094395280235"/>
    <n v="89.8426"/>
    <n v="3.0675"/>
    <n v="5.0056"/>
    <x v="204"/>
    <n v="4.9651"/>
    <n v="20.0361356932153"/>
    <x v="123"/>
  </r>
  <r>
    <x v="0"/>
    <n v="6.34974172719935"/>
    <n v="71.8424"/>
    <n v="6.7286"/>
    <n v="8.4665"/>
    <x v="24"/>
    <n v="8.0203"/>
    <n v="35.4035512510088"/>
    <x v="74"/>
  </r>
  <r>
    <x v="0"/>
    <n v="6.22020945220193"/>
    <n v="74.0129"/>
    <n v="6.7801"/>
    <n v="8.6385"/>
    <x v="127"/>
    <n v="7.1635"/>
    <n v="30.7798066595059"/>
    <x v="176"/>
  </r>
  <r>
    <x v="0"/>
    <n v="0.559097560975608"/>
    <n v="105.2283"/>
    <n v="1.1285"/>
    <n v="4.1"/>
    <x v="80"/>
    <n v="2.3622"/>
    <n v="12.2012195121951"/>
    <x v="334"/>
  </r>
  <r>
    <x v="0"/>
    <n v="3.15977272727272"/>
    <n v="89.92"/>
    <n v="3.45"/>
    <n v="7.1273"/>
    <x v="30"/>
    <n v="5.3451"/>
    <n v="23.8787878787878"/>
    <x v="569"/>
  </r>
  <r>
    <x v="0"/>
    <n v="32.4044554455445"/>
    <n v="10.7478"/>
    <n v="26.815"/>
    <n v="29.3885"/>
    <x v="687"/>
    <n v="13.1355"/>
    <n v="84.692409240924"/>
    <x v="1032"/>
  </r>
  <r>
    <x v="0"/>
    <n v="10.9461999999999"/>
    <n v="66.404"/>
    <n v="10.208"/>
    <n v="14.4"/>
    <x v="318"/>
    <n v="7.8558"/>
    <n v="37"/>
    <x v="74"/>
  </r>
  <r>
    <x v="0"/>
    <n v="-0.18339552238806"/>
    <n v="101.5284"/>
    <n v="1.1787"/>
    <n v="4.345"/>
    <x v="0"/>
    <n v="1.9508"/>
    <n v="16.832711442786"/>
    <x v="1014"/>
  </r>
  <r>
    <x v="0"/>
    <n v="5.7047932330827"/>
    <n v="81.1892"/>
    <n v="6.0652"/>
    <n v="9.056"/>
    <x v="24"/>
    <n v="5.9333"/>
    <n v="27.9031954887218"/>
    <x v="375"/>
  </r>
  <r>
    <x v="0"/>
    <n v="1.7788904494382"/>
    <n v="80.4677"/>
    <n v="3.4176"/>
    <n v="4.9216"/>
    <x v="77"/>
    <n v="4.3521"/>
    <n v="23.5400280898876"/>
    <x v="123"/>
  </r>
  <r>
    <x v="0"/>
    <n v="3.35228991596638"/>
    <n v="79.1985"/>
    <n v="4.626"/>
    <n v="7.6112"/>
    <x v="276"/>
    <n v="6.0288"/>
    <n v="22.9495798319327"/>
    <x v="22"/>
  </r>
  <r>
    <x v="0"/>
    <n v="2.97459750566893"/>
    <n v="91.3277"/>
    <n v="3.2261"/>
    <n v="5.376"/>
    <x v="81"/>
    <n v="5.1552"/>
    <n v="24.6643990929705"/>
    <x v="71"/>
  </r>
  <r>
    <x v="0"/>
    <n v="3.98071666666666"/>
    <n v="85.7776"/>
    <n v="4.7886"/>
    <n v="7.9361"/>
    <x v="210"/>
    <n v="5.0508"/>
    <n v="22.0625"/>
    <x v="38"/>
  </r>
  <r>
    <x v="0"/>
    <n v="3.97345661450924"/>
    <n v="84.462"/>
    <n v="4.3813"/>
    <n v="6.6557"/>
    <x v="4"/>
    <n v="6.0945"/>
    <n v="27.4499762920815"/>
    <x v="4"/>
  </r>
  <r>
    <x v="0"/>
    <n v="4.39763649599611"/>
    <n v="81.8377"/>
    <n v="4.8735"/>
    <n v="7.9053"/>
    <x v="237"/>
    <n v="6.4143"/>
    <n v="28.2806357680174"/>
    <x v="562"/>
  </r>
  <r>
    <x v="0"/>
    <n v="4.37694505494505"/>
    <n v="98.1788"/>
    <n v="4.179"/>
    <n v="8.967"/>
    <x v="88"/>
    <n v="3.2449"/>
    <n v="27.032967032967"/>
    <x v="234"/>
  </r>
  <r>
    <x v="0"/>
    <n v="6.25608074704751"/>
    <n v="80.127"/>
    <n v="5.8209"/>
    <n v="8.6768"/>
    <x v="24"/>
    <n v="7.4209"/>
    <n v="31.9638835484756"/>
    <x v="392"/>
  </r>
  <r>
    <x v="0"/>
    <n v="4.18616724738675"/>
    <n v="88.6791"/>
    <n v="3.8005"/>
    <n v="6.6369"/>
    <x v="140"/>
    <n v="6.3483"/>
    <n v="25.7386759581881"/>
    <x v="354"/>
  </r>
  <r>
    <x v="0"/>
    <n v="8.19893939393939"/>
    <n v="66.1537"/>
    <n v="7.9035"/>
    <n v="9.6558"/>
    <x v="39"/>
    <n v="9.583"/>
    <n v="35.9041889483066"/>
    <x v="93"/>
  </r>
  <r>
    <x v="0"/>
    <n v="13.0065999999999"/>
    <n v="79.377"/>
    <n v="9.6407"/>
    <n v="13.3333"/>
    <x v="24"/>
    <n v="7.5061"/>
    <n v="51.3333333333333"/>
    <x v="811"/>
  </r>
  <r>
    <x v="0"/>
    <n v="2.06380434782608"/>
    <n v="95.0893"/>
    <n v="2.139"/>
    <n v="5.7688"/>
    <x v="45"/>
    <n v="4.7086"/>
    <n v="21.6684782608695"/>
    <x v="38"/>
  </r>
  <r>
    <x v="0"/>
    <n v="15.1354545454545"/>
    <n v="51.2018"/>
    <n v="13.2227"/>
    <n v="16.475"/>
    <x v="656"/>
    <n v="10.9947"/>
    <n v="55.1734265734265"/>
    <x v="1033"/>
  </r>
  <r>
    <x v="0"/>
    <n v="-0.59301423662248"/>
    <n v="104.1367"/>
    <n v="1.0294"/>
    <n v="5.1385"/>
    <x v="87"/>
    <n v="1.2336"/>
    <n v="14.9081983308787"/>
    <x v="404"/>
  </r>
  <r>
    <x v="0"/>
    <n v="7.33740259740259"/>
    <n v="74.276"/>
    <n v="7.1936"/>
    <n v="9.8895"/>
    <x v="41"/>
    <n v="7.6308"/>
    <n v="35.0543093270366"/>
    <x v="244"/>
  </r>
  <r>
    <x v="0"/>
    <n v="3.10373325892857"/>
    <n v="86.187"/>
    <n v="3.5093"/>
    <n v="5.3759"/>
    <x v="360"/>
    <n v="5.8822"/>
    <n v="24.3772321428571"/>
    <x v="527"/>
  </r>
  <r>
    <x v="0"/>
    <n v="1.89627502634351"/>
    <n v="97.5084"/>
    <n v="2.4489"/>
    <n v="5.5882"/>
    <x v="83"/>
    <n v="3.6768"/>
    <n v="18.7650158061116"/>
    <x v="364"/>
  </r>
  <r>
    <x v="0"/>
    <n v="4.25626482213438"/>
    <n v="83.6474"/>
    <n v="4.7348"/>
    <n v="7.9058"/>
    <x v="70"/>
    <n v="6.0403"/>
    <n v="28.0650197628458"/>
    <x v="747"/>
  </r>
  <r>
    <x v="0"/>
    <n v="3.72343137254901"/>
    <n v="93.8114"/>
    <n v="3.342"/>
    <n v="6.1458"/>
    <x v="87"/>
    <n v="5.3301"/>
    <n v="19.9395424836601"/>
    <x v="411"/>
  </r>
  <r>
    <x v="0"/>
    <n v="2.21538778311599"/>
    <n v="88.0629"/>
    <n v="3.6129"/>
    <n v="6.9199"/>
    <x v="688"/>
    <n v="4.3067"/>
    <n v="22.1630552014903"/>
    <x v="893"/>
  </r>
  <r>
    <x v="0"/>
    <n v="8.91895741556534"/>
    <n v="62.5249"/>
    <n v="8.2979"/>
    <n v="11.1635"/>
    <x v="466"/>
    <n v="10.7076"/>
    <n v="39.8029368575624"/>
    <x v="333"/>
  </r>
  <r>
    <x v="0"/>
    <n v="8.47225708502024"/>
    <n v="65.1019"/>
    <n v="8.536"/>
    <n v="11.4013"/>
    <x v="562"/>
    <n v="8.917"/>
    <n v="39.9068825910931"/>
    <x v="146"/>
  </r>
  <r>
    <x v="0"/>
    <n v="1.53945540308748"/>
    <n v="94.0975"/>
    <n v="2.5286"/>
    <n v="5.1753"/>
    <x v="413"/>
    <n v="3.7855"/>
    <n v="20.0137221269296"/>
    <x v="123"/>
  </r>
  <r>
    <x v="0"/>
    <n v="3.42105090311986"/>
    <n v="86.5898"/>
    <n v="3.9263"/>
    <n v="5.1087"/>
    <x v="199"/>
    <n v="5.6538"/>
    <n v="23.547619047619"/>
    <x v="371"/>
  </r>
  <r>
    <x v="0"/>
    <n v="7.57638655462185"/>
    <n v="64.3032"/>
    <n v="7.7683"/>
    <n v="10.642"/>
    <x v="669"/>
    <n v="9.5768"/>
    <n v="34.5882352941176"/>
    <x v="540"/>
  </r>
  <r>
    <x v="0"/>
    <n v="-1.98693779904306"/>
    <n v="105.0362"/>
    <n v="-0.2405"/>
    <n v="3.6708"/>
    <x v="390"/>
    <n v="-0.8591"/>
    <n v="11.4497607655502"/>
    <x v="823"/>
  </r>
  <r>
    <x v="0"/>
    <n v="0.778869863013699"/>
    <n v="96.7485"/>
    <n v="2.0318"/>
    <n v="4.7459"/>
    <x v="49"/>
    <n v="2.9797"/>
    <n v="16.6592465753424"/>
    <x v="555"/>
  </r>
  <r>
    <x v="0"/>
    <n v="7.87683774834437"/>
    <n v="80.6663"/>
    <n v="6.6971"/>
    <n v="9.4043"/>
    <x v="3"/>
    <n v="7.4578"/>
    <n v="33.444536423841"/>
    <x v="175"/>
  </r>
  <r>
    <x v="0"/>
    <n v="2.43978835978835"/>
    <n v="95.1715"/>
    <n v="2.8595"/>
    <n v="6.7685"/>
    <x v="245"/>
    <n v="4.2221"/>
    <n v="22.2710170487948"/>
    <x v="572"/>
  </r>
  <r>
    <x v="0"/>
    <n v="2.22076477832512"/>
    <n v="94.0043"/>
    <n v="2.5462"/>
    <n v="6.1478"/>
    <x v="145"/>
    <n v="4.6318"/>
    <n v="25.0123152709359"/>
    <x v="1034"/>
  </r>
  <r>
    <x v="0"/>
    <n v="6.05538759689922"/>
    <n v="85.5529"/>
    <n v="4.8872"/>
    <n v="8.524"/>
    <x v="24"/>
    <n v="7.5162"/>
    <n v="25.9612403100775"/>
    <x v="66"/>
  </r>
  <r>
    <x v="0"/>
    <n v="4.2354702970297"/>
    <n v="90.1553"/>
    <n v="3.8209"/>
    <n v="7.0302"/>
    <x v="40"/>
    <n v="6.0252"/>
    <n v="25.4962871287128"/>
    <x v="313"/>
  </r>
  <r>
    <x v="0"/>
    <n v="2.88293478260869"/>
    <n v="90.798"/>
    <n v="2.7375"/>
    <n v="4.8993"/>
    <x v="172"/>
    <n v="5.7329"/>
    <n v="25.2916666666666"/>
    <x v="48"/>
  </r>
  <r>
    <x v="0"/>
    <n v="-0.786837606837604"/>
    <n v="102.2289"/>
    <n v="0.2564"/>
    <n v="2.4618"/>
    <x v="355"/>
    <n v="0.9198"/>
    <n v="13.8467643467643"/>
    <x v="257"/>
  </r>
  <r>
    <x v="0"/>
    <n v="7.17352040816326"/>
    <n v="75.2209"/>
    <n v="6.2455"/>
    <n v="9.8857"/>
    <x v="63"/>
    <n v="9.073"/>
    <n v="34.9183673469387"/>
    <x v="39"/>
  </r>
  <r>
    <x v="0"/>
    <n v="1.80361445783132"/>
    <n v="96.8364"/>
    <n v="2.2269"/>
    <n v="5.2691"/>
    <x v="382"/>
    <n v="4.0147"/>
    <n v="18.7953413654618"/>
    <x v="792"/>
  </r>
  <r>
    <x v="0"/>
    <n v="3.68820895522388"/>
    <n v="92.7241"/>
    <n v="3.6551"/>
    <n v="6.9122"/>
    <x v="506"/>
    <n v="4.9937"/>
    <n v="23.2507462686567"/>
    <x v="212"/>
  </r>
  <r>
    <x v="0"/>
    <n v="7.06601503759398"/>
    <n v="72.0859"/>
    <n v="6.6828"/>
    <n v="9.3594"/>
    <x v="214"/>
    <n v="8.9386"/>
    <n v="31.6691729323308"/>
    <x v="77"/>
  </r>
  <r>
    <x v="0"/>
    <n v="4.71053191489361"/>
    <n v="84.5235"/>
    <n v="4.9728"/>
    <n v="7.6258"/>
    <x v="174"/>
    <n v="5.9456"/>
    <n v="25.8021276595744"/>
    <x v="226"/>
  </r>
  <r>
    <x v="0"/>
    <n v="5.19120060790273"/>
    <n v="88.0525"/>
    <n v="5.0644"/>
    <n v="8.2821"/>
    <x v="174"/>
    <n v="5.3813"/>
    <n v="31.6475683890577"/>
    <x v="62"/>
  </r>
  <r>
    <x v="0"/>
    <n v="6.1510677466863"/>
    <n v="74.4739"/>
    <n v="5.4536"/>
    <n v="8.4183"/>
    <x v="689"/>
    <n v="9.3061"/>
    <n v="34.1041973490427"/>
    <x v="1035"/>
  </r>
  <r>
    <x v="0"/>
    <n v="8.8972276240339"/>
    <n v="64.1293"/>
    <n v="8.8336"/>
    <n v="10.5223"/>
    <x v="486"/>
    <n v="9.102"/>
    <n v="39.6564447768636"/>
    <x v="1036"/>
  </r>
  <r>
    <x v="0"/>
    <n v="5.93776119402985"/>
    <n v="77.0668"/>
    <n v="5.839"/>
    <n v="8.3451"/>
    <x v="24"/>
    <n v="7.8069"/>
    <n v="31.8079601990049"/>
    <x v="214"/>
  </r>
  <r>
    <x v="0"/>
    <n v="1.75286363636363"/>
    <n v="86.3007"/>
    <n v="3.0289"/>
    <n v="5.4091"/>
    <x v="16"/>
    <n v="4.5185"/>
    <n v="18.5227272727272"/>
    <x v="237"/>
  </r>
  <r>
    <x v="0"/>
    <n v="19.6474937343358"/>
    <n v="68.3314"/>
    <n v="14.7421"/>
    <n v="18.9363"/>
    <x v="39"/>
    <n v="7.1719"/>
    <n v="57.1152882205513"/>
    <x v="319"/>
  </r>
  <r>
    <x v="0"/>
    <n v="6.63042857142857"/>
    <n v="76.6021"/>
    <n v="6.0529"/>
    <n v="9.0286"/>
    <x v="258"/>
    <n v="8.3939"/>
    <n v="27.5714285714285"/>
    <x v="222"/>
  </r>
  <r>
    <x v="0"/>
    <n v="5.47928571428571"/>
    <n v="76.795"/>
    <n v="5.3871"/>
    <n v="9.5714"/>
    <x v="297"/>
    <n v="8.08"/>
    <n v="31.4285714285714"/>
    <x v="316"/>
  </r>
  <r>
    <x v="0"/>
    <n v="2.44533291457286"/>
    <n v="92.1808"/>
    <n v="3.4918"/>
    <n v="6.784"/>
    <x v="162"/>
    <n v="3.868"/>
    <n v="23.4927763819095"/>
    <x v="151"/>
  </r>
  <r>
    <x v="0"/>
    <n v="8.26891176470588"/>
    <n v="63.6428"/>
    <n v="7.7611"/>
    <n v="10.8518"/>
    <x v="690"/>
    <n v="10.6299"/>
    <n v="37.7176470588235"/>
    <x v="427"/>
  </r>
  <r>
    <x v="0"/>
    <n v="5.35527021184609"/>
    <n v="83.7127"/>
    <n v="5.1301"/>
    <n v="7.5788"/>
    <x v="8"/>
    <n v="6.6672"/>
    <n v="27.8964548205793"/>
    <x v="278"/>
  </r>
  <r>
    <x v="0"/>
    <n v="5.02822094691535"/>
    <n v="85.1937"/>
    <n v="4.9714"/>
    <n v="7.2516"/>
    <x v="86"/>
    <n v="6.1657"/>
    <n v="26.2592061214729"/>
    <x v="183"/>
  </r>
  <r>
    <x v="0"/>
    <n v="2.59040219780219"/>
    <n v="92.4925"/>
    <n v="3.242"/>
    <n v="6.1198"/>
    <x v="84"/>
    <n v="4.3961"/>
    <n v="23.9148351648351"/>
    <x v="126"/>
  </r>
  <r>
    <x v="0"/>
    <n v="6.9740647719762"/>
    <n v="77.143"/>
    <n v="6.4012"/>
    <n v="9.1288"/>
    <x v="32"/>
    <n v="7.9897"/>
    <n v="30.6871557611808"/>
    <x v="276"/>
  </r>
  <r>
    <x v="0"/>
    <n v="2.44152857142857"/>
    <n v="92.143"/>
    <n v="2.1817"/>
    <n v="4.0571"/>
    <x v="67"/>
    <n v="5.3859"/>
    <n v="15.1428571428571"/>
    <x v="211"/>
  </r>
  <r>
    <x v="0"/>
    <n v="0.985606060606063"/>
    <n v="95.1303"/>
    <n v="1.448"/>
    <n v="6.4376"/>
    <x v="97"/>
    <n v="3.4495"/>
    <n v="16.0939393939393"/>
    <x v="135"/>
  </r>
  <r>
    <x v="0"/>
    <n v="2.4825"/>
    <n v="90.9355"/>
    <n v="3.681"/>
    <n v="7"/>
    <x v="40"/>
    <n v="3.8875"/>
    <n v="24"/>
    <x v="48"/>
  </r>
  <r>
    <x v="0"/>
    <n v="6.87714285714285"/>
    <n v="71.7679"/>
    <n v="6.7271"/>
    <n v="8.219"/>
    <x v="233"/>
    <n v="8.7024"/>
    <n v="31.2619047619047"/>
    <x v="118"/>
  </r>
  <r>
    <x v="0"/>
    <n v="6.78182085168869"/>
    <n v="73.7055"/>
    <n v="6.7384"/>
    <n v="9.0489"/>
    <x v="217"/>
    <n v="8.035"/>
    <n v="34.0760646108663"/>
    <x v="210"/>
  </r>
  <r>
    <x v="0"/>
    <n v="10.7260401002506"/>
    <n v="65.2821"/>
    <n v="10.2225"/>
    <n v="13.0463"/>
    <x v="23"/>
    <n v="7.9097"/>
    <n v="41.3876357560568"/>
    <x v="376"/>
  </r>
  <r>
    <x v="0"/>
    <n v="6.66894522527255"/>
    <n v="75.168"/>
    <n v="6.3501"/>
    <n v="9.9861"/>
    <x v="642"/>
    <n v="8.2556"/>
    <n v="32.5181925653487"/>
    <x v="144"/>
  </r>
  <r>
    <x v="0"/>
    <n v="3.6353409090909"/>
    <n v="86.4052"/>
    <n v="4.4868"/>
    <n v="6.6436"/>
    <x v="219"/>
    <n v="5.0187"/>
    <n v="25.3212121212121"/>
    <x v="83"/>
  </r>
  <r>
    <x v="0"/>
    <n v="4.32842497136311"/>
    <n v="87.311"/>
    <n v="3.7587"/>
    <n v="6.1668"/>
    <x v="45"/>
    <n v="6.8892"/>
    <n v="24.6953035509736"/>
    <x v="71"/>
  </r>
  <r>
    <x v="0"/>
    <n v="2.20448717948718"/>
    <n v="74.0157"/>
    <n v="5.3578"/>
    <n v="8.0026"/>
    <x v="24"/>
    <n v="4.5824"/>
    <n v="26.844017094017"/>
    <x v="66"/>
  </r>
  <r>
    <x v="0"/>
    <n v="4.54824999999999"/>
    <n v="85.38"/>
    <n v="4.3317"/>
    <n v="6.4667"/>
    <x v="45"/>
    <n v="6.6834"/>
    <n v="25.3333333333333"/>
    <x v="83"/>
  </r>
  <r>
    <x v="0"/>
    <n v="1.95579322638146"/>
    <n v="95.5567"/>
    <n v="3.0281"/>
    <n v="5.4145"/>
    <x v="66"/>
    <n v="3.2433"/>
    <n v="17.8142602495543"/>
    <x v="125"/>
  </r>
  <r>
    <x v="0"/>
    <n v="3.72245820433436"/>
    <n v="89.1856"/>
    <n v="3.5982"/>
    <n v="8.4266"/>
    <x v="75"/>
    <n v="5.9785"/>
    <n v="26.0077399380804"/>
    <x v="1037"/>
  </r>
  <r>
    <x v="0"/>
    <n v="8.03686713286713"/>
    <n v="77.3434"/>
    <n v="6.8754"/>
    <n v="10.9883"/>
    <x v="526"/>
    <n v="8.2727"/>
    <n v="36.7016317016317"/>
    <x v="865"/>
  </r>
  <r>
    <x v="0"/>
    <n v="5.20666666666666"/>
    <n v="95.9992"/>
    <n v="3.2231"/>
    <n v="7.2519"/>
    <x v="40"/>
    <n v="6.8467"/>
    <n v="28.3148148148148"/>
    <x v="7"/>
  </r>
  <r>
    <x v="0"/>
    <n v="7.06098039215686"/>
    <n v="79.6114"/>
    <n v="5.9561"/>
    <n v="6.9043"/>
    <x v="282"/>
    <n v="8.3015"/>
    <n v="27.7183006535947"/>
    <x v="222"/>
  </r>
  <r>
    <x v="0"/>
    <n v="3.86426612903225"/>
    <n v="84.5661"/>
    <n v="3.8707"/>
    <n v="5.4234"/>
    <x v="77"/>
    <n v="6.6772"/>
    <n v="18.7197580645161"/>
    <x v="195"/>
  </r>
  <r>
    <x v="0"/>
    <n v="4.99134099616858"/>
    <n v="86.5442"/>
    <n v="4.3901"/>
    <n v="7.5693"/>
    <x v="259"/>
    <n v="6.8541"/>
    <n v="26.6819923371647"/>
    <x v="628"/>
  </r>
  <r>
    <x v="0"/>
    <n v="16.0177906976744"/>
    <n v="56.0547"/>
    <n v="13.4526"/>
    <n v="16.3109"/>
    <x v="318"/>
    <n v="9.9346"/>
    <n v="54.3430232558139"/>
    <x v="1038"/>
  </r>
  <r>
    <x v="0"/>
    <n v="26.7162121212121"/>
    <n v="29.4797"/>
    <n v="21.9001"/>
    <n v="24.9489"/>
    <x v="630"/>
    <n v="11.7269"/>
    <n v="72.7619047619047"/>
    <x v="410"/>
  </r>
  <r>
    <x v="0"/>
    <n v="5.22916937799043"/>
    <n v="85.3944"/>
    <n v="4.9442"/>
    <n v="7.6804"/>
    <x v="330"/>
    <n v="6.4155"/>
    <n v="30.1100478468899"/>
    <x v="547"/>
  </r>
  <r>
    <x v="0"/>
    <n v="2.94574626865671"/>
    <n v="88.6258"/>
    <n v="3.5609"/>
    <n v="6.2283"/>
    <x v="506"/>
    <n v="5.1813"/>
    <n v="23.7797014925373"/>
    <x v="32"/>
  </r>
  <r>
    <x v="0"/>
    <n v="4.28187651331719"/>
    <n v="95.8047"/>
    <n v="4.0843"/>
    <n v="8.0988"/>
    <x v="140"/>
    <n v="4.0336"/>
    <n v="25.3317191283292"/>
    <x v="126"/>
  </r>
  <r>
    <x v="0"/>
    <n v="0.8427686941356"/>
    <n v="94.5125"/>
    <n v="2.1696"/>
    <n v="5.9596"/>
    <x v="244"/>
    <n v="3.2242"/>
    <n v="17.0573359494222"/>
    <x v="174"/>
  </r>
  <r>
    <x v="0"/>
    <n v="17.3268539325842"/>
    <n v="58.5347"/>
    <n v="13.9389"/>
    <n v="17.3861"/>
    <x v="287"/>
    <n v="9.5645"/>
    <n v="57.5101123595505"/>
    <x v="1039"/>
  </r>
  <r>
    <x v="0"/>
    <n v="8.02428895085395"/>
    <n v="71.0853"/>
    <n v="7.2931"/>
    <n v="9.8016"/>
    <x v="328"/>
    <n v="9.2076"/>
    <n v="35.7622865109794"/>
    <x v="366"/>
  </r>
  <r>
    <x v="0"/>
    <n v="6.1725"/>
    <n v="85.6222"/>
    <n v="4.6954"/>
    <n v="6.8125"/>
    <x v="34"/>
    <n v="8.0083"/>
    <n v="34.678431372549"/>
    <x v="210"/>
  </r>
  <r>
    <x v="0"/>
    <n v="3.22552584670231"/>
    <n v="92.6349"/>
    <n v="3.794"/>
    <n v="6.6094"/>
    <x v="99"/>
    <n v="4.1788"/>
    <n v="21.7522281639928"/>
    <x v="184"/>
  </r>
  <r>
    <x v="0"/>
    <n v="3.54846375143843"/>
    <n v="85.7027"/>
    <n v="4.8738"/>
    <n v="6.7581"/>
    <x v="99"/>
    <n v="4.3666"/>
    <n v="27.6547756041426"/>
    <x v="67"/>
  </r>
  <r>
    <x v="0"/>
    <n v="10.7066860465116"/>
    <n v="74.8358"/>
    <n v="8.1624"/>
    <n v="10.2279"/>
    <x v="3"/>
    <n v="9.5494"/>
    <n v="40.1046511627907"/>
    <x v="265"/>
  </r>
  <r>
    <x v="0"/>
    <n v="-1.50615384615384"/>
    <n v="104.5868"/>
    <n v="-0.0099"/>
    <n v="2.7028"/>
    <x v="74"/>
    <n v="0.1445"/>
    <n v="15.4526198439241"/>
    <x v="156"/>
  </r>
  <r>
    <x v="0"/>
    <n v="4.07601819970487"/>
    <n v="81.1534"/>
    <n v="4.7381"/>
    <n v="8.2436"/>
    <x v="124"/>
    <n v="6.39"/>
    <n v="23.8799803246433"/>
    <x v="355"/>
  </r>
  <r>
    <x v="0"/>
    <n v="2.18019801980198"/>
    <n v="96.0686"/>
    <n v="2.3688"/>
    <n v="7.2083"/>
    <x v="42"/>
    <n v="4.4398"/>
    <n v="20.9910891089108"/>
    <x v="386"/>
  </r>
  <r>
    <x v="0"/>
    <n v="10.1362878787878"/>
    <n v="79.1535"/>
    <n v="8.5953"/>
    <n v="11.5654"/>
    <x v="35"/>
    <n v="6.4573"/>
    <n v="34.4329004329004"/>
    <x v="185"/>
  </r>
  <r>
    <x v="0"/>
    <n v="3.50468385512584"/>
    <n v="82.1148"/>
    <n v="4.304"/>
    <n v="7.1161"/>
    <x v="259"/>
    <n v="6.1108"/>
    <n v="22.7627378759975"/>
    <x v="455"/>
  </r>
  <r>
    <x v="0"/>
    <n v="0.0549999999999997"/>
    <n v="99.9993"/>
    <n v="1.7957"/>
    <n v="5.1429"/>
    <x v="116"/>
    <n v="1.815"/>
    <n v="17.8571428571428"/>
    <x v="87"/>
  </r>
  <r>
    <x v="0"/>
    <n v="2.15539318885448"/>
    <n v="92.1898"/>
    <n v="3.1772"/>
    <n v="5.9443"/>
    <x v="187"/>
    <n v="4.0218"/>
    <n v="20.1238390092879"/>
    <x v="123"/>
  </r>
  <r>
    <x v="0"/>
    <n v="21.3629598893499"/>
    <n v="34.0758"/>
    <n v="18.485"/>
    <n v="20.8799"/>
    <x v="691"/>
    <n v="11.8522"/>
    <n v="62.9882434301521"/>
    <x v="1040"/>
  </r>
  <r>
    <x v="0"/>
    <n v="0.468604651162792"/>
    <n v="110.2269"/>
    <n v="0.0214"/>
    <n v="5.6105"/>
    <x v="34"/>
    <n v="2.7192"/>
    <n v="17.9023255813953"/>
    <x v="90"/>
  </r>
  <r>
    <x v="0"/>
    <n v="6.28833333333333"/>
    <n v="67.4193"/>
    <n v="6.8368"/>
    <n v="8.6095"/>
    <x v="56"/>
    <n v="8.8594"/>
    <n v="32.6349206349206"/>
    <x v="170"/>
  </r>
  <r>
    <x v="0"/>
    <n v="7.00791666666667"/>
    <n v="58.355"/>
    <n v="8.1011"/>
    <n v="10.3556"/>
    <x v="184"/>
    <n v="9.7593"/>
    <n v="35.6111111111111"/>
    <x v="121"/>
  </r>
  <r>
    <x v="0"/>
    <n v="2.77928571428571"/>
    <n v="94.5214"/>
    <n v="3.8019"/>
    <n v="7.5238"/>
    <x v="140"/>
    <n v="3.0955"/>
    <n v="21.1904761904761"/>
    <x v="345"/>
  </r>
  <r>
    <x v="0"/>
    <n v="-1.48182805429864"/>
    <n v="104.6502"/>
    <n v="0.2871"/>
    <n v="2.6154"/>
    <x v="80"/>
    <n v="0.4693"/>
    <n v="12.420814479638"/>
    <x v="191"/>
  </r>
  <r>
    <x v="0"/>
    <n v="8.69282523510971"/>
    <n v="74.4172"/>
    <n v="7.8326"/>
    <n v="10.6082"/>
    <x v="333"/>
    <n v="7.8986"/>
    <n v="39.6867163009404"/>
    <x v="849"/>
  </r>
  <r>
    <x v="0"/>
    <n v="1.80659673659673"/>
    <n v="91.0644"/>
    <n v="3.1022"/>
    <n v="5.2804"/>
    <x v="692"/>
    <n v="3.9249"/>
    <n v="21.1891698045544"/>
    <x v="1041"/>
  </r>
  <r>
    <x v="0"/>
    <n v="3.71846153846154"/>
    <n v="87.8839"/>
    <n v="4.0015"/>
    <n v="7.1238"/>
    <x v="141"/>
    <n v="5.6136"/>
    <n v="25.1342479176874"/>
    <x v="752"/>
  </r>
  <r>
    <x v="0"/>
    <n v="5.04550837320573"/>
    <n v="80.2368"/>
    <n v="5.313"/>
    <n v="8.2872"/>
    <x v="24"/>
    <n v="6.8443"/>
    <n v="30.7658492822966"/>
    <x v="73"/>
  </r>
  <r>
    <x v="0"/>
    <n v="-0.626078167115903"/>
    <n v="102.5783"/>
    <n v="0.8327"/>
    <n v="4.538"/>
    <x v="116"/>
    <n v="1.5195"/>
    <n v="12.288409703504"/>
    <x v="16"/>
  </r>
  <r>
    <x v="0"/>
    <n v="-3.42323076923077"/>
    <n v="115.8585"/>
    <n v="-1.6585"/>
    <n v="2"/>
    <x v="80"/>
    <n v="-2.4083"/>
    <n v="8.07692307692307"/>
    <x v="76"/>
  </r>
  <r>
    <x v="0"/>
    <n v="9.53583444237423"/>
    <n v="70.3974"/>
    <n v="8.963"/>
    <n v="11.3837"/>
    <x v="326"/>
    <n v="7.6741"/>
    <n v="37.4556827255789"/>
    <x v="826"/>
  </r>
  <r>
    <x v="0"/>
    <n v="-0.508758389261743"/>
    <n v="103.3175"/>
    <n v="0.6994"/>
    <n v="4.3223"/>
    <x v="49"/>
    <n v="1.6776"/>
    <n v="14.8325503355704"/>
    <x v="476"/>
  </r>
  <r>
    <x v="0"/>
    <n v="3.5484632034632"/>
    <n v="93.1515"/>
    <n v="3.1122"/>
    <n v="7.7564"/>
    <x v="78"/>
    <n v="5.6552"/>
    <n v="28.9148629148629"/>
    <x v="7"/>
  </r>
  <r>
    <x v="0"/>
    <n v="1.29010805158591"/>
    <n v="103.5234"/>
    <n v="0.7942"/>
    <n v="3.9736"/>
    <x v="138"/>
    <n v="3.8681"/>
    <n v="20.5301498780062"/>
    <x v="123"/>
  </r>
  <r>
    <x v="0"/>
    <n v="4.26353298611111"/>
    <n v="92.5979"/>
    <n v="3.877"/>
    <n v="6.3139"/>
    <x v="222"/>
    <n v="5.3285"/>
    <n v="24.3784722222222"/>
    <x v="344"/>
  </r>
  <r>
    <x v="0"/>
    <n v="5.10724012474012"/>
    <n v="79.812"/>
    <n v="4.9554"/>
    <n v="9.5538"/>
    <x v="169"/>
    <n v="7.6321"/>
    <n v="33.3440748440748"/>
    <x v="62"/>
  </r>
  <r>
    <x v="0"/>
    <n v="6.03536101083032"/>
    <n v="79.4682"/>
    <n v="5.6158"/>
    <n v="7.9949"/>
    <x v="312"/>
    <n v="7.7203"/>
    <n v="33.3445848375451"/>
    <x v="539"/>
  </r>
  <r>
    <x v="0"/>
    <n v="4.78955223880596"/>
    <n v="83.3803"/>
    <n v="4.9584"/>
    <n v="8.5441"/>
    <x v="9"/>
    <n v="6.371"/>
    <n v="26.3353233830845"/>
    <x v="8"/>
  </r>
  <r>
    <x v="0"/>
    <n v="5.31990352628077"/>
    <n v="91.7496"/>
    <n v="5.0718"/>
    <n v="8.9791"/>
    <x v="85"/>
    <n v="4.4327"/>
    <n v="26.6393878908848"/>
    <x v="71"/>
  </r>
  <r>
    <x v="0"/>
    <n v="6.10767610748003"/>
    <n v="78.8302"/>
    <n v="5.8152"/>
    <n v="9.0098"/>
    <x v="294"/>
    <n v="7.6003"/>
    <n v="31.1665456305979"/>
    <x v="610"/>
  </r>
  <r>
    <x v="0"/>
    <n v="4.05284166790325"/>
    <n v="85.6283"/>
    <n v="4.4806"/>
    <n v="7.553"/>
    <x v="103"/>
    <n v="5.7468"/>
    <n v="23.6606321412672"/>
    <x v="409"/>
  </r>
  <r>
    <x v="0"/>
    <n v="2.62970588235294"/>
    <n v="79.7053"/>
    <n v="4.2537"/>
    <n v="6.7824"/>
    <x v="693"/>
    <n v="5.4432"/>
    <n v="25.0441176470588"/>
    <x v="1042"/>
  </r>
  <r>
    <x v="0"/>
    <n v="7.94330507118861"/>
    <n v="73.8023"/>
    <n v="7.2671"/>
    <n v="9.1148"/>
    <x v="127"/>
    <n v="8.3727"/>
    <n v="33.4252119660854"/>
    <x v="668"/>
  </r>
  <r>
    <x v="0"/>
    <n v="1.28473408541498"/>
    <n v="96.7138"/>
    <n v="1.9032"/>
    <n v="4.8052"/>
    <x v="166"/>
    <n v="3.7424"/>
    <n v="24.3416599516518"/>
    <x v="269"/>
  </r>
  <r>
    <x v="0"/>
    <n v="4.85199644549763"/>
    <n v="84.7928"/>
    <n v="4.7086"/>
    <n v="6.602"/>
    <x v="107"/>
    <n v="6.5459"/>
    <n v="25.9837085308056"/>
    <x v="28"/>
  </r>
  <r>
    <x v="0"/>
    <n v="5.58827653880463"/>
    <n v="82.9599"/>
    <n v="5.5453"/>
    <n v="8.2444"/>
    <x v="167"/>
    <n v="6.3469"/>
    <n v="27.3907225691347"/>
    <x v="4"/>
  </r>
  <r>
    <x v="0"/>
    <n v="0.92988505747126"/>
    <n v="97.8459"/>
    <n v="1.7731"/>
    <n v="4.7061"/>
    <x v="182"/>
    <n v="3.2736"/>
    <n v="17.1291187739463"/>
    <x v="623"/>
  </r>
  <r>
    <x v="0"/>
    <n v="3.50145393068469"/>
    <n v="93.9636"/>
    <n v="3.1522"/>
    <n v="6.7221"/>
    <x v="140"/>
    <n v="5.3445"/>
    <n v="22.1306001690617"/>
    <x v="43"/>
  </r>
  <r>
    <x v="0"/>
    <n v="0.0409523809523797"/>
    <n v="97.6571"/>
    <n v="1.874"/>
    <n v="5.1873"/>
    <x v="135"/>
    <n v="2.0894"/>
    <n v="14.5555555555555"/>
    <x v="101"/>
  </r>
  <r>
    <x v="0"/>
    <n v="7.38858552631578"/>
    <n v="78.6674"/>
    <n v="7.0985"/>
    <n v="9.3778"/>
    <x v="167"/>
    <n v="6.5792"/>
    <n v="30.7814645308924"/>
    <x v="658"/>
  </r>
  <r>
    <x v="0"/>
    <n v="3.62977777777777"/>
    <n v="82.1337"/>
    <n v="4.4256"/>
    <n v="5.9064"/>
    <x v="73"/>
    <n v="6.0959"/>
    <n v="27.9239766081871"/>
    <x v="568"/>
  </r>
  <r>
    <x v="0"/>
    <n v="1.64376050420167"/>
    <n v="91.225"/>
    <n v="2.9486"/>
    <n v="5.4543"/>
    <x v="269"/>
    <n v="3.8922"/>
    <n v="19.0280112044817"/>
    <x v="1"/>
  </r>
  <r>
    <x v="0"/>
    <n v="-2.839375"/>
    <n v="101.5005"/>
    <n v="0.2945"/>
    <n v="3.5867"/>
    <x v="20"/>
    <n v="-1.8031"/>
    <n v="8.96666666666666"/>
    <x v="334"/>
  </r>
  <r>
    <x v="0"/>
    <n v="0.475277777777776"/>
    <n v="85.5943"/>
    <n v="3.277"/>
    <n v="4.4198"/>
    <x v="49"/>
    <n v="2.8597"/>
    <n v="15.8115079365079"/>
    <x v="526"/>
  </r>
  <r>
    <x v="0"/>
    <n v="6.24117647058823"/>
    <n v="79.8685"/>
    <n v="6.0941"/>
    <n v="9.6353"/>
    <x v="52"/>
    <n v="6.9244"/>
    <n v="31.4411764705882"/>
    <x v="420"/>
  </r>
  <r>
    <x v="0"/>
    <n v="0.675476190476189"/>
    <n v="102.9661"/>
    <n v="0.9844"/>
    <n v="3.9949"/>
    <x v="66"/>
    <n v="3.0199"/>
    <n v="15.5428571428571"/>
    <x v="135"/>
  </r>
  <r>
    <x v="0"/>
    <n v="17.4571698113207"/>
    <n v="64.9505"/>
    <n v="12.1001"/>
    <n v="17.7514"/>
    <x v="332"/>
    <n v="12.0028"/>
    <n v="56.9572327044025"/>
    <x v="453"/>
  </r>
  <r>
    <x v="0"/>
    <n v="11.1542410714285"/>
    <n v="63.2419"/>
    <n v="10.0031"/>
    <n v="13.0671"/>
    <x v="591"/>
    <n v="9.6024"/>
    <n v="41.5964285714285"/>
    <x v="1043"/>
  </r>
  <r>
    <x v="0"/>
    <n v="11.0151115618661"/>
    <n v="59.165"/>
    <n v="9.6687"/>
    <n v="12.6469"/>
    <x v="577"/>
    <n v="11.4419"/>
    <n v="41.3352387977134"/>
    <x v="1044"/>
  </r>
  <r>
    <x v="0"/>
    <n v="3.32159523809524"/>
    <n v="92.1911"/>
    <n v="2.9366"/>
    <n v="7.0221"/>
    <x v="30"/>
    <n v="5.8309"/>
    <n v="25.3103741496598"/>
    <x v="311"/>
  </r>
  <r>
    <x v="0"/>
    <n v="6.46187606837607"/>
    <n v="74.0593"/>
    <n v="6.5179"/>
    <n v="9.9316"/>
    <x v="63"/>
    <n v="7.9711"/>
    <n v="29.059829059829"/>
    <x v="177"/>
  </r>
  <r>
    <x v="0"/>
    <n v="3.50516742081448"/>
    <n v="91.0466"/>
    <n v="3.8088"/>
    <n v="6.4072"/>
    <x v="119"/>
    <n v="4.9115"/>
    <n v="22.4886877828054"/>
    <x v="10"/>
  </r>
  <r>
    <x v="0"/>
    <n v="-0.0561333333333315"/>
    <n v="103.6247"/>
    <n v="0.876"/>
    <n v="5.1111"/>
    <x v="624"/>
    <n v="2.1181"/>
    <n v="15.8888888888888"/>
    <x v="817"/>
  </r>
  <r>
    <x v="0"/>
    <n v="4.73677103718199"/>
    <n v="89.7465"/>
    <n v="4.6276"/>
    <n v="7.901"/>
    <x v="123"/>
    <n v="5.2236"/>
    <n v="25.6885192433137"/>
    <x v="234"/>
  </r>
  <r>
    <x v="0"/>
    <n v="3.0640035118525"/>
    <n v="87.9267"/>
    <n v="3.9326"/>
    <n v="5.7244"/>
    <x v="166"/>
    <n v="4.9003"/>
    <n v="19.7837284167398"/>
    <x v="199"/>
  </r>
  <r>
    <x v="0"/>
    <n v="1.18810234541577"/>
    <n v="100.314"/>
    <n v="1.6453"/>
    <n v="5.4206"/>
    <x v="269"/>
    <n v="3.3656"/>
    <n v="19.5216773276474"/>
    <x v="587"/>
  </r>
  <r>
    <x v="0"/>
    <n v="4.56758116883116"/>
    <n v="88.5368"/>
    <n v="4.4969"/>
    <n v="7.8529"/>
    <x v="30"/>
    <n v="5.6056"/>
    <n v="24.3942099567099"/>
    <x v="48"/>
  </r>
  <r>
    <x v="0"/>
    <n v="-0.0205449826989614"/>
    <n v="107.876"/>
    <n v="0.0077"/>
    <n v="4.2741"/>
    <x v="49"/>
    <n v="2.3034"/>
    <n v="14.8374567474048"/>
    <x v="476"/>
  </r>
  <r>
    <x v="0"/>
    <n v="1.99754137115839"/>
    <n v="89.4339"/>
    <n v="3.3798"/>
    <n v="6.5891"/>
    <x v="508"/>
    <n v="4.094"/>
    <n v="22.1465721040189"/>
    <x v="107"/>
  </r>
  <r>
    <x v="0"/>
    <n v="6.10211267605634"/>
    <n v="77.4375"/>
    <n v="5.986"/>
    <n v="8.2152"/>
    <x v="70"/>
    <n v="7.6383"/>
    <n v="31.1014084507042"/>
    <x v="390"/>
  </r>
  <r>
    <x v="0"/>
    <n v="4.65427631578947"/>
    <n v="82.6925"/>
    <n v="4.3805"/>
    <n v="7.5499"/>
    <x v="3"/>
    <n v="7.3296"/>
    <n v="27.6465643274853"/>
    <x v="138"/>
  </r>
  <r>
    <x v="0"/>
    <n v="4.92909882620219"/>
    <n v="79.6911"/>
    <n v="5.7789"/>
    <n v="8.0109"/>
    <x v="167"/>
    <n v="5.9639"/>
    <n v="28.3006436955698"/>
    <x v="7"/>
  </r>
  <r>
    <x v="0"/>
    <n v="1.79070238095238"/>
    <n v="91.9138"/>
    <n v="2.7579"/>
    <n v="5.5905"/>
    <x v="512"/>
    <n v="4.1881"/>
    <n v="22.547619047619"/>
    <x v="1045"/>
  </r>
  <r>
    <x v="0"/>
    <n v="6.36902078337329"/>
    <n v="87.3869"/>
    <n v="4.9074"/>
    <n v="8.6238"/>
    <x v="402"/>
    <n v="7.3642"/>
    <n v="31.6314948041566"/>
    <x v="62"/>
  </r>
  <r>
    <x v="0"/>
    <n v="20.0324561403508"/>
    <n v="45.5911"/>
    <n v="15.5539"/>
    <n v="17.3783"/>
    <x v="231"/>
    <n v="13.4088"/>
    <n v="60.670653907496"/>
    <x v="201"/>
  </r>
  <r>
    <x v="0"/>
    <n v="1.25311444652908"/>
    <n v="81.7864"/>
    <n v="3.4188"/>
    <n v="4.4743"/>
    <x v="83"/>
    <n v="3.8659"/>
    <n v="25.8198874296435"/>
    <x v="10"/>
  </r>
  <r>
    <x v="0"/>
    <n v="4.78968641114982"/>
    <n v="68.2663"/>
    <n v="5.9202"/>
    <n v="7.2541"/>
    <x v="655"/>
    <n v="8.0805"/>
    <n v="25.4523809523809"/>
    <x v="888"/>
  </r>
  <r>
    <x v="0"/>
    <n v="3.10804648241206"/>
    <n v="78.1516"/>
    <n v="5.4486"/>
    <n v="7.1861"/>
    <x v="230"/>
    <n v="4.6968"/>
    <n v="26.0053391959799"/>
    <x v="28"/>
  </r>
  <r>
    <x v="0"/>
    <n v="6.49794294897549"/>
    <n v="75.3028"/>
    <n v="6.1818"/>
    <n v="9.1799"/>
    <x v="50"/>
    <n v="8.3271"/>
    <n v="32.4917637605464"/>
    <x v="258"/>
  </r>
  <r>
    <x v="0"/>
    <n v="5.89287671232876"/>
    <n v="78.4434"/>
    <n v="5.9451"/>
    <n v="10.2236"/>
    <x v="102"/>
    <n v="7.1844"/>
    <n v="32.4082191780821"/>
    <x v="37"/>
  </r>
  <r>
    <x v="0"/>
    <n v="1.61407738095238"/>
    <n v="98.0322"/>
    <n v="1.9045"/>
    <n v="4.6262"/>
    <x v="0"/>
    <n v="3.9672"/>
    <n v="20.9404761904761"/>
    <x v="197"/>
  </r>
  <r>
    <x v="0"/>
    <n v="6.92665592264302"/>
    <n v="75.5512"/>
    <n v="5.9218"/>
    <n v="7.8927"/>
    <x v="254"/>
    <n v="9.2772"/>
    <n v="34.8001611603545"/>
    <x v="581"/>
  </r>
  <r>
    <x v="0"/>
    <n v="5.66484672742336"/>
    <n v="80.1261"/>
    <n v="5.196"/>
    <n v="8.0165"/>
    <x v="13"/>
    <n v="7.8544"/>
    <n v="30.3697873515603"/>
    <x v="407"/>
  </r>
  <r>
    <x v="0"/>
    <n v="6.69444927536232"/>
    <n v="67.6821"/>
    <n v="7.6283"/>
    <n v="9.0899"/>
    <x v="217"/>
    <n v="7.8266"/>
    <n v="31.8550724637681"/>
    <x v="369"/>
  </r>
  <r>
    <x v="0"/>
    <n v="-3.08310285220397"/>
    <n v="114.3356"/>
    <n v="-0.9874"/>
    <n v="2.7385"/>
    <x v="80"/>
    <n v="-1.5193"/>
    <n v="11.3405358686257"/>
    <x v="531"/>
  </r>
  <r>
    <x v="0"/>
    <n v="3.65721003134796"/>
    <n v="92.5693"/>
    <n v="2.9676"/>
    <n v="6.9768"/>
    <x v="131"/>
    <n v="6.1338"/>
    <n v="22.6144200626959"/>
    <x v="268"/>
  </r>
  <r>
    <x v="0"/>
    <n v="10.1000769230769"/>
    <n v="59.7536"/>
    <n v="8.9619"/>
    <n v="11.2179"/>
    <x v="164"/>
    <n v="11.6226"/>
    <n v="45.9935897435897"/>
    <x v="1025"/>
  </r>
  <r>
    <x v="0"/>
    <n v="3.58792302106027"/>
    <n v="88.2302"/>
    <n v="4.504"/>
    <n v="7.0345"/>
    <x v="100"/>
    <n v="4.4493"/>
    <n v="24.993706124425"/>
    <x v="447"/>
  </r>
  <r>
    <x v="0"/>
    <n v="0.168431818181819"/>
    <n v="108.6914"/>
    <n v="0.661"/>
    <n v="4.8523"/>
    <x v="147"/>
    <n v="1.8524"/>
    <n v="15.1609848484848"/>
    <x v="101"/>
  </r>
  <r>
    <x v="0"/>
    <n v="6.90211646136618"/>
    <n v="72.9703"/>
    <n v="6.7686"/>
    <n v="10.334"/>
    <x v="588"/>
    <n v="8.3287"/>
    <n v="36.1187010078387"/>
    <x v="366"/>
  </r>
  <r>
    <x v="0"/>
    <n v="3.23727272727272"/>
    <n v="83.1803"/>
    <n v="3.8435"/>
    <n v="6.2473"/>
    <x v="97"/>
    <n v="6.1358"/>
    <n v="25.4666666666666"/>
    <x v="36"/>
  </r>
  <r>
    <x v="0"/>
    <n v="3.45918767507002"/>
    <n v="95.6601"/>
    <n v="2.6316"/>
    <n v="6.7244"/>
    <x v="123"/>
    <n v="5.7463"/>
    <n v="25.3076563958916"/>
    <x v="234"/>
  </r>
  <r>
    <x v="0"/>
    <n v="3.30956834532374"/>
    <n v="92.9107"/>
    <n v="3.7533"/>
    <n v="7.8622"/>
    <x v="42"/>
    <n v="4.2881"/>
    <n v="24.6913669064748"/>
    <x v="71"/>
  </r>
  <r>
    <x v="0"/>
    <n v="2.14129032258064"/>
    <n v="90.5458"/>
    <n v="3.7105"/>
    <n v="6.4654"/>
    <x v="34"/>
    <n v="3.504"/>
    <n v="19.9268817204301"/>
    <x v="160"/>
  </r>
  <r>
    <x v="0"/>
    <n v="3.13966666666666"/>
    <n v="84.4963"/>
    <n v="4.2686"/>
    <n v="6.8704"/>
    <x v="8"/>
    <n v="5.2242"/>
    <n v="25.324074074074"/>
    <x v="314"/>
  </r>
  <r>
    <x v="0"/>
    <n v="14.9478888888888"/>
    <n v="61.6588"/>
    <n v="13.0436"/>
    <n v="16.3148"/>
    <x v="109"/>
    <n v="7.7001"/>
    <n v="49.3055555555555"/>
    <x v="649"/>
  </r>
  <r>
    <x v="0"/>
    <n v="0.59822966507177"/>
    <n v="90.8289"/>
    <n v="2.3164"/>
    <n v="3.9911"/>
    <x v="390"/>
    <n v="3.0848"/>
    <n v="20.5837320574162"/>
    <x v="60"/>
  </r>
  <r>
    <x v="0"/>
    <n v="12.2371428571428"/>
    <n v="81.0235"/>
    <n v="9.6594"/>
    <n v="14.059"/>
    <x v="41"/>
    <n v="5.9508"/>
    <n v="40.6774193548387"/>
    <x v="74"/>
  </r>
  <r>
    <x v="0"/>
    <n v="9.19602516881522"/>
    <n v="66.767"/>
    <n v="8.9428"/>
    <n v="12.2433"/>
    <x v="435"/>
    <n v="8.4323"/>
    <n v="40.5531000613873"/>
    <x v="391"/>
  </r>
  <r>
    <x v="0"/>
    <n v="2.00095317725752"/>
    <n v="92.456"/>
    <n v="3.0007"/>
    <n v="6.8548"/>
    <x v="141"/>
    <n v="4.0376"/>
    <n v="20.035674470457"/>
    <x v="123"/>
  </r>
  <r>
    <x v="0"/>
    <n v="6.7916991440539"/>
    <n v="66.3991"/>
    <n v="7.7767"/>
    <n v="10.5133"/>
    <x v="496"/>
    <n v="8.0092"/>
    <n v="31.8195228555818"/>
    <x v="631"/>
  </r>
  <r>
    <x v="0"/>
    <n v="-0.874427927927925"/>
    <n v="102.064"/>
    <n v="0.9384"/>
    <n v="4.1644"/>
    <x v="0"/>
    <n v="1.1937"/>
    <n v="11.4921171171171"/>
    <x v="468"/>
  </r>
  <r>
    <x v="0"/>
    <n v="4.7857619047619"/>
    <n v="87.5059"/>
    <n v="4.4847"/>
    <n v="6.7652"/>
    <x v="84"/>
    <n v="6.1766"/>
    <n v="27.9474548440065"/>
    <x v="251"/>
  </r>
  <r>
    <x v="0"/>
    <n v="14.6923558897243"/>
    <n v="42.0295"/>
    <n v="13.4658"/>
    <n v="14.9176"/>
    <x v="507"/>
    <n v="12.8697"/>
    <n v="50.7443609022556"/>
    <x v="1046"/>
  </r>
  <r>
    <x v="0"/>
    <n v="10.649749568221"/>
    <n v="51.9944"/>
    <n v="10.0027"/>
    <n v="12.8582"/>
    <x v="694"/>
    <n v="12.3951"/>
    <n v="43.0263385146804"/>
    <x v="594"/>
  </r>
  <r>
    <x v="0"/>
    <n v="3.56040412486064"/>
    <n v="88.0861"/>
    <n v="4.0681"/>
    <n v="6.3211"/>
    <x v="128"/>
    <n v="5.2535"/>
    <n v="21.1539855072463"/>
    <x v="197"/>
  </r>
  <r>
    <x v="0"/>
    <n v="-0.411338912133889"/>
    <n v="105.0981"/>
    <n v="0.9752"/>
    <n v="5.1629"/>
    <x v="382"/>
    <n v="1.3689"/>
    <n v="14.162510460251"/>
    <x v="31"/>
  </r>
  <r>
    <x v="0"/>
    <n v="0.325562130177516"/>
    <n v="105.1251"/>
    <n v="0.2113"/>
    <n v="3.7834"/>
    <x v="627"/>
    <n v="2.7264"/>
    <n v="16.5591715976331"/>
    <x v="1047"/>
  </r>
  <r>
    <x v="0"/>
    <n v="7.38739285714285"/>
    <n v="68.7464"/>
    <n v="7.1486"/>
    <n v="10.0286"/>
    <x v="454"/>
    <n v="9.3405"/>
    <n v="38.6428571428571"/>
    <x v="607"/>
  </r>
  <r>
    <x v="0"/>
    <n v="19.4737662337662"/>
    <n v="51.2952"/>
    <n v="15.6692"/>
    <n v="17.4779"/>
    <x v="23"/>
    <n v="10.4995"/>
    <n v="59.2792207792207"/>
    <x v="453"/>
  </r>
  <r>
    <x v="0"/>
    <n v="5.24173469387754"/>
    <n v="78.189"/>
    <n v="4.7881"/>
    <n v="6.7771"/>
    <x v="174"/>
    <n v="8.365"/>
    <n v="23.0653061224489"/>
    <x v="430"/>
  </r>
  <r>
    <x v="0"/>
    <n v="-0.968890688259108"/>
    <n v="116.5987"/>
    <n v="-1.1884"/>
    <n v="2.9231"/>
    <x v="80"/>
    <n v="1.1127"/>
    <n v="13.6234817813765"/>
    <x v="1048"/>
  </r>
  <r>
    <x v="0"/>
    <n v="0.97997255574614"/>
    <n v="102.0277"/>
    <n v="2.0209"/>
    <n v="5.422"/>
    <x v="234"/>
    <n v="2.2022"/>
    <n v="18.8379073756432"/>
    <x v="237"/>
  </r>
  <r>
    <x v="0"/>
    <n v="5.97771468420003"/>
    <n v="81.3034"/>
    <n v="4.7465"/>
    <n v="6.8955"/>
    <x v="8"/>
    <n v="8.7221"/>
    <n v="28.9541741382745"/>
    <x v="7"/>
  </r>
  <r>
    <x v="0"/>
    <n v="8.84164502164501"/>
    <n v="65.5977"/>
    <n v="7.7534"/>
    <n v="10.6719"/>
    <x v="544"/>
    <n v="10.8396"/>
    <n v="41.6147186147186"/>
    <x v="1049"/>
  </r>
  <r>
    <x v="0"/>
    <n v="0.34888888888889"/>
    <n v="96.5838"/>
    <n v="1.4647"/>
    <n v="5.663"/>
    <x v="45"/>
    <n v="2.7702"/>
    <n v="17.8611111111111"/>
    <x v="157"/>
  </r>
  <r>
    <x v="0"/>
    <n v="2.01099309359371"/>
    <n v="97.4136"/>
    <n v="2.5617"/>
    <n v="5.5576"/>
    <x v="161"/>
    <n v="3.6617"/>
    <n v="20.2288640152417"/>
    <x v="123"/>
  </r>
  <r>
    <x v="0"/>
    <n v="2.84925353925353"/>
    <n v="90.1182"/>
    <n v="3.7536"/>
    <n v="6.1689"/>
    <x v="269"/>
    <n v="4.4179"/>
    <n v="22.7580437580437"/>
    <x v="22"/>
  </r>
  <r>
    <x v="0"/>
    <n v="4.45465838509316"/>
    <n v="87.7083"/>
    <n v="3.4746"/>
    <n v="4.2327"/>
    <x v="392"/>
    <n v="7.3628"/>
    <n v="27.2484472049689"/>
    <x v="56"/>
  </r>
  <r>
    <x v="0"/>
    <n v="2.3500420507844"/>
    <n v="91.4604"/>
    <n v="2.6095"/>
    <n v="6.7114"/>
    <x v="456"/>
    <n v="5.0974"/>
    <n v="22.8919618308264"/>
    <x v="107"/>
  </r>
  <r>
    <x v="0"/>
    <n v="5.40893070787636"/>
    <n v="80.9003"/>
    <n v="5.4241"/>
    <n v="7.9258"/>
    <x v="10"/>
    <n v="6.9217"/>
    <n v="25.7467597208374"/>
    <x v="89"/>
  </r>
  <r>
    <x v="0"/>
    <n v="3.98428334714167"/>
    <n v="76.5514"/>
    <n v="5.6946"/>
    <n v="8.7676"/>
    <x v="294"/>
    <n v="5.7528"/>
    <n v="25.205468102734"/>
    <x v="342"/>
  </r>
  <r>
    <x v="0"/>
    <n v="0.234512987012987"/>
    <n v="101.4786"/>
    <n v="1.4962"/>
    <n v="5.1487"/>
    <x v="172"/>
    <n v="2.1571"/>
    <n v="17.4172077922077"/>
    <x v="157"/>
  </r>
  <r>
    <x v="0"/>
    <n v="2.86944444444444"/>
    <n v="89.2083"/>
    <n v="3.0524"/>
    <n v="7.1185"/>
    <x v="329"/>
    <n v="5.6265"/>
    <n v="22.8888888888888"/>
    <x v="120"/>
  </r>
  <r>
    <x v="0"/>
    <n v="4.82465709728867"/>
    <n v="90.6248"/>
    <n v="4.4809"/>
    <n v="8.0895"/>
    <x v="131"/>
    <n v="5.3824"/>
    <n v="26.6565656565656"/>
    <x v="286"/>
  </r>
  <r>
    <x v="0"/>
    <n v="5.05693292682926"/>
    <n v="86.9454"/>
    <n v="4.3152"/>
    <n v="7.8567"/>
    <x v="3"/>
    <n v="6.97"/>
    <n v="30.8612804878048"/>
    <x v="73"/>
  </r>
  <r>
    <x v="0"/>
    <n v="0.753707729468597"/>
    <n v="94.2945"/>
    <n v="2.4402"/>
    <n v="5.0528"/>
    <x v="325"/>
    <n v="2.8749"/>
    <n v="18.1876006441223"/>
    <x v="786"/>
  </r>
  <r>
    <x v="0"/>
    <n v="33.4047305389221"/>
    <n v="15.9324"/>
    <n v="27.6321"/>
    <n v="31.7499"/>
    <x v="695"/>
    <n v="10.5557"/>
    <n v="91.051497005988"/>
    <x v="1050"/>
  </r>
  <r>
    <x v="0"/>
    <n v="6.22609090909091"/>
    <n v="73.4133"/>
    <n v="6.4355"/>
    <n v="8.8939"/>
    <x v="192"/>
    <n v="8.0056"/>
    <n v="31.3257575757575"/>
    <x v="118"/>
  </r>
  <r>
    <x v="0"/>
    <n v="-0.818432203389829"/>
    <n v="96.1087"/>
    <n v="1.6863"/>
    <n v="3.628"/>
    <x v="176"/>
    <n v="1.2963"/>
    <n v="15.8495762711864"/>
    <x v="526"/>
  </r>
  <r>
    <x v="0"/>
    <n v="1.39948654037886"/>
    <n v="90.8134"/>
    <n v="2.3171"/>
    <n v="6.1663"/>
    <x v="255"/>
    <n v="4.0869"/>
    <n v="22.1954137587238"/>
    <x v="147"/>
  </r>
  <r>
    <x v="0"/>
    <n v="1.24642857142857"/>
    <n v="94.4116"/>
    <n v="1.8298"/>
    <n v="3.2082"/>
    <x v="392"/>
    <n v="3.895"/>
    <n v="17.204081632653"/>
    <x v="187"/>
  </r>
  <r>
    <x v="0"/>
    <n v="3.9749080841639"/>
    <n v="82.7252"/>
    <n v="4.2643"/>
    <n v="6.8859"/>
    <x v="88"/>
    <n v="6.6379"/>
    <n v="24.1915836101882"/>
    <x v="126"/>
  </r>
  <r>
    <x v="0"/>
    <n v="7.99203799654576"/>
    <n v="68.4095"/>
    <n v="6.914"/>
    <n v="9.7063"/>
    <x v="200"/>
    <n v="10.6165"/>
    <n v="40.3278065630397"/>
    <x v="426"/>
  </r>
  <r>
    <x v="0"/>
    <n v="-0.142045454545453"/>
    <n v="93.9931"/>
    <n v="2.1987"/>
    <n v="4.2091"/>
    <x v="147"/>
    <n v="2.0264"/>
    <n v="15.0681818181818"/>
    <x v="209"/>
  </r>
  <r>
    <x v="0"/>
    <n v="13.375895522388"/>
    <n v="63.4658"/>
    <n v="11.065"/>
    <n v="14.3021"/>
    <x v="299"/>
    <n v="9.8493"/>
    <n v="45.4567164179104"/>
    <x v="550"/>
  </r>
  <r>
    <x v="0"/>
    <n v="7.34926332288401"/>
    <n v="73.1175"/>
    <n v="6.9906"/>
    <n v="10.0054"/>
    <x v="188"/>
    <n v="8.4022"/>
    <n v="32.4848484848484"/>
    <x v="656"/>
  </r>
  <r>
    <x v="0"/>
    <n v="0.672519083969469"/>
    <n v="99.3276"/>
    <n v="2.0087"/>
    <n v="5.4134"/>
    <x v="382"/>
    <n v="2.4245"/>
    <n v="20.0219847328244"/>
    <x v="123"/>
  </r>
  <r>
    <x v="0"/>
    <n v="2.82118279569892"/>
    <n v="92.4108"/>
    <n v="3.1423"/>
    <n v="6.4712"/>
    <x v="438"/>
    <n v="4.8607"/>
    <n v="22.6295340501792"/>
    <x v="488"/>
  </r>
  <r>
    <x v="0"/>
    <n v="7.01143695014662"/>
    <n v="97.6457"/>
    <n v="5.2406"/>
    <n v="9.5021"/>
    <x v="218"/>
    <n v="4.3394"/>
    <n v="28.5938416422287"/>
    <x v="15"/>
  </r>
  <r>
    <x v="0"/>
    <n v="2.74309523809524"/>
    <n v="104.2345"/>
    <n v="2.6335"/>
    <n v="6.9349"/>
    <x v="49"/>
    <n v="2.6765"/>
    <n v="18.9246031746031"/>
    <x v="101"/>
  </r>
  <r>
    <x v="0"/>
    <n v="0.495430364614463"/>
    <n v="102.2441"/>
    <n v="1.1188"/>
    <n v="4.7532"/>
    <x v="116"/>
    <n v="2.7667"/>
    <n v="16.4855050806933"/>
    <x v="1051"/>
  </r>
  <r>
    <x v="0"/>
    <n v="3.89486344537815"/>
    <n v="80.0279"/>
    <n v="4.5103"/>
    <n v="6.2387"/>
    <x v="140"/>
    <n v="6.7073"/>
    <n v="25.890756302521"/>
    <x v="234"/>
  </r>
  <r>
    <x v="0"/>
    <n v="0.657132796780686"/>
    <n v="94.6625"/>
    <n v="2.5756"/>
    <n v="5.1839"/>
    <x v="116"/>
    <n v="2.5209"/>
    <n v="18.5935613682092"/>
    <x v="361"/>
  </r>
  <r>
    <x v="0"/>
    <n v="3.29014762516046"/>
    <n v="89.491"/>
    <n v="3.9936"/>
    <n v="6.3172"/>
    <x v="168"/>
    <n v="4.7007"/>
    <n v="24.3294822421908"/>
    <x v="635"/>
  </r>
  <r>
    <x v="0"/>
    <n v="-1.37798076923076"/>
    <n v="101.8087"/>
    <n v="0.6738"/>
    <n v="3.3692"/>
    <x v="176"/>
    <n v="0.5961"/>
    <n v="12.2692307692307"/>
    <x v="200"/>
  </r>
  <r>
    <x v="0"/>
    <n v="0.566455223880598"/>
    <n v="88.4806"/>
    <n v="2.9986"/>
    <n v="5.34"/>
    <x v="128"/>
    <n v="2.8886"/>
    <n v="20.3152985074626"/>
    <x v="123"/>
  </r>
  <r>
    <x v="0"/>
    <n v="5.50437535981577"/>
    <n v="77.5996"/>
    <n v="5.0994"/>
    <n v="8.0195"/>
    <x v="24"/>
    <n v="8.3801"/>
    <n v="35.5926885434657"/>
    <x v="519"/>
  </r>
  <r>
    <x v="0"/>
    <n v="2.94020848663232"/>
    <n v="86.7906"/>
    <n v="3.9325"/>
    <n v="6.9906"/>
    <x v="456"/>
    <n v="4.9999"/>
    <n v="26.4169732646553"/>
    <x v="664"/>
  </r>
  <r>
    <x v="0"/>
    <n v="4.41865546218487"/>
    <n v="95.8332"/>
    <n v="3.5125"/>
    <n v="7.005"/>
    <x v="84"/>
    <n v="5.3547"/>
    <n v="25.3557422969187"/>
    <x v="234"/>
  </r>
  <r>
    <x v="0"/>
    <n v="8.93026098901099"/>
    <n v="71.1438"/>
    <n v="8.8726"/>
    <n v="12.504"/>
    <x v="23"/>
    <n v="6.8858"/>
    <n v="37.6703296703296"/>
    <x v="180"/>
  </r>
  <r>
    <x v="0"/>
    <n v="1.36858683926644"/>
    <n v="90.9648"/>
    <n v="1.9931"/>
    <n v="4.2306"/>
    <x v="81"/>
    <n v="3.8897"/>
    <n v="23.197950377562"/>
    <x v="123"/>
  </r>
  <r>
    <x v="0"/>
    <n v="-0.970709090909089"/>
    <n v="108.5465"/>
    <n v="-0.1869"/>
    <n v="3.5273"/>
    <x v="257"/>
    <n v="1.1218"/>
    <n v="14.1515151515151"/>
    <x v="101"/>
  </r>
  <r>
    <x v="0"/>
    <n v="5.28284364523011"/>
    <n v="73.891"/>
    <n v="5.7734"/>
    <n v="7.8572"/>
    <x v="13"/>
    <n v="7.8641"/>
    <n v="28.4513867723255"/>
    <x v="240"/>
  </r>
  <r>
    <x v="0"/>
    <n v="19.7565013774104"/>
    <n v="55.4272"/>
    <n v="15.5483"/>
    <n v="18.4474"/>
    <x v="43"/>
    <n v="9.7421"/>
    <n v="53.5564738292011"/>
    <x v="41"/>
  </r>
  <r>
    <x v="0"/>
    <n v="0.542379235760634"/>
    <n v="106.9026"/>
    <n v="0.2575"/>
    <n v="5.2655"/>
    <x v="236"/>
    <n v="2.9684"/>
    <n v="19.3280461427541"/>
    <x v="202"/>
  </r>
  <r>
    <x v="0"/>
    <n v="0.366875"/>
    <n v="93.2898"/>
    <n v="2.1552"/>
    <n v="4.1137"/>
    <x v="20"/>
    <n v="2.7494"/>
    <n v="19.1383333333333"/>
    <x v="792"/>
  </r>
  <r>
    <x v="0"/>
    <n v="0.481224489795916"/>
    <n v="93.1612"/>
    <n v="2.8737"/>
    <n v="4.2"/>
    <x v="80"/>
    <n v="2.1782"/>
    <n v="13.2210884353741"/>
    <x v="398"/>
  </r>
  <r>
    <x v="0"/>
    <n v="3.75405454545454"/>
    <n v="91.6664"/>
    <n v="3.8896"/>
    <n v="7.3909"/>
    <x v="191"/>
    <n v="4.9142"/>
    <n v="21.75"/>
    <x v="386"/>
  </r>
  <r>
    <x v="0"/>
    <n v="8.6380904522613"/>
    <n v="77.3792"/>
    <n v="7.4102"/>
    <n v="10.3721"/>
    <x v="258"/>
    <n v="7.8508"/>
    <n v="33.9703517587939"/>
    <x v="388"/>
  </r>
  <r>
    <x v="0"/>
    <n v="9.02381664371434"/>
    <n v="69.298"/>
    <n v="7.9631"/>
    <n v="11.3162"/>
    <x v="521"/>
    <n v="9.5804"/>
    <n v="35.982884123549"/>
    <x v="891"/>
  </r>
  <r>
    <x v="0"/>
    <n v="64.0623622047244"/>
    <n v="-55.2983"/>
    <n v="52.5227"/>
    <n v="56.7843"/>
    <x v="334"/>
    <n v="11.4659"/>
    <n v="148.259842519685"/>
    <x v="1052"/>
  </r>
  <r>
    <x v="0"/>
    <n v="12.3076654135338"/>
    <n v="58.1734"/>
    <n v="11.8883"/>
    <n v="16.3308"/>
    <x v="696"/>
    <n v="8.3132"/>
    <n v="45.3007518796992"/>
    <x v="529"/>
  </r>
  <r>
    <x v="0"/>
    <n v="4.81298507462686"/>
    <n v="76.4355"/>
    <n v="5.927"/>
    <n v="9.2406"/>
    <x v="308"/>
    <n v="6.4003"/>
    <n v="32.4298507462686"/>
    <x v="179"/>
  </r>
  <r>
    <x v="0"/>
    <n v="4.29621266968326"/>
    <n v="98.5769"/>
    <n v="3.3093"/>
    <n v="7.6561"/>
    <x v="255"/>
    <n v="4.847"/>
    <n v="26.4479638009049"/>
    <x v="183"/>
  </r>
  <r>
    <x v="0"/>
    <n v="8.30777586206896"/>
    <n v="69.4147"/>
    <n v="8.0801"/>
    <n v="10.5603"/>
    <x v="63"/>
    <n v="8.3999"/>
    <n v="37.0905172413793"/>
    <x v="52"/>
  </r>
  <r>
    <x v="0"/>
    <n v="1.81401785714285"/>
    <n v="103.9088"/>
    <n v="2.1732"/>
    <n v="5.9024"/>
    <x v="18"/>
    <n v="2.5048"/>
    <n v="16.8392857142857"/>
    <x v="413"/>
  </r>
  <r>
    <x v="0"/>
    <n v="3.6516134751773"/>
    <n v="83.8637"/>
    <n v="4.6757"/>
    <n v="9.2687"/>
    <x v="39"/>
    <n v="5.3351"/>
    <n v="24.2354609929078"/>
    <x v="36"/>
  </r>
  <r>
    <x v="0"/>
    <n v="1.04447368421052"/>
    <n v="83.6504"/>
    <n v="3.9518"/>
    <n v="7.4842"/>
    <x v="3"/>
    <n v="3.2071"/>
    <n v="20.0263157894736"/>
    <x v="123"/>
  </r>
  <r>
    <x v="0"/>
    <n v="5.35464912280701"/>
    <n v="73.2007"/>
    <n v="6.1961"/>
    <n v="8.4877"/>
    <x v="159"/>
    <n v="7.4066"/>
    <n v="31.7456140350877"/>
    <x v="118"/>
  </r>
  <r>
    <x v="0"/>
    <n v="5.56687012987012"/>
    <n v="83.2123"/>
    <n v="5.5568"/>
    <n v="8.1039"/>
    <x v="88"/>
    <n v="6.2257"/>
    <n v="31.1688311688311"/>
    <x v="127"/>
  </r>
  <r>
    <x v="0"/>
    <n v="1.25106954689146"/>
    <n v="97.5084"/>
    <n v="2.4489"/>
    <n v="5.0403"/>
    <x v="160"/>
    <n v="2.8699"/>
    <n v="17.395152792413"/>
    <x v="275"/>
  </r>
  <r>
    <x v="0"/>
    <n v="2.63135058823529"/>
    <n v="85.6694"/>
    <n v="3.1368"/>
    <n v="5.1812"/>
    <x v="187"/>
    <n v="5.6119"/>
    <n v="24.9529411764705"/>
    <x v="660"/>
  </r>
  <r>
    <x v="0"/>
    <n v="5.44746093749999"/>
    <n v="82.1446"/>
    <n v="4.9817"/>
    <n v="9.0263"/>
    <x v="223"/>
    <n v="7.4639"/>
    <n v="28.034375"/>
    <x v="747"/>
  </r>
  <r>
    <x v="0"/>
    <n v="5.15827450980392"/>
    <n v="86.9547"/>
    <n v="4.6503"/>
    <n v="6.6078"/>
    <x v="87"/>
    <n v="6.4739"/>
    <n v="30.6372549019607"/>
    <x v="217"/>
  </r>
  <r>
    <x v="0"/>
    <n v="8.08625058878944"/>
    <n v="65.8523"/>
    <n v="8.433"/>
    <n v="11.3705"/>
    <x v="136"/>
    <n v="8.4306"/>
    <n v="39.3071125765426"/>
    <x v="1053"/>
  </r>
  <r>
    <x v="0"/>
    <n v="6.16059734513274"/>
    <n v="69.7158"/>
    <n v="7.0444"/>
    <n v="11.1367"/>
    <x v="571"/>
    <n v="7.7471"/>
    <n v="35.8064159292035"/>
    <x v="339"/>
  </r>
  <r>
    <x v="0"/>
    <n v="3.115625"/>
    <n v="90.6675"/>
    <n v="3.5942"/>
    <n v="6.3"/>
    <x v="219"/>
    <n v="4.8919"/>
    <n v="24.0833333333333"/>
    <x v="108"/>
  </r>
  <r>
    <x v="0"/>
    <n v="-0.342233546884102"/>
    <n v="101.5463"/>
    <n v="0.5716"/>
    <n v="4.7527"/>
    <x v="358"/>
    <n v="1.8066"/>
    <n v="15.3471170646476"/>
    <x v="993"/>
  </r>
  <r>
    <x v="0"/>
    <n v="6.27505782918149"/>
    <n v="79.1194"/>
    <n v="6.5868"/>
    <n v="9.1602"/>
    <x v="195"/>
    <n v="6.1566"/>
    <n v="31.0856316725978"/>
    <x v="323"/>
  </r>
  <r>
    <x v="0"/>
    <n v="2.31251616877117"/>
    <n v="90.8992"/>
    <n v="3.3719"/>
    <n v="6.1695"/>
    <x v="100"/>
    <n v="4.1955"/>
    <n v="20.6593778872805"/>
    <x v="147"/>
  </r>
  <r>
    <x v="0"/>
    <n v="13.4553776683087"/>
    <n v="34.2173"/>
    <n v="12.6893"/>
    <n v="15.4366"/>
    <x v="350"/>
    <n v="15.4744"/>
    <n v="50.9068144499179"/>
    <x v="117"/>
  </r>
  <r>
    <x v="0"/>
    <n v="8.5957721796276"/>
    <n v="70.7193"/>
    <n v="9.0189"/>
    <n v="11.3035"/>
    <x v="122"/>
    <n v="6.2691"/>
    <n v="33.4797371303395"/>
    <x v="466"/>
  </r>
  <r>
    <x v="0"/>
    <n v="5.45692063492063"/>
    <n v="81.9725"/>
    <n v="5.6902"/>
    <n v="9.0794"/>
    <x v="425"/>
    <n v="6.168"/>
    <n v="30.5555555555555"/>
    <x v="217"/>
  </r>
  <r>
    <x v="0"/>
    <n v="4.18776623376623"/>
    <n v="91.3016"/>
    <n v="3.4525"/>
    <n v="6.6537"/>
    <x v="140"/>
    <n v="6.3212"/>
    <n v="24.512987012987"/>
    <x v="71"/>
  </r>
  <r>
    <x v="0"/>
    <n v="2.83281249999999"/>
    <n v="87.6775"/>
    <n v="3.0175"/>
    <n v="6.5333"/>
    <x v="8"/>
    <n v="5.7893"/>
    <n v="20.5"/>
    <x v="123"/>
  </r>
  <r>
    <x v="0"/>
    <n v="0.0429310344827591"/>
    <n v="103.6541"/>
    <n v="1.6834"/>
    <n v="4.64"/>
    <x v="80"/>
    <n v="1.2133"/>
    <n v="13.8988505747126"/>
    <x v="799"/>
  </r>
  <r>
    <x v="0"/>
    <n v="8.22041474654378"/>
    <n v="74.9237"/>
    <n v="6.6596"/>
    <n v="8.7806"/>
    <x v="24"/>
    <n v="9.6517"/>
    <n v="41.3064516129032"/>
    <x v="265"/>
  </r>
  <r>
    <x v="0"/>
    <n v="1.64487847833744"/>
    <n v="88.9611"/>
    <n v="3.2915"/>
    <n v="5.8456"/>
    <x v="100"/>
    <n v="3.8596"/>
    <n v="21.7995773159563"/>
    <x v="387"/>
  </r>
  <r>
    <x v="0"/>
    <n v="2.69039285714285"/>
    <n v="90.9256"/>
    <n v="3.3594"/>
    <n v="6.48"/>
    <x v="438"/>
    <n v="4.6817"/>
    <n v="23.7"/>
    <x v="32"/>
  </r>
  <r>
    <x v="0"/>
    <n v="0.27382575757576"/>
    <n v="91.7189"/>
    <n v="2.2882"/>
    <n v="4.7515"/>
    <x v="87"/>
    <n v="2.6651"/>
    <n v="14.1515151515151"/>
    <x v="101"/>
  </r>
  <r>
    <x v="0"/>
    <n v="-1.70347511312217"/>
    <n v="102.6596"/>
    <n v="0.5647"/>
    <n v="3.086"/>
    <x v="74"/>
    <n v="0.1921"/>
    <n v="11.2443438914027"/>
    <x v="531"/>
  </r>
  <r>
    <x v="0"/>
    <n v="3.90044117647058"/>
    <n v="86.4849"/>
    <n v="4.3639"/>
    <n v="7.0608"/>
    <x v="40"/>
    <n v="5.5514"/>
    <n v="24.5147058823529"/>
    <x v="71"/>
  </r>
  <r>
    <x v="0"/>
    <n v="2.48246153846153"/>
    <n v="85.4035"/>
    <n v="3.8315"/>
    <n v="6.1538"/>
    <x v="142"/>
    <n v="4.8506"/>
    <n v="21.5384615384615"/>
    <x v="367"/>
  </r>
  <r>
    <x v="0"/>
    <n v="7.3262471395881"/>
    <n v="69.4795"/>
    <n v="7.4778"/>
    <n v="9.3717"/>
    <x v="262"/>
    <n v="8.4145"/>
    <n v="35.8037317373701"/>
    <x v="366"/>
  </r>
  <r>
    <x v="0"/>
    <n v="4.03159565580618"/>
    <n v="93.0295"/>
    <n v="3.9548"/>
    <n v="8.1166"/>
    <x v="650"/>
    <n v="4.7704"/>
    <n v="21.7953216374269"/>
    <x v="483"/>
  </r>
  <r>
    <x v="0"/>
    <n v="-0.995433789954336"/>
    <n v="110.3419"/>
    <n v="-0.9221"/>
    <n v="3.0426"/>
    <x v="66"/>
    <n v="0.5467"/>
    <n v="14.455707762557"/>
    <x v="79"/>
  </r>
  <r>
    <x v="0"/>
    <n v="4.75174358974359"/>
    <n v="84.6812"/>
    <n v="4.8878"/>
    <n v="7.5385"/>
    <x v="141"/>
    <n v="6.1169"/>
    <n v="25.5128205128205"/>
    <x v="59"/>
  </r>
  <r>
    <x v="0"/>
    <n v="4.94119718309859"/>
    <n v="89.9488"/>
    <n v="4.241"/>
    <n v="8.7786"/>
    <x v="36"/>
    <n v="6.1865"/>
    <n v="30.3971830985915"/>
    <x v="503"/>
  </r>
  <r>
    <x v="0"/>
    <n v="0.773840178886668"/>
    <n v="98.4094"/>
    <n v="2.0432"/>
    <n v="5.27"/>
    <x v="596"/>
    <n v="2.68"/>
    <n v="20.3423561256914"/>
    <x v="683"/>
  </r>
  <r>
    <x v="0"/>
    <n v="1.04581818181818"/>
    <n v="84.3716"/>
    <n v="3.3544"/>
    <n v="4.2121"/>
    <x v="71"/>
    <n v="3.6172"/>
    <n v="22.0454545454545"/>
    <x v="184"/>
  </r>
  <r>
    <x v="0"/>
    <n v="2.39189130434783"/>
    <n v="95.4287"/>
    <n v="2.5412"/>
    <n v="4.8406"/>
    <x v="6"/>
    <n v="4.5905"/>
    <n v="20.4347826086956"/>
    <x v="613"/>
  </r>
  <r>
    <x v="0"/>
    <n v="1.88970957880434"/>
    <n v="92.7618"/>
    <n v="3.086"/>
    <n v="5.5459"/>
    <x v="325"/>
    <n v="3.7072"/>
    <n v="19.3335597826086"/>
    <x v="557"/>
  </r>
  <r>
    <x v="0"/>
    <n v="3.38840026662222"/>
    <n v="82.698"/>
    <n v="4.3039"/>
    <n v="7.5524"/>
    <x v="254"/>
    <n v="5.8549"/>
    <n v="25.3965172471254"/>
    <x v="982"/>
  </r>
  <r>
    <x v="0"/>
    <n v="8.87250965250965"/>
    <n v="68.7642"/>
    <n v="8.9206"/>
    <n v="10.6193"/>
    <x v="56"/>
    <n v="7.4554"/>
    <n v="36.6833976833976"/>
    <x v="227"/>
  </r>
  <r>
    <x v="0"/>
    <n v="2.05943982846422"/>
    <n v="87.7439"/>
    <n v="3.7631"/>
    <n v="5.9485"/>
    <x v="439"/>
    <n v="3.9545"/>
    <n v="20.7945590994371"/>
    <x v="161"/>
  </r>
  <r>
    <x v="0"/>
    <n v="7.78981185658501"/>
    <n v="73.5022"/>
    <n v="7.3271"/>
    <n v="10.5338"/>
    <x v="532"/>
    <n v="8.1424"/>
    <n v="34.9607738729144"/>
    <x v="678"/>
  </r>
  <r>
    <x v="0"/>
    <n v="10.3474324324324"/>
    <n v="56.9103"/>
    <n v="8.9982"/>
    <n v="11.3254"/>
    <x v="23"/>
    <n v="12.6577"/>
    <n v="41.827027027027"/>
    <x v="265"/>
  </r>
  <r>
    <x v="0"/>
    <n v="4.13795698924731"/>
    <n v="84.8302"/>
    <n v="4.1997"/>
    <n v="6.3278"/>
    <x v="506"/>
    <n v="6.5074"/>
    <n v="24.4216487455197"/>
    <x v="730"/>
  </r>
  <r>
    <x v="0"/>
    <n v="14.4045454545454"/>
    <n v="44.8854"/>
    <n v="12.4641"/>
    <n v="13.4154"/>
    <x v="380"/>
    <n v="13.8927"/>
    <n v="48.5734265734265"/>
    <x v="1054"/>
  </r>
  <r>
    <x v="0"/>
    <n v="7.05517647058823"/>
    <n v="78.1071"/>
    <n v="6.5882"/>
    <n v="9.7804"/>
    <x v="267"/>
    <n v="7.4274"/>
    <n v="30.7254901960784"/>
    <x v="217"/>
  </r>
  <r>
    <x v="0"/>
    <n v="7.00753246753246"/>
    <n v="70.3995"/>
    <n v="6.7599"/>
    <n v="9.9713"/>
    <x v="405"/>
    <n v="9.1613"/>
    <n v="32.4112554112554"/>
    <x v="392"/>
  </r>
  <r>
    <x v="0"/>
    <n v="6.60380769230769"/>
    <n v="74.5043"/>
    <n v="6.9044"/>
    <n v="10.0385"/>
    <x v="130"/>
    <n v="7.2504"/>
    <n v="32.0192307692307"/>
    <x v="358"/>
  </r>
  <r>
    <x v="0"/>
    <n v="4.01681578947368"/>
    <n v="81.685"/>
    <n v="4.816"/>
    <n v="7.0658"/>
    <x v="230"/>
    <n v="6.0707"/>
    <n v="25.0328947368421"/>
    <x v="145"/>
  </r>
  <r>
    <x v="0"/>
    <n v="7.1443821448013"/>
    <n v="67.8183"/>
    <n v="7.5716"/>
    <n v="10.3841"/>
    <x v="246"/>
    <n v="8.4644"/>
    <n v="30.7506804572672"/>
    <x v="583"/>
  </r>
  <r>
    <x v="0"/>
    <n v="11.6498376068376"/>
    <n v="64.4942"/>
    <n v="9.4233"/>
    <n v="13.7892"/>
    <x v="697"/>
    <n v="11.1366"/>
    <n v="42.9914529914529"/>
    <x v="995"/>
  </r>
  <r>
    <x v="0"/>
    <n v="2.41134952004517"/>
    <n v="94.4616"/>
    <n v="2.5789"/>
    <n v="5.5758"/>
    <x v="55"/>
    <n v="4.7475"/>
    <n v="20.0001882175795"/>
    <x v="123"/>
  </r>
  <r>
    <x v="0"/>
    <n v="7.20526932084308"/>
    <n v="91.3696"/>
    <n v="4.8448"/>
    <n v="7.2993"/>
    <x v="18"/>
    <n v="7.3905"/>
    <n v="31.3629976580796"/>
    <x v="127"/>
  </r>
  <r>
    <x v="0"/>
    <n v="1.55050724637681"/>
    <n v="89.6251"/>
    <n v="2.663"/>
    <n v="4.371"/>
    <x v="49"/>
    <n v="4.2311"/>
    <n v="21.7971014492753"/>
    <x v="197"/>
  </r>
  <r>
    <x v="0"/>
    <n v="0.361328671328671"/>
    <n v="93.1417"/>
    <n v="2.1598"/>
    <n v="3.4502"/>
    <x v="74"/>
    <n v="2.7497"/>
    <n v="18.7264957264957"/>
    <x v="364"/>
  </r>
  <r>
    <x v="0"/>
    <n v="3.55719330855018"/>
    <n v="92.2293"/>
    <n v="3.7365"/>
    <n v="7.0157"/>
    <x v="238"/>
    <n v="4.807"/>
    <n v="24.2306691449814"/>
    <x v="108"/>
  </r>
  <r>
    <x v="0"/>
    <n v="7.08024509803921"/>
    <n v="77.1114"/>
    <n v="7.255"/>
    <n v="10.5258"/>
    <x v="60"/>
    <n v="6.3261"/>
    <n v="30.8897058823529"/>
    <x v="185"/>
  </r>
  <r>
    <x v="0"/>
    <n v="6.12519731649565"/>
    <n v="78.2639"/>
    <n v="5.5549"/>
    <n v="8.0444"/>
    <x v="275"/>
    <n v="8.2544"/>
    <n v="28.6744277821625"/>
    <x v="1055"/>
  </r>
  <r>
    <x v="0"/>
    <n v="1.65913916786226"/>
    <n v="92.8408"/>
    <n v="2.7065"/>
    <n v="6.7857"/>
    <x v="47"/>
    <n v="3.932"/>
    <n v="23.6714490674318"/>
    <x v="269"/>
  </r>
  <r>
    <x v="0"/>
    <n v="3.72360749609578"/>
    <n v="87.7786"/>
    <n v="4.3186"/>
    <n v="7.6185"/>
    <x v="28"/>
    <n v="5.0864"/>
    <n v="26.1259760541384"/>
    <x v="183"/>
  </r>
  <r>
    <x v="0"/>
    <n v="0.533893884892084"/>
    <n v="94.5496"/>
    <n v="2.2298"/>
    <n v="5.2016"/>
    <x v="77"/>
    <n v="2.7813"/>
    <n v="18.7594424460431"/>
    <x v="195"/>
  </r>
  <r>
    <x v="0"/>
    <n v="2.89855742296919"/>
    <n v="94.7359"/>
    <n v="2.8611"/>
    <n v="5.3737"/>
    <x v="348"/>
    <n v="4.8902"/>
    <n v="20.9971988795518"/>
    <x v="737"/>
  </r>
  <r>
    <x v="0"/>
    <n v="8.61552189296771"/>
    <n v="60.8728"/>
    <n v="8.656"/>
    <n v="12.5746"/>
    <x v="682"/>
    <n v="10.072"/>
    <n v="41.2109685979655"/>
    <x v="265"/>
  </r>
  <r>
    <x v="0"/>
    <n v="0.752284263959392"/>
    <n v="95.7708"/>
    <n v="1.8588"/>
    <n v="4.9794"/>
    <x v="228"/>
    <n v="3.2054"/>
    <n v="21.0779695431472"/>
    <x v="679"/>
  </r>
  <r>
    <x v="0"/>
    <n v="4.69097560975609"/>
    <n v="90.1134"/>
    <n v="4.7645"/>
    <n v="8.7551"/>
    <x v="70"/>
    <n v="4.7815"/>
    <n v="28.5951219512195"/>
    <x v="7"/>
  </r>
  <r>
    <x v="0"/>
    <n v="9.59593280282935"/>
    <n v="64.9052"/>
    <n v="9.194"/>
    <n v="13.8545"/>
    <x v="698"/>
    <n v="8.9512"/>
    <n v="40.0002947244326"/>
    <x v="265"/>
  </r>
  <r>
    <x v="0"/>
    <n v="0.413633333333333"/>
    <n v="100.2403"/>
    <n v="0.934"/>
    <n v="3.0667"/>
    <x v="25"/>
    <n v="2.8477"/>
    <n v="18.6666666666666"/>
    <x v="90"/>
  </r>
  <r>
    <x v="0"/>
    <n v="-0.174370463078847"/>
    <n v="103.701"/>
    <n v="1.0415"/>
    <n v="4.6523"/>
    <x v="699"/>
    <n v="1.8092"/>
    <n v="13.2778473091364"/>
    <x v="1056"/>
  </r>
  <r>
    <x v="0"/>
    <n v="7.65469095136601"/>
    <n v="75.1982"/>
    <n v="6.564"/>
    <n v="9.7349"/>
    <x v="326"/>
    <n v="9.0592"/>
    <n v="37.4354776206161"/>
    <x v="826"/>
  </r>
  <r>
    <x v="0"/>
    <n v="0.225757575757576"/>
    <n v="95.0362"/>
    <n v="2.4428"/>
    <n v="6.1495"/>
    <x v="244"/>
    <n v="2.0867"/>
    <n v="20.003367003367"/>
    <x v="123"/>
  </r>
  <r>
    <x v="0"/>
    <n v="3.43069289991445"/>
    <n v="86.3179"/>
    <n v="4.1831"/>
    <n v="8.3642"/>
    <x v="248"/>
    <n v="5.3156"/>
    <n v="23.904619332763"/>
    <x v="126"/>
  </r>
  <r>
    <x v="0"/>
    <n v="1.51250476190476"/>
    <n v="93.5333"/>
    <n v="2.5793"/>
    <n v="5.4095"/>
    <x v="269"/>
    <n v="3.7854"/>
    <n v="20.0238095238095"/>
    <x v="123"/>
  </r>
  <r>
    <x v="0"/>
    <n v="23.7377173913043"/>
    <n v="36.0037"/>
    <n v="19.6652"/>
    <n v="21.8783"/>
    <x v="332"/>
    <n v="11.2692"/>
    <n v="66.6521739130434"/>
    <x v="887"/>
  </r>
  <r>
    <x v="0"/>
    <n v="4.11362559241705"/>
    <n v="85.0642"/>
    <n v="4.0155"/>
    <n v="5.547"/>
    <x v="105"/>
    <n v="6.7029"/>
    <n v="29.0334123222748"/>
    <x v="747"/>
  </r>
  <r>
    <x v="0"/>
    <n v="6.84769753610875"/>
    <n v="68.4196"/>
    <n v="7.341"/>
    <n v="10.5716"/>
    <x v="526"/>
    <n v="8.3829"/>
    <n v="34.5286037949589"/>
    <x v="343"/>
  </r>
  <r>
    <x v="0"/>
    <n v="7.27278154681139"/>
    <n v="83.4852"/>
    <n v="6.1543"/>
    <n v="9.1001"/>
    <x v="241"/>
    <n v="7.0266"/>
    <n v="32.2030755314337"/>
    <x v="392"/>
  </r>
  <r>
    <x v="0"/>
    <n v="8.96330917874395"/>
    <n v="74.3567"/>
    <n v="7.967"/>
    <n v="9.6995"/>
    <x v="259"/>
    <n v="7.9572"/>
    <n v="33.487922705314"/>
    <x v="519"/>
  </r>
  <r>
    <x v="0"/>
    <n v="4.76593101432329"/>
    <n v="89.1168"/>
    <n v="4.3412"/>
    <n v="7.198"/>
    <x v="244"/>
    <n v="5.9977"/>
    <n v="26.6765565624086"/>
    <x v="370"/>
  </r>
  <r>
    <x v="0"/>
    <n v="18.6785714285714"/>
    <n v="40.3081"/>
    <n v="17.2016"/>
    <n v="19.0364"/>
    <x v="533"/>
    <n v="9.5051"/>
    <n v="57.9805194805194"/>
    <x v="859"/>
  </r>
  <r>
    <x v="0"/>
    <n v="-1.62935483870967"/>
    <n v="109.0135"/>
    <n v="-0.7137"/>
    <n v="2.3066"/>
    <x v="386"/>
    <n v="-0.1884"/>
    <n v="11.4116129032258"/>
    <x v="1057"/>
  </r>
  <r>
    <x v="0"/>
    <n v="0.702625000000001"/>
    <n v="98.3375"/>
    <n v="2.0275"/>
    <n v="5.5"/>
    <x v="77"/>
    <n v="2.6249"/>
    <n v="21.875"/>
    <x v="115"/>
  </r>
  <r>
    <x v="0"/>
    <n v="4.23866666666666"/>
    <n v="83.5563"/>
    <n v="4.3997"/>
    <n v="5.9815"/>
    <x v="128"/>
    <n v="6.5986"/>
    <n v="25.6944444444444"/>
    <x v="313"/>
  </r>
  <r>
    <x v="0"/>
    <n v="5.5758516573679"/>
    <n v="79.2191"/>
    <n v="5.3378"/>
    <n v="7.9245"/>
    <x v="78"/>
    <n v="7.7163"/>
    <n v="29.1974072858549"/>
    <x v="336"/>
  </r>
  <r>
    <x v="0"/>
    <n v="7.00215459297983"/>
    <n v="72.8861"/>
    <n v="7.0298"/>
    <n v="10.4161"/>
    <x v="364"/>
    <n v="7.954"/>
    <n v="33.3218820014936"/>
    <x v="374"/>
  </r>
  <r>
    <x v="0"/>
    <n v="6.71813028764805"/>
    <n v="78.0878"/>
    <n v="6.446"/>
    <n v="9.8154"/>
    <x v="39"/>
    <n v="7.3079"/>
    <n v="31.1374788494077"/>
    <x v="118"/>
  </r>
  <r>
    <x v="0"/>
    <n v="0.765069565217388"/>
    <n v="93.0554"/>
    <n v="1.9001"/>
    <n v="4.4754"/>
    <x v="325"/>
    <n v="3.2778"/>
    <n v="17.1884057971014"/>
    <x v="6"/>
  </r>
  <r>
    <x v="0"/>
    <n v="1.87171428571428"/>
    <n v="81.2664"/>
    <n v="4.4086"/>
    <n v="5.7143"/>
    <x v="84"/>
    <n v="4.0869"/>
    <n v="25.7142857142857"/>
    <x v="234"/>
  </r>
  <r>
    <x v="0"/>
    <n v="4.52448717948717"/>
    <n v="87.4171"/>
    <n v="4.5113"/>
    <n v="6.8928"/>
    <x v="34"/>
    <n v="5.8231"/>
    <n v="24.4435897435897"/>
    <x v="36"/>
  </r>
  <r>
    <x v="0"/>
    <n v="2.80198412698412"/>
    <n v="81.2931"/>
    <n v="4.4325"/>
    <n v="7.5609"/>
    <x v="12"/>
    <n v="5.2137"/>
    <n v="25.4957264957264"/>
    <x v="46"/>
  </r>
  <r>
    <x v="0"/>
    <n v="3.05095456031382"/>
    <n v="92.6858"/>
    <n v="3.2046"/>
    <n v="6.8817"/>
    <x v="178"/>
    <n v="4.9889"/>
    <n v="26.2268715266426"/>
    <x v="732"/>
  </r>
  <r>
    <x v="0"/>
    <n v="0.151385512882839"/>
    <n v="96.1329"/>
    <n v="1.6189"/>
    <n v="3.5082"/>
    <x v="201"/>
    <n v="2.5229"/>
    <n v="12.9027710257656"/>
    <x v="605"/>
  </r>
  <r>
    <x v="0"/>
    <n v="3.56301113360323"/>
    <n v="86.7196"/>
    <n v="3.8833"/>
    <n v="7.6482"/>
    <x v="69"/>
    <n v="5.8691"/>
    <n v="28.2550607287449"/>
    <x v="357"/>
  </r>
  <r>
    <x v="0"/>
    <n v="3.24447488584475"/>
    <n v="86.5701"/>
    <n v="3.6026"/>
    <n v="6.6331"/>
    <x v="8"/>
    <n v="5.8881"/>
    <n v="26.1716894977168"/>
    <x v="83"/>
  </r>
  <r>
    <x v="0"/>
    <n v="1.16541666666666"/>
    <n v="90.7606"/>
    <n v="2.1734"/>
    <n v="3.8491"/>
    <x v="0"/>
    <n v="3.7594"/>
    <n v="18.8333333333333"/>
    <x v="470"/>
  </r>
  <r>
    <x v="0"/>
    <n v="1.859625"/>
    <n v="97.0125"/>
    <n v="2.7092"/>
    <n v="5.3"/>
    <x v="335"/>
    <n v="3.3212"/>
    <n v="16.5833333333333"/>
    <x v="476"/>
  </r>
  <r>
    <x v="0"/>
    <n v="7.73275757575757"/>
    <n v="76.7085"/>
    <n v="7.1145"/>
    <n v="10.2424"/>
    <x v="39"/>
    <n v="7.5694"/>
    <n v="31.9696969696969"/>
    <x v="62"/>
  </r>
  <r>
    <x v="0"/>
    <n v="6.67122468659594"/>
    <n v="74.7282"/>
    <n v="6.4019"/>
    <n v="8.8559"/>
    <x v="32"/>
    <n v="8.2769"/>
    <n v="32.7955641272902"/>
    <x v="30"/>
  </r>
  <r>
    <x v="0"/>
    <n v="7.7523519163763"/>
    <n v="72.2969"/>
    <n v="6.7403"/>
    <n v="8.8062"/>
    <x v="36"/>
    <n v="9.6303"/>
    <n v="38.0433797909407"/>
    <x v="288"/>
  </r>
  <r>
    <x v="0"/>
    <n v="4.49241854636591"/>
    <n v="91.8524"/>
    <n v="4.4936"/>
    <n v="8.3856"/>
    <x v="208"/>
    <n v="4.5918"/>
    <n v="27.1044277360066"/>
    <x v="198"/>
  </r>
  <r>
    <x v="0"/>
    <n v="13.5652130044843"/>
    <n v="62.454"/>
    <n v="11.4732"/>
    <n v="13.1231"/>
    <x v="60"/>
    <n v="9.4571"/>
    <n v="46.7090807174887"/>
    <x v="649"/>
  </r>
  <r>
    <x v="0"/>
    <n v="3.49593406593406"/>
    <n v="85.7982"/>
    <n v="4.5218"/>
    <n v="6.7385"/>
    <x v="45"/>
    <n v="4.9345"/>
    <n v="23.4395604395604"/>
    <x v="267"/>
  </r>
  <r>
    <x v="0"/>
    <n v="0.248193277310925"/>
    <n v="105.0364"/>
    <n v="0.5697"/>
    <n v="3.7001"/>
    <x v="700"/>
    <n v="2.5732"/>
    <n v="14.2276987718164"/>
    <x v="101"/>
  </r>
  <r>
    <x v="0"/>
    <n v="6.5786172437834"/>
    <n v="81.4541"/>
    <n v="5.0608"/>
    <n v="7.1467"/>
    <x v="450"/>
    <n v="8.909"/>
    <n v="31.4618870555426"/>
    <x v="194"/>
  </r>
  <r>
    <x v="0"/>
    <n v="3.76910256410256"/>
    <n v="85.9015"/>
    <n v="4.5074"/>
    <n v="6.9094"/>
    <x v="5"/>
    <n v="5.2761"/>
    <n v="25.3931623931623"/>
    <x v="5"/>
  </r>
  <r>
    <x v="0"/>
    <n v="15.5073394495412"/>
    <n v="47.2313"/>
    <n v="13.4412"/>
    <n v="14.5697"/>
    <x v="137"/>
    <n v="12.2519"/>
    <n v="48.8096330275229"/>
    <x v="1058"/>
  </r>
  <r>
    <x v="0"/>
    <n v="3.52447293447293"/>
    <n v="82.9532"/>
    <n v="4.7848"/>
    <n v="7.9476"/>
    <x v="237"/>
    <n v="5.2072"/>
    <n v="24.8072174738841"/>
    <x v="307"/>
  </r>
  <r>
    <x v="0"/>
    <n v="1.8242928660826"/>
    <n v="89.8165"/>
    <n v="2.7922"/>
    <n v="4.7361"/>
    <x v="166"/>
    <n v="4.4772"/>
    <n v="20.3508552357113"/>
    <x v="123"/>
  </r>
  <r>
    <x v="0"/>
    <n v="1.3154802259887"/>
    <n v="93.6135"/>
    <n v="2.645"/>
    <n v="5.0633"/>
    <x v="81"/>
    <n v="3.4446"/>
    <n v="20.002824858757"/>
    <x v="123"/>
  </r>
  <r>
    <x v="0"/>
    <n v="0.54544155844156"/>
    <n v="100.8635"/>
    <n v="1.5623"/>
    <n v="4.7706"/>
    <x v="71"/>
    <n v="2.5697"/>
    <n v="16.2121212121212"/>
    <x v="452"/>
  </r>
  <r>
    <x v="0"/>
    <n v="7.4241743119266"/>
    <n v="87.3016"/>
    <n v="6.4982"/>
    <n v="9.6374"/>
    <x v="45"/>
    <n v="5.2761"/>
    <n v="34.6440366972477"/>
    <x v="388"/>
  </r>
  <r>
    <x v="0"/>
    <n v="7.17041262135922"/>
    <n v="74.1222"/>
    <n v="6.1193"/>
    <n v="7.3506"/>
    <x v="278"/>
    <n v="9.5853"/>
    <n v="37.1468446601941"/>
    <x v="100"/>
  </r>
  <r>
    <x v="0"/>
    <n v="4.9266304347826"/>
    <n v="84.0555"/>
    <n v="4.2779"/>
    <n v="6.8798"/>
    <x v="54"/>
    <n v="7.5395"/>
    <n v="31.6921739130434"/>
    <x v="837"/>
  </r>
  <r>
    <x v="0"/>
    <n v="2.64775956284152"/>
    <n v="92.4994"/>
    <n v="2.8832"/>
    <n v="4.7224"/>
    <x v="2"/>
    <n v="5.0023"/>
    <n v="18.363387978142"/>
    <x v="0"/>
  </r>
  <r>
    <x v="0"/>
    <n v="6.75216684723727"/>
    <n v="77.4046"/>
    <n v="6.5333"/>
    <n v="9.183"/>
    <x v="110"/>
    <n v="7.3669"/>
    <n v="30.938605994944"/>
    <x v="194"/>
  </r>
  <r>
    <x v="0"/>
    <n v="1.91928571428571"/>
    <n v="82.9014"/>
    <n v="3.4352"/>
    <n v="4.2286"/>
    <x v="49"/>
    <n v="4.7364"/>
    <n v="27.2380952380952"/>
    <x v="569"/>
  </r>
  <r>
    <x v="0"/>
    <n v="2.52010457516339"/>
    <n v="88.7618"/>
    <n v="3.2251"/>
    <n v="7.0719"/>
    <x v="259"/>
    <n v="5.0686"/>
    <n v="24.7385620915032"/>
    <x v="344"/>
  </r>
  <r>
    <x v="0"/>
    <n v="4.11961538461538"/>
    <n v="83.2078"/>
    <n v="4.2372"/>
    <n v="6.7241"/>
    <x v="8"/>
    <n v="6.7632"/>
    <n v="28.3487179487179"/>
    <x v="331"/>
  </r>
  <r>
    <x v="0"/>
    <n v="8.02768333333333"/>
    <n v="72.3243"/>
    <n v="7.312"/>
    <n v="10.6667"/>
    <x v="184"/>
    <n v="8.8166"/>
    <n v="40.1666666666666"/>
    <x v="462"/>
  </r>
  <r>
    <x v="0"/>
    <n v="6.27354506821739"/>
    <n v="83.3719"/>
    <n v="5.4739"/>
    <n v="8.3175"/>
    <x v="10"/>
    <n v="7.2317"/>
    <n v="31.4401699843435"/>
    <x v="420"/>
  </r>
  <r>
    <x v="0"/>
    <n v="4.99051537070524"/>
    <n v="82.937"/>
    <n v="4.495"/>
    <n v="7.5523"/>
    <x v="134"/>
    <n v="7.5249"/>
    <n v="32.1717902350813"/>
    <x v="232"/>
  </r>
  <r>
    <x v="0"/>
    <n v="21.943375"/>
    <n v="29.8175"/>
    <n v="19.0375"/>
    <n v="21.5"/>
    <x v="600"/>
    <n v="12.6791"/>
    <n v="62.5"/>
    <x v="201"/>
  </r>
  <r>
    <x v="0"/>
    <n v="2.37999999999999"/>
    <n v="87.9624"/>
    <n v="2.6796"/>
    <n v="7.0337"/>
    <x v="143"/>
    <n v="5.3116"/>
    <n v="25.4274509803921"/>
    <x v="136"/>
  </r>
  <r>
    <x v="0"/>
    <n v="3.91596395881007"/>
    <n v="94.474"/>
    <n v="2.4879"/>
    <n v="5.6128"/>
    <x v="236"/>
    <n v="6.7429"/>
    <n v="25.4450800915331"/>
    <x v="359"/>
  </r>
  <r>
    <x v="0"/>
    <n v="5.87423076923077"/>
    <n v="85.251"/>
    <n v="5.244"/>
    <n v="7.7785"/>
    <x v="97"/>
    <n v="6.6676"/>
    <n v="32.2666666666666"/>
    <x v="37"/>
  </r>
  <r>
    <x v="0"/>
    <n v="3.25009036144578"/>
    <n v="91.3188"/>
    <n v="3.0996"/>
    <n v="5.8367"/>
    <x v="107"/>
    <n v="5.6845"/>
    <n v="25.4352409638554"/>
    <x v="145"/>
  </r>
  <r>
    <x v="0"/>
    <n v="0.679828660436136"/>
    <n v="93.4182"/>
    <n v="2.4445"/>
    <n v="5.062"/>
    <x v="87"/>
    <n v="2.9093"/>
    <n v="16.3933021806853"/>
    <x v="125"/>
  </r>
  <r>
    <x v="0"/>
    <n v="0.817710371819959"/>
    <n v="103.5377"/>
    <n v="1.4086"/>
    <n v="4.7194"/>
    <x v="18"/>
    <n v="2.6241"/>
    <n v="15.9080234833659"/>
    <x v="211"/>
  </r>
  <r>
    <x v="0"/>
    <n v="1.72453769559032"/>
    <n v="96.2755"/>
    <n v="2.7335"/>
    <n v="6.1151"/>
    <x v="236"/>
    <n v="3.2822"/>
    <n v="20.2427690848743"/>
    <x v="123"/>
  </r>
  <r>
    <x v="0"/>
    <n v="-1.0771875"/>
    <n v="103.3848"/>
    <n v="1.2241"/>
    <n v="4.8122"/>
    <x v="701"/>
    <n v="0.5243"/>
    <n v="14.1138888888888"/>
    <x v="913"/>
  </r>
  <r>
    <x v="0"/>
    <n v="2.85589285714285"/>
    <n v="83.7603"/>
    <n v="3.9897"/>
    <n v="5.9445"/>
    <x v="45"/>
    <n v="5.408"/>
    <n v="26.626050420168"/>
    <x v="354"/>
  </r>
  <r>
    <x v="0"/>
    <n v="3.80723076923077"/>
    <n v="94.1675"/>
    <n v="2.9913"/>
    <n v="6.4821"/>
    <x v="142"/>
    <n v="5.9453"/>
    <n v="25.5384615384615"/>
    <x v="59"/>
  </r>
  <r>
    <x v="0"/>
    <n v="-1.06792899408284"/>
    <n v="106.1263"/>
    <n v="0.0716"/>
    <n v="2.6"/>
    <x v="80"/>
    <n v="0.9838"/>
    <n v="16.5591715976331"/>
    <x v="1047"/>
  </r>
  <r>
    <x v="0"/>
    <n v="4.03531578947368"/>
    <n v="91.6794"/>
    <n v="3.2177"/>
    <n v="6.7068"/>
    <x v="104"/>
    <n v="6.42"/>
    <n v="22.9573934837092"/>
    <x v="111"/>
  </r>
  <r>
    <x v="0"/>
    <n v="5.318775085195"/>
    <n v="77.8652"/>
    <n v="6.0336"/>
    <n v="9.0181"/>
    <x v="387"/>
    <n v="6.4512"/>
    <n v="25.782658084059"/>
    <x v="321"/>
  </r>
  <r>
    <x v="0"/>
    <n v="1.05946949602122"/>
    <n v="102.2384"/>
    <n v="1.2159"/>
    <n v="3.9141"/>
    <x v="74"/>
    <n v="3.3824"/>
    <n v="14.9575596816976"/>
    <x v="156"/>
  </r>
  <r>
    <x v="0"/>
    <n v="1.85003913894324"/>
    <n v="90.7897"/>
    <n v="3.1867"/>
    <n v="6.3632"/>
    <x v="140"/>
    <n v="3.9151"/>
    <n v="14.5381604696673"/>
    <x v="413"/>
  </r>
  <r>
    <x v="0"/>
    <n v="7.15639742131209"/>
    <n v="74.8182"/>
    <n v="6.8675"/>
    <n v="9.378"/>
    <x v="192"/>
    <n v="7.9272"/>
    <n v="33.34262419416"/>
    <x v="397"/>
  </r>
  <r>
    <x v="0"/>
    <n v="5.26131987577639"/>
    <n v="69.3537"/>
    <n v="6.8509"/>
    <n v="8.3006"/>
    <x v="24"/>
    <n v="7.0779"/>
    <n v="25.0993788819875"/>
    <x v="234"/>
  </r>
  <r>
    <x v="0"/>
    <n v="6.5521642228739"/>
    <n v="72.4553"/>
    <n v="6.6538"/>
    <n v="7.7009"/>
    <x v="131"/>
    <n v="8.253"/>
    <n v="31.5102639296187"/>
    <x v="466"/>
  </r>
  <r>
    <x v="0"/>
    <n v="17.4838476190476"/>
    <n v="43.3211"/>
    <n v="14.4627"/>
    <n v="17.381"/>
    <x v="602"/>
    <n v="13.5975"/>
    <n v="49.7380952380952"/>
    <x v="124"/>
  </r>
  <r>
    <x v="0"/>
    <n v="10.3046042471042"/>
    <n v="73.3372"/>
    <n v="8.2827"/>
    <n v="11.9707"/>
    <x v="198"/>
    <n v="9.2463"/>
    <n v="43.4401544401544"/>
    <x v="1059"/>
  </r>
  <r>
    <x v="0"/>
    <n v="0.945855855855857"/>
    <n v="103.1113"/>
    <n v="1.9413"/>
    <n v="5.5339"/>
    <x v="599"/>
    <n v="2.0377"/>
    <n v="14.4354354354354"/>
    <x v="1060"/>
  </r>
  <r>
    <x v="0"/>
    <n v="1.36224116161616"/>
    <n v="94.0446"/>
    <n v="2.5711"/>
    <n v="4.3657"/>
    <x v="150"/>
    <n v="3.5205"/>
    <n v="21.7095959595959"/>
    <x v="98"/>
  </r>
  <r>
    <x v="0"/>
    <n v="5.80218543046357"/>
    <n v="84.2178"/>
    <n v="5.2639"/>
    <n v="7.6294"/>
    <x v="97"/>
    <n v="6.8264"/>
    <n v="30.0006622516556"/>
    <x v="185"/>
  </r>
  <r>
    <x v="0"/>
    <n v="4.45957535885167"/>
    <n v="83.0703"/>
    <n v="4.9178"/>
    <n v="8.0958"/>
    <x v="195"/>
    <n v="6.1115"/>
    <n v="29.8089114832535"/>
    <x v="246"/>
  </r>
  <r>
    <x v="0"/>
    <n v="5.96978016688061"/>
    <n v="86.1422"/>
    <n v="5.5329"/>
    <n v="8.8565"/>
    <x v="317"/>
    <n v="5.9324"/>
    <n v="29.1534017971758"/>
    <x v="677"/>
  </r>
  <r>
    <x v="0"/>
    <n v="2.14687265504303"/>
    <n v="87.7748"/>
    <n v="3.1443"/>
    <n v="5.6596"/>
    <x v="702"/>
    <n v="4.8255"/>
    <n v="20.7479585080556"/>
    <x v="613"/>
  </r>
  <r>
    <x v="0"/>
    <n v="6.49569951007076"/>
    <n v="72.3776"/>
    <n v="6.9357"/>
    <n v="10.3841"/>
    <x v="246"/>
    <n v="7.6532"/>
    <n v="28.9542732716385"/>
    <x v="336"/>
  </r>
  <r>
    <x v="0"/>
    <n v="2.24614200171086"/>
    <n v="91.8904"/>
    <n v="3.4059"/>
    <n v="5.969"/>
    <x v="135"/>
    <n v="3.8343"/>
    <n v="17.9165953806672"/>
    <x v="187"/>
  </r>
  <r>
    <x v="0"/>
    <n v="0.737648221343871"/>
    <n v="96.2796"/>
    <n v="2.2976"/>
    <n v="4.705"/>
    <x v="234"/>
    <n v="2.6907"/>
    <n v="15.8814749323902"/>
    <x v="443"/>
  </r>
  <r>
    <x v="0"/>
    <n v="8.68222222222222"/>
    <n v="70.0423"/>
    <n v="7.8235"/>
    <n v="12.3281"/>
    <x v="43"/>
    <n v="9.2291"/>
    <n v="38.4635527246992"/>
    <x v="553"/>
  </r>
  <r>
    <x v="0"/>
    <n v="3.49978395061728"/>
    <n v="99.4248"/>
    <n v="1.9069"/>
    <n v="5.0377"/>
    <x v="49"/>
    <n v="6.0817"/>
    <n v="24.1167695473251"/>
    <x v="569"/>
  </r>
  <r>
    <x v="0"/>
    <n v="9.60373697916667"/>
    <n v="79.1012"/>
    <n v="7.5261"/>
    <n v="10.8771"/>
    <x v="223"/>
    <n v="8.2634"/>
    <n v="36.1770833333333"/>
    <x v="93"/>
  </r>
  <r>
    <x v="0"/>
    <n v="6.06831932773109"/>
    <n v="82.2304"/>
    <n v="6.0131"/>
    <n v="8.1445"/>
    <x v="140"/>
    <n v="6.1933"/>
    <n v="28.344537815126"/>
    <x v="720"/>
  </r>
  <r>
    <x v="0"/>
    <n v="6.37524752475247"/>
    <n v="88.33"/>
    <n v="5.9573"/>
    <n v="8.7401"/>
    <x v="87"/>
    <n v="4.8558"/>
    <n v="27.1306930693069"/>
    <x v="32"/>
  </r>
  <r>
    <x v="0"/>
    <n v="7.54435606060605"/>
    <n v="68.8938"/>
    <n v="7.2936"/>
    <n v="10.2606"/>
    <x v="206"/>
    <n v="9.2173"/>
    <n v="32.8484848484848"/>
    <x v="519"/>
  </r>
  <r>
    <x v="0"/>
    <n v="-0.375939393939393"/>
    <n v="110.3672"/>
    <n v="0.1426"/>
    <n v="4.1515"/>
    <x v="150"/>
    <n v="1.5244"/>
    <n v="14.6212121212121"/>
    <x v="101"/>
  </r>
  <r>
    <x v="0"/>
    <n v="5.53321266968325"/>
    <n v="85.1573"/>
    <n v="5.28"/>
    <n v="7.2573"/>
    <x v="119"/>
    <n v="6.1947"/>
    <n v="25.0060331825037"/>
    <x v="143"/>
  </r>
  <r>
    <x v="0"/>
    <n v="3.85726415094339"/>
    <n v="88.3013"/>
    <n v="4.2347"/>
    <n v="7.061"/>
    <x v="65"/>
    <n v="5.2736"/>
    <n v="24.2562893081761"/>
    <x v="85"/>
  </r>
  <r>
    <x v="0"/>
    <n v="2.40838774485183"/>
    <n v="87.2423"/>
    <n v="3.1347"/>
    <n v="5.9428"/>
    <x v="244"/>
    <n v="5.22"/>
    <n v="26.4593169261677"/>
    <x v="71"/>
  </r>
  <r>
    <x v="0"/>
    <n v="-1.16"/>
    <n v="95.8763"/>
    <n v="1.3771"/>
    <n v="4.4833"/>
    <x v="172"/>
    <n v="0.7967"/>
    <n v="13.2916666666666"/>
    <x v="442"/>
  </r>
  <r>
    <x v="0"/>
    <n v="15.9495385587863"/>
    <n v="47.9137"/>
    <n v="14.597"/>
    <n v="16.9851"/>
    <x v="186"/>
    <n v="9.8279"/>
    <n v="49.5423514538558"/>
    <x v="525"/>
  </r>
  <r>
    <x v="0"/>
    <n v="2.64732142857142"/>
    <n v="87.5233"/>
    <n v="3.1384"/>
    <n v="5.2648"/>
    <x v="98"/>
    <n v="5.4858"/>
    <n v="19.1142857142857"/>
    <x v="173"/>
  </r>
  <r>
    <x v="0"/>
    <n v="5.63018835616438"/>
    <n v="68.9394"/>
    <n v="7.044"/>
    <n v="9.8586"/>
    <x v="63"/>
    <n v="7.2895"/>
    <n v="31.0390981735159"/>
    <x v="323"/>
  </r>
  <r>
    <x v="0"/>
    <n v="5.88646568069776"/>
    <n v="85.7902"/>
    <n v="5.3372"/>
    <n v="9.105"/>
    <x v="193"/>
    <n v="6.3391"/>
    <n v="29.5883579825559"/>
    <x v="250"/>
  </r>
  <r>
    <x v="0"/>
    <n v="5.76801299907149"/>
    <n v="73.3267"/>
    <n v="6.0046"/>
    <n v="9.0206"/>
    <x v="267"/>
    <n v="8.2226"/>
    <n v="33.136583101207"/>
    <x v="369"/>
  </r>
  <r>
    <x v="0"/>
    <n v="0.251003616636527"/>
    <n v="103.2919"/>
    <n v="0.955"/>
    <n v="4.7359"/>
    <x v="116"/>
    <n v="2.476"/>
    <n v="18.5908679927667"/>
    <x v="361"/>
  </r>
  <r>
    <x v="0"/>
    <n v="7.03471428571428"/>
    <n v="73.8554"/>
    <n v="7.3055"/>
    <n v="10.2381"/>
    <x v="111"/>
    <n v="7.1396"/>
    <n v="33.2142857142857"/>
    <x v="175"/>
  </r>
  <r>
    <x v="0"/>
    <n v="3.26396551724138"/>
    <n v="94.1042"/>
    <n v="2.6522"/>
    <n v="6.9123"/>
    <x v="17"/>
    <n v="5.7825"/>
    <n v="27.8250058644147"/>
    <x v="602"/>
  </r>
  <r>
    <x v="0"/>
    <n v="8.85277424483306"/>
    <n v="59.9756"/>
    <n v="9.2195"/>
    <n v="12.3701"/>
    <x v="703"/>
    <n v="9.4596"/>
    <n v="36.3306836248012"/>
    <x v="419"/>
  </r>
  <r>
    <x v="0"/>
    <n v="7.41698697068403"/>
    <n v="66.146"/>
    <n v="7.8467"/>
    <n v="10.0488"/>
    <x v="63"/>
    <n v="8.7218"/>
    <n v="36.1969055374592"/>
    <x v="110"/>
  </r>
  <r>
    <x v="0"/>
    <n v="2.74266073871408"/>
    <n v="92.2912"/>
    <n v="2.9001"/>
    <n v="5.4424"/>
    <x v="358"/>
    <n v="5.1373"/>
    <n v="21.1641586867305"/>
    <x v="106"/>
  </r>
  <r>
    <x v="0"/>
    <n v="12.2025"/>
    <n v="74.203"/>
    <n v="10.0642"/>
    <n v="13.1867"/>
    <x v="258"/>
    <n v="7.2092"/>
    <n v="41.9944444444444"/>
    <x v="247"/>
  </r>
  <r>
    <x v="0"/>
    <n v="4.43956605593057"/>
    <n v="85.4203"/>
    <n v="4.0192"/>
    <n v="6.9288"/>
    <x v="47"/>
    <n v="7.033"/>
    <n v="28.2510446801671"/>
    <x v="471"/>
  </r>
  <r>
    <x v="0"/>
    <n v="5.16407239819004"/>
    <n v="78.5664"/>
    <n v="6.5242"/>
    <n v="8.9719"/>
    <x v="237"/>
    <n v="5.0625"/>
    <n v="28.3122171945701"/>
    <x v="164"/>
  </r>
  <r>
    <x v="0"/>
    <n v="-1.02147569444444"/>
    <n v="102.4594"/>
    <n v="0.7349"/>
    <n v="5.3444"/>
    <x v="73"/>
    <n v="1.0564"/>
    <n v="19.6111111111111"/>
    <x v="402"/>
  </r>
  <r>
    <x v="0"/>
    <n v="1.81091772151898"/>
    <n v="100.6998"/>
    <n v="1.6669"/>
    <n v="5.0892"/>
    <x v="704"/>
    <n v="4.051"/>
    <n v="21.5838607594936"/>
    <x v="1061"/>
  </r>
  <r>
    <x v="0"/>
    <n v="1.14990553306342"/>
    <n v="100.4733"/>
    <n v="2.5131"/>
    <n v="5.2615"/>
    <x v="80"/>
    <n v="1.9315"/>
    <n v="18.4170040485829"/>
    <x v="275"/>
  </r>
  <r>
    <x v="0"/>
    <n v="3.925468164794"/>
    <n v="77.396"/>
    <n v="5.4122"/>
    <n v="9.0163"/>
    <x v="267"/>
    <n v="5.9599"/>
    <n v="24.7880149812734"/>
    <x v="221"/>
  </r>
  <r>
    <x v="0"/>
    <n v="3.09631034482758"/>
    <n v="89.4569"/>
    <n v="3.6637"/>
    <n v="7.3986"/>
    <x v="42"/>
    <n v="5.0316"/>
    <n v="22.9793103448275"/>
    <x v="212"/>
  </r>
  <r>
    <x v="0"/>
    <n v="0.598444444444446"/>
    <n v="102.6378"/>
    <n v="1.1517"/>
    <n v="3.8889"/>
    <x v="705"/>
    <n v="2.8143"/>
    <n v="18.0555555555555"/>
    <x v="1062"/>
  </r>
  <r>
    <x v="0"/>
    <n v="3.8213795986622"/>
    <n v="91.3167"/>
    <n v="4.0387"/>
    <n v="7.1833"/>
    <x v="142"/>
    <n v="4.8082"/>
    <n v="28.2842809364548"/>
    <x v="7"/>
  </r>
  <r>
    <x v="0"/>
    <n v="4.40864386438643"/>
    <n v="92.4628"/>
    <n v="4.1643"/>
    <n v="7.0717"/>
    <x v="99"/>
    <n v="4.9832"/>
    <n v="22.2337233723372"/>
    <x v="770"/>
  </r>
  <r>
    <x v="0"/>
    <n v="3.25760714285714"/>
    <n v="89.123"/>
    <n v="4.3774"/>
    <n v="8.5143"/>
    <x v="24"/>
    <n v="4.0402"/>
    <n v="24.2857142857142"/>
    <x v="126"/>
  </r>
  <r>
    <x v="0"/>
    <n v="8.852"/>
    <n v="76.7486"/>
    <n v="7.7714"/>
    <n v="11.2571"/>
    <x v="63"/>
    <n v="7.5094"/>
    <n v="38.6190476190476"/>
    <x v="1063"/>
  </r>
  <r>
    <x v="0"/>
    <n v="2.97021224984839"/>
    <n v="98.4417"/>
    <n v="2.3637"/>
    <n v="6.8327"/>
    <x v="133"/>
    <n v="4.949"/>
    <n v="23.7828987265009"/>
    <x v="167"/>
  </r>
  <r>
    <x v="0"/>
    <n v="6.20927631578947"/>
    <n v="78.7234"/>
    <n v="6.3584"/>
    <n v="9.0043"/>
    <x v="24"/>
    <n v="6.6693"/>
    <n v="30.523616734143"/>
    <x v="474"/>
  </r>
  <r>
    <x v="0"/>
    <n v="8.92019999999999"/>
    <n v="81.7718"/>
    <n v="6.5118"/>
    <n v="10.7"/>
    <x v="63"/>
    <n v="8.8301"/>
    <n v="36.0833333333333"/>
    <x v="534"/>
  </r>
  <r>
    <x v="0"/>
    <n v="8.40661935850127"/>
    <n v="78.2872"/>
    <n v="7.5186"/>
    <n v="10.8477"/>
    <x v="148"/>
    <n v="7.0381"/>
    <n v="31.9162645472608"/>
    <x v="260"/>
  </r>
  <r>
    <x v="0"/>
    <n v="4.07089347079038"/>
    <n v="96.0252"/>
    <n v="3.0787"/>
    <n v="6.2043"/>
    <x v="87"/>
    <n v="5.6833"/>
    <n v="24.2735395189003"/>
    <x v="36"/>
  </r>
  <r>
    <x v="0"/>
    <n v="4.14245984784446"/>
    <n v="80.4476"/>
    <n v="5.0374"/>
    <n v="8.8522"/>
    <x v="175"/>
    <n v="6.1461"/>
    <n v="29.231191885038"/>
    <x v="906"/>
  </r>
  <r>
    <x v="0"/>
    <n v="-0.666411557985163"/>
    <n v="103.8084"/>
    <n v="0.6625"/>
    <n v="4.249"/>
    <x v="155"/>
    <n v="1.4685"/>
    <n v="15.6987504880905"/>
    <x v="133"/>
  </r>
  <r>
    <x v="0"/>
    <n v="1.67871635610765"/>
    <n v="90.9778"/>
    <n v="3.0185"/>
    <n v="5.4888"/>
    <x v="269"/>
    <n v="3.8914"/>
    <n v="21.4513457556935"/>
    <x v="149"/>
  </r>
  <r>
    <x v="0"/>
    <n v="8.66595197255574"/>
    <n v="68.7221"/>
    <n v="7.2649"/>
    <n v="8.5491"/>
    <x v="24"/>
    <n v="10.7225"/>
    <n v="35.8381932532875"/>
    <x v="298"/>
  </r>
  <r>
    <x v="0"/>
    <n v="4.7828947368421"/>
    <n v="82.2923"/>
    <n v="5.3213"/>
    <n v="7.2205"/>
    <x v="94"/>
    <n v="5.9647"/>
    <n v="22.4371345029239"/>
    <x v="98"/>
  </r>
  <r>
    <x v="0"/>
    <n v="8.3394387755102"/>
    <n v="70.8318"/>
    <n v="8.2489"/>
    <n v="11.5135"/>
    <x v="256"/>
    <n v="7.6418"/>
    <n v="35.9265306122449"/>
    <x v="110"/>
  </r>
  <r>
    <x v="0"/>
    <n v="11.8076233766233"/>
    <n v="65.7518"/>
    <n v="9.9441"/>
    <n v="13.5498"/>
    <x v="371"/>
    <n v="9.7535"/>
    <n v="46.2987012987013"/>
    <x v="1064"/>
  </r>
  <r>
    <x v="0"/>
    <n v="6.7673000683527"/>
    <n v="69.8423"/>
    <n v="7.2264"/>
    <n v="10.182"/>
    <x v="189"/>
    <n v="8.1177"/>
    <n v="36.9381408065618"/>
    <x v="227"/>
  </r>
  <r>
    <x v="0"/>
    <n v="5.05653614457831"/>
    <n v="70.2538"/>
    <n v="6.0378"/>
    <n v="8.1661"/>
    <x v="661"/>
    <n v="7.9435"/>
    <n v="30.0537148594377"/>
    <x v="1065"/>
  </r>
  <r>
    <x v="0"/>
    <n v="4.41632708821233"/>
    <n v="84.0908"/>
    <n v="4.4168"/>
    <n v="7.2706"/>
    <x v="208"/>
    <n v="6.6747"/>
    <n v="25.143637782982"/>
    <x v="234"/>
  </r>
  <r>
    <x v="0"/>
    <n v="4.76063829787234"/>
    <n v="85.1235"/>
    <n v="4.8891"/>
    <n v="7.6258"/>
    <x v="174"/>
    <n v="6.0083"/>
    <n v="26.1567375886524"/>
    <x v="140"/>
  </r>
  <r>
    <x v="0"/>
    <n v="3.77904761904762"/>
    <n v="81.5429"/>
    <n v="4.1216"/>
    <n v="7.4095"/>
    <x v="134"/>
    <n v="6.764"/>
    <n v="24.079365079365"/>
    <x v="267"/>
  </r>
  <r>
    <x v="0"/>
    <n v="2.79833671399594"/>
    <n v="84.6186"/>
    <n v="3.9995"/>
    <n v="5.7033"/>
    <x v="187"/>
    <n v="5.1675"/>
    <n v="23.4536849222447"/>
    <x v="269"/>
  </r>
  <r>
    <x v="0"/>
    <n v="6.31505263157894"/>
    <n v="87.8111"/>
    <n v="5.7316"/>
    <n v="7.6"/>
    <x v="80"/>
    <n v="5.4371"/>
    <n v="25.8421052631578"/>
    <x v="430"/>
  </r>
  <r>
    <x v="0"/>
    <n v="19.8168055555555"/>
    <n v="53.712"/>
    <n v="16.4997"/>
    <n v="19.5022"/>
    <x v="299"/>
    <n v="8.0745"/>
    <n v="58.4777777777777"/>
    <x v="520"/>
  </r>
  <r>
    <x v="0"/>
    <n v="1.84744680851063"/>
    <n v="105.0858"/>
    <n v="1.4042"/>
    <n v="5.2212"/>
    <x v="20"/>
    <n v="3.5966"/>
    <n v="19.4360283687943"/>
    <x v="726"/>
  </r>
  <r>
    <x v="0"/>
    <n v="6.46006715506715"/>
    <n v="80.7919"/>
    <n v="7.0142"/>
    <n v="9.8471"/>
    <x v="12"/>
    <n v="4.9496"/>
    <n v="31.2112332112332"/>
    <x v="495"/>
  </r>
  <r>
    <x v="0"/>
    <n v="1.79329145728642"/>
    <n v="95.981"/>
    <n v="2.3438"/>
    <n v="5.387"/>
    <x v="105"/>
    <n v="4.005"/>
    <n v="18.9952261306532"/>
    <x v="173"/>
  </r>
  <r>
    <x v="0"/>
    <n v="5.40003533568904"/>
    <n v="75.4703"/>
    <n v="5.5449"/>
    <n v="8.6269"/>
    <x v="498"/>
    <n v="8.0236"/>
    <n v="31.8146996466431"/>
    <x v="845"/>
  </r>
  <r>
    <x v="0"/>
    <n v="6.54586021505376"/>
    <n v="78.6628"/>
    <n v="5.753"/>
    <n v="8.1606"/>
    <x v="70"/>
    <n v="8.3117"/>
    <n v="31.871146953405"/>
    <x v="62"/>
  </r>
  <r>
    <x v="0"/>
    <n v="-0.0653653539722256"/>
    <n v="100.0752"/>
    <n v="1.3639"/>
    <n v="3.5312"/>
    <x v="347"/>
    <n v="2.1121"/>
    <n v="11.4457090826314"/>
    <x v="536"/>
  </r>
  <r>
    <x v="0"/>
    <n v="6.48986904761904"/>
    <n v="68.9998"/>
    <n v="6.5336"/>
    <n v="9.5238"/>
    <x v="111"/>
    <n v="9.2485"/>
    <n v="30.9523809523809"/>
    <x v="185"/>
  </r>
  <r>
    <x v="0"/>
    <n v="8.46901140207994"/>
    <n v="68.1569"/>
    <n v="7.5008"/>
    <n v="9.2624"/>
    <x v="396"/>
    <n v="10.1678"/>
    <n v="36.1244204986843"/>
    <x v="50"/>
  </r>
  <r>
    <x v="0"/>
    <n v="5.77137417218542"/>
    <n v="84.0279"/>
    <n v="6.2282"/>
    <n v="9.9341"/>
    <x v="157"/>
    <n v="4.8249"/>
    <n v="30.7955298013245"/>
    <x v="185"/>
  </r>
  <r>
    <x v="0"/>
    <n v="-0.898333333333333"/>
    <n v="97.345"/>
    <n v="1.1722"/>
    <n v="3.7333"/>
    <x v="20"/>
    <n v="1.1239"/>
    <n v="21.5555555555555"/>
    <x v="160"/>
  </r>
  <r>
    <x v="0"/>
    <n v="5.63852036199094"/>
    <n v="86.5678"/>
    <n v="4.4335"/>
    <n v="7.1131"/>
    <x v="11"/>
    <n v="7.5794"/>
    <n v="33.6651583710407"/>
    <x v="134"/>
  </r>
  <r>
    <x v="0"/>
    <n v="8.07855072463768"/>
    <n v="70.1636"/>
    <n v="8.6154"/>
    <n v="12.5312"/>
    <x v="216"/>
    <n v="6.7091"/>
    <n v="35.675845410628"/>
    <x v="102"/>
  </r>
  <r>
    <x v="0"/>
    <n v="10.5487213254035"/>
    <n v="58.6073"/>
    <n v="9.9178"/>
    <n v="13.3893"/>
    <x v="706"/>
    <n v="10.4841"/>
    <n v="39.0807136788445"/>
    <x v="1053"/>
  </r>
  <r>
    <x v="0"/>
    <n v="8.08403549087195"/>
    <n v="76.0823"/>
    <n v="7.0599"/>
    <n v="10.1074"/>
    <x v="39"/>
    <n v="8.3133"/>
    <n v="32.2391165581514"/>
    <x v="215"/>
  </r>
  <r>
    <x v="0"/>
    <n v="4.62989244851258"/>
    <n v="86.4073"/>
    <n v="4.2145"/>
    <n v="6.7551"/>
    <x v="4"/>
    <n v="6.7414"/>
    <n v="29.4965675057208"/>
    <x v="838"/>
  </r>
  <r>
    <x v="0"/>
    <n v="24.6955066079295"/>
    <n v="24.7232"/>
    <n v="21.0896"/>
    <n v="24.856"/>
    <x v="639"/>
    <n v="12.8335"/>
    <n v="71.831718061674"/>
    <x v="219"/>
  </r>
  <r>
    <x v="0"/>
    <n v="2.46139882697946"/>
    <n v="93.9974"/>
    <n v="2.7931"/>
    <n v="5.8338"/>
    <x v="707"/>
    <n v="4.6027"/>
    <n v="21.2512218963831"/>
    <x v="1066"/>
  </r>
  <r>
    <x v="0"/>
    <n v="4.91590065502183"/>
    <n v="88.1279"/>
    <n v="4.5229"/>
    <n v="6.773"/>
    <x v="77"/>
    <n v="6.1012"/>
    <n v="27.4129366812227"/>
    <x v="375"/>
  </r>
  <r>
    <x v="0"/>
    <n v="3.71193913043478"/>
    <n v="87.2819"/>
    <n v="4.3256"/>
    <n v="7.4841"/>
    <x v="489"/>
    <n v="5.1851"/>
    <n v="22.7101449275362"/>
    <x v="924"/>
  </r>
  <r>
    <x v="0"/>
    <n v="7.12030959752322"/>
    <n v="73.0258"/>
    <n v="7.297"/>
    <n v="9.4006"/>
    <x v="75"/>
    <n v="7.5088"/>
    <n v="34.6470588235294"/>
    <x v="74"/>
  </r>
  <r>
    <x v="0"/>
    <n v="7.68552716950527"/>
    <n v="66.337"/>
    <n v="7.7883"/>
    <n v="10.4685"/>
    <x v="184"/>
    <n v="9.1211"/>
    <n v="34.2003244120032"/>
    <x v="287"/>
  </r>
  <r>
    <x v="0"/>
    <n v="3.18972361809044"/>
    <n v="90.4543"/>
    <n v="3.1146"/>
    <n v="6.3921"/>
    <x v="97"/>
    <n v="5.7513"/>
    <n v="27.5379396984924"/>
    <x v="3"/>
  </r>
  <r>
    <x v="0"/>
    <n v="7.86948275862069"/>
    <n v="73.4568"/>
    <n v="7.3362"/>
    <n v="9.2589"/>
    <x v="24"/>
    <n v="8.2361"/>
    <n v="39.2390804597701"/>
    <x v="247"/>
  </r>
  <r>
    <x v="0"/>
    <n v="3.86534389140271"/>
    <n v="84.5772"/>
    <n v="4.7112"/>
    <n v="7.819"/>
    <x v="27"/>
    <n v="5.3619"/>
    <n v="24.2533936651583"/>
    <x v="143"/>
  </r>
  <r>
    <x v="0"/>
    <n v="0.519616941762691"/>
    <n v="98.6897"/>
    <n v="1.7038"/>
    <n v="4.0313"/>
    <x v="156"/>
    <n v="2.7143"/>
    <n v="17.1787605107443"/>
    <x v="236"/>
  </r>
  <r>
    <x v="0"/>
    <n v="5.81573913043478"/>
    <n v="74.3099"/>
    <n v="6.135"/>
    <n v="9.3507"/>
    <x v="163"/>
    <n v="7.816"/>
    <n v="30.7101449275362"/>
    <x v="968"/>
  </r>
  <r>
    <x v="0"/>
    <n v="1.83702185792349"/>
    <n v="95.2732"/>
    <n v="2.4963"/>
    <n v="5.3781"/>
    <x v="87"/>
    <n v="3.9884"/>
    <n v="18.363387978142"/>
    <x v="0"/>
  </r>
  <r>
    <x v="0"/>
    <n v="20.5284593837535"/>
    <n v="37.896"/>
    <n v="17.8279"/>
    <n v="19.5641"/>
    <x v="350"/>
    <n v="11.1118"/>
    <n v="60.6750700280112"/>
    <x v="422"/>
  </r>
  <r>
    <x v="0"/>
    <n v="2.25846153846153"/>
    <n v="124.7842"/>
    <n v="-3.1767"/>
    <n v="3.6113"/>
    <x v="20"/>
    <n v="3.6923"/>
    <n v="32.959829059829"/>
    <x v="231"/>
  </r>
  <r>
    <x v="0"/>
    <n v="3.73916339869281"/>
    <n v="86.7712"/>
    <n v="3.5027"/>
    <n v="6.6013"/>
    <x v="8"/>
    <n v="6.5931"/>
    <n v="24.7385620915032"/>
    <x v="344"/>
  </r>
  <r>
    <x v="0"/>
    <n v="3.27230769230769"/>
    <n v="80.898"/>
    <n v="4.7084"/>
    <n v="7.7566"/>
    <x v="237"/>
    <n v="5.4858"/>
    <n v="25.6853146853146"/>
    <x v="59"/>
  </r>
  <r>
    <x v="0"/>
    <n v="-2.84349593495935"/>
    <n v="105.3376"/>
    <n v="-0.0751"/>
    <n v="5.6013"/>
    <x v="34"/>
    <n v="-1.4629"/>
    <n v="9.12520325203252"/>
    <x v="334"/>
  </r>
  <r>
    <x v="0"/>
    <n v="1.73730488559059"/>
    <n v="98.47"/>
    <n v="1.3691"/>
    <n v="6.3983"/>
    <x v="149"/>
    <n v="4.4885"/>
    <n v="25.7915893630179"/>
    <x v="15"/>
  </r>
  <r>
    <x v="0"/>
    <n v="4.09867559523809"/>
    <n v="86.3053"/>
    <n v="4.9313"/>
    <n v="8.6519"/>
    <x v="24"/>
    <n v="4.7782"/>
    <n v="27.4333333333333"/>
    <x v="331"/>
  </r>
  <r>
    <x v="0"/>
    <n v="7.27978226234732"/>
    <n v="83.2336"/>
    <n v="6.4233"/>
    <n v="9.6188"/>
    <x v="275"/>
    <n v="6.5271"/>
    <n v="29.9949548592671"/>
    <x v="906"/>
  </r>
  <r>
    <x v="0"/>
    <n v="5.97735632183908"/>
    <n v="79.3175"/>
    <n v="5.7983"/>
    <n v="9.0184"/>
    <x v="192"/>
    <n v="7.3384"/>
    <n v="31.3582375478927"/>
    <x v="64"/>
  </r>
  <r>
    <x v="0"/>
    <n v="9.70436006450667"/>
    <n v="65.3521"/>
    <n v="8.838"/>
    <n v="11.6805"/>
    <x v="708"/>
    <n v="9.7325"/>
    <n v="43.4072716610467"/>
    <x v="1067"/>
  </r>
  <r>
    <x v="0"/>
    <n v="5.99627413127413"/>
    <n v="76.7968"/>
    <n v="6.4871"/>
    <n v="9.5861"/>
    <x v="41"/>
    <n v="6.6906"/>
    <n v="30.2715572715572"/>
    <x v="316"/>
  </r>
  <r>
    <x v="0"/>
    <n v="6.53050328853303"/>
    <n v="87.3944"/>
    <n v="6.2101"/>
    <n v="9.7639"/>
    <x v="59"/>
    <n v="4.7775"/>
    <n v="26.6402630826422"/>
    <x v="10"/>
  </r>
  <r>
    <x v="0"/>
    <n v="2.09676686217008"/>
    <n v="94.7601"/>
    <n v="2.8427"/>
    <n v="5.1543"/>
    <x v="234"/>
    <n v="3.9112"/>
    <n v="22.5630498533724"/>
    <x v="268"/>
  </r>
  <r>
    <x v="0"/>
    <n v="-0.107139639639637"/>
    <n v="96.2149"/>
    <n v="2.2904"/>
    <n v="5.5683"/>
    <x v="98"/>
    <n v="1.6551"/>
    <n v="15.272072072072"/>
    <x v="23"/>
  </r>
  <r>
    <x v="0"/>
    <n v="0.0391199517781792"/>
    <n v="101.2123"/>
    <n v="1.0114"/>
    <n v="3.769"/>
    <x v="18"/>
    <n v="2.3561"/>
    <n v="15.7516576250753"/>
    <x v="449"/>
  </r>
  <r>
    <x v="0"/>
    <n v="2.97655181768854"/>
    <n v="76.1126"/>
    <n v="5.1797"/>
    <n v="10.0636"/>
    <x v="568"/>
    <n v="5.3987"/>
    <n v="28.2517634291915"/>
    <x v="4"/>
  </r>
  <r>
    <x v="0"/>
    <n v="0.320416455053326"/>
    <n v="98.8526"/>
    <n v="1.4927"/>
    <n v="4.3719"/>
    <x v="71"/>
    <n v="2.625"/>
    <n v="17.6335703402742"/>
    <x v="616"/>
  </r>
  <r>
    <x v="0"/>
    <n v="1.2829417293233"/>
    <n v="91.5347"/>
    <n v="2.5571"/>
    <n v="4.528"/>
    <x v="49"/>
    <n v="3.7967"/>
    <n v="17.3350563909774"/>
    <x v="157"/>
  </r>
  <r>
    <x v="0"/>
    <n v="10.6075904392764"/>
    <n v="62.9965"/>
    <n v="9.2203"/>
    <n v="11.7142"/>
    <x v="470"/>
    <n v="10.7447"/>
    <n v="44.4018087855297"/>
    <x v="1025"/>
  </r>
  <r>
    <x v="0"/>
    <n v="4.41326630434782"/>
    <n v="71.8112"/>
    <n v="5.8354"/>
    <n v="8.1739"/>
    <x v="226"/>
    <n v="7.1183"/>
    <n v="30.4347826086956"/>
    <x v="715"/>
  </r>
  <r>
    <x v="0"/>
    <n v="2.9979304495335"/>
    <n v="90.6703"/>
    <n v="4.2287"/>
    <n v="6.7383"/>
    <x v="87"/>
    <n v="3.5857"/>
    <n v="26.7692960135708"/>
    <x v="628"/>
  </r>
  <r>
    <x v="0"/>
    <n v="4.76312698412698"/>
    <n v="76.5983"/>
    <n v="5.7695"/>
    <n v="7.8095"/>
    <x v="134"/>
    <n v="6.5829"/>
    <n v="24.3386243386243"/>
    <x v="99"/>
  </r>
  <r>
    <x v="0"/>
    <n v="8.08329545454545"/>
    <n v="79.3755"/>
    <n v="6.5604"/>
    <n v="8.8582"/>
    <x v="42"/>
    <n v="8.3981"/>
    <n v="33.5090909090909"/>
    <x v="388"/>
  </r>
  <r>
    <x v="0"/>
    <n v="4.27022064777327"/>
    <n v="79.7117"/>
    <n v="5.5407"/>
    <n v="7.9352"/>
    <x v="317"/>
    <n v="5.5903"/>
    <n v="27.914979757085"/>
    <x v="137"/>
  </r>
  <r>
    <x v="0"/>
    <n v="1.73695652173913"/>
    <n v="84.084"/>
    <n v="3.8168"/>
    <n v="5.4191"/>
    <x v="98"/>
    <n v="4.1577"/>
    <n v="22.9681159420289"/>
    <x v="136"/>
  </r>
  <r>
    <x v="0"/>
    <n v="2.37550687722873"/>
    <n v="87.4745"/>
    <n v="3.944"/>
    <n v="6.2356"/>
    <x v="153"/>
    <n v="4.124"/>
    <n v="21.5491594498217"/>
    <x v="367"/>
  </r>
  <r>
    <x v="0"/>
    <n v="4.33059523809523"/>
    <n v="76.1424"/>
    <n v="4.7403"/>
    <n v="7.1272"/>
    <x v="329"/>
    <n v="7.5789"/>
    <n v="32.596264367816"/>
    <x v="1065"/>
  </r>
  <r>
    <x v="0"/>
    <n v="3.08297892720306"/>
    <n v="96.7545"/>
    <n v="2.966"/>
    <n v="6.5349"/>
    <x v="73"/>
    <n v="4.4677"/>
    <n v="24.9578544061302"/>
    <x v="46"/>
  </r>
  <r>
    <x v="0"/>
    <n v="0.283043478260871"/>
    <n v="106.146"/>
    <n v="0.1499"/>
    <n v="2.9852"/>
    <x v="347"/>
    <n v="2.6898"/>
    <n v="17.6541124342287"/>
    <x v="55"/>
  </r>
  <r>
    <x v="0"/>
    <n v="0.118841628959277"/>
    <n v="94.9264"/>
    <n v="0.9689"/>
    <n v="3.3756"/>
    <x v="44"/>
    <n v="0.9106"/>
    <n v="17.6696832579185"/>
    <x v="378"/>
  </r>
  <r>
    <x v="0"/>
    <n v="17.3427272727272"/>
    <n v="108.2165"/>
    <n v="2.5376"/>
    <n v="7.4945"/>
    <x v="20"/>
    <n v="19.9773"/>
    <n v="43.7363636363636"/>
    <x v="943"/>
  </r>
  <r>
    <x v="0"/>
    <n v="-0.310372168284786"/>
    <n v="101.2025"/>
    <n v="1.2759"/>
    <n v="5.3751"/>
    <x v="128"/>
    <n v="1.7487"/>
    <n v="21.2046925566343"/>
    <x v="197"/>
  </r>
  <r>
    <x v="0"/>
    <n v="6.9310975609756"/>
    <n v="78.7646"/>
    <n v="6.3475"/>
    <n v="10.4624"/>
    <x v="102"/>
    <n v="7.5828"/>
    <n v="37.1317073170731"/>
    <x v="288"/>
  </r>
  <r>
    <x v="0"/>
    <n v="3.91952425812529"/>
    <n v="79.14"/>
    <n v="4.4003"/>
    <n v="8.4832"/>
    <x v="7"/>
    <n v="6.9954"/>
    <n v="25.8711728685821"/>
    <x v="71"/>
  </r>
  <r>
    <x v="0"/>
    <n v="-1.10436329588015"/>
    <n v="93.7947"/>
    <n v="2.0194"/>
    <n v="3.8655"/>
    <x v="2"/>
    <n v="0.9355"/>
    <n v="14.1582397003745"/>
    <x v="101"/>
  </r>
  <r>
    <x v="0"/>
    <n v="8.73661538461538"/>
    <n v="78.2809"/>
    <n v="7.5004"/>
    <n v="10.6781"/>
    <x v="171"/>
    <n v="7.4936"/>
    <n v="33.3618233618233"/>
    <x v="204"/>
  </r>
  <r>
    <x v="0"/>
    <n v="-0.395052631578948"/>
    <n v="112.8631"/>
    <n v="-0.4562"/>
    <n v="4.5535"/>
    <x v="161"/>
    <n v="1.7266"/>
    <n v="17.1901528013582"/>
    <x v="236"/>
  </r>
  <r>
    <x v="0"/>
    <n v="6.49522471910112"/>
    <n v="106.5444"/>
    <n v="2.8205"/>
    <n v="7.3447"/>
    <x v="96"/>
    <n v="6.3062"/>
    <n v="29.0359550561797"/>
    <x v="7"/>
  </r>
  <r>
    <x v="0"/>
    <n v="42.1289142857142"/>
    <n v="-0.4175"/>
    <n v="35.055"/>
    <n v="39.1143"/>
    <x v="629"/>
    <n v="8.6288"/>
    <n v="103.5"/>
    <x v="958"/>
  </r>
  <r>
    <x v="0"/>
    <n v="4.63236201298701"/>
    <n v="76.7886"/>
    <n v="5.6719"/>
    <n v="7.3013"/>
    <x v="88"/>
    <n v="6.5449"/>
    <n v="31.3214285714285"/>
    <x v="232"/>
  </r>
  <r>
    <x v="0"/>
    <n v="3.33852488687782"/>
    <n v="84.5616"/>
    <n v="4.3143"/>
    <n v="8.2805"/>
    <x v="400"/>
    <n v="5.3863"/>
    <n v="24.2911010558069"/>
    <x v="394"/>
  </r>
  <r>
    <x v="0"/>
    <n v="12.0124884792626"/>
    <n v="70.2489"/>
    <n v="10.0621"/>
    <n v="12.7791"/>
    <x v="297"/>
    <n v="8.2776"/>
    <n v="42.1628264208909"/>
    <x v="376"/>
  </r>
  <r>
    <x v="0"/>
    <n v="3.32304723502304"/>
    <n v="90.1456"/>
    <n v="4.0551"/>
    <n v="7.2683"/>
    <x v="40"/>
    <n v="4.4623"/>
    <n v="21.857430875576"/>
    <x v="38"/>
  </r>
  <r>
    <x v="0"/>
    <n v="5.3321213692946"/>
    <n v="81.3208"/>
    <n v="5.6586"/>
    <n v="10.5063"/>
    <x v="429"/>
    <n v="6.2571"/>
    <n v="28.7554460580912"/>
    <x v="509"/>
  </r>
  <r>
    <x v="0"/>
    <n v="0.809969879518075"/>
    <n v="89.7899"/>
    <n v="3.3129"/>
    <n v="6.5596"/>
    <x v="40"/>
    <n v="2.6331"/>
    <n v="20.0135542168674"/>
    <x v="123"/>
  </r>
  <r>
    <x v="0"/>
    <n v="3.30502450980392"/>
    <n v="96.4135"/>
    <n v="2.9681"/>
    <n v="8.0453"/>
    <x v="13"/>
    <n v="4.8262"/>
    <n v="22.8910675381263"/>
    <x v="660"/>
  </r>
  <r>
    <x v="0"/>
    <n v="0.850687499999999"/>
    <n v="90.3213"/>
    <n v="2.6487"/>
    <n v="4.2"/>
    <x v="20"/>
    <n v="3.3106"/>
    <n v="18.625"/>
    <x v="271"/>
  </r>
  <r>
    <x v="0"/>
    <n v="3.11966887417218"/>
    <n v="90.6608"/>
    <n v="4.3652"/>
    <n v="6.5698"/>
    <x v="20"/>
    <n v="3.4719"/>
    <n v="19.0735099337748"/>
    <x v="135"/>
  </r>
  <r>
    <x v="0"/>
    <n v="1.46224137931034"/>
    <n v="93.9562"/>
    <n v="2.3156"/>
    <n v="4.8593"/>
    <x v="282"/>
    <n v="3.9394"/>
    <n v="17.8954022988505"/>
    <x v="90"/>
  </r>
  <r>
    <x v="0"/>
    <n v="1.62876288659794"/>
    <n v="93.2019"/>
    <n v="2.6693"/>
    <n v="6.148"/>
    <x v="238"/>
    <n v="3.8778"/>
    <n v="18.9783505154639"/>
    <x v="173"/>
  </r>
  <r>
    <x v="0"/>
    <n v="3.05533185840707"/>
    <n v="89.93"/>
    <n v="4.2249"/>
    <n v="7.7739"/>
    <x v="30"/>
    <n v="3.8639"/>
    <n v="19.4347345132743"/>
    <x v="157"/>
  </r>
  <r>
    <x v="0"/>
    <n v="-0.234984802431611"/>
    <n v="95.62"/>
    <n v="1.5903"/>
    <n v="3.1112"/>
    <x v="392"/>
    <n v="2.0387"/>
    <n v="15.224924012158"/>
    <x v="211"/>
  </r>
  <r>
    <x v="0"/>
    <n v="2.14038160469667"/>
    <n v="97.1637"/>
    <n v="2.2977"/>
    <n v="4.7194"/>
    <x v="18"/>
    <n v="4.2782"/>
    <n v="22.0724070450097"/>
    <x v="43"/>
  </r>
  <r>
    <x v="0"/>
    <n v="1.84960139318885"/>
    <n v="98.1321"/>
    <n v="1.7931"/>
    <n v="4.3659"/>
    <x v="44"/>
    <n v="4.366"/>
    <n v="22.7569659442724"/>
    <x v="205"/>
  </r>
  <r>
    <x v="0"/>
    <n v="3.9334361792054"/>
    <n v="86.2044"/>
    <n v="4.2344"/>
    <n v="6.8404"/>
    <x v="106"/>
    <n v="5.8847"/>
    <n v="26.2726120033812"/>
    <x v="56"/>
  </r>
  <r>
    <x v="0"/>
    <n v="2.08439024390244"/>
    <n v="79.8657"/>
    <n v="4.1568"/>
    <n v="6.2068"/>
    <x v="97"/>
    <n v="4.8198"/>
    <n v="28.3219512195121"/>
    <x v="226"/>
  </r>
  <r>
    <x v="0"/>
    <n v="7.07356506238858"/>
    <n v="71.6232"/>
    <n v="6.7247"/>
    <n v="9.7466"/>
    <x v="188"/>
    <n v="8.9908"/>
    <n v="35.4777183600713"/>
    <x v="74"/>
  </r>
  <r>
    <x v="0"/>
    <n v="1.40722040120624"/>
    <n v="96.9463"/>
    <n v="1.9902"/>
    <n v="5.1485"/>
    <x v="264"/>
    <n v="3.7802"/>
    <n v="18.1944408024124"/>
    <x v="1068"/>
  </r>
  <r>
    <x v="0"/>
    <n v="0.76997175141243"/>
    <n v="108.6694"/>
    <n v="0.545"/>
    <n v="4.4418"/>
    <x v="176"/>
    <n v="2.7625"/>
    <n v="18.3079096045197"/>
    <x v="0"/>
  </r>
  <r>
    <x v="0"/>
    <n v="6.54618380062305"/>
    <n v="76.5235"/>
    <n v="6.1301"/>
    <n v="9.2581"/>
    <x v="267"/>
    <n v="8.1618"/>
    <n v="32.4909657320872"/>
    <x v="37"/>
  </r>
  <r>
    <x v="0"/>
    <n v="2.97151515151515"/>
    <n v="88.7416"/>
    <n v="3.4322"/>
    <n v="5.6651"/>
    <x v="98"/>
    <n v="5.3734"/>
    <n v="21.9549783549783"/>
    <x v="165"/>
  </r>
  <r>
    <x v="0"/>
    <n v="4.06869517543859"/>
    <n v="87.95"/>
    <n v="4.1388"/>
    <n v="7.8298"/>
    <x v="3"/>
    <n v="5.7985"/>
    <n v="24.8377192982456"/>
    <x v="311"/>
  </r>
  <r>
    <x v="0"/>
    <n v="2.81753168567807"/>
    <n v="93.4203"/>
    <n v="2.9514"/>
    <n v="6.8168"/>
    <x v="8"/>
    <n v="4.9328"/>
    <n v="23.5058618504436"/>
    <x v="151"/>
  </r>
  <r>
    <x v="0"/>
    <n v="0.51883116883117"/>
    <n v="100.2433"/>
    <n v="1.4907"/>
    <n v="4.1759"/>
    <x v="257"/>
    <n v="2.7098"/>
    <n v="21.1539888682745"/>
    <x v="184"/>
  </r>
  <r>
    <x v="0"/>
    <n v="18.2424226804123"/>
    <n v="50.5829"/>
    <n v="15.843"/>
    <n v="19.2313"/>
    <x v="656"/>
    <n v="8.7781"/>
    <n v="55.2948453608247"/>
    <x v="811"/>
  </r>
  <r>
    <x v="0"/>
    <n v="11.2972127307798"/>
    <n v="58.6423"/>
    <n v="10.0746"/>
    <n v="12.7541"/>
    <x v="709"/>
    <n v="11.0631"/>
    <n v="40.524111325434"/>
    <x v="1069"/>
  </r>
  <r>
    <x v="0"/>
    <n v="4.93169811320754"/>
    <n v="77.9552"/>
    <n v="5.0195"/>
    <n v="7.2589"/>
    <x v="42"/>
    <n v="7.7081"/>
    <n v="28.5245283018867"/>
    <x v="222"/>
  </r>
  <r>
    <x v="0"/>
    <n v="0.0101785714285718"/>
    <n v="105.3277"/>
    <n v="1.3506"/>
    <n v="4.9562"/>
    <x v="66"/>
    <n v="1.3301"/>
    <n v="14.1761904761904"/>
    <x v="351"/>
  </r>
  <r>
    <x v="0"/>
    <n v="3.13024535809018"/>
    <n v="83.2764"/>
    <n v="3.8607"/>
    <n v="7.3623"/>
    <x v="27"/>
    <n v="5.972"/>
    <n v="23.57824933687"/>
    <x v="224"/>
  </r>
  <r>
    <x v="0"/>
    <n v="0.650161172161173"/>
    <n v="87.3178"/>
    <n v="2.6181"/>
    <n v="5.5531"/>
    <x v="1"/>
    <n v="3.0951"/>
    <n v="18.4981684981685"/>
    <x v="774"/>
  </r>
  <r>
    <x v="0"/>
    <n v="5.4435052499864"/>
    <n v="84.9023"/>
    <n v="5.6103"/>
    <n v="9.0495"/>
    <x v="710"/>
    <n v="5.475"/>
    <n v="28.1893803383929"/>
    <x v="67"/>
  </r>
  <r>
    <x v="0"/>
    <n v="5.39766702393712"/>
    <n v="81.0318"/>
    <n v="6.2493"/>
    <n v="9.8693"/>
    <x v="14"/>
    <n v="5.2093"/>
    <n v="26.6025366202215"/>
    <x v="5"/>
  </r>
  <r>
    <x v="0"/>
    <n v="1.68287081339713"/>
    <n v="93.1633"/>
    <n v="2.8395"/>
    <n v="6.9525"/>
    <x v="131"/>
    <n v="3.7286"/>
    <n v="20.0127591706539"/>
    <x v="123"/>
  </r>
  <r>
    <x v="0"/>
    <n v="1.98903942652329"/>
    <n v="92.2083"/>
    <n v="2.5374"/>
    <n v="6.0251"/>
    <x v="5"/>
    <n v="4.6181"/>
    <n v="18.2885304659498"/>
    <x v="0"/>
  </r>
  <r>
    <x v="0"/>
    <n v="1.16277108433735"/>
    <n v="87.3093"/>
    <n v="3.1434"/>
    <n v="5.7296"/>
    <x v="45"/>
    <n v="3.6488"/>
    <n v="28.1795180722891"/>
    <x v="226"/>
  </r>
  <r>
    <x v="0"/>
    <n v="2.91155737704918"/>
    <n v="82.4363"/>
    <n v="4.0342"/>
    <n v="6.7201"/>
    <x v="174"/>
    <n v="5.64"/>
    <n v="23.9040983606557"/>
    <x v="40"/>
  </r>
  <r>
    <x v="0"/>
    <n v="1.52925566343042"/>
    <n v="89.8032"/>
    <n v="2.4395"/>
    <n v="3.9117"/>
    <x v="20"/>
    <n v="4.2488"/>
    <n v="22.4006472491909"/>
    <x v="188"/>
  </r>
  <r>
    <x v="0"/>
    <n v="8.27514705882352"/>
    <n v="61.617"/>
    <n v="8.6983"/>
    <n v="11.1318"/>
    <x v="521"/>
    <n v="9.348"/>
    <n v="34.3512361466325"/>
    <x v="12"/>
  </r>
  <r>
    <x v="0"/>
    <n v="1.43809999999999"/>
    <n v="98.6194"/>
    <n v="1.8329"/>
    <n v="4.8167"/>
    <x v="49"/>
    <n v="3.7354"/>
    <n v="15.375"/>
    <x v="209"/>
  </r>
  <r>
    <x v="0"/>
    <n v="5.18138140161725"/>
    <n v="75.7386"/>
    <n v="6.4572"/>
    <n v="8.3213"/>
    <x v="134"/>
    <n v="6.0289"/>
    <n v="29.7654986522911"/>
    <x v="328"/>
  </r>
  <r>
    <x v="0"/>
    <n v="4.71585868187579"/>
    <n v="78.945"/>
    <n v="4.9704"/>
    <n v="7.7293"/>
    <x v="233"/>
    <n v="7.3067"/>
    <n v="27.688371356147"/>
    <x v="568"/>
  </r>
  <r>
    <x v="0"/>
    <n v="9.34879887284255"/>
    <n v="61.2597"/>
    <n v="9.5957"/>
    <n v="11.6912"/>
    <x v="521"/>
    <n v="8.8783"/>
    <n v="39.1081366678407"/>
    <x v="1070"/>
  </r>
  <r>
    <x v="0"/>
    <n v="9.13526086956521"/>
    <n v="69.8317"/>
    <n v="9.233"/>
    <n v="11.9826"/>
    <x v="102"/>
    <n v="6.7373"/>
    <n v="35.6086956521739"/>
    <x v="506"/>
  </r>
  <r>
    <x v="0"/>
    <n v="3.55916860465116"/>
    <n v="82.6257"/>
    <n v="5.073"/>
    <n v="8.1657"/>
    <x v="195"/>
    <n v="4.8152"/>
    <n v="29.251453488372"/>
    <x v="530"/>
  </r>
  <r>
    <x v="0"/>
    <n v="1.78857471264367"/>
    <n v="100.7544"/>
    <n v="1.6076"/>
    <n v="4.4184"/>
    <x v="66"/>
    <n v="4.0879"/>
    <n v="20.0114942528735"/>
    <x v="123"/>
  </r>
  <r>
    <x v="0"/>
    <n v="1.50267345399698"/>
    <n v="99.8732"/>
    <n v="1.6166"/>
    <n v="4.5883"/>
    <x v="0"/>
    <n v="3.8624"/>
    <n v="20.0680618401206"/>
    <x v="123"/>
  </r>
  <r>
    <x v="0"/>
    <n v="2.88219298245613"/>
    <n v="93.2849"/>
    <n v="2.8368"/>
    <n v="6.1886"/>
    <x v="274"/>
    <n v="5.2084"/>
    <n v="24.0574162679425"/>
    <x v="355"/>
  </r>
  <r>
    <x v="0"/>
    <n v="2.55729498164014"/>
    <n v="91.0786"/>
    <n v="2.2424"/>
    <n v="4.8863"/>
    <x v="168"/>
    <n v="5.533"/>
    <n v="26.9445124439004"/>
    <x v="493"/>
  </r>
  <r>
    <x v="0"/>
    <n v="-0.852352941176473"/>
    <n v="114.0889"/>
    <n v="-0.9645"/>
    <n v="3.3082"/>
    <x v="96"/>
    <n v="1.2694"/>
    <n v="18.5647058823529"/>
    <x v="90"/>
  </r>
  <r>
    <x v="0"/>
    <n v="3.59625386996904"/>
    <n v="83.3306"/>
    <n v="4.1353"/>
    <n v="7.2984"/>
    <x v="10"/>
    <n v="6.2242"/>
    <n v="27.0178878568971"/>
    <x v="183"/>
  </r>
  <r>
    <x v="0"/>
    <n v="5.14931677018633"/>
    <n v="82.7128"/>
    <n v="4.5795"/>
    <n v="7.3329"/>
    <x v="117"/>
    <n v="7.639"/>
    <n v="28.2701863354037"/>
    <x v="720"/>
  </r>
  <r>
    <x v="0"/>
    <n v="-1.87979999999999"/>
    <n v="105.316"/>
    <n v="-0.188"/>
    <n v="2.4"/>
    <x v="461"/>
    <n v="-0.4782"/>
    <n v="14"/>
    <x v="595"/>
  </r>
  <r>
    <x v="0"/>
    <n v="2.00333448813441"/>
    <n v="96.665"/>
    <n v="2.4876"/>
    <n v="6.2776"/>
    <x v="423"/>
    <n v="3.9316"/>
    <n v="20.8732028408106"/>
    <x v="644"/>
  </r>
  <r>
    <x v="0"/>
    <n v="2.12915777653003"/>
    <n v="102.2757"/>
    <n v="1.612"/>
    <n v="4.7993"/>
    <x v="160"/>
    <n v="4.2254"/>
    <n v="21.4873666479505"/>
    <x v="367"/>
  </r>
  <r>
    <x v="0"/>
    <n v="2.02062017374517"/>
    <n v="93.4415"/>
    <n v="2.2368"/>
    <n v="5.2452"/>
    <x v="444"/>
    <n v="4.7584"/>
    <n v="22.7655646718146"/>
    <x v="115"/>
  </r>
  <r>
    <x v="0"/>
    <n v="8.94082748948106"/>
    <n v="67.1572"/>
    <n v="7.9103"/>
    <n v="10.1255"/>
    <x v="51"/>
    <n v="10.2118"/>
    <n v="39.5610098176718"/>
    <x v="1071"/>
  </r>
  <r>
    <x v="0"/>
    <n v="13.2325"/>
    <n v="80.8824"/>
    <n v="10.4244"/>
    <n v="14.1882"/>
    <x v="45"/>
    <n v="5.4051"/>
    <n v="41.3529411764705"/>
    <x v="62"/>
  </r>
  <r>
    <x v="0"/>
    <n v="4.88855662472243"/>
    <n v="89.8321"/>
    <n v="4.1543"/>
    <n v="7.3796"/>
    <x v="123"/>
    <n v="6.3163"/>
    <n v="24.1484085862324"/>
    <x v="126"/>
  </r>
  <r>
    <x v="0"/>
    <n v="20.1103846153846"/>
    <n v="34.9269"/>
    <n v="18.0764"/>
    <n v="22.2667"/>
    <x v="440"/>
    <n v="10.9929"/>
    <n v="62.076923076923"/>
    <x v="201"/>
  </r>
  <r>
    <x v="0"/>
    <n v="3.55631983240223"/>
    <n v="82.5221"/>
    <n v="4.5284"/>
    <n v="5.5923"/>
    <x v="172"/>
    <n v="5.7694"/>
    <n v="22.3606843575419"/>
    <x v="120"/>
  </r>
  <r>
    <x v="0"/>
    <n v="7.26842176870748"/>
    <n v="78.0322"/>
    <n v="6.4331"/>
    <n v="9.6354"/>
    <x v="267"/>
    <n v="8.0389"/>
    <n v="34.2925170068027"/>
    <x v="563"/>
  </r>
  <r>
    <x v="0"/>
    <n v="2.27758781210325"/>
    <n v="101.1546"/>
    <n v="1.1816"/>
    <n v="4.7094"/>
    <x v="166"/>
    <n v="5.0655"/>
    <n v="25.442657638595"/>
    <x v="167"/>
  </r>
  <r>
    <x v="0"/>
    <n v="22.7649333333333"/>
    <n v="33.9209"/>
    <n v="18.8792"/>
    <n v="21.4667"/>
    <x v="243"/>
    <n v="12.6944"/>
    <n v="65.6666666666666"/>
    <x v="481"/>
  </r>
  <r>
    <x v="0"/>
    <n v="10.35375"/>
    <n v="67.0375"/>
    <n v="8.8775"/>
    <n v="12.3333"/>
    <x v="306"/>
    <n v="9.9412"/>
    <n v="42.9166666666666"/>
    <x v="784"/>
  </r>
  <r>
    <x v="0"/>
    <n v="4.75759476031215"/>
    <n v="86.3885"/>
    <n v="4.3049"/>
    <n v="7.3914"/>
    <x v="30"/>
    <n v="6.7506"/>
    <n v="25.836259754738"/>
    <x v="66"/>
  </r>
  <r>
    <x v="0"/>
    <n v="2.10501623376623"/>
    <n v="81.2459"/>
    <n v="3.4887"/>
    <n v="4.787"/>
    <x v="135"/>
    <n v="4.9283"/>
    <n v="24.4675324675324"/>
    <x v="149"/>
  </r>
  <r>
    <x v="0"/>
    <n v="5.14822314049586"/>
    <n v="77.1601"/>
    <n v="5.2298"/>
    <n v="7.3752"/>
    <x v="241"/>
    <n v="7.8317"/>
    <n v="30.0082644628099"/>
    <x v="336"/>
  </r>
  <r>
    <x v="0"/>
    <n v="9.42733727810651"/>
    <n v="56.0235"/>
    <n v="9.6436"/>
    <n v="11.0204"/>
    <x v="256"/>
    <n v="10.4459"/>
    <n v="40.5686390532544"/>
    <x v="265"/>
  </r>
  <r>
    <x v="0"/>
    <n v="6.22669847328244"/>
    <n v="78.8136"/>
    <n v="6.3344"/>
    <n v="8.0767"/>
    <x v="40"/>
    <n v="6.7148"/>
    <n v="30.8788167938931"/>
    <x v="323"/>
  </r>
  <r>
    <x v="0"/>
    <n v="4.09404659717964"/>
    <n v="84.6464"/>
    <n v="5.5874"/>
    <n v="9.0606"/>
    <x v="24"/>
    <n v="3.9098"/>
    <n v="26.084917228694"/>
    <x v="234"/>
  </r>
  <r>
    <x v="0"/>
    <n v="2.34811846689895"/>
    <n v="95.3852"/>
    <n v="2.8652"/>
    <n v="5.9052"/>
    <x v="135"/>
    <n v="4.0498"/>
    <n v="18.4216027874564"/>
    <x v="87"/>
  </r>
  <r>
    <x v="0"/>
    <n v="-1.97239398084815"/>
    <n v="105.3515"/>
    <n v="0.45"/>
    <n v="3.9655"/>
    <x v="44"/>
    <n v="-0.1658"/>
    <n v="13.7897856817145"/>
    <x v="947"/>
  </r>
  <r>
    <x v="0"/>
    <n v="6.28542680229986"/>
    <n v="67.2208"/>
    <n v="6.9953"/>
    <n v="9.2122"/>
    <x v="214"/>
    <n v="8.6318"/>
    <n v="34.375055285272"/>
    <x v="890"/>
  </r>
  <r>
    <x v="0"/>
    <n v="6.83399678111587"/>
    <n v="79.8592"/>
    <n v="5.7383"/>
    <n v="8.2284"/>
    <x v="3"/>
    <n v="8.3795"/>
    <n v="35.1633583690987"/>
    <x v="74"/>
  </r>
  <r>
    <x v="0"/>
    <n v="10.2235773955773"/>
    <n v="57.8343"/>
    <n v="9.3707"/>
    <n v="11.3759"/>
    <x v="711"/>
    <n v="11.4842"/>
    <n v="43.5749385749385"/>
    <x v="277"/>
  </r>
  <r>
    <x v="0"/>
    <n v="-0.19021138912856"/>
    <n v="102.5422"/>
    <n v="0.5519"/>
    <n v="5.5192"/>
    <x v="108"/>
    <n v="2.074"/>
    <n v="13.7981018119068"/>
    <x v="672"/>
  </r>
  <r>
    <x v="0"/>
    <n v="6.87124770220588"/>
    <n v="77.2081"/>
    <n v="6.2314"/>
    <n v="9.461"/>
    <x v="52"/>
    <n v="8.1836"/>
    <n v="29.1213235294117"/>
    <x v="47"/>
  </r>
  <r>
    <x v="0"/>
    <n v="3.81549904640813"/>
    <n v="86.2191"/>
    <n v="3.5458"/>
    <n v="6.3677"/>
    <x v="11"/>
    <n v="6.7274"/>
    <n v="21.7043865225683"/>
    <x v="367"/>
  </r>
  <r>
    <x v="0"/>
    <n v="5.27732838589981"/>
    <n v="70.1117"/>
    <n v="6.8"/>
    <n v="6.706"/>
    <x v="16"/>
    <n v="6.9976"/>
    <n v="33.0915275200989"/>
    <x v="656"/>
  </r>
  <r>
    <x v="0"/>
    <n v="3.29959758551307"/>
    <n v="88.9034"/>
    <n v="3.3789"/>
    <n v="7.813"/>
    <x v="146"/>
    <n v="5.8254"/>
    <n v="23.7578806170355"/>
    <x v="371"/>
  </r>
  <r>
    <x v="0"/>
    <n v="1.61821043165467"/>
    <n v="93.9409"/>
    <n v="2.3147"/>
    <n v="4.0505"/>
    <x v="176"/>
    <n v="4.1373"/>
    <n v="15.1623201438848"/>
    <x v="209"/>
  </r>
  <r>
    <x v="0"/>
    <n v="9.16126396425151"/>
    <n v="65.5064"/>
    <n v="8.728"/>
    <n v="11.3988"/>
    <x v="399"/>
    <n v="9.2456"/>
    <n v="37.6255984679221"/>
    <x v="511"/>
  </r>
  <r>
    <x v="0"/>
    <n v="8.25089314624932"/>
    <n v="67.3072"/>
    <n v="7.057"/>
    <n v="11.3679"/>
    <x v="23"/>
    <n v="10.9593"/>
    <n v="38.5116028062601"/>
    <x v="419"/>
  </r>
  <r>
    <x v="0"/>
    <n v="6.73045454545454"/>
    <n v="81.7739"/>
    <n v="5.9526"/>
    <n v="9.6303"/>
    <x v="223"/>
    <n v="7.2805"/>
    <n v="30.8939393939393"/>
    <x v="323"/>
  </r>
  <r>
    <x v="0"/>
    <n v="3.55513269339356"/>
    <n v="88.3169"/>
    <n v="4.2677"/>
    <n v="7.3046"/>
    <x v="178"/>
    <n v="4.8313"/>
    <n v="25.4042913608131"/>
    <x v="78"/>
  </r>
  <r>
    <x v="0"/>
    <n v="31.4310264900662"/>
    <n v="15.5475"/>
    <n v="26.0958"/>
    <n v="28.7958"/>
    <x v="327"/>
    <n v="12.0416"/>
    <n v="83.2476821192053"/>
    <x v="1072"/>
  </r>
  <r>
    <x v="0"/>
    <n v="15.1357591093117"/>
    <n v="56.3034"/>
    <n v="13.0764"/>
    <n v="15.265"/>
    <x v="352"/>
    <n v="9.6499"/>
    <n v="49.4984817813765"/>
    <x v="117"/>
  </r>
  <r>
    <x v="0"/>
    <n v="4.82571428571428"/>
    <n v="82.2143"/>
    <n v="4.0279"/>
    <n v="4.8698"/>
    <x v="116"/>
    <n v="8.0729"/>
    <n v="26.4603174603174"/>
    <x v="234"/>
  </r>
  <r>
    <x v="0"/>
    <n v="4.96639296187683"/>
    <n v="79.6468"/>
    <n v="5.3007"/>
    <n v="8.8003"/>
    <x v="349"/>
    <n v="6.9144"/>
    <n v="29.8861192570869"/>
    <x v="763"/>
  </r>
  <r>
    <x v="0"/>
    <n v="1.78510152284264"/>
    <n v="87.7591"/>
    <n v="3.4657"/>
    <n v="5.3613"/>
    <x v="105"/>
    <n v="4.0266"/>
    <n v="18.4794416243654"/>
    <x v="271"/>
  </r>
  <r>
    <x v="0"/>
    <n v="0.609557291666664"/>
    <n v="103.6596"/>
    <n v="0.9208"/>
    <n v="4.6633"/>
    <x v="182"/>
    <n v="2.9099"/>
    <n v="21.0333333333333"/>
    <x v="188"/>
  </r>
  <r>
    <x v="0"/>
    <n v="2.92468697123519"/>
    <n v="96.0214"/>
    <n v="3.129"/>
    <n v="6.2686"/>
    <x v="87"/>
    <n v="4.1602"/>
    <n v="20.2399323181049"/>
    <x v="160"/>
  </r>
  <r>
    <x v="0"/>
    <n v="1.58160591133005"/>
    <n v="84.8839"/>
    <n v="3.9927"/>
    <n v="6.0739"/>
    <x v="45"/>
    <n v="3.6042"/>
    <n v="20.0123152709359"/>
    <x v="123"/>
  </r>
  <r>
    <x v="0"/>
    <n v="8.31273026315789"/>
    <n v="70.0427"/>
    <n v="7.883"/>
    <n v="9.6927"/>
    <x v="387"/>
    <n v="8.6404"/>
    <n v="36.4342105263157"/>
    <x v="1073"/>
  </r>
  <r>
    <x v="0"/>
    <n v="4.15540201567748"/>
    <n v="80.8811"/>
    <n v="5.0507"/>
    <n v="7.1601"/>
    <x v="330"/>
    <n v="6.0363"/>
    <n v="25.5599104143337"/>
    <x v="321"/>
  </r>
  <r>
    <x v="0"/>
    <n v="3.48853083853083"/>
    <n v="86.1163"/>
    <n v="4.4296"/>
    <n v="7.5255"/>
    <x v="59"/>
    <n v="5.0108"/>
    <n v="28.1230076230076"/>
    <x v="562"/>
  </r>
  <r>
    <x v="0"/>
    <n v="6.03612140871177"/>
    <n v="78.0164"/>
    <n v="5.5498"/>
    <n v="8.4812"/>
    <x v="110"/>
    <n v="8.2137"/>
    <n v="30.4399135001544"/>
    <x v="1074"/>
  </r>
  <r>
    <x v="0"/>
    <n v="5.32091194968553"/>
    <n v="79.1576"/>
    <n v="5.7295"/>
    <n v="8.4835"/>
    <x v="24"/>
    <n v="6.6931"/>
    <n v="33.0012578616352"/>
    <x v="519"/>
  </r>
  <r>
    <x v="0"/>
    <n v="4.16624060150375"/>
    <n v="86.7904"/>
    <n v="4.4579"/>
    <n v="7.8764"/>
    <x v="312"/>
    <n v="5.6372"/>
    <n v="27.2097744360902"/>
    <x v="696"/>
  </r>
  <r>
    <x v="0"/>
    <n v="-1.29183252427184"/>
    <n v="98.4524"/>
    <n v="1.1265"/>
    <n v="2.9633"/>
    <x v="290"/>
    <n v="0.6981"/>
    <n v="10.320995145631"/>
    <x v="510"/>
  </r>
  <r>
    <x v="0"/>
    <n v="3.28948309435298"/>
    <n v="85.646"/>
    <n v="4.4957"/>
    <n v="6.6108"/>
    <x v="1"/>
    <n v="4.7611"/>
    <n v="25.8206762258806"/>
    <x v="66"/>
  </r>
  <r>
    <x v="0"/>
    <n v="2.59714285714285"/>
    <n v="89.2984"/>
    <n v="3.5899"/>
    <n v="7.0335"/>
    <x v="88"/>
    <n v="4.5596"/>
    <n v="18.2206551410373"/>
    <x v="87"/>
  </r>
  <r>
    <x v="0"/>
    <n v="2.92273809523809"/>
    <n v="93.205"/>
    <n v="3.4532"/>
    <n v="6.4762"/>
    <x v="84"/>
    <n v="4.2814"/>
    <n v="22.579365079365"/>
    <x v="120"/>
  </r>
  <r>
    <x v="0"/>
    <n v="5.89294755244755"/>
    <n v="84.6772"/>
    <n v="5.6527"/>
    <n v="8.7692"/>
    <x v="27"/>
    <n v="6.014"/>
    <n v="30.5594405594405"/>
    <x v="260"/>
  </r>
  <r>
    <x v="0"/>
    <n v="6.30431666666666"/>
    <n v="80.1376"/>
    <n v="5.5753"/>
    <n v="9.3583"/>
    <x v="333"/>
    <n v="7.9565"/>
    <n v="29.1736111111111"/>
    <x v="530"/>
  </r>
  <r>
    <x v="0"/>
    <n v="3.33923948220064"/>
    <n v="91.4578"/>
    <n v="3.9145"/>
    <n v="7.6293"/>
    <x v="143"/>
    <n v="4.4033"/>
    <n v="25.3838187702265"/>
    <x v="83"/>
  </r>
  <r>
    <x v="0"/>
    <n v="2.91048245614035"/>
    <n v="84.1207"/>
    <n v="4.0436"/>
    <n v="6.4218"/>
    <x v="97"/>
    <n v="5.342"/>
    <n v="25.9228070175438"/>
    <x v="83"/>
  </r>
  <r>
    <x v="0"/>
    <n v="8.96472701149425"/>
    <n v="73.4393"/>
    <n v="7.819"/>
    <n v="11.354"/>
    <x v="53"/>
    <n v="8.5694"/>
    <n v="34.8505747126436"/>
    <x v="74"/>
  </r>
  <r>
    <x v="0"/>
    <n v="6.28740343347639"/>
    <n v="65.7502"/>
    <n v="6.9827"/>
    <n v="9.8102"/>
    <x v="63"/>
    <n v="9.002"/>
    <n v="34.825965665236"/>
    <x v="539"/>
  </r>
  <r>
    <x v="0"/>
    <n v="-2.62163493840985"/>
    <n v="105.5134"/>
    <n v="-0.2286"/>
    <n v="2.4045"/>
    <x v="239"/>
    <n v="-1.4368"/>
    <n v="15.585666293393"/>
    <x v="116"/>
  </r>
  <r>
    <x v="0"/>
    <n v="15.2163369963369"/>
    <n v="52.0906"/>
    <n v="13.5294"/>
    <n v="16.2359"/>
    <x v="712"/>
    <n v="10.072"/>
    <n v="49.7472527472527"/>
    <x v="961"/>
  </r>
  <r>
    <x v="0"/>
    <n v="7.22537593984962"/>
    <n v="68.5874"/>
    <n v="7.1708"/>
    <n v="11.0135"/>
    <x v="220"/>
    <n v="9.1379"/>
    <n v="34.6766917293233"/>
    <x v="49"/>
  </r>
  <r>
    <x v="0"/>
    <n v="2.8401987767584"/>
    <n v="96.2295"/>
    <n v="3.4477"/>
    <n v="7.0977"/>
    <x v="34"/>
    <n v="3.3992"/>
    <n v="23.2489296636085"/>
    <x v="136"/>
  </r>
  <r>
    <x v="0"/>
    <n v="1.84779644268774"/>
    <n v="92.5959"/>
    <n v="2.4218"/>
    <n v="5.0846"/>
    <x v="99"/>
    <n v="4.4932"/>
    <n v="19.7766798418972"/>
    <x v="505"/>
  </r>
  <r>
    <x v="0"/>
    <n v="5.48737179487179"/>
    <n v="88.9522"/>
    <n v="4.4855"/>
    <n v="8.9269"/>
    <x v="157"/>
    <n v="6.6652"/>
    <n v="30.0096153846153"/>
    <x v="185"/>
  </r>
  <r>
    <x v="0"/>
    <n v="3.92845514153206"/>
    <n v="83.9285"/>
    <n v="3.8224"/>
    <n v="6.6126"/>
    <x v="713"/>
    <n v="6.9156"/>
    <n v="23.9280345434191"/>
    <x v="1075"/>
  </r>
  <r>
    <x v="0"/>
    <n v="2.2080407944176"/>
    <n v="96.1928"/>
    <n v="2.4671"/>
    <n v="6.8598"/>
    <x v="37"/>
    <n v="4.3145"/>
    <n v="20.8532832349257"/>
    <x v="644"/>
  </r>
  <r>
    <x v="0"/>
    <n v="1.14055970149253"/>
    <n v="90.3747"/>
    <n v="2.7345"/>
    <n v="4.8425"/>
    <x v="172"/>
    <n v="3.6065"/>
    <n v="24.7929104477611"/>
    <x v="151"/>
  </r>
  <r>
    <x v="0"/>
    <n v="2.27261578044596"/>
    <n v="86.1164"/>
    <n v="3.6418"/>
    <n v="6.9992"/>
    <x v="598"/>
    <n v="4.7024"/>
    <n v="21.2715837621498"/>
    <x v="1041"/>
  </r>
  <r>
    <x v="0"/>
    <n v="0.805641025641023"/>
    <n v="92.8356"/>
    <n v="1.8178"/>
    <n v="3.7453"/>
    <x v="20"/>
    <n v="3.268"/>
    <n v="15.9567765567765"/>
    <x v="135"/>
  </r>
  <r>
    <x v="0"/>
    <n v="4.94555335968379"/>
    <n v="85.8992"/>
    <n v="4.3948"/>
    <n v="6.7573"/>
    <x v="244"/>
    <n v="6.9479"/>
    <n v="29.9367588932806"/>
    <x v="763"/>
  </r>
  <r>
    <x v="0"/>
    <n v="3.61185670261941"/>
    <n v="84.1028"/>
    <n v="4.1936"/>
    <n v="7.0028"/>
    <x v="131"/>
    <n v="6.0116"/>
    <n v="25.1340523882896"/>
    <x v="80"/>
  </r>
  <r>
    <x v="0"/>
    <n v="2.2022546541025"/>
    <n v="99.288"/>
    <n v="2.4048"/>
    <n v="6.7425"/>
    <x v="4"/>
    <n v="3.7277"/>
    <n v="20.3495748103884"/>
    <x v="123"/>
  </r>
  <r>
    <x v="0"/>
    <n v="5.85423245614035"/>
    <n v="70.2062"/>
    <n v="5.9844"/>
    <n v="7.0796"/>
    <x v="668"/>
    <n v="9.0232"/>
    <n v="30.8570175438596"/>
    <x v="61"/>
  </r>
  <r>
    <x v="0"/>
    <n v="6.36864678899082"/>
    <n v="79.4295"/>
    <n v="5.5653"/>
    <n v="8.7528"/>
    <x v="157"/>
    <n v="8.242"/>
    <n v="33.5026758409786"/>
    <x v="428"/>
  </r>
  <r>
    <x v="0"/>
    <n v="4.35032749858836"/>
    <n v="80.6259"/>
    <n v="5.3404"/>
    <n v="8.0838"/>
    <x v="203"/>
    <n v="5.8257"/>
    <n v="27.0276679841897"/>
    <x v="518"/>
  </r>
  <r>
    <x v="0"/>
    <n v="4.76591447368421"/>
    <n v="84.7389"/>
    <n v="4.578"/>
    <n v="8.7193"/>
    <x v="387"/>
    <n v="6.6857"/>
    <n v="29.7149122807017"/>
    <x v="551"/>
  </r>
  <r>
    <x v="0"/>
    <n v="3.81724137931034"/>
    <n v="89.0942"/>
    <n v="2.9938"/>
    <n v="8.5375"/>
    <x v="36"/>
    <n v="6.8844"/>
    <n v="23.6425287356321"/>
    <x v="430"/>
  </r>
  <r>
    <x v="0"/>
    <n v="5.22447503201024"/>
    <n v="85.3013"/>
    <n v="4.5685"/>
    <n v="6.2904"/>
    <x v="99"/>
    <n v="7.1367"/>
    <n v="29.1062740076824"/>
    <x v="336"/>
  </r>
  <r>
    <x v="0"/>
    <n v="0.351536458333331"/>
    <n v="99.5115"/>
    <n v="2.0294"/>
    <n v="5.2042"/>
    <x v="49"/>
    <n v="1.9565"/>
    <n v="20.8229166666666"/>
    <x v="197"/>
  </r>
  <r>
    <x v="0"/>
    <n v="1.64063983488131"/>
    <n v="102.6253"/>
    <n v="1.4441"/>
    <n v="5.427"/>
    <x v="358"/>
    <n v="3.7787"/>
    <n v="18.2459580323357"/>
    <x v="309"/>
  </r>
  <r>
    <x v="0"/>
    <n v="5.40258620689655"/>
    <n v="83.9141"/>
    <n v="4.4368"/>
    <n v="7.5366"/>
    <x v="428"/>
    <n v="7.9157"/>
    <n v="29.5310344827586"/>
    <x v="1076"/>
  </r>
  <r>
    <x v="0"/>
    <n v="2.19682795698924"/>
    <n v="94.6902"/>
    <n v="2.619"/>
    <n v="5.7462"/>
    <x v="128"/>
    <n v="4.3818"/>
    <n v="26.4623655913978"/>
    <x v="66"/>
  </r>
  <r>
    <x v="0"/>
    <n v="2.25519900497512"/>
    <n v="90.6978"/>
    <n v="3.3829"/>
    <n v="5.0637"/>
    <x v="2"/>
    <n v="4.1504"/>
    <n v="17.136815920398"/>
    <x v="125"/>
  </r>
  <r>
    <x v="0"/>
    <n v="0.444747899159665"/>
    <n v="105.658"/>
    <n v="0.9772"/>
    <n v="4.6672"/>
    <x v="44"/>
    <n v="2.3402"/>
    <n v="15.2394957983193"/>
    <x v="378"/>
  </r>
  <r>
    <x v="0"/>
    <n v="2.66535925612848"/>
    <n v="96.4665"/>
    <n v="2.8031"/>
    <n v="6.2487"/>
    <x v="84"/>
    <n v="4.2989"/>
    <n v="19.1720202874049"/>
    <x v="361"/>
  </r>
  <r>
    <x v="0"/>
    <n v="4.70929545454545"/>
    <n v="82.2573"/>
    <n v="4.4962"/>
    <n v="8.3636"/>
    <x v="7"/>
    <n v="7.3169"/>
    <n v="27.5757575757575"/>
    <x v="206"/>
  </r>
  <r>
    <x v="0"/>
    <n v="7.81507507507507"/>
    <n v="80.3354"/>
    <n v="7.1607"/>
    <n v="10.6006"/>
    <x v="62"/>
    <n v="6.4597"/>
    <n v="36.7717717717717"/>
    <x v="14"/>
  </r>
  <r>
    <x v="0"/>
    <n v="2.47301687763712"/>
    <n v="98.6974"/>
    <n v="2.764"/>
    <n v="6.2793"/>
    <x v="87"/>
    <n v="3.5803"/>
    <n v="20.1286919831223"/>
    <x v="411"/>
  </r>
  <r>
    <x v="0"/>
    <n v="5.00003309692671"/>
    <n v="83.4236"/>
    <n v="4.8668"/>
    <n v="9.3073"/>
    <x v="39"/>
    <n v="6.7905"/>
    <n v="27.5236406619385"/>
    <x v="301"/>
  </r>
  <r>
    <x v="0"/>
    <n v="-1.70624505928853"/>
    <n v="102.3812"/>
    <n v="0.5375"/>
    <n v="2.5091"/>
    <x v="80"/>
    <n v="0.1604"/>
    <n v="12.0698287220026"/>
    <x v="308"/>
  </r>
  <r>
    <x v="0"/>
    <n v="9.36506116207951"/>
    <n v="62.4672"/>
    <n v="8.1569"/>
    <n v="11.1344"/>
    <x v="466"/>
    <n v="11.5588"/>
    <n v="39.3039755351682"/>
    <x v="485"/>
  </r>
  <r>
    <x v="0"/>
    <n v="6.97067257945306"/>
    <n v="76.3229"/>
    <n v="6.7806"/>
    <n v="9.2023"/>
    <x v="500"/>
    <n v="7.4399"/>
    <n v="29.780857354028"/>
    <x v="763"/>
  </r>
  <r>
    <x v="0"/>
    <n v="2.44417209639053"/>
    <n v="88.9691"/>
    <n v="3.0557"/>
    <n v="6.4184"/>
    <x v="149"/>
    <n v="5.1249"/>
    <n v="24.2371496535319"/>
    <x v="15"/>
  </r>
  <r>
    <x v="0"/>
    <n v="4.65197559115179"/>
    <n v="83.395"/>
    <n v="5.3214"/>
    <n v="8.6379"/>
    <x v="24"/>
    <n v="5.5013"/>
    <n v="26.2730739893211"/>
    <x v="732"/>
  </r>
  <r>
    <x v="0"/>
    <n v="0.63110300081103"/>
    <n v="100.9243"/>
    <n v="1.0732"/>
    <n v="3.9204"/>
    <x v="2"/>
    <n v="3.0875"/>
    <n v="14.9103811841038"/>
    <x v="347"/>
  </r>
  <r>
    <x v="0"/>
    <n v="5.64556082830025"/>
    <n v="75.2216"/>
    <n v="5.9578"/>
    <n v="8.0877"/>
    <x v="127"/>
    <n v="7.693"/>
    <n v="30.46505608283"/>
    <x v="547"/>
  </r>
  <r>
    <x v="0"/>
    <n v="7.44211817168339"/>
    <n v="72.9687"/>
    <n v="7.0374"/>
    <n v="10.234"/>
    <x v="197"/>
    <n v="8.4653"/>
    <n v="36.6960237829803"/>
    <x v="806"/>
  </r>
  <r>
    <x v="0"/>
    <n v="7.45354545454545"/>
    <n v="66.4402"/>
    <n v="7.4081"/>
    <n v="10.1545"/>
    <x v="102"/>
    <n v="9.5405"/>
    <n v="34.840909090909"/>
    <x v="506"/>
  </r>
  <r>
    <x v="0"/>
    <n v="7.40113590263691"/>
    <n v="72.8306"/>
    <n v="7.3388"/>
    <n v="11.6511"/>
    <x v="293"/>
    <n v="7.8293"/>
    <n v="34.9898580121703"/>
    <x v="869"/>
  </r>
  <r>
    <x v="0"/>
    <n v="4.20343589743589"/>
    <n v="83.473"/>
    <n v="4.3078"/>
    <n v="8.0256"/>
    <x v="24"/>
    <n v="6.7125"/>
    <n v="29.2948717948717"/>
    <x v="7"/>
  </r>
  <r>
    <x v="0"/>
    <n v="25.0841043890865"/>
    <n v="22.3134"/>
    <n v="21.7818"/>
    <n v="24.9967"/>
    <x v="672"/>
    <n v="12.4435"/>
    <n v="71.032621589561"/>
    <x v="1077"/>
  </r>
  <r>
    <x v="0"/>
    <n v="2.54186617556783"/>
    <n v="90.9955"/>
    <n v="3.0654"/>
    <n v="5.5692"/>
    <x v="280"/>
    <n v="4.9067"/>
    <n v="16.6853898096992"/>
    <x v="125"/>
  </r>
  <r>
    <x v="0"/>
    <n v="6.9637037037037"/>
    <n v="78.1142"/>
    <n v="6.3885"/>
    <n v="8.9491"/>
    <x v="24"/>
    <n v="7.726"/>
    <n v="36.5703703703703"/>
    <x v="203"/>
  </r>
  <r>
    <x v="0"/>
    <n v="5.25107142857142"/>
    <n v="81.8393"/>
    <n v="5.3224"/>
    <n v="7.5048"/>
    <x v="8"/>
    <n v="6.6689"/>
    <n v="29.4761904761904"/>
    <x v="250"/>
  </r>
  <r>
    <x v="0"/>
    <n v="7.23111195734958"/>
    <n v="67.514"/>
    <n v="7.7027"/>
    <n v="10.7698"/>
    <x v="479"/>
    <n v="8.3952"/>
    <n v="37.3206397562833"/>
    <x v="826"/>
  </r>
  <r>
    <x v="0"/>
    <n v="5.99387168141592"/>
    <n v="77.9512"/>
    <n v="5.8957"/>
    <n v="9.7208"/>
    <x v="130"/>
    <n v="7.5386"/>
    <n v="30.9391592920354"/>
    <x v="323"/>
  </r>
  <r>
    <x v="0"/>
    <n v="7.05286764705882"/>
    <n v="76.3653"/>
    <n v="6.8312"/>
    <n v="9.4471"/>
    <x v="157"/>
    <n v="7.4245"/>
    <n v="32.4411764705882"/>
    <x v="122"/>
  </r>
  <r>
    <x v="0"/>
    <n v="10.8926092089728"/>
    <n v="58.7776"/>
    <n v="9.3553"/>
    <n v="11.7628"/>
    <x v="714"/>
    <n v="12.0767"/>
    <n v="45.1094057457693"/>
    <x v="1078"/>
  </r>
  <r>
    <x v="0"/>
    <n v="3.88666666666666"/>
    <n v="88.5536"/>
    <n v="4.3859"/>
    <n v="7.8222"/>
    <x v="259"/>
    <n v="4.9627"/>
    <n v="26.6984126984126"/>
    <x v="628"/>
  </r>
  <r>
    <x v="0"/>
    <n v="1.38706453851492"/>
    <n v="101.1061"/>
    <n v="2.1156"/>
    <n v="5.3743"/>
    <x v="234"/>
    <n v="2.768"/>
    <n v="14.1991672449687"/>
    <x v="641"/>
  </r>
  <r>
    <x v="0"/>
    <n v="14.9799999999999"/>
    <n v="61.1144"/>
    <n v="12.6848"/>
    <n v="16.1333"/>
    <x v="253"/>
    <n v="8.7858"/>
    <n v="52.3125"/>
    <x v="892"/>
  </r>
  <r>
    <x v="0"/>
    <n v="5.97131761442441"/>
    <n v="77.4573"/>
    <n v="6.111"/>
    <n v="9.122"/>
    <x v="165"/>
    <n v="7.227"/>
    <n v="34.7790106333795"/>
    <x v="902"/>
  </r>
  <r>
    <x v="0"/>
    <n v="4.60019138755981"/>
    <n v="82.3303"/>
    <n v="4.5086"/>
    <n v="7.4622"/>
    <x v="317"/>
    <n v="7.1464"/>
    <n v="24.8755980861244"/>
    <x v="359"/>
  </r>
  <r>
    <x v="0"/>
    <n v="8.9332498543972"/>
    <n v="67.2887"/>
    <n v="8.3018"/>
    <n v="11.8819"/>
    <x v="671"/>
    <n v="9.3426"/>
    <n v="35.9753445932828"/>
    <x v="891"/>
  </r>
  <r>
    <x v="0"/>
    <n v="8.87230869001296"/>
    <n v="68.9637"/>
    <n v="7.8967"/>
    <n v="11.5226"/>
    <x v="23"/>
    <n v="9.6301"/>
    <n v="37.3667963683527"/>
    <x v="350"/>
  </r>
  <r>
    <x v="0"/>
    <n v="0.756172248803828"/>
    <n v="93.9152"/>
    <n v="2.2369"/>
    <n v="4.4923"/>
    <x v="603"/>
    <n v="3.1288"/>
    <n v="17.9293779904306"/>
    <x v="90"/>
  </r>
  <r>
    <x v="0"/>
    <n v="5.89909353905496"/>
    <n v="74.3815"/>
    <n v="6.4503"/>
    <n v="9.3477"/>
    <x v="52"/>
    <n v="7.3113"/>
    <n v="34.4349083895853"/>
    <x v="540"/>
  </r>
  <r>
    <x v="0"/>
    <n v="5.41229081632653"/>
    <n v="88.7369"/>
    <n v="4.6864"/>
    <n v="7.9209"/>
    <x v="230"/>
    <n v="6.2336"/>
    <n v="27.1492346938775"/>
    <x v="138"/>
  </r>
  <r>
    <x v="0"/>
    <n v="6.67679176755447"/>
    <n v="77.164"/>
    <n v="6.6843"/>
    <n v="9.4547"/>
    <x v="56"/>
    <n v="7.0286"/>
    <n v="28.7215496368038"/>
    <x v="7"/>
  </r>
  <r>
    <x v="0"/>
    <n v="4.37815602836879"/>
    <n v="78.4637"/>
    <n v="5.4289"/>
    <n v="8.4176"/>
    <x v="9"/>
    <n v="6.2436"/>
    <n v="25.2992907801418"/>
    <x v="83"/>
  </r>
  <r>
    <x v="0"/>
    <n v="2.27272425249169"/>
    <n v="97.7988"/>
    <n v="1.9074"/>
    <n v="4.3059"/>
    <x v="18"/>
    <n v="4.8238"/>
    <n v="15.4158361018826"/>
    <x v="211"/>
  </r>
  <r>
    <x v="0"/>
    <n v="4.1875"/>
    <n v="83.1706"/>
    <n v="4.4411"/>
    <n v="6.6229"/>
    <x v="97"/>
    <n v="6.5539"/>
    <n v="30.8428571428571"/>
    <x v="282"/>
  </r>
  <r>
    <x v="0"/>
    <n v="1.51286527514231"/>
    <n v="94.3637"/>
    <n v="1.9095"/>
    <n v="5.8209"/>
    <x v="86"/>
    <n v="4.2171"/>
    <n v="23.4231499051233"/>
    <x v="387"/>
  </r>
  <r>
    <x v="0"/>
    <n v="2.71527528809219"/>
    <n v="87.3854"/>
    <n v="3.476"/>
    <n v="6.314"/>
    <x v="185"/>
    <n v="5.2421"/>
    <n v="21.4189073836961"/>
    <x v="620"/>
  </r>
  <r>
    <x v="0"/>
    <n v="5.5307965116279"/>
    <n v="75.1494"/>
    <n v="6.1157"/>
    <n v="9.468"/>
    <x v="60"/>
    <n v="7.2807"/>
    <n v="31.5770348837209"/>
    <x v="673"/>
  </r>
  <r>
    <x v="0"/>
    <n v="3.40644355644355"/>
    <n v="81.1039"/>
    <n v="4.4845"/>
    <n v="6.3235"/>
    <x v="140"/>
    <n v="5.935"/>
    <n v="22.1023976023976"/>
    <x v="43"/>
  </r>
  <r>
    <x v="0"/>
    <n v="1.57940909090908"/>
    <n v="93.2505"/>
    <n v="2.2854"/>
    <n v="5.2727"/>
    <x v="205"/>
    <n v="4.1915"/>
    <n v="17.070707070707"/>
    <x v="174"/>
  </r>
  <r>
    <x v="0"/>
    <n v="1.98833333333333"/>
    <n v="100.4763"/>
    <n v="2.0397"/>
    <n v="4.9444"/>
    <x v="176"/>
    <n v="3.7844"/>
    <n v="18.4722222222222"/>
    <x v="302"/>
  </r>
  <r>
    <x v="0"/>
    <n v="-0.52208463949843"/>
    <n v="84.7935"/>
    <n v="2.7422"/>
    <n v="3.4884"/>
    <x v="234"/>
    <n v="1.3595"/>
    <n v="20.7899686520376"/>
    <x v="237"/>
  </r>
  <r>
    <x v="0"/>
    <n v="4.20615146463443"/>
    <n v="75.9765"/>
    <n v="5.5517"/>
    <n v="7.3676"/>
    <x v="167"/>
    <n v="6.4068"/>
    <n v="26.1112169564181"/>
    <x v="70"/>
  </r>
  <r>
    <x v="0"/>
    <n v="-0.0257211128178873"/>
    <n v="100.8221"/>
    <n v="1.1933"/>
    <n v="5.2425"/>
    <x v="408"/>
    <n v="2.2087"/>
    <n v="16.331967912613"/>
    <x v="125"/>
  </r>
  <r>
    <x v="0"/>
    <n v="3.57434579439252"/>
    <n v="85.6782"/>
    <n v="3.9671"/>
    <n v="7.4576"/>
    <x v="312"/>
    <n v="5.9746"/>
    <n v="23.3168224299065"/>
    <x v="40"/>
  </r>
  <r>
    <x v="0"/>
    <n v="2.58144578313253"/>
    <n v="95.9732"/>
    <n v="1.935"/>
    <n v="4.7658"/>
    <x v="282"/>
    <n v="5.4229"/>
    <n v="19.7457831325301"/>
    <x v="542"/>
  </r>
  <r>
    <x v="0"/>
    <n v="2.85829008341056"/>
    <n v="91.4369"/>
    <n v="3.678"/>
    <n v="7.0354"/>
    <x v="11"/>
    <n v="4.2397"/>
    <n v="19.3957367933271"/>
    <x v="364"/>
  </r>
  <r>
    <x v="0"/>
    <n v="9.07682926829268"/>
    <n v="73.2275"/>
    <n v="8.1383"/>
    <n v="10.4764"/>
    <x v="192"/>
    <n v="8.0684"/>
    <n v="40.8252032520325"/>
    <x v="703"/>
  </r>
  <r>
    <x v="0"/>
    <n v="8.13517645269242"/>
    <n v="73.6767"/>
    <n v="7.5069"/>
    <n v="10.868"/>
    <x v="588"/>
    <n v="8.1384"/>
    <n v="38.4417401886218"/>
    <x v="416"/>
  </r>
  <r>
    <x v="0"/>
    <n v="1.30431818181818"/>
    <n v="104.02"/>
    <n v="1.4833"/>
    <n v="5.9152"/>
    <x v="128"/>
    <n v="3.0248"/>
    <n v="18.5757575757575"/>
    <x v="0"/>
  </r>
  <r>
    <x v="0"/>
    <n v="4.17882118841773"/>
    <n v="85.7152"/>
    <n v="5.4088"/>
    <n v="8.5692"/>
    <x v="395"/>
    <n v="4.0773"/>
    <n v="24.8811582269795"/>
    <x v="371"/>
  </r>
  <r>
    <x v="0"/>
    <n v="0.793264669163548"/>
    <n v="100.791"/>
    <n v="1.6577"/>
    <n v="5.978"/>
    <x v="45"/>
    <n v="2.774"/>
    <n v="17.1922596754057"/>
    <x v="235"/>
  </r>
  <r>
    <x v="0"/>
    <n v="2.26397944720056"/>
    <n v="96.525"/>
    <n v="2.2218"/>
    <n v="5.1107"/>
    <x v="166"/>
    <n v="4.6522"/>
    <n v="16.9936215450035"/>
    <x v="270"/>
  </r>
  <r>
    <x v="0"/>
    <n v="-0.716423913043478"/>
    <n v="97.284"/>
    <n v="1.4757"/>
    <n v="3.5707"/>
    <x v="176"/>
    <n v="1.435"/>
    <n v="15.883152173913"/>
    <x v="526"/>
  </r>
  <r>
    <x v="0"/>
    <n v="4.10021666666666"/>
    <n v="91.7817"/>
    <n v="3.77"/>
    <n v="6.5333"/>
    <x v="98"/>
    <n v="5.5394"/>
    <n v="23.3333333333333"/>
    <x v="11"/>
  </r>
  <r>
    <x v="0"/>
    <n v="1.65349394028968"/>
    <n v="94.1988"/>
    <n v="3.0286"/>
    <n v="6.0894"/>
    <x v="187"/>
    <n v="3.1845"/>
    <n v="19.2435707951522"/>
    <x v="589"/>
  </r>
  <r>
    <x v="0"/>
    <n v="1.18713114754098"/>
    <n v="101.8527"/>
    <n v="1.326"/>
    <n v="5.4086"/>
    <x v="98"/>
    <n v="3.4836"/>
    <n v="16.8002732240437"/>
    <x v="112"/>
  </r>
  <r>
    <x v="0"/>
    <n v="5.00763052208835"/>
    <n v="85.4303"/>
    <n v="4.7801"/>
    <n v="7.7823"/>
    <x v="259"/>
    <n v="6.4429"/>
    <n v="29.0943775100401"/>
    <x v="177"/>
  </r>
  <r>
    <x v="0"/>
    <n v="5.10264705882353"/>
    <n v="79.2326"/>
    <n v="5.686"/>
    <n v="8.2891"/>
    <x v="13"/>
    <n v="6.4833"/>
    <n v="30.3865546218487"/>
    <x v="385"/>
  </r>
  <r>
    <x v="0"/>
    <n v="8.15963372093023"/>
    <n v="66.4927"/>
    <n v="7.3232"/>
    <n v="10.3983"/>
    <x v="429"/>
    <n v="10.5682"/>
    <n v="38.5537790697674"/>
    <x v="746"/>
  </r>
  <r>
    <x v="0"/>
    <n v="16.6931818181818"/>
    <n v="83.6127"/>
    <n v="9.7952"/>
    <n v="14.4121"/>
    <x v="24"/>
    <n v="10.3314"/>
    <n v="48.1515151515151"/>
    <x v="550"/>
  </r>
  <r>
    <x v="0"/>
    <n v="21.118947368421"/>
    <n v="48.8642"/>
    <n v="17.7721"/>
    <n v="22.0996"/>
    <x v="593"/>
    <n v="8.2388"/>
    <n v="58.7578947368421"/>
    <x v="124"/>
  </r>
  <r>
    <x v="0"/>
    <n v="5.91084139985108"/>
    <n v="75.6012"/>
    <n v="6.1779"/>
    <n v="8.2769"/>
    <x v="13"/>
    <n v="7.5217"/>
    <n v="34.1943410275502"/>
    <x v="581"/>
  </r>
  <r>
    <x v="0"/>
    <n v="12.66"/>
    <n v="60.0726"/>
    <n v="12.4575"/>
    <n v="17.118"/>
    <x v="441"/>
    <n v="6.7764"/>
    <n v="44.4344262295082"/>
    <x v="255"/>
  </r>
  <r>
    <x v="0"/>
    <n v="-1.10802182163187"/>
    <n v="111.4202"/>
    <n v="-0.4695"/>
    <n v="3.2402"/>
    <x v="476"/>
    <n v="0.9396"/>
    <n v="10.5199240986717"/>
    <x v="885"/>
  </r>
  <r>
    <x v="0"/>
    <n v="3.67235842162952"/>
    <n v="88.6269"/>
    <n v="3.4683"/>
    <n v="6.8282"/>
    <x v="37"/>
    <n v="6.222"/>
    <n v="21.2721958348556"/>
    <x v="220"/>
  </r>
  <r>
    <x v="0"/>
    <n v="-0.339545454545454"/>
    <n v="98.707"/>
    <n v="0.858"/>
    <n v="3.4121"/>
    <x v="2"/>
    <n v="1.6808"/>
    <n v="21.4090909090909"/>
    <x v="195"/>
  </r>
  <r>
    <x v="0"/>
    <n v="3.56933333333332"/>
    <n v="81.6283"/>
    <n v="3.53"/>
    <n v="6.6667"/>
    <x v="8"/>
    <n v="6.794"/>
    <n v="30.4166666666666"/>
    <x v="314"/>
  </r>
  <r>
    <x v="0"/>
    <n v="3.73741935483871"/>
    <n v="83.1702"/>
    <n v="4.1232"/>
    <n v="7.5164"/>
    <x v="292"/>
    <n v="6.4458"/>
    <n v="30.0812903225806"/>
    <x v="7"/>
  </r>
  <r>
    <x v="0"/>
    <n v="28.597027027027"/>
    <n v="22.4593"/>
    <n v="23.9145"/>
    <n v="27.245"/>
    <x v="327"/>
    <n v="11.5176"/>
    <n v="74.8693693693693"/>
    <x v="1079"/>
  </r>
  <r>
    <x v="0"/>
    <n v="6.28450840336134"/>
    <n v="77.7202"/>
    <n v="6.5107"/>
    <n v="8.4454"/>
    <x v="28"/>
    <n v="6.7379"/>
    <n v="29.3277310924369"/>
    <x v="47"/>
  </r>
  <r>
    <x v="0"/>
    <n v="2.63925252525252"/>
    <n v="95.9915"/>
    <n v="2.9193"/>
    <n v="5.798"/>
    <x v="218"/>
    <n v="4.1812"/>
    <n v="21.9023569023569"/>
    <x v="498"/>
  </r>
  <r>
    <x v="0"/>
    <n v="3.15958032708032"/>
    <n v="84.2877"/>
    <n v="4.3368"/>
    <n v="7.2902"/>
    <x v="259"/>
    <n v="5.1875"/>
    <n v="27.9658489658489"/>
    <x v="301"/>
  </r>
  <r>
    <x v="0"/>
    <n v="2.73402777777777"/>
    <n v="84.5967"/>
    <n v="4.4409"/>
    <n v="7.3926"/>
    <x v="259"/>
    <n v="4.4147"/>
    <n v="21.7222222222222"/>
    <x v="98"/>
  </r>
  <r>
    <x v="0"/>
    <n v="0.217352415026837"/>
    <n v="98.7189"/>
    <n v="1.9552"/>
    <n v="5.5196"/>
    <x v="119"/>
    <n v="2.0429"/>
    <n v="20.3881932021466"/>
    <x v="189"/>
  </r>
  <r>
    <x v="0"/>
    <n v="9.16589176310414"/>
    <n v="68.279"/>
    <n v="8.0546"/>
    <n v="8.3698"/>
    <x v="11"/>
    <n v="9.8654"/>
    <n v="41.720898570456"/>
    <x v="655"/>
  </r>
  <r>
    <x v="0"/>
    <n v="3.45821014630438"/>
    <n v="87.28"/>
    <n v="4.7073"/>
    <n v="7.5644"/>
    <x v="104"/>
    <n v="4.15"/>
    <n v="22.8821964658939"/>
    <x v="284"/>
  </r>
  <r>
    <x v="0"/>
    <n v="2.35987421383648"/>
    <n v="84.5371"/>
    <n v="3.6625"/>
    <n v="5.0428"/>
    <x v="87"/>
    <n v="5.0306"/>
    <n v="25.814465408805"/>
    <x v="71"/>
  </r>
  <r>
    <x v="0"/>
    <n v="2.98436170212766"/>
    <n v="90.0588"/>
    <n v="3.617"/>
    <n v="6.1894"/>
    <x v="107"/>
    <n v="4.8309"/>
    <n v="21.8563829787234"/>
    <x v="115"/>
  </r>
  <r>
    <x v="0"/>
    <n v="6.2537983069562"/>
    <n v="76.1929"/>
    <n v="6.3714"/>
    <n v="8.2588"/>
    <x v="317"/>
    <n v="7.4145"/>
    <n v="30.7868973132131"/>
    <x v="176"/>
  </r>
  <r>
    <x v="0"/>
    <n v="4.14532212885154"/>
    <n v="83.7165"/>
    <n v="4.3981"/>
    <n v="7.3905"/>
    <x v="395"/>
    <n v="6.4493"/>
    <n v="24.7787114845938"/>
    <x v="171"/>
  </r>
  <r>
    <x v="0"/>
    <n v="25.3543103448275"/>
    <n v="47.3202"/>
    <n v="21.0679"/>
    <n v="26.1885"/>
    <x v="300"/>
    <n v="5.9226"/>
    <n v="71.7931034482758"/>
    <x v="453"/>
  </r>
  <r>
    <x v="0"/>
    <n v="2.23404411764705"/>
    <n v="86.0249"/>
    <n v="3.3649"/>
    <n v="6.4438"/>
    <x v="133"/>
    <n v="4.9546"/>
    <n v="22.359477124183"/>
    <x v="387"/>
  </r>
  <r>
    <x v="0"/>
    <n v="-0.668371266002843"/>
    <n v="110.899"/>
    <n v="-0.2737"/>
    <n v="3.3861"/>
    <x v="239"/>
    <n v="1.4412"/>
    <n v="9.81650071123755"/>
    <x v="685"/>
  </r>
  <r>
    <x v="0"/>
    <n v="0.247500000000002"/>
    <n v="100.506"/>
    <n v="1.6257"/>
    <n v="5.0067"/>
    <x v="654"/>
    <n v="2.1808"/>
    <n v="22.9333333333333"/>
    <x v="488"/>
  </r>
  <r>
    <x v="0"/>
    <n v="3.97000663423263"/>
    <n v="88.1931"/>
    <n v="4.0701"/>
    <n v="5.8509"/>
    <x v="161"/>
    <n v="5.7363"/>
    <n v="25.1313578062804"/>
    <x v="310"/>
  </r>
  <r>
    <x v="0"/>
    <n v="9.40166666666666"/>
    <n v="73.8758"/>
    <n v="7.6132"/>
    <n v="11.7667"/>
    <x v="23"/>
    <n v="9.4322"/>
    <n v="36.9722222222222"/>
    <x v="524"/>
  </r>
  <r>
    <x v="0"/>
    <n v="2.45035162950257"/>
    <n v="100.4824"/>
    <n v="1.638"/>
    <n v="4.6093"/>
    <x v="234"/>
    <n v="4.9246"/>
    <n v="24.7307032590051"/>
    <x v="707"/>
  </r>
  <r>
    <x v="0"/>
    <n v="4.94947552447552"/>
    <n v="78.6772"/>
    <n v="5.2214"/>
    <n v="6.2657"/>
    <x v="16"/>
    <n v="7.2604"/>
    <n v="27.9720279720279"/>
    <x v="67"/>
  </r>
  <r>
    <x v="0"/>
    <n v="2.52469879518072"/>
    <n v="77.1165"/>
    <n v="4.5651"/>
    <n v="6.6935"/>
    <x v="174"/>
    <n v="5.3519"/>
    <n v="25.167469879518"/>
    <x v="32"/>
  </r>
  <r>
    <x v="0"/>
    <n v="9.72861179361179"/>
    <n v="68.5964"/>
    <n v="8.7052"/>
    <n v="12.0367"/>
    <x v="23"/>
    <n v="9.0593"/>
    <n v="37.2989352989353"/>
    <x v="959"/>
  </r>
  <r>
    <x v="0"/>
    <n v="2.73010921799912"/>
    <n v="91.9066"/>
    <n v="3.0191"/>
    <n v="5.4368"/>
    <x v="87"/>
    <n v="5.0322"/>
    <n v="22.7662734818698"/>
    <x v="22"/>
  </r>
  <r>
    <x v="0"/>
    <n v="7.44041295546558"/>
    <n v="70.6009"/>
    <n v="6.8115"/>
    <n v="10.2429"/>
    <x v="588"/>
    <n v="9.5548"/>
    <n v="32.914979757085"/>
    <x v="381"/>
  </r>
  <r>
    <x v="0"/>
    <n v="4.11768018018018"/>
    <n v="86.8518"/>
    <n v="4.2092"/>
    <n v="7.636"/>
    <x v="35"/>
    <n v="6.0041"/>
    <n v="25.8468468468468"/>
    <x v="66"/>
  </r>
  <r>
    <x v="0"/>
    <n v="0.560298742138364"/>
    <n v="98.7036"/>
    <n v="1.6866"/>
    <n v="5.3258"/>
    <x v="715"/>
    <n v="2.7801"/>
    <n v="16.6163522012578"/>
    <x v="555"/>
  </r>
  <r>
    <x v="0"/>
    <n v="53.1267088607595"/>
    <n v="84.8854"/>
    <n v="21.0453"/>
    <n v="32.1063"/>
    <x v="24"/>
    <n v="27.6597"/>
    <n v="116.974683544303"/>
    <x v="1080"/>
  </r>
  <r>
    <x v="0"/>
    <n v="4.4257507739938"/>
    <n v="83.205"/>
    <n v="4.9858"/>
    <n v="7.2945"/>
    <x v="133"/>
    <n v="5.9107"/>
    <n v="24.8152734778121"/>
    <x v="447"/>
  </r>
  <r>
    <x v="0"/>
    <n v="0.252539682539683"/>
    <n v="106.5658"/>
    <n v="0.8108"/>
    <n v="4.5746"/>
    <x v="2"/>
    <n v="2.15"/>
    <n v="14.2936507936507"/>
    <x v="257"/>
  </r>
  <r>
    <x v="0"/>
    <n v="3.91239316239316"/>
    <n v="82.8484"/>
    <n v="4.5744"/>
    <n v="6.9299"/>
    <x v="8"/>
    <n v="6.07"/>
    <n v="24.5363247863247"/>
    <x v="71"/>
  </r>
  <r>
    <x v="0"/>
    <n v="3.76041623737894"/>
    <n v="82.4514"/>
    <n v="4.0381"/>
    <n v="6.5132"/>
    <x v="178"/>
    <n v="6.6951"/>
    <n v="25.2876571193076"/>
    <x v="92"/>
  </r>
  <r>
    <x v="0"/>
    <n v="5.98700159489633"/>
    <n v="75.0356"/>
    <n v="6.6767"/>
    <n v="8.8116"/>
    <x v="24"/>
    <n v="6.7927"/>
    <n v="28.7628920786815"/>
    <x v="677"/>
  </r>
  <r>
    <x v="0"/>
    <n v="3.64497368421052"/>
    <n v="82.5756"/>
    <n v="4.6918"/>
    <n v="7.6974"/>
    <x v="3"/>
    <n v="5.6057"/>
    <n v="25.0328947368421"/>
    <x v="145"/>
  </r>
  <r>
    <x v="0"/>
    <n v="1.41930875576036"/>
    <n v="104.2016"/>
    <n v="2.0258"/>
    <n v="5.3143"/>
    <x v="80"/>
    <n v="2.2086"/>
    <n v="15.4362519201228"/>
    <x v="398"/>
  </r>
  <r>
    <x v="0"/>
    <n v="2.79457142857142"/>
    <n v="84.9889"/>
    <n v="4.0136"/>
    <n v="6.4857"/>
    <x v="97"/>
    <n v="5.0711"/>
    <n v="19.0714285714285"/>
    <x v="173"/>
  </r>
  <r>
    <x v="0"/>
    <n v="2.96996276595744"/>
    <n v="87.5272"/>
    <n v="4.6998"/>
    <n v="7.7473"/>
    <x v="230"/>
    <n v="3.4868"/>
    <n v="26.6023936170212"/>
    <x v="3"/>
  </r>
  <r>
    <x v="0"/>
    <n v="4.43127877237851"/>
    <n v="75.3962"/>
    <n v="5.681"/>
    <n v="7.9657"/>
    <x v="411"/>
    <n v="6.6091"/>
    <n v="29.8407928388746"/>
    <x v="1081"/>
  </r>
  <r>
    <x v="0"/>
    <n v="5.0352435064935"/>
    <n v="82.7282"/>
    <n v="4.8822"/>
    <n v="8.0909"/>
    <x v="418"/>
    <n v="6.9805"/>
    <n v="26.6558441558441"/>
    <x v="370"/>
  </r>
  <r>
    <x v="0"/>
    <n v="1.42642857142857"/>
    <n v="97.4775"/>
    <n v="2.2717"/>
    <n v="5.6286"/>
    <x v="77"/>
    <n v="3.3602"/>
    <n v="18.8333333333333"/>
    <x v="195"/>
  </r>
  <r>
    <x v="0"/>
    <n v="1.47938356164383"/>
    <n v="99.1803"/>
    <n v="1.2392"/>
    <n v="4.8378"/>
    <x v="105"/>
    <n v="4.1749"/>
    <n v="22.3684931506849"/>
    <x v="386"/>
  </r>
  <r>
    <x v="0"/>
    <n v="-0.779223529411766"/>
    <n v="95.1144"/>
    <n v="1.4541"/>
    <n v="3.9529"/>
    <x v="22"/>
    <n v="1.2464"/>
    <n v="15.8823529411764"/>
    <x v="233"/>
  </r>
  <r>
    <x v="0"/>
    <n v="3.58713389691845"/>
    <n v="79.0491"/>
    <n v="4.7571"/>
    <n v="6.1357"/>
    <x v="274"/>
    <n v="6.1799"/>
    <n v="25.7019361876193"/>
    <x v="310"/>
  </r>
  <r>
    <x v="0"/>
    <n v="7.69769020678892"/>
    <n v="79.3131"/>
    <n v="7.4589"/>
    <n v="11.0478"/>
    <x v="414"/>
    <n v="5.9645"/>
    <n v="28.0487709715177"/>
    <x v="707"/>
  </r>
  <r>
    <x v="0"/>
    <n v="1.28526565464895"/>
    <n v="101.5781"/>
    <n v="1.8093"/>
    <n v="5.4517"/>
    <x v="166"/>
    <n v="3.0231"/>
    <n v="22.7691334598355"/>
    <x v="660"/>
  </r>
  <r>
    <x v="0"/>
    <n v="3.23065268065268"/>
    <n v="101.9097"/>
    <n v="1.4133"/>
    <n v="4.6525"/>
    <x v="20"/>
    <n v="5.9312"/>
    <n v="23.5193473193473"/>
    <x v="11"/>
  </r>
  <r>
    <x v="0"/>
    <n v="0.177013729977119"/>
    <n v="96.0397"/>
    <n v="1.9159"/>
    <n v="3.7254"/>
    <x v="455"/>
    <n v="2.4234"/>
    <n v="14.5766590389016"/>
    <x v="1082"/>
  </r>
  <r>
    <x v="0"/>
    <n v="1.38841997961264"/>
    <n v="92.8042"/>
    <n v="1.8194"/>
    <n v="3.8901"/>
    <x v="222"/>
    <n v="3.9947"/>
    <n v="17.0647298674821"/>
    <x v="125"/>
  </r>
  <r>
    <x v="0"/>
    <n v="4.39501972386587"/>
    <n v="78.2609"/>
    <n v="5.1425"/>
    <n v="8.1753"/>
    <x v="296"/>
    <n v="6.7876"/>
    <n v="26.3554240631163"/>
    <x v="140"/>
  </r>
  <r>
    <x v="0"/>
    <n v="-1.01638308215848"/>
    <n v="103.1246"/>
    <n v="0.6437"/>
    <n v="3.5082"/>
    <x v="201"/>
    <n v="1.0626"/>
    <n v="10.4234321827904"/>
    <x v="885"/>
  </r>
  <r>
    <x v="0"/>
    <n v="10.441976744186"/>
    <n v="68.9334"/>
    <n v="8.9857"/>
    <n v="11.7008"/>
    <x v="184"/>
    <n v="9.2183"/>
    <n v="43.9806201550387"/>
    <x v="1025"/>
  </r>
  <r>
    <x v="0"/>
    <n v="3.74137325761486"/>
    <n v="79.3734"/>
    <n v="5.0357"/>
    <n v="7.2692"/>
    <x v="59"/>
    <n v="5.8936"/>
    <n v="29.5823438306659"/>
    <x v="248"/>
  </r>
  <r>
    <x v="0"/>
    <n v="2.43352284011916"/>
    <n v="98.1399"/>
    <n v="2.3427"/>
    <n v="5.5952"/>
    <x v="196"/>
    <n v="4.3767"/>
    <n v="22.0069513406156"/>
    <x v="284"/>
  </r>
  <r>
    <x v="0"/>
    <n v="4.41945098039215"/>
    <n v="93.9217"/>
    <n v="3.6785"/>
    <n v="7.7059"/>
    <x v="85"/>
    <n v="5.55"/>
    <n v="26.7156862745098"/>
    <x v="628"/>
  </r>
  <r>
    <x v="0"/>
    <n v="8.40828125"/>
    <n v="83.3595"/>
    <n v="6.4022"/>
    <n v="7.8883"/>
    <x v="96"/>
    <n v="7.9461"/>
    <n v="35.8666666666666"/>
    <x v="110"/>
  </r>
  <r>
    <x v="0"/>
    <n v="7.85256892230576"/>
    <n v="72.7492"/>
    <n v="7.5177"/>
    <n v="9.8001"/>
    <x v="258"/>
    <n v="8.039"/>
    <n v="33.1468671679198"/>
    <x v="9"/>
  </r>
  <r>
    <x v="0"/>
    <n v="-0.601907741381424"/>
    <n v="102.9925"/>
    <n v="0.7534"/>
    <n v="4.1275"/>
    <x v="716"/>
    <n v="1.5581"/>
    <n v="12.3431480799901"/>
    <x v="308"/>
  </r>
  <r>
    <x v="0"/>
    <n v="15.4929032258064"/>
    <n v="58.0216"/>
    <n v="12.8677"/>
    <n v="16.7011"/>
    <x v="343"/>
    <n v="10.0223"/>
    <n v="50.3548387096774"/>
    <x v="124"/>
  </r>
  <r>
    <x v="0"/>
    <n v="1.99087209302325"/>
    <n v="96.0761"/>
    <n v="2.5292"/>
    <n v="5.6953"/>
    <x v="77"/>
    <n v="3.9762"/>
    <n v="23.5406976744186"/>
    <x v="151"/>
  </r>
  <r>
    <x v="0"/>
    <n v="2.9971980529358"/>
    <n v="84.1411"/>
    <n v="3.7853"/>
    <n v="6.8791"/>
    <x v="26"/>
    <n v="5.759"/>
    <n v="26.4463036203224"/>
    <x v="310"/>
  </r>
  <r>
    <x v="0"/>
    <n v="1.18730158730158"/>
    <n v="88.481"/>
    <n v="3.1539"/>
    <n v="6.1397"/>
    <x v="140"/>
    <n v="3.5229"/>
    <n v="21.6984126984126"/>
    <x v="149"/>
  </r>
  <r>
    <x v="0"/>
    <n v="4.12431488203266"/>
    <n v="83.9508"/>
    <n v="4.5833"/>
    <n v="6.9532"/>
    <x v="104"/>
    <n v="6.0647"/>
    <n v="23.8484573502722"/>
    <x v="355"/>
  </r>
  <r>
    <x v="0"/>
    <n v="4.35556459330143"/>
    <n v="82.026"/>
    <n v="4.6949"/>
    <n v="7.5407"/>
    <x v="317"/>
    <n v="6.6148"/>
    <n v="29.7607655502392"/>
    <x v="838"/>
  </r>
  <r>
    <x v="0"/>
    <n v="4.99446808510638"/>
    <n v="85.7235"/>
    <n v="4.8055"/>
    <n v="7.0584"/>
    <x v="45"/>
    <n v="6.3007"/>
    <n v="27.5751773049645"/>
    <x v="222"/>
  </r>
  <r>
    <x v="0"/>
    <n v="1.69167721518987"/>
    <n v="98.2904"/>
    <n v="2.003"/>
    <n v="6.4816"/>
    <x v="40"/>
    <n v="3.9019"/>
    <n v="18.7357594936708"/>
    <x v="195"/>
  </r>
  <r>
    <x v="0"/>
    <n v="5.77922937625754"/>
    <n v="67.662"/>
    <n v="6.9715"/>
    <n v="10.7052"/>
    <x v="120"/>
    <n v="7.9323"/>
    <n v="32.6785714285714"/>
    <x v="1083"/>
  </r>
  <r>
    <x v="0"/>
    <n v="8.7225"/>
    <n v="74.2952"/>
    <n v="7.772"/>
    <n v="11.1621"/>
    <x v="158"/>
    <n v="8.1071"/>
    <n v="37.4593949044586"/>
    <x v="65"/>
  </r>
  <r>
    <x v="0"/>
    <n v="6.04721333333333"/>
    <n v="66.3165"/>
    <n v="6.5973"/>
    <n v="8.9667"/>
    <x v="223"/>
    <n v="9.1679"/>
    <n v="26.4166666666666"/>
    <x v="66"/>
  </r>
  <r>
    <x v="0"/>
    <n v="1.26332352941176"/>
    <n v="100.1706"/>
    <n v="1.9271"/>
    <n v="5.1912"/>
    <x v="49"/>
    <n v="3.1117"/>
    <n v="19.6446078431372"/>
    <x v="758"/>
  </r>
  <r>
    <x v="0"/>
    <n v="4.46895934704127"/>
    <n v="76.4152"/>
    <n v="5.5929"/>
    <n v="7.5611"/>
    <x v="458"/>
    <n v="6.5661"/>
    <n v="23.5958248312666"/>
    <x v="409"/>
  </r>
  <r>
    <x v="0"/>
    <n v="-0.986681957186544"/>
    <n v="105.2539"/>
    <n v="0.8351"/>
    <n v="4.3673"/>
    <x v="2"/>
    <n v="0.7828"/>
    <n v="10.9181957186544"/>
    <x v="150"/>
  </r>
  <r>
    <x v="0"/>
    <n v="4.36329728105753"/>
    <n v="88.2319"/>
    <n v="4.7028"/>
    <n v="7.8047"/>
    <x v="8"/>
    <n v="5.0294"/>
    <n v="24.5589604927144"/>
    <x v="126"/>
  </r>
  <r>
    <x v="0"/>
    <n v="-1.05891228070175"/>
    <n v="99.5671"/>
    <n v="0.5485"/>
    <n v="2.7836"/>
    <x v="156"/>
    <n v="0.3796"/>
    <n v="13.625730994152"/>
    <x v="158"/>
  </r>
  <r>
    <x v="0"/>
    <n v="1.7065535124941"/>
    <n v="94.0439"/>
    <n v="2.5317"/>
    <n v="5.6298"/>
    <x v="84"/>
    <n v="3.9997"/>
    <n v="19.5200377180575"/>
    <x v="587"/>
  </r>
  <r>
    <x v="0"/>
    <n v="2.52179517225216"/>
    <n v="100.8448"/>
    <n v="2.8615"/>
    <n v="6.5433"/>
    <x v="22"/>
    <n v="2.8887"/>
    <n v="18.7487696273728"/>
    <x v="233"/>
  </r>
  <r>
    <x v="0"/>
    <n v="5.31790236051502"/>
    <n v="82.4008"/>
    <n v="5.3838"/>
    <n v="7.8851"/>
    <x v="30"/>
    <n v="6.4836"/>
    <n v="27.8672210300429"/>
    <x v="97"/>
  </r>
  <r>
    <x v="0"/>
    <n v="3.41665865384615"/>
    <n v="85.4202"/>
    <n v="4.4025"/>
    <n v="7.5481"/>
    <x v="473"/>
    <n v="5.1384"/>
    <n v="24.8076923076923"/>
    <x v="307"/>
  </r>
  <r>
    <x v="0"/>
    <n v="7.61775877587759"/>
    <n v="70.091"/>
    <n v="8.0451"/>
    <n v="11.3059"/>
    <x v="212"/>
    <n v="7.4093"/>
    <n v="34.2052205220522"/>
    <x v="343"/>
  </r>
  <r>
    <x v="0"/>
    <n v="4.69473040977713"/>
    <n v="79.8826"/>
    <n v="4.1621"/>
    <n v="6.6568"/>
    <x v="141"/>
    <n v="8.0785"/>
    <n v="25.0531991373112"/>
    <x v="585"/>
  </r>
  <r>
    <x v="0"/>
    <n v="6.78672413793103"/>
    <n v="71.5119"/>
    <n v="7.6075"/>
    <n v="9.9485"/>
    <x v="308"/>
    <n v="6.8821"/>
    <n v="31.767816091954"/>
    <x v="62"/>
  </r>
  <r>
    <x v="0"/>
    <n v="8.74234513274336"/>
    <n v="96.5559"/>
    <n v="6.8098"/>
    <n v="11.3"/>
    <x v="80"/>
    <n v="3.2058"/>
    <n v="36.2146017699115"/>
    <x v="185"/>
  </r>
  <r>
    <x v="0"/>
    <n v="0.692775680123922"/>
    <n v="97.7421"/>
    <n v="1.9826"/>
    <n v="5.8387"/>
    <x v="657"/>
    <n v="2.7717"/>
    <n v="20.9864459289379"/>
    <x v="184"/>
  </r>
  <r>
    <x v="0"/>
    <n v="0.194894514767934"/>
    <n v="89.8517"/>
    <n v="2.3623"/>
    <n v="5.4181"/>
    <x v="82"/>
    <n v="2.5693"/>
    <n v="23.0390295358649"/>
    <x v="197"/>
  </r>
  <r>
    <x v="0"/>
    <n v="1.15952586206896"/>
    <n v="91.4989"/>
    <n v="3.3788"/>
    <n v="5.6745"/>
    <x v="282"/>
    <n v="2.6096"/>
    <n v="18.4965517241379"/>
    <x v="90"/>
  </r>
  <r>
    <x v="0"/>
    <n v="8.83364197530864"/>
    <n v="71.0442"/>
    <n v="8.3808"/>
    <n v="11.063"/>
    <x v="63"/>
    <n v="7.9025"/>
    <n v="35.4763374485596"/>
    <x v="512"/>
  </r>
  <r>
    <x v="0"/>
    <n v="0.572302298402807"/>
    <n v="95.2909"/>
    <n v="2.1748"/>
    <n v="5.1423"/>
    <x v="358"/>
    <n v="2.7832"/>
    <n v="15.5048694974678"/>
    <x v="233"/>
  </r>
  <r>
    <x v="0"/>
    <n v="1.71302521008403"/>
    <n v="100.5559"/>
    <n v="1.6471"/>
    <n v="5.0622"/>
    <x v="116"/>
    <n v="3.9788"/>
    <n v="20.0084033613445"/>
    <x v="123"/>
  </r>
  <r>
    <x v="0"/>
    <n v="12.3087132352941"/>
    <n v="67.5674"/>
    <n v="10.5923"/>
    <n v="12.9388"/>
    <x v="283"/>
    <n v="8.2811"/>
    <n v="43.0088235294117"/>
    <x v="1043"/>
  </r>
  <r>
    <x v="0"/>
    <n v="2.66343571428571"/>
    <n v="91.3129"/>
    <n v="3.2402"/>
    <n v="5.7464"/>
    <x v="77"/>
    <n v="4.7479"/>
    <n v="23.5089285714285"/>
    <x v="151"/>
  </r>
  <r>
    <x v="0"/>
    <n v="8.16704761904761"/>
    <n v="72.4585"/>
    <n v="7.1454"/>
    <n v="10.3397"/>
    <x v="189"/>
    <n v="9.2964"/>
    <n v="34.2936507936508"/>
    <x v="39"/>
  </r>
  <r>
    <x v="0"/>
    <n v="3.12541201488569"/>
    <n v="89.8057"/>
    <n v="3.6178"/>
    <n v="6.3669"/>
    <x v="45"/>
    <n v="5.0635"/>
    <n v="21.6589580010632"/>
    <x v="98"/>
  </r>
  <r>
    <x v="0"/>
    <n v="-0.771833333333333"/>
    <n v="103.3656"/>
    <n v="0.2393"/>
    <n v="3.1389"/>
    <x v="176"/>
    <n v="1.1832"/>
    <n v="18.9583333333333"/>
    <x v="157"/>
  </r>
  <r>
    <x v="0"/>
    <n v="3.56375714285714"/>
    <n v="98.429"/>
    <n v="3.0794"/>
    <n v="6.1143"/>
    <x v="18"/>
    <n v="4.4231"/>
    <n v="22.2857142857142"/>
    <x v="149"/>
  </r>
  <r>
    <x v="0"/>
    <n v="3.58095948827292"/>
    <n v="92.9312"/>
    <n v="3.864"/>
    <n v="6.9369"/>
    <x v="84"/>
    <n v="4.4104"/>
    <n v="20.3272921108742"/>
    <x v="361"/>
  </r>
  <r>
    <x v="0"/>
    <n v="13.0009259259259"/>
    <n v="39.5368"/>
    <n v="12.7754"/>
    <n v="15.7543"/>
    <x v="717"/>
    <n v="13.1138"/>
    <n v="52.966049382716"/>
    <x v="1084"/>
  </r>
  <r>
    <x v="0"/>
    <n v="4.86288286004057"/>
    <n v="83.9513"/>
    <n v="4.9401"/>
    <n v="8.7347"/>
    <x v="32"/>
    <n v="6.3487"/>
    <n v="27.8711967545638"/>
    <x v="240"/>
  </r>
  <r>
    <x v="0"/>
    <n v="5.56869282744282"/>
    <n v="76.3823"/>
    <n v="5.4338"/>
    <n v="8.8782"/>
    <x v="171"/>
    <n v="8.2092"/>
    <n v="30.3035343035343"/>
    <x v="25"/>
  </r>
  <r>
    <x v="0"/>
    <n v="2.70207496653279"/>
    <n v="82.2961"/>
    <n v="4.0717"/>
    <n v="6.5805"/>
    <x v="8"/>
    <n v="5.3586"/>
    <n v="26.0896921017402"/>
    <x v="46"/>
  </r>
  <r>
    <x v="0"/>
    <n v="4.20973360655737"/>
    <n v="85.1997"/>
    <n v="4.2171"/>
    <n v="7.8537"/>
    <x v="195"/>
    <n v="6.4889"/>
    <n v="22.3664617486338"/>
    <x v="120"/>
  </r>
  <r>
    <x v="0"/>
    <n v="14.7783550347222"/>
    <n v="49.0811"/>
    <n v="13.4799"/>
    <n v="16.0653"/>
    <x v="343"/>
    <n v="10.6396"/>
    <n v="53.8350694444444"/>
    <x v="1085"/>
  </r>
  <r>
    <x v="0"/>
    <n v="6.81590909090909"/>
    <n v="63.4431"/>
    <n v="6.4598"/>
    <n v="9.7646"/>
    <x v="39"/>
    <n v="10.7276"/>
    <n v="26.4318181818181"/>
    <x v="71"/>
  </r>
  <r>
    <x v="0"/>
    <n v="-0.529715762273902"/>
    <n v="93.7763"/>
    <n v="1.3664"/>
    <n v="3.7716"/>
    <x v="222"/>
    <n v="1.07"/>
    <n v="14.0801033591731"/>
    <x v="257"/>
  </r>
  <r>
    <x v="0"/>
    <n v="2.17081081081081"/>
    <n v="99.4808"/>
    <n v="1.2221"/>
    <n v="5.1222"/>
    <x v="98"/>
    <n v="5.0325"/>
    <n v="22.7153153153153"/>
    <x v="231"/>
  </r>
  <r>
    <x v="0"/>
    <n v="30.5244827586206"/>
    <n v="12.7995"/>
    <n v="25.8829"/>
    <n v="29.177"/>
    <x v="645"/>
    <n v="12.388"/>
    <n v="79.2643678160919"/>
    <x v="1027"/>
  </r>
  <r>
    <x v="0"/>
    <n v="8.5822766122766"/>
    <n v="65.2868"/>
    <n v="8.1004"/>
    <n v="9.1528"/>
    <x v="425"/>
    <n v="9.9084"/>
    <n v="37.5672105672105"/>
    <x v="293"/>
  </r>
  <r>
    <x v="0"/>
    <n v="5.08285714285714"/>
    <n v="79.4588"/>
    <n v="5.6544"/>
    <n v="8.4571"/>
    <x v="24"/>
    <n v="6.4586"/>
    <n v="28.2857142857142"/>
    <x v="7"/>
  </r>
  <r>
    <x v="0"/>
    <n v="2.31241157556269"/>
    <n v="95.7351"/>
    <n v="2.9966"/>
    <n v="6.648"/>
    <x v="506"/>
    <n v="3.7007"/>
    <n v="19.1924115755627"/>
    <x v="554"/>
  </r>
  <r>
    <x v="0"/>
    <n v="13.1390211640211"/>
    <n v="53.8339"/>
    <n v="11.4999"/>
    <n v="14.6892"/>
    <x v="507"/>
    <n v="11.6629"/>
    <n v="51.5379188712522"/>
    <x v="464"/>
  </r>
  <r>
    <x v="0"/>
    <n v="28.4422641509433"/>
    <n v="14.4343"/>
    <n v="24.4127"/>
    <n v="27.6151"/>
    <x v="495"/>
    <n v="12.8617"/>
    <n v="77.5283018867924"/>
    <x v="1086"/>
  </r>
  <r>
    <x v="0"/>
    <n v="2.54616783216783"/>
    <n v="83.558"/>
    <n v="4.5406"/>
    <n v="8.2145"/>
    <x v="537"/>
    <n v="4.255"/>
    <n v="26.1771561771561"/>
    <x v="1087"/>
  </r>
  <r>
    <x v="0"/>
    <n v="6.14970037453183"/>
    <n v="73.9095"/>
    <n v="6.6354"/>
    <n v="11.776"/>
    <x v="306"/>
    <n v="7.392"/>
    <n v="35.0580524344569"/>
    <x v="74"/>
  </r>
  <r>
    <x v="0"/>
    <n v="5.53615722441809"/>
    <n v="75.1987"/>
    <n v="6.2624"/>
    <n v="8.6262"/>
    <x v="193"/>
    <n v="6.9992"/>
    <n v="28.6800614844093"/>
    <x v="213"/>
  </r>
  <r>
    <x v="0"/>
    <n v="4.83142857142857"/>
    <n v="85.2746"/>
    <n v="4.4954"/>
    <n v="5.6749"/>
    <x v="20"/>
    <n v="6.7814"/>
    <n v="27.4148148148148"/>
    <x v="331"/>
  </r>
  <r>
    <x v="0"/>
    <n v="5.21971349535665"/>
    <n v="84.6099"/>
    <n v="4.309"/>
    <n v="7.91"/>
    <x v="146"/>
    <n v="7.7365"/>
    <n v="30.1483896463149"/>
    <x v="81"/>
  </r>
  <r>
    <x v="0"/>
    <n v="4.85182004089979"/>
    <n v="74.4522"/>
    <n v="6.2492"/>
    <n v="8.9916"/>
    <x v="368"/>
    <n v="6.3644"/>
    <n v="31.3747443762781"/>
    <x v="118"/>
  </r>
  <r>
    <x v="0"/>
    <n v="3.80942028985507"/>
    <n v="89.8367"/>
    <n v="4.1572"/>
    <n v="6.8727"/>
    <x v="34"/>
    <n v="4.9601"/>
    <n v="21.0463768115942"/>
    <x v="123"/>
  </r>
  <r>
    <x v="0"/>
    <n v="4.33642045454545"/>
    <n v="90.3648"/>
    <n v="3.3654"/>
    <n v="7.0303"/>
    <x v="131"/>
    <n v="6.8506"/>
    <n v="26.7424242424242"/>
    <x v="286"/>
  </r>
  <r>
    <x v="0"/>
    <n v="4.27377483443708"/>
    <n v="87.0191"/>
    <n v="4.8732"/>
    <n v="7.3645"/>
    <x v="45"/>
    <n v="4.9151"/>
    <n v="25.6960264900662"/>
    <x v="83"/>
  </r>
  <r>
    <x v="0"/>
    <n v="6.1813603185136"/>
    <n v="70.0725"/>
    <n v="6.5797"/>
    <n v="9.0694"/>
    <x v="122"/>
    <n v="8.5327"/>
    <n v="29.9727936297279"/>
    <x v="763"/>
  </r>
  <r>
    <x v="0"/>
    <n v="-0.00175675675675535"/>
    <n v="105.2246"/>
    <n v="0.8806"/>
    <n v="4.4207"/>
    <x v="2"/>
    <n v="1.9697"/>
    <n v="21.8626126126126"/>
    <x v="98"/>
  </r>
  <r>
    <x v="0"/>
    <n v="4.99886527141922"/>
    <n v="90.5415"/>
    <n v="3.7698"/>
    <n v="7.0689"/>
    <x v="149"/>
    <n v="6.9749"/>
    <n v="27.7442773054283"/>
    <x v="67"/>
  </r>
  <r>
    <x v="0"/>
    <n v="5.03378289473684"/>
    <n v="79.3818"/>
    <n v="4.9897"/>
    <n v="8.9446"/>
    <x v="223"/>
    <n v="7.5807"/>
    <n v="30.9488400277008"/>
    <x v="1088"/>
  </r>
  <r>
    <x v="0"/>
    <n v="4.38623652048885"/>
    <n v="96.0387"/>
    <n v="3.9534"/>
    <n v="7.893"/>
    <x v="142"/>
    <n v="4.3687"/>
    <n v="23.4708842559309"/>
    <x v="367"/>
  </r>
  <r>
    <x v="0"/>
    <n v="-0.376190476190476"/>
    <n v="94.7491"/>
    <n v="1.348"/>
    <n v="3.3698"/>
    <x v="2"/>
    <n v="1.5315"/>
    <n v="17.9484126984126"/>
    <x v="125"/>
  </r>
  <r>
    <x v="0"/>
    <n v="4.28366445916115"/>
    <n v="81.763"/>
    <n v="4.3559"/>
    <n v="6.9406"/>
    <x v="143"/>
    <n v="7.0813"/>
    <n v="29.9342163355408"/>
    <x v="7"/>
  </r>
  <r>
    <x v="0"/>
    <n v="12.4802252252252"/>
    <n v="64.6159"/>
    <n v="10.3746"/>
    <n v="13.1099"/>
    <x v="23"/>
    <n v="9.9664"/>
    <n v="45.6126126126126"/>
    <x v="622"/>
  </r>
  <r>
    <x v="0"/>
    <n v="3.13065257352941"/>
    <n v="85.6558"/>
    <n v="4.1178"/>
    <n v="7.0176"/>
    <x v="47"/>
    <n v="5.1958"/>
    <n v="24.8357843137254"/>
    <x v="447"/>
  </r>
  <r>
    <x v="0"/>
    <n v="10.1162068965517"/>
    <n v="63.7326"/>
    <n v="8.6926"/>
    <n v="10.868"/>
    <x v="190"/>
    <n v="11.0457"/>
    <n v="48.4344827586206"/>
    <x v="401"/>
  </r>
  <r>
    <x v="0"/>
    <n v="9.5220895522388"/>
    <n v="73.2126"/>
    <n v="8.041"/>
    <n v="10.4281"/>
    <x v="258"/>
    <n v="8.8462"/>
    <n v="36.0203980099502"/>
    <x v="110"/>
  </r>
  <r>
    <x v="0"/>
    <n v="3.83499999999999"/>
    <n v="80.5"/>
    <n v="3.2733"/>
    <n v="4.6667"/>
    <x v="87"/>
    <n v="6.6683"/>
    <n v="25"/>
    <x v="123"/>
  </r>
  <r>
    <x v="0"/>
    <n v="4.52139393939393"/>
    <n v="94.3976"/>
    <n v="4.6473"/>
    <n v="8.0606"/>
    <x v="87"/>
    <n v="3.5535"/>
    <n v="29.2424242424242"/>
    <x v="7"/>
  </r>
  <r>
    <x v="0"/>
    <n v="4.74174280879864"/>
    <n v="77.9849"/>
    <n v="5.6447"/>
    <n v="7.6899"/>
    <x v="42"/>
    <n v="6.4325"/>
    <n v="21.7627749576988"/>
    <x v="231"/>
  </r>
  <r>
    <x v="0"/>
    <n v="7.62837606837607"/>
    <n v="83.0697"/>
    <n v="6.3165"/>
    <n v="8.4646"/>
    <x v="153"/>
    <n v="7.2458"/>
    <n v="30.6264640709085"/>
    <x v="312"/>
  </r>
  <r>
    <x v="0"/>
    <n v="0.247155067155066"/>
    <n v="94.7139"/>
    <n v="1.8545"/>
    <n v="4.3892"/>
    <x v="151"/>
    <n v="2.6358"/>
    <n v="19.4385429385429"/>
    <x v="1089"/>
  </r>
  <r>
    <x v="0"/>
    <n v="2.2265873015873"/>
    <n v="85.4217"/>
    <n v="3.2612"/>
    <n v="6.419"/>
    <x v="123"/>
    <n v="5.0709"/>
    <n v="19.7513227513227"/>
    <x v="345"/>
  </r>
  <r>
    <x v="0"/>
    <n v="8.3368920233463"/>
    <n v="66.1004"/>
    <n v="8.03"/>
    <n v="11.2499"/>
    <x v="571"/>
    <n v="9.5134"/>
    <n v="40.187013618677"/>
    <x v="914"/>
  </r>
  <r>
    <x v="0"/>
    <n v="5.55235663082437"/>
    <n v="78.2312"/>
    <n v="5.7704"/>
    <n v="7.7692"/>
    <x v="259"/>
    <n v="7.1501"/>
    <n v="27.4874551971326"/>
    <x v="301"/>
  </r>
  <r>
    <x v="0"/>
    <n v="3.75346023688663"/>
    <n v="92.6888"/>
    <n v="4.4095"/>
    <n v="7.5819"/>
    <x v="128"/>
    <n v="3.6005"/>
    <n v="22.5080372250423"/>
    <x v="123"/>
  </r>
  <r>
    <x v="0"/>
    <n v="4.06371428571428"/>
    <n v="90.6938"/>
    <n v="3.7147"/>
    <n v="7.5143"/>
    <x v="117"/>
    <n v="5.8649"/>
    <n v="27.9285714285714"/>
    <x v="720"/>
  </r>
  <r>
    <x v="0"/>
    <n v="2.54658823529412"/>
    <n v="81.7581"/>
    <n v="3.9674"/>
    <n v="8.1059"/>
    <x v="24"/>
    <n v="5.3393"/>
    <n v="26.1470588235294"/>
    <x v="71"/>
  </r>
  <r>
    <x v="0"/>
    <n v="9.23075071986836"/>
    <n v="67.0004"/>
    <n v="8.0936"/>
    <n v="11.0651"/>
    <x v="357"/>
    <n v="10.2398"/>
    <n v="42.6976552858905"/>
    <x v="1090"/>
  </r>
  <r>
    <x v="0"/>
    <n v="1.12068571428571"/>
    <n v="92.8685"/>
    <n v="2.5241"/>
    <n v="6.4514"/>
    <x v="123"/>
    <n v="3.4576"/>
    <n v="18.5285714285714"/>
    <x v="361"/>
  </r>
  <r>
    <x v="0"/>
    <n v="29.7201923076923"/>
    <n v="13.055"/>
    <n v="24.3567"/>
    <n v="24.9026"/>
    <x v="342"/>
    <n v="15.0742"/>
    <n v="76.3589743589743"/>
    <x v="1091"/>
  </r>
  <r>
    <x v="0"/>
    <n v="6.96436137071651"/>
    <n v="70.1983"/>
    <n v="7.0123"/>
    <n v="11.3141"/>
    <x v="23"/>
    <n v="8.6848"/>
    <n v="35.7619937694704"/>
    <x v="686"/>
  </r>
  <r>
    <x v="0"/>
    <n v="3.02414858645627"/>
    <n v="83.1704"/>
    <n v="3.9912"/>
    <n v="5.8857"/>
    <x v="45"/>
    <n v="5.7149"/>
    <n v="24.7735042735042"/>
    <x v="344"/>
  </r>
  <r>
    <x v="0"/>
    <n v="0.0924000000000013"/>
    <n v="103.3425"/>
    <n v="0.7083"/>
    <n v="3"/>
    <x v="80"/>
    <n v="2.4249"/>
    <n v="15.5"/>
    <x v="135"/>
  </r>
  <r>
    <x v="0"/>
    <n v="7.94905636873248"/>
    <n v="67.6355"/>
    <n v="8.2449"/>
    <n v="11.1395"/>
    <x v="662"/>
    <n v="8.1299"/>
    <n v="38.4995328558081"/>
    <x v="416"/>
  </r>
  <r>
    <x v="0"/>
    <n v="2.75420512820512"/>
    <n v="93.6684"/>
    <n v="2.8858"/>
    <n v="6.4872"/>
    <x v="65"/>
    <n v="4.9002"/>
    <n v="21.6025641025641"/>
    <x v="98"/>
  </r>
  <r>
    <x v="0"/>
    <n v="4.09932692307692"/>
    <n v="85.1427"/>
    <n v="3.8297"/>
    <n v="5.8135"/>
    <x v="153"/>
    <n v="6.9219"/>
    <n v="29.3774038461538"/>
    <x v="164"/>
  </r>
  <r>
    <x v="0"/>
    <n v="2.70504761904761"/>
    <n v="88.1556"/>
    <n v="3.8617"/>
    <n v="5.581"/>
    <x v="182"/>
    <n v="4.5154"/>
    <n v="21.3809523809523"/>
    <x v="231"/>
  </r>
  <r>
    <x v="0"/>
    <n v="3.19337662337662"/>
    <n v="90.1235"/>
    <n v="4.5147"/>
    <n v="7.7184"/>
    <x v="97"/>
    <n v="3.4152"/>
    <n v="24.490909090909"/>
    <x v="32"/>
  </r>
  <r>
    <x v="0"/>
    <n v="5.19451428571428"/>
    <n v="84.1145"/>
    <n v="5.5196"/>
    <n v="8.9175"/>
    <x v="24"/>
    <n v="5.5792"/>
    <n v="28.9603174603174"/>
    <x v="906"/>
  </r>
  <r>
    <x v="0"/>
    <n v="2.44246388443017"/>
    <n v="89.7428"/>
    <n v="3.111"/>
    <n v="4.863"/>
    <x v="49"/>
    <n v="4.9448"/>
    <n v="19.27354200107"/>
    <x v="345"/>
  </r>
  <r>
    <x v="0"/>
    <n v="3.90642528735632"/>
    <n v="83.7152"/>
    <n v="4.5846"/>
    <n v="7.592"/>
    <x v="35"/>
    <n v="5.8459"/>
    <n v="25.1867816091954"/>
    <x v="314"/>
  </r>
  <r>
    <x v="0"/>
    <n v="3.69880586080585"/>
    <n v="87.5234"/>
    <n v="3.9499"/>
    <n v="6.7766"/>
    <x v="11"/>
    <n v="5.7582"/>
    <n v="22.8754578754578"/>
    <x v="224"/>
  </r>
  <r>
    <x v="0"/>
    <n v="5.19113655640373"/>
    <n v="80.0145"/>
    <n v="5.7149"/>
    <n v="9.4863"/>
    <x v="39"/>
    <n v="6.3284"/>
    <n v="29.8227311280746"/>
    <x v="495"/>
  </r>
  <r>
    <x v="0"/>
    <n v="5.25204451150509"/>
    <n v="84.0863"/>
    <n v="4.2524"/>
    <n v="6.8714"/>
    <x v="139"/>
    <n v="7.9786"/>
    <n v="27.1371180686533"/>
    <x v="370"/>
  </r>
  <r>
    <x v="0"/>
    <n v="3.33347736152608"/>
    <n v="97.4409"/>
    <n v="2.6625"/>
    <n v="6.2184"/>
    <x v="236"/>
    <n v="5.1423"/>
    <n v="22.0962997012181"/>
    <x v="284"/>
  </r>
  <r>
    <x v="0"/>
    <n v="7.59755768031594"/>
    <n v="71.558"/>
    <n v="7.414"/>
    <n v="10.1924"/>
    <x v="366"/>
    <n v="8.2889"/>
    <n v="35.0216171274163"/>
    <x v="869"/>
  </r>
  <r>
    <x v="0"/>
    <n v="4.84867346938775"/>
    <n v="83.3278"/>
    <n v="4.68"/>
    <n v="7.0769"/>
    <x v="8"/>
    <n v="6.9538"/>
    <n v="27.8962585034013"/>
    <x v="142"/>
  </r>
  <r>
    <x v="0"/>
    <n v="4.59262453874538"/>
    <n v="99.7364"/>
    <n v="3.5558"/>
    <n v="8.5462"/>
    <x v="30"/>
    <n v="4.3804"/>
    <n v="24.6865774907749"/>
    <x v="423"/>
  </r>
  <r>
    <x v="0"/>
    <n v="4.53184782608696"/>
    <n v="86.465"/>
    <n v="4.6275"/>
    <n v="7.6939"/>
    <x v="30"/>
    <n v="5.8635"/>
    <n v="29.0173913043478"/>
    <x v="61"/>
  </r>
  <r>
    <x v="0"/>
    <n v="4.57871335504886"/>
    <n v="91.4984"/>
    <n v="4.3105"/>
    <n v="7.3126"/>
    <x v="219"/>
    <n v="5.1725"/>
    <n v="25.121986970684"/>
    <x v="71"/>
  </r>
  <r>
    <x v="0"/>
    <n v="22.3895652173913"/>
    <n v="39.9885"/>
    <n v="19.1094"/>
    <n v="21.0087"/>
    <x v="231"/>
    <n v="9.5833"/>
    <n v="59.7681159420289"/>
    <x v="735"/>
  </r>
  <r>
    <x v="0"/>
    <n v="4.31061117360329"/>
    <n v="87.3095"/>
    <n v="4.0862"/>
    <n v="7.5153"/>
    <x v="395"/>
    <n v="6.3464"/>
    <n v="25.08736407949"/>
    <x v="234"/>
  </r>
  <r>
    <x v="0"/>
    <n v="7.27292506358833"/>
    <n v="70.754"/>
    <n v="6.9078"/>
    <n v="9.9754"/>
    <x v="568"/>
    <n v="9.1225"/>
    <n v="36.4627274505967"/>
    <x v="366"/>
  </r>
  <r>
    <x v="0"/>
    <n v="3.68437598736176"/>
    <n v="95.127"/>
    <n v="3.4856"/>
    <n v="6.1954"/>
    <x v="20"/>
    <n v="4.6782"/>
    <n v="20.701737756714"/>
    <x v="160"/>
  </r>
  <r>
    <x v="0"/>
    <n v="1.43313455657492"/>
    <n v="98.2686"/>
    <n v="1.8094"/>
    <n v="4.7343"/>
    <x v="49"/>
    <n v="3.8088"/>
    <n v="16.4227828746177"/>
    <x v="125"/>
  </r>
  <r>
    <x v="0"/>
    <n v="3.38153153153153"/>
    <n v="83.7478"/>
    <n v="3.7229"/>
    <n v="6.3877"/>
    <x v="510"/>
    <n v="6.3546"/>
    <n v="26.7800514800514"/>
    <x v="1092"/>
  </r>
  <r>
    <x v="0"/>
    <n v="3.36822222222222"/>
    <n v="86.5197"/>
    <n v="3.8746"/>
    <n v="6.5422"/>
    <x v="97"/>
    <n v="5.6803"/>
    <n v="22.6518518518518"/>
    <x v="488"/>
  </r>
  <r>
    <x v="0"/>
    <n v="3.30708941605839"/>
    <n v="82.6682"/>
    <n v="3.8559"/>
    <n v="6.3447"/>
    <x v="40"/>
    <n v="6.277"/>
    <n v="24.6208941605839"/>
    <x v="151"/>
  </r>
  <r>
    <x v="0"/>
    <n v="3.20971638441134"/>
    <n v="87.1275"/>
    <n v="4.0023"/>
    <n v="6.9106"/>
    <x v="265"/>
    <n v="5.1512"/>
    <n v="23.785349928586"/>
    <x v="883"/>
  </r>
  <r>
    <x v="0"/>
    <n v="0.664537629662326"/>
    <n v="98.9403"/>
    <n v="1.587"/>
    <n v="3.8322"/>
    <x v="455"/>
    <n v="2.9718"/>
    <n v="18.7175016552637"/>
    <x v="967"/>
  </r>
  <r>
    <x v="0"/>
    <n v="8.43030877192982"/>
    <n v="76.2425"/>
    <n v="6.5585"/>
    <n v="8.8596"/>
    <x v="24"/>
    <n v="9.7465"/>
    <n v="37.3070175438596"/>
    <x v="288"/>
  </r>
  <r>
    <x v="0"/>
    <n v="1.4216129032258"/>
    <n v="95.7472"/>
    <n v="1.4448"/>
    <n v="3.5123"/>
    <x v="518"/>
    <n v="4.0613"/>
    <n v="17.8129032258064"/>
    <x v="1093"/>
  </r>
  <r>
    <x v="0"/>
    <n v="-1.19607142857142"/>
    <n v="96.6483"/>
    <n v="1.0565"/>
    <n v="3.5386"/>
    <x v="199"/>
    <n v="0.4542"/>
    <n v="14.4021164021164"/>
    <x v="789"/>
  </r>
  <r>
    <x v="0"/>
    <n v="6.27774621212121"/>
    <n v="68.9977"/>
    <n v="6.8877"/>
    <n v="8.2919"/>
    <x v="24"/>
    <n v="8.3724"/>
    <n v="31.1464646464646"/>
    <x v="583"/>
  </r>
  <r>
    <x v="0"/>
    <n v="3.88179569034317"/>
    <n v="91.7703"/>
    <n v="3.6355"/>
    <n v="6.4551"/>
    <x v="84"/>
    <n v="5.5123"/>
    <n v="22.841580207502"/>
    <x v="22"/>
  </r>
  <r>
    <x v="0"/>
    <n v="3.5491570881226"/>
    <n v="83.1359"/>
    <n v="3.6648"/>
    <n v="6.2567"/>
    <x v="115"/>
    <n v="6.6762"/>
    <n v="33.5727969348659"/>
    <x v="213"/>
  </r>
  <r>
    <x v="0"/>
    <n v="14.76992481203"/>
    <n v="61.3461"/>
    <n v="12.7944"/>
    <n v="16.011"/>
    <x v="371"/>
    <n v="8.1823"/>
    <n v="49.6766917293233"/>
    <x v="525"/>
  </r>
  <r>
    <x v="0"/>
    <n v="3.54766666666666"/>
    <n v="86.8446"/>
    <n v="3.9618"/>
    <n v="6.651"/>
    <x v="97"/>
    <n v="5.7019"/>
    <n v="22.5098039215686"/>
    <x v="136"/>
  </r>
  <r>
    <x v="0"/>
    <n v="2.82045289855072"/>
    <n v="95.4254"/>
    <n v="3.0601"/>
    <n v="5.9809"/>
    <x v="325"/>
    <n v="4.3007"/>
    <n v="19.8134057971014"/>
    <x v="557"/>
  </r>
  <r>
    <x v="0"/>
    <n v="8.53586977338015"/>
    <n v="71.123"/>
    <n v="7.9446"/>
    <n v="10.237"/>
    <x v="148"/>
    <n v="8.4635"/>
    <n v="38.0405362272582"/>
    <x v="839"/>
  </r>
  <r>
    <x v="0"/>
    <n v="5.66328178694158"/>
    <n v="85.766"/>
    <n v="5.3129"/>
    <n v="7.2914"/>
    <x v="87"/>
    <n v="6.1169"/>
    <n v="28.5378006872852"/>
    <x v="7"/>
  </r>
  <r>
    <x v="0"/>
    <n v="6.29614065180102"/>
    <n v="67.658"/>
    <n v="7.4133"/>
    <n v="11.3164"/>
    <x v="23"/>
    <n v="7.759"/>
    <n v="30.177815894797"/>
    <x v="684"/>
  </r>
  <r>
    <x v="0"/>
    <n v="4.26488158899923"/>
    <n v="80.6283"/>
    <n v="5.3316"/>
    <n v="9.1931"/>
    <x v="41"/>
    <n v="5.7345"/>
    <n v="29.3999236058059"/>
    <x v="81"/>
  </r>
  <r>
    <x v="0"/>
    <n v="-0.685643939393941"/>
    <n v="92.882"/>
    <n v="1.8413"/>
    <n v="4.0912"/>
    <x v="49"/>
    <n v="1.4241"/>
    <n v="18.3087121212121"/>
    <x v="157"/>
  </r>
  <r>
    <x v="0"/>
    <n v="-0.146915750915752"/>
    <n v="97.0794"/>
    <n v="1.2566"/>
    <n v="3.3993"/>
    <x v="18"/>
    <n v="2.0983"/>
    <n v="11.5750915750915"/>
    <x v="351"/>
  </r>
  <r>
    <x v="0"/>
    <n v="7.24207775919732"/>
    <n v="81.7635"/>
    <n v="6.4975"/>
    <n v="9.3479"/>
    <x v="3"/>
    <n v="6.7653"/>
    <n v="31.0620819397993"/>
    <x v="73"/>
  </r>
  <r>
    <x v="0"/>
    <n v="6.6876923076923"/>
    <n v="73.8985"/>
    <n v="6.1815"/>
    <n v="8.4821"/>
    <x v="9"/>
    <n v="8.9259"/>
    <n v="36.076923076923"/>
    <x v="74"/>
  </r>
  <r>
    <x v="0"/>
    <n v="0.810604246053348"/>
    <n v="91.7338"/>
    <n v="2.3501"/>
    <n v="5.9106"/>
    <x v="244"/>
    <n v="3.3141"/>
    <n v="20.1657593903102"/>
    <x v="505"/>
  </r>
  <r>
    <x v="0"/>
    <n v="9.54005348955679"/>
    <n v="68.1213"/>
    <n v="9.5289"/>
    <n v="12.6036"/>
    <x v="562"/>
    <n v="7.1122"/>
    <n v="35.8135506877228"/>
    <x v="846"/>
  </r>
  <r>
    <x v="0"/>
    <n v="8.27567990373044"/>
    <n v="72.9498"/>
    <n v="7.6719"/>
    <n v="10.9968"/>
    <x v="184"/>
    <n v="8.1768"/>
    <n v="38.3222623345367"/>
    <x v="553"/>
  </r>
  <r>
    <x v="0"/>
    <n v="1.87415388086642"/>
    <n v="90.5428"/>
    <n v="2.7809"/>
    <n v="5.1954"/>
    <x v="77"/>
    <n v="4.4644"/>
    <n v="16.598488267148"/>
    <x v="555"/>
  </r>
  <r>
    <x v="0"/>
    <n v="6.89981508339376"/>
    <n v="69.5826"/>
    <n v="6.3505"/>
    <n v="8.7668"/>
    <x v="258"/>
    <n v="9.9236"/>
    <n v="35.1150108774474"/>
    <x v="1094"/>
  </r>
  <r>
    <x v="0"/>
    <n v="4.16637426900585"/>
    <n v="85.2513"/>
    <n v="4.8988"/>
    <n v="8.2027"/>
    <x v="69"/>
    <n v="5.2126"/>
    <n v="24.9512670565302"/>
    <x v="359"/>
  </r>
  <r>
    <x v="0"/>
    <n v="1.58931928969359"/>
    <n v="94.8235"/>
    <n v="2.8204"/>
    <n v="5.156"/>
    <x v="147"/>
    <n v="3.2976"/>
    <n v="18.1825383008356"/>
    <x v="653"/>
  </r>
  <r>
    <x v="0"/>
    <n v="3.10565217391304"/>
    <n v="83.5492"/>
    <n v="4.4358"/>
    <n v="5.9306"/>
    <x v="55"/>
    <n v="5.1264"/>
    <n v="20.9332890806505"/>
    <x v="644"/>
  </r>
  <r>
    <x v="0"/>
    <n v="1.19486486486486"/>
    <n v="94.1456"/>
    <n v="1.9663"/>
    <n v="3.6807"/>
    <x v="66"/>
    <n v="3.8121"/>
    <n v="20.0126126126126"/>
    <x v="160"/>
  </r>
  <r>
    <x v="0"/>
    <n v="5.22834255842558"/>
    <n v="83.6145"/>
    <n v="4.4019"/>
    <n v="7.7639"/>
    <x v="233"/>
    <n v="7.82"/>
    <n v="27.5278290282902"/>
    <x v="568"/>
  </r>
  <r>
    <x v="0"/>
    <n v="3.19223286875725"/>
    <n v="88.2841"/>
    <n v="3.9163"/>
    <n v="7.7102"/>
    <x v="3"/>
    <n v="5.005"/>
    <n v="26.5924796747967"/>
    <x v="3"/>
  </r>
  <r>
    <x v="0"/>
    <n v="5.33653968253968"/>
    <n v="72.3408"/>
    <n v="5.5648"/>
    <n v="8.8942"/>
    <x v="175"/>
    <n v="8.5319"/>
    <n v="28.9021164021164"/>
    <x v="223"/>
  </r>
  <r>
    <x v="0"/>
    <n v="6.4257495256167"/>
    <n v="75.1974"/>
    <n v="5.4889"/>
    <n v="9.5378"/>
    <x v="284"/>
    <n v="9.4514"/>
    <n v="32.9841872232764"/>
    <x v="610"/>
  </r>
  <r>
    <x v="0"/>
    <n v="0.824643119941136"/>
    <n v="94.111"/>
    <n v="2.2168"/>
    <n v="3.3556"/>
    <x v="80"/>
    <n v="3.2087"/>
    <n v="12.3623988226637"/>
    <x v="351"/>
  </r>
  <r>
    <x v="0"/>
    <n v="9.60892694063926"/>
    <n v="71.7511"/>
    <n v="9.2966"/>
    <n v="12.4731"/>
    <x v="184"/>
    <n v="6.5675"/>
    <n v="38.0319634703196"/>
    <x v="14"/>
  </r>
  <r>
    <x v="0"/>
    <n v="15.23256302521"/>
    <n v="49.3132"/>
    <n v="12.4144"/>
    <n v="14.7731"/>
    <x v="718"/>
    <n v="13.6274"/>
    <n v="56.9327731092437"/>
    <x v="1095"/>
  </r>
  <r>
    <x v="0"/>
    <n v="4.87074010327022"/>
    <n v="84.2084"/>
    <n v="4.4596"/>
    <n v="5.9477"/>
    <x v="135"/>
    <n v="7.1459"/>
    <n v="29.9294320137693"/>
    <x v="81"/>
  </r>
  <r>
    <x v="0"/>
    <n v="0.509575911789653"/>
    <n v="91.5992"/>
    <n v="2.2911"/>
    <n v="5.6592"/>
    <x v="45"/>
    <n v="2.9634"/>
    <n v="24.8350296861747"/>
    <x v="455"/>
  </r>
  <r>
    <x v="0"/>
    <n v="7.64745614035087"/>
    <n v="69.1818"/>
    <n v="7.15"/>
    <n v="9.2088"/>
    <x v="223"/>
    <n v="9.547"/>
    <n v="38.8114035087719"/>
    <x v="65"/>
  </r>
  <r>
    <x v="0"/>
    <n v="1.62071197411003"/>
    <n v="100.4809"/>
    <n v="0.9501"/>
    <n v="4.3001"/>
    <x v="182"/>
    <n v="4.3632"/>
    <n v="15.6045307443365"/>
    <x v="135"/>
  </r>
  <r>
    <x v="0"/>
    <n v="7.43429440389294"/>
    <n v="86.0913"/>
    <n v="6.9238"/>
    <n v="10.1552"/>
    <x v="65"/>
    <n v="4.7049"/>
    <n v="29.4026763990267"/>
    <x v="71"/>
  </r>
  <r>
    <x v="0"/>
    <n v="1.83984210526315"/>
    <n v="94.2745"/>
    <n v="2.5942"/>
    <n v="5.8947"/>
    <x v="108"/>
    <n v="4.047"/>
    <n v="21.0526315789473"/>
    <x v="574"/>
  </r>
  <r>
    <x v="0"/>
    <n v="0.331336898395722"/>
    <n v="99.4985"/>
    <n v="1.471"/>
    <n v="5.043"/>
    <x v="358"/>
    <n v="2.5872"/>
    <n v="15.4047716988893"/>
    <x v="233"/>
  </r>
  <r>
    <x v="0"/>
    <n v="2.95833333333333"/>
    <n v="93.7941"/>
    <n v="3.3237"/>
    <n v="6.6456"/>
    <x v="45"/>
    <n v="4.4099"/>
    <n v="21"/>
    <x v="75"/>
  </r>
  <r>
    <x v="0"/>
    <n v="-0.152487684729063"/>
    <n v="99.2388"/>
    <n v="1.4759"/>
    <n v="5.3833"/>
    <x v="84"/>
    <n v="2.0067"/>
    <n v="13.4581280788177"/>
    <x v="413"/>
  </r>
  <r>
    <x v="0"/>
    <n v="6.49095536144164"/>
    <n v="78.3784"/>
    <n v="6.0856"/>
    <n v="9.122"/>
    <x v="719"/>
    <n v="7.6734"/>
    <n v="31.333723089621"/>
    <x v="853"/>
  </r>
  <r>
    <x v="0"/>
    <n v="3.89153846153845"/>
    <n v="87.6043"/>
    <n v="4.1407"/>
    <n v="7.6843"/>
    <x v="428"/>
    <n v="5.6582"/>
    <n v="23.056923076923"/>
    <x v="212"/>
  </r>
  <r>
    <x v="0"/>
    <n v="5.3404375696767"/>
    <n v="81.5784"/>
    <n v="4.9758"/>
    <n v="7.3914"/>
    <x v="30"/>
    <n v="7.4795"/>
    <n v="28.5118450390189"/>
    <x v="7"/>
  </r>
  <r>
    <x v="0"/>
    <n v="7.13746621621621"/>
    <n v="67.5131"/>
    <n v="6.7151"/>
    <n v="7.4358"/>
    <x v="210"/>
    <n v="10.1003"/>
    <n v="38.0489864864864"/>
    <x v="339"/>
  </r>
  <r>
    <x v="0"/>
    <n v="3.74889140271493"/>
    <n v="86.9331"/>
    <n v="4.5534"/>
    <n v="7.0443"/>
    <x v="86"/>
    <n v="4.9009"/>
    <n v="21.4570135746606"/>
    <x v="147"/>
  </r>
  <r>
    <x v="0"/>
    <n v="1.17813664596273"/>
    <n v="91.9996"/>
    <n v="2.876"/>
    <n v="5.3921"/>
    <x v="135"/>
    <n v="3.2654"/>
    <n v="20.0020703933747"/>
    <x v="123"/>
  </r>
  <r>
    <x v="0"/>
    <n v="3.60655737704918"/>
    <n v="91.5005"/>
    <n v="4.2854"/>
    <n v="8.0672"/>
    <x v="30"/>
    <n v="4.0065"/>
    <n v="24.2663934426229"/>
    <x v="151"/>
  </r>
  <r>
    <x v="0"/>
    <n v="2.24146299483648"/>
    <n v="90.8337"/>
    <n v="3.5355"/>
    <n v="6.9919"/>
    <x v="8"/>
    <n v="3.8579"/>
    <n v="21.4956970740103"/>
    <x v="149"/>
  </r>
  <r>
    <x v="0"/>
    <n v="4.9059477124183"/>
    <n v="89.6228"/>
    <n v="4.3098"/>
    <n v="8.1868"/>
    <x v="254"/>
    <n v="6.0975"/>
    <n v="27.4628419268942"/>
    <x v="471"/>
  </r>
  <r>
    <x v="0"/>
    <n v="-1.38984796328169"/>
    <n v="100.9611"/>
    <n v="1.141"/>
    <n v="3.6438"/>
    <x v="398"/>
    <n v="0.5231"/>
    <n v="13.3264486517498"/>
    <x v="413"/>
  </r>
  <r>
    <x v="0"/>
    <n v="9.58009828009828"/>
    <n v="67.0721"/>
    <n v="8.9178"/>
    <n v="11.1358"/>
    <x v="405"/>
    <n v="8.8736"/>
    <n v="48.1097461097461"/>
    <x v="1096"/>
  </r>
  <r>
    <x v="0"/>
    <n v="13.3102919708029"/>
    <n v="68.4882"/>
    <n v="10.5135"/>
    <n v="14.1717"/>
    <x v="216"/>
    <n v="9.4166"/>
    <n v="43.4583941605839"/>
    <x v="304"/>
  </r>
  <r>
    <x v="0"/>
    <n v="3.15386363636363"/>
    <n v="88.7643"/>
    <n v="3.5019"/>
    <n v="5.4361"/>
    <x v="382"/>
    <n v="5.4992"/>
    <n v="21.9236363636363"/>
    <x v="165"/>
  </r>
  <r>
    <x v="0"/>
    <n v="7.05282110091743"/>
    <n v="70.3744"/>
    <n v="6.8283"/>
    <n v="10.0372"/>
    <x v="93"/>
    <n v="9.0976"/>
    <n v="36.1020642201834"/>
    <x v="339"/>
  </r>
  <r>
    <x v="0"/>
    <n v="2.85075534759358"/>
    <n v="88.6567"/>
    <n v="3.797"/>
    <n v="7.8836"/>
    <x v="195"/>
    <n v="4.6892"/>
    <n v="23.9869652406417"/>
    <x v="48"/>
  </r>
  <r>
    <x v="0"/>
    <n v="-0.558848413631022"/>
    <n v="95.2338"/>
    <n v="1.1751"/>
    <n v="4.0926"/>
    <x v="323"/>
    <n v="1.0662"/>
    <n v="21.0423031727379"/>
    <x v="458"/>
  </r>
  <r>
    <x v="0"/>
    <n v="3.9646533735219"/>
    <n v="85.1384"/>
    <n v="4.3523"/>
    <n v="7.5983"/>
    <x v="317"/>
    <n v="5.9755"/>
    <n v="26.9253419893345"/>
    <x v="207"/>
  </r>
  <r>
    <x v="0"/>
    <n v="5.70600393700787"/>
    <n v="75.4794"/>
    <n v="6.6753"/>
    <n v="9.2896"/>
    <x v="192"/>
    <n v="6.3186"/>
    <n v="30.0482283464566"/>
    <x v="185"/>
  </r>
  <r>
    <x v="0"/>
    <n v="2.16229729729729"/>
    <n v="90.9613"/>
    <n v="2.87"/>
    <n v="6.6344"/>
    <x v="365"/>
    <n v="4.6759"/>
    <n v="24.307915057915"/>
    <x v="527"/>
  </r>
  <r>
    <x v="0"/>
    <n v="6.17537299338999"/>
    <n v="70.0289"/>
    <n v="6.4149"/>
    <n v="9.3526"/>
    <x v="720"/>
    <n v="8.8145"/>
    <n v="32.446553352219"/>
    <x v="1097"/>
  </r>
  <r>
    <x v="0"/>
    <n v="4.40067147613762"/>
    <n v="82.8406"/>
    <n v="4.8028"/>
    <n v="7.6297"/>
    <x v="10"/>
    <n v="6.299"/>
    <n v="27.5649278579356"/>
    <x v="471"/>
  </r>
  <r>
    <x v="0"/>
    <n v="6.78655036855036"/>
    <n v="75.4402"/>
    <n v="6.915"/>
    <n v="11.0516"/>
    <x v="212"/>
    <n v="7.1861"/>
    <n v="35.1965601965602"/>
    <x v="298"/>
  </r>
  <r>
    <x v="0"/>
    <n v="3.14030844155844"/>
    <n v="92.1991"/>
    <n v="3.9861"/>
    <n v="7.1603"/>
    <x v="45"/>
    <n v="3.8207"/>
    <n v="21.3639069264069"/>
    <x v="123"/>
  </r>
  <r>
    <x v="0"/>
    <n v="2.56051305130512"/>
    <n v="91.9749"/>
    <n v="2.7117"/>
    <n v="6.049"/>
    <x v="244"/>
    <n v="5.1925"/>
    <n v="26.013501350135"/>
    <x v="80"/>
  </r>
  <r>
    <x v="0"/>
    <n v="5.01087301587301"/>
    <n v="88.344"/>
    <n v="4.8499"/>
    <n v="7.9931"/>
    <x v="8"/>
    <n v="5.5124"/>
    <n v="24.2156084656084"/>
    <x v="11"/>
  </r>
  <r>
    <x v="0"/>
    <n v="0.0399489795918377"/>
    <n v="99.6161"/>
    <n v="0.8865"/>
    <n v="3.6745"/>
    <x v="147"/>
    <n v="2.3211"/>
    <n v="17.3494897959183"/>
    <x v="555"/>
  </r>
  <r>
    <x v="0"/>
    <n v="5.27040229885057"/>
    <n v="74.9548"/>
    <n v="6.0466"/>
    <n v="8.1319"/>
    <x v="61"/>
    <n v="7.1311"/>
    <n v="32.9733716475095"/>
    <x v="37"/>
  </r>
  <r>
    <x v="0"/>
    <n v="4.5389843937575"/>
    <n v="79.6373"/>
    <n v="5.7318"/>
    <n v="8.5402"/>
    <x v="24"/>
    <n v="5.5822"/>
    <n v="31.5546218487394"/>
    <x v="420"/>
  </r>
  <r>
    <x v="0"/>
    <n v="3.29945812807881"/>
    <n v="96.9786"/>
    <n v="2.8204"/>
    <n v="5.4312"/>
    <x v="18"/>
    <n v="4.94"/>
    <n v="22.7733990147783"/>
    <x v="22"/>
  </r>
  <r>
    <x v="0"/>
    <n v="4.96253053637812"/>
    <n v="74.4295"/>
    <n v="5.2646"/>
    <n v="7.8577"/>
    <x v="504"/>
    <n v="8.075"/>
    <n v="32.6554699946893"/>
    <x v="328"/>
  </r>
  <r>
    <x v="0"/>
    <n v="7.50814184397162"/>
    <n v="70.3333"/>
    <n v="7.3413"/>
    <n v="11.0326"/>
    <x v="610"/>
    <n v="8.6773"/>
    <n v="38.2198581560283"/>
    <x v="426"/>
  </r>
  <r>
    <x v="0"/>
    <n v="12.7756830601092"/>
    <n v="46.1213"/>
    <n v="11.8777"/>
    <n v="13.8164"/>
    <x v="646"/>
    <n v="12.7861"/>
    <n v="55.3060109289617"/>
    <x v="1098"/>
  </r>
  <r>
    <x v="0"/>
    <n v="13.1662583979328"/>
    <n v="53.5236"/>
    <n v="11.7285"/>
    <n v="14.2067"/>
    <x v="721"/>
    <n v="11.271"/>
    <n v="50.4005167958656"/>
    <x v="735"/>
  </r>
  <r>
    <x v="0"/>
    <n v="6.53714207048458"/>
    <n v="61.6215"/>
    <n v="8.1889"/>
    <n v="10.9613"/>
    <x v="409"/>
    <n v="8.1883"/>
    <n v="34.4518171806167"/>
    <x v="178"/>
  </r>
  <r>
    <x v="0"/>
    <n v="5.29756459330143"/>
    <n v="78.5651"/>
    <n v="5.1776"/>
    <n v="8.9952"/>
    <x v="50"/>
    <n v="7.7928"/>
    <n v="32.0334928229665"/>
    <x v="176"/>
  </r>
  <r>
    <x v="0"/>
    <n v="4.98280701754385"/>
    <n v="80.4362"/>
    <n v="5.1868"/>
    <n v="7.6982"/>
    <x v="35"/>
    <n v="6.9416"/>
    <n v="28.4561403508771"/>
    <x v="7"/>
  </r>
  <r>
    <x v="0"/>
    <n v="15.1327300959909"/>
    <n v="56.7915"/>
    <n v="12.6102"/>
    <n v="15.4358"/>
    <x v="706"/>
    <n v="10.5948"/>
    <n v="51.6329757199322"/>
    <x v="1099"/>
  </r>
  <r>
    <x v="0"/>
    <n v="3.37491712707182"/>
    <n v="91.4124"/>
    <n v="4.1064"/>
    <n v="7.8914"/>
    <x v="536"/>
    <n v="4.0936"/>
    <n v="21.9385635359116"/>
    <x v="264"/>
  </r>
  <r>
    <x v="0"/>
    <n v="16.171350293542"/>
    <n v="64.2115"/>
    <n v="12.0754"/>
    <n v="16.1673"/>
    <x v="29"/>
    <n v="10.7009"/>
    <n v="56.856490541422"/>
    <x v="453"/>
  </r>
  <r>
    <x v="0"/>
    <n v="3.31958585858586"/>
    <n v="84.0848"/>
    <n v="4.5801"/>
    <n v="6.9832"/>
    <x v="149"/>
    <n v="5.032"/>
    <n v="22.6430976430976"/>
    <x v="268"/>
  </r>
  <r>
    <x v="0"/>
    <n v="5.90933797909407"/>
    <n v="79.3938"/>
    <n v="5.0956"/>
    <n v="7.3686"/>
    <x v="117"/>
    <n v="8.5032"/>
    <n v="31.2264808362369"/>
    <x v="316"/>
  </r>
  <r>
    <x v="0"/>
    <n v="2.49932578972183"/>
    <n v="88.5994"/>
    <n v="3.2911"/>
    <n v="6.8179"/>
    <x v="88"/>
    <n v="4.9911"/>
    <n v="21.005186232909"/>
    <x v="737"/>
  </r>
  <r>
    <x v="0"/>
    <n v="5.1725978288311"/>
    <n v="83.9965"/>
    <n v="4.9484"/>
    <n v="7.7141"/>
    <x v="28"/>
    <n v="6.7087"/>
    <n v="28.2981570310527"/>
    <x v="7"/>
  </r>
  <r>
    <x v="0"/>
    <n v="4.66512221977538"/>
    <n v="87.8749"/>
    <n v="4.1275"/>
    <n v="7.0399"/>
    <x v="104"/>
    <n v="6.5826"/>
    <n v="27.6417088746972"/>
    <x v="357"/>
  </r>
  <r>
    <x v="0"/>
    <n v="11.4357228915662"/>
    <n v="62.4412"/>
    <n v="9.7049"/>
    <n v="12.798"/>
    <x v="43"/>
    <n v="10.8796"/>
    <n v="48.0592369477911"/>
    <x v="319"/>
  </r>
  <r>
    <x v="0"/>
    <n v="5.90285027472527"/>
    <n v="82.3444"/>
    <n v="5.4649"/>
    <n v="8.4429"/>
    <x v="275"/>
    <n v="7.0717"/>
    <n v="28.7994505494505"/>
    <x v="906"/>
  </r>
  <r>
    <x v="0"/>
    <n v="7.76515245880368"/>
    <n v="70.38"/>
    <n v="7.7843"/>
    <n v="10.2602"/>
    <x v="297"/>
    <n v="8.0656"/>
    <n v="38.1846373426754"/>
    <x v="521"/>
  </r>
  <r>
    <x v="0"/>
    <n v="21.2722"/>
    <n v="42.719"/>
    <n v="17.238"/>
    <n v="18.8"/>
    <x v="287"/>
    <n v="11.8398"/>
    <n v="61.5"/>
    <x v="951"/>
  </r>
  <r>
    <x v="0"/>
    <n v="8.01151268115942"/>
    <n v="78.8873"/>
    <n v="6.9223"/>
    <n v="11.4019"/>
    <x v="632"/>
    <n v="7.6762"/>
    <n v="37.9955716586151"/>
    <x v="1100"/>
  </r>
  <r>
    <x v="0"/>
    <n v="-1.06882113821138"/>
    <n v="98.7918"/>
    <n v="1.1774"/>
    <n v="3.7089"/>
    <x v="2"/>
    <n v="0.9994"/>
    <n v="12.930894308943"/>
    <x v="556"/>
  </r>
  <r>
    <x v="0"/>
    <n v="4.36893613036149"/>
    <n v="84.9447"/>
    <n v="5.0854"/>
    <n v="9.1898"/>
    <x v="262"/>
    <n v="5.1865"/>
    <n v="28.3126053568083"/>
    <x v="7"/>
  </r>
  <r>
    <x v="0"/>
    <n v="5.16326086956522"/>
    <n v="80.028"/>
    <n v="5.5253"/>
    <n v="8.7084"/>
    <x v="36"/>
    <n v="6.6531"/>
    <n v="29.7420289855072"/>
    <x v="282"/>
  </r>
  <r>
    <x v="0"/>
    <n v="-2.36724561403508"/>
    <n v="104.2671"/>
    <n v="-0.1071"/>
    <n v="3.6725"/>
    <x v="390"/>
    <n v="-1.2566"/>
    <n v="10.2923976608187"/>
    <x v="955"/>
  </r>
  <r>
    <x v="0"/>
    <n v="-0.951010047593865"/>
    <n v="108.3842"/>
    <n v="-0.3916"/>
    <n v="3.6728"/>
    <x v="354"/>
    <n v="1.0366"/>
    <n v="17.9250837299488"/>
    <x v="1101"/>
  </r>
  <r>
    <x v="0"/>
    <n v="0.763307692307691"/>
    <n v="99.7572"/>
    <n v="1.7674"/>
    <n v="4.7205"/>
    <x v="20"/>
    <n v="2.7802"/>
    <n v="15.3910256410256"/>
    <x v="476"/>
  </r>
  <r>
    <x v="0"/>
    <n v="6.50353383458647"/>
    <n v="73.7505"/>
    <n v="6.2767"/>
    <n v="9.2298"/>
    <x v="308"/>
    <n v="8.5601"/>
    <n v="32.8488721804511"/>
    <x v="37"/>
  </r>
  <r>
    <x v="0"/>
    <n v="0.358408602150536"/>
    <n v="91.5518"/>
    <n v="3.0568"/>
    <n v="5.4237"/>
    <x v="87"/>
    <n v="2.0828"/>
    <n v="16.1397849462365"/>
    <x v="135"/>
  </r>
  <r>
    <x v="0"/>
    <n v="11.8602932960893"/>
    <n v="63.6048"/>
    <n v="9.9463"/>
    <n v="13.6427"/>
    <x v="514"/>
    <n v="10.4994"/>
    <n v="45.8386871508379"/>
    <x v="649"/>
  </r>
  <r>
    <x v="0"/>
    <n v="1.29420886075949"/>
    <n v="89.0093"/>
    <n v="3.2975"/>
    <n v="5.3002"/>
    <x v="87"/>
    <n v="3.4049"/>
    <n v="19.5796413502109"/>
    <x v="758"/>
  </r>
  <r>
    <x v="0"/>
    <n v="3.26439004815409"/>
    <n v="93.6457"/>
    <n v="3.3562"/>
    <n v="6.8835"/>
    <x v="140"/>
    <n v="4.7717"/>
    <n v="25.0738362760834"/>
    <x v="234"/>
  </r>
  <r>
    <x v="0"/>
    <n v="46.4580612244898"/>
    <n v="-9.1758"/>
    <n v="38.8851"/>
    <n v="40.8327"/>
    <x v="332"/>
    <n v="7.514"/>
    <n v="112.285714285714"/>
    <x v="958"/>
  </r>
  <r>
    <x v="0"/>
    <n v="8.75984865263934"/>
    <n v="71.8154"/>
    <n v="7.3968"/>
    <n v="9.4796"/>
    <x v="192"/>
    <n v="9.7035"/>
    <n v="39.313584348468"/>
    <x v="680"/>
  </r>
  <r>
    <x v="0"/>
    <n v="5.15302422723475"/>
    <n v="82.7461"/>
    <n v="5.3891"/>
    <n v="8.1668"/>
    <x v="35"/>
    <n v="6.1728"/>
    <n v="26.4319131161236"/>
    <x v="114"/>
  </r>
  <r>
    <x v="0"/>
    <n v="4.58796747967479"/>
    <n v="85.6658"/>
    <n v="4.7059"/>
    <n v="5.7919"/>
    <x v="150"/>
    <n v="5.9959"/>
    <n v="23.4227642276422"/>
    <x v="11"/>
  </r>
  <r>
    <x v="0"/>
    <n v="9.12956756756757"/>
    <n v="70.5321"/>
    <n v="8.0174"/>
    <n v="11.2919"/>
    <x v="256"/>
    <n v="9.2266"/>
    <n v="39.581081081081"/>
    <x v="1102"/>
  </r>
  <r>
    <x v="0"/>
    <n v="2.66361538461538"/>
    <n v="95.165"/>
    <n v="2.47"/>
    <n v="6.1538"/>
    <x v="142"/>
    <n v="5.0772"/>
    <n v="23.076923076923"/>
    <x v="224"/>
  </r>
  <r>
    <x v="0"/>
    <n v="0.824711538461539"/>
    <n v="89.5051"/>
    <n v="2.5918"/>
    <n v="5.66"/>
    <x v="45"/>
    <n v="3.3554"/>
    <n v="21.8424145299145"/>
    <x v="245"/>
  </r>
  <r>
    <x v="0"/>
    <n v="3.24210526315789"/>
    <n v="91.2472"/>
    <n v="3.5531"/>
    <n v="6.9693"/>
    <x v="478"/>
    <n v="4.9829"/>
    <n v="22.3573684210526"/>
    <x v="794"/>
  </r>
  <r>
    <x v="0"/>
    <n v="10.4765533980582"/>
    <n v="98.8619"/>
    <n v="4.5877"/>
    <n v="9.9876"/>
    <x v="70"/>
    <n v="9.7633"/>
    <n v="36.1339805825242"/>
    <x v="110"/>
  </r>
  <r>
    <x v="0"/>
    <n v="3.92057044079516"/>
    <n v="85.196"/>
    <n v="3.9274"/>
    <n v="6.0553"/>
    <x v="45"/>
    <n v="6.5593"/>
    <n v="28.9958225295303"/>
    <x v="164"/>
  </r>
  <r>
    <x v="0"/>
    <n v="6.16824749642346"/>
    <n v="85.8249"/>
    <n v="6.1121"/>
    <n v="8.7967"/>
    <x v="45"/>
    <n v="5.0268"/>
    <n v="29.717095851216"/>
    <x v="7"/>
  </r>
  <r>
    <x v="0"/>
    <n v="3.09244094488188"/>
    <n v="88.6941"/>
    <n v="4.0433"/>
    <n v="6.9698"/>
    <x v="97"/>
    <n v="4.563"/>
    <n v="24.5110236220472"/>
    <x v="71"/>
  </r>
  <r>
    <x v="0"/>
    <n v="17.2436873156342"/>
    <n v="53.3078"/>
    <n v="15.1814"/>
    <n v="16.8366"/>
    <x v="184"/>
    <n v="8.2145"/>
    <n v="54.480825958702"/>
    <x v="735"/>
  </r>
  <r>
    <x v="0"/>
    <n v="10.4643277310924"/>
    <n v="87.7732"/>
    <n v="8.4075"/>
    <n v="12.5723"/>
    <x v="45"/>
    <n v="4.4748"/>
    <n v="43.1953781512605"/>
    <x v="265"/>
  </r>
  <r>
    <x v="0"/>
    <n v="10.8257142857142"/>
    <n v="72.72"/>
    <n v="8.3333"/>
    <n v="11.5746"/>
    <x v="184"/>
    <n v="9.9776"/>
    <n v="42.4285714285714"/>
    <x v="277"/>
  </r>
  <r>
    <x v="0"/>
    <n v="4.84840626439429"/>
    <n v="85.3866"/>
    <n v="4.541"/>
    <n v="6.8151"/>
    <x v="142"/>
    <n v="6.6944"/>
    <n v="26.0198065407646"/>
    <x v="431"/>
  </r>
  <r>
    <x v="0"/>
    <n v="7.92458724202627"/>
    <n v="76.2037"/>
    <n v="7.3315"/>
    <n v="9.8457"/>
    <x v="110"/>
    <n v="7.4915"/>
    <n v="31.524702939337"/>
    <x v="194"/>
  </r>
  <r>
    <x v="0"/>
    <n v="2.59020571428571"/>
    <n v="78.6557"/>
    <n v="4.5065"/>
    <n v="7.0914"/>
    <x v="117"/>
    <n v="5.2953"/>
    <n v="28.1285714285714"/>
    <x v="56"/>
  </r>
  <r>
    <x v="0"/>
    <n v="3.81530434782608"/>
    <n v="82.6077"/>
    <n v="4.5941"/>
    <n v="7.5565"/>
    <x v="312"/>
    <n v="5.9708"/>
    <n v="20.6304347826086"/>
    <x v="338"/>
  </r>
  <r>
    <x v="0"/>
    <n v="15.4700772200772"/>
    <n v="44.0106"/>
    <n v="13.555"/>
    <n v="15.9198"/>
    <x v="656"/>
    <n v="12.992"/>
    <n v="54.8575289575289"/>
    <x v="859"/>
  </r>
  <r>
    <x v="0"/>
    <n v="3.77364583333333"/>
    <n v="87.9923"/>
    <n v="3.6361"/>
    <n v="7.6595"/>
    <x v="276"/>
    <n v="6.2359"/>
    <n v="22.2738095238095"/>
    <x v="572"/>
  </r>
  <r>
    <x v="0"/>
    <n v="3.56092838196286"/>
    <n v="80.4496"/>
    <n v="5.3633"/>
    <n v="8.3424"/>
    <x v="24"/>
    <n v="4.8416"/>
    <n v="23.7294429708222"/>
    <x v="585"/>
  </r>
  <r>
    <x v="0"/>
    <n v="2.5596694214876"/>
    <n v="87.6477"/>
    <n v="3.7669"/>
    <n v="6.8793"/>
    <x v="139"/>
    <n v="4.5946"/>
    <n v="21.7438016528925"/>
    <x v="498"/>
  </r>
  <r>
    <x v="0"/>
    <n v="5.39348837209302"/>
    <n v="74.3834"/>
    <n v="6.0891"/>
    <n v="8.2608"/>
    <x v="24"/>
    <n v="7.3521"/>
    <n v="29.9542635658914"/>
    <x v="282"/>
  </r>
  <r>
    <x v="0"/>
    <n v="5.19669565217391"/>
    <n v="81.7526"/>
    <n v="5.5829"/>
    <n v="8.087"/>
    <x v="103"/>
    <n v="6.1185"/>
    <n v="26.8840579710144"/>
    <x v="433"/>
  </r>
  <r>
    <x v="0"/>
    <n v="2.07454545454545"/>
    <n v="88.2592"/>
    <n v="3.4084"/>
    <n v="4.7681"/>
    <x v="20"/>
    <n v="4.3727"/>
    <n v="21.0111111111111"/>
    <x v="386"/>
  </r>
  <r>
    <x v="0"/>
    <n v="0.736602870813399"/>
    <n v="109.907"/>
    <n v="0.075"/>
    <n v="4.2967"/>
    <x v="234"/>
    <n v="3.0463"/>
    <n v="17.0574162679425"/>
    <x v="174"/>
  </r>
  <r>
    <x v="0"/>
    <n v="2.79270705521472"/>
    <n v="90.0959"/>
    <n v="3.2236"/>
    <n v="6.529"/>
    <x v="40"/>
    <n v="5.1766"/>
    <n v="19.38995398773"/>
    <x v="218"/>
  </r>
  <r>
    <x v="0"/>
    <n v="1.61553786057692"/>
    <n v="88.7779"/>
    <n v="3.3227"/>
    <n v="6.126"/>
    <x v="142"/>
    <n v="3.8158"/>
    <n v="20.3930288461538"/>
    <x v="189"/>
  </r>
  <r>
    <x v="0"/>
    <n v="3.33661016949152"/>
    <n v="92.0953"/>
    <n v="3.3453"/>
    <n v="6.5279"/>
    <x v="179"/>
    <n v="5.2509"/>
    <n v="25.9242937853107"/>
    <x v="66"/>
  </r>
  <r>
    <x v="0"/>
    <n v="3.97714285714285"/>
    <n v="67.7442"/>
    <n v="6.5963"/>
    <n v="7.0335"/>
    <x v="88"/>
    <n v="6.2854"/>
    <n v="23.3161965423111"/>
    <x v="267"/>
  </r>
  <r>
    <x v="0"/>
    <n v="15.7385146804835"/>
    <n v="57.1485"/>
    <n v="13.2794"/>
    <n v="15.7682"/>
    <x v="43"/>
    <n v="9.635"/>
    <n v="50.3013816925734"/>
    <x v="1103"/>
  </r>
  <r>
    <x v="0"/>
    <n v="5.00165775401069"/>
    <n v="70.5232"/>
    <n v="5.7264"/>
    <n v="6.8463"/>
    <x v="131"/>
    <n v="8.2204"/>
    <n v="28.8805704099821"/>
    <x v="206"/>
  </r>
  <r>
    <x v="0"/>
    <n v="6.81152207001522"/>
    <n v="66.9462"/>
    <n v="7.9517"/>
    <n v="10.8725"/>
    <x v="114"/>
    <n v="7.5244"/>
    <n v="31.9756468797564"/>
    <x v="21"/>
  </r>
  <r>
    <x v="0"/>
    <n v="1.43509363295879"/>
    <n v="89.5969"/>
    <n v="2.2364"/>
    <n v="3.7216"/>
    <x v="20"/>
    <n v="4.0274"/>
    <n v="18.292883895131"/>
    <x v="623"/>
  </r>
  <r>
    <x v="0"/>
    <n v="-0.587727272727271"/>
    <n v="106.2636"/>
    <n v="0.6735"/>
    <n v="4.2061"/>
    <x v="257"/>
    <n v="1.3032"/>
    <n v="12.5353535353535"/>
    <x v="349"/>
  </r>
  <r>
    <x v="0"/>
    <n v="5.45665813060179"/>
    <n v="101.3872"/>
    <n v="2.3248"/>
    <n v="8.8256"/>
    <x v="349"/>
    <n v="7.427"/>
    <n v="31.9231754161331"/>
    <x v="466"/>
  </r>
  <r>
    <x v="0"/>
    <n v="3.61345288624788"/>
    <n v="89.5422"/>
    <n v="4.0126"/>
    <n v="6.0275"/>
    <x v="161"/>
    <n v="5.0579"/>
    <n v="23.9397283531409"/>
    <x v="355"/>
  </r>
  <r>
    <x v="0"/>
    <n v="5.49710132890365"/>
    <n v="78.2859"/>
    <n v="5.3921"/>
    <n v="8.8678"/>
    <x v="175"/>
    <n v="7.7495"/>
    <n v="28.5647840531561"/>
    <x v="7"/>
  </r>
  <r>
    <x v="0"/>
    <n v="1.125"/>
    <n v="94.7273"/>
    <n v="2.2826"/>
    <n v="4.8121"/>
    <x v="218"/>
    <n v="3.445"/>
    <n v="15.060606060606"/>
    <x v="502"/>
  </r>
  <r>
    <x v="0"/>
    <n v="5.67117816091953"/>
    <n v="87.9389"/>
    <n v="4.836"/>
    <n v="8.428"/>
    <x v="38"/>
    <n v="6.4804"/>
    <n v="29.2597701149425"/>
    <x v="573"/>
  </r>
  <r>
    <x v="0"/>
    <n v="8.95929292929292"/>
    <n v="70.235"/>
    <n v="8.3818"/>
    <n v="11.5564"/>
    <x v="256"/>
    <n v="8.3073"/>
    <n v="38.6552188552188"/>
    <x v="333"/>
  </r>
  <r>
    <x v="0"/>
    <n v="-0.0335810810810812"/>
    <n v="100.8422"/>
    <n v="1.4918"/>
    <n v="3.9703"/>
    <x v="290"/>
    <n v="1.9299"/>
    <n v="13.304054054054"/>
    <x v="200"/>
  </r>
  <r>
    <x v="0"/>
    <n v="2.13723577235772"/>
    <n v="94.6072"/>
    <n v="3.4587"/>
    <n v="6.1171"/>
    <x v="222"/>
    <n v="2.9311"/>
    <n v="17.7317073170731"/>
    <x v="347"/>
  </r>
  <r>
    <x v="0"/>
    <n v="3.90810936051899"/>
    <n v="79.4604"/>
    <n v="5.3484"/>
    <n v="7.3968"/>
    <x v="338"/>
    <n v="5.5525"/>
    <n v="27.2270620945319"/>
    <x v="86"/>
  </r>
  <r>
    <x v="0"/>
    <n v="2.47156492785793"/>
    <n v="84.5418"/>
    <n v="3.791"/>
    <n v="6.0053"/>
    <x v="86"/>
    <n v="5.034"/>
    <n v="21.3026267110617"/>
    <x v="106"/>
  </r>
  <r>
    <x v="0"/>
    <n v="1.81779551820728"/>
    <n v="94.6101"/>
    <n v="2.0742"/>
    <n v="4.8852"/>
    <x v="87"/>
    <n v="4.5045"/>
    <n v="21.6246498599439"/>
    <x v="737"/>
  </r>
  <r>
    <x v="0"/>
    <n v="4.04666071428571"/>
    <n v="90.19"/>
    <n v="3.5188"/>
    <n v="6.0714"/>
    <x v="84"/>
    <n v="6.2885"/>
    <n v="25.1785714285714"/>
    <x v="234"/>
  </r>
  <r>
    <x v="0"/>
    <n v="2.45839839265212"/>
    <n v="99.1458"/>
    <n v="1.9912"/>
    <n v="4.7201"/>
    <x v="160"/>
    <n v="4.7177"/>
    <n v="14.0390355912743"/>
    <x v="191"/>
  </r>
  <r>
    <x v="0"/>
    <n v="9.28878323932312"/>
    <n v="65.3981"/>
    <n v="8.4047"/>
    <n v="10.8432"/>
    <x v="601"/>
    <n v="10.1284"/>
    <n v="38.0668815471394"/>
    <x v="911"/>
  </r>
  <r>
    <x v="0"/>
    <n v="6.24794712928542"/>
    <n v="78.7616"/>
    <n v="5.9863"/>
    <n v="8.2083"/>
    <x v="35"/>
    <n v="7.4604"/>
    <n v="32.0448161916563"/>
    <x v="21"/>
  </r>
  <r>
    <x v="0"/>
    <n v="4.17391941391941"/>
    <n v="84.524"/>
    <n v="3.9305"/>
    <n v="8.385"/>
    <x v="362"/>
    <n v="6.9965"/>
    <n v="27.2124542124542"/>
    <x v="56"/>
  </r>
  <r>
    <x v="0"/>
    <n v="4.38839070567986"/>
    <n v="79.6217"/>
    <n v="5.0993"/>
    <n v="8.3573"/>
    <x v="248"/>
    <n v="6.5427"/>
    <n v="28.7246127366609"/>
    <x v="7"/>
  </r>
  <r>
    <x v="0"/>
    <n v="2.95171428571428"/>
    <n v="89.095"/>
    <n v="2.9617"/>
    <n v="6.0952"/>
    <x v="140"/>
    <n v="5.8307"/>
    <n v="23.015873015873"/>
    <x v="572"/>
  </r>
  <r>
    <x v="0"/>
    <n v="0.868140495867766"/>
    <n v="89.3371"/>
    <n v="3.2034"/>
    <n v="5.029"/>
    <x v="654"/>
    <n v="2.9328"/>
    <n v="17.9444628099173"/>
    <x v="90"/>
  </r>
  <r>
    <x v="0"/>
    <n v="5.46757129277566"/>
    <n v="89.789"/>
    <n v="4.8191"/>
    <n v="8.5522"/>
    <x v="210"/>
    <n v="5.7333"/>
    <n v="26.3234315589353"/>
    <x v="313"/>
  </r>
  <r>
    <x v="0"/>
    <n v="15.8699999999999"/>
    <n v="54.3298"/>
    <n v="12.5132"/>
    <n v="11"/>
    <x v="80"/>
    <n v="12.5591"/>
    <n v="54.7727272727272"/>
    <x v="859"/>
  </r>
  <r>
    <x v="0"/>
    <n v="0.366247379454925"/>
    <n v="98.3089"/>
    <n v="2.4731"/>
    <n v="5.4658"/>
    <x v="222"/>
    <n v="1.5455"/>
    <n v="15.5513626834381"/>
    <x v="257"/>
  </r>
  <r>
    <x v="0"/>
    <n v="3.3363440860215"/>
    <n v="90.5967"/>
    <n v="3.19"/>
    <n v="6.5527"/>
    <x v="40"/>
    <n v="5.8068"/>
    <n v="24.4462365591397"/>
    <x v="85"/>
  </r>
  <r>
    <x v="0"/>
    <n v="3.9932298424467"/>
    <n v="87.3598"/>
    <n v="4.2466"/>
    <n v="6.7944"/>
    <x v="142"/>
    <n v="5.659"/>
    <n v="25.4198331788693"/>
    <x v="59"/>
  </r>
  <r>
    <x v="0"/>
    <n v="5.21830719557195"/>
    <n v="86.3128"/>
    <n v="5.4282"/>
    <n v="8.251"/>
    <x v="40"/>
    <n v="5.1629"/>
    <n v="29.1146217712177"/>
    <x v="509"/>
  </r>
  <r>
    <x v="0"/>
    <n v="3.98508458646616"/>
    <n v="87.8387"/>
    <n v="3.7048"/>
    <n v="7.2376"/>
    <x v="117"/>
    <n v="6.4306"/>
    <n v="27.3045112781954"/>
    <x v="238"/>
  </r>
  <r>
    <x v="0"/>
    <n v="28.4267796610169"/>
    <n v="68.0856"/>
    <n v="18.42"/>
    <n v="25.6339"/>
    <x v="231"/>
    <n v="9.1483"/>
    <n v="67.4745762711864"/>
    <x v="550"/>
  </r>
  <r>
    <x v="0"/>
    <n v="1.5555059348154"/>
    <n v="90.8549"/>
    <n v="3.0775"/>
    <n v="6.6701"/>
    <x v="8"/>
    <n v="3.6831"/>
    <n v="18.2097842481474"/>
    <x v="1104"/>
  </r>
  <r>
    <x v="0"/>
    <n v="2.31066027689031"/>
    <n v="90.833"/>
    <n v="3.1819"/>
    <n v="5.8347"/>
    <x v="512"/>
    <n v="4.4894"/>
    <n v="22.5739084132055"/>
    <x v="136"/>
  </r>
  <r>
    <x v="0"/>
    <n v="1.25146788990825"/>
    <n v="93.2044"/>
    <n v="2.4255"/>
    <n v="5.1394"/>
    <x v="228"/>
    <n v="3.6712"/>
    <n v="21.1053211009174"/>
    <x v="264"/>
  </r>
  <r>
    <x v="0"/>
    <n v="5.22376201372997"/>
    <n v="72.4299"/>
    <n v="6.1641"/>
    <n v="8.8421"/>
    <x v="262"/>
    <n v="7.4841"/>
    <n v="31.670480549199"/>
    <x v="176"/>
  </r>
  <r>
    <x v="0"/>
    <n v="4.62785919540229"/>
    <n v="86.5537"/>
    <n v="5.2393"/>
    <n v="8.8239"/>
    <x v="195"/>
    <n v="4.7474"/>
    <n v="25.8910440613026"/>
    <x v="145"/>
  </r>
  <r>
    <x v="0"/>
    <n v="0.17275"/>
    <n v="106.7975"/>
    <n v="0.8475"/>
    <n v="4.5"/>
    <x v="176"/>
    <n v="1.9622"/>
    <n v="12.5"/>
    <x v="510"/>
  </r>
  <r>
    <x v="0"/>
    <n v="2.28883275261324"/>
    <n v="93.8501"/>
    <n v="2.7155"/>
    <n v="5.6331"/>
    <x v="360"/>
    <n v="4.5253"/>
    <n v="23.1419860627177"/>
    <x v="1105"/>
  </r>
  <r>
    <x v="0"/>
    <n v="9.05482108570431"/>
    <n v="72.4916"/>
    <n v="8.0729"/>
    <n v="11.8463"/>
    <x v="92"/>
    <n v="8.4139"/>
    <n v="37.3309478093908"/>
    <x v="1106"/>
  </r>
  <r>
    <x v="0"/>
    <n v="39.306"/>
    <n v="-5.778"/>
    <n v="32.6973"/>
    <n v="37.4667"/>
    <x v="722"/>
    <n v="12.8573"/>
    <n v="100.333333333333"/>
    <x v="903"/>
  </r>
  <r>
    <x v="0"/>
    <n v="7.55259097525473"/>
    <n v="60.1909"/>
    <n v="8.6566"/>
    <n v="10.9975"/>
    <x v="610"/>
    <n v="8.9328"/>
    <n v="38.8474526928675"/>
    <x v="485"/>
  </r>
  <r>
    <x v="0"/>
    <n v="9.60304347826087"/>
    <n v="74.2506"/>
    <n v="8.0453"/>
    <n v="10.5988"/>
    <x v="258"/>
    <n v="8.6155"/>
    <n v="35.1927536231884"/>
    <x v="74"/>
  </r>
  <r>
    <x v="0"/>
    <n v="15.3372727272727"/>
    <n v="63.4699"/>
    <n v="12.6047"/>
    <n v="16.1437"/>
    <x v="371"/>
    <n v="8.6358"/>
    <n v="49.4502164502164"/>
    <x v="590"/>
  </r>
  <r>
    <x v="0"/>
    <n v="5.32256743256742"/>
    <n v="87.9475"/>
    <n v="4.0752"/>
    <n v="7.0149"/>
    <x v="149"/>
    <n v="7.4784"/>
    <n v="29.6252081252081"/>
    <x v="667"/>
  </r>
  <r>
    <x v="0"/>
    <n v="5.222011129467"/>
    <n v="76.339"/>
    <n v="5.5847"/>
    <n v="8.1294"/>
    <x v="24"/>
    <n v="7.5394"/>
    <n v="29.487957568907"/>
    <x v="626"/>
  </r>
  <r>
    <x v="0"/>
    <n v="2.09198426573426"/>
    <n v="104.504"/>
    <n v="1.0319"/>
    <n v="4.551"/>
    <x v="234"/>
    <n v="4.5303"/>
    <n v="14.2622377622377"/>
    <x v="104"/>
  </r>
  <r>
    <x v="0"/>
    <n v="-1.55188220230473"/>
    <n v="97.8104"/>
    <n v="1.2202"/>
    <n v="3.1452"/>
    <x v="301"/>
    <n v="0.3745"/>
    <n v="19.1306017925736"/>
    <x v="237"/>
  </r>
  <r>
    <x v="0"/>
    <n v="5.6383908045977"/>
    <n v="77.2425"/>
    <n v="5.8476"/>
    <n v="6.9897"/>
    <x v="179"/>
    <n v="7.3712"/>
    <n v="30.2821018062397"/>
    <x v="899"/>
  </r>
  <r>
    <x v="0"/>
    <n v="3.96278829604131"/>
    <n v="83.0193"/>
    <n v="4.6255"/>
    <n v="7.4738"/>
    <x v="395"/>
    <n v="6.0105"/>
    <n v="23.5037292025243"/>
    <x v="371"/>
  </r>
  <r>
    <x v="0"/>
    <n v="1.88076680672269"/>
    <n v="99.0456"/>
    <n v="1.2921"/>
    <n v="4.6557"/>
    <x v="172"/>
    <n v="4.6668"/>
    <n v="20.8828781512605"/>
    <x v="123"/>
  </r>
  <r>
    <x v="0"/>
    <n v="2.61824787775891"/>
    <n v="90.9372"/>
    <n v="2.8593"/>
    <n v="6.2037"/>
    <x v="723"/>
    <n v="5.2615"/>
    <n v="26.3865308432371"/>
    <x v="1107"/>
  </r>
  <r>
    <x v="0"/>
    <n v="12.4746268656716"/>
    <n v="57.6395"/>
    <n v="10.2132"/>
    <n v="12.4181"/>
    <x v="216"/>
    <n v="12.5384"/>
    <n v="48.4582089552238"/>
    <x v="1108"/>
  </r>
  <r>
    <x v="0"/>
    <n v="3.70915254237288"/>
    <n v="89.4665"/>
    <n v="3.712"/>
    <n v="7.2624"/>
    <x v="30"/>
    <n v="5.7168"/>
    <n v="26.6305084745762"/>
    <x v="3"/>
  </r>
  <r>
    <x v="0"/>
    <n v="5.13235940530058"/>
    <n v="75.9709"/>
    <n v="6.5845"/>
    <n v="9.0292"/>
    <x v="248"/>
    <n v="5.6463"/>
    <n v="30.265352294764"/>
    <x v="316"/>
  </r>
  <r>
    <x v="0"/>
    <n v="-2.22819999999999"/>
    <n v="102.3553"/>
    <n v="0.5355"/>
    <n v="3.0333"/>
    <x v="359"/>
    <n v="-0.4955"/>
    <n v="14.25"/>
    <x v="101"/>
  </r>
  <r>
    <x v="0"/>
    <n v="18.9147692307692"/>
    <n v="56.1854"/>
    <n v="15.1113"/>
    <n v="17.6513"/>
    <x v="23"/>
    <n v="9.4978"/>
    <n v="56.9487179487179"/>
    <x v="412"/>
  </r>
  <r>
    <x v="0"/>
    <n v="3.18111111111111"/>
    <n v="98.294"/>
    <n v="1.7161"/>
    <n v="4.7628"/>
    <x v="81"/>
    <n v="6.0838"/>
    <n v="23.3719037508846"/>
    <x v="455"/>
  </r>
  <r>
    <x v="0"/>
    <n v="2.51076739325171"/>
    <n v="89.8597"/>
    <n v="3.6045"/>
    <n v="7.0718"/>
    <x v="47"/>
    <n v="4.3041"/>
    <n v="20.725291131681"/>
    <x v="147"/>
  </r>
  <r>
    <x v="0"/>
    <n v="6.27121351766513"/>
    <n v="81.4306"/>
    <n v="5.4953"/>
    <n v="9.1046"/>
    <x v="258"/>
    <n v="7.722"/>
    <n v="31.0565284178187"/>
    <x v="390"/>
  </r>
  <r>
    <x v="0"/>
    <n v="4.08305493273542"/>
    <n v="89.1198"/>
    <n v="4.2914"/>
    <n v="8.0862"/>
    <x v="3"/>
    <n v="5.2378"/>
    <n v="23.8029708520179"/>
    <x v="151"/>
  </r>
  <r>
    <x v="0"/>
    <n v="7.56075062656641"/>
    <n v="75.3715"/>
    <n v="7.2419"/>
    <n v="9.5539"/>
    <x v="445"/>
    <n v="7.4816"/>
    <n v="31.516290726817"/>
    <x v="127"/>
  </r>
  <r>
    <x v="0"/>
    <n v="3.94476523476523"/>
    <n v="90.9839"/>
    <n v="3.5118"/>
    <n v="5.5177"/>
    <x v="155"/>
    <n v="5.9925"/>
    <n v="29.3786213786213"/>
    <x v="248"/>
  </r>
  <r>
    <x v="0"/>
    <n v="5.15974193548387"/>
    <n v="81.2671"/>
    <n v="5.0047"/>
    <n v="7.7987"/>
    <x v="292"/>
    <n v="7.2786"/>
    <n v="28.5290322580645"/>
    <x v="7"/>
  </r>
  <r>
    <x v="0"/>
    <n v="0.10136842105263"/>
    <n v="98.9938"/>
    <n v="1.4129"/>
    <n v="3.4246"/>
    <x v="239"/>
    <n v="2.3893"/>
    <n v="13.8947368421052"/>
    <x v="672"/>
  </r>
  <r>
    <x v="0"/>
    <n v="4.16280683403068"/>
    <n v="78.1457"/>
    <n v="4.8335"/>
    <n v="8.3348"/>
    <x v="159"/>
    <n v="6.9654"/>
    <n v="29.2051952580195"/>
    <x v="142"/>
  </r>
  <r>
    <x v="0"/>
    <n v="13.4109881422924"/>
    <n v="51.7476"/>
    <n v="12.3268"/>
    <n v="14.705"/>
    <x v="724"/>
    <n v="10.7647"/>
    <n v="47.4343873517786"/>
    <x v="229"/>
  </r>
  <r>
    <x v="0"/>
    <n v="2.35271841280891"/>
    <n v="88.1163"/>
    <n v="3.4385"/>
    <n v="6.1066"/>
    <x v="86"/>
    <n v="4.7074"/>
    <n v="23.5506439262095"/>
    <x v="269"/>
  </r>
  <r>
    <x v="0"/>
    <n v="31.2541666666666"/>
    <n v="29.1604"/>
    <n v="25.4227"/>
    <n v="28.3782"/>
    <x v="350"/>
    <n v="8.7733"/>
    <n v="80.1292517006802"/>
    <x v="1109"/>
  </r>
  <r>
    <x v="0"/>
    <n v="7.01176010430247"/>
    <n v="69.7001"/>
    <n v="6.92"/>
    <n v="10.1919"/>
    <x v="364"/>
    <n v="9.0507"/>
    <n v="39.6040851803563"/>
    <x v="511"/>
  </r>
  <r>
    <x v="0"/>
    <n v="3.0840756302521"/>
    <n v="92.0292"/>
    <n v="3.9011"/>
    <n v="7.2807"/>
    <x v="255"/>
    <n v="3.959"/>
    <n v="22.8235294117647"/>
    <x v="205"/>
  </r>
  <r>
    <x v="0"/>
    <n v="3.48730005367686"/>
    <n v="81.2224"/>
    <n v="4.5551"/>
    <n v="7.6829"/>
    <x v="203"/>
    <n v="5.9143"/>
    <n v="27.4376453748434"/>
    <x v="433"/>
  </r>
  <r>
    <x v="0"/>
    <n v="3.08585454545454"/>
    <n v="80.8597"/>
    <n v="4.2395"/>
    <n v="5.6364"/>
    <x v="16"/>
    <n v="5.8736"/>
    <n v="23.090909090909"/>
    <x v="268"/>
  </r>
  <r>
    <x v="0"/>
    <n v="1.62144455097475"/>
    <n v="84.3729"/>
    <n v="3.2537"/>
    <n v="4.9857"/>
    <x v="269"/>
    <n v="4.3619"/>
    <n v="18.5046340683924"/>
    <x v="424"/>
  </r>
  <r>
    <x v="0"/>
    <n v="33.2038278388278"/>
    <n v="4.4133"/>
    <n v="27.7151"/>
    <n v="31.7392"/>
    <x v="725"/>
    <n v="14.094"/>
    <n v="84.2930402930402"/>
    <x v="935"/>
  </r>
  <r>
    <x v="0"/>
    <n v="4.79552584670231"/>
    <n v="79.3643"/>
    <n v="5.645"/>
    <n v="7.3937"/>
    <x v="149"/>
    <n v="6.1421"/>
    <n v="28.614973262032"/>
    <x v="564"/>
  </r>
  <r>
    <x v="0"/>
    <n v="3.58064748201438"/>
    <n v="86.8243"/>
    <n v="4.6022"/>
    <n v="7.2866"/>
    <x v="97"/>
    <n v="4.6271"/>
    <n v="29.0079136690647"/>
    <x v="61"/>
  </r>
  <r>
    <x v="0"/>
    <n v="4.65643277310924"/>
    <n v="74.5976"/>
    <n v="4.9003"/>
    <n v="8.437"/>
    <x v="400"/>
    <n v="8.0298"/>
    <n v="28.235294117647"/>
    <x v="89"/>
  </r>
  <r>
    <x v="0"/>
    <n v="7.58818298969072"/>
    <n v="80.2262"/>
    <n v="6.5877"/>
    <n v="9.8867"/>
    <x v="95"/>
    <n v="7.4666"/>
    <n v="32.6204896907216"/>
    <x v="122"/>
  </r>
  <r>
    <x v="0"/>
    <n v="1.98107850668305"/>
    <n v="99.8811"/>
    <n v="2.3847"/>
    <n v="5.9111"/>
    <x v="325"/>
    <n v="3.3446"/>
    <n v="16.8979874020586"/>
    <x v="681"/>
  </r>
  <r>
    <x v="0"/>
    <n v="5.2049376114082"/>
    <n v="72.484"/>
    <n v="6.2463"/>
    <n v="9.6925"/>
    <x v="200"/>
    <n v="7.3064"/>
    <n v="30.6484848484848"/>
    <x v="899"/>
  </r>
  <r>
    <x v="0"/>
    <n v="8.23702773613193"/>
    <n v="65.3069"/>
    <n v="7.9091"/>
    <n v="10.305"/>
    <x v="726"/>
    <n v="9.8562"/>
    <n v="35.8200899550224"/>
    <x v="1110"/>
  </r>
  <r>
    <x v="0"/>
    <n v="3.16663924310983"/>
    <n v="96.7769"/>
    <n v="3.3344"/>
    <n v="6.8234"/>
    <x v="119"/>
    <n v="3.8791"/>
    <n v="19.732208967503"/>
    <x v="499"/>
  </r>
  <r>
    <x v="0"/>
    <n v="1.73615384615384"/>
    <n v="95.524"/>
    <n v="3.1652"/>
    <n v="5.9101"/>
    <x v="155"/>
    <n v="2.7338"/>
    <n v="18.3254437869822"/>
    <x v="275"/>
  </r>
  <r>
    <x v="0"/>
    <n v="6.50772136797455"/>
    <n v="77.5828"/>
    <n v="5.9809"/>
    <n v="10.7043"/>
    <x v="727"/>
    <n v="8.1165"/>
    <n v="33.4681866383881"/>
    <x v="497"/>
  </r>
  <r>
    <x v="0"/>
    <n v="2.5860332103321"/>
    <n v="87.5659"/>
    <n v="4.4118"/>
    <n v="6.896"/>
    <x v="45"/>
    <n v="3.5464"/>
    <n v="22.0370848708487"/>
    <x v="317"/>
  </r>
  <r>
    <x v="0"/>
    <n v="57.4471428571428"/>
    <n v="-31.4789"/>
    <n v="45.4739"/>
    <n v="49.0857"/>
    <x v="539"/>
    <n v="12.5407"/>
    <n v="128.964285714285"/>
    <x v="903"/>
  </r>
  <r>
    <x v="0"/>
    <n v="4.11568854568854"/>
    <n v="97.5232"/>
    <n v="3.9463"/>
    <n v="8.6055"/>
    <x v="143"/>
    <n v="3.612"/>
    <n v="26.5330759330759"/>
    <x v="83"/>
  </r>
  <r>
    <x v="0"/>
    <n v="3.61475"/>
    <n v="87.27"/>
    <n v="4.8133"/>
    <n v="7.6667"/>
    <x v="40"/>
    <n v="4.1402"/>
    <n v="23.3333333333333"/>
    <x v="120"/>
  </r>
  <r>
    <x v="0"/>
    <n v="2.99970350404312"/>
    <n v="80.9113"/>
    <n v="4.7953"/>
    <n v="8.0649"/>
    <x v="24"/>
    <n v="5.0074"/>
    <n v="24.5646900269541"/>
    <x v="71"/>
  </r>
  <r>
    <x v="0"/>
    <n v="0.854283879254978"/>
    <n v="94.3861"/>
    <n v="2.482"/>
    <n v="6.1566"/>
    <x v="5"/>
    <n v="2.9363"/>
    <n v="22.3278741168914"/>
    <x v="107"/>
  </r>
  <r>
    <x v="0"/>
    <n v="46.1383870967741"/>
    <n v="6.0077"/>
    <n v="35.5252"/>
    <n v="39.7806"/>
    <x v="314"/>
    <n v="10.2241"/>
    <n v="114.505376344086"/>
    <x v="871"/>
  </r>
  <r>
    <x v="0"/>
    <n v="5.64027870317705"/>
    <n v="73.8621"/>
    <n v="6.1385"/>
    <n v="8.8505"/>
    <x v="576"/>
    <n v="7.7022"/>
    <n v="30.6905825952709"/>
    <x v="1111"/>
  </r>
  <r>
    <x v="0"/>
    <n v="2.69847265221878"/>
    <n v="84.2028"/>
    <n v="3.5152"/>
    <n v="6.8812"/>
    <x v="26"/>
    <n v="5.6129"/>
    <n v="21.1245270037839"/>
    <x v="259"/>
  </r>
  <r>
    <x v="0"/>
    <n v="3.86053414096916"/>
    <n v="82.492"/>
    <n v="5.2779"/>
    <n v="8.142"/>
    <x v="3"/>
    <n v="4.8411"/>
    <n v="25.2007158590308"/>
    <x v="145"/>
  </r>
  <r>
    <x v="0"/>
    <n v="3.28288697788697"/>
    <n v="93.7008"/>
    <n v="2.6968"/>
    <n v="5.2976"/>
    <x v="413"/>
    <n v="5.8218"/>
    <n v="23.1539721539721"/>
    <x v="208"/>
  </r>
  <r>
    <x v="0"/>
    <n v="4.44697115384615"/>
    <n v="82.7764"/>
    <n v="4.7713"/>
    <n v="6.1731"/>
    <x v="119"/>
    <n v="6.4269"/>
    <n v="28.5576923076923"/>
    <x v="7"/>
  </r>
  <r>
    <x v="0"/>
    <n v="3.88131526504583"/>
    <n v="83.4957"/>
    <n v="5.3016"/>
    <n v="9.0473"/>
    <x v="125"/>
    <n v="4.5491"/>
    <n v="24.690713431646"/>
    <x v="143"/>
  </r>
  <r>
    <x v="0"/>
    <n v="3.94439189189189"/>
    <n v="79.5708"/>
    <n v="5.6077"/>
    <n v="8.6131"/>
    <x v="426"/>
    <n v="5.0937"/>
    <n v="24.6858108108108"/>
    <x v="71"/>
  </r>
  <r>
    <x v="0"/>
    <n v="1.66366666666666"/>
    <n v="93.314"/>
    <n v="3.0594"/>
    <n v="5.2392"/>
    <x v="20"/>
    <n v="3.3459"/>
    <n v="22.5098039215686"/>
    <x v="136"/>
  </r>
  <r>
    <x v="0"/>
    <n v="3.3374213836478"/>
    <n v="81.3446"/>
    <n v="4.1078"/>
    <n v="6.5522"/>
    <x v="8"/>
    <n v="6.253"/>
    <n v="24.8710691823899"/>
    <x v="569"/>
  </r>
  <r>
    <x v="0"/>
    <n v="3.82183913043478"/>
    <n v="83.3339"/>
    <n v="4.8763"/>
    <n v="8.9507"/>
    <x v="396"/>
    <n v="5.3226"/>
    <n v="28.0434782608695"/>
    <x v="974"/>
  </r>
  <r>
    <x v="0"/>
    <n v="7.68284829721362"/>
    <n v="77.8057"/>
    <n v="7.1271"/>
    <n v="9.3337"/>
    <x v="10"/>
    <n v="7.1475"/>
    <n v="33.5510835913312"/>
    <x v="624"/>
  </r>
  <r>
    <x v="0"/>
    <n v="1.34209251101321"/>
    <n v="100.2795"/>
    <n v="2.092"/>
    <n v="5.4211"/>
    <x v="49"/>
    <n v="2.9373"/>
    <n v="18.8389867841409"/>
    <x v="271"/>
  </r>
  <r>
    <x v="0"/>
    <n v="10.2553813559322"/>
    <n v="73.968"/>
    <n v="8.4388"/>
    <n v="11.7879"/>
    <x v="158"/>
    <n v="8.6336"/>
    <n v="39.6391242937853"/>
    <x v="914"/>
  </r>
  <r>
    <x v="0"/>
    <n v="7.00806395851339"/>
    <n v="73.6418"/>
    <n v="6.3893"/>
    <n v="9.7466"/>
    <x v="132"/>
    <n v="9.0103"/>
    <n v="37.0069144338807"/>
    <x v="1112"/>
  </r>
  <r>
    <x v="0"/>
    <n v="7.28071519255184"/>
    <n v="82.2044"/>
    <n v="5.856"/>
    <n v="8.9872"/>
    <x v="24"/>
    <n v="8.0442"/>
    <n v="32.5399915361828"/>
    <x v="30"/>
  </r>
  <r>
    <x v="0"/>
    <n v="9.15759057971014"/>
    <n v="54.3382"/>
    <n v="8.8943"/>
    <n v="10.9721"/>
    <x v="409"/>
    <n v="12.0425"/>
    <n v="38.5413647342995"/>
    <x v="128"/>
  </r>
  <r>
    <x v="0"/>
    <n v="3.94387096774193"/>
    <n v="81.6204"/>
    <n v="3.8002"/>
    <n v="8.2613"/>
    <x v="24"/>
    <n v="7.214"/>
    <n v="25.4919354838709"/>
    <x v="151"/>
  </r>
  <r>
    <x v="0"/>
    <n v="1.01644155844156"/>
    <n v="87.5692"/>
    <n v="3.4165"/>
    <n v="8.0087"/>
    <x v="24"/>
    <n v="3.1587"/>
    <n v="22.8787878787878"/>
    <x v="268"/>
  </r>
  <r>
    <x v="0"/>
    <n v="5.46789078978204"/>
    <n v="81.9699"/>
    <n v="5.4941"/>
    <n v="9.7306"/>
    <x v="284"/>
    <n v="6.5729"/>
    <n v="29.1073353644246"/>
    <x v="47"/>
  </r>
  <r>
    <x v="0"/>
    <n v="3.48283333333333"/>
    <n v="86.705"/>
    <n v="3.65"/>
    <n v="7.1111"/>
    <x v="259"/>
    <n v="6.1016"/>
    <n v="23.8888888888888"/>
    <x v="88"/>
  </r>
  <r>
    <x v="0"/>
    <n v="6.78597527472527"/>
    <n v="80.3108"/>
    <n v="5.7485"/>
    <n v="7.8659"/>
    <x v="88"/>
    <n v="8.1761"/>
    <n v="30.2417582417582"/>
    <x v="316"/>
  </r>
  <r>
    <x v="0"/>
    <n v="5.15608649789029"/>
    <n v="100.5846"/>
    <n v="4.4633"/>
    <n v="8.4267"/>
    <x v="80"/>
    <n v="2.8504"/>
    <n v="23.2818565400843"/>
    <x v="79"/>
  </r>
  <r>
    <x v="0"/>
    <n v="3.48504835589942"/>
    <n v="91.8245"/>
    <n v="3.636"/>
    <n v="6.5457"/>
    <x v="16"/>
    <n v="5.0018"/>
    <n v="24.1656995486782"/>
    <x v="707"/>
  </r>
  <r>
    <x v="0"/>
    <n v="4.73644144144143"/>
    <n v="81.4357"/>
    <n v="5.7306"/>
    <n v="8.7613"/>
    <x v="24"/>
    <n v="5.3365"/>
    <n v="32.1734234234234"/>
    <x v="688"/>
  </r>
  <r>
    <x v="0"/>
    <n v="6.40484728506787"/>
    <n v="82.5673"/>
    <n v="5.1743"/>
    <n v="7.8779"/>
    <x v="210"/>
    <n v="8.1999"/>
    <n v="34.626979638009"/>
    <x v="178"/>
  </r>
  <r>
    <x v="0"/>
    <n v="0.718489903424057"/>
    <n v="102.2389"/>
    <n v="0.9573"/>
    <n v="4.6455"/>
    <x v="166"/>
    <n v="3.1628"/>
    <n v="17.5838454784899"/>
    <x v="326"/>
  </r>
  <r>
    <x v="0"/>
    <n v="5.10697302697302"/>
    <n v="81.6449"/>
    <n v="4.8144"/>
    <n v="8.3748"/>
    <x v="110"/>
    <n v="7.4458"/>
    <n v="28.7292707292707"/>
    <x v="7"/>
  </r>
  <r>
    <x v="0"/>
    <n v="3.07858343337334"/>
    <n v="90.6775"/>
    <n v="3.4759"/>
    <n v="6.0403"/>
    <x v="187"/>
    <n v="5.0378"/>
    <n v="20.7130852340936"/>
    <x v="147"/>
  </r>
  <r>
    <x v="0"/>
    <n v="3.16566666666666"/>
    <n v="86.2858"/>
    <n v="4.578"/>
    <n v="7.4741"/>
    <x v="174"/>
    <n v="4.2943"/>
    <n v="24.2407407407407"/>
    <x v="108"/>
  </r>
  <r>
    <x v="0"/>
    <n v="4.85819047619047"/>
    <n v="77.9346"/>
    <n v="5.2873"/>
    <n v="8.2585"/>
    <x v="445"/>
    <n v="7.208"/>
    <n v="30.4421768707483"/>
    <x v="830"/>
  </r>
  <r>
    <x v="0"/>
    <n v="1.0759968847352"/>
    <n v="94.2089"/>
    <n v="2.3342"/>
    <n v="6.1835"/>
    <x v="65"/>
    <n v="3.4047"/>
    <n v="22.0007788161993"/>
    <x v="98"/>
  </r>
  <r>
    <x v="0"/>
    <n v="1.55324242424242"/>
    <n v="84.7905"/>
    <n v="3.4654"/>
    <n v="5.0505"/>
    <x v="99"/>
    <n v="4.1588"/>
    <n v="29.2929292929292"/>
    <x v="286"/>
  </r>
  <r>
    <x v="0"/>
    <n v="7.17966552315608"/>
    <n v="79.5279"/>
    <n v="6.9547"/>
    <n v="10.5393"/>
    <x v="414"/>
    <n v="6.3701"/>
    <n v="33.8953687821612"/>
    <x v="579"/>
  </r>
  <r>
    <x v="0"/>
    <n v="3.56707762557077"/>
    <n v="87.4392"/>
    <n v="3.4813"/>
    <n v="5.8111"/>
    <x v="34"/>
    <n v="6.2915"/>
    <n v="21.3771689497716"/>
    <x v="231"/>
  </r>
  <r>
    <x v="0"/>
    <n v="-0.196103896103895"/>
    <n v="92.8393"/>
    <n v="2.0668"/>
    <n v="5.2528"/>
    <x v="84"/>
    <n v="2.0897"/>
    <n v="19.1926406926406"/>
    <x v="361"/>
  </r>
  <r>
    <x v="0"/>
    <n v="-0.152599206349204"/>
    <n v="136.0414"/>
    <n v="-2.6242"/>
    <n v="5.3349"/>
    <x v="150"/>
    <n v="0.6163"/>
    <n v="14.2301587301587"/>
    <x v="82"/>
  </r>
  <r>
    <x v="0"/>
    <n v="6.16657464212679"/>
    <n v="72.6356"/>
    <n v="6.5026"/>
    <n v="8.3781"/>
    <x v="24"/>
    <n v="8.0086"/>
    <n v="33.8287321063394"/>
    <x v="175"/>
  </r>
  <r>
    <x v="0"/>
    <n v="7.63050020088388"/>
    <n v="71.428"/>
    <n v="6.7222"/>
    <n v="8.1112"/>
    <x v="69"/>
    <n v="9.7434"/>
    <n v="37.835275210928"/>
    <x v="1073"/>
  </r>
  <r>
    <x v="0"/>
    <n v="3.94185064935064"/>
    <n v="87.2604"/>
    <n v="4.2501"/>
    <n v="6.6623"/>
    <x v="45"/>
    <n v="5.6132"/>
    <n v="25.5844155844155"/>
    <x v="272"/>
  </r>
  <r>
    <x v="0"/>
    <n v="4.77530324737344"/>
    <n v="84.689"/>
    <n v="5.0595"/>
    <n v="7.9943"/>
    <x v="329"/>
    <n v="5.8151"/>
    <n v="26.0029847182425"/>
    <x v="66"/>
  </r>
  <r>
    <x v="0"/>
    <n v="3.66508113590263"/>
    <n v="88.3272"/>
    <n v="4.3298"/>
    <n v="7.0105"/>
    <x v="86"/>
    <n v="4.8509"/>
    <n v="22.2677484787018"/>
    <x v="387"/>
  </r>
  <r>
    <x v="0"/>
    <n v="0.712857142857142"/>
    <n v="95.5804"/>
    <n v="2.0146"/>
    <n v="3.9949"/>
    <x v="66"/>
    <n v="3.0667"/>
    <n v="14.7492063492063"/>
    <x v="23"/>
  </r>
  <r>
    <x v="0"/>
    <n v="24.7355113636363"/>
    <n v="32.3909"/>
    <n v="19.6723"/>
    <n v="23.2818"/>
    <x v="272"/>
    <n v="13.7379"/>
    <n v="68.4318181818181"/>
    <x v="1079"/>
  </r>
  <r>
    <x v="0"/>
    <n v="4.25396551724137"/>
    <n v="88.0692"/>
    <n v="4.5776"/>
    <n v="8.3287"/>
    <x v="233"/>
    <n v="5.1833"/>
    <n v="25.9942528735632"/>
    <x v="66"/>
  </r>
  <r>
    <x v="0"/>
    <n v="5.39361063950197"/>
    <n v="85.195"/>
    <n v="5.0243"/>
    <n v="8.311"/>
    <x v="69"/>
    <n v="6.5192"/>
    <n v="31.1716657234484"/>
    <x v="324"/>
  </r>
  <r>
    <x v="0"/>
    <n v="-1.16"/>
    <n v="99.4013"/>
    <n v="0.8854"/>
    <n v="2.8167"/>
    <x v="290"/>
    <n v="0.7967"/>
    <n v="10.1666666666666"/>
    <x v="510"/>
  </r>
  <r>
    <x v="0"/>
    <n v="10.2110586638516"/>
    <n v="59.7154"/>
    <n v="9.4935"/>
    <n v="12.3903"/>
    <x v="728"/>
    <n v="10.6497"/>
    <n v="42.7237219122304"/>
    <x v="1113"/>
  </r>
  <r>
    <x v="0"/>
    <n v="5.22713167000546"/>
    <n v="80.4503"/>
    <n v="5.8168"/>
    <n v="8.9908"/>
    <x v="75"/>
    <n v="6.0526"/>
    <n v="28.0132944818794"/>
    <x v="137"/>
  </r>
  <r>
    <x v="0"/>
    <n v="6.84728771228771"/>
    <n v="77.0864"/>
    <n v="6.6177"/>
    <n v="10.3544"/>
    <x v="405"/>
    <n v="7.4031"/>
    <n v="31.3806193806193"/>
    <x v="466"/>
  </r>
  <r>
    <x v="0"/>
    <n v="0.64375"/>
    <n v="106.586"/>
    <n v="0.877"/>
    <n v="4.6"/>
    <x v="335"/>
    <n v="2.5512"/>
    <n v="15.5"/>
    <x v="476"/>
  </r>
  <r>
    <x v="0"/>
    <n v="4.98941666666666"/>
    <n v="87.409"/>
    <n v="4.6449"/>
    <n v="7.6489"/>
    <x v="54"/>
    <n v="6.1511"/>
    <n v="25.7888888888888"/>
    <x v="745"/>
  </r>
  <r>
    <x v="0"/>
    <n v="2.41330909090909"/>
    <n v="88.9202"/>
    <n v="3.5895"/>
    <n v="6.5818"/>
    <x v="97"/>
    <n v="4.4116"/>
    <n v="22.2727272727272"/>
    <x v="794"/>
  </r>
  <r>
    <x v="0"/>
    <n v="5.36962025316455"/>
    <n v="84.2448"/>
    <n v="5.434"/>
    <n v="8.8516"/>
    <x v="24"/>
    <n v="5.9358"/>
    <n v="30.3569620253164"/>
    <x v="503"/>
  </r>
  <r>
    <x v="0"/>
    <n v="1.86677215189873"/>
    <n v="87.4443"/>
    <n v="3.0252"/>
    <n v="6.198"/>
    <x v="97"/>
    <n v="4.5963"/>
    <n v="19.2924050632911"/>
    <x v="173"/>
  </r>
  <r>
    <x v="0"/>
    <n v="7.36327956989247"/>
    <n v="87.8961"/>
    <n v="5.492"/>
    <n v="9.0767"/>
    <x v="35"/>
    <n v="7.241"/>
    <n v="34.6731950844854"/>
    <x v="74"/>
  </r>
  <r>
    <x v="0"/>
    <n v="-1.19344567627494"/>
    <n v="106.9995"/>
    <n v="0.6499"/>
    <n v="4.7029"/>
    <x v="71"/>
    <n v="0.4606"/>
    <n v="14.6840354767184"/>
    <x v="101"/>
  </r>
  <r>
    <x v="0"/>
    <n v="7.81467985347985"/>
    <n v="71.3851"/>
    <n v="7.1473"/>
    <n v="10.3751"/>
    <x v="546"/>
    <n v="9.1562"/>
    <n v="38.8608058608058"/>
    <x v="521"/>
  </r>
  <r>
    <x v="0"/>
    <n v="62.8945652173912"/>
    <n v="-20.9002"/>
    <n v="50.4575"/>
    <n v="55.2"/>
    <x v="80"/>
    <n v="3.1464"/>
    <n v="145.246376811594"/>
    <x v="481"/>
  </r>
  <r>
    <x v="0"/>
    <n v="9.04523809523809"/>
    <n v="52.2964"/>
    <n v="9.443"/>
    <n v="11.9492"/>
    <x v="579"/>
    <n v="11.4137"/>
    <n v="41.7777777777777"/>
    <x v="714"/>
  </r>
  <r>
    <x v="0"/>
    <n v="4.51100107411385"/>
    <n v="78.7599"/>
    <n v="5.4773"/>
    <n v="7.9334"/>
    <x v="69"/>
    <n v="6.2509"/>
    <n v="32.4865735767991"/>
    <x v="631"/>
  </r>
  <r>
    <x v="0"/>
    <n v="10.0084096692111"/>
    <n v="60.9147"/>
    <n v="9.1022"/>
    <n v="11.4141"/>
    <x v="466"/>
    <n v="10.8758"/>
    <n v="44.184223918575"/>
    <x v="570"/>
  </r>
  <r>
    <x v="0"/>
    <n v="3.87190476190476"/>
    <n v="90.1068"/>
    <n v="4.4591"/>
    <n v="8.1179"/>
    <x v="259"/>
    <n v="4.3796"/>
    <n v="25.4230769230769"/>
    <x v="46"/>
  </r>
  <r>
    <x v="0"/>
    <n v="21.7611142857142"/>
    <n v="31.4196"/>
    <n v="19.7456"/>
    <n v="24.3571"/>
    <x v="377"/>
    <n v="10.1707"/>
    <n v="64.8928571428571"/>
    <x v="753"/>
  </r>
  <r>
    <x v="0"/>
    <n v="1.48028708133971"/>
    <n v="101.0017"/>
    <n v="1.3171"/>
    <n v="4.7177"/>
    <x v="218"/>
    <n v="3.9763"/>
    <n v="16.0047846889952"/>
    <x v="452"/>
  </r>
  <r>
    <x v="0"/>
    <n v="0.680544889892715"/>
    <n v="100.357"/>
    <n v="1.5063"/>
    <n v="5.9858"/>
    <x v="590"/>
    <n v="2.88"/>
    <n v="17.3361095426312"/>
    <x v="157"/>
  </r>
  <r>
    <x v="0"/>
    <n v="2.02732950783491"/>
    <n v="99.7992"/>
    <n v="1.4672"/>
    <n v="4.6444"/>
    <x v="323"/>
    <n v="4.676"/>
    <n v="17.7022732288678"/>
    <x v="458"/>
  </r>
  <r>
    <x v="0"/>
    <n v="2.98372093023255"/>
    <n v="97.6648"/>
    <n v="2.8418"/>
    <n v="6.7104"/>
    <x v="45"/>
    <n v="4.3386"/>
    <n v="22.5899224806201"/>
    <x v="120"/>
  </r>
  <r>
    <x v="0"/>
    <n v="4.64035404624277"/>
    <n v="77.5181"/>
    <n v="5.1332"/>
    <n v="8.7181"/>
    <x v="95"/>
    <n v="7.2665"/>
    <n v="27.5755057803468"/>
    <x v="138"/>
  </r>
  <r>
    <x v="0"/>
    <n v="22.8107714285714"/>
    <n v="33.3533"/>
    <n v="19.4759"/>
    <n v="21.3857"/>
    <x v="501"/>
    <n v="11.4834"/>
    <n v="64.3214285714285"/>
    <x v="201"/>
  </r>
  <r>
    <x v="0"/>
    <n v="0.450649717514124"/>
    <n v="97.9152"/>
    <n v="2.045"/>
    <n v="5.2893"/>
    <x v="87"/>
    <n v="2.3631"/>
    <n v="16.6129943502824"/>
    <x v="125"/>
  </r>
  <r>
    <x v="0"/>
    <n v="4.38690476190476"/>
    <n v="78.7561"/>
    <n v="4.738"/>
    <n v="8.3364"/>
    <x v="159"/>
    <n v="7.2591"/>
    <n v="24.2023809523809"/>
    <x v="569"/>
  </r>
  <r>
    <x v="0"/>
    <n v="4.46816020025031"/>
    <n v="86.1979"/>
    <n v="5.3574"/>
    <n v="8.0537"/>
    <x v="255"/>
    <n v="4.4059"/>
    <n v="24.7442636629119"/>
    <x v="269"/>
  </r>
  <r>
    <x v="0"/>
    <n v="6.15417200854701"/>
    <n v="69.4263"/>
    <n v="6.4465"/>
    <n v="8.0838"/>
    <x v="24"/>
    <n v="8.8734"/>
    <n v="37.517094017094"/>
    <x v="74"/>
  </r>
  <r>
    <x v="0"/>
    <n v="3.4644911734164"/>
    <n v="80.1229"/>
    <n v="5.0373"/>
    <n v="6.2509"/>
    <x v="73"/>
    <n v="5.3743"/>
    <n v="22.1692627206645"/>
    <x v="107"/>
  </r>
  <r>
    <x v="0"/>
    <n v="1.94562499999999"/>
    <n v="92.4993"/>
    <n v="3.5374"/>
    <n v="6.1617"/>
    <x v="87"/>
    <n v="3.0848"/>
    <n v="19.05"/>
    <x v="90"/>
  </r>
  <r>
    <x v="0"/>
    <n v="8.2025"/>
    <n v="70.0135"/>
    <n v="7.6861"/>
    <n v="10.6019"/>
    <x v="158"/>
    <n v="8.9272"/>
    <n v="38.3564814814814"/>
    <x v="186"/>
  </r>
  <r>
    <x v="0"/>
    <n v="13.7594329896907"/>
    <n v="55.3213"/>
    <n v="11.5675"/>
    <n v="14.0299"/>
    <x v="514"/>
    <n v="11.8057"/>
    <n v="48.9922680412371"/>
    <x v="124"/>
  </r>
  <r>
    <x v="0"/>
    <n v="29.3901354166666"/>
    <n v="17.0773"/>
    <n v="24.1269"/>
    <n v="26.9583"/>
    <x v="377"/>
    <n v="13.8422"/>
    <n v="78.0208333333333"/>
    <x v="1114"/>
  </r>
  <r>
    <x v="0"/>
    <n v="5.3569819466248"/>
    <n v="83.6238"/>
    <n v="5.341"/>
    <n v="9.092"/>
    <x v="125"/>
    <n v="6.2811"/>
    <n v="29.87284144427"/>
    <x v="312"/>
  </r>
  <r>
    <x v="0"/>
    <n v="5.32150387596899"/>
    <n v="83.6839"/>
    <n v="5.1479"/>
    <n v="8.338"/>
    <x v="250"/>
    <n v="6.5984"/>
    <n v="31.0775193798449"/>
    <x v="390"/>
  </r>
  <r>
    <x v="0"/>
    <n v="0.106015037593984"/>
    <n v="106.2316"/>
    <n v="0.8022"/>
    <n v="4.1008"/>
    <x v="392"/>
    <n v="2.0335"/>
    <n v="15.5150375939849"/>
    <x v="211"/>
  </r>
  <r>
    <x v="0"/>
    <n v="1.09027671755725"/>
    <n v="101.6545"/>
    <n v="1.1146"/>
    <n v="5.1071"/>
    <x v="77"/>
    <n v="3.5788"/>
    <n v="18.4928435114503"/>
    <x v="884"/>
  </r>
  <r>
    <x v="0"/>
    <n v="4.41779411764705"/>
    <n v="73.2847"/>
    <n v="6.4162"/>
    <n v="9.1165"/>
    <x v="223"/>
    <n v="5.814"/>
    <n v="28.6735294117647"/>
    <x v="440"/>
  </r>
  <r>
    <x v="0"/>
    <n v="1.71804395604395"/>
    <n v="82.2985"/>
    <n v="4.4557"/>
    <n v="6.8791"/>
    <x v="141"/>
    <n v="3.628"/>
    <n v="23.6263736263736"/>
    <x v="585"/>
  </r>
  <r>
    <x v="0"/>
    <n v="7.54498574144486"/>
    <n v="75.6353"/>
    <n v="6.7932"/>
    <n v="9.921"/>
    <x v="60"/>
    <n v="8.3312"/>
    <n v="33.5477661596958"/>
    <x v="632"/>
  </r>
  <r>
    <x v="0"/>
    <n v="-1.19894117647058"/>
    <n v="109.3415"/>
    <n v="-0.6764"/>
    <n v="3.0065"/>
    <x v="201"/>
    <n v="0.5227"/>
    <n v="9.73856209150326"/>
    <x v="885"/>
  </r>
  <r>
    <x v="0"/>
    <n v="2.86049999999999"/>
    <n v="95.015"/>
    <n v="2.9878"/>
    <n v="5.2444"/>
    <x v="66"/>
    <n v="4.5728"/>
    <n v="19.7777777777777"/>
    <x v="160"/>
  </r>
  <r>
    <x v="0"/>
    <n v="6.16697231833909"/>
    <n v="77.124"/>
    <n v="6.0919"/>
    <n v="9.1018"/>
    <x v="258"/>
    <n v="7.5997"/>
    <n v="33.1351211072664"/>
    <x v="539"/>
  </r>
  <r>
    <x v="0"/>
    <n v="10.3258128078817"/>
    <n v="77.5567"/>
    <n v="8.6169"/>
    <n v="11.3222"/>
    <x v="134"/>
    <n v="7.1624"/>
    <n v="38.6502463054187"/>
    <x v="180"/>
  </r>
  <r>
    <x v="0"/>
    <n v="2.98785115303983"/>
    <n v="88.7315"/>
    <n v="3.809"/>
    <n v="6.5979"/>
    <x v="5"/>
    <n v="4.8239"/>
    <n v="19.796645702306"/>
    <x v="2"/>
  </r>
  <r>
    <x v="0"/>
    <n v="2.78506769825919"/>
    <n v="89.2614"/>
    <n v="2.9321"/>
    <n v="5.3331"/>
    <x v="205"/>
    <n v="5.6279"/>
    <n v="25.0348162475822"/>
    <x v="836"/>
  </r>
  <r>
    <x v="0"/>
    <n v="5.01535357019662"/>
    <n v="84.3377"/>
    <n v="5.7574"/>
    <n v="9.014"/>
    <x v="237"/>
    <n v="4.7961"/>
    <n v="23.8803035529492"/>
    <x v="367"/>
  </r>
  <r>
    <x v="0"/>
    <n v="9.83244897959183"/>
    <n v="72.1445"/>
    <n v="8.4136"/>
    <n v="11.3932"/>
    <x v="189"/>
    <n v="8.7355"/>
    <n v="43.4489795918367"/>
    <x v="1059"/>
  </r>
  <r>
    <x v="0"/>
    <n v="-0.478773364485981"/>
    <n v="101.2154"/>
    <n v="0.8032"/>
    <n v="4.1703"/>
    <x v="49"/>
    <n v="1.7327"/>
    <n v="12.294976635514"/>
    <x v="200"/>
  </r>
  <r>
    <x v="0"/>
    <n v="4.77355932203389"/>
    <n v="87.7936"/>
    <n v="3.9453"/>
    <n v="6.0759"/>
    <x v="98"/>
    <n v="7.0479"/>
    <n v="28.7491525423728"/>
    <x v="7"/>
  </r>
  <r>
    <x v="0"/>
    <n v="0.630845714285715"/>
    <n v="92.1917"/>
    <n v="2.6185"/>
    <n v="4.5314"/>
    <x v="67"/>
    <n v="2.845"/>
    <n v="18.5285714285714"/>
    <x v="361"/>
  </r>
  <r>
    <x v="0"/>
    <n v="4.0792852120928"/>
    <n v="88.711"/>
    <n v="4.5539"/>
    <n v="6.7027"/>
    <x v="166"/>
    <n v="4.8364"/>
    <n v="24.7248652449027"/>
    <x v="394"/>
  </r>
  <r>
    <x v="0"/>
    <n v="4.78768767377201"/>
    <n v="84.8116"/>
    <n v="4.602"/>
    <n v="7.7583"/>
    <x v="27"/>
    <n v="6.6525"/>
    <n v="27.8294717330861"/>
    <x v="164"/>
  </r>
  <r>
    <x v="0"/>
    <n v="1.2090395480226"/>
    <n v="91.2237"/>
    <n v="2.9783"/>
    <n v="6.1932"/>
    <x v="5"/>
    <n v="3.3115"/>
    <n v="20.5677966101694"/>
    <x v="75"/>
  </r>
  <r>
    <x v="0"/>
    <n v="8.17740305149396"/>
    <n v="80.6172"/>
    <n v="6.6394"/>
    <n v="8.9338"/>
    <x v="141"/>
    <n v="7.9738"/>
    <n v="35.1443102352193"/>
    <x v="253"/>
  </r>
  <r>
    <x v="0"/>
    <n v="3.69046161825726"/>
    <n v="92.9051"/>
    <n v="4.0429"/>
    <n v="7.5188"/>
    <x v="162"/>
    <n v="4.2041"/>
    <n v="28.3405082987551"/>
    <x v="7"/>
  </r>
  <r>
    <x v="0"/>
    <n v="1.89321995464852"/>
    <n v="101.2552"/>
    <n v="1.8414"/>
    <n v="5.7841"/>
    <x v="280"/>
    <n v="3.8029"/>
    <n v="20.0725623582766"/>
    <x v="123"/>
  </r>
  <r>
    <x v="0"/>
    <n v="6.18293333333333"/>
    <n v="80.5023"/>
    <n v="6.1713"/>
    <n v="8.5333"/>
    <x v="259"/>
    <n v="6.5097"/>
    <n v="30.6666666666666"/>
    <x v="217"/>
  </r>
  <r>
    <x v="0"/>
    <n v="-0.602006903353057"/>
    <n v="105.0759"/>
    <n v="0.3527"/>
    <n v="3.5267"/>
    <x v="176"/>
    <n v="1.5828"/>
    <n v="12.3671104536489"/>
    <x v="200"/>
  </r>
  <r>
    <x v="0"/>
    <n v="2.60748327430145"/>
    <n v="95.8557"/>
    <n v="2.7522"/>
    <n v="5.6013"/>
    <x v="116"/>
    <n v="4.4509"/>
    <n v="23.9205037386855"/>
    <x v="126"/>
  </r>
  <r>
    <x v="0"/>
    <n v="1.45126984126984"/>
    <n v="101.09"/>
    <n v="2.034"/>
    <n v="6.1101"/>
    <x v="84"/>
    <n v="2.9859"/>
    <n v="16.5097001763668"/>
    <x v="211"/>
  </r>
  <r>
    <x v="0"/>
    <n v="3.22826086956521"/>
    <n v="89.719"/>
    <n v="3.6022"/>
    <n v="6.4841"/>
    <x v="94"/>
    <n v="5.2367"/>
    <n v="24.9057971014492"/>
    <x v="311"/>
  </r>
  <r>
    <x v="0"/>
    <n v="3.17226343059721"/>
    <n v="89.131"/>
    <n v="3.3509"/>
    <n v="6.7575"/>
    <x v="330"/>
    <n v="5.6611"/>
    <n v="19.4843196073084"/>
    <x v="60"/>
  </r>
  <r>
    <x v="0"/>
    <n v="4.10177955665024"/>
    <n v="91.0202"/>
    <n v="3.7158"/>
    <n v="7.0454"/>
    <x v="40"/>
    <n v="5.8307"/>
    <n v="28.4510467980295"/>
    <x v="7"/>
  </r>
  <r>
    <x v="0"/>
    <n v="2.50272727272727"/>
    <n v="101.0774"/>
    <n v="1.6205"/>
    <n v="6.3842"/>
    <x v="97"/>
    <n v="4.9082"/>
    <n v="21.0111111111111"/>
    <x v="386"/>
  </r>
  <r>
    <x v="0"/>
    <n v="2.14853489221775"/>
    <n v="91.4706"/>
    <n v="3.0717"/>
    <n v="5.9879"/>
    <x v="702"/>
    <n v="4.3164"/>
    <n v="22.9528681037632"/>
    <x v="454"/>
  </r>
  <r>
    <x v="0"/>
    <n v="5.06576036866359"/>
    <n v="87.8274"/>
    <n v="4.3097"/>
    <n v="7.0347"/>
    <x v="140"/>
    <n v="6.7686"/>
    <n v="25.1136712749615"/>
    <x v="234"/>
  </r>
  <r>
    <x v="0"/>
    <n v="3.08427631578947"/>
    <n v="92.5872"/>
    <n v="3.0003"/>
    <n v="7.3159"/>
    <x v="210"/>
    <n v="5.3663"/>
    <n v="19.4594298245614"/>
    <x v="218"/>
  </r>
  <r>
    <x v="0"/>
    <n v="5.00653977272727"/>
    <n v="88.9651"/>
    <n v="4.464"/>
    <n v="7.8182"/>
    <x v="131"/>
    <n v="6.1024"/>
    <n v="28.9204545454545"/>
    <x v="336"/>
  </r>
  <r>
    <x v="0"/>
    <n v="6.24514670578821"/>
    <n v="74.3718"/>
    <n v="6.4072"/>
    <n v="8.369"/>
    <x v="411"/>
    <n v="7.8296"/>
    <n v="34.726060282742"/>
    <x v="1115"/>
  </r>
  <r>
    <x v="0"/>
    <n v="6.77475703324808"/>
    <n v="75.9541"/>
    <n v="5.6902"/>
    <n v="9.7015"/>
    <x v="366"/>
    <n v="9.3936"/>
    <n v="35.3648763853367"/>
    <x v="581"/>
  </r>
  <r>
    <x v="0"/>
    <n v="2.12667774086378"/>
    <n v="97.143"/>
    <n v="1.9989"/>
    <n v="5.8563"/>
    <x v="45"/>
    <n v="4.6412"/>
    <n v="22.3925802879291"/>
    <x v="43"/>
  </r>
  <r>
    <x v="0"/>
    <n v="3.93206630109671"/>
    <n v="85.5605"/>
    <n v="4.7741"/>
    <n v="7.7563"/>
    <x v="28"/>
    <n v="5.0749"/>
    <n v="21.0857427716849"/>
    <x v="123"/>
  </r>
  <r>
    <x v="0"/>
    <n v="8.88503373819163"/>
    <n v="65.1051"/>
    <n v="8.2692"/>
    <n v="9.8255"/>
    <x v="39"/>
    <n v="9.992"/>
    <n v="39.1387314439946"/>
    <x v="333"/>
  </r>
  <r>
    <x v="0"/>
    <n v="1.23849999999999"/>
    <n v="85.0125"/>
    <n v="3.265"/>
    <n v="7"/>
    <x v="30"/>
    <n v="3.8582"/>
    <n v="22.5"/>
    <x v="38"/>
  </r>
  <r>
    <x v="0"/>
    <n v="3.10176470588235"/>
    <n v="94.7457"/>
    <n v="3.4228"/>
    <n v="6.6165"/>
    <x v="98"/>
    <n v="4.1682"/>
    <n v="20.2176470588235"/>
    <x v="173"/>
  </r>
  <r>
    <x v="0"/>
    <n v="1.59732057416268"/>
    <n v="87.6243"/>
    <n v="2.7634"/>
    <n v="4.5971"/>
    <x v="196"/>
    <n v="4.3342"/>
    <n v="25.8867623604465"/>
    <x v="111"/>
  </r>
  <r>
    <x v="0"/>
    <n v="3.71628458498023"/>
    <n v="82.0097"/>
    <n v="4.3157"/>
    <n v="5.749"/>
    <x v="462"/>
    <n v="6.3794"/>
    <n v="23.0304912478825"/>
    <x v="454"/>
  </r>
  <r>
    <x v="0"/>
    <n v="2.0001871657754"/>
    <n v="87.9408"/>
    <n v="3.297"/>
    <n v="5.2777"/>
    <x v="99"/>
    <n v="4.467"/>
    <n v="16.1354723707664"/>
    <x v="452"/>
  </r>
  <r>
    <x v="0"/>
    <n v="6.05224137931034"/>
    <n v="79.83"/>
    <n v="5.0064"/>
    <n v="7.7434"/>
    <x v="70"/>
    <n v="8.7281"/>
    <n v="36.6"/>
    <x v="506"/>
  </r>
  <r>
    <x v="0"/>
    <n v="2.08403007518797"/>
    <n v="92.4852"/>
    <n v="3.1053"/>
    <n v="5.9449"/>
    <x v="236"/>
    <n v="3.9799"/>
    <n v="19.6240601503759"/>
    <x v="60"/>
  </r>
  <r>
    <x v="0"/>
    <n v="7.02756987577639"/>
    <n v="71.1928"/>
    <n v="6.5944"/>
    <n v="8.518"/>
    <x v="248"/>
    <n v="9.2867"/>
    <n v="34.8819875776397"/>
    <x v="131"/>
  </r>
  <r>
    <x v="0"/>
    <n v="5.70642814902424"/>
    <n v="77.8705"/>
    <n v="5.889"/>
    <n v="8.4675"/>
    <x v="24"/>
    <n v="7.2135"/>
    <n v="30.157500492805"/>
    <x v="547"/>
  </r>
  <r>
    <x v="0"/>
    <n v="-0.707168993740971"/>
    <n v="97.1345"/>
    <n v="1.3218"/>
    <n v="4.5836"/>
    <x v="729"/>
    <n v="1.4335"/>
    <n v="21.9067565398812"/>
    <x v="123"/>
  </r>
  <r>
    <x v="0"/>
    <n v="1.48902492668621"/>
    <n v="99.8771"/>
    <n v="2.1289"/>
    <n v="7.0897"/>
    <x v="131"/>
    <n v="3.1512"/>
    <n v="22.5630498533724"/>
    <x v="268"/>
  </r>
  <r>
    <x v="0"/>
    <n v="6.21310975609755"/>
    <n v="81.3439"/>
    <n v="5.9877"/>
    <n v="9.2429"/>
    <x v="36"/>
    <n v="6.6849"/>
    <n v="27.3756097560975"/>
    <x v="63"/>
  </r>
  <r>
    <x v="0"/>
    <n v="6.30938039215686"/>
    <n v="71.9532"/>
    <n v="6.5113"/>
    <n v="9.9163"/>
    <x v="305"/>
    <n v="8.3467"/>
    <n v="32.7908496732026"/>
    <x v="91"/>
  </r>
  <r>
    <x v="0"/>
    <n v="1.10440909090909"/>
    <n v="94.1069"/>
    <n v="1.8412"/>
    <n v="4.75"/>
    <x v="730"/>
    <n v="3.7176"/>
    <n v="20.5113636363636"/>
    <x v="218"/>
  </r>
  <r>
    <x v="0"/>
    <n v="5.65380486869848"/>
    <n v="73.4311"/>
    <n v="5.8573"/>
    <n v="8.6392"/>
    <x v="731"/>
    <n v="8.2967"/>
    <n v="30.5813686026452"/>
    <x v="1116"/>
  </r>
  <r>
    <x v="0"/>
    <n v="3.38373667711598"/>
    <n v="91.6437"/>
    <n v="3.7516"/>
    <n v="6.9279"/>
    <x v="244"/>
    <n v="4.7123"/>
    <n v="25.2507836990595"/>
    <x v="671"/>
  </r>
  <r>
    <x v="0"/>
    <n v="8.8470731707317"/>
    <n v="69.5592"/>
    <n v="8.65"/>
    <n v="11.452"/>
    <x v="184"/>
    <n v="7.7811"/>
    <n v="37.3021680216802"/>
    <x v="293"/>
  </r>
  <r>
    <x v="0"/>
    <n v="9.23981366459627"/>
    <n v="52.2579"/>
    <n v="9.6436"/>
    <n v="9.9723"/>
    <x v="63"/>
    <n v="11.2796"/>
    <n v="40.3895790200138"/>
    <x v="546"/>
  </r>
  <r>
    <x v="0"/>
    <n v="5.67014051522248"/>
    <n v="84.9282"/>
    <n v="4.6609"/>
    <n v="6.54"/>
    <x v="84"/>
    <n v="7.6214"/>
    <n v="32.7435597189695"/>
    <x v="215"/>
  </r>
  <r>
    <x v="0"/>
    <n v="8.9242876344086"/>
    <n v="69.294"/>
    <n v="7.7015"/>
    <n v="10.323"/>
    <x v="249"/>
    <n v="10.0067"/>
    <n v="35.4849462365591"/>
    <x v="360"/>
  </r>
  <r>
    <x v="0"/>
    <n v="4.58427109974424"/>
    <n v="83.1226"/>
    <n v="5.0265"/>
    <n v="6.8031"/>
    <x v="100"/>
    <n v="6.0548"/>
    <n v="28.7468030690537"/>
    <x v="262"/>
  </r>
  <r>
    <x v="0"/>
    <n v="8.55511961722488"/>
    <n v="72.5911"/>
    <n v="7.8544"/>
    <n v="11.2364"/>
    <x v="526"/>
    <n v="8.2383"/>
    <n v="35.267942583732"/>
    <x v="298"/>
  </r>
  <r>
    <x v="0"/>
    <n v="2.87174369747899"/>
    <n v="92.1009"/>
    <n v="4.0331"/>
    <n v="7.005"/>
    <x v="84"/>
    <n v="3.4202"/>
    <n v="19.9635854341736"/>
    <x v="87"/>
  </r>
  <r>
    <x v="0"/>
    <n v="7.1394"/>
    <n v="77.118"/>
    <n v="6.2293"/>
    <n v="8.4"/>
    <x v="70"/>
    <n v="8.5479"/>
    <n v="33"/>
    <x v="539"/>
  </r>
  <r>
    <x v="0"/>
    <n v="5.53547826086956"/>
    <n v="78.1938"/>
    <n v="5.2098"/>
    <n v="8.6"/>
    <x v="635"/>
    <n v="8.1219"/>
    <n v="28.891304347826"/>
    <x v="7"/>
  </r>
  <r>
    <x v="0"/>
    <n v="1.09862068965517"/>
    <n v="95.8748"/>
    <n v="2.7685"/>
    <n v="7.0538"/>
    <x v="174"/>
    <n v="2.5334"/>
    <n v="19.3586206896551"/>
    <x v="173"/>
  </r>
  <r>
    <x v="0"/>
    <n v="5.32815746753246"/>
    <n v="86.4023"/>
    <n v="4.331"/>
    <n v="6.8468"/>
    <x v="140"/>
    <n v="7.4151"/>
    <n v="22.2305194805194"/>
    <x v="43"/>
  </r>
  <r>
    <x v="0"/>
    <n v="3.53019925280199"/>
    <n v="89.0618"/>
    <n v="4.1343"/>
    <n v="6.405"/>
    <x v="99"/>
    <n v="4.8542"/>
    <n v="20.1220423412204"/>
    <x v="306"/>
  </r>
  <r>
    <x v="0"/>
    <n v="4.88993265993266"/>
    <n v="87.4424"/>
    <n v="4.7215"/>
    <n v="9.1008"/>
    <x v="349"/>
    <n v="5.8684"/>
    <n v="26.4556677890011"/>
    <x v="286"/>
  </r>
  <r>
    <x v="0"/>
    <n v="5.91967741935483"/>
    <n v="85.5799"/>
    <n v="5.1733"/>
    <n v="8.3505"/>
    <x v="35"/>
    <n v="6.7745"/>
    <n v="29.4784946236559"/>
    <x v="250"/>
  </r>
  <r>
    <x v="0"/>
    <n v="30.6886440677966"/>
    <n v="17.8992"/>
    <n v="25.42"/>
    <n v="26.3119"/>
    <x v="332"/>
    <n v="11.9768"/>
    <n v="77.6440677966101"/>
    <x v="410"/>
  </r>
  <r>
    <x v="0"/>
    <n v="2.9454962406015"/>
    <n v="83.1101"/>
    <n v="4.1958"/>
    <n v="7.0188"/>
    <x v="30"/>
    <n v="5.3706"/>
    <n v="20.0031328320802"/>
    <x v="123"/>
  </r>
  <r>
    <x v="0"/>
    <n v="5.39116746411482"/>
    <n v="79.1051"/>
    <n v="5.444"/>
    <n v="7.9888"/>
    <x v="78"/>
    <n v="7.3249"/>
    <n v="28.7440191387559"/>
    <x v="564"/>
  </r>
  <r>
    <x v="0"/>
    <n v="-0.863333333333333"/>
    <n v="98.8675"/>
    <n v="0.5872"/>
    <n v="3.7753"/>
    <x v="222"/>
    <n v="0.4389"/>
    <n v="18.0802469135802"/>
    <x v="582"/>
  </r>
  <r>
    <x v="0"/>
    <n v="4.91689175769612"/>
    <n v="86.3697"/>
    <n v="4.6774"/>
    <n v="7.2393"/>
    <x v="4"/>
    <n v="6.2758"/>
    <n v="24.5134061569016"/>
    <x v="635"/>
  </r>
  <r>
    <x v="0"/>
    <n v="-2.04337552742616"/>
    <n v="94.4007"/>
    <n v="1.4007"/>
    <n v="4.132"/>
    <x v="182"/>
    <n v="-0.5457"/>
    <n v="11.5957805907173"/>
    <x v="351"/>
  </r>
  <r>
    <x v="0"/>
    <n v="1.00151923927465"/>
    <n v="109.1653"/>
    <n v="1.1448"/>
    <n v="5.0105"/>
    <x v="80"/>
    <n v="2.0241"/>
    <n v="16.3078283945157"/>
    <x v="672"/>
  </r>
  <r>
    <x v="0"/>
    <n v="5.8661372679045"/>
    <n v="86.9824"/>
    <n v="5.5605"/>
    <n v="8.5178"/>
    <x v="11"/>
    <n v="5.495"/>
    <n v="29.0530503978779"/>
    <x v="7"/>
  </r>
  <r>
    <x v="0"/>
    <n v="4.77149459193707"/>
    <n v="81.4159"/>
    <n v="5.0226"/>
    <n v="7.6771"/>
    <x v="35"/>
    <n v="6.7258"/>
    <n v="30.6971484759095"/>
    <x v="292"/>
  </r>
  <r>
    <x v="0"/>
    <n v="5.9584772023019"/>
    <n v="85.1619"/>
    <n v="4.8451"/>
    <n v="8.1276"/>
    <x v="12"/>
    <n v="7.5798"/>
    <n v="31.0759185480301"/>
    <x v="645"/>
  </r>
  <r>
    <x v="0"/>
    <n v="7.46736884584342"/>
    <n v="67.5407"/>
    <n v="7.3286"/>
    <n v="8.7377"/>
    <x v="362"/>
    <n v="9.418"/>
    <n v="37.4374495560936"/>
    <x v="227"/>
  </r>
  <r>
    <x v="0"/>
    <n v="2.99880952380952"/>
    <n v="84.8764"/>
    <n v="4.4019"/>
    <n v="7.4984"/>
    <x v="395"/>
    <n v="4.7458"/>
    <n v="28.6666666666666"/>
    <x v="7"/>
  </r>
  <r>
    <x v="0"/>
    <n v="5.0070211038961"/>
    <n v="77.2693"/>
    <n v="5.6049"/>
    <n v="9.3468"/>
    <x v="180"/>
    <n v="7.0135"/>
    <n v="29.0487012987012"/>
    <x v="906"/>
  </r>
  <r>
    <x v="0"/>
    <n v="2.48004845548153"/>
    <n v="87.672"/>
    <n v="3.4578"/>
    <n v="6.4274"/>
    <x v="11"/>
    <n v="4.921"/>
    <n v="27.0920654149"/>
    <x v="431"/>
  </r>
  <r>
    <x v="0"/>
    <n v="5.65136363636363"/>
    <n v="84.0552"/>
    <n v="4.8146"/>
    <n v="6.6941"/>
    <x v="34"/>
    <n v="7.5398"/>
    <n v="28.3515151515151"/>
    <x v="7"/>
  </r>
  <r>
    <x v="0"/>
    <n v="2.01206140350877"/>
    <n v="90.3233"/>
    <n v="2.8244"/>
    <n v="5.9714"/>
    <x v="94"/>
    <n v="4.625"/>
    <n v="19.7131180223285"/>
    <x v="758"/>
  </r>
  <r>
    <x v="0"/>
    <n v="2.4656554054054"/>
    <n v="89.0061"/>
    <n v="3.7172"/>
    <n v="6.8953"/>
    <x v="732"/>
    <n v="4.258"/>
    <n v="22.9138513513513"/>
    <x v="423"/>
  </r>
  <r>
    <x v="0"/>
    <n v="23.8335294117647"/>
    <n v="56.37"/>
    <n v="18.0667"/>
    <n v="22.3608"/>
    <x v="137"/>
    <n v="8.3267"/>
    <n v="67.6666666666666"/>
    <x v="646"/>
  </r>
  <r>
    <x v="0"/>
    <n v="0.177105263157894"/>
    <n v="96.7105"/>
    <n v="1.6582"/>
    <n v="3.3909"/>
    <x v="25"/>
    <n v="2.521"/>
    <n v="19.8807017543859"/>
    <x v="160"/>
  </r>
  <r>
    <x v="0"/>
    <n v="1.36673684210526"/>
    <n v="95.6725"/>
    <n v="2.275"/>
    <n v="5.4842"/>
    <x v="98"/>
    <n v="3.6101"/>
    <n v="25.2894736842105"/>
    <x v="71"/>
  </r>
  <r>
    <x v="0"/>
    <n v="0.321666666666665"/>
    <n v="99.2285"/>
    <n v="2.0357"/>
    <n v="4.9728"/>
    <x v="20"/>
    <n v="1.9669"/>
    <n v="14.9637130801687"/>
    <x v="79"/>
  </r>
  <r>
    <x v="0"/>
    <n v="7.8885462555066"/>
    <n v="79.4421"/>
    <n v="7.8181"/>
    <n v="11.8994"/>
    <x v="102"/>
    <n v="5.3486"/>
    <n v="33.2726872246696"/>
    <x v="390"/>
  </r>
  <r>
    <x v="0"/>
    <n v="6.26299306986327"/>
    <n v="73.5041"/>
    <n v="6.6811"/>
    <n v="9.4745"/>
    <x v="214"/>
    <n v="7.5551"/>
    <n v="32.9389398763813"/>
    <x v="606"/>
  </r>
  <r>
    <x v="0"/>
    <n v="6.12944899478778"/>
    <n v="80.5986"/>
    <n v="5.4808"/>
    <n v="7.2642"/>
    <x v="255"/>
    <n v="7.7951"/>
    <n v="30.8188136013899"/>
    <x v="276"/>
  </r>
  <r>
    <x v="0"/>
    <n v="4.18407322654462"/>
    <n v="83.5357"/>
    <n v="4.6861"/>
    <n v="8.1846"/>
    <x v="24"/>
    <n v="6.0623"/>
    <n v="28.1807780320366"/>
    <x v="974"/>
  </r>
  <r>
    <x v="0"/>
    <n v="6.74215818516248"/>
    <n v="81.3786"/>
    <n v="6.0432"/>
    <n v="8.7172"/>
    <x v="134"/>
    <n v="7.2214"/>
    <n v="30.3767627222562"/>
    <x v="316"/>
  </r>
  <r>
    <x v="0"/>
    <n v="1.96520588235294"/>
    <n v="95.1942"/>
    <n v="2.6212"/>
    <n v="5.6618"/>
    <x v="77"/>
    <n v="3.9895"/>
    <n v="20.0367647058823"/>
    <x v="123"/>
  </r>
  <r>
    <x v="0"/>
    <n v="37.0295652173913"/>
    <n v="-0.5217"/>
    <n v="30.4736"/>
    <n v="33.9768"/>
    <x v="543"/>
    <n v="13.7274"/>
    <n v="95.5700483091787"/>
    <x v="1117"/>
  </r>
  <r>
    <x v="0"/>
    <n v="1.5450505050505"/>
    <n v="91.5771"/>
    <n v="2.6116"/>
    <n v="5.6733"/>
    <x v="427"/>
    <n v="4.075"/>
    <n v="21.5425685425685"/>
    <x v="84"/>
  </r>
  <r>
    <x v="0"/>
    <n v="0.00961748633879722"/>
    <n v="100.1108"/>
    <n v="1.3164"/>
    <n v="4.2369"/>
    <x v="20"/>
    <n v="2.2369"/>
    <n v="16.3300546448087"/>
    <x v="125"/>
  </r>
  <r>
    <x v="0"/>
    <n v="2.95201754385964"/>
    <n v="81.3989"/>
    <n v="4.0299"/>
    <n v="8.5662"/>
    <x v="36"/>
    <n v="5.8357"/>
    <n v="24.9242690058479"/>
    <x v="32"/>
  </r>
  <r>
    <x v="0"/>
    <n v="4.59018264840182"/>
    <n v="82.9413"/>
    <n v="4.7132"/>
    <n v="7.7434"/>
    <x v="3"/>
    <n v="6.6659"/>
    <n v="27.2351598173515"/>
    <x v="568"/>
  </r>
  <r>
    <x v="0"/>
    <n v="3.46088235294118"/>
    <n v="76.284"/>
    <n v="4.7309"/>
    <n v="6.9294"/>
    <x v="30"/>
    <n v="6.4826"/>
    <n v="27.6176470588235"/>
    <x v="313"/>
  </r>
  <r>
    <x v="0"/>
    <n v="3.27448179271708"/>
    <n v="78.2425"/>
    <n v="5.061"/>
    <n v="7.1165"/>
    <x v="30"/>
    <n v="5.5154"/>
    <n v="29.2292250233426"/>
    <x v="7"/>
  </r>
  <r>
    <x v="0"/>
    <n v="2.68270034843205"/>
    <n v="91.4919"/>
    <n v="3.0444"/>
    <n v="6.7481"/>
    <x v="365"/>
    <n v="5.0179"/>
    <n v="25.9294425087108"/>
    <x v="159"/>
  </r>
  <r>
    <x v="0"/>
    <n v="9.77141025641025"/>
    <n v="62.3881"/>
    <n v="9.0291"/>
    <n v="11.4735"/>
    <x v="562"/>
    <n v="10.2969"/>
    <n v="41.5042735042735"/>
    <x v="655"/>
  </r>
  <r>
    <x v="0"/>
    <n v="7.08656419529837"/>
    <n v="75.7816"/>
    <n v="6.8948"/>
    <n v="9.1343"/>
    <x v="24"/>
    <n v="7.5038"/>
    <n v="32.1184448462929"/>
    <x v="215"/>
  </r>
  <r>
    <x v="0"/>
    <n v="17.9928048780487"/>
    <n v="35.3116"/>
    <n v="15.9732"/>
    <n v="16.5276"/>
    <x v="321"/>
    <n v="13.2969"/>
    <n v="59.2052845528455"/>
    <x v="999"/>
  </r>
  <r>
    <x v="0"/>
    <n v="1.38055727554179"/>
    <n v="89.8684"/>
    <n v="1.8351"/>
    <n v="2.3146"/>
    <x v="476"/>
    <n v="3.2195"/>
    <n v="12.3653250773993"/>
    <x v="42"/>
  </r>
  <r>
    <x v="0"/>
    <n v="25.8692105263157"/>
    <n v="41.2032"/>
    <n v="20.7287"/>
    <n v="23.686"/>
    <x v="389"/>
    <n v="9.5211"/>
    <n v="71.996992481203"/>
    <x v="481"/>
  </r>
  <r>
    <x v="0"/>
    <n v="7.79315611664295"/>
    <n v="72.1251"/>
    <n v="7.0696"/>
    <n v="10.2856"/>
    <x v="403"/>
    <n v="9.0778"/>
    <n v="38.8897581792318"/>
    <x v="290"/>
  </r>
  <r>
    <x v="0"/>
    <n v="5.17547322540473"/>
    <n v="81.5289"/>
    <n v="5.185"/>
    <n v="8.8707"/>
    <x v="349"/>
    <n v="6.9117"/>
    <n v="26.9713574097135"/>
    <x v="206"/>
  </r>
  <r>
    <x v="0"/>
    <n v="-0.448911985846972"/>
    <n v="99.028"/>
    <n v="1.3905"/>
    <n v="4.3324"/>
    <x v="22"/>
    <n v="1.7111"/>
    <n v="12.3348076072534"/>
    <x v="42"/>
  </r>
  <r>
    <x v="0"/>
    <n v="5.85162903225806"/>
    <n v="81.8287"/>
    <n v="6.6592"/>
    <n v="9.9435"/>
    <x v="426"/>
    <n v="4.6536"/>
    <n v="29.6975806451612"/>
    <x v="7"/>
  </r>
  <r>
    <x v="0"/>
    <n v="7.33357541899441"/>
    <n v="75.2363"/>
    <n v="7.2122"/>
    <n v="11.1823"/>
    <x v="256"/>
    <n v="7.3015"/>
    <n v="32.9837988826815"/>
    <x v="539"/>
  </r>
  <r>
    <x v="0"/>
    <n v="16.8379047619047"/>
    <n v="46.7051"/>
    <n v="13.9907"/>
    <n v="16.9238"/>
    <x v="733"/>
    <n v="12.7897"/>
    <n v="52.595238095238"/>
    <x v="1118"/>
  </r>
  <r>
    <x v="0"/>
    <n v="5.74933583959899"/>
    <n v="75.3644"/>
    <n v="5.5009"/>
    <n v="8.3431"/>
    <x v="159"/>
    <n v="8.5518"/>
    <n v="31.3840852130325"/>
    <x v="185"/>
  </r>
  <r>
    <x v="0"/>
    <n v="4.69022311212814"/>
    <n v="90.9386"/>
    <n v="4.184"/>
    <n v="6.825"/>
    <x v="168"/>
    <n v="5.7161"/>
    <n v="24.3089244851258"/>
    <x v="355"/>
  </r>
  <r>
    <x v="0"/>
    <n v="2.75446623093682"/>
    <n v="87.1857"/>
    <n v="4.6497"/>
    <n v="7.8576"/>
    <x v="28"/>
    <n v="3.407"/>
    <n v="24.1706608569353"/>
    <x v="167"/>
  </r>
  <r>
    <x v="0"/>
    <n v="4.05061363636363"/>
    <n v="80.4914"/>
    <n v="4.5943"/>
    <n v="8.0038"/>
    <x v="24"/>
    <n v="6.7072"/>
    <n v="29.1003787878787"/>
    <x v="97"/>
  </r>
  <r>
    <x v="0"/>
    <n v="11.2335064935064"/>
    <n v="62.0992"/>
    <n v="9.8147"/>
    <n v="13.768"/>
    <x v="734"/>
    <n v="10.4876"/>
    <n v="43.077922077922"/>
    <x v="1119"/>
  </r>
  <r>
    <x v="0"/>
    <n v="9.49947916666666"/>
    <n v="70.1785"/>
    <n v="8.7706"/>
    <n v="11.8667"/>
    <x v="114"/>
    <n v="8.133"/>
    <n v="39.5625"/>
    <x v="714"/>
  </r>
  <r>
    <x v="0"/>
    <n v="6.56865853658536"/>
    <n v="81.8251"/>
    <n v="6.9391"/>
    <n v="9.4195"/>
    <x v="40"/>
    <n v="4.9318"/>
    <n v="34.5243902439024"/>
    <x v="178"/>
  </r>
  <r>
    <x v="0"/>
    <n v="4.85596759675967"/>
    <n v="75.3091"/>
    <n v="6.1767"/>
    <n v="8.8094"/>
    <x v="490"/>
    <n v="6.2816"/>
    <n v="30.2743774377437"/>
    <x v="684"/>
  </r>
  <r>
    <x v="0"/>
    <n v="1.86335982658959"/>
    <n v="90.7216"/>
    <n v="3.2916"/>
    <n v="5.7123"/>
    <x v="77"/>
    <n v="3.7938"/>
    <n v="19.4830202312138"/>
    <x v="218"/>
  </r>
  <r>
    <x v="0"/>
    <n v="16.4286569579288"/>
    <n v="50.4255"/>
    <n v="14.7553"/>
    <n v="18.3935"/>
    <x v="332"/>
    <n v="9.2022"/>
    <n v="54.7216828478964"/>
    <x v="412"/>
  </r>
  <r>
    <x v="0"/>
    <n v="-0.925087108013936"/>
    <n v="105.9729"/>
    <n v="-0.0667"/>
    <n v="4.2941"/>
    <x v="116"/>
    <n v="1.0578"/>
    <n v="15.6132404181184"/>
    <x v="211"/>
  </r>
  <r>
    <x v="0"/>
    <n v="8.15368700936945"/>
    <n v="67.7317"/>
    <n v="7.866"/>
    <n v="10.7613"/>
    <x v="526"/>
    <n v="9.1537"/>
    <n v="36.095340592555"/>
    <x v="1120"/>
  </r>
  <r>
    <x v="0"/>
    <n v="10.7305968045112"/>
    <n v="59.2864"/>
    <n v="10.3845"/>
    <n v="13.4226"/>
    <x v="481"/>
    <n v="9.459"/>
    <n v="40.4642857142857"/>
    <x v="352"/>
  </r>
  <r>
    <x v="0"/>
    <n v="4.17928899082568"/>
    <n v="95.9873"/>
    <n v="3.2559"/>
    <n v="6.1839"/>
    <x v="49"/>
    <n v="5.5041"/>
    <n v="23.716743119266"/>
    <x v="151"/>
  </r>
  <r>
    <x v="0"/>
    <n v="2.53201550387597"/>
    <n v="96.5378"/>
    <n v="3.355"/>
    <n v="8.214"/>
    <x v="12"/>
    <n v="3.1101"/>
    <n v="24.4108527131782"/>
    <x v="344"/>
  </r>
  <r>
    <x v="0"/>
    <n v="6.65214177978884"/>
    <n v="79.7187"/>
    <n v="5.8003"/>
    <n v="8.0653"/>
    <x v="42"/>
    <n v="8.0691"/>
    <n v="31.9279034690799"/>
    <x v="369"/>
  </r>
  <r>
    <x v="0"/>
    <n v="7.98580623306232"/>
    <n v="66.598"/>
    <n v="8.4972"/>
    <n v="11.6791"/>
    <x v="23"/>
    <n v="7.9453"/>
    <n v="31.6368563685636"/>
    <x v="64"/>
  </r>
  <r>
    <x v="0"/>
    <n v="0.5574180734856"/>
    <n v="95.1184"/>
    <n v="2.0712"/>
    <n v="4.3537"/>
    <x v="390"/>
    <n v="2.8786"/>
    <n v="14.6577292287322"/>
    <x v="116"/>
  </r>
  <r>
    <x v="0"/>
    <n v="0.0521202531645563"/>
    <n v="100.4321"/>
    <n v="1.7043"/>
    <n v="4.9627"/>
    <x v="49"/>
    <n v="1.8516"/>
    <n v="16.2041139240506"/>
    <x v="526"/>
  </r>
  <r>
    <x v="0"/>
    <n v="2.87503246753246"/>
    <n v="81.9159"/>
    <n v="4.9568"/>
    <n v="7.7558"/>
    <x v="134"/>
    <n v="4.3473"/>
    <n v="22.4199134199134"/>
    <x v="572"/>
  </r>
  <r>
    <x v="0"/>
    <n v="2.69006085192697"/>
    <n v="84.6186"/>
    <n v="3.9995"/>
    <n v="7.0826"/>
    <x v="28"/>
    <n v="5.0321"/>
    <n v="22.3042596348884"/>
    <x v="205"/>
  </r>
  <r>
    <x v="0"/>
    <n v="3.63509433962264"/>
    <n v="86.4391"/>
    <n v="4.4945"/>
    <n v="7.5642"/>
    <x v="30"/>
    <n v="4.9958"/>
    <n v="25.5141509433962"/>
    <x v="313"/>
  </r>
  <r>
    <x v="0"/>
    <n v="6.3709420289855"/>
    <n v="76.0382"/>
    <n v="5.9866"/>
    <n v="7.3542"/>
    <x v="8"/>
    <n v="8.3409"/>
    <n v="32.6713250517598"/>
    <x v="688"/>
  </r>
  <r>
    <x v="0"/>
    <n v="2.44825955734406"/>
    <n v="92.2794"/>
    <n v="2.908"/>
    <n v="6.029"/>
    <x v="45"/>
    <n v="4.7608"/>
    <n v="21.4104627766599"/>
    <x v="149"/>
  </r>
  <r>
    <x v="0"/>
    <n v="8.60893548387096"/>
    <n v="68.296"/>
    <n v="7.584"/>
    <n v="9.4258"/>
    <x v="223"/>
    <n v="10.1375"/>
    <n v="41.3064516129032"/>
    <x v="265"/>
  </r>
  <r>
    <x v="0"/>
    <n v="7.76375627384059"/>
    <n v="71.2477"/>
    <n v="7.6034"/>
    <n v="10.1706"/>
    <x v="284"/>
    <n v="8.1904"/>
    <n v="33.617546677374"/>
    <x v="581"/>
  </r>
  <r>
    <x v="0"/>
    <n v="-0.314166666666668"/>
    <n v="105.2667"/>
    <n v="0.8126"/>
    <n v="4.7111"/>
    <x v="49"/>
    <n v="1.6453"/>
    <n v="14.5555555555555"/>
    <x v="101"/>
  </r>
  <r>
    <x v="0"/>
    <n v="3.91658201925046"/>
    <n v="91.0591"/>
    <n v="3.9187"/>
    <n v="7.5895"/>
    <x v="26"/>
    <n v="5.2212"/>
    <n v="26.3667827155437"/>
    <x v="24"/>
  </r>
  <r>
    <x v="0"/>
    <n v="6.72063007344414"/>
    <n v="71.8374"/>
    <n v="7.0423"/>
    <n v="9.7412"/>
    <x v="326"/>
    <n v="7.8721"/>
    <n v="33.9006571318129"/>
    <x v="459"/>
  </r>
  <r>
    <x v="0"/>
    <n v="2.04053366174056"/>
    <n v="96.0708"/>
    <n v="2.6039"/>
    <n v="5.6259"/>
    <x v="87"/>
    <n v="3.9274"/>
    <n v="18.8062397372742"/>
    <x v="361"/>
  </r>
  <r>
    <x v="0"/>
    <n v="6.30619696969697"/>
    <n v="75.0465"/>
    <n v="6.4355"/>
    <n v="9.1394"/>
    <x v="258"/>
    <n v="7.669"/>
    <n v="31.030303030303"/>
    <x v="390"/>
  </r>
  <r>
    <x v="0"/>
    <n v="9.24840336134453"/>
    <n v="59.3856"/>
    <n v="9.8028"/>
    <n v="13.4577"/>
    <x v="735"/>
    <n v="8.8722"/>
    <n v="39.7717086834733"/>
    <x v="1049"/>
  </r>
  <r>
    <x v="0"/>
    <n v="7.20752627627627"/>
    <n v="71.8182"/>
    <n v="7.3274"/>
    <n v="10.3616"/>
    <x v="532"/>
    <n v="7.9056"/>
    <n v="33.6741741741741"/>
    <x v="121"/>
  </r>
  <r>
    <x v="0"/>
    <n v="2.45124452234881"/>
    <n v="96.404"/>
    <n v="2.7053"/>
    <n v="5.3933"/>
    <x v="67"/>
    <n v="4.2077"/>
    <n v="20.8453111305872"/>
    <x v="434"/>
  </r>
  <r>
    <x v="0"/>
    <n v="17.9226011560693"/>
    <n v="45.0605"/>
    <n v="15.5699"/>
    <n v="18.9267"/>
    <x v="593"/>
    <n v="10.9104"/>
    <n v="53.0971098265896"/>
    <x v="811"/>
  </r>
  <r>
    <x v="0"/>
    <n v="29.3470731707317"/>
    <n v="29.5491"/>
    <n v="24.4161"/>
    <n v="27.2016"/>
    <x v="332"/>
    <n v="8.7567"/>
    <n v="74.5081300813008"/>
    <x v="453"/>
  </r>
  <r>
    <x v="0"/>
    <n v="1.39644518272425"/>
    <n v="94.5197"/>
    <n v="2.3648"/>
    <n v="5.2361"/>
    <x v="135"/>
    <n v="3.728"/>
    <n v="23.9429678848283"/>
    <x v="267"/>
  </r>
  <r>
    <x v="0"/>
    <n v="3.14919980947845"/>
    <n v="87.6221"/>
    <n v="4.6473"/>
    <n v="7.7551"/>
    <x v="47"/>
    <n v="3.7875"/>
    <n v="22.6265777566087"/>
    <x v="387"/>
  </r>
  <r>
    <x v="0"/>
    <n v="1.4578947368421"/>
    <n v="94.4842"/>
    <n v="1.9687"/>
    <n v="4.8821"/>
    <x v="105"/>
    <n v="4.1226"/>
    <n v="17.4684210526315"/>
    <x v="157"/>
  </r>
  <r>
    <x v="0"/>
    <n v="4.82814148681055"/>
    <n v="92.2189"/>
    <n v="3.2743"/>
    <n v="7.7988"/>
    <x v="233"/>
    <n v="7.204"/>
    <n v="24.5329736211031"/>
    <x v="71"/>
  </r>
  <r>
    <x v="0"/>
    <n v="5.64105952380952"/>
    <n v="74.5595"/>
    <n v="6.1721"/>
    <n v="8.0476"/>
    <x v="276"/>
    <n v="7.4663"/>
    <n v="30.4761904761904"/>
    <x v="316"/>
  </r>
  <r>
    <x v="0"/>
    <n v="11.7178760162601"/>
    <n v="59.03"/>
    <n v="10.4581"/>
    <n v="13.1369"/>
    <x v="299"/>
    <n v="10.608"/>
    <n v="44.1227642276422"/>
    <x v="1121"/>
  </r>
  <r>
    <x v="0"/>
    <n v="10.1272300469483"/>
    <n v="59.2282"/>
    <n v="9.7017"/>
    <n v="12.5029"/>
    <x v="43"/>
    <n v="10.2404"/>
    <n v="49.2150234741784"/>
    <x v="1122"/>
  </r>
  <r>
    <x v="0"/>
    <n v="-1.39926984126983"/>
    <n v="113.2033"/>
    <n v="-0.9332"/>
    <n v="4.0529"/>
    <x v="348"/>
    <n v="0.5628"/>
    <n v="16.058201058201"/>
    <x v="449"/>
  </r>
  <r>
    <x v="0"/>
    <n v="5.24437445319335"/>
    <n v="81.2666"/>
    <n v="5.4299"/>
    <n v="8.0066"/>
    <x v="35"/>
    <n v="6.608"/>
    <n v="25.5284339457567"/>
    <x v="5"/>
  </r>
  <r>
    <x v="0"/>
    <n v="3.35413987990109"/>
    <n v="80.492"/>
    <n v="3.9805"/>
    <n v="6.761"/>
    <x v="31"/>
    <n v="6.4644"/>
    <n v="28.9830448604733"/>
    <x v="1037"/>
  </r>
  <r>
    <x v="0"/>
    <n v="1.48214896214896"/>
    <n v="96.6327"/>
    <n v="2.2929"/>
    <n v="5.5829"/>
    <x v="280"/>
    <n v="3.5632"/>
    <n v="16.7045177045177"/>
    <x v="125"/>
  </r>
  <r>
    <x v="0"/>
    <n v="-0.034166666666664"/>
    <n v="95.7724"/>
    <n v="1.7559"/>
    <n v="4.7724"/>
    <x v="87"/>
    <n v="2.2696"/>
    <n v="17.2880952380952"/>
    <x v="623"/>
  </r>
  <r>
    <x v="0"/>
    <n v="0.284499237417385"/>
    <n v="96.0219"/>
    <n v="1.8607"/>
    <n v="4.3502"/>
    <x v="736"/>
    <n v="2.598"/>
    <n v="15.1460091509913"/>
    <x v="211"/>
  </r>
  <r>
    <x v="0"/>
    <n v="2.44319444444444"/>
    <n v="88.8903"/>
    <n v="3.0692"/>
    <n v="5.5556"/>
    <x v="73"/>
    <n v="5.1212"/>
    <n v="18.8888888888888"/>
    <x v="402"/>
  </r>
  <r>
    <x v="0"/>
    <n v="1.33033536585366"/>
    <n v="86.2322"/>
    <n v="3.1415"/>
    <n v="6.327"/>
    <x v="40"/>
    <n v="3.9533"/>
    <n v="24.7606707317073"/>
    <x v="423"/>
  </r>
  <r>
    <x v="0"/>
    <n v="12.6267915690866"/>
    <n v="51.8589"/>
    <n v="11.4382"/>
    <n v="15.2717"/>
    <x v="288"/>
    <n v="11.7902"/>
    <n v="49.9824355971896"/>
    <x v="701"/>
  </r>
  <r>
    <x v="0"/>
    <n v="5.69385899814471"/>
    <n v="73.277"/>
    <n v="6.3586"/>
    <n v="9.0189"/>
    <x v="271"/>
    <n v="7.5185"/>
    <n v="32.7513914656771"/>
    <x v="618"/>
  </r>
  <r>
    <x v="0"/>
    <n v="4.72556231003039"/>
    <n v="91.055"/>
    <n v="3.895"/>
    <n v="8.3502"/>
    <x v="24"/>
    <n v="6.2779"/>
    <n v="28.322188449848"/>
    <x v="7"/>
  </r>
  <r>
    <x v="0"/>
    <n v="8.78458193979933"/>
    <n v="66.4296"/>
    <n v="7.9495"/>
    <n v="10.6204"/>
    <x v="320"/>
    <n v="10.1441"/>
    <n v="37.6622073578595"/>
    <x v="1123"/>
  </r>
  <r>
    <x v="0"/>
    <n v="4.30357142857143"/>
    <n v="78.5607"/>
    <n v="4.7239"/>
    <n v="7.563"/>
    <x v="616"/>
    <n v="7.2074"/>
    <n v="26.5998168498168"/>
    <x v="354"/>
  </r>
  <r>
    <x v="0"/>
    <n v="-1.39520833333333"/>
    <n v="98.3154"/>
    <n v="0.8712"/>
    <n v="3.3833"/>
    <x v="2"/>
    <n v="0.2944"/>
    <n v="13.1458333333333"/>
    <x v="556"/>
  </r>
  <r>
    <x v="0"/>
    <n v="1.88634146341463"/>
    <n v="95.8441"/>
    <n v="2.7429"/>
    <n v="5.1495"/>
    <x v="518"/>
    <n v="3.5665"/>
    <n v="17.054912891986"/>
    <x v="297"/>
  </r>
  <r>
    <x v="0"/>
    <n v="4.4189591692235"/>
    <n v="79.593"/>
    <n v="5.0735"/>
    <n v="7.9234"/>
    <x v="127"/>
    <n v="6.6302"/>
    <n v="28.3287703563842"/>
    <x v="137"/>
  </r>
  <r>
    <x v="0"/>
    <n v="6.33220125786163"/>
    <n v="82.7543"/>
    <n v="6.1057"/>
    <n v="9.1421"/>
    <x v="233"/>
    <n v="6.173"/>
    <n v="25.6855345911949"/>
    <x v="569"/>
  </r>
  <r>
    <x v="0"/>
    <n v="4.59444881889763"/>
    <n v="84.6973"/>
    <n v="4.6008"/>
    <n v="6.9698"/>
    <x v="97"/>
    <n v="6.4413"/>
    <n v="25.2984251968503"/>
    <x v="83"/>
  </r>
  <r>
    <x v="0"/>
    <n v="4.60839755639098"/>
    <n v="88.3633"/>
    <n v="3.8633"/>
    <n v="7.2158"/>
    <x v="26"/>
    <n v="6.8456"/>
    <n v="28.7537593984962"/>
    <x v="7"/>
  </r>
  <r>
    <x v="0"/>
    <n v="0.513556430446193"/>
    <n v="89.5102"/>
    <n v="3.4036"/>
    <n v="6.753"/>
    <x v="8"/>
    <n v="2.1891"/>
    <n v="16.8825459317585"/>
    <x v="125"/>
  </r>
  <r>
    <x v="0"/>
    <n v="7.50049999999999"/>
    <n v="70.35"/>
    <n v="7.1733"/>
    <n v="8"/>
    <x v="30"/>
    <n v="8.9995"/>
    <n v="26.6666666666666"/>
    <x v="3"/>
  </r>
  <r>
    <x v="0"/>
    <n v="4.03993243243243"/>
    <n v="67.1165"/>
    <n v="6.1959"/>
    <n v="8.0243"/>
    <x v="24"/>
    <n v="7.024"/>
    <n v="30.1959459459459"/>
    <x v="97"/>
  </r>
  <r>
    <x v="0"/>
    <n v="7.23038737446197"/>
    <n v="66.2509"/>
    <n v="7.0144"/>
    <n v="8.5308"/>
    <x v="32"/>
    <n v="10.0129"/>
    <n v="36.4490674318507"/>
    <x v="12"/>
  </r>
  <r>
    <x v="0"/>
    <n v="7.01713917525773"/>
    <n v="68.0642"/>
    <n v="6.7779"/>
    <n v="7.9428"/>
    <x v="195"/>
    <n v="9.7185"/>
    <n v="36.3518041237113"/>
    <x v="103"/>
  </r>
  <r>
    <x v="0"/>
    <n v="4.81256517205422"/>
    <n v="79.574"/>
    <n v="4.5914"/>
    <n v="7.126"/>
    <x v="117"/>
    <n v="7.8328"/>
    <n v="23.6543274244004"/>
    <x v="267"/>
  </r>
  <r>
    <x v="0"/>
    <n v="4.64949231485794"/>
    <n v="80.9636"/>
    <n v="4.9215"/>
    <n v="7.5898"/>
    <x v="317"/>
    <n v="6.8537"/>
    <n v="26.0540288775034"/>
    <x v="70"/>
  </r>
  <r>
    <x v="0"/>
    <n v="11.0721711768407"/>
    <n v="84.4751"/>
    <n v="9.5329"/>
    <n v="13.6763"/>
    <x v="140"/>
    <n v="3.6434"/>
    <n v="34.1906859660163"/>
    <x v="211"/>
  </r>
  <r>
    <x v="0"/>
    <n v="2.90321100917431"/>
    <n v="85.5587"/>
    <n v="4.0335"/>
    <n v="8.0297"/>
    <x v="24"/>
    <n v="5.0617"/>
    <n v="18.2394495412844"/>
    <x v="90"/>
  </r>
  <r>
    <x v="0"/>
    <n v="0.221584158415844"/>
    <n v="96.0686"/>
    <n v="2.3688"/>
    <n v="4.04"/>
    <x v="80"/>
    <n v="1.9905"/>
    <n v="15.0504950495049"/>
    <x v="101"/>
  </r>
  <r>
    <x v="0"/>
    <n v="0.456222222222223"/>
    <n v="102.0583"/>
    <n v="1.5085"/>
    <n v="4.5926"/>
    <x v="547"/>
    <n v="2.3167"/>
    <n v="14.074074074074"/>
    <x v="1124"/>
  </r>
  <r>
    <x v="0"/>
    <n v="5.69886803874091"/>
    <n v="94.7292"/>
    <n v="4.2343"/>
    <n v="9.2852"/>
    <x v="248"/>
    <n v="5.8056"/>
    <n v="27.4503631961259"/>
    <x v="238"/>
  </r>
  <r>
    <x v="0"/>
    <n v="4.53170313170313"/>
    <n v="82.4789"/>
    <n v="5.3298"/>
    <n v="7.9177"/>
    <x v="259"/>
    <n v="5.5841"/>
    <n v="23.2691977691977"/>
    <x v="455"/>
  </r>
  <r>
    <x v="0"/>
    <n v="0.774195430238211"/>
    <n v="91.2387"/>
    <n v="2.3016"/>
    <n v="4.8305"/>
    <x v="358"/>
    <n v="3.3017"/>
    <n v="20.3407875546912"/>
    <x v="199"/>
  </r>
  <r>
    <x v="0"/>
    <n v="24.7190721649484"/>
    <n v="28.9632"/>
    <n v="21.2683"/>
    <n v="23.9361"/>
    <x v="600"/>
    <n v="10.9669"/>
    <n v="71.6958762886597"/>
    <x v="759"/>
  </r>
  <r>
    <x v="0"/>
    <n v="3.98171874999999"/>
    <n v="85.8899"/>
    <n v="4.4593"/>
    <n v="6.995"/>
    <x v="97"/>
    <n v="5.631"/>
    <n v="24.2583333333333"/>
    <x v="36"/>
  </r>
  <r>
    <x v="0"/>
    <n v="7.20899515738499"/>
    <n v="76.686"/>
    <n v="6.751"/>
    <n v="10.8107"/>
    <x v="311"/>
    <n v="7.6941"/>
    <n v="33.5238095238095"/>
    <x v="1125"/>
  </r>
  <r>
    <x v="0"/>
    <n v="5.31156770255271"/>
    <n v="82.4415"/>
    <n v="4.8584"/>
    <n v="7.6297"/>
    <x v="10"/>
    <n v="7.4381"/>
    <n v="32.2819089900111"/>
    <x v="420"/>
  </r>
  <r>
    <x v="0"/>
    <n v="7.49097744360902"/>
    <n v="65.407"/>
    <n v="7.6144"/>
    <n v="11.9158"/>
    <x v="737"/>
    <n v="9.47"/>
    <n v="36.5563909774436"/>
    <x v="366"/>
  </r>
  <r>
    <x v="0"/>
    <n v="6.10388392857143"/>
    <n v="83.712"/>
    <n v="5.558"/>
    <n v="8.0071"/>
    <x v="123"/>
    <n v="6.7527"/>
    <n v="27.6071428571428"/>
    <x v="223"/>
  </r>
  <r>
    <x v="0"/>
    <n v="1.67315426997245"/>
    <n v="100.1145"/>
    <n v="1.8004"/>
    <n v="5.0251"/>
    <x v="49"/>
    <n v="3.8112"/>
    <n v="17.5213498622589"/>
    <x v="157"/>
  </r>
  <r>
    <x v="0"/>
    <n v="4.23409666283084"/>
    <n v="86.7736"/>
    <n v="4.7245"/>
    <n v="7.5176"/>
    <x v="149"/>
    <n v="5.2241"/>
    <n v="25.1231300345224"/>
    <x v="80"/>
  </r>
  <r>
    <x v="0"/>
    <n v="-0.745000000000001"/>
    <n v="105.6519"/>
    <n v="0.6098"/>
    <n v="4.9473"/>
    <x v="87"/>
    <n v="1.2436"/>
    <n v="9.98730158730158"/>
    <x v="717"/>
  </r>
  <r>
    <x v="0"/>
    <n v="2.79329697986576"/>
    <n v="90.0714"/>
    <n v="3.0097"/>
    <n v="6.1411"/>
    <x v="162"/>
    <n v="5.4477"/>
    <n v="22.7353187919463"/>
    <x v="120"/>
  </r>
  <r>
    <x v="0"/>
    <n v="7.46456630109671"/>
    <n v="70.5046"/>
    <n v="6.8741"/>
    <n v="9.6207"/>
    <x v="284"/>
    <n v="9.4924"/>
    <n v="36.3399800598205"/>
    <x v="1126"/>
  </r>
  <r>
    <x v="0"/>
    <n v="4.71264285714286"/>
    <n v="86.3531"/>
    <n v="4.4754"/>
    <n v="8.1071"/>
    <x v="195"/>
    <n v="6.3999"/>
    <n v="25.5059523809523"/>
    <x v="313"/>
  </r>
  <r>
    <x v="0"/>
    <n v="-4.18599431818181"/>
    <n v="123.0934"/>
    <n v="-2.8257"/>
    <n v="1.7455"/>
    <x v="80"/>
    <n v="-3.8393"/>
    <n v="8.53030303030303"/>
    <x v="978"/>
  </r>
  <r>
    <x v="0"/>
    <n v="1.23787179487179"/>
    <n v="99.2281"/>
    <n v="1.1389"/>
    <n v="4.1026"/>
    <x v="155"/>
    <n v="3.8848"/>
    <n v="18.034188034188"/>
    <x v="499"/>
  </r>
  <r>
    <x v="0"/>
    <n v="3.503"/>
    <n v="88.6795"/>
    <n v="3.9957"/>
    <n v="6.6"/>
    <x v="45"/>
    <n v="5.1637"/>
    <n v="20.5"/>
    <x v="123"/>
  </r>
  <r>
    <x v="0"/>
    <n v="7.65172657952069"/>
    <n v="80.1736"/>
    <n v="6.8115"/>
    <n v="10.463"/>
    <x v="211"/>
    <n v="7.0767"/>
    <n v="36.6514161220043"/>
    <x v="57"/>
  </r>
  <r>
    <x v="0"/>
    <n v="4.32175438596491"/>
    <n v="86.3731"/>
    <n v="4.3588"/>
    <n v="7.5228"/>
    <x v="259"/>
    <n v="6.1149"/>
    <n v="25.8245614035087"/>
    <x v="66"/>
  </r>
  <r>
    <x v="0"/>
    <n v="2.81243191591017"/>
    <n v="96.0025"/>
    <n v="2.9456"/>
    <n v="6.1961"/>
    <x v="119"/>
    <n v="4.3499"/>
    <n v="21.0802675585284"/>
    <x v="161"/>
  </r>
  <r>
    <x v="0"/>
    <n v="3.61587662337662"/>
    <n v="82.812"/>
    <n v="4.7693"/>
    <n v="7.5254"/>
    <x v="42"/>
    <n v="5.3823"/>
    <n v="26.6057142857142"/>
    <x v="636"/>
  </r>
  <r>
    <x v="0"/>
    <n v="20.6178397212543"/>
    <n v="44.3629"/>
    <n v="17.2571"/>
    <n v="19.0481"/>
    <x v="525"/>
    <n v="10.4145"/>
    <n v="59.8153310104529"/>
    <x v="1009"/>
  </r>
  <r>
    <x v="0"/>
    <n v="15.0409863945578"/>
    <n v="63.1804"/>
    <n v="12.5622"/>
    <n v="15.9238"/>
    <x v="43"/>
    <n v="8.4644"/>
    <n v="47.9727891156462"/>
    <x v="550"/>
  </r>
  <r>
    <x v="0"/>
    <n v="2.30523504273504"/>
    <n v="92.6527"/>
    <n v="2.4"/>
    <n v="5.9157"/>
    <x v="142"/>
    <n v="5.076"/>
    <n v="18.4928774928774"/>
    <x v="364"/>
  </r>
  <r>
    <x v="0"/>
    <n v="4.64610829103214"/>
    <n v="85.7148"/>
    <n v="4.5665"/>
    <n v="6.2686"/>
    <x v="87"/>
    <n v="6.3129"/>
    <n v="23.7932318104906"/>
    <x v="32"/>
  </r>
  <r>
    <x v="0"/>
    <n v="7.67027450980392"/>
    <n v="68.7076"/>
    <n v="7.1954"/>
    <n v="10.3725"/>
    <x v="184"/>
    <n v="9.6152"/>
    <n v="36.1274509803921"/>
    <x v="599"/>
  </r>
  <r>
    <x v="0"/>
    <n v="1.73642424242424"/>
    <n v="86.269"/>
    <n v="3.5038"/>
    <n v="5.8485"/>
    <x v="45"/>
    <n v="4.166"/>
    <n v="20.6818181818181"/>
    <x v="75"/>
  </r>
  <r>
    <x v="0"/>
    <n v="8.25221311475409"/>
    <n v="66.5366"/>
    <n v="7.7673"/>
    <n v="10.7995"/>
    <x v="235"/>
    <n v="9.816"/>
    <n v="37.1079234972677"/>
    <x v="14"/>
  </r>
  <r>
    <x v="0"/>
    <n v="4.10257142857143"/>
    <n v="108.6214"/>
    <n v="1.8352"/>
    <n v="6.381"/>
    <x v="18"/>
    <n v="4.7503"/>
    <n v="23.5714285714285"/>
    <x v="22"/>
  </r>
  <r>
    <x v="0"/>
    <n v="3.4862576496214"/>
    <n v="86.2098"/>
    <n v="3.7271"/>
    <n v="7.0997"/>
    <x v="448"/>
    <n v="6.0954"/>
    <n v="26.1094284825225"/>
    <x v="1017"/>
  </r>
  <r>
    <x v="0"/>
    <n v="2.81170452980861"/>
    <n v="84.1323"/>
    <n v="3.9996"/>
    <n v="7.4053"/>
    <x v="430"/>
    <n v="5.2743"/>
    <n v="22.6023681674239"/>
    <x v="1127"/>
  </r>
  <r>
    <x v="0"/>
    <n v="1.87853695324283"/>
    <n v="86.5128"/>
    <n v="4.1163"/>
    <n v="6.2763"/>
    <x v="153"/>
    <n v="3.4401"/>
    <n v="18.305178481649"/>
    <x v="499"/>
  </r>
  <r>
    <x v="0"/>
    <n v="7.28904494382022"/>
    <n v="77.5523"/>
    <n v="6.8644"/>
    <n v="9.8166"/>
    <x v="258"/>
    <n v="7.2989"/>
    <n v="34.0921348314606"/>
    <x v="506"/>
  </r>
  <r>
    <x v="0"/>
    <n v="7.64791443850267"/>
    <n v="68.3351"/>
    <n v="7.9512"/>
    <n v="10.4364"/>
    <x v="405"/>
    <n v="8.1686"/>
    <n v="34.1122994652406"/>
    <x v="343"/>
  </r>
  <r>
    <x v="0"/>
    <n v="4.53430145611963"/>
    <n v="80.4739"/>
    <n v="4.8977"/>
    <n v="8.0806"/>
    <x v="24"/>
    <n v="6.8604"/>
    <n v="30.5320739866194"/>
    <x v="830"/>
  </r>
  <r>
    <x v="0"/>
    <n v="4.27709401709402"/>
    <n v="75.7151"/>
    <n v="5.2105"/>
    <n v="5.8027"/>
    <x v="73"/>
    <n v="7.0584"/>
    <n v="23.2979242979242"/>
    <x v="11"/>
  </r>
  <r>
    <x v="0"/>
    <n v="1.16283794466403"/>
    <n v="85.1402"/>
    <n v="3.9812"/>
    <n v="5.9209"/>
    <x v="16"/>
    <n v="3.0466"/>
    <n v="21.7588932806324"/>
    <x v="498"/>
  </r>
  <r>
    <x v="0"/>
    <n v="5.49105769230769"/>
    <n v="83.2752"/>
    <n v="5.4792"/>
    <n v="8.7661"/>
    <x v="24"/>
    <n v="6.2698"/>
    <n v="28.7978238866396"/>
    <x v="509"/>
  </r>
  <r>
    <x v="0"/>
    <n v="4.16554545454545"/>
    <n v="80.9368"/>
    <n v="4.4545"/>
    <n v="7.6364"/>
    <x v="78"/>
    <n v="6.9554"/>
    <n v="27.7272727272727"/>
    <x v="370"/>
  </r>
  <r>
    <x v="0"/>
    <n v="2.52300322519445"/>
    <n v="93.2507"/>
    <n v="3.222"/>
    <n v="6.2152"/>
    <x v="84"/>
    <n v="4.1706"/>
    <n v="19.5221020679188"/>
    <x v="1"/>
  </r>
  <r>
    <x v="0"/>
    <n v="3.51808139534883"/>
    <n v="104.2851"/>
    <n v="2.9866"/>
    <n v="7.1126"/>
    <x v="96"/>
    <n v="2.8996"/>
    <n v="23.5953488372093"/>
    <x v="386"/>
  </r>
  <r>
    <x v="0"/>
    <n v="8.6790461262875"/>
    <n v="82.6662"/>
    <n v="6.3137"/>
    <n v="10.7316"/>
    <x v="405"/>
    <n v="8.6877"/>
    <n v="41.6072548141513"/>
    <x v="1128"/>
  </r>
  <r>
    <x v="0"/>
    <n v="1.63895348837209"/>
    <n v="90.7742"/>
    <n v="3.1619"/>
    <n v="5.6784"/>
    <x v="98"/>
    <n v="3.6887"/>
    <n v="20.3975193798449"/>
    <x v="679"/>
  </r>
  <r>
    <x v="0"/>
    <n v="3.78363211951447"/>
    <n v="83.2212"/>
    <n v="4.9364"/>
    <n v="7.1376"/>
    <x v="115"/>
    <n v="5.1941"/>
    <n v="24.1465919701213"/>
    <x v="344"/>
  </r>
  <r>
    <x v="0"/>
    <n v="2.34819554848967"/>
    <n v="98.31"/>
    <n v="2.7912"/>
    <n v="6.3046"/>
    <x v="358"/>
    <n v="3.4728"/>
    <n v="21.6173820879703"/>
    <x v="106"/>
  </r>
  <r>
    <x v="0"/>
    <n v="9.20177549135998"/>
    <n v="67.5252"/>
    <n v="8.1115"/>
    <n v="11.5299"/>
    <x v="23"/>
    <n v="10.0122"/>
    <n v="40.7361825616673"/>
    <x v="1129"/>
  </r>
  <r>
    <x v="0"/>
    <n v="6.29286627335299"/>
    <n v="62.6991"/>
    <n v="7.6332"/>
    <n v="8.2081"/>
    <x v="24"/>
    <n v="8.6284"/>
    <n v="31.5821042281219"/>
    <x v="645"/>
  </r>
  <r>
    <x v="0"/>
    <n v="1.73453296703296"/>
    <n v="92.4059"/>
    <n v="3.1964"/>
    <n v="6.7478"/>
    <x v="40"/>
    <n v="3.4182"/>
    <n v="19.0673076923076"/>
    <x v="195"/>
  </r>
  <r>
    <x v="0"/>
    <n v="5.92375939849623"/>
    <n v="82.8474"/>
    <n v="5.8225"/>
    <n v="9.1713"/>
    <x v="124"/>
    <n v="6.231"/>
    <n v="28.9598997493734"/>
    <x v="677"/>
  </r>
  <r>
    <x v="0"/>
    <n v="10.4957096018735"/>
    <n v="69.611"/>
    <n v="8.9622"/>
    <n v="11.2061"/>
    <x v="180"/>
    <n v="9.1252"/>
    <n v="36.867681498829"/>
    <x v="227"/>
  </r>
  <r>
    <x v="0"/>
    <n v="23.650824742268"/>
    <n v="61.6694"/>
    <n v="16.7064"/>
    <n v="21.8742"/>
    <x v="231"/>
    <n v="9.631"/>
    <n v="73.2422680412371"/>
    <x v="219"/>
  </r>
  <r>
    <x v="0"/>
    <n v="5.86140402075227"/>
    <n v="71.8641"/>
    <n v="5.896"/>
    <n v="8.6413"/>
    <x v="192"/>
    <n v="8.8316"/>
    <n v="27.8289559014267"/>
    <x v="568"/>
  </r>
  <r>
    <x v="0"/>
    <n v="3.90244575045207"/>
    <n v="79.1889"/>
    <n v="5.0178"/>
    <n v="7.6788"/>
    <x v="616"/>
    <n v="6.1642"/>
    <n v="27.7414104882459"/>
    <x v="223"/>
  </r>
  <r>
    <x v="0"/>
    <n v="2.26744444444444"/>
    <n v="91.3896"/>
    <n v="3.3071"/>
    <n v="6.5741"/>
    <x v="65"/>
    <n v="4.1335"/>
    <n v="20.8796296296296"/>
    <x v="197"/>
  </r>
  <r>
    <x v="0"/>
    <n v="2.14521406727828"/>
    <n v="84.2015"/>
    <n v="3.3201"/>
    <n v="5.4755"/>
    <x v="34"/>
    <n v="5.0095"/>
    <n v="20.5694189602446"/>
    <x v="241"/>
  </r>
  <r>
    <x v="0"/>
    <n v="3.59872807017543"/>
    <n v="87.1152"/>
    <n v="4.2553"/>
    <n v="7.1719"/>
    <x v="8"/>
    <n v="5.2107"/>
    <n v="22.3157894736842"/>
    <x v="107"/>
  </r>
  <r>
    <x v="0"/>
    <n v="5.55994525547445"/>
    <n v="84.1663"/>
    <n v="5.7742"/>
    <n v="8.3099"/>
    <x v="40"/>
    <n v="5.4923"/>
    <n v="26.9790145985401"/>
    <x v="28"/>
  </r>
  <r>
    <x v="0"/>
    <n v="8.71037593984962"/>
    <n v="61.8562"/>
    <n v="9.0146"/>
    <n v="12.4013"/>
    <x v="738"/>
    <n v="9.1596"/>
    <n v="42.7440717177559"/>
    <x v="852"/>
  </r>
  <r>
    <x v="0"/>
    <n v="41.5617492260061"/>
    <n v="-1.1095"/>
    <n v="33.4746"/>
    <n v="37.3774"/>
    <x v="739"/>
    <n v="12.1114"/>
    <n v="100.873839009287"/>
    <x v="1130"/>
  </r>
  <r>
    <x v="0"/>
    <n v="-0.0297304537083533"/>
    <n v="93.2977"/>
    <n v="1.6088"/>
    <n v="3.5199"/>
    <x v="234"/>
    <n v="2.0626"/>
    <n v="16.5345722417545"/>
    <x v="1131"/>
  </r>
  <r>
    <x v="0"/>
    <n v="4.48871370499419"/>
    <n v="86.8102"/>
    <n v="4.1218"/>
    <n v="7.5708"/>
    <x v="35"/>
    <n v="6.6263"/>
    <n v="26.5924796747967"/>
    <x v="3"/>
  </r>
  <r>
    <x v="0"/>
    <n v="5.03519911504424"/>
    <n v="81.6946"/>
    <n v="5.3736"/>
    <n v="9.3668"/>
    <x v="333"/>
    <n v="6.3398"/>
    <n v="30.054203539823"/>
    <x v="185"/>
  </r>
  <r>
    <x v="0"/>
    <n v="49.1707954545454"/>
    <n v="53.1036"/>
    <n v="27.7141"/>
    <n v="35.6545"/>
    <x v="24"/>
    <n v="17.1242"/>
    <n v="116.40909090909"/>
    <x v="1132"/>
  </r>
  <r>
    <x v="0"/>
    <n v="2.30095238095238"/>
    <n v="89.5974"/>
    <n v="3.081"/>
    <n v="5.6381"/>
    <x v="73"/>
    <n v="4.8262"/>
    <n v="22.4285714285714"/>
    <x v="107"/>
  </r>
  <r>
    <x v="0"/>
    <n v="4.21712962962962"/>
    <n v="87.7088"/>
    <n v="3.8228"/>
    <n v="7.6616"/>
    <x v="12"/>
    <n v="6.568"/>
    <n v="23.4303118908382"/>
    <x v="274"/>
  </r>
  <r>
    <x v="0"/>
    <n v="3.95798330122029"/>
    <n v="90.963"/>
    <n v="2.9595"/>
    <n v="5.0005"/>
    <x v="81"/>
    <n v="6.8176"/>
    <n v="25.796082209377"/>
    <x v="46"/>
  </r>
  <r>
    <x v="0"/>
    <n v="4.12272300469483"/>
    <n v="92.3509"/>
    <n v="3.318"/>
    <n v="7.2685"/>
    <x v="30"/>
    <n v="6.2203"/>
    <n v="28.0305164319248"/>
    <x v="142"/>
  </r>
  <r>
    <x v="0"/>
    <n v="1.72120689655172"/>
    <n v="100.7369"/>
    <n v="2.0903"/>
    <n v="5.0998"/>
    <x v="66"/>
    <n v="3.312"/>
    <n v="19.6459770114942"/>
    <x v="160"/>
  </r>
  <r>
    <x v="0"/>
    <n v="7.08892402076451"/>
    <n v="66.4299"/>
    <n v="7.1086"/>
    <n v="9.4326"/>
    <x v="326"/>
    <n v="9.6313"/>
    <n v="35.8513449740443"/>
    <x v="846"/>
  </r>
  <r>
    <x v="0"/>
    <n v="-1.04802197802197"/>
    <n v="99.8331"/>
    <n v="0.9494"/>
    <n v="3.4791"/>
    <x v="18"/>
    <n v="1.0087"/>
    <n v="17.4890109890109"/>
    <x v="187"/>
  </r>
  <r>
    <x v="0"/>
    <n v="-0.07297619047619"/>
    <n v="108.8704"/>
    <n v="0.0305"/>
    <n v="3.7849"/>
    <x v="176"/>
    <n v="2.1741"/>
    <n v="17.3988095238095"/>
    <x v="157"/>
  </r>
  <r>
    <x v="0"/>
    <n v="-2.69577380952381"/>
    <n v="97.859"/>
    <n v="0.7693"/>
    <n v="3.2952"/>
    <x v="2"/>
    <n v="-1.7188"/>
    <n v="17.1666666666666"/>
    <x v="384"/>
  </r>
  <r>
    <x v="0"/>
    <n v="-2.49472727272727"/>
    <n v="104.347"/>
    <n v="0.0714"/>
    <n v="3.6545"/>
    <x v="20"/>
    <n v="-1.0144"/>
    <n v="18.2272727272727"/>
    <x v="112"/>
  </r>
  <r>
    <x v="0"/>
    <n v="4.85032828282827"/>
    <n v="76.0623"/>
    <n v="5.7245"/>
    <n v="8.0476"/>
    <x v="378"/>
    <n v="6.9025"/>
    <n v="31.2302188552188"/>
    <x v="217"/>
  </r>
  <r>
    <x v="0"/>
    <n v="4.2670480549199"/>
    <n v="80.2627"/>
    <n v="4.527"/>
    <n v="8.0003"/>
    <x v="24"/>
    <n v="7.1104"/>
    <n v="28.7726926010678"/>
    <x v="642"/>
  </r>
  <r>
    <x v="0"/>
    <n v="2.22537037037037"/>
    <n v="92.3748"/>
    <n v="2.8902"/>
    <n v="5.7784"/>
    <x v="107"/>
    <n v="4.488"/>
    <n v="24.6311728395061"/>
    <x v="1133"/>
  </r>
  <r>
    <x v="0"/>
    <n v="1.8665"/>
    <n v="80.7825"/>
    <n v="3.855"/>
    <n v="8.6667"/>
    <x v="426"/>
    <n v="4.6435"/>
    <n v="26.6666666666666"/>
    <x v="48"/>
  </r>
  <r>
    <x v="0"/>
    <n v="-0.00118333333333353"/>
    <n v="100.2407"/>
    <n v="1.348"/>
    <n v="4.7333"/>
    <x v="204"/>
    <n v="2.1868"/>
    <n v="16.8333333333333"/>
    <x v="1014"/>
  </r>
  <r>
    <x v="0"/>
    <n v="3.0407930007446"/>
    <n v="91.3837"/>
    <n v="2.822"/>
    <n v="5.3632"/>
    <x v="670"/>
    <n v="5.7623"/>
    <n v="23.8510796723752"/>
    <x v="269"/>
  </r>
  <r>
    <x v="0"/>
    <n v="0.797241379310346"/>
    <n v="102.7342"/>
    <n v="0.3709"/>
    <n v="2.7798"/>
    <x v="25"/>
    <n v="3.1969"/>
    <n v="11.5471264367816"/>
    <x v="351"/>
  </r>
  <r>
    <x v="0"/>
    <n v="0.98056842105263"/>
    <n v="93.3538"/>
    <n v="2.1996"/>
    <n v="6.3579"/>
    <x v="104"/>
    <n v="3.4888"/>
    <n v="21.8947368421052"/>
    <x v="574"/>
  </r>
  <r>
    <x v="0"/>
    <n v="3.35540201005024"/>
    <n v="85.778"/>
    <n v="3.7669"/>
    <n v="6.1911"/>
    <x v="238"/>
    <n v="5.9584"/>
    <n v="22.5128140703517"/>
    <x v="120"/>
  </r>
  <r>
    <x v="0"/>
    <n v="2.13113636363636"/>
    <n v="86.3848"/>
    <n v="3.3965"/>
    <n v="6.7018"/>
    <x v="174"/>
    <n v="4.7525"/>
    <n v="23.5727272727272"/>
    <x v="430"/>
  </r>
  <r>
    <x v="0"/>
    <n v="1.90828326180257"/>
    <n v="88.4482"/>
    <n v="3.2379"/>
    <n v="7.6765"/>
    <x v="173"/>
    <n v="4.3389"/>
    <n v="22.1955364806866"/>
    <x v="165"/>
  </r>
  <r>
    <x v="0"/>
    <n v="2.33965550239234"/>
    <n v="89.7217"/>
    <n v="2.8905"/>
    <n v="6.4019"/>
    <x v="149"/>
    <n v="5.051"/>
    <n v="23.3732057416267"/>
    <x v="268"/>
  </r>
  <r>
    <x v="0"/>
    <n v="3.00866724738676"/>
    <n v="86.0999"/>
    <n v="4.1603"/>
    <n v="5.6613"/>
    <x v="116"/>
    <n v="4.8758"/>
    <n v="18.4216027874564"/>
    <x v="87"/>
  </r>
  <r>
    <x v="0"/>
    <n v="1.65090497737556"/>
    <n v="98.3214"/>
    <n v="2.775"/>
    <n v="5.562"/>
    <x v="201"/>
    <n v="2.6272"/>
    <n v="17.9773755656108"/>
    <x v="20"/>
  </r>
  <r>
    <x v="0"/>
    <n v="3.71422150882825"/>
    <n v="92.2199"/>
    <n v="3.5551"/>
    <n v="7.7823"/>
    <x v="134"/>
    <n v="5.3343"/>
    <n v="25.0738362760834"/>
    <x v="234"/>
  </r>
  <r>
    <x v="0"/>
    <n v="1.56685314685314"/>
    <n v="86.8483"/>
    <n v="3.3529"/>
    <n v="6.1512"/>
    <x v="659"/>
    <n v="4.0264"/>
    <n v="17.9755244755244"/>
    <x v="1134"/>
  </r>
  <r>
    <x v="0"/>
    <n v="2.57746008708272"/>
    <n v="92.2623"/>
    <n v="3.4291"/>
    <n v="6.6533"/>
    <x v="142"/>
    <n v="4.1218"/>
    <n v="23.5515239477503"/>
    <x v="585"/>
  </r>
  <r>
    <x v="0"/>
    <n v="7.11409669211195"/>
    <n v="82.2262"/>
    <n v="6.1296"/>
    <n v="9.5821"/>
    <x v="217"/>
    <n v="7.2564"/>
    <n v="33.1155216284987"/>
    <x v="9"/>
  </r>
  <r>
    <x v="0"/>
    <n v="5.78921028253821"/>
    <n v="80.7571"/>
    <n v="5.7071"/>
    <n v="8.4962"/>
    <x v="13"/>
    <n v="6.8884"/>
    <n v="31.0829087540528"/>
    <x v="610"/>
  </r>
  <r>
    <x v="0"/>
    <n v="5.6281471778995"/>
    <n v="86.252"/>
    <n v="4.8384"/>
    <n v="7.917"/>
    <x v="28"/>
    <n v="6.8875"/>
    <n v="27.8897356513455"/>
    <x v="240"/>
  </r>
  <r>
    <x v="0"/>
    <n v="10.1974988913525"/>
    <n v="63.7015"/>
    <n v="9.004"/>
    <n v="10.5765"/>
    <x v="188"/>
    <n v="10.4887"/>
    <n v="38.6363636363636"/>
    <x v="368"/>
  </r>
  <r>
    <x v="0"/>
    <n v="1.33714285714285"/>
    <n v="101.692"/>
    <n v="1.8613"/>
    <n v="5.7596"/>
    <x v="135"/>
    <n v="2.9839"/>
    <n v="21.4053685168334"/>
    <x v="149"/>
  </r>
  <r>
    <x v="0"/>
    <n v="-1.2786567164179"/>
    <n v="95.8629"/>
    <n v="1.5529"/>
    <n v="4.7696"/>
    <x v="105"/>
    <n v="0.733"/>
    <n v="14.1626865671641"/>
    <x v="101"/>
  </r>
  <r>
    <x v="0"/>
    <n v="3.38696832579185"/>
    <n v="89.2775"/>
    <n v="3.7307"/>
    <n v="6.2763"/>
    <x v="153"/>
    <n v="5.3265"/>
    <n v="23.5339366515837"/>
    <x v="585"/>
  </r>
  <r>
    <x v="0"/>
    <n v="3.18079601990049"/>
    <n v="94.4859"/>
    <n v="2.8546"/>
    <n v="6.6557"/>
    <x v="115"/>
    <n v="5.3079"/>
    <n v="23.6044776119402"/>
    <x v="88"/>
  </r>
  <r>
    <x v="0"/>
    <n v="17.7021828908554"/>
    <n v="49.5644"/>
    <n v="15.7035"/>
    <n v="18.7835"/>
    <x v="533"/>
    <n v="8.7879"/>
    <n v="55.8082595870206"/>
    <x v="1118"/>
  </r>
  <r>
    <x v="0"/>
    <n v="2.41318508535489"/>
    <n v="92.8336"/>
    <n v="2.8188"/>
    <n v="4.9815"/>
    <x v="348"/>
    <n v="4.7327"/>
    <n v="19.0575022461814"/>
    <x v="1"/>
  </r>
  <r>
    <x v="0"/>
    <n v="3.04810432569974"/>
    <n v="86.6141"/>
    <n v="3.8904"/>
    <n v="8.3361"/>
    <x v="159"/>
    <n v="5.2367"/>
    <n v="25.0388040712468"/>
    <x v="311"/>
  </r>
  <r>
    <x v="0"/>
    <n v="3.65341989334569"/>
    <n v="86.6291"/>
    <n v="4.1444"/>
    <n v="6.3649"/>
    <x v="108"/>
    <n v="5.5863"/>
    <n v="21.6389983769997"/>
    <x v="58"/>
  </r>
  <r>
    <x v="0"/>
    <n v="3.06123486682808"/>
    <n v="85.719"/>
    <n v="3.3971"/>
    <n v="6.0833"/>
    <x v="140"/>
    <n v="5.9976"/>
    <n v="18.5980629539951"/>
    <x v="361"/>
  </r>
  <r>
    <x v="0"/>
    <n v="1.73581917348437"/>
    <n v="89.6475"/>
    <n v="3.4407"/>
    <n v="6.967"/>
    <x v="88"/>
    <n v="3.6354"/>
    <n v="21.3822110341934"/>
    <x v="149"/>
  </r>
  <r>
    <x v="0"/>
    <n v="2.68269784172661"/>
    <n v="91.0848"/>
    <n v="4.008"/>
    <n v="7.1427"/>
    <x v="238"/>
    <n v="3.5042"/>
    <n v="22.8928057553956"/>
    <x v="120"/>
  </r>
  <r>
    <x v="0"/>
    <n v="-4.08278656126482"/>
    <n v="106.9557"/>
    <n v="-0.62"/>
    <n v="2.5423"/>
    <x v="301"/>
    <n v="-3.8954"/>
    <n v="8.5296442687747"/>
    <x v="978"/>
  </r>
  <r>
    <x v="0"/>
    <n v="26.7149488752556"/>
    <n v="33.8695"/>
    <n v="22.0331"/>
    <n v="26.8867"/>
    <x v="327"/>
    <n v="9.8818"/>
    <n v="73.9652351738241"/>
    <x v="1135"/>
  </r>
  <r>
    <x v="0"/>
    <n v="5.8791923076923"/>
    <n v="78.0836"/>
    <n v="6.4052"/>
    <n v="9.8846"/>
    <x v="60"/>
    <n v="6.3443"/>
    <n v="31.6346153846153"/>
    <x v="62"/>
  </r>
  <r>
    <x v="0"/>
    <n v="30.2470258620689"/>
    <n v="20.7003"/>
    <n v="24.7809"/>
    <n v="28.0276"/>
    <x v="327"/>
    <n v="12.0411"/>
    <n v="83.4310344827586"/>
    <x v="1136"/>
  </r>
  <r>
    <x v="0"/>
    <n v="25.924"/>
    <n v="101.936"/>
    <n v="5.252"/>
    <n v="11.2"/>
    <x v="30"/>
    <n v="26.586"/>
    <n v="49"/>
    <x v="124"/>
  </r>
  <r>
    <x v="0"/>
    <n v="1.2480906460945"/>
    <n v="90.5055"/>
    <n v="3.3099"/>
    <n v="6.0545"/>
    <x v="100"/>
    <n v="3.042"/>
    <n v="20.0543233686917"/>
    <x v="123"/>
  </r>
  <r>
    <x v="0"/>
    <n v="3.33702202202202"/>
    <n v="79.9542"/>
    <n v="4.8308"/>
    <n v="7.223"/>
    <x v="259"/>
    <n v="5.5807"/>
    <n v="24.8143143143143"/>
    <x v="1137"/>
  </r>
  <r>
    <x v="0"/>
    <n v="2.96332089552238"/>
    <n v="88.3102"/>
    <n v="3.605"/>
    <n v="6.6761"/>
    <x v="478"/>
    <n v="5.2032"/>
    <n v="23.4065671641791"/>
    <x v="756"/>
  </r>
  <r>
    <x v="0"/>
    <n v="9.823875"/>
    <n v="71.7963"/>
    <n v="8.2138"/>
    <n v="10.75"/>
    <x v="60"/>
    <n v="9.2786"/>
    <n v="41.25"/>
    <x v="255"/>
  </r>
  <r>
    <x v="0"/>
    <n v="11.3281962025316"/>
    <n v="71.8188"/>
    <n v="10.6017"/>
    <n v="13.369"/>
    <x v="157"/>
    <n v="5.629"/>
    <n v="38.9077004219409"/>
    <x v="175"/>
  </r>
  <r>
    <x v="0"/>
    <n v="15.5940983606557"/>
    <n v="58.339"/>
    <n v="12.6993"/>
    <n v="16.1344"/>
    <x v="231"/>
    <n v="10.4456"/>
    <n v="53.4508196721311"/>
    <x v="412"/>
  </r>
  <r>
    <x v="0"/>
    <n v="4.19467032967033"/>
    <n v="89.0521"/>
    <n v="4.0679"/>
    <n v="7.3978"/>
    <x v="88"/>
    <n v="5.8083"/>
    <n v="25.087912087912"/>
    <x v="234"/>
  </r>
  <r>
    <x v="0"/>
    <n v="6.72818181818181"/>
    <n v="83.0976"/>
    <n v="6.2987"/>
    <n v="9.9911"/>
    <x v="349"/>
    <n v="6.1502"/>
    <n v="31.8070953436807"/>
    <x v="466"/>
  </r>
  <r>
    <x v="0"/>
    <n v="3.43594660194174"/>
    <n v="83.1572"/>
    <n v="4.8591"/>
    <n v="7.6095"/>
    <x v="329"/>
    <n v="4.9152"/>
    <n v="23.5546116504854"/>
    <x v="151"/>
  </r>
  <r>
    <x v="0"/>
    <n v="9.69673469387754"/>
    <n v="51.0495"/>
    <n v="9.6169"/>
    <n v="11.7224"/>
    <x v="273"/>
    <n v="12.2284"/>
    <n v="44.6122448979591"/>
    <x v="972"/>
  </r>
  <r>
    <x v="0"/>
    <n v="4.82590970350404"/>
    <n v="88.9075"/>
    <n v="4.6204"/>
    <n v="9.4534"/>
    <x v="41"/>
    <n v="5.5844"/>
    <n v="26.4636118598382"/>
    <x v="56"/>
  </r>
  <r>
    <x v="0"/>
    <n v="6.82694174757281"/>
    <n v="72.0562"/>
    <n v="7.0472"/>
    <n v="9.2868"/>
    <x v="258"/>
    <n v="7.9341"/>
    <n v="30.9839805825242"/>
    <x v="390"/>
  </r>
  <r>
    <x v="0"/>
    <n v="5.05254267744833"/>
    <n v="78.1406"/>
    <n v="5.4952"/>
    <n v="7.9155"/>
    <x v="276"/>
    <n v="7.0496"/>
    <n v="31.4869721473495"/>
    <x v="299"/>
  </r>
  <r>
    <x v="0"/>
    <n v="2.66219954648526"/>
    <n v="93.9175"/>
    <n v="2.8648"/>
    <n v="5.9882"/>
    <x v="73"/>
    <n v="4.7645"/>
    <n v="24.1541950113378"/>
    <x v="344"/>
  </r>
  <r>
    <x v="0"/>
    <n v="3.76812280701754"/>
    <n v="89.7868"/>
    <n v="3.8826"/>
    <n v="6.9614"/>
    <x v="97"/>
    <n v="5.4226"/>
    <n v="27.9298245614035"/>
    <x v="216"/>
  </r>
  <r>
    <x v="0"/>
    <n v="7.81753846153846"/>
    <n v="70.2743"/>
    <n v="7.4944"/>
    <n v="11.4231"/>
    <x v="23"/>
    <n v="8.7682"/>
    <n v="33.9423076923076"/>
    <x v="178"/>
  </r>
  <r>
    <x v="0"/>
    <n v="4.47630797773654"/>
    <n v="97.1607"/>
    <n v="3.0273"/>
    <n v="5.8897"/>
    <x v="234"/>
    <n v="5.9959"/>
    <n v="25.60853432282"/>
    <x v="272"/>
  </r>
  <r>
    <x v="0"/>
    <n v="5.10832568807339"/>
    <n v="77.3598"/>
    <n v="5.854"/>
    <n v="8.9362"/>
    <x v="95"/>
    <n v="6.6659"/>
    <n v="28.3038990825688"/>
    <x v="7"/>
  </r>
  <r>
    <x v="0"/>
    <n v="-2.03443181818181"/>
    <n v="129.1502"/>
    <n v="-3.3882"/>
    <n v="2.2"/>
    <x v="80"/>
    <n v="-0.4388"/>
    <n v="12.3181818181818"/>
    <x v="200"/>
  </r>
  <r>
    <x v="0"/>
    <n v="5.28231092436975"/>
    <n v="80.0512"/>
    <n v="5.1104"/>
    <n v="7.4454"/>
    <x v="117"/>
    <n v="7.5415"/>
    <n v="26.8487394957983"/>
    <x v="238"/>
  </r>
  <r>
    <x v="0"/>
    <n v="21.1408997050147"/>
    <n v="34.9653"/>
    <n v="17.7398"/>
    <n v="19.3145"/>
    <x v="332"/>
    <n v="13.0881"/>
    <n v="62.8879056047197"/>
    <x v="887"/>
  </r>
  <r>
    <x v="0"/>
    <n v="-0.839865384615386"/>
    <n v="99.4708"/>
    <n v="1.6783"/>
    <n v="5.6923"/>
    <x v="153"/>
    <n v="0.9269"/>
    <n v="13.3974358974358"/>
    <x v="191"/>
  </r>
  <r>
    <x v="0"/>
    <n v="4.56325245224574"/>
    <n v="78.2378"/>
    <n v="5.1941"/>
    <n v="8.0745"/>
    <x v="24"/>
    <n v="6.9214"/>
    <n v="32.2669075890552"/>
    <x v="194"/>
  </r>
  <r>
    <x v="0"/>
    <n v="3.4516327050433"/>
    <n v="80.4712"/>
    <n v="4.9208"/>
    <n v="7.825"/>
    <x v="237"/>
    <n v="5.4698"/>
    <n v="26.1849210392256"/>
    <x v="431"/>
  </r>
  <r>
    <x v="0"/>
    <n v="3.6131506849315"/>
    <n v="98.7242"/>
    <n v="3.1163"/>
    <n v="6.6619"/>
    <x v="282"/>
    <n v="4.3336"/>
    <n v="19.3945205479452"/>
    <x v="112"/>
  </r>
  <r>
    <x v="0"/>
    <n v="3.90358225108225"/>
    <n v="86.1015"/>
    <n v="4.0955"/>
    <n v="8.0739"/>
    <x v="24"/>
    <n v="6.0992"/>
    <n v="25.7402597402597"/>
    <x v="272"/>
  </r>
  <r>
    <x v="0"/>
    <n v="2.77598544572468"/>
    <n v="94.0809"/>
    <n v="2.9719"/>
    <n v="6.2142"/>
    <x v="100"/>
    <n v="4.7061"/>
    <n v="21.205579138872"/>
    <x v="106"/>
  </r>
  <r>
    <x v="0"/>
    <n v="1.0496123076923"/>
    <n v="100.293"/>
    <n v="1.6592"/>
    <n v="4.1662"/>
    <x v="74"/>
    <n v="3.1793"/>
    <n v="20.0153846153846"/>
    <x v="123"/>
  </r>
  <r>
    <x v="0"/>
    <n v="9.50269736842105"/>
    <n v="63.6685"/>
    <n v="8.1445"/>
    <n v="9.6743"/>
    <x v="328"/>
    <n v="11.4254"/>
    <n v="41.1995614035087"/>
    <x v="166"/>
  </r>
  <r>
    <x v="0"/>
    <n v="-1.51384615384615"/>
    <n v="100.9952"/>
    <n v="0.7873"/>
    <n v="3.3692"/>
    <x v="176"/>
    <n v="0.4262"/>
    <n v="8.42307692307692"/>
    <x v="603"/>
  </r>
  <r>
    <x v="0"/>
    <n v="2.47348958333333"/>
    <n v="95.3255"/>
    <n v="2.6132"/>
    <n v="5.1"/>
    <x v="222"/>
    <n v="4.6101"/>
    <n v="22.6458333333333"/>
    <x v="455"/>
  </r>
  <r>
    <x v="0"/>
    <n v="2.692774049217"/>
    <n v="83.7634"/>
    <n v="4.0437"/>
    <n v="6.9264"/>
    <x v="143"/>
    <n v="5.1352"/>
    <n v="20.000447427293"/>
    <x v="123"/>
  </r>
  <r>
    <x v="0"/>
    <n v="3.62698007471979"/>
    <n v="87.3235"/>
    <n v="4.3768"/>
    <n v="8.3228"/>
    <x v="24"/>
    <n v="4.9753"/>
    <n v="27.6562889165628"/>
    <x v="67"/>
  </r>
  <r>
    <x v="0"/>
    <n v="7.10600815418828"/>
    <n v="75.4874"/>
    <n v="6.4437"/>
    <n v="9.3592"/>
    <x v="50"/>
    <n v="8.532"/>
    <n v="36.4262416604892"/>
    <x v="566"/>
  </r>
  <r>
    <x v="0"/>
    <n v="1.8826167076167"/>
    <n v="89.89"/>
    <n v="3.2283"/>
    <n v="5.8382"/>
    <x v="16"/>
    <n v="4.0707"/>
    <n v="21.3521703521703"/>
    <x v="620"/>
  </r>
  <r>
    <x v="0"/>
    <n v="6.40482102272727"/>
    <n v="76.5395"/>
    <n v="6.1971"/>
    <n v="8.6932"/>
    <x v="500"/>
    <n v="7.851"/>
    <n v="32.6704545454545"/>
    <x v="656"/>
  </r>
  <r>
    <x v="0"/>
    <n v="3.21375"/>
    <n v="91.255"/>
    <n v="3.5122"/>
    <n v="5.7259"/>
    <x v="81"/>
    <n v="5.0146"/>
    <n v="23.574074074074"/>
    <x v="88"/>
  </r>
  <r>
    <x v="0"/>
    <n v="-0.277386363636367"/>
    <n v="96.4791"/>
    <n v="1.9886"/>
    <n v="3.9745"/>
    <x v="96"/>
    <n v="1.7406"/>
    <n v="15.6181818181818"/>
    <x v="135"/>
  </r>
  <r>
    <x v="0"/>
    <n v="1.10310897435897"/>
    <n v="94.0477"/>
    <n v="1.864"/>
    <n v="6.2349"/>
    <x v="97"/>
    <n v="3.7162"/>
    <n v="22.3179487179487"/>
    <x v="188"/>
  </r>
  <r>
    <x v="0"/>
    <n v="10.0376570855614"/>
    <n v="68.7725"/>
    <n v="8.8109"/>
    <n v="12.8278"/>
    <x v="703"/>
    <n v="9.1557"/>
    <n v="41.7286096256684"/>
    <x v="1090"/>
  </r>
  <r>
    <x v="0"/>
    <n v="1.16114124293785"/>
    <n v="86.7308"/>
    <n v="3.605"/>
    <n v="6.374"/>
    <x v="97"/>
    <n v="3.2516"/>
    <n v="20.002824858757"/>
    <x v="123"/>
  </r>
  <r>
    <x v="0"/>
    <n v="8.07895534290271"/>
    <n v="70.96"/>
    <n v="7.6886"/>
    <n v="10.2203"/>
    <x v="111"/>
    <n v="8.4893"/>
    <n v="34.6415470494417"/>
    <x v="74"/>
  </r>
  <r>
    <x v="0"/>
    <n v="4.83599608418991"/>
    <n v="72.166"/>
    <n v="6.3266"/>
    <n v="8.9211"/>
    <x v="62"/>
    <n v="6.7823"/>
    <n v="32.8754282917278"/>
    <x v="21"/>
  </r>
  <r>
    <x v="0"/>
    <n v="2.19095454545454"/>
    <n v="86.7817"/>
    <n v="3.4135"/>
    <n v="5.2364"/>
    <x v="99"/>
    <n v="4.7545"/>
    <n v="26.090909090909"/>
    <x v="80"/>
  </r>
  <r>
    <x v="0"/>
    <n v="8.06372549019607"/>
    <n v="65.9434"/>
    <n v="6.8771"/>
    <n v="10.4157"/>
    <x v="184"/>
    <n v="11.3494"/>
    <n v="37.8039215686274"/>
    <x v="74"/>
  </r>
  <r>
    <x v="0"/>
    <n v="-4.11767521367521"/>
    <n v="100.3482"/>
    <n v="0.1599"/>
    <n v="2.0598"/>
    <x v="355"/>
    <n v="-4.716"/>
    <n v="6.68803418803418"/>
    <x v="736"/>
  </r>
  <r>
    <x v="0"/>
    <n v="4.51578151260504"/>
    <n v="75.4065"/>
    <n v="5.7583"/>
    <n v="9.4062"/>
    <x v="484"/>
    <n v="6.5829"/>
    <n v="26.6526610644257"/>
    <x v="198"/>
  </r>
  <r>
    <x v="0"/>
    <n v="3.26050441361916"/>
    <n v="82.8916"/>
    <n v="4.029"/>
    <n v="5.7211"/>
    <x v="153"/>
    <n v="6.0116"/>
    <n v="28.2370744010088"/>
    <x v="139"/>
  </r>
  <r>
    <x v="0"/>
    <n v="3.83013440860215"/>
    <n v="89.2322"/>
    <n v="3.3803"/>
    <n v="5.7462"/>
    <x v="128"/>
    <n v="6.4243"/>
    <n v="20.8172043010752"/>
    <x v="197"/>
  </r>
  <r>
    <x v="0"/>
    <n v="7.33587224108658"/>
    <n v="62.9342"/>
    <n v="7.7239"/>
    <n v="11.3501"/>
    <x v="23"/>
    <n v="9.7129"/>
    <n v="33.6171477079796"/>
    <x v="606"/>
  </r>
  <r>
    <x v="0"/>
    <n v="5.50437535981577"/>
    <n v="75.8462"/>
    <n v="5.344"/>
    <n v="9.263"/>
    <x v="39"/>
    <n v="8.3801"/>
    <n v="35.5926885434657"/>
    <x v="519"/>
  </r>
  <r>
    <x v="0"/>
    <n v="6.61813202247191"/>
    <n v="78.0477"/>
    <n v="6.5189"/>
    <n v="10.2705"/>
    <x v="63"/>
    <n v="7.0432"/>
    <n v="30.9197097378277"/>
    <x v="323"/>
  </r>
  <r>
    <x v="0"/>
    <n v="-1.15556277056277"/>
    <n v="95.9455"/>
    <n v="1.4709"/>
    <n v="3.0861"/>
    <x v="359"/>
    <n v="0.8664"/>
    <n v="10.3127705627705"/>
    <x v="510"/>
  </r>
  <r>
    <x v="0"/>
    <n v="4.37394428152492"/>
    <n v="81.692"/>
    <n v="4.5095"/>
    <n v="6.9247"/>
    <x v="688"/>
    <n v="6.9944"/>
    <n v="27.3118279569892"/>
    <x v="1138"/>
  </r>
  <r>
    <x v="0"/>
    <n v="0.566927710843373"/>
    <n v="105.1466"/>
    <n v="0.6554"/>
    <n v="3.561"/>
    <x v="461"/>
    <n v="2.9037"/>
    <n v="19.1433734939759"/>
    <x v="173"/>
  </r>
  <r>
    <x v="0"/>
    <n v="-1.23410774410774"/>
    <n v="111.1054"/>
    <n v="-0.4083"/>
    <n v="3.4393"/>
    <x v="301"/>
    <n v="0.7773"/>
    <n v="12.9191919191919"/>
    <x v="1139"/>
  </r>
  <r>
    <x v="0"/>
    <n v="4.48662644544997"/>
    <n v="86.4219"/>
    <n v="4.2553"/>
    <n v="6.5401"/>
    <x v="45"/>
    <n v="6.4892"/>
    <n v="26.7574157868275"/>
    <x v="628"/>
  </r>
  <r>
    <x v="0"/>
    <n v="1.54943676395289"/>
    <n v="94.794"/>
    <n v="3.0324"/>
    <n v="5.7439"/>
    <x v="81"/>
    <n v="2.9101"/>
    <n v="17.5855094726062"/>
    <x v="125"/>
  </r>
  <r>
    <x v="0"/>
    <n v="5.7195045045045"/>
    <n v="70.0842"/>
    <n v="6.5479"/>
    <n v="9.618"/>
    <x v="232"/>
    <n v="8.0073"/>
    <n v="33.054054054054"/>
    <x v="21"/>
  </r>
  <r>
    <x v="0"/>
    <n v="22.649902676399"/>
    <n v="37.5972"/>
    <n v="19.3601"/>
    <n v="23.5221"/>
    <x v="314"/>
    <n v="10.1126"/>
    <n v="65.3746958637469"/>
    <x v="201"/>
  </r>
  <r>
    <x v="0"/>
    <n v="7.53842763157894"/>
    <n v="76.5878"/>
    <n v="6.7609"/>
    <n v="8.9868"/>
    <x v="127"/>
    <n v="8.1139"/>
    <n v="33.0921052631578"/>
    <x v="890"/>
  </r>
  <r>
    <x v="0"/>
    <n v="1.28278316773816"/>
    <n v="100.4388"/>
    <n v="1.7772"/>
    <n v="5.0181"/>
    <x v="566"/>
    <n v="3.2934"/>
    <n v="18.3080070134424"/>
    <x v="1068"/>
  </r>
  <r>
    <x v="0"/>
    <n v="3.45085106382978"/>
    <n v="88.8858"/>
    <n v="3.6638"/>
    <n v="6.2141"/>
    <x v="289"/>
    <n v="5.6017"/>
    <n v="22.9821276595744"/>
    <x v="212"/>
  </r>
  <r>
    <x v="0"/>
    <n v="4.695"/>
    <n v="85.4496"/>
    <n v="4.5704"/>
    <n v="8.9179"/>
    <x v="368"/>
    <n v="6.434"/>
    <n v="27.4230769230769"/>
    <x v="375"/>
  </r>
  <r>
    <x v="0"/>
    <n v="8.24623655913978"/>
    <n v="68.7883"/>
    <n v="8.2855"/>
    <n v="10.8809"/>
    <x v="102"/>
    <n v="8.0682"/>
    <n v="38.6716845878136"/>
    <x v="333"/>
  </r>
  <r>
    <x v="0"/>
    <n v="4.5390909090909"/>
    <n v="87.9261"/>
    <n v="4.8212"/>
    <n v="8.0648"/>
    <x v="143"/>
    <n v="5.098"/>
    <n v="25.3567099567099"/>
    <x v="221"/>
  </r>
  <r>
    <x v="0"/>
    <n v="8.04473822755191"/>
    <n v="69.2118"/>
    <n v="8.6316"/>
    <n v="11.4383"/>
    <x v="320"/>
    <n v="6.9266"/>
    <n v="36.5805791167007"/>
    <x v="806"/>
  </r>
  <r>
    <x v="0"/>
    <n v="-0.217843137254902"/>
    <n v="106.9722"/>
    <n v="0.4505"/>
    <n v="3.6614"/>
    <x v="355"/>
    <n v="1.8823"/>
    <n v="13.0751633986928"/>
    <x v="380"/>
  </r>
  <r>
    <x v="0"/>
    <n v="1.89742857142857"/>
    <n v="93.0461"/>
    <n v="2.8898"/>
    <n v="6.2952"/>
    <x v="238"/>
    <n v="3.9492"/>
    <n v="20.0238095238095"/>
    <x v="123"/>
  </r>
  <r>
    <x v="0"/>
    <n v="3.63204106280193"/>
    <n v="79.4112"/>
    <n v="4.5161"/>
    <n v="6.1639"/>
    <x v="252"/>
    <n v="6.4744"/>
    <n v="26.5209339774557"/>
    <x v="78"/>
  </r>
  <r>
    <x v="0"/>
    <n v="5.46610248447204"/>
    <n v="82.6874"/>
    <n v="4.9911"/>
    <n v="7.6484"/>
    <x v="117"/>
    <n v="7.334"/>
    <n v="26.7298136645962"/>
    <x v="238"/>
  </r>
  <r>
    <x v="0"/>
    <n v="-0.503807189542484"/>
    <n v="98.5534"/>
    <n v="1.0914"/>
    <n v="3.6523"/>
    <x v="44"/>
    <n v="1.6744"/>
    <n v="15.6122004357298"/>
    <x v="233"/>
  </r>
  <r>
    <x v="0"/>
    <n v="6.4035465116279"/>
    <n v="73.4053"/>
    <n v="7.0267"/>
    <n v="9.7058"/>
    <x v="333"/>
    <n v="7.0638"/>
    <n v="32.4040697674418"/>
    <x v="122"/>
  </r>
  <r>
    <x v="0"/>
    <n v="1.97139901477832"/>
    <n v="91.3018"/>
    <n v="3.0976"/>
    <n v="5.798"/>
    <x v="84"/>
    <n v="4.0917"/>
    <n v="22.0812807881773"/>
    <x v="43"/>
  </r>
  <r>
    <x v="0"/>
    <n v="3.14723820483314"/>
    <n v="83.8898"/>
    <n v="3.3426"/>
    <n v="7.4297"/>
    <x v="241"/>
    <n v="6.2668"/>
    <n v="21.1058688147295"/>
    <x v="123"/>
  </r>
  <r>
    <x v="0"/>
    <n v="5.47796407185629"/>
    <n v="80.4617"/>
    <n v="6.1853"/>
    <n v="9.5543"/>
    <x v="258"/>
    <n v="5.6109"/>
    <n v="28.6760479041916"/>
    <x v="7"/>
  </r>
  <r>
    <x v="0"/>
    <n v="3.78945344129554"/>
    <n v="89.16"/>
    <n v="3.5429"/>
    <n v="7.0713"/>
    <x v="26"/>
    <n v="6.1523"/>
    <n v="20.081983805668"/>
    <x v="123"/>
  </r>
  <r>
    <x v="0"/>
    <n v="30.7070769230769"/>
    <n v="25.0231"/>
    <n v="25.9169"/>
    <n v="27.8462"/>
    <x v="231"/>
    <n v="8.2952"/>
    <n v="83.4615384615384"/>
    <x v="219"/>
  </r>
  <r>
    <x v="0"/>
    <n v="0.704510869565218"/>
    <n v="100.4829"/>
    <n v="1.5295"/>
    <n v="6.0713"/>
    <x v="238"/>
    <n v="2.8666"/>
    <n v="20.0695652173913"/>
    <x v="123"/>
  </r>
  <r>
    <x v="0"/>
    <n v="1.96312100344318"/>
    <n v="95.7805"/>
    <n v="2.698"/>
    <n v="6.0006"/>
    <x v="236"/>
    <n v="3.7478"/>
    <n v="19.2070831283817"/>
    <x v="202"/>
  </r>
  <r>
    <x v="0"/>
    <n v="1.86766187050359"/>
    <n v="94.4872"/>
    <n v="1.8068"/>
    <n v="4.7944"/>
    <x v="105"/>
    <n v="4.6723"/>
    <n v="27.0938848920863"/>
    <x v="32"/>
  </r>
  <r>
    <x v="0"/>
    <n v="4.34819923371647"/>
    <n v="82.0324"/>
    <n v="4.6192"/>
    <n v="8.649"/>
    <x v="192"/>
    <n v="6.7247"/>
    <n v="29.9969896004378"/>
    <x v="177"/>
  </r>
  <r>
    <x v="0"/>
    <n v="6.19104423495286"/>
    <n v="82.6154"/>
    <n v="5.2319"/>
    <n v="7.8621"/>
    <x v="117"/>
    <n v="7.8106"/>
    <n v="26.7617839013778"/>
    <x v="238"/>
  </r>
  <r>
    <x v="0"/>
    <n v="5.60278317152103"/>
    <n v="77.084"/>
    <n v="5.9194"/>
    <n v="8.406"/>
    <x v="24"/>
    <n v="7.2339"/>
    <n v="33.1508090614886"/>
    <x v="519"/>
  </r>
  <r>
    <x v="0"/>
    <n v="-0.424938837920485"/>
    <n v="109.1347"/>
    <n v="0.2938"/>
    <n v="3.6333"/>
    <x v="80"/>
    <n v="1.4852"/>
    <n v="12.7530581039755"/>
    <x v="351"/>
  </r>
  <r>
    <x v="0"/>
    <n v="4.64435275080906"/>
    <n v="91.2584"/>
    <n v="4.7953"/>
    <n v="7.255"/>
    <x v="2"/>
    <n v="4.3255"/>
    <n v="24.9336569579288"/>
    <x v="11"/>
  </r>
  <r>
    <x v="0"/>
    <n v="5.04080357142856"/>
    <n v="86.875"/>
    <n v="4.62"/>
    <n v="7.5643"/>
    <x v="230"/>
    <n v="6.406"/>
    <n v="28.7321428571428"/>
    <x v="509"/>
  </r>
  <r>
    <x v="0"/>
    <n v="5.93074500768049"/>
    <n v="85.5569"/>
    <n v="5.8183"/>
    <n v="9.261"/>
    <x v="233"/>
    <n v="5.4496"/>
    <n v="25.9174347158218"/>
    <x v="569"/>
  </r>
  <r>
    <x v="0"/>
    <n v="3.50817760259679"/>
    <n v="87.3745"/>
    <n v="4.0404"/>
    <n v="6.1886"/>
    <x v="236"/>
    <n v="5.4047"/>
    <n v="23.8416415488059"/>
    <x v="355"/>
  </r>
  <r>
    <x v="0"/>
    <n v="0.989304347826088"/>
    <n v="96.5851"/>
    <n v="2.6446"/>
    <n v="4.9478"/>
    <x v="96"/>
    <n v="2.4368"/>
    <n v="16.7173913043478"/>
    <x v="135"/>
  </r>
  <r>
    <x v="0"/>
    <n v="4.91331561461794"/>
    <n v="90.121"/>
    <n v="4.5044"/>
    <n v="7.8173"/>
    <x v="123"/>
    <n v="5.5873"/>
    <n v="23.2641196013289"/>
    <x v="43"/>
  </r>
  <r>
    <x v="0"/>
    <n v="2.59437835834722"/>
    <n v="91.0499"/>
    <n v="3.6"/>
    <n v="6.296"/>
    <x v="84"/>
    <n v="4.1398"/>
    <n v="25.467667222531"/>
    <x v="181"/>
  </r>
  <r>
    <x v="0"/>
    <n v="4.84941176470588"/>
    <n v="83.4732"/>
    <n v="4.3492"/>
    <n v="8.0364"/>
    <x v="24"/>
    <n v="7.458"/>
    <n v="30.7860962566844"/>
    <x v="415"/>
  </r>
  <r>
    <x v="0"/>
    <n v="1.99403225806451"/>
    <n v="93.4462"/>
    <n v="2.1508"/>
    <n v="5.2505"/>
    <x v="128"/>
    <n v="4.7757"/>
    <n v="21.7284946236559"/>
    <x v="197"/>
  </r>
  <r>
    <x v="0"/>
    <n v="5.13776440037771"/>
    <n v="82.8607"/>
    <n v="5.3559"/>
    <n v="8.7162"/>
    <x v="661"/>
    <n v="6.1875"/>
    <n v="25.7564919735599"/>
    <x v="313"/>
  </r>
  <r>
    <x v="0"/>
    <n v="2.39701229120706"/>
    <n v="84.9448"/>
    <n v="3.5948"/>
    <n v="5.432"/>
    <x v="236"/>
    <n v="5.0875"/>
    <n v="18.9691144027734"/>
    <x v="202"/>
  </r>
  <r>
    <x v="0"/>
    <n v="3.59298076923076"/>
    <n v="79.7554"/>
    <n v="5.3646"/>
    <n v="7.5077"/>
    <x v="30"/>
    <n v="5.0559"/>
    <n v="26.4615384615384"/>
    <x v="3"/>
  </r>
  <r>
    <x v="0"/>
    <n v="9.87144578313253"/>
    <n v="57.1402"/>
    <n v="9.4133"/>
    <n v="12.7444"/>
    <x v="740"/>
    <n v="11.1568"/>
    <n v="41.0979919678714"/>
    <x v="1140"/>
  </r>
  <r>
    <x v="0"/>
    <n v="3.58178803172314"/>
    <n v="91.9933"/>
    <n v="3.2916"/>
    <n v="6.437"/>
    <x v="274"/>
    <n v="5.6683"/>
    <n v="26.1381879355924"/>
    <x v="70"/>
  </r>
  <r>
    <x v="0"/>
    <n v="4.01569204152249"/>
    <n v="88.5406"/>
    <n v="4.4995"/>
    <n v="7.7177"/>
    <x v="174"/>
    <n v="4.9094"/>
    <n v="23.7925605536332"/>
    <x v="40"/>
  </r>
  <r>
    <x v="0"/>
    <n v="1.33189497716895"/>
    <n v="94.8201"/>
    <n v="3.0564"/>
    <n v="5.9626"/>
    <x v="87"/>
    <n v="2.5913"/>
    <n v="19.7009132420091"/>
    <x v="411"/>
  </r>
  <r>
    <x v="0"/>
    <n v="5.42861842105263"/>
    <n v="74.9746"/>
    <n v="6.047"/>
    <n v="9.0528"/>
    <x v="223"/>
    <n v="7.3233"/>
    <n v="30.7658492822966"/>
    <x v="73"/>
  </r>
  <r>
    <x v="0"/>
    <n v="1.94463169642857"/>
    <n v="91.805"/>
    <n v="2.7257"/>
    <n v="6.7821"/>
    <x v="88"/>
    <n v="4.4327"/>
    <n v="20.0803571428571"/>
    <x v="123"/>
  </r>
  <r>
    <x v="0"/>
    <n v="3.87371051001445"/>
    <n v="84.9624"/>
    <n v="4.27"/>
    <n v="7.1219"/>
    <x v="17"/>
    <n v="6.0369"/>
    <n v="27.3855048523642"/>
    <x v="1141"/>
  </r>
  <r>
    <x v="0"/>
    <n v="21.5420689655172"/>
    <n v="44.048"/>
    <n v="17.9221"/>
    <n v="20.6184"/>
    <x v="533"/>
    <n v="10.0492"/>
    <n v="60.1666666666666"/>
    <x v="939"/>
  </r>
  <r>
    <x v="0"/>
    <n v="2.38394839337877"/>
    <n v="89.552"/>
    <n v="3.788"/>
    <n v="6.8869"/>
    <x v="11"/>
    <n v="3.9123"/>
    <n v="21.014605647517"/>
    <x v="161"/>
  </r>
  <r>
    <x v="0"/>
    <n v="5.92285472972972"/>
    <n v="68.7375"/>
    <n v="6.257"/>
    <n v="8.1265"/>
    <x v="741"/>
    <n v="9.016"/>
    <n v="35.9317755255255"/>
    <x v="1142"/>
  </r>
  <r>
    <x v="0"/>
    <n v="2.63361111111111"/>
    <n v="95.2158"/>
    <n v="3.3324"/>
    <n v="6.1407"/>
    <x v="49"/>
    <n v="3.629"/>
    <n v="20.9074074074074"/>
    <x v="123"/>
  </r>
  <r>
    <x v="0"/>
    <n v="0.887647058823528"/>
    <n v="100.4675"/>
    <n v="1.5404"/>
    <n v="4.2037"/>
    <x v="201"/>
    <n v="3.086"/>
    <n v="15.6047208692394"/>
    <x v="233"/>
  </r>
  <r>
    <x v="0"/>
    <n v="1.16717391304347"/>
    <n v="91.3228"/>
    <n v="2.2358"/>
    <n v="3.9194"/>
    <x v="20"/>
    <n v="3.7963"/>
    <n v="22.1173913043478"/>
    <x v="338"/>
  </r>
  <r>
    <x v="0"/>
    <n v="4.31720909886264"/>
    <n v="90.5925"/>
    <n v="4.1291"/>
    <n v="8.1641"/>
    <x v="12"/>
    <n v="5.4485"/>
    <n v="26.7095363079615"/>
    <x v="628"/>
  </r>
  <r>
    <x v="0"/>
    <n v="4.91907926829268"/>
    <n v="83.644"/>
    <n v="4.7757"/>
    <n v="7.6616"/>
    <x v="210"/>
    <n v="6.7977"/>
    <n v="28.4222560975609"/>
    <x v="7"/>
  </r>
  <r>
    <x v="0"/>
    <n v="6.438851884312"/>
    <n v="73.0482"/>
    <n v="5.963"/>
    <n v="10.0559"/>
    <x v="189"/>
    <n v="9.1943"/>
    <n v="28.8207712532865"/>
    <x v="7"/>
  </r>
  <r>
    <x v="0"/>
    <n v="0.622929061784898"/>
    <n v="103.6504"/>
    <n v="0.9073"/>
    <n v="4.6317"/>
    <x v="161"/>
    <n v="2.9392"/>
    <n v="14.0637463223275"/>
    <x v="672"/>
  </r>
  <r>
    <x v="0"/>
    <n v="6.50766403162055"/>
    <n v="74.1054"/>
    <n v="5.5203"/>
    <n v="7.834"/>
    <x v="418"/>
    <n v="9.7305"/>
    <n v="31.3241106719367"/>
    <x v="763"/>
  </r>
  <r>
    <x v="0"/>
    <n v="2.36085714285714"/>
    <n v="90.2761"/>
    <n v="3.5955"/>
    <n v="6.4113"/>
    <x v="45"/>
    <n v="4.0365"/>
    <n v="20.8766233766233"/>
    <x v="434"/>
  </r>
  <r>
    <x v="0"/>
    <n v="0.462613240418118"/>
    <n v="92.6834"/>
    <n v="2.5145"/>
    <n v="5.4655"/>
    <x v="84"/>
    <n v="2.6693"/>
    <n v="21.793844367015"/>
    <x v="149"/>
  </r>
  <r>
    <x v="0"/>
    <n v="9.08455462184873"/>
    <n v="69.244"/>
    <n v="8.1261"/>
    <n v="10.7367"/>
    <x v="189"/>
    <n v="9.3236"/>
    <n v="38.2142857142857"/>
    <x v="439"/>
  </r>
  <r>
    <x v="0"/>
    <n v="8.37739197057922"/>
    <n v="73.6512"/>
    <n v="7.783"/>
    <n v="11.5478"/>
    <x v="399"/>
    <n v="7.8488"/>
    <n v="32.455102666258"/>
    <x v="548"/>
  </r>
  <r>
    <x v="0"/>
    <n v="1.65789454094292"/>
    <n v="88.9929"/>
    <n v="2.9302"/>
    <n v="4.5856"/>
    <x v="279"/>
    <n v="4.251"/>
    <n v="21.848635235732"/>
    <x v="1066"/>
  </r>
  <r>
    <x v="0"/>
    <n v="6.8198319327731"/>
    <n v="71.7803"/>
    <n v="6.8674"/>
    <n v="10.1423"/>
    <x v="189"/>
    <n v="8.3575"/>
    <n v="33.5256769374416"/>
    <x v="807"/>
  </r>
  <r>
    <x v="0"/>
    <n v="4.78950960566228"/>
    <n v="79.0424"/>
    <n v="5.0212"/>
    <n v="7.8978"/>
    <x v="411"/>
    <n v="7.3"/>
    <n v="30.5972362655881"/>
    <x v="674"/>
  </r>
  <r>
    <x v="0"/>
    <n v="6.74715238095238"/>
    <n v="85.4369"/>
    <n v="4.9655"/>
    <n v="7.7762"/>
    <x v="278"/>
    <n v="8.2608"/>
    <n v="29.7261904761904"/>
    <x v="578"/>
  </r>
  <r>
    <x v="0"/>
    <n v="1.20169642857143"/>
    <n v="104.8241"/>
    <n v="1.4209"/>
    <n v="4.8371"/>
    <x v="96"/>
    <n v="2.8201"/>
    <n v="19.2357142857142"/>
    <x v="173"/>
  </r>
  <r>
    <x v="0"/>
    <n v="4.03396825396825"/>
    <n v="85.7222"/>
    <n v="4.433"/>
    <n v="7.1564"/>
    <x v="8"/>
    <n v="5.7842"/>
    <n v="22.1238095238095"/>
    <x v="165"/>
  </r>
  <r>
    <x v="0"/>
    <n v="-1.50295652173912"/>
    <n v="109.1215"/>
    <n v="-0.0167"/>
    <n v="3.1304"/>
    <x v="80"/>
    <n v="0.3927"/>
    <n v="12.8260869565217"/>
    <x v="990"/>
  </r>
  <r>
    <x v="0"/>
    <n v="4.12505377973034"/>
    <n v="86.872"/>
    <n v="4.2424"/>
    <n v="7.0819"/>
    <x v="178"/>
    <n v="5.951"/>
    <n v="25.3702469322829"/>
    <x v="78"/>
  </r>
  <r>
    <x v="0"/>
    <n v="0.488499999999998"/>
    <n v="99.225"/>
    <n v="0.91"/>
    <n v="3.0667"/>
    <x v="96"/>
    <n v="2.8582"/>
    <n v="14.3333333333333"/>
    <x v="101"/>
  </r>
  <r>
    <x v="0"/>
    <n v="1.57519184652278"/>
    <n v="94.0448"/>
    <n v="3.0196"/>
    <n v="5.4966"/>
    <x v="49"/>
    <n v="3.1361"/>
    <n v="19.4970023980815"/>
    <x v="411"/>
  </r>
  <r>
    <x v="0"/>
    <n v="10.1714107534131"/>
    <n v="61.1581"/>
    <n v="9.8291"/>
    <n v="12.4525"/>
    <x v="57"/>
    <n v="9.4209"/>
    <n v="43.7385808191471"/>
    <x v="998"/>
  </r>
  <r>
    <x v="0"/>
    <n v="6.38134218289085"/>
    <n v="73.2521"/>
    <n v="6.7851"/>
    <n v="9.3895"/>
    <x v="267"/>
    <n v="7.5671"/>
    <n v="33.2082595870206"/>
    <x v="9"/>
  </r>
  <r>
    <x v="0"/>
    <n v="-0.122794871794873"/>
    <n v="108.6281"/>
    <n v="-0.1722"/>
    <n v="2.9915"/>
    <x v="367"/>
    <n v="2.1832"/>
    <n v="15.8119658119658"/>
    <x v="133"/>
  </r>
  <r>
    <x v="0"/>
    <n v="4.11266078046653"/>
    <n v="77.4707"/>
    <n v="4.5465"/>
    <n v="6.9668"/>
    <x v="598"/>
    <n v="7.3133"/>
    <n v="26.4098539350337"/>
    <x v="1143"/>
  </r>
  <r>
    <x v="0"/>
    <n v="1.35334064327485"/>
    <n v="94.1836"/>
    <n v="2.2204"/>
    <n v="4.4304"/>
    <x v="222"/>
    <n v="3.8586"/>
    <n v="15.6812865497076"/>
    <x v="582"/>
  </r>
  <r>
    <x v="0"/>
    <n v="1.44108225108225"/>
    <n v="98.2222"/>
    <n v="2.7475"/>
    <n v="7.2113"/>
    <x v="8"/>
    <n v="2.4391"/>
    <n v="20.6255411255411"/>
    <x v="123"/>
  </r>
  <r>
    <x v="0"/>
    <n v="4.33752525252525"/>
    <n v="84.8313"/>
    <n v="5.0857"/>
    <n v="7.1255"/>
    <x v="16"/>
    <n v="5.1776"/>
    <n v="27.6902356902356"/>
    <x v="67"/>
  </r>
  <r>
    <x v="0"/>
    <n v="8.44222222222222"/>
    <n v="75.9697"/>
    <n v="6.9968"/>
    <n v="10.7994"/>
    <x v="184"/>
    <n v="8.929"/>
    <n v="41.0113234253361"/>
    <x v="391"/>
  </r>
  <r>
    <x v="0"/>
    <n v="4.73758403361344"/>
    <n v="84.175"/>
    <n v="3.9319"/>
    <n v="5.4543"/>
    <x v="269"/>
    <n v="7.7611"/>
    <n v="28.8319327731092"/>
    <x v="223"/>
  </r>
  <r>
    <x v="0"/>
    <n v="5.99997368421052"/>
    <n v="82.1303"/>
    <n v="4.7539"/>
    <n v="8.1184"/>
    <x v="24"/>
    <n v="8.5507"/>
    <n v="30.8223684210526"/>
    <x v="185"/>
  </r>
  <r>
    <x v="0"/>
    <n v="3.41568181818181"/>
    <n v="86.8655"/>
    <n v="3.3295"/>
    <n v="6.7018"/>
    <x v="174"/>
    <n v="6.3589"/>
    <n v="21.8681818181818"/>
    <x v="317"/>
  </r>
  <r>
    <x v="0"/>
    <n v="10.6170404040404"/>
    <n v="72.4284"/>
    <n v="9.2297"/>
    <n v="12.3232"/>
    <x v="532"/>
    <n v="7.7643"/>
    <n v="39.8989898989898"/>
    <x v="680"/>
  </r>
  <r>
    <x v="0"/>
    <n v="6.25724461105904"/>
    <n v="66.9454"/>
    <n v="7.2078"/>
    <n v="11.6139"/>
    <x v="442"/>
    <n v="8.2852"/>
    <n v="33.5021868166198"/>
    <x v="242"/>
  </r>
  <r>
    <x v="0"/>
    <n v="-0.280913027787804"/>
    <n v="103.6796"/>
    <n v="1.1801"/>
    <n v="4.5715"/>
    <x v="44"/>
    <n v="1.5236"/>
    <n v="13.2692168892096"/>
    <x v="42"/>
  </r>
  <r>
    <x v="0"/>
    <n v="4.02605390185036"/>
    <n v="84.4816"/>
    <n v="4.0279"/>
    <n v="6.587"/>
    <x v="149"/>
    <n v="6.69"/>
    <n v="22.2196299275945"/>
    <x v="346"/>
  </r>
  <r>
    <x v="0"/>
    <n v="17.4144224422442"/>
    <n v="47.0198"/>
    <n v="15.0648"/>
    <n v="17.8231"/>
    <x v="350"/>
    <n v="10.8345"/>
    <n v="55.4488448844884"/>
    <x v="477"/>
  </r>
  <r>
    <x v="0"/>
    <n v="10.8115793780687"/>
    <n v="63.9173"/>
    <n v="9.7331"/>
    <n v="13.0741"/>
    <x v="224"/>
    <n v="9.5727"/>
    <n v="44.7419530823786"/>
    <x v="550"/>
  </r>
  <r>
    <x v="0"/>
    <n v="5.14042113955408"/>
    <n v="82.7965"/>
    <n v="4.7807"/>
    <n v="8.4111"/>
    <x v="248"/>
    <n v="7.2729"/>
    <n v="33.744426094137"/>
    <x v="408"/>
  </r>
  <r>
    <x v="0"/>
    <n v="21.3875141242937"/>
    <n v="27.8235"/>
    <n v="19.15"/>
    <n v="22.174"/>
    <x v="742"/>
    <n v="12.3881"/>
    <n v="65.6045197740113"/>
    <x v="816"/>
  </r>
  <r>
    <x v="0"/>
    <n v="3.79135194307608"/>
    <n v="84.1161"/>
    <n v="4.3285"/>
    <n v="6.8756"/>
    <x v="8"/>
    <n v="6.0284"/>
    <n v="27.0413245758073"/>
    <x v="628"/>
  </r>
  <r>
    <x v="0"/>
    <n v="7.98576055523424"/>
    <n v="66.6514"/>
    <n v="8.3458"/>
    <n v="11.1057"/>
    <x v="120"/>
    <n v="8.2534"/>
    <n v="36.2663389242336"/>
    <x v="227"/>
  </r>
  <r>
    <x v="0"/>
    <n v="4.87302942395358"/>
    <n v="76.3582"/>
    <n v="5.93"/>
    <n v="8.8119"/>
    <x v="387"/>
    <n v="6.4898"/>
    <n v="29.5101533360961"/>
    <x v="551"/>
  </r>
  <r>
    <x v="0"/>
    <n v="1.17134615384615"/>
    <n v="104.4027"/>
    <n v="0.7611"/>
    <n v="4.0638"/>
    <x v="160"/>
    <n v="3.6581"/>
    <n v="24.048433048433"/>
    <x v="224"/>
  </r>
  <r>
    <x v="0"/>
    <n v="4.58792777908897"/>
    <n v="88.6979"/>
    <n v="3.8035"/>
    <n v="6.4885"/>
    <x v="274"/>
    <n v="6.8415"/>
    <n v="31.0193533160254"/>
    <x v="547"/>
  </r>
  <r>
    <x v="0"/>
    <n v="5.25797704447632"/>
    <n v="83.1303"/>
    <n v="5.2592"/>
    <n v="7.7395"/>
    <x v="47"/>
    <n v="6.453"/>
    <n v="26.2592061214729"/>
    <x v="183"/>
  </r>
  <r>
    <x v="0"/>
    <n v="3.94639082751744"/>
    <n v="74.3857"/>
    <n v="5.4706"/>
    <n v="9.3624"/>
    <x v="211"/>
    <n v="6.5425"/>
    <n v="30.7507477567298"/>
    <x v="47"/>
  </r>
  <r>
    <x v="0"/>
    <n v="5.77556418722081"/>
    <n v="76.5402"/>
    <n v="6.1269"/>
    <n v="8.9525"/>
    <x v="387"/>
    <n v="7.1998"/>
    <n v="28.6543018061759"/>
    <x v="677"/>
  </r>
  <r>
    <x v="0"/>
    <n v="4.62533898305084"/>
    <n v="93.6417"/>
    <n v="3.8625"/>
    <n v="8.1034"/>
    <x v="210"/>
    <n v="5.5264"/>
    <n v="24.4957627118644"/>
    <x v="48"/>
  </r>
  <r>
    <x v="0"/>
    <n v="7.20606918238993"/>
    <n v="74.2411"/>
    <n v="7.2931"/>
    <n v="10.7145"/>
    <x v="206"/>
    <n v="7.2658"/>
    <n v="33.3899371069182"/>
    <x v="397"/>
  </r>
  <r>
    <x v="0"/>
    <n v="6.00803571428571"/>
    <n v="83.8536"/>
    <n v="5.0414"/>
    <n v="9.1714"/>
    <x v="223"/>
    <n v="7.6155"/>
    <n v="29.4761904761904"/>
    <x v="250"/>
  </r>
  <r>
    <x v="0"/>
    <n v="2.02324108818011"/>
    <n v="93.9548"/>
    <n v="3.2885"/>
    <n v="5.7779"/>
    <x v="155"/>
    <n v="3.263"/>
    <n v="19.9324577861163"/>
    <x v="249"/>
  </r>
  <r>
    <x v="0"/>
    <n v="6.41169852941176"/>
    <n v="81.1156"/>
    <n v="5.4525"/>
    <n v="9.1471"/>
    <x v="213"/>
    <n v="8.0646"/>
    <n v="30.7843137254901"/>
    <x v="276"/>
  </r>
  <r>
    <x v="0"/>
    <n v="11.0593202764976"/>
    <n v="78.3289"/>
    <n v="9.0726"/>
    <n v="13.9836"/>
    <x v="487"/>
    <n v="6.7626"/>
    <n v="46.9406682027649"/>
    <x v="710"/>
  </r>
  <r>
    <x v="0"/>
    <n v="1.34963888888889"/>
    <n v="91.1109"/>
    <n v="2.6473"/>
    <n v="6.9306"/>
    <x v="30"/>
    <n v="3.8554"/>
    <n v="21.0300925925925"/>
    <x v="245"/>
  </r>
  <r>
    <x v="0"/>
    <n v="7.13514084507042"/>
    <n v="73.9591"/>
    <n v="7.1767"/>
    <n v="9.3512"/>
    <x v="194"/>
    <n v="7.5065"/>
    <n v="30.8897652582159"/>
    <x v="708"/>
  </r>
  <r>
    <x v="0"/>
    <n v="2.84324350929001"/>
    <n v="87.8725"/>
    <n v="3.7724"/>
    <n v="7.3828"/>
    <x v="650"/>
    <n v="4.8929"/>
    <n v="23.4405069521348"/>
    <x v="274"/>
  </r>
  <r>
    <x v="0"/>
    <n v="4.24586309523809"/>
    <n v="89.7045"/>
    <n v="4.4572"/>
    <n v="8.2948"/>
    <x v="38"/>
    <n v="4.9622"/>
    <n v="25.2011904761904"/>
    <x v="221"/>
  </r>
  <r>
    <x v="0"/>
    <n v="2.74256656346749"/>
    <n v="80.3087"/>
    <n v="4.2807"/>
    <n v="6.6378"/>
    <x v="330"/>
    <n v="5.4811"/>
    <n v="23.0650154798761"/>
    <x v="379"/>
  </r>
  <r>
    <x v="0"/>
    <n v="3.60617142857142"/>
    <n v="90.6938"/>
    <n v="3.7147"/>
    <n v="5.9143"/>
    <x v="116"/>
    <n v="5.2927"/>
    <n v="21.6428571428571"/>
    <x v="149"/>
  </r>
  <r>
    <x v="0"/>
    <n v="3.75386013986014"/>
    <n v="71.1934"/>
    <n v="6.2652"/>
    <n v="8.7273"/>
    <x v="349"/>
    <n v="5.7652"/>
    <n v="28.7412587412587"/>
    <x v="7"/>
  </r>
  <r>
    <x v="0"/>
    <n v="3.81462790697674"/>
    <n v="87.7144"/>
    <n v="3.6955"/>
    <n v="6.3465"/>
    <x v="238"/>
    <n v="6.2569"/>
    <n v="27.4941860465116"/>
    <x v="63"/>
  </r>
  <r>
    <x v="0"/>
    <n v="6.81962550607287"/>
    <n v="78.8308"/>
    <n v="6.6211"/>
    <n v="9.647"/>
    <x v="125"/>
    <n v="6.8503"/>
    <n v="32.889338731444"/>
    <x v="134"/>
  </r>
  <r>
    <x v="0"/>
    <n v="2.32747115384615"/>
    <n v="88.5927"/>
    <n v="3.96"/>
    <n v="6.6731"/>
    <x v="142"/>
    <n v="3.7764"/>
    <n v="22.3076923076923"/>
    <x v="10"/>
  </r>
  <r>
    <x v="0"/>
    <n v="1.24230263157894"/>
    <n v="92.1103"/>
    <n v="2.6084"/>
    <n v="5.3226"/>
    <x v="743"/>
    <n v="3.6309"/>
    <n v="19.8540100250626"/>
    <x v="1144"/>
  </r>
  <r>
    <x v="0"/>
    <n v="6.15916873449131"/>
    <n v="73.5998"/>
    <n v="6.5481"/>
    <n v="8.0887"/>
    <x v="27"/>
    <n v="7.6582"/>
    <n v="30.4367245657568"/>
    <x v="260"/>
  </r>
  <r>
    <x v="0"/>
    <n v="7.10897759103641"/>
    <n v="77.5773"/>
    <n v="7.366"/>
    <n v="9.7821"/>
    <x v="233"/>
    <n v="5.9752"/>
    <n v="30.7577030812324"/>
    <x v="250"/>
  </r>
  <r>
    <x v="0"/>
    <n v="3.13318352059925"/>
    <n v="95.7724"/>
    <n v="3.586"/>
    <n v="6.8322"/>
    <x v="87"/>
    <n v="3.6198"/>
    <n v="21.0131086142322"/>
    <x v="411"/>
  </r>
  <r>
    <x v="0"/>
    <n v="5.25378531073446"/>
    <n v="79.2745"/>
    <n v="4.645"/>
    <n v="9.1311"/>
    <x v="14"/>
    <n v="8.3696"/>
    <n v="27.912429378531"/>
    <x v="628"/>
  </r>
  <r>
    <x v="0"/>
    <n v="0.534684908789387"/>
    <n v="94.4759"/>
    <n v="1.9312"/>
    <n v="4.1718"/>
    <x v="222"/>
    <n v="2.9829"/>
    <n v="18.6384742951907"/>
    <x v="0"/>
  </r>
  <r>
    <x v="0"/>
    <n v="5.23753836317135"/>
    <n v="80.3149"/>
    <n v="6.0903"/>
    <n v="7.9434"/>
    <x v="255"/>
    <n v="5.5494"/>
    <n v="27.8294970161977"/>
    <x v="471"/>
  </r>
  <r>
    <x v="0"/>
    <n v="4.42675660160734"/>
    <n v="76.4175"/>
    <n v="5.1613"/>
    <n v="8.8992"/>
    <x v="171"/>
    <n v="7.1792"/>
    <n v="28.9644087256027"/>
    <x v="164"/>
  </r>
  <r>
    <x v="0"/>
    <n v="3.61375"/>
    <n v="88.9743"/>
    <n v="4.0291"/>
    <n v="7.2033"/>
    <x v="8"/>
    <n v="5.1708"/>
    <n v="22.175"/>
    <x v="165"/>
  </r>
  <r>
    <x v="0"/>
    <n v="0.23434202161475"/>
    <n v="96.0075"/>
    <n v="2.1805"/>
    <n v="5.0454"/>
    <x v="83"/>
    <n v="2.249"/>
    <n v="18.3986013986014"/>
    <x v="364"/>
  </r>
  <r>
    <x v="0"/>
    <n v="7.88367484044339"/>
    <n v="75.5397"/>
    <n v="7.0992"/>
    <n v="10.7143"/>
    <x v="364"/>
    <n v="8.1403"/>
    <n v="36.3926771918038"/>
    <x v="806"/>
  </r>
  <r>
    <x v="0"/>
    <n v="7.54983684210526"/>
    <n v="74.9067"/>
    <n v="6.7339"/>
    <n v="10.0491"/>
    <x v="509"/>
    <n v="8.6676"/>
    <n v="36.4561403508771"/>
    <x v="847"/>
  </r>
  <r>
    <x v="0"/>
    <n v="0.49205007824726"/>
    <n v="96.3545"/>
    <n v="1.7796"/>
    <n v="4.8457"/>
    <x v="87"/>
    <n v="2.8787"/>
    <n v="20.564945226917"/>
    <x v="123"/>
  </r>
  <r>
    <x v="0"/>
    <n v="0.824509527170079"/>
    <n v="87.3356"/>
    <n v="3.1607"/>
    <n v="3.7208"/>
    <x v="74"/>
    <n v="3.2094"/>
    <n v="22.1460832745236"/>
    <x v="367"/>
  </r>
  <r>
    <x v="0"/>
    <n v="3.26546448087431"/>
    <n v="78.6306"/>
    <n v="4.8176"/>
    <n v="9.3126"/>
    <x v="39"/>
    <n v="5.7748"/>
    <n v="26.0136612021857"/>
    <x v="5"/>
  </r>
  <r>
    <x v="0"/>
    <n v="2.84895104895105"/>
    <n v="85.4083"/>
    <n v="3.989"/>
    <n v="7.3315"/>
    <x v="241"/>
    <n v="5.0905"/>
    <n v="23.029526029526"/>
    <x v="208"/>
  </r>
  <r>
    <x v="0"/>
    <n v="1.40433920704845"/>
    <n v="100.6522"/>
    <n v="2.04"/>
    <n v="5.2448"/>
    <x v="20"/>
    <n v="3.0151"/>
    <n v="20.1605726872246"/>
    <x v="123"/>
  </r>
  <r>
    <x v="0"/>
    <n v="2.29151515151514"/>
    <n v="93.9791"/>
    <n v="2.8838"/>
    <n v="6.0162"/>
    <x v="73"/>
    <n v="4.2593"/>
    <n v="24.1313131313131"/>
    <x v="344"/>
  </r>
  <r>
    <x v="0"/>
    <n v="2.28193071828833"/>
    <n v="93.6374"/>
    <n v="3.0844"/>
    <n v="5.9707"/>
    <x v="119"/>
    <n v="4.007"/>
    <n v="19.5624044829342"/>
    <x v="249"/>
  </r>
  <r>
    <x v="0"/>
    <n v="2.40684754521964"/>
    <n v="92.8617"/>
    <n v="2.6809"/>
    <n v="5.2176"/>
    <x v="87"/>
    <n v="4.8944"/>
    <n v="20.0206718346253"/>
    <x v="123"/>
  </r>
  <r>
    <x v="0"/>
    <n v="7.38"/>
    <n v="78.9973"/>
    <n v="6.4144"/>
    <n v="9.339"/>
    <x v="36"/>
    <n v="7.9376"/>
    <n v="32.2761904761904"/>
    <x v="37"/>
  </r>
  <r>
    <x v="0"/>
    <n v="6.87216216216216"/>
    <n v="80.9737"/>
    <n v="6.561"/>
    <n v="10.2829"/>
    <x v="39"/>
    <n v="6.4037"/>
    <n v="29.3108108108108"/>
    <x v="7"/>
  </r>
  <r>
    <x v="0"/>
    <n v="5.98656033287101"/>
    <n v="83.2068"/>
    <n v="5.3091"/>
    <n v="9.3809"/>
    <x v="41"/>
    <n v="7.2461"/>
    <n v="29.6010171058714"/>
    <x v="830"/>
  </r>
  <r>
    <x v="0"/>
    <n v="11.3593314500941"/>
    <n v="69.0923"/>
    <n v="10.1367"/>
    <n v="13.2008"/>
    <x v="114"/>
    <n v="7.6642"/>
    <n v="41.0527306967984"/>
    <x v="714"/>
  </r>
  <r>
    <x v="0"/>
    <n v="2.10025771858514"/>
    <n v="103.4448"/>
    <n v="1.82"/>
    <n v="5.9925"/>
    <x v="316"/>
    <n v="3.6087"/>
    <n v="20.6113465363659"/>
    <x v="1145"/>
  </r>
  <r>
    <x v="0"/>
    <n v="5.17315945716709"/>
    <n v="83.2436"/>
    <n v="5.2645"/>
    <n v="9.3337"/>
    <x v="14"/>
    <n v="6.3059"/>
    <n v="29.4410517387616"/>
    <x v="250"/>
  </r>
  <r>
    <x v="0"/>
    <n v="2.62794392523364"/>
    <n v="90.8175"/>
    <n v="3.2503"/>
    <n v="5.7753"/>
    <x v="98"/>
    <n v="4.7911"/>
    <n v="25.6532710280373"/>
    <x v="83"/>
  </r>
  <r>
    <x v="0"/>
    <n v="-0.267203389830505"/>
    <n v="106.5607"/>
    <n v="0.5948"/>
    <n v="3.992"/>
    <x v="96"/>
    <n v="1.7413"/>
    <n v="12.804802259887"/>
    <x v="949"/>
  </r>
  <r>
    <x v="0"/>
    <n v="3.97061717352414"/>
    <n v="83.7209"/>
    <n v="4.8688"/>
    <n v="7.1528"/>
    <x v="11"/>
    <n v="5.4241"/>
    <n v="24.8586762075134"/>
    <x v="307"/>
  </r>
  <r>
    <x v="0"/>
    <n v="5.42763736263736"/>
    <n v="88.4173"/>
    <n v="5.5405"/>
    <n v="9.2747"/>
    <x v="134"/>
    <n v="4.5588"/>
    <n v="27.8021978021978"/>
    <x v="56"/>
  </r>
  <r>
    <x v="0"/>
    <n v="4.08651098901098"/>
    <n v="84.7832"/>
    <n v="4.9118"/>
    <n v="8.4571"/>
    <x v="24"/>
    <n v="5.2126"/>
    <n v="27.1868131868131"/>
    <x v="86"/>
  </r>
  <r>
    <x v="0"/>
    <n v="1.43402255639097"/>
    <n v="102.7331"/>
    <n v="1.2902"/>
    <n v="5.003"/>
    <x v="116"/>
    <n v="3.6942"/>
    <n v="18.5225563909774"/>
    <x v="361"/>
  </r>
  <r>
    <x v="0"/>
    <n v="2.80737963693764"/>
    <n v="85.2749"/>
    <n v="4.577"/>
    <n v="6.9394"/>
    <x v="140"/>
    <n v="4.1054"/>
    <n v="22.8733228097869"/>
    <x v="22"/>
  </r>
  <r>
    <x v="0"/>
    <n v="1.50853896103895"/>
    <n v="86.2841"/>
    <n v="3.1215"/>
    <n v="6.3879"/>
    <x v="149"/>
    <n v="4.182"/>
    <n v="19.5411255411255"/>
    <x v="306"/>
  </r>
  <r>
    <x v="0"/>
    <n v="7.3731153250774"/>
    <n v="69.7589"/>
    <n v="7.0858"/>
    <n v="9.5498"/>
    <x v="328"/>
    <n v="9.1724"/>
    <n v="36.3746130030959"/>
    <x v="366"/>
  </r>
  <r>
    <x v="0"/>
    <n v="17.6529590017825"/>
    <n v="41.7409"/>
    <n v="15.18"/>
    <n v="17.3865"/>
    <x v="733"/>
    <n v="12.6244"/>
    <n v="57.9046345811051"/>
    <x v="422"/>
  </r>
  <r>
    <x v="0"/>
    <n v="4.16727846889952"/>
    <n v="88.1631"/>
    <n v="4.558"/>
    <n v="8.4077"/>
    <x v="127"/>
    <n v="5.0876"/>
    <n v="22.8373205741626"/>
    <x v="284"/>
  </r>
  <r>
    <x v="0"/>
    <n v="6.97070883661793"/>
    <n v="81.3164"/>
    <n v="6.5419"/>
    <n v="9.4296"/>
    <x v="237"/>
    <n v="6.4648"/>
    <n v="29.3591862682771"/>
    <x v="7"/>
  </r>
  <r>
    <x v="0"/>
    <n v="7.77480895196506"/>
    <n v="62.2676"/>
    <n v="8.1299"/>
    <n v="12.1879"/>
    <x v="744"/>
    <n v="9.6763"/>
    <n v="36.5832423580786"/>
    <x v="283"/>
  </r>
  <r>
    <x v="0"/>
    <n v="3.8777958937198"/>
    <n v="87.9507"/>
    <n v="3.5314"/>
    <n v="5.828"/>
    <x v="73"/>
    <n v="6.5218"/>
    <n v="18.3743961352656"/>
    <x v="0"/>
  </r>
  <r>
    <x v="0"/>
    <n v="9.02553900709219"/>
    <n v="69.9579"/>
    <n v="8.3666"/>
    <n v="9.8759"/>
    <x v="24"/>
    <n v="8.5089"/>
    <n v="37.8812056737588"/>
    <x v="303"/>
  </r>
  <r>
    <x v="0"/>
    <n v="6.13342618675013"/>
    <n v="77.671"/>
    <n v="5.6921"/>
    <n v="8.8649"/>
    <x v="745"/>
    <n v="8.1661"/>
    <n v="29.4861763171622"/>
    <x v="834"/>
  </r>
  <r>
    <x v="0"/>
    <n v="4.95295501022495"/>
    <n v="87.1682"/>
    <n v="4.4756"/>
    <n v="7.6419"/>
    <x v="30"/>
    <n v="6.4909"/>
    <n v="28.9207566462167"/>
    <x v="33"/>
  </r>
  <r>
    <x v="0"/>
    <n v="15.9476323987538"/>
    <n v="49.6632"/>
    <n v="15.1929"/>
    <n v="16.5097"/>
    <x v="23"/>
    <n v="7.7996"/>
    <n v="54.3582554517133"/>
    <x v="580"/>
  </r>
  <r>
    <x v="0"/>
    <n v="3.60331719128329"/>
    <n v="94.3708"/>
    <n v="4.2843"/>
    <n v="7.5903"/>
    <x v="135"/>
    <n v="3.1851"/>
    <n v="22.7893462469733"/>
    <x v="123"/>
  </r>
  <r>
    <x v="0"/>
    <n v="4.58506092818252"/>
    <n v="82.2181"/>
    <n v="4.4458"/>
    <n v="6.8353"/>
    <x v="330"/>
    <n v="7.2443"/>
    <n v="27.4329789992221"/>
    <x v="207"/>
  </r>
  <r>
    <x v="0"/>
    <n v="-0.22036111111111"/>
    <n v="101.7643"/>
    <n v="1.1614"/>
    <n v="5.4491"/>
    <x v="107"/>
    <n v="1.8921"/>
    <n v="16.5856481481481"/>
    <x v="555"/>
  </r>
  <r>
    <x v="0"/>
    <n v="4.95104278074866"/>
    <n v="78.7206"/>
    <n v="5.4943"/>
    <n v="9.5401"/>
    <x v="284"/>
    <n v="6.7805"/>
    <n v="27.9411764705882"/>
    <x v="240"/>
  </r>
  <r>
    <x v="0"/>
    <n v="0.535720545277506"/>
    <n v="103.4735"/>
    <n v="1.8462"/>
    <n v="5.8742"/>
    <x v="83"/>
    <n v="1.6011"/>
    <n v="17.8500486854917"/>
    <x v="275"/>
  </r>
  <r>
    <x v="0"/>
    <n v="0.294884683619159"/>
    <n v="93.2395"/>
    <n v="2.5817"/>
    <n v="7.3429"/>
    <x v="317"/>
    <n v="2.3076"/>
    <n v="18.9189828503843"/>
    <x v="202"/>
  </r>
  <r>
    <x v="0"/>
    <n v="1.68846837693675"/>
    <n v="94.8832"/>
    <n v="3.0783"/>
    <n v="6.176"/>
    <x v="472"/>
    <n v="2.9847"/>
    <n v="18.8520023706714"/>
    <x v="448"/>
  </r>
  <r>
    <x v="0"/>
    <n v="3.68902173913043"/>
    <n v="89.719"/>
    <n v="3.6022"/>
    <n v="7.0638"/>
    <x v="278"/>
    <n v="5.8129"/>
    <n v="27.8043478260869"/>
    <x v="375"/>
  </r>
  <r>
    <x v="0"/>
    <n v="0.302443438914028"/>
    <n v="90.7993"/>
    <n v="1.8941"/>
    <n v="3.2688"/>
    <x v="160"/>
    <n v="2.3712"/>
    <n v="14.0542986425339"/>
    <x v="1048"/>
  </r>
  <r>
    <x v="0"/>
    <n v="1.98718681318681"/>
    <n v="87.1328"/>
    <n v="3.7814"/>
    <n v="7.4505"/>
    <x v="27"/>
    <n v="3.9646"/>
    <n v="21.4835164835164"/>
    <x v="367"/>
  </r>
  <r>
    <x v="0"/>
    <n v="4.36190232056125"/>
    <n v="86.3228"/>
    <n v="4.4048"/>
    <n v="8.2487"/>
    <x v="24"/>
    <n v="6.096"/>
    <n v="27.9611440906637"/>
    <x v="240"/>
  </r>
  <r>
    <x v="0"/>
    <n v="5.50612798965739"/>
    <n v="74.1817"/>
    <n v="5.5721"/>
    <n v="9.1175"/>
    <x v="52"/>
    <n v="8.3882"/>
    <n v="29.3872010342598"/>
    <x v="7"/>
  </r>
  <r>
    <x v="0"/>
    <n v="3.52034395973154"/>
    <n v="83.8258"/>
    <n v="3.8808"/>
    <n v="6.1411"/>
    <x v="162"/>
    <n v="6.3569"/>
    <n v="26.0910234899328"/>
    <x v="145"/>
  </r>
  <r>
    <x v="0"/>
    <n v="7.32749215070643"/>
    <n v="71.538"/>
    <n v="7.0267"/>
    <n v="9.092"/>
    <x v="125"/>
    <n v="8.7453"/>
    <n v="35.4850863422291"/>
    <x v="253"/>
  </r>
  <r>
    <x v="0"/>
    <n v="4.49760726072607"/>
    <n v="87.1403"/>
    <n v="5.2869"/>
    <n v="8.7135"/>
    <x v="35"/>
    <n v="4.3158"/>
    <n v="26.7343234323432"/>
    <x v="66"/>
  </r>
  <r>
    <x v="0"/>
    <n v="-1.97024552391025"/>
    <n v="109.8952"/>
    <n v="-0.3579"/>
    <n v="3.4106"/>
    <x v="746"/>
    <n v="-0.1272"/>
    <n v="10.1657852987837"/>
    <x v="1146"/>
  </r>
  <r>
    <x v="0"/>
    <n v="0.574427168576107"/>
    <n v="94.1958"/>
    <n v="1.9172"/>
    <n v="3.3178"/>
    <x v="74"/>
    <n v="3.0471"/>
    <n v="14.6775777414075"/>
    <x v="156"/>
  </r>
  <r>
    <x v="0"/>
    <n v="1.38101435406698"/>
    <n v="98.0387"/>
    <n v="1.7423"/>
    <n v="5.1707"/>
    <x v="168"/>
    <n v="3.8414"/>
    <n v="18.3811802232854"/>
    <x v="699"/>
  </r>
  <r>
    <x v="0"/>
    <n v="2.82174334140436"/>
    <n v="80.2224"/>
    <n v="4.1638"/>
    <n v="6.3093"/>
    <x v="245"/>
    <n v="5.6981"/>
    <n v="19.72800645682"/>
    <x v="587"/>
  </r>
  <r>
    <x v="0"/>
    <n v="1.92900621118012"/>
    <n v="96.2909"/>
    <n v="2.2775"/>
    <n v="6.2617"/>
    <x v="140"/>
    <n v="4.2043"/>
    <n v="19.2774327122153"/>
    <x v="345"/>
  </r>
  <r>
    <x v="0"/>
    <n v="3.34142292490118"/>
    <n v="107.3557"/>
    <n v="1.402"/>
    <n v="6.1776"/>
    <x v="99"/>
    <n v="4.9419"/>
    <n v="21.965744400527"/>
    <x v="498"/>
  </r>
  <r>
    <x v="0"/>
    <n v="7.3835389133627"/>
    <n v="70.3513"/>
    <n v="7.2063"/>
    <n v="9.93"/>
    <x v="200"/>
    <n v="8.7875"/>
    <n v="33.6355359765051"/>
    <x v="388"/>
  </r>
  <r>
    <x v="0"/>
    <n v="1.05516096579476"/>
    <n v="98.5351"/>
    <n v="2.0354"/>
    <n v="5.6064"/>
    <x v="360"/>
    <n v="3.0187"/>
    <n v="20.3541247484909"/>
    <x v="1147"/>
  </r>
  <r>
    <x v="0"/>
    <n v="-0.246242774566475"/>
    <n v="103.4748"/>
    <n v="0.5458"/>
    <n v="4.6177"/>
    <x v="382"/>
    <n v="2.0288"/>
    <n v="15.0124855491329"/>
    <x v="1148"/>
  </r>
  <r>
    <x v="0"/>
    <n v="0.560298582995951"/>
    <n v="95.3397"/>
    <n v="2.8661"/>
    <n v="6.2559"/>
    <x v="153"/>
    <n v="1.823"/>
    <n v="16.2975708502024"/>
    <x v="156"/>
  </r>
  <r>
    <x v="0"/>
    <n v="8.15058344058344"/>
    <n v="71.0465"/>
    <n v="6.9244"/>
    <n v="9.771"/>
    <x v="232"/>
    <n v="10.1096"/>
    <n v="39.4854139854139"/>
    <x v="981"/>
  </r>
  <r>
    <x v="0"/>
    <n v="1.63799864314789"/>
    <n v="97.8749"/>
    <n v="2.634"/>
    <n v="5.4697"/>
    <x v="234"/>
    <n v="2.9677"/>
    <n v="23.3758480325644"/>
    <x v="15"/>
  </r>
  <r>
    <x v="0"/>
    <n v="3.96818782444549"/>
    <n v="84.0766"/>
    <n v="4.6472"/>
    <n v="6.9786"/>
    <x v="11"/>
    <n v="5.7287"/>
    <n v="27.8758848513449"/>
    <x v="164"/>
  </r>
  <r>
    <x v="0"/>
    <n v="2.36293148028442"/>
    <n v="90.5497"/>
    <n v="2.9035"/>
    <n v="5.6783"/>
    <x v="153"/>
    <n v="4.9529"/>
    <n v="21.7588881706528"/>
    <x v="367"/>
  </r>
  <r>
    <x v="0"/>
    <n v="1.6437784090909"/>
    <n v="91.8749"/>
    <n v="1.89"/>
    <n v="4.2023"/>
    <x v="218"/>
    <n v="4.2603"/>
    <n v="19.8806818181818"/>
    <x v="237"/>
  </r>
  <r>
    <x v="0"/>
    <n v="-1.08021739130434"/>
    <n v="96.7814"/>
    <n v="1.1887"/>
    <n v="2.8797"/>
    <x v="359"/>
    <n v="0.8354"/>
    <n v="8.64855072463768"/>
    <x v="150"/>
  </r>
  <r>
    <x v="0"/>
    <n v="8.3883264033264"/>
    <n v="75.9398"/>
    <n v="6.9096"/>
    <n v="10.9749"/>
    <x v="479"/>
    <n v="9.0544"/>
    <n v="35.995841995842"/>
    <x v="559"/>
  </r>
  <r>
    <x v="0"/>
    <n v="-0.88219554030875"/>
    <n v="100.4824"/>
    <n v="1.638"/>
    <n v="5.364"/>
    <x v="99"/>
    <n v="0.7572"/>
    <n v="14.3533447684391"/>
    <x v="104"/>
  </r>
  <r>
    <x v="0"/>
    <n v="7.03016690856313"/>
    <n v="73.3591"/>
    <n v="7.0785"/>
    <n v="9.3533"/>
    <x v="125"/>
    <n v="7.7541"/>
    <n v="29.9869375907111"/>
    <x v="312"/>
  </r>
  <r>
    <x v="0"/>
    <n v="4.27292461610051"/>
    <n v="75.0066"/>
    <n v="5.5213"/>
    <n v="8.6854"/>
    <x v="449"/>
    <n v="6.7506"/>
    <n v="29.5310609585853"/>
    <x v="1055"/>
  </r>
  <r>
    <x v="0"/>
    <n v="3.5344537815126"/>
    <n v="83.3427"/>
    <n v="4.953"/>
    <n v="7.0541"/>
    <x v="140"/>
    <n v="4.8211"/>
    <n v="25.6566080977845"/>
    <x v="354"/>
  </r>
  <r>
    <x v="0"/>
    <n v="-0.337458646616539"/>
    <n v="99.318"/>
    <n v="1.0922"/>
    <n v="3.1353"/>
    <x v="392"/>
    <n v="1.9129"/>
    <n v="23.6278195488721"/>
    <x v="149"/>
  </r>
  <r>
    <x v="0"/>
    <n v="1.26998316498316"/>
    <n v="93.5837"/>
    <n v="2.2305"/>
    <n v="5.6229"/>
    <x v="427"/>
    <n v="3.8105"/>
    <n v="20.8754208754208"/>
    <x v="483"/>
  </r>
  <r>
    <x v="0"/>
    <n v="1.76260368663594"/>
    <n v="93.2321"/>
    <n v="2.4557"/>
    <n v="5.2633"/>
    <x v="269"/>
    <n v="4.2779"/>
    <n v="16.3840245775729"/>
    <x v="125"/>
  </r>
  <r>
    <x v="0"/>
    <n v="-0.143118034447823"/>
    <n v="95.1483"/>
    <n v="2.2121"/>
    <n v="4.432"/>
    <x v="199"/>
    <n v="1.8712"/>
    <n v="16.3991894630192"/>
    <x v="125"/>
  </r>
  <r>
    <x v="0"/>
    <n v="4.98065970313359"/>
    <n v="84.157"/>
    <n v="4.6484"/>
    <n v="6.7175"/>
    <x v="86"/>
    <n v="6.9732"/>
    <n v="29.4106652006597"/>
    <x v="47"/>
  </r>
  <r>
    <x v="0"/>
    <n v="2.58872132199582"/>
    <n v="82.1797"/>
    <n v="4.724"/>
    <n v="7.3699"/>
    <x v="103"/>
    <n v="4.3228"/>
    <n v="24.6977378469436"/>
    <x v="957"/>
  </r>
  <r>
    <x v="0"/>
    <n v="8.42926934097421"/>
    <n v="72.7679"/>
    <n v="7.4447"/>
    <n v="10.7622"/>
    <x v="361"/>
    <n v="8.9099"/>
    <n v="35.7881088825214"/>
    <x v="110"/>
  </r>
  <r>
    <x v="0"/>
    <n v="5.57493827160493"/>
    <n v="73.7177"/>
    <n v="6.331"/>
    <n v="8.1984"/>
    <x v="402"/>
    <n v="7.3072"/>
    <n v="26.6687242798353"/>
    <x v="628"/>
  </r>
  <r>
    <x v="0"/>
    <n v="12.1368807339449"/>
    <n v="66.635"/>
    <n v="10.7347"/>
    <n v="13.6523"/>
    <x v="409"/>
    <n v="8.037"/>
    <n v="46.5160550458715"/>
    <x v="649"/>
  </r>
  <r>
    <x v="0"/>
    <n v="1.6865832455216"/>
    <n v="93.4522"/>
    <n v="3.0147"/>
    <n v="6.1361"/>
    <x v="153"/>
    <n v="3.4146"/>
    <n v="18.422550052687"/>
    <x v="1134"/>
  </r>
  <r>
    <x v="0"/>
    <n v="5.35625082946251"/>
    <n v="77.1739"/>
    <n v="5.5892"/>
    <n v="8.4855"/>
    <x v="7"/>
    <n v="7.5009"/>
    <n v="29.6078301260783"/>
    <x v="667"/>
  </r>
  <r>
    <x v="0"/>
    <n v="5.28231194220144"/>
    <n v="76.5534"/>
    <n v="6.0406"/>
    <n v="8.2212"/>
    <x v="237"/>
    <n v="6.7443"/>
    <n v="29.3926901827454"/>
    <x v="25"/>
  </r>
  <r>
    <x v="0"/>
    <n v="2.39580140313005"/>
    <n v="92.532"/>
    <n v="3.5387"/>
    <n v="6.9643"/>
    <x v="255"/>
    <n v="3.6373"/>
    <n v="19.2455477603885"/>
    <x v="309"/>
  </r>
  <r>
    <x v="0"/>
    <n v="12.670303030303"/>
    <n v="62.3573"/>
    <n v="11.2693"/>
    <n v="13.6283"/>
    <x v="136"/>
    <n v="8.8502"/>
    <n v="49.5589225589225"/>
    <x v="1149"/>
  </r>
  <r>
    <x v="0"/>
    <n v="5.36479381443299"/>
    <n v="79.5575"/>
    <n v="5.7773"/>
    <n v="9.119"/>
    <x v="258"/>
    <n v="6.5482"/>
    <n v="29.3266323024055"/>
    <x v="515"/>
  </r>
  <r>
    <x v="0"/>
    <n v="3.42245714285714"/>
    <n v="92.789"/>
    <n v="3.8661"/>
    <n v="6.9143"/>
    <x v="84"/>
    <n v="4.2464"/>
    <n v="21.6190476190476"/>
    <x v="601"/>
  </r>
  <r>
    <x v="0"/>
    <n v="-1.63973053208495"/>
    <n v="93.9791"/>
    <n v="1.4447"/>
    <n v="3.6722"/>
    <x v="747"/>
    <n v="-0.0689"/>
    <n v="18.4519296643069"/>
    <x v="1150"/>
  </r>
  <r>
    <x v="0"/>
    <n v="4.70342650103519"/>
    <n v="74.7245"/>
    <n v="6.1698"/>
    <n v="9.7145"/>
    <x v="406"/>
    <n v="6.2557"/>
    <n v="29.8762939958592"/>
    <x v="578"/>
  </r>
  <r>
    <x v="0"/>
    <n v="7.10341463414634"/>
    <n v="78.0768"/>
    <n v="6.4434"/>
    <n v="9.1616"/>
    <x v="9"/>
    <n v="7.7983"/>
    <n v="33.8796747967479"/>
    <x v="210"/>
  </r>
  <r>
    <x v="0"/>
    <n v="9.37786941580756"/>
    <n v="94.4877"/>
    <n v="4.0964"/>
    <n v="7.7038"/>
    <x v="45"/>
    <n v="10.7621"/>
    <n v="36.7852233676976"/>
    <x v="14"/>
  </r>
  <r>
    <x v="0"/>
    <n v="2.94230303030303"/>
    <n v="89.2943"/>
    <n v="3.3453"/>
    <n v="7.1131"/>
    <x v="268"/>
    <n v="5.3502"/>
    <n v="20.0050505050505"/>
    <x v="123"/>
  </r>
  <r>
    <x v="0"/>
    <n v="6.2010885608856"/>
    <n v="76.6397"/>
    <n v="5.9358"/>
    <n v="8.372"/>
    <x v="24"/>
    <n v="8.0672"/>
    <n v="32.3691881918819"/>
    <x v="179"/>
  </r>
  <r>
    <x v="0"/>
    <n v="1.55556957328386"/>
    <n v="92.2851"/>
    <n v="3.154"/>
    <n v="6.2505"/>
    <x v="45"/>
    <n v="3.2871"/>
    <n v="18.4833024118738"/>
    <x v="237"/>
  </r>
  <r>
    <x v="0"/>
    <n v="2.57727461858529"/>
    <n v="92.6901"/>
    <n v="3.0725"/>
    <n v="5.9677"/>
    <x v="84"/>
    <n v="4.6031"/>
    <n v="21.7153259361997"/>
    <x v="417"/>
  </r>
  <r>
    <x v="0"/>
    <n v="4.29370967741935"/>
    <n v="88.7264"/>
    <n v="3.9643"/>
    <n v="6.4654"/>
    <x v="34"/>
    <n v="6.1956"/>
    <n v="26.3784946236559"/>
    <x v="8"/>
  </r>
  <r>
    <x v="0"/>
    <n v="6.79159371015725"/>
    <n v="73.0478"/>
    <n v="6.5295"/>
    <n v="7.7792"/>
    <x v="59"/>
    <n v="8.6317"/>
    <n v="31.0501487462813"/>
    <x v="194"/>
  </r>
  <r>
    <x v="0"/>
    <n v="6.00228597449908"/>
    <n v="68.9499"/>
    <n v="7.0098"/>
    <n v="10.6681"/>
    <x v="114"/>
    <n v="7.816"/>
    <n v="34.4571948998178"/>
    <x v="121"/>
  </r>
  <r>
    <x v="0"/>
    <n v="4.21878488703246"/>
    <n v="81.0968"/>
    <n v="4.4214"/>
    <n v="6.428"/>
    <x v="76"/>
    <n v="7.036"/>
    <n v="28.2971330928422"/>
    <x v="518"/>
  </r>
  <r>
    <x v="0"/>
    <n v="4.19877011494253"/>
    <n v="83.1318"/>
    <n v="4.6659"/>
    <n v="7.592"/>
    <x v="35"/>
    <n v="6.2115"/>
    <n v="32.0833333333333"/>
    <x v="118"/>
  </r>
  <r>
    <x v="0"/>
    <n v="5.78025985663082"/>
    <n v="80.278"/>
    <n v="5.4849"/>
    <n v="9.3821"/>
    <x v="39"/>
    <n v="7.4351"/>
    <n v="31.5197132616487"/>
    <x v="64"/>
  </r>
  <r>
    <x v="0"/>
    <n v="2.11137084925066"/>
    <n v="88.0244"/>
    <n v="2.9933"/>
    <n v="5.8896"/>
    <x v="748"/>
    <n v="4.8713"/>
    <n v="19.8445489274169"/>
    <x v="1151"/>
  </r>
  <r>
    <x v="0"/>
    <n v="5.24325656379548"/>
    <n v="83.8668"/>
    <n v="4.7529"/>
    <n v="6.5756"/>
    <x v="153"/>
    <n v="7.1881"/>
    <n v="27.8162137263933"/>
    <x v="164"/>
  </r>
  <r>
    <x v="0"/>
    <n v="5.80698039215686"/>
    <n v="70.4492"/>
    <n v="6.7211"/>
    <n v="7.4275"/>
    <x v="47"/>
    <n v="7.7184"/>
    <n v="27.4575163398692"/>
    <x v="471"/>
  </r>
  <r>
    <x v="0"/>
    <n v="-0.906434494195689"/>
    <n v="107.7341"/>
    <n v="0.082"/>
    <n v="5.0673"/>
    <x v="280"/>
    <n v="1.1807"/>
    <n v="16.3996683250414"/>
    <x v="125"/>
  </r>
  <r>
    <x v="0"/>
    <n v="3.45710268149117"/>
    <n v="94.8019"/>
    <n v="3.1756"/>
    <n v="6.4934"/>
    <x v="16"/>
    <n v="5.0469"/>
    <n v="22.7083060824068"/>
    <x v="268"/>
  </r>
  <r>
    <x v="0"/>
    <n v="3.2696336996337"/>
    <n v="89.0021"/>
    <n v="3.8596"/>
    <n v="6.3918"/>
    <x v="34"/>
    <n v="5.0286"/>
    <n v="22.5728937728937"/>
    <x v="136"/>
  </r>
  <r>
    <x v="0"/>
    <n v="6.63387122416534"/>
    <n v="64.3938"/>
    <n v="7.5219"/>
    <n v="10.8091"/>
    <x v="357"/>
    <n v="8.8322"/>
    <n v="36.0317965023847"/>
    <x v="74"/>
  </r>
  <r>
    <x v="0"/>
    <n v="5.59387931034482"/>
    <n v="78.7097"/>
    <n v="5.8831"/>
    <n v="9.5931"/>
    <x v="60"/>
    <n v="6.8589"/>
    <n v="30.4482758620689"/>
    <x v="73"/>
  </r>
  <r>
    <x v="0"/>
    <n v="4.51018018018018"/>
    <n v="87.614"/>
    <n v="4.1029"/>
    <n v="7.8162"/>
    <x v="12"/>
    <n v="6.495"/>
    <n v="26.7477477477477"/>
    <x v="628"/>
  </r>
  <r>
    <x v="0"/>
    <n v="6.85691529709228"/>
    <n v="75.5288"/>
    <n v="6.7349"/>
    <n v="9.643"/>
    <x v="41"/>
    <n v="7.6217"/>
    <n v="28.0897597977243"/>
    <x v="720"/>
  </r>
  <r>
    <x v="0"/>
    <n v="10.9309540430482"/>
    <n v="66.5887"/>
    <n v="9.2437"/>
    <n v="12.0491"/>
    <x v="524"/>
    <n v="9.9852"/>
    <n v="41.1175101803374"/>
    <x v="917"/>
  </r>
  <r>
    <x v="0"/>
    <n v="8.70802282918874"/>
    <n v="77.7577"/>
    <n v="7.45"/>
    <n v="9.7234"/>
    <x v="241"/>
    <n v="7.7329"/>
    <n v="34.6225030574806"/>
    <x v="343"/>
  </r>
  <r>
    <x v="0"/>
    <n v="4.90649218466012"/>
    <n v="75.6671"/>
    <n v="5.8047"/>
    <n v="9.7233"/>
    <x v="486"/>
    <n v="6.9291"/>
    <n v="31.1784805525263"/>
    <x v="217"/>
  </r>
  <r>
    <x v="0"/>
    <n v="-0.323537777777776"/>
    <n v="99.62"/>
    <n v="1.0895"/>
    <n v="4.0578"/>
    <x v="222"/>
    <n v="1.9322"/>
    <n v="17.3444444444444"/>
    <x v="235"/>
  </r>
  <r>
    <x v="0"/>
    <n v="2.83581369248036"/>
    <n v="84.5646"/>
    <n v="4.2083"/>
    <n v="7.3811"/>
    <x v="241"/>
    <n v="4.9228"/>
    <n v="24.6257014590347"/>
    <x v="71"/>
  </r>
  <r>
    <x v="0"/>
    <n v="2.16990079365079"/>
    <n v="89.6548"/>
    <n v="3.6888"/>
    <n v="5.7832"/>
    <x v="172"/>
    <n v="3.7868"/>
    <n v="22.9236111111111"/>
    <x v="423"/>
  </r>
  <r>
    <x v="0"/>
    <n v="1.84837818181818"/>
    <n v="84.9825"/>
    <n v="4.229"/>
    <n v="6.4655"/>
    <x v="244"/>
    <n v="3.565"/>
    <n v="19.3636363636363"/>
    <x v="306"/>
  </r>
  <r>
    <x v="0"/>
    <n v="2.48186567164179"/>
    <n v="88.885"/>
    <n v="3.3584"/>
    <n v="7.2041"/>
    <x v="42"/>
    <n v="4.8335"/>
    <n v="18.507711442786"/>
    <x v="271"/>
  </r>
  <r>
    <x v="0"/>
    <n v="20.9671515151515"/>
    <n v="31.9511"/>
    <n v="17.9118"/>
    <n v="21.7576"/>
    <x v="440"/>
    <n v="13.4744"/>
    <n v="64.3939393939393"/>
    <x v="1152"/>
  </r>
  <r>
    <x v="0"/>
    <n v="2.39354545454545"/>
    <n v="90.7173"/>
    <n v="3.3162"/>
    <n v="7.0303"/>
    <x v="131"/>
    <n v="4.421"/>
    <n v="21.7424242424242"/>
    <x v="498"/>
  </r>
  <r>
    <x v="0"/>
    <n v="1.78112379807692"/>
    <n v="94.3958"/>
    <n v="2.5391"/>
    <n v="6.126"/>
    <x v="142"/>
    <n v="4.0229"/>
    <n v="22.3461538461538"/>
    <x v="10"/>
  </r>
  <r>
    <x v="0"/>
    <n v="6.11614068441064"/>
    <n v="78.3288"/>
    <n v="5.6009"/>
    <n v="9.6706"/>
    <x v="505"/>
    <n v="8.1437"/>
    <n v="32.1614068441064"/>
    <x v="62"/>
  </r>
  <r>
    <x v="0"/>
    <n v="2.4563953488372"/>
    <n v="96.7647"/>
    <n v="2.4332"/>
    <n v="5.7884"/>
    <x v="98"/>
    <n v="4.5584"/>
    <n v="20.0523255813953"/>
    <x v="123"/>
  </r>
  <r>
    <x v="0"/>
    <n v="0.970653779857176"/>
    <n v="92.3452"/>
    <n v="2.4786"/>
    <n v="5.518"/>
    <x v="749"/>
    <n v="3.3786"/>
    <n v="18.7569564146761"/>
    <x v="1153"/>
  </r>
  <r>
    <x v="0"/>
    <n v="6.11525287356321"/>
    <n v="70.2959"/>
    <n v="6.4563"/>
    <n v="7.3161"/>
    <x v="30"/>
    <n v="8.6081"/>
    <n v="33.4626436781609"/>
    <x v="688"/>
  </r>
  <r>
    <x v="0"/>
    <n v="0.110490000000002"/>
    <n v="94.0013"/>
    <n v="2.0889"/>
    <n v="4.405"/>
    <x v="49"/>
    <n v="2.4122"/>
    <n v="15.0125"/>
    <x v="209"/>
  </r>
  <r>
    <x v="0"/>
    <n v="11.0647272727272"/>
    <n v="60.6814"/>
    <n v="10.2609"/>
    <n v="10.2545"/>
    <x v="42"/>
    <n v="9.7162"/>
    <n v="45.6363636363636"/>
    <x v="305"/>
  </r>
  <r>
    <x v="0"/>
    <n v="4.46806082830026"/>
    <n v="85.6232"/>
    <n v="4.5069"/>
    <n v="7.7598"/>
    <x v="317"/>
    <n v="6.2205"/>
    <n v="28.8257118205349"/>
    <x v="677"/>
  </r>
  <r>
    <x v="0"/>
    <n v="4.28723844282238"/>
    <n v="85.9464"/>
    <n v="4.1078"/>
    <n v="6.6105"/>
    <x v="65"/>
    <n v="6.594"/>
    <n v="22.3655717761557"/>
    <x v="120"/>
  </r>
  <r>
    <x v="0"/>
    <n v="5.38268041237113"/>
    <n v="81.639"/>
    <n v="4.764"/>
    <n v="7.1302"/>
    <x v="202"/>
    <n v="7.8747"/>
    <n v="32.9458419243986"/>
    <x v="252"/>
  </r>
  <r>
    <x v="0"/>
    <n v="1.15618301857822"/>
    <n v="90.4927"/>
    <n v="2.765"/>
    <n v="6.6592"/>
    <x v="141"/>
    <n v="3.5869"/>
    <n v="18.1449408874558"/>
    <x v="1104"/>
  </r>
  <r>
    <x v="0"/>
    <n v="4.63922566371681"/>
    <n v="88.0583"/>
    <n v="4.486"/>
    <n v="7.9509"/>
    <x v="210"/>
    <n v="5.8446"/>
    <n v="23.8595132743362"/>
    <x v="151"/>
  </r>
  <r>
    <x v="0"/>
    <n v="9.7528940027894"/>
    <n v="68.038"/>
    <n v="8.7172"/>
    <n v="10.4771"/>
    <x v="223"/>
    <n v="9.2357"/>
    <n v="38.7451185495118"/>
    <x v="192"/>
  </r>
  <r>
    <x v="0"/>
    <n v="10.6219715956558"/>
    <n v="66.4561"/>
    <n v="8.9324"/>
    <n v="11.7674"/>
    <x v="220"/>
    <n v="10.3346"/>
    <n v="41.3233082706766"/>
    <x v="1154"/>
  </r>
  <r>
    <x v="0"/>
    <n v="2.7351923076923"/>
    <n v="88.8421"/>
    <n v="3.6935"/>
    <n v="7.4071"/>
    <x v="210"/>
    <n v="4.6696"/>
    <n v="22.9134615384615"/>
    <x v="423"/>
  </r>
  <r>
    <x v="0"/>
    <n v="4.72311051693404"/>
    <n v="87.8693"/>
    <n v="4.8747"/>
    <n v="7.8376"/>
    <x v="40"/>
    <n v="5.2364"/>
    <n v="26.2785204991087"/>
    <x v="66"/>
  </r>
  <r>
    <x v="0"/>
    <n v="1.46627232142856"/>
    <n v="97.0925"/>
    <n v="1.9882"/>
    <n v="4.4905"/>
    <x v="199"/>
    <n v="3.8345"/>
    <n v="17.9970238095238"/>
    <x v="424"/>
  </r>
  <r>
    <x v="0"/>
    <n v="2.1422465034965"/>
    <n v="85.3578"/>
    <n v="3.5739"/>
    <n v="5.533"/>
    <x v="107"/>
    <n v="4.7329"/>
    <n v="20.8256118881118"/>
    <x v="245"/>
  </r>
  <r>
    <x v="0"/>
    <n v="2.90331342434585"/>
    <n v="90.7869"/>
    <n v="3.6293"/>
    <n v="6.5216"/>
    <x v="45"/>
    <n v="4.5388"/>
    <n v="22.105944254835"/>
    <x v="1155"/>
  </r>
  <r>
    <x v="0"/>
    <n v="4.27839037433155"/>
    <n v="81.6663"/>
    <n v="5.7079"/>
    <n v="8.2995"/>
    <x v="241"/>
    <n v="4.7448"/>
    <n v="23.6898395721925"/>
    <x v="268"/>
  </r>
  <r>
    <x v="0"/>
    <n v="0.620526315789472"/>
    <n v="105.316"/>
    <n v="0.165"/>
    <n v="2.8963"/>
    <x v="239"/>
    <n v="3.0879"/>
    <n v="16.2571182053494"/>
    <x v="586"/>
  </r>
  <r>
    <x v="0"/>
    <n v="25.8429166666666"/>
    <n v="40.0779"/>
    <n v="20.9188"/>
    <n v="24.0833"/>
    <x v="350"/>
    <n v="9.4062"/>
    <n v="68.3333333333333"/>
    <x v="453"/>
  </r>
  <r>
    <x v="0"/>
    <n v="12.1637288135593"/>
    <n v="52.3963"/>
    <n v="11.814"/>
    <n v="14.5247"/>
    <x v="231"/>
    <n v="10.1825"/>
    <n v="48.6"/>
    <x v="393"/>
  </r>
  <r>
    <x v="0"/>
    <n v="10.6788542986425"/>
    <n v="51.2897"/>
    <n v="10.8548"/>
    <n v="13.8009"/>
    <x v="750"/>
    <n v="10.8303"/>
    <n v="47.7330316742081"/>
    <x v="1156"/>
  </r>
  <r>
    <x v="0"/>
    <n v="0.277068965517241"/>
    <n v="99.3176"/>
    <n v="1.2076"/>
    <n v="3.8195"/>
    <x v="2"/>
    <n v="2.6743"/>
    <n v="16.4454022988505"/>
    <x v="125"/>
  </r>
  <r>
    <x v="0"/>
    <n v="5.76916666666666"/>
    <n v="84.2522"/>
    <n v="5.1411"/>
    <n v="8.1292"/>
    <x v="35"/>
    <n v="7.0176"/>
    <n v="28.8700142450142"/>
    <x v="33"/>
  </r>
  <r>
    <x v="0"/>
    <n v="1.82386198547215"/>
    <n v="87.1529"/>
    <n v="3.1971"/>
    <n v="5.0663"/>
    <x v="135"/>
    <n v="4.4503"/>
    <n v="25.3777239709443"/>
    <x v="126"/>
  </r>
  <r>
    <x v="0"/>
    <n v="0.225835913312693"/>
    <n v="99.8443"/>
    <n v="0.999"/>
    <n v="3.0332"/>
    <x v="476"/>
    <n v="2.6146"/>
    <n v="13.7234262125902"/>
    <x v="947"/>
  </r>
  <r>
    <x v="0"/>
    <n v="4.72489389920424"/>
    <n v="87.2565"/>
    <n v="4.4139"/>
    <n v="9.032"/>
    <x v="171"/>
    <n v="6.2972"/>
    <n v="25.4535809018567"/>
    <x v="59"/>
  </r>
  <r>
    <x v="0"/>
    <n v="5.43264423076923"/>
    <n v="81.5912"/>
    <n v="5.8538"/>
    <n v="7.7462"/>
    <x v="142"/>
    <n v="5.9133"/>
    <n v="27.5384615384615"/>
    <x v="86"/>
  </r>
  <r>
    <x v="0"/>
    <n v="3.36456552706552"/>
    <n v="87.6532"/>
    <n v="4.1293"/>
    <n v="6.8365"/>
    <x v="659"/>
    <n v="5.0072"/>
    <n v="21.412155745489"/>
    <x v="353"/>
  </r>
  <r>
    <x v="0"/>
    <n v="2.45584456780333"/>
    <n v="90.815"/>
    <n v="3.3729"/>
    <n v="6.6762"/>
    <x v="11"/>
    <n v="4.3914"/>
    <n v="24.5943695479777"/>
    <x v="71"/>
  </r>
  <r>
    <x v="0"/>
    <n v="3.36941176470588"/>
    <n v="92.7055"/>
    <n v="3.4962"/>
    <n v="6.2765"/>
    <x v="77"/>
    <n v="4.8874"/>
    <n v="20.5931372549019"/>
    <x v="123"/>
  </r>
  <r>
    <x v="0"/>
    <n v="7.75428629359286"/>
    <n v="71.5859"/>
    <n v="7.0562"/>
    <n v="9.7385"/>
    <x v="443"/>
    <n v="9.2071"/>
    <n v="35.2952149229521"/>
    <x v="678"/>
  </r>
  <r>
    <x v="0"/>
    <n v="23.7841101694915"/>
    <n v="38.1211"/>
    <n v="19.668"/>
    <n v="23.2868"/>
    <x v="751"/>
    <n v="10.5935"/>
    <n v="67.5389830508474"/>
    <x v="535"/>
  </r>
  <r>
    <x v="0"/>
    <n v="6.03956656346749"/>
    <n v="73.3417"/>
    <n v="5.2524"/>
    <n v="9.6966"/>
    <x v="328"/>
    <n v="9.6041"/>
    <n v="30.7120743034055"/>
    <x v="137"/>
  </r>
  <r>
    <x v="0"/>
    <n v="6.25879897238278"/>
    <n v="83.1638"/>
    <n v="6.435"/>
    <n v="10.2322"/>
    <x v="62"/>
    <n v="5.246"/>
    <n v="29.6268464996788"/>
    <x v="7"/>
  </r>
  <r>
    <x v="0"/>
    <n v="8.20977726574501"/>
    <n v="73.4712"/>
    <n v="7.504"/>
    <n v="9.9983"/>
    <x v="223"/>
    <n v="8.2996"/>
    <n v="35.1340245775729"/>
    <x v="512"/>
  </r>
  <r>
    <x v="0"/>
    <n v="4.64056451612903"/>
    <n v="85.8743"/>
    <n v="4.1696"/>
    <n v="6.3704"/>
    <x v="45"/>
    <n v="6.9527"/>
    <n v="21.3024193548387"/>
    <x v="38"/>
  </r>
  <r>
    <x v="0"/>
    <n v="2.48838127090301"/>
    <n v="87.5083"/>
    <n v="3.2513"/>
    <n v="5.2776"/>
    <x v="119"/>
    <n v="5.1882"/>
    <n v="18.4113712374581"/>
    <x v="364"/>
  </r>
  <r>
    <x v="0"/>
    <n v="7.80143533123028"/>
    <n v="69.0514"/>
    <n v="7.5656"/>
    <n v="10.8826"/>
    <x v="256"/>
    <n v="8.9516"/>
    <n v="35.7238170347003"/>
    <x v="952"/>
  </r>
  <r>
    <x v="0"/>
    <n v="16.9415693430656"/>
    <n v="59.6829"/>
    <n v="13.4434"/>
    <n v="17.2036"/>
    <x v="231"/>
    <n v="9.8936"/>
    <n v="56.5127737226277"/>
    <x v="1157"/>
  </r>
  <r>
    <x v="0"/>
    <n v="1.60403782894736"/>
    <n v="96.5563"/>
    <n v="2.3021"/>
    <n v="5.7088"/>
    <x v="236"/>
    <n v="3.7176"/>
    <n v="24.688596491228"/>
    <x v="635"/>
  </r>
  <r>
    <x v="0"/>
    <n v="2.51534090909091"/>
    <n v="90.7279"/>
    <n v="3.0437"/>
    <n v="6.3347"/>
    <x v="185"/>
    <n v="4.9499"/>
    <n v="26.4848484848484"/>
    <x v="272"/>
  </r>
  <r>
    <x v="0"/>
    <n v="8.10545454545454"/>
    <n v="75.7781"/>
    <n v="7.472"/>
    <n v="9.7779"/>
    <x v="24"/>
    <n v="7.5402"/>
    <n v="36.1331168831168"/>
    <x v="534"/>
  </r>
  <r>
    <x v="0"/>
    <n v="2.72785714285714"/>
    <n v="103.4929"/>
    <n v="2.3021"/>
    <n v="6.3143"/>
    <x v="49"/>
    <n v="3.5136"/>
    <n v="24.7142857142857"/>
    <x v="71"/>
  </r>
  <r>
    <x v="0"/>
    <n v="2.1610822147651"/>
    <n v="82.6902"/>
    <n v="4.0392"/>
    <n v="5.8727"/>
    <x v="45"/>
    <n v="4.6571"/>
    <n v="23.4064597315436"/>
    <x v="423"/>
  </r>
  <r>
    <x v="0"/>
    <n v="-0.786968253968254"/>
    <n v="97.4206"/>
    <n v="1.6033"/>
    <n v="3.3968"/>
    <x v="355"/>
    <n v="1.2944"/>
    <n v="15.6349206349206"/>
    <x v="582"/>
  </r>
  <r>
    <x v="0"/>
    <n v="6.7947934352009"/>
    <n v="82.466"/>
    <n v="5.4049"/>
    <n v="8.0242"/>
    <x v="167"/>
    <n v="8.2714"/>
    <n v="31.1716657234484"/>
    <x v="324"/>
  </r>
  <r>
    <x v="0"/>
    <n v="4.2500201409869"/>
    <n v="79.8543"/>
    <n v="4.8622"/>
    <n v="7.3136"/>
    <x v="42"/>
    <n v="6.6959"/>
    <n v="28.5559919436052"/>
    <x v="216"/>
  </r>
  <r>
    <x v="0"/>
    <n v="2.5904854368932"/>
    <n v="86.5922"/>
    <n v="3.7403"/>
    <n v="6.0617"/>
    <x v="45"/>
    <n v="4.8855"/>
    <n v="21.3032362459546"/>
    <x v="231"/>
  </r>
  <r>
    <x v="0"/>
    <n v="7.39060975609756"/>
    <n v="76.7012"/>
    <n v="6.6353"/>
    <n v="9.9746"/>
    <x v="283"/>
    <n v="8.1574"/>
    <n v="31.6439024390243"/>
    <x v="62"/>
  </r>
  <r>
    <x v="0"/>
    <n v="3.66286224489795"/>
    <n v="94.2618"/>
    <n v="3.9158"/>
    <n v="7.1046"/>
    <x v="77"/>
    <n v="4.0458"/>
    <n v="25.516581632653"/>
    <x v="145"/>
  </r>
  <r>
    <x v="0"/>
    <n v="2.36941558441558"/>
    <n v="99.5247"/>
    <n v="2.247"/>
    <n v="5.3126"/>
    <x v="20"/>
    <n v="4.1427"/>
    <n v="18.0435064935064"/>
    <x v="157"/>
  </r>
  <r>
    <x v="0"/>
    <n v="1.34727891156462"/>
    <n v="116.0159"/>
    <n v="1.1351"/>
    <n v="6.5333"/>
    <x v="80"/>
    <n v="0.6343"/>
    <n v="24.4965986394557"/>
    <x v="11"/>
  </r>
  <r>
    <x v="0"/>
    <n v="16.5107627118644"/>
    <n v="50.7094"/>
    <n v="13.515"/>
    <n v="16.5458"/>
    <x v="533"/>
    <n v="12.1838"/>
    <n v="53.228813559322"/>
    <x v="412"/>
  </r>
  <r>
    <x v="0"/>
    <n v="9.74834666666667"/>
    <n v="60.2556"/>
    <n v="10.0305"/>
    <n v="10.4667"/>
    <x v="425"/>
    <n v="8.7231"/>
    <n v="39.5"/>
    <x v="714"/>
  </r>
  <r>
    <x v="0"/>
    <n v="5.5003007518797"/>
    <n v="80.648"/>
    <n v="5.0449"/>
    <n v="7.4588"/>
    <x v="117"/>
    <n v="7.7839"/>
    <n v="29.173350041771"/>
    <x v="906"/>
  </r>
  <r>
    <x v="0"/>
    <n v="6.01129657228018"/>
    <n v="80.8475"/>
    <n v="6.1157"/>
    <n v="9.7147"/>
    <x v="122"/>
    <n v="6.3108"/>
    <n v="33.5762543467461"/>
    <x v="579"/>
  </r>
  <r>
    <x v="0"/>
    <n v="16.7618421052631"/>
    <n v="61.7705"/>
    <n v="12.9038"/>
    <n v="16.107"/>
    <x v="43"/>
    <n v="10.2677"/>
    <n v="54.0520050125313"/>
    <x v="1158"/>
  </r>
  <r>
    <x v="0"/>
    <n v="-0.121268292682927"/>
    <n v="97.4047"/>
    <n v="1.7104"/>
    <n v="4.6459"/>
    <x v="654"/>
    <n v="2.0615"/>
    <n v="14.0536585365853"/>
    <x v="754"/>
  </r>
  <r>
    <x v="0"/>
    <n v="5.52644970414201"/>
    <n v="78.5039"/>
    <n v="5.5392"/>
    <n v="7.0935"/>
    <x v="11"/>
    <n v="7.4737"/>
    <n v="32.5266272189349"/>
    <x v="548"/>
  </r>
  <r>
    <x v="0"/>
    <n v="4.26207864058486"/>
    <n v="82.5037"/>
    <n v="4.6027"/>
    <n v="7.578"/>
    <x v="134"/>
    <n v="6.539"/>
    <n v="23.0944477376012"/>
    <x v="11"/>
  </r>
  <r>
    <x v="0"/>
    <n v="2.23606666666666"/>
    <n v="96.8567"/>
    <n v="1.82"/>
    <n v="4.1333"/>
    <x v="2"/>
    <n v="4.9846"/>
    <n v="20.3333333333333"/>
    <x v="123"/>
  </r>
  <r>
    <x v="0"/>
    <n v="1.4172564102564"/>
    <n v="91.3122"/>
    <n v="2.6762"/>
    <n v="5.6205"/>
    <x v="34"/>
    <n v="3.8907"/>
    <n v="20.2051282051282"/>
    <x v="123"/>
  </r>
  <r>
    <x v="0"/>
    <n v="0.526638297872338"/>
    <n v="103.334"/>
    <n v="1.1815"/>
    <n v="4.4409"/>
    <x v="518"/>
    <n v="2.5885"/>
    <n v="17.4851063829787"/>
    <x v="1159"/>
  </r>
  <r>
    <x v="0"/>
    <n v="2.54470083312294"/>
    <n v="97.7939"/>
    <n v="3.024"/>
    <n v="5.654"/>
    <x v="476"/>
    <n v="3.4224"/>
    <n v="21.0020196919969"/>
    <x v="123"/>
  </r>
  <r>
    <x v="0"/>
    <n v="12.8716558441558"/>
    <n v="55.6167"/>
    <n v="11.7481"/>
    <n v="13.5799"/>
    <x v="752"/>
    <n v="10.1811"/>
    <n v="49.8587662337662"/>
    <x v="1160"/>
  </r>
  <r>
    <x v="0"/>
    <n v="4.02829243353783"/>
    <n v="86.1301"/>
    <n v="4.6204"/>
    <n v="8.6235"/>
    <x v="159"/>
    <n v="5.3346"/>
    <n v="25.85327198364"/>
    <x v="66"/>
  </r>
  <r>
    <x v="0"/>
    <n v="2.90055829228242"/>
    <n v="93.9125"/>
    <n v="3.5225"/>
    <n v="6.2015"/>
    <x v="182"/>
    <n v="3.9474"/>
    <n v="23.8781609195402"/>
    <x v="32"/>
  </r>
  <r>
    <x v="0"/>
    <n v="8.34262376237623"/>
    <n v="65.2558"/>
    <n v="7.9211"/>
    <n v="9.7564"/>
    <x v="283"/>
    <n v="9.9786"/>
    <n v="38.2523102310231"/>
    <x v="65"/>
  </r>
  <r>
    <x v="0"/>
    <n v="5.50380597014925"/>
    <n v="95.7636"/>
    <n v="4.0634"/>
    <n v="9.6851"/>
    <x v="223"/>
    <n v="5.6173"/>
    <n v="30.1828358208955"/>
    <x v="185"/>
  </r>
  <r>
    <x v="0"/>
    <n v="4.63133751306165"/>
    <n v="79.3525"/>
    <n v="4.8329"/>
    <n v="7.1373"/>
    <x v="668"/>
    <n v="7.3205"/>
    <n v="25.3668756530825"/>
    <x v="1092"/>
  </r>
  <r>
    <x v="0"/>
    <n v="8.67318494271685"/>
    <n v="65.7269"/>
    <n v="8.5826"/>
    <n v="10.2946"/>
    <x v="326"/>
    <n v="8.8825"/>
    <n v="37.2258592471358"/>
    <x v="1123"/>
  </r>
  <r>
    <x v="0"/>
    <n v="3.43074653394952"/>
    <n v="83.2686"/>
    <n v="4.1379"/>
    <n v="7.3128"/>
    <x v="452"/>
    <n v="6.0252"/>
    <n v="25.4984002843938"/>
    <x v="866"/>
  </r>
  <r>
    <x v="0"/>
    <n v="4.03231416549789"/>
    <n v="85.3613"/>
    <n v="4.3667"/>
    <n v="7.4328"/>
    <x v="103"/>
    <n v="5.9835"/>
    <n v="29.3347358578775"/>
    <x v="715"/>
  </r>
  <r>
    <x v="0"/>
    <n v="-4.74603448275862"/>
    <n v="113.9301"/>
    <n v="-1.551"/>
    <n v="1.74"/>
    <x v="80"/>
    <n v="-4.5526"/>
    <n v="10.0971264367816"/>
    <x v="510"/>
  </r>
  <r>
    <x v="0"/>
    <n v="19.525536231884"/>
    <n v="43.6014"/>
    <n v="16.7009"/>
    <n v="19.6812"/>
    <x v="602"/>
    <n v="10.665"/>
    <n v="58.7681159420289"/>
    <x v="598"/>
  </r>
  <r>
    <x v="0"/>
    <n v="4.75903709550118"/>
    <n v="86.6771"/>
    <n v="4.3814"/>
    <n v="7.1604"/>
    <x v="123"/>
    <n v="6.546"/>
    <n v="24.5307813733228"/>
    <x v="71"/>
  </r>
  <r>
    <x v="0"/>
    <n v="6.48516815554387"/>
    <n v="81.3319"/>
    <n v="5.8222"/>
    <n v="8.9499"/>
    <x v="500"/>
    <n v="7.3675"/>
    <n v="30.1781397792958"/>
    <x v="684"/>
  </r>
  <r>
    <x v="0"/>
    <n v="3.02763157894736"/>
    <n v="89.7728"/>
    <n v="3.0979"/>
    <n v="5.1158"/>
    <x v="172"/>
    <n v="5.6871"/>
    <n v="27.2631578947368"/>
    <x v="28"/>
  </r>
  <r>
    <x v="0"/>
    <n v="1.55093088071348"/>
    <n v="97.4469"/>
    <n v="2.1949"/>
    <n v="5.2661"/>
    <x v="325"/>
    <n v="3.6282"/>
    <n v="19.5756224451876"/>
    <x v="467"/>
  </r>
  <r>
    <x v="0"/>
    <n v="4.13508571428571"/>
    <n v="74.5949"/>
    <n v="5.0729"/>
    <n v="6.4514"/>
    <x v="123"/>
    <n v="7.2272"/>
    <n v="26.5285714285714"/>
    <x v="234"/>
  </r>
  <r>
    <x v="0"/>
    <n v="6.22390323903239"/>
    <n v="81.3551"/>
    <n v="5.6521"/>
    <n v="9.4171"/>
    <x v="14"/>
    <n v="7.3757"/>
    <n v="32.7677326773267"/>
    <x v="519"/>
  </r>
  <r>
    <x v="0"/>
    <n v="9.03458254269449"/>
    <n v="72.6152"/>
    <n v="7.6611"/>
    <n v="10.0038"/>
    <x v="213"/>
    <n v="9.2498"/>
    <n v="34.0417457305502"/>
    <x v="540"/>
  </r>
  <r>
    <x v="0"/>
    <n v="16.8043137254901"/>
    <n v="53.576"/>
    <n v="13.3884"/>
    <n v="15.9001"/>
    <x v="287"/>
    <n v="11.8997"/>
    <n v="54.1294117647058"/>
    <x v="190"/>
  </r>
  <r>
    <x v="0"/>
    <n v="6.4001119402985"/>
    <n v="82.8211"/>
    <n v="5.8686"/>
    <n v="7.7448"/>
    <x v="107"/>
    <n v="6.7382"/>
    <n v="31.3022388059701"/>
    <x v="673"/>
  </r>
  <r>
    <x v="0"/>
    <n v="2.1745"/>
    <n v="95.165"/>
    <n v="2.47"/>
    <n v="6"/>
    <x v="45"/>
    <n v="4.4655"/>
    <n v="30"/>
    <x v="7"/>
  </r>
  <r>
    <x v="0"/>
    <n v="4.1002866972477"/>
    <n v="77.2891"/>
    <n v="4.1715"/>
    <n v="4.9268"/>
    <x v="77"/>
    <n v="7.4631"/>
    <n v="30.6657110091743"/>
    <x v="313"/>
  </r>
  <r>
    <x v="0"/>
    <n v="6.13722624434389"/>
    <n v="71.6384"/>
    <n v="6.5159"/>
    <n v="8.9955"/>
    <x v="171"/>
    <n v="8.203"/>
    <n v="31.9004524886877"/>
    <x v="396"/>
  </r>
  <r>
    <x v="0"/>
    <n v="9.37275659824047"/>
    <n v="53.1623"/>
    <n v="9.6949"/>
    <n v="11.5959"/>
    <x v="442"/>
    <n v="11.0927"/>
    <n v="39.5469208211143"/>
    <x v="368"/>
  </r>
  <r>
    <x v="0"/>
    <n v="7.53114331083763"/>
    <n v="80.0469"/>
    <n v="7.2662"/>
    <n v="10.9474"/>
    <x v="414"/>
    <n v="5.9589"/>
    <n v="27.8050813815005"/>
    <x v="707"/>
  </r>
  <r>
    <x v="0"/>
    <n v="4.90216286307054"/>
    <n v="86.2354"/>
    <n v="4.9732"/>
    <n v="7.6848"/>
    <x v="40"/>
    <n v="5.7194"/>
    <n v="27.5106327800829"/>
    <x v="375"/>
  </r>
  <r>
    <x v="0"/>
    <n v="1.72897390535161"/>
    <n v="88.8628"/>
    <n v="2.4207"/>
    <n v="3.8498"/>
    <x v="390"/>
    <n v="4.455"/>
    <n v="23.0698805838124"/>
    <x v="259"/>
  </r>
  <r>
    <x v="0"/>
    <n v="4.30222832260507"/>
    <n v="84.5602"/>
    <n v="5.0998"/>
    <n v="8.5864"/>
    <x v="24"/>
    <n v="5.18"/>
    <n v="26.1423703142748"/>
    <x v="70"/>
  </r>
  <r>
    <x v="0"/>
    <n v="8.54730620155039"/>
    <n v="61.4518"/>
    <n v="8.2488"/>
    <n v="12.245"/>
    <x v="43"/>
    <n v="10.6324"/>
    <n v="39.3333333333333"/>
    <x v="303"/>
  </r>
  <r>
    <x v="0"/>
    <n v="4.99383244206773"/>
    <n v="84.3496"/>
    <n v="4.3877"/>
    <n v="6.275"/>
    <x v="100"/>
    <n v="7.3856"/>
    <n v="26.293523469994"/>
    <x v="183"/>
  </r>
  <r>
    <x v="0"/>
    <n v="8.46214965397923"/>
    <n v="73.75"/>
    <n v="7.4599"/>
    <n v="10.962"/>
    <x v="429"/>
    <n v="8.6263"/>
    <n v="35.3635380622837"/>
    <x v="100"/>
  </r>
  <r>
    <x v="0"/>
    <n v="4.92684210526315"/>
    <n v="86.2526"/>
    <n v="5.9489"/>
    <n v="8.9158"/>
    <x v="40"/>
    <n v="3.7011"/>
    <n v="23.6052631578947"/>
    <x v="195"/>
  </r>
  <r>
    <x v="0"/>
    <n v="3.2084693877551"/>
    <n v="90.7597"/>
    <n v="4.0782"/>
    <n v="6.4163"/>
    <x v="116"/>
    <n v="4.1146"/>
    <n v="21.6530612244897"/>
    <x v="434"/>
  </r>
  <r>
    <x v="0"/>
    <n v="5.69792016806722"/>
    <n v="66.9377"/>
    <n v="6.7871"/>
    <n v="9.1016"/>
    <x v="52"/>
    <n v="8.3133"/>
    <n v="30.406962785114"/>
    <x v="415"/>
  </r>
  <r>
    <x v="0"/>
    <n v="1.69238902067095"/>
    <n v="93.9935"/>
    <n v="2.3181"/>
    <n v="5.7831"/>
    <x v="45"/>
    <n v="4.2201"/>
    <n v="16.6602846492714"/>
    <x v="275"/>
  </r>
  <r>
    <x v="0"/>
    <n v="-0.535623100303951"/>
    <n v="97.42"/>
    <n v="1.3392"/>
    <n v="3.5368"/>
    <x v="18"/>
    <n v="1.6628"/>
    <n v="16.288753799392"/>
    <x v="68"/>
  </r>
  <r>
    <x v="0"/>
    <n v="3.42234454638123"/>
    <n v="85.1055"/>
    <n v="4.3976"/>
    <n v="7.5967"/>
    <x v="35"/>
    <n v="5.2289"/>
    <n v="22.6615698267074"/>
    <x v="455"/>
  </r>
  <r>
    <x v="0"/>
    <n v="0.223482332907622"/>
    <n v="102.5893"/>
    <n v="1.0318"/>
    <n v="4.6686"/>
    <x v="394"/>
    <n v="2.4588"/>
    <n v="17.8443309209592"/>
    <x v="1161"/>
  </r>
  <r>
    <x v="0"/>
    <n v="7.42030303030303"/>
    <n v="72.7299"/>
    <n v="7.214"/>
    <n v="11.1791"/>
    <x v="524"/>
    <n v="8.1431"/>
    <n v="36.0286195286195"/>
    <x v="588"/>
  </r>
  <r>
    <x v="0"/>
    <n v="5.05749694002448"/>
    <n v="94.0245"/>
    <n v="3.5182"/>
    <n v="6.2068"/>
    <x v="161"/>
    <n v="6.6237"/>
    <n v="28.6952264381884"/>
    <x v="677"/>
  </r>
  <r>
    <x v="0"/>
    <n v="5.65940713293191"/>
    <n v="77.4264"/>
    <n v="6.1717"/>
    <n v="8.1812"/>
    <x v="10"/>
    <n v="6.7261"/>
    <n v="29.5081056044465"/>
    <x v="415"/>
  </r>
  <r>
    <x v="0"/>
    <n v="0.0119565217391297"/>
    <n v="109.0422"/>
    <n v="-0.5214"/>
    <n v="4.0391"/>
    <x v="49"/>
    <n v="2.2012"/>
    <n v="15.8949275362318"/>
    <x v="384"/>
  </r>
  <r>
    <x v="0"/>
    <n v="2.17622549019607"/>
    <n v="82.739"/>
    <n v="4.5344"/>
    <n v="6.5922"/>
    <x v="65"/>
    <n v="3.9869"/>
    <n v="23.0980392156862"/>
    <x v="11"/>
  </r>
  <r>
    <x v="0"/>
    <n v="0.11133874239351"/>
    <n v="104.3951"/>
    <n v="0.6054"/>
    <n v="3.8369"/>
    <x v="753"/>
    <n v="2.4302"/>
    <n v="17.2550146495379"/>
    <x v="1028"/>
  </r>
  <r>
    <x v="0"/>
    <n v="5.35858181818181"/>
    <n v="74.5541"/>
    <n v="6.2482"/>
    <n v="7.3212"/>
    <x v="149"/>
    <n v="6.9736"/>
    <n v="23.6363636363636"/>
    <x v="15"/>
  </r>
  <r>
    <x v="0"/>
    <n v="3.31204545454545"/>
    <n v="86.1744"/>
    <n v="4.314"/>
    <n v="7.3742"/>
    <x v="30"/>
    <n v="4.9788"/>
    <n v="22.9810606060606"/>
    <x v="423"/>
  </r>
  <r>
    <x v="0"/>
    <n v="3.54486656962639"/>
    <n v="86.7866"/>
    <n v="4.3149"/>
    <n v="7.0103"/>
    <x v="115"/>
    <n v="5.119"/>
    <n v="23.6392527899078"/>
    <x v="88"/>
  </r>
  <r>
    <x v="0"/>
    <n v="2.57156524926686"/>
    <n v="85.2085"/>
    <n v="4.1749"/>
    <n v="6.7672"/>
    <x v="149"/>
    <n v="4.505"/>
    <n v="26.1920821114369"/>
    <x v="475"/>
  </r>
  <r>
    <x v="0"/>
    <n v="5.59167528124049"/>
    <n v="80.4289"/>
    <n v="5.4175"/>
    <n v="8.9146"/>
    <x v="349"/>
    <n v="7.2862"/>
    <n v="29.9788689571298"/>
    <x v="1001"/>
  </r>
  <r>
    <x v="0"/>
    <n v="5.78589755639097"/>
    <n v="77.4106"/>
    <n v="5.3909"/>
    <n v="7.5729"/>
    <x v="317"/>
    <n v="8.3181"/>
    <n v="36.7894736842105"/>
    <x v="942"/>
  </r>
  <r>
    <x v="0"/>
    <n v="5.89836785271729"/>
    <n v="73.3805"/>
    <n v="6.2065"/>
    <n v="10.3283"/>
    <x v="184"/>
    <n v="8.0236"/>
    <n v="31.0251371924234"/>
    <x v="217"/>
  </r>
  <r>
    <x v="0"/>
    <n v="4.41652991452991"/>
    <n v="81.6146"/>
    <n v="4.4556"/>
    <n v="6.2279"/>
    <x v="142"/>
    <n v="7.1399"/>
    <n v="22.2364672364672"/>
    <x v="10"/>
  </r>
  <r>
    <x v="0"/>
    <n v="-0.113878016960207"/>
    <n v="105.9071"/>
    <n v="0.2146"/>
    <n v="3.8768"/>
    <x v="199"/>
    <n v="2.1943"/>
    <n v="14.4866275277234"/>
    <x v="404"/>
  </r>
  <r>
    <x v="0"/>
    <n v="9.32739939637827"/>
    <n v="76.9204"/>
    <n v="7.57"/>
    <n v="10.9312"/>
    <x v="297"/>
    <n v="8.5002"/>
    <n v="36.4828973843058"/>
    <x v="227"/>
  </r>
  <r>
    <x v="0"/>
    <n v="7.04857445306986"/>
    <n v="116.1075"/>
    <n v="3.3136"/>
    <n v="11.4071"/>
    <x v="27"/>
    <n v="2.8928"/>
    <n v="35.5513996706657"/>
    <x v="204"/>
  </r>
  <r>
    <x v="0"/>
    <n v="5.57149847094801"/>
    <n v="81.2876"/>
    <n v="6.4344"/>
    <n v="9.1015"/>
    <x v="35"/>
    <n v="4.9558"/>
    <n v="30.0932721712538"/>
    <x v="250"/>
  </r>
  <r>
    <x v="0"/>
    <n v="0.488609596510357"/>
    <n v="101.7589"/>
    <n v="1.3906"/>
    <n v="4.0482"/>
    <x v="392"/>
    <n v="2.5531"/>
    <n v="13.1739367502726"/>
    <x v="16"/>
  </r>
  <r>
    <x v="1"/>
    <n v="8.86617647058823"/>
    <n v="73.7933"/>
    <n v="8.2457"/>
    <n v="11.9118"/>
    <x v="422"/>
    <n v="7.3876"/>
    <n v="37.7205882352941"/>
    <x v="65"/>
  </r>
  <r>
    <x v="1"/>
    <n v="11.9066733266733"/>
    <n v="63.8863"/>
    <n v="10.514"/>
    <n v="14.909"/>
    <x v="754"/>
    <n v="9.1618"/>
    <n v="45.3310023310023"/>
    <x v="638"/>
  </r>
  <r>
    <x v="1"/>
    <n v="13.2258780364372"/>
    <n v="47.3402"/>
    <n v="12.0956"/>
    <n v="15.104"/>
    <x v="755"/>
    <n v="12.478"/>
    <n v="47.8562753036437"/>
    <x v="1162"/>
  </r>
  <r>
    <x v="1"/>
    <n v="10.6300673778776"/>
    <n v="61.9383"/>
    <n v="9.8563"/>
    <n v="14.2702"/>
    <x v="227"/>
    <n v="9.6901"/>
    <n v="42.2448062886019"/>
    <x v="1163"/>
  </r>
  <r>
    <x v="1"/>
    <n v="21.3070328719723"/>
    <n v="35.8034"/>
    <n v="17.2399"/>
    <n v="20.1247"/>
    <x v="756"/>
    <n v="14.2258"/>
    <n v="64.844723183391"/>
    <x v="1164"/>
  </r>
  <r>
    <x v="1"/>
    <n v="9.82790732436472"/>
    <n v="69.9669"/>
    <n v="7.1937"/>
    <n v="10.9691"/>
    <x v="610"/>
    <n v="11.9754"/>
    <n v="45.8083707025411"/>
    <x v="943"/>
  </r>
  <r>
    <x v="1"/>
    <n v="2.5622"/>
    <n v="92.853"/>
    <n v="3.2893"/>
    <n v="5.8667"/>
    <x v="382"/>
    <n v="4.1998"/>
    <n v="19.6666666666666"/>
    <x v="726"/>
  </r>
  <r>
    <x v="1"/>
    <n v="2.33189878461844"/>
    <n v="92.2766"/>
    <n v="3.2159"/>
    <n v="7.2302"/>
    <x v="208"/>
    <n v="4.1629"/>
    <n v="21.8412034269774"/>
    <x v="479"/>
  </r>
  <r>
    <x v="1"/>
    <n v="11.203215339233"/>
    <n v="58.1988"/>
    <n v="9.8205"/>
    <n v="12.8431"/>
    <x v="137"/>
    <n v="11.6401"/>
    <n v="45.0870206489675"/>
    <x v="1165"/>
  </r>
  <r>
    <x v="1"/>
    <n v="1.17115591397849"/>
    <n v="99.6075"/>
    <n v="1.6123"/>
    <n v="5.8286"/>
    <x v="45"/>
    <n v="3.492"/>
    <n v="20.3319892473118"/>
    <x v="1166"/>
  </r>
  <r>
    <x v="1"/>
    <n v="7.22369404009887"/>
    <n v="72.2037"/>
    <n v="6.9261"/>
    <n v="10.7312"/>
    <x v="757"/>
    <n v="8.631"/>
    <n v="33.7765723702279"/>
    <x v="579"/>
  </r>
  <r>
    <x v="1"/>
    <n v="7.32458204768583"/>
    <n v="64.0713"/>
    <n v="7.671"/>
    <n v="11.9719"/>
    <x v="758"/>
    <n v="9.5052"/>
    <n v="37.6718092566619"/>
    <x v="1167"/>
  </r>
  <r>
    <x v="1"/>
    <n v="14.2176213592232"/>
    <n v="51.4716"/>
    <n v="12.4771"/>
    <n v="14.5718"/>
    <x v="318"/>
    <n v="11.5128"/>
    <n v="48.7273462783171"/>
    <x v="1168"/>
  </r>
  <r>
    <x v="1"/>
    <n v="8.04075197889182"/>
    <n v="68.4018"/>
    <n v="8.4264"/>
    <n v="11.1684"/>
    <x v="190"/>
    <n v="7.6222"/>
    <n v="35.3088390501319"/>
    <x v="102"/>
  </r>
  <r>
    <x v="1"/>
    <n v="24.1369291338582"/>
    <n v="15.1729"/>
    <n v="20.6081"/>
    <n v="23.7439"/>
    <x v="759"/>
    <n v="16.5728"/>
    <n v="71.4333333333333"/>
    <x v="1169"/>
  </r>
  <r>
    <x v="1"/>
    <n v="5.70374570446735"/>
    <n v="82.8588"/>
    <n v="5.7184"/>
    <n v="7.9787"/>
    <x v="115"/>
    <n v="6.1675"/>
    <n v="30.5996563573883"/>
    <x v="217"/>
  </r>
  <r>
    <x v="1"/>
    <n v="9.88177920685959"/>
    <n v="62.291"/>
    <n v="9.7217"/>
    <n v="12.1519"/>
    <x v="23"/>
    <n v="8.9456"/>
    <n v="37.7751339764201"/>
    <x v="426"/>
  </r>
  <r>
    <x v="1"/>
    <n v="7.321994478951"/>
    <n v="71.3108"/>
    <n v="7.3958"/>
    <n v="10.5951"/>
    <x v="760"/>
    <n v="8.0538"/>
    <n v="31.2495974235104"/>
    <x v="558"/>
  </r>
  <r>
    <x v="1"/>
    <n v="5.96536363636363"/>
    <n v="73.7152"/>
    <n v="6.2568"/>
    <n v="8.5527"/>
    <x v="194"/>
    <n v="7.9325"/>
    <n v="32.290909090909"/>
    <x v="1170"/>
  </r>
  <r>
    <x v="1"/>
    <n v="6.5558382642998"/>
    <n v="69.8954"/>
    <n v="7.009"/>
    <n v="9.7753"/>
    <x v="406"/>
    <n v="8.2612"/>
    <n v="34.4975345167652"/>
    <x v="178"/>
  </r>
  <r>
    <x v="1"/>
    <n v="8.19282639378969"/>
    <n v="69.1234"/>
    <n v="7.7839"/>
    <n v="10.5609"/>
    <x v="364"/>
    <n v="8.97"/>
    <n v="33.2829922371206"/>
    <x v="374"/>
  </r>
  <r>
    <x v="1"/>
    <n v="11.4990259740259"/>
    <n v="55.1329"/>
    <n v="11.0348"/>
    <n v="14.3844"/>
    <x v="718"/>
    <n v="10.2593"/>
    <n v="42.4545454545454"/>
    <x v="277"/>
  </r>
  <r>
    <x v="1"/>
    <n v="9.8845238095238"/>
    <n v="68.9259"/>
    <n v="7.8191"/>
    <n v="12.1168"/>
    <x v="606"/>
    <n v="11.0696"/>
    <n v="42.9904761904761"/>
    <x v="304"/>
  </r>
  <r>
    <x v="1"/>
    <n v="8.90897297297297"/>
    <n v="54.8525"/>
    <n v="9.2852"/>
    <n v="13.0551"/>
    <x v="761"/>
    <n v="10.8589"/>
    <n v="38.854054054054"/>
    <x v="1171"/>
  </r>
  <r>
    <x v="1"/>
    <n v="6.19911003236246"/>
    <n v="82.4288"/>
    <n v="6.0268"/>
    <n v="9.6822"/>
    <x v="368"/>
    <n v="6.2698"/>
    <n v="30.2734627831715"/>
    <x v="185"/>
  </r>
  <r>
    <x v="1"/>
    <n v="7.13397486252945"/>
    <n v="79.8234"/>
    <n v="5.6297"/>
    <n v="8.6272"/>
    <x v="124"/>
    <n v="8.9737"/>
    <n v="36.4933228593872"/>
    <x v="366"/>
  </r>
  <r>
    <x v="1"/>
    <n v="7.82193245778611"/>
    <n v="67.437"/>
    <n v="7.7707"/>
    <n v="11.3809"/>
    <x v="23"/>
    <n v="9.018"/>
    <n v="37.2326454033771"/>
    <x v="826"/>
  </r>
  <r>
    <x v="1"/>
    <n v="13.7681142857142"/>
    <n v="51.1465"/>
    <n v="13.2234"/>
    <n v="16.4286"/>
    <x v="288"/>
    <n v="9.3016"/>
    <n v="47.5714285714285"/>
    <x v="590"/>
  </r>
  <r>
    <x v="1"/>
    <n v="18.0013157894736"/>
    <n v="43.0058"/>
    <n v="15.5211"/>
    <n v="18.5632"/>
    <x v="762"/>
    <n v="11.8177"/>
    <n v="55.0545112781954"/>
    <x v="939"/>
  </r>
  <r>
    <x v="1"/>
    <n v="5.31241949910554"/>
    <n v="77.3267"/>
    <n v="5.7607"/>
    <n v="9.3621"/>
    <x v="763"/>
    <n v="7.102"/>
    <n v="29.8005366726296"/>
    <x v="984"/>
  </r>
  <r>
    <x v="1"/>
    <n v="7.41257447754557"/>
    <n v="65.9387"/>
    <n v="7.3682"/>
    <n v="9.9474"/>
    <x v="197"/>
    <n v="9.6934"/>
    <n v="34.1169408626056"/>
    <x v="374"/>
  </r>
  <r>
    <x v="1"/>
    <n v="12.3333819951338"/>
    <n v="53.6716"/>
    <n v="11.4457"/>
    <n v="14.3888"/>
    <x v="231"/>
    <n v="10.8314"/>
    <n v="48.0158150851581"/>
    <x v="117"/>
  </r>
  <r>
    <x v="1"/>
    <n v="12.2209304703476"/>
    <n v="61.2493"/>
    <n v="10.1154"/>
    <n v="13.6013"/>
    <x v="253"/>
    <n v="11.3121"/>
    <n v="44.7394683026584"/>
    <x v="550"/>
  </r>
  <r>
    <x v="1"/>
    <n v="5.74207792207792"/>
    <n v="76.3897"/>
    <n v="6.4303"/>
    <n v="9.8829"/>
    <x v="764"/>
    <n v="6.6024"/>
    <n v="30.5515151515151"/>
    <x v="217"/>
  </r>
  <r>
    <x v="1"/>
    <n v="15.115922330097"/>
    <n v="54.7317"/>
    <n v="13.3018"/>
    <n v="16.6318"/>
    <x v="519"/>
    <n v="9.6102"/>
    <n v="49.0229773462783"/>
    <x v="229"/>
  </r>
  <r>
    <x v="1"/>
    <n v="4.75815114709851"/>
    <n v="97.0102"/>
    <n v="2.9961"/>
    <n v="6.899"/>
    <x v="142"/>
    <n v="6.4437"/>
    <n v="25.4345479082321"/>
    <x v="59"/>
  </r>
  <r>
    <x v="1"/>
    <n v="6.17270175438596"/>
    <n v="73.312"/>
    <n v="6.1805"/>
    <n v="9.6982"/>
    <x v="200"/>
    <n v="8.4296"/>
    <n v="28.9824561403508"/>
    <x v="612"/>
  </r>
  <r>
    <x v="1"/>
    <n v="36.1510865191146"/>
    <n v="3.6996"/>
    <n v="30.3817"/>
    <n v="32.5851"/>
    <x v="765"/>
    <n v="11.3905"/>
    <n v="92.9315895372233"/>
    <x v="1172"/>
  </r>
  <r>
    <x v="1"/>
    <n v="7.64056339977851"/>
    <n v="71.9159"/>
    <n v="7.298"/>
    <n v="10.5059"/>
    <x v="546"/>
    <n v="8.4798"/>
    <n v="36.7297895902547"/>
    <x v="14"/>
  </r>
  <r>
    <x v="1"/>
    <n v="4.21622529644268"/>
    <n v="80.8431"/>
    <n v="5.6194"/>
    <n v="8.2148"/>
    <x v="207"/>
    <n v="5.0701"/>
    <n v="28.6115189158667"/>
    <x v="564"/>
  </r>
  <r>
    <x v="1"/>
    <n v="15.051137671536"/>
    <n v="48.7628"/>
    <n v="13.3863"/>
    <n v="17.6894"/>
    <x v="766"/>
    <n v="11.3071"/>
    <n v="50.5980522355024"/>
    <x v="735"/>
  </r>
  <r>
    <x v="1"/>
    <n v="23.0873619631901"/>
    <n v="28.4529"/>
    <n v="19.4142"/>
    <n v="22.3123"/>
    <x v="767"/>
    <n v="13.6546"/>
    <n v="70.5046012269938"/>
    <x v="1173"/>
  </r>
  <r>
    <x v="1"/>
    <n v="9.41644329896907"/>
    <n v="72.4543"/>
    <n v="7.9729"/>
    <n v="12.0899"/>
    <x v="550"/>
    <n v="9.0979"/>
    <n v="42.5958762886597"/>
    <x v="277"/>
  </r>
  <r>
    <x v="1"/>
    <n v="6.69878006475485"/>
    <n v="72.792"/>
    <n v="7.1676"/>
    <n v="9.5179"/>
    <x v="396"/>
    <n v="7.3191"/>
    <n v="31.7733580018501"/>
    <x v="1174"/>
  </r>
  <r>
    <x v="1"/>
    <n v="5.17954214675561"/>
    <n v="70.0964"/>
    <n v="6.3173"/>
    <n v="8.6884"/>
    <x v="294"/>
    <n v="7.7118"/>
    <n v="29.9684657368101"/>
    <x v="47"/>
  </r>
  <r>
    <x v="1"/>
    <n v="11.7504515050167"/>
    <n v="51.1473"/>
    <n v="11.1803"/>
    <n v="14.8058"/>
    <x v="768"/>
    <n v="11.496"/>
    <n v="47.6982534373838"/>
    <x v="1175"/>
  </r>
  <r>
    <x v="1"/>
    <n v="16.0239079822616"/>
    <n v="47.3482"/>
    <n v="14.0629"/>
    <n v="17.2931"/>
    <x v="332"/>
    <n v="11.3869"/>
    <n v="54.8181818181818"/>
    <x v="1176"/>
  </r>
  <r>
    <x v="1"/>
    <n v="10.1774219668277"/>
    <n v="64.3892"/>
    <n v="9.5476"/>
    <n v="12.9507"/>
    <x v="709"/>
    <n v="9.0495"/>
    <n v="38.5802533629358"/>
    <x v="416"/>
  </r>
  <r>
    <x v="1"/>
    <n v="8.78219068413391"/>
    <n v="73.3108"/>
    <n v="7.7748"/>
    <n v="11.3015"/>
    <x v="53"/>
    <n v="8.4771"/>
    <n v="35.6772197962154"/>
    <x v="93"/>
  </r>
  <r>
    <x v="1"/>
    <n v="7.71519356241844"/>
    <n v="70.2151"/>
    <n v="8.212"/>
    <n v="11.7192"/>
    <x v="708"/>
    <n v="7.1309"/>
    <n v="33.4303320284181"/>
    <x v="890"/>
  </r>
  <r>
    <x v="1"/>
    <n v="9.70594047619047"/>
    <n v="66.8008"/>
    <n v="8.8329"/>
    <n v="12.3194"/>
    <x v="607"/>
    <n v="9.3027"/>
    <n v="40.6398809523809"/>
    <x v="833"/>
  </r>
  <r>
    <x v="1"/>
    <n v="6.86688016528925"/>
    <n v="77.0517"/>
    <n v="6.2696"/>
    <n v="9.7966"/>
    <x v="111"/>
    <n v="8.1455"/>
    <n v="33.857782369146"/>
    <x v="121"/>
  </r>
  <r>
    <x v="1"/>
    <n v="7.6870716959401"/>
    <n v="77.2526"/>
    <n v="5.7461"/>
    <n v="9.2257"/>
    <x v="658"/>
    <n v="10.117"/>
    <n v="37.3026202130722"/>
    <x v="50"/>
  </r>
  <r>
    <x v="1"/>
    <n v="13.6452637362637"/>
    <n v="52.5277"/>
    <n v="12.8533"/>
    <n v="14.8352"/>
    <x v="481"/>
    <n v="9.5677"/>
    <n v="49.3956043956043"/>
    <x v="124"/>
  </r>
  <r>
    <x v="1"/>
    <n v="11.1872222222222"/>
    <n v="49.027"/>
    <n v="10.7547"/>
    <n v="13.602"/>
    <x v="646"/>
    <n v="12.3617"/>
    <n v="46.4253361641896"/>
    <x v="1177"/>
  </r>
  <r>
    <x v="1"/>
    <n v="15.3110275288092"/>
    <n v="43.6014"/>
    <n v="13.5918"/>
    <n v="16.5245"/>
    <x v="332"/>
    <n v="12.8406"/>
    <n v="56.8040973111395"/>
    <x v="453"/>
  </r>
  <r>
    <x v="1"/>
    <n v="9.85014925373134"/>
    <n v="72.7917"/>
    <n v="8.0997"/>
    <n v="10.6271"/>
    <x v="308"/>
    <n v="9.2564"/>
    <n v="43.4830845771144"/>
    <x v="1178"/>
  </r>
  <r>
    <x v="1"/>
    <n v="26.978957641196"/>
    <n v="22.4312"/>
    <n v="22.3391"/>
    <n v="26.1688"/>
    <x v="410"/>
    <n v="13.3991"/>
    <n v="75.3056478405315"/>
    <x v="1179"/>
  </r>
  <r>
    <x v="1"/>
    <n v="8.03169348659004"/>
    <n v="67.0829"/>
    <n v="7.9051"/>
    <n v="10.5824"/>
    <x v="184"/>
    <n v="9.107"/>
    <n v="34.3869731800766"/>
    <x v="584"/>
  </r>
  <r>
    <x v="1"/>
    <n v="9.99872641509434"/>
    <n v="61.3581"/>
    <n v="9.6386"/>
    <n v="12.4783"/>
    <x v="352"/>
    <n v="9.566"/>
    <n v="44.4033018867924"/>
    <x v="1180"/>
  </r>
  <r>
    <x v="1"/>
    <n v="6.05261208576998"/>
    <n v="77.771"/>
    <n v="6.6482"/>
    <n v="9.5371"/>
    <x v="387"/>
    <n v="6.1462"/>
    <n v="31.8674463937621"/>
    <x v="631"/>
  </r>
  <r>
    <x v="1"/>
    <n v="2.93414610796082"/>
    <n v="87.7324"/>
    <n v="3.4866"/>
    <n v="6.3654"/>
    <x v="769"/>
    <n v="5.4416"/>
    <n v="23.5428971205537"/>
    <x v="1075"/>
  </r>
  <r>
    <x v="1"/>
    <n v="7.73978707782672"/>
    <n v="67.6293"/>
    <n v="8.5258"/>
    <n v="10.9147"/>
    <x v="614"/>
    <n v="7.2639"/>
    <n v="34.3351688693098"/>
    <x v="243"/>
  </r>
  <r>
    <x v="1"/>
    <n v="11.253975409836"/>
    <n v="65.7316"/>
    <n v="9.7739"/>
    <n v="13.5216"/>
    <x v="137"/>
    <n v="9.4579"/>
    <n v="42.8203551912568"/>
    <x v="862"/>
  </r>
  <r>
    <x v="1"/>
    <n v="14.2324403056351"/>
    <n v="61.4449"/>
    <n v="11.9141"/>
    <n v="16.4471"/>
    <x v="533"/>
    <n v="9.5807"/>
    <n v="48.5675740210124"/>
    <x v="319"/>
  </r>
  <r>
    <x v="1"/>
    <n v="7.20321428571428"/>
    <n v="82.645"/>
    <n v="6.5143"/>
    <n v="9.5182"/>
    <x v="3"/>
    <n v="6.4119"/>
    <n v="31.262987012987"/>
    <x v="73"/>
  </r>
  <r>
    <x v="1"/>
    <n v="12.7382339955849"/>
    <n v="53.5504"/>
    <n v="12.0422"/>
    <n v="15.453"/>
    <x v="770"/>
    <n v="10.0005"/>
    <n v="45.9172185430463"/>
    <x v="1181"/>
  </r>
  <r>
    <x v="1"/>
    <n v="4.17138546798029"/>
    <n v="81.8518"/>
    <n v="4.9946"/>
    <n v="6.4543"/>
    <x v="107"/>
    <n v="5.9177"/>
    <n v="26.4806034482758"/>
    <x v="3"/>
  </r>
  <r>
    <x v="1"/>
    <n v="1.30386416861826"/>
    <n v="98.4116"/>
    <n v="1.6978"/>
    <n v="5.0595"/>
    <x v="319"/>
    <n v="3.738"/>
    <n v="15.927400468384"/>
    <x v="803"/>
  </r>
  <r>
    <x v="1"/>
    <n v="8.71534584253127"/>
    <n v="69.3486"/>
    <n v="7.7547"/>
    <n v="11.3469"/>
    <x v="470"/>
    <n v="9.619"/>
    <n v="39.2943340691685"/>
    <x v="680"/>
  </r>
  <r>
    <x v="1"/>
    <n v="12.6199504563233"/>
    <n v="54.7515"/>
    <n v="11.26"/>
    <n v="14.7718"/>
    <x v="771"/>
    <n v="11.2698"/>
    <n v="43.70925684485"/>
    <x v="549"/>
  </r>
  <r>
    <x v="1"/>
    <n v="4.63894484871696"/>
    <n v="76.9604"/>
    <n v="5.8343"/>
    <n v="8.7602"/>
    <x v="56"/>
    <n v="6.2186"/>
    <n v="28.6029299119111"/>
    <x v="1055"/>
  </r>
  <r>
    <x v="1"/>
    <n v="10.0838435054773"/>
    <n v="65.7555"/>
    <n v="8.9873"/>
    <n v="12.6213"/>
    <x v="43"/>
    <n v="9.7563"/>
    <n v="40.2856025039123"/>
    <x v="1182"/>
  </r>
  <r>
    <x v="1"/>
    <n v="7.35944149500955"/>
    <n v="76.0712"/>
    <n v="6.6968"/>
    <n v="9.6945"/>
    <x v="52"/>
    <n v="8.1728"/>
    <n v="35.427691654279"/>
    <x v="1126"/>
  </r>
  <r>
    <x v="1"/>
    <n v="7.00967228464419"/>
    <n v="67.4932"/>
    <n v="7.5304"/>
    <n v="10.6524"/>
    <x v="53"/>
    <n v="8.4674"/>
    <n v="33.9344569288389"/>
    <x v="121"/>
  </r>
  <r>
    <x v="1"/>
    <n v="10.0972180451127"/>
    <n v="64.4665"/>
    <n v="8.9877"/>
    <n v="11.5098"/>
    <x v="198"/>
    <n v="10.1668"/>
    <n v="41.1804511278195"/>
    <x v="1183"/>
  </r>
  <r>
    <x v="1"/>
    <n v="8.29101265822785"/>
    <n v="66.0398"/>
    <n v="7.9733"/>
    <n v="10.3706"/>
    <x v="102"/>
    <n v="9.5891"/>
    <n v="31.6227848101265"/>
    <x v="62"/>
  </r>
  <r>
    <x v="1"/>
    <n v="6.1619452887538"/>
    <n v="64.205"/>
    <n v="7.6401"/>
    <n v="11.7544"/>
    <x v="273"/>
    <n v="8.0741"/>
    <n v="35.0597771023302"/>
    <x v="882"/>
  </r>
  <r>
    <x v="1"/>
    <n v="5.20080046742623"/>
    <n v="81.825"/>
    <n v="5.7029"/>
    <n v="8.05"/>
    <x v="88"/>
    <n v="5.8636"/>
    <n v="31.1679813029506"/>
    <x v="127"/>
  </r>
  <r>
    <x v="1"/>
    <n v="4.07585858585858"/>
    <n v="91.0979"/>
    <n v="4.2117"/>
    <n v="7.8662"/>
    <x v="131"/>
    <n v="4.8504"/>
    <n v="23.9865319865319"/>
    <x v="15"/>
  </r>
  <r>
    <x v="1"/>
    <n v="12.5573405870445"/>
    <n v="54.8082"/>
    <n v="11.4241"/>
    <n v="13.696"/>
    <x v="380"/>
    <n v="10.7977"/>
    <n v="44.4372469635627"/>
    <x v="1184"/>
  </r>
  <r>
    <x v="1"/>
    <n v="7.97870588235294"/>
    <n v="73.1306"/>
    <n v="7.2824"/>
    <n v="10.0941"/>
    <x v="283"/>
    <n v="8.5823"/>
    <n v="35.0392156862745"/>
    <x v="686"/>
  </r>
  <r>
    <x v="1"/>
    <n v="7.91149822695035"/>
    <n v="73.2583"/>
    <n v="6.9333"/>
    <n v="9.7773"/>
    <x v="60"/>
    <n v="9.1817"/>
    <n v="38.27304964539"/>
    <x v="1185"/>
  </r>
  <r>
    <x v="1"/>
    <n v="11.5476092233009"/>
    <n v="51.161"/>
    <n v="10.9212"/>
    <n v="13.6797"/>
    <x v="619"/>
    <n v="11.8107"/>
    <n v="49.0859627831715"/>
    <x v="117"/>
  </r>
  <r>
    <x v="1"/>
    <n v="5.96776315789473"/>
    <n v="81.2272"/>
    <n v="5.9046"/>
    <n v="8.5053"/>
    <x v="317"/>
    <n v="6.5825"/>
    <n v="25.5394736842105"/>
    <x v="359"/>
  </r>
  <r>
    <x v="1"/>
    <n v="15.211379713534"/>
    <n v="46.7498"/>
    <n v="13.7624"/>
    <n v="16.0679"/>
    <x v="772"/>
    <n v="11.2821"/>
    <n v="53.0315697164571"/>
    <x v="412"/>
  </r>
  <r>
    <x v="1"/>
    <n v="9.38894736842105"/>
    <n v="68.8132"/>
    <n v="8.3814"/>
    <n v="12.6292"/>
    <x v="773"/>
    <n v="9.2811"/>
    <n v="43.2690058479532"/>
    <x v="291"/>
  </r>
  <r>
    <x v="1"/>
    <n v="7.80658437730287"/>
    <n v="68.3755"/>
    <n v="7.5459"/>
    <n v="10.2243"/>
    <x v="383"/>
    <n v="9.1884"/>
    <n v="38.5551461557356"/>
    <x v="1186"/>
  </r>
  <r>
    <x v="1"/>
    <n v="8.05529259896729"/>
    <n v="64.5855"/>
    <n v="7.933"/>
    <n v="10.5551"/>
    <x v="311"/>
    <n v="9.7808"/>
    <n v="37.4720309810671"/>
    <x v="129"/>
  </r>
  <r>
    <x v="1"/>
    <n v="10.1691548691548"/>
    <n v="54.3878"/>
    <n v="9.2479"/>
    <n v="11.6243"/>
    <x v="435"/>
    <n v="12.6339"/>
    <n v="44.8908193908193"/>
    <x v="1187"/>
  </r>
  <r>
    <x v="1"/>
    <n v="6.91094259621656"/>
    <n v="71.0367"/>
    <n v="6.8055"/>
    <n v="9.2605"/>
    <x v="41"/>
    <n v="8.7895"/>
    <n v="32.0554468362687"/>
    <x v="922"/>
  </r>
  <r>
    <x v="1"/>
    <n v="25.2786253369272"/>
    <n v="26.908"/>
    <n v="20.7919"/>
    <n v="24.4607"/>
    <x v="774"/>
    <n v="13.5453"/>
    <n v="74.9883198562443"/>
    <x v="1188"/>
  </r>
  <r>
    <x v="1"/>
    <n v="10.712690377169"/>
    <n v="56.7564"/>
    <n v="10.1415"/>
    <n v="13.1759"/>
    <x v="775"/>
    <n v="10.7648"/>
    <n v="43.5664706725942"/>
    <x v="1189"/>
  </r>
  <r>
    <x v="1"/>
    <n v="9.29925685425685"/>
    <n v="60.6445"/>
    <n v="9.0515"/>
    <n v="11.26"/>
    <x v="524"/>
    <n v="10.1756"/>
    <n v="42.1111111111111"/>
    <x v="1190"/>
  </r>
  <r>
    <x v="1"/>
    <n v="11.545638432364"/>
    <n v="71.9531"/>
    <n v="9.2388"/>
    <n v="11.8096"/>
    <x v="41"/>
    <n v="9.0578"/>
    <n v="42.7983565107458"/>
    <x v="277"/>
  </r>
  <r>
    <x v="1"/>
    <n v="10.379311503849"/>
    <n v="51.3736"/>
    <n v="10.425"/>
    <n v="12.6597"/>
    <x v="776"/>
    <n v="11.3565"/>
    <n v="41.3749322346308"/>
    <x v="1191"/>
  </r>
  <r>
    <x v="1"/>
    <n v="8.9036803874092"/>
    <n v="82.4936"/>
    <n v="6.9879"/>
    <n v="10.4625"/>
    <x v="248"/>
    <n v="7.5342"/>
    <n v="36.6646489104116"/>
    <x v="227"/>
  </r>
  <r>
    <x v="1"/>
    <n v="3.74557971014493"/>
    <n v="93.338"/>
    <n v="4.0498"/>
    <n v="7.2203"/>
    <x v="128"/>
    <n v="4.1389"/>
    <n v="23.4855072463768"/>
    <x v="120"/>
  </r>
  <r>
    <x v="1"/>
    <n v="9.89379266211603"/>
    <n v="60.3372"/>
    <n v="9.3928"/>
    <n v="12.5127"/>
    <x v="109"/>
    <n v="10.283"/>
    <n v="44.251066552901"/>
    <x v="225"/>
  </r>
  <r>
    <x v="1"/>
    <n v="5.41633429276315"/>
    <n v="74.8514"/>
    <n v="6.1663"/>
    <n v="10.077"/>
    <x v="403"/>
    <n v="7.121"/>
    <n v="29.8799342105263"/>
    <x v="658"/>
  </r>
  <r>
    <x v="1"/>
    <n v="11.0454433413214"/>
    <n v="51.0197"/>
    <n v="10.2584"/>
    <n v="13.5552"/>
    <x v="777"/>
    <n v="12.6429"/>
    <n v="49.6360835330366"/>
    <x v="1192"/>
  </r>
  <r>
    <x v="1"/>
    <n v="9.66382097791797"/>
    <n v="64.7625"/>
    <n v="9.1482"/>
    <n v="12.72"/>
    <x v="109"/>
    <n v="9.1815"/>
    <n v="38.7399447949526"/>
    <x v="192"/>
  </r>
  <r>
    <x v="1"/>
    <n v="6.59240683229813"/>
    <n v="68.4341"/>
    <n v="6.9792"/>
    <n v="10.1847"/>
    <x v="546"/>
    <n v="8.7425"/>
    <n v="38.5051759834368"/>
    <x v="14"/>
  </r>
  <r>
    <x v="1"/>
    <n v="6.76191631291692"/>
    <n v="82.475"/>
    <n v="6.0082"/>
    <n v="8.4965"/>
    <x v="47"/>
    <n v="6.9992"/>
    <n v="28.4578532443905"/>
    <x v="240"/>
  </r>
  <r>
    <x v="1"/>
    <n v="8.92054664289958"/>
    <n v="65.1933"/>
    <n v="8.5064"/>
    <n v="11.702"/>
    <x v="293"/>
    <n v="9.5134"/>
    <n v="44.7433155080213"/>
    <x v="998"/>
  </r>
  <r>
    <x v="1"/>
    <n v="14.6524088888888"/>
    <n v="52.4174"/>
    <n v="12.8489"/>
    <n v="15.2711"/>
    <x v="646"/>
    <n v="10.8737"/>
    <n v="52.5777777777777"/>
    <x v="1193"/>
  </r>
  <r>
    <x v="1"/>
    <n v="8.48339607464607"/>
    <n v="68.4864"/>
    <n v="7.2085"/>
    <n v="10.6381"/>
    <x v="544"/>
    <n v="10.666"/>
    <n v="38.0817245817245"/>
    <x v="1194"/>
  </r>
  <r>
    <x v="1"/>
    <n v="15.9216086956521"/>
    <n v="50.3859"/>
    <n v="13.3738"/>
    <n v="16.3696"/>
    <x v="533"/>
    <n v="11.8895"/>
    <n v="50.4891304347826"/>
    <x v="625"/>
  </r>
  <r>
    <x v="1"/>
    <n v="10.9084319638145"/>
    <n v="71.9892"/>
    <n v="9.9436"/>
    <n v="12.5172"/>
    <x v="56"/>
    <n v="6.6052"/>
    <n v="38.6809272521673"/>
    <x v="858"/>
  </r>
  <r>
    <x v="1"/>
    <n v="5.32528735632184"/>
    <n v="78.5569"/>
    <n v="4.9438"/>
    <n v="7.6389"/>
    <x v="70"/>
    <n v="8.1883"/>
    <n v="35.7117032392894"/>
    <x v="519"/>
  </r>
  <r>
    <x v="1"/>
    <n v="3.56303128568166"/>
    <n v="86.2757"/>
    <n v="4.4594"/>
    <n v="7.3791"/>
    <x v="778"/>
    <n v="5.0107"/>
    <n v="25.2026718428865"/>
    <x v="463"/>
  </r>
  <r>
    <x v="1"/>
    <n v="11.8523645320197"/>
    <n v="54.1211"/>
    <n v="10.7536"/>
    <n v="12.8491"/>
    <x v="299"/>
    <n v="11.6499"/>
    <n v="48.3788177339901"/>
    <x v="1108"/>
  </r>
  <r>
    <x v="1"/>
    <n v="16.7989464740866"/>
    <n v="41.2229"/>
    <n v="14.7591"/>
    <n v="18.1525"/>
    <x v="779"/>
    <n v="12.7321"/>
    <n v="55.3500424808836"/>
    <x v="1195"/>
  </r>
  <r>
    <x v="1"/>
    <n v="7.29162745098038"/>
    <n v="72.2741"/>
    <n v="6.6979"/>
    <n v="8.3725"/>
    <x v="378"/>
    <n v="9.1417"/>
    <n v="37.9901960784313"/>
    <x v="746"/>
  </r>
  <r>
    <x v="1"/>
    <n v="8.85010128554733"/>
    <n v="65.2654"/>
    <n v="8.5694"/>
    <n v="10.682"/>
    <x v="372"/>
    <n v="9.2698"/>
    <n v="37.3011297234125"/>
    <x v="1106"/>
  </r>
  <r>
    <x v="1"/>
    <n v="8.32470282169301"/>
    <n v="57.3609"/>
    <n v="8.6974"/>
    <n v="12.533"/>
    <x v="780"/>
    <n v="10.5869"/>
    <n v="40.4580748449069"/>
    <x v="416"/>
  </r>
  <r>
    <x v="1"/>
    <n v="5.35215573885082"/>
    <n v="85.3882"/>
    <n v="4.7086"/>
    <n v="7.981"/>
    <x v="433"/>
    <n v="7.0186"/>
    <n v="32.4928002236823"/>
    <x v="738"/>
  </r>
  <r>
    <x v="1"/>
    <n v="11.0812213622291"/>
    <n v="46.3448"/>
    <n v="11.2407"/>
    <n v="13.5108"/>
    <x v="781"/>
    <n v="11.9909"/>
    <n v="48.188854489164"/>
    <x v="1196"/>
  </r>
  <r>
    <x v="1"/>
    <n v="8.26391183035714"/>
    <n v="74.2633"/>
    <n v="7.4438"/>
    <n v="11.533"/>
    <x v="397"/>
    <n v="8.2591"/>
    <n v="36.6450892857142"/>
    <x v="129"/>
  </r>
  <r>
    <x v="1"/>
    <n v="9.05327001356852"/>
    <n v="73.9002"/>
    <n v="8.2478"/>
    <n v="12.877"/>
    <x v="782"/>
    <n v="7.5835"/>
    <n v="39.4418491955805"/>
    <x v="1197"/>
  </r>
  <r>
    <x v="1"/>
    <n v="8.24383480825958"/>
    <n v="65.6855"/>
    <n v="8.7762"/>
    <n v="11.2501"/>
    <x v="53"/>
    <n v="7.9393"/>
    <n v="33.4351032448377"/>
    <x v="175"/>
  </r>
  <r>
    <x v="1"/>
    <n v="13.9245014662756"/>
    <n v="49.8877"/>
    <n v="11.9019"/>
    <n v="15.3085"/>
    <x v="783"/>
    <n v="12.9844"/>
    <n v="52.3841642228739"/>
    <x v="944"/>
  </r>
  <r>
    <x v="1"/>
    <n v="11.2457843948166"/>
    <n v="57.1053"/>
    <n v="10.8563"/>
    <n v="14.1168"/>
    <x v="646"/>
    <n v="9.7231"/>
    <n v="43.4807003032809"/>
    <x v="1198"/>
  </r>
  <r>
    <x v="1"/>
    <n v="9.81614035087719"/>
    <n v="62.5785"/>
    <n v="8.779"/>
    <n v="11.2844"/>
    <x v="266"/>
    <n v="10.8278"/>
    <n v="41.0766081871345"/>
    <x v="814"/>
  </r>
  <r>
    <x v="1"/>
    <n v="8.79607792207792"/>
    <n v="73.4427"/>
    <n v="8.8713"/>
    <n v="11.974"/>
    <x v="63"/>
    <n v="5.9875"/>
    <n v="35.995670995671"/>
    <x v="39"/>
  </r>
  <r>
    <x v="1"/>
    <n v="7.38519071310116"/>
    <n v="71.7676"/>
    <n v="6.948"/>
    <n v="8.9406"/>
    <x v="425"/>
    <n v="8.9099"/>
    <n v="36.9038142620232"/>
    <x v="13"/>
  </r>
  <r>
    <x v="1"/>
    <n v="5.03280938416422"/>
    <n v="82.2798"/>
    <n v="5.2835"/>
    <n v="7.4428"/>
    <x v="149"/>
    <n v="6.353"/>
    <n v="30.8651026392961"/>
    <x v="583"/>
  </r>
  <r>
    <x v="1"/>
    <n v="38.40318537859"/>
    <n v="2.7382"/>
    <n v="31.907"/>
    <n v="36.3841"/>
    <x v="543"/>
    <n v="10.7363"/>
    <n v="97.2266318537859"/>
    <x v="1199"/>
  </r>
  <r>
    <x v="1"/>
    <n v="10.5824274255156"/>
    <n v="52.2066"/>
    <n v="10.4785"/>
    <n v="12.7016"/>
    <x v="682"/>
    <n v="11.2483"/>
    <n v="43.7669977081741"/>
    <x v="1200"/>
  </r>
  <r>
    <x v="1"/>
    <n v="6.07019569471624"/>
    <n v="73.1356"/>
    <n v="6.9445"/>
    <n v="10.0928"/>
    <x v="63"/>
    <n v="6.8911"/>
    <n v="32.76614481409"/>
    <x v="1201"/>
  </r>
  <r>
    <x v="1"/>
    <n v="22.6516161616161"/>
    <n v="40.0895"/>
    <n v="19.9648"/>
    <n v="22.8976"/>
    <x v="733"/>
    <n v="7.7687"/>
    <n v="64.3148148148148"/>
    <x v="477"/>
  </r>
  <r>
    <x v="1"/>
    <n v="13.0592036199095"/>
    <n v="58.3851"/>
    <n v="10.815"/>
    <n v="14.9201"/>
    <x v="784"/>
    <n v="11.6778"/>
    <n v="46.787330316742"/>
    <x v="1156"/>
  </r>
  <r>
    <x v="1"/>
    <n v="14.2611145833333"/>
    <n v="50.2246"/>
    <n v="12.8788"/>
    <n v="15.7917"/>
    <x v="785"/>
    <n v="11.0341"/>
    <n v="52.6041666666666"/>
    <x v="1158"/>
  </r>
  <r>
    <x v="1"/>
    <n v="7.66633333333333"/>
    <n v="66.8592"/>
    <n v="7.2876"/>
    <n v="9.8444"/>
    <x v="63"/>
    <n v="9.9226"/>
    <n v="35.7222222222222"/>
    <x v="74"/>
  </r>
  <r>
    <x v="1"/>
    <n v="6.46405241935483"/>
    <n v="79.0458"/>
    <n v="6.2089"/>
    <n v="9.1419"/>
    <x v="786"/>
    <n v="7.2031"/>
    <n v="30.3145161290322"/>
    <x v="1111"/>
  </r>
  <r>
    <x v="1"/>
    <n v="2.95893382352941"/>
    <n v="79.9277"/>
    <n v="4.9168"/>
    <n v="8.476"/>
    <x v="32"/>
    <n v="4.981"/>
    <n v="25.8774509803921"/>
    <x v="89"/>
  </r>
  <r>
    <x v="1"/>
    <n v="10.8289182389937"/>
    <n v="46.2007"/>
    <n v="11.2042"/>
    <n v="15.6704"/>
    <x v="594"/>
    <n v="11.7963"/>
    <n v="44.4591194968553"/>
    <x v="1202"/>
  </r>
  <r>
    <x v="1"/>
    <n v="8.44987442922374"/>
    <n v="68.2887"/>
    <n v="8.5705"/>
    <n v="12.7182"/>
    <x v="299"/>
    <n v="7.8528"/>
    <n v="36.9324200913242"/>
    <x v="288"/>
  </r>
  <r>
    <x v="1"/>
    <n v="8.31386421762381"/>
    <n v="66.6685"/>
    <n v="7.6576"/>
    <n v="9.7474"/>
    <x v="284"/>
    <n v="10.0744"/>
    <n v="42.5503371308997"/>
    <x v="723"/>
  </r>
  <r>
    <x v="1"/>
    <n v="6.96479674796748"/>
    <n v="84.5647"/>
    <n v="6.8965"/>
    <n v="9.6003"/>
    <x v="34"/>
    <n v="4.6641"/>
    <n v="30.7081300813008"/>
    <x v="216"/>
  </r>
  <r>
    <x v="1"/>
    <n v="7.03350829904951"/>
    <n v="77.3322"/>
    <n v="7.3239"/>
    <n v="10.2903"/>
    <x v="262"/>
    <n v="6.049"/>
    <n v="32.1947794013335"/>
    <x v="77"/>
  </r>
  <r>
    <x v="1"/>
    <n v="4.9328125919388"/>
    <n v="84.1007"/>
    <n v="4.6305"/>
    <n v="9.2658"/>
    <x v="39"/>
    <n v="6.9583"/>
    <n v="27.2906737275669"/>
    <x v="1203"/>
  </r>
  <r>
    <x v="1"/>
    <n v="8.97773351648351"/>
    <n v="65.8704"/>
    <n v="8.3105"/>
    <n v="11.6602"/>
    <x v="424"/>
    <n v="9.799"/>
    <n v="38.6742216117216"/>
    <x v="1204"/>
  </r>
  <r>
    <x v="1"/>
    <n v="6.76632985658409"/>
    <n v="72.6216"/>
    <n v="7.64"/>
    <n v="11.3293"/>
    <x v="399"/>
    <n v="6.4569"/>
    <n v="35.102998696219"/>
    <x v="253"/>
  </r>
  <r>
    <x v="1"/>
    <n v="8.14975535168196"/>
    <n v="71.1977"/>
    <n v="7.8418"/>
    <n v="9.8355"/>
    <x v="192"/>
    <n v="8.18"/>
    <n v="37.1269113149847"/>
    <x v="293"/>
  </r>
  <r>
    <x v="1"/>
    <n v="40.5470284697508"/>
    <n v="-22.5292"/>
    <n v="33.8538"/>
    <n v="37.3527"/>
    <x v="787"/>
    <n v="17.3522"/>
    <n v="105.837188612099"/>
    <x v="1132"/>
  </r>
  <r>
    <x v="1"/>
    <n v="43.6096350364963"/>
    <n v="-11.6287"/>
    <n v="35.3021"/>
    <n v="37.6489"/>
    <x v="788"/>
    <n v="13.7723"/>
    <n v="109.937226277372"/>
    <x v="1205"/>
  </r>
  <r>
    <x v="1"/>
    <n v="8.72377708978328"/>
    <n v="67.2707"/>
    <n v="7.4329"/>
    <n v="11.1675"/>
    <x v="708"/>
    <n v="10.8615"/>
    <n v="34.9040247678018"/>
    <x v="942"/>
  </r>
  <r>
    <x v="1"/>
    <n v="7.58372152986677"/>
    <n v="74.9391"/>
    <n v="6.2275"/>
    <n v="9.1948"/>
    <x v="789"/>
    <n v="9.6944"/>
    <n v="40.5848732273313"/>
    <x v="900"/>
  </r>
  <r>
    <x v="1"/>
    <n v="11.9987264957264"/>
    <n v="50.7076"/>
    <n v="11.3463"/>
    <n v="15.4188"/>
    <x v="790"/>
    <n v="11.5729"/>
    <n v="48.1766381766381"/>
    <x v="775"/>
  </r>
  <r>
    <x v="1"/>
    <n v="5.24940273037542"/>
    <n v="74.7379"/>
    <n v="6.4744"/>
    <n v="9.819"/>
    <x v="505"/>
    <n v="6.3555"/>
    <n v="30.008361774744"/>
    <x v="185"/>
  </r>
  <r>
    <x v="1"/>
    <n v="6.74493243243243"/>
    <n v="66.614"/>
    <n v="7.4149"/>
    <n v="10.7752"/>
    <x v="422"/>
    <n v="8.5959"/>
    <n v="35.0461711711711"/>
    <x v="103"/>
  </r>
  <r>
    <x v="1"/>
    <n v="4.81366173258917"/>
    <n v="81.8377"/>
    <n v="4.8735"/>
    <n v="7.4006"/>
    <x v="59"/>
    <n v="6.9345"/>
    <n v="29.8579228342635"/>
    <x v="25"/>
  </r>
  <r>
    <x v="1"/>
    <n v="12.1968143160878"/>
    <n v="52.2132"/>
    <n v="10.8283"/>
    <n v="14.9202"/>
    <x v="791"/>
    <n v="12.5042"/>
    <n v="46.6378454996456"/>
    <x v="1206"/>
  </r>
  <r>
    <x v="1"/>
    <n v="6.1705"/>
    <n v="71.8503"/>
    <n v="6.4983"/>
    <n v="7.9167"/>
    <x v="3"/>
    <n v="8.223"/>
    <n v="32.172619047619"/>
    <x v="62"/>
  </r>
  <r>
    <x v="1"/>
    <n v="12.1427213541666"/>
    <n v="54.977"/>
    <n v="10.8909"/>
    <n v="14.0021"/>
    <x v="792"/>
    <n v="11.4385"/>
    <n v="43.2083333333333"/>
    <x v="570"/>
  </r>
  <r>
    <x v="1"/>
    <n v="9.00675392670157"/>
    <n v="63.8705"/>
    <n v="9.0956"/>
    <n v="12.0379"/>
    <x v="550"/>
    <n v="8.7488"/>
    <n v="41.0895287958115"/>
    <x v="808"/>
  </r>
  <r>
    <x v="1"/>
    <n v="11.2069104398516"/>
    <n v="53.3205"/>
    <n v="10.6885"/>
    <n v="13.4809"/>
    <x v="793"/>
    <n v="11.2341"/>
    <n v="44.8134605193428"/>
    <x v="854"/>
  </r>
  <r>
    <x v="1"/>
    <n v="7.87824074074074"/>
    <n v="65.8428"/>
    <n v="8.5473"/>
    <n v="11.7679"/>
    <x v="530"/>
    <n v="7.9294"/>
    <n v="33.7407407407407"/>
    <x v="121"/>
  </r>
  <r>
    <x v="1"/>
    <n v="10.1147264957265"/>
    <n v="71.0742"/>
    <n v="8.5056"/>
    <n v="11.1225"/>
    <x v="132"/>
    <n v="9.2169"/>
    <n v="39.2877492877492"/>
    <x v="285"/>
  </r>
  <r>
    <x v="1"/>
    <n v="6.55062333226598"/>
    <n v="70.6693"/>
    <n v="6.5951"/>
    <n v="9.5211"/>
    <x v="794"/>
    <n v="8.8205"/>
    <n v="32.7365780766357"/>
    <x v="21"/>
  </r>
  <r>
    <x v="1"/>
    <n v="17.2505555555555"/>
    <n v="47.8721"/>
    <n v="14.9666"/>
    <n v="18.8333"/>
    <x v="351"/>
    <n v="10.5796"/>
    <n v="53.75"/>
    <x v="532"/>
  </r>
  <r>
    <x v="1"/>
    <n v="7.6563961038961"/>
    <n v="65.0119"/>
    <n v="7.3146"/>
    <n v="8.4377"/>
    <x v="248"/>
    <n v="10.3266"/>
    <n v="34.1623376623376"/>
    <x v="438"/>
  </r>
  <r>
    <x v="1"/>
    <n v="8.06149400218102"/>
    <n v="75.1476"/>
    <n v="7.4269"/>
    <n v="10.5391"/>
    <x v="297"/>
    <n v="7.7756"/>
    <n v="33.2181025081788"/>
    <x v="438"/>
  </r>
  <r>
    <x v="1"/>
    <n v="3.18420289855072"/>
    <n v="93.0739"/>
    <n v="2.5132"/>
    <n v="6.4986"/>
    <x v="178"/>
    <n v="6.0201"/>
    <n v="22.5265700483091"/>
    <x v="44"/>
  </r>
  <r>
    <x v="1"/>
    <n v="8.21098003259984"/>
    <n v="74.3245"/>
    <n v="7.1262"/>
    <n v="9.9463"/>
    <x v="39"/>
    <n v="8.851"/>
    <n v="34.1565810920945"/>
    <x v="243"/>
  </r>
  <r>
    <x v="1"/>
    <n v="8.36781573498965"/>
    <n v="61.7443"/>
    <n v="8.4565"/>
    <n v="11.9718"/>
    <x v="795"/>
    <n v="9.9192"/>
    <n v="35.8302277432712"/>
    <x v="858"/>
  </r>
  <r>
    <x v="1"/>
    <n v="4.8298354978355"/>
    <n v="81.3022"/>
    <n v="5.1075"/>
    <n v="7.8346"/>
    <x v="38"/>
    <n v="6.6768"/>
    <n v="27.3787878787878"/>
    <x v="331"/>
  </r>
  <r>
    <x v="1"/>
    <n v="6.69439819724284"/>
    <n v="72.4242"/>
    <n v="6.7004"/>
    <n v="10.3385"/>
    <x v="760"/>
    <n v="8.3499"/>
    <n v="32.5535524920466"/>
    <x v="144"/>
  </r>
  <r>
    <x v="1"/>
    <n v="11.2070919723551"/>
    <n v="76.8061"/>
    <n v="8.3155"/>
    <n v="11.5855"/>
    <x v="39"/>
    <n v="9.2018"/>
    <n v="39.4901648059542"/>
    <x v="680"/>
  </r>
  <r>
    <x v="1"/>
    <n v="7.58420909090909"/>
    <n v="70.3635"/>
    <n v="7.9619"/>
    <n v="10.2727"/>
    <x v="414"/>
    <n v="7.4647"/>
    <n v="38.6818181818181"/>
    <x v="368"/>
  </r>
  <r>
    <x v="1"/>
    <n v="10.8552482269503"/>
    <n v="54.6476"/>
    <n v="9.5291"/>
    <n v="11.8594"/>
    <x v="796"/>
    <n v="12.863"/>
    <n v="38.1590678824721"/>
    <x v="1207"/>
  </r>
  <r>
    <x v="1"/>
    <n v="7.34893939393939"/>
    <n v="67.8875"/>
    <n v="7.8894"/>
    <n v="10.2364"/>
    <x v="63"/>
    <n v="8.0539"/>
    <n v="30.1363636363636"/>
    <x v="185"/>
  </r>
  <r>
    <x v="1"/>
    <n v="8.30111111111111"/>
    <n v="67.1476"/>
    <n v="7.9181"/>
    <n v="10.4306"/>
    <x v="102"/>
    <n v="9.3985"/>
    <n v="37.8049382716049"/>
    <x v="65"/>
  </r>
  <r>
    <x v="1"/>
    <n v="11.7098826597131"/>
    <n v="58.1928"/>
    <n v="10.78"/>
    <n v="12.7379"/>
    <x v="480"/>
    <n v="10.1317"/>
    <n v="45.4041720990873"/>
    <x v="1208"/>
  </r>
  <r>
    <x v="1"/>
    <n v="8.07346708074534"/>
    <n v="67.6316"/>
    <n v="7.6065"/>
    <n v="10.4298"/>
    <x v="760"/>
    <n v="9.6087"/>
    <n v="36.0745341614906"/>
    <x v="50"/>
  </r>
  <r>
    <x v="1"/>
    <n v="8.42797757475083"/>
    <n v="68.2885"/>
    <n v="8.408"/>
    <n v="11.113"/>
    <x v="429"/>
    <n v="8.1808"/>
    <n v="34.7593438538205"/>
    <x v="74"/>
  </r>
  <r>
    <x v="1"/>
    <n v="7.1146476437527"/>
    <n v="69.2287"/>
    <n v="7.1503"/>
    <n v="9.6022"/>
    <x v="443"/>
    <n v="8.8674"/>
    <n v="38.7913964548205"/>
    <x v="65"/>
  </r>
  <r>
    <x v="1"/>
    <n v="12.5785139215028"/>
    <n v="55.7095"/>
    <n v="11.6093"/>
    <n v="16.0538"/>
    <x v="797"/>
    <n v="10.1067"/>
    <n v="48.990607178799"/>
    <x v="124"/>
  </r>
  <r>
    <x v="1"/>
    <n v="10.6553201302224"/>
    <n v="65.0947"/>
    <n v="9.2531"/>
    <n v="12.6014"/>
    <x v="798"/>
    <n v="10.086"/>
    <n v="43.1014650027129"/>
    <x v="1067"/>
  </r>
  <r>
    <x v="1"/>
    <n v="13.0095604395604"/>
    <n v="57.9585"/>
    <n v="11.9574"/>
    <n v="15.1691"/>
    <x v="724"/>
    <n v="9.0991"/>
    <n v="46.7139194139194"/>
    <x v="1209"/>
  </r>
  <r>
    <x v="1"/>
    <n v="9.44699843505477"/>
    <n v="63.3724"/>
    <n v="9.3197"/>
    <n v="12.1706"/>
    <x v="435"/>
    <n v="8.9599"/>
    <n v="38.0320813771518"/>
    <x v="981"/>
  </r>
  <r>
    <x v="1"/>
    <n v="14.4072410901467"/>
    <n v="60.4244"/>
    <n v="12.1462"/>
    <n v="14.6457"/>
    <x v="435"/>
    <n v="9.5861"/>
    <n v="46.8029350104821"/>
    <x v="921"/>
  </r>
  <r>
    <x v="1"/>
    <n v="6.48328631254132"/>
    <n v="74.4312"/>
    <n v="6.2123"/>
    <n v="9.6099"/>
    <x v="169"/>
    <n v="8.4785"/>
    <n v="31.474652854309"/>
    <x v="1210"/>
  </r>
  <r>
    <x v="1"/>
    <n v="7.20028758169934"/>
    <n v="72.5877"/>
    <n v="7.0804"/>
    <n v="9.1678"/>
    <x v="32"/>
    <n v="8.1835"/>
    <n v="32.1786492374727"/>
    <x v="91"/>
  </r>
  <r>
    <x v="1"/>
    <n v="8.55985714285714"/>
    <n v="69.0211"/>
    <n v="7.9798"/>
    <n v="10.8095"/>
    <x v="184"/>
    <n v="9.0468"/>
    <n v="35.595238095238"/>
    <x v="93"/>
  </r>
  <r>
    <x v="1"/>
    <n v="13.0627346938775"/>
    <n v="75.2679"/>
    <n v="8.8474"/>
    <n v="12.249"/>
    <x v="63"/>
    <n v="10.7907"/>
    <n v="50.2142857142857"/>
    <x v="1211"/>
  </r>
  <r>
    <x v="1"/>
    <n v="6.94265306122449"/>
    <n v="65.6966"/>
    <n v="7.0175"/>
    <n v="10.1462"/>
    <x v="102"/>
    <n v="9.7767"/>
    <n v="32.1681632653061"/>
    <x v="390"/>
  </r>
  <r>
    <x v="1"/>
    <n v="4.79040206648697"/>
    <n v="77.6695"/>
    <n v="4.9339"/>
    <n v="5.7362"/>
    <x v="84"/>
    <n v="7.7055"/>
    <n v="29.906558849955"/>
    <x v="7"/>
  </r>
  <r>
    <x v="1"/>
    <n v="13.4006353861192"/>
    <n v="58.5877"/>
    <n v="11.3886"/>
    <n v="15.4501"/>
    <x v="772"/>
    <n v="10.715"/>
    <n v="48.6611274030628"/>
    <x v="1212"/>
  </r>
  <r>
    <x v="1"/>
    <n v="8.8943041276661"/>
    <n v="60.995"/>
    <n v="9.2365"/>
    <n v="11.8858"/>
    <x v="799"/>
    <n v="9.172"/>
    <n v="38.7523400337578"/>
    <x v="926"/>
  </r>
  <r>
    <x v="1"/>
    <n v="4.83244525547445"/>
    <n v="80.8522"/>
    <n v="4.7048"/>
    <n v="7.3037"/>
    <x v="42"/>
    <n v="7.4519"/>
    <n v="26.2884671532846"/>
    <x v="513"/>
  </r>
  <r>
    <x v="1"/>
    <n v="14.0086503322259"/>
    <n v="50.0764"/>
    <n v="12.3789"/>
    <n v="15.5262"/>
    <x v="533"/>
    <n v="11.9325"/>
    <n v="51.0249169435215"/>
    <x v="892"/>
  </r>
  <r>
    <x v="1"/>
    <n v="5.06117449664429"/>
    <n v="82.8825"/>
    <n v="4.6601"/>
    <n v="7.9895"/>
    <x v="485"/>
    <n v="7.3581"/>
    <n v="30.3763758389261"/>
    <x v="282"/>
  </r>
  <r>
    <x v="1"/>
    <n v="12.7561408730158"/>
    <n v="57.5054"/>
    <n v="11.4216"/>
    <n v="14.2413"/>
    <x v="253"/>
    <n v="10.1833"/>
    <n v="47.2103174603174"/>
    <x v="1213"/>
  </r>
  <r>
    <x v="1"/>
    <n v="9.4358920758386"/>
    <n v="66.3023"/>
    <n v="9.3162"/>
    <n v="12.6183"/>
    <x v="57"/>
    <n v="8.0425"/>
    <n v="39.2592772646248"/>
    <x v="1070"/>
  </r>
  <r>
    <x v="1"/>
    <n v="8.92803868645973"/>
    <n v="68.7765"/>
    <n v="8.2558"/>
    <n v="11.3781"/>
    <x v="800"/>
    <n v="8.9888"/>
    <n v="42.1204078572499"/>
    <x v="1214"/>
  </r>
  <r>
    <x v="1"/>
    <n v="6.68619520264681"/>
    <n v="68.7143"/>
    <n v="7.0123"/>
    <n v="10.8324"/>
    <x v="64"/>
    <n v="8.7275"/>
    <n v="33.5325889164598"/>
    <x v="539"/>
  </r>
  <r>
    <x v="1"/>
    <n v="7.51477075588599"/>
    <n v="77.3003"/>
    <n v="6.9326"/>
    <n v="10.5934"/>
    <x v="249"/>
    <n v="7.5104"/>
    <n v="32.0597273853779"/>
    <x v="369"/>
  </r>
  <r>
    <x v="1"/>
    <n v="9.65604529616724"/>
    <n v="68.7596"/>
    <n v="7.2337"/>
    <n v="10.1999"/>
    <x v="102"/>
    <n v="12.0109"/>
    <n v="41.1792682926829"/>
    <x v="1215"/>
  </r>
  <r>
    <x v="1"/>
    <n v="5.54443681318681"/>
    <n v="83.2243"/>
    <n v="5.89"/>
    <n v="8.4367"/>
    <x v="230"/>
    <n v="5.5055"/>
    <n v="27.6852106227106"/>
    <x v="138"/>
  </r>
  <r>
    <x v="1"/>
    <n v="4.62932432432432"/>
    <n v="82.3542"/>
    <n v="3.9786"/>
    <n v="7.8763"/>
    <x v="485"/>
    <n v="7.8573"/>
    <n v="24.1953153153153"/>
    <x v="756"/>
  </r>
  <r>
    <x v="1"/>
    <n v="7.23912422360248"/>
    <n v="79.9591"/>
    <n v="5.8871"/>
    <n v="8.6012"/>
    <x v="411"/>
    <n v="8.5653"/>
    <n v="34.9316770186335"/>
    <x v="74"/>
  </r>
  <r>
    <x v="1"/>
    <n v="14.5025925925925"/>
    <n v="45.6964"/>
    <n v="12.9224"/>
    <n v="16.469"/>
    <x v="801"/>
    <n v="12.7063"/>
    <n v="52.2835390946502"/>
    <x v="976"/>
  </r>
  <r>
    <x v="1"/>
    <n v="11.9775776223776"/>
    <n v="56.4642"/>
    <n v="10.6389"/>
    <n v="12.3888"/>
    <x v="480"/>
    <n v="11.3323"/>
    <n v="46.9720279720279"/>
    <x v="1216"/>
  </r>
  <r>
    <x v="1"/>
    <n v="7.15335576296939"/>
    <n v="77.9588"/>
    <n v="6.3459"/>
    <n v="9.1809"/>
    <x v="32"/>
    <n v="8.095"/>
    <n v="31.439331452138"/>
    <x v="420"/>
  </r>
  <r>
    <x v="1"/>
    <n v="10.8391626921038"/>
    <n v="58.4016"/>
    <n v="9.9797"/>
    <n v="13.1206"/>
    <x v="802"/>
    <n v="10.7742"/>
    <n v="42.4110581169404"/>
    <x v="901"/>
  </r>
  <r>
    <x v="1"/>
    <n v="27.4731415929203"/>
    <n v="46.545"/>
    <n v="20.8034"/>
    <n v="26.6708"/>
    <x v="177"/>
    <n v="9.4964"/>
    <n v="81.721238938053"/>
    <x v="1217"/>
  </r>
  <r>
    <x v="1"/>
    <n v="10.7415011459129"/>
    <n v="66.1497"/>
    <n v="9.4078"/>
    <n v="12.184"/>
    <x v="136"/>
    <n v="9.5164"/>
    <n v="44.7456073338426"/>
    <x v="550"/>
  </r>
  <r>
    <x v="1"/>
    <n v="9.49322464420824"/>
    <n v="55.4396"/>
    <n v="9.6066"/>
    <n v="13.0329"/>
    <x v="803"/>
    <n v="10.775"/>
    <n v="41.0132408575031"/>
    <x v="1218"/>
  </r>
  <r>
    <x v="1"/>
    <n v="17.8930350553505"/>
    <n v="45.708"/>
    <n v="15.2995"/>
    <n v="17.5352"/>
    <x v="570"/>
    <n v="11.3082"/>
    <n v="57.1222324723247"/>
    <x v="1219"/>
  </r>
  <r>
    <x v="1"/>
    <n v="8.09183823529411"/>
    <n v="71.0778"/>
    <n v="7.5687"/>
    <n v="9.7412"/>
    <x v="223"/>
    <n v="8.7237"/>
    <n v="34.6470588235294"/>
    <x v="74"/>
  </r>
  <r>
    <x v="1"/>
    <n v="9.89951153846153"/>
    <n v="61.5304"/>
    <n v="9.7233"/>
    <n v="12.4327"/>
    <x v="607"/>
    <n v="9.2009"/>
    <n v="40.3125"/>
    <x v="1004"/>
  </r>
  <r>
    <x v="1"/>
    <n v="8.83904375163741"/>
    <n v="59.4153"/>
    <n v="8.8905"/>
    <n v="12.6491"/>
    <x v="137"/>
    <n v="10.2882"/>
    <n v="40.556588944197"/>
    <x v="651"/>
  </r>
  <r>
    <x v="1"/>
    <n v="12.6940451494813"/>
    <n v="55.8444"/>
    <n v="12.2003"/>
    <n v="15.937"/>
    <x v="804"/>
    <n v="8.8268"/>
    <n v="44.8761439902379"/>
    <x v="1023"/>
  </r>
  <r>
    <x v="1"/>
    <n v="12.9243999999999"/>
    <n v="46.476"/>
    <n v="12.9876"/>
    <n v="15.1556"/>
    <x v="618"/>
    <n v="10.3296"/>
    <n v="47.6666666666666"/>
    <x v="319"/>
  </r>
  <r>
    <x v="1"/>
    <n v="6.62105232007575"/>
    <n v="72.6141"/>
    <n v="6.9855"/>
    <n v="9.8779"/>
    <x v="805"/>
    <n v="7.644"/>
    <n v="30.9448390151515"/>
    <x v="1220"/>
  </r>
  <r>
    <x v="1"/>
    <n v="11.5005800127076"/>
    <n v="57.6485"/>
    <n v="10.3923"/>
    <n v="12.3388"/>
    <x v="806"/>
    <n v="10.9184"/>
    <n v="43.373059816647"/>
    <x v="1221"/>
  </r>
  <r>
    <x v="1"/>
    <n v="10.0489309498773"/>
    <n v="59.7913"/>
    <n v="9.2947"/>
    <n v="13.2274"/>
    <x v="221"/>
    <n v="10.8503"/>
    <n v="43.7940764107956"/>
    <x v="291"/>
  </r>
  <r>
    <x v="1"/>
    <n v="5.84303767286599"/>
    <n v="77.1445"/>
    <n v="5.715"/>
    <n v="8.6113"/>
    <x v="425"/>
    <n v="7.8945"/>
    <n v="29.2534573199809"/>
    <x v="177"/>
  </r>
  <r>
    <x v="1"/>
    <n v="8.31756130790191"/>
    <n v="75.2561"/>
    <n v="7.3213"/>
    <n v="10.6098"/>
    <x v="63"/>
    <n v="8.2917"/>
    <n v="37.6960490463215"/>
    <x v="977"/>
  </r>
  <r>
    <x v="1"/>
    <n v="7.48421052631579"/>
    <n v="72.5492"/>
    <n v="7.6119"/>
    <n v="11.1766"/>
    <x v="662"/>
    <n v="7.4367"/>
    <n v="34.3742690058479"/>
    <x v="942"/>
  </r>
  <r>
    <x v="1"/>
    <n v="8.72425211235441"/>
    <n v="60.625"/>
    <n v="8.684"/>
    <n v="11.8995"/>
    <x v="807"/>
    <n v="10.2212"/>
    <n v="39.0202481540686"/>
    <x v="1222"/>
  </r>
  <r>
    <x v="1"/>
    <n v="7.19890476190476"/>
    <n v="66.5002"/>
    <n v="7.8966"/>
    <n v="10.6175"/>
    <x v="190"/>
    <n v="8.2486"/>
    <n v="36.0674603174603"/>
    <x v="110"/>
  </r>
  <r>
    <x v="1"/>
    <n v="3.62645766590389"/>
    <n v="82.3612"/>
    <n v="4.7789"/>
    <n v="7.7986"/>
    <x v="69"/>
    <n v="5.4866"/>
    <n v="26.4530892448512"/>
    <x v="24"/>
  </r>
  <r>
    <x v="1"/>
    <n v="5.98121228594727"/>
    <n v="68.4387"/>
    <n v="6.4175"/>
    <n v="9.5835"/>
    <x v="169"/>
    <n v="8.9166"/>
    <n v="34.2061701549334"/>
    <x v="548"/>
  </r>
  <r>
    <x v="1"/>
    <n v="10.247723076923"/>
    <n v="65.6933"/>
    <n v="9.3516"/>
    <n v="11.6615"/>
    <x v="320"/>
    <n v="9.169"/>
    <n v="42.9720279720279"/>
    <x v="995"/>
  </r>
  <r>
    <x v="1"/>
    <n v="12.5494795918367"/>
    <n v="72.1588"/>
    <n v="10.8027"/>
    <n v="14.0459"/>
    <x v="60"/>
    <n v="6.564"/>
    <n v="44.094387755102"/>
    <x v="833"/>
  </r>
  <r>
    <x v="1"/>
    <n v="8.7759"/>
    <n v="73.8055"/>
    <n v="7.9335"/>
    <n v="11"/>
    <x v="63"/>
    <n v="7.9681"/>
    <n v="36.75"/>
    <x v="870"/>
  </r>
  <r>
    <x v="1"/>
    <n v="12.9442857142857"/>
    <n v="47.2012"/>
    <n v="12.2476"/>
    <n v="15.723"/>
    <x v="808"/>
    <n v="11.8247"/>
    <n v="50.4540491355778"/>
    <x v="991"/>
  </r>
  <r>
    <x v="1"/>
    <n v="10.4266666666666"/>
    <n v="60.5737"/>
    <n v="10.0109"/>
    <n v="12.5772"/>
    <x v="216"/>
    <n v="9.5157"/>
    <n v="41.9524416135881"/>
    <x v="304"/>
  </r>
  <r>
    <x v="1"/>
    <n v="6.68576470588235"/>
    <n v="73.5287"/>
    <n v="7.2268"/>
    <n v="10.5647"/>
    <x v="102"/>
    <n v="6.9654"/>
    <n v="32.2941176470588"/>
    <x v="37"/>
  </r>
  <r>
    <x v="1"/>
    <n v="6.67205093099671"/>
    <n v="72.5171"/>
    <n v="6.8936"/>
    <n v="9.6508"/>
    <x v="414"/>
    <n v="7.9187"/>
    <n v="32.8619934282584"/>
    <x v="242"/>
  </r>
  <r>
    <x v="1"/>
    <n v="14.421923076923"/>
    <n v="39.3058"/>
    <n v="13.7392"/>
    <n v="16.2667"/>
    <x v="332"/>
    <n v="12.7776"/>
    <n v="51.8846153846153"/>
    <x v="1223"/>
  </r>
  <r>
    <x v="1"/>
    <n v="1.45844653883652"/>
    <n v="92.7321"/>
    <n v="2.9701"/>
    <n v="6.3583"/>
    <x v="460"/>
    <n v="3.3478"/>
    <n v="20.3155671108222"/>
    <x v="1224"/>
  </r>
  <r>
    <x v="1"/>
    <n v="16.3996835443037"/>
    <n v="40.0971"/>
    <n v="15.5169"/>
    <n v="17.5767"/>
    <x v="615"/>
    <n v="10.7994"/>
    <n v="55.9670886075949"/>
    <x v="1225"/>
  </r>
  <r>
    <x v="1"/>
    <n v="5.00630952380952"/>
    <n v="87.3901"/>
    <n v="5.2437"/>
    <n v="8.1486"/>
    <x v="97"/>
    <n v="4.9692"/>
    <n v="24.7365079365079"/>
    <x v="11"/>
  </r>
  <r>
    <x v="1"/>
    <n v="4.77335443037974"/>
    <n v="78.6174"/>
    <n v="5.4339"/>
    <n v="7.9674"/>
    <x v="173"/>
    <n v="6.6913"/>
    <n v="32.5767088607594"/>
    <x v="1170"/>
  </r>
  <r>
    <x v="1"/>
    <n v="8.05859281437126"/>
    <n v="66.024"/>
    <n v="8.199"/>
    <n v="11.1111"/>
    <x v="545"/>
    <n v="8.8381"/>
    <n v="35.8616766467065"/>
    <x v="110"/>
  </r>
  <r>
    <x v="1"/>
    <n v="7.34699575024518"/>
    <n v="74.7307"/>
    <n v="7.1456"/>
    <n v="9.6459"/>
    <x v="558"/>
    <n v="7.6102"/>
    <n v="30.8816606734226"/>
    <x v="295"/>
  </r>
  <r>
    <x v="1"/>
    <n v="11.1734331245394"/>
    <n v="58.2092"/>
    <n v="10.2385"/>
    <n v="12.785"/>
    <x v="809"/>
    <n v="10.6782"/>
    <n v="41.2844509948415"/>
    <x v="1226"/>
  </r>
  <r>
    <x v="1"/>
    <n v="8.9006792174234"/>
    <n v="64.5078"/>
    <n v="8.4161"/>
    <n v="11.3401"/>
    <x v="470"/>
    <n v="9.8796"/>
    <n v="37.6524547803617"/>
    <x v="65"/>
  </r>
  <r>
    <x v="1"/>
    <n v="-0.582537878787874"/>
    <n v="102.9348"/>
    <n v="0.7238"/>
    <n v="4.297"/>
    <x v="49"/>
    <n v="1.5942"/>
    <n v="17.1818181818181"/>
    <x v="235"/>
  </r>
  <r>
    <x v="1"/>
    <n v="13.4083044315992"/>
    <n v="48.6981"/>
    <n v="12.1973"/>
    <n v="13.8509"/>
    <x v="253"/>
    <n v="12.043"/>
    <n v="49.6562620423892"/>
    <x v="1227"/>
  </r>
  <r>
    <x v="1"/>
    <n v="6.37907801418439"/>
    <n v="71.7333"/>
    <n v="7.146"/>
    <n v="10.4274"/>
    <x v="535"/>
    <n v="7.2654"/>
    <n v="34.8156028368794"/>
    <x v="74"/>
  </r>
  <r>
    <x v="1"/>
    <n v="9.24374564170678"/>
    <n v="56.7289"/>
    <n v="9.4916"/>
    <n v="12.8566"/>
    <x v="810"/>
    <n v="10.3283"/>
    <n v="41.2898887597542"/>
    <x v="1069"/>
  </r>
  <r>
    <x v="1"/>
    <n v="15.8182180595581"/>
    <n v="56.0702"/>
    <n v="12.6224"/>
    <n v="14.3332"/>
    <x v="23"/>
    <n v="11.662"/>
    <n v="55.4296349663784"/>
    <x v="341"/>
  </r>
  <r>
    <x v="1"/>
    <n v="11.4203066037735"/>
    <n v="60.0132"/>
    <n v="10.1554"/>
    <n v="13.1026"/>
    <x v="609"/>
    <n v="10.6096"/>
    <n v="44.077358490566"/>
    <x v="904"/>
  </r>
  <r>
    <x v="1"/>
    <n v="11.6355083406496"/>
    <n v="56.0192"/>
    <n v="10.3413"/>
    <n v="13.0167"/>
    <x v="604"/>
    <n v="11.7056"/>
    <n v="46.8700614574187"/>
    <x v="1228"/>
  </r>
  <r>
    <x v="1"/>
    <n v="32.5345945945945"/>
    <n v="24.6576"/>
    <n v="26.3654"/>
    <n v="30.3637"/>
    <x v="811"/>
    <n v="9.5913"/>
    <n v="81.9153153153153"/>
    <x v="17"/>
  </r>
  <r>
    <x v="1"/>
    <n v="7.61407049734427"/>
    <n v="73.203"/>
    <n v="7.3246"/>
    <n v="9.82"/>
    <x v="50"/>
    <n v="8.0162"/>
    <n v="30.6661838081442"/>
    <x v="474"/>
  </r>
  <r>
    <x v="1"/>
    <n v="8.64830115830115"/>
    <n v="62.3157"/>
    <n v="8.5069"/>
    <n v="11.7483"/>
    <x v="273"/>
    <n v="10.007"/>
    <n v="42.8841698841698"/>
    <x v="972"/>
  </r>
  <r>
    <x v="1"/>
    <n v="5.92707792207792"/>
    <n v="75.1313"/>
    <n v="6.5863"/>
    <n v="10.2311"/>
    <x v="189"/>
    <n v="6.8729"/>
    <n v="31.8715451215451"/>
    <x v="1083"/>
  </r>
  <r>
    <x v="1"/>
    <n v="14.9017957746478"/>
    <n v="49.336"/>
    <n v="12.9923"/>
    <n v="15.8143"/>
    <x v="812"/>
    <n v="11.8596"/>
    <n v="51.2728873239436"/>
    <x v="1229"/>
  </r>
  <r>
    <x v="1"/>
    <n v="8.01270833333333"/>
    <n v="76.3525"/>
    <n v="7.0814"/>
    <n v="9.9778"/>
    <x v="223"/>
    <n v="8.0976"/>
    <n v="33.2777777777777"/>
    <x v="175"/>
  </r>
  <r>
    <x v="1"/>
    <n v="8.94532818532818"/>
    <n v="70.3184"/>
    <n v="7.3907"/>
    <n v="10.1266"/>
    <x v="63"/>
    <n v="10.3785"/>
    <n v="38.3796653796653"/>
    <x v="879"/>
  </r>
  <r>
    <x v="1"/>
    <n v="11.5555813953488"/>
    <n v="67.9497"/>
    <n v="9.1229"/>
    <n v="13.2512"/>
    <x v="137"/>
    <n v="10.6109"/>
    <n v="43.5930232558139"/>
    <x v="225"/>
  </r>
  <r>
    <x v="1"/>
    <n v="13.2345615384615"/>
    <n v="57.3579"/>
    <n v="10.992"/>
    <n v="12.9641"/>
    <x v="446"/>
    <n v="11.8199"/>
    <n v="43.4102564102564"/>
    <x v="296"/>
  </r>
  <r>
    <x v="1"/>
    <n v="14.6723921568627"/>
    <n v="35.0319"/>
    <n v="14.0041"/>
    <n v="15.8902"/>
    <x v="813"/>
    <n v="13.8509"/>
    <n v="53.2549019607843"/>
    <x v="1230"/>
  </r>
  <r>
    <x v="1"/>
    <n v="2.94376319758672"/>
    <n v="97.0561"/>
    <n v="3.1415"/>
    <n v="6.5315"/>
    <x v="358"/>
    <n v="3.8941"/>
    <n v="22.3117144293614"/>
    <x v="387"/>
  </r>
  <r>
    <x v="1"/>
    <n v="6.3632911392405"/>
    <n v="67.2891"/>
    <n v="7.799"/>
    <n v="11.2145"/>
    <x v="466"/>
    <n v="7.1784"/>
    <n v="34.3654008438818"/>
    <x v="563"/>
  </r>
  <r>
    <x v="1"/>
    <n v="7.43048306772908"/>
    <n v="69.5735"/>
    <n v="7.4524"/>
    <n v="10.0997"/>
    <x v="63"/>
    <n v="8.5697"/>
    <n v="32.4205677290836"/>
    <x v="122"/>
  </r>
  <r>
    <x v="1"/>
    <n v="7.96292435758234"/>
    <n v="70.4774"/>
    <n v="7.6662"/>
    <n v="10.2098"/>
    <x v="232"/>
    <n v="8.5336"/>
    <n v="35.6223307998552"/>
    <x v="93"/>
  </r>
  <r>
    <x v="1"/>
    <n v="8.85283503730312"/>
    <n v="65.399"/>
    <n v="7.8526"/>
    <n v="10.7235"/>
    <x v="757"/>
    <n v="10.713"/>
    <n v="36.2311411992263"/>
    <x v="1231"/>
  </r>
  <r>
    <x v="1"/>
    <n v="25.3845705521472"/>
    <n v="12.1038"/>
    <n v="21.6945"/>
    <n v="25.7479"/>
    <x v="814"/>
    <n v="16.5273"/>
    <n v="78.7868098159509"/>
    <x v="377"/>
  </r>
  <r>
    <x v="1"/>
    <n v="4.95476555246054"/>
    <n v="80.659"/>
    <n v="5.7251"/>
    <n v="8.9917"/>
    <x v="157"/>
    <n v="5.8365"/>
    <n v="26.9360492107706"/>
    <x v="337"/>
  </r>
  <r>
    <x v="1"/>
    <n v="6.34152213780456"/>
    <n v="78.432"/>
    <n v="6.238"/>
    <n v="10.6895"/>
    <x v="526"/>
    <n v="7.165"/>
    <n v="33.063793555148"/>
    <x v="514"/>
  </r>
  <r>
    <x v="1"/>
    <n v="8.64583783783783"/>
    <n v="66.4164"/>
    <n v="8.5915"/>
    <n v="11.7243"/>
    <x v="23"/>
    <n v="8.6217"/>
    <n v="38.5"/>
    <x v="1063"/>
  </r>
  <r>
    <x v="1"/>
    <n v="6.81519500933293"/>
    <n v="70.5873"/>
    <n v="6.8826"/>
    <n v="9.7231"/>
    <x v="232"/>
    <n v="8.6424"/>
    <n v="34.1221141565969"/>
    <x v="1232"/>
  </r>
  <r>
    <x v="1"/>
    <n v="11.3260578105781"/>
    <n v="61.5395"/>
    <n v="10.2861"/>
    <n v="13.609"/>
    <x v="694"/>
    <n v="9.7135"/>
    <n v="50.2586100861008"/>
    <x v="625"/>
  </r>
  <r>
    <x v="1"/>
    <n v="10.6309772727272"/>
    <n v="48.9965"/>
    <n v="10.7976"/>
    <n v="11.8582"/>
    <x v="815"/>
    <n v="11.584"/>
    <n v="41.0090909090909"/>
    <x v="1233"/>
  </r>
  <r>
    <x v="1"/>
    <n v="8.17860982391102"/>
    <n v="82.4083"/>
    <n v="6.5234"/>
    <n v="9.9105"/>
    <x v="110"/>
    <n v="7.684"/>
    <n v="37.2261353104726"/>
    <x v="1123"/>
  </r>
  <r>
    <x v="1"/>
    <n v="12.1318445063182"/>
    <n v="64.739"/>
    <n v="11.1256"/>
    <n v="14.6314"/>
    <x v="816"/>
    <n v="7.7329"/>
    <n v="41.423216962947"/>
    <x v="1234"/>
  </r>
  <r>
    <x v="1"/>
    <n v="26.7166546329723"/>
    <n v="21.3173"/>
    <n v="21.7551"/>
    <n v="24.0984"/>
    <x v="440"/>
    <n v="14.8926"/>
    <n v="76.852587244284"/>
    <x v="1235"/>
  </r>
  <r>
    <x v="1"/>
    <n v="3.08208181818181"/>
    <n v="88.6541"/>
    <n v="4.2815"/>
    <n v="6.9212"/>
    <x v="45"/>
    <n v="4.1268"/>
    <n v="23.6363636363636"/>
    <x v="15"/>
  </r>
  <r>
    <x v="1"/>
    <n v="17.2451355421686"/>
    <n v="30.4708"/>
    <n v="15.4529"/>
    <n v="18.5678"/>
    <x v="817"/>
    <n v="15.19"/>
    <n v="57.0218373493975"/>
    <x v="1236"/>
  </r>
  <r>
    <x v="1"/>
    <n v="10.7113570691434"/>
    <n v="40.9176"/>
    <n v="11.5531"/>
    <n v="15.331"/>
    <x v="818"/>
    <n v="12.4609"/>
    <n v="47.4778121775025"/>
    <x v="1237"/>
  </r>
  <r>
    <x v="1"/>
    <n v="3.49426095238095"/>
    <n v="81.7261"/>
    <n v="4.8177"/>
    <n v="7.6419"/>
    <x v="134"/>
    <n v="5.4049"/>
    <n v="27.9047619047619"/>
    <x v="148"/>
  </r>
  <r>
    <x v="1"/>
    <n v="10.9545909015164"/>
    <n v="63.7719"/>
    <n v="9.523"/>
    <n v="11.9319"/>
    <x v="521"/>
    <n v="10.2697"/>
    <n v="40.878020329945"/>
    <x v="1238"/>
  </r>
  <r>
    <x v="1"/>
    <n v="9.37296825396825"/>
    <n v="65.3733"/>
    <n v="8.9322"/>
    <n v="12.3069"/>
    <x v="752"/>
    <n v="9.1058"/>
    <n v="40.026455026455"/>
    <x v="265"/>
  </r>
  <r>
    <x v="1"/>
    <n v="3.5696621568162"/>
    <n v="89.0287"/>
    <n v="3.7249"/>
    <n v="6.7312"/>
    <x v="819"/>
    <n v="5.6211"/>
    <n v="23.3554078645462"/>
    <x v="15"/>
  </r>
  <r>
    <x v="1"/>
    <n v="5.18126445951336"/>
    <n v="80.8979"/>
    <n v="5.5077"/>
    <n v="8.3781"/>
    <x v="411"/>
    <n v="6.4785"/>
    <n v="26.755617604042"/>
    <x v="433"/>
  </r>
  <r>
    <x v="1"/>
    <n v="6.18421348314607"/>
    <n v="79.5342"/>
    <n v="5.4824"/>
    <n v="7.5872"/>
    <x v="30"/>
    <n v="8.1379"/>
    <n v="32.8256554307116"/>
    <x v="37"/>
  </r>
  <r>
    <x v="1"/>
    <n v="9.85368994234465"/>
    <n v="60.2179"/>
    <n v="9.6087"/>
    <n v="12.429"/>
    <x v="416"/>
    <n v="9.8002"/>
    <n v="40.6389493914157"/>
    <x v="1239"/>
  </r>
  <r>
    <x v="1"/>
    <n v="14.2898689956331"/>
    <n v="41.3601"/>
    <n v="13.1794"/>
    <n v="17.3696"/>
    <x v="820"/>
    <n v="13.2402"/>
    <n v="51.7209606986899"/>
    <x v="520"/>
  </r>
  <r>
    <x v="1"/>
    <n v="12.3220247933884"/>
    <n v="54.4587"/>
    <n v="11.1288"/>
    <n v="12.1058"/>
    <x v="212"/>
    <n v="11.2885"/>
    <n v="45.5537190082644"/>
    <x v="95"/>
  </r>
  <r>
    <x v="1"/>
    <n v="8.74676470588234"/>
    <n v="66.5677"/>
    <n v="7.657"/>
    <n v="9.7389"/>
    <x v="284"/>
    <n v="10.6445"/>
    <n v="42.204481792717"/>
    <x v="842"/>
  </r>
  <r>
    <x v="1"/>
    <n v="8.05112830088023"/>
    <n v="63.7319"/>
    <n v="7.8912"/>
    <n v="10.0867"/>
    <x v="383"/>
    <n v="10.088"/>
    <n v="35.3395572152574"/>
    <x v="74"/>
  </r>
  <r>
    <x v="1"/>
    <n v="5.95110741444866"/>
    <n v="82.3905"/>
    <n v="5.851"/>
    <n v="9.1606"/>
    <x v="426"/>
    <n v="6.338"/>
    <n v="32.0268536121673"/>
    <x v="358"/>
  </r>
  <r>
    <x v="1"/>
    <n v="7.24636363636364"/>
    <n v="67.3342"/>
    <n v="7.4133"/>
    <n v="10.5499"/>
    <x v="526"/>
    <n v="9.0345"/>
    <n v="34.6548928778228"/>
    <x v="343"/>
  </r>
  <r>
    <x v="1"/>
    <n v="14.6191028708134"/>
    <n v="53.2157"/>
    <n v="12.327"/>
    <n v="16.9572"/>
    <x v="501"/>
    <n v="11.7971"/>
    <n v="47.1776315789473"/>
    <x v="163"/>
  </r>
  <r>
    <x v="1"/>
    <n v="4.22138554216867"/>
    <n v="79.6995"/>
    <n v="5.2358"/>
    <n v="7.229"/>
    <x v="174"/>
    <n v="6.0837"/>
    <n v="26.5062248995983"/>
    <x v="3"/>
  </r>
  <r>
    <x v="1"/>
    <n v="8.43368679129635"/>
    <n v="66.9102"/>
    <n v="8.7233"/>
    <n v="10.1135"/>
    <x v="125"/>
    <n v="7.9192"/>
    <n v="30.86147716825"/>
    <x v="312"/>
  </r>
  <r>
    <x v="1"/>
    <n v="12.1417307692307"/>
    <n v="46.5848"/>
    <n v="11.606"/>
    <n v="13.441"/>
    <x v="318"/>
    <n v="12.4513"/>
    <n v="46.4230769230769"/>
    <x v="649"/>
  </r>
  <r>
    <x v="1"/>
    <n v="16.3701041666666"/>
    <n v="46.8675"/>
    <n v="14.6719"/>
    <n v="16.8278"/>
    <x v="618"/>
    <n v="10.5242"/>
    <n v="54.9166666666666"/>
    <x v="477"/>
  </r>
  <r>
    <x v="1"/>
    <n v="4.55"/>
    <n v="75.0383"/>
    <n v="6.3405"/>
    <n v="8.9613"/>
    <x v="498"/>
    <n v="5.6592"/>
    <n v="23.2435854341736"/>
    <x v="488"/>
  </r>
  <r>
    <x v="1"/>
    <n v="10.9422202797202"/>
    <n v="56.4674"/>
    <n v="9.8239"/>
    <n v="12.6045"/>
    <x v="821"/>
    <n v="11.8275"/>
    <n v="46.1966783216783"/>
    <x v="1240"/>
  </r>
  <r>
    <x v="1"/>
    <n v="5.93541304347826"/>
    <n v="76.747"/>
    <n v="6.1258"/>
    <n v="8.9964"/>
    <x v="192"/>
    <n v="7.3461"/>
    <n v="28.2880434782608"/>
    <x v="7"/>
  </r>
  <r>
    <x v="1"/>
    <n v="6.93813965607087"/>
    <n v="74.7771"/>
    <n v="6.7912"/>
    <n v="9.5473"/>
    <x v="50"/>
    <n v="7.8227"/>
    <n v="30.4688205662671"/>
    <x v="474"/>
  </r>
  <r>
    <x v="1"/>
    <n v="8.13822122571001"/>
    <n v="65.035"/>
    <n v="7.8815"/>
    <n v="12.2247"/>
    <x v="43"/>
    <n v="9.8624"/>
    <n v="41.7724962630792"/>
    <x v="265"/>
  </r>
  <r>
    <x v="1"/>
    <n v="11.147896721787"/>
    <n v="60.6574"/>
    <n v="10.0848"/>
    <n v="12.5842"/>
    <x v="306"/>
    <n v="10.2255"/>
    <n v="41.3822164200754"/>
    <x v="1190"/>
  </r>
  <r>
    <x v="1"/>
    <n v="3.77400684576288"/>
    <n v="82.1294"/>
    <n v="4.2962"/>
    <n v="8.1287"/>
    <x v="822"/>
    <n v="6.4552"/>
    <n v="28.0386889326833"/>
    <x v="1241"/>
  </r>
  <r>
    <x v="1"/>
    <n v="11.8996075949367"/>
    <n v="46.931"/>
    <n v="11.6198"/>
    <n v="14.1785"/>
    <x v="183"/>
    <n v="12.0117"/>
    <n v="45.8259493670886"/>
    <x v="1242"/>
  </r>
  <r>
    <x v="1"/>
    <n v="3.60076691729323"/>
    <n v="95.1021"/>
    <n v="3.366"/>
    <n v="7.5338"/>
    <x v="88"/>
    <n v="4.8055"/>
    <n v="25.1503759398496"/>
    <x v="234"/>
  </r>
  <r>
    <x v="1"/>
    <n v="8.72840909090909"/>
    <n v="65.6177"/>
    <n v="8.0818"/>
    <n v="11.1727"/>
    <x v="136"/>
    <n v="10.0348"/>
    <n v="38.1590909090909"/>
    <x v="630"/>
  </r>
  <r>
    <x v="1"/>
    <n v="6.30661417322834"/>
    <n v="77.3697"/>
    <n v="5.6228"/>
    <n v="9.1745"/>
    <x v="308"/>
    <n v="8.5824"/>
    <n v="31.3351706036745"/>
    <x v="1243"/>
  </r>
  <r>
    <x v="1"/>
    <n v="9.95596774193548"/>
    <n v="53.4951"/>
    <n v="9.2634"/>
    <n v="12.4617"/>
    <x v="299"/>
    <n v="12.5761"/>
    <n v="45.4912186379928"/>
    <x v="304"/>
  </r>
  <r>
    <x v="1"/>
    <n v="7.9054662004662"/>
    <n v="78.5893"/>
    <n v="7.5824"/>
    <n v="10.3894"/>
    <x v="24"/>
    <n v="6.1735"/>
    <n v="34.5205905205905"/>
    <x v="579"/>
  </r>
  <r>
    <x v="1"/>
    <n v="12.0648376623376"/>
    <n v="52.9355"/>
    <n v="11.3413"/>
    <n v="14.6442"/>
    <x v="823"/>
    <n v="10.9669"/>
    <n v="49.2727272727272"/>
    <x v="124"/>
  </r>
  <r>
    <x v="1"/>
    <n v="7.86954944017266"/>
    <n v="71.6209"/>
    <n v="7.4456"/>
    <n v="9.67"/>
    <x v="649"/>
    <n v="8.5449"/>
    <n v="34.9398354242546"/>
    <x v="1244"/>
  </r>
  <r>
    <x v="1"/>
    <n v="36.8118062397372"/>
    <n v="-2.291"/>
    <n v="30.3892"/>
    <n v="32.5839"/>
    <x v="824"/>
    <n v="14.2802"/>
    <n v="91.311986863711"/>
    <x v="689"/>
  </r>
  <r>
    <x v="1"/>
    <n v="1.80092517006802"/>
    <n v="99.7883"/>
    <n v="1.3697"/>
    <n v="5.0626"/>
    <x v="644"/>
    <n v="4.4712"/>
    <n v="19.1870748299319"/>
    <x v="173"/>
  </r>
  <r>
    <x v="1"/>
    <n v="4.26715929739551"/>
    <n v="85.1566"/>
    <n v="5.0221"/>
    <n v="7.8563"/>
    <x v="338"/>
    <n v="5.1253"/>
    <n v="26.4648697758933"/>
    <x v="818"/>
  </r>
  <r>
    <x v="1"/>
    <n v="9.21568743286788"/>
    <n v="74.5327"/>
    <n v="7.989"/>
    <n v="11.5179"/>
    <x v="496"/>
    <n v="8.1691"/>
    <n v="38.4887218045112"/>
    <x v="416"/>
  </r>
  <r>
    <x v="1"/>
    <n v="4.92031138867204"/>
    <n v="81.6153"/>
    <n v="5.8045"/>
    <n v="8.8552"/>
    <x v="24"/>
    <n v="5.3665"/>
    <n v="29.3979529881169"/>
    <x v="834"/>
  </r>
  <r>
    <x v="1"/>
    <n v="4.76312698412698"/>
    <n v="80.6717"/>
    <n v="5.2013"/>
    <n v="9.291"/>
    <x v="39"/>
    <n v="6.5829"/>
    <n v="33.2275132275132"/>
    <x v="781"/>
  </r>
  <r>
    <x v="1"/>
    <n v="7.42179597701149"/>
    <n v="78.5444"/>
    <n v="7.1069"/>
    <n v="9.9747"/>
    <x v="159"/>
    <n v="6.6399"/>
    <n v="30.1091954022988"/>
    <x v="33"/>
  </r>
  <r>
    <x v="1"/>
    <n v="9.84858695652174"/>
    <n v="67.3183"/>
    <n v="9.5836"/>
    <n v="12.6783"/>
    <x v="23"/>
    <n v="7.6294"/>
    <n v="38.5797101449275"/>
    <x v="303"/>
  </r>
  <r>
    <x v="1"/>
    <n v="12.7800807381776"/>
    <n v="45.889"/>
    <n v="11.6451"/>
    <n v="14.7655"/>
    <x v="19"/>
    <n v="13.3769"/>
    <n v="51.1005767012687"/>
    <x v="1227"/>
  </r>
  <r>
    <x v="1"/>
    <n v="15.8768765356265"/>
    <n v="40.3324"/>
    <n v="14.3187"/>
    <n v="17.3853"/>
    <x v="825"/>
    <n v="12.9132"/>
    <n v="53.5982800982801"/>
    <x v="1245"/>
  </r>
  <r>
    <x v="1"/>
    <n v="15.7121171171171"/>
    <n v="49.1012"/>
    <n v="13.3046"/>
    <n v="16.3853"/>
    <x v="350"/>
    <n v="12.2152"/>
    <n v="55.6779279279279"/>
    <x v="663"/>
  </r>
  <r>
    <x v="1"/>
    <n v="8.59694394213381"/>
    <n v="65.4297"/>
    <n v="8.3387"/>
    <n v="10.9908"/>
    <x v="120"/>
    <n v="9.3926"/>
    <n v="33.8062085593731"/>
    <x v="131"/>
  </r>
  <r>
    <x v="1"/>
    <n v="4.43019190325972"/>
    <n v="85.6102"/>
    <n v="4.5997"/>
    <n v="8.8165"/>
    <x v="192"/>
    <n v="6.009"/>
    <n v="26.7730021030494"/>
    <x v="337"/>
  </r>
  <r>
    <x v="1"/>
    <n v="9.29178732320586"/>
    <n v="66.8192"/>
    <n v="8.4219"/>
    <n v="10.6873"/>
    <x v="383"/>
    <n v="9.6739"/>
    <n v="38.7663698271346"/>
    <x v="1246"/>
  </r>
  <r>
    <x v="1"/>
    <n v="25.924684385382"/>
    <n v="28.3335"/>
    <n v="21.5158"/>
    <n v="25.006"/>
    <x v="826"/>
    <n v="12.0807"/>
    <n v="72.1079734219269"/>
    <x v="1247"/>
  </r>
  <r>
    <x v="1"/>
    <n v="8.94171287898419"/>
    <n v="60.2324"/>
    <n v="8.1754"/>
    <n v="10.6275"/>
    <x v="669"/>
    <n v="11.5849"/>
    <n v="46.392588753563"/>
    <x v="1248"/>
  </r>
  <r>
    <x v="1"/>
    <n v="14.2360308056872"/>
    <n v="54.1667"/>
    <n v="12.2564"/>
    <n v="15.5737"/>
    <x v="827"/>
    <n v="11.1727"/>
    <n v="47.938981042654"/>
    <x v="1249"/>
  </r>
  <r>
    <x v="1"/>
    <n v="4.32881578947368"/>
    <n v="79.8666"/>
    <n v="4.9516"/>
    <n v="8.4196"/>
    <x v="36"/>
    <n v="6.6526"/>
    <n v="29.8210526315789"/>
    <x v="61"/>
  </r>
  <r>
    <x v="1"/>
    <n v="8.17876026272578"/>
    <n v="70.1053"/>
    <n v="8.284"/>
    <n v="10.7875"/>
    <x v="486"/>
    <n v="7.5865"/>
    <n v="34.6042692939244"/>
    <x v="902"/>
  </r>
  <r>
    <x v="1"/>
    <n v="5.34937983462256"/>
    <n v="79.562"/>
    <n v="5.6832"/>
    <n v="8.2463"/>
    <x v="203"/>
    <n v="6.7094"/>
    <n v="30.4315817551347"/>
    <x v="968"/>
  </r>
  <r>
    <x v="1"/>
    <n v="6.24512861736334"/>
    <n v="78.7051"/>
    <n v="6.1446"/>
    <n v="9.1782"/>
    <x v="635"/>
    <n v="7.1565"/>
    <n v="29.0548231511254"/>
    <x v="61"/>
  </r>
  <r>
    <x v="1"/>
    <n v="9.03142857142857"/>
    <n v="69.139"/>
    <n v="8.8328"/>
    <n v="10.5164"/>
    <x v="425"/>
    <n v="7.7338"/>
    <n v="35.8148148148148"/>
    <x v="599"/>
  </r>
  <r>
    <x v="1"/>
    <n v="3.59117843990625"/>
    <n v="82.9462"/>
    <n v="4.337"/>
    <n v="7.8867"/>
    <x v="118"/>
    <n v="6.0119"/>
    <n v="26.1891529963173"/>
    <x v="970"/>
  </r>
  <r>
    <x v="1"/>
    <n v="8.64339416058393"/>
    <n v="61.3981"/>
    <n v="8.099"/>
    <n v="11.4654"/>
    <x v="683"/>
    <n v="11.0518"/>
    <n v="41.0722627737226"/>
    <x v="192"/>
  </r>
  <r>
    <x v="1"/>
    <n v="4.78568673018823"/>
    <n v="83.2432"/>
    <n v="4.8113"/>
    <n v="7.7509"/>
    <x v="27"/>
    <n v="6.6669"/>
    <n v="23.6069021612828"/>
    <x v="585"/>
  </r>
  <r>
    <x v="1"/>
    <n v="14.0599502487562"/>
    <n v="52.0055"/>
    <n v="11.5538"/>
    <n v="15.1025"/>
    <x v="828"/>
    <n v="13.2737"/>
    <n v="53.6766169154228"/>
    <x v="412"/>
  </r>
  <r>
    <x v="1"/>
    <n v="8.684921875"/>
    <n v="59.3989"/>
    <n v="8.9492"/>
    <n v="12.3375"/>
    <x v="109"/>
    <n v="9.9804"/>
    <n v="39.828125"/>
    <x v="425"/>
  </r>
  <r>
    <x v="1"/>
    <n v="43.5055427251732"/>
    <n v="-1.2234"/>
    <n v="34.9438"/>
    <n v="38.1504"/>
    <x v="639"/>
    <n v="10.9095"/>
    <n v="107.385219399538"/>
    <x v="469"/>
  </r>
  <r>
    <x v="1"/>
    <n v="8.10429323968393"/>
    <n v="62.9868"/>
    <n v="8.3903"/>
    <n v="10.0372"/>
    <x v="366"/>
    <n v="9.3734"/>
    <n v="34.4214223002633"/>
    <x v="12"/>
  </r>
  <r>
    <x v="1"/>
    <n v="16.4063636363636"/>
    <n v="38.4614"/>
    <n v="15.3476"/>
    <n v="19.5152"/>
    <x v="829"/>
    <n v="11.7576"/>
    <n v="56.060606060606"/>
    <x v="1250"/>
  </r>
  <r>
    <x v="1"/>
    <n v="9.08222222222222"/>
    <n v="67.5416"/>
    <n v="9.2047"/>
    <n v="12.2202"/>
    <x v="466"/>
    <n v="7.4619"/>
    <n v="39.0382716049382"/>
    <x v="1251"/>
  </r>
  <r>
    <x v="1"/>
    <n v="10.2607868722815"/>
    <n v="56.7136"/>
    <n v="9.2272"/>
    <n v="10.3726"/>
    <x v="206"/>
    <n v="12.1475"/>
    <n v="47.2837089758797"/>
    <x v="1165"/>
  </r>
  <r>
    <x v="1"/>
    <n v="8.64966234786022"/>
    <n v="64.1264"/>
    <n v="8.2208"/>
    <n v="10.8119"/>
    <x v="114"/>
    <n v="10.0769"/>
    <n v="35.8635649784059"/>
    <x v="93"/>
  </r>
  <r>
    <x v="1"/>
    <n v="16.9484862562911"/>
    <n v="40.3458"/>
    <n v="15.554"/>
    <n v="18.1911"/>
    <x v="300"/>
    <n v="11.3137"/>
    <n v="57.6728610143244"/>
    <x v="1252"/>
  </r>
  <r>
    <x v="1"/>
    <n v="8.30759948652118"/>
    <n v="70.8836"/>
    <n v="8.1972"/>
    <n v="10.5868"/>
    <x v="328"/>
    <n v="7.6998"/>
    <n v="35.6812152332049"/>
    <x v="366"/>
  </r>
  <r>
    <x v="1"/>
    <n v="12.5697869912514"/>
    <n v="56.6429"/>
    <n v="10.7564"/>
    <n v="13.3771"/>
    <x v="459"/>
    <n v="11.7517"/>
    <n v="42.6477748193229"/>
    <x v="886"/>
  </r>
  <r>
    <x v="1"/>
    <n v="10.4102033368091"/>
    <n v="58.5262"/>
    <n v="9.9582"/>
    <n v="13.23"/>
    <x v="675"/>
    <n v="10.247"/>
    <n v="42.9290928050052"/>
    <x v="767"/>
  </r>
  <r>
    <x v="1"/>
    <n v="6.29317647058823"/>
    <n v="75.7211"/>
    <n v="6.6434"/>
    <n v="9.4641"/>
    <x v="213"/>
    <n v="7.0491"/>
    <n v="32.5490196078431"/>
    <x v="30"/>
  </r>
  <r>
    <x v="1"/>
    <n v="9.89592760180995"/>
    <n v="62.1819"/>
    <n v="9.4592"/>
    <n v="12.3952"/>
    <x v="830"/>
    <n v="9.5798"/>
    <n v="41.184012066365"/>
    <x v="655"/>
  </r>
  <r>
    <x v="1"/>
    <n v="19.8016966997367"/>
    <n v="51.4112"/>
    <n v="16.2289"/>
    <n v="20.6034"/>
    <x v="831"/>
    <n v="9.5043"/>
    <n v="58.19011945738"/>
    <x v="1253"/>
  </r>
  <r>
    <x v="1"/>
    <n v="9.43583001328021"/>
    <n v="61.4339"/>
    <n v="8.8476"/>
    <n v="10.6774"/>
    <x v="184"/>
    <n v="10.5431"/>
    <n v="41.8329349269588"/>
    <x v="808"/>
  </r>
  <r>
    <x v="1"/>
    <n v="9.12073553382233"/>
    <n v="65.8438"/>
    <n v="8.3091"/>
    <n v="11.6088"/>
    <x v="832"/>
    <n v="9.9887"/>
    <n v="36.3570700896495"/>
    <x v="1254"/>
  </r>
  <r>
    <x v="1"/>
    <n v="6.18017624521072"/>
    <n v="77.8767"/>
    <n v="6.3995"/>
    <n v="10.5824"/>
    <x v="184"/>
    <n v="6.7916"/>
    <n v="32.3180076628352"/>
    <x v="501"/>
  </r>
  <r>
    <x v="1"/>
    <n v="11.8704927667269"/>
    <n v="61.0408"/>
    <n v="10.3527"/>
    <n v="13.3324"/>
    <x v="371"/>
    <n v="10.401"/>
    <n v="46.3056057866184"/>
    <x v="1064"/>
  </r>
  <r>
    <x v="1"/>
    <n v="2.94036635284486"/>
    <n v="91.4032"/>
    <n v="3.6069"/>
    <n v="6.0172"/>
    <x v="384"/>
    <n v="4.4755"/>
    <n v="23.9256037658616"/>
    <x v="126"/>
  </r>
  <r>
    <x v="1"/>
    <n v="9.9804943153732"/>
    <n v="61.4707"/>
    <n v="9.8137"/>
    <n v="13.5167"/>
    <x v="525"/>
    <n v="9.1192"/>
    <n v="43.4802273850716"/>
    <x v="1059"/>
  </r>
  <r>
    <x v="1"/>
    <n v="5.0271"/>
    <n v="81.009"/>
    <n v="4.9413"/>
    <n v="8.1333"/>
    <x v="24"/>
    <n v="7.2822"/>
    <n v="31.3333333333333"/>
    <x v="845"/>
  </r>
  <r>
    <x v="1"/>
    <n v="7.95635707253036"/>
    <n v="58.7563"/>
    <n v="8.1919"/>
    <n v="10.0905"/>
    <x v="833"/>
    <n v="10.6932"/>
    <n v="38.5836888743025"/>
    <x v="604"/>
  </r>
  <r>
    <x v="1"/>
    <n v="7.9338285229202"/>
    <n v="70.7511"/>
    <n v="8.2549"/>
    <n v="10.0896"/>
    <x v="75"/>
    <n v="7.1461"/>
    <n v="32.2133559705715"/>
    <x v="77"/>
  </r>
  <r>
    <x v="1"/>
    <n v="7.70376161440185"/>
    <n v="73.1091"/>
    <n v="6.9423"/>
    <n v="10.6379"/>
    <x v="311"/>
    <n v="8.9459"/>
    <n v="34.5214866434378"/>
    <x v="902"/>
  </r>
  <r>
    <x v="1"/>
    <n v="12.1322404371584"/>
    <n v="51.2725"/>
    <n v="11.1592"/>
    <n v="13.0982"/>
    <x v="586"/>
    <n v="11.9815"/>
    <n v="47.967993754879"/>
    <x v="1255"/>
  </r>
  <r>
    <x v="1"/>
    <n v="8.29909578357299"/>
    <n v="61.2519"/>
    <n v="8.9279"/>
    <n v="12.5727"/>
    <x v="431"/>
    <n v="9.0066"/>
    <n v="40.5470387521325"/>
    <x v="265"/>
  </r>
  <r>
    <x v="1"/>
    <n v="12.857656862745"/>
    <n v="41.0036"/>
    <n v="13.1712"/>
    <n v="15.5373"/>
    <x v="350"/>
    <n v="11.5816"/>
    <n v="50.313725490196"/>
    <x v="1256"/>
  </r>
  <r>
    <x v="1"/>
    <n v="9.60204374057315"/>
    <n v="57.2226"/>
    <n v="9.8531"/>
    <n v="13.8825"/>
    <x v="231"/>
    <n v="9.8623"/>
    <n v="34.2537707390648"/>
    <x v="243"/>
  </r>
  <r>
    <x v="1"/>
    <n v="9.10203069657615"/>
    <n v="62.2735"/>
    <n v="8.8677"/>
    <n v="11.6526"/>
    <x v="608"/>
    <n v="9.8375"/>
    <n v="40.1507280598189"/>
    <x v="1049"/>
  </r>
  <r>
    <x v="1"/>
    <n v="11.0624603174603"/>
    <n v="59.739"/>
    <n v="10.1439"/>
    <n v="14.2201"/>
    <x v="834"/>
    <n v="10.2737"/>
    <n v="43.2222222222222"/>
    <x v="570"/>
  </r>
  <r>
    <x v="1"/>
    <n v="22.0223389355742"/>
    <n v="34.7356"/>
    <n v="19.2743"/>
    <n v="22.453"/>
    <x v="835"/>
    <n v="10.5192"/>
    <n v="66.2633053221288"/>
    <x v="1257"/>
  </r>
  <r>
    <x v="1"/>
    <n v="13.25524600246"/>
    <n v="49.3646"/>
    <n v="11.9843"/>
    <n v="15.2326"/>
    <x v="533"/>
    <n v="12.126"/>
    <n v="50.6276137761377"/>
    <x v="735"/>
  </r>
  <r>
    <x v="1"/>
    <n v="2.96369965406474"/>
    <n v="90.812"/>
    <n v="2.9862"/>
    <n v="6.5436"/>
    <x v="836"/>
    <n v="5.5674"/>
    <n v="25.7156741619306"/>
    <x v="1258"/>
  </r>
  <r>
    <x v="1"/>
    <n v="10.9343957826439"/>
    <n v="45.0326"/>
    <n v="10.7598"/>
    <n v="13.5341"/>
    <x v="837"/>
    <n v="13.1839"/>
    <n v="43.6893755068937"/>
    <x v="594"/>
  </r>
  <r>
    <x v="1"/>
    <n v="8.31905797101449"/>
    <n v="63.4521"/>
    <n v="8.2183"/>
    <n v="8.5971"/>
    <x v="402"/>
    <n v="9.8582"/>
    <n v="36.3478260869565"/>
    <x v="588"/>
  </r>
  <r>
    <x v="1"/>
    <n v="24.898152173913"/>
    <n v="18.8385"/>
    <n v="22.0594"/>
    <n v="26.5159"/>
    <x v="824"/>
    <n v="12.7204"/>
    <n v="73.8985507246376"/>
    <x v="1259"/>
  </r>
  <r>
    <x v="1"/>
    <n v="7.43166666666666"/>
    <n v="70.2569"/>
    <n v="7.2691"/>
    <n v="9.6116"/>
    <x v="39"/>
    <n v="8.7485"/>
    <n v="35.3333333333333"/>
    <x v="686"/>
  </r>
  <r>
    <x v="1"/>
    <n v="7.54896694214876"/>
    <n v="76.545"/>
    <n v="7.0918"/>
    <n v="10.3454"/>
    <x v="283"/>
    <n v="7.4376"/>
    <n v="33.8524793388429"/>
    <x v="34"/>
  </r>
  <r>
    <x v="1"/>
    <n v="21.4228481012658"/>
    <n v="29.1336"/>
    <n v="19.0087"/>
    <n v="22.1291"/>
    <x v="272"/>
    <n v="12.3313"/>
    <n v="64.1835443037974"/>
    <x v="927"/>
  </r>
  <r>
    <x v="1"/>
    <n v="14.7909818181818"/>
    <n v="42.6396"/>
    <n v="14.1437"/>
    <n v="16.9636"/>
    <x v="801"/>
    <n v="11.2097"/>
    <n v="55.8636363636363"/>
    <x v="1039"/>
  </r>
  <r>
    <x v="1"/>
    <n v="14.3575939849624"/>
    <n v="50.7097"/>
    <n v="12.7945"/>
    <n v="16.2039"/>
    <x v="838"/>
    <n v="11.1936"/>
    <n v="49.1563909774436"/>
    <x v="124"/>
  </r>
  <r>
    <x v="1"/>
    <n v="4.78946629213483"/>
    <n v="73.2375"/>
    <n v="5.8079"/>
    <n v="9.0942"/>
    <x v="467"/>
    <n v="7.3355"/>
    <n v="26.4808052434456"/>
    <x v="472"/>
  </r>
  <r>
    <x v="1"/>
    <n v="20.4576136363636"/>
    <n v="22.7264"/>
    <n v="18.2876"/>
    <n v="20.6242"/>
    <x v="767"/>
    <n v="15.0389"/>
    <n v="72.7727272727272"/>
    <x v="1260"/>
  </r>
  <r>
    <x v="1"/>
    <n v="10.9520310124657"/>
    <n v="48.0863"/>
    <n v="11.186"/>
    <n v="14.4539"/>
    <x v="839"/>
    <n v="11.4238"/>
    <n v="48.0228032836728"/>
    <x v="1192"/>
  </r>
  <r>
    <x v="1"/>
    <n v="9.21803357314149"/>
    <n v="60.515"/>
    <n v="9.4229"/>
    <n v="12.1615"/>
    <x v="216"/>
    <n v="9.3194"/>
    <n v="38.3175059952038"/>
    <x v="553"/>
  </r>
  <r>
    <x v="1"/>
    <n v="24.4185895221646"/>
    <n v="23.0333"/>
    <n v="20.7014"/>
    <n v="23.5804"/>
    <x v="840"/>
    <n v="14.0187"/>
    <n v="73.9769717904432"/>
    <x v="1261"/>
  </r>
  <r>
    <x v="1"/>
    <n v="6.62102171351624"/>
    <n v="75.5156"/>
    <n v="7.093"/>
    <n v="9.5691"/>
    <x v="552"/>
    <n v="6.5816"/>
    <n v="29.830752398586"/>
    <x v="25"/>
  </r>
  <r>
    <x v="1"/>
    <n v="5.91561983471074"/>
    <n v="79.2972"/>
    <n v="5.8061"/>
    <n v="9.8851"/>
    <x v="841"/>
    <n v="7.2516"/>
    <n v="29.6715151515151"/>
    <x v="282"/>
  </r>
  <r>
    <x v="1"/>
    <n v="3.32034764826175"/>
    <n v="89.2442"/>
    <n v="4.186"/>
    <n v="7.0284"/>
    <x v="94"/>
    <n v="4.4493"/>
    <n v="22.172290388548"/>
    <x v="98"/>
  </r>
  <r>
    <x v="1"/>
    <n v="11.4856147540983"/>
    <n v="59.2595"/>
    <n v="10.6766"/>
    <n v="13.8495"/>
    <x v="842"/>
    <n v="9.7476"/>
    <n v="44.7329234972677"/>
    <x v="550"/>
  </r>
  <r>
    <x v="1"/>
    <n v="8.14090476190476"/>
    <n v="66.2316"/>
    <n v="7.9341"/>
    <n v="10.8714"/>
    <x v="256"/>
    <n v="9.4266"/>
    <n v="36.0674603174603"/>
    <x v="110"/>
  </r>
  <r>
    <x v="1"/>
    <n v="4.74226950354609"/>
    <n v="85.2476"/>
    <n v="5.261"/>
    <n v="9.063"/>
    <x v="362"/>
    <n v="5.2185"/>
    <n v="29.0405268490374"/>
    <x v="389"/>
  </r>
  <r>
    <x v="1"/>
    <n v="18.1962989045383"/>
    <n v="39.5653"/>
    <n v="15.58"/>
    <n v="18.9603"/>
    <x v="243"/>
    <n v="13.0726"/>
    <n v="61.8372456964006"/>
    <x v="543"/>
  </r>
  <r>
    <x v="1"/>
    <n v="35.4513736263736"/>
    <n v="11.1261"/>
    <n v="28.6627"/>
    <n v="32.8678"/>
    <x v="843"/>
    <n v="12.218"/>
    <n v="91.326923076923"/>
    <x v="1262"/>
  </r>
  <r>
    <x v="1"/>
    <n v="7.65531462585033"/>
    <n v="70.047"/>
    <n v="7.5468"/>
    <n v="9.7986"/>
    <x v="39"/>
    <n v="8.5227"/>
    <n v="35.2108843537414"/>
    <x v="512"/>
  </r>
  <r>
    <x v="1"/>
    <n v="13.4602219251336"/>
    <n v="64.487"/>
    <n v="11.9434"/>
    <n v="15.0695"/>
    <x v="442"/>
    <n v="7.5343"/>
    <n v="46.2032085561497"/>
    <x v="96"/>
  </r>
  <r>
    <x v="1"/>
    <n v="8.38928571428571"/>
    <n v="69.933"/>
    <n v="7.6787"/>
    <n v="9.101"/>
    <x v="24"/>
    <n v="9.1998"/>
    <n v="32.6730158730158"/>
    <x v="519"/>
  </r>
  <r>
    <x v="1"/>
    <n v="10.0280078125"/>
    <n v="57.0856"/>
    <n v="9.2719"/>
    <n v="13.1188"/>
    <x v="842"/>
    <n v="11.66"/>
    <n v="41.390625"/>
    <x v="1004"/>
  </r>
  <r>
    <x v="1"/>
    <n v="9.67326140065146"/>
    <n v="62.802"/>
    <n v="9.2664"/>
    <n v="11.5838"/>
    <x v="409"/>
    <n v="9.5348"/>
    <n v="41.988802931596"/>
    <x v="1263"/>
  </r>
  <r>
    <x v="1"/>
    <n v="16.2461609538003"/>
    <n v="38.6164"/>
    <n v="14.7613"/>
    <n v="17.6483"/>
    <x v="844"/>
    <n v="12.8963"/>
    <n v="51.6616989567809"/>
    <x v="1264"/>
  </r>
  <r>
    <x v="1"/>
    <n v="5.8079890156316"/>
    <n v="82.6359"/>
    <n v="5.3631"/>
    <n v="7.2133"/>
    <x v="45"/>
    <n v="7.0729"/>
    <n v="24.4970426700464"/>
    <x v="344"/>
  </r>
  <r>
    <x v="1"/>
    <n v="9.43144599303136"/>
    <n v="65.8829"/>
    <n v="8.4352"/>
    <n v="11.9066"/>
    <x v="273"/>
    <n v="10.0991"/>
    <n v="37.896631823461"/>
    <x v="879"/>
  </r>
  <r>
    <x v="1"/>
    <n v="4.0098322851153"/>
    <n v="85.9381"/>
    <n v="4.1986"/>
    <n v="6.5979"/>
    <x v="5"/>
    <n v="6.1019"/>
    <n v="24.5136268343815"/>
    <x v="71"/>
  </r>
  <r>
    <x v="1"/>
    <n v="10.4994104533069"/>
    <n v="55.7416"/>
    <n v="9.6287"/>
    <n v="12.8853"/>
    <x v="845"/>
    <n v="11.8998"/>
    <n v="46.6545702254149"/>
    <x v="550"/>
  </r>
  <r>
    <x v="1"/>
    <n v="5.78626474442987"/>
    <n v="76.1603"/>
    <n v="6.5049"/>
    <n v="9.2867"/>
    <x v="165"/>
    <n v="6.5719"/>
    <n v="30.5561380515508"/>
    <x v="217"/>
  </r>
  <r>
    <x v="1"/>
    <n v="8.26118796992481"/>
    <n v="66.6053"/>
    <n v="7.3408"/>
    <n v="11.1128"/>
    <x v="397"/>
    <n v="10.6335"/>
    <n v="44.0977443609022"/>
    <x v="376"/>
  </r>
  <r>
    <x v="1"/>
    <n v="9.79701073232323"/>
    <n v="63.6912"/>
    <n v="9.2338"/>
    <n v="12.7086"/>
    <x v="773"/>
    <n v="9.4888"/>
    <n v="41.4305555555555"/>
    <x v="1190"/>
  </r>
  <r>
    <x v="1"/>
    <n v="7.9986942967174"/>
    <n v="65.0453"/>
    <n v="7.9394"/>
    <n v="11.617"/>
    <x v="799"/>
    <n v="9.5706"/>
    <n v="36.3596185585916"/>
    <x v="566"/>
  </r>
  <r>
    <x v="1"/>
    <n v="13.6744967532467"/>
    <n v="53.694"/>
    <n v="12.0163"/>
    <n v="14.6026"/>
    <x v="29"/>
    <n v="11.1851"/>
    <n v="47.0178571428571"/>
    <x v="163"/>
  </r>
  <r>
    <x v="1"/>
    <n v="6.22516032811335"/>
    <n v="83.5714"/>
    <n v="5.7157"/>
    <n v="9.1726"/>
    <x v="193"/>
    <n v="6.6199"/>
    <n v="25.9515287099179"/>
    <x v="46"/>
  </r>
  <r>
    <x v="1"/>
    <n v="10.9609003738013"/>
    <n v="49.4597"/>
    <n v="9.8269"/>
    <n v="11.4513"/>
    <x v="608"/>
    <n v="13.8317"/>
    <n v="46.0342922151795"/>
    <x v="1265"/>
  </r>
  <r>
    <x v="1"/>
    <n v="3.32228692257644"/>
    <n v="86.6295"/>
    <n v="3.9004"/>
    <n v="6.7761"/>
    <x v="265"/>
    <n v="5.5613"/>
    <n v="27.0032530904359"/>
    <x v="1266"/>
  </r>
  <r>
    <x v="1"/>
    <n v="5.74045421245421"/>
    <n v="69.6522"/>
    <n v="6.554"/>
    <n v="9.1636"/>
    <x v="148"/>
    <n v="8.126"/>
    <n v="30.8455433455433"/>
    <x v="1267"/>
  </r>
  <r>
    <x v="1"/>
    <n v="2.94525906205201"/>
    <n v="95.6677"/>
    <n v="3.2759"/>
    <n v="7.1226"/>
    <x v="4"/>
    <n v="4.0066"/>
    <n v="22.4757321318861"/>
    <x v="284"/>
  </r>
  <r>
    <x v="1"/>
    <n v="8.59454365079365"/>
    <n v="60.5057"/>
    <n v="7.9115"/>
    <n v="10.454"/>
    <x v="436"/>
    <n v="11.5548"/>
    <n v="41.015873015873"/>
    <x v="1010"/>
  </r>
  <r>
    <x v="1"/>
    <n v="2.97953543647363"/>
    <n v="90.5609"/>
    <n v="3.3491"/>
    <n v="6.5725"/>
    <x v="97"/>
    <n v="5.1371"/>
    <n v="22.7515989628349"/>
    <x v="1268"/>
  </r>
  <r>
    <x v="1"/>
    <n v="1.31873529411764"/>
    <n v="97.8483"/>
    <n v="2.251"/>
    <n v="5.1912"/>
    <x v="49"/>
    <n v="3.181"/>
    <n v="19.2524509803921"/>
    <x v="411"/>
  </r>
  <r>
    <x v="1"/>
    <n v="20.2228813559322"/>
    <n v="24.8993"/>
    <n v="17.115"/>
    <n v="17.9017"/>
    <x v="351"/>
    <n v="16.8259"/>
    <n v="60.8559322033898"/>
    <x v="753"/>
  </r>
  <r>
    <x v="1"/>
    <n v="6.15223079004329"/>
    <n v="76.6211"/>
    <n v="6.7363"/>
    <n v="10.5684"/>
    <x v="546"/>
    <n v="6.422"/>
    <n v="30.3982683982684"/>
    <x v="316"/>
  </r>
  <r>
    <x v="1"/>
    <n v="2.04156868287167"/>
    <n v="95.6655"/>
    <n v="2.0061"/>
    <n v="5.9885"/>
    <x v="145"/>
    <n v="4.7255"/>
    <n v="25.2170717919728"/>
    <x v="883"/>
  </r>
  <r>
    <x v="1"/>
    <n v="3.46881098732231"/>
    <n v="85.6757"/>
    <n v="4.8919"/>
    <n v="7.0823"/>
    <x v="108"/>
    <n v="4.2395"/>
    <n v="26.0998847483672"/>
    <x v="70"/>
  </r>
  <r>
    <x v="1"/>
    <n v="8.00122516556291"/>
    <n v="62.6476"/>
    <n v="8.2725"/>
    <n v="11.4705"/>
    <x v="683"/>
    <n v="9.5764"/>
    <n v="38.6099337748344"/>
    <x v="977"/>
  </r>
  <r>
    <x v="1"/>
    <n v="8.93443354148082"/>
    <n v="70.3443"/>
    <n v="8.0763"/>
    <n v="11.8594"/>
    <x v="144"/>
    <n v="8.9118"/>
    <n v="40.6654772524531"/>
    <x v="1069"/>
  </r>
  <r>
    <x v="1"/>
    <n v="5.89459459459459"/>
    <n v="73.4017"/>
    <n v="6.3303"/>
    <n v="10.0127"/>
    <x v="846"/>
    <n v="7.7895"/>
    <n v="31.9386186186186"/>
    <x v="252"/>
  </r>
  <r>
    <x v="1"/>
    <n v="8.52188435374149"/>
    <n v="70.4345"/>
    <n v="8.5072"/>
    <n v="10.2891"/>
    <x v="159"/>
    <n v="7.4205"/>
    <n v="38.7840136054421"/>
    <x v="192"/>
  </r>
  <r>
    <x v="1"/>
    <n v="8.31327442514308"/>
    <n v="76.3593"/>
    <n v="7.2857"/>
    <n v="11.1332"/>
    <x v="229"/>
    <n v="8.03"/>
    <n v="36.6089968872376"/>
    <x v="987"/>
  </r>
  <r>
    <x v="1"/>
    <n v="9.06513698630137"/>
    <n v="59.0318"/>
    <n v="8.6526"/>
    <n v="13.3742"/>
    <x v="318"/>
    <n v="11.1514"/>
    <n v="43.7095890410958"/>
    <x v="255"/>
  </r>
  <r>
    <x v="1"/>
    <n v="12.5508560311284"/>
    <n v="54.6725"/>
    <n v="12.0182"/>
    <n v="14.9493"/>
    <x v="231"/>
    <n v="9.4575"/>
    <n v="47.4898832684824"/>
    <x v="229"/>
  </r>
  <r>
    <x v="1"/>
    <n v="7.35852436823104"/>
    <n v="73.5105"/>
    <n v="7.307"/>
    <n v="11.2571"/>
    <x v="409"/>
    <n v="7.6432"/>
    <n v="33.196976534296"/>
    <x v="175"/>
  </r>
  <r>
    <x v="1"/>
    <n v="8.09397844827586"/>
    <n v="83.738"/>
    <n v="4.9566"/>
    <n v="8.472"/>
    <x v="741"/>
    <n v="10.414"/>
    <n v="39.5707614942528"/>
    <x v="1269"/>
  </r>
  <r>
    <x v="1"/>
    <n v="14.9861648745519"/>
    <n v="53.6718"/>
    <n v="12.6188"/>
    <n v="16.5061"/>
    <x v="309"/>
    <n v="11.4213"/>
    <n v="48.926523297491"/>
    <x v="961"/>
  </r>
  <r>
    <x v="1"/>
    <n v="11.5211697544162"/>
    <n v="51.6446"/>
    <n v="10.8212"/>
    <n v="13.4547"/>
    <x v="847"/>
    <n v="11.8487"/>
    <n v="45.9590693666523"/>
    <x v="1270"/>
  </r>
  <r>
    <x v="1"/>
    <n v="9.10614136904762"/>
    <n v="62.3533"/>
    <n v="8.3479"/>
    <n v="9.4702"/>
    <x v="41"/>
    <n v="10.8898"/>
    <n v="43.3630952380952"/>
    <x v="972"/>
  </r>
  <r>
    <x v="1"/>
    <n v="20.6294444444444"/>
    <n v="25.1241"/>
    <n v="18.4224"/>
    <n v="21.3441"/>
    <x v="848"/>
    <n v="14.1219"/>
    <n v="67.6914366595895"/>
    <x v="1271"/>
  </r>
  <r>
    <x v="1"/>
    <n v="5.6997965696051"/>
    <n v="75.7236"/>
    <n v="6.2294"/>
    <n v="8.5004"/>
    <x v="24"/>
    <n v="7.1269"/>
    <n v="32.2602047600053"/>
    <x v="738"/>
  </r>
  <r>
    <x v="1"/>
    <n v="10.8648502994011"/>
    <n v="56.1456"/>
    <n v="9.5769"/>
    <n v="13.0273"/>
    <x v="849"/>
    <n v="12.3474"/>
    <n v="46.9395209580838"/>
    <x v="1272"/>
  </r>
  <r>
    <x v="1"/>
    <n v="7.95141274568195"/>
    <n v="70.2014"/>
    <n v="7.4101"/>
    <n v="10.5122"/>
    <x v="760"/>
    <n v="9.1293"/>
    <n v="36.4175104228707"/>
    <x v="1167"/>
  </r>
  <r>
    <x v="1"/>
    <n v="5.65426136363636"/>
    <n v="77.1802"/>
    <n v="5.9921"/>
    <n v="8.9275"/>
    <x v="498"/>
    <n v="7.1353"/>
    <n v="31.4095454545454"/>
    <x v="795"/>
  </r>
  <r>
    <x v="1"/>
    <n v="10.0712587108013"/>
    <n v="55.096"/>
    <n v="10.0307"/>
    <n v="12.7499"/>
    <x v="137"/>
    <n v="10.7051"/>
    <n v="43.0246080139372"/>
    <x v="277"/>
  </r>
  <r>
    <x v="1"/>
    <n v="9.14171052631579"/>
    <n v="50.0726"/>
    <n v="9.8153"/>
    <n v="11.4018"/>
    <x v="850"/>
    <n v="11.4156"/>
    <n v="39.9078947368421"/>
    <x v="1273"/>
  </r>
  <r>
    <x v="1"/>
    <n v="10.3165548780487"/>
    <n v="60.933"/>
    <n v="9.8532"/>
    <n v="13.5659"/>
    <x v="318"/>
    <n v="9.6187"/>
    <n v="41.8414634146341"/>
    <x v="1263"/>
  </r>
  <r>
    <x v="1"/>
    <n v="9.89975912975913"/>
    <n v="52.5672"/>
    <n v="9.8745"/>
    <n v="13.6283"/>
    <x v="646"/>
    <n v="11.5559"/>
    <n v="43.8609168609168"/>
    <x v="848"/>
  </r>
  <r>
    <x v="1"/>
    <n v="11.1383648790746"/>
    <n v="67.6669"/>
    <n v="10.3838"/>
    <n v="13.4689"/>
    <x v="164"/>
    <n v="7.2747"/>
    <n v="38.4040483701367"/>
    <x v="93"/>
  </r>
  <r>
    <x v="1"/>
    <n v="19.7647525676937"/>
    <n v="25.185"/>
    <n v="17.8914"/>
    <n v="19.5631"/>
    <x v="613"/>
    <n v="14.3005"/>
    <n v="65.9011826953003"/>
    <x v="1274"/>
  </r>
  <r>
    <x v="1"/>
    <n v="4.83524210526315"/>
    <n v="77.7035"/>
    <n v="6.0169"/>
    <n v="8.2622"/>
    <x v="69"/>
    <n v="5.9229"/>
    <n v="26.1100478468899"/>
    <x v="70"/>
  </r>
  <r>
    <x v="1"/>
    <n v="5.02293478260869"/>
    <n v="89.7655"/>
    <n v="5.3099"/>
    <n v="8.6643"/>
    <x v="97"/>
    <n v="4.1449"/>
    <n v="26.7333333333333"/>
    <x v="221"/>
  </r>
  <r>
    <x v="1"/>
    <n v="8.00322186682175"/>
    <n v="69.0098"/>
    <n v="8.367"/>
    <n v="11.7095"/>
    <x v="708"/>
    <n v="7.5196"/>
    <n v="36.4559464960744"/>
    <x v="1073"/>
  </r>
  <r>
    <x v="1"/>
    <n v="10.0501408450704"/>
    <n v="74.0042"/>
    <n v="8.2287"/>
    <n v="10.9613"/>
    <x v="308"/>
    <n v="8.8403"/>
    <n v="39.1403755868544"/>
    <x v="247"/>
  </r>
  <r>
    <x v="1"/>
    <n v="8.83523943661971"/>
    <n v="57.5386"/>
    <n v="8.7615"/>
    <n v="10.5251"/>
    <x v="538"/>
    <n v="11.0562"/>
    <n v="41.2422535211267"/>
    <x v="1275"/>
  </r>
  <r>
    <x v="1"/>
    <n v="5.6708850931677"/>
    <n v="76.4037"/>
    <n v="5.8676"/>
    <n v="9.3151"/>
    <x v="39"/>
    <n v="7.5901"/>
    <n v="33.0703933747412"/>
    <x v="781"/>
  </r>
  <r>
    <x v="1"/>
    <n v="17.5532288401253"/>
    <n v="45.3023"/>
    <n v="14.8654"/>
    <n v="18.1518"/>
    <x v="851"/>
    <n v="12.0633"/>
    <n v="54.7840125391849"/>
    <x v="1276"/>
  </r>
  <r>
    <x v="1"/>
    <n v="8.92188730989778"/>
    <n v="56.5994"/>
    <n v="9.8839"/>
    <n v="13.0354"/>
    <x v="564"/>
    <n v="9.1329"/>
    <n v="39.9182248815756"/>
    <x v="1049"/>
  </r>
  <r>
    <x v="1"/>
    <n v="23.0113906752411"/>
    <n v="19.9389"/>
    <n v="20.1359"/>
    <n v="22.2381"/>
    <x v="440"/>
    <n v="14.6964"/>
    <n v="71.0293408360128"/>
    <x v="777"/>
  </r>
  <r>
    <x v="1"/>
    <n v="8.3676923076923"/>
    <n v="71.531"/>
    <n v="8.1265"/>
    <n v="9.8513"/>
    <x v="24"/>
    <n v="7.7318"/>
    <n v="35.8461538461538"/>
    <x v="283"/>
  </r>
  <r>
    <x v="1"/>
    <n v="10.8108567774936"/>
    <n v="59.9836"/>
    <n v="9.7496"/>
    <n v="11.5029"/>
    <x v="256"/>
    <n v="10.7597"/>
    <n v="44.1024296675191"/>
    <x v="489"/>
  </r>
  <r>
    <x v="1"/>
    <n v="5.29877072873878"/>
    <n v="82.2402"/>
    <n v="5.4912"/>
    <n v="8.2622"/>
    <x v="134"/>
    <n v="6.2929"/>
    <n v="27.6843146204168"/>
    <x v="148"/>
  </r>
  <r>
    <x v="1"/>
    <n v="8.57762626262626"/>
    <n v="68.9926"/>
    <n v="7.3254"/>
    <n v="10.5191"/>
    <x v="190"/>
    <n v="10.4201"/>
    <n v="38.0823232323232"/>
    <x v="607"/>
  </r>
  <r>
    <x v="1"/>
    <n v="7.54655927051672"/>
    <n v="74.9575"/>
    <n v="6.9743"/>
    <n v="10.2888"/>
    <x v="63"/>
    <n v="8.1533"/>
    <n v="36.7857142857142"/>
    <x v="129"/>
  </r>
  <r>
    <x v="1"/>
    <n v="5.0556175889328"/>
    <n v="77.7624"/>
    <n v="6.3413"/>
    <n v="9.4871"/>
    <x v="223"/>
    <n v="5.5368"/>
    <n v="27.2749505928853"/>
    <x v="138"/>
  </r>
  <r>
    <x v="1"/>
    <n v="13.4750414746543"/>
    <n v="40.449"/>
    <n v="13.1184"/>
    <n v="17.5453"/>
    <x v="852"/>
    <n v="12.6498"/>
    <n v="53.110599078341"/>
    <x v="405"/>
  </r>
  <r>
    <x v="1"/>
    <n v="11.2744126984126"/>
    <n v="44.38"/>
    <n v="11.8603"/>
    <n v="16.455"/>
    <x v="853"/>
    <n v="11.4836"/>
    <n v="45.9523809523809"/>
    <x v="537"/>
  </r>
  <r>
    <x v="1"/>
    <n v="3.17565884401691"/>
    <n v="85.5755"/>
    <n v="4.4406"/>
    <n v="7.7957"/>
    <x v="605"/>
    <n v="4.7333"/>
    <n v="25.4018575337921"/>
    <x v="1017"/>
  </r>
  <r>
    <x v="1"/>
    <n v="16.8705884286653"/>
    <n v="51.0771"/>
    <n v="15.465"/>
    <n v="18.8092"/>
    <x v="315"/>
    <n v="7.8151"/>
    <n v="55.3070348454963"/>
    <x v="580"/>
  </r>
  <r>
    <x v="1"/>
    <n v="9.77917999549448"/>
    <n v="65.0924"/>
    <n v="8.3495"/>
    <n v="12.3089"/>
    <x v="809"/>
    <n v="10.9469"/>
    <n v="41.1349403018697"/>
    <x v="1277"/>
  </r>
  <r>
    <x v="1"/>
    <n v="12.955810117302"/>
    <n v="56.9383"/>
    <n v="10.6122"/>
    <n v="13.0998"/>
    <x v="821"/>
    <n v="12.4669"/>
    <n v="50.6380131964809"/>
    <x v="625"/>
  </r>
  <r>
    <x v="1"/>
    <n v="9.51246732026144"/>
    <n v="64.2458"/>
    <n v="9.0331"/>
    <n v="11.6976"/>
    <x v="92"/>
    <n v="9.4036"/>
    <n v="38.8119099491648"/>
    <x v="1278"/>
  </r>
  <r>
    <x v="1"/>
    <n v="12.4969967532467"/>
    <n v="55.3764"/>
    <n v="11.7816"/>
    <n v="14.4511"/>
    <x v="735"/>
    <n v="9.7126"/>
    <n v="43.1352813852813"/>
    <x v="1279"/>
  </r>
  <r>
    <x v="1"/>
    <n v="10.0131971830985"/>
    <n v="58.4633"/>
    <n v="9.5145"/>
    <n v="13.0718"/>
    <x v="849"/>
    <n v="10.7321"/>
    <n v="44.2288732394366"/>
    <x v="1178"/>
  </r>
  <r>
    <x v="1"/>
    <n v="11.0785213032581"/>
    <n v="63.1606"/>
    <n v="9.9565"/>
    <n v="13.0772"/>
    <x v="43"/>
    <n v="9.6395"/>
    <n v="43.219298245614"/>
    <x v="570"/>
  </r>
  <r>
    <x v="1"/>
    <n v="11.083445284075"/>
    <n v="61.2778"/>
    <n v="10.1915"/>
    <n v="13.7592"/>
    <x v="221"/>
    <n v="9.7083"/>
    <n v="42.9623565631122"/>
    <x v="291"/>
  </r>
  <r>
    <x v="1"/>
    <n v="7.11377245508981"/>
    <n v="76.9156"/>
    <n v="6.6799"/>
    <n v="10.9914"/>
    <x v="256"/>
    <n v="7.6565"/>
    <n v="33.4664670658682"/>
    <x v="388"/>
  </r>
  <r>
    <x v="1"/>
    <n v="9.62425934017915"/>
    <n v="79.3761"/>
    <n v="6.4868"/>
    <n v="10.0373"/>
    <x v="163"/>
    <n v="10.4808"/>
    <n v="41.9274634039764"/>
    <x v="1226"/>
  </r>
  <r>
    <x v="1"/>
    <n v="10.0042072458122"/>
    <n v="66.1058"/>
    <n v="8.4521"/>
    <n v="10.682"/>
    <x v="372"/>
    <n v="10.713"/>
    <n v="43.9236462797039"/>
    <x v="1200"/>
  </r>
  <r>
    <x v="1"/>
    <n v="9.26015204678362"/>
    <n v="60.498"/>
    <n v="8.3514"/>
    <n v="10.5731"/>
    <x v="277"/>
    <n v="11.5825"/>
    <n v="44.2105263157894"/>
    <x v="1154"/>
  </r>
  <r>
    <x v="1"/>
    <n v="8.14716223698781"/>
    <n v="60.1112"/>
    <n v="8.9445"/>
    <n v="10.8547"/>
    <x v="544"/>
    <n v="9.1133"/>
    <n v="33.2414174972314"/>
    <x v="807"/>
  </r>
  <r>
    <x v="1"/>
    <n v="12.92025"/>
    <n v="61.1175"/>
    <n v="12.1875"/>
    <n v="15"/>
    <x v="352"/>
    <n v="7.3981"/>
    <n v="44.5833333333333"/>
    <x v="1263"/>
  </r>
  <r>
    <x v="1"/>
    <n v="5.72398725007244"/>
    <n v="74.6911"/>
    <n v="5.8079"/>
    <n v="8.8159"/>
    <x v="854"/>
    <n v="8.1782"/>
    <n v="29.6751666183714"/>
    <x v="47"/>
  </r>
  <r>
    <x v="1"/>
    <n v="5.912173374613"/>
    <n v="71.7867"/>
    <n v="6.5807"/>
    <n v="8.6625"/>
    <x v="75"/>
    <n v="7.7652"/>
    <n v="30.2837977296181"/>
    <x v="547"/>
  </r>
  <r>
    <x v="1"/>
    <n v="37.6518941979522"/>
    <n v="-3.7977"/>
    <n v="31.9864"/>
    <n v="35.0338"/>
    <x v="855"/>
    <n v="11.8735"/>
    <n v="94.0691126279863"/>
    <x v="1280"/>
  </r>
  <r>
    <x v="1"/>
    <n v="10.9230198019801"/>
    <n v="48.5033"/>
    <n v="10.2578"/>
    <n v="13.0567"/>
    <x v="849"/>
    <n v="13.2055"/>
    <n v="45.5130363036303"/>
    <x v="943"/>
  </r>
  <r>
    <x v="1"/>
    <n v="7.48828823159219"/>
    <n v="70.7449"/>
    <n v="7.4199"/>
    <n v="9.3051"/>
    <x v="56"/>
    <n v="8.3748"/>
    <n v="36.9191315292636"/>
    <x v="129"/>
  </r>
  <r>
    <x v="1"/>
    <n v="19.9367995018679"/>
    <n v="32.6963"/>
    <n v="16.9421"/>
    <n v="20.6152"/>
    <x v="856"/>
    <n v="14.2789"/>
    <n v="60.5790784557907"/>
    <x v="1281"/>
  </r>
  <r>
    <x v="1"/>
    <n v="9.32607221696625"/>
    <n v="65.6185"/>
    <n v="7.6795"/>
    <n v="9.8583"/>
    <x v="486"/>
    <n v="11.5834"/>
    <n v="42.5266477451907"/>
    <x v="1129"/>
  </r>
  <r>
    <x v="1"/>
    <n v="11.7786918888733"/>
    <n v="57.2146"/>
    <n v="10.2084"/>
    <n v="12.9236"/>
    <x v="857"/>
    <n v="11.81"/>
    <n v="47.4283121597096"/>
    <x v="1282"/>
  </r>
  <r>
    <x v="1"/>
    <n v="4.62285980148883"/>
    <n v="72.3002"/>
    <n v="5.5445"/>
    <n v="7.6864"/>
    <x v="237"/>
    <n v="7.6707"/>
    <n v="32.3879239040529"/>
    <x v="1283"/>
  </r>
  <r>
    <x v="1"/>
    <n v="8.30139676587766"/>
    <n v="66.4656"/>
    <n v="7.6567"/>
    <n v="11.3242"/>
    <x v="23"/>
    <n v="10.1163"/>
    <n v="36.2786501054605"/>
    <x v="414"/>
  </r>
  <r>
    <x v="1"/>
    <n v="10.0628529698149"/>
    <n v="64.8219"/>
    <n v="8.747"/>
    <n v="11.6805"/>
    <x v="23"/>
    <n v="10.5381"/>
    <n v="41.8594612138915"/>
    <x v="1284"/>
  </r>
  <r>
    <x v="1"/>
    <n v="6.46594992050874"/>
    <n v="82.5546"/>
    <n v="6.0702"/>
    <n v="8.3161"/>
    <x v="255"/>
    <n v="6.4748"/>
    <n v="30.2496025437201"/>
    <x v="407"/>
  </r>
  <r>
    <x v="1"/>
    <n v="8.65343882213572"/>
    <n v="58.0166"/>
    <n v="9.2336"/>
    <n v="12.721"/>
    <x v="858"/>
    <n v="9.7529"/>
    <n v="38.8764596378405"/>
    <x v="416"/>
  </r>
  <r>
    <x v="1"/>
    <n v="9.15575858250277"/>
    <n v="67.4602"/>
    <n v="8.4282"/>
    <n v="10.1621"/>
    <x v="41"/>
    <n v="9.2978"/>
    <n v="40.9091915836101"/>
    <x v="376"/>
  </r>
  <r>
    <x v="1"/>
    <n v="4.35492007274815"/>
    <n v="85.8461"/>
    <n v="3.9862"/>
    <n v="7.0784"/>
    <x v="859"/>
    <n v="6.888"/>
    <n v="28.6751220446061"/>
    <x v="1007"/>
  </r>
  <r>
    <x v="1"/>
    <n v="8.23776229190863"/>
    <n v="76.574"/>
    <n v="6.5398"/>
    <n v="9.3046"/>
    <x v="192"/>
    <n v="9.4494"/>
    <n v="36.1535036778939"/>
    <x v="588"/>
  </r>
  <r>
    <x v="1"/>
    <n v="9.9803993524015"/>
    <n v="61.058"/>
    <n v="9.5216"/>
    <n v="11.9755"/>
    <x v="293"/>
    <n v="9.8929"/>
    <n v="41.8652635366073"/>
    <x v="1090"/>
  </r>
  <r>
    <x v="1"/>
    <n v="11.6596314102564"/>
    <n v="53.9238"/>
    <n v="11.2417"/>
    <n v="14.4171"/>
    <x v="227"/>
    <n v="10.3734"/>
    <n v="50.2788461538461"/>
    <x v="1285"/>
  </r>
  <r>
    <x v="1"/>
    <n v="8.74152722443559"/>
    <n v="61.771"/>
    <n v="8.8005"/>
    <n v="12.7491"/>
    <x v="740"/>
    <n v="9.6748"/>
    <n v="41.0361221779548"/>
    <x v="1140"/>
  </r>
  <r>
    <x v="1"/>
    <n v="8.27885135135135"/>
    <n v="56.3387"/>
    <n v="9.0779"/>
    <n v="12.4065"/>
    <x v="299"/>
    <n v="10.0709"/>
    <n v="35.0702702702702"/>
    <x v="74"/>
  </r>
  <r>
    <x v="1"/>
    <n v="3.92873116574147"/>
    <n v="85.0006"/>
    <n v="4.1839"/>
    <n v="6.5388"/>
    <x v="659"/>
    <n v="6.2333"/>
    <n v="23.90708432461"/>
    <x v="1286"/>
  </r>
  <r>
    <x v="1"/>
    <n v="6.58643402954661"/>
    <n v="73.4679"/>
    <n v="5.8976"/>
    <n v="7.2952"/>
    <x v="59"/>
    <n v="9.3899"/>
    <n v="30.489556800815"/>
    <x v="984"/>
  </r>
  <r>
    <x v="1"/>
    <n v="10.5574999999999"/>
    <n v="61.5345"/>
    <n v="9.8438"/>
    <n v="13.32"/>
    <x v="181"/>
    <n v="9.7535"/>
    <n v="41.9538461538461"/>
    <x v="304"/>
  </r>
  <r>
    <x v="1"/>
    <n v="8.37400621118012"/>
    <n v="57.0548"/>
    <n v="8.7793"/>
    <n v="11.687"/>
    <x v="860"/>
    <n v="10.5743"/>
    <n v="37.2919254658385"/>
    <x v="1167"/>
  </r>
  <r>
    <x v="1"/>
    <n v="10.1806294964028"/>
    <n v="51.9526"/>
    <n v="10.3294"/>
    <n v="13.1371"/>
    <x v="842"/>
    <n v="11.1395"/>
    <n v="43.2742805755395"/>
    <x v="277"/>
  </r>
  <r>
    <x v="1"/>
    <n v="4.4102156862745"/>
    <n v="85.7105"/>
    <n v="4.8238"/>
    <n v="8.2549"/>
    <x v="233"/>
    <n v="5.5384"/>
    <n v="30.9313725490196"/>
    <x v="323"/>
  </r>
  <r>
    <x v="1"/>
    <n v="5.10853599516031"/>
    <n v="82.0369"/>
    <n v="5.2294"/>
    <n v="7.9468"/>
    <x v="317"/>
    <n v="6.6142"/>
    <n v="29.8287961282516"/>
    <x v="658"/>
  </r>
  <r>
    <x v="1"/>
    <n v="11.7842559523809"/>
    <n v="52.8863"/>
    <n v="10.9933"/>
    <n v="13.3675"/>
    <x v="675"/>
    <n v="11.4145"/>
    <n v="46.9603174603174"/>
    <x v="590"/>
  </r>
  <r>
    <x v="1"/>
    <n v="8.5125"/>
    <n v="72.9481"/>
    <n v="7.9599"/>
    <n v="10.7799"/>
    <x v="130"/>
    <n v="7.8445"/>
    <n v="37.1409235668789"/>
    <x v="52"/>
  </r>
  <r>
    <x v="1"/>
    <n v="2.86038567493113"/>
    <n v="92.4236"/>
    <n v="2.8731"/>
    <n v="5.1904"/>
    <x v="204"/>
    <n v="5.2959"/>
    <n v="20.41391184573"/>
    <x v="873"/>
  </r>
  <r>
    <x v="1"/>
    <n v="5.67729860424222"/>
    <n v="78.6886"/>
    <n v="5.3846"/>
    <n v="10.2151"/>
    <x v="535"/>
    <n v="7.8907"/>
    <n v="31.1758434992856"/>
    <x v="217"/>
  </r>
  <r>
    <x v="1"/>
    <n v="13.4387280040221"/>
    <n v="42.9527"/>
    <n v="13.3686"/>
    <n v="16.3381"/>
    <x v="332"/>
    <n v="11.229"/>
    <n v="48.0849673202614"/>
    <x v="445"/>
  </r>
  <r>
    <x v="1"/>
    <n v="6.12265714285714"/>
    <n v="76.4326"/>
    <n v="5.7039"/>
    <n v="9.1143"/>
    <x v="41"/>
    <n v="8.4396"/>
    <n v="32.7857142857142"/>
    <x v="1083"/>
  </r>
  <r>
    <x v="1"/>
    <n v="16.8426220614828"/>
    <n v="48.6042"/>
    <n v="14.8911"/>
    <n v="17.4247"/>
    <x v="186"/>
    <n v="10.0053"/>
    <n v="58.7516576250753"/>
    <x v="1287"/>
  </r>
  <r>
    <x v="1"/>
    <n v="17.5872124183006"/>
    <n v="52.0411"/>
    <n v="15.3857"/>
    <n v="19.2288"/>
    <x v="497"/>
    <n v="8.577"/>
    <n v="56.3071895424836"/>
    <x v="412"/>
  </r>
  <r>
    <x v="1"/>
    <n v="8.93884528130671"/>
    <n v="62.6763"/>
    <n v="8.4236"/>
    <n v="11.9037"/>
    <x v="807"/>
    <n v="10.4375"/>
    <n v="40.0662431941923"/>
    <x v="1288"/>
  </r>
  <r>
    <x v="1"/>
    <n v="5.49546296296296"/>
    <n v="82.292"/>
    <n v="5.8058"/>
    <n v="9.196"/>
    <x v="36"/>
    <n v="5.89"/>
    <n v="31.3234567901234"/>
    <x v="821"/>
  </r>
  <r>
    <x v="1"/>
    <n v="12.4495654345654"/>
    <n v="50.0301"/>
    <n v="11.3562"/>
    <n v="13.0665"/>
    <x v="137"/>
    <n v="12.3256"/>
    <n v="47.001998001998"/>
    <x v="590"/>
  </r>
  <r>
    <x v="1"/>
    <n v="12.6821714285714"/>
    <n v="57.944"/>
    <n v="11.388"/>
    <n v="13.8857"/>
    <x v="371"/>
    <n v="10.0267"/>
    <n v="43"/>
    <x v="277"/>
  </r>
  <r>
    <x v="1"/>
    <n v="12.4828921568627"/>
    <n v="40.3408"/>
    <n v="12.3838"/>
    <n v="16.016"/>
    <x v="332"/>
    <n v="13.0823"/>
    <n v="53.1119281045751"/>
    <x v="892"/>
  </r>
  <r>
    <x v="1"/>
    <n v="7.13625"/>
    <n v="70.9951"/>
    <n v="7.4094"/>
    <n v="10.2032"/>
    <x v="63"/>
    <n v="7.8843"/>
    <n v="33.9370210727969"/>
    <x v="178"/>
  </r>
  <r>
    <x v="1"/>
    <n v="14.952044989775"/>
    <n v="53.9179"/>
    <n v="12.4878"/>
    <n v="16.02"/>
    <x v="533"/>
    <n v="11.6062"/>
    <n v="50.7862985685071"/>
    <x v="1289"/>
  </r>
  <r>
    <x v="1"/>
    <n v="6.35360671936759"/>
    <n v="69.3643"/>
    <n v="6.9112"/>
    <n v="9.1228"/>
    <x v="129"/>
    <n v="8.3309"/>
    <n v="35.7939017504234"/>
    <x v="74"/>
  </r>
  <r>
    <x v="1"/>
    <n v="7.31959724005134"/>
    <n v="77.1147"/>
    <n v="6.792"/>
    <n v="10.1979"/>
    <x v="242"/>
    <n v="7.6204"/>
    <n v="31.5924261874197"/>
    <x v="77"/>
  </r>
  <r>
    <x v="1"/>
    <n v="11.4237785838195"/>
    <n v="63.6752"/>
    <n v="9.8287"/>
    <n v="12.5298"/>
    <x v="293"/>
    <n v="10.1983"/>
    <n v="43.6569941649582"/>
    <x v="998"/>
  </r>
  <r>
    <x v="1"/>
    <n v="7.57061277224067"/>
    <n v="69.5669"/>
    <n v="7.7104"/>
    <n v="11.8716"/>
    <x v="306"/>
    <n v="8.2163"/>
    <n v="34.6624215577703"/>
    <x v="74"/>
  </r>
  <r>
    <x v="1"/>
    <n v="3.56124303933896"/>
    <n v="90.1246"/>
    <n v="4.5198"/>
    <n v="8.0797"/>
    <x v="26"/>
    <n v="3.8647"/>
    <n v="23.95347583977"/>
    <x v="111"/>
  </r>
  <r>
    <x v="1"/>
    <n v="18.4459246575342"/>
    <n v="29.4367"/>
    <n v="16.4076"/>
    <n v="20.4471"/>
    <x v="861"/>
    <n v="14.7809"/>
    <n v="61.0493150684931"/>
    <x v="1290"/>
  </r>
  <r>
    <x v="1"/>
    <n v="9.19165300546447"/>
    <n v="61.344"/>
    <n v="8.7442"/>
    <n v="9.7854"/>
    <x v="39"/>
    <n v="10.4781"/>
    <n v="40.8568306010928"/>
    <x v="265"/>
  </r>
  <r>
    <x v="1"/>
    <n v="12.7819475138121"/>
    <n v="51.3618"/>
    <n v="11.7161"/>
    <n v="14.4644"/>
    <x v="862"/>
    <n v="11.5105"/>
    <n v="49.6968232044198"/>
    <x v="435"/>
  </r>
  <r>
    <x v="1"/>
    <n v="3.97998596491228"/>
    <n v="82.3913"/>
    <n v="4.7093"/>
    <n v="8.1146"/>
    <x v="24"/>
    <n v="6.0382"/>
    <n v="26.5087719298245"/>
    <x v="24"/>
  </r>
  <r>
    <x v="1"/>
    <n v="4.99345679012345"/>
    <n v="78.9399"/>
    <n v="5.6026"/>
    <n v="8.8568"/>
    <x v="192"/>
    <n v="6.58"/>
    <n v="32.8415637860082"/>
    <x v="501"/>
  </r>
  <r>
    <x v="1"/>
    <n v="7.07375"/>
    <n v="62.013"/>
    <n v="7.9486"/>
    <n v="11.2093"/>
    <x v="863"/>
    <n v="9.2091"/>
    <n v="37.2495238095238"/>
    <x v="110"/>
  </r>
  <r>
    <x v="1"/>
    <n v="4.16086274509803"/>
    <n v="84.9641"/>
    <n v="4.9279"/>
    <n v="7.6667"/>
    <x v="278"/>
    <n v="5.2266"/>
    <n v="27.1078431372549"/>
    <x v="568"/>
  </r>
  <r>
    <x v="1"/>
    <n v="1.85296756383712"/>
    <n v="92.1378"/>
    <n v="2.63"/>
    <n v="5.6896"/>
    <x v="864"/>
    <n v="4.3694"/>
    <n v="21.0562456866804"/>
    <x v="197"/>
  </r>
  <r>
    <x v="1"/>
    <n v="9.37748393475037"/>
    <n v="63.2271"/>
    <n v="9.5687"/>
    <n v="11.4405"/>
    <x v="79"/>
    <n v="8.3652"/>
    <n v="37.9438952051408"/>
    <x v="879"/>
  </r>
  <r>
    <x v="1"/>
    <n v="5.52283783783783"/>
    <n v="81.7082"/>
    <n v="5.999"/>
    <n v="8.8222"/>
    <x v="70"/>
    <n v="5.6929"/>
    <n v="31.665015015015"/>
    <x v="62"/>
  </r>
  <r>
    <x v="1"/>
    <n v="7.18749301675977"/>
    <n v="57.0004"/>
    <n v="8.0882"/>
    <n v="9.6147"/>
    <x v="130"/>
    <n v="10.3103"/>
    <n v="39.1204608938547"/>
    <x v="100"/>
  </r>
  <r>
    <x v="1"/>
    <n v="11.6137623762376"/>
    <n v="49.1711"/>
    <n v="11.4192"/>
    <n v="15.9018"/>
    <x v="865"/>
    <n v="11.4067"/>
    <n v="47.1801980198019"/>
    <x v="1291"/>
  </r>
  <r>
    <x v="1"/>
    <n v="4.54229166666666"/>
    <n v="75.8646"/>
    <n v="5.3276"/>
    <n v="8.2944"/>
    <x v="866"/>
    <n v="7.1972"/>
    <n v="31.5"/>
    <x v="495"/>
  </r>
  <r>
    <x v="1"/>
    <n v="8.45143061516452"/>
    <n v="63.9871"/>
    <n v="8.1933"/>
    <n v="11.0202"/>
    <x v="610"/>
    <n v="9.9239"/>
    <n v="38.7092989985693"/>
    <x v="485"/>
  </r>
  <r>
    <x v="1"/>
    <n v="9.47983201581027"/>
    <n v="63.1003"/>
    <n v="8.7354"/>
    <n v="11.3314"/>
    <x v="867"/>
    <n v="10.3458"/>
    <n v="40.9547650417215"/>
    <x v="1277"/>
  </r>
  <r>
    <x v="1"/>
    <n v="10.4010719584569"/>
    <n v="64.2049"/>
    <n v="9.5365"/>
    <n v="12.4606"/>
    <x v="487"/>
    <n v="9.4118"/>
    <n v="42.1307492581602"/>
    <x v="153"/>
  </r>
  <r>
    <x v="1"/>
    <n v="6.72301333333333"/>
    <n v="75.8775"/>
    <n v="6.8164"/>
    <n v="10.1867"/>
    <x v="200"/>
    <n v="7.1851"/>
    <n v="31.8666666666666"/>
    <x v="369"/>
  </r>
  <r>
    <x v="1"/>
    <n v="4.3109324009324"/>
    <n v="82.1557"/>
    <n v="4.6381"/>
    <n v="7.1282"/>
    <x v="338"/>
    <n v="6.6211"/>
    <n v="28.2580937580937"/>
    <x v="164"/>
  </r>
  <r>
    <x v="1"/>
    <n v="35.4392063492063"/>
    <n v="2.3376"/>
    <n v="28.5842"/>
    <n v="31.1259"/>
    <x v="824"/>
    <n v="15.4488"/>
    <n v="89.4550264550264"/>
    <x v="1292"/>
  </r>
  <r>
    <x v="1"/>
    <n v="12.7875458655606"/>
    <n v="51.9133"/>
    <n v="12.1238"/>
    <n v="15.1077"/>
    <x v="868"/>
    <n v="10.403"/>
    <n v="49.8531928408623"/>
    <x v="1293"/>
  </r>
  <r>
    <x v="1"/>
    <n v="9.67955974842767"/>
    <n v="57.4807"/>
    <n v="9.6308"/>
    <n v="11.595"/>
    <x v="23"/>
    <n v="10.359"/>
    <n v="39.3647798742138"/>
    <x v="330"/>
  </r>
  <r>
    <x v="1"/>
    <n v="7.68535227272727"/>
    <n v="64.1139"/>
    <n v="7.9302"/>
    <n v="9.3182"/>
    <x v="122"/>
    <n v="9.4524"/>
    <n v="34.5454545454545"/>
    <x v="343"/>
  </r>
  <r>
    <x v="1"/>
    <n v="6.6196066252588"/>
    <n v="65.5289"/>
    <n v="7.4524"/>
    <n v="11.7021"/>
    <x v="487"/>
    <n v="8.6519"/>
    <n v="37.3297101449275"/>
    <x v="1294"/>
  </r>
  <r>
    <x v="1"/>
    <n v="8.24483894058697"/>
    <n v="68.0193"/>
    <n v="8.0743"/>
    <n v="10.2869"/>
    <x v="188"/>
    <n v="8.7486"/>
    <n v="35.6908852302553"/>
    <x v="1231"/>
  </r>
  <r>
    <x v="1"/>
    <n v="7.65933502395041"/>
    <n v="71.3575"/>
    <n v="7.3049"/>
    <n v="10.6985"/>
    <x v="311"/>
    <n v="8.6494"/>
    <n v="33.8467173851789"/>
    <x v="131"/>
  </r>
  <r>
    <x v="1"/>
    <n v="13.2036703296703"/>
    <n v="50.3722"/>
    <n v="12.253"/>
    <n v="14.1368"/>
    <x v="869"/>
    <n v="11.1217"/>
    <n v="48.9926739926739"/>
    <x v="124"/>
  </r>
  <r>
    <x v="1"/>
    <n v="9.41800238758455"/>
    <n v="72.8777"/>
    <n v="9.4648"/>
    <n v="12.4856"/>
    <x v="297"/>
    <n v="5.5729"/>
    <n v="35.1136092319936"/>
    <x v="127"/>
  </r>
  <r>
    <x v="1"/>
    <n v="6.55237561631555"/>
    <n v="71.5992"/>
    <n v="6.4158"/>
    <n v="9.7344"/>
    <x v="51"/>
    <n v="8.9107"/>
    <n v="32.9270880023905"/>
    <x v="738"/>
  </r>
  <r>
    <x v="1"/>
    <n v="8.19263092885375"/>
    <n v="64.7959"/>
    <n v="8.3771"/>
    <n v="10.1692"/>
    <x v="188"/>
    <n v="8.9915"/>
    <n v="38.1946640316205"/>
    <x v="1295"/>
  </r>
  <r>
    <x v="1"/>
    <n v="10.9145411985018"/>
    <n v="60.0696"/>
    <n v="9.4871"/>
    <n v="13.2594"/>
    <x v="870"/>
    <n v="11.4364"/>
    <n v="42.8113295880149"/>
    <x v="277"/>
  </r>
  <r>
    <x v="1"/>
    <n v="9.09678959276018"/>
    <n v="57.9038"/>
    <n v="8.9824"/>
    <n v="12.1176"/>
    <x v="871"/>
    <n v="10.8503"/>
    <n v="44.9095022624434"/>
    <x v="1296"/>
  </r>
  <r>
    <x v="1"/>
    <n v="7.06468197879858"/>
    <n v="68.1137"/>
    <n v="7.2741"/>
    <n v="8.9109"/>
    <x v="635"/>
    <n v="8.8658"/>
    <n v="38.8849823321554"/>
    <x v="65"/>
  </r>
  <r>
    <x v="1"/>
    <n v="1.56709486166007"/>
    <n v="94.2407"/>
    <n v="2.6287"/>
    <n v="4.9966"/>
    <x v="603"/>
    <n v="3.6665"/>
    <n v="17.8275098814229"/>
    <x v="1297"/>
  </r>
  <r>
    <x v="1"/>
    <n v="2.68379531364925"/>
    <n v="93.9956"/>
    <n v="2.6091"/>
    <n v="5.7854"/>
    <x v="749"/>
    <n v="5.1336"/>
    <n v="20.652411474204"/>
    <x v="1298"/>
  </r>
  <r>
    <x v="1"/>
    <n v="5.77471698113207"/>
    <n v="80.0248"/>
    <n v="6.0475"/>
    <n v="10.1336"/>
    <x v="63"/>
    <n v="6.3918"/>
    <n v="33.5100628930817"/>
    <x v="388"/>
  </r>
  <r>
    <x v="1"/>
    <n v="13.0769956458635"/>
    <n v="50.8499"/>
    <n v="12.2437"/>
    <n v="14.8161"/>
    <x v="227"/>
    <n v="10.8307"/>
    <n v="48.3609095307208"/>
    <x v="1054"/>
  </r>
  <r>
    <x v="1"/>
    <n v="29.0438846153846"/>
    <n v="5.6796"/>
    <n v="25.3854"/>
    <n v="26.6462"/>
    <x v="639"/>
    <n v="14.2284"/>
    <n v="79.6923076923077"/>
    <x v="1299"/>
  </r>
  <r>
    <x v="1"/>
    <n v="7.11096965069669"/>
    <n v="77.268"/>
    <n v="6.545"/>
    <n v="9.0666"/>
    <x v="822"/>
    <n v="7.8309"/>
    <n v="30.9504994591843"/>
    <x v="1300"/>
  </r>
  <r>
    <x v="1"/>
    <n v="1.72944429046563"/>
    <n v="93.5726"/>
    <n v="2.3407"/>
    <n v="5.5932"/>
    <x v="872"/>
    <n v="4.2991"/>
    <n v="19.380820399113"/>
    <x v="1301"/>
  </r>
  <r>
    <x v="1"/>
    <n v="6.38155100334447"/>
    <n v="60.4721"/>
    <n v="8.1947"/>
    <n v="11.3235"/>
    <x v="23"/>
    <n v="8.2858"/>
    <n v="32.4754738015607"/>
    <x v="738"/>
  </r>
  <r>
    <x v="1"/>
    <n v="9.97798582995951"/>
    <n v="63.7436"/>
    <n v="9.1277"/>
    <n v="11.9489"/>
    <x v="144"/>
    <n v="9.932"/>
    <n v="38.3886639676113"/>
    <x v="416"/>
  </r>
  <r>
    <x v="1"/>
    <n v="13.8159975779594"/>
    <n v="37.2258"/>
    <n v="13.1322"/>
    <n v="15.894"/>
    <x v="873"/>
    <n v="14.0563"/>
    <n v="51.4515591886164"/>
    <x v="735"/>
  </r>
  <r>
    <x v="1"/>
    <n v="9.40283119658119"/>
    <n v="61.1121"/>
    <n v="8.8631"/>
    <n v="11.8313"/>
    <x v="446"/>
    <n v="10.5628"/>
    <n v="42.5413105413105"/>
    <x v="1284"/>
  </r>
  <r>
    <x v="1"/>
    <n v="6.9734"/>
    <n v="77.0342"/>
    <n v="7.1726"/>
    <n v="11.02"/>
    <x v="361"/>
    <n v="6.3956"/>
    <n v="32.6166666666666"/>
    <x v="37"/>
  </r>
  <r>
    <x v="1"/>
    <n v="4.35719392063045"/>
    <n v="82.4506"/>
    <n v="5.4065"/>
    <n v="7.8542"/>
    <x v="131"/>
    <n v="5.2243"/>
    <n v="27.6849141570503"/>
    <x v="67"/>
  </r>
  <r>
    <x v="1"/>
    <n v="31.0112259371833"/>
    <n v="8.722"/>
    <n v="25.6649"/>
    <n v="28.8634"/>
    <x v="843"/>
    <n v="14.9469"/>
    <n v="85.2284701114488"/>
    <x v="1292"/>
  </r>
  <r>
    <x v="1"/>
    <n v="5.0523293768546"/>
    <n v="85.3002"/>
    <n v="5.5477"/>
    <n v="8.6391"/>
    <x v="42"/>
    <n v="5.0008"/>
    <n v="28.7194362017804"/>
    <x v="7"/>
  </r>
  <r>
    <x v="1"/>
    <n v="8.16853519668737"/>
    <n v="63.7576"/>
    <n v="8.7198"/>
    <n v="11.466"/>
    <x v="874"/>
    <n v="8.5449"/>
    <n v="33.5564182194617"/>
    <x v="1125"/>
  </r>
  <r>
    <x v="1"/>
    <n v="3.62185483870968"/>
    <n v="97.5802"/>
    <n v="3.3455"/>
    <n v="6.8122"/>
    <x v="382"/>
    <n v="4.208"/>
    <n v="22.6756989247311"/>
    <x v="700"/>
  </r>
  <r>
    <x v="1"/>
    <n v="14.1014285714285"/>
    <n v="61.9221"/>
    <n v="11.5784"/>
    <n v="14.5333"/>
    <x v="43"/>
    <n v="10.0543"/>
    <n v="47.8412698412698"/>
    <x v="1213"/>
  </r>
  <r>
    <x v="1"/>
    <n v="9.66566484517304"/>
    <n v="60.1013"/>
    <n v="9.0859"/>
    <n v="12.8106"/>
    <x v="322"/>
    <n v="10.7208"/>
    <n v="40.8788706739526"/>
    <x v="1182"/>
  </r>
  <r>
    <x v="1"/>
    <n v="8.0407204968944"/>
    <n v="65.8348"/>
    <n v="8.158"/>
    <n v="10.0497"/>
    <x v="297"/>
    <n v="8.9557"/>
    <n v="36.4285714285714"/>
    <x v="227"/>
  </r>
  <r>
    <x v="1"/>
    <n v="1.57401357117458"/>
    <n v="91.6884"/>
    <n v="2.8791"/>
    <n v="6.6052"/>
    <x v="875"/>
    <n v="3.8109"/>
    <n v="21.7578523171743"/>
    <x v="1302"/>
  </r>
  <r>
    <x v="1"/>
    <n v="11.2390186567164"/>
    <n v="54.264"/>
    <n v="10.892"/>
    <n v="13.9869"/>
    <x v="876"/>
    <n v="10.5293"/>
    <n v="45.4151119402985"/>
    <x v="919"/>
  </r>
  <r>
    <x v="1"/>
    <n v="16.984964539007"/>
    <n v="46.0317"/>
    <n v="14.6229"/>
    <n v="16.9305"/>
    <x v="828"/>
    <n v="11.69"/>
    <n v="57.5744680851063"/>
    <x v="1252"/>
  </r>
  <r>
    <x v="1"/>
    <n v="11.2019333333333"/>
    <n v="54.6998"/>
    <n v="10.2878"/>
    <n v="11.0556"/>
    <x v="184"/>
    <n v="11.6835"/>
    <n v="48.5277777777777"/>
    <x v="643"/>
  </r>
  <r>
    <x v="1"/>
    <n v="13.9351636363636"/>
    <n v="58.7392"/>
    <n v="11.8417"/>
    <n v="15.4424"/>
    <x v="754"/>
    <n v="10.2725"/>
    <n v="49.6060606060606"/>
    <x v="1149"/>
  </r>
  <r>
    <x v="1"/>
    <n v="11.5947158218125"/>
    <n v="48.6398"/>
    <n v="11.4259"/>
    <n v="13.9929"/>
    <x v="231"/>
    <n v="11.5324"/>
    <n v="47.5271377368151"/>
    <x v="163"/>
  </r>
  <r>
    <x v="1"/>
    <n v="5.98457739557739"/>
    <n v="78.184"/>
    <n v="6.5323"/>
    <n v="8.3489"/>
    <x v="139"/>
    <n v="6.1832"/>
    <n v="32.2235872235872"/>
    <x v="618"/>
  </r>
  <r>
    <x v="1"/>
    <n v="8.2842093639576"/>
    <n v="65.7189"/>
    <n v="8.4869"/>
    <n v="11.3153"/>
    <x v="409"/>
    <n v="8.603"/>
    <n v="33.9419169611307"/>
    <x v="178"/>
  </r>
  <r>
    <x v="1"/>
    <n v="6.28872127872127"/>
    <n v="81.4398"/>
    <n v="4.9829"/>
    <n v="8.4801"/>
    <x v="7"/>
    <n v="8.6866"/>
    <n v="32.555611055611"/>
    <x v="62"/>
  </r>
  <r>
    <x v="1"/>
    <n v="6.3919899577167"/>
    <n v="76.3606"/>
    <n v="6.4931"/>
    <n v="9.5104"/>
    <x v="122"/>
    <n v="7.2968"/>
    <n v="30.1712473572938"/>
    <x v="684"/>
  </r>
  <r>
    <x v="1"/>
    <n v="6.71675034867503"/>
    <n v="78.0986"/>
    <n v="6.3244"/>
    <n v="8.2143"/>
    <x v="143"/>
    <n v="7.553"/>
    <n v="30.1592747559274"/>
    <x v="899"/>
  </r>
  <r>
    <x v="1"/>
    <n v="3.36087765184539"/>
    <n v="80.5914"/>
    <n v="4.687"/>
    <n v="7.9004"/>
    <x v="673"/>
    <n v="5.6924"/>
    <n v="26.3575510994865"/>
    <x v="1303"/>
  </r>
  <r>
    <x v="1"/>
    <n v="7.95556277056277"/>
    <n v="58.3942"/>
    <n v="8.3027"/>
    <n v="10.0684"/>
    <x v="614"/>
    <n v="10.5856"/>
    <n v="39.7813852813852"/>
    <x v="1304"/>
  </r>
  <r>
    <x v="1"/>
    <n v="4.23460056390977"/>
    <n v="91.1326"/>
    <n v="3.6457"/>
    <n v="6.391"/>
    <x v="107"/>
    <n v="6.0921"/>
    <n v="25.7519580200501"/>
    <x v="956"/>
  </r>
  <r>
    <x v="1"/>
    <n v="8.26004696356275"/>
    <n v="70.9204"/>
    <n v="7.9059"/>
    <n v="10.1709"/>
    <x v="148"/>
    <n v="8.2631"/>
    <n v="34.4797570850202"/>
    <x v="1305"/>
  </r>
  <r>
    <x v="1"/>
    <n v="4.06879355024474"/>
    <n v="83.6957"/>
    <n v="4.8474"/>
    <n v="7.5038"/>
    <x v="489"/>
    <n v="5.5923"/>
    <n v="25.3820904117477"/>
    <x v="78"/>
  </r>
  <r>
    <x v="1"/>
    <n v="18.8173021582733"/>
    <n v="46.1853"/>
    <n v="15.4503"/>
    <n v="18.936"/>
    <x v="762"/>
    <n v="11.9392"/>
    <n v="57.4118705035971"/>
    <x v="1219"/>
  </r>
  <r>
    <x v="1"/>
    <n v="4.22138166894664"/>
    <n v="87.1266"/>
    <n v="3.6204"/>
    <n v="6.954"/>
    <x v="877"/>
    <n v="6.9865"/>
    <n v="26.3967168262653"/>
    <x v="89"/>
  </r>
  <r>
    <x v="1"/>
    <n v="8.73821909187723"/>
    <n v="69.33"/>
    <n v="8.3018"/>
    <n v="10.4633"/>
    <x v="414"/>
    <n v="8.4837"/>
    <n v="35.5831155000484"/>
    <x v="1306"/>
  </r>
  <r>
    <x v="1"/>
    <n v="6.0764686311787"/>
    <n v="83.0338"/>
    <n v="5.7613"/>
    <n v="9.4647"/>
    <x v="95"/>
    <n v="6.4948"/>
    <n v="27.8443441064638"/>
    <x v="375"/>
  </r>
  <r>
    <x v="1"/>
    <n v="9.97832469157876"/>
    <n v="61.9632"/>
    <n v="9.4245"/>
    <n v="12.6044"/>
    <x v="703"/>
    <n v="9.8262"/>
    <n v="38.8058287144645"/>
    <x v="1278"/>
  </r>
  <r>
    <x v="1"/>
    <n v="7.14884271099744"/>
    <n v="71.7323"/>
    <n v="7.2874"/>
    <n v="10.4072"/>
    <x v="372"/>
    <n v="7.9395"/>
    <n v="37.6121057118499"/>
    <x v="1106"/>
  </r>
  <r>
    <x v="1"/>
    <n v="5.28676923076923"/>
    <n v="94.9834"/>
    <n v="3.2406"/>
    <n v="6.8"/>
    <x v="506"/>
    <n v="7.174"/>
    <n v="28.3846153846153"/>
    <x v="7"/>
  </r>
  <r>
    <x v="1"/>
    <n v="8.24529605263158"/>
    <n v="60.0772"/>
    <n v="8.8546"/>
    <n v="13.1105"/>
    <x v="878"/>
    <n v="9.4306"/>
    <n v="36.3947368421052"/>
    <x v="847"/>
  </r>
  <r>
    <x v="1"/>
    <n v="6.66067653276955"/>
    <n v="76.5878"/>
    <n v="5.9758"/>
    <n v="9.0608"/>
    <x v="271"/>
    <n v="8.5808"/>
    <n v="32.2864693446088"/>
    <x v="392"/>
  </r>
  <r>
    <x v="1"/>
    <n v="10.2260743321718"/>
    <n v="64.4941"/>
    <n v="9.0169"/>
    <n v="11.8345"/>
    <x v="23"/>
    <n v="10.2555"/>
    <n v="37.9486643437862"/>
    <x v="485"/>
  </r>
  <r>
    <x v="1"/>
    <n v="5.01673011266644"/>
    <n v="84.2227"/>
    <n v="4.9728"/>
    <n v="7.7506"/>
    <x v="469"/>
    <n v="6.4084"/>
    <n v="26.3072721065209"/>
    <x v="1307"/>
  </r>
  <r>
    <x v="1"/>
    <n v="3.72465721684612"/>
    <n v="90.6539"/>
    <n v="4.0605"/>
    <n v="8.3064"/>
    <x v="411"/>
    <n v="4.8215"/>
    <n v="24.8413520512471"/>
    <x v="957"/>
  </r>
  <r>
    <x v="1"/>
    <n v="32.2065625"/>
    <n v="29.5156"/>
    <n v="25.0419"/>
    <n v="30.6"/>
    <x v="410"/>
    <n v="10.7884"/>
    <n v="90.5625"/>
    <x v="444"/>
  </r>
  <r>
    <x v="1"/>
    <n v="3.68337786466818"/>
    <n v="91.3051"/>
    <n v="3.6617"/>
    <n v="7.046"/>
    <x v="508"/>
    <n v="5.3328"/>
    <n v="23.7733246442923"/>
    <x v="1308"/>
  </r>
  <r>
    <x v="1"/>
    <n v="11.5466172569823"/>
    <n v="60.0065"/>
    <n v="10.3989"/>
    <n v="14.8122"/>
    <x v="784"/>
    <n v="10.2193"/>
    <n v="44.7228896863785"/>
    <x v="550"/>
  </r>
  <r>
    <x v="1"/>
    <n v="13.5397544853635"/>
    <n v="53.7719"/>
    <n v="11.6056"/>
    <n v="14.2859"/>
    <x v="879"/>
    <n v="11.9414"/>
    <n v="48.1792256846081"/>
    <x v="507"/>
  </r>
  <r>
    <x v="1"/>
    <n v="3.41114461194863"/>
    <n v="92.7332"/>
    <n v="3.0714"/>
    <n v="6.8343"/>
    <x v="8"/>
    <n v="5.6384"/>
    <n v="19.5982691233947"/>
    <x v="2"/>
  </r>
  <r>
    <x v="1"/>
    <n v="12.4228571428571"/>
    <n v="55.4365"/>
    <n v="11.0918"/>
    <n v="14.1981"/>
    <x v="880"/>
    <n v="11.1888"/>
    <n v="43.5309523809523"/>
    <x v="1202"/>
  </r>
  <r>
    <x v="1"/>
    <n v="8.21002506265664"/>
    <n v="74.9283"/>
    <n v="8.3152"/>
    <n v="11.8742"/>
    <x v="184"/>
    <n v="6.0523"/>
    <n v="34.1967418546365"/>
    <x v="519"/>
  </r>
  <r>
    <x v="1"/>
    <n v="12.5162348178137"/>
    <n v="50.546"/>
    <n v="10.9293"/>
    <n v="12.4583"/>
    <x v="643"/>
    <n v="13.1918"/>
    <n v="49.3643724696356"/>
    <x v="1309"/>
  </r>
  <r>
    <x v="1"/>
    <n v="9.37232142857142"/>
    <n v="62.7036"/>
    <n v="7.9914"/>
    <n v="11.3143"/>
    <x v="23"/>
    <n v="11.8227"/>
    <n v="43.0178571428571"/>
    <x v="1004"/>
  </r>
  <r>
    <x v="1"/>
    <n v="11.8620668220668"/>
    <n v="57.4583"/>
    <n v="10.9207"/>
    <n v="14.6603"/>
    <x v="881"/>
    <n v="10.2347"/>
    <n v="43.7215747215747"/>
    <x v="549"/>
  </r>
  <r>
    <x v="1"/>
    <n v="12.3675806451612"/>
    <n v="60.4485"/>
    <n v="10.989"/>
    <n v="14.6512"/>
    <x v="880"/>
    <n v="9.7487"/>
    <n v="43.8860215053763"/>
    <x v="1202"/>
  </r>
  <r>
    <x v="1"/>
    <n v="9.82560924369747"/>
    <n v="63.3253"/>
    <n v="9.2533"/>
    <n v="11.1538"/>
    <x v="79"/>
    <n v="9.594"/>
    <n v="36.7079831932773"/>
    <x v="129"/>
  </r>
  <r>
    <x v="1"/>
    <n v="4.34718440396292"/>
    <n v="81.7135"/>
    <n v="5.3872"/>
    <n v="9.1661"/>
    <x v="649"/>
    <n v="5.4483"/>
    <n v="28.9555768616171"/>
    <x v="389"/>
  </r>
  <r>
    <x v="1"/>
    <n v="12.1184902947519"/>
    <n v="63.4377"/>
    <n v="10.5453"/>
    <n v="13.9891"/>
    <x v="380"/>
    <n v="9.4992"/>
    <n v="41.2032111190989"/>
    <x v="436"/>
  </r>
  <r>
    <x v="1"/>
    <n v="4.96478102189781"/>
    <n v="85.4813"/>
    <n v="4.7399"/>
    <n v="8.9836"/>
    <x v="258"/>
    <n v="6.4516"/>
    <n v="29.7583941605839"/>
    <x v="282"/>
  </r>
  <r>
    <x v="1"/>
    <n v="13.525869776482"/>
    <n v="54.6288"/>
    <n v="11.3204"/>
    <n v="15.0942"/>
    <x v="19"/>
    <n v="12.3037"/>
    <n v="48.8141885325558"/>
    <x v="1310"/>
  </r>
  <r>
    <x v="1"/>
    <n v="4.33586568322981"/>
    <n v="86.0054"/>
    <n v="4.8925"/>
    <n v="7.5101"/>
    <x v="76"/>
    <n v="5.2331"/>
    <n v="27.1086956521739"/>
    <x v="518"/>
  </r>
  <r>
    <x v="1"/>
    <n v="6.62373584390776"/>
    <n v="75.3082"/>
    <n v="6.884"/>
    <n v="9.6276"/>
    <x v="649"/>
    <n v="7.0856"/>
    <n v="29.7995633783599"/>
    <x v="830"/>
  </r>
  <r>
    <x v="1"/>
    <n v="10.9851994906621"/>
    <n v="57.5608"/>
    <n v="10.0947"/>
    <n v="12.1327"/>
    <x v="799"/>
    <n v="10.9619"/>
    <n v="44.3101301641199"/>
    <x v="1311"/>
  </r>
  <r>
    <x v="1"/>
    <n v="6.951"/>
    <n v="71.29"/>
    <n v="7.0422"/>
    <n v="9.5556"/>
    <x v="39"/>
    <n v="8.3123"/>
    <n v="35.5555555555555"/>
    <x v="512"/>
  </r>
  <r>
    <x v="1"/>
    <n v="34.2657759740259"/>
    <n v="6.7136"/>
    <n v="27.9384"/>
    <n v="31.3247"/>
    <x v="882"/>
    <n v="14.0696"/>
    <n v="91.4935064935064"/>
    <x v="469"/>
  </r>
  <r>
    <x v="1"/>
    <n v="6.89177767463448"/>
    <n v="62.9341"/>
    <n v="7.823"/>
    <n v="10.1768"/>
    <x v="883"/>
    <n v="8.9762"/>
    <n v="32.6362651814032"/>
    <x v="1312"/>
  </r>
  <r>
    <x v="1"/>
    <n v="8.71276388888889"/>
    <n v="62.6837"/>
    <n v="8.9327"/>
    <n v="12.1111"/>
    <x v="579"/>
    <n v="9.0911"/>
    <n v="42.7777777777777"/>
    <x v="848"/>
  </r>
  <r>
    <x v="1"/>
    <n v="24.5877392510402"/>
    <n v="25.4106"/>
    <n v="20.6814"/>
    <n v="24.0002"/>
    <x v="327"/>
    <n v="13.466"/>
    <n v="71.3273231622746"/>
    <x v="219"/>
  </r>
  <r>
    <x v="1"/>
    <n v="11.6213100057836"/>
    <n v="56.3062"/>
    <n v="10.1651"/>
    <n v="13.3774"/>
    <x v="884"/>
    <n v="11.987"/>
    <n v="47.4545980335454"/>
    <x v="1196"/>
  </r>
  <r>
    <x v="1"/>
    <n v="16.3356552006552"/>
    <n v="52.8887"/>
    <n v="14.3083"/>
    <n v="17.4979"/>
    <x v="343"/>
    <n v="9.3357"/>
    <n v="55.5382882882882"/>
    <x v="477"/>
  </r>
  <r>
    <x v="1"/>
    <n v="9.21009118541033"/>
    <n v="56.2375"/>
    <n v="9.5854"/>
    <n v="13.4377"/>
    <x v="885"/>
    <n v="10.2336"/>
    <n v="42.7431610942249"/>
    <x v="825"/>
  </r>
  <r>
    <x v="1"/>
    <n v="5.44060801630434"/>
    <n v="73.5946"/>
    <n v="5.7595"/>
    <n v="6.9522"/>
    <x v="37"/>
    <n v="8.1477"/>
    <n v="33.0054347826086"/>
    <x v="558"/>
  </r>
  <r>
    <x v="1"/>
    <n v="6.79119047619047"/>
    <n v="70.6857"/>
    <n v="7.1147"/>
    <n v="9.93"/>
    <x v="486"/>
    <n v="8.1359"/>
    <n v="31.1944191689414"/>
    <x v="127"/>
  </r>
  <r>
    <x v="1"/>
    <n v="12.3199736425935"/>
    <n v="49.8296"/>
    <n v="11.118"/>
    <n v="14.8277"/>
    <x v="419"/>
    <n v="12.7522"/>
    <n v="49.6154454401686"/>
    <x v="741"/>
  </r>
  <r>
    <x v="1"/>
    <n v="4.96309243501573"/>
    <n v="79.6912"/>
    <n v="6.1729"/>
    <n v="9.4896"/>
    <x v="396"/>
    <n v="5.2153"/>
    <n v="28.549830982632"/>
    <x v="7"/>
  </r>
  <r>
    <x v="1"/>
    <n v="8.20636363636363"/>
    <n v="64.9093"/>
    <n v="7.7515"/>
    <n v="10.1677"/>
    <x v="833"/>
    <n v="10.235"/>
    <n v="34.0179502026635"/>
    <x v="579"/>
  </r>
  <r>
    <x v="1"/>
    <n v="1.8968083573487"/>
    <n v="90.0247"/>
    <n v="2.8578"/>
    <n v="5.0838"/>
    <x v="105"/>
    <n v="4.4885"/>
    <n v="21.9314841498559"/>
    <x v="317"/>
  </r>
  <r>
    <x v="1"/>
    <n v="10.6564662641113"/>
    <n v="67.0199"/>
    <n v="9.5106"/>
    <n v="12.8379"/>
    <x v="446"/>
    <n v="8.9015"/>
    <n v="42.3336833814649"/>
    <x v="1163"/>
  </r>
  <r>
    <x v="1"/>
    <n v="6.3057936813716"/>
    <n v="76.1486"/>
    <n v="5.7049"/>
    <n v="9.4072"/>
    <x v="886"/>
    <n v="8.7355"/>
    <n v="31.3392409940281"/>
    <x v="750"/>
  </r>
  <r>
    <x v="1"/>
    <n v="7.79719973457199"/>
    <n v="59.5747"/>
    <n v="8.0439"/>
    <n v="7.9015"/>
    <x v="78"/>
    <n v="10.5534"/>
    <n v="36.5421366954213"/>
    <x v="74"/>
  </r>
  <r>
    <x v="1"/>
    <n v="4.51720622935346"/>
    <n v="77.0698"/>
    <n v="5.6245"/>
    <n v="8.3283"/>
    <x v="685"/>
    <n v="6.4153"/>
    <n v="31.556866446437"/>
    <x v="194"/>
  </r>
  <r>
    <x v="1"/>
    <n v="25.3770614828209"/>
    <n v="22.603"/>
    <n v="21.3214"/>
    <n v="24.2597"/>
    <x v="327"/>
    <n v="13.8428"/>
    <n v="75.8390596745027"/>
    <x v="1313"/>
  </r>
  <r>
    <x v="1"/>
    <n v="17.2133333333333"/>
    <n v="39.445"/>
    <n v="14.2167"/>
    <n v="14.3316"/>
    <x v="322"/>
    <n v="15.1139"/>
    <n v="54.6324786324786"/>
    <x v="1314"/>
  </r>
  <r>
    <x v="1"/>
    <n v="2.84058052434457"/>
    <n v="90.2285"/>
    <n v="3.6223"/>
    <n v="5.1961"/>
    <x v="66"/>
    <n v="4.6032"/>
    <n v="17.4846441947565"/>
    <x v="125"/>
  </r>
  <r>
    <x v="1"/>
    <n v="5.8462206001622"/>
    <n v="78.9961"/>
    <n v="6.0226"/>
    <n v="9.5925"/>
    <x v="39"/>
    <n v="6.821"/>
    <n v="29.4557988645579"/>
    <x v="250"/>
  </r>
  <r>
    <x v="1"/>
    <n v="13.2350354969574"/>
    <n v="40.6815"/>
    <n v="12.6705"/>
    <n v="13.7055"/>
    <x v="887"/>
    <n v="13.2846"/>
    <n v="48.918864097363"/>
    <x v="1315"/>
  </r>
  <r>
    <x v="1"/>
    <n v="6.26300578034682"/>
    <n v="76.8903"/>
    <n v="5.9729"/>
    <n v="10.5071"/>
    <x v="538"/>
    <n v="8.0097"/>
    <n v="34.0712138728323"/>
    <x v="388"/>
  </r>
  <r>
    <x v="1"/>
    <n v="6.76589114832535"/>
    <n v="71.2796"/>
    <n v="6.7691"/>
    <n v="10.4064"/>
    <x v="496"/>
    <n v="8.6128"/>
    <n v="32.4553429027113"/>
    <x v="258"/>
  </r>
  <r>
    <x v="1"/>
    <n v="14.1018999999999"/>
    <n v="51.176"/>
    <n v="12.332"/>
    <n v="16"/>
    <x v="441"/>
    <n v="11.8021"/>
    <n v="55"/>
    <x v="859"/>
  </r>
  <r>
    <x v="1"/>
    <n v="8.47741176470588"/>
    <n v="68.8176"/>
    <n v="7.8839"/>
    <n v="10.4078"/>
    <x v="249"/>
    <n v="9.2059"/>
    <n v="35.8235294117647"/>
    <x v="110"/>
  </r>
  <r>
    <x v="1"/>
    <n v="6.82366795366795"/>
    <n v="76.9996"/>
    <n v="7.1153"/>
    <n v="10.4888"/>
    <x v="297"/>
    <n v="6.3431"/>
    <n v="27.3803088803088"/>
    <x v="354"/>
  </r>
  <r>
    <x v="1"/>
    <n v="7.73505391304348"/>
    <n v="69.8157"/>
    <n v="7.5719"/>
    <n v="10.7884"/>
    <x v="888"/>
    <n v="8.6373"/>
    <n v="33.6376811594202"/>
    <x v="1316"/>
  </r>
  <r>
    <x v="1"/>
    <n v="7.63702443280977"/>
    <n v="75.2958"/>
    <n v="6.7112"/>
    <n v="9.8222"/>
    <x v="60"/>
    <n v="8.7123"/>
    <n v="34.5030541012216"/>
    <x v="1317"/>
  </r>
  <r>
    <x v="1"/>
    <n v="7.09116519647152"/>
    <n v="78.2636"/>
    <n v="6.0267"/>
    <n v="9.745"/>
    <x v="889"/>
    <n v="8.5722"/>
    <n v="35.9903769045709"/>
    <x v="1318"/>
  </r>
  <r>
    <x v="1"/>
    <n v="11.7337958715596"/>
    <n v="50.0065"/>
    <n v="11.3617"/>
    <n v="14.4135"/>
    <x v="890"/>
    <n v="11.4256"/>
    <n v="42.1500382262997"/>
    <x v="153"/>
  </r>
  <r>
    <x v="1"/>
    <n v="13.3166474654377"/>
    <n v="65.0736"/>
    <n v="10.9215"/>
    <n v="14.168"/>
    <x v="352"/>
    <n v="9.5854"/>
    <n v="46.4798387096774"/>
    <x v="649"/>
  </r>
  <r>
    <x v="1"/>
    <n v="8.97793155663234"/>
    <n v="73.4263"/>
    <n v="7.8717"/>
    <n v="9.7051"/>
    <x v="237"/>
    <n v="8.4739"/>
    <n v="34.8927922471229"/>
    <x v="74"/>
  </r>
  <r>
    <x v="1"/>
    <n v="3.7847619047619"/>
    <n v="89.9746"/>
    <n v="3.8399"/>
    <n v="6.9448"/>
    <x v="97"/>
    <n v="5.4725"/>
    <n v="22.5206349206349"/>
    <x v="120"/>
  </r>
  <r>
    <x v="1"/>
    <n v="8.26038615664845"/>
    <n v="65.9262"/>
    <n v="8.2734"/>
    <n v="10.5811"/>
    <x v="206"/>
    <n v="8.9635"/>
    <n v="35.9608378870674"/>
    <x v="588"/>
  </r>
  <r>
    <x v="1"/>
    <n v="10.6667783505154"/>
    <n v="63.2966"/>
    <n v="9.2502"/>
    <n v="12.193"/>
    <x v="891"/>
    <n v="10.6615"/>
    <n v="41.5649484536082"/>
    <x v="1043"/>
  </r>
  <r>
    <x v="1"/>
    <n v="9.07237762237762"/>
    <n v="58.3212"/>
    <n v="8.6772"/>
    <n v="10.8948"/>
    <x v="545"/>
    <n v="11.305"/>
    <n v="45.7685314685314"/>
    <x v="277"/>
  </r>
  <r>
    <x v="1"/>
    <n v="27.0558669275929"/>
    <n v="27.5895"/>
    <n v="22.3649"/>
    <n v="26.227"/>
    <x v="327"/>
    <n v="11.6546"/>
    <n v="75.1565557729941"/>
    <x v="219"/>
  </r>
  <r>
    <x v="1"/>
    <n v="9.87852540272614"/>
    <n v="58.7449"/>
    <n v="9.5207"/>
    <n v="12.9726"/>
    <x v="181"/>
    <n v="10.4663"/>
    <n v="40.9816604708798"/>
    <x v="965"/>
  </r>
  <r>
    <x v="1"/>
    <n v="8.27197916666666"/>
    <n v="68.6887"/>
    <n v="7.6535"/>
    <n v="11.8167"/>
    <x v="306"/>
    <n v="9.464"/>
    <n v="39.6111111111111"/>
    <x v="680"/>
  </r>
  <r>
    <x v="1"/>
    <n v="8.75177522559474"/>
    <n v="55.6302"/>
    <n v="8.3623"/>
    <n v="11.0993"/>
    <x v="892"/>
    <n v="12.1353"/>
    <n v="40.2009844134536"/>
    <x v="1319"/>
  </r>
  <r>
    <x v="1"/>
    <n v="12.6725718551698"/>
    <n v="48.4379"/>
    <n v="12.034"/>
    <n v="15.3355"/>
    <x v="818"/>
    <n v="11.5784"/>
    <n v="48.7406992658952"/>
    <x v="1320"/>
  </r>
  <r>
    <x v="1"/>
    <n v="9.12588628762542"/>
    <n v="61.9339"/>
    <n v="8.5765"/>
    <n v="10.4272"/>
    <x v="364"/>
    <n v="10.5709"/>
    <n v="40.5607580824972"/>
    <x v="146"/>
  </r>
  <r>
    <x v="1"/>
    <n v="8.24272052927024"/>
    <n v="62.2386"/>
    <n v="7.5252"/>
    <n v="11.2565"/>
    <x v="893"/>
    <n v="11.3606"/>
    <n v="35.4085805934242"/>
    <x v="1321"/>
  </r>
  <r>
    <x v="1"/>
    <n v="8.98676020408163"/>
    <n v="56.2504"/>
    <n v="9.3089"/>
    <n v="13.721"/>
    <x v="894"/>
    <n v="10.5197"/>
    <n v="38.8942857142857"/>
    <x v="1322"/>
  </r>
  <r>
    <x v="1"/>
    <n v="7.41202498356344"/>
    <n v="70.1365"/>
    <n v="8.1416"/>
    <n v="9.1679"/>
    <x v="259"/>
    <n v="6.9291"/>
    <n v="34.1623931623931"/>
    <x v="287"/>
  </r>
  <r>
    <x v="1"/>
    <n v="4.08420703384207"/>
    <n v="83.3491"/>
    <n v="4.7279"/>
    <n v="7.0256"/>
    <x v="149"/>
    <n v="5.9101"/>
    <n v="26.6881220968812"/>
    <x v="370"/>
  </r>
  <r>
    <x v="1"/>
    <n v="4.81330710977133"/>
    <n v="83.0916"/>
    <n v="5.6874"/>
    <n v="8.6864"/>
    <x v="597"/>
    <n v="5.051"/>
    <n v="26.4069553709286"/>
    <x v="970"/>
  </r>
  <r>
    <x v="1"/>
    <n v="12.8679606625258"/>
    <n v="52.3662"/>
    <n v="11.2882"/>
    <n v="13.3072"/>
    <x v="740"/>
    <n v="12.2708"/>
    <n v="46.0008281573498"/>
    <x v="1323"/>
  </r>
  <r>
    <x v="1"/>
    <n v="9.06020325203252"/>
    <n v="64.5326"/>
    <n v="8.8418"/>
    <n v="12.4749"/>
    <x v="595"/>
    <n v="9.1668"/>
    <n v="42.0272357723577"/>
    <x v="1324"/>
  </r>
  <r>
    <x v="1"/>
    <n v="6.28601745004222"/>
    <n v="70.6055"/>
    <n v="7.0789"/>
    <n v="10.5398"/>
    <x v="895"/>
    <n v="7.5968"/>
    <n v="32.2319635988366"/>
    <x v="258"/>
  </r>
  <r>
    <x v="1"/>
    <n v="14.0762193126022"/>
    <n v="55.5281"/>
    <n v="12.6996"/>
    <n v="16.0373"/>
    <x v="771"/>
    <n v="9.4798"/>
    <n v="49.6677577741407"/>
    <x v="124"/>
  </r>
  <r>
    <x v="1"/>
    <n v="22.2320238095238"/>
    <n v="30.3021"/>
    <n v="17.9762"/>
    <n v="20.7492"/>
    <x v="896"/>
    <n v="15.4578"/>
    <n v="66.1587301587301"/>
    <x v="1274"/>
  </r>
  <r>
    <x v="1"/>
    <n v="28.0055473554735"/>
    <n v="9.2728"/>
    <n v="23.1866"/>
    <n v="25.4467"/>
    <x v="897"/>
    <n v="17.1153"/>
    <n v="80.5910209102091"/>
    <x v="689"/>
  </r>
  <r>
    <x v="1"/>
    <n v="11.7455494505494"/>
    <n v="57.2681"/>
    <n v="10.8899"/>
    <n v="13.672"/>
    <x v="898"/>
    <n v="10.2199"/>
    <n v="42.3432757718472"/>
    <x v="1163"/>
  </r>
  <r>
    <x v="1"/>
    <n v="5.91582169709989"/>
    <n v="80.6313"/>
    <n v="5.857"/>
    <n v="7.8221"/>
    <x v="104"/>
    <n v="6.7829"/>
    <n v="28.0587182241317"/>
    <x v="137"/>
  </r>
  <r>
    <x v="1"/>
    <n v="4.389173553719"/>
    <n v="84.851"/>
    <n v="4.157"/>
    <n v="5.8876"/>
    <x v="205"/>
    <n v="6.8825"/>
    <n v="27.1157024793388"/>
    <x v="370"/>
  </r>
  <r>
    <x v="1"/>
    <n v="9.58135278514588"/>
    <n v="60.9095"/>
    <n v="9.1972"/>
    <n v="11.3626"/>
    <x v="899"/>
    <n v="10.141"/>
    <n v="40.4754641909814"/>
    <x v="1218"/>
  </r>
  <r>
    <x v="1"/>
    <n v="7.84636363636363"/>
    <n v="71.645"/>
    <n v="6.812"/>
    <n v="9.276"/>
    <x v="122"/>
    <n v="9.7848"/>
    <n v="35.291835552982"/>
    <x v="74"/>
  </r>
  <r>
    <x v="1"/>
    <n v="19.3778525641025"/>
    <n v="36.3426"/>
    <n v="16.8024"/>
    <n v="19.7641"/>
    <x v="900"/>
    <n v="12.6902"/>
    <n v="59.3461538461538"/>
    <x v="1325"/>
  </r>
  <r>
    <x v="1"/>
    <n v="5.17931791361812"/>
    <n v="77.6961"/>
    <n v="5.338"/>
    <n v="8.2822"/>
    <x v="124"/>
    <n v="7.5811"/>
    <n v="25.6381873967429"/>
    <x v="321"/>
  </r>
  <r>
    <x v="1"/>
    <n v="3.5579271437782"/>
    <n v="92.2202"/>
    <n v="3.227"/>
    <n v="6.1533"/>
    <x v="16"/>
    <n v="5.691"/>
    <n v="23.6279819471308"/>
    <x v="1326"/>
  </r>
  <r>
    <x v="1"/>
    <n v="11.4112797619047"/>
    <n v="55.1973"/>
    <n v="10.1977"/>
    <n v="13.419"/>
    <x v="721"/>
    <n v="11.9903"/>
    <n v="46.047619047619"/>
    <x v="921"/>
  </r>
  <r>
    <x v="1"/>
    <n v="9.25214121510673"/>
    <n v="60.6673"/>
    <n v="8.2281"/>
    <n v="11.179"/>
    <x v="874"/>
    <n v="11.7619"/>
    <n v="41.0509031198686"/>
    <x v="1327"/>
  </r>
  <r>
    <x v="1"/>
    <n v="7.67420792079207"/>
    <n v="66.3726"/>
    <n v="7.7654"/>
    <n v="11.4725"/>
    <x v="683"/>
    <n v="9.1427"/>
    <n v="38.5823432343234"/>
    <x v="977"/>
  </r>
  <r>
    <x v="1"/>
    <n v="15.6598626373626"/>
    <n v="40.8601"/>
    <n v="13.9811"/>
    <n v="16.648"/>
    <x v="901"/>
    <n v="13.2606"/>
    <n v="54.4175824175824"/>
    <x v="1328"/>
  </r>
  <r>
    <x v="1"/>
    <n v="9.62031446540881"/>
    <n v="59.609"/>
    <n v="9.334"/>
    <n v="12.0981"/>
    <x v="579"/>
    <n v="10.2849"/>
    <n v="42.1949685534591"/>
    <x v="594"/>
  </r>
  <r>
    <x v="1"/>
    <n v="5.62590778097982"/>
    <n v="76.4523"/>
    <n v="6.0439"/>
    <n v="9.7019"/>
    <x v="902"/>
    <n v="7.1942"/>
    <n v="31.7474351585014"/>
    <x v="252"/>
  </r>
  <r>
    <x v="1"/>
    <n v="10.9733073603452"/>
    <n v="51.0428"/>
    <n v="10.6231"/>
    <n v="13.9712"/>
    <x v="903"/>
    <n v="11.7751"/>
    <n v="45.3660992567729"/>
    <x v="1329"/>
  </r>
  <r>
    <x v="1"/>
    <n v="10.2458527131782"/>
    <n v="67.7245"/>
    <n v="9.5104"/>
    <n v="11.964"/>
    <x v="102"/>
    <n v="8.1641"/>
    <n v="38.3403100775193"/>
    <x v="426"/>
  </r>
  <r>
    <x v="1"/>
    <n v="3.35767583120204"/>
    <n v="84.4161"/>
    <n v="4.4229"/>
    <n v="7.6716"/>
    <x v="433"/>
    <n v="5.2665"/>
    <n v="23.9584398976982"/>
    <x v="751"/>
  </r>
  <r>
    <x v="1"/>
    <n v="5.18067885117493"/>
    <n v="78.4116"/>
    <n v="6.1284"/>
    <n v="8.8434"/>
    <x v="904"/>
    <n v="5.9402"/>
    <n v="30.2025065274151"/>
    <x v="837"/>
  </r>
  <r>
    <x v="1"/>
    <n v="13.9066426858513"/>
    <n v="48.2043"/>
    <n v="12.291"/>
    <n v="14.5904"/>
    <x v="905"/>
    <n v="12.6093"/>
    <n v="49.0659472422062"/>
    <x v="124"/>
  </r>
  <r>
    <x v="1"/>
    <n v="9.30087458745874"/>
    <n v="62.0115"/>
    <n v="8.7918"/>
    <n v="12.0799"/>
    <x v="352"/>
    <n v="10.3224"/>
    <n v="43.56600660066"/>
    <x v="277"/>
  </r>
  <r>
    <x v="1"/>
    <n v="4.96694133759415"/>
    <n v="85.9835"/>
    <n v="4.4864"/>
    <n v="7.2024"/>
    <x v="450"/>
    <n v="6.7912"/>
    <n v="26.6113900935859"/>
    <x v="139"/>
  </r>
  <r>
    <x v="1"/>
    <n v="10.8504019607843"/>
    <n v="56.0909"/>
    <n v="10.6966"/>
    <n v="13.5817"/>
    <x v="906"/>
    <n v="9.9101"/>
    <n v="42.0098039215686"/>
    <x v="1248"/>
  </r>
  <r>
    <x v="1"/>
    <n v="4.98151171724932"/>
    <n v="83.2057"/>
    <n v="5.2364"/>
    <n v="8.6881"/>
    <x v="124"/>
    <n v="6.1311"/>
    <n v="29.7495197848636"/>
    <x v="658"/>
  </r>
  <r>
    <x v="1"/>
    <n v="3.34169032539855"/>
    <n v="92.1597"/>
    <n v="3.556"/>
    <n v="6.7334"/>
    <x v="274"/>
    <n v="4.8816"/>
    <n v="24.7174055470626"/>
    <x v="359"/>
  </r>
  <r>
    <x v="1"/>
    <n v="22.0211111111111"/>
    <n v="26.4682"/>
    <n v="19.6289"/>
    <n v="23.6074"/>
    <x v="377"/>
    <n v="12.473"/>
    <n v="68.0720164609053"/>
    <x v="1330"/>
  </r>
  <r>
    <x v="1"/>
    <n v="4.24140287769784"/>
    <n v="84.9984"/>
    <n v="4.8569"/>
    <n v="8.006"/>
    <x v="312"/>
    <n v="5.4534"/>
    <n v="27.2093525179856"/>
    <x v="696"/>
  </r>
  <r>
    <x v="1"/>
    <n v="7.0204044117647"/>
    <n v="76.4472"/>
    <n v="6.5713"/>
    <n v="9.4882"/>
    <x v="213"/>
    <n v="7.8989"/>
    <n v="32.1764705882352"/>
    <x v="91"/>
  </r>
  <r>
    <x v="1"/>
    <n v="9.31530618686868"/>
    <n v="62.7299"/>
    <n v="9.3679"/>
    <n v="11.6859"/>
    <x v="524"/>
    <n v="8.8864"/>
    <n v="38.0214646464646"/>
    <x v="981"/>
  </r>
  <r>
    <x v="1"/>
    <n v="5.37452380952381"/>
    <n v="77.9438"/>
    <n v="6.0106"/>
    <n v="9.3762"/>
    <x v="467"/>
    <n v="6.5443"/>
    <n v="31.7261904761904"/>
    <x v="62"/>
  </r>
  <r>
    <x v="1"/>
    <n v="13.8749032523672"/>
    <n v="54.8994"/>
    <n v="11.7594"/>
    <n v="14.6405"/>
    <x v="628"/>
    <n v="11.6418"/>
    <n v="51.8750514615067"/>
    <x v="1331"/>
  </r>
  <r>
    <x v="1"/>
    <n v="7.56175878567893"/>
    <n v="73.8996"/>
    <n v="7.1228"/>
    <n v="9.8506"/>
    <x v="214"/>
    <n v="8.1704"/>
    <n v="34.9712918660287"/>
    <x v="1332"/>
  </r>
  <r>
    <x v="1"/>
    <n v="8.71020969855832"/>
    <n v="61.4135"/>
    <n v="8.5618"/>
    <n v="12.4671"/>
    <x v="371"/>
    <n v="10.2284"/>
    <n v="38.8130187854958"/>
    <x v="521"/>
  </r>
  <r>
    <x v="1"/>
    <n v="30.2660975609756"/>
    <n v="19.4613"/>
    <n v="25.8232"/>
    <n v="29.3696"/>
    <x v="672"/>
    <n v="9.9059"/>
    <n v="79.3861788617886"/>
    <x v="410"/>
  </r>
  <r>
    <x v="1"/>
    <n v="7.01666860079575"/>
    <n v="66.7986"/>
    <n v="7.5059"/>
    <n v="10.3533"/>
    <x v="907"/>
    <n v="8.7128"/>
    <n v="33.3352122015915"/>
    <x v="1333"/>
  </r>
  <r>
    <x v="1"/>
    <n v="9.11312572087658"/>
    <n v="66.9658"/>
    <n v="8.7053"/>
    <n v="11.5821"/>
    <x v="610"/>
    <n v="8.7912"/>
    <n v="37.6057670126874"/>
    <x v="426"/>
  </r>
  <r>
    <x v="1"/>
    <n v="14.1163865546218"/>
    <n v="48.9277"/>
    <n v="12.0611"/>
    <n v="14.0458"/>
    <x v="887"/>
    <n v="13.1668"/>
    <n v="49.6600458365164"/>
    <x v="1334"/>
  </r>
  <r>
    <x v="1"/>
    <n v="8.8053164556962"/>
    <n v="70.5976"/>
    <n v="8.3188"/>
    <n v="10.938"/>
    <x v="63"/>
    <n v="8.1422"/>
    <n v="38.7373417721519"/>
    <x v="192"/>
  </r>
  <r>
    <x v="1"/>
    <n v="5.10744565217391"/>
    <n v="84.9904"/>
    <n v="4.6189"/>
    <n v="7.8803"/>
    <x v="3"/>
    <n v="6.9777"/>
    <n v="29.8457125603864"/>
    <x v="246"/>
  </r>
  <r>
    <x v="1"/>
    <n v="11.0091851851851"/>
    <n v="66.8108"/>
    <n v="9.5302"/>
    <n v="13.3457"/>
    <x v="617"/>
    <n v="9.3644"/>
    <n v="42.5"/>
    <x v="277"/>
  </r>
  <r>
    <x v="1"/>
    <n v="11.2004384724186"/>
    <n v="56.1526"/>
    <n v="10.8038"/>
    <n v="13.9377"/>
    <x v="29"/>
    <n v="10.0867"/>
    <n v="45.4052333804809"/>
    <x v="537"/>
  </r>
  <r>
    <x v="1"/>
    <n v="7.63897805642633"/>
    <n v="68.0141"/>
    <n v="7.0475"/>
    <n v="9.4107"/>
    <x v="414"/>
    <n v="10.0337"/>
    <n v="34.2163009404388"/>
    <x v="1335"/>
  </r>
  <r>
    <x v="1"/>
    <n v="7.43110785953177"/>
    <n v="80.9147"/>
    <n v="6.6159"/>
    <n v="11.3546"/>
    <x v="422"/>
    <n v="7.0017"/>
    <n v="36.078804347826"/>
    <x v="534"/>
  </r>
  <r>
    <x v="1"/>
    <n v="7.61609907120742"/>
    <n v="71.4543"/>
    <n v="7.5162"/>
    <n v="11.7536"/>
    <x v="799"/>
    <n v="8.1288"/>
    <n v="35.266253869969"/>
    <x v="905"/>
  </r>
  <r>
    <x v="1"/>
    <n v="1.41064705882353"/>
    <n v="99.6734"/>
    <n v="1.4685"/>
    <n v="3.6353"/>
    <x v="461"/>
    <n v="3.9188"/>
    <n v="16.735294117647"/>
    <x v="112"/>
  </r>
  <r>
    <x v="1"/>
    <n v="9.01373669123668"/>
    <n v="60.5397"/>
    <n v="9.0282"/>
    <n v="12.3853"/>
    <x v="109"/>
    <n v="9.8983"/>
    <n v="38.0885544635544"/>
    <x v="303"/>
  </r>
  <r>
    <x v="1"/>
    <n v="8.85496691048415"/>
    <n v="61.8143"/>
    <n v="9.0402"/>
    <n v="12.9823"/>
    <x v="908"/>
    <n v="9.2984"/>
    <n v="39.6657958899338"/>
    <x v="714"/>
  </r>
  <r>
    <x v="1"/>
    <n v="9.89218068535825"/>
    <n v="55.3772"/>
    <n v="9.9656"/>
    <n v="13.1146"/>
    <x v="253"/>
    <n v="10.5365"/>
    <n v="41.8208722741433"/>
    <x v="1190"/>
  </r>
  <r>
    <x v="1"/>
    <n v="9.67827542372881"/>
    <n v="52.1874"/>
    <n v="10.5606"/>
    <n v="12.1208"/>
    <x v="607"/>
    <n v="9.9464"/>
    <n v="41.1493644067796"/>
    <x v="1336"/>
  </r>
  <r>
    <x v="1"/>
    <n v="16.2335984848484"/>
    <n v="50.4821"/>
    <n v="13.5053"/>
    <n v="16.4303"/>
    <x v="828"/>
    <n v="11.9356"/>
    <n v="55.090909090909"/>
    <x v="1337"/>
  </r>
  <r>
    <x v="1"/>
    <n v="8.37645652683384"/>
    <n v="67.8138"/>
    <n v="7.4686"/>
    <n v="9.2525"/>
    <x v="213"/>
    <n v="10.2102"/>
    <n v="37.8722756034684"/>
    <x v="256"/>
  </r>
  <r>
    <x v="1"/>
    <n v="12.4896806722689"/>
    <n v="57.7732"/>
    <n v="11.2344"/>
    <n v="14.3025"/>
    <x v="909"/>
    <n v="10.1973"/>
    <n v="45.1680672268907"/>
    <x v="1338"/>
  </r>
  <r>
    <x v="1"/>
    <n v="3.7978261578604"/>
    <n v="87.2614"/>
    <n v="4.5424"/>
    <n v="7.0688"/>
    <x v="471"/>
    <n v="4.8965"/>
    <n v="23.4938030006523"/>
    <x v="11"/>
  </r>
  <r>
    <x v="1"/>
    <n v="24.6937662337662"/>
    <n v="34.1825"/>
    <n v="20.9839"/>
    <n v="23.7506"/>
    <x v="686"/>
    <n v="9.8407"/>
    <n v="70.1720779220779"/>
    <x v="481"/>
  </r>
  <r>
    <x v="1"/>
    <n v="6.76273597581457"/>
    <n v="76.8327"/>
    <n v="6.9189"/>
    <n v="10.6269"/>
    <x v="910"/>
    <n v="6.7385"/>
    <n v="32.6808867987907"/>
    <x v="1339"/>
  </r>
  <r>
    <x v="1"/>
    <n v="11.8966833541927"/>
    <n v="50.6489"/>
    <n v="11.0026"/>
    <n v="13.6986"/>
    <x v="911"/>
    <n v="12.2252"/>
    <n v="47.0125156445556"/>
    <x v="1228"/>
  </r>
  <r>
    <x v="1"/>
    <n v="8.33031746031746"/>
    <n v="76.642"/>
    <n v="7.2646"/>
    <n v="10.2055"/>
    <x v="223"/>
    <n v="8.0114"/>
    <n v="36.8894179894179"/>
    <x v="288"/>
  </r>
  <r>
    <x v="1"/>
    <n v="4.28668554006968"/>
    <n v="81.1993"/>
    <n v="4.8438"/>
    <n v="9.6857"/>
    <x v="912"/>
    <n v="6.474"/>
    <n v="26.9581881533101"/>
    <x v="238"/>
  </r>
  <r>
    <x v="1"/>
    <n v="8.01377777777777"/>
    <n v="65.959"/>
    <n v="7.9238"/>
    <n v="10.6032"/>
    <x v="436"/>
    <n v="9.3654"/>
    <n v="36.7460317460317"/>
    <x v="1340"/>
  </r>
  <r>
    <x v="1"/>
    <n v="6.01272887130453"/>
    <n v="71.4084"/>
    <n v="6.4"/>
    <n v="8.7908"/>
    <x v="745"/>
    <n v="8.3102"/>
    <n v="33.2529948345972"/>
    <x v="1341"/>
  </r>
  <r>
    <x v="1"/>
    <n v="7.55535194416749"/>
    <n v="70.2082"/>
    <n v="7.7776"/>
    <n v="10.331"/>
    <x v="366"/>
    <n v="7.8681"/>
    <n v="33.963110667996"/>
    <x v="540"/>
  </r>
  <r>
    <x v="1"/>
    <n v="9.58299352750809"/>
    <n v="60.0468"/>
    <n v="9.1487"/>
    <n v="10.1676"/>
    <x v="111"/>
    <n v="10.5014"/>
    <n v="43.8656957928802"/>
    <x v="784"/>
  </r>
  <r>
    <x v="1"/>
    <n v="20.1315876152832"/>
    <n v="27.6387"/>
    <n v="17.7846"/>
    <n v="20.5289"/>
    <x v="913"/>
    <n v="14.1924"/>
    <n v="64.761001317523"/>
    <x v="1342"/>
  </r>
  <r>
    <x v="1"/>
    <n v="6.36295424836601"/>
    <n v="79.4811"/>
    <n v="6.1189"/>
    <n v="9.6122"/>
    <x v="52"/>
    <n v="7.1364"/>
    <n v="29.9564270152505"/>
    <x v="407"/>
  </r>
  <r>
    <x v="1"/>
    <n v="5.03429416737109"/>
    <n v="78.9458"/>
    <n v="5.2469"/>
    <n v="8.4972"/>
    <x v="689"/>
    <n v="7.2614"/>
    <n v="28.343617920541"/>
    <x v="1343"/>
  </r>
  <r>
    <x v="1"/>
    <n v="44.4673728813559"/>
    <n v="-10.8484"/>
    <n v="36.7583"/>
    <n v="41.3887"/>
    <x v="914"/>
    <n v="10.9317"/>
    <n v="112.228813559322"/>
    <x v="804"/>
  </r>
  <r>
    <x v="1"/>
    <n v="12.9909243697479"/>
    <n v="48.3133"/>
    <n v="12.4332"/>
    <n v="16.5788"/>
    <x v="549"/>
    <n v="11.1026"/>
    <n v="48.1697478991596"/>
    <x v="507"/>
  </r>
  <r>
    <x v="1"/>
    <n v="2.97229411764706"/>
    <n v="96.3549"/>
    <n v="2.9872"/>
    <n v="6.3549"/>
    <x v="98"/>
    <n v="4.3907"/>
    <n v="20.5931372549019"/>
    <x v="123"/>
  </r>
  <r>
    <x v="1"/>
    <n v="11.7923679759443"/>
    <n v="46.5164"/>
    <n v="11.3452"/>
    <n v="15.0324"/>
    <x v="915"/>
    <n v="12.604"/>
    <n v="47.4852471339973"/>
    <x v="1228"/>
  </r>
  <r>
    <x v="1"/>
    <n v="8.32611334120424"/>
    <n v="71.5492"/>
    <n v="7.5739"/>
    <n v="9.8895"/>
    <x v="41"/>
    <n v="8.8672"/>
    <n v="37.2857142857142"/>
    <x v="1344"/>
  </r>
  <r>
    <x v="1"/>
    <n v="15.8057142857142"/>
    <n v="49.6655"/>
    <n v="12.8532"/>
    <n v="16.0238"/>
    <x v="281"/>
    <n v="13.2083"/>
    <n v="53.3928571428571"/>
    <x v="1038"/>
  </r>
  <r>
    <x v="1"/>
    <n v="8.53840561815094"/>
    <n v="66.5563"/>
    <n v="8.4347"/>
    <n v="11.1672"/>
    <x v="662"/>
    <n v="8.783"/>
    <n v="34.6629109430467"/>
    <x v="74"/>
  </r>
  <r>
    <x v="1"/>
    <n v="7.41954111256789"/>
    <n v="86.45"/>
    <n v="4.8754"/>
    <n v="7.9087"/>
    <x v="26"/>
    <n v="9.0014"/>
    <n v="26.5332459262034"/>
    <x v="24"/>
  </r>
  <r>
    <x v="1"/>
    <n v="3.8539538407329"/>
    <n v="83.6292"/>
    <n v="4.8318"/>
    <n v="7.9563"/>
    <x v="916"/>
    <n v="5.3686"/>
    <n v="26.0535588442565"/>
    <x v="1087"/>
  </r>
  <r>
    <x v="1"/>
    <n v="13.8432867132867"/>
    <n v="41.3509"/>
    <n v="12.7764"/>
    <n v="15.1758"/>
    <x v="783"/>
    <n v="13.599"/>
    <n v="52.041958041958"/>
    <x v="1099"/>
  </r>
  <r>
    <x v="1"/>
    <n v="11.9641735427202"/>
    <n v="62.4936"/>
    <n v="10.0655"/>
    <n v="13.875"/>
    <x v="482"/>
    <n v="10.7108"/>
    <n v="45.0681394729837"/>
    <x v="1345"/>
  </r>
  <r>
    <x v="1"/>
    <n v="12.06384305835"/>
    <n v="55.3732"/>
    <n v="10.5754"/>
    <n v="13.0908"/>
    <x v="586"/>
    <n v="11.9223"/>
    <n v="49.3936955063715"/>
    <x v="1346"/>
  </r>
  <r>
    <x v="1"/>
    <n v="9.06287386706948"/>
    <n v="71.3333"/>
    <n v="8.4491"/>
    <n v="12.0212"/>
    <x v="571"/>
    <n v="7.9469"/>
    <n v="39.4186178247734"/>
    <x v="914"/>
  </r>
  <r>
    <x v="1"/>
    <n v="12.9047986678776"/>
    <n v="42.9888"/>
    <n v="12.3284"/>
    <n v="16.4389"/>
    <x v="917"/>
    <n v="12.9169"/>
    <n v="48.7267635482894"/>
    <x v="445"/>
  </r>
  <r>
    <x v="1"/>
    <n v="8.22748603351955"/>
    <n v="62.8008"/>
    <n v="8.0574"/>
    <n v="12.3202"/>
    <x v="307"/>
    <n v="10.2388"/>
    <n v="38.6216759776536"/>
    <x v="1347"/>
  </r>
  <r>
    <x v="1"/>
    <n v="10.3930972818311"/>
    <n v="53.1468"/>
    <n v="10.6701"/>
    <n v="14.6336"/>
    <x v="343"/>
    <n v="10.3101"/>
    <n v="44.3093705293276"/>
    <x v="1025"/>
  </r>
  <r>
    <x v="1"/>
    <n v="10.3205660377358"/>
    <n v="64.5359"/>
    <n v="9.5245"/>
    <n v="12.002"/>
    <x v="610"/>
    <n v="9.2343"/>
    <n v="35.3509433962264"/>
    <x v="74"/>
  </r>
  <r>
    <x v="1"/>
    <n v="-0.0368534661685373"/>
    <n v="101.6647"/>
    <n v="1.2773"/>
    <n v="5.0462"/>
    <x v="87"/>
    <n v="2.0297"/>
    <n v="16.0402656704026"/>
    <x v="452"/>
  </r>
  <r>
    <x v="1"/>
    <n v="5.65977548433822"/>
    <n v="79.6077"/>
    <n v="5.2669"/>
    <n v="7.8993"/>
    <x v="276"/>
    <n v="7.8505"/>
    <n v="28.873619409741"/>
    <x v="446"/>
  </r>
  <r>
    <x v="1"/>
    <n v="6.7927383935151"/>
    <n v="70.2145"/>
    <n v="6.6522"/>
    <n v="8.927"/>
    <x v="396"/>
    <n v="9.1347"/>
    <n v="31.8091378039793"/>
    <x v="558"/>
  </r>
  <r>
    <x v="1"/>
    <n v="52.4221412803532"/>
    <n v="-33.1668"/>
    <n v="42.8938"/>
    <n v="47.0216"/>
    <x v="918"/>
    <n v="13.313"/>
    <n v="127.487858719646"/>
    <x v="1052"/>
  </r>
  <r>
    <x v="1"/>
    <n v="1.09664935064935"/>
    <n v="96.2577"/>
    <n v="2.1756"/>
    <n v="5.5896"/>
    <x v="84"/>
    <n v="3.2931"/>
    <n v="20.6406926406926"/>
    <x v="320"/>
  </r>
  <r>
    <x v="1"/>
    <n v="10.8389075630252"/>
    <n v="64.6629"/>
    <n v="9.4571"/>
    <n v="11.9854"/>
    <x v="521"/>
    <n v="9.9941"/>
    <n v="44.5294117647058"/>
    <x v="854"/>
  </r>
  <r>
    <x v="1"/>
    <n v="5.75237043580683"/>
    <n v="73.4968"/>
    <n v="5.9374"/>
    <n v="8.5329"/>
    <x v="157"/>
    <n v="8.2753"/>
    <n v="30.8729387514723"/>
    <x v="185"/>
  </r>
  <r>
    <x v="1"/>
    <n v="11.4958181631183"/>
    <n v="58.7444"/>
    <n v="10.5429"/>
    <n v="12.3612"/>
    <x v="874"/>
    <n v="10.2284"/>
    <n v="44.7258047927594"/>
    <x v="550"/>
  </r>
  <r>
    <x v="1"/>
    <n v="5.09037037037036"/>
    <n v="87.2955"/>
    <n v="4.4371"/>
    <n v="6.7169"/>
    <x v="73"/>
    <n v="6.7012"/>
    <n v="28.7263374485596"/>
    <x v="213"/>
  </r>
  <r>
    <x v="1"/>
    <n v="10.887751004016"/>
    <n v="69.5543"/>
    <n v="9.7438"/>
    <n v="13.0122"/>
    <x v="266"/>
    <n v="7.8404"/>
    <n v="40.5626506024096"/>
    <x v="1102"/>
  </r>
  <r>
    <x v="1"/>
    <n v="14.3393181818181"/>
    <n v="61.7209"/>
    <n v="11.6968"/>
    <n v="15.1916"/>
    <x v="706"/>
    <n v="10.1381"/>
    <n v="50.4790209790209"/>
    <x v="1348"/>
  </r>
  <r>
    <x v="1"/>
    <n v="12.7986033519553"/>
    <n v="46.8686"/>
    <n v="12.0583"/>
    <n v="15.0724"/>
    <x v="919"/>
    <n v="12.1766"/>
    <n v="49.04052141527"/>
    <x v="1349"/>
  </r>
  <r>
    <x v="1"/>
    <n v="10.4453333333333"/>
    <n v="59.87"/>
    <n v="9.8772"/>
    <n v="13.2222"/>
    <x v="908"/>
    <n v="10.0558"/>
    <n v="41.3888888888888"/>
    <x v="1190"/>
  </r>
  <r>
    <x v="1"/>
    <n v="3.8368813559322"/>
    <n v="83.3007"/>
    <n v="4.572"/>
    <n v="6.6183"/>
    <x v="438"/>
    <n v="5.8765"/>
    <n v="24.3423728813559"/>
    <x v="730"/>
  </r>
  <r>
    <x v="1"/>
    <n v="12.0156241032998"/>
    <n v="55.9547"/>
    <n v="10.8471"/>
    <n v="13.5604"/>
    <x v="453"/>
    <n v="11.0707"/>
    <n v="45.0121154152718"/>
    <x v="1350"/>
  </r>
  <r>
    <x v="1"/>
    <n v="10.9187849462365"/>
    <n v="70.1474"/>
    <n v="8.6094"/>
    <n v="11.6215"/>
    <x v="464"/>
    <n v="10.2794"/>
    <n v="39.6989247311828"/>
    <x v="682"/>
  </r>
  <r>
    <x v="1"/>
    <n v="6.91320512820512"/>
    <n v="78.8381"/>
    <n v="6.7347"/>
    <n v="10.2769"/>
    <x v="326"/>
    <n v="6.7226"/>
    <n v="32.7435897435897"/>
    <x v="1339"/>
  </r>
  <r>
    <x v="1"/>
    <n v="14.239448051948"/>
    <n v="21.18"/>
    <n v="14.1309"/>
    <n v="16.16"/>
    <x v="920"/>
    <n v="17.2286"/>
    <n v="56.6337662337662"/>
    <x v="1351"/>
  </r>
  <r>
    <x v="1"/>
    <n v="37.5422115384615"/>
    <n v="8.0862"/>
    <n v="31.5088"/>
    <n v="35.0462"/>
    <x v="377"/>
    <n v="8.7912"/>
    <n v="96.9102564102564"/>
    <x v="1136"/>
  </r>
  <r>
    <x v="1"/>
    <n v="12.764324074074"/>
    <n v="61.2406"/>
    <n v="11.0058"/>
    <n v="12.5941"/>
    <x v="93"/>
    <n v="9.9488"/>
    <n v="44.5717592592592"/>
    <x v="1180"/>
  </r>
  <r>
    <x v="1"/>
    <n v="10.5867746686303"/>
    <n v="61.8901"/>
    <n v="9.7907"/>
    <n v="12.0256"/>
    <x v="397"/>
    <n v="9.7981"/>
    <n v="42.4351988217967"/>
    <x v="277"/>
  </r>
  <r>
    <x v="1"/>
    <n v="4.79630498533724"/>
    <n v="83.3329"/>
    <n v="5.0246"/>
    <n v="7.802"/>
    <x v="42"/>
    <n v="6.2688"/>
    <n v="27.7162463343108"/>
    <x v="920"/>
  </r>
  <r>
    <x v="1"/>
    <n v="5.02934266327396"/>
    <n v="81.3061"/>
    <n v="5.5348"/>
    <n v="8.8757"/>
    <x v="425"/>
    <n v="6.1261"/>
    <n v="32.8761662425784"/>
    <x v="519"/>
  </r>
  <r>
    <x v="1"/>
    <n v="11.28843786295"/>
    <n v="70.2509"/>
    <n v="9.4023"/>
    <n v="11.5179"/>
    <x v="192"/>
    <n v="8.9068"/>
    <n v="44.4741579558652"/>
    <x v="1352"/>
  </r>
  <r>
    <x v="1"/>
    <n v="6.22886363636363"/>
    <n v="76.4073"/>
    <n v="5.5832"/>
    <n v="8.8909"/>
    <x v="271"/>
    <n v="8.7851"/>
    <n v="32.4545454545454"/>
    <x v="466"/>
  </r>
  <r>
    <x v="1"/>
    <n v="3.25433243727598"/>
    <n v="85.0538"/>
    <n v="4.8188"/>
    <n v="8.4143"/>
    <x v="24"/>
    <n v="4.2763"/>
    <n v="25.0681003584229"/>
    <x v="46"/>
  </r>
  <r>
    <x v="1"/>
    <n v="10.5231701388888"/>
    <n v="57.9249"/>
    <n v="9.5965"/>
    <n v="13.8611"/>
    <x v="231"/>
    <n v="11.3551"/>
    <n v="42.4652777777777"/>
    <x v="1187"/>
  </r>
  <r>
    <x v="1"/>
    <n v="7.22350680070963"/>
    <n v="69.3154"/>
    <n v="7.0823"/>
    <n v="9.666"/>
    <x v="242"/>
    <n v="9.1106"/>
    <n v="36.1500098561009"/>
    <x v="905"/>
  </r>
  <r>
    <x v="1"/>
    <n v="13.1586666666666"/>
    <n v="43.7631"/>
    <n v="12.9519"/>
    <n v="14.8571"/>
    <x v="618"/>
    <n v="11.579"/>
    <n v="53.8095238095238"/>
    <x v="1098"/>
  </r>
  <r>
    <x v="1"/>
    <n v="12.9516568914956"/>
    <n v="34.2225"/>
    <n v="12.7217"/>
    <n v="15.1484"/>
    <x v="921"/>
    <n v="14.775"/>
    <n v="51.3608504398827"/>
    <x v="1353"/>
  </r>
  <r>
    <x v="1"/>
    <n v="12.3553916211293"/>
    <n v="60.3918"/>
    <n v="11.571"/>
    <n v="14.7789"/>
    <x v="253"/>
    <n v="8.3915"/>
    <n v="46.783242258652"/>
    <x v="41"/>
  </r>
  <r>
    <x v="1"/>
    <n v="13.9428618286182"/>
    <n v="54.8353"/>
    <n v="13.0913"/>
    <n v="18.5389"/>
    <x v="922"/>
    <n v="8.6111"/>
    <n v="52.620336203362"/>
    <x v="1354"/>
  </r>
  <r>
    <x v="1"/>
    <n v="2.59684958961634"/>
    <n v="93.1469"/>
    <n v="2.9759"/>
    <n v="5.7814"/>
    <x v="472"/>
    <n v="4.6774"/>
    <n v="24.2168352739072"/>
    <x v="744"/>
  </r>
  <r>
    <x v="1"/>
    <n v="8.43359491778774"/>
    <n v="68.4707"/>
    <n v="8.3257"/>
    <n v="11.4692"/>
    <x v="409"/>
    <n v="8.3115"/>
    <n v="37.4174140508221"/>
    <x v="65"/>
  </r>
  <r>
    <x v="1"/>
    <n v="11.9201131221719"/>
    <n v="53.0889"/>
    <n v="11.1738"/>
    <n v="14.279"/>
    <x v="923"/>
    <n v="11.1162"/>
    <n v="46.6864899806076"/>
    <x v="1355"/>
  </r>
  <r>
    <x v="1"/>
    <n v="11.9339116866905"/>
    <n v="57.3137"/>
    <n v="10.7745"/>
    <n v="15.2366"/>
    <x v="915"/>
    <n v="10.7036"/>
    <n v="46.314401622718"/>
    <x v="1228"/>
  </r>
  <r>
    <x v="1"/>
    <n v="5.87378577817531"/>
    <n v="71.9162"/>
    <n v="6.5153"/>
    <n v="11.5714"/>
    <x v="480"/>
    <n v="7.804"/>
    <n v="35.0330948121645"/>
    <x v="1356"/>
  </r>
  <r>
    <x v="1"/>
    <n v="7.00477162293488"/>
    <n v="75.8124"/>
    <n v="6.7427"/>
    <n v="10.0319"/>
    <x v="297"/>
    <n v="7.7092"/>
    <n v="32.9514091350826"/>
    <x v="438"/>
  </r>
  <r>
    <x v="1"/>
    <n v="17.2979265873015"/>
    <n v="31.2567"/>
    <n v="15.0827"/>
    <n v="15.4913"/>
    <x v="828"/>
    <n v="15.8629"/>
    <n v="65.9603174603174"/>
    <x v="1357"/>
  </r>
  <r>
    <x v="1"/>
    <n v="3.61950704225352"/>
    <n v="88.7858"/>
    <n v="3.5212"/>
    <n v="6.8891"/>
    <x v="174"/>
    <n v="6.0492"/>
    <n v="28.4903755868544"/>
    <x v="222"/>
  </r>
  <r>
    <x v="1"/>
    <n v="41.2628048780487"/>
    <n v="-5.7023"/>
    <n v="34.4258"/>
    <n v="36.3772"/>
    <x v="672"/>
    <n v="10.9617"/>
    <n v="103.544715447154"/>
    <x v="1358"/>
  </r>
  <r>
    <x v="1"/>
    <n v="9.14011995637949"/>
    <n v="69.6583"/>
    <n v="8.1925"/>
    <n v="11.4552"/>
    <x v="198"/>
    <n v="9.1244"/>
    <n v="38.3071610323518"/>
    <x v="553"/>
  </r>
  <r>
    <x v="1"/>
    <n v="6.81500635727908"/>
    <n v="77.1214"/>
    <n v="7.127"/>
    <n v="10.7519"/>
    <x v="197"/>
    <n v="6.2701"/>
    <n v="31.0120788302606"/>
    <x v="260"/>
  </r>
  <r>
    <x v="1"/>
    <n v="7.20600293040293"/>
    <n v="76.331"/>
    <n v="6.4574"/>
    <n v="9.1443"/>
    <x v="56"/>
    <n v="8.395"/>
    <n v="36.091575091575"/>
    <x v="805"/>
  </r>
  <r>
    <x v="1"/>
    <n v="4.35100173999503"/>
    <n v="82.6431"/>
    <n v="4.4742"/>
    <n v="8.1732"/>
    <x v="353"/>
    <n v="6.8207"/>
    <n v="28.8222719363658"/>
    <x v="1359"/>
  </r>
  <r>
    <x v="1"/>
    <n v="16.1674078862314"/>
    <n v="40.5683"/>
    <n v="14.4231"/>
    <n v="17.035"/>
    <x v="924"/>
    <n v="12.9535"/>
    <n v="55.7528549881491"/>
    <x v="1360"/>
  </r>
  <r>
    <x v="1"/>
    <n v="10.7025476089716"/>
    <n v="64.4715"/>
    <n v="10.3606"/>
    <n v="13.1691"/>
    <x v="293"/>
    <n v="7.8223"/>
    <n v="41.3159825081111"/>
    <x v="723"/>
  </r>
  <r>
    <x v="1"/>
    <n v="9.23048682087143"/>
    <n v="56.3314"/>
    <n v="9.219"/>
    <n v="11.9443"/>
    <x v="270"/>
    <n v="10.9829"/>
    <n v="42.8784292630446"/>
    <x v="1361"/>
  </r>
  <r>
    <x v="1"/>
    <n v="20.9122289156626"/>
    <n v="39.8511"/>
    <n v="18.0107"/>
    <n v="21.1783"/>
    <x v="494"/>
    <n v="10.4789"/>
    <n v="61.3795180722891"/>
    <x v="697"/>
  </r>
  <r>
    <x v="1"/>
    <n v="5.56153603034133"/>
    <n v="70.5162"/>
    <n v="6.4315"/>
    <n v="9.5626"/>
    <x v="297"/>
    <n v="7.9057"/>
    <n v="31.8711546565528"/>
    <x v="1362"/>
  </r>
  <r>
    <x v="1"/>
    <n v="4.57756240369799"/>
    <n v="84.5353"/>
    <n v="4.7995"/>
    <n v="8.6179"/>
    <x v="7"/>
    <n v="6.1017"/>
    <n v="25.6124807395993"/>
    <x v="272"/>
  </r>
  <r>
    <x v="1"/>
    <n v="12.5922164502164"/>
    <n v="56.4103"/>
    <n v="11.7675"/>
    <n v="13.4874"/>
    <x v="15"/>
    <n v="9.5285"/>
    <n v="48.5238095238095"/>
    <x v="1363"/>
  </r>
  <r>
    <x v="1"/>
    <n v="8.87864548494983"/>
    <n v="75.8575"/>
    <n v="7.953"/>
    <n v="10.9561"/>
    <x v="148"/>
    <n v="7.414"/>
    <n v="37.8974358974359"/>
    <x v="511"/>
  </r>
  <r>
    <x v="1"/>
    <n v="5.80270984606447"/>
    <n v="78.333"/>
    <n v="5.8679"/>
    <n v="8.8858"/>
    <x v="490"/>
    <n v="7.2509"/>
    <n v="30.2017136218414"/>
    <x v="684"/>
  </r>
  <r>
    <x v="1"/>
    <n v="1.87997695852534"/>
    <n v="88.2204"/>
    <n v="3.6498"/>
    <n v="6.7363"/>
    <x v="191"/>
    <n v="3.8007"/>
    <n v="18.2232718894009"/>
    <x v="90"/>
  </r>
  <r>
    <x v="1"/>
    <n v="14.6769457735247"/>
    <n v="60.004"/>
    <n v="12.6138"/>
    <n v="16.6469"/>
    <x v="925"/>
    <n v="8.9479"/>
    <n v="51.558745348219"/>
    <x v="1364"/>
  </r>
  <r>
    <x v="1"/>
    <n v="9.22601744186046"/>
    <n v="64.6347"/>
    <n v="8.9176"/>
    <n v="12.5748"/>
    <x v="109"/>
    <n v="9.1788"/>
    <n v="39.078280730897"/>
    <x v="425"/>
  </r>
  <r>
    <x v="1"/>
    <n v="3.16829023407857"/>
    <n v="88.1554"/>
    <n v="4.0721"/>
    <n v="7.9428"/>
    <x v="926"/>
    <n v="4.7392"/>
    <n v="26.1204249605977"/>
    <x v="1365"/>
  </r>
  <r>
    <x v="1"/>
    <n v="16.3035106382978"/>
    <n v="39.312"/>
    <n v="14.7818"/>
    <n v="18.3722"/>
    <x v="243"/>
    <n v="12.6906"/>
    <n v="58.6964539007092"/>
    <x v="951"/>
  </r>
  <r>
    <x v="1"/>
    <n v="8.97465700768776"/>
    <n v="71.3733"/>
    <n v="7.9589"/>
    <n v="11.7644"/>
    <x v="23"/>
    <n v="8.9053"/>
    <n v="38.1188645771732"/>
    <x v="290"/>
  </r>
  <r>
    <x v="1"/>
    <n v="8.89228395061728"/>
    <n v="60.0105"/>
    <n v="8.9136"/>
    <n v="12.2413"/>
    <x v="43"/>
    <n v="10.1378"/>
    <n v="38.0106995884773"/>
    <x v="426"/>
  </r>
  <r>
    <x v="1"/>
    <n v="4.12298941798941"/>
    <n v="82.3649"/>
    <n v="4.605"/>
    <n v="7.2902"/>
    <x v="259"/>
    <n v="6.3923"/>
    <n v="29.2645502645502"/>
    <x v="1366"/>
  </r>
  <r>
    <x v="1"/>
    <n v="12.1789555035128"/>
    <n v="50.7494"/>
    <n v="11.593"/>
    <n v="15.1405"/>
    <x v="533"/>
    <n v="11.2301"/>
    <n v="45.3922716627634"/>
    <x v="537"/>
  </r>
  <r>
    <x v="1"/>
    <n v="8.31280828610513"/>
    <n v="74.4708"/>
    <n v="7.2708"/>
    <n v="9.6073"/>
    <x v="32"/>
    <n v="8.6291"/>
    <n v="34.3171780340043"/>
    <x v="12"/>
  </r>
  <r>
    <x v="1"/>
    <n v="4.49249206349206"/>
    <n v="88.3175"/>
    <n v="4.8052"/>
    <n v="7.8413"/>
    <x v="508"/>
    <n v="4.962"/>
    <n v="25.079365079365"/>
    <x v="855"/>
  </r>
  <r>
    <x v="1"/>
    <n v="10.3042857142857"/>
    <n v="64.9834"/>
    <n v="9.7673"/>
    <n v="12.5383"/>
    <x v="23"/>
    <n v="8.5233"/>
    <n v="38.9890809827115"/>
    <x v="261"/>
  </r>
  <r>
    <x v="1"/>
    <n v="13.3105097365406"/>
    <n v="39.7406"/>
    <n v="13.0713"/>
    <n v="16.2511"/>
    <x v="927"/>
    <n v="12.7744"/>
    <n v="47.8442153493699"/>
    <x v="319"/>
  </r>
  <r>
    <x v="1"/>
    <n v="14.1706382978723"/>
    <n v="47.6825"/>
    <n v="12.4466"/>
    <n v="14.0809"/>
    <x v="318"/>
    <n v="12.7494"/>
    <n v="52.2234042553191"/>
    <x v="532"/>
  </r>
  <r>
    <x v="1"/>
    <n v="38.8769607843137"/>
    <n v="-1.0301"/>
    <n v="32.4077"/>
    <n v="36.0902"/>
    <x v="855"/>
    <n v="11.3908"/>
    <n v="98.0686274509803"/>
    <x v="1367"/>
  </r>
  <r>
    <x v="1"/>
    <n v="11.8505418304323"/>
    <n v="53.293"/>
    <n v="11.0621"/>
    <n v="15.876"/>
    <x v="928"/>
    <n v="11.2163"/>
    <n v="44.06962380685"/>
    <x v="1368"/>
  </r>
  <r>
    <x v="1"/>
    <n v="7.10606534090908"/>
    <n v="66.9657"/>
    <n v="7.4168"/>
    <n v="9.7797"/>
    <x v="929"/>
    <n v="8.9508"/>
    <n v="34.9606818181818"/>
    <x v="1369"/>
  </r>
  <r>
    <x v="1"/>
    <n v="11.082037037037"/>
    <n v="51.5479"/>
    <n v="11.1001"/>
    <n v="14.849"/>
    <x v="785"/>
    <n v="10.7142"/>
    <n v="45.764403292181"/>
    <x v="622"/>
  </r>
  <r>
    <x v="1"/>
    <n v="9.94642067586061"/>
    <n v="58.9438"/>
    <n v="9.4988"/>
    <n v="12.5095"/>
    <x v="930"/>
    <n v="10.5389"/>
    <n v="41.6853352984524"/>
    <x v="1226"/>
  </r>
  <r>
    <x v="1"/>
    <n v="14.302075"/>
    <n v="49.061"/>
    <n v="12.627"/>
    <n v="15.8"/>
    <x v="281"/>
    <n v="12.0524"/>
    <n v="50.25"/>
    <x v="1370"/>
  </r>
  <r>
    <x v="1"/>
    <n v="10.3169194915254"/>
    <n v="58.7833"/>
    <n v="9.6406"/>
    <n v="12.3919"/>
    <x v="744"/>
    <n v="10.7451"/>
    <n v="44.8781779661016"/>
    <x v="1180"/>
  </r>
  <r>
    <x v="1"/>
    <n v="6.28541461916461"/>
    <n v="59.9908"/>
    <n v="8.2343"/>
    <n v="10.6521"/>
    <x v="757"/>
    <n v="8.2166"/>
    <n v="31.022113022113"/>
    <x v="583"/>
  </r>
  <r>
    <x v="1"/>
    <n v="4.23495777178796"/>
    <n v="81.6523"/>
    <n v="5.0054"/>
    <n v="7.6137"/>
    <x v="395"/>
    <n v="6.0272"/>
    <n v="26.581311769991"/>
    <x v="198"/>
  </r>
  <r>
    <x v="1"/>
    <n v="6.11351530190239"/>
    <n v="72.9128"/>
    <n v="6.4267"/>
    <n v="9.145"/>
    <x v="267"/>
    <n v="8.0114"/>
    <n v="34.5251447477253"/>
    <x v="121"/>
  </r>
  <r>
    <x v="1"/>
    <n v="16.5878195488721"/>
    <n v="49.1013"/>
    <n v="14.5023"/>
    <n v="16.8882"/>
    <x v="507"/>
    <n v="10.4556"/>
    <n v="56.2556390977443"/>
    <x v="1009"/>
  </r>
  <r>
    <x v="1"/>
    <n v="10.2812360663859"/>
    <n v="54.8196"/>
    <n v="9.7573"/>
    <n v="13.3212"/>
    <x v="847"/>
    <n v="11.6269"/>
    <n v="41.4774585087936"/>
    <x v="1371"/>
  </r>
  <r>
    <x v="1"/>
    <n v="8.25080139372822"/>
    <n v="78.4352"/>
    <n v="7.412"/>
    <n v="10.43"/>
    <x v="56"/>
    <n v="7.0354"/>
    <n v="35.4825783972125"/>
    <x v="244"/>
  </r>
  <r>
    <x v="1"/>
    <n v="3.7860034061879"/>
    <n v="81.6866"/>
    <n v="4.4551"/>
    <n v="7.2689"/>
    <x v="473"/>
    <n v="6.338"/>
    <n v="27.7662503548112"/>
    <x v="813"/>
  </r>
  <r>
    <x v="1"/>
    <n v="12.7299141262344"/>
    <n v="58.3806"/>
    <n v="11.1225"/>
    <n v="13.6609"/>
    <x v="577"/>
    <n v="10.5604"/>
    <n v="47.5341348218119"/>
    <x v="1372"/>
  </r>
  <r>
    <x v="1"/>
    <n v="9.76411440593067"/>
    <n v="65.6557"/>
    <n v="8.7894"/>
    <n v="11.511"/>
    <x v="892"/>
    <n v="9.8209"/>
    <n v="39.8373071528751"/>
    <x v="1373"/>
  </r>
  <r>
    <x v="1"/>
    <n v="5.15976038338658"/>
    <n v="80.1324"/>
    <n v="5.9704"/>
    <n v="9.5827"/>
    <x v="308"/>
    <n v="5.749"/>
    <n v="27.7905750798722"/>
    <x v="222"/>
  </r>
  <r>
    <x v="1"/>
    <n v="9.08715365239295"/>
    <n v="64.9888"/>
    <n v="8.1397"/>
    <n v="10.886"/>
    <x v="256"/>
    <n v="10.5443"/>
    <n v="42.0764735516372"/>
    <x v="1374"/>
  </r>
  <r>
    <x v="1"/>
    <n v="9.8455172413793"/>
    <n v="58.1412"/>
    <n v="9.4724"/>
    <n v="12.8221"/>
    <x v="931"/>
    <n v="10.7072"/>
    <n v="42.9747126436781"/>
    <x v="1375"/>
  </r>
  <r>
    <x v="1"/>
    <n v="9.50426380368098"/>
    <n v="57.9408"/>
    <n v="9.2271"/>
    <n v="11.1826"/>
    <x v="266"/>
    <n v="10.8519"/>
    <n v="40.5331288343558"/>
    <x v="365"/>
  </r>
  <r>
    <x v="1"/>
    <n v="11.3590325299174"/>
    <n v="64.3094"/>
    <n v="9.3895"/>
    <n v="12.1086"/>
    <x v="23"/>
    <n v="10.906"/>
    <n v="46.3173773807517"/>
    <x v="1206"/>
  </r>
  <r>
    <x v="1"/>
    <n v="2.21220015278839"/>
    <n v="91.1117"/>
    <n v="3.2386"/>
    <n v="7.3525"/>
    <x v="241"/>
    <n v="4.228"/>
    <n v="23.4232238349885"/>
    <x v="15"/>
  </r>
  <r>
    <x v="1"/>
    <n v="9.0817471042471"/>
    <n v="55.236"/>
    <n v="9.0019"/>
    <n v="12.0365"/>
    <x v="352"/>
    <n v="11.5182"/>
    <n v="45.7926319176319"/>
    <x v="852"/>
  </r>
  <r>
    <x v="1"/>
    <n v="11.2886038099831"/>
    <n v="56.7523"/>
    <n v="11.4396"/>
    <n v="13.4517"/>
    <x v="830"/>
    <n v="8.55"/>
    <n v="45.2281167108753"/>
    <x v="1345"/>
  </r>
  <r>
    <x v="1"/>
    <n v="10.1380975073313"/>
    <n v="70.3354"/>
    <n v="8.7436"/>
    <n v="11.6922"/>
    <x v="429"/>
    <n v="8.9433"/>
    <n v="43.0133797653959"/>
    <x v="841"/>
  </r>
  <r>
    <x v="1"/>
    <n v="10.5951770029278"/>
    <n v="58.3953"/>
    <n v="10.6371"/>
    <n v="13.5982"/>
    <x v="898"/>
    <n v="8.9989"/>
    <n v="42.645994144264"/>
    <x v="109"/>
  </r>
  <r>
    <x v="1"/>
    <n v="3.45031963470319"/>
    <n v="83.6173"/>
    <n v="4.6189"/>
    <n v="7.4237"/>
    <x v="259"/>
    <n v="5.2405"/>
    <n v="27.6917808219178"/>
    <x v="301"/>
  </r>
  <r>
    <x v="1"/>
    <n v="4.29105546924974"/>
    <n v="86.2318"/>
    <n v="4.0606"/>
    <n v="7.6143"/>
    <x v="605"/>
    <n v="6.6105"/>
    <n v="28.6675500319839"/>
    <x v="1376"/>
  </r>
  <r>
    <x v="1"/>
    <n v="10.3048633879781"/>
    <n v="68.3114"/>
    <n v="8.7826"/>
    <n v="13.525"/>
    <x v="932"/>
    <n v="9.6963"/>
    <n v="44.3770491803278"/>
    <x v="713"/>
  </r>
  <r>
    <x v="1"/>
    <n v="14.9044124666573"/>
    <n v="45.5295"/>
    <n v="13.0319"/>
    <n v="14.9185"/>
    <x v="933"/>
    <n v="13.0092"/>
    <n v="54.7186578688754"/>
    <x v="1377"/>
  </r>
  <r>
    <x v="1"/>
    <n v="15.2786106163163"/>
    <n v="51.8119"/>
    <n v="13.1483"/>
    <n v="16.9434"/>
    <x v="934"/>
    <n v="11.1485"/>
    <n v="52.5830067687923"/>
    <x v="405"/>
  </r>
  <r>
    <x v="1"/>
    <n v="12.3196463932107"/>
    <n v="55.8734"/>
    <n v="10.8428"/>
    <n v="13.5416"/>
    <x v="675"/>
    <n v="11.4863"/>
    <n v="47.3854314002828"/>
    <x v="525"/>
  </r>
  <r>
    <x v="1"/>
    <n v="11.2323712374581"/>
    <n v="51.1264"/>
    <n v="10.5235"/>
    <n v="16.0334"/>
    <x v="935"/>
    <n v="12.2873"/>
    <n v="48.7792642140468"/>
    <x v="163"/>
  </r>
  <r>
    <x v="1"/>
    <n v="32.0956401384083"/>
    <n v="2.9722"/>
    <n v="27.2039"/>
    <n v="30.4556"/>
    <x v="936"/>
    <n v="14.4761"/>
    <n v="88.595847750865"/>
    <x v="1378"/>
  </r>
  <r>
    <x v="1"/>
    <n v="11.8793589743589"/>
    <n v="68.3681"/>
    <n v="10.1825"/>
    <n v="12.7932"/>
    <x v="532"/>
    <n v="8.4436"/>
    <n v="39.6752136752136"/>
    <x v="1010"/>
  </r>
  <r>
    <x v="1"/>
    <n v="1.63351633986928"/>
    <n v="96.2265"/>
    <n v="2.1839"/>
    <n v="4.719"/>
    <x v="222"/>
    <n v="3.9599"/>
    <n v="20.032679738562"/>
    <x v="123"/>
  </r>
  <r>
    <x v="1"/>
    <n v="11.3414900153609"/>
    <n v="59.8591"/>
    <n v="9.861"/>
    <n v="12.1291"/>
    <x v="260"/>
    <n v="11.2157"/>
    <n v="46.4518689196108"/>
    <x v="239"/>
  </r>
  <r>
    <x v="1"/>
    <n v="10.0677241641337"/>
    <n v="66.9069"/>
    <n v="9.0355"/>
    <n v="11.5077"/>
    <x v="429"/>
    <n v="9.2729"/>
    <n v="41.5351443768996"/>
    <x v="1379"/>
  </r>
  <r>
    <x v="1"/>
    <n v="10.7254048370136"/>
    <n v="62.0875"/>
    <n v="9.8495"/>
    <n v="13.1221"/>
    <x v="937"/>
    <n v="9.7778"/>
    <n v="44.1617245005257"/>
    <x v="1121"/>
  </r>
  <r>
    <x v="1"/>
    <n v="2.9906711409396"/>
    <n v="91.9671"/>
    <n v="3.393"/>
    <n v="6.513"/>
    <x v="506"/>
    <n v="4.7689"/>
    <n v="20.3092617449664"/>
    <x v="123"/>
  </r>
  <r>
    <x v="1"/>
    <n v="31.4618032786885"/>
    <n v="15.9397"/>
    <n v="26.1902"/>
    <n v="29.482"/>
    <x v="938"/>
    <n v="11.7098"/>
    <n v="86"/>
    <x v="1280"/>
  </r>
  <r>
    <x v="1"/>
    <n v="4.30946753246753"/>
    <n v="80.5915"/>
    <n v="5.4343"/>
    <n v="8.8247"/>
    <x v="56"/>
    <n v="5.6088"/>
    <n v="27.5162337662337"/>
    <x v="743"/>
  </r>
  <r>
    <x v="1"/>
    <n v="5.60728633641807"/>
    <n v="85.5488"/>
    <n v="5.0986"/>
    <n v="8.3482"/>
    <x v="207"/>
    <n v="6.5422"/>
    <n v="31.050081654872"/>
    <x v="860"/>
  </r>
  <r>
    <x v="1"/>
    <n v="37.9072549019607"/>
    <n v="4.4993"/>
    <n v="31.6365"/>
    <n v="35.5673"/>
    <x v="843"/>
    <n v="10.1781"/>
    <n v="95.1274509803921"/>
    <x v="1217"/>
  </r>
  <r>
    <x v="1"/>
    <n v="6.74557352941176"/>
    <n v="75.2043"/>
    <n v="6.7292"/>
    <n v="10.4534"/>
    <x v="158"/>
    <n v="7.5869"/>
    <n v="30.4473039215686"/>
    <x v="73"/>
  </r>
  <r>
    <x v="1"/>
    <n v="8.36348367402936"/>
    <n v="69.6984"/>
    <n v="8.8286"/>
    <n v="11.9199"/>
    <x v="939"/>
    <n v="6.7326"/>
    <n v="35.7643023734394"/>
    <x v="1380"/>
  </r>
  <r>
    <x v="1"/>
    <n v="10.7489516129032"/>
    <n v="53.0963"/>
    <n v="10.4742"/>
    <n v="12.8163"/>
    <x v="137"/>
    <n v="11.1979"/>
    <n v="43.3311827956989"/>
    <x v="943"/>
  </r>
  <r>
    <x v="1"/>
    <n v="7.51010168302945"/>
    <n v="74.4346"/>
    <n v="6.8952"/>
    <n v="10.233"/>
    <x v="642"/>
    <n v="8.4227"/>
    <n v="33.378214118747"/>
    <x v="1381"/>
  </r>
  <r>
    <x v="1"/>
    <n v="7.61395203197868"/>
    <n v="70.9347"/>
    <n v="8.53"/>
    <n v="11.1512"/>
    <x v="509"/>
    <n v="6.0784"/>
    <n v="33.7008660892738"/>
    <x v="606"/>
  </r>
  <r>
    <x v="1"/>
    <n v="20.7833673469387"/>
    <n v="39.1807"/>
    <n v="16.9241"/>
    <n v="19.8701"/>
    <x v="494"/>
    <n v="13.1943"/>
    <n v="61.5799319727891"/>
    <x v="1382"/>
  </r>
  <r>
    <x v="1"/>
    <n v="12.7034069981583"/>
    <n v="51.233"/>
    <n v="12.1087"/>
    <n v="14.2942"/>
    <x v="287"/>
    <n v="10.552"/>
    <n v="47.6139963167587"/>
    <x v="319"/>
  </r>
  <r>
    <x v="1"/>
    <n v="11.6633562367864"/>
    <n v="50.7839"/>
    <n v="10.0605"/>
    <n v="11.6034"/>
    <x v="442"/>
    <n v="13.8888"/>
    <n v="46.4503171247357"/>
    <x v="1023"/>
  </r>
  <r>
    <x v="1"/>
    <n v="8.14122171945701"/>
    <n v="75.4524"/>
    <n v="7.6082"/>
    <n v="11.1403"/>
    <x v="364"/>
    <n v="7.3855"/>
    <n v="34.5173453996983"/>
    <x v="846"/>
  </r>
  <r>
    <x v="1"/>
    <n v="7.97284507042253"/>
    <n v="61.1133"/>
    <n v="8.2629"/>
    <n v="10.8631"/>
    <x v="690"/>
    <n v="9.9777"/>
    <n v="38.1436619718309"/>
    <x v="288"/>
  </r>
  <r>
    <x v="1"/>
    <n v="18.2424152542372"/>
    <n v="52.4008"/>
    <n v="15.1113"/>
    <n v="17.8686"/>
    <x v="619"/>
    <n v="9.9414"/>
    <n v="54.5021186440677"/>
    <x v="892"/>
  </r>
  <r>
    <x v="1"/>
    <n v="8.72569204152249"/>
    <n v="68.6347"/>
    <n v="7.2759"/>
    <n v="10.2091"/>
    <x v="102"/>
    <n v="10.7994"/>
    <n v="37.9794117647058"/>
    <x v="288"/>
  </r>
  <r>
    <x v="1"/>
    <n v="7.60114644680015"/>
    <n v="71.8989"/>
    <n v="7.1367"/>
    <n v="9.9638"/>
    <x v="232"/>
    <n v="8.7657"/>
    <n v="36.2169218688653"/>
    <x v="588"/>
  </r>
  <r>
    <x v="1"/>
    <n v="5.16506636694498"/>
    <n v="84.7771"/>
    <n v="4.6182"/>
    <n v="7.0912"/>
    <x v="508"/>
    <n v="7.1042"/>
    <n v="26.109612502676"/>
    <x v="664"/>
  </r>
  <r>
    <x v="1"/>
    <n v="8.96877370417193"/>
    <n v="66.1704"/>
    <n v="8.0402"/>
    <n v="9.289"/>
    <x v="56"/>
    <n v="10.2626"/>
    <n v="40.0366624525916"/>
    <x v="619"/>
  </r>
  <r>
    <x v="1"/>
    <n v="4.42772727272727"/>
    <n v="84.6933"/>
    <n v="4.8622"/>
    <n v="8.0455"/>
    <x v="3"/>
    <n v="5.7567"/>
    <n v="27.0833333333333"/>
    <x v="568"/>
  </r>
  <r>
    <x v="1"/>
    <n v="45.3681818181818"/>
    <n v="-15.0825"/>
    <n v="35.8583"/>
    <n v="38.0909"/>
    <x v="855"/>
    <n v="15.7852"/>
    <n v="114.015151515151"/>
    <x v="1029"/>
  </r>
  <r>
    <x v="1"/>
    <n v="7.93844611528821"/>
    <n v="65.9331"/>
    <n v="7.5873"/>
    <n v="11.1634"/>
    <x v="940"/>
    <n v="9.9411"/>
    <n v="37.5889223057644"/>
    <x v="1383"/>
  </r>
  <r>
    <x v="1"/>
    <n v="28.1005940594059"/>
    <n v="20.9993"/>
    <n v="22.876"/>
    <n v="26.6686"/>
    <x v="941"/>
    <n v="13.9696"/>
    <n v="76.9026402640264"/>
    <x v="1261"/>
  </r>
  <r>
    <x v="1"/>
    <n v="27.5528571428571"/>
    <n v="38.9929"/>
    <n v="22.7973"/>
    <n v="26.1048"/>
    <x v="231"/>
    <n v="7.2624"/>
    <n v="75.2146242383209"/>
    <x v="201"/>
  </r>
  <r>
    <x v="1"/>
    <n v="5.91846590909091"/>
    <n v="76.1927"/>
    <n v="6.6068"/>
    <n v="9.2409"/>
    <x v="490"/>
    <n v="6.5209"/>
    <n v="27.6477272727272"/>
    <x v="596"/>
  </r>
  <r>
    <x v="1"/>
    <n v="5.23727555053642"/>
    <n v="80.9006"/>
    <n v="5.3021"/>
    <n v="8.3435"/>
    <x v="24"/>
    <n v="6.9349"/>
    <n v="29.3003952569169"/>
    <x v="1081"/>
  </r>
  <r>
    <x v="1"/>
    <n v="9.18522925350511"/>
    <n v="57.8342"/>
    <n v="9.0719"/>
    <n v="10.6797"/>
    <x v="942"/>
    <n v="10.8003"/>
    <n v="40.9848427434634"/>
    <x v="1384"/>
  </r>
  <r>
    <x v="1"/>
    <n v="4.33070369249394"/>
    <n v="88.6509"/>
    <n v="4.1006"/>
    <n v="7.6807"/>
    <x v="210"/>
    <n v="6.0203"/>
    <n v="24.2863952784503"/>
    <x v="1133"/>
  </r>
  <r>
    <x v="1"/>
    <n v="11.1516412446613"/>
    <n v="62.6241"/>
    <n v="9.5721"/>
    <n v="12.691"/>
    <x v="782"/>
    <n v="10.7636"/>
    <n v="41.7946918852959"/>
    <x v="491"/>
  </r>
  <r>
    <x v="1"/>
    <n v="4.95566666666666"/>
    <n v="75.553"/>
    <n v="5.4042"/>
    <n v="8.6163"/>
    <x v="498"/>
    <n v="7.6654"/>
    <n v="26.7259259259259"/>
    <x v="733"/>
  </r>
  <r>
    <x v="1"/>
    <n v="30.094109589041"/>
    <n v="23.846"/>
    <n v="24.4415"/>
    <n v="27.7436"/>
    <x v="861"/>
    <n v="11.6033"/>
    <n v="79.9753424657534"/>
    <x v="1385"/>
  </r>
  <r>
    <x v="1"/>
    <n v="8.21711782630777"/>
    <n v="66.9629"/>
    <n v="7.962"/>
    <n v="11.4253"/>
    <x v="23"/>
    <n v="9.2563"/>
    <n v="38.0604367699339"/>
    <x v="630"/>
  </r>
  <r>
    <x v="1"/>
    <n v="9.2377183600713"/>
    <n v="63.769"/>
    <n v="8.705"/>
    <n v="10.7593"/>
    <x v="393"/>
    <n v="9.91"/>
    <n v="40.366211130917"/>
    <x v="265"/>
  </r>
  <r>
    <x v="1"/>
    <n v="9.77670579029734"/>
    <n v="49.3241"/>
    <n v="10.2992"/>
    <n v="13.6351"/>
    <x v="646"/>
    <n v="11.4582"/>
    <n v="45.7073552425665"/>
    <x v="1198"/>
  </r>
  <r>
    <x v="1"/>
    <n v="11.2867174409748"/>
    <n v="58.9302"/>
    <n v="10.83"/>
    <n v="14.3396"/>
    <x v="698"/>
    <n v="9.2526"/>
    <n v="43.1096725057121"/>
    <x v="995"/>
  </r>
  <r>
    <x v="1"/>
    <n v="15.7563377926421"/>
    <n v="48.4285"/>
    <n v="14.416"/>
    <n v="18.8254"/>
    <x v="943"/>
    <n v="9.8483"/>
    <n v="52.6191007060572"/>
    <x v="1386"/>
  </r>
  <r>
    <x v="1"/>
    <n v="4.44549999999999"/>
    <n v="88.2763"/>
    <n v="4.3252"/>
    <n v="8.2635"/>
    <x v="485"/>
    <n v="5.8486"/>
    <n v="26.2470588235294"/>
    <x v="733"/>
  </r>
  <r>
    <x v="1"/>
    <n v="7.8697417153996"/>
    <n v="68.8932"/>
    <n v="7.8865"/>
    <n v="11.2655"/>
    <x v="220"/>
    <n v="8.4185"/>
    <n v="35.2625081221572"/>
    <x v="905"/>
  </r>
  <r>
    <x v="1"/>
    <n v="9.79095686485516"/>
    <n v="48.1243"/>
    <n v="10.347"/>
    <n v="10.6706"/>
    <x v="944"/>
    <n v="11.7173"/>
    <n v="41.4464173616716"/>
    <x v="265"/>
  </r>
  <r>
    <x v="1"/>
    <n v="4.90883252818035"/>
    <n v="77.814"/>
    <n v="5.3686"/>
    <n v="8.0002"/>
    <x v="663"/>
    <n v="7.1651"/>
    <n v="28.3855532551184"/>
    <x v="1359"/>
  </r>
  <r>
    <x v="1"/>
    <n v="7.57270642201834"/>
    <n v="69.6783"/>
    <n v="7.6024"/>
    <n v="10.9437"/>
    <x v="256"/>
    <n v="8.4108"/>
    <n v="36.2276758409785"/>
    <x v="534"/>
  </r>
  <r>
    <x v="1"/>
    <n v="7.20338314176245"/>
    <n v="69.4167"/>
    <n v="7.5795"/>
    <n v="10.0307"/>
    <x v="232"/>
    <n v="8.0711"/>
    <n v="31.6283524904214"/>
    <x v="62"/>
  </r>
  <r>
    <x v="1"/>
    <n v="17.0162880818912"/>
    <n v="47.8988"/>
    <n v="15.0024"/>
    <n v="17.5315"/>
    <x v="772"/>
    <n v="10.1914"/>
    <n v="55.8930051182061"/>
    <x v="1176"/>
  </r>
  <r>
    <x v="1"/>
    <n v="7.61372562553925"/>
    <n v="62.6708"/>
    <n v="8.5059"/>
    <n v="12.3227"/>
    <x v="709"/>
    <n v="8.6141"/>
    <n v="37.0362381363244"/>
    <x v="706"/>
  </r>
  <r>
    <x v="1"/>
    <n v="8.2187015503876"/>
    <n v="70.7971"/>
    <n v="6.9453"/>
    <n v="10.3845"/>
    <x v="184"/>
    <n v="10.2215"/>
    <n v="40.4961240310077"/>
    <x v="192"/>
  </r>
  <r>
    <x v="1"/>
    <n v="2.62546448087432"/>
    <n v="93.2149"/>
    <n v="2.9855"/>
    <n v="5.7763"/>
    <x v="945"/>
    <n v="4.6844"/>
    <n v="19.9053187613843"/>
    <x v="1387"/>
  </r>
  <r>
    <x v="1"/>
    <n v="9.94546478471628"/>
    <n v="56.9527"/>
    <n v="9.2667"/>
    <n v="11.9906"/>
    <x v="795"/>
    <n v="11.6051"/>
    <n v="43.1502708867978"/>
    <x v="594"/>
  </r>
  <r>
    <x v="1"/>
    <n v="10.55"/>
    <n v="56.11"/>
    <n v="10.4017"/>
    <n v="13.7778"/>
    <x v="646"/>
    <n v="10.1867"/>
    <n v="43.0555555555555"/>
    <x v="291"/>
  </r>
  <r>
    <x v="1"/>
    <n v="9.06566985645933"/>
    <n v="73.4961"/>
    <n v="8.2002"/>
    <n v="12.2834"/>
    <x v="683"/>
    <n v="7.8323"/>
    <n v="39.3210526315789"/>
    <x v="1215"/>
  </r>
  <r>
    <x v="1"/>
    <n v="6.82511999999999"/>
    <n v="63.1867"/>
    <n v="7.5514"/>
    <n v="10.28"/>
    <x v="361"/>
    <n v="9.3181"/>
    <n v="38.5"/>
    <x v="534"/>
  </r>
  <r>
    <x v="1"/>
    <n v="26.0885108958837"/>
    <n v="26.9321"/>
    <n v="22.0662"/>
    <n v="26.1043"/>
    <x v="765"/>
    <n v="11.4096"/>
    <n v="72.8878127522195"/>
    <x v="1247"/>
  </r>
  <r>
    <x v="1"/>
    <n v="7.57118589743589"/>
    <n v="70.4763"/>
    <n v="7.7354"/>
    <n v="10.2987"/>
    <x v="406"/>
    <n v="7.8982"/>
    <n v="34.8814102564102"/>
    <x v="609"/>
  </r>
  <r>
    <x v="1"/>
    <n v="15.2772061173248"/>
    <n v="43.456"/>
    <n v="13.6381"/>
    <n v="16.66"/>
    <x v="901"/>
    <n v="12.7374"/>
    <n v="53.5195160922163"/>
    <x v="1388"/>
  </r>
  <r>
    <x v="1"/>
    <n v="5.51726374060893"/>
    <n v="83.5086"/>
    <n v="5.4898"/>
    <n v="8.6644"/>
    <x v="402"/>
    <n v="6.2156"/>
    <n v="30.9136022143139"/>
    <x v="645"/>
  </r>
  <r>
    <x v="1"/>
    <n v="9.58488785442234"/>
    <n v="63.9454"/>
    <n v="8.4028"/>
    <n v="9.1311"/>
    <x v="400"/>
    <n v="10.9256"/>
    <n v="39.0148116800677"/>
    <x v="629"/>
  </r>
  <r>
    <x v="1"/>
    <n v="5.82945643852396"/>
    <n v="79.7287"/>
    <n v="5.8179"/>
    <n v="9.0106"/>
    <x v="56"/>
    <n v="7.0032"/>
    <n v="29.6005205940897"/>
    <x v="830"/>
  </r>
  <r>
    <x v="1"/>
    <n v="40.920871559633"/>
    <n v="-4.9816"/>
    <n v="34.2631"/>
    <n v="38.4492"/>
    <x v="946"/>
    <n v="10.6893"/>
    <n v="102.850917431192"/>
    <x v="1389"/>
  </r>
  <r>
    <x v="1"/>
    <n v="7.38278745644599"/>
    <n v="76.8878"/>
    <n v="6.9003"/>
    <n v="8.9798"/>
    <x v="134"/>
    <n v="7.5372"/>
    <n v="35.8641114982578"/>
    <x v="929"/>
  </r>
  <r>
    <x v="1"/>
    <n v="6.19526410256409"/>
    <n v="70.4853"/>
    <n v="6.7922"/>
    <n v="9.9705"/>
    <x v="947"/>
    <n v="8.0637"/>
    <n v="32.0032051282051"/>
    <x v="62"/>
  </r>
  <r>
    <x v="1"/>
    <n v="15.0808333333333"/>
    <n v="49.528"/>
    <n v="13.5059"/>
    <n v="17.3533"/>
    <x v="549"/>
    <n v="10.8086"/>
    <n v="53.1055555555555"/>
    <x v="412"/>
  </r>
  <r>
    <x v="1"/>
    <n v="7.38763945578231"/>
    <n v="79.4125"/>
    <n v="7.2549"/>
    <n v="10.4524"/>
    <x v="192"/>
    <n v="6.0021"/>
    <n v="34.7023809523809"/>
    <x v="243"/>
  </r>
  <r>
    <x v="1"/>
    <n v="7.85272037455602"/>
    <n v="72.6406"/>
    <n v="7.3899"/>
    <n v="10.2987"/>
    <x v="509"/>
    <n v="8.3422"/>
    <n v="34.0290603810138"/>
    <x v="49"/>
  </r>
  <r>
    <x v="1"/>
    <n v="15.3237719298245"/>
    <n v="41.4204"/>
    <n v="13.7755"/>
    <n v="16.7123"/>
    <x v="602"/>
    <n v="13.1375"/>
    <n v="58.2280701754385"/>
    <x v="422"/>
  </r>
  <r>
    <x v="1"/>
    <n v="14.0818715846994"/>
    <n v="38.4934"/>
    <n v="12.9416"/>
    <n v="16.1661"/>
    <x v="948"/>
    <n v="14.4195"/>
    <n v="51.4808743169398"/>
    <x v="735"/>
  </r>
  <r>
    <x v="1"/>
    <n v="7.57004007455731"/>
    <n v="61.7261"/>
    <n v="7.8194"/>
    <n v="10.7251"/>
    <x v="949"/>
    <n v="10.1366"/>
    <n v="36.8126747437092"/>
    <x v="1390"/>
  </r>
  <r>
    <x v="1"/>
    <n v="9.14443113772455"/>
    <n v="67.5438"/>
    <n v="7.9871"/>
    <n v="12.189"/>
    <x v="591"/>
    <n v="10.1959"/>
    <n v="39.7538922155688"/>
    <x v="1215"/>
  </r>
  <r>
    <x v="1"/>
    <n v="13.6005357142857"/>
    <n v="49.329"/>
    <n v="11.2055"/>
    <n v="14.6832"/>
    <x v="950"/>
    <n v="14.3146"/>
    <n v="49.2079831932773"/>
    <x v="1391"/>
  </r>
  <r>
    <x v="1"/>
    <n v="6.76233499057089"/>
    <n v="80.2067"/>
    <n v="6.0862"/>
    <n v="10.2417"/>
    <x v="568"/>
    <n v="7.4957"/>
    <n v="34.3989370821189"/>
    <x v="942"/>
  </r>
  <r>
    <x v="1"/>
    <n v="7.75407120743034"/>
    <n v="71.003"/>
    <n v="6.9123"/>
    <n v="9.2557"/>
    <x v="50"/>
    <n v="9.6488"/>
    <n v="38.9481424148606"/>
    <x v="279"/>
  </r>
  <r>
    <x v="1"/>
    <n v="14.6249471614647"/>
    <n v="35.0902"/>
    <n v="14.3463"/>
    <n v="16.5317"/>
    <x v="924"/>
    <n v="12.9873"/>
    <n v="50.9139837797984"/>
    <x v="1392"/>
  </r>
  <r>
    <x v="1"/>
    <n v="7.97651629072681"/>
    <n v="74.0214"/>
    <n v="7.3403"/>
    <n v="11.4542"/>
    <x v="466"/>
    <n v="8.194"/>
    <n v="35.0265664160401"/>
    <x v="686"/>
  </r>
  <r>
    <x v="1"/>
    <n v="8.55014102241249"/>
    <n v="54.4917"/>
    <n v="9.7353"/>
    <n v="11.8822"/>
    <x v="951"/>
    <n v="9.6028"/>
    <n v="40.5088139007806"/>
    <x v="1393"/>
  </r>
  <r>
    <x v="1"/>
    <n v="10.7884498480243"/>
    <n v="57.39"/>
    <n v="10.2586"/>
    <n v="12.4543"/>
    <x v="752"/>
    <n v="10.4062"/>
    <n v="42.483282674772"/>
    <x v="277"/>
  </r>
  <r>
    <x v="1"/>
    <n v="10.8865428800427"/>
    <n v="57.8135"/>
    <n v="10.3471"/>
    <n v="13.5739"/>
    <x v="884"/>
    <n v="10.2001"/>
    <n v="41.8028319529788"/>
    <x v="1214"/>
  </r>
  <r>
    <x v="1"/>
    <n v="8.46277559055117"/>
    <n v="67.4857"/>
    <n v="7.7902"/>
    <n v="11.0744"/>
    <x v="409"/>
    <n v="9.766"/>
    <n v="38.7096456692913"/>
    <x v="186"/>
  </r>
  <r>
    <x v="1"/>
    <n v="2.66980458793542"/>
    <n v="93.3861"/>
    <n v="2.6504"/>
    <n v="5.0124"/>
    <x v="218"/>
    <n v="5.1713"/>
    <n v="24.6805437553101"/>
    <x v="707"/>
  </r>
  <r>
    <x v="1"/>
    <n v="12.4641688311688"/>
    <n v="49.6009"/>
    <n v="12.1968"/>
    <n v="15.1255"/>
    <x v="950"/>
    <n v="10.5746"/>
    <n v="45.08658008658"/>
    <x v="1338"/>
  </r>
  <r>
    <x v="1"/>
    <n v="15.6573356401384"/>
    <n v="49.8697"/>
    <n v="13.4831"/>
    <n v="17.2347"/>
    <x v="801"/>
    <n v="11.4706"/>
    <n v="52.4294117647058"/>
    <x v="976"/>
  </r>
  <r>
    <x v="1"/>
    <n v="3.71432775919732"/>
    <n v="80.5003"/>
    <n v="4.8395"/>
    <n v="7.7525"/>
    <x v="203"/>
    <n v="5.9217"/>
    <n v="25.9197324414715"/>
    <x v="576"/>
  </r>
  <r>
    <x v="1"/>
    <n v="6.507131661442"/>
    <n v="75.5473"/>
    <n v="6.6844"/>
    <n v="8.6371"/>
    <x v="70"/>
    <n v="7.2824"/>
    <n v="33.5048589341692"/>
    <x v="388"/>
  </r>
  <r>
    <x v="1"/>
    <n v="8.24152487562189"/>
    <n v="60.8428"/>
    <n v="8.2406"/>
    <n v="9.2848"/>
    <x v="467"/>
    <n v="10.4282"/>
    <n v="39.0329601990049"/>
    <x v="65"/>
  </r>
  <r>
    <x v="1"/>
    <n v="7.02857840681362"/>
    <n v="72.6691"/>
    <n v="6.9974"/>
    <n v="10.005"/>
    <x v="952"/>
    <n v="8.1142"/>
    <n v="32.0266157314629"/>
    <x v="358"/>
  </r>
  <r>
    <x v="1"/>
    <n v="11.055241999471"/>
    <n v="52.9342"/>
    <n v="11.08"/>
    <n v="15.2131"/>
    <x v="818"/>
    <n v="10.294"/>
    <n v="43.5604337476857"/>
    <x v="1394"/>
  </r>
  <r>
    <x v="1"/>
    <n v="6.42744213474863"/>
    <n v="77.8122"/>
    <n v="6.2271"/>
    <n v="9.9914"/>
    <x v="486"/>
    <n v="7.4689"/>
    <n v="33.0280112044817"/>
    <x v="438"/>
  </r>
  <r>
    <x v="1"/>
    <n v="19.571605839416"/>
    <n v="29.7333"/>
    <n v="17.6208"/>
    <n v="19.1015"/>
    <x v="953"/>
    <n v="13.1825"/>
    <n v="69.2864963503649"/>
    <x v="219"/>
  </r>
  <r>
    <x v="1"/>
    <n v="5.36901545363908"/>
    <n v="78.7495"/>
    <n v="5.7241"/>
    <n v="9.1123"/>
    <x v="213"/>
    <n v="6.8718"/>
    <n v="32.5264207377866"/>
    <x v="91"/>
  </r>
  <r>
    <x v="1"/>
    <n v="7.75122749590834"/>
    <n v="74.7269"/>
    <n v="7.3272"/>
    <n v="10.4648"/>
    <x v="132"/>
    <n v="7.7296"/>
    <n v="35.0981996726677"/>
    <x v="253"/>
  </r>
  <r>
    <x v="1"/>
    <n v="16.972445561139"/>
    <n v="31.5348"/>
    <n v="15.4525"/>
    <n v="19.6586"/>
    <x v="314"/>
    <n v="14.5024"/>
    <n v="59.1966499162479"/>
    <x v="950"/>
  </r>
  <r>
    <x v="1"/>
    <n v="8.89003515821195"/>
    <n v="62.5325"/>
    <n v="8.6251"/>
    <n v="12.1067"/>
    <x v="529"/>
    <n v="10.0045"/>
    <n v="40.2114515318935"/>
    <x v="651"/>
  </r>
  <r>
    <x v="1"/>
    <n v="12.290413870246"/>
    <n v="50.4019"/>
    <n v="11.1647"/>
    <n v="12.9131"/>
    <x v="937"/>
    <n v="12.4364"/>
    <n v="50.4035794183445"/>
    <x v="1395"/>
  </r>
  <r>
    <x v="1"/>
    <n v="9.93674666666667"/>
    <n v="69.5052"/>
    <n v="8.7403"/>
    <n v="11.1067"/>
    <x v="232"/>
    <n v="8.9587"/>
    <n v="39.5"/>
    <x v="714"/>
  </r>
  <r>
    <x v="1"/>
    <n v="12.0616026241799"/>
    <n v="68.3465"/>
    <n v="10.2984"/>
    <n v="13.7433"/>
    <x v="442"/>
    <n v="8.4071"/>
    <n v="43.6366760387378"/>
    <x v="886"/>
  </r>
  <r>
    <x v="1"/>
    <n v="6.59692414431082"/>
    <n v="75.5902"/>
    <n v="5.762"/>
    <n v="9.3015"/>
    <x v="163"/>
    <n v="9.1354"/>
    <n v="33.5374653098982"/>
    <x v="144"/>
  </r>
  <r>
    <x v="1"/>
    <n v="6.03001904761904"/>
    <n v="71.4117"/>
    <n v="6.5521"/>
    <n v="9.0199"/>
    <x v="649"/>
    <n v="8.0607"/>
    <n v="29.8225108225108"/>
    <x v="830"/>
  </r>
  <r>
    <x v="1"/>
    <n v="11.1549007263922"/>
    <n v="58.9777"/>
    <n v="10.2679"/>
    <n v="13.3099"/>
    <x v="481"/>
    <n v="10.3495"/>
    <n v="39.7154963680387"/>
    <x v="627"/>
  </r>
  <r>
    <x v="1"/>
    <n v="11.4778189621537"/>
    <n v="56.8015"/>
    <n v="10.5988"/>
    <n v="14.5671"/>
    <x v="954"/>
    <n v="10.6917"/>
    <n v="47.5766679672259"/>
    <x v="1396"/>
  </r>
  <r>
    <x v="1"/>
    <n v="5.46355834641548"/>
    <n v="82.1905"/>
    <n v="6.0091"/>
    <n v="9.2336"/>
    <x v="685"/>
    <n v="5.4571"/>
    <n v="31.2472527472527"/>
    <x v="1210"/>
  </r>
  <r>
    <x v="1"/>
    <n v="5.20830894308943"/>
    <n v="81.1263"/>
    <n v="5.339"/>
    <n v="7.2228"/>
    <x v="97"/>
    <n v="6.7716"/>
    <n v="26.3495934959349"/>
    <x v="8"/>
  </r>
  <r>
    <x v="1"/>
    <n v="13.3262550028587"/>
    <n v="43.2959"/>
    <n v="12.6068"/>
    <n v="15.8006"/>
    <x v="955"/>
    <n v="12.7232"/>
    <n v="51.4512102153611"/>
    <x v="1397"/>
  </r>
  <r>
    <x v="1"/>
    <n v="11.7779397293972"/>
    <n v="60.2908"/>
    <n v="10.4603"/>
    <n v="12.4282"/>
    <x v="164"/>
    <n v="10.2786"/>
    <n v="42.5095325953259"/>
    <x v="277"/>
  </r>
  <r>
    <x v="1"/>
    <n v="9.81276315789473"/>
    <n v="57.0178"/>
    <n v="9.4366"/>
    <n v="11.9132"/>
    <x v="607"/>
    <n v="11.0705"/>
    <n v="41.812969924812"/>
    <x v="1336"/>
  </r>
  <r>
    <x v="1"/>
    <n v="0.802001156738001"/>
    <n v="92.5245"/>
    <n v="2.7337"/>
    <n v="5.8096"/>
    <x v="108"/>
    <n v="2.8805"/>
    <n v="17.8207056101792"/>
    <x v="182"/>
  </r>
  <r>
    <x v="1"/>
    <n v="24.1443490701001"/>
    <n v="14.5582"/>
    <n v="20.876"/>
    <n v="22.572"/>
    <x v="956"/>
    <n v="16.1385"/>
    <n v="68.4470672389127"/>
    <x v="403"/>
  </r>
  <r>
    <x v="1"/>
    <n v="8.81111963190184"/>
    <n v="73.7869"/>
    <n v="8.0293"/>
    <n v="11.3402"/>
    <x v="158"/>
    <n v="7.8053"/>
    <n v="36.0191717791411"/>
    <x v="283"/>
  </r>
  <r>
    <x v="1"/>
    <n v="6.55934210526315"/>
    <n v="85.9353"/>
    <n v="5.0492"/>
    <n v="7.7905"/>
    <x v="191"/>
    <n v="7.7238"/>
    <n v="31.9763157894736"/>
    <x v="179"/>
  </r>
  <r>
    <x v="1"/>
    <n v="9.34763157894736"/>
    <n v="67.8237"/>
    <n v="8.5194"/>
    <n v="11.3427"/>
    <x v="114"/>
    <n v="9.2294"/>
    <n v="38.8830409356725"/>
    <x v="680"/>
  </r>
  <r>
    <x v="1"/>
    <n v="27.3252359232463"/>
    <n v="19.4294"/>
    <n v="23.6031"/>
    <n v="27.5926"/>
    <x v="957"/>
    <n v="11.7441"/>
    <n v="76.5938974520289"/>
    <x v="1398"/>
  </r>
  <r>
    <x v="1"/>
    <n v="9.52041353383458"/>
    <n v="60.2006"/>
    <n v="8.7066"/>
    <n v="9.8629"/>
    <x v="242"/>
    <n v="11.2905"/>
    <n v="40.6437522377372"/>
    <x v="1399"/>
  </r>
  <r>
    <x v="1"/>
    <n v="2.51131578947368"/>
    <n v="116.5252"/>
    <n v="-0.8695"/>
    <n v="5.7592"/>
    <x v="45"/>
    <n v="5.2846"/>
    <n v="23.7546783625731"/>
    <x v="430"/>
  </r>
  <r>
    <x v="1"/>
    <n v="0.739153846153843"/>
    <n v="130.9941"/>
    <n v="-2.5896"/>
    <n v="5.1308"/>
    <x v="282"/>
    <n v="2.7499"/>
    <n v="21.0320512820512"/>
    <x v="386"/>
  </r>
  <r>
    <x v="1"/>
    <n v="14.6743153131698"/>
    <n v="48.2991"/>
    <n v="12.695"/>
    <n v="16.6258"/>
    <x v="924"/>
    <n v="12.6067"/>
    <n v="51.161943319838"/>
    <x v="1400"/>
  </r>
  <r>
    <x v="1"/>
    <n v="6.39249791144527"/>
    <n v="73.7348"/>
    <n v="6.646"/>
    <n v="10.2219"/>
    <x v="958"/>
    <n v="7.7228"/>
    <n v="33.5747702589807"/>
    <x v="397"/>
  </r>
  <r>
    <x v="1"/>
    <n v="8.93041165865384"/>
    <n v="71.5137"/>
    <n v="8.1767"/>
    <n v="10.6894"/>
    <x v="326"/>
    <n v="8.3303"/>
    <n v="36.0985576923076"/>
    <x v="559"/>
  </r>
  <r>
    <x v="1"/>
    <n v="11.5197207774431"/>
    <n v="59.3502"/>
    <n v="10.351"/>
    <n v="13.3437"/>
    <x v="380"/>
    <n v="10.5014"/>
    <n v="44.3911853271283"/>
    <x v="1184"/>
  </r>
  <r>
    <x v="1"/>
    <n v="13.8973734575673"/>
    <n v="62.6775"/>
    <n v="12.67"/>
    <n v="16.0082"/>
    <x v="637"/>
    <n v="6.9438"/>
    <n v="45.2835557794006"/>
    <x v="1401"/>
  </r>
  <r>
    <x v="1"/>
    <n v="13.408775510204"/>
    <n v="51.4418"/>
    <n v="12.1707"/>
    <n v="16.1673"/>
    <x v="615"/>
    <n v="11.2235"/>
    <n v="46.9489795918367"/>
    <x v="163"/>
  </r>
  <r>
    <x v="1"/>
    <n v="4.70298453533747"/>
    <n v="79.5291"/>
    <n v="5.1404"/>
    <n v="7.9332"/>
    <x v="13"/>
    <n v="6.8892"/>
    <n v="26.4669027316086"/>
    <x v="1402"/>
  </r>
  <r>
    <x v="1"/>
    <n v="9.25317647058823"/>
    <n v="63.5094"/>
    <n v="8.6243"/>
    <n v="10.251"/>
    <x v="200"/>
    <n v="10.176"/>
    <n v="38.9607843137254"/>
    <x v="333"/>
  </r>
  <r>
    <x v="1"/>
    <n v="9.39989795918367"/>
    <n v="72.4322"/>
    <n v="8.3735"/>
    <n v="11.2571"/>
    <x v="63"/>
    <n v="8.1946"/>
    <n v="34.9455782312925"/>
    <x v="39"/>
  </r>
  <r>
    <x v="1"/>
    <n v="8.34557948717948"/>
    <n v="68.5717"/>
    <n v="7.9947"/>
    <n v="9.9453"/>
    <x v="148"/>
    <n v="8.88"/>
    <n v="37.3076923076923"/>
    <x v="1123"/>
  </r>
  <r>
    <x v="1"/>
    <n v="12.7362028301886"/>
    <n v="52.1811"/>
    <n v="11.7415"/>
    <n v="14.3424"/>
    <x v="876"/>
    <n v="11.1337"/>
    <n v="52.8370956873315"/>
    <x v="1403"/>
  </r>
  <r>
    <x v="1"/>
    <n v="15.8821414441147"/>
    <n v="46.7862"/>
    <n v="13.7103"/>
    <n v="17.2867"/>
    <x v="501"/>
    <n v="12.2322"/>
    <n v="54.1960929772502"/>
    <x v="477"/>
  </r>
  <r>
    <x v="1"/>
    <n v="11.139943977591"/>
    <n v="67.9794"/>
    <n v="9.2075"/>
    <n v="12.1415"/>
    <x v="198"/>
    <n v="9.8907"/>
    <n v="39.5042016806722"/>
    <x v="619"/>
  </r>
  <r>
    <x v="1"/>
    <n v="0.573125865822284"/>
    <n v="91.8384"/>
    <n v="3.0622"/>
    <n v="5.8015"/>
    <x v="707"/>
    <n v="2.2875"/>
    <n v="20.6388284187611"/>
    <x v="1298"/>
  </r>
  <r>
    <x v="1"/>
    <n v="4.98292452830188"/>
    <n v="86.9712"/>
    <n v="4.4203"/>
    <n v="7.3126"/>
    <x v="8"/>
    <n v="6.6813"/>
    <n v="28.3443396226415"/>
    <x v="7"/>
  </r>
  <r>
    <x v="1"/>
    <n v="4.52645604395604"/>
    <n v="77.3459"/>
    <n v="5.9491"/>
    <n v="8.567"/>
    <x v="685"/>
    <n v="5.7628"/>
    <n v="29.3846153846153"/>
    <x v="25"/>
  </r>
  <r>
    <x v="1"/>
    <n v="15.328206724782"/>
    <n v="49.8044"/>
    <n v="12.9072"/>
    <n v="15.5497"/>
    <x v="925"/>
    <n v="12.4392"/>
    <n v="50.5180572851805"/>
    <x v="1364"/>
  </r>
  <r>
    <x v="1"/>
    <n v="17.3962640449438"/>
    <n v="49.0695"/>
    <n v="14.7064"/>
    <n v="17.9942"/>
    <x v="717"/>
    <n v="10.9863"/>
    <n v="53.9742509363295"/>
    <x v="1403"/>
  </r>
  <r>
    <x v="1"/>
    <n v="7.89424587364825"/>
    <n v="74.3769"/>
    <n v="7.3392"/>
    <n v="11.1555"/>
    <x v="120"/>
    <n v="7.9875"/>
    <n v="33.8648264086511"/>
    <x v="131"/>
  </r>
  <r>
    <x v="1"/>
    <n v="4.7839456442611"/>
    <n v="79.169"/>
    <n v="5.2458"/>
    <n v="8.5362"/>
    <x v="552"/>
    <n v="6.8974"/>
    <n v="26.3878912885222"/>
    <x v="818"/>
  </r>
  <r>
    <x v="1"/>
    <n v="16.0702411167512"/>
    <n v="32.1802"/>
    <n v="14.8884"/>
    <n v="17.2612"/>
    <x v="959"/>
    <n v="14.4798"/>
    <n v="60.6656091370558"/>
    <x v="1404"/>
  </r>
  <r>
    <x v="1"/>
    <n v="10.1060418508694"/>
    <n v="68.2135"/>
    <n v="8.9481"/>
    <n v="11.773"/>
    <x v="114"/>
    <n v="9.1086"/>
    <n v="40.0425876805187"/>
    <x v="265"/>
  </r>
  <r>
    <x v="1"/>
    <n v="5.7769076606106"/>
    <n v="81.6329"/>
    <n v="5.5473"/>
    <n v="9.4745"/>
    <x v="214"/>
    <n v="6.9473"/>
    <n v="32.2271961041393"/>
    <x v="258"/>
  </r>
  <r>
    <x v="1"/>
    <n v="6.06951219512195"/>
    <n v="75.1536"/>
    <n v="6.8511"/>
    <n v="9.8527"/>
    <x v="285"/>
    <n v="6.5054"/>
    <n v="31.9487804878048"/>
    <x v="179"/>
  </r>
  <r>
    <x v="1"/>
    <n v="6.24550802139037"/>
    <n v="75.4457"/>
    <n v="6.5755"/>
    <n v="9.4759"/>
    <x v="122"/>
    <n v="7.2047"/>
    <n v="29.8663101604278"/>
    <x v="1001"/>
  </r>
  <r>
    <x v="1"/>
    <n v="17.6436219512195"/>
    <n v="34.3232"/>
    <n v="14.8379"/>
    <n v="18.0549"/>
    <x v="243"/>
    <n v="15.8696"/>
    <n v="65.625"/>
    <x v="1405"/>
  </r>
  <r>
    <x v="1"/>
    <n v="14.9116666666666"/>
    <n v="45.2875"/>
    <n v="13.2982"/>
    <n v="17.5298"/>
    <x v="638"/>
    <n v="12.4774"/>
    <n v="54.5735613463626"/>
    <x v="1406"/>
  </r>
  <r>
    <x v="1"/>
    <n v="2.30120455380095"/>
    <n v="94.4255"/>
    <n v="2.85"/>
    <n v="6.3994"/>
    <x v="960"/>
    <n v="4.228"/>
    <n v="20.625853837679"/>
    <x v="320"/>
  </r>
  <r>
    <x v="1"/>
    <n v="30.8596341463414"/>
    <n v="25.0784"/>
    <n v="25.0397"/>
    <n v="27.5268"/>
    <x v="351"/>
    <n v="10.6482"/>
    <n v="81.4186991869918"/>
    <x v="785"/>
  </r>
  <r>
    <x v="1"/>
    <n v="17.8126056338028"/>
    <n v="37.4062"/>
    <n v="15.0973"/>
    <n v="17.9797"/>
    <x v="820"/>
    <n v="14.4602"/>
    <n v="62.9070422535211"/>
    <x v="1407"/>
  </r>
  <r>
    <x v="1"/>
    <n v="30.0627593818984"/>
    <n v="6.1559"/>
    <n v="24.9049"/>
    <n v="28.7426"/>
    <x v="961"/>
    <n v="16.5256"/>
    <n v="82.4525386313465"/>
    <x v="1408"/>
  </r>
  <r>
    <x v="1"/>
    <n v="6.07234375"/>
    <n v="78.5"/>
    <n v="6.285"/>
    <n v="9.775"/>
    <x v="285"/>
    <n v="6.7133"/>
    <n v="30.375"/>
    <x v="503"/>
  </r>
  <r>
    <x v="1"/>
    <n v="10.7713991041961"/>
    <n v="61.0366"/>
    <n v="9.5252"/>
    <n v="12.2497"/>
    <x v="796"/>
    <n v="10.8805"/>
    <n v="43.4955209806695"/>
    <x v="570"/>
  </r>
  <r>
    <x v="1"/>
    <n v="9.8672850678733"/>
    <n v="67.4287"/>
    <n v="8.6037"/>
    <n v="11.9548"/>
    <x v="293"/>
    <n v="9.8154"/>
    <n v="41.2714932126696"/>
    <x v="1044"/>
  </r>
  <r>
    <x v="1"/>
    <n v="12.7025946969696"/>
    <n v="52.5112"/>
    <n v="11.7648"/>
    <n v="14.3867"/>
    <x v="880"/>
    <n v="10.9326"/>
    <n v="48.7507575757575"/>
    <x v="1310"/>
  </r>
  <r>
    <x v="1"/>
    <n v="6.81811111111111"/>
    <n v="88.2949"/>
    <n v="3.9803"/>
    <n v="7.1919"/>
    <x v="456"/>
    <n v="9.4285"/>
    <n v="25.8585858585858"/>
    <x v="66"/>
  </r>
  <r>
    <x v="1"/>
    <n v="8.04428571428571"/>
    <n v="75.7781"/>
    <n v="7.472"/>
    <n v="10.4273"/>
    <x v="333"/>
    <n v="7.4637"/>
    <n v="36.1331168831168"/>
    <x v="534"/>
  </r>
  <r>
    <x v="1"/>
    <n v="5.23647549909255"/>
    <n v="81.6546"/>
    <n v="5.6619"/>
    <n v="9.0018"/>
    <x v="75"/>
    <n v="6.0382"/>
    <n v="27.6769509981851"/>
    <x v="357"/>
  </r>
  <r>
    <x v="1"/>
    <n v="5.52798701298701"/>
    <n v="87.743"/>
    <n v="4.8467"/>
    <n v="8.0648"/>
    <x v="143"/>
    <n v="6.3347"/>
    <n v="26.2225108225108"/>
    <x v="66"/>
  </r>
  <r>
    <x v="1"/>
    <n v="3.64378616561356"/>
    <n v="85.1105"/>
    <n v="4.4975"/>
    <n v="7.4807"/>
    <x v="448"/>
    <n v="5.3327"/>
    <n v="26.6913867642168"/>
    <x v="1138"/>
  </r>
  <r>
    <x v="1"/>
    <n v="7.16529032258064"/>
    <n v="69.8051"/>
    <n v="6.6034"/>
    <n v="9.6052"/>
    <x v="902"/>
    <n v="9.7866"/>
    <n v="36.2709677419354"/>
    <x v="1409"/>
  </r>
  <r>
    <x v="1"/>
    <n v="21.728396226415"/>
    <n v="44.9095"/>
    <n v="16.8704"/>
    <n v="19.9252"/>
    <x v="332"/>
    <n v="12.5619"/>
    <n v="62.0770440251572"/>
    <x v="1404"/>
  </r>
  <r>
    <x v="1"/>
    <n v="4.85112715298885"/>
    <n v="80.2925"/>
    <n v="5.4657"/>
    <n v="8.766"/>
    <x v="157"/>
    <n v="6.3056"/>
    <n v="27.6900962512664"/>
    <x v="142"/>
  </r>
  <r>
    <x v="1"/>
    <n v="12.3874331983805"/>
    <n v="57.2378"/>
    <n v="10.7221"/>
    <n v="13.5412"/>
    <x v="898"/>
    <n v="11.4136"/>
    <n v="46.8353576248313"/>
    <x v="1216"/>
  </r>
  <r>
    <x v="1"/>
    <n v="5.06917050691244"/>
    <n v="83.0349"/>
    <n v="4.1459"/>
    <n v="6.9612"/>
    <x v="859"/>
    <n v="8.1062"/>
    <n v="27.7926267281105"/>
    <x v="1138"/>
  </r>
  <r>
    <x v="1"/>
    <n v="6.62603809523809"/>
    <n v="69.0003"/>
    <n v="7.2581"/>
    <n v="9.1476"/>
    <x v="368"/>
    <n v="8.1093"/>
    <n v="32.297619047619"/>
    <x v="688"/>
  </r>
  <r>
    <x v="1"/>
    <n v="3.36605263157894"/>
    <n v="88.4643"/>
    <n v="3.9412"/>
    <n v="7.364"/>
    <x v="536"/>
    <n v="5.1379"/>
    <n v="27.6205263157894"/>
    <x v="1410"/>
  </r>
  <r>
    <x v="1"/>
    <n v="6.18078369905956"/>
    <n v="73.5714"/>
    <n v="6.5998"/>
    <n v="9.5618"/>
    <x v="414"/>
    <n v="7.5928"/>
    <n v="30.8009404388714"/>
    <x v="583"/>
  </r>
  <r>
    <x v="1"/>
    <n v="5.42478095238095"/>
    <n v="86.7465"/>
    <n v="5.1525"/>
    <n v="8.5619"/>
    <x v="134"/>
    <n v="5.8672"/>
    <n v="29.8492063492063"/>
    <x v="328"/>
  </r>
  <r>
    <x v="1"/>
    <n v="7.5387536231884"/>
    <n v="65.458"/>
    <n v="8.0177"/>
    <n v="11.7053"/>
    <x v="860"/>
    <n v="8.7229"/>
    <n v="37.8743961352657"/>
    <x v="937"/>
  </r>
  <r>
    <x v="1"/>
    <n v="6.70398148148148"/>
    <n v="70.1492"/>
    <n v="6.8287"/>
    <n v="9.8444"/>
    <x v="63"/>
    <n v="8.7191"/>
    <n v="32.9444444444444"/>
    <x v="122"/>
  </r>
  <r>
    <x v="1"/>
    <n v="7.28672508361204"/>
    <n v="66.2434"/>
    <n v="7.5301"/>
    <n v="11.6829"/>
    <x v="860"/>
    <n v="9.1528"/>
    <n v="37.515050167224"/>
    <x v="1319"/>
  </r>
  <r>
    <x v="1"/>
    <n v="3.28190701678863"/>
    <n v="90.9942"/>
    <n v="3.8402"/>
    <n v="7.2498"/>
    <x v="178"/>
    <n v="4.5886"/>
    <n v="25.3851341655904"/>
    <x v="78"/>
  </r>
  <r>
    <x v="1"/>
    <n v="11.1977537896187"/>
    <n v="53.4431"/>
    <n v="11.3237"/>
    <n v="15.188"/>
    <x v="533"/>
    <n v="9.7617"/>
    <n v="45.0438677078548"/>
    <x v="1338"/>
  </r>
  <r>
    <x v="1"/>
    <n v="19.261940660006"/>
    <n v="46.4984"/>
    <n v="16.9041"/>
    <n v="20.0168"/>
    <x v="309"/>
    <n v="8.8539"/>
    <n v="60.1238268240993"/>
    <x v="1411"/>
  </r>
  <r>
    <x v="1"/>
    <n v="12.0280477673935"/>
    <n v="55.8006"/>
    <n v="11.3833"/>
    <n v="13.8102"/>
    <x v="322"/>
    <n v="9.9112"/>
    <n v="41.5347871235721"/>
    <x v="917"/>
  </r>
  <r>
    <x v="1"/>
    <n v="3.62758620689655"/>
    <n v="92.3106"/>
    <n v="3.5538"/>
    <n v="6.7341"/>
    <x v="506"/>
    <n v="5.2058"/>
    <n v="21.5374294670846"/>
    <x v="1012"/>
  </r>
  <r>
    <x v="1"/>
    <n v="4.97741726015919"/>
    <n v="79.4641"/>
    <n v="4.6439"/>
    <n v="7.6106"/>
    <x v="962"/>
    <n v="7.9915"/>
    <n v="30.7147046501885"/>
    <x v="1412"/>
  </r>
  <r>
    <x v="1"/>
    <n v="8.29920125909895"/>
    <n v="63.6391"/>
    <n v="8.7524"/>
    <n v="12.1189"/>
    <x v="963"/>
    <n v="8.6743"/>
    <n v="37.6551249262246"/>
    <x v="437"/>
  </r>
  <r>
    <x v="1"/>
    <n v="20.3798493975903"/>
    <n v="31.7123"/>
    <n v="17.0839"/>
    <n v="20.6294"/>
    <x v="964"/>
    <n v="14.8221"/>
    <n v="62.1156626506024"/>
    <x v="535"/>
  </r>
  <r>
    <x v="1"/>
    <n v="4.10688888888888"/>
    <n v="85.5011"/>
    <n v="5.1291"/>
    <n v="8.2929"/>
    <x v="35"/>
    <n v="4.6184"/>
    <n v="26.9141414141414"/>
    <x v="628"/>
  </r>
  <r>
    <x v="1"/>
    <n v="8.46890965732087"/>
    <n v="64.3379"/>
    <n v="8.7158"/>
    <n v="11.4947"/>
    <x v="470"/>
    <n v="8.7567"/>
    <n v="39.0171339563862"/>
    <x v="680"/>
  </r>
  <r>
    <x v="1"/>
    <n v="8.99392978868439"/>
    <n v="72.9706"/>
    <n v="7.5807"/>
    <n v="10.3119"/>
    <x v="443"/>
    <n v="9.2654"/>
    <n v="38.3565098841172"/>
    <x v="553"/>
  </r>
  <r>
    <x v="1"/>
    <n v="14.7712015503875"/>
    <n v="50.1189"/>
    <n v="12.5001"/>
    <n v="14.4187"/>
    <x v="318"/>
    <n v="12.591"/>
    <n v="54.6514396456256"/>
    <x v="1406"/>
  </r>
  <r>
    <x v="1"/>
    <n v="6.61983388704318"/>
    <n v="67.7929"/>
    <n v="6.8557"/>
    <n v="10.3406"/>
    <x v="184"/>
    <n v="9.1535"/>
    <n v="35.5415282392026"/>
    <x v="131"/>
  </r>
  <r>
    <x v="1"/>
    <n v="4.79270893970893"/>
    <n v="84.4686"/>
    <n v="5.013"/>
    <n v="8.6112"/>
    <x v="685"/>
    <n v="5.9862"/>
    <n v="27.7442827442827"/>
    <x v="164"/>
  </r>
  <r>
    <x v="1"/>
    <n v="7.48703703703703"/>
    <n v="71.0642"/>
    <n v="7.3718"/>
    <n v="11.2948"/>
    <x v="520"/>
    <n v="8.3805"/>
    <n v="35.953086419753"/>
    <x v="110"/>
  </r>
  <r>
    <x v="1"/>
    <n v="18.7466793893129"/>
    <n v="37.3296"/>
    <n v="16.1886"/>
    <n v="18.1382"/>
    <x v="965"/>
    <n v="13.0487"/>
    <n v="59.0858778625954"/>
    <x v="1413"/>
  </r>
  <r>
    <x v="1"/>
    <n v="4.40850809889173"/>
    <n v="86.5039"/>
    <n v="4.4316"/>
    <n v="8.3847"/>
    <x v="296"/>
    <n v="6.0608"/>
    <n v="26.0768115942028"/>
    <x v="140"/>
  </r>
  <r>
    <x v="1"/>
    <n v="5.69479286536248"/>
    <n v="72.8521"/>
    <n v="6.6662"/>
    <n v="10.0493"/>
    <x v="405"/>
    <n v="7.0507"/>
    <n v="22.5914844649021"/>
    <x v="498"/>
  </r>
  <r>
    <x v="1"/>
    <n v="11.9035416666666"/>
    <n v="53.9856"/>
    <n v="11.0292"/>
    <n v="13.5333"/>
    <x v="253"/>
    <n v="11.1394"/>
    <n v="45.1614583333333"/>
    <x v="1414"/>
  </r>
  <r>
    <x v="1"/>
    <n v="16.7106472491909"/>
    <n v="52.6158"/>
    <n v="14.4498"/>
    <n v="18.1346"/>
    <x v="309"/>
    <n v="9.5548"/>
    <n v="53.1035598705501"/>
    <x v="1415"/>
  </r>
  <r>
    <x v="1"/>
    <n v="7.89353333333333"/>
    <n v="69.0237"/>
    <n v="6.2197"/>
    <n v="9.6067"/>
    <x v="111"/>
    <n v="11.4768"/>
    <n v="45.6166666666666"/>
    <x v="553"/>
  </r>
  <r>
    <x v="1"/>
    <n v="1.92716071428571"/>
    <n v="100.765"/>
    <n v="2.0438"/>
    <n v="5.5714"/>
    <x v="116"/>
    <n v="3.638"/>
    <n v="19.345238095238"/>
    <x v="1"/>
  </r>
  <r>
    <x v="1"/>
    <n v="10.8700024931438"/>
    <n v="52.3916"/>
    <n v="10.4708"/>
    <n v="12.0929"/>
    <x v="796"/>
    <n v="11.5691"/>
    <n v="48.556968337073"/>
    <x v="1416"/>
  </r>
  <r>
    <x v="1"/>
    <n v="9.92278474903475"/>
    <n v="57.7885"/>
    <n v="9.2204"/>
    <n v="11.2626"/>
    <x v="571"/>
    <n v="11.4329"/>
    <n v="44.3728281853281"/>
    <x v="862"/>
  </r>
  <r>
    <x v="1"/>
    <n v="6.34130090497737"/>
    <n v="73.9602"/>
    <n v="6.8418"/>
    <n v="9.022"/>
    <x v="110"/>
    <n v="7.2052"/>
    <n v="34.3197586726998"/>
    <x v="846"/>
  </r>
  <r>
    <x v="1"/>
    <n v="5.06434500347785"/>
    <n v="76.5666"/>
    <n v="5.5479"/>
    <n v="7.9508"/>
    <x v="127"/>
    <n v="7.3507"/>
    <n v="31.7711569673081"/>
    <x v="176"/>
  </r>
  <r>
    <x v="1"/>
    <n v="7.80519544159544"/>
    <n v="59.778"/>
    <n v="7.9118"/>
    <n v="10.7225"/>
    <x v="114"/>
    <n v="10.7409"/>
    <n v="36.9601139601139"/>
    <x v="74"/>
  </r>
  <r>
    <x v="1"/>
    <n v="56.1451145833333"/>
    <n v="-47.1023"/>
    <n v="46.3281"/>
    <n v="50.1667"/>
    <x v="966"/>
    <n v="14.2338"/>
    <n v="134.479166666666"/>
    <x v="1417"/>
  </r>
  <r>
    <x v="1"/>
    <n v="11.1972173103769"/>
    <n v="76.0029"/>
    <n v="8.1061"/>
    <n v="10.3349"/>
    <x v="134"/>
    <n v="9.9221"/>
    <n v="41.7982782689623"/>
    <x v="825"/>
  </r>
  <r>
    <x v="1"/>
    <n v="7.45690828402366"/>
    <n v="79.7683"/>
    <n v="7.3813"/>
    <n v="9.9885"/>
    <x v="210"/>
    <n v="5.6951"/>
    <n v="30.0007396449704"/>
    <x v="375"/>
  </r>
  <r>
    <x v="1"/>
    <n v="6.30820820575628"/>
    <n v="77.4949"/>
    <n v="6.2848"/>
    <n v="8.6528"/>
    <x v="411"/>
    <n v="7.293"/>
    <n v="34.5897121861604"/>
    <x v="1418"/>
  </r>
  <r>
    <x v="1"/>
    <n v="9.52524256993007"/>
    <n v="63.7928"/>
    <n v="9.0591"/>
    <n v="12.5636"/>
    <x v="637"/>
    <n v="9.5007"/>
    <n v="38.8610139860139"/>
    <x v="373"/>
  </r>
  <r>
    <x v="1"/>
    <n v="14.1685384615384"/>
    <n v="46.3235"/>
    <n v="13.4866"/>
    <n v="17.2835"/>
    <x v="967"/>
    <n v="10.7687"/>
    <n v="52.9230769230769"/>
    <x v="412"/>
  </r>
  <r>
    <x v="1"/>
    <n v="10.8708715062111"/>
    <n v="59.0315"/>
    <n v="9.8646"/>
    <n v="12.7913"/>
    <x v="968"/>
    <n v="10.874"/>
    <n v="43.8086180124223"/>
    <x v="1022"/>
  </r>
  <r>
    <x v="1"/>
    <n v="13.0800106496272"/>
    <n v="56.7282"/>
    <n v="10.5307"/>
    <n v="14.0975"/>
    <x v="231"/>
    <n v="12.8709"/>
    <n v="47.703727369542"/>
    <x v="229"/>
  </r>
  <r>
    <x v="1"/>
    <n v="10.5598125"/>
    <n v="58.3131"/>
    <n v="10.0944"/>
    <n v="12.875"/>
    <x v="821"/>
    <n v="10.1989"/>
    <n v="42.8125"/>
    <x v="862"/>
  </r>
  <r>
    <x v="1"/>
    <n v="1.52044808743169"/>
    <n v="90.2804"/>
    <n v="3.1927"/>
    <n v="6.2962"/>
    <x v="612"/>
    <n v="3.5926"/>
    <n v="21.9699453551912"/>
    <x v="165"/>
  </r>
  <r>
    <x v="1"/>
    <n v="9.96482691685538"/>
    <n v="77.038"/>
    <n v="8.8603"/>
    <n v="12.6381"/>
    <x v="405"/>
    <n v="6.3131"/>
    <n v="38.7127143319314"/>
    <x v="865"/>
  </r>
  <r>
    <x v="1"/>
    <n v="4.38733870967741"/>
    <n v="80.8711"/>
    <n v="4.8674"/>
    <n v="8.736"/>
    <x v="95"/>
    <n v="6.636"/>
    <n v="28.8293010752688"/>
    <x v="7"/>
  </r>
  <r>
    <x v="1"/>
    <n v="8.63984615384615"/>
    <n v="56.0748"/>
    <n v="9.3135"/>
    <n v="11.1631"/>
    <x v="567"/>
    <n v="10.1261"/>
    <n v="40.7282051282051"/>
    <x v="1419"/>
  </r>
  <r>
    <x v="1"/>
    <n v="8.85236447520184"/>
    <n v="73.6987"/>
    <n v="7.7662"/>
    <n v="10.6132"/>
    <x v="283"/>
    <n v="8.4652"/>
    <n v="37.2597462514417"/>
    <x v="350"/>
  </r>
  <r>
    <x v="1"/>
    <n v="7.62665820642978"/>
    <n v="75.5112"/>
    <n v="6.8054"/>
    <n v="8.3941"/>
    <x v="30"/>
    <n v="8.4441"/>
    <n v="33.6755499153976"/>
    <x v="121"/>
  </r>
  <r>
    <x v="1"/>
    <n v="5.98073798627002"/>
    <n v="82.5344"/>
    <n v="5.8519"/>
    <n v="8.6087"/>
    <x v="458"/>
    <n v="6.3317"/>
    <n v="29.6796338672768"/>
    <x v="674"/>
  </r>
  <r>
    <x v="1"/>
    <n v="5.36180967594705"/>
    <n v="77.1028"/>
    <n v="5.2821"/>
    <n v="9.3277"/>
    <x v="180"/>
    <n v="8.0307"/>
    <n v="30.6673893199452"/>
    <x v="1420"/>
  </r>
  <r>
    <x v="1"/>
    <n v="5.09232316227461"/>
    <n v="80.6435"/>
    <n v="4.7528"/>
    <n v="7.9094"/>
    <x v="504"/>
    <n v="7.7483"/>
    <n v="31.7476883957466"/>
    <x v="316"/>
  </r>
  <r>
    <x v="1"/>
    <n v="4.94804347826087"/>
    <n v="85.6631"/>
    <n v="5.3107"/>
    <n v="8.4276"/>
    <x v="42"/>
    <n v="5.2564"/>
    <n v="26.9695652173913"/>
    <x v="3"/>
  </r>
  <r>
    <x v="1"/>
    <n v="10.8128417508417"/>
    <n v="55.2964"/>
    <n v="10.1199"/>
    <n v="12.7957"/>
    <x v="137"/>
    <n v="11.3805"/>
    <n v="41.8658810325477"/>
    <x v="1421"/>
  </r>
  <r>
    <x v="1"/>
    <n v="8.48767507002801"/>
    <n v="72.2453"/>
    <n v="8.1097"/>
    <n v="11.1266"/>
    <x v="614"/>
    <n v="7.6993"/>
    <n v="35.3795518207282"/>
    <x v="512"/>
  </r>
  <r>
    <x v="1"/>
    <n v="5.86665048543689"/>
    <n v="79.1746"/>
    <n v="6.0543"/>
    <n v="8.769"/>
    <x v="24"/>
    <n v="6.7332"/>
    <n v="29.0422330097087"/>
    <x v="61"/>
  </r>
  <r>
    <x v="1"/>
    <n v="25.4497058823529"/>
    <n v="40.6112"/>
    <n v="20.2647"/>
    <n v="23.0144"/>
    <x v="343"/>
    <n v="10.3477"/>
    <n v="68.9738562091503"/>
    <x v="1040"/>
  </r>
  <r>
    <x v="1"/>
    <n v="14.4326262626262"/>
    <n v="66.738"/>
    <n v="11.329"/>
    <n v="15.3817"/>
    <x v="181"/>
    <n v="9.4668"/>
    <n v="52.9323232323232"/>
    <x v="1422"/>
  </r>
  <r>
    <x v="1"/>
    <n v="8.11485698417106"/>
    <n v="68.8445"/>
    <n v="8.9503"/>
    <n v="13.2884"/>
    <x v="380"/>
    <n v="6.4158"/>
    <n v="37.1921688419883"/>
    <x v="826"/>
  </r>
  <r>
    <x v="1"/>
    <n v="11.073519163763"/>
    <n v="58.0958"/>
    <n v="10.2489"/>
    <n v="13.078"/>
    <x v="137"/>
    <n v="10.5653"/>
    <n v="46.2839721254355"/>
    <x v="239"/>
  </r>
  <r>
    <x v="1"/>
    <n v="7.93591511936339"/>
    <n v="65.6386"/>
    <n v="7.8504"/>
    <n v="11.1248"/>
    <x v="567"/>
    <n v="9.5046"/>
    <n v="33.1171352785145"/>
    <x v="975"/>
  </r>
  <r>
    <x v="1"/>
    <n v="9.0255029880478"/>
    <n v="61.1472"/>
    <n v="8.6277"/>
    <n v="11.2152"/>
    <x v="571"/>
    <n v="10.5643"/>
    <n v="39.9902888446215"/>
    <x v="425"/>
  </r>
  <r>
    <x v="1"/>
    <n v="3.47702591526121"/>
    <n v="84.8597"/>
    <n v="3.9187"/>
    <n v="6.9141"/>
    <x v="131"/>
    <n v="6.0795"/>
    <n v="26.7875359934183"/>
    <x v="475"/>
  </r>
  <r>
    <x v="1"/>
    <n v="7.27924876847291"/>
    <n v="69.3141"/>
    <n v="7.7082"/>
    <n v="9.9044"/>
    <x v="180"/>
    <n v="7.9299"/>
    <n v="35.1059113300492"/>
    <x v="244"/>
  </r>
  <r>
    <x v="1"/>
    <n v="9.08877308294209"/>
    <n v="72.4282"/>
    <n v="8.0566"/>
    <n v="11.2692"/>
    <x v="184"/>
    <n v="8.5119"/>
    <n v="40.8489827856025"/>
    <x v="703"/>
  </r>
  <r>
    <x v="1"/>
    <n v="15.9560596678862"/>
    <n v="47.3808"/>
    <n v="13.9454"/>
    <n v="17.5659"/>
    <x v="969"/>
    <n v="11.5707"/>
    <n v="53.8218406980016"/>
    <x v="1245"/>
  </r>
  <r>
    <x v="1"/>
    <n v="9.67146500593119"/>
    <n v="68.6614"/>
    <n v="9.4998"/>
    <n v="12.6407"/>
    <x v="164"/>
    <n v="7.1706"/>
    <n v="35.5163107947805"/>
    <x v="121"/>
  </r>
  <r>
    <x v="1"/>
    <n v="8.00904809286898"/>
    <n v="71.2725"/>
    <n v="7.9418"/>
    <n v="9.9519"/>
    <x v="192"/>
    <n v="7.7656"/>
    <n v="35.6260364842454"/>
    <x v="93"/>
  </r>
  <r>
    <x v="1"/>
    <n v="62.5444060283687"/>
    <n v="-39.6283"/>
    <n v="49.923"/>
    <n v="53.644"/>
    <x v="543"/>
    <n v="10.6066"/>
    <n v="143.68439716312"/>
    <x v="523"/>
  </r>
  <r>
    <x v="1"/>
    <n v="17.0900514138817"/>
    <n v="56.4363"/>
    <n v="15.0514"/>
    <n v="18.1307"/>
    <x v="137"/>
    <n v="7.2765"/>
    <n v="53.5529562982005"/>
    <x v="1108"/>
  </r>
  <r>
    <x v="1"/>
    <n v="6.60243103448275"/>
    <n v="86.6264"/>
    <n v="5.6794"/>
    <n v="8.4914"/>
    <x v="162"/>
    <n v="6.2673"/>
    <n v="29.5043103448275"/>
    <x v="509"/>
  </r>
  <r>
    <x v="1"/>
    <n v="4.42360374579124"/>
    <n v="81.1229"/>
    <n v="5.1831"/>
    <n v="8.6239"/>
    <x v="425"/>
    <n v="6.078"/>
    <n v="24.9688552188552"/>
    <x v="46"/>
  </r>
  <r>
    <x v="1"/>
    <n v="5.0587501304121"/>
    <n v="82.4372"/>
    <n v="5.0274"/>
    <n v="7.7381"/>
    <x v="650"/>
    <n v="6.8222"/>
    <n v="28.3594157537819"/>
    <x v="7"/>
  </r>
  <r>
    <x v="1"/>
    <n v="3.89651162790697"/>
    <n v="82.6903"/>
    <n v="4.9304"/>
    <n v="7.3305"/>
    <x v="174"/>
    <n v="5.4801"/>
    <n v="28.1454780361757"/>
    <x v="1423"/>
  </r>
  <r>
    <x v="1"/>
    <n v="7.05898775894538"/>
    <n v="66.9857"/>
    <n v="7.1733"/>
    <n v="7.2783"/>
    <x v="8"/>
    <n v="9.3403"/>
    <n v="38.9585687382297"/>
    <x v="835"/>
  </r>
  <r>
    <x v="1"/>
    <n v="14.861987012987"/>
    <n v="34.9882"/>
    <n v="14.235"/>
    <n v="16.5801"/>
    <x v="853"/>
    <n v="13.5731"/>
    <n v="55.08658008658"/>
    <x v="840"/>
  </r>
  <r>
    <x v="1"/>
    <n v="7.03832451499118"/>
    <n v="71.1953"/>
    <n v="7.641"/>
    <n v="10.8935"/>
    <x v="311"/>
    <n v="7.2193"/>
    <n v="34.2295708406819"/>
    <x v="39"/>
  </r>
  <r>
    <x v="1"/>
    <n v="9.77823333333333"/>
    <n v="53.9943"/>
    <n v="9.8687"/>
    <n v="14.1333"/>
    <x v="712"/>
    <n v="11.0058"/>
    <n v="43"/>
    <x v="1187"/>
  </r>
  <r>
    <x v="1"/>
    <n v="7.05405952380952"/>
    <n v="74.2574"/>
    <n v="6.2143"/>
    <n v="9.4762"/>
    <x v="484"/>
    <n v="9.2333"/>
    <n v="33.3333333333333"/>
    <x v="519"/>
  </r>
  <r>
    <x v="1"/>
    <n v="12.3254199823165"/>
    <n v="62.6154"/>
    <n v="10.7696"/>
    <n v="13.6608"/>
    <x v="606"/>
    <n v="9.5036"/>
    <n v="49.8017683465959"/>
    <x v="1424"/>
  </r>
  <r>
    <x v="1"/>
    <n v="13.6030099502487"/>
    <n v="44.9555"/>
    <n v="12.5372"/>
    <n v="14.605"/>
    <x v="152"/>
    <n v="12.7023"/>
    <n v="50.318407960199"/>
    <x v="625"/>
  </r>
  <r>
    <x v="1"/>
    <n v="6.6456054512958"/>
    <n v="71.5315"/>
    <n v="7.1431"/>
    <n v="9.6483"/>
    <x v="39"/>
    <n v="7.6614"/>
    <n v="32.6998436103664"/>
    <x v="519"/>
  </r>
  <r>
    <x v="1"/>
    <n v="9.74931224453527"/>
    <n v="60.8113"/>
    <n v="9.6144"/>
    <n v="12.1387"/>
    <x v="671"/>
    <n v="9.4756"/>
    <n v="40.3165096854451"/>
    <x v="842"/>
  </r>
  <r>
    <x v="1"/>
    <n v="6.29166666666666"/>
    <n v="70.4274"/>
    <n v="6.6864"/>
    <n v="9.3098"/>
    <x v="39"/>
    <n v="8.3932"/>
    <n v="31.5546709129511"/>
    <x v="118"/>
  </r>
  <r>
    <x v="1"/>
    <n v="26.2822462406015"/>
    <n v="7.1912"/>
    <n v="23.0452"/>
    <n v="25.9241"/>
    <x v="970"/>
    <n v="16.0205"/>
    <n v="76.9812030075188"/>
    <x v="1425"/>
  </r>
  <r>
    <x v="1"/>
    <n v="16.0140485238234"/>
    <n v="37.5009"/>
    <n v="15.0524"/>
    <n v="15.8107"/>
    <x v="971"/>
    <n v="12.2859"/>
    <n v="58.8193510669394"/>
    <x v="1426"/>
  </r>
  <r>
    <x v="1"/>
    <n v="8.44953520164046"/>
    <n v="69.6897"/>
    <n v="8.0446"/>
    <n v="11.1643"/>
    <x v="757"/>
    <n v="8.5711"/>
    <n v="36.9333561175666"/>
    <x v="1427"/>
  </r>
  <r>
    <x v="1"/>
    <n v="7.29229729729729"/>
    <n v="70.3434"/>
    <n v="7.1246"/>
    <n v="9.8389"/>
    <x v="505"/>
    <n v="8.8372"/>
    <n v="34.0567567567567"/>
    <x v="34"/>
  </r>
  <r>
    <x v="1"/>
    <n v="26.8700384615384"/>
    <n v="24.5519"/>
    <n v="22.7531"/>
    <n v="26.0308"/>
    <x v="468"/>
    <n v="11.51"/>
    <n v="75.4615384615384"/>
    <x v="1428"/>
  </r>
  <r>
    <x v="1"/>
    <n v="7.53604166666666"/>
    <n v="69.57"/>
    <n v="7.5306"/>
    <n v="12.0944"/>
    <x v="972"/>
    <n v="8.5437"/>
    <n v="35.7916666666666"/>
    <x v="93"/>
  </r>
  <r>
    <x v="1"/>
    <n v="7.78794995610184"/>
    <n v="70.2473"/>
    <n v="7.3776"/>
    <n v="11.2313"/>
    <x v="92"/>
    <n v="8.9778"/>
    <n v="36.2870939420544"/>
    <x v="891"/>
  </r>
  <r>
    <x v="1"/>
    <n v="13.4108264462809"/>
    <n v="62.5155"/>
    <n v="12.0546"/>
    <n v="15.0752"/>
    <x v="352"/>
    <n v="7.8635"/>
    <n v="43.8863636363636"/>
    <x v="833"/>
  </r>
  <r>
    <x v="1"/>
    <n v="3.24375997054853"/>
    <n v="81.9922"/>
    <n v="4.2302"/>
    <n v="7.0075"/>
    <x v="469"/>
    <n v="5.9006"/>
    <n v="25.7038900478586"/>
    <x v="866"/>
  </r>
  <r>
    <x v="1"/>
    <n v="10.4600065638332"/>
    <n v="63.6906"/>
    <n v="10.6316"/>
    <n v="13.2496"/>
    <x v="23"/>
    <n v="7.1428"/>
    <n v="41.4273055464391"/>
    <x v="1401"/>
  </r>
  <r>
    <x v="1"/>
    <n v="20.5583544303797"/>
    <n v="58.0476"/>
    <n v="14.9758"/>
    <n v="17.0658"/>
    <x v="223"/>
    <n v="11.2503"/>
    <n v="59.4367088607594"/>
    <x v="1219"/>
  </r>
  <r>
    <x v="1"/>
    <n v="5.52376106194689"/>
    <n v="86.0644"/>
    <n v="5.4659"/>
    <n v="9.0219"/>
    <x v="61"/>
    <n v="5.5383"/>
    <n v="29.3393805309734"/>
    <x v="61"/>
  </r>
  <r>
    <x v="1"/>
    <n v="1.54071090047393"/>
    <n v="98.8333"/>
    <n v="1.5708"/>
    <n v="4.5134"/>
    <x v="603"/>
    <n v="4.0938"/>
    <n v="20.525308056872"/>
    <x v="1429"/>
  </r>
  <r>
    <x v="1"/>
    <n v="8.8021995740797"/>
    <n v="68.053"/>
    <n v="8.2913"/>
    <n v="10.6368"/>
    <x v="568"/>
    <n v="8.9725"/>
    <n v="35.8405841192576"/>
    <x v="566"/>
  </r>
  <r>
    <x v="1"/>
    <n v="10.3588759689922"/>
    <n v="61.2785"/>
    <n v="9.5193"/>
    <n v="12.8046"/>
    <x v="609"/>
    <n v="10.3037"/>
    <n v="40.7970284237726"/>
    <x v="1430"/>
  </r>
  <r>
    <x v="1"/>
    <n v="5.92612936989742"/>
    <n v="84.0818"/>
    <n v="5.638"/>
    <n v="9.174"/>
    <x v="400"/>
    <n v="6.2595"/>
    <n v="29.6966715511827"/>
    <x v="415"/>
  </r>
  <r>
    <x v="1"/>
    <n v="8.33167682926829"/>
    <n v="73.372"/>
    <n v="7.4816"/>
    <n v="10.6593"/>
    <x v="93"/>
    <n v="8.5297"/>
    <n v="37.4496951219512"/>
    <x v="65"/>
  </r>
  <r>
    <x v="1"/>
    <n v="5.3551522702104"/>
    <n v="74.9344"/>
    <n v="5.9232"/>
    <n v="7.8074"/>
    <x v="3"/>
    <n v="7.4618"/>
    <n v="28.4885105204872"/>
    <x v="7"/>
  </r>
  <r>
    <x v="1"/>
    <n v="26.6289690721649"/>
    <n v="22.1312"/>
    <n v="22.2212"/>
    <n v="25.1732"/>
    <x v="327"/>
    <n v="13.3553"/>
    <n v="78.3969072164948"/>
    <x v="960"/>
  </r>
  <r>
    <x v="1"/>
    <n v="9.92666666666667"/>
    <n v="64.8228"/>
    <n v="9.1367"/>
    <n v="10.883"/>
    <x v="200"/>
    <n v="9.5171"/>
    <n v="40.3387205387205"/>
    <x v="1140"/>
  </r>
  <r>
    <x v="1"/>
    <n v="20.4478289025221"/>
    <n v="32.0105"/>
    <n v="17.7931"/>
    <n v="21.4828"/>
    <x v="742"/>
    <n v="13.0928"/>
    <n v="64.4430811179277"/>
    <x v="1357"/>
  </r>
  <r>
    <x v="1"/>
    <n v="3.64718502244722"/>
    <n v="84.759"/>
    <n v="4.5296"/>
    <n v="8.3034"/>
    <x v="585"/>
    <n v="5.3663"/>
    <n v="24.9136498232878"/>
    <x v="866"/>
  </r>
  <r>
    <x v="1"/>
    <n v="4.93158936651583"/>
    <n v="75.2441"/>
    <n v="5.8039"/>
    <n v="8.9326"/>
    <x v="213"/>
    <n v="7.0637"/>
    <n v="29.0622171945701"/>
    <x v="262"/>
  </r>
  <r>
    <x v="1"/>
    <n v="11.2661287176986"/>
    <n v="55.0833"/>
    <n v="10.7756"/>
    <n v="13.1496"/>
    <x v="137"/>
    <n v="10.5682"/>
    <n v="45.5019502681618"/>
    <x v="537"/>
  </r>
  <r>
    <x v="1"/>
    <n v="10.8682870737509"/>
    <n v="62.8837"/>
    <n v="10.0493"/>
    <n v="13.7648"/>
    <x v="869"/>
    <n v="9.2535"/>
    <n v="39.2231033571239"/>
    <x v="1431"/>
  </r>
  <r>
    <x v="1"/>
    <n v="14.7662361623616"/>
    <n v="54.1455"/>
    <n v="12.4395"/>
    <n v="15.1204"/>
    <x v="724"/>
    <n v="11.4128"/>
    <n v="53.6682656826568"/>
    <x v="190"/>
  </r>
  <r>
    <x v="1"/>
    <n v="8.38183849847228"/>
    <n v="51.653"/>
    <n v="9.4385"/>
    <n v="10.1065"/>
    <x v="973"/>
    <n v="10.7615"/>
    <n v="39.443474465299"/>
    <x v="1432"/>
  </r>
  <r>
    <x v="1"/>
    <n v="5.65651427994752"/>
    <n v="77.0881"/>
    <n v="5.8839"/>
    <n v="9.0338"/>
    <x v="62"/>
    <n v="7.3665"/>
    <n v="33.7560803310122"/>
    <x v="1433"/>
  </r>
  <r>
    <x v="1"/>
    <n v="9.48580459770114"/>
    <n v="73.6824"/>
    <n v="7.7851"/>
    <n v="10.7218"/>
    <x v="232"/>
    <n v="9.221"/>
    <n v="40.0229885057471"/>
    <x v="265"/>
  </r>
  <r>
    <x v="1"/>
    <n v="8.12646376811594"/>
    <n v="67.96"/>
    <n v="8.5418"/>
    <n v="11.8406"/>
    <x v="23"/>
    <n v="7.6118"/>
    <n v="36.8478260869565"/>
    <x v="835"/>
  </r>
  <r>
    <x v="1"/>
    <n v="2.7203448275862"/>
    <n v="87.5582"/>
    <n v="3.6852"/>
    <n v="7.3652"/>
    <x v="452"/>
    <n v="4.9353"/>
    <n v="26.5297805642633"/>
    <x v="662"/>
  </r>
  <r>
    <x v="1"/>
    <n v="10.9610450623202"/>
    <n v="64.2917"/>
    <n v="9.5799"/>
    <n v="11.1988"/>
    <x v="297"/>
    <n v="9.9874"/>
    <n v="40.0776605944391"/>
    <x v="265"/>
  </r>
  <r>
    <x v="1"/>
    <n v="10.5917811704834"/>
    <n v="67.1383"/>
    <n v="9.3189"/>
    <n v="11.7868"/>
    <x v="184"/>
    <n v="9.2185"/>
    <n v="37.1005089058524"/>
    <x v="14"/>
  </r>
  <r>
    <x v="1"/>
    <n v="10.117216981132"/>
    <n v="58.1656"/>
    <n v="10.0839"/>
    <n v="13.8619"/>
    <x v="876"/>
    <n v="9.7142"/>
    <n v="41.8875786163522"/>
    <x v="1263"/>
  </r>
  <r>
    <x v="1"/>
    <n v="6.88674497274948"/>
    <n v="85.9784"/>
    <n v="5.8411"/>
    <n v="10.943"/>
    <x v="393"/>
    <n v="6.4693"/>
    <n v="31.83029505732"/>
    <x v="420"/>
  </r>
  <r>
    <x v="1"/>
    <n v="11.1998655913978"/>
    <n v="51.4535"/>
    <n v="11.2168"/>
    <n v="15.2022"/>
    <x v="974"/>
    <n v="10.6309"/>
    <n v="42.0376344086021"/>
    <x v="230"/>
  </r>
  <r>
    <x v="1"/>
    <n v="13.0951037344398"/>
    <n v="50.7345"/>
    <n v="12.17"/>
    <n v="16.611"/>
    <x v="549"/>
    <n v="11.061"/>
    <n v="48.9962655601659"/>
    <x v="124"/>
  </r>
  <r>
    <x v="1"/>
    <n v="4.25873593073593"/>
    <n v="81.6074"/>
    <n v="4.7751"/>
    <n v="8.6147"/>
    <x v="975"/>
    <n v="6.4584"/>
    <n v="28.030303030303"/>
    <x v="67"/>
  </r>
  <r>
    <x v="1"/>
    <n v="5.57095355191256"/>
    <n v="74.9413"/>
    <n v="5.9636"/>
    <n v="8.7555"/>
    <x v="192"/>
    <n v="7.6588"/>
    <n v="31.7247267759562"/>
    <x v="118"/>
  </r>
  <r>
    <x v="1"/>
    <n v="1.96785378743393"/>
    <n v="85.2876"/>
    <n v="3.241"/>
    <n v="4.9569"/>
    <x v="976"/>
    <n v="4.7647"/>
    <n v="20.0258856919162"/>
    <x v="1434"/>
  </r>
  <r>
    <x v="1"/>
    <n v="7.91748451053283"/>
    <n v="73.5263"/>
    <n v="7.459"/>
    <n v="10.4447"/>
    <x v="200"/>
    <n v="8.014"/>
    <n v="33.5467162329615"/>
    <x v="388"/>
  </r>
  <r>
    <x v="1"/>
    <n v="7.44246710526315"/>
    <n v="72.2991"/>
    <n v="6.9512"/>
    <n v="10.4221"/>
    <x v="361"/>
    <n v="8.8282"/>
    <n v="36.2526315789473"/>
    <x v="110"/>
  </r>
  <r>
    <x v="1"/>
    <n v="0.94107335827099"/>
    <n v="102.152"/>
    <n v="1.0866"/>
    <n v="4.9377"/>
    <x v="87"/>
    <n v="3.3611"/>
    <n v="20.0748649210307"/>
    <x v="1435"/>
  </r>
  <r>
    <x v="1"/>
    <n v="11.2508333333333"/>
    <n v="52.5261"/>
    <n v="10.4047"/>
    <n v="13.2494"/>
    <x v="221"/>
    <n v="12.1469"/>
    <n v="45.1604938271604"/>
    <x v="713"/>
  </r>
  <r>
    <x v="1"/>
    <n v="8.15166075011575"/>
    <n v="73.5029"/>
    <n v="7.4658"/>
    <n v="10.3461"/>
    <x v="242"/>
    <n v="8.2994"/>
    <n v="36.4224417348356"/>
    <x v="1073"/>
  </r>
  <r>
    <x v="1"/>
    <n v="36.1480927835051"/>
    <n v="7.6927"/>
    <n v="30.2595"/>
    <n v="34.7357"/>
    <x v="739"/>
    <n v="10.3027"/>
    <n v="90.9630584192439"/>
    <x v="1436"/>
  </r>
  <r>
    <x v="1"/>
    <n v="5.99481736281736"/>
    <n v="77.7006"/>
    <n v="5.2071"/>
    <n v="7.62"/>
    <x v="977"/>
    <n v="8.8094"/>
    <n v="32.2932022932022"/>
    <x v="583"/>
  </r>
  <r>
    <x v="1"/>
    <n v="6.49990502035278"/>
    <n v="74.4545"/>
    <n v="6.6573"/>
    <n v="10.6282"/>
    <x v="526"/>
    <n v="7.636"/>
    <n v="33.7347354138398"/>
    <x v="579"/>
  </r>
  <r>
    <x v="1"/>
    <n v="9.46311688311688"/>
    <n v="69.9733"/>
    <n v="7.8469"/>
    <n v="10.8442"/>
    <x v="978"/>
    <n v="10.1764"/>
    <n v="32.8246753246753"/>
    <x v="242"/>
  </r>
  <r>
    <x v="1"/>
    <n v="9.4720366132723"/>
    <n v="52.4036"/>
    <n v="9.8493"/>
    <n v="12.3724"/>
    <x v="930"/>
    <n v="11.1186"/>
    <n v="41.4574250270986"/>
    <x v="1437"/>
  </r>
  <r>
    <x v="1"/>
    <n v="14.4602447552447"/>
    <n v="56.2305"/>
    <n v="12.5213"/>
    <n v="15.2162"/>
    <x v="569"/>
    <n v="10.1503"/>
    <n v="50.9776223776223"/>
    <x v="811"/>
  </r>
  <r>
    <x v="1"/>
    <n v="6.63355279503105"/>
    <n v="75.1248"/>
    <n v="6.5614"/>
    <n v="9.7441"/>
    <x v="979"/>
    <n v="7.808"/>
    <n v="30.9316770186335"/>
    <x v="196"/>
  </r>
  <r>
    <x v="1"/>
    <n v="10.8383015873015"/>
    <n v="55.3467"/>
    <n v="10.3307"/>
    <n v="12.6032"/>
    <x v="738"/>
    <n v="10.9383"/>
    <n v="44.8412698412698"/>
    <x v="529"/>
  </r>
  <r>
    <x v="1"/>
    <n v="9.05896825396825"/>
    <n v="67.88"/>
    <n v="8.5825"/>
    <n v="11.8624"/>
    <x v="23"/>
    <n v="8.7131"/>
    <n v="40.3968253968253"/>
    <x v="352"/>
  </r>
  <r>
    <x v="1"/>
    <n v="27.0737483787289"/>
    <n v="-3.5366"/>
    <n v="24.3936"/>
    <n v="24.9154"/>
    <x v="897"/>
    <n v="17.3728"/>
    <n v="77.8527885862516"/>
    <x v="600"/>
  </r>
  <r>
    <x v="1"/>
    <n v="10.4311704946996"/>
    <n v="62.7295"/>
    <n v="8.9039"/>
    <n v="11.4566"/>
    <x v="571"/>
    <n v="11.2879"/>
    <n v="48.0761925795053"/>
    <x v="710"/>
  </r>
  <r>
    <x v="1"/>
    <n v="18.1577056277056"/>
    <n v="45.9005"/>
    <n v="13.9712"/>
    <n v="18.1847"/>
    <x v="980"/>
    <n v="14.7527"/>
    <n v="61.3347763347763"/>
    <x v="1438"/>
  </r>
  <r>
    <x v="1"/>
    <n v="10.2821606948968"/>
    <n v="65.0861"/>
    <n v="9.2656"/>
    <n v="11.7046"/>
    <x v="256"/>
    <n v="9.5941"/>
    <n v="42.2907709011943"/>
    <x v="1439"/>
  </r>
  <r>
    <x v="1"/>
    <n v="2.71630434782608"/>
    <n v="92.7842"/>
    <n v="3.1747"/>
    <n v="5.4696"/>
    <x v="49"/>
    <n v="4.5964"/>
    <n v="23.8188405797101"/>
    <x v="569"/>
  </r>
  <r>
    <x v="1"/>
    <n v="25.0473556231003"/>
    <n v="22.0729"/>
    <n v="21.8567"/>
    <n v="26.7027"/>
    <x v="970"/>
    <n v="12.2956"/>
    <n v="75.8753799392097"/>
    <x v="1440"/>
  </r>
  <r>
    <x v="1"/>
    <n v="18.1723189964157"/>
    <n v="34.8765"/>
    <n v="16.9517"/>
    <n v="20.2294"/>
    <x v="559"/>
    <n v="11.316"/>
    <n v="57.6702508960573"/>
    <x v="453"/>
  </r>
  <r>
    <x v="1"/>
    <n v="16.6082575757575"/>
    <n v="41.1889"/>
    <n v="14.8015"/>
    <n v="18.2485"/>
    <x v="981"/>
    <n v="12.4042"/>
    <n v="54.3333333333333"/>
    <x v="477"/>
  </r>
  <r>
    <x v="1"/>
    <n v="15.3097916666666"/>
    <n v="52.1718"/>
    <n v="13.1371"/>
    <n v="15.9644"/>
    <x v="389"/>
    <n v="11.0949"/>
    <n v="49.2861111111111"/>
    <x v="393"/>
  </r>
  <r>
    <x v="1"/>
    <n v="6.56710084033613"/>
    <n v="99.8494"/>
    <n v="2.8103"/>
    <n v="9.6336"/>
    <x v="284"/>
    <n v="8.3147"/>
    <n v="31.6470588235294"/>
    <x v="420"/>
  </r>
  <r>
    <x v="1"/>
    <n v="7.05303581914268"/>
    <n v="70.0822"/>
    <n v="7.2394"/>
    <n v="9.7103"/>
    <x v="326"/>
    <n v="8.3831"/>
    <n v="34.9627128596594"/>
    <x v="74"/>
  </r>
  <r>
    <x v="1"/>
    <n v="7.51983562108117"/>
    <n v="64.3964"/>
    <n v="7.6015"/>
    <n v="9.9075"/>
    <x v="121"/>
    <n v="9.794"/>
    <n v="37.5802406371801"/>
    <x v="709"/>
  </r>
  <r>
    <x v="1"/>
    <n v="9.92006740196078"/>
    <n v="55.6897"/>
    <n v="9.7004"/>
    <n v="12.332"/>
    <x v="703"/>
    <n v="11.0407"/>
    <n v="42.9828431372549"/>
    <x v="1248"/>
  </r>
  <r>
    <x v="1"/>
    <n v="34.4365730337078"/>
    <n v="15.1939"/>
    <n v="27.7226"/>
    <n v="30.8948"/>
    <x v="327"/>
    <n v="11.877"/>
    <n v="89.5964419475655"/>
    <x v="1280"/>
  </r>
  <r>
    <x v="1"/>
    <n v="8.32170367858959"/>
    <n v="67.1407"/>
    <n v="8.9654"/>
    <n v="12.8909"/>
    <x v="577"/>
    <n v="7.1729"/>
    <n v="37.1264621122224"/>
    <x v="256"/>
  </r>
  <r>
    <x v="1"/>
    <n v="9.17106951871657"/>
    <n v="63.5317"/>
    <n v="8.2559"/>
    <n v="11.3633"/>
    <x v="23"/>
    <n v="10.8258"/>
    <n v="41.2869875222816"/>
    <x v="265"/>
  </r>
  <r>
    <x v="1"/>
    <n v="6.59221761844713"/>
    <n v="73.6672"/>
    <n v="7.0642"/>
    <n v="9.5669"/>
    <x v="171"/>
    <n v="7.1472"/>
    <n v="34.6900558457935"/>
    <x v="74"/>
  </r>
  <r>
    <x v="1"/>
    <n v="8.8813781512605"/>
    <n v="80.524"/>
    <n v="6.5528"/>
    <n v="10.423"/>
    <x v="297"/>
    <n v="9.0695"/>
    <n v="40.9593837535014"/>
    <x v="376"/>
  </r>
  <r>
    <x v="1"/>
    <n v="9.21491596638655"/>
    <n v="59.8363"/>
    <n v="9.1366"/>
    <n v="10.6655"/>
    <x v="79"/>
    <n v="10.1282"/>
    <n v="40.5294117647058"/>
    <x v="265"/>
  </r>
  <r>
    <x v="1"/>
    <n v="12.5949283489096"/>
    <n v="30.7615"/>
    <n v="13.399"/>
    <n v="17.0773"/>
    <x v="982"/>
    <n v="13.9164"/>
    <n v="47.5529595015576"/>
    <x v="1209"/>
  </r>
  <r>
    <x v="1"/>
    <n v="9.77715978226064"/>
    <n v="63.4156"/>
    <n v="9.2033"/>
    <n v="11.861"/>
    <x v="23"/>
    <n v="9.6156"/>
    <n v="38.0097662504002"/>
    <x v="981"/>
  </r>
  <r>
    <x v="1"/>
    <n v="6.2886287625418"/>
    <n v="77.9163"/>
    <n v="5.6211"/>
    <n v="9.4809"/>
    <x v="979"/>
    <n v="8.4269"/>
    <n v="35.4080267558528"/>
    <x v="1115"/>
  </r>
  <r>
    <x v="1"/>
    <n v="5.92521780909673"/>
    <n v="72.6916"/>
    <n v="6.286"/>
    <n v="9.133"/>
    <x v="41"/>
    <n v="8.0866"/>
    <n v="31.3527226137091"/>
    <x v="1441"/>
  </r>
  <r>
    <x v="1"/>
    <n v="3.32473372781065"/>
    <n v="90.5181"/>
    <n v="3.8634"/>
    <n v="6.6201"/>
    <x v="153"/>
    <n v="4.7204"/>
    <n v="21.8757396449704"/>
    <x v="367"/>
  </r>
  <r>
    <x v="1"/>
    <n v="9.07169475942384"/>
    <n v="73.9883"/>
    <n v="7.736"/>
    <n v="11.2291"/>
    <x v="320"/>
    <n v="8.7171"/>
    <n v="38.4311982837879"/>
    <x v="900"/>
  </r>
  <r>
    <x v="1"/>
    <n v="7.15362731152205"/>
    <n v="67.8955"/>
    <n v="7.1757"/>
    <n v="11.3214"/>
    <x v="23"/>
    <n v="9.2206"/>
    <n v="33.3226986384881"/>
    <x v="606"/>
  </r>
  <r>
    <x v="1"/>
    <n v="8.20509404388714"/>
    <n v="76.8733"/>
    <n v="6.4995"/>
    <n v="9.891"/>
    <x v="283"/>
    <n v="9.4057"/>
    <n v="36.6396551724137"/>
    <x v="203"/>
  </r>
  <r>
    <x v="1"/>
    <n v="4.15760135135135"/>
    <n v="78.6319"/>
    <n v="5.9685"/>
    <n v="9.4335"/>
    <x v="308"/>
    <n v="4.9171"/>
    <n v="28.3135135135135"/>
    <x v="7"/>
  </r>
  <r>
    <x v="1"/>
    <n v="4.81981932443047"/>
    <n v="85.3986"/>
    <n v="5.7281"/>
    <n v="8.7243"/>
    <x v="26"/>
    <n v="4.3003"/>
    <n v="25.6912804399057"/>
    <x v="355"/>
  </r>
  <r>
    <x v="1"/>
    <n v="8.92778657169239"/>
    <n v="62.3695"/>
    <n v="8.8306"/>
    <n v="11.4191"/>
    <x v="874"/>
    <n v="9.6696"/>
    <n v="39.9051576309194"/>
    <x v="1036"/>
  </r>
  <r>
    <x v="1"/>
    <n v="6.06055096418732"/>
    <n v="85.234"/>
    <n v="5.3789"/>
    <n v="7.9409"/>
    <x v="97"/>
    <n v="6.6307"/>
    <n v="27.7035812672176"/>
    <x v="331"/>
  </r>
  <r>
    <x v="1"/>
    <n v="26.5382627118644"/>
    <n v="18.405"/>
    <n v="22.418"/>
    <n v="25.1512"/>
    <x v="983"/>
    <n v="14.0377"/>
    <n v="73.4711864406779"/>
    <x v="1442"/>
  </r>
  <r>
    <x v="1"/>
    <n v="13.8121726190476"/>
    <n v="46.4238"/>
    <n v="11.8947"/>
    <n v="13.3675"/>
    <x v="675"/>
    <n v="13.9505"/>
    <n v="53.5575396825396"/>
    <x v="1443"/>
  </r>
  <r>
    <x v="1"/>
    <n v="21.0262096774193"/>
    <n v="30.1336"/>
    <n v="17.7202"/>
    <n v="21.4052"/>
    <x v="440"/>
    <n v="14.6265"/>
    <n v="66.0577956989247"/>
    <x v="1444"/>
  </r>
  <r>
    <x v="1"/>
    <n v="11.1056453634085"/>
    <n v="48.2104"/>
    <n v="11.0303"/>
    <n v="13.8697"/>
    <x v="231"/>
    <n v="11.9146"/>
    <n v="49.1478696741854"/>
    <x v="1255"/>
  </r>
  <r>
    <x v="1"/>
    <n v="4.43518359150889"/>
    <n v="84.5287"/>
    <n v="5.3968"/>
    <n v="8.2515"/>
    <x v="208"/>
    <n v="4.7625"/>
    <n v="27.8577165806081"/>
    <x v="148"/>
  </r>
  <r>
    <x v="1"/>
    <n v="9.85014824575852"/>
    <n v="58.3526"/>
    <n v="9.5825"/>
    <n v="13.0947"/>
    <x v="803"/>
    <n v="10.4158"/>
    <n v="41.9444078405534"/>
    <x v="1284"/>
  </r>
  <r>
    <x v="1"/>
    <n v="9.39189971070395"/>
    <n v="55.7611"/>
    <n v="9.9389"/>
    <n v="12.947"/>
    <x v="802"/>
    <n v="9.8536"/>
    <n v="42.2034715525554"/>
    <x v="1090"/>
  </r>
  <r>
    <x v="1"/>
    <n v="5.56333333333333"/>
    <n v="79.243"/>
    <n v="5.4775"/>
    <n v="8.3046"/>
    <x v="24"/>
    <n v="7.4449"/>
    <n v="28.7784810126582"/>
    <x v="213"/>
  </r>
  <r>
    <x v="1"/>
    <n v="13.1284702728276"/>
    <n v="46.8912"/>
    <n v="12.1697"/>
    <n v="15.4253"/>
    <x v="984"/>
    <n v="12.3301"/>
    <n v="47.1422488566472"/>
    <x v="1445"/>
  </r>
  <r>
    <x v="1"/>
    <n v="9.24357784431137"/>
    <n v="70.3984"/>
    <n v="8.6261"/>
    <n v="11.2243"/>
    <x v="63"/>
    <n v="8.0687"/>
    <n v="36.7432634730538"/>
    <x v="128"/>
  </r>
  <r>
    <x v="1"/>
    <n v="10.8895473833097"/>
    <n v="62.016"/>
    <n v="9.986"/>
    <n v="13.5416"/>
    <x v="675"/>
    <n v="9.6979"/>
    <n v="43.4250353606789"/>
    <x v="1059"/>
  </r>
  <r>
    <x v="1"/>
    <n v="6.36269736842105"/>
    <n v="75.7122"/>
    <n v="6.4646"/>
    <n v="8.8409"/>
    <x v="124"/>
    <n v="7.4987"/>
    <n v="34.9495614035087"/>
    <x v="74"/>
  </r>
  <r>
    <x v="1"/>
    <n v="5.27623548922056"/>
    <n v="81.869"/>
    <n v="5.5391"/>
    <n v="10.1347"/>
    <x v="532"/>
    <n v="6.2725"/>
    <n v="28.3217247097844"/>
    <x v="7"/>
  </r>
  <r>
    <x v="1"/>
    <n v="9.18111782477341"/>
    <n v="53.8447"/>
    <n v="9.0383"/>
    <n v="11.7008"/>
    <x v="815"/>
    <n v="11.9358"/>
    <n v="38.3155287009063"/>
    <x v="1383"/>
  </r>
  <r>
    <x v="1"/>
    <n v="8.35766253869968"/>
    <n v="66.031"/>
    <n v="8.0614"/>
    <n v="11.1659"/>
    <x v="266"/>
    <n v="9.4948"/>
    <n v="40.9178018575851"/>
    <x v="265"/>
  </r>
  <r>
    <x v="1"/>
    <n v="4.32539426182785"/>
    <n v="86.6691"/>
    <n v="4.7925"/>
    <n v="7.42"/>
    <x v="4"/>
    <n v="5.2344"/>
    <n v="26.492304769143"/>
    <x v="24"/>
  </r>
  <r>
    <x v="1"/>
    <n v="10.5200706057227"/>
    <n v="56.9914"/>
    <n v="9.4368"/>
    <n v="11.7281"/>
    <x v="435"/>
    <n v="11.9622"/>
    <n v="42.02917131178"/>
    <x v="917"/>
  </r>
  <r>
    <x v="1"/>
    <n v="18.2205529265255"/>
    <n v="39.8815"/>
    <n v="15.94"/>
    <n v="18.4234"/>
    <x v="969"/>
    <n v="12.1327"/>
    <n v="59.7571606475716"/>
    <x v="1446"/>
  </r>
  <r>
    <x v="1"/>
    <n v="2.49646417445482"/>
    <n v="93.5226"/>
    <n v="3.759"/>
    <n v="6.2674"/>
    <x v="20"/>
    <n v="3.0975"/>
    <n v="18.9395638629283"/>
    <x v="125"/>
  </r>
  <r>
    <x v="1"/>
    <n v="8.48792352628783"/>
    <n v="70.6537"/>
    <n v="8.1779"/>
    <n v="11.2545"/>
    <x v="311"/>
    <n v="8.0379"/>
    <n v="34.8276686139139"/>
    <x v="74"/>
  </r>
  <r>
    <x v="1"/>
    <n v="6.60515495416848"/>
    <n v="73.2849"/>
    <n v="6.4213"/>
    <n v="9.4989"/>
    <x v="886"/>
    <n v="8.5397"/>
    <n v="31.0890440855521"/>
    <x v="280"/>
  </r>
  <r>
    <x v="1"/>
    <n v="11.1359119217081"/>
    <n v="60.1521"/>
    <n v="9.2323"/>
    <n v="12.0072"/>
    <x v="607"/>
    <n v="12.2353"/>
    <n v="44.6087633451957"/>
    <x v="225"/>
  </r>
  <r>
    <x v="1"/>
    <n v="10.3725269645608"/>
    <n v="61.0264"/>
    <n v="10.0773"/>
    <n v="13.3276"/>
    <x v="459"/>
    <n v="9.1569"/>
    <n v="43.4884437596302"/>
    <x v="96"/>
  </r>
  <r>
    <x v="1"/>
    <n v="9.31048668357641"/>
    <n v="65.7667"/>
    <n v="8.4271"/>
    <n v="12.0497"/>
    <x v="737"/>
    <n v="9.9994"/>
    <n v="43.3772986683576"/>
    <x v="1447"/>
  </r>
  <r>
    <x v="1"/>
    <n v="23.12497002997"/>
    <n v="25.4496"/>
    <n v="19.8597"/>
    <n v="24.0352"/>
    <x v="985"/>
    <n v="13.6365"/>
    <n v="68.4795204795204"/>
    <x v="1247"/>
  </r>
  <r>
    <x v="1"/>
    <n v="7.84213554363724"/>
    <n v="72.6963"/>
    <n v="8.3189"/>
    <n v="10.5557"/>
    <x v="56"/>
    <n v="6.2863"/>
    <n v="35.6043393466601"/>
    <x v="244"/>
  </r>
  <r>
    <x v="1"/>
    <n v="13.1899565217391"/>
    <n v="43.3483"/>
    <n v="12.927"/>
    <n v="15.4609"/>
    <x v="656"/>
    <n v="11.8079"/>
    <n v="49.9565217391304"/>
    <x v="1424"/>
  </r>
  <r>
    <x v="1"/>
    <n v="5.93358966376089"/>
    <n v="69.0707"/>
    <n v="6.9227"/>
    <n v="10.3776"/>
    <x v="978"/>
    <n v="7.8598"/>
    <n v="33.8206724782067"/>
    <x v="514"/>
  </r>
  <r>
    <x v="1"/>
    <n v="41.4798160535117"/>
    <n v="-15.6008"/>
    <n v="34.0053"/>
    <n v="38.3281"/>
    <x v="986"/>
    <n v="15.7307"/>
    <n v="102.843645484949"/>
    <x v="804"/>
  </r>
  <r>
    <x v="1"/>
    <n v="21.966"/>
    <n v="29.1418"/>
    <n v="18.8212"/>
    <n v="22.0806"/>
    <x v="987"/>
    <n v="13.4648"/>
    <n v="68.1048387096774"/>
    <x v="1448"/>
  </r>
  <r>
    <x v="1"/>
    <n v="11.6825324675324"/>
    <n v="62.8238"/>
    <n v="9.9621"/>
    <n v="13.2156"/>
    <x v="371"/>
    <n v="10.4888"/>
    <n v="44.077922077922"/>
    <x v="757"/>
  </r>
  <r>
    <x v="1"/>
    <n v="2.33797235023041"/>
    <n v="90.8027"/>
    <n v="3.3446"/>
    <n v="6.3641"/>
    <x v="590"/>
    <n v="4.2903"/>
    <n v="20.7488479262672"/>
    <x v="434"/>
  </r>
  <r>
    <x v="1"/>
    <n v="5.02822094691535"/>
    <n v="87.601"/>
    <n v="4.6356"/>
    <n v="7.5769"/>
    <x v="133"/>
    <n v="6.1657"/>
    <n v="26.2592061214729"/>
    <x v="183"/>
  </r>
  <r>
    <x v="1"/>
    <n v="11.9026666666666"/>
    <n v="60.3608"/>
    <n v="10.6369"/>
    <n v="13.5619"/>
    <x v="937"/>
    <n v="10.0083"/>
    <n v="42.7619047619047"/>
    <x v="1449"/>
  </r>
  <r>
    <x v="1"/>
    <n v="4.21806670140698"/>
    <n v="78.3578"/>
    <n v="4.9712"/>
    <n v="7.619"/>
    <x v="69"/>
    <n v="6.8044"/>
    <n v="29.9385096404377"/>
    <x v="677"/>
  </r>
  <r>
    <x v="1"/>
    <n v="8.7257868852459"/>
    <n v="60.989"/>
    <n v="8.5411"/>
    <n v="10.9525"/>
    <x v="545"/>
    <n v="10.4082"/>
    <n v="40.1680327868852"/>
    <x v="247"/>
  </r>
  <r>
    <x v="1"/>
    <n v="9.22641439205955"/>
    <n v="73.0229"/>
    <n v="8.0799"/>
    <n v="11.2362"/>
    <x v="102"/>
    <n v="8.4489"/>
    <n v="36.0308933002481"/>
    <x v="110"/>
  </r>
  <r>
    <x v="1"/>
    <n v="10.3683466400532"/>
    <n v="60.5945"/>
    <n v="9.4173"/>
    <n v="12.5719"/>
    <x v="773"/>
    <n v="10.7459"/>
    <n v="46.1004657351962"/>
    <x v="921"/>
  </r>
  <r>
    <x v="1"/>
    <n v="11.8775612745098"/>
    <n v="61.7493"/>
    <n v="10.2776"/>
    <n v="12.8902"/>
    <x v="306"/>
    <n v="10.3559"/>
    <n v="45.2769607843137"/>
    <x v="919"/>
  </r>
  <r>
    <x v="1"/>
    <n v="11.4204140601727"/>
    <n v="60.603"/>
    <n v="9.9544"/>
    <n v="13.8653"/>
    <x v="646"/>
    <n v="10.8758"/>
    <n v="43.7785224903187"/>
    <x v="764"/>
  </r>
  <r>
    <x v="1"/>
    <n v="3.65491917502787"/>
    <n v="87.5202"/>
    <n v="4.147"/>
    <n v="8.5954"/>
    <x v="157"/>
    <n v="5.3717"/>
    <n v="25.5018115942029"/>
    <x v="313"/>
  </r>
  <r>
    <x v="1"/>
    <n v="26.9062365591397"/>
    <n v="17.7278"/>
    <n v="22.3385"/>
    <n v="25.3384"/>
    <x v="988"/>
    <n v="14.9259"/>
    <n v="75.5322580645161"/>
    <x v="1450"/>
  </r>
  <r>
    <x v="1"/>
    <n v="14.4866666666666"/>
    <n v="51.9803"/>
    <n v="12.1536"/>
    <n v="15.2842"/>
    <x v="343"/>
    <n v="12.4371"/>
    <n v="50.6093441150044"/>
    <x v="811"/>
  </r>
  <r>
    <x v="1"/>
    <n v="11.1206804733727"/>
    <n v="68.5628"/>
    <n v="10.1553"/>
    <n v="12.8852"/>
    <x v="364"/>
    <n v="7.4949"/>
    <n v="41.3846153846153"/>
    <x v="265"/>
  </r>
  <r>
    <x v="1"/>
    <n v="11.2287487179487"/>
    <n v="64.5812"/>
    <n v="9.6342"/>
    <n v="13.8359"/>
    <x v="287"/>
    <n v="10.1087"/>
    <n v="41.3589743589743"/>
    <x v="1451"/>
  </r>
  <r>
    <x v="1"/>
    <n v="9.2838608025391"/>
    <n v="62.3837"/>
    <n v="9.0862"/>
    <n v="12.9767"/>
    <x v="845"/>
    <n v="9.5659"/>
    <n v="40.9205395601904"/>
    <x v="1371"/>
  </r>
  <r>
    <x v="1"/>
    <n v="5.60776086956521"/>
    <n v="86.0652"/>
    <n v="4.8261"/>
    <n v="8.7645"/>
    <x v="159"/>
    <n v="6.9364"/>
    <n v="27.1286231884057"/>
    <x v="568"/>
  </r>
  <r>
    <x v="1"/>
    <n v="4.9941447368421"/>
    <n v="80.7048"/>
    <n v="6.4278"/>
    <n v="9.6513"/>
    <x v="157"/>
    <n v="4.4225"/>
    <n v="26.9353070175438"/>
    <x v="313"/>
  </r>
  <r>
    <x v="1"/>
    <n v="14.1948607849714"/>
    <n v="55.3974"/>
    <n v="11.6529"/>
    <n v="13.397"/>
    <x v="951"/>
    <n v="12.128"/>
    <n v="52.3116403891311"/>
    <x v="1452"/>
  </r>
  <r>
    <x v="1"/>
    <n v="17.1855882352941"/>
    <n v="53.7556"/>
    <n v="14.9387"/>
    <n v="18.0249"/>
    <x v="231"/>
    <n v="8.5798"/>
    <n v="53.1832146871487"/>
    <x v="124"/>
  </r>
  <r>
    <x v="1"/>
    <n v="5.98167629034755"/>
    <n v="73.4419"/>
    <n v="6.4719"/>
    <n v="8.1879"/>
    <x v="989"/>
    <n v="7.6239"/>
    <n v="30.9362403486648"/>
    <x v="176"/>
  </r>
  <r>
    <x v="1"/>
    <n v="14.2787907375643"/>
    <n v="55.647"/>
    <n v="12.6795"/>
    <n v="16.5951"/>
    <x v="990"/>
    <n v="9.7414"/>
    <n v="49.6638078902229"/>
    <x v="124"/>
  </r>
  <r>
    <x v="1"/>
    <n v="10.0686232588273"/>
    <n v="52.5776"/>
    <n v="10.6597"/>
    <n v="13.9196"/>
    <x v="231"/>
    <n v="10.1009"/>
    <n v="45.0030774214447"/>
    <x v="1165"/>
  </r>
  <r>
    <x v="1"/>
    <n v="12.360587961887"/>
    <n v="62.6538"/>
    <n v="10.8457"/>
    <n v="14.1725"/>
    <x v="380"/>
    <n v="9.3577"/>
    <n v="44.7968858935626"/>
    <x v="1184"/>
  </r>
  <r>
    <x v="1"/>
    <n v="29.2774427860696"/>
    <n v="23.8955"/>
    <n v="23.7969"/>
    <n v="26.5124"/>
    <x v="991"/>
    <n v="12.1633"/>
    <n v="76.1318407960199"/>
    <x v="1077"/>
  </r>
  <r>
    <x v="1"/>
    <n v="15.3944444444444"/>
    <n v="62.0355"/>
    <n v="13.274"/>
    <n v="16.8855"/>
    <x v="322"/>
    <n v="7.5754"/>
    <n v="48.5831564048124"/>
    <x v="764"/>
  </r>
  <r>
    <x v="1"/>
    <n v="12.0812510885341"/>
    <n v="54.9348"/>
    <n v="10.6611"/>
    <n v="13.2859"/>
    <x v="898"/>
    <n v="11.8894"/>
    <n v="47.9317851959361"/>
    <x v="1453"/>
  </r>
  <r>
    <x v="1"/>
    <n v="8.20119047619047"/>
    <n v="72.3187"/>
    <n v="7.8096"/>
    <n v="9.7286"/>
    <x v="193"/>
    <n v="7.976"/>
    <n v="35.3333333333333"/>
    <x v="599"/>
  </r>
  <r>
    <x v="1"/>
    <n v="10.3342431865828"/>
    <n v="58.7667"/>
    <n v="8.72"/>
    <n v="12.2285"/>
    <x v="43"/>
    <n v="12.6791"/>
    <n v="48.3071278825995"/>
    <x v="1165"/>
  </r>
  <r>
    <x v="1"/>
    <n v="10.7465428276573"/>
    <n v="61.4945"/>
    <n v="9.6799"/>
    <n v="12.7254"/>
    <x v="703"/>
    <n v="10.3677"/>
    <n v="43.2170622635018"/>
    <x v="1200"/>
  </r>
  <r>
    <x v="1"/>
    <n v="6.47144761904762"/>
    <n v="84.8665"/>
    <n v="5.4147"/>
    <n v="9.6286"/>
    <x v="41"/>
    <n v="7.176"/>
    <n v="28.0714285714285"/>
    <x v="720"/>
  </r>
  <r>
    <x v="1"/>
    <n v="9.7329174278407"/>
    <n v="55.9805"/>
    <n v="10.1567"/>
    <n v="10.6821"/>
    <x v="366"/>
    <n v="9.7431"/>
    <n v="42.8542199488491"/>
    <x v="1296"/>
  </r>
  <r>
    <x v="1"/>
    <n v="7.66911550021468"/>
    <n v="72.8384"/>
    <n v="7.1039"/>
    <n v="10.8266"/>
    <x v="669"/>
    <n v="8.6502"/>
    <n v="37.2855302705023"/>
    <x v="256"/>
  </r>
  <r>
    <x v="1"/>
    <n v="4.12312783751493"/>
    <n v="75.3768"/>
    <n v="5.5981"/>
    <n v="8.7216"/>
    <x v="745"/>
    <n v="6.3631"/>
    <n v="30.8363201911589"/>
    <x v="495"/>
  </r>
  <r>
    <x v="1"/>
    <n v="8.38425230333097"/>
    <n v="60.4815"/>
    <n v="8.4621"/>
    <n v="10.8387"/>
    <x v="357"/>
    <n v="10.2771"/>
    <n v="39.1450507914009"/>
    <x v="911"/>
  </r>
  <r>
    <x v="1"/>
    <n v="22.9360458313018"/>
    <n v="29.7985"/>
    <n v="19.5015"/>
    <n v="22.2036"/>
    <x v="896"/>
    <n v="12.7926"/>
    <n v="68.4783032666991"/>
    <x v="1454"/>
  </r>
  <r>
    <x v="1"/>
    <n v="6.00723325062034"/>
    <n v="82.6966"/>
    <n v="5.2792"/>
    <n v="7.8736"/>
    <x v="59"/>
    <n v="7.4682"/>
    <n v="28.8238213399503"/>
    <x v="248"/>
  </r>
  <r>
    <x v="1"/>
    <n v="6.61760145091815"/>
    <n v="77.3627"/>
    <n v="6.9969"/>
    <n v="10.4829"/>
    <x v="188"/>
    <n v="6.2316"/>
    <n v="31.6936068918612"/>
    <x v="466"/>
  </r>
  <r>
    <x v="1"/>
    <n v="9.40532412965186"/>
    <n v="53.7488"/>
    <n v="10.0588"/>
    <n v="12.4959"/>
    <x v="577"/>
    <n v="10.2124"/>
    <n v="39.7430972388955"/>
    <x v="1455"/>
  </r>
  <r>
    <x v="1"/>
    <n v="6.74076811594203"/>
    <n v="76.2974"/>
    <n v="7.3789"/>
    <n v="9.7536"/>
    <x v="24"/>
    <n v="5.8789"/>
    <n v="33.2246376811594"/>
    <x v="1456"/>
  </r>
  <r>
    <x v="1"/>
    <n v="23.0667479674796"/>
    <n v="25.3663"/>
    <n v="19.9068"/>
    <n v="22.6873"/>
    <x v="848"/>
    <n v="13.477"/>
    <n v="69.9972899728997"/>
    <x v="1457"/>
  </r>
  <r>
    <x v="1"/>
    <n v="6.83773263433813"/>
    <n v="71.9691"/>
    <n v="7.0895"/>
    <n v="9.3111"/>
    <x v="258"/>
    <n v="7.8868"/>
    <n v="34.1035386631716"/>
    <x v="1458"/>
  </r>
  <r>
    <x v="1"/>
    <n v="10.5446790052053"/>
    <n v="62.9831"/>
    <n v="9.5577"/>
    <n v="11.944"/>
    <x v="562"/>
    <n v="9.9253"/>
    <n v="40.3863504916136"/>
    <x v="436"/>
  </r>
  <r>
    <x v="1"/>
    <n v="7.60802796173657"/>
    <n v="67.3877"/>
    <n v="8.0282"/>
    <n v="9.3601"/>
    <x v="425"/>
    <n v="8.2343"/>
    <n v="34.3274466519499"/>
    <x v="584"/>
  </r>
  <r>
    <x v="1"/>
    <n v="7.54419540229885"/>
    <n v="67.1755"/>
    <n v="7.1317"/>
    <n v="10.2775"/>
    <x v="361"/>
    <n v="9.9746"/>
    <n v="37.9542145593869"/>
    <x v="534"/>
  </r>
  <r>
    <x v="1"/>
    <n v="47.521504211793"/>
    <n v="-22.1823"/>
    <n v="39.2915"/>
    <n v="43.7203"/>
    <x v="992"/>
    <n v="12.3682"/>
    <n v="112.549939831528"/>
    <x v="1459"/>
  </r>
  <r>
    <x v="1"/>
    <n v="14.8527528583992"/>
    <n v="45.9186"/>
    <n v="13.1315"/>
    <n v="15.7003"/>
    <x v="993"/>
    <n v="12.587"/>
    <n v="54.0265611257695"/>
    <x v="1460"/>
  </r>
  <r>
    <x v="1"/>
    <n v="9.61128478664193"/>
    <n v="59.2597"/>
    <n v="9.4203"/>
    <n v="12.4334"/>
    <x v="637"/>
    <n v="10.1933"/>
    <n v="41.0324675324675"/>
    <x v="1371"/>
  </r>
  <r>
    <x v="1"/>
    <n v="16.1750505050505"/>
    <n v="42.4179"/>
    <n v="14.0504"/>
    <n v="16.7259"/>
    <x v="332"/>
    <n v="13.233"/>
    <n v="55.6195286195286"/>
    <x v="1461"/>
  </r>
  <r>
    <x v="1"/>
    <n v="10.023174025974"/>
    <n v="62.92"/>
    <n v="9.3631"/>
    <n v="12.0753"/>
    <x v="260"/>
    <n v="9.7239"/>
    <n v="40.3701298701298"/>
    <x v="352"/>
  </r>
  <r>
    <x v="1"/>
    <n v="15.8018565941101"/>
    <n v="55.1616"/>
    <n v="13.5828"/>
    <n v="16.064"/>
    <x v="459"/>
    <n v="9.651"/>
    <n v="52.5544174135723"/>
    <x v="1099"/>
  </r>
  <r>
    <x v="1"/>
    <n v="5.78921428571428"/>
    <n v="73.2603"/>
    <n v="6.3016"/>
    <n v="10.2024"/>
    <x v="158"/>
    <n v="7.7461"/>
    <n v="33.6011904761904"/>
    <x v="105"/>
  </r>
  <r>
    <x v="1"/>
    <n v="8.06906185919343"/>
    <n v="57.7131"/>
    <n v="9.2367"/>
    <n v="11.2894"/>
    <x v="708"/>
    <n v="9.103"/>
    <n v="38.9377990430622"/>
    <x v="416"/>
  </r>
  <r>
    <x v="1"/>
    <n v="10.787947944172"/>
    <n v="69.8081"/>
    <n v="8.9653"/>
    <n v="11.5852"/>
    <x v="405"/>
    <n v="9.4212"/>
    <n v="39.336476801207"/>
    <x v="1053"/>
  </r>
  <r>
    <x v="1"/>
    <n v="7.54349753694581"/>
    <n v="73.4918"/>
    <n v="7.6401"/>
    <n v="10.2158"/>
    <x v="41"/>
    <n v="7.1663"/>
    <n v="31.6696770662287"/>
    <x v="127"/>
  </r>
  <r>
    <x v="1"/>
    <n v="10.4993577981651"/>
    <n v="60.0071"/>
    <n v="10.3053"/>
    <n v="11.5335"/>
    <x v="249"/>
    <n v="9.1217"/>
    <n v="44.1241590214067"/>
    <x v="1121"/>
  </r>
  <r>
    <x v="1"/>
    <n v="10.7726986399427"/>
    <n v="67.4891"/>
    <n v="9.5824"/>
    <n v="12.386"/>
    <x v="212"/>
    <n v="8.7333"/>
    <n v="38.838940586972"/>
    <x v="872"/>
  </r>
  <r>
    <x v="1"/>
    <n v="5.77773237179487"/>
    <n v="82.7919"/>
    <n v="4.4633"/>
    <n v="9.153"/>
    <x v="148"/>
    <n v="8.5898"/>
    <n v="34.6880341880341"/>
    <x v="204"/>
  </r>
  <r>
    <x v="1"/>
    <n v="7.69887084097458"/>
    <n v="66.7294"/>
    <n v="7.8703"/>
    <n v="12.3033"/>
    <x v="637"/>
    <n v="8.8624"/>
    <n v="36.5220068116321"/>
    <x v="604"/>
  </r>
  <r>
    <x v="1"/>
    <n v="8.13174025974025"/>
    <n v="67.2705"/>
    <n v="7.7022"/>
    <n v="11.4587"/>
    <x v="994"/>
    <n v="9.5907"/>
    <n v="35.9194805194805"/>
    <x v="1462"/>
  </r>
  <r>
    <x v="1"/>
    <n v="4.89266666666666"/>
    <n v="79.3925"/>
    <n v="5.5394"/>
    <n v="8.6593"/>
    <x v="36"/>
    <n v="6.454"/>
    <n v="28.3148148148148"/>
    <x v="7"/>
  </r>
  <r>
    <x v="1"/>
    <n v="7.67474431818181"/>
    <n v="77.6608"/>
    <n v="5.9251"/>
    <n v="7.9047"/>
    <x v="42"/>
    <n v="9.662"/>
    <n v="41.3527272727272"/>
    <x v="1275"/>
  </r>
  <r>
    <x v="1"/>
    <n v="18.1373954703832"/>
    <n v="37.479"/>
    <n v="16.9441"/>
    <n v="19.9249"/>
    <x v="243"/>
    <n v="10.4126"/>
    <n v="59.9168118466898"/>
    <x v="1413"/>
  </r>
  <r>
    <x v="1"/>
    <n v="6.18571428571428"/>
    <n v="70.3936"/>
    <n v="7.9125"/>
    <n v="10.3746"/>
    <x v="297"/>
    <n v="5.8129"/>
    <n v="29.9047619047619"/>
    <x v="81"/>
  </r>
  <r>
    <x v="1"/>
    <n v="9.1531402034498"/>
    <n v="67.8544"/>
    <n v="8.4628"/>
    <n v="11.3253"/>
    <x v="662"/>
    <n v="9.1001"/>
    <n v="39.2376529559192"/>
    <x v="1463"/>
  </r>
  <r>
    <x v="1"/>
    <n v="13.746509090909"/>
    <n v="55.9444"/>
    <n v="11.6669"/>
    <n v="14.2182"/>
    <x v="91"/>
    <n v="11.3577"/>
    <n v="47.9090909090909"/>
    <x v="1464"/>
  </r>
  <r>
    <x v="1"/>
    <n v="7.88655340836695"/>
    <n v="64.4654"/>
    <n v="8.3156"/>
    <n v="10.9942"/>
    <x v="357"/>
    <n v="8.8319"/>
    <n v="39.0377999575281"/>
    <x v="629"/>
  </r>
  <r>
    <x v="1"/>
    <n v="32.8858837772397"/>
    <n v="6.428"/>
    <n v="27.02"/>
    <n v="30.6702"/>
    <x v="995"/>
    <n v="14.7246"/>
    <n v="85.1501210653753"/>
    <x v="1465"/>
  </r>
  <r>
    <x v="1"/>
    <n v="14.7482954545454"/>
    <n v="42.108"/>
    <n v="13.0223"/>
    <n v="14.3643"/>
    <x v="231"/>
    <n v="13.934"/>
    <n v="54.3679407713498"/>
    <x v="1466"/>
  </r>
  <r>
    <x v="1"/>
    <n v="8.64166666666666"/>
    <n v="74.5838"/>
    <n v="8.0568"/>
    <n v="10.7937"/>
    <x v="267"/>
    <n v="7.2835"/>
    <n v="34.6276008492569"/>
    <x v="210"/>
  </r>
  <r>
    <x v="1"/>
    <n v="5.46712634186622"/>
    <n v="73.0162"/>
    <n v="6.1449"/>
    <n v="8.8735"/>
    <x v="175"/>
    <n v="7.6814"/>
    <n v="27.6750619322873"/>
    <x v="743"/>
  </r>
  <r>
    <x v="1"/>
    <n v="12.7581609195402"/>
    <n v="66.5448"/>
    <n v="11.1821"/>
    <n v="14.2054"/>
    <x v="524"/>
    <n v="7.7862"/>
    <n v="45.4750957854406"/>
    <x v="764"/>
  </r>
  <r>
    <x v="1"/>
    <n v="20.1911498257839"/>
    <n v="41.7099"/>
    <n v="17.6272"/>
    <n v="21.278"/>
    <x v="243"/>
    <n v="9.8809"/>
    <n v="61.5574912891986"/>
    <x v="1287"/>
  </r>
  <r>
    <x v="1"/>
    <n v="4.40442419221209"/>
    <n v="78.1402"/>
    <n v="5.473"/>
    <n v="8.7676"/>
    <x v="294"/>
    <n v="6.2782"/>
    <n v="23.7970173985087"/>
    <x v="167"/>
  </r>
  <r>
    <x v="1"/>
    <n v="10.9427139152981"/>
    <n v="63.6828"/>
    <n v="9.4792"/>
    <n v="12.56"/>
    <x v="830"/>
    <n v="10.3804"/>
    <n v="43.759435321233"/>
    <x v="549"/>
  </r>
  <r>
    <x v="1"/>
    <n v="19.7738956246705"/>
    <n v="43.9179"/>
    <n v="16.7514"/>
    <n v="19.3234"/>
    <x v="696"/>
    <n v="10.7451"/>
    <n v="56.05745914602"/>
    <x v="1331"/>
  </r>
  <r>
    <x v="1"/>
    <n v="9.00317120622568"/>
    <n v="61.4607"/>
    <n v="7.8791"/>
    <n v="10.8988"/>
    <x v="545"/>
    <n v="11.8883"/>
    <n v="41.6437743190661"/>
    <x v="1063"/>
  </r>
  <r>
    <x v="1"/>
    <n v="4.87682912256742"/>
    <n v="82.1287"/>
    <n v="5.2649"/>
    <n v="8.3447"/>
    <x v="118"/>
    <n v="6.2334"/>
    <n v="26.0597473540457"/>
    <x v="662"/>
  </r>
  <r>
    <x v="1"/>
    <n v="1.87258928571428"/>
    <n v="89.9436"/>
    <n v="2.7014"/>
    <n v="4.9857"/>
    <x v="135"/>
    <n v="4.5885"/>
    <n v="19.1607142857142"/>
    <x v="332"/>
  </r>
  <r>
    <x v="1"/>
    <n v="9.91680823680823"/>
    <n v="59.6329"/>
    <n v="9.2313"/>
    <n v="12.7754"/>
    <x v="740"/>
    <n v="10.8664"/>
    <n v="44.679794079794"/>
    <x v="1202"/>
  </r>
  <r>
    <x v="1"/>
    <n v="10.1152123552123"/>
    <n v="60.6675"/>
    <n v="9.3933"/>
    <n v="12.1876"/>
    <x v="752"/>
    <n v="10.4592"/>
    <n v="42.0521235521235"/>
    <x v="825"/>
  </r>
  <r>
    <x v="1"/>
    <n v="5.15619047619047"/>
    <n v="84.1571"/>
    <n v="5.2357"/>
    <n v="8.0192"/>
    <x v="208"/>
    <n v="6.0913"/>
    <n v="24.8249924173491"/>
    <x v="99"/>
  </r>
  <r>
    <x v="1"/>
    <n v="17.6696176470588"/>
    <n v="40.4489"/>
    <n v="15.5362"/>
    <n v="18.7108"/>
    <x v="494"/>
    <n v="12.2238"/>
    <n v="58.5416666666666"/>
    <x v="646"/>
  </r>
  <r>
    <x v="1"/>
    <n v="9.12551879699248"/>
    <n v="66.2483"/>
    <n v="9.0763"/>
    <n v="12.3534"/>
    <x v="273"/>
    <n v="8.2083"/>
    <n v="35.7957393483709"/>
    <x v="858"/>
  </r>
  <r>
    <x v="1"/>
    <n v="9.60395833333333"/>
    <n v="73.0005"/>
    <n v="8.112"/>
    <n v="10.7382"/>
    <x v="39"/>
    <n v="8.8566"/>
    <n v="34.7403508771929"/>
    <x v="563"/>
  </r>
  <r>
    <x v="1"/>
    <n v="8.56444678609062"/>
    <n v="69.9827"/>
    <n v="7.6832"/>
    <n v="10.3914"/>
    <x v="197"/>
    <n v="9.3948"/>
    <n v="35.5676150333684"/>
    <x v="593"/>
  </r>
  <r>
    <x v="1"/>
    <n v="9.2787550901687"/>
    <n v="73.8971"/>
    <n v="8.2244"/>
    <n v="10.5831"/>
    <x v="425"/>
    <n v="7.9191"/>
    <n v="38.2379290285049"/>
    <x v="981"/>
  </r>
  <r>
    <x v="1"/>
    <n v="22.5897402597402"/>
    <n v="43.4797"/>
    <n v="18.6722"/>
    <n v="21.4237"/>
    <x v="19"/>
    <n v="9.7114"/>
    <n v="62.217316017316"/>
    <x v="1467"/>
  </r>
  <r>
    <x v="1"/>
    <n v="7.97037525838766"/>
    <n v="64.9363"/>
    <n v="8.5299"/>
    <n v="10.5938"/>
    <x v="403"/>
    <n v="8.3512"/>
    <n v="36.1521704563523"/>
    <x v="847"/>
  </r>
  <r>
    <x v="1"/>
    <n v="7.88356958287191"/>
    <n v="68.7237"/>
    <n v="7.828"/>
    <n v="11.4729"/>
    <x v="23"/>
    <n v="8.6077"/>
    <n v="37.984680693983"/>
    <x v="1010"/>
  </r>
  <r>
    <x v="1"/>
    <n v="8.84825757575757"/>
    <n v="62.9468"/>
    <n v="8.9512"/>
    <n v="12.1495"/>
    <x v="270"/>
    <n v="9.1424"/>
    <n v="38.2020202020202"/>
    <x v="872"/>
  </r>
  <r>
    <x v="1"/>
    <n v="11.7423155216284"/>
    <n v="63.9093"/>
    <n v="9.7693"/>
    <n v="14.2295"/>
    <x v="231"/>
    <n v="10.6573"/>
    <n v="41.6806615776081"/>
    <x v="594"/>
  </r>
  <r>
    <x v="1"/>
    <n v="16.0375333333333"/>
    <n v="19.7318"/>
    <n v="15.1652"/>
    <n v="15.6778"/>
    <x v="733"/>
    <n v="17.7306"/>
    <n v="51.1944444444444"/>
    <x v="1468"/>
  </r>
  <r>
    <x v="1"/>
    <n v="4.02796296296296"/>
    <n v="88.197"/>
    <n v="3.4729"/>
    <n v="6.8895"/>
    <x v="693"/>
    <n v="6.7422"/>
    <n v="28.0262345679012"/>
    <x v="138"/>
  </r>
  <r>
    <x v="1"/>
    <n v="5.17578947368421"/>
    <n v="79.0008"/>
    <n v="5.0724"/>
    <n v="7.8349"/>
    <x v="250"/>
    <n v="7.7118"/>
    <n v="29.5286549707602"/>
    <x v="612"/>
  </r>
  <r>
    <x v="1"/>
    <n v="9.18916563559093"/>
    <n v="64.561"/>
    <n v="9.7455"/>
    <n v="13.0223"/>
    <x v="996"/>
    <n v="7.3124"/>
    <n v="36.7680348593254"/>
    <x v="1469"/>
  </r>
  <r>
    <x v="1"/>
    <n v="8.54562499999999"/>
    <n v="60.5023"/>
    <n v="8.1593"/>
    <n v="12.757"/>
    <x v="997"/>
    <n v="11.0497"/>
    <n v="41.7138095238095"/>
    <x v="247"/>
  </r>
  <r>
    <x v="1"/>
    <n v="11.0837005347593"/>
    <n v="57.9248"/>
    <n v="10.0024"/>
    <n v="12.0071"/>
    <x v="293"/>
    <n v="11.1764"/>
    <n v="46.3814616755793"/>
    <x v="1470"/>
  </r>
  <r>
    <x v="1"/>
    <n v="2.19232323232323"/>
    <n v="89.3829"/>
    <n v="3.7435"/>
    <n v="6.6375"/>
    <x v="438"/>
    <n v="3.787"/>
    <n v="23.3278114478114"/>
    <x v="756"/>
  </r>
  <r>
    <x v="1"/>
    <n v="9.11084967320261"/>
    <n v="69.1811"/>
    <n v="7.9501"/>
    <n v="11.0286"/>
    <x v="669"/>
    <n v="9.7513"/>
    <n v="38.3460091107149"/>
    <x v="1471"/>
  </r>
  <r>
    <x v="1"/>
    <n v="12.7745995821727"/>
    <n v="50.6804"/>
    <n v="11.7645"/>
    <n v="15.5488"/>
    <x v="998"/>
    <n v="11.6075"/>
    <n v="48.8998955431754"/>
    <x v="1472"/>
  </r>
  <r>
    <x v="1"/>
    <n v="6.3552876592007"/>
    <n v="75.8674"/>
    <n v="6.1691"/>
    <n v="8.6262"/>
    <x v="193"/>
    <n v="8.0235"/>
    <n v="31.8421168203776"/>
    <x v="62"/>
  </r>
  <r>
    <x v="1"/>
    <n v="14.691923076923"/>
    <n v="64.3463"/>
    <n v="11.5508"/>
    <n v="15.1188"/>
    <x v="137"/>
    <n v="10.0569"/>
    <n v="48.9081196581196"/>
    <x v="117"/>
  </r>
  <r>
    <x v="1"/>
    <n v="4.9375777646363"/>
    <n v="79.1704"/>
    <n v="5.1259"/>
    <n v="8.4595"/>
    <x v="75"/>
    <n v="7.2895"/>
    <n v="27.2161442933175"/>
    <x v="1473"/>
  </r>
  <r>
    <x v="1"/>
    <n v="10.638226744186"/>
    <n v="64.7526"/>
    <n v="9.5688"/>
    <n v="11.8558"/>
    <x v="53"/>
    <n v="9.4638"/>
    <n v="40.6860465116279"/>
    <x v="833"/>
  </r>
  <r>
    <x v="1"/>
    <n v="3.90196347031963"/>
    <n v="84.7762"/>
    <n v="4.4573"/>
    <n v="7.789"/>
    <x v="12"/>
    <n v="5.8053"/>
    <n v="25.8652968036529"/>
    <x v="66"/>
  </r>
  <r>
    <x v="1"/>
    <n v="3.20222607489597"/>
    <n v="83.1075"/>
    <n v="4.4091"/>
    <n v="7.6505"/>
    <x v="616"/>
    <n v="5.3847"/>
    <n v="26.2460702727693"/>
    <x v="1474"/>
  </r>
  <r>
    <x v="1"/>
    <n v="5.22136298830909"/>
    <n v="85.3216"/>
    <n v="5.3099"/>
    <n v="8.5176"/>
    <x v="134"/>
    <n v="5.6974"/>
    <n v="29.3778157969774"/>
    <x v="81"/>
  </r>
  <r>
    <x v="1"/>
    <n v="8.04181333333333"/>
    <n v="68.7711"/>
    <n v="7.8076"/>
    <n v="10.9867"/>
    <x v="256"/>
    <n v="8.8343"/>
    <n v="35.4666666666666"/>
    <x v="360"/>
  </r>
  <r>
    <x v="1"/>
    <n v="14.4705985915492"/>
    <n v="56.6839"/>
    <n v="11.9675"/>
    <n v="15.3448"/>
    <x v="634"/>
    <n v="11.3204"/>
    <n v="50.0991784037558"/>
    <x v="625"/>
  </r>
  <r>
    <x v="1"/>
    <n v="12.079075630252"/>
    <n v="57.7906"/>
    <n v="10.4157"/>
    <n v="12.4336"/>
    <x v="671"/>
    <n v="11.545"/>
    <n v="43.6890756302521"/>
    <x v="998"/>
  </r>
  <r>
    <x v="1"/>
    <n v="9.93422322775264"/>
    <n v="51.7739"/>
    <n v="9.6981"/>
    <n v="12.7712"/>
    <x v="740"/>
    <n v="12.1735"/>
    <n v="41.4301659125188"/>
    <x v="682"/>
  </r>
  <r>
    <x v="1"/>
    <n v="2.49253004807692"/>
    <n v="91.5318"/>
    <n v="2.9385"/>
    <n v="5.3968"/>
    <x v="999"/>
    <n v="4.9125"/>
    <n v="25.4711538461538"/>
    <x v="307"/>
  </r>
  <r>
    <x v="1"/>
    <n v="6.68654494382022"/>
    <n v="76.1752"/>
    <n v="6.172"/>
    <n v="9.1791"/>
    <x v="1000"/>
    <n v="8.3501"/>
    <n v="32.4984269662921"/>
    <x v="37"/>
  </r>
  <r>
    <x v="1"/>
    <n v="10.6952586206896"/>
    <n v="54.5367"/>
    <n v="10.1553"/>
    <n v="14.2845"/>
    <x v="890"/>
    <n v="11.3855"/>
    <n v="46.0560344827586"/>
    <x v="1240"/>
  </r>
  <r>
    <x v="1"/>
    <n v="5.31075915649278"/>
    <n v="82.7888"/>
    <n v="5.5845"/>
    <n v="8.6504"/>
    <x v="13"/>
    <n v="5.9688"/>
    <n v="31.8146503884572"/>
    <x v="51"/>
  </r>
  <r>
    <x v="1"/>
    <n v="7.68040138109624"/>
    <n v="81.113"/>
    <n v="7.8192"/>
    <n v="11.7532"/>
    <x v="180"/>
    <n v="4.5515"/>
    <n v="34.2168752697453"/>
    <x v="62"/>
  </r>
  <r>
    <x v="1"/>
    <n v="7.53312985571587"/>
    <n v="79.0391"/>
    <n v="6.882"/>
    <n v="10.1239"/>
    <x v="213"/>
    <n v="7.1194"/>
    <n v="31.5989641139474"/>
    <x v="610"/>
  </r>
  <r>
    <x v="1"/>
    <n v="5.58584962406015"/>
    <n v="74.9478"/>
    <n v="6.4667"/>
    <n v="9.0376"/>
    <x v="387"/>
    <n v="6.734"/>
    <n v="28.3082706766917"/>
    <x v="7"/>
  </r>
  <r>
    <x v="1"/>
    <n v="1.87862375933694"/>
    <n v="90.859"/>
    <n v="3.4732"/>
    <n v="6.5474"/>
    <x v="145"/>
    <n v="3.5005"/>
    <n v="23.4901258569528"/>
    <x v="611"/>
  </r>
  <r>
    <x v="1"/>
    <n v="17.4884960159362"/>
    <n v="32.7535"/>
    <n v="16.4853"/>
    <n v="20.6775"/>
    <x v="987"/>
    <n v="12.2949"/>
    <n v="59.6618525896414"/>
    <x v="1404"/>
  </r>
  <r>
    <x v="1"/>
    <n v="15.7489208633093"/>
    <n v="42.8928"/>
    <n v="14.1829"/>
    <n v="17.8826"/>
    <x v="820"/>
    <n v="12.2319"/>
    <n v="52.620143884892"/>
    <x v="1422"/>
  </r>
  <r>
    <x v="1"/>
    <n v="11.1115413943355"/>
    <n v="54.5847"/>
    <n v="10.3806"/>
    <n v="14.5371"/>
    <x v="784"/>
    <n v="11.4033"/>
    <n v="42.2069716775599"/>
    <x v="1248"/>
  </r>
  <r>
    <x v="1"/>
    <n v="10.3345054945054"/>
    <n v="59.0579"/>
    <n v="9.8663"/>
    <n v="13.0747"/>
    <x v="481"/>
    <n v="10.1914"/>
    <n v="42.576923076923"/>
    <x v="277"/>
  </r>
  <r>
    <x v="1"/>
    <n v="14.6520196078431"/>
    <n v="52.4208"/>
    <n v="12.9865"/>
    <n v="14.8627"/>
    <x v="137"/>
    <n v="10.547"/>
    <n v="50.9803921568627"/>
    <x v="1289"/>
  </r>
  <r>
    <x v="1"/>
    <n v="13.5620820969337"/>
    <n v="62.8527"/>
    <n v="11.4693"/>
    <n v="14.3194"/>
    <x v="306"/>
    <n v="9.3309"/>
    <n v="43.5136003956478"/>
    <x v="594"/>
  </r>
  <r>
    <x v="1"/>
    <n v="11.5976108232584"/>
    <n v="56.6347"/>
    <n v="10.6873"/>
    <n v="14.5881"/>
    <x v="618"/>
    <n v="10.6946"/>
    <n v="43.4651698330454"/>
    <x v="1198"/>
  </r>
  <r>
    <x v="1"/>
    <n v="21.4290624999999"/>
    <n v="37.4844"/>
    <n v="19.1606"/>
    <n v="22.5629"/>
    <x v="751"/>
    <n v="9.115"/>
    <n v="63.1035714285714"/>
    <x v="1475"/>
  </r>
  <r>
    <x v="1"/>
    <n v="4.54482067510548"/>
    <n v="81.831"/>
    <n v="5.1165"/>
    <n v="8.6844"/>
    <x v="157"/>
    <n v="6.1712"/>
    <n v="26.7742616033755"/>
    <x v="337"/>
  </r>
  <r>
    <x v="1"/>
    <n v="8.65183673469387"/>
    <n v="70.9757"/>
    <n v="8.2288"/>
    <n v="11.9216"/>
    <x v="23"/>
    <n v="8.0324"/>
    <n v="37.9673469387755"/>
    <x v="485"/>
  </r>
  <r>
    <x v="1"/>
    <n v="7.24640271119193"/>
    <n v="76.5314"/>
    <n v="5.4255"/>
    <n v="8.072"/>
    <x v="24"/>
    <n v="10.2874"/>
    <n v="38.8112084642089"/>
    <x v="1110"/>
  </r>
  <r>
    <x v="1"/>
    <n v="2.30185112506541"/>
    <n v="91.6676"/>
    <n v="1.722"/>
    <n v="5.8878"/>
    <x v="412"/>
    <n v="4.7657"/>
    <n v="23.9031920460491"/>
    <x v="1019"/>
  </r>
  <r>
    <x v="1"/>
    <n v="19.5648747044917"/>
    <n v="53.9722"/>
    <n v="12.218"/>
    <n v="16.7423"/>
    <x v="927"/>
    <n v="17.99"/>
    <n v="59.7281323877068"/>
    <x v="994"/>
  </r>
  <r>
    <x v="1"/>
    <n v="11.6516078866981"/>
    <n v="65.1795"/>
    <n v="9.4615"/>
    <n v="13.866"/>
    <x v="697"/>
    <n v="10.8387"/>
    <n v="47.6614829214107"/>
    <x v="1453"/>
  </r>
  <r>
    <x v="1"/>
    <n v="13.6099887387387"/>
    <n v="45.4666"/>
    <n v="13.0455"/>
    <n v="15.8126"/>
    <x v="350"/>
    <n v="11.3792"/>
    <n v="50.6801801801801"/>
    <x v="1289"/>
  </r>
  <r>
    <x v="1"/>
    <n v="11.5770202020202"/>
    <n v="58.9441"/>
    <n v="11.1864"/>
    <n v="14.3444"/>
    <x v="318"/>
    <n v="8.7889"/>
    <n v="44.9520202020202"/>
    <x v="550"/>
  </r>
  <r>
    <x v="1"/>
    <n v="13.8078110047846"/>
    <n v="52.8109"/>
    <n v="12.3834"/>
    <n v="14.0864"/>
    <x v="109"/>
    <n v="10.7826"/>
    <n v="51.4838516746411"/>
    <x v="1084"/>
  </r>
  <r>
    <x v="1"/>
    <n v="9.60413793103448"/>
    <n v="61.665"/>
    <n v="9.13"/>
    <n v="12.3341"/>
    <x v="996"/>
    <n v="10.0877"/>
    <n v="41.9463601532567"/>
    <x v="1476"/>
  </r>
  <r>
    <x v="1"/>
    <n v="11.3439349386432"/>
    <n v="57.0888"/>
    <n v="10.7709"/>
    <n v="14.0007"/>
    <x v="29"/>
    <n v="10.0452"/>
    <n v="42.9433317897661"/>
    <x v="1477"/>
  </r>
  <r>
    <x v="1"/>
    <n v="8.26215928384009"/>
    <n v="73.9991"/>
    <n v="7.3966"/>
    <n v="10.2288"/>
    <x v="328"/>
    <n v="8.4375"/>
    <n v="37.30220713073"/>
    <x v="1478"/>
  </r>
  <r>
    <x v="1"/>
    <n v="12.8882558139534"/>
    <n v="49.5869"/>
    <n v="11.6841"/>
    <n v="13.8713"/>
    <x v="837"/>
    <n v="12.2775"/>
    <n v="46.6937984496124"/>
    <x v="1479"/>
  </r>
  <r>
    <x v="1"/>
    <n v="10.2885886402753"/>
    <n v="66.5674"/>
    <n v="9.8658"/>
    <n v="11.6544"/>
    <x v="41"/>
    <n v="7.7723"/>
    <n v="36.3648881239242"/>
    <x v="74"/>
  </r>
  <r>
    <x v="1"/>
    <n v="11.4305609552901"/>
    <n v="59.0712"/>
    <n v="10.3135"/>
    <n v="13.7216"/>
    <x v="482"/>
    <n v="10.5622"/>
    <n v="47.6614829214107"/>
    <x v="1453"/>
  </r>
  <r>
    <x v="1"/>
    <n v="5.90783863950958"/>
    <n v="78.994"/>
    <n v="5.9581"/>
    <n v="9.4808"/>
    <x v="148"/>
    <n v="7.0267"/>
    <n v="32.6993276646233"/>
    <x v="1339"/>
  </r>
  <r>
    <x v="1"/>
    <n v="7.89174924924924"/>
    <n v="70.3892"/>
    <n v="7.5267"/>
    <n v="9.821"/>
    <x v="39"/>
    <n v="8.7613"/>
    <n v="35.7012012012012"/>
    <x v="93"/>
  </r>
  <r>
    <x v="1"/>
    <n v="1.9803956043956"/>
    <n v="97.8423"/>
    <n v="1.9191"/>
    <n v="4.022"/>
    <x v="392"/>
    <n v="4.4386"/>
    <n v="15.4395604395604"/>
    <x v="211"/>
  </r>
  <r>
    <x v="1"/>
    <n v="7.00297016861219"/>
    <n v="72.2556"/>
    <n v="7.4375"/>
    <n v="11.367"/>
    <x v="466"/>
    <n v="7.2925"/>
    <n v="35.8103761348897"/>
    <x v="110"/>
  </r>
  <r>
    <x v="1"/>
    <n v="15.245280794291"/>
    <n v="50.1561"/>
    <n v="12.8808"/>
    <n v="15.0231"/>
    <x v="1001"/>
    <n v="12.2825"/>
    <n v="51.8923363326093"/>
    <x v="944"/>
  </r>
  <r>
    <x v="1"/>
    <n v="6.80436426116838"/>
    <n v="75.5908"/>
    <n v="6.7322"/>
    <n v="10.0405"/>
    <x v="232"/>
    <n v="7.5438"/>
    <n v="32.6615120274914"/>
    <x v="519"/>
  </r>
  <r>
    <x v="1"/>
    <n v="8.35586956521739"/>
    <n v="62.6306"/>
    <n v="8.809"/>
    <n v="12.6971"/>
    <x v="137"/>
    <n v="8.9232"/>
    <n v="35.6074879227053"/>
    <x v="93"/>
  </r>
  <r>
    <x v="1"/>
    <n v="9.69174389567147"/>
    <n v="71.9787"/>
    <n v="9.4158"/>
    <n v="12.2406"/>
    <x v="284"/>
    <n v="6.321"/>
    <n v="37.677025527192"/>
    <x v="414"/>
  </r>
  <r>
    <x v="1"/>
    <n v="11.0693846153846"/>
    <n v="69.2674"/>
    <n v="9.8086"/>
    <n v="13.0769"/>
    <x v="562"/>
    <n v="8.0098"/>
    <n v="40.3846153846153"/>
    <x v="285"/>
  </r>
  <r>
    <x v="1"/>
    <n v="7.28823277283217"/>
    <n v="79.6343"/>
    <n v="6.8031"/>
    <n v="9.8628"/>
    <x v="425"/>
    <n v="6.8043"/>
    <n v="31.4818661391361"/>
    <x v="645"/>
  </r>
  <r>
    <x v="1"/>
    <n v="14.2365488850771"/>
    <n v="45.7457"/>
    <n v="12.8636"/>
    <n v="16.1269"/>
    <x v="1002"/>
    <n v="12.4936"/>
    <n v="52.0154373927958"/>
    <x v="944"/>
  </r>
  <r>
    <x v="1"/>
    <n v="34.7119516728624"/>
    <n v="4.2855"/>
    <n v="29.3684"/>
    <n v="32.5506"/>
    <x v="843"/>
    <n v="11.912"/>
    <n v="91.7853159851301"/>
    <x v="1367"/>
  </r>
  <r>
    <x v="1"/>
    <n v="16.2816766467065"/>
    <n v="48.3136"/>
    <n v="14.818"/>
    <n v="17.9109"/>
    <x v="594"/>
    <n v="9.5775"/>
    <n v="52.5616766467065"/>
    <x v="811"/>
  </r>
  <r>
    <x v="1"/>
    <n v="3.99140186915887"/>
    <n v="87.8547"/>
    <n v="4.1952"/>
    <n v="7.7528"/>
    <x v="428"/>
    <n v="5.6254"/>
    <n v="26.5471651090342"/>
    <x v="636"/>
  </r>
  <r>
    <x v="1"/>
    <n v="3.89618485742379"/>
    <n v="86.0327"/>
    <n v="4.3786"/>
    <n v="7.5001"/>
    <x v="259"/>
    <n v="5.6312"/>
    <n v="28.779744346116"/>
    <x v="1366"/>
  </r>
  <r>
    <x v="1"/>
    <n v="7.3410296010296"/>
    <n v="64.6402"/>
    <n v="7.3073"/>
    <n v="10.0299"/>
    <x v="189"/>
    <n v="10.035"/>
    <n v="42.4491634491634"/>
    <x v="261"/>
  </r>
  <r>
    <x v="1"/>
    <n v="22.8919385342789"/>
    <n v="35.9722"/>
    <n v="14.7287"/>
    <n v="15.721"/>
    <x v="828"/>
    <n v="22.1506"/>
    <n v="63.983451536643"/>
    <x v="1480"/>
  </r>
  <r>
    <x v="1"/>
    <n v="17.3708276405675"/>
    <n v="44.83"/>
    <n v="14.8206"/>
    <n v="18.2466"/>
    <x v="825"/>
    <n v="12.1004"/>
    <n v="57.466106148187"/>
    <x v="1481"/>
  </r>
  <r>
    <x v="1"/>
    <n v="11.6690868263473"/>
    <n v="60.0133"/>
    <n v="10.0746"/>
    <n v="13.1404"/>
    <x v="137"/>
    <n v="11.1019"/>
    <n v="42.7312874251497"/>
    <x v="862"/>
  </r>
  <r>
    <x v="1"/>
    <n v="10.3820954138112"/>
    <n v="58.8827"/>
    <n v="9.8552"/>
    <n v="12.6137"/>
    <x v="738"/>
    <n v="10.3288"/>
    <n v="43.5268845545598"/>
    <x v="1482"/>
  </r>
  <r>
    <x v="1"/>
    <n v="13.9209495192307"/>
    <n v="60.5285"/>
    <n v="12.155"/>
    <n v="15.5654"/>
    <x v="482"/>
    <n v="8.9224"/>
    <n v="46.2051282051282"/>
    <x v="1184"/>
  </r>
  <r>
    <x v="1"/>
    <n v="52.7235675675675"/>
    <n v="-45.7347"/>
    <n v="42.618"/>
    <n v="46.0811"/>
    <x v="1003"/>
    <n v="18.7699"/>
    <n v="127.635135135135"/>
    <x v="1483"/>
  </r>
  <r>
    <x v="1"/>
    <n v="10.5617152412804"/>
    <n v="59.8137"/>
    <n v="10.2222"/>
    <n v="12.9576"/>
    <x v="738"/>
    <n v="9.4481"/>
    <n v="42.4273769708552"/>
    <x v="277"/>
  </r>
  <r>
    <x v="1"/>
    <n v="7.39820951114067"/>
    <n v="70.0731"/>
    <n v="7.3722"/>
    <n v="10.8766"/>
    <x v="1004"/>
    <n v="8.5507"/>
    <n v="35.4389757233122"/>
    <x v="1484"/>
  </r>
  <r>
    <x v="1"/>
    <n v="18.9914513210278"/>
    <n v="38.2852"/>
    <n v="16.3935"/>
    <n v="19.5076"/>
    <x v="243"/>
    <n v="12.5403"/>
    <n v="60.495475931958"/>
    <x v="201"/>
  </r>
  <r>
    <x v="1"/>
    <n v="10.4970180436847"/>
    <n v="62.1808"/>
    <n v="9.23"/>
    <n v="12.4152"/>
    <x v="643"/>
    <n v="10.8331"/>
    <n v="42.5606204495093"/>
    <x v="1163"/>
  </r>
  <r>
    <x v="1"/>
    <n v="14.6953301194718"/>
    <n v="47.0162"/>
    <n v="13.7148"/>
    <n v="16.7419"/>
    <x v="1005"/>
    <n v="10.6614"/>
    <n v="53.5713686858101"/>
    <x v="1388"/>
  </r>
  <r>
    <x v="1"/>
    <n v="4.95882783882783"/>
    <n v="78.9507"/>
    <n v="6.0151"/>
    <n v="9.1436"/>
    <x v="192"/>
    <n v="5.7388"/>
    <n v="29.8186813186813"/>
    <x v="495"/>
  </r>
  <r>
    <x v="1"/>
    <n v="11.1721485943775"/>
    <n v="67.6624"/>
    <n v="9.3203"/>
    <n v="13.9136"/>
    <x v="287"/>
    <n v="9.7754"/>
    <n v="47.4345381526104"/>
    <x v="229"/>
  </r>
  <r>
    <x v="1"/>
    <n v="6.07372881355932"/>
    <n v="77.7424"/>
    <n v="6.813"/>
    <n v="9.1139"/>
    <x v="70"/>
    <n v="5.8321"/>
    <n v="29.8468926553672"/>
    <x v="515"/>
  </r>
  <r>
    <x v="1"/>
    <n v="8.88217948717948"/>
    <n v="68.5089"/>
    <n v="8.0636"/>
    <n v="9.983"/>
    <x v="308"/>
    <n v="9.4235"/>
    <n v="36.3534188034188"/>
    <x v="203"/>
  </r>
  <r>
    <x v="1"/>
    <n v="12.3710714285714"/>
    <n v="61.7581"/>
    <n v="10.3237"/>
    <n v="12.6429"/>
    <x v="23"/>
    <n v="10.865"/>
    <n v="48.1696428571428"/>
    <x v="1391"/>
  </r>
  <r>
    <x v="1"/>
    <n v="19.7002933333333"/>
    <n v="46.7801"/>
    <n v="17.0856"/>
    <n v="20.6133"/>
    <x v="927"/>
    <n v="8.862"/>
    <n v="59.2666666666666"/>
    <x v="477"/>
  </r>
  <r>
    <x v="1"/>
    <n v="6.13373903508771"/>
    <n v="90.6935"/>
    <n v="4.3751"/>
    <n v="8.702"/>
    <x v="24"/>
    <n v="7.2124"/>
    <n v="32.5190058479532"/>
    <x v="381"/>
  </r>
  <r>
    <x v="1"/>
    <n v="6.26023529411764"/>
    <n v="81.0604"/>
    <n v="5.3316"/>
    <n v="8.3812"/>
    <x v="24"/>
    <n v="8.118"/>
    <n v="33.3058823529411"/>
    <x v="1485"/>
  </r>
  <r>
    <x v="1"/>
    <n v="9.06356932153392"/>
    <n v="65.436"/>
    <n v="8.811"/>
    <n v="12.3711"/>
    <x v="972"/>
    <n v="8.9644"/>
    <n v="37.7123893805309"/>
    <x v="1010"/>
  </r>
  <r>
    <x v="1"/>
    <n v="10.3582478632478"/>
    <n v="57.6628"/>
    <n v="9.5764"/>
    <n v="11.8063"/>
    <x v="550"/>
    <n v="11.2694"/>
    <n v="42.0514245014245"/>
    <x v="1043"/>
  </r>
  <r>
    <x v="1"/>
    <n v="2.11880650994574"/>
    <n v="91.861"/>
    <n v="3.2502"/>
    <n v="5.8645"/>
    <x v="269"/>
    <n v="3.9337"/>
    <n v="19.7245328511151"/>
    <x v="587"/>
  </r>
  <r>
    <x v="1"/>
    <n v="6.48489821882951"/>
    <n v="76.7369"/>
    <n v="6.8953"/>
    <n v="10.4981"/>
    <x v="249"/>
    <n v="6.4696"/>
    <n v="34.6422391857506"/>
    <x v="74"/>
  </r>
  <r>
    <x v="1"/>
    <n v="5.97276068376068"/>
    <n v="80.8924"/>
    <n v="5.5649"/>
    <n v="8.2393"/>
    <x v="12"/>
    <n v="7.3595"/>
    <n v="25.2136752136752"/>
    <x v="46"/>
  </r>
  <r>
    <x v="1"/>
    <n v="6.63125313283208"/>
    <n v="75.5384"/>
    <n v="6.3195"/>
    <n v="8.6852"/>
    <x v="445"/>
    <n v="8.1676"/>
    <n v="30.9235588972431"/>
    <x v="299"/>
  </r>
  <r>
    <x v="1"/>
    <n v="8.88011080332409"/>
    <n v="74.1251"/>
    <n v="7.6405"/>
    <n v="10.1485"/>
    <x v="262"/>
    <n v="8.6447"/>
    <n v="36.7285318559556"/>
    <x v="706"/>
  </r>
  <r>
    <x v="1"/>
    <n v="10.5563409090909"/>
    <n v="63.077"/>
    <n v="9.8816"/>
    <n v="12.8939"/>
    <x v="529"/>
    <n v="9.1827"/>
    <n v="40.9848484848484"/>
    <x v="771"/>
  </r>
  <r>
    <x v="1"/>
    <n v="12.081168091168"/>
    <n v="62.9936"/>
    <n v="10.6646"/>
    <n v="13.426"/>
    <x v="446"/>
    <n v="9.3195"/>
    <n v="40.355175688509"/>
    <x v="285"/>
  </r>
  <r>
    <x v="1"/>
    <n v="6.92523695371565"/>
    <n v="84.6246"/>
    <n v="6.1176"/>
    <n v="9.6375"/>
    <x v="24"/>
    <n v="6.3274"/>
    <n v="31.6173704591554"/>
    <x v="610"/>
  </r>
  <r>
    <x v="1"/>
    <n v="7.90487302171512"/>
    <n v="74.7485"/>
    <n v="6.8274"/>
    <n v="10.4499"/>
    <x v="364"/>
    <n v="8.9658"/>
    <n v="35.454913507545"/>
    <x v="1486"/>
  </r>
  <r>
    <x v="1"/>
    <n v="5.75454176804541"/>
    <n v="84.5538"/>
    <n v="5.2474"/>
    <n v="9.3006"/>
    <x v="62"/>
    <n v="6.7064"/>
    <n v="27.1443633414436"/>
    <x v="418"/>
  </r>
  <r>
    <x v="1"/>
    <n v="13.3483004134129"/>
    <n v="44.4663"/>
    <n v="12.5758"/>
    <n v="15.7024"/>
    <x v="808"/>
    <n v="12.451"/>
    <n v="50.1885622416169"/>
    <x v="1160"/>
  </r>
  <r>
    <x v="1"/>
    <n v="7.24721804511278"/>
    <n v="79.1573"/>
    <n v="5.5226"/>
    <n v="8.0268"/>
    <x v="70"/>
    <n v="9.4901"/>
    <n v="35.4804511278195"/>
    <x v="1487"/>
  </r>
  <r>
    <x v="1"/>
    <n v="6.71739837398373"/>
    <n v="73.7804"/>
    <n v="6.6352"/>
    <n v="10.3484"/>
    <x v="1006"/>
    <n v="8.1378"/>
    <n v="31.5621680216802"/>
    <x v="252"/>
  </r>
  <r>
    <x v="1"/>
    <n v="7.77238670694864"/>
    <n v="86.5601"/>
    <n v="4.4751"/>
    <n v="7.5921"/>
    <x v="536"/>
    <n v="10.1741"/>
    <n v="30.1584290030211"/>
    <x v="53"/>
  </r>
  <r>
    <x v="1"/>
    <n v="3.01877877877877"/>
    <n v="89.386"/>
    <n v="3.5153"/>
    <n v="6.2771"/>
    <x v="465"/>
    <n v="5.1827"/>
    <n v="23.1251251251251"/>
    <x v="11"/>
  </r>
  <r>
    <x v="1"/>
    <n v="4.2863499344692"/>
    <n v="81.6638"/>
    <n v="4.7701"/>
    <n v="7.8519"/>
    <x v="275"/>
    <n v="6.4881"/>
    <n v="28.8039536915683"/>
    <x v="7"/>
  </r>
  <r>
    <x v="1"/>
    <n v="3.77806287563569"/>
    <n v="82.7094"/>
    <n v="4.16"/>
    <n v="6.8364"/>
    <x v="88"/>
    <n v="6.5317"/>
    <n v="24.3726306056403"/>
    <x v="126"/>
  </r>
  <r>
    <x v="1"/>
    <n v="7.98445727482678"/>
    <n v="69.682"/>
    <n v="7.8429"/>
    <n v="10.9927"/>
    <x v="375"/>
    <n v="8.422"/>
    <n v="36.9504849884526"/>
    <x v="288"/>
  </r>
  <r>
    <x v="1"/>
    <n v="8.61642473118279"/>
    <n v="80.2751"/>
    <n v="5.5923"/>
    <n v="8.7332"/>
    <x v="159"/>
    <n v="10.7786"/>
    <n v="45.2933773216031"/>
    <x v="230"/>
  </r>
  <r>
    <x v="1"/>
    <n v="6.79201802059496"/>
    <n v="64.8496"/>
    <n v="7.4977"/>
    <n v="10.1554"/>
    <x v="726"/>
    <n v="8.9584"/>
    <n v="30.3226544622425"/>
    <x v="1488"/>
  </r>
  <r>
    <x v="1"/>
    <n v="5.50102330293819"/>
    <n v="78.819"/>
    <n v="6.1577"/>
    <n v="9.3062"/>
    <x v="165"/>
    <n v="6.1674"/>
    <n v="29.6484295845997"/>
    <x v="830"/>
  </r>
  <r>
    <x v="1"/>
    <n v="6.7591717791411"/>
    <n v="79.9991"/>
    <n v="6.1504"/>
    <n v="9.0967"/>
    <x v="154"/>
    <n v="7.4191"/>
    <n v="33.7846625766871"/>
    <x v="34"/>
  </r>
  <r>
    <x v="1"/>
    <n v="13.4264759036144"/>
    <n v="61.0841"/>
    <n v="12.4716"/>
    <n v="16.4661"/>
    <x v="634"/>
    <n v="7.3639"/>
    <n v="48.3940763052208"/>
    <x v="710"/>
  </r>
  <r>
    <x v="1"/>
    <n v="8.03958213256484"/>
    <n v="72.9302"/>
    <n v="7.3972"/>
    <n v="10.5135"/>
    <x v="454"/>
    <n v="8.4752"/>
    <n v="36.3701729106628"/>
    <x v="203"/>
  </r>
  <r>
    <x v="1"/>
    <n v="11.7783173076923"/>
    <n v="60.7666"/>
    <n v="10.8988"/>
    <n v="13.5962"/>
    <x v="643"/>
    <n v="9.1181"/>
    <n v="44.9278846153846"/>
    <x v="550"/>
  </r>
  <r>
    <x v="1"/>
    <n v="13.0560165975103"/>
    <n v="46.8731"/>
    <n v="12.7086"/>
    <n v="14.6193"/>
    <x v="231"/>
    <n v="11.0121"/>
    <n v="48.9962655601659"/>
    <x v="124"/>
  </r>
  <r>
    <x v="1"/>
    <n v="4.7813427345187"/>
    <n v="91.182"/>
    <n v="4.6758"/>
    <n v="7.6872"/>
    <x v="84"/>
    <n v="4.7693"/>
    <n v="23.9389944819129"/>
    <x v="43"/>
  </r>
  <r>
    <x v="1"/>
    <n v="6.33377562550443"/>
    <n v="78.7251"/>
    <n v="5.7686"/>
    <n v="9.1445"/>
    <x v="649"/>
    <n v="8.0004"/>
    <n v="34.047619047619"/>
    <x v="1125"/>
  </r>
  <r>
    <x v="1"/>
    <n v="12.3185671936758"/>
    <n v="48.9649"/>
    <n v="11.6241"/>
    <n v="13.0593"/>
    <x v="431"/>
    <n v="11.8951"/>
    <n v="48.5177865612648"/>
    <x v="1489"/>
  </r>
  <r>
    <x v="1"/>
    <n v="13.2678421052631"/>
    <n v="46.4782"/>
    <n v="12.6767"/>
    <n v="15.5351"/>
    <x v="974"/>
    <n v="11.4775"/>
    <n v="49.0131578947368"/>
    <x v="124"/>
  </r>
  <r>
    <x v="1"/>
    <n v="12.0399718969555"/>
    <n v="57.1291"/>
    <n v="10.7031"/>
    <n v="13.5667"/>
    <x v="675"/>
    <n v="11.0563"/>
    <n v="46.0480093676815"/>
    <x v="239"/>
  </r>
  <r>
    <x v="1"/>
    <n v="8.00981424148606"/>
    <n v="71.1924"/>
    <n v="7.5527"/>
    <n v="10.639"/>
    <x v="588"/>
    <n v="8.6212"/>
    <n v="33.7182662538699"/>
    <x v="621"/>
  </r>
  <r>
    <x v="1"/>
    <n v="13.365641025641"/>
    <n v="58.4351"/>
    <n v="11.8164"/>
    <n v="14.9026"/>
    <x v="482"/>
    <n v="9.7197"/>
    <n v="47.2279202279202"/>
    <x v="1216"/>
  </r>
  <r>
    <x v="1"/>
    <n v="6.90074817518248"/>
    <n v="69.9633"/>
    <n v="7.7552"/>
    <n v="10.9376"/>
    <x v="53"/>
    <n v="7.169"/>
    <n v="35.0082116788321"/>
    <x v="339"/>
  </r>
  <r>
    <x v="1"/>
    <n v="9.58639113428943"/>
    <n v="75.1128"/>
    <n v="8.42"/>
    <n v="11.382"/>
    <x v="148"/>
    <n v="7.4762"/>
    <n v="32.5228161668839"/>
    <x v="312"/>
  </r>
  <r>
    <x v="1"/>
    <n v="8.14940816772221"/>
    <n v="58.1091"/>
    <n v="8.3054"/>
    <n v="12.5426"/>
    <x v="709"/>
    <n v="10.8938"/>
    <n v="37.9954138458178"/>
    <x v="566"/>
  </r>
  <r>
    <x v="1"/>
    <n v="5.40168699186991"/>
    <n v="77.928"/>
    <n v="5.7851"/>
    <n v="9.2065"/>
    <x v="14"/>
    <n v="7.0134"/>
    <n v="30.130081300813"/>
    <x v="185"/>
  </r>
  <r>
    <x v="1"/>
    <n v="9.38745803357314"/>
    <n v="65.0798"/>
    <n v="8.7862"/>
    <n v="12.7371"/>
    <x v="937"/>
    <n v="9.5312"/>
    <n v="41.1952038369304"/>
    <x v="808"/>
  </r>
  <r>
    <x v="1"/>
    <n v="9.10485731541597"/>
    <n v="59.611"/>
    <n v="8.5503"/>
    <n v="11.6899"/>
    <x v="1007"/>
    <n v="11.2429"/>
    <n v="39.6531783179827"/>
    <x v="1490"/>
  </r>
  <r>
    <x v="1"/>
    <n v="9.423326007326"/>
    <n v="61.4934"/>
    <n v="8.5269"/>
    <n v="11.2366"/>
    <x v="874"/>
    <n v="11.1678"/>
    <n v="42.8608058608058"/>
    <x v="1491"/>
  </r>
  <r>
    <x v="1"/>
    <n v="5.75"/>
    <n v="84.8142"/>
    <n v="5.5732"/>
    <n v="8.3027"/>
    <x v="54"/>
    <n v="5.9614"/>
    <n v="28.1907913669064"/>
    <x v="920"/>
  </r>
  <r>
    <x v="1"/>
    <n v="4.04963322884012"/>
    <n v="85.8092"/>
    <n v="4.5654"/>
    <n v="8.1693"/>
    <x v="418"/>
    <n v="5.5451"/>
    <n v="25.2507836990595"/>
    <x v="671"/>
  </r>
  <r>
    <x v="1"/>
    <n v="7.6368301045774"/>
    <n v="68.6328"/>
    <n v="7.7005"/>
    <n v="10.8931"/>
    <x v="662"/>
    <n v="8.5893"/>
    <n v="35.3761357791873"/>
    <x v="905"/>
  </r>
  <r>
    <x v="1"/>
    <n v="10.235054347826"/>
    <n v="64.221"/>
    <n v="8.9443"/>
    <n v="11.087"/>
    <x v="429"/>
    <n v="10.5081"/>
    <n v="41.4299749163879"/>
    <x v="255"/>
  </r>
  <r>
    <x v="1"/>
    <n v="8.14582644628099"/>
    <n v="72.3499"/>
    <n v="7.6769"/>
    <n v="10.3454"/>
    <x v="283"/>
    <n v="8.184"/>
    <n v="37.1582644628099"/>
    <x v="607"/>
  </r>
  <r>
    <x v="1"/>
    <n v="10.5255875394321"/>
    <n v="65.0294"/>
    <n v="9.111"/>
    <n v="11.8367"/>
    <x v="571"/>
    <n v="10.2592"/>
    <n v="43.78726340694"/>
    <x v="225"/>
  </r>
  <r>
    <x v="1"/>
    <n v="13.5110763888888"/>
    <n v="36.5106"/>
    <n v="12.5833"/>
    <n v="15.9861"/>
    <x v="873"/>
    <n v="15.0916"/>
    <n v="56.5277777777777"/>
    <x v="1193"/>
  </r>
  <r>
    <x v="1"/>
    <n v="7.55305998956703"/>
    <n v="61.9426"/>
    <n v="7.8859"/>
    <n v="9.5409"/>
    <x v="794"/>
    <n v="9.9414"/>
    <n v="35.6833594157537"/>
    <x v="1492"/>
  </r>
  <r>
    <x v="1"/>
    <n v="4.31399054142204"/>
    <n v="85.523"/>
    <n v="4.7849"/>
    <n v="8.5756"/>
    <x v="445"/>
    <n v="5.542"/>
    <n v="29.3157208088714"/>
    <x v="81"/>
  </r>
  <r>
    <x v="1"/>
    <n v="8.57222268907562"/>
    <n v="62.0088"/>
    <n v="8.7021"/>
    <n v="12.3025"/>
    <x v="703"/>
    <n v="9.5988"/>
    <n v="40.0420168067226"/>
    <x v="1455"/>
  </r>
  <r>
    <x v="1"/>
    <n v="8.63217095588235"/>
    <n v="65.3235"/>
    <n v="8.8243"/>
    <n v="12.4044"/>
    <x v="871"/>
    <n v="8.4302"/>
    <n v="38.1985294117647"/>
    <x v="1471"/>
  </r>
  <r>
    <x v="1"/>
    <n v="7.01288586748372"/>
    <n v="67.6612"/>
    <n v="7.1314"/>
    <n v="9.2964"/>
    <x v="1008"/>
    <n v="9.1873"/>
    <n v="35.0372462657985"/>
    <x v="1493"/>
  </r>
  <r>
    <x v="1"/>
    <n v="7.07710881934566"/>
    <n v="78.4129"/>
    <n v="6.1925"/>
    <n v="9.4748"/>
    <x v="50"/>
    <n v="8.1824"/>
    <n v="35.1735419630156"/>
    <x v="1332"/>
  </r>
  <r>
    <x v="1"/>
    <n v="8.92730392156863"/>
    <n v="64.3937"/>
    <n v="9.0289"/>
    <n v="12.6173"/>
    <x v="109"/>
    <n v="8.6359"/>
    <n v="37.0988562091503"/>
    <x v="52"/>
  </r>
  <r>
    <x v="1"/>
    <n v="13.213440860215"/>
    <n v="58.3535"/>
    <n v="11.5379"/>
    <n v="14.5914"/>
    <x v="318"/>
    <n v="10.2087"/>
    <n v="47.768817204301"/>
    <x v="319"/>
  </r>
  <r>
    <x v="1"/>
    <n v="6.16151173151173"/>
    <n v="70.6469"/>
    <n v="6.8196"/>
    <n v="10.7362"/>
    <x v="256"/>
    <n v="7.9281"/>
    <n v="33.7012771012771"/>
    <x v="1494"/>
  </r>
  <r>
    <x v="1"/>
    <n v="7.70206019236736"/>
    <n v="59.0542"/>
    <n v="8.3311"/>
    <n v="9.1498"/>
    <x v="122"/>
    <n v="10.0506"/>
    <n v="38.2328575860999"/>
    <x v="152"/>
  </r>
  <r>
    <x v="1"/>
    <n v="10.6035623869801"/>
    <n v="63.1826"/>
    <n v="10.054"/>
    <n v="13.459"/>
    <x v="137"/>
    <n v="8.8167"/>
    <n v="41.875226039783"/>
    <x v="825"/>
  </r>
  <r>
    <x v="1"/>
    <n v="14.3011692307692"/>
    <n v="55.2108"/>
    <n v="11.7692"/>
    <n v="14.1846"/>
    <x v="898"/>
    <n v="12.0513"/>
    <n v="53.9230769230769"/>
    <x v="1495"/>
  </r>
  <r>
    <x v="1"/>
    <n v="4.96846153846154"/>
    <n v="83.6241"/>
    <n v="5.4709"/>
    <n v="8.4622"/>
    <x v="38"/>
    <n v="5.5349"/>
    <n v="25.4290598290598"/>
    <x v="221"/>
  </r>
  <r>
    <x v="1"/>
    <n v="19.8254385964912"/>
    <n v="45.8176"/>
    <n v="16.3089"/>
    <n v="19.0596"/>
    <x v="350"/>
    <n v="11.2416"/>
    <n v="63.7309941520467"/>
    <x v="1496"/>
  </r>
  <r>
    <x v="1"/>
    <n v="7.39572212916434"/>
    <n v="70.4998"/>
    <n v="7.088"/>
    <n v="9.7154"/>
    <x v="794"/>
    <n v="8.9954"/>
    <n v="35.3437558161176"/>
    <x v="793"/>
  </r>
  <r>
    <x v="1"/>
    <n v="10.3964576677316"/>
    <n v="65.62"/>
    <n v="8.9665"/>
    <n v="12.2978"/>
    <x v="607"/>
    <n v="10.2347"/>
    <n v="43.2046725239616"/>
    <x v="841"/>
  </r>
  <r>
    <x v="1"/>
    <n v="7.83797507788162"/>
    <n v="67.7641"/>
    <n v="8.2379"/>
    <n v="10.8717"/>
    <x v="184"/>
    <n v="7.9677"/>
    <n v="37.7710280373831"/>
    <x v="1010"/>
  </r>
  <r>
    <x v="1"/>
    <n v="6.6724826629681"/>
    <n v="73.3505"/>
    <n v="6.6838"/>
    <n v="8.7336"/>
    <x v="445"/>
    <n v="8.1039"/>
    <n v="35.426259824318"/>
    <x v="1244"/>
  </r>
  <r>
    <x v="1"/>
    <n v="8.21706477732793"/>
    <n v="69.7753"/>
    <n v="7.6065"/>
    <n v="10.5428"/>
    <x v="588"/>
    <n v="9.1801"/>
    <n v="37.5748987854251"/>
    <x v="1478"/>
  </r>
  <r>
    <x v="1"/>
    <n v="7.47661333333333"/>
    <n v="63.0183"/>
    <n v="8.61"/>
    <n v="9.8667"/>
    <x v="39"/>
    <n v="8.1275"/>
    <n v="35.8666666666666"/>
    <x v="110"/>
  </r>
  <r>
    <x v="1"/>
    <n v="7.1366865079365"/>
    <n v="69.3182"/>
    <n v="6.6824"/>
    <n v="8.073"/>
    <x v="663"/>
    <n v="9.7317"/>
    <n v="33.2777777777777"/>
    <x v="1341"/>
  </r>
  <r>
    <x v="1"/>
    <n v="2.40454530368403"/>
    <n v="85.1637"/>
    <n v="4.2106"/>
    <n v="7.7626"/>
    <x v="203"/>
    <n v="4.2497"/>
    <n v="24.3684035844673"/>
    <x v="92"/>
  </r>
  <r>
    <x v="1"/>
    <n v="5.39988505747126"/>
    <n v="80.6141"/>
    <n v="5.6175"/>
    <n v="9.1716"/>
    <x v="62"/>
    <n v="6.6163"/>
    <n v="33.2739463601532"/>
    <x v="254"/>
  </r>
  <r>
    <x v="1"/>
    <n v="10.0919635258358"/>
    <n v="59.4775"/>
    <n v="9.1334"/>
    <n v="13.0122"/>
    <x v="675"/>
    <n v="11.3364"/>
    <n v="44.0197568389057"/>
    <x v="767"/>
  </r>
  <r>
    <x v="1"/>
    <n v="5.06401771519418"/>
    <n v="82.2731"/>
    <n v="5.5688"/>
    <n v="8.874"/>
    <x v="400"/>
    <n v="5.8364"/>
    <n v="26.8183057006586"/>
    <x v="487"/>
  </r>
  <r>
    <x v="1"/>
    <n v="2.50238461538461"/>
    <n v="92.8157"/>
    <n v="2.7356"/>
    <n v="6.5667"/>
    <x v="191"/>
    <n v="4.9549"/>
    <n v="22.5705128205128"/>
    <x v="120"/>
  </r>
  <r>
    <x v="1"/>
    <n v="5.93193103448275"/>
    <n v="77.5569"/>
    <n v="5.7398"/>
    <n v="9.2584"/>
    <x v="215"/>
    <n v="7.8563"/>
    <n v="28.8602776533811"/>
    <x v="1497"/>
  </r>
  <r>
    <x v="1"/>
    <n v="8.50838187702265"/>
    <n v="75.2419"/>
    <n v="7.0293"/>
    <n v="9.7146"/>
    <x v="62"/>
    <n v="9.1576"/>
    <n v="33.3478964401294"/>
    <x v="397"/>
  </r>
  <r>
    <x v="1"/>
    <n v="16.1896960784313"/>
    <n v="43.2143"/>
    <n v="14.2706"/>
    <n v="15.5686"/>
    <x v="231"/>
    <n v="12.4699"/>
    <n v="58.0392156862745"/>
    <x v="1498"/>
  </r>
  <r>
    <x v="1"/>
    <n v="9.66652692778457"/>
    <n v="69.6739"/>
    <n v="8.0391"/>
    <n v="11.6607"/>
    <x v="23"/>
    <n v="10.1096"/>
    <n v="41.0703794369645"/>
    <x v="1499"/>
  </r>
  <r>
    <x v="1"/>
    <n v="34.946"/>
    <n v="-9.635"/>
    <n v="29.5089"/>
    <n v="32.3333"/>
    <x v="1009"/>
    <n v="16.684"/>
    <n v="95.8333333333333"/>
    <x v="1500"/>
  </r>
  <r>
    <x v="1"/>
    <n v="19.5548108108108"/>
    <n v="56.0848"/>
    <n v="16.9264"/>
    <n v="20.0135"/>
    <x v="53"/>
    <n v="5.8856"/>
    <n v="57.6013513513513"/>
    <x v="649"/>
  </r>
  <r>
    <x v="1"/>
    <n v="4.04336021505376"/>
    <n v="95.9021"/>
    <n v="3.9903"/>
    <n v="7.4198"/>
    <x v="87"/>
    <n v="3.903"/>
    <n v="22.9849462365591"/>
    <x v="188"/>
  </r>
  <r>
    <x v="1"/>
    <n v="7.6474465408805"/>
    <n v="76.529"/>
    <n v="6.974"/>
    <n v="9.7836"/>
    <x v="258"/>
    <n v="7.8178"/>
    <n v="29.3647798742138"/>
    <x v="612"/>
  </r>
  <r>
    <x v="1"/>
    <n v="65.4795454545454"/>
    <n v="-46.6745"/>
    <n v="52.562"/>
    <n v="56.7394"/>
    <x v="563"/>
    <n v="10.1208"/>
    <n v="149.424242424242"/>
    <x v="523"/>
  </r>
  <r>
    <x v="1"/>
    <n v="14.0230147058823"/>
    <n v="52.327"/>
    <n v="12.718"/>
    <n v="15.88"/>
    <x v="19"/>
    <n v="10.4249"/>
    <n v="50.7294117647058"/>
    <x v="811"/>
  </r>
  <r>
    <x v="1"/>
    <n v="13.327496803069"/>
    <n v="46.2388"/>
    <n v="12.1877"/>
    <n v="15.8327"/>
    <x v="1010"/>
    <n v="12.7443"/>
    <n v="54.2557544757033"/>
    <x v="1501"/>
  </r>
  <r>
    <x v="1"/>
    <n v="14.3461873840445"/>
    <n v="47.3395"/>
    <n v="13.2962"/>
    <n v="15.7249"/>
    <x v="772"/>
    <n v="11.1051"/>
    <n v="51.8973407544836"/>
    <x v="944"/>
  </r>
  <r>
    <x v="1"/>
    <n v="13.8449773755656"/>
    <n v="51.1514"/>
    <n v="10.0231"/>
    <n v="10.9828"/>
    <x v="399"/>
    <n v="16.5888"/>
    <n v="58.3393665158371"/>
    <x v="1223"/>
  </r>
  <r>
    <x v="1"/>
    <n v="9.28083850931677"/>
    <n v="72.1859"/>
    <n v="8.0884"/>
    <n v="12.2335"/>
    <x v="273"/>
    <n v="8.7564"/>
    <n v="36.3809523809523"/>
    <x v="227"/>
  </r>
  <r>
    <x v="1"/>
    <n v="9.59298406862745"/>
    <n v="53.7803"/>
    <n v="9.9667"/>
    <n v="12.332"/>
    <x v="703"/>
    <n v="10.6316"/>
    <n v="42.9828431372549"/>
    <x v="1248"/>
  </r>
  <r>
    <x v="1"/>
    <n v="12.936923076923"/>
    <n v="54.88"/>
    <n v="11.6052"/>
    <n v="14.5023"/>
    <x v="698"/>
    <n v="10.8323"/>
    <n v="46.765311121999"/>
    <x v="1216"/>
  </r>
  <r>
    <x v="1"/>
    <n v="1.15601755786113"/>
    <n v="99.0921"/>
    <n v="1.979"/>
    <n v="5.6557"/>
    <x v="98"/>
    <n v="3.116"/>
    <n v="19.1671189146049"/>
    <x v="1502"/>
  </r>
  <r>
    <x v="1"/>
    <n v="6.8688440860215"/>
    <n v="54.6644"/>
    <n v="8.2018"/>
    <n v="13.1656"/>
    <x v="43"/>
    <n v="10.2243"/>
    <n v="39.6344086021505"/>
    <x v="1503"/>
  </r>
  <r>
    <x v="1"/>
    <n v="9.88320855614973"/>
    <n v="62.5379"/>
    <n v="9.1821"/>
    <n v="12.2928"/>
    <x v="352"/>
    <n v="10.0614"/>
    <n v="41.4272727272727"/>
    <x v="255"/>
  </r>
  <r>
    <x v="1"/>
    <n v="10.0075365205843"/>
    <n v="60.5584"/>
    <n v="10.0089"/>
    <n v="13.4663"/>
    <x v="253"/>
    <n v="9.0009"/>
    <n v="46.4146746347941"/>
    <x v="41"/>
  </r>
  <r>
    <x v="1"/>
    <n v="5.09125821596244"/>
    <n v="75.9075"/>
    <n v="5.6115"/>
    <n v="7.4376"/>
    <x v="42"/>
    <n v="7.4315"/>
    <n v="27.3262910798122"/>
    <x v="568"/>
  </r>
  <r>
    <x v="1"/>
    <n v="9.51986338797814"/>
    <n v="65.0754"/>
    <n v="9.234"/>
    <n v="12.3956"/>
    <x v="306"/>
    <n v="8.7146"/>
    <n v="40.2786885245901"/>
    <x v="1182"/>
  </r>
  <r>
    <x v="1"/>
    <n v="15.1740742538218"/>
    <n v="41.1736"/>
    <n v="13.5743"/>
    <n v="15.5583"/>
    <x v="1011"/>
    <n v="13.4974"/>
    <n v="54.6685270565396"/>
    <x v="1328"/>
  </r>
  <r>
    <x v="1"/>
    <n v="6.65297182414379"/>
    <n v="80.4419"/>
    <n v="5.9061"/>
    <n v="8.6842"/>
    <x v="411"/>
    <n v="7.6589"/>
    <n v="28.693709011416"/>
    <x v="1015"/>
  </r>
  <r>
    <x v="1"/>
    <n v="2.8393542074364"/>
    <n v="88.0856"/>
    <n v="3.5639"/>
    <n v="5.45"/>
    <x v="87"/>
    <n v="5.1522"/>
    <n v="25.4970645792563"/>
    <x v="234"/>
  </r>
  <r>
    <x v="1"/>
    <n v="7.36689655172413"/>
    <n v="67.9727"/>
    <n v="7.3807"/>
    <n v="10.0912"/>
    <x v="532"/>
    <n v="9.0761"/>
    <n v="37.8716475095785"/>
    <x v="835"/>
  </r>
  <r>
    <x v="1"/>
    <n v="13.8914141414141"/>
    <n v="54.0967"/>
    <n v="12.4215"/>
    <n v="15.3791"/>
    <x v="754"/>
    <n v="10.3772"/>
    <n v="49.5589225589225"/>
    <x v="1149"/>
  </r>
  <r>
    <x v="1"/>
    <n v="9.39002247191011"/>
    <n v="66.3356"/>
    <n v="8.4289"/>
    <n v="11.5245"/>
    <x v="863"/>
    <n v="9.9263"/>
    <n v="39.3730337078651"/>
    <x v="1275"/>
  </r>
  <r>
    <x v="1"/>
    <n v="7.92993572263342"/>
    <n v="71.4283"/>
    <n v="7.7098"/>
    <n v="9.2251"/>
    <x v="13"/>
    <n v="8.1191"/>
    <n v="38.2945072068562"/>
    <x v="1471"/>
  </r>
  <r>
    <x v="1"/>
    <n v="3.94929292929293"/>
    <n v="77.5276"/>
    <n v="5.4821"/>
    <n v="9.2525"/>
    <x v="39"/>
    <n v="5.8409"/>
    <n v="29.1919191919191"/>
    <x v="809"/>
  </r>
  <r>
    <x v="1"/>
    <n v="13.1299196787148"/>
    <n v="44.4739"/>
    <n v="12.5547"/>
    <n v="14.6365"/>
    <x v="389"/>
    <n v="12.2236"/>
    <n v="51.952610441767"/>
    <x v="520"/>
  </r>
  <r>
    <x v="1"/>
    <n v="1.37373582592706"/>
    <n v="93.5614"/>
    <n v="2.6077"/>
    <n v="5.4552"/>
    <x v="119"/>
    <n v="3.573"/>
    <n v="19.2155991418939"/>
    <x v="249"/>
  </r>
  <r>
    <x v="1"/>
    <n v="10.7015408805031"/>
    <n v="55.3524"/>
    <n v="9.9277"/>
    <n v="13.2302"/>
    <x v="221"/>
    <n v="11.637"/>
    <n v="44.0817610062893"/>
    <x v="570"/>
  </r>
  <r>
    <x v="1"/>
    <n v="6.33563446969696"/>
    <n v="78.0267"/>
    <n v="6.0198"/>
    <n v="9.6167"/>
    <x v="60"/>
    <n v="7.7058"/>
    <n v="32.8484848484848"/>
    <x v="519"/>
  </r>
  <r>
    <x v="1"/>
    <n v="12.1119969780911"/>
    <n v="39.259"/>
    <n v="11.86"/>
    <n v="14.5415"/>
    <x v="925"/>
    <n v="14.057"/>
    <n v="49.6500881390078"/>
    <x v="1504"/>
  </r>
  <r>
    <x v="1"/>
    <n v="9.99110962208523"/>
    <n v="65.3384"/>
    <n v="9.6305"/>
    <n v="12.4545"/>
    <x v="23"/>
    <n v="8.3302"/>
    <n v="41.9375502546234"/>
    <x v="908"/>
  </r>
  <r>
    <x v="1"/>
    <n v="14.5882784108407"/>
    <n v="37.4169"/>
    <n v="13.6227"/>
    <n v="16.3181"/>
    <x v="1012"/>
    <n v="13.8568"/>
    <n v="56.2402217431475"/>
    <x v="1505"/>
  </r>
  <r>
    <x v="1"/>
    <n v="12.1067979452054"/>
    <n v="60.3729"/>
    <n v="10.5058"/>
    <n v="12.5223"/>
    <x v="571"/>
    <n v="10.5599"/>
    <n v="46.1001712328767"/>
    <x v="1506"/>
  </r>
  <r>
    <x v="1"/>
    <n v="5.18529761904762"/>
    <n v="74.4358"/>
    <n v="5.8116"/>
    <n v="8.7462"/>
    <x v="95"/>
    <n v="7.5576"/>
    <n v="35.6220238095238"/>
    <x v="632"/>
  </r>
  <r>
    <x v="1"/>
    <n v="4.27365934065934"/>
    <n v="77.085"/>
    <n v="5.2757"/>
    <n v="8.97"/>
    <x v="1013"/>
    <n v="6.6837"/>
    <n v="26.5274725274725"/>
    <x v="56"/>
  </r>
  <r>
    <x v="1"/>
    <n v="11.908602484472"/>
    <n v="58.1664"/>
    <n v="10.8601"/>
    <n v="14.4174"/>
    <x v="231"/>
    <n v="10.2055"/>
    <n v="45.6708074534161"/>
    <x v="800"/>
  </r>
  <r>
    <x v="1"/>
    <n v="10.3030218068535"/>
    <n v="58.5398"/>
    <n v="9.5245"/>
    <n v="11.6193"/>
    <x v="23"/>
    <n v="11.0503"/>
    <n v="41.8208722741433"/>
    <x v="1190"/>
  </r>
  <r>
    <x v="1"/>
    <n v="12.17625"/>
    <n v="66.5604"/>
    <n v="10.4346"/>
    <n v="13.0923"/>
    <x v="53"/>
    <n v="8.8149"/>
    <n v="42.3461538461538"/>
    <x v="255"/>
  </r>
  <r>
    <x v="1"/>
    <n v="5.0241985068072"/>
    <n v="80.9283"/>
    <n v="5.1794"/>
    <n v="8.3975"/>
    <x v="226"/>
    <n v="6.8845"/>
    <n v="28.7379593031766"/>
    <x v="1015"/>
  </r>
  <r>
    <x v="1"/>
    <n v="11.0646494201605"/>
    <n v="48.5463"/>
    <n v="10.3453"/>
    <n v="12.4478"/>
    <x v="780"/>
    <n v="13.1953"/>
    <n v="42.9839429081177"/>
    <x v="1154"/>
  </r>
  <r>
    <x v="1"/>
    <n v="9.0861111111111"/>
    <n v="61.9253"/>
    <n v="8.6465"/>
    <n v="12.5294"/>
    <x v="609"/>
    <n v="10.3802"/>
    <n v="38.4222222222222"/>
    <x v="485"/>
  </r>
  <r>
    <x v="1"/>
    <n v="9.82250114103148"/>
    <n v="67.3783"/>
    <n v="9.4155"/>
    <n v="12.5211"/>
    <x v="23"/>
    <n v="7.9612"/>
    <n v="37.053628480146"/>
    <x v="227"/>
  </r>
  <r>
    <x v="1"/>
    <n v="6.35655209452202"/>
    <n v="69.7819"/>
    <n v="6.7296"/>
    <n v="7.7701"/>
    <x v="317"/>
    <n v="8.5588"/>
    <n v="33.7110633727175"/>
    <x v="606"/>
  </r>
  <r>
    <x v="1"/>
    <n v="12.4447368421052"/>
    <n v="71.7132"/>
    <n v="10.809"/>
    <n v="15.2302"/>
    <x v="43"/>
    <n v="6.5665"/>
    <n v="44.8736842105263"/>
    <x v="304"/>
  </r>
  <r>
    <x v="1"/>
    <n v="65.0757647058823"/>
    <n v="-51.9657"/>
    <n v="52.1821"/>
    <n v="57.1176"/>
    <x v="1014"/>
    <n v="12.4215"/>
    <n v="151.029411764705"/>
    <x v="1080"/>
  </r>
  <r>
    <x v="1"/>
    <n v="10.8158830661457"/>
    <n v="61.274"/>
    <n v="10.1687"/>
    <n v="14.0386"/>
    <x v="1015"/>
    <n v="9.4267"/>
    <n v="40.5254614037451"/>
    <x v="436"/>
  </r>
  <r>
    <x v="1"/>
    <n v="6.94249999999999"/>
    <n v="66.1527"/>
    <n v="7.0135"/>
    <n v="9.6485"/>
    <x v="188"/>
    <n v="9.6775"/>
    <n v="32.8333333333333"/>
    <x v="62"/>
  </r>
  <r>
    <x v="1"/>
    <n v="36.6486367634124"/>
    <n v="-13.086"/>
    <n v="30.7769"/>
    <n v="35.082"/>
    <x v="1016"/>
    <n v="16.8583"/>
    <n v="97.2036059806508"/>
    <x v="1500"/>
  </r>
  <r>
    <x v="1"/>
    <n v="9.03883420926899"/>
    <n v="70.8005"/>
    <n v="7.9991"/>
    <n v="10.5778"/>
    <x v="132"/>
    <n v="9.0718"/>
    <n v="38.6597388119127"/>
    <x v="1507"/>
  </r>
  <r>
    <x v="1"/>
    <n v="24.3022298065984"/>
    <n v="34.8446"/>
    <n v="20.5308"/>
    <n v="23.7654"/>
    <x v="1017"/>
    <n v="10.2414"/>
    <n v="69.311149032992"/>
    <x v="481"/>
  </r>
  <r>
    <x v="1"/>
    <n v="5.98043241137514"/>
    <n v="82.6336"/>
    <n v="6.1468"/>
    <n v="7.9006"/>
    <x v="358"/>
    <n v="5.6812"/>
    <n v="29.3541098558628"/>
    <x v="262"/>
  </r>
  <r>
    <x v="1"/>
    <n v="11.251694117647"/>
    <n v="43.8689"/>
    <n v="11.3638"/>
    <n v="16.3059"/>
    <x v="1018"/>
    <n v="12.6752"/>
    <n v="50.4117647058823"/>
    <x v="1508"/>
  </r>
  <r>
    <x v="1"/>
    <n v="3.84012284196547"/>
    <n v="86.678"/>
    <n v="3.7676"/>
    <n v="7.0519"/>
    <x v="30"/>
    <n v="6.3933"/>
    <n v="24.800962815405"/>
    <x v="71"/>
  </r>
  <r>
    <x v="1"/>
    <n v="6.96472366148532"/>
    <n v="78.2949"/>
    <n v="6.3343"/>
    <n v="9.1276"/>
    <x v="159"/>
    <n v="7.7868"/>
    <n v="31.1092400690846"/>
    <x v="118"/>
  </r>
  <r>
    <x v="1"/>
    <n v="2.94116386554621"/>
    <n v="86.2718"/>
    <n v="4.2428"/>
    <n v="7.3277"/>
    <x v="30"/>
    <n v="4.6138"/>
    <n v="23.3193277310924"/>
    <x v="267"/>
  </r>
  <r>
    <x v="1"/>
    <n v="13.0242105263157"/>
    <n v="48.1351"/>
    <n v="12.2096"/>
    <n v="13.7984"/>
    <x v="253"/>
    <n v="11.7142"/>
    <n v="48.238596491228"/>
    <x v="507"/>
  </r>
  <r>
    <x v="1"/>
    <n v="6.4988665377176"/>
    <n v="62.073"/>
    <n v="7.2551"/>
    <n v="11.5919"/>
    <x v="711"/>
    <n v="9.6384"/>
    <n v="35.7882011605415"/>
    <x v="242"/>
  </r>
  <r>
    <x v="1"/>
    <n v="3.68482541679773"/>
    <n v="88.9957"/>
    <n v="4.1097"/>
    <n v="7.0539"/>
    <x v="185"/>
    <n v="5.1094"/>
    <n v="22.8249449512425"/>
    <x v="268"/>
  </r>
  <r>
    <x v="1"/>
    <n v="10.4030248698669"/>
    <n v="65.8455"/>
    <n v="9.1584"/>
    <n v="10.741"/>
    <x v="148"/>
    <n v="9.7481"/>
    <n v="39.2585309427414"/>
    <x v="285"/>
  </r>
  <r>
    <x v="1"/>
    <n v="13.5284642541924"/>
    <n v="57.5829"/>
    <n v="12.2062"/>
    <n v="15.5082"/>
    <x v="231"/>
    <n v="9.2844"/>
    <n v="47.1847602235951"/>
    <x v="1509"/>
  </r>
  <r>
    <x v="1"/>
    <n v="16.981440860215"/>
    <n v="43.3438"/>
    <n v="13.6315"/>
    <n v="17.3011"/>
    <x v="351"/>
    <n v="14.9207"/>
    <n v="56.4784946236559"/>
    <x v="1510"/>
  </r>
  <r>
    <x v="1"/>
    <n v="6.73131374722838"/>
    <n v="74.0876"/>
    <n v="6.6294"/>
    <n v="10.4758"/>
    <x v="978"/>
    <n v="8.0823"/>
    <n v="34.7261640798226"/>
    <x v="992"/>
  </r>
  <r>
    <x v="1"/>
    <n v="4.54333937198067"/>
    <n v="84.2725"/>
    <n v="4.0445"/>
    <n v="7.5671"/>
    <x v="12"/>
    <n v="7.3541"/>
    <n v="27.0700483091787"/>
    <x v="114"/>
  </r>
  <r>
    <x v="1"/>
    <n v="6.69640735146022"/>
    <n v="66.0643"/>
    <n v="7.4709"/>
    <n v="10.4713"/>
    <x v="434"/>
    <n v="8.5743"/>
    <n v="31.9185548841893"/>
    <x v="62"/>
  </r>
  <r>
    <x v="1"/>
    <n v="14.4587214611872"/>
    <n v="43.4545"/>
    <n v="13.2434"/>
    <n v="16.3087"/>
    <x v="332"/>
    <n v="12.6323"/>
    <n v="53.1004566210045"/>
    <x v="412"/>
  </r>
  <r>
    <x v="1"/>
    <n v="12.9415789473684"/>
    <n v="54.3193"/>
    <n v="11.347"/>
    <n v="13.9153"/>
    <x v="1019"/>
    <n v="11.6109"/>
    <n v="50.8701754385964"/>
    <x v="811"/>
  </r>
  <r>
    <x v="1"/>
    <n v="6.85323308270676"/>
    <n v="69.609"/>
    <n v="6.5706"/>
    <n v="10.4043"/>
    <x v="496"/>
    <n v="9.4996"/>
    <n v="38.5648211437685"/>
    <x v="566"/>
  </r>
  <r>
    <x v="1"/>
    <n v="18.0464062499999"/>
    <n v="38.7306"/>
    <n v="15.8069"/>
    <n v="19.675"/>
    <x v="600"/>
    <n v="12.6205"/>
    <n v="60.125"/>
    <x v="201"/>
  </r>
  <r>
    <x v="1"/>
    <n v="13.4709202577527"/>
    <n v="64.2834"/>
    <n v="11.593"/>
    <n v="14.3716"/>
    <x v="562"/>
    <n v="8.4505"/>
    <n v="45.0914216673379"/>
    <x v="995"/>
  </r>
  <r>
    <x v="1"/>
    <n v="28.3332518796992"/>
    <n v="25.5029"/>
    <n v="23.1883"/>
    <n v="27.2932"/>
    <x v="1020"/>
    <n v="11.9349"/>
    <n v="78.4962406015037"/>
    <x v="1511"/>
  </r>
  <r>
    <x v="1"/>
    <n v="17.9704344262295"/>
    <n v="65.786"/>
    <n v="13.5548"/>
    <n v="18.5287"/>
    <x v="634"/>
    <n v="8.8463"/>
    <n v="56.4856557377049"/>
    <x v="412"/>
  </r>
  <r>
    <x v="1"/>
    <n v="9.97961995938497"/>
    <n v="63.7498"/>
    <n v="9.6535"/>
    <n v="13.8375"/>
    <x v="837"/>
    <n v="8.7645"/>
    <n v="39.2934435741224"/>
    <x v="330"/>
  </r>
  <r>
    <x v="1"/>
    <n v="7.41855871886121"/>
    <n v="71.5451"/>
    <n v="6.7706"/>
    <n v="9.0364"/>
    <x v="258"/>
    <n v="9.3558"/>
    <n v="33.2670818505338"/>
    <x v="539"/>
  </r>
  <r>
    <x v="1"/>
    <n v="11.9161594202898"/>
    <n v="69.4991"/>
    <n v="9.7556"/>
    <n v="13.3111"/>
    <x v="170"/>
    <n v="9.1169"/>
    <n v="44.9835562987736"/>
    <x v="550"/>
  </r>
  <r>
    <x v="1"/>
    <n v="14.5072330097087"/>
    <n v="49.2813"/>
    <n v="12.7826"/>
    <n v="16.3841"/>
    <x v="1021"/>
    <n v="11.875"/>
    <n v="51.6399676375404"/>
    <x v="580"/>
  </r>
  <r>
    <x v="1"/>
    <n v="6.24573260073259"/>
    <n v="75.5219"/>
    <n v="5.7398"/>
    <n v="7.9303"/>
    <x v="250"/>
    <n v="8.7503"/>
    <n v="34.1113553113553"/>
    <x v="519"/>
  </r>
  <r>
    <x v="1"/>
    <n v="5.77916754036485"/>
    <n v="74.447"/>
    <n v="6.1573"/>
    <n v="9.4276"/>
    <x v="328"/>
    <n v="7.6949"/>
    <n v="37.1149087859089"/>
    <x v="366"/>
  </r>
  <r>
    <x v="1"/>
    <n v="6.718853820598"/>
    <n v="75.1991"/>
    <n v="6.5094"/>
    <n v="9.4751"/>
    <x v="308"/>
    <n v="7.9974"/>
    <n v="32.3257475083056"/>
    <x v="37"/>
  </r>
  <r>
    <x v="1"/>
    <n v="5.2570564379858"/>
    <n v="86.866"/>
    <n v="4.1809"/>
    <n v="6.824"/>
    <x v="185"/>
    <n v="7.4742"/>
    <n v="29.6993916863805"/>
    <x v="667"/>
  </r>
  <r>
    <x v="1"/>
    <n v="19.1762807017543"/>
    <n v="32.8028"/>
    <n v="16.5509"/>
    <n v="18.7018"/>
    <x v="981"/>
    <n v="14.232"/>
    <n v="61.8421052631579"/>
    <x v="543"/>
  </r>
  <r>
    <x v="1"/>
    <n v="13.8525543964232"/>
    <n v="57.478"/>
    <n v="12.1305"/>
    <n v="15.5499"/>
    <x v="754"/>
    <n v="9.903"/>
    <n v="44.7764530551415"/>
    <x v="96"/>
  </r>
  <r>
    <x v="1"/>
    <n v="21.7390493697478"/>
    <n v="26.1876"/>
    <n v="19.2599"/>
    <n v="20.5429"/>
    <x v="1022"/>
    <n v="13.1161"/>
    <n v="61.6512605042016"/>
    <x v="1512"/>
  </r>
  <r>
    <x v="1"/>
    <n v="5.26056140350877"/>
    <n v="76.1831"/>
    <n v="6.5668"/>
    <n v="8.7193"/>
    <x v="402"/>
    <n v="5.7826"/>
    <n v="29.8684210526315"/>
    <x v="495"/>
  </r>
  <r>
    <x v="1"/>
    <n v="31.7664220183486"/>
    <n v="16.0118"/>
    <n v="27.2732"/>
    <n v="30.1967"/>
    <x v="451"/>
    <n v="9.3727"/>
    <n v="83.748623853211"/>
    <x v="219"/>
  </r>
  <r>
    <x v="1"/>
    <n v="37.5802313167259"/>
    <n v="-4.4652"/>
    <n v="31.3342"/>
    <n v="36.7833"/>
    <x v="1023"/>
    <n v="13.6422"/>
    <n v="99.0756227758007"/>
    <x v="1513"/>
  </r>
  <r>
    <x v="1"/>
    <n v="4.14552898473363"/>
    <n v="79.7616"/>
    <n v="4.9012"/>
    <n v="7.7988"/>
    <x v="331"/>
    <n v="6.5253"/>
    <n v="30.642574997331"/>
    <x v="948"/>
  </r>
  <r>
    <x v="1"/>
    <n v="5.40856161616161"/>
    <n v="84.8859"/>
    <n v="5.2149"/>
    <n v="8.1475"/>
    <x v="259"/>
    <n v="6.2461"/>
    <n v="26.9141414141414"/>
    <x v="628"/>
  </r>
  <r>
    <x v="1"/>
    <n v="12.2494285714285"/>
    <n v="66.4658"/>
    <n v="9.4896"/>
    <n v="11.6959"/>
    <x v="189"/>
    <n v="11.1172"/>
    <n v="48.5944700460829"/>
    <x v="741"/>
  </r>
  <r>
    <x v="1"/>
    <n v="5.64385714285714"/>
    <n v="80.7345"/>
    <n v="5.9112"/>
    <n v="8.3317"/>
    <x v="42"/>
    <n v="6.304"/>
    <n v="27.1785714285714"/>
    <x v="63"/>
  </r>
  <r>
    <x v="1"/>
    <n v="10.8290115290115"/>
    <n v="60.4696"/>
    <n v="10.2566"/>
    <n v="12.5708"/>
    <x v="442"/>
    <n v="9.4982"/>
    <n v="39.1193536193536"/>
    <x v="373"/>
  </r>
  <r>
    <x v="1"/>
    <n v="4.62436708860759"/>
    <n v="87.4575"/>
    <n v="4.9859"/>
    <n v="8.0922"/>
    <x v="174"/>
    <n v="5.0039"/>
    <n v="26.559493670886"/>
    <x v="140"/>
  </r>
  <r>
    <x v="1"/>
    <n v="12.1781004709576"/>
    <n v="57.5559"/>
    <n v="10.8497"/>
    <n v="14.4883"/>
    <x v="227"/>
    <n v="10.7608"/>
    <n v="44.3840920983778"/>
    <x v="1184"/>
  </r>
  <r>
    <x v="1"/>
    <n v="7.97093450349423"/>
    <n v="62.7416"/>
    <n v="7.9743"/>
    <n v="11.7243"/>
    <x v="273"/>
    <n v="10.0927"/>
    <n v="34.7714935803673"/>
    <x v="882"/>
  </r>
  <r>
    <x v="1"/>
    <n v="12.3268318376902"/>
    <n v="64.7895"/>
    <n v="9.4846"/>
    <n v="13.4513"/>
    <x v="91"/>
    <n v="11.7534"/>
    <n v="47.3620756925478"/>
    <x v="1514"/>
  </r>
  <r>
    <x v="1"/>
    <n v="7.91633482475764"/>
    <n v="74.7707"/>
    <n v="6.9432"/>
    <n v="10.1122"/>
    <x v="232"/>
    <n v="8.7348"/>
    <n v="37.3609246830723"/>
    <x v="293"/>
  </r>
  <r>
    <x v="1"/>
    <n v="8.90314553161426"/>
    <n v="65.435"/>
    <n v="8.0289"/>
    <n v="10.9717"/>
    <x v="800"/>
    <n v="10.413"/>
    <n v="43.5365595196043"/>
    <x v="1214"/>
  </r>
  <r>
    <x v="1"/>
    <n v="7.08225806451612"/>
    <n v="68.2412"/>
    <n v="6.9866"/>
    <n v="8.8801"/>
    <x v="576"/>
    <n v="9.3904"/>
    <n v="36.2743926722421"/>
    <x v="1515"/>
  </r>
  <r>
    <x v="1"/>
    <n v="6.1146465043205"/>
    <n v="81.0861"/>
    <n v="5.4536"/>
    <n v="8.1794"/>
    <x v="69"/>
    <n v="7.699"/>
    <n v="31.6425765907305"/>
    <x v="77"/>
  </r>
  <r>
    <x v="1"/>
    <n v="7.6606591191067"/>
    <n v="75.0699"/>
    <n v="7.5278"/>
    <n v="10.4533"/>
    <x v="763"/>
    <n v="7.078"/>
    <n v="35.0043424317617"/>
    <x v="1516"/>
  </r>
  <r>
    <x v="1"/>
    <n v="8.51147727272727"/>
    <n v="66.2369"/>
    <n v="8.3929"/>
    <n v="11.2824"/>
    <x v="610"/>
    <n v="8.9335"/>
    <n v="35.4030303030303"/>
    <x v="360"/>
  </r>
  <r>
    <x v="1"/>
    <n v="4.88140646212326"/>
    <n v="72.2622"/>
    <n v="6.444"/>
    <n v="9.4546"/>
    <x v="886"/>
    <n v="6.6051"/>
    <n v="30.723232871753"/>
    <x v="1517"/>
  </r>
  <r>
    <x v="1"/>
    <n v="4.43228816248809"/>
    <n v="80.5024"/>
    <n v="4.9904"/>
    <n v="7.247"/>
    <x v="489"/>
    <n v="6.5745"/>
    <n v="26.5115836242462"/>
    <x v="790"/>
  </r>
  <r>
    <x v="1"/>
    <n v="19.8847953048955"/>
    <n v="34.3481"/>
    <n v="17.3231"/>
    <n v="20.7501"/>
    <x v="1024"/>
    <n v="12.7375"/>
    <n v="63.4985685657028"/>
    <x v="1518"/>
  </r>
  <r>
    <x v="1"/>
    <n v="4.61809168793484"/>
    <n v="77.2038"/>
    <n v="5.4525"/>
    <n v="8.6894"/>
    <x v="1025"/>
    <n v="6.8034"/>
    <n v="28.0382191911383"/>
    <x v="1519"/>
  </r>
  <r>
    <x v="1"/>
    <n v="3.58159959246052"/>
    <n v="82.2454"/>
    <n v="4.6733"/>
    <n v="7.0303"/>
    <x v="141"/>
    <n v="5.6323"/>
    <n v="27.0679232467311"/>
    <x v="1520"/>
  </r>
  <r>
    <x v="1"/>
    <n v="13.0678906249999"/>
    <n v="55.7135"/>
    <n v="11.8482"/>
    <n v="15.0317"/>
    <x v="1026"/>
    <n v="10.162"/>
    <n v="44.35"/>
    <x v="489"/>
  </r>
  <r>
    <x v="1"/>
    <n v="23.9908809700569"/>
    <n v="39.755"/>
    <n v="20.1081"/>
    <n v="23.2518"/>
    <x v="927"/>
    <n v="9.2051"/>
    <n v="67.2608265280871"/>
    <x v="950"/>
  </r>
  <r>
    <x v="1"/>
    <n v="2.82121596145789"/>
    <n v="81.9362"/>
    <n v="4.2991"/>
    <n v="6.8313"/>
    <x v="688"/>
    <n v="5.2951"/>
    <n v="26.8186007540846"/>
    <x v="1303"/>
  </r>
  <r>
    <x v="1"/>
    <n v="8.75773333333333"/>
    <n v="67.2483"/>
    <n v="8.02"/>
    <n v="12"/>
    <x v="579"/>
    <n v="9.7296"/>
    <n v="41.3333333333333"/>
    <x v="391"/>
  </r>
  <r>
    <x v="1"/>
    <n v="6.91895493395493"/>
    <n v="76.5274"/>
    <n v="6.5325"/>
    <n v="9.0129"/>
    <x v="193"/>
    <n v="7.8284"/>
    <n v="33.3714063714063"/>
    <x v="397"/>
  </r>
  <r>
    <x v="1"/>
    <n v="8.10888478007006"/>
    <n v="59.6005"/>
    <n v="8.2024"/>
    <n v="10.3655"/>
    <x v="1027"/>
    <n v="10.655"/>
    <n v="40.3550992604126"/>
    <x v="879"/>
  </r>
  <r>
    <x v="1"/>
    <n v="12.6556201550387"/>
    <n v="47.3123"/>
    <n v="12.3575"/>
    <n v="16.0338"/>
    <x v="1028"/>
    <n v="11.1776"/>
    <n v="47.9333333333333"/>
    <x v="1122"/>
  </r>
  <r>
    <x v="1"/>
    <n v="7.73611111111111"/>
    <n v="60.9058"/>
    <n v="8.118"/>
    <n v="11.4741"/>
    <x v="683"/>
    <n v="10.0098"/>
    <n v="39.4259259259259"/>
    <x v="65"/>
  </r>
  <r>
    <x v="1"/>
    <n v="6.94178885630498"/>
    <n v="74.2503"/>
    <n v="6.7535"/>
    <n v="10.3056"/>
    <x v="833"/>
    <n v="8.0527"/>
    <n v="31.9222873900293"/>
    <x v="392"/>
  </r>
  <r>
    <x v="1"/>
    <n v="8.57393755575379"/>
    <n v="68.6209"/>
    <n v="7.5453"/>
    <n v="10.8207"/>
    <x v="662"/>
    <n v="10.0806"/>
    <n v="42.6449598572702"/>
    <x v="1521"/>
  </r>
  <r>
    <x v="1"/>
    <n v="7.2873541103514"/>
    <n v="75.4155"/>
    <n v="7.0683"/>
    <n v="9.2645"/>
    <x v="24"/>
    <n v="7.4971"/>
    <n v="36.1521704563523"/>
    <x v="847"/>
  </r>
  <r>
    <x v="1"/>
    <n v="4.46925026123301"/>
    <n v="75.5935"/>
    <n v="6.0176"/>
    <n v="7.9499"/>
    <x v="3"/>
    <n v="6.0199"/>
    <n v="24.5769331243469"/>
    <x v="71"/>
  </r>
  <r>
    <x v="1"/>
    <n v="8.87136363636363"/>
    <n v="68.8275"/>
    <n v="7.7583"/>
    <n v="9.6303"/>
    <x v="223"/>
    <n v="9.9577"/>
    <n v="40.4393939393939"/>
    <x v="365"/>
  </r>
  <r>
    <x v="1"/>
    <n v="9.20106493506493"/>
    <n v="66.9193"/>
    <n v="8.8053"/>
    <n v="11.2026"/>
    <x v="79"/>
    <n v="8.6958"/>
    <n v="39.2792207792207"/>
    <x v="619"/>
  </r>
  <r>
    <x v="1"/>
    <n v="8.75107142857142"/>
    <n v="72.4682"/>
    <n v="8.3685"/>
    <n v="11.2571"/>
    <x v="63"/>
    <n v="7.3832"/>
    <n v="38.5595238095238"/>
    <x v="1204"/>
  </r>
  <r>
    <x v="1"/>
    <n v="13.3880333817126"/>
    <n v="46.0613"/>
    <n v="12.9116"/>
    <n v="15.5708"/>
    <x v="1011"/>
    <n v="11.2197"/>
    <n v="52.7634252539912"/>
    <x v="1522"/>
  </r>
  <r>
    <x v="1"/>
    <n v="2.61860465116279"/>
    <n v="103.2392"/>
    <n v="2.0643"/>
    <n v="7.6406"/>
    <x v="42"/>
    <n v="3.882"/>
    <n v="25.6906976744186"/>
    <x v="226"/>
  </r>
  <r>
    <x v="1"/>
    <n v="48.7550248756218"/>
    <n v="-27.7846"/>
    <n v="39.3276"/>
    <n v="42.1512"/>
    <x v="1029"/>
    <n v="15.7757"/>
    <n v="120.676616915422"/>
    <x v="1523"/>
  </r>
  <r>
    <x v="1"/>
    <n v="21.8259340277777"/>
    <n v="47.8117"/>
    <n v="15.4235"/>
    <n v="19.2222"/>
    <x v="1030"/>
    <n v="15.2175"/>
    <n v="68.6805555555555"/>
    <x v="1524"/>
  </r>
  <r>
    <x v="1"/>
    <n v="8.80062509448223"/>
    <n v="63.4138"/>
    <n v="8.9229"/>
    <n v="12.4021"/>
    <x v="43"/>
    <n v="9.0039"/>
    <n v="38.9644746787603"/>
    <x v="680"/>
  </r>
  <r>
    <x v="1"/>
    <n v="4.75172056131787"/>
    <n v="88.8978"/>
    <n v="4.2249"/>
    <n v="7.2974"/>
    <x v="149"/>
    <n v="6.2568"/>
    <n v="24.9548505186089"/>
    <x v="80"/>
  </r>
  <r>
    <x v="1"/>
    <n v="25.7995413870246"/>
    <n v="27.5361"/>
    <n v="21.7572"/>
    <n v="23.4908"/>
    <x v="351"/>
    <n v="11.6031"/>
    <n v="72.821029082774"/>
    <x v="403"/>
  </r>
  <r>
    <x v="1"/>
    <n v="-0.291459667093469"/>
    <n v="104.3639"/>
    <n v="0.3061"/>
    <n v="3.286"/>
    <x v="1031"/>
    <n v="1.9507"/>
    <n v="15.9615877080665"/>
    <x v="776"/>
  </r>
  <r>
    <x v="1"/>
    <n v="13.8024130663856"/>
    <n v="47.8653"/>
    <n v="12.1632"/>
    <n v="13.9161"/>
    <x v="482"/>
    <n v="12.8792"/>
    <n v="48.1464699683877"/>
    <x v="1309"/>
  </r>
  <r>
    <x v="1"/>
    <n v="8.62998331943286"/>
    <n v="65.2365"/>
    <n v="7.8527"/>
    <n v="9.7375"/>
    <x v="582"/>
    <n v="10.4789"/>
    <n v="38.7168473728106"/>
    <x v="630"/>
  </r>
  <r>
    <x v="1"/>
    <n v="1.52255102040816"/>
    <n v="94.5999"/>
    <n v="2.673"/>
    <n v="6.785"/>
    <x v="365"/>
    <n v="3.4804"/>
    <n v="22.0646258503401"/>
    <x v="43"/>
  </r>
  <r>
    <x v="1"/>
    <n v="8.03391041162228"/>
    <n v="65.6928"/>
    <n v="8.2843"/>
    <n v="10.1327"/>
    <x v="297"/>
    <n v="8.7257"/>
    <n v="32.958837772397"/>
    <x v="438"/>
  </r>
  <r>
    <x v="1"/>
    <n v="26.5772277227722"/>
    <n v="24.0706"/>
    <n v="22.4476"/>
    <n v="24.6884"/>
    <x v="630"/>
    <n v="12.0646"/>
    <n v="78.552805280528"/>
    <x v="1235"/>
  </r>
  <r>
    <x v="1"/>
    <n v="25.3208474576271"/>
    <n v="33.8194"/>
    <n v="20.268"/>
    <n v="23.2868"/>
    <x v="751"/>
    <n v="12.5153"/>
    <n v="68.8101694915254"/>
    <x v="17"/>
  </r>
  <r>
    <x v="1"/>
    <n v="19.9850983020554"/>
    <n v="16.7455"/>
    <n v="18.6456"/>
    <n v="20.1545"/>
    <x v="314"/>
    <n v="15.5904"/>
    <n v="68.8849419124218"/>
    <x v="648"/>
  </r>
  <r>
    <x v="1"/>
    <n v="7.90191176470588"/>
    <n v="72.9084"/>
    <n v="7.1444"/>
    <n v="9.6653"/>
    <x v="113"/>
    <n v="8.8379"/>
    <n v="38.6239215686274"/>
    <x v="1322"/>
  </r>
  <r>
    <x v="1"/>
    <n v="15.6001977478714"/>
    <n v="53.6099"/>
    <n v="13.2572"/>
    <n v="16.5077"/>
    <x v="772"/>
    <n v="10.6956"/>
    <n v="50.9368305410601"/>
    <x v="1348"/>
  </r>
  <r>
    <x v="1"/>
    <n v="24.9825963431786"/>
    <n v="27.142"/>
    <n v="20.3768"/>
    <n v="22.7201"/>
    <x v="630"/>
    <n v="14.1146"/>
    <n v="72.7496483825597"/>
    <x v="1091"/>
  </r>
  <r>
    <x v="1"/>
    <n v="15.039679144385"/>
    <n v="53.1159"/>
    <n v="14.2973"/>
    <n v="17.4503"/>
    <x v="925"/>
    <n v="7.6651"/>
    <n v="48.9732620320855"/>
    <x v="638"/>
  </r>
  <r>
    <x v="1"/>
    <n v="13.3839393939393"/>
    <n v="56.0906"/>
    <n v="12.1434"/>
    <n v="15.6485"/>
    <x v="925"/>
    <n v="9.7426"/>
    <n v="48.5488215488215"/>
    <x v="1525"/>
  </r>
  <r>
    <x v="1"/>
    <n v="10.0090165825522"/>
    <n v="59.3933"/>
    <n v="9.7476"/>
    <n v="12.8349"/>
    <x v="857"/>
    <n v="9.9421"/>
    <n v="40.0324441240086"/>
    <x v="265"/>
  </r>
  <r>
    <x v="1"/>
    <n v="18.181939081939"/>
    <n v="34.5568"/>
    <n v="15.5885"/>
    <n v="17.8432"/>
    <x v="766"/>
    <n v="14.6997"/>
    <n v="62.3685113685113"/>
    <x v="1109"/>
  </r>
  <r>
    <x v="1"/>
    <n v="13.50222095412"/>
    <n v="59.0204"/>
    <n v="11.4672"/>
    <n v="14.4048"/>
    <x v="898"/>
    <n v="10.5177"/>
    <n v="46.3978543711481"/>
    <x v="1526"/>
  </r>
  <r>
    <x v="1"/>
    <n v="8.7034135977337"/>
    <n v="70.0489"/>
    <n v="7.8737"/>
    <n v="10.3461"/>
    <x v="505"/>
    <n v="9.1471"/>
    <n v="37.1967422096317"/>
    <x v="607"/>
  </r>
  <r>
    <x v="1"/>
    <n v="8.3625"/>
    <n v="75.1035"/>
    <n v="7.6593"/>
    <n v="10.5252"/>
    <x v="333"/>
    <n v="7.6569"/>
    <n v="34.9116242038216"/>
    <x v="74"/>
  </r>
  <r>
    <x v="1"/>
    <n v="7.39620471633629"/>
    <n v="68.7001"/>
    <n v="7.7042"/>
    <n v="11.1595"/>
    <x v="220"/>
    <n v="8.2615"/>
    <n v="32.768967874231"/>
    <x v="606"/>
  </r>
  <r>
    <x v="1"/>
    <n v="10.2784294688749"/>
    <n v="64.3606"/>
    <n v="8.7979"/>
    <n v="12.7075"/>
    <x v="682"/>
    <n v="10.8368"/>
    <n v="39.8593184846754"/>
    <x v="1527"/>
  </r>
  <r>
    <x v="1"/>
    <n v="8.92494827586207"/>
    <n v="70.2898"/>
    <n v="7.9581"/>
    <n v="10.5603"/>
    <x v="63"/>
    <n v="9.1717"/>
    <n v="38.125"/>
    <x v="186"/>
  </r>
  <r>
    <x v="1"/>
    <n v="6.38360374620762"/>
    <n v="76.8991"/>
    <n v="6.804"/>
    <n v="10.5327"/>
    <x v="189"/>
    <n v="6.488"/>
    <n v="33.256958184936"/>
    <x v="807"/>
  </r>
  <r>
    <x v="1"/>
    <n v="16.5638461538461"/>
    <n v="42.6539"/>
    <n v="14.5765"/>
    <n v="16.9991"/>
    <x v="717"/>
    <n v="12.3978"/>
    <n v="57.4551282051282"/>
    <x v="697"/>
  </r>
  <r>
    <x v="1"/>
    <n v="14.1047979139504"/>
    <n v="66.5094"/>
    <n v="9.62"/>
    <n v="13.1447"/>
    <x v="643"/>
    <n v="13.1266"/>
    <n v="53.2007822685788"/>
    <x v="1522"/>
  </r>
  <r>
    <x v="1"/>
    <n v="6.75573185011709"/>
    <n v="63.876"/>
    <n v="7.8137"/>
    <n v="10.1673"/>
    <x v="102"/>
    <n v="8.5775"/>
    <n v="34.6395784543325"/>
    <x v="1458"/>
  </r>
  <r>
    <x v="1"/>
    <n v="4.61514957264957"/>
    <n v="85.2163"/>
    <n v="5.0066"/>
    <n v="8.9269"/>
    <x v="157"/>
    <n v="5.5745"/>
    <n v="28.0153133903133"/>
    <x v="880"/>
  </r>
  <r>
    <x v="1"/>
    <n v="13.7794246929541"/>
    <n v="57.3935"/>
    <n v="12.0763"/>
    <n v="15.1303"/>
    <x v="697"/>
    <n v="9.9673"/>
    <n v="50.4307261366084"/>
    <x v="1528"/>
  </r>
  <r>
    <x v="1"/>
    <n v="11.7514198161389"/>
    <n v="55.4566"/>
    <n v="11.5543"/>
    <n v="13.754"/>
    <x v="431"/>
    <n v="9.2815"/>
    <n v="46.7446373850868"/>
    <x v="1504"/>
  </r>
  <r>
    <x v="1"/>
    <n v="13.5515404475043"/>
    <n v="48.4752"/>
    <n v="12.3893"/>
    <n v="15.9917"/>
    <x v="583"/>
    <n v="11.8527"/>
    <n v="47.2082616179001"/>
    <x v="525"/>
  </r>
  <r>
    <x v="1"/>
    <n v="10.4961522419186"/>
    <n v="61.305"/>
    <n v="9.5706"/>
    <n v="11.1862"/>
    <x v="79"/>
    <n v="10.3545"/>
    <n v="42.9290928050052"/>
    <x v="767"/>
  </r>
  <r>
    <x v="1"/>
    <n v="5.32834200937012"/>
    <n v="75.7999"/>
    <n v="5.9894"/>
    <n v="9.2115"/>
    <x v="52"/>
    <n v="7.0931"/>
    <n v="28.3383654346694"/>
    <x v="7"/>
  </r>
  <r>
    <x v="1"/>
    <n v="8.30635693215339"/>
    <n v="70.1776"/>
    <n v="8.1497"/>
    <n v="10.5422"/>
    <x v="111"/>
    <n v="8.0175"/>
    <n v="33.4351032448377"/>
    <x v="175"/>
  </r>
  <r>
    <x v="1"/>
    <n v="6.65303389830508"/>
    <n v="74.8576"/>
    <n v="6.4825"/>
    <n v="9.4254"/>
    <x v="308"/>
    <n v="8.0621"/>
    <n v="32.0381355932203"/>
    <x v="179"/>
  </r>
  <r>
    <x v="1"/>
    <n v="5.81322519083969"/>
    <n v="75.5846"/>
    <n v="6.7848"/>
    <n v="9.1454"/>
    <x v="426"/>
    <n v="6.1977"/>
    <n v="31.2604961832061"/>
    <x v="673"/>
  </r>
  <r>
    <x v="1"/>
    <n v="12.7926018808777"/>
    <n v="53.0966"/>
    <n v="11.7479"/>
    <n v="15.4679"/>
    <x v="783"/>
    <n v="10.8962"/>
    <n v="49.780912574016"/>
    <x v="1529"/>
  </r>
  <r>
    <x v="1"/>
    <n v="14.248498879761"/>
    <n v="44.1733"/>
    <n v="13.003"/>
    <n v="16.1096"/>
    <x v="928"/>
    <n v="12.6928"/>
    <n v="51.924570575056"/>
    <x v="1223"/>
  </r>
  <r>
    <x v="1"/>
    <n v="12.856162514828"/>
    <n v="46.6835"/>
    <n v="12.5653"/>
    <n v="14.9183"/>
    <x v="321"/>
    <n v="11.1531"/>
    <n v="49.3953143534994"/>
    <x v="1468"/>
  </r>
  <r>
    <x v="1"/>
    <n v="8.20842461122379"/>
    <n v="68.4035"/>
    <n v="7.5325"/>
    <n v="10.7389"/>
    <x v="669"/>
    <n v="9.7101"/>
    <n v="38.341446923597"/>
    <x v="437"/>
  </r>
  <r>
    <x v="1"/>
    <n v="6.89102272727273"/>
    <n v="75.6852"/>
    <n v="6.8018"/>
    <n v="9.6303"/>
    <x v="223"/>
    <n v="7.4812"/>
    <n v="34.3030303030303"/>
    <x v="103"/>
  </r>
  <r>
    <x v="1"/>
    <n v="3.34991525423728"/>
    <n v="97.3529"/>
    <n v="2.612"/>
    <n v="5.7369"/>
    <x v="282"/>
    <n v="5.2675"/>
    <n v="17.7322033898305"/>
    <x v="112"/>
  </r>
  <r>
    <x v="1"/>
    <n v="10.564250720461"/>
    <n v="58.302"/>
    <n v="9.4376"/>
    <n v="11.4357"/>
    <x v="520"/>
    <n v="11.6323"/>
    <n v="44.4393371757925"/>
    <x v="1178"/>
  </r>
  <r>
    <x v="1"/>
    <n v="8.99587209302325"/>
    <n v="57.3379"/>
    <n v="9.2677"/>
    <n v="11.7213"/>
    <x v="487"/>
    <n v="10.3056"/>
    <n v="41.7063953488372"/>
    <x v="833"/>
  </r>
  <r>
    <x v="1"/>
    <n v="11.8680077369439"/>
    <n v="45.9377"/>
    <n v="11.0978"/>
    <n v="14.1768"/>
    <x v="1032"/>
    <n v="13.3985"/>
    <n v="49.2717601547388"/>
    <x v="163"/>
  </r>
  <r>
    <x v="1"/>
    <n v="6.07108974358974"/>
    <n v="76.2983"/>
    <n v="6.2505"/>
    <n v="8.9269"/>
    <x v="157"/>
    <n v="7.3952"/>
    <n v="29.1549145299145"/>
    <x v="530"/>
  </r>
  <r>
    <x v="1"/>
    <n v="6.26378835675365"/>
    <n v="77.1858"/>
    <n v="6.0731"/>
    <n v="8.6658"/>
    <x v="500"/>
    <n v="7.7404"/>
    <n v="29.8665041583022"/>
    <x v="1001"/>
  </r>
  <r>
    <x v="1"/>
    <n v="10.2508068561872"/>
    <n v="57.9963"/>
    <n v="9.8125"/>
    <n v="11.2208"/>
    <x v="53"/>
    <n v="10.5278"/>
    <n v="44.7744565217391"/>
    <x v="1180"/>
  </r>
  <r>
    <x v="1"/>
    <n v="6.50397405872816"/>
    <n v="80.9979"/>
    <n v="6.0417"/>
    <n v="9.8479"/>
    <x v="763"/>
    <n v="7.0368"/>
    <n v="30.9429832462619"/>
    <x v="194"/>
  </r>
  <r>
    <x v="1"/>
    <n v="8.01212380952381"/>
    <n v="70.6923"/>
    <n v="7.0221"/>
    <n v="10.6333"/>
    <x v="53"/>
    <n v="9.8427"/>
    <n v="39.1547619047619"/>
    <x v="303"/>
  </r>
  <r>
    <x v="1"/>
    <n v="13.0547663551401"/>
    <n v="45.9589"/>
    <n v="12.1653"/>
    <n v="15.912"/>
    <x v="1028"/>
    <n v="12.5417"/>
    <n v="48.5028037383177"/>
    <x v="507"/>
  </r>
  <r>
    <x v="1"/>
    <n v="8.97041889483066"/>
    <n v="56.6498"/>
    <n v="8.4549"/>
    <n v="10.0134"/>
    <x v="1033"/>
    <n v="12.0153"/>
    <n v="45.8891265597147"/>
    <x v="703"/>
  </r>
  <r>
    <x v="1"/>
    <n v="9.46731100478469"/>
    <n v="65.0748"/>
    <n v="8.4737"/>
    <n v="12.5933"/>
    <x v="431"/>
    <n v="10.3012"/>
    <n v="39.6411483253588"/>
    <x v="1197"/>
  </r>
  <r>
    <x v="1"/>
    <n v="7.29087264150943"/>
    <n v="73.8188"/>
    <n v="7.0777"/>
    <n v="10.3986"/>
    <x v="93"/>
    <n v="7.9491"/>
    <n v="30.5247641509433"/>
    <x v="73"/>
  </r>
  <r>
    <x v="1"/>
    <n v="4.57593445022771"/>
    <n v="86.245"/>
    <n v="4.8621"/>
    <n v="8.2068"/>
    <x v="404"/>
    <n v="5.5275"/>
    <n v="25.9414443721535"/>
    <x v="970"/>
  </r>
  <r>
    <x v="1"/>
    <n v="7.10236921609158"/>
    <n v="76.1822"/>
    <n v="6.9613"/>
    <n v="10.8355"/>
    <x v="496"/>
    <n v="7.2658"/>
    <n v="30.4119891874701"/>
    <x v="547"/>
  </r>
  <r>
    <x v="1"/>
    <n v="11.255931372549"/>
    <n v="49.7105"/>
    <n v="10.8305"/>
    <n v="14.9004"/>
    <x v="1034"/>
    <n v="12.0822"/>
    <n v="49.7509803921568"/>
    <x v="1122"/>
  </r>
  <r>
    <x v="1"/>
    <n v="8.32942005958291"/>
    <n v="51.8913"/>
    <n v="9.4865"/>
    <n v="12.6733"/>
    <x v="857"/>
    <n v="10.5433"/>
    <n v="42.2492552135054"/>
    <x v="166"/>
  </r>
  <r>
    <x v="1"/>
    <n v="6.75288163489233"/>
    <n v="77.021"/>
    <n v="5.9404"/>
    <n v="9.2985"/>
    <x v="658"/>
    <n v="8.6491"/>
    <n v="32.0791386641064"/>
    <x v="1174"/>
  </r>
  <r>
    <x v="1"/>
    <n v="15.0019661016949"/>
    <n v="53.0037"/>
    <n v="13.195"/>
    <n v="16.5458"/>
    <x v="533"/>
    <n v="10.297"/>
    <n v="49.8389830508474"/>
    <x v="124"/>
  </r>
  <r>
    <x v="1"/>
    <n v="9.77730212355212"/>
    <n v="58.4418"/>
    <n v="9.1293"/>
    <n v="10.4904"/>
    <x v="158"/>
    <n v="11.2509"/>
    <n v="44.7589285714285"/>
    <x v="841"/>
  </r>
  <r>
    <x v="1"/>
    <n v="8.67424707602339"/>
    <n v="69.1934"/>
    <n v="7.8039"/>
    <n v="11.0977"/>
    <x v="64"/>
    <n v="9.5099"/>
    <n v="37.9415204678362"/>
    <x v="1010"/>
  </r>
  <r>
    <x v="1"/>
    <n v="12.5184266952559"/>
    <n v="45.8834"/>
    <n v="12.344"/>
    <n v="14.5451"/>
    <x v="881"/>
    <n v="11.4907"/>
    <n v="48.906191369606"/>
    <x v="1530"/>
  </r>
  <r>
    <x v="1"/>
    <n v="25.0084615384615"/>
    <n v="39.213"/>
    <n v="20.0622"/>
    <n v="23.8086"/>
    <x v="243"/>
    <n v="10.7773"/>
    <n v="66.808906882591"/>
    <x v="951"/>
  </r>
  <r>
    <x v="1"/>
    <n v="7.76741791044776"/>
    <n v="74.9293"/>
    <n v="6.9694"/>
    <n v="9.4463"/>
    <x v="635"/>
    <n v="8.448"/>
    <n v="37.0485074626865"/>
    <x v="288"/>
  </r>
  <r>
    <x v="1"/>
    <n v="12.2116239316239"/>
    <n v="66.389"/>
    <n v="10.707"/>
    <n v="14.1048"/>
    <x v="830"/>
    <n v="8.2766"/>
    <n v="44.094017094017"/>
    <x v="995"/>
  </r>
  <r>
    <x v="1"/>
    <n v="29.858277027027"/>
    <n v="20.4186"/>
    <n v="25.1183"/>
    <n v="28.68"/>
    <x v="983"/>
    <n v="10.8151"/>
    <n v="81.4972972972973"/>
    <x v="1531"/>
  </r>
  <r>
    <x v="1"/>
    <n v="7.91497654962605"/>
    <n v="63.935"/>
    <n v="8.0465"/>
    <n v="11.5629"/>
    <x v="806"/>
    <n v="9.5605"/>
    <n v="37.3620230700976"/>
    <x v="987"/>
  </r>
  <r>
    <x v="1"/>
    <n v="9.65992307692307"/>
    <n v="61.444"/>
    <n v="9.5335"/>
    <n v="12.1077"/>
    <x v="550"/>
    <n v="9.3478"/>
    <n v="40.7820512820512"/>
    <x v="1430"/>
  </r>
  <r>
    <x v="1"/>
    <n v="10.8945156482861"/>
    <n v="57.7672"/>
    <n v="10.7125"/>
    <n v="13.6268"/>
    <x v="91"/>
    <n v="9.4008"/>
    <n v="41.0342771982116"/>
    <x v="771"/>
  </r>
  <r>
    <x v="1"/>
    <n v="9.78297328687572"/>
    <n v="55.3561"/>
    <n v="10.2915"/>
    <n v="13.9251"/>
    <x v="231"/>
    <n v="9.7014"/>
    <n v="38.9939605110336"/>
    <x v="247"/>
  </r>
  <r>
    <x v="1"/>
    <n v="4.241657239819"/>
    <n v="83.333"/>
    <n v="5.0675"/>
    <n v="8.2399"/>
    <x v="195"/>
    <n v="5.4948"/>
    <n v="28.5183823529411"/>
    <x v="1532"/>
  </r>
  <r>
    <x v="1"/>
    <n v="4.49934602649006"/>
    <n v="86.6036"/>
    <n v="3.5244"/>
    <n v="6.424"/>
    <x v="40"/>
    <n v="7.5457"/>
    <n v="26.6560430463576"/>
    <x v="313"/>
  </r>
  <r>
    <x v="1"/>
    <n v="6.89305527383367"/>
    <n v="73.3763"/>
    <n v="6.4151"/>
    <n v="8.3899"/>
    <x v="24"/>
    <n v="8.8875"/>
    <n v="33.9056795131845"/>
    <x v="624"/>
  </r>
  <r>
    <x v="1"/>
    <n v="5.19190179385832"/>
    <n v="71.7508"/>
    <n v="6.3407"/>
    <n v="8.0508"/>
    <x v="411"/>
    <n v="7.3039"/>
    <n v="25.7214958954089"/>
    <x v="576"/>
  </r>
  <r>
    <x v="1"/>
    <n v="9.17866897147796"/>
    <n v="65.2671"/>
    <n v="9.2582"/>
    <n v="12.7098"/>
    <x v="643"/>
    <n v="8.1744"/>
    <n v="35.8942667819072"/>
    <x v="593"/>
  </r>
  <r>
    <x v="1"/>
    <n v="10.3349999999999"/>
    <n v="57.2415"/>
    <n v="9.747"/>
    <n v="13.7359"/>
    <x v="750"/>
    <n v="11.0017"/>
    <n v="43.4901960784313"/>
    <x v="1533"/>
  </r>
  <r>
    <x v="1"/>
    <n v="6.70389232127096"/>
    <n v="74.0293"/>
    <n v="6.423"/>
    <n v="9.7606"/>
    <x v="188"/>
    <n v="8.4642"/>
    <n v="31.5211827007943"/>
    <x v="466"/>
  </r>
  <r>
    <x v="1"/>
    <n v="10.0964727722772"/>
    <n v="63.9243"/>
    <n v="9.0478"/>
    <n v="12.7235"/>
    <x v="821"/>
    <n v="10.1997"/>
    <n v="42.6998762376237"/>
    <x v="277"/>
  </r>
  <r>
    <x v="1"/>
    <n v="6.43392910821643"/>
    <n v="75.8903"/>
    <n v="6.5481"/>
    <n v="9.6042"/>
    <x v="333"/>
    <n v="7.3706"/>
    <n v="33.6298221442885"/>
    <x v="632"/>
  </r>
  <r>
    <x v="1"/>
    <n v="7.24668703845174"/>
    <n v="76.5615"/>
    <n v="7.0049"/>
    <n v="10.8671"/>
    <x v="184"/>
    <n v="7.2409"/>
    <n v="33.5849248790425"/>
    <x v="1125"/>
  </r>
  <r>
    <x v="1"/>
    <n v="9.24624743677375"/>
    <n v="57.6988"/>
    <n v="8.9202"/>
    <n v="10.2776"/>
    <x v="1035"/>
    <n v="11.2177"/>
    <n v="42.4405331510594"/>
    <x v="1534"/>
  </r>
  <r>
    <x v="1"/>
    <n v="6.10323636363636"/>
    <n v="76.1343"/>
    <n v="5.1809"/>
    <n v="8.7131"/>
    <x v="349"/>
    <n v="9.3031"/>
    <n v="33.3383838383838"/>
    <x v="583"/>
  </r>
  <r>
    <x v="1"/>
    <n v="11.8136299435028"/>
    <n v="52.8038"/>
    <n v="10.78"/>
    <n v="13.5446"/>
    <x v="1036"/>
    <n v="11.9499"/>
    <n v="45.9378531073446"/>
    <x v="622"/>
  </r>
  <r>
    <x v="1"/>
    <n v="25.7245161290322"/>
    <n v="18.031"/>
    <n v="22.2963"/>
    <n v="24.4781"/>
    <x v="956"/>
    <n v="13.4482"/>
    <n v="75.173835125448"/>
    <x v="1261"/>
  </r>
  <r>
    <x v="1"/>
    <n v="4.22368348115298"/>
    <n v="81.9251"/>
    <n v="5.0317"/>
    <n v="7.8027"/>
    <x v="1037"/>
    <n v="5.899"/>
    <n v="28.4083518107908"/>
    <x v="7"/>
  </r>
  <r>
    <x v="1"/>
    <n v="6.46112903225806"/>
    <n v="70.7932"/>
    <n v="6.8631"/>
    <n v="9.6553"/>
    <x v="1038"/>
    <n v="8.1821"/>
    <n v="31.2811059907834"/>
    <x v="1535"/>
  </r>
  <r>
    <x v="1"/>
    <n v="5.81208045977011"/>
    <n v="80.0201"/>
    <n v="5.1"/>
    <n v="8.6954"/>
    <x v="192"/>
    <n v="8.229"/>
    <n v="33.0028735632183"/>
    <x v="1536"/>
  </r>
  <r>
    <x v="1"/>
    <n v="6.2355225464191"/>
    <n v="68.4542"/>
    <n v="7.0523"/>
    <n v="9.7896"/>
    <x v="1039"/>
    <n v="8.1571"/>
    <n v="37.2944297082228"/>
    <x v="1537"/>
  </r>
  <r>
    <x v="1"/>
    <n v="8.17618001417434"/>
    <n v="68.9755"/>
    <n v="7.2774"/>
    <n v="9.393"/>
    <x v="52"/>
    <n v="10.0169"/>
    <n v="37.9402315142924"/>
    <x v="256"/>
  </r>
  <r>
    <x v="1"/>
    <n v="7.60462550607287"/>
    <n v="70.6677"/>
    <n v="7.7596"/>
    <n v="11.4013"/>
    <x v="562"/>
    <n v="7.832"/>
    <n v="37.7139001349527"/>
    <x v="511"/>
  </r>
  <r>
    <x v="1"/>
    <n v="9.49413630229419"/>
    <n v="61.6117"/>
    <n v="9.7792"/>
    <n v="11.1483"/>
    <x v="63"/>
    <n v="8.544"/>
    <n v="38.3970985155195"/>
    <x v="553"/>
  </r>
  <r>
    <x v="1"/>
    <n v="41.6672179487179"/>
    <n v="-0.8732"/>
    <n v="34.9115"/>
    <n v="39.2821"/>
    <x v="340"/>
    <n v="8.5692"/>
    <n v="105.51282051282"/>
    <x v="1538"/>
  </r>
  <r>
    <x v="1"/>
    <n v="6.89268149882903"/>
    <n v="67.1298"/>
    <n v="7.1434"/>
    <n v="9.8187"/>
    <x v="63"/>
    <n v="9.1502"/>
    <n v="32.4703356752537"/>
    <x v="1083"/>
  </r>
  <r>
    <x v="1"/>
    <n v="8.07668503213957"/>
    <n v="64.541"/>
    <n v="7.5971"/>
    <n v="9.5651"/>
    <x v="794"/>
    <n v="10.4613"/>
    <n v="37.6868686868686"/>
    <x v="1539"/>
  </r>
  <r>
    <x v="1"/>
    <n v="14.1798830935251"/>
    <n v="54.8003"/>
    <n v="12.0904"/>
    <n v="14.9334"/>
    <x v="876"/>
    <n v="11.2842"/>
    <n v="51.4821642685851"/>
    <x v="1084"/>
  </r>
  <r>
    <x v="1"/>
    <n v="9.24039282836422"/>
    <n v="72.6413"/>
    <n v="7.3944"/>
    <n v="9.3363"/>
    <x v="400"/>
    <n v="10.0678"/>
    <n v="37.0394842868654"/>
    <x v="256"/>
  </r>
  <r>
    <x v="1"/>
    <n v="10.9466509433962"/>
    <n v="60.56"/>
    <n v="9.7499"/>
    <n v="12.3525"/>
    <x v="607"/>
    <n v="10.7514"/>
    <n v="42.2020440251572"/>
    <x v="153"/>
  </r>
  <r>
    <x v="1"/>
    <n v="9.96891844997107"/>
    <n v="59.1162"/>
    <n v="9.3968"/>
    <n v="13.211"/>
    <x v="525"/>
    <n v="10.7334"/>
    <n v="42.7440717177559"/>
    <x v="852"/>
  </r>
  <r>
    <x v="1"/>
    <n v="10.6812225705329"/>
    <n v="69.6277"/>
    <n v="9.4422"/>
    <n v="14.5484"/>
    <x v="231"/>
    <n v="8.2559"/>
    <n v="42.1180773249738"/>
    <x v="491"/>
  </r>
  <r>
    <x v="1"/>
    <n v="13.6642696832579"/>
    <n v="32.0269"/>
    <n v="13.5416"/>
    <n v="18.3548"/>
    <x v="1040"/>
    <n v="14.5636"/>
    <n v="52.656108597285"/>
    <x v="1540"/>
  </r>
  <r>
    <x v="1"/>
    <n v="6.3719887824258"/>
    <n v="80.3651"/>
    <n v="6.4427"/>
    <n v="10.466"/>
    <x v="63"/>
    <n v="6.2148"/>
    <n v="31.3064968450572"/>
    <x v="860"/>
  </r>
  <r>
    <x v="1"/>
    <n v="8.41752143569291"/>
    <n v="67.914"/>
    <n v="8.0976"/>
    <n v="10.331"/>
    <x v="366"/>
    <n v="8.9462"/>
    <n v="38.0309072781655"/>
    <x v="911"/>
  </r>
  <r>
    <x v="1"/>
    <n v="8.83283703071672"/>
    <n v="68.9993"/>
    <n v="8.1846"/>
    <n v="10.6015"/>
    <x v="63"/>
    <n v="8.9562"/>
    <n v="38.1077218430034"/>
    <x v="186"/>
  </r>
  <r>
    <x v="1"/>
    <n v="4.498658008658"/>
    <n v="81.2542"/>
    <n v="5.5696"/>
    <n v="8.9835"/>
    <x v="56"/>
    <n v="5.4086"/>
    <n v="30.9004329004328"/>
    <x v="299"/>
  </r>
  <r>
    <x v="1"/>
    <n v="6.61607011554621"/>
    <n v="72.7926"/>
    <n v="6.3796"/>
    <n v="10.1813"/>
    <x v="1041"/>
    <n v="8.7569"/>
    <n v="35.9443277310924"/>
    <x v="74"/>
  </r>
  <r>
    <x v="1"/>
    <n v="74.1553928571428"/>
    <n v="-92.6814"/>
    <n v="60.9664"/>
    <n v="64.1429"/>
    <x v="1042"/>
    <n v="15.981"/>
    <n v="175.357142857142"/>
    <x v="1541"/>
  </r>
  <r>
    <x v="1"/>
    <n v="10.0422507739938"/>
    <n v="60.2789"/>
    <n v="9.2972"/>
    <n v="12.452"/>
    <x v="709"/>
    <n v="10.6916"/>
    <n v="42.0123839009287"/>
    <x v="1542"/>
  </r>
  <r>
    <x v="1"/>
    <n v="7.05595117845117"/>
    <n v="75.1702"/>
    <n v="6.4333"/>
    <n v="10.0884"/>
    <x v="405"/>
    <n v="8.5771"/>
    <n v="34.7890011223344"/>
    <x v="992"/>
  </r>
  <r>
    <x v="1"/>
    <n v="6.54703296703296"/>
    <n v="81.5519"/>
    <n v="7.1015"/>
    <n v="10.1582"/>
    <x v="237"/>
    <n v="4.627"/>
    <n v="31.9890109890109"/>
    <x v="260"/>
  </r>
  <r>
    <x v="1"/>
    <n v="20.96125"/>
    <n v="37.8086"/>
    <n v="18.4198"/>
    <n v="22.1571"/>
    <x v="1043"/>
    <n v="10.2361"/>
    <n v="64.0238095238095"/>
    <x v="753"/>
  </r>
  <r>
    <x v="1"/>
    <n v="3.45602604292259"/>
    <n v="97.8476"/>
    <n v="2.6596"/>
    <n v="6.914"/>
    <x v="11"/>
    <n v="5.2041"/>
    <n v="24.8084157222088"/>
    <x v="307"/>
  </r>
  <r>
    <x v="1"/>
    <n v="6.93161753777557"/>
    <n v="75.5662"/>
    <n v="6.8636"/>
    <n v="10.0515"/>
    <x v="582"/>
    <n v="7.4381"/>
    <n v="33.03059202378"/>
    <x v="514"/>
  </r>
  <r>
    <x v="1"/>
    <n v="4.97267247386759"/>
    <n v="79.1037"/>
    <n v="5.8636"/>
    <n v="8.4913"/>
    <x v="504"/>
    <n v="6.0129"/>
    <n v="29.5209059233449"/>
    <x v="1420"/>
  </r>
  <r>
    <x v="1"/>
    <n v="18.7071856287425"/>
    <n v="45.0208"/>
    <n v="15.2773"/>
    <n v="18.869"/>
    <x v="587"/>
    <n v="12.6107"/>
    <n v="56.7532934131736"/>
    <x v="1039"/>
  </r>
  <r>
    <x v="1"/>
    <n v="4.95038181818181"/>
    <n v="76.8101"/>
    <n v="5.9335"/>
    <n v="9.1879"/>
    <x v="122"/>
    <n v="6.4631"/>
    <n v="28.9696969696969"/>
    <x v="336"/>
  </r>
  <r>
    <x v="1"/>
    <n v="13.8394545454545"/>
    <n v="50.9365"/>
    <n v="13.3817"/>
    <n v="16.8864"/>
    <x v="797"/>
    <n v="9.0847"/>
    <n v="48.465909090909"/>
    <x v="1096"/>
  </r>
  <r>
    <x v="1"/>
    <n v="2.56339416058394"/>
    <n v="93.5113"/>
    <n v="2.9391"/>
    <n v="5.6979"/>
    <x v="228"/>
    <n v="4.6143"/>
    <n v="21.908905109489"/>
    <x v="165"/>
  </r>
  <r>
    <x v="1"/>
    <n v="14.8042725298588"/>
    <n v="43.634"/>
    <n v="13.5289"/>
    <n v="16.748"/>
    <x v="602"/>
    <n v="12.3431"/>
    <n v="55.550760043431"/>
    <x v="341"/>
  </r>
  <r>
    <x v="1"/>
    <n v="11.577903726708"/>
    <n v="56.7932"/>
    <n v="10.3374"/>
    <n v="13.5158"/>
    <x v="318"/>
    <n v="11.4033"/>
    <n v="44.9697204968944"/>
    <x v="550"/>
  </r>
  <r>
    <x v="1"/>
    <n v="6.21692857142856"/>
    <n v="83.45"/>
    <n v="5.8785"/>
    <n v="9.6349"/>
    <x v="165"/>
    <n v="6.3045"/>
    <n v="30.1984126984126"/>
    <x v="778"/>
  </r>
  <r>
    <x v="1"/>
    <n v="11.4671845238095"/>
    <n v="50.6612"/>
    <n v="10.9251"/>
    <n v="14.419"/>
    <x v="1044"/>
    <n v="11.8541"/>
    <n v="44.547619047619"/>
    <x v="757"/>
  </r>
  <r>
    <x v="1"/>
    <n v="7.40971499380421"/>
    <n v="72.5829"/>
    <n v="7.5906"/>
    <n v="10.8908"/>
    <x v="184"/>
    <n v="7.379"/>
    <n v="35.777199504337"/>
    <x v="110"/>
  </r>
  <r>
    <x v="1"/>
    <n v="14.5208361018826"/>
    <n v="45.3409"/>
    <n v="13.1666"/>
    <n v="16.9436"/>
    <x v="300"/>
    <n v="12.2779"/>
    <n v="52.9903100775193"/>
    <x v="412"/>
  </r>
  <r>
    <x v="1"/>
    <n v="11.0821420765027"/>
    <n v="59.4354"/>
    <n v="10.0207"/>
    <n v="12.1989"/>
    <x v="15"/>
    <n v="10.6683"/>
    <n v="42.6284153005464"/>
    <x v="1449"/>
  </r>
  <r>
    <x v="1"/>
    <n v="16.5139116719242"/>
    <n v="52.163"/>
    <n v="13.8588"/>
    <n v="17.0964"/>
    <x v="533"/>
    <n v="10.8827"/>
    <n v="56.9365930599369"/>
    <x v="453"/>
  </r>
  <r>
    <x v="1"/>
    <n v="15.8206360424028"/>
    <n v="45.0822"/>
    <n v="14.0018"/>
    <n v="18.1045"/>
    <x v="369"/>
    <n v="12.028"/>
    <n v="55.508480565371"/>
    <x v="1225"/>
  </r>
  <r>
    <x v="1"/>
    <n v="11.4286314760508"/>
    <n v="59.4657"/>
    <n v="10.6127"/>
    <n v="13.5508"/>
    <x v="740"/>
    <n v="9.7567"/>
    <n v="44.4342130987292"/>
    <x v="1543"/>
  </r>
  <r>
    <x v="1"/>
    <n v="21.7642595818815"/>
    <n v="33.9417"/>
    <n v="17.4375"/>
    <n v="20.343"/>
    <x v="1045"/>
    <n v="14.9481"/>
    <n v="65.1432926829268"/>
    <x v="69"/>
  </r>
  <r>
    <x v="1"/>
    <n v="12.2882978723404"/>
    <n v="45.253"/>
    <n v="11.6179"/>
    <n v="15.0377"/>
    <x v="993"/>
    <n v="13.015"/>
    <n v="51.4241134751773"/>
    <x v="1227"/>
  </r>
  <r>
    <x v="1"/>
    <n v="12.3634532019704"/>
    <n v="47.8245"/>
    <n v="11.7348"/>
    <n v="15.3202"/>
    <x v="1046"/>
    <n v="12.0596"/>
    <n v="49.3349753694581"/>
    <x v="1544"/>
  </r>
  <r>
    <x v="1"/>
    <n v="6.26542682926829"/>
    <n v="84.6196"/>
    <n v="5.2762"/>
    <n v="7.776"/>
    <x v="40"/>
    <n v="7.2693"/>
    <n v="29.6026422764227"/>
    <x v="246"/>
  </r>
  <r>
    <x v="1"/>
    <n v="10.0907214845624"/>
    <n v="50.9166"/>
    <n v="10.4592"/>
    <n v="14.3427"/>
    <x v="1047"/>
    <n v="11.0581"/>
    <n v="43.1516557350823"/>
    <x v="1113"/>
  </r>
  <r>
    <x v="1"/>
    <n v="10.0688419758147"/>
    <n v="61.7677"/>
    <n v="8.838"/>
    <n v="11.4916"/>
    <x v="23"/>
    <n v="11.2573"/>
    <n v="43.3631891781102"/>
    <x v="901"/>
  </r>
  <r>
    <x v="1"/>
    <n v="12.0363068181818"/>
    <n v="58.6333"/>
    <n v="9.9594"/>
    <n v="12.1138"/>
    <x v="442"/>
    <n v="12.2449"/>
    <n v="46.7196969696969"/>
    <x v="1545"/>
  </r>
  <r>
    <x v="1"/>
    <n v="4.92603795966785"/>
    <n v="79.3093"/>
    <n v="4.5242"/>
    <n v="7.163"/>
    <x v="42"/>
    <n v="8.0995"/>
    <n v="30.3631079478054"/>
    <x v="1423"/>
  </r>
  <r>
    <x v="1"/>
    <n v="14.6254444444444"/>
    <n v="59.5117"/>
    <n v="12.4115"/>
    <n v="15.1111"/>
    <x v="43"/>
    <n v="9.5305"/>
    <n v="48.5185185185185"/>
    <x v="1213"/>
  </r>
  <r>
    <x v="1"/>
    <n v="5.89583333333333"/>
    <n v="75.5883"/>
    <n v="5.6974"/>
    <n v="7.2691"/>
    <x v="298"/>
    <n v="8.3686"/>
    <n v="31.4444444444444"/>
    <x v="217"/>
  </r>
  <r>
    <x v="1"/>
    <n v="13.991505050505"/>
    <n v="54.3947"/>
    <n v="11.7701"/>
    <n v="15.7441"/>
    <x v="990"/>
    <n v="11.926"/>
    <n v="52.6936026936027"/>
    <x v="1546"/>
  </r>
  <r>
    <x v="1"/>
    <n v="29.0114102564102"/>
    <n v="30.444"/>
    <n v="24.0843"/>
    <n v="27.7832"/>
    <x v="342"/>
    <n v="8.8513"/>
    <n v="77.1501831501831"/>
    <x v="481"/>
  </r>
  <r>
    <x v="1"/>
    <n v="1.53915442561205"/>
    <n v="92.6959"/>
    <n v="2.3658"/>
    <n v="5.4473"/>
    <x v="73"/>
    <n v="4.1389"/>
    <n v="24.8046139359698"/>
    <x v="1547"/>
  </r>
  <r>
    <x v="1"/>
    <n v="11.9619312945119"/>
    <n v="47.6312"/>
    <n v="11.5165"/>
    <n v="14.8955"/>
    <x v="804"/>
    <n v="12.1021"/>
    <n v="48.7595307917888"/>
    <x v="1464"/>
  </r>
  <r>
    <x v="1"/>
    <n v="15.7887649238369"/>
    <n v="31.2504"/>
    <n v="15.058"/>
    <n v="16.0238"/>
    <x v="808"/>
    <n v="14.0352"/>
    <n v="56.7741869081926"/>
    <x v="1095"/>
  </r>
  <r>
    <x v="1"/>
    <n v="14.695325203252"/>
    <n v="51.6758"/>
    <n v="12.842"/>
    <n v="14.8358"/>
    <x v="253"/>
    <n v="11.1877"/>
    <n v="50.1991869918699"/>
    <x v="625"/>
  </r>
  <r>
    <x v="1"/>
    <n v="9.05546933085501"/>
    <n v="61.1406"/>
    <n v="8.9081"/>
    <n v="12.3756"/>
    <x v="109"/>
    <n v="10.0264"/>
    <n v="39.1173327137546"/>
    <x v="192"/>
  </r>
  <r>
    <x v="1"/>
    <n v="6.87676282051281"/>
    <n v="78.3397"/>
    <n v="6.6386"/>
    <n v="9.7538"/>
    <x v="62"/>
    <n v="7.0298"/>
    <n v="32.076923076923"/>
    <x v="21"/>
  </r>
  <r>
    <x v="1"/>
    <n v="3.97158477119279"/>
    <n v="82.6898"/>
    <n v="4.4825"/>
    <n v="7.6945"/>
    <x v="962"/>
    <n v="6.3235"/>
    <n v="26.794448612153"/>
    <x v="1548"/>
  </r>
  <r>
    <x v="1"/>
    <n v="3.46824561403508"/>
    <n v="79.6681"/>
    <n v="4.6646"/>
    <n v="8.527"/>
    <x v="217"/>
    <n v="6.0395"/>
    <n v="23.2912280701754"/>
    <x v="11"/>
  </r>
  <r>
    <x v="1"/>
    <n v="12.4015321316614"/>
    <n v="48.682"/>
    <n v="11.7087"/>
    <n v="14.6433"/>
    <x v="925"/>
    <n v="11.8975"/>
    <n v="48.2460815047021"/>
    <x v="1464"/>
  </r>
  <r>
    <x v="1"/>
    <n v="4.86203463203462"/>
    <n v="86.5164"/>
    <n v="4.7055"/>
    <n v="6.2632"/>
    <x v="67"/>
    <n v="6.1147"/>
    <n v="29.2943722943722"/>
    <x v="81"/>
  </r>
  <r>
    <x v="1"/>
    <n v="14.0604792746114"/>
    <n v="41.6404"/>
    <n v="13.4447"/>
    <n v="17.1111"/>
    <x v="351"/>
    <n v="12.2539"/>
    <n v="54.6949481865284"/>
    <x v="1549"/>
  </r>
  <r>
    <x v="1"/>
    <n v="7.59156900293629"/>
    <n v="67.6903"/>
    <n v="8.2304"/>
    <n v="11.1798"/>
    <x v="1048"/>
    <n v="7.6975"/>
    <n v="33.0434061023873"/>
    <x v="438"/>
  </r>
  <r>
    <x v="1"/>
    <n v="5.4945837187789"/>
    <n v="71.9902"/>
    <n v="6.2641"/>
    <n v="9.5852"/>
    <x v="572"/>
    <n v="7.7569"/>
    <n v="34.2466851680542"/>
    <x v="698"/>
  </r>
  <r>
    <x v="1"/>
    <n v="13.4472786647314"/>
    <n v="55.1065"/>
    <n v="11.65"/>
    <n v="14.4387"/>
    <x v="697"/>
    <n v="11.2937"/>
    <n v="51.1910982099661"/>
    <x v="1400"/>
  </r>
  <r>
    <x v="1"/>
    <n v="2.67341692789968"/>
    <n v="81.3612"/>
    <n v="4.4553"/>
    <n v="8.541"/>
    <x v="1049"/>
    <n v="5.0092"/>
    <n v="26.4029954719609"/>
    <x v="970"/>
  </r>
  <r>
    <x v="1"/>
    <n v="4.48821610601427"/>
    <n v="86.3991"/>
    <n v="4.2171"/>
    <n v="6.6793"/>
    <x v="5"/>
    <n v="6.5618"/>
    <n v="27.7074413863404"/>
    <x v="301"/>
  </r>
  <r>
    <x v="1"/>
    <n v="11.26711352657"/>
    <n v="58.7241"/>
    <n v="10.1475"/>
    <n v="11.8734"/>
    <x v="524"/>
    <n v="10.8382"/>
    <n v="43.8140096618357"/>
    <x v="764"/>
  </r>
  <r>
    <x v="1"/>
    <n v="5.30675977653631"/>
    <n v="73.4348"/>
    <n v="6.5741"/>
    <n v="9.5269"/>
    <x v="112"/>
    <n v="6.5864"/>
    <n v="30.8004469273743"/>
    <x v="708"/>
  </r>
  <r>
    <x v="1"/>
    <n v="11.1989808238636"/>
    <n v="77.7937"/>
    <n v="8.1903"/>
    <n v="12.4341"/>
    <x v="212"/>
    <n v="9.1629"/>
    <n v="42.0227272727272"/>
    <x v="491"/>
  </r>
  <r>
    <x v="1"/>
    <n v="22.2140714285714"/>
    <n v="37.281"/>
    <n v="18.7063"/>
    <n v="21.9429"/>
    <x v="1050"/>
    <n v="11.2812"/>
    <n v="65.8571428571428"/>
    <x v="1257"/>
  </r>
  <r>
    <x v="1"/>
    <n v="9.82647058823529"/>
    <n v="63.3761"/>
    <n v="9.4876"/>
    <n v="12.4737"/>
    <x v="216"/>
    <n v="9.0612"/>
    <n v="37.0666666666666"/>
    <x v="288"/>
  </r>
  <r>
    <x v="1"/>
    <n v="8.93117021276595"/>
    <n v="66.853"/>
    <n v="8.6051"/>
    <n v="12.6264"/>
    <x v="299"/>
    <n v="8.8168"/>
    <n v="38.3035460992907"/>
    <x v="553"/>
  </r>
  <r>
    <x v="1"/>
    <n v="4.31108089849687"/>
    <n v="82.4873"/>
    <n v="4.8153"/>
    <n v="9.0128"/>
    <x v="1051"/>
    <n v="6.2506"/>
    <n v="29.338287451444"/>
    <x v="626"/>
  </r>
  <r>
    <x v="1"/>
    <n v="6.23794685990338"/>
    <n v="75.787"/>
    <n v="6.7714"/>
    <n v="9.5369"/>
    <x v="396"/>
    <n v="6.6981"/>
    <n v="30.9850471589602"/>
    <x v="196"/>
  </r>
  <r>
    <x v="1"/>
    <n v="8.00397286821705"/>
    <n v="61.71"/>
    <n v="8.6579"/>
    <n v="10.0676"/>
    <x v="406"/>
    <n v="9.0652"/>
    <n v="37.313630490956"/>
    <x v="524"/>
  </r>
  <r>
    <x v="1"/>
    <n v="13.8526785714285"/>
    <n v="38.5669"/>
    <n v="13.4448"/>
    <n v="17.8886"/>
    <x v="243"/>
    <n v="12.9768"/>
    <n v="50.3761904761904"/>
    <x v="1256"/>
  </r>
  <r>
    <x v="1"/>
    <n v="6.87311688311688"/>
    <n v="71.825"/>
    <n v="6.3018"/>
    <n v="11.0319"/>
    <x v="1052"/>
    <n v="9.4556"/>
    <n v="33.0992207792207"/>
    <x v="1550"/>
  </r>
  <r>
    <x v="1"/>
    <n v="10.3789312169312"/>
    <n v="56.9133"/>
    <n v="10.1122"/>
    <n v="12.2575"/>
    <x v="796"/>
    <n v="10.3638"/>
    <n v="43.9770723104056"/>
    <x v="1551"/>
  </r>
  <r>
    <x v="1"/>
    <n v="7.67894660633484"/>
    <n v="74.1967"/>
    <n v="7.6597"/>
    <n v="11.8317"/>
    <x v="23"/>
    <n v="7.0788"/>
    <n v="34.5022624434389"/>
    <x v="12"/>
  </r>
  <r>
    <x v="1"/>
    <n v="4.58015380829334"/>
    <n v="85.905"/>
    <n v="4.0468"/>
    <n v="7.1171"/>
    <x v="298"/>
    <n v="7.0649"/>
    <n v="28.0916697428325"/>
    <x v="301"/>
  </r>
  <r>
    <x v="1"/>
    <n v="37.5773841059602"/>
    <n v="8.625"/>
    <n v="30.8126"/>
    <n v="34.4384"/>
    <x v="410"/>
    <n v="10.3857"/>
    <n v="94.0430463576158"/>
    <x v="958"/>
  </r>
  <r>
    <x v="1"/>
    <n v="13.8833333333333"/>
    <n v="56.3395"/>
    <n v="11.9016"/>
    <n v="14.7979"/>
    <x v="837"/>
    <n v="10.8528"/>
    <n v="46.8673036093418"/>
    <x v="1479"/>
  </r>
  <r>
    <x v="1"/>
    <n v="4.85706542779713"/>
    <n v="83.6486"/>
    <n v="5.5531"/>
    <n v="9.5834"/>
    <x v="14"/>
    <n v="5.2217"/>
    <n v="29.8817266744096"/>
    <x v="495"/>
  </r>
  <r>
    <x v="1"/>
    <n v="4.56433293627159"/>
    <n v="84.7222"/>
    <n v="4.5962"/>
    <n v="8.3659"/>
    <x v="226"/>
    <n v="6.4055"/>
    <n v="28.1066110780226"/>
    <x v="974"/>
  </r>
  <r>
    <x v="1"/>
    <n v="5.08880988709185"/>
    <n v="84.1665"/>
    <n v="4.4238"/>
    <n v="6.6818"/>
    <x v="1053"/>
    <n v="7.4871"/>
    <n v="28.5038144644491"/>
    <x v="1552"/>
  </r>
  <r>
    <x v="1"/>
    <n v="12.6349406392694"/>
    <n v="65.3191"/>
    <n v="10.1937"/>
    <n v="12.6922"/>
    <x v="256"/>
    <n v="10.3516"/>
    <n v="45.1552511415525"/>
    <x v="281"/>
  </r>
  <r>
    <x v="1"/>
    <n v="14.2050588235294"/>
    <n v="48.9101"/>
    <n v="12.7723"/>
    <n v="15.3765"/>
    <x v="519"/>
    <n v="11.642"/>
    <n v="43.5392156862745"/>
    <x v="943"/>
  </r>
  <r>
    <x v="1"/>
    <n v="2.64982142857142"/>
    <n v="85.5206"/>
    <n v="4.2269"/>
    <n v="7.8001"/>
    <x v="1054"/>
    <n v="4.4502"/>
    <n v="21.7061624649859"/>
    <x v="1553"/>
  </r>
  <r>
    <x v="1"/>
    <n v="9.13311688311688"/>
    <n v="71.2308"/>
    <n v="8.1458"/>
    <n v="13.0095"/>
    <x v="459"/>
    <n v="8.7386"/>
    <n v="38.6128379816904"/>
    <x v="368"/>
  </r>
  <r>
    <x v="1"/>
    <n v="7.24221193829644"/>
    <n v="70.0451"/>
    <n v="7.6891"/>
    <n v="10.7056"/>
    <x v="184"/>
    <n v="7.7109"/>
    <n v="32.1160295103957"/>
    <x v="215"/>
  </r>
  <r>
    <x v="1"/>
    <n v="11.3813215449046"/>
    <n v="61.9488"/>
    <n v="10.0664"/>
    <n v="13.0711"/>
    <x v="738"/>
    <n v="10.1523"/>
    <n v="44.7298743601675"/>
    <x v="550"/>
  </r>
  <r>
    <x v="1"/>
    <n v="10.8070150501672"/>
    <n v="62.6771"/>
    <n v="9.7914"/>
    <n v="11.6807"/>
    <x v="320"/>
    <n v="9.8255"/>
    <n v="43.6945373467112"/>
    <x v="549"/>
  </r>
  <r>
    <x v="1"/>
    <n v="14.6067307692307"/>
    <n v="38.6315"/>
    <n v="14.3301"/>
    <n v="17.5795"/>
    <x v="638"/>
    <n v="11.8543"/>
    <n v="56.4487179487179"/>
    <x v="1510"/>
  </r>
  <r>
    <x v="1"/>
    <n v="7.87424751718869"/>
    <n v="63.03"/>
    <n v="7.8436"/>
    <n v="12.5349"/>
    <x v="577"/>
    <n v="10.1418"/>
    <n v="39.1293608352431"/>
    <x v="1106"/>
  </r>
  <r>
    <x v="1"/>
    <n v="10.6691316452339"/>
    <n v="64.587"/>
    <n v="9.4416"/>
    <n v="12.7911"/>
    <x v="728"/>
    <n v="9.8404"/>
    <n v="42.3053161871934"/>
    <x v="1113"/>
  </r>
  <r>
    <x v="1"/>
    <n v="9.85778520995912"/>
    <n v="76.858"/>
    <n v="6.3304"/>
    <n v="9.979"/>
    <x v="51"/>
    <n v="11.8184"/>
    <n v="43.7508980552458"/>
    <x v="1554"/>
  </r>
  <r>
    <x v="1"/>
    <n v="9.27308606557377"/>
    <n v="59.6157"/>
    <n v="9.6798"/>
    <n v="12.7398"/>
    <x v="821"/>
    <n v="9.1023"/>
    <n v="40.701844262295"/>
    <x v="833"/>
  </r>
  <r>
    <x v="1"/>
    <n v="14.9001799242424"/>
    <n v="45.723"/>
    <n v="13.3862"/>
    <n v="17.4172"/>
    <x v="844"/>
    <n v="12.1156"/>
    <n v="53.2651515151515"/>
    <x v="1253"/>
  </r>
  <r>
    <x v="1"/>
    <n v="6.22355212355212"/>
    <n v="82.5525"/>
    <n v="6.3408"/>
    <n v="9.5622"/>
    <x v="24"/>
    <n v="5.5926"/>
    <n v="29.6969111969111"/>
    <x v="906"/>
  </r>
  <r>
    <x v="1"/>
    <n v="5.38549019607843"/>
    <n v="75.8964"/>
    <n v="5.4888"/>
    <n v="7.8667"/>
    <x v="402"/>
    <n v="8.0002"/>
    <n v="31.4313725490196"/>
    <x v="292"/>
  </r>
  <r>
    <x v="1"/>
    <n v="16.6541472868217"/>
    <n v="43.6244"/>
    <n v="14.2962"/>
    <n v="16.893"/>
    <x v="497"/>
    <n v="12.8546"/>
    <n v="58.5116279069767"/>
    <x v="1325"/>
  </r>
  <r>
    <x v="1"/>
    <n v="7.32392857142857"/>
    <n v="80.6759"/>
    <n v="6.1803"/>
    <n v="9.7359"/>
    <x v="267"/>
    <n v="7.8675"/>
    <n v="33.863492063492"/>
    <x v="210"/>
  </r>
  <r>
    <x v="1"/>
    <n v="38.2065737704918"/>
    <n v="6.0085"/>
    <n v="31.3639"/>
    <n v="34.959"/>
    <x v="495"/>
    <n v="10.7074"/>
    <n v="97.233606557377"/>
    <x v="689"/>
  </r>
  <r>
    <x v="1"/>
    <n v="6.80597268907562"/>
    <n v="77.7202"/>
    <n v="6.5107"/>
    <n v="9.8739"/>
    <x v="211"/>
    <n v="7.39"/>
    <n v="29.6848739495798"/>
    <x v="415"/>
  </r>
  <r>
    <x v="1"/>
    <n v="8.89741279069767"/>
    <n v="72.5044"/>
    <n v="7.82"/>
    <n v="10.7144"/>
    <x v="63"/>
    <n v="8.7679"/>
    <n v="37.7493770764119"/>
    <x v="1006"/>
  </r>
  <r>
    <x v="1"/>
    <n v="11.4743145743145"/>
    <n v="46.5813"/>
    <n v="12.0324"/>
    <n v="13.7382"/>
    <x v="909"/>
    <n v="10.6692"/>
    <n v="45.4567099567099"/>
    <x v="537"/>
  </r>
  <r>
    <x v="1"/>
    <n v="21.4377531645569"/>
    <n v="32.3463"/>
    <n v="18.5606"/>
    <n v="22.3823"/>
    <x v="440"/>
    <n v="12.35"/>
    <n v="65.4493670886076"/>
    <x v="1405"/>
  </r>
  <r>
    <x v="1"/>
    <n v="9.13594427841511"/>
    <n v="68.9424"/>
    <n v="8.5146"/>
    <n v="10.7703"/>
    <x v="572"/>
    <n v="8.6331"/>
    <n v="38.8991612841029"/>
    <x v="1071"/>
  </r>
  <r>
    <x v="1"/>
    <n v="9.07880867258678"/>
    <n v="66.3273"/>
    <n v="8.0801"/>
    <n v="10.6945"/>
    <x v="229"/>
    <n v="10.2731"/>
    <n v="39.2029754353592"/>
    <x v="1246"/>
  </r>
  <r>
    <x v="1"/>
    <n v="11.1391243961352"/>
    <n v="56.885"/>
    <n v="10.404"/>
    <n v="13.2865"/>
    <x v="908"/>
    <n v="10.6781"/>
    <n v="44.9009661835748"/>
    <x v="550"/>
  </r>
  <r>
    <x v="1"/>
    <n v="0.591490196078432"/>
    <n v="97.1301"/>
    <n v="1.4713"/>
    <n v="5.6569"/>
    <x v="45"/>
    <n v="3.0743"/>
    <n v="18.8480392156862"/>
    <x v="0"/>
  </r>
  <r>
    <x v="1"/>
    <n v="17.8313888888888"/>
    <n v="51.7729"/>
    <n v="14.4294"/>
    <n v="18.1164"/>
    <x v="497"/>
    <n v="11.2893"/>
    <n v="53.1856725146198"/>
    <x v="731"/>
  </r>
  <r>
    <x v="1"/>
    <n v="6.66798701298701"/>
    <n v="115.3313"/>
    <n v="1.9552"/>
    <n v="7.7"/>
    <x v="80"/>
    <n v="5.7426"/>
    <n v="35.4837662337662"/>
    <x v="100"/>
  </r>
  <r>
    <x v="1"/>
    <n v="8.85458077709611"/>
    <n v="68.5155"/>
    <n v="9.102"/>
    <n v="11.27"/>
    <x v="283"/>
    <n v="7.1023"/>
    <n v="34.6167689161554"/>
    <x v="388"/>
  </r>
  <r>
    <x v="1"/>
    <n v="1.3825641025641"/>
    <n v="97.4598"/>
    <n v="2.1595"/>
    <n v="4.6284"/>
    <x v="160"/>
    <n v="3.4626"/>
    <n v="17.7012967875036"/>
    <x v="499"/>
  </r>
  <r>
    <x v="1"/>
    <n v="9.85919999999999"/>
    <n v="65.839"/>
    <n v="9.0447"/>
    <n v="12.5333"/>
    <x v="606"/>
    <n v="9.3228"/>
    <n v="42"/>
    <x v="304"/>
  </r>
  <r>
    <x v="1"/>
    <n v="11.7407454739084"/>
    <n v="50.7819"/>
    <n v="11.3601"/>
    <n v="16.1422"/>
    <x v="1055"/>
    <n v="11.1961"/>
    <n v="48.3427050053248"/>
    <x v="1122"/>
  </r>
  <r>
    <x v="1"/>
    <n v="9.87116883116883"/>
    <n v="62.0941"/>
    <n v="9.0879"/>
    <n v="10.7068"/>
    <x v="189"/>
    <n v="10.3836"/>
    <n v="40.9963297571993"/>
    <x v="376"/>
  </r>
  <r>
    <x v="1"/>
    <n v="12.4214164064717"/>
    <n v="50.5035"/>
    <n v="11.3939"/>
    <n v="14.2425"/>
    <x v="227"/>
    <n v="12.0587"/>
    <n v="50.3664490491058"/>
    <x v="1555"/>
  </r>
  <r>
    <x v="1"/>
    <n v="7.39444932710793"/>
    <n v="61.9802"/>
    <n v="8.352"/>
    <n v="10.6103"/>
    <x v="526"/>
    <n v="8.8445"/>
    <n v="36.7977204064817"/>
    <x v="604"/>
  </r>
  <r>
    <x v="1"/>
    <n v="12.3099426605504"/>
    <n v="49.7478"/>
    <n v="11.3978"/>
    <n v="14.4135"/>
    <x v="890"/>
    <n v="12.1461"/>
    <n v="44.9023318042813"/>
    <x v="550"/>
  </r>
  <r>
    <x v="1"/>
    <n v="9.28679002726918"/>
    <n v="59.9429"/>
    <n v="9.3117"/>
    <n v="12.4039"/>
    <x v="703"/>
    <n v="9.8159"/>
    <n v="40.2812621737436"/>
    <x v="265"/>
  </r>
  <r>
    <x v="1"/>
    <n v="8.82100135726135"/>
    <n v="65.5332"/>
    <n v="8.682"/>
    <n v="12.3903"/>
    <x v="728"/>
    <n v="8.9114"/>
    <n v="37.5661287890212"/>
    <x v="279"/>
  </r>
  <r>
    <x v="1"/>
    <n v="7.245375"/>
    <n v="76.3425"/>
    <n v="6.3375"/>
    <n v="9"/>
    <x v="157"/>
    <n v="8.6805"/>
    <n v="37.5"/>
    <x v="746"/>
  </r>
  <r>
    <x v="1"/>
    <n v="11.2490517241379"/>
    <n v="60.0467"/>
    <n v="10.2873"/>
    <n v="13.7575"/>
    <x v="318"/>
    <n v="10.0873"/>
    <n v="41.5775862068965"/>
    <x v="1379"/>
  </r>
  <r>
    <x v="1"/>
    <n v="5.4591575091575"/>
    <n v="82.9793"/>
    <n v="5.4532"/>
    <n v="8.9971"/>
    <x v="425"/>
    <n v="6.3645"/>
    <n v="30.9175824175824"/>
    <x v="645"/>
  </r>
  <r>
    <x v="1"/>
    <n v="9.00210432297249"/>
    <n v="66.8865"/>
    <n v="8.2223"/>
    <n v="11.1555"/>
    <x v="64"/>
    <n v="9.7168"/>
    <n v="39.7858163629867"/>
    <x v="714"/>
  </r>
  <r>
    <x v="1"/>
    <n v="21.6843330149633"/>
    <n v="26.1523"/>
    <n v="19.2451"/>
    <n v="23.3048"/>
    <x v="1056"/>
    <n v="13.0958"/>
    <n v="66.5714740528494"/>
    <x v="1556"/>
  </r>
  <r>
    <x v="1"/>
    <n v="13.3108152173913"/>
    <n v="40.7612"/>
    <n v="12.9307"/>
    <n v="15.5815"/>
    <x v="441"/>
    <n v="12.7709"/>
    <n v="52.5769927536231"/>
    <x v="1557"/>
  </r>
  <r>
    <x v="1"/>
    <n v="15.4214846297158"/>
    <n v="40.2537"/>
    <n v="13.5547"/>
    <n v="18.1884"/>
    <x v="1057"/>
    <n v="14.1481"/>
    <n v="58.0815090824406"/>
    <x v="1558"/>
  </r>
  <r>
    <x v="1"/>
    <n v="6.35940066592674"/>
    <n v="67.465"/>
    <n v="7.7219"/>
    <n v="11.0655"/>
    <x v="521"/>
    <n v="7.2802"/>
    <n v="33.7014428412874"/>
    <x v="581"/>
  </r>
  <r>
    <x v="1"/>
    <n v="13.1517857142857"/>
    <n v="58.9615"/>
    <n v="10.6002"/>
    <n v="14.3171"/>
    <x v="231"/>
    <n v="12.1004"/>
    <n v="52.1619047619047"/>
    <x v="580"/>
  </r>
  <r>
    <x v="1"/>
    <n v="8.29564693371145"/>
    <n v="65.1365"/>
    <n v="8.3209"/>
    <n v="11.8382"/>
    <x v="446"/>
    <n v="9.1385"/>
    <n v="36.0471464019851"/>
    <x v="559"/>
  </r>
  <r>
    <x v="1"/>
    <n v="8.07764285714285"/>
    <n v="76.3732"/>
    <n v="6.9543"/>
    <n v="10"/>
    <x v="333"/>
    <n v="8.4438"/>
    <n v="33.9285714285714"/>
    <x v="178"/>
  </r>
  <r>
    <x v="1"/>
    <n v="10.8228042328042"/>
    <n v="49.1306"/>
    <n v="10.2395"/>
    <n v="13.3319"/>
    <x v="735"/>
    <n v="12.9417"/>
    <n v="49.379188712522"/>
    <x v="1559"/>
  </r>
  <r>
    <x v="1"/>
    <n v="8.15375"/>
    <n v="63.2875"/>
    <n v="8.3075"/>
    <n v="11.7528"/>
    <x v="891"/>
    <n v="9.5182"/>
    <n v="38.9974358974359"/>
    <x v="1560"/>
  </r>
  <r>
    <x v="1"/>
    <n v="8.7828751399776"/>
    <n v="74.4737"/>
    <n v="7.788"/>
    <n v="11.2137"/>
    <x v="588"/>
    <n v="8.0925"/>
    <n v="37.0767077267637"/>
    <x v="874"/>
  </r>
  <r>
    <x v="1"/>
    <n v="10.7284847356664"/>
    <n v="63.4774"/>
    <n v="9.0233"/>
    <n v="11.8657"/>
    <x v="293"/>
    <n v="11.1787"/>
    <n v="42.9553239017125"/>
    <x v="1296"/>
  </r>
  <r>
    <x v="1"/>
    <n v="8.06315626021575"/>
    <n v="72.98"/>
    <n v="7.2903"/>
    <n v="10.3814"/>
    <x v="568"/>
    <n v="8.7153"/>
    <n v="36.2020268061457"/>
    <x v="847"/>
  </r>
  <r>
    <x v="1"/>
    <n v="10.0751972789115"/>
    <n v="64.5652"/>
    <n v="8.3114"/>
    <n v="9.7986"/>
    <x v="39"/>
    <n v="11.5488"/>
    <n v="40.0068027210884"/>
    <x v="1008"/>
  </r>
  <r>
    <x v="1"/>
    <n v="8.108304682869"/>
    <n v="69.3077"/>
    <n v="7.8688"/>
    <n v="12.0309"/>
    <x v="752"/>
    <n v="8.6323"/>
    <n v="35.8864848844101"/>
    <x v="929"/>
  </r>
  <r>
    <x v="1"/>
    <n v="9.86849816849816"/>
    <n v="68.9882"/>
    <n v="8.4525"/>
    <n v="11.2459"/>
    <x v="320"/>
    <n v="9.6716"/>
    <n v="40.8131868131868"/>
    <x v="1561"/>
  </r>
  <r>
    <x v="1"/>
    <n v="8.33953601294847"/>
    <n v="68.2781"/>
    <n v="7.5414"/>
    <n v="9.0946"/>
    <x v="490"/>
    <n v="9.8913"/>
    <n v="32.2321284057189"/>
    <x v="618"/>
  </r>
  <r>
    <x v="1"/>
    <n v="11.8244590703414"/>
    <n v="50.9296"/>
    <n v="11.1468"/>
    <n v="13.4662"/>
    <x v="706"/>
    <n v="11.7304"/>
    <n v="48.145207733443"/>
    <x v="1096"/>
  </r>
  <r>
    <x v="1"/>
    <n v="11.8409837728194"/>
    <n v="52.5936"/>
    <n v="11.009"/>
    <n v="11.8664"/>
    <x v="521"/>
    <n v="11.5413"/>
    <n v="46.0453008789722"/>
    <x v="1470"/>
  </r>
  <r>
    <x v="1"/>
    <n v="10.1822058823529"/>
    <n v="61.1033"/>
    <n v="10.0157"/>
    <n v="13.6765"/>
    <x v="318"/>
    <n v="9.0334"/>
    <n v="41.8382352941176"/>
    <x v="1263"/>
  </r>
  <r>
    <x v="1"/>
    <n v="8.08305555555556"/>
    <n v="72.6309"/>
    <n v="7.1533"/>
    <n v="10.0602"/>
    <x v="505"/>
    <n v="9.1258"/>
    <n v="35.6444444444444"/>
    <x v="952"/>
  </r>
  <r>
    <x v="1"/>
    <n v="4.52110062893081"/>
    <n v="89.5331"/>
    <n v="4.2824"/>
    <n v="7.7288"/>
    <x v="143"/>
    <n v="5.6929"/>
    <n v="25.925786163522"/>
    <x v="66"/>
  </r>
  <r>
    <x v="1"/>
    <n v="3.61061717861205"/>
    <n v="83.5685"/>
    <n v="4.6361"/>
    <n v="8.5693"/>
    <x v="157"/>
    <n v="5.4233"/>
    <n v="27.2253981797497"/>
    <x v="568"/>
  </r>
  <r>
    <x v="1"/>
    <n v="15.2212618296529"/>
    <n v="56.1661"/>
    <n v="13.3004"/>
    <n v="16.2131"/>
    <x v="287"/>
    <n v="9.2662"/>
    <n v="48.1037854889589"/>
    <x v="305"/>
  </r>
  <r>
    <x v="1"/>
    <n v="10.8952392821535"/>
    <n v="56.8873"/>
    <n v="10.4978"/>
    <n v="13.1882"/>
    <x v="604"/>
    <n v="10.1628"/>
    <n v="44.8348288467929"/>
    <x v="550"/>
  </r>
  <r>
    <x v="1"/>
    <n v="9.6631819745442"/>
    <n v="57.3997"/>
    <n v="9.7111"/>
    <n v="12.6267"/>
    <x v="617"/>
    <n v="10.1911"/>
    <n v="41.1642586859305"/>
    <x v="703"/>
  </r>
  <r>
    <x v="1"/>
    <n v="11.6777609890109"/>
    <n v="61.9246"/>
    <n v="10.1585"/>
    <n v="12.504"/>
    <x v="23"/>
    <n v="10.3216"/>
    <n v="46.3241758241758"/>
    <x v="1064"/>
  </r>
  <r>
    <x v="1"/>
    <n v="4.23614066496163"/>
    <n v="83.4905"/>
    <n v="4.9752"/>
    <n v="8.1944"/>
    <x v="13"/>
    <n v="5.6194"/>
    <n v="28.7468030690537"/>
    <x v="262"/>
  </r>
  <r>
    <x v="1"/>
    <n v="7.96556338028169"/>
    <n v="78.2033"/>
    <n v="6.7611"/>
    <n v="10.0108"/>
    <x v="467"/>
    <n v="8.1715"/>
    <n v="34.8861502347417"/>
    <x v="609"/>
  </r>
  <r>
    <x v="1"/>
    <n v="15.1362626262626"/>
    <n v="57.537"/>
    <n v="11.914"/>
    <n v="14.8878"/>
    <x v="721"/>
    <n v="11.9988"/>
    <n v="51.269054178145"/>
    <x v="731"/>
  </r>
  <r>
    <x v="1"/>
    <n v="7.48164705882353"/>
    <n v="58.4172"/>
    <n v="8.3993"/>
    <n v="12.2275"/>
    <x v="871"/>
    <n v="9.8127"/>
    <n v="41.235294117647"/>
    <x v="629"/>
  </r>
  <r>
    <x v="1"/>
    <n v="12.1602726281352"/>
    <n v="48.6698"/>
    <n v="11.12"/>
    <n v="14.5086"/>
    <x v="186"/>
    <n v="12.9012"/>
    <n v="41.9967284623773"/>
    <x v="825"/>
  </r>
  <r>
    <x v="1"/>
    <n v="9.01599149388623"/>
    <n v="59.6538"/>
    <n v="8.8221"/>
    <n v="11.1011"/>
    <x v="220"/>
    <n v="10.5806"/>
    <n v="37.1804004961899"/>
    <x v="706"/>
  </r>
  <r>
    <x v="1"/>
    <n v="10.6967374005305"/>
    <n v="61.6638"/>
    <n v="9.6461"/>
    <n v="13.548"/>
    <x v="482"/>
    <n v="10.3278"/>
    <n v="41.1497200117889"/>
    <x v="655"/>
  </r>
  <r>
    <x v="1"/>
    <n v="8.41974220854174"/>
    <n v="69.5916"/>
    <n v="7.2143"/>
    <n v="8.9635"/>
    <x v="391"/>
    <n v="10.2768"/>
    <n v="36.5680389893548"/>
    <x v="1562"/>
  </r>
  <r>
    <x v="1"/>
    <n v="11.0821874999999"/>
    <n v="63.5314"/>
    <n v="9.1678"/>
    <n v="11.43"/>
    <x v="256"/>
    <n v="11.2899"/>
    <n v="44.7208333333333"/>
    <x v="1563"/>
  </r>
  <r>
    <x v="1"/>
    <n v="16.7937063211621"/>
    <n v="49.3641"/>
    <n v="14.1857"/>
    <n v="17.3834"/>
    <x v="309"/>
    <n v="11.3847"/>
    <n v="54.0592854338437"/>
    <x v="1098"/>
  </r>
  <r>
    <x v="1"/>
    <n v="10.0370493454179"/>
    <n v="74.0228"/>
    <n v="8.4166"/>
    <n v="11.9687"/>
    <x v="464"/>
    <n v="8.3935"/>
    <n v="36.2660624370594"/>
    <x v="360"/>
  </r>
  <r>
    <x v="1"/>
    <n v="5.9968762541806"/>
    <n v="70.0224"/>
    <n v="6.7891"/>
    <n v="10.8729"/>
    <x v="399"/>
    <n v="7.9405"/>
    <n v="32.979375696767"/>
    <x v="204"/>
  </r>
  <r>
    <x v="1"/>
    <n v="10.7865975403906"/>
    <n v="68.156"/>
    <n v="9.849"/>
    <n v="13.4517"/>
    <x v="830"/>
    <n v="7.9222"/>
    <n v="39.2720038582107"/>
    <x v="839"/>
  </r>
  <r>
    <x v="1"/>
    <n v="6.58905298913043"/>
    <n v="71.1008"/>
    <n v="6.7986"/>
    <n v="9.6902"/>
    <x v="572"/>
    <n v="8.3831"/>
    <n v="33.2880434782608"/>
    <x v="698"/>
  </r>
  <r>
    <x v="1"/>
    <n v="9.96347637415622"/>
    <n v="65.9417"/>
    <n v="9.4103"/>
    <n v="12.4369"/>
    <x v="293"/>
    <n v="8.6035"/>
    <n v="41.4747669559627"/>
    <x v="1564"/>
  </r>
  <r>
    <x v="1"/>
    <n v="4.97490566037735"/>
    <n v="81.089"/>
    <n v="5.8991"/>
    <n v="9.0015"/>
    <x v="154"/>
    <n v="5.3916"/>
    <n v="27.8496855345911"/>
    <x v="222"/>
  </r>
  <r>
    <x v="1"/>
    <n v="11.7005757575757"/>
    <n v="57.2248"/>
    <n v="9.8321"/>
    <n v="11.9394"/>
    <x v="435"/>
    <n v="12.5312"/>
    <n v="46.5151515151515"/>
    <x v="622"/>
  </r>
  <r>
    <x v="1"/>
    <n v="16.518513833992"/>
    <n v="43.8096"/>
    <n v="14.9404"/>
    <n v="16.7194"/>
    <x v="925"/>
    <n v="11.0887"/>
    <n v="56.8708827404479"/>
    <x v="453"/>
  </r>
  <r>
    <x v="1"/>
    <n v="3.77502307185234"/>
    <n v="90.3319"/>
    <n v="3.1374"/>
    <n v="7.0244"/>
    <x v="1058"/>
    <n v="6.4758"/>
    <n v="25.6911301545447"/>
    <x v="1565"/>
  </r>
  <r>
    <x v="1"/>
    <n v="5.65672257821334"/>
    <n v="80.1474"/>
    <n v="5.443"/>
    <n v="8.6861"/>
    <x v="689"/>
    <n v="7.393"/>
    <n v="31.4776667923105"/>
    <x v="127"/>
  </r>
  <r>
    <x v="1"/>
    <n v="9.85138461538461"/>
    <n v="68.8758"/>
    <n v="8.43"/>
    <n v="12.0123"/>
    <x v="480"/>
    <n v="9.734"/>
    <n v="40.0307692307692"/>
    <x v="265"/>
  </r>
  <r>
    <x v="1"/>
    <n v="6.13883695652173"/>
    <n v="74.858"/>
    <n v="6.7066"/>
    <n v="9.4831"/>
    <x v="129"/>
    <n v="6.9722"/>
    <n v="32.5966183574879"/>
    <x v="300"/>
  </r>
  <r>
    <x v="1"/>
    <n v="7.25649462365591"/>
    <n v="71.7368"/>
    <n v="6.4623"/>
    <n v="9.5538"/>
    <x v="111"/>
    <n v="9.6744"/>
    <n v="33.2392473118279"/>
    <x v="122"/>
  </r>
  <r>
    <x v="1"/>
    <n v="10.5704366197183"/>
    <n v="53.4588"/>
    <n v="10.2125"/>
    <n v="9.6915"/>
    <x v="635"/>
    <n v="11.4289"/>
    <n v="47.3274647887324"/>
    <x v="649"/>
  </r>
  <r>
    <x v="1"/>
    <n v="10.1992192832764"/>
    <n v="61.4922"/>
    <n v="9.2317"/>
    <n v="12.1032"/>
    <x v="607"/>
    <n v="10.6649"/>
    <n v="38.7903156996587"/>
    <x v="192"/>
  </r>
  <r>
    <x v="1"/>
    <n v="19.9894484995944"/>
    <n v="30.1996"/>
    <n v="16.6103"/>
    <n v="18.1632"/>
    <x v="766"/>
    <n v="15.975"/>
    <n v="61.831305758313"/>
    <x v="543"/>
  </r>
  <r>
    <x v="1"/>
    <n v="14.329788213628"/>
    <n v="45.8579"/>
    <n v="12.8585"/>
    <n v="16.0622"/>
    <x v="813"/>
    <n v="12.5859"/>
    <n v="54.2438305709023"/>
    <x v="1460"/>
  </r>
  <r>
    <x v="1"/>
    <n v="8.25645292207792"/>
    <n v="68.4618"/>
    <n v="7.5045"/>
    <n v="9.7996"/>
    <x v="582"/>
    <n v="9.81"/>
    <n v="37.8917748917748"/>
    <x v="959"/>
  </r>
  <r>
    <x v="1"/>
    <n v="10.4205776397515"/>
    <n v="60.1916"/>
    <n v="9.4003"/>
    <n v="12.0663"/>
    <x v="555"/>
    <n v="10.9694"/>
    <n v="44.6894409937888"/>
    <x v="1566"/>
  </r>
  <r>
    <x v="1"/>
    <n v="8.20530303030303"/>
    <n v="70.0239"/>
    <n v="7.5915"/>
    <n v="10.2364"/>
    <x v="63"/>
    <n v="9.1248"/>
    <n v="34.1767676767676"/>
    <x v="243"/>
  </r>
  <r>
    <x v="1"/>
    <n v="11.7518769592476"/>
    <n v="63.9976"/>
    <n v="9.5725"/>
    <n v="12.4019"/>
    <x v="442"/>
    <n v="11.0851"/>
    <n v="42.6426332288401"/>
    <x v="886"/>
  </r>
  <r>
    <x v="1"/>
    <n v="6.5117821067821"/>
    <n v="77.4907"/>
    <n v="6.7194"/>
    <n v="10.8939"/>
    <x v="526"/>
    <n v="6.6528"/>
    <n v="33.5839345839345"/>
    <x v="579"/>
  </r>
  <r>
    <x v="1"/>
    <n v="8.17845454545454"/>
    <n v="66.7609"/>
    <n v="7.6739"/>
    <n v="9.7576"/>
    <x v="582"/>
    <n v="9.8473"/>
    <n v="36.5151515151515"/>
    <x v="1120"/>
  </r>
  <r>
    <x v="1"/>
    <n v="12.3927373339891"/>
    <n v="55.4895"/>
    <n v="11.1158"/>
    <n v="15.1788"/>
    <x v="755"/>
    <n v="11.0797"/>
    <n v="51.7319232661092"/>
    <x v="1567"/>
  </r>
  <r>
    <x v="1"/>
    <n v="8.61131748589846"/>
    <n v="80.7536"/>
    <n v="6.2629"/>
    <n v="9.1994"/>
    <x v="24"/>
    <n v="9.2812"/>
    <n v="35.3271555197421"/>
    <x v="1126"/>
  </r>
  <r>
    <x v="1"/>
    <n v="11.1221836734693"/>
    <n v="55.7247"/>
    <n v="10.356"/>
    <n v="13.3094"/>
    <x v="1059"/>
    <n v="11.1217"/>
    <n v="42.0489795918367"/>
    <x v="304"/>
  </r>
  <r>
    <x v="1"/>
    <n v="7.42673020527859"/>
    <n v="69.6999"/>
    <n v="7.7733"/>
    <n v="10.5737"/>
    <x v="102"/>
    <n v="7.8659"/>
    <n v="33.1790322580645"/>
    <x v="175"/>
  </r>
  <r>
    <x v="1"/>
    <n v="8.7899004465266"/>
    <n v="67.8488"/>
    <n v="8.4963"/>
    <n v="10.517"/>
    <x v="1060"/>
    <n v="8.5747"/>
    <n v="36.4453919918014"/>
    <x v="1073"/>
  </r>
  <r>
    <x v="1"/>
    <n v="36.7443975903614"/>
    <n v="-12.9777"/>
    <n v="30.5341"/>
    <n v="31.0044"/>
    <x v="843"/>
    <n v="17.5442"/>
    <n v="93.5753012048192"/>
    <x v="1018"/>
  </r>
  <r>
    <x v="1"/>
    <n v="7.47771678966789"/>
    <n v="76.011"/>
    <n v="6.8651"/>
    <n v="7.9558"/>
    <x v="45"/>
    <n v="7.9883"/>
    <n v="29.8526291512915"/>
    <x v="246"/>
  </r>
  <r>
    <x v="1"/>
    <n v="8.25348310752872"/>
    <n v="71.4183"/>
    <n v="8.3103"/>
    <n v="12.3855"/>
    <x v="57"/>
    <n v="7.2176"/>
    <n v="36.5030012004801"/>
    <x v="419"/>
  </r>
  <r>
    <x v="1"/>
    <n v="4.22661227154046"/>
    <n v="78.2788"/>
    <n v="4.7197"/>
    <n v="9.783"/>
    <x v="1061"/>
    <n v="7.1643"/>
    <n v="29.1572454308094"/>
    <x v="375"/>
  </r>
  <r>
    <x v="1"/>
    <n v="5.30009259259259"/>
    <n v="80.3584"/>
    <n v="5.2706"/>
    <n v="8.0235"/>
    <x v="173"/>
    <n v="7.2085"/>
    <n v="29.6266666666666"/>
    <x v="492"/>
  </r>
  <r>
    <x v="1"/>
    <n v="58.6246428571428"/>
    <n v="-45.0754"/>
    <n v="47.3704"/>
    <n v="51.1095"/>
    <x v="1062"/>
    <n v="14.0132"/>
    <n v="139.380952380952"/>
    <x v="1568"/>
  </r>
  <r>
    <x v="1"/>
    <n v="7.78016680567139"/>
    <n v="70.1521"/>
    <n v="7.1671"/>
    <n v="9.6152"/>
    <x v="414"/>
    <n v="9.4161"/>
    <n v="37.4936057825966"/>
    <x v="865"/>
  </r>
  <r>
    <x v="1"/>
    <n v="1.0912"/>
    <n v="91.1042"/>
    <n v="3.0364"/>
    <n v="5.12"/>
    <x v="654"/>
    <n v="3.1108"/>
    <n v="14.8"/>
    <x v="754"/>
  </r>
  <r>
    <x v="1"/>
    <n v="9.11809061488673"/>
    <n v="55.8031"/>
    <n v="9.7406"/>
    <n v="12.8214"/>
    <x v="322"/>
    <n v="9.92"/>
    <n v="43.0566343042071"/>
    <x v="848"/>
  </r>
  <r>
    <x v="1"/>
    <n v="8.27134540291089"/>
    <n v="73.5022"/>
    <n v="7.3271"/>
    <n v="10.5338"/>
    <x v="532"/>
    <n v="8.7445"/>
    <n v="36.2387291444799"/>
    <x v="13"/>
  </r>
  <r>
    <x v="1"/>
    <n v="10.92"/>
    <n v="46.6892"/>
    <n v="11.1195"/>
    <n v="13.2521"/>
    <x v="1019"/>
    <n v="11.9455"/>
    <n v="46.0090909090909"/>
    <x v="550"/>
  </r>
  <r>
    <x v="1"/>
    <n v="15.6128"/>
    <n v="53.715"/>
    <n v="13.22"/>
    <n v="15.7333"/>
    <x v="287"/>
    <n v="10.7652"/>
    <n v="53.3333333333333"/>
    <x v="412"/>
  </r>
  <r>
    <x v="1"/>
    <n v="5.78586240310077"/>
    <n v="74.9364"/>
    <n v="5.6558"/>
    <n v="7.8425"/>
    <x v="250"/>
    <n v="8.4483"/>
    <n v="32.1062015503875"/>
    <x v="1243"/>
  </r>
  <r>
    <x v="1"/>
    <n v="12.048753869969"/>
    <n v="54.6142"/>
    <n v="10.9764"/>
    <n v="14.4718"/>
    <x v="1063"/>
    <n v="11.2424"/>
    <n v="47.9442724458204"/>
    <x v="1162"/>
  </r>
  <r>
    <x v="1"/>
    <n v="8.46692669172932"/>
    <n v="61.482"/>
    <n v="9.0771"/>
    <n v="13.7404"/>
    <x v="1064"/>
    <n v="8.8333"/>
    <n v="39.7080200501253"/>
    <x v="1399"/>
  </r>
  <r>
    <x v="1"/>
    <n v="6.40775793650793"/>
    <n v="74.1021"/>
    <n v="6.0151"/>
    <n v="9.9778"/>
    <x v="532"/>
    <n v="8.8202"/>
    <n v="32.0873015873015"/>
    <x v="64"/>
  </r>
  <r>
    <x v="1"/>
    <n v="10.6342857142857"/>
    <n v="59.8643"/>
    <n v="10.4813"/>
    <n v="14.4491"/>
    <x v="718"/>
    <n v="8.936"/>
    <n v="43.7661510464058"/>
    <x v="1569"/>
  </r>
  <r>
    <x v="1"/>
    <n v="15.1420344827586"/>
    <n v="56.6262"/>
    <n v="12.5655"/>
    <n v="15.4621"/>
    <x v="287"/>
    <n v="10.7673"/>
    <n v="51.4137931034482"/>
    <x v="892"/>
  </r>
  <r>
    <x v="1"/>
    <n v="7.51625543602655"/>
    <n v="72.6556"/>
    <n v="6.881"/>
    <n v="10.405"/>
    <x v="393"/>
    <n v="8.9612"/>
    <n v="36.1293202105745"/>
    <x v="414"/>
  </r>
  <r>
    <x v="1"/>
    <n v="11.4260686274509"/>
    <n v="64.3159"/>
    <n v="9.5494"/>
    <n v="12.6928"/>
    <x v="963"/>
    <n v="10.6299"/>
    <n v="45.6209150326797"/>
    <x v="1570"/>
  </r>
  <r>
    <x v="1"/>
    <n v="3.32543521594684"/>
    <n v="90.3653"/>
    <n v="3.0817"/>
    <n v="5.526"/>
    <x v="1065"/>
    <n v="5.9788"/>
    <n v="23.1007751937984"/>
    <x v="1571"/>
  </r>
  <r>
    <x v="1"/>
    <n v="5.7990650994575"/>
    <n v="77.0747"/>
    <n v="6.0136"/>
    <n v="8.8834"/>
    <x v="56"/>
    <n v="7.3035"/>
    <n v="31.0691681735985"/>
    <x v="1362"/>
  </r>
  <r>
    <x v="1"/>
    <n v="10.6785861610113"/>
    <n v="61.6077"/>
    <n v="9.276"/>
    <n v="12.5719"/>
    <x v="773"/>
    <n v="11.1339"/>
    <n v="43.7052561543579"/>
    <x v="570"/>
  </r>
  <r>
    <x v="1"/>
    <n v="5.00002213613724"/>
    <n v="86.4797"/>
    <n v="5.1815"/>
    <n v="7.9502"/>
    <x v="11"/>
    <n v="5.3528"/>
    <n v="27.549252905368"/>
    <x v="86"/>
  </r>
  <r>
    <x v="1"/>
    <n v="10.5943391660461"/>
    <n v="58.6584"/>
    <n v="9.6955"/>
    <n v="12.8783"/>
    <x v="604"/>
    <n v="11.0109"/>
    <n v="46.4363365599404"/>
    <x v="1570"/>
  </r>
  <r>
    <x v="1"/>
    <n v="13.032193464898"/>
    <n v="61.0815"/>
    <n v="11.0859"/>
    <n v="14.0616"/>
    <x v="431"/>
    <n v="10.149"/>
    <n v="45.4742801682303"/>
    <x v="638"/>
  </r>
  <r>
    <x v="1"/>
    <n v="10.3176231945624"/>
    <n v="61.7699"/>
    <n v="9.4767"/>
    <n v="11.894"/>
    <x v="23"/>
    <n v="10.1951"/>
    <n v="41.8844519966015"/>
    <x v="491"/>
  </r>
  <r>
    <x v="1"/>
    <n v="12.9780664335664"/>
    <n v="55.9441"/>
    <n v="11.3282"/>
    <n v="14.6853"/>
    <x v="754"/>
    <n v="11.1801"/>
    <n v="45.1748251748251"/>
    <x v="638"/>
  </r>
  <r>
    <x v="1"/>
    <n v="12.5676601447333"/>
    <n v="51.7788"/>
    <n v="11.5217"/>
    <n v="14.1269"/>
    <x v="698"/>
    <n v="11.5523"/>
    <n v="44.0281425891182"/>
    <x v="1368"/>
  </r>
  <r>
    <x v="1"/>
    <n v="33.1571844660194"/>
    <n v="5.0245"/>
    <n v="27.9114"/>
    <n v="31.063"/>
    <x v="788"/>
    <n v="13.3361"/>
    <n v="90.2789644012945"/>
    <x v="1572"/>
  </r>
  <r>
    <x v="1"/>
    <n v="8.35034782608695"/>
    <n v="59.9283"/>
    <n v="8.627"/>
    <n v="11.3333"/>
    <x v="23"/>
    <n v="10.0623"/>
    <n v="38.7681159420289"/>
    <x v="1186"/>
  </r>
  <r>
    <x v="1"/>
    <n v="8.72124392614188"/>
    <n v="62.2468"/>
    <n v="8.6348"/>
    <n v="11.8978"/>
    <x v="796"/>
    <n v="9.8557"/>
    <n v="40.5315840621963"/>
    <x v="1049"/>
  </r>
  <r>
    <x v="1"/>
    <n v="8.5275939849624"/>
    <n v="60.9313"/>
    <n v="8.8065"/>
    <n v="11.7774"/>
    <x v="273"/>
    <n v="9.6379"/>
    <n v="38.5079365079365"/>
    <x v="521"/>
  </r>
  <r>
    <x v="1"/>
    <n v="8.36052031218731"/>
    <n v="61.5427"/>
    <n v="8.1141"/>
    <n v="10.7079"/>
    <x v="662"/>
    <n v="10.6317"/>
    <n v="38.9371622973784"/>
    <x v="1478"/>
  </r>
  <r>
    <x v="1"/>
    <n v="5.67438049560351"/>
    <n v="88.2999"/>
    <n v="4.7801"/>
    <n v="8.4799"/>
    <x v="12"/>
    <n v="6.4955"/>
    <n v="28.3940847322142"/>
    <x v="7"/>
  </r>
  <r>
    <x v="1"/>
    <n v="11.8955056179775"/>
    <n v="54.7372"/>
    <n v="11.1521"/>
    <n v="13.3944"/>
    <x v="137"/>
    <n v="10.6141"/>
    <n v="45.564606741573"/>
    <x v="1573"/>
  </r>
  <r>
    <x v="1"/>
    <n v="8.49147003745318"/>
    <n v="55.6112"/>
    <n v="9.1877"/>
    <n v="12.7873"/>
    <x v="1066"/>
    <n v="10.3205"/>
    <n v="36.1816479400749"/>
    <x v="93"/>
  </r>
  <r>
    <x v="1"/>
    <n v="1.53529391121249"/>
    <n v="93.0441"/>
    <n v="2.8082"/>
    <n v="5.7949"/>
    <x v="1067"/>
    <n v="3.6098"/>
    <n v="20.002865999883"/>
    <x v="123"/>
  </r>
  <r>
    <x v="1"/>
    <n v="2.30915384615384"/>
    <n v="89.3449"/>
    <n v="3.2197"/>
    <n v="6.1564"/>
    <x v="238"/>
    <n v="4.7133"/>
    <n v="20.0064102564102"/>
    <x v="123"/>
  </r>
  <r>
    <x v="1"/>
    <n v="20.7564790228358"/>
    <n v="39.8293"/>
    <n v="17.2507"/>
    <n v="19.9811"/>
    <x v="575"/>
    <n v="12.1468"/>
    <n v="64.0791290493892"/>
    <x v="1257"/>
  </r>
  <r>
    <x v="1"/>
    <n v="24.3017127799736"/>
    <n v="28.9433"/>
    <n v="19.6977"/>
    <n v="22.7165"/>
    <x v="1068"/>
    <n v="14.3121"/>
    <n v="67.8583662714097"/>
    <x v="1574"/>
  </r>
  <r>
    <x v="1"/>
    <n v="8.04792774619475"/>
    <n v="63.2767"/>
    <n v="8.1861"/>
    <n v="11.4776"/>
    <x v="144"/>
    <n v="9.6322"/>
    <n v="40.5408032275811"/>
    <x v="1463"/>
  </r>
  <r>
    <x v="1"/>
    <n v="3.67428441479684"/>
    <n v="87.1036"/>
    <n v="3.9451"/>
    <n v="7.8637"/>
    <x v="13"/>
    <n v="5.8294"/>
    <n v="26.3602183141297"/>
    <x v="183"/>
  </r>
  <r>
    <x v="1"/>
    <n v="10.8808459595959"/>
    <n v="64.8929"/>
    <n v="9.0662"/>
    <n v="11.7995"/>
    <x v="470"/>
    <n v="10.8442"/>
    <n v="46.260101010101"/>
    <x v="1181"/>
  </r>
  <r>
    <x v="1"/>
    <n v="5.32750219490781"/>
    <n v="82.5585"/>
    <n v="5.6605"/>
    <n v="10.3357"/>
    <x v="372"/>
    <n v="5.901"/>
    <n v="28.8244073748902"/>
    <x v="262"/>
  </r>
  <r>
    <x v="1"/>
    <n v="9.83112587412587"/>
    <n v="69.0387"/>
    <n v="9.9361"/>
    <n v="12.6993"/>
    <x v="364"/>
    <n v="6.2391"/>
    <n v="39.6270396270396"/>
    <x v="839"/>
  </r>
  <r>
    <x v="1"/>
    <n v="9.1418487394958"/>
    <n v="65.2905"/>
    <n v="8.7558"/>
    <n v="11.4753"/>
    <x v="521"/>
    <n v="9.2262"/>
    <n v="37.5770308123249"/>
    <x v="437"/>
  </r>
  <r>
    <x v="1"/>
    <n v="10.7554723870378"/>
    <n v="61.7022"/>
    <n v="10.2072"/>
    <n v="13.5435"/>
    <x v="481"/>
    <n v="9.1279"/>
    <n v="40.8874942948425"/>
    <x v="376"/>
  </r>
  <r>
    <x v="1"/>
    <n v="6.66763736263736"/>
    <n v="76.4616"/>
    <n v="5.9855"/>
    <n v="8.5369"/>
    <x v="154"/>
    <n v="8.6043"/>
    <n v="34.5291208791208"/>
    <x v="34"/>
  </r>
  <r>
    <x v="1"/>
    <n v="4.61763157894736"/>
    <n v="80.7586"/>
    <n v="5.5352"/>
    <n v="8.2263"/>
    <x v="70"/>
    <n v="5.7581"/>
    <n v="25.828947368421"/>
    <x v="226"/>
  </r>
  <r>
    <x v="1"/>
    <n v="7.34651851851851"/>
    <n v="58.3992"/>
    <n v="8.4676"/>
    <n v="11.2272"/>
    <x v="1069"/>
    <n v="9.5226"/>
    <n v="37.9444444444444"/>
    <x v="203"/>
  </r>
  <r>
    <x v="1"/>
    <n v="9.39509615384615"/>
    <n v="69.398"/>
    <n v="8.747"/>
    <n v="11.2687"/>
    <x v="249"/>
    <n v="8.2999"/>
    <n v="39.7102564102564"/>
    <x v="682"/>
  </r>
  <r>
    <x v="1"/>
    <n v="21.9611904761904"/>
    <n v="36.9693"/>
    <n v="18.5368"/>
    <n v="21.5619"/>
    <x v="243"/>
    <n v="11.4866"/>
    <n v="63.031746031746"/>
    <x v="1575"/>
  </r>
  <r>
    <x v="1"/>
    <n v="7.28222222222222"/>
    <n v="77.5928"/>
    <n v="6.9084"/>
    <n v="9.7926"/>
    <x v="192"/>
    <n v="7.1841"/>
    <n v="32.5061728395061"/>
    <x v="501"/>
  </r>
  <r>
    <x v="1"/>
    <n v="6.23303813833225"/>
    <n v="74.3265"/>
    <n v="6.8817"/>
    <n v="9.7935"/>
    <x v="211"/>
    <n v="6.8843"/>
    <n v="34.0075414781297"/>
    <x v="540"/>
  </r>
  <r>
    <x v="1"/>
    <n v="29.415502793296"/>
    <n v="-4.9505"/>
    <n v="25.067"/>
    <n v="28.1793"/>
    <x v="674"/>
    <n v="19.1328"/>
    <n v="87.7667597765363"/>
    <x v="1576"/>
  </r>
  <r>
    <x v="1"/>
    <n v="7.70855714285714"/>
    <n v="65.012"/>
    <n v="7.7404"/>
    <n v="11.3143"/>
    <x v="23"/>
    <n v="9.6063"/>
    <n v="35.7857142857142"/>
    <x v="244"/>
  </r>
  <r>
    <x v="1"/>
    <n v="5.30144544431946"/>
    <n v="76.2269"/>
    <n v="6.0076"/>
    <n v="10.1673"/>
    <x v="1035"/>
    <n v="6.9157"/>
    <n v="32.5047806524184"/>
    <x v="215"/>
  </r>
  <r>
    <x v="1"/>
    <n v="10.0964727722772"/>
    <n v="54.7105"/>
    <n v="10.3329"/>
    <n v="14.1757"/>
    <x v="634"/>
    <n v="10.1997"/>
    <n v="43.029909240924"/>
    <x v="862"/>
  </r>
  <r>
    <x v="1"/>
    <n v="9.17766598915989"/>
    <n v="62.2132"/>
    <n v="9.1087"/>
    <n v="11.1913"/>
    <x v="114"/>
    <n v="9.4358"/>
    <n v="37.7344173441734"/>
    <x v="1010"/>
  </r>
  <r>
    <x v="1"/>
    <n v="11.0428399999999"/>
    <n v="54.023"/>
    <n v="10.3822"/>
    <n v="13.4733"/>
    <x v="287"/>
    <n v="11.4846"/>
    <n v="45.15"/>
    <x v="1577"/>
  </r>
  <r>
    <x v="1"/>
    <n v="8.96982796892341"/>
    <n v="68.9297"/>
    <n v="8.2921"/>
    <n v="10.7528"/>
    <x v="305"/>
    <n v="8.916"/>
    <n v="36.3159452460229"/>
    <x v="419"/>
  </r>
  <r>
    <x v="1"/>
    <n v="12.5163580246913"/>
    <n v="49.1109"/>
    <n v="11.44"/>
    <n v="13.8613"/>
    <x v="792"/>
    <n v="12.5079"/>
    <n v="46.5874485596707"/>
    <x v="41"/>
  </r>
  <r>
    <x v="1"/>
    <n v="7.14838181818181"/>
    <n v="67.7861"/>
    <n v="7.1922"/>
    <n v="8.9212"/>
    <x v="349"/>
    <n v="9.2118"/>
    <n v="30.9696969696969"/>
    <x v="583"/>
  </r>
  <r>
    <x v="1"/>
    <n v="8.3369708994709"/>
    <n v="69.7583"/>
    <n v="7.3623"/>
    <n v="9.8751"/>
    <x v="297"/>
    <n v="9.8331"/>
    <n v="35.4902998236331"/>
    <x v="1578"/>
  </r>
  <r>
    <x v="1"/>
    <n v="10.2365789473684"/>
    <n v="50.1344"/>
    <n v="9.8067"/>
    <n v="12.2497"/>
    <x v="43"/>
    <n v="12.7847"/>
    <n v="45.2441520467836"/>
    <x v="230"/>
  </r>
  <r>
    <x v="1"/>
    <n v="3.69797867513611"/>
    <n v="84.3155"/>
    <n v="4.5325"/>
    <n v="7.6428"/>
    <x v="317"/>
    <n v="5.5316"/>
    <n v="25.141560798548"/>
    <x v="310"/>
  </r>
  <r>
    <x v="1"/>
    <n v="6.49062786855149"/>
    <n v="75.3896"/>
    <n v="6.7475"/>
    <n v="8.3555"/>
    <x v="59"/>
    <n v="7.1776"/>
    <n v="33.7764824674132"/>
    <x v="459"/>
  </r>
  <r>
    <x v="1"/>
    <n v="20.2735436893203"/>
    <n v="46.7413"/>
    <n v="16.9751"/>
    <n v="20.5577"/>
    <x v="549"/>
    <n v="9.8625"/>
    <n v="61.5883495145631"/>
    <x v="690"/>
  </r>
  <r>
    <x v="1"/>
    <n v="5.68115590863952"/>
    <n v="81.9003"/>
    <n v="5.3008"/>
    <n v="7.3903"/>
    <x v="104"/>
    <n v="7.2316"/>
    <n v="30.1737835153922"/>
    <x v="547"/>
  </r>
  <r>
    <x v="1"/>
    <n v="3.4028252788104"/>
    <n v="84.8958"/>
    <n v="4.0912"/>
    <n v="7.5754"/>
    <x v="292"/>
    <n v="5.7383"/>
    <n v="23.027657992565"/>
    <x v="212"/>
  </r>
  <r>
    <x v="1"/>
    <n v="1.51493464961067"/>
    <n v="99.9098"/>
    <n v="1.4484"/>
    <n v="4.711"/>
    <x v="394"/>
    <n v="4.0382"/>
    <n v="17.0194660734149"/>
    <x v="881"/>
  </r>
  <r>
    <x v="1"/>
    <n v="6.11910537354451"/>
    <n v="69.5714"/>
    <n v="6.7098"/>
    <n v="9.4702"/>
    <x v="1070"/>
    <n v="8.3493"/>
    <n v="33.4606928473276"/>
    <x v="656"/>
  </r>
  <r>
    <x v="1"/>
    <n v="8.4201592760181"/>
    <n v="63.6422"/>
    <n v="8.4434"/>
    <n v="12.1855"/>
    <x v="643"/>
    <n v="9.4726"/>
    <n v="37.052036199095"/>
    <x v="826"/>
  </r>
  <r>
    <x v="1"/>
    <n v="5.45792891897609"/>
    <n v="75.7913"/>
    <n v="5.4806"/>
    <n v="8.4229"/>
    <x v="1071"/>
    <n v="8.1266"/>
    <n v="31.1800296170932"/>
    <x v="1579"/>
  </r>
  <r>
    <x v="1"/>
    <n v="6.05640521064301"/>
    <n v="72.798"/>
    <n v="6.8093"/>
    <n v="10.7197"/>
    <x v="757"/>
    <n v="7.2383"/>
    <n v="37.7749445676274"/>
    <x v="1427"/>
  </r>
  <r>
    <x v="1"/>
    <n v="10.7971870397643"/>
    <n v="66.8323"/>
    <n v="9.1013"/>
    <n v="12.5755"/>
    <x v="752"/>
    <n v="10.0612"/>
    <n v="45.5279823269514"/>
    <x v="537"/>
  </r>
  <r>
    <x v="1"/>
    <n v="23.2544063079777"/>
    <n v="14.4131"/>
    <n v="20.1021"/>
    <n v="22.4178"/>
    <x v="1072"/>
    <n v="16.9552"/>
    <n v="71.095547309833"/>
    <x v="1398"/>
  </r>
  <r>
    <x v="1"/>
    <n v="1.74690569317688"/>
    <n v="90.7973"/>
    <n v="3.2257"/>
    <n v="7.1415"/>
    <x v="59"/>
    <n v="3.7291"/>
    <n v="22.4541503694046"/>
    <x v="1580"/>
  </r>
  <r>
    <x v="1"/>
    <n v="34.8768918918918"/>
    <n v="8.4975"/>
    <n v="28.1598"/>
    <n v="30.8421"/>
    <x v="410"/>
    <n v="13.6642"/>
    <n v="95.6380308880308"/>
    <x v="871"/>
  </r>
  <r>
    <x v="1"/>
    <n v="5.60500922320147"/>
    <n v="83.8757"/>
    <n v="5.7544"/>
    <n v="8.286"/>
    <x v="133"/>
    <n v="5.6752"/>
    <n v="27.3353146136503"/>
    <x v="487"/>
  </r>
  <r>
    <x v="1"/>
    <n v="39.3225838926174"/>
    <n v="-8.1738"/>
    <n v="32.9073"/>
    <n v="35.9745"/>
    <x v="674"/>
    <n v="13.188"/>
    <n v="97.3187919463087"/>
    <x v="444"/>
  </r>
  <r>
    <x v="1"/>
    <n v="10.0984600318276"/>
    <n v="49.7156"/>
    <n v="10.9268"/>
    <n v="14.299"/>
    <x v="1073"/>
    <n v="10.4255"/>
    <n v="41.4029869017015"/>
    <x v="1491"/>
  </r>
  <r>
    <x v="1"/>
    <n v="11.3714978902953"/>
    <n v="56.946"/>
    <n v="10.5501"/>
    <n v="13.49"/>
    <x v="253"/>
    <n v="10.623"/>
    <n v="44.484388185654"/>
    <x v="1543"/>
  </r>
  <r>
    <x v="1"/>
    <n v="9.71311740890688"/>
    <n v="57.0536"/>
    <n v="10.0216"/>
    <n v="12.9441"/>
    <x v="380"/>
    <n v="9.6864"/>
    <n v="41.6720647773279"/>
    <x v="1284"/>
  </r>
  <r>
    <x v="1"/>
    <n v="13.2668680157052"/>
    <n v="53.9878"/>
    <n v="12.527"/>
    <n v="15.7295"/>
    <x v="925"/>
    <n v="9.3836"/>
    <n v="47.2971911809121"/>
    <x v="1504"/>
  </r>
  <r>
    <x v="1"/>
    <n v="6.99033742331288"/>
    <n v="67.5426"/>
    <n v="7.8879"/>
    <n v="9.7102"/>
    <x v="308"/>
    <n v="7.7082"/>
    <n v="35.0116564417177"/>
    <x v="1581"/>
  </r>
  <r>
    <x v="1"/>
    <n v="10.0659595238095"/>
    <n v="57.4292"/>
    <n v="9.9811"/>
    <n v="13.019"/>
    <x v="481"/>
    <n v="10.1018"/>
    <n v="42.797619047619"/>
    <x v="1279"/>
  </r>
  <r>
    <x v="1"/>
    <n v="7.78480752405948"/>
    <n v="71.9406"/>
    <n v="6.7307"/>
    <n v="9.7389"/>
    <x v="232"/>
    <n v="9.7848"/>
    <n v="38.5205599300087"/>
    <x v="293"/>
  </r>
  <r>
    <x v="1"/>
    <n v="24.0946282051282"/>
    <n v="22.6109"/>
    <n v="20.8708"/>
    <n v="23.7949"/>
    <x v="327"/>
    <n v="13.3428"/>
    <n v="71.4102564102564"/>
    <x v="1582"/>
  </r>
  <r>
    <x v="1"/>
    <n v="7.90233273462056"/>
    <n v="67.1982"/>
    <n v="7.7152"/>
    <n v="11.2029"/>
    <x v="92"/>
    <n v="9.298"/>
    <n v="34.8774135608441"/>
    <x v="74"/>
  </r>
  <r>
    <x v="1"/>
    <n v="4.69258461538461"/>
    <n v="81.7077"/>
    <n v="5.0923"/>
    <n v="7.9077"/>
    <x v="292"/>
    <n v="6.431"/>
    <n v="26.2307692307692"/>
    <x v="733"/>
  </r>
  <r>
    <x v="1"/>
    <n v="6.20902745995423"/>
    <n v="69.7886"/>
    <n v="7.134"/>
    <n v="8.854"/>
    <x v="75"/>
    <n v="7.6154"/>
    <n v="33.3668954996186"/>
    <x v="890"/>
  </r>
  <r>
    <x v="1"/>
    <n v="10.6628924162257"/>
    <n v="58.3138"/>
    <n v="9.4377"/>
    <n v="11.0581"/>
    <x v="120"/>
    <n v="11.7519"/>
    <n v="42.460023515579"/>
    <x v="825"/>
  </r>
  <r>
    <x v="1"/>
    <n v="10.8782773109243"/>
    <n v="67.9794"/>
    <n v="9.2075"/>
    <n v="11.488"/>
    <x v="63"/>
    <n v="9.5634"/>
    <n v="42.7721755368814"/>
    <x v="767"/>
  </r>
  <r>
    <x v="1"/>
    <n v="6.28946846846846"/>
    <n v="77.3201"/>
    <n v="6.3047"/>
    <n v="7.2477"/>
    <x v="128"/>
    <n v="7.2786"/>
    <n v="28.3896396396396"/>
    <x v="7"/>
  </r>
  <r>
    <x v="1"/>
    <n v="19.3802292768959"/>
    <n v="44.8741"/>
    <n v="15.6243"/>
    <n v="19.3178"/>
    <x v="1074"/>
    <n v="12.6646"/>
    <n v="62.6978248089359"/>
    <x v="1583"/>
  </r>
  <r>
    <x v="1"/>
    <n v="8.39716577540107"/>
    <n v="66.8358"/>
    <n v="8.5827"/>
    <n v="11.7581"/>
    <x v="23"/>
    <n v="8.203"/>
    <n v="37.4165775401069"/>
    <x v="65"/>
  </r>
  <r>
    <x v="1"/>
    <n v="9.24879496402877"/>
    <n v="61.3864"/>
    <n v="9.0136"/>
    <n v="11.6982"/>
    <x v="424"/>
    <n v="9.9742"/>
    <n v="40.0368705035971"/>
    <x v="849"/>
  </r>
  <r>
    <x v="1"/>
    <n v="4.81688460281137"/>
    <n v="80.3295"/>
    <n v="5.1568"/>
    <n v="8.381"/>
    <x v="1075"/>
    <n v="6.8129"/>
    <n v="28.96168682576"/>
    <x v="1584"/>
  </r>
  <r>
    <x v="1"/>
    <n v="12.9352841210833"/>
    <n v="47.0663"/>
    <n v="11.4679"/>
    <n v="14.972"/>
    <x v="533"/>
    <n v="13.5995"/>
    <n v="52.2997875730217"/>
    <x v="1585"/>
  </r>
  <r>
    <x v="1"/>
    <n v="6.40857142857142"/>
    <n v="76.5146"/>
    <n v="6.278"/>
    <n v="10.3018"/>
    <x v="546"/>
    <n v="7.7041"/>
    <n v="32.1648351648351"/>
    <x v="215"/>
  </r>
  <r>
    <x v="1"/>
    <n v="9.17439743589744"/>
    <n v="64.294"/>
    <n v="8.5977"/>
    <n v="10.3179"/>
    <x v="200"/>
    <n v="9.903"/>
    <n v="39.2564102564102"/>
    <x v="247"/>
  </r>
  <r>
    <x v="1"/>
    <n v="7.00353370182711"/>
    <n v="72.4283"/>
    <n v="7.4122"/>
    <n v="10.9231"/>
    <x v="1076"/>
    <n v="7.2958"/>
    <n v="34.1940733916781"/>
    <x v="846"/>
  </r>
  <r>
    <x v="1"/>
    <n v="16.3475471698113"/>
    <n v="34.9469"/>
    <n v="14.9683"/>
    <n v="17.1409"/>
    <x v="300"/>
    <n v="13.7404"/>
    <n v="59.5188679245283"/>
    <x v="999"/>
  </r>
  <r>
    <x v="1"/>
    <n v="8.49905555555555"/>
    <n v="69.0735"/>
    <n v="7.8172"/>
    <n v="11.0463"/>
    <x v="422"/>
    <n v="9.2981"/>
    <n v="39.0972222222222"/>
    <x v="192"/>
  </r>
  <r>
    <x v="1"/>
    <n v="5.78188022659832"/>
    <n v="83.5915"/>
    <n v="5.4055"/>
    <n v="8.2638"/>
    <x v="241"/>
    <n v="6.6929"/>
    <n v="30.4517129754518"/>
    <x v="695"/>
  </r>
  <r>
    <x v="1"/>
    <n v="16.910885789672"/>
    <n v="20.2024"/>
    <n v="17.1668"/>
    <n v="17.7943"/>
    <x v="1074"/>
    <n v="14.1115"/>
    <n v="60.3168111571805"/>
    <x v="201"/>
  </r>
  <r>
    <x v="1"/>
    <n v="24.0945974872033"/>
    <n v="23.1571"/>
    <n v="20.9247"/>
    <n v="24.3181"/>
    <x v="765"/>
    <n v="13.0235"/>
    <n v="71.5444392740809"/>
    <x v="1586"/>
  </r>
  <r>
    <x v="1"/>
    <n v="10.5717061611374"/>
    <n v="59.1199"/>
    <n v="10.2551"/>
    <n v="11.8523"/>
    <x v="256"/>
    <n v="9.6042"/>
    <n v="44.3227488151658"/>
    <x v="1563"/>
  </r>
  <r>
    <x v="1"/>
    <n v="16.3149388928828"/>
    <n v="26.5405"/>
    <n v="15.6917"/>
    <n v="19.4719"/>
    <x v="1077"/>
    <n v="14.747"/>
    <n v="60.2063263838964"/>
    <x v="1587"/>
  </r>
  <r>
    <x v="1"/>
    <n v="19.4657275541795"/>
    <n v="38.1143"/>
    <n v="15.9674"/>
    <n v="19.7311"/>
    <x v="600"/>
    <n v="14.2165"/>
    <n v="60.7829721362229"/>
    <x v="1588"/>
  </r>
  <r>
    <x v="1"/>
    <n v="6.65600985221675"/>
    <n v="71.2097"/>
    <n v="6.4146"/>
    <n v="9.5691"/>
    <x v="297"/>
    <n v="9.1375"/>
    <n v="34.8423645320197"/>
    <x v="724"/>
  </r>
  <r>
    <x v="1"/>
    <n v="5.93448548812664"/>
    <n v="83.1864"/>
    <n v="5.4227"/>
    <n v="8.2804"/>
    <x v="428"/>
    <n v="6.9622"/>
    <n v="32.5742480211081"/>
    <x v="119"/>
  </r>
  <r>
    <x v="1"/>
    <n v="11.6228832752613"/>
    <n v="56.6709"/>
    <n v="11.1752"/>
    <n v="14.6153"/>
    <x v="718"/>
    <n v="9.6041"/>
    <n v="46.9041811846689"/>
    <x v="163"/>
  </r>
  <r>
    <x v="1"/>
    <n v="12.7569875776397"/>
    <n v="52.1235"/>
    <n v="11.703"/>
    <n v="13.1752"/>
    <x v="416"/>
    <n v="11.2664"/>
    <n v="46.6024844720496"/>
    <x v="590"/>
  </r>
  <r>
    <x v="1"/>
    <n v="14.6672495894909"/>
    <n v="48.0865"/>
    <n v="13.2763"/>
    <n v="16.4424"/>
    <x v="594"/>
    <n v="11.3085"/>
    <n v="51.6972085385878"/>
    <x v="580"/>
  </r>
  <r>
    <x v="1"/>
    <n v="4.98470923913043"/>
    <n v="81.6758"/>
    <n v="5.3236"/>
    <n v="8.9402"/>
    <x v="558"/>
    <n v="6.3768"/>
    <n v="29.5380434782608"/>
    <x v="674"/>
  </r>
  <r>
    <x v="1"/>
    <n v="4.17975338106603"/>
    <n v="88.6755"/>
    <n v="4.3606"/>
    <n v="7.4005"/>
    <x v="510"/>
    <n v="5.3449"/>
    <n v="26.8544948289578"/>
    <x v="63"/>
  </r>
  <r>
    <x v="1"/>
    <n v="7.86105809128631"/>
    <n v="71.7745"/>
    <n v="8.0379"/>
    <n v="11.2805"/>
    <x v="538"/>
    <n v="7.2182"/>
    <n v="36.9148547717842"/>
    <x v="288"/>
  </r>
  <r>
    <x v="1"/>
    <n v="10.5506403269754"/>
    <n v="42.0615"/>
    <n v="11.9512"/>
    <n v="15.7324"/>
    <x v="920"/>
    <n v="11.0843"/>
    <n v="45.8704359673024"/>
    <x v="1272"/>
  </r>
  <r>
    <x v="1"/>
    <n v="9.73714071856287"/>
    <n v="65.5858"/>
    <n v="9.2974"/>
    <n v="11.1045"/>
    <x v="130"/>
    <n v="8.6859"/>
    <n v="37.6414670658682"/>
    <x v="65"/>
  </r>
  <r>
    <x v="1"/>
    <n v="10.4725294117647"/>
    <n v="55.8192"/>
    <n v="9.8577"/>
    <n v="14.1255"/>
    <x v="933"/>
    <n v="11.361"/>
    <n v="44.6470588235294"/>
    <x v="998"/>
  </r>
  <r>
    <x v="1"/>
    <n v="16.7593331339712"/>
    <n v="41.3091"/>
    <n v="14.3632"/>
    <n v="16.1861"/>
    <x v="783"/>
    <n v="13.5913"/>
    <n v="57.5705741626794"/>
    <x v="1589"/>
  </r>
  <r>
    <x v="1"/>
    <n v="13.131487012987"/>
    <n v="55.9115"/>
    <n v="11.7844"/>
    <n v="14.1818"/>
    <x v="459"/>
    <n v="10.3258"/>
    <n v="49.7402597402597"/>
    <x v="1529"/>
  </r>
  <r>
    <x v="1"/>
    <n v="9.52197580645161"/>
    <n v="64.5101"/>
    <n v="8.5934"/>
    <n v="10.9893"/>
    <x v="53"/>
    <n v="10.2829"/>
    <n v="36.4339157706093"/>
    <x v="128"/>
  </r>
  <r>
    <x v="1"/>
    <n v="26.97859375"/>
    <n v="17.115"/>
    <n v="22.7967"/>
    <n v="24.2"/>
    <x v="314"/>
    <n v="14.0987"/>
    <n v="75.6041666666666"/>
    <x v="1436"/>
  </r>
  <r>
    <x v="1"/>
    <n v="12.3803304078471"/>
    <n v="54.113"/>
    <n v="11.4064"/>
    <n v="14.4041"/>
    <x v="231"/>
    <n v="10.8391"/>
    <n v="47.0841507485802"/>
    <x v="1590"/>
  </r>
  <r>
    <x v="1"/>
    <n v="8.50868421052631"/>
    <n v="70.6522"/>
    <n v="7.3796"/>
    <n v="10.4789"/>
    <x v="588"/>
    <n v="9.76"/>
    <n v="37.3815789473684"/>
    <x v="874"/>
  </r>
  <r>
    <x v="1"/>
    <n v="3.76755642584767"/>
    <n v="86.0392"/>
    <n v="3.7669"/>
    <n v="7.7448"/>
    <x v="1078"/>
    <n v="6.4259"/>
    <n v="24.7932598165515"/>
    <x v="1591"/>
  </r>
  <r>
    <x v="1"/>
    <n v="9.9719195849546"/>
    <n v="59.7466"/>
    <n v="9.1823"/>
    <n v="13.3903"/>
    <x v="287"/>
    <n v="11.0052"/>
    <n v="44.7597924773022"/>
    <x v="1202"/>
  </r>
  <r>
    <x v="1"/>
    <n v="15.6930747630747"/>
    <n v="35.6213"/>
    <n v="14.1402"/>
    <n v="16.0591"/>
    <x v="1002"/>
    <n v="14.6273"/>
    <n v="57.1361881361881"/>
    <x v="1592"/>
  </r>
  <r>
    <x v="1"/>
    <n v="16.199209519762"/>
    <n v="41.1546"/>
    <n v="14.4369"/>
    <n v="17.4368"/>
    <x v="967"/>
    <n v="12.7679"/>
    <n v="52.4317892052698"/>
    <x v="356"/>
  </r>
  <r>
    <x v="1"/>
    <n v="5.55280348557692"/>
    <n v="70.9326"/>
    <n v="5.8117"/>
    <n v="7.0635"/>
    <x v="59"/>
    <n v="8.7395"/>
    <n v="28.5961538461538"/>
    <x v="86"/>
  </r>
  <r>
    <x v="1"/>
    <n v="13.2988758992805"/>
    <n v="55.206"/>
    <n v="12.0338"/>
    <n v="15.413"/>
    <x v="321"/>
    <n v="10.1825"/>
    <n v="50.7627398081534"/>
    <x v="1593"/>
  </r>
  <r>
    <x v="1"/>
    <n v="55.5519607843137"/>
    <n v="-42.6715"/>
    <n v="44.5508"/>
    <n v="47.3359"/>
    <x v="1079"/>
    <n v="16.3971"/>
    <n v="133.045751633986"/>
    <x v="1594"/>
  </r>
  <r>
    <x v="1"/>
    <n v="5.61824137931034"/>
    <n v="76.8865"/>
    <n v="6.1374"/>
    <n v="8.6966"/>
    <x v="154"/>
    <n v="6.8893"/>
    <n v="32.0862068965517"/>
    <x v="179"/>
  </r>
  <r>
    <x v="1"/>
    <n v="8.6921187800963"/>
    <n v="77.846"/>
    <n v="7.1392"/>
    <n v="10.3252"/>
    <x v="41"/>
    <n v="8.3709"/>
    <n v="34.8017656500802"/>
    <x v="74"/>
  </r>
  <r>
    <x v="1"/>
    <n v="11.5869074675324"/>
    <n v="54.7338"/>
    <n v="10.684"/>
    <n v="13.8597"/>
    <x v="1001"/>
    <n v="11.2828"/>
    <n v="43.1314935064935"/>
    <x v="1119"/>
  </r>
  <r>
    <x v="1"/>
    <n v="9.99641233766234"/>
    <n v="61.7564"/>
    <n v="9.3302"/>
    <n v="11.1792"/>
    <x v="311"/>
    <n v="10.1181"/>
    <n v="42.7207792207792"/>
    <x v="277"/>
  </r>
  <r>
    <x v="1"/>
    <n v="14.8444303797468"/>
    <n v="44.9922"/>
    <n v="12.8716"/>
    <n v="15.8935"/>
    <x v="594"/>
    <n v="13.4777"/>
    <n v="54.9236286919831"/>
    <x v="1467"/>
  </r>
  <r>
    <x v="1"/>
    <n v="6.26826409495549"/>
    <n v="80.0284"/>
    <n v="6.283"/>
    <n v="10.4195"/>
    <x v="454"/>
    <n v="6.5214"/>
    <n v="32.577002967359"/>
    <x v="712"/>
  </r>
  <r>
    <x v="1"/>
    <n v="5.95906262465097"/>
    <n v="78.5695"/>
    <n v="5.8325"/>
    <n v="8.9897"/>
    <x v="558"/>
    <n v="7.4511"/>
    <n v="26.1439968089349"/>
    <x v="732"/>
  </r>
  <r>
    <x v="1"/>
    <n v="7.85661016949152"/>
    <n v="67.9441"/>
    <n v="8.1797"/>
    <n v="10.4698"/>
    <x v="63"/>
    <n v="8.0617"/>
    <n v="38.0389830508474"/>
    <x v="485"/>
  </r>
  <r>
    <x v="1"/>
    <n v="4.35323513408472"/>
    <n v="82.9613"/>
    <n v="5.0136"/>
    <n v="8.0536"/>
    <x v="962"/>
    <n v="5.8313"/>
    <n v="25.1943256898562"/>
    <x v="1107"/>
  </r>
  <r>
    <x v="1"/>
    <n v="5.09516838487972"/>
    <n v="78.6143"/>
    <n v="6.3105"/>
    <n v="9.4357"/>
    <x v="258"/>
    <n v="5.4064"/>
    <n v="31.2182130584192"/>
    <x v="1097"/>
  </r>
  <r>
    <x v="1"/>
    <n v="14.0154244306418"/>
    <n v="54.0128"/>
    <n v="12.3918"/>
    <n v="16.0335"/>
    <x v="315"/>
    <n v="10.6296"/>
    <n v="48.77950310559"/>
    <x v="961"/>
  </r>
  <r>
    <x v="1"/>
    <n v="11.0885028248587"/>
    <n v="57.8225"/>
    <n v="10.08"/>
    <n v="12.1605"/>
    <x v="435"/>
    <n v="11.0431"/>
    <n v="47.0677966101694"/>
    <x v="432"/>
  </r>
  <r>
    <x v="1"/>
    <n v="9.27563671622495"/>
    <n v="59.4815"/>
    <n v="8.374"/>
    <n v="12.7752"/>
    <x v="137"/>
    <n v="11.8281"/>
    <n v="40.0613014436543"/>
    <x v="839"/>
  </r>
  <r>
    <x v="1"/>
    <n v="6.15758064516128"/>
    <n v="78.9661"/>
    <n v="5.7107"/>
    <n v="7.8739"/>
    <x v="42"/>
    <n v="7.8261"/>
    <n v="26.4948028673835"/>
    <x v="3"/>
  </r>
  <r>
    <x v="1"/>
    <n v="7.16704500978473"/>
    <n v="80.4753"/>
    <n v="5.9208"/>
    <n v="9.1795"/>
    <x v="56"/>
    <n v="8.2627"/>
    <n v="33.9076973255055"/>
    <x v="131"/>
  </r>
  <r>
    <x v="1"/>
    <n v="4.52610188573037"/>
    <n v="87.4933"/>
    <n v="4.11"/>
    <n v="6.6401"/>
    <x v="86"/>
    <n v="6.5316"/>
    <n v="28.5620602307908"/>
    <x v="7"/>
  </r>
  <r>
    <x v="1"/>
    <n v="3.59732984293193"/>
    <n v="88.3474"/>
    <n v="2.8346"/>
    <n v="4.7314"/>
    <x v="382"/>
    <n v="6.7937"/>
    <n v="21.2525654450261"/>
    <x v="679"/>
  </r>
  <r>
    <x v="1"/>
    <n v="21.7526817947395"/>
    <n v="32.2873"/>
    <n v="18.5865"/>
    <n v="19.5831"/>
    <x v="696"/>
    <n v="12.7005"/>
    <n v="66.2862300154718"/>
    <x v="1595"/>
  </r>
  <r>
    <x v="1"/>
    <n v="5.63550387596899"/>
    <n v="80.7983"/>
    <n v="5.5504"/>
    <n v="8.8341"/>
    <x v="425"/>
    <n v="6.9911"/>
    <n v="32.937984496124"/>
    <x v="519"/>
  </r>
  <r>
    <x v="1"/>
    <n v="9.5717396313364"/>
    <n v="60.5905"/>
    <n v="9.2089"/>
    <n v="12.7846"/>
    <x v="586"/>
    <n v="10.199"/>
    <n v="42.1766513056835"/>
    <x v="594"/>
  </r>
  <r>
    <x v="1"/>
    <n v="8.20792492266532"/>
    <n v="68.5332"/>
    <n v="7.7764"/>
    <n v="11.0776"/>
    <x v="666"/>
    <n v="9.1757"/>
    <n v="37.1749017640665"/>
    <x v="1596"/>
  </r>
  <r>
    <x v="1"/>
    <n v="6.64470255229322"/>
    <n v="68.4927"/>
    <n v="7.2576"/>
    <n v="10.6926"/>
    <x v="114"/>
    <n v="8.2709"/>
    <n v="37.871425829975"/>
    <x v="1597"/>
  </r>
  <r>
    <x v="1"/>
    <n v="14.2389215686274"/>
    <n v="45.2054"/>
    <n v="13.289"/>
    <n v="16.0824"/>
    <x v="441"/>
    <n v="11.6843"/>
    <n v="49.3562091503268"/>
    <x v="1468"/>
  </r>
  <r>
    <x v="1"/>
    <n v="2.73635294117647"/>
    <n v="89.3053"/>
    <n v="3.4426"/>
    <n v="6.9559"/>
    <x v="693"/>
    <n v="4.9538"/>
    <n v="24.4485294117647"/>
    <x v="1133"/>
  </r>
  <r>
    <x v="1"/>
    <n v="13.5407312173563"/>
    <n v="45.7016"/>
    <n v="12.0234"/>
    <n v="15.1948"/>
    <x v="818"/>
    <n v="13.5485"/>
    <n v="51.9819204499799"/>
    <x v="1598"/>
  </r>
  <r>
    <x v="1"/>
    <n v="8.87754807692307"/>
    <n v="67.7228"/>
    <n v="7.9472"/>
    <n v="10.0214"/>
    <x v="283"/>
    <n v="9.8932"/>
    <n v="38.515"/>
    <x v="1322"/>
  </r>
  <r>
    <x v="1"/>
    <n v="8.832109375"/>
    <n v="65.3473"/>
    <n v="8.1195"/>
    <n v="11.2438"/>
    <x v="571"/>
    <n v="10.1645"/>
    <n v="35.921875"/>
    <x v="283"/>
  </r>
  <r>
    <x v="1"/>
    <n v="9.47527876631079"/>
    <n v="61.6733"/>
    <n v="9.311"/>
    <n v="12.7602"/>
    <x v="937"/>
    <n v="9.5333"/>
    <n v="40.4415183867141"/>
    <x v="1140"/>
  </r>
  <r>
    <x v="1"/>
    <n v="13.4831540084388"/>
    <n v="50.5295"/>
    <n v="12.7534"/>
    <n v="16.7359"/>
    <x v="948"/>
    <n v="10.2554"/>
    <n v="47.2194092827004"/>
    <x v="163"/>
  </r>
  <r>
    <x v="1"/>
    <n v="8.90898601398601"/>
    <n v="60.3885"/>
    <n v="8.3595"/>
    <n v="10.6727"/>
    <x v="757"/>
    <n v="11.1571"/>
    <n v="44.6305361305361"/>
    <x v="1421"/>
  </r>
  <r>
    <x v="1"/>
    <n v="8.31726917057902"/>
    <n v="62.4311"/>
    <n v="8.4711"/>
    <n v="12.2266"/>
    <x v="43"/>
    <n v="9.6332"/>
    <n v="39.017214397496"/>
    <x v="553"/>
  </r>
  <r>
    <x v="1"/>
    <n v="17.0366666666666"/>
    <n v="45.6368"/>
    <n v="14.3053"/>
    <n v="16.1791"/>
    <x v="152"/>
    <n v="12.6444"/>
    <n v="52.7383612662942"/>
    <x v="1118"/>
  </r>
  <r>
    <x v="1"/>
    <n v="21.4580510018214"/>
    <n v="24.0411"/>
    <n v="18.325"/>
    <n v="20.3752"/>
    <x v="1080"/>
    <n v="15.758"/>
    <n v="67.0036429872495"/>
    <x v="1599"/>
  </r>
  <r>
    <x v="1"/>
    <n v="11.6696781609195"/>
    <n v="63.2824"/>
    <n v="10.4364"/>
    <n v="13.2529"/>
    <x v="306"/>
    <n v="9.2402"/>
    <n v="47.9597701149425"/>
    <x v="117"/>
  </r>
  <r>
    <x v="1"/>
    <n v="13.0760317460317"/>
    <n v="48.5752"/>
    <n v="11.7543"/>
    <n v="15.6238"/>
    <x v="808"/>
    <n v="12.6722"/>
    <n v="51.1806156806156"/>
    <x v="1585"/>
  </r>
  <r>
    <x v="1"/>
    <n v="7.53773130544993"/>
    <n v="72.9147"/>
    <n v="7.445"/>
    <n v="11.2719"/>
    <x v="610"/>
    <n v="7.751"/>
    <n v="31.6017743979721"/>
    <x v="214"/>
  </r>
  <r>
    <x v="1"/>
    <n v="3.11154380613455"/>
    <n v="85.1701"/>
    <n v="4.704"/>
    <n v="7.4876"/>
    <x v="88"/>
    <n v="4.2813"/>
    <n v="24.4129808507032"/>
    <x v="99"/>
  </r>
  <r>
    <x v="1"/>
    <n v="2.63593832453825"/>
    <n v="97.7133"/>
    <n v="2.5726"/>
    <n v="5.3707"/>
    <x v="147"/>
    <n v="4.3567"/>
    <n v="18.4400560686015"/>
    <x v="653"/>
  </r>
  <r>
    <x v="1"/>
    <n v="8.83568181818181"/>
    <n v="56.1375"/>
    <n v="9.5283"/>
    <n v="12.8121"/>
    <x v="304"/>
    <n v="9.9131"/>
    <n v="37.7121212121212"/>
    <x v="65"/>
  </r>
  <r>
    <x v="1"/>
    <n v="9.16358851674641"/>
    <n v="62.0667"/>
    <n v="9.3224"/>
    <n v="12.1933"/>
    <x v="951"/>
    <n v="8.9992"/>
    <n v="38.6172248803827"/>
    <x v="368"/>
  </r>
  <r>
    <x v="1"/>
    <n v="12.4936403508771"/>
    <n v="57.9322"/>
    <n v="11.4725"/>
    <n v="14.5193"/>
    <x v="721"/>
    <n v="9.5983"/>
    <n v="49.4561403508771"/>
    <x v="1600"/>
  </r>
  <r>
    <x v="1"/>
    <n v="6.35373122529644"/>
    <n v="77.1647"/>
    <n v="6.0608"/>
    <n v="8.6482"/>
    <x v="226"/>
    <n v="7.8823"/>
    <n v="32.5296442687747"/>
    <x v="144"/>
  </r>
  <r>
    <x v="1"/>
    <n v="10.9898529411764"/>
    <n v="52.7819"/>
    <n v="10.6485"/>
    <n v="14.0552"/>
    <x v="862"/>
    <n v="11.2152"/>
    <n v="47.5563725490196"/>
    <x v="1601"/>
  </r>
  <r>
    <x v="1"/>
    <n v="22.6441547619047"/>
    <n v="34.3812"/>
    <n v="20.0571"/>
    <n v="23.5238"/>
    <x v="630"/>
    <n v="9.4942"/>
    <n v="62.3809523809523"/>
    <x v="477"/>
  </r>
  <r>
    <x v="1"/>
    <n v="7.90899432278994"/>
    <n v="70.0421"/>
    <n v="7.2715"/>
    <n v="10.0305"/>
    <x v="63"/>
    <n v="9.4006"/>
    <n v="35.2952149229521"/>
    <x v="678"/>
  </r>
  <r>
    <x v="1"/>
    <n v="14.5647577639751"/>
    <n v="38.7991"/>
    <n v="13.5183"/>
    <n v="16.4447"/>
    <x v="1081"/>
    <n v="13.6259"/>
    <n v="56.5403726708074"/>
    <x v="1602"/>
  </r>
  <r>
    <x v="1"/>
    <n v="3.98251759299152"/>
    <n v="90.8117"/>
    <n v="3.7698"/>
    <n v="6.7265"/>
    <x v="1082"/>
    <n v="5.6373"/>
    <n v="24.1622863708171"/>
    <x v="707"/>
  </r>
  <r>
    <x v="1"/>
    <n v="7.08641394335512"/>
    <n v="65.1629"/>
    <n v="7.2988"/>
    <n v="9.9782"/>
    <x v="532"/>
    <n v="9.6046"/>
    <n v="36.1220043572984"/>
    <x v="1492"/>
  </r>
  <r>
    <x v="1"/>
    <n v="8.40740469208211"/>
    <n v="63.7457"/>
    <n v="8.6038"/>
    <n v="13.7408"/>
    <x v="1083"/>
    <n v="9.0923"/>
    <n v="38.1643695014662"/>
    <x v="485"/>
  </r>
  <r>
    <x v="1"/>
    <n v="6.25566176470588"/>
    <n v="76.4425"/>
    <n v="6.0285"/>
    <n v="9.3259"/>
    <x v="333"/>
    <n v="8.0133"/>
    <n v="31.0070701357466"/>
    <x v="323"/>
  </r>
  <r>
    <x v="1"/>
    <n v="20.9490797546012"/>
    <n v="37.2762"/>
    <n v="18.1835"/>
    <n v="21.208"/>
    <x v="243"/>
    <n v="10.9806"/>
    <n v="64.3696319018404"/>
    <x v="1603"/>
  </r>
  <r>
    <x v="1"/>
    <n v="6.85004043126684"/>
    <n v="76.955"/>
    <n v="7.134"/>
    <n v="9.792"/>
    <x v="36"/>
    <n v="6.3491"/>
    <n v="30.6793800539083"/>
    <x v="185"/>
  </r>
  <r>
    <x v="1"/>
    <n v="16.987396226415"/>
    <n v="40.7466"/>
    <n v="14.1593"/>
    <n v="15.5811"/>
    <x v="519"/>
    <n v="14.5405"/>
    <n v="56.3113207547169"/>
    <x v="1604"/>
  </r>
  <r>
    <x v="1"/>
    <n v="6.87118467546959"/>
    <n v="72.4398"/>
    <n v="6.8557"/>
    <n v="8.7847"/>
    <x v="124"/>
    <n v="8.2642"/>
    <n v="33.9760089269109"/>
    <x v="621"/>
  </r>
  <r>
    <x v="1"/>
    <n v="13.1953857142857"/>
    <n v="46.059"/>
    <n v="12.1585"/>
    <n v="14.8381"/>
    <x v="950"/>
    <n v="12.7016"/>
    <n v="54.4285714285714"/>
    <x v="1605"/>
  </r>
  <r>
    <x v="1"/>
    <n v="31.8058020477815"/>
    <n v="9.0509"/>
    <n v="26.5548"/>
    <n v="31.0851"/>
    <x v="1084"/>
    <n v="13.6205"/>
    <n v="89.6580204778157"/>
    <x v="1606"/>
  </r>
  <r>
    <x v="1"/>
    <n v="9.33419254658385"/>
    <n v="70.7776"/>
    <n v="9.1011"/>
    <n v="13.1752"/>
    <x v="416"/>
    <n v="6.9861"/>
    <n v="40.7018633540372"/>
    <x v="352"/>
  </r>
  <r>
    <x v="1"/>
    <n v="10.9300145907945"/>
    <n v="50.4471"/>
    <n v="10.4699"/>
    <n v="11.2949"/>
    <x v="1085"/>
    <n v="12.2233"/>
    <n v="47.1788035548481"/>
    <x v="537"/>
  </r>
  <r>
    <x v="1"/>
    <n v="5.19438159560996"/>
    <n v="79.8511"/>
    <n v="5.4593"/>
    <n v="7.4451"/>
    <x v="37"/>
    <n v="6.8613"/>
    <n v="27.0270156184043"/>
    <x v="518"/>
  </r>
  <r>
    <x v="1"/>
    <n v="2.90188829787234"/>
    <n v="90.4903"/>
    <n v="2.827"/>
    <n v="6.5037"/>
    <x v="732"/>
    <n v="5.7134"/>
    <n v="25.1245567375886"/>
    <x v="48"/>
  </r>
  <r>
    <x v="1"/>
    <n v="2.91182652700953"/>
    <n v="87.4373"/>
    <n v="3.5736"/>
    <n v="7.3178"/>
    <x v="452"/>
    <n v="5.3536"/>
    <n v="24.4379192656231"/>
    <x v="1607"/>
  </r>
  <r>
    <x v="1"/>
    <n v="8.74459322033898"/>
    <n v="53.636"/>
    <n v="9.4425"/>
    <n v="11.7305"/>
    <x v="891"/>
    <n v="10.6777"/>
    <n v="36.4449152542372"/>
    <x v="110"/>
  </r>
  <r>
    <x v="1"/>
    <n v="7.68922525107604"/>
    <n v="70.0214"/>
    <n v="7.6868"/>
    <n v="10.0979"/>
    <x v="284"/>
    <n v="8.2815"/>
    <n v="31.5164992826398"/>
    <x v="420"/>
  </r>
  <r>
    <x v="1"/>
    <n v="9.14341397118782"/>
    <n v="70.5442"/>
    <n v="8.8279"/>
    <n v="12.1706"/>
    <x v="899"/>
    <n v="7.4434"/>
    <n v="35.9035063876053"/>
    <x v="253"/>
  </r>
  <r>
    <x v="1"/>
    <n v="5.51439189189189"/>
    <n v="88.3357"/>
    <n v="4.3852"/>
    <n v="8.7932"/>
    <x v="157"/>
    <n v="7.0571"/>
    <n v="27.8389639639639"/>
    <x v="97"/>
  </r>
  <r>
    <x v="1"/>
    <n v="15.3612931034482"/>
    <n v="50.0138"/>
    <n v="13.4878"/>
    <n v="16.7724"/>
    <x v="441"/>
    <n v="11.0415"/>
    <n v="54.287356321839"/>
    <x v="477"/>
  </r>
  <r>
    <x v="1"/>
    <n v="4.74254736842105"/>
    <n v="81.8077"/>
    <n v="5.1176"/>
    <n v="8.7832"/>
    <x v="387"/>
    <n v="6.4224"/>
    <n v="26.3578947368421"/>
    <x v="24"/>
  </r>
  <r>
    <x v="1"/>
    <n v="10.6337142857142"/>
    <n v="72.8089"/>
    <n v="8.6936"/>
    <n v="12.0476"/>
    <x v="311"/>
    <n v="8.8949"/>
    <n v="39.6428571428571"/>
    <x v="619"/>
  </r>
  <r>
    <x v="1"/>
    <n v="11.0411673773987"/>
    <n v="60.505"/>
    <n v="9.5757"/>
    <n v="11.687"/>
    <x v="397"/>
    <n v="11.2697"/>
    <n v="40.7846481876332"/>
    <x v="376"/>
  </r>
  <r>
    <x v="1"/>
    <n v="10.0220930232558"/>
    <n v="71.2288"/>
    <n v="8.6655"/>
    <n v="11.7008"/>
    <x v="184"/>
    <n v="8.6933"/>
    <n v="42.0426356589147"/>
    <x v="230"/>
  </r>
  <r>
    <x v="1"/>
    <n v="19.8312637362637"/>
    <n v="40.8314"/>
    <n v="17.7142"/>
    <n v="19.6995"/>
    <x v="419"/>
    <n v="9.5177"/>
    <n v="61.4865134865134"/>
    <x v="1287"/>
  </r>
  <r>
    <x v="1"/>
    <n v="16.8777272727272"/>
    <n v="45.1022"/>
    <n v="14.6201"/>
    <n v="17.5148"/>
    <x v="332"/>
    <n v="11.8728"/>
    <n v="53.2025974025974"/>
    <x v="1422"/>
  </r>
  <r>
    <x v="1"/>
    <n v="6.12564285714285"/>
    <n v="71.5817"/>
    <n v="6.5357"/>
    <n v="10.5833"/>
    <x v="53"/>
    <n v="8.1669"/>
    <n v="35.0297619047619"/>
    <x v="178"/>
  </r>
  <r>
    <x v="1"/>
    <n v="11.7895865102639"/>
    <n v="64.4298"/>
    <n v="11.2738"/>
    <n v="15.0147"/>
    <x v="91"/>
    <n v="7.0565"/>
    <n v="44.6334310850439"/>
    <x v="1119"/>
  </r>
  <r>
    <x v="1"/>
    <n v="9.01407979617281"/>
    <n v="59.185"/>
    <n v="9.2124"/>
    <n v="11.7131"/>
    <x v="442"/>
    <n v="9.9086"/>
    <n v="40.1952078928823"/>
    <x v="1608"/>
  </r>
  <r>
    <x v="1"/>
    <n v="11.945504358655"/>
    <n v="51.8081"/>
    <n v="10.9791"/>
    <n v="13.8084"/>
    <x v="1001"/>
    <n v="11.9818"/>
    <n v="52.3291822332918"/>
    <x v="1397"/>
  </r>
  <r>
    <x v="1"/>
    <n v="4.93121926229508"/>
    <n v="79.1703"/>
    <n v="5.5316"/>
    <n v="8.6162"/>
    <x v="676"/>
    <n v="6.5739"/>
    <n v="29.2688085480093"/>
    <x v="530"/>
  </r>
  <r>
    <x v="1"/>
    <n v="8.16766339869281"/>
    <n v="63.1219"/>
    <n v="7.6116"/>
    <n v="9.3416"/>
    <x v="211"/>
    <n v="10.9071"/>
    <n v="39.09477124183"/>
    <x v="57"/>
  </r>
  <r>
    <x v="1"/>
    <n v="24.617027027027"/>
    <n v="21.1501"/>
    <n v="21.3395"/>
    <n v="24.787"/>
    <x v="687"/>
    <n v="13.3458"/>
    <n v="71.427027027027"/>
    <x v="219"/>
  </r>
  <r>
    <x v="1"/>
    <n v="11.1765211640211"/>
    <n v="63.2339"/>
    <n v="10.1888"/>
    <n v="11.9732"/>
    <x v="189"/>
    <n v="9.2087"/>
    <n v="42.8959435626102"/>
    <x v="767"/>
  </r>
  <r>
    <x v="1"/>
    <n v="5.84447322970638"/>
    <n v="78.9297"/>
    <n v="5.4467"/>
    <n v="8.2555"/>
    <x v="24"/>
    <n v="7.9309"/>
    <n v="31.5195164075993"/>
    <x v="390"/>
  </r>
  <r>
    <x v="1"/>
    <n v="5.89852163461538"/>
    <n v="76.1802"/>
    <n v="6.3028"/>
    <n v="8.8244"/>
    <x v="110"/>
    <n v="7.1092"/>
    <n v="33.7796474358974"/>
    <x v="1609"/>
  </r>
  <r>
    <x v="1"/>
    <n v="7.90018735362997"/>
    <n v="71.2598"/>
    <n v="7.6498"/>
    <n v="9.813"/>
    <x v="649"/>
    <n v="8.2595"/>
    <n v="37.9203747072599"/>
    <x v="879"/>
  </r>
  <r>
    <x v="1"/>
    <n v="5.92177798296911"/>
    <n v="77.4957"/>
    <n v="5.7718"/>
    <n v="8.7831"/>
    <x v="1086"/>
    <n v="7.8004"/>
    <n v="32.2069354673232"/>
    <x v="711"/>
  </r>
  <r>
    <x v="1"/>
    <n v="12.6084939759036"/>
    <n v="59.7911"/>
    <n v="10.0745"/>
    <n v="12.4446"/>
    <x v="891"/>
    <n v="12.3461"/>
    <n v="43.8825301204819"/>
    <x v="489"/>
  </r>
  <r>
    <x v="1"/>
    <n v="61.7643004694835"/>
    <n v="-54.8294"/>
    <n v="50.3042"/>
    <n v="54.5446"/>
    <x v="1087"/>
    <n v="13.9938"/>
    <n v="145.093896713615"/>
    <x v="1594"/>
  </r>
  <r>
    <x v="1"/>
    <n v="11.04547008547"/>
    <n v="53.0306"/>
    <n v="9.3506"/>
    <n v="12.1117"/>
    <x v="1088"/>
    <n v="13.8961"/>
    <n v="47.9431339031339"/>
    <x v="1610"/>
  </r>
  <r>
    <x v="1"/>
    <n v="3.9458912943344"/>
    <n v="90.959"/>
    <n v="3.7637"/>
    <n v="6.5756"/>
    <x v="153"/>
    <n v="5.5657"/>
    <n v="27.2174113311837"/>
    <x v="86"/>
  </r>
  <r>
    <x v="1"/>
    <n v="6.64722297910989"/>
    <n v="69.8311"/>
    <n v="7.3182"/>
    <n v="9.9314"/>
    <x v="406"/>
    <n v="7.7882"/>
    <n v="33.002838328792"/>
    <x v="428"/>
  </r>
  <r>
    <x v="1"/>
    <n v="7.66648181818182"/>
    <n v="75.1181"/>
    <n v="6.1695"/>
    <n v="9.5879"/>
    <x v="582"/>
    <n v="9.8597"/>
    <n v="40.3030303030303"/>
    <x v="872"/>
  </r>
  <r>
    <x v="1"/>
    <n v="9.50489878542509"/>
    <n v="71.5764"/>
    <n v="8.2052"/>
    <n v="10.4833"/>
    <x v="50"/>
    <n v="8.9665"/>
    <n v="34.1657126902135"/>
    <x v="621"/>
  </r>
  <r>
    <x v="1"/>
    <n v="13.5247863247863"/>
    <n v="50.2789"/>
    <n v="12.0596"/>
    <n v="15.9697"/>
    <x v="813"/>
    <n v="11.9988"/>
    <n v="49.0410256410256"/>
    <x v="124"/>
  </r>
  <r>
    <x v="1"/>
    <n v="9.88473684210526"/>
    <n v="65.6164"/>
    <n v="8.8273"/>
    <n v="11.9725"/>
    <x v="480"/>
    <n v="9.9011"/>
    <n v="37.2186234817813"/>
    <x v="1123"/>
  </r>
  <r>
    <x v="1"/>
    <n v="8.98337566137566"/>
    <n v="73.2067"/>
    <n v="7.8396"/>
    <n v="10.381"/>
    <x v="41"/>
    <n v="8.6186"/>
    <n v="37.063492063492"/>
    <x v="180"/>
  </r>
  <r>
    <x v="1"/>
    <n v="14.6282867847411"/>
    <n v="32.5643"/>
    <n v="14.4156"/>
    <n v="19.6382"/>
    <x v="314"/>
    <n v="13.6421"/>
    <n v="57.5424046321525"/>
    <x v="1611"/>
  </r>
  <r>
    <x v="1"/>
    <n v="10.5273745173745"/>
    <n v="56.4743"/>
    <n v="10.6348"/>
    <n v="13.1869"/>
    <x v="137"/>
    <n v="9.5249"/>
    <n v="47.1563706563706"/>
    <x v="163"/>
  </r>
  <r>
    <x v="1"/>
    <n v="23.6385007072135"/>
    <n v="39.2109"/>
    <n v="18.5436"/>
    <n v="21.6707"/>
    <x v="1074"/>
    <n v="12.8014"/>
    <n v="70.6784535596416"/>
    <x v="1612"/>
  </r>
  <r>
    <x v="1"/>
    <n v="10.6062510785159"/>
    <n v="60.614"/>
    <n v="9.5904"/>
    <n v="12.2954"/>
    <x v="737"/>
    <n v="10.6604"/>
    <n v="40.301409260857"/>
    <x v="1613"/>
  </r>
  <r>
    <x v="1"/>
    <n v="5.90371649626968"/>
    <n v="83.6561"/>
    <n v="5.3061"/>
    <n v="8.7782"/>
    <x v="500"/>
    <n v="7.025"/>
    <n v="27.4165515335728"/>
    <x v="596"/>
  </r>
  <r>
    <x v="1"/>
    <n v="10.2306866804692"/>
    <n v="61.7778"/>
    <n v="9.0867"/>
    <n v="11.7518"/>
    <x v="530"/>
    <n v="10.9303"/>
    <n v="43.3547273982056"/>
    <x v="815"/>
  </r>
  <r>
    <x v="1"/>
    <n v="8.37007726269315"/>
    <n v="55.4907"/>
    <n v="8.6455"/>
    <n v="11.4792"/>
    <x v="1089"/>
    <n v="11.2139"/>
    <n v="38.4111479028697"/>
    <x v="534"/>
  </r>
  <r>
    <x v="1"/>
    <n v="12.0758437499999"/>
    <n v="49.8531"/>
    <n v="11.2744"/>
    <n v="14.375"/>
    <x v="890"/>
    <n v="12.0948"/>
    <n v="44.6875"/>
    <x v="1614"/>
  </r>
  <r>
    <x v="1"/>
    <n v="14.9693571428571"/>
    <n v="42.3462"/>
    <n v="13.3861"/>
    <n v="17.0084"/>
    <x v="575"/>
    <n v="13.2982"/>
    <n v="59.5798319327731"/>
    <x v="941"/>
  </r>
  <r>
    <x v="1"/>
    <n v="13.8883181818181"/>
    <n v="42.337"/>
    <n v="12.478"/>
    <n v="13.5833"/>
    <x v="318"/>
    <n v="14.016"/>
    <n v="49.715909090909"/>
    <x v="124"/>
  </r>
  <r>
    <x v="1"/>
    <n v="6.82377659574468"/>
    <n v="76.7456"/>
    <n v="6.9334"/>
    <n v="10.1706"/>
    <x v="60"/>
    <n v="6.8098"/>
    <n v="33.2278368794326"/>
    <x v="175"/>
  </r>
  <r>
    <x v="1"/>
    <n v="12.4719191194065"/>
    <n v="48.3697"/>
    <n v="11.221"/>
    <n v="15.7217"/>
    <x v="583"/>
    <n v="13.1622"/>
    <n v="47.3443407513759"/>
    <x v="1615"/>
  </r>
  <r>
    <x v="1"/>
    <n v="8.76543046357615"/>
    <n v="55.3641"/>
    <n v="9.2884"/>
    <n v="10.0135"/>
    <x v="63"/>
    <n v="10.5321"/>
    <n v="40.2655629139072"/>
    <x v="247"/>
  </r>
  <r>
    <x v="1"/>
    <n v="6.83717313585291"/>
    <n v="75.8678"/>
    <n v="6.6973"/>
    <n v="9.1694"/>
    <x v="7"/>
    <n v="7.5771"/>
    <n v="28.8222676200204"/>
    <x v="564"/>
  </r>
  <r>
    <x v="1"/>
    <n v="9.19965811965812"/>
    <n v="61.9502"/>
    <n v="9.4629"/>
    <n v="12.3584"/>
    <x v="579"/>
    <n v="8.7722"/>
    <n v="41.1524216524216"/>
    <x v="917"/>
  </r>
  <r>
    <x v="1"/>
    <n v="9.99395527369826"/>
    <n v="56.3158"/>
    <n v="9.2018"/>
    <n v="13.1236"/>
    <x v="1090"/>
    <n v="11.9764"/>
    <n v="43.3230974632843"/>
    <x v="972"/>
  </r>
  <r>
    <x v="1"/>
    <n v="9.13662091503268"/>
    <n v="61.9344"/>
    <n v="8.5663"/>
    <n v="10.7974"/>
    <x v="669"/>
    <n v="10.6049"/>
    <n v="40.3267973856209"/>
    <x v="1455"/>
  </r>
  <r>
    <x v="1"/>
    <n v="10.8124301075268"/>
    <n v="57.3209"/>
    <n v="10.3984"/>
    <n v="14.2022"/>
    <x v="1026"/>
    <n v="10.1464"/>
    <n v="43.8924731182795"/>
    <x v="489"/>
  </r>
  <r>
    <x v="1"/>
    <n v="10.4325945241199"/>
    <n v="55.8986"/>
    <n v="11.1"/>
    <n v="14.3651"/>
    <x v="231"/>
    <n v="8.5344"/>
    <n v="42.6923076923076"/>
    <x v="109"/>
  </r>
  <r>
    <x v="1"/>
    <n v="6.37533333333333"/>
    <n v="79.1233"/>
    <n v="5.9496"/>
    <n v="8.6667"/>
    <x v="24"/>
    <n v="7.5924"/>
    <n v="29.4444444444444"/>
    <x v="250"/>
  </r>
  <r>
    <x v="1"/>
    <n v="14.2163245738636"/>
    <n v="42.4335"/>
    <n v="13.1223"/>
    <n v="17.9028"/>
    <x v="243"/>
    <n v="12.9361"/>
    <n v="53.7414772727272"/>
    <x v="1253"/>
  </r>
  <r>
    <x v="1"/>
    <n v="5.35189209726443"/>
    <n v="81.155"/>
    <n v="5.2759"/>
    <n v="8.7757"/>
    <x v="56"/>
    <n v="7.0611"/>
    <n v="33.6413373860182"/>
    <x v="438"/>
  </r>
  <r>
    <x v="1"/>
    <n v="9.16929245283018"/>
    <n v="68.5411"/>
    <n v="8.6367"/>
    <n v="11.5978"/>
    <x v="422"/>
    <n v="8.5288"/>
    <n v="38.4284591194968"/>
    <x v="1204"/>
  </r>
  <r>
    <x v="1"/>
    <n v="6.53403767403767"/>
    <n v="74.6067"/>
    <n v="6.6135"/>
    <n v="8.0966"/>
    <x v="268"/>
    <n v="7.7237"/>
    <n v="28.3495768495768"/>
    <x v="7"/>
  </r>
  <r>
    <x v="1"/>
    <n v="8.40937728937729"/>
    <n v="64.6958"/>
    <n v="8.0034"/>
    <n v="10.4623"/>
    <x v="184"/>
    <n v="10.0538"/>
    <n v="36.7783882783882"/>
    <x v="13"/>
  </r>
  <r>
    <x v="1"/>
    <n v="18.8602759221609"/>
    <n v="30.9172"/>
    <n v="16.0159"/>
    <n v="17.7716"/>
    <x v="844"/>
    <n v="15.7383"/>
    <n v="61.6813825152483"/>
    <x v="1616"/>
  </r>
  <r>
    <x v="1"/>
    <n v="4.70419354838709"/>
    <n v="77.9993"/>
    <n v="6.2306"/>
    <n v="8.924"/>
    <x v="193"/>
    <n v="5.2545"/>
    <n v="27.6863799283154"/>
    <x v="301"/>
  </r>
  <r>
    <x v="1"/>
    <n v="11.1809653233364"/>
    <n v="45.899"/>
    <n v="11.2387"/>
    <n v="14.8896"/>
    <x v="804"/>
    <n v="12.2526"/>
    <n v="50.1105904404873"/>
    <x v="1464"/>
  </r>
  <r>
    <x v="1"/>
    <n v="12.361793721973"/>
    <n v="58.6283"/>
    <n v="10.6218"/>
    <n v="14.1218"/>
    <x v="724"/>
    <n v="11.169"/>
    <n v="44.7215246636771"/>
    <x v="550"/>
  </r>
  <r>
    <x v="1"/>
    <n v="32.7059210526315"/>
    <n v="3.7519"/>
    <n v="27.8404"/>
    <n v="29.9779"/>
    <x v="1091"/>
    <n v="13.3891"/>
    <n v="88.4315789473684"/>
    <x v="1617"/>
  </r>
  <r>
    <x v="1"/>
    <n v="27.7255714285714"/>
    <n v="14.4404"/>
    <n v="23.6666"/>
    <n v="25.8286"/>
    <x v="421"/>
    <n v="13.8073"/>
    <n v="78.5714285714285"/>
    <x v="1618"/>
  </r>
  <r>
    <x v="1"/>
    <n v="25.1288853161843"/>
    <n v="37.7972"/>
    <n v="20.8642"/>
    <n v="23.1771"/>
    <x v="152"/>
    <n v="9.435"/>
    <n v="70.8043944265809"/>
    <x v="1619"/>
  </r>
  <r>
    <x v="1"/>
    <n v="17.4901872246696"/>
    <n v="27.4687"/>
    <n v="16.4771"/>
    <n v="19.8081"/>
    <x v="314"/>
    <n v="14.0717"/>
    <n v="58.9917400881057"/>
    <x v="1620"/>
  </r>
  <r>
    <x v="1"/>
    <n v="17.6634101382488"/>
    <n v="41.2576"/>
    <n v="15.206"/>
    <n v="19.5889"/>
    <x v="1092"/>
    <n v="12.7365"/>
    <n v="60.4930875576036"/>
    <x v="915"/>
  </r>
  <r>
    <x v="1"/>
    <n v="6.24061151079136"/>
    <n v="71.3042"/>
    <n v="6.767"/>
    <n v="10.0204"/>
    <x v="454"/>
    <n v="7.9535"/>
    <n v="29.3676258992805"/>
    <x v="515"/>
  </r>
  <r>
    <x v="1"/>
    <n v="16.5282058566433"/>
    <n v="34.907"/>
    <n v="15.1172"/>
    <n v="19.4671"/>
    <x v="1093"/>
    <n v="13.6297"/>
    <n v="58.8951048951048"/>
    <x v="1621"/>
  </r>
  <r>
    <x v="1"/>
    <n v="10.8974226804123"/>
    <n v="58.645"/>
    <n v="9.899"/>
    <n v="12.7085"/>
    <x v="299"/>
    <n v="10.9499"/>
    <n v="42.4240549828178"/>
    <x v="1439"/>
  </r>
  <r>
    <x v="1"/>
    <n v="10.8302718550106"/>
    <n v="63.0304"/>
    <n v="9.2235"/>
    <n v="12.881"/>
    <x v="137"/>
    <n v="11.0059"/>
    <n v="44.1428571428571"/>
    <x v="1569"/>
  </r>
  <r>
    <x v="1"/>
    <n v="4.15889003083248"/>
    <n v="70.5676"/>
    <n v="5.8831"/>
    <n v="9.0554"/>
    <x v="1094"/>
    <n v="6.9701"/>
    <n v="26.2355258650222"/>
    <x v="181"/>
  </r>
  <r>
    <x v="1"/>
    <n v="6.22009426551453"/>
    <n v="78.245"/>
    <n v="5.8499"/>
    <n v="8.4779"/>
    <x v="24"/>
    <n v="7.8309"/>
    <n v="30.1500392772977"/>
    <x v="547"/>
  </r>
  <r>
    <x v="1"/>
    <n v="5.64357142857142"/>
    <n v="80.3286"/>
    <n v="5.5331"/>
    <n v="8.4571"/>
    <x v="24"/>
    <n v="7.1598"/>
    <n v="25.3095238095238"/>
    <x v="314"/>
  </r>
  <r>
    <x v="1"/>
    <n v="11.9476644370122"/>
    <n v="61.5767"/>
    <n v="10.8606"/>
    <n v="12.2409"/>
    <x v="111"/>
    <n v="9.1563"/>
    <n v="42.3079710144927"/>
    <x v="594"/>
  </r>
  <r>
    <x v="1"/>
    <n v="9.11474025974026"/>
    <n v="70.1014"/>
    <n v="8.2638"/>
    <n v="11.6827"/>
    <x v="164"/>
    <n v="8.8023"/>
    <n v="40.0292207792207"/>
    <x v="265"/>
  </r>
  <r>
    <x v="1"/>
    <n v="9.46607305936073"/>
    <n v="64.2325"/>
    <n v="9.1362"/>
    <n v="12.0332"/>
    <x v="15"/>
    <n v="9.1236"/>
    <n v="38.3022831050228"/>
    <x v="553"/>
  </r>
  <r>
    <x v="1"/>
    <n v="9.9100135501355"/>
    <n v="61.1815"/>
    <n v="9.2526"/>
    <n v="13.0206"/>
    <x v="908"/>
    <n v="10.3516"/>
    <n v="42.0027100271002"/>
    <x v="594"/>
  </r>
  <r>
    <x v="1"/>
    <n v="8.86175900277008"/>
    <n v="67.5902"/>
    <n v="8.316"/>
    <n v="10.9873"/>
    <x v="190"/>
    <n v="9.1327"/>
    <n v="40.2106648199446"/>
    <x v="265"/>
  </r>
  <r>
    <x v="1"/>
    <n v="7.79576185361362"/>
    <n v="70.6142"/>
    <n v="7.8948"/>
    <n v="11.5359"/>
    <x v="708"/>
    <n v="7.7982"/>
    <n v="36.1284333282185"/>
    <x v="847"/>
  </r>
  <r>
    <x v="1"/>
    <n v="6.82558139534883"/>
    <n v="65.3254"/>
    <n v="7.1388"/>
    <n v="9.9987"/>
    <x v="846"/>
    <n v="9.5146"/>
    <n v="32.6380066445182"/>
    <x v="252"/>
  </r>
  <r>
    <x v="1"/>
    <n v="7.8184137769447"/>
    <n v="69.6655"/>
    <n v="7.9237"/>
    <n v="11.6937"/>
    <x v="1095"/>
    <n v="8.0476"/>
    <n v="36.4507966260543"/>
    <x v="152"/>
  </r>
  <r>
    <x v="1"/>
    <n v="10.0135070850202"/>
    <n v="51.8792"/>
    <n v="10.1027"/>
    <n v="13.3633"/>
    <x v="1096"/>
    <n v="11.4266"/>
    <n v="43.3441295546558"/>
    <x v="1622"/>
  </r>
  <r>
    <x v="1"/>
    <n v="8.42744565217391"/>
    <n v="73.2133"/>
    <n v="7.6186"/>
    <n v="11.0557"/>
    <x v="190"/>
    <n v="8.4023"/>
    <n v="37.9652173913043"/>
    <x v="485"/>
  </r>
  <r>
    <x v="1"/>
    <n v="2.67179432013769"/>
    <n v="92.1078"/>
    <n v="3.3578"/>
    <n v="6.0682"/>
    <x v="360"/>
    <n v="4.3961"/>
    <n v="20.592082616179"/>
    <x v="1147"/>
  </r>
  <r>
    <x v="1"/>
    <n v="10.4767568542568"/>
    <n v="51.5802"/>
    <n v="10.3158"/>
    <n v="13.2081"/>
    <x v="221"/>
    <n v="11.6481"/>
    <n v="42.7604617604617"/>
    <x v="1187"/>
  </r>
  <r>
    <x v="1"/>
    <n v="7.948329004329"/>
    <n v="72.2506"/>
    <n v="6.7389"/>
    <n v="10.1717"/>
    <x v="833"/>
    <n v="9.8906"/>
    <n v="33.6832611832611"/>
    <x v="1335"/>
  </r>
  <r>
    <x v="1"/>
    <n v="4.24817204301075"/>
    <n v="82.1072"/>
    <n v="5.0159"/>
    <n v="7.4892"/>
    <x v="30"/>
    <n v="5.9124"/>
    <n v="27.1102150537634"/>
    <x v="568"/>
  </r>
  <r>
    <x v="1"/>
    <n v="24.1452477477477"/>
    <n v="39.865"/>
    <n v="19.9547"/>
    <n v="23.382"/>
    <x v="351"/>
    <n v="9.7387"/>
    <n v="67.5765765765765"/>
    <x v="201"/>
  </r>
  <r>
    <x v="1"/>
    <n v="6.42845747944533"/>
    <n v="71.7559"/>
    <n v="5.658"/>
    <n v="8.7157"/>
    <x v="1097"/>
    <n v="9.8832"/>
    <n v="34.6006872008835"/>
    <x v="1623"/>
  </r>
  <r>
    <x v="1"/>
    <n v="12.3307213668002"/>
    <n v="49.7451"/>
    <n v="11.1878"/>
    <n v="13.6832"/>
    <x v="1098"/>
    <n v="12.638"/>
    <n v="47.4331364690993"/>
    <x v="1504"/>
  </r>
  <r>
    <x v="1"/>
    <n v="8.03995936532507"/>
    <n v="73.1943"/>
    <n v="7.4927"/>
    <n v="10.3108"/>
    <x v="284"/>
    <n v="8.1942"/>
    <n v="30.7113003095975"/>
    <x v="385"/>
  </r>
  <r>
    <x v="1"/>
    <n v="8.80871713985278"/>
    <n v="70.8944"/>
    <n v="8.6211"/>
    <n v="12.7436"/>
    <x v="606"/>
    <n v="7.3809"/>
    <n v="38.7989484752891"/>
    <x v="333"/>
  </r>
  <r>
    <x v="1"/>
    <n v="16.193063063063"/>
    <n v="36.2254"/>
    <n v="14.3345"/>
    <n v="17.4342"/>
    <x v="638"/>
    <n v="14.6094"/>
    <n v="57.5495495495495"/>
    <x v="894"/>
  </r>
  <r>
    <x v="1"/>
    <n v="5.37837083919362"/>
    <n v="79.5678"/>
    <n v="5.0687"/>
    <n v="8.6055"/>
    <x v="1086"/>
    <n v="7.8435"/>
    <n v="30.0581340834505"/>
    <x v="834"/>
  </r>
  <r>
    <x v="1"/>
    <n v="23.7413251879699"/>
    <n v="29.4543"/>
    <n v="19.9399"/>
    <n v="21.7135"/>
    <x v="1074"/>
    <n v="12.843"/>
    <n v="67.7706766917293"/>
    <x v="1595"/>
  </r>
  <r>
    <x v="1"/>
    <n v="10.1976819555067"/>
    <n v="51.2454"/>
    <n v="9.8493"/>
    <n v="13.6315"/>
    <x v="1098"/>
    <n v="12.35"/>
    <n v="44.3505904971161"/>
    <x v="1624"/>
  </r>
  <r>
    <x v="1"/>
    <n v="9.03767316017316"/>
    <n v="74.4755"/>
    <n v="7.9725"/>
    <n v="11.2003"/>
    <x v="249"/>
    <n v="8.0009"/>
    <n v="36.7670995670995"/>
    <x v="14"/>
  </r>
  <r>
    <x v="1"/>
    <n v="3.83651737242128"/>
    <n v="91.0638"/>
    <n v="3.7356"/>
    <n v="6.8105"/>
    <x v="94"/>
    <n v="5.4531"/>
    <n v="24.5180510314875"/>
    <x v="71"/>
  </r>
  <r>
    <x v="1"/>
    <n v="9.7738725490196"/>
    <n v="63.8408"/>
    <n v="9.106"/>
    <n v="12.748"/>
    <x v="821"/>
    <n v="9.6946"/>
    <n v="39.0596405228758"/>
    <x v="425"/>
  </r>
  <r>
    <x v="1"/>
    <n v="24.2017913385826"/>
    <n v="33.0389"/>
    <n v="20.4824"/>
    <n v="24.6143"/>
    <x v="1099"/>
    <n v="10.8558"/>
    <n v="70.4596456692913"/>
    <x v="1444"/>
  </r>
  <r>
    <x v="1"/>
    <n v="26.8406029947389"/>
    <n v="22.399"/>
    <n v="22.663"/>
    <n v="27.7635"/>
    <x v="1100"/>
    <n v="12.4377"/>
    <n v="77.9073249696479"/>
    <x v="1313"/>
  </r>
  <r>
    <x v="1"/>
    <n v="4.47149159663865"/>
    <n v="90.7856"/>
    <n v="4.2919"/>
    <n v="7.6307"/>
    <x v="40"/>
    <n v="5.273"/>
    <n v="24.9590336134453"/>
    <x v="71"/>
  </r>
  <r>
    <x v="1"/>
    <n v="7.48135677655677"/>
    <n v="71.3851"/>
    <n v="7.1473"/>
    <n v="9.8828"/>
    <x v="297"/>
    <n v="8.7394"/>
    <n v="33.6300366300366"/>
    <x v="1125"/>
  </r>
  <r>
    <x v="1"/>
    <n v="23.8094908062234"/>
    <n v="28.601"/>
    <n v="20.0234"/>
    <n v="23.3869"/>
    <x v="826"/>
    <n v="13.0152"/>
    <n v="71.008486562942"/>
    <x v="219"/>
  </r>
  <r>
    <x v="1"/>
    <n v="18.9251168224299"/>
    <n v="49.0913"/>
    <n v="16.3802"/>
    <n v="19.9129"/>
    <x v="717"/>
    <n v="8.8289"/>
    <n v="56.947429906542"/>
    <x v="532"/>
  </r>
  <r>
    <x v="1"/>
    <n v="7.76151520158625"/>
    <n v="76.2651"/>
    <n v="7.8242"/>
    <n v="11.0731"/>
    <x v="284"/>
    <n v="6.1785"/>
    <n v="33.8625247851949"/>
    <x v="395"/>
  </r>
  <r>
    <x v="1"/>
    <n v="6.26260948905109"/>
    <n v="79.9237"/>
    <n v="5.515"/>
    <n v="8.6917"/>
    <x v="36"/>
    <n v="8.0745"/>
    <n v="29.5759124087591"/>
    <x v="1625"/>
  </r>
  <r>
    <x v="1"/>
    <n v="4.84435742971887"/>
    <n v="78.3855"/>
    <n v="5.0754"/>
    <n v="7.8002"/>
    <x v="250"/>
    <n v="7.4264"/>
    <n v="30.3437751004016"/>
    <x v="573"/>
  </r>
  <r>
    <x v="1"/>
    <n v="33.2766304716661"/>
    <n v="4.3211"/>
    <n v="27.5978"/>
    <n v="31.278"/>
    <x v="1101"/>
    <n v="14.5083"/>
    <n v="87.9338310145911"/>
    <x v="1626"/>
  </r>
  <r>
    <x v="1"/>
    <n v="10.0376767676767"/>
    <n v="55.4228"/>
    <n v="10.4478"/>
    <n v="12.9032"/>
    <x v="937"/>
    <n v="9.6559"/>
    <n v="46.0626262626262"/>
    <x v="305"/>
  </r>
  <r>
    <x v="1"/>
    <n v="13.9201139817629"/>
    <n v="51.775"/>
    <n v="12.7098"/>
    <n v="14.7854"/>
    <x v="525"/>
    <n v="10.4965"/>
    <n v="48.1337386018237"/>
    <x v="856"/>
  </r>
  <r>
    <x v="1"/>
    <n v="9.75135263929618"/>
    <n v="71.3277"/>
    <n v="8.6052"/>
    <n v="11.9268"/>
    <x v="422"/>
    <n v="8.4596"/>
    <n v="38.0280425219941"/>
    <x v="1006"/>
  </r>
  <r>
    <x v="1"/>
    <n v="6.7336475409836"/>
    <n v="60.9643"/>
    <n v="7.7869"/>
    <n v="12.5849"/>
    <x v="595"/>
    <n v="9.3323"/>
    <n v="34.3311475409836"/>
    <x v="539"/>
  </r>
  <r>
    <x v="1"/>
    <n v="13.3736615384615"/>
    <n v="52.3474"/>
    <n v="12.1686"/>
    <n v="15.7846"/>
    <x v="1102"/>
    <n v="10.8914"/>
    <n v="44.6923076923076"/>
    <x v="1184"/>
  </r>
  <r>
    <x v="1"/>
    <n v="14.4362684729064"/>
    <n v="46.8863"/>
    <n v="13.0235"/>
    <n v="16.0613"/>
    <x v="441"/>
    <n v="12.0035"/>
    <n v="54.9316502463054"/>
    <x v="859"/>
  </r>
  <r>
    <x v="1"/>
    <n v="9.68184365781711"/>
    <n v="57.8245"/>
    <n v="9.8727"/>
    <n v="12.8431"/>
    <x v="137"/>
    <n v="9.7376"/>
    <n v="41.1784660766961"/>
    <x v="1627"/>
  </r>
  <r>
    <x v="1"/>
    <n v="11.6533333333333"/>
    <n v="50.8208"/>
    <n v="10.9075"/>
    <n v="12.8015"/>
    <x v="937"/>
    <n v="12.0766"/>
    <n v="47.3883449883449"/>
    <x v="401"/>
  </r>
  <r>
    <x v="1"/>
    <n v="10.0581198686371"/>
    <n v="62.3954"/>
    <n v="9.3594"/>
    <n v="12.955"/>
    <x v="586"/>
    <n v="9.9367"/>
    <n v="41.0082101806239"/>
    <x v="1628"/>
  </r>
  <r>
    <x v="1"/>
    <n v="10.8003092783505"/>
    <n v="57.1914"/>
    <n v="10.1018"/>
    <n v="12.8459"/>
    <x v="937"/>
    <n v="10.8285"/>
    <n v="45.1731958762886"/>
    <x v="550"/>
  </r>
  <r>
    <x v="1"/>
    <n v="5.90343866171003"/>
    <n v="73.9885"/>
    <n v="6.2808"/>
    <n v="9.2462"/>
    <x v="308"/>
    <n v="7.741"/>
    <n v="33.896096654275"/>
    <x v="175"/>
  </r>
  <r>
    <x v="1"/>
    <n v="11.3295013477088"/>
    <n v="59.8064"/>
    <n v="10.5604"/>
    <n v="13.7398"/>
    <x v="675"/>
    <n v="9.6436"/>
    <n v="41.8966756513926"/>
    <x v="825"/>
  </r>
  <r>
    <x v="1"/>
    <n v="10.1475849105522"/>
    <n v="72.6239"/>
    <n v="8.4383"/>
    <n v="11.7986"/>
    <x v="277"/>
    <n v="8.9239"/>
    <n v="39.348716619134"/>
    <x v="1463"/>
  </r>
  <r>
    <x v="1"/>
    <n v="9.29920343137255"/>
    <n v="69.9275"/>
    <n v="8.0107"/>
    <n v="11.6651"/>
    <x v="23"/>
    <n v="9.6353"/>
    <n v="40.5598039215686"/>
    <x v="1140"/>
  </r>
  <r>
    <x v="1"/>
    <n v="8.69811059907834"/>
    <n v="81.7405"/>
    <n v="6.2589"/>
    <n v="11.2793"/>
    <x v="198"/>
    <n v="9.1065"/>
    <n v="37.8755760368663"/>
    <x v="879"/>
  </r>
  <r>
    <x v="1"/>
    <n v="2.30103743315508"/>
    <n v="92.0637"/>
    <n v="3.2314"/>
    <n v="6.5034"/>
    <x v="460"/>
    <n v="4.1468"/>
    <n v="21.4533995416348"/>
    <x v="1629"/>
  </r>
  <r>
    <x v="1"/>
    <n v="9.2141237113402"/>
    <n v="71.4368"/>
    <n v="8.1148"/>
    <n v="10.2342"/>
    <x v="258"/>
    <n v="8.8449"/>
    <n v="37.6130584192439"/>
    <x v="426"/>
  </r>
  <r>
    <x v="1"/>
    <n v="10.2015881300328"/>
    <n v="49.2366"/>
    <n v="10.6417"/>
    <n v="13.2729"/>
    <x v="318"/>
    <n v="11.3061"/>
    <n v="44.0382493289591"/>
    <x v="1477"/>
  </r>
  <r>
    <x v="1"/>
    <n v="5.00464285714285"/>
    <n v="92.4845"/>
    <n v="4.2723"/>
    <n v="8.046"/>
    <x v="230"/>
    <n v="5.5046"/>
    <n v="26.4642857142857"/>
    <x v="28"/>
  </r>
  <r>
    <x v="1"/>
    <n v="8.67636075421324"/>
    <n v="62.9476"/>
    <n v="8.8842"/>
    <n v="12.819"/>
    <x v="380"/>
    <n v="9.0705"/>
    <n v="37.9043050225262"/>
    <x v="1630"/>
  </r>
  <r>
    <x v="1"/>
    <n v="8.96352331606217"/>
    <n v="70.6465"/>
    <n v="8.2002"/>
    <n v="10.8288"/>
    <x v="63"/>
    <n v="8.586"/>
    <n v="36.3984455958549"/>
    <x v="203"/>
  </r>
  <r>
    <x v="1"/>
    <n v="11.2440040650406"/>
    <n v="57.2245"/>
    <n v="10.71"/>
    <n v="13.5028"/>
    <x v="181"/>
    <n v="10.0154"/>
    <n v="42.2934959349593"/>
    <x v="1439"/>
  </r>
  <r>
    <x v="1"/>
    <n v="6.26749999999999"/>
    <n v="76.2415"/>
    <n v="6.441"/>
    <n v="10.3107"/>
    <x v="102"/>
    <n v="7.2794"/>
    <n v="34.3704166666666"/>
    <x v="1631"/>
  </r>
  <r>
    <x v="1"/>
    <n v="6.14043983822042"/>
    <n v="68.2214"/>
    <n v="6.5305"/>
    <n v="10.3784"/>
    <x v="760"/>
    <n v="8.9894"/>
    <n v="39.1243680485338"/>
    <x v="1110"/>
  </r>
  <r>
    <x v="1"/>
    <n v="7.05348208248817"/>
    <n v="71.3207"/>
    <n v="7.1256"/>
    <n v="9.6661"/>
    <x v="211"/>
    <n v="8.2658"/>
    <n v="36.0425963488843"/>
    <x v="414"/>
  </r>
  <r>
    <x v="1"/>
    <n v="7.08388379204893"/>
    <n v="71.1977"/>
    <n v="7.8418"/>
    <n v="11.548"/>
    <x v="470"/>
    <n v="6.8471"/>
    <n v="34.98623853211"/>
    <x v="678"/>
  </r>
  <r>
    <x v="1"/>
    <n v="9.11935812622921"/>
    <n v="66.5918"/>
    <n v="8.7789"/>
    <n v="11.7533"/>
    <x v="92"/>
    <n v="8.752"/>
    <n v="35.1584123010906"/>
    <x v="869"/>
  </r>
  <r>
    <x v="1"/>
    <n v="5.3764859437751"/>
    <n v="77.1062"/>
    <n v="5.9411"/>
    <n v="8.5454"/>
    <x v="661"/>
    <n v="6.9042"/>
    <n v="31.6044176706827"/>
    <x v="749"/>
  </r>
  <r>
    <x v="1"/>
    <n v="6.89509803921568"/>
    <n v="80.6506"/>
    <n v="6.2335"/>
    <n v="9.1529"/>
    <x v="24"/>
    <n v="7.2272"/>
    <n v="33.9934640522875"/>
    <x v="287"/>
  </r>
  <r>
    <x v="1"/>
    <n v="8.41984008528784"/>
    <n v="61.9953"/>
    <n v="8.1789"/>
    <n v="11.912"/>
    <x v="752"/>
    <n v="10.4616"/>
    <n v="39.4815209665955"/>
    <x v="1632"/>
  </r>
  <r>
    <x v="1"/>
    <n v="11.7680865422786"/>
    <n v="56.7727"/>
    <n v="10.5125"/>
    <n v="12.5194"/>
    <x v="951"/>
    <n v="11.2573"/>
    <n v="47.892417626042"/>
    <x v="1096"/>
  </r>
  <r>
    <x v="1"/>
    <n v="16.3352222222222"/>
    <n v="45.6367"/>
    <n v="13.6015"/>
    <n v="16.7259"/>
    <x v="332"/>
    <n v="13.4333"/>
    <n v="56.2592592592592"/>
    <x v="1604"/>
  </r>
  <r>
    <x v="1"/>
    <n v="11.1915096123542"/>
    <n v="53.7337"/>
    <n v="10.1317"/>
    <n v="12.6603"/>
    <x v="857"/>
    <n v="12.2961"/>
    <n v="42.1298455720138"/>
    <x v="1542"/>
  </r>
  <r>
    <x v="1"/>
    <n v="11.5563333333333"/>
    <n v="46.85"/>
    <n v="10.4511"/>
    <n v="12"/>
    <x v="352"/>
    <n v="14.0714"/>
    <n v="46.6666666666666"/>
    <x v="225"/>
  </r>
  <r>
    <x v="1"/>
    <n v="6.1236546184739"/>
    <n v="73.8785"/>
    <n v="6.3913"/>
    <n v="10.0313"/>
    <x v="532"/>
    <n v="7.8385"/>
    <n v="29.4959839357429"/>
    <x v="250"/>
  </r>
  <r>
    <x v="1"/>
    <n v="5.81709909909909"/>
    <n v="73.1329"/>
    <n v="6.1227"/>
    <n v="9.4739"/>
    <x v="283"/>
    <n v="8.1293"/>
    <n v="31.7927927927927"/>
    <x v="390"/>
  </r>
  <r>
    <x v="1"/>
    <n v="5.88183375959079"/>
    <n v="79.6112"/>
    <n v="5.8276"/>
    <n v="9.0895"/>
    <x v="558"/>
    <n v="7.0818"/>
    <n v="30.0767263427109"/>
    <x v="1488"/>
  </r>
  <r>
    <x v="1"/>
    <n v="4.76212368366714"/>
    <n v="74.324"/>
    <n v="5.7538"/>
    <n v="8.6788"/>
    <x v="1097"/>
    <n v="7.1479"/>
    <n v="27.684906049969"/>
    <x v="1005"/>
  </r>
  <r>
    <x v="1"/>
    <n v="8.23599999999999"/>
    <n v="60.5225"/>
    <n v="8.7925"/>
    <n v="8.9"/>
    <x v="24"/>
    <n v="9.419"/>
    <n v="29.75"/>
    <x v="282"/>
  </r>
  <r>
    <x v="1"/>
    <n v="3.28819047619047"/>
    <n v="88.2362"/>
    <n v="3.8505"/>
    <n v="6.5714"/>
    <x v="5"/>
    <n v="5.2447"/>
    <n v="23.095238095238"/>
    <x v="11"/>
  </r>
  <r>
    <x v="1"/>
    <n v="4.02799066924066"/>
    <n v="91.6371"/>
    <n v="3.9794"/>
    <n v="7.53"/>
    <x v="8"/>
    <n v="5.0944"/>
    <n v="23.8925353925353"/>
    <x v="371"/>
  </r>
  <r>
    <x v="1"/>
    <n v="6.94461744248261"/>
    <n v="74.3727"/>
    <n v="7.0973"/>
    <n v="9.8147"/>
    <x v="41"/>
    <n v="7.3139"/>
    <n v="33.5254146602461"/>
    <x v="1125"/>
  </r>
  <r>
    <x v="1"/>
    <n v="6.22028301886792"/>
    <n v="81.9458"/>
    <n v="4.4629"/>
    <n v="7.2589"/>
    <x v="42"/>
    <n v="9.3195"/>
    <n v="34.1849056603773"/>
    <x v="62"/>
  </r>
  <r>
    <x v="1"/>
    <n v="3.13318127962085"/>
    <n v="98.826"/>
    <n v="2.7512"/>
    <n v="6.0333"/>
    <x v="49"/>
    <n v="4.3964"/>
    <n v="19.3486374407582"/>
    <x v="302"/>
  </r>
  <r>
    <x v="1"/>
    <n v="5.41420323928944"/>
    <n v="78.2455"/>
    <n v="5.6477"/>
    <n v="7.5737"/>
    <x v="30"/>
    <n v="7.2016"/>
    <n v="28.9656478578892"/>
    <x v="33"/>
  </r>
  <r>
    <x v="1"/>
    <n v="8.41573668213086"/>
    <n v="66.088"/>
    <n v="8.3431"/>
    <n v="11.9111"/>
    <x v="295"/>
    <n v="8.9635"/>
    <n v="39.2002879539273"/>
    <x v="1633"/>
  </r>
  <r>
    <x v="1"/>
    <n v="8.67144519519519"/>
    <n v="66.6736"/>
    <n v="8.045"/>
    <n v="10.3616"/>
    <x v="532"/>
    <n v="9.7363"/>
    <n v="37.3903903903903"/>
    <x v="293"/>
  </r>
  <r>
    <x v="1"/>
    <n v="8.90973214285714"/>
    <n v="58.1714"/>
    <n v="8.6236"/>
    <n v="9.35"/>
    <x v="333"/>
    <n v="11.2442"/>
    <n v="43.9107142857142"/>
    <x v="1336"/>
  </r>
  <r>
    <x v="1"/>
    <n v="12.6597417840375"/>
    <n v="57.7007"/>
    <n v="11.0907"/>
    <n v="14.1146"/>
    <x v="318"/>
    <n v="10.7647"/>
    <n v="45.1455399061032"/>
    <x v="1414"/>
  </r>
  <r>
    <x v="1"/>
    <n v="26.6312885985748"/>
    <n v="21.3964"/>
    <n v="23.3485"/>
    <n v="26.9407"/>
    <x v="938"/>
    <n v="10.8275"/>
    <n v="74.2402019002375"/>
    <x v="1448"/>
  </r>
  <r>
    <x v="1"/>
    <n v="4.97746236559139"/>
    <n v="75.5575"/>
    <n v="5.9294"/>
    <n v="8.9086"/>
    <x v="368"/>
    <n v="6.8244"/>
    <n v="32.271505376344"/>
    <x v="62"/>
  </r>
  <r>
    <x v="1"/>
    <n v="9.78295191612436"/>
    <n v="64.0171"/>
    <n v="9.1021"/>
    <n v="12.6291"/>
    <x v="109"/>
    <n v="9.6606"/>
    <n v="42.8525849602313"/>
    <x v="1634"/>
  </r>
  <r>
    <x v="1"/>
    <n v="10.5028469899665"/>
    <n v="64.7869"/>
    <n v="8.8653"/>
    <n v="11.4884"/>
    <x v="409"/>
    <n v="10.843"/>
    <n v="43.4366638795986"/>
    <x v="841"/>
  </r>
  <r>
    <x v="1"/>
    <n v="12.3869129554655"/>
    <n v="53.9733"/>
    <n v="11.5405"/>
    <n v="15.2749"/>
    <x v="1103"/>
    <n v="10.5846"/>
    <n v="42.4635627530364"/>
    <x v="1163"/>
  </r>
  <r>
    <x v="1"/>
    <n v="15.210909090909"/>
    <n v="51.8917"/>
    <n v="12.5258"/>
    <n v="15.3338"/>
    <x v="971"/>
    <n v="12.5042"/>
    <n v="52.2234848484848"/>
    <x v="1452"/>
  </r>
  <r>
    <x v="1"/>
    <n v="-0.306247343816405"/>
    <n v="106.0547"/>
    <n v="0.1963"/>
    <n v="3.7791"/>
    <x v="1104"/>
    <n v="1.9537"/>
    <n v="12.7626434339141"/>
    <x v="1635"/>
  </r>
  <r>
    <x v="1"/>
    <n v="13.2047849462365"/>
    <n v="52.8492"/>
    <n v="11.6639"/>
    <n v="15.7516"/>
    <x v="441"/>
    <n v="11.6841"/>
    <n v="49.4148745519713"/>
    <x v="1468"/>
  </r>
  <r>
    <x v="1"/>
    <n v="7.80414190599225"/>
    <n v="70.1061"/>
    <n v="6.4535"/>
    <n v="8.475"/>
    <x v="1071"/>
    <n v="10.7694"/>
    <n v="36.1730100367683"/>
    <x v="1636"/>
  </r>
  <r>
    <x v="1"/>
    <n v="18.2830461538461"/>
    <n v="39.5287"/>
    <n v="15.8198"/>
    <n v="19.1538"/>
    <x v="243"/>
    <n v="12.6182"/>
    <n v="57.1153846153846"/>
    <x v="453"/>
  </r>
  <r>
    <x v="1"/>
    <n v="9.40255962691539"/>
    <n v="68.3646"/>
    <n v="8.8885"/>
    <n v="11.9614"/>
    <x v="220"/>
    <n v="8.3151"/>
    <n v="40.0299800133244"/>
    <x v="265"/>
  </r>
  <r>
    <x v="1"/>
    <n v="11.2744126984126"/>
    <n v="51.2733"/>
    <n v="10.8988"/>
    <n v="14.0847"/>
    <x v="718"/>
    <n v="11.4836"/>
    <n v="42.6190476190476"/>
    <x v="277"/>
  </r>
  <r>
    <x v="1"/>
    <n v="14.7200643500643"/>
    <n v="47.7898"/>
    <n v="12.5026"/>
    <n v="15.2801"/>
    <x v="419"/>
    <n v="13.2731"/>
    <n v="49.3112398112398"/>
    <x v="1637"/>
  </r>
  <r>
    <x v="1"/>
    <n v="3.20846478501714"/>
    <n v="92.2282"/>
    <n v="3.6541"/>
    <n v="6.5027"/>
    <x v="187"/>
    <n v="4.5222"/>
    <n v="18.0503824848324"/>
    <x v="20"/>
  </r>
  <r>
    <x v="1"/>
    <n v="8.10936059907834"/>
    <n v="67.0719"/>
    <n v="8.3049"/>
    <n v="11.9244"/>
    <x v="273"/>
    <n v="8.3702"/>
    <n v="36.2626728110599"/>
    <x v="227"/>
  </r>
  <r>
    <x v="1"/>
    <n v="9.16210012210012"/>
    <n v="63.3315"/>
    <n v="8.5781"/>
    <n v="11.3581"/>
    <x v="874"/>
    <n v="10.2106"/>
    <n v="38.3667073667073"/>
    <x v="521"/>
  </r>
  <r>
    <x v="1"/>
    <n v="15.4356100933287"/>
    <n v="47.7863"/>
    <n v="12.5338"/>
    <n v="16.4077"/>
    <x v="1105"/>
    <n v="14.0973"/>
    <n v="50.1448323539578"/>
    <x v="1348"/>
  </r>
  <r>
    <x v="1"/>
    <n v="8.89059880239521"/>
    <n v="63.9977"/>
    <n v="8.4817"/>
    <n v="10.3926"/>
    <x v="454"/>
    <n v="9.8785"/>
    <n v="36.1610778443113"/>
    <x v="534"/>
  </r>
  <r>
    <x v="1"/>
    <n v="21.2203474903474"/>
    <n v="20.748"/>
    <n v="15.6179"/>
    <n v="16.5653"/>
    <x v="1106"/>
    <n v="22.8968"/>
    <n v="60.3320463320463"/>
    <x v="1638"/>
  </r>
  <r>
    <x v="1"/>
    <n v="10.6785614702154"/>
    <n v="65.2489"/>
    <n v="9.6031"/>
    <n v="12.2648"/>
    <x v="164"/>
    <n v="9.2802"/>
    <n v="42.0687579214195"/>
    <x v="230"/>
  </r>
  <r>
    <x v="1"/>
    <n v="16.2410909090909"/>
    <n v="42.2807"/>
    <n v="14.1938"/>
    <n v="16.5758"/>
    <x v="733"/>
    <n v="13.0232"/>
    <n v="56.2878787878787"/>
    <x v="1510"/>
  </r>
  <r>
    <x v="1"/>
    <n v="3.99102564102563"/>
    <n v="79.8579"/>
    <n v="5.1306"/>
    <n v="7.7668"/>
    <x v="90"/>
    <n v="5.9383"/>
    <n v="22.2741147741147"/>
    <x v="10"/>
  </r>
  <r>
    <x v="1"/>
    <n v="21.9676436781609"/>
    <n v="27.3176"/>
    <n v="19.0549"/>
    <n v="22.4782"/>
    <x v="1107"/>
    <n v="13.5173"/>
    <n v="65.103448275862"/>
    <x v="1357"/>
  </r>
  <r>
    <x v="1"/>
    <n v="3.45445544554455"/>
    <n v="87.8758"/>
    <n v="4.0134"/>
    <n v="7.4883"/>
    <x v="42"/>
    <n v="5.2653"/>
    <n v="21.3609240924092"/>
    <x v="1012"/>
  </r>
  <r>
    <x v="1"/>
    <n v="7.88976320582877"/>
    <n v="82.8462"/>
    <n v="5.9134"/>
    <n v="9.4007"/>
    <x v="425"/>
    <n v="8.5"/>
    <n v="32.0264116575591"/>
    <x v="21"/>
  </r>
  <r>
    <x v="1"/>
    <n v="11.3448967889908"/>
    <n v="58.0267"/>
    <n v="10.243"/>
    <n v="12.8233"/>
    <x v="109"/>
    <n v="10.9393"/>
    <n v="45.8197629969419"/>
    <x v="1573"/>
  </r>
  <r>
    <x v="1"/>
    <n v="15.0950970873786"/>
    <n v="41.3668"/>
    <n v="12.6071"/>
    <n v="16.007"/>
    <x v="332"/>
    <n v="15.539"/>
    <n v="53.609708737864"/>
    <x v="976"/>
  </r>
  <r>
    <x v="1"/>
    <n v="7.24909090909091"/>
    <n v="77.4261"/>
    <n v="7.2422"/>
    <n v="10.8169"/>
    <x v="63"/>
    <n v="6.4693"/>
    <n v="30.288961038961"/>
    <x v="530"/>
  </r>
  <r>
    <x v="1"/>
    <n v="9.62551005212211"/>
    <n v="64.0129"/>
    <n v="8.9487"/>
    <n v="10.5999"/>
    <x v="366"/>
    <n v="9.7994"/>
    <n v="38.8413998510796"/>
    <x v="1278"/>
  </r>
  <r>
    <x v="1"/>
    <n v="9.12062283737024"/>
    <n v="56.9717"/>
    <n v="9.5362"/>
    <n v="12.3363"/>
    <x v="703"/>
    <n v="10.0103"/>
    <n v="37.7612456747404"/>
    <x v="437"/>
  </r>
  <r>
    <x v="1"/>
    <n v="13.7033333333333"/>
    <n v="44.8568"/>
    <n v="12.7579"/>
    <n v="14.5904"/>
    <x v="905"/>
    <n v="12.355"/>
    <n v="49.0659472422062"/>
    <x v="124"/>
  </r>
  <r>
    <x v="1"/>
    <n v="6.19484505656664"/>
    <n v="76.3597"/>
    <n v="6.8058"/>
    <n v="9.2501"/>
    <x v="124"/>
    <n v="6.4063"/>
    <n v="29.3557960321364"/>
    <x v="838"/>
  </r>
  <r>
    <x v="1"/>
    <n v="10.9477142857142"/>
    <n v="58.5746"/>
    <n v="10.679"/>
    <n v="12.6825"/>
    <x v="260"/>
    <n v="9.2875"/>
    <n v="40.9126984126984"/>
    <x v="376"/>
  </r>
  <r>
    <x v="1"/>
    <n v="24.6708"/>
    <n v="43.0594"/>
    <n v="19.6748"/>
    <n v="24.16"/>
    <x v="751"/>
    <n v="9.9872"/>
    <n v="67.2"/>
    <x v="951"/>
  </r>
  <r>
    <x v="1"/>
    <n v="7.44828767825998"/>
    <n v="62.7317"/>
    <n v="7.8311"/>
    <n v="10.4451"/>
    <x v="436"/>
    <n v="9.7094"/>
    <n v="36.6390684313122"/>
    <x v="599"/>
  </r>
  <r>
    <x v="1"/>
    <n v="25.943322072072"/>
    <n v="19.8583"/>
    <n v="22.7453"/>
    <n v="26.6252"/>
    <x v="495"/>
    <n v="11.9873"/>
    <n v="73.3198198198198"/>
    <x v="1639"/>
  </r>
  <r>
    <x v="1"/>
    <n v="12.4068740115972"/>
    <n v="47.02"/>
    <n v="11.5098"/>
    <n v="15.2705"/>
    <x v="1046"/>
    <n v="12.8609"/>
    <n v="50.3534528202424"/>
    <x v="124"/>
  </r>
  <r>
    <x v="1"/>
    <n v="42.5546927374301"/>
    <n v="2.7986"/>
    <n v="35.1033"/>
    <n v="38.9285"/>
    <x v="327"/>
    <n v="7.9184"/>
    <n v="103.187150837988"/>
    <x v="785"/>
  </r>
  <r>
    <x v="1"/>
    <n v="4.43076517150395"/>
    <n v="85.6418"/>
    <n v="5.0802"/>
    <n v="8.597"/>
    <x v="485"/>
    <n v="5.0818"/>
    <n v="28.6164643799472"/>
    <x v="670"/>
  </r>
  <r>
    <x v="1"/>
    <n v="8.79400995324988"/>
    <n v="71.3509"/>
    <n v="7.8705"/>
    <n v="11.2442"/>
    <x v="662"/>
    <n v="8.8777"/>
    <n v="40.1449253506258"/>
    <x v="265"/>
  </r>
  <r>
    <x v="1"/>
    <n v="24.4715217391304"/>
    <n v="33.858"/>
    <n v="19.9645"/>
    <n v="23.9072"/>
    <x v="742"/>
    <n v="12.1869"/>
    <n v="71.3623188405797"/>
    <x v="877"/>
  </r>
  <r>
    <x v="1"/>
    <n v="5.04147668393782"/>
    <n v="72.1128"/>
    <n v="5.5984"/>
    <n v="6.9688"/>
    <x v="30"/>
    <n v="8.1608"/>
    <n v="28.8209844559585"/>
    <x v="696"/>
  </r>
  <r>
    <x v="1"/>
    <n v="11.2098233995585"/>
    <n v="63.9153"/>
    <n v="10.5965"/>
    <n v="13.6428"/>
    <x v="352"/>
    <n v="8.0892"/>
    <n v="44.7030905077262"/>
    <x v="1352"/>
  </r>
  <r>
    <x v="1"/>
    <n v="7.90257019881123"/>
    <n v="69.137"/>
    <n v="7.8101"/>
    <n v="10.3766"/>
    <x v="305"/>
    <n v="8.5483"/>
    <n v="34.3039557286329"/>
    <x v="12"/>
  </r>
  <r>
    <x v="1"/>
    <n v="4.96169829778908"/>
    <n v="78.6164"/>
    <n v="5.8111"/>
    <n v="8.7858"/>
    <x v="75"/>
    <n v="6.2322"/>
    <n v="30.5147720602621"/>
    <x v="474"/>
  </r>
  <r>
    <x v="1"/>
    <n v="7.5521475409836"/>
    <n v="71.5294"/>
    <n v="7.0709"/>
    <n v="10.559"/>
    <x v="190"/>
    <n v="8.9406"/>
    <n v="40.4959016393442"/>
    <x v="1215"/>
  </r>
  <r>
    <x v="1"/>
    <n v="10.1447252747252"/>
    <n v="63.3963"/>
    <n v="9.2612"/>
    <n v="12.4886"/>
    <x v="416"/>
    <n v="9.954"/>
    <n v="42.2106227106227"/>
    <x v="852"/>
  </r>
  <r>
    <x v="1"/>
    <n v="6.4998492063492"/>
    <n v="78.0447"/>
    <n v="6.2381"/>
    <n v="9.6508"/>
    <x v="39"/>
    <n v="7.4722"/>
    <n v="32.2222222222222"/>
    <x v="1341"/>
  </r>
  <r>
    <x v="1"/>
    <n v="7.50673719772404"/>
    <n v="74.9832"/>
    <n v="6.6709"/>
    <n v="10.1505"/>
    <x v="568"/>
    <n v="8.7196"/>
    <n v="33.1465149359886"/>
    <x v="890"/>
  </r>
  <r>
    <x v="1"/>
    <n v="8.9566702393712"/>
    <n v="64.4382"/>
    <n v="8.5638"/>
    <n v="11.9272"/>
    <x v="306"/>
    <n v="9.6599"/>
    <n v="37.2134690961057"/>
    <x v="293"/>
  </r>
  <r>
    <x v="1"/>
    <n v="4.4548433048433"/>
    <n v="84.5199"/>
    <n v="4.5663"/>
    <n v="7.4538"/>
    <x v="59"/>
    <n v="6.3706"/>
    <n v="24.1899335232668"/>
    <x v="143"/>
  </r>
  <r>
    <x v="1"/>
    <n v="4.6529706744868"/>
    <n v="80.0966"/>
    <n v="5.588"/>
    <n v="7.8299"/>
    <x v="268"/>
    <n v="5.878"/>
    <n v="25.0586510263929"/>
    <x v="80"/>
  </r>
  <r>
    <x v="1"/>
    <n v="10.2273368983957"/>
    <n v="55.1048"/>
    <n v="10.3957"/>
    <n v="13.3405"/>
    <x v="906"/>
    <n v="10.1055"/>
    <n v="41.5329768270944"/>
    <x v="1564"/>
  </r>
  <r>
    <x v="1"/>
    <n v="13.3730833333333"/>
    <n v="56.3933"/>
    <n v="12.0183"/>
    <n v="15.1667"/>
    <x v="231"/>
    <n v="9.9236"/>
    <n v="48.75"/>
    <x v="961"/>
  </r>
  <r>
    <x v="1"/>
    <n v="23.2751840490797"/>
    <n v="35.2001"/>
    <n v="18.4731"/>
    <n v="19.981"/>
    <x v="441"/>
    <n v="13.8894"/>
    <n v="71.4248466257668"/>
    <x v="777"/>
  </r>
  <r>
    <x v="1"/>
    <n v="11.7657820989419"/>
    <n v="64.7505"/>
    <n v="9.3685"/>
    <n v="12.8866"/>
    <x v="224"/>
    <n v="11.3243"/>
    <n v="47.4581069488132"/>
    <x v="1590"/>
  </r>
  <r>
    <x v="1"/>
    <n v="9.01889807162534"/>
    <n v="57.2671"/>
    <n v="9.2797"/>
    <n v="12.8996"/>
    <x v="181"/>
    <n v="10.3302"/>
    <n v="43.4060606060606"/>
    <x v="304"/>
  </r>
  <r>
    <x v="1"/>
    <n v="9.40614634146341"/>
    <n v="63.4607"/>
    <n v="9.5006"/>
    <n v="11.7122"/>
    <x v="256"/>
    <n v="8.4802"/>
    <n v="39.5243902439024"/>
    <x v="1102"/>
  </r>
  <r>
    <x v="1"/>
    <n v="6.84633228840125"/>
    <n v="63.9338"/>
    <n v="7.5118"/>
    <n v="9.8689"/>
    <x v="48"/>
    <n v="9.2309"/>
    <n v="34.0766144200627"/>
    <x v="975"/>
  </r>
  <r>
    <x v="1"/>
    <n v="12.6534592353754"/>
    <n v="55.8837"/>
    <n v="11.8474"/>
    <n v="15.5464"/>
    <x v="1108"/>
    <n v="9.5902"/>
    <n v="49.3450023030861"/>
    <x v="1640"/>
  </r>
  <r>
    <x v="1"/>
    <n v="4.83341121495327"/>
    <n v="83.0153"/>
    <n v="5.6676"/>
    <n v="8.4138"/>
    <x v="42"/>
    <n v="5.1385"/>
    <n v="27.264953271028"/>
    <x v="63"/>
  </r>
  <r>
    <x v="1"/>
    <n v="10.14864"/>
    <n v="76.556"/>
    <n v="8.792"/>
    <n v="12.24"/>
    <x v="283"/>
    <n v="6.8584"/>
    <n v="35.6666666666666"/>
    <x v="519"/>
  </r>
  <r>
    <x v="1"/>
    <n v="10.1083631265334"/>
    <n v="51.5181"/>
    <n v="10.4487"/>
    <n v="13.606"/>
    <x v="646"/>
    <n v="10.9246"/>
    <n v="44.424991237294"/>
    <x v="1198"/>
  </r>
  <r>
    <x v="1"/>
    <n v="8.65290697674418"/>
    <n v="74.3439"/>
    <n v="8.231"/>
    <n v="11.1581"/>
    <x v="60"/>
    <n v="6.981"/>
    <n v="37.7790697674418"/>
    <x v="65"/>
  </r>
  <r>
    <x v="1"/>
    <n v="2.40734721528916"/>
    <n v="91.5252"/>
    <n v="3.0381"/>
    <n v="5.997"/>
    <x v="1109"/>
    <n v="4.6758"/>
    <n v="21.0611851957498"/>
    <x v="1641"/>
  </r>
  <r>
    <x v="1"/>
    <n v="5.33462051032017"/>
    <n v="76.601"/>
    <n v="6.0412"/>
    <n v="9.4035"/>
    <x v="39"/>
    <n v="6.7959"/>
    <n v="30.6759304404355"/>
    <x v="217"/>
  </r>
  <r>
    <x v="1"/>
    <n v="24.8156114551083"/>
    <n v="25.9894"/>
    <n v="19.6646"/>
    <n v="23.5803"/>
    <x v="377"/>
    <n v="16.0434"/>
    <n v="81.8610681114551"/>
    <x v="1642"/>
  </r>
  <r>
    <x v="1"/>
    <n v="9.80938058035714"/>
    <n v="58.7313"/>
    <n v="9.6102"/>
    <n v="11.3768"/>
    <x v="198"/>
    <n v="10.1918"/>
    <n v="45.2388392857142"/>
    <x v="529"/>
  </r>
  <r>
    <x v="1"/>
    <n v="14.3097422680412"/>
    <n v="48.1986"/>
    <n v="12.561"/>
    <n v="16.7103"/>
    <x v="501"/>
    <n v="12.4938"/>
    <n v="51.397766323024"/>
    <x v="1643"/>
  </r>
  <r>
    <x v="1"/>
    <n v="6.30279905437352"/>
    <n v="72.6236"/>
    <n v="6.3732"/>
    <n v="9.4775"/>
    <x v="443"/>
    <n v="8.4197"/>
    <n v="30.9278959810874"/>
    <x v="217"/>
  </r>
  <r>
    <x v="1"/>
    <n v="12.9099494949494"/>
    <n v="55.0214"/>
    <n v="11.6827"/>
    <n v="14.7071"/>
    <x v="231"/>
    <n v="10.5735"/>
    <n v="47.8787878787878"/>
    <x v="1464"/>
  </r>
  <r>
    <x v="1"/>
    <n v="3.25096414728682"/>
    <n v="79.5295"/>
    <n v="4.6624"/>
    <n v="9.2964"/>
    <x v="1110"/>
    <n v="5.7965"/>
    <n v="26.9446597760551"/>
    <x v="1644"/>
  </r>
  <r>
    <x v="1"/>
    <n v="2.38450757575757"/>
    <n v="91.5112"/>
    <n v="2.9345"/>
    <n v="5.5939"/>
    <x v="205"/>
    <n v="4.7862"/>
    <n v="26.0218855218855"/>
    <x v="671"/>
  </r>
  <r>
    <x v="1"/>
    <n v="12.1575"/>
    <n v="54.6271"/>
    <n v="10.5153"/>
    <n v="12.8182"/>
    <x v="821"/>
    <n v="12.4027"/>
    <n v="47.6504777070063"/>
    <x v="163"/>
  </r>
  <r>
    <x v="1"/>
    <n v="9.84867088607595"/>
    <n v="60.4242"/>
    <n v="9.7378"/>
    <n v="12.8367"/>
    <x v="821"/>
    <n v="9.447"/>
    <n v="40.636075949367"/>
    <x v="833"/>
  </r>
  <r>
    <x v="1"/>
    <n v="7.01823529411764"/>
    <n v="71.5666"/>
    <n v="7.5005"/>
    <n v="9.6011"/>
    <x v="165"/>
    <n v="7.3812"/>
    <n v="32.6862745098039"/>
    <x v="519"/>
  </r>
  <r>
    <x v="1"/>
    <n v="11.2768090062111"/>
    <n v="56.4798"/>
    <n v="8.6466"/>
    <n v="11.1267"/>
    <x v="397"/>
    <n v="14.6005"/>
    <n v="53.3602484472049"/>
    <x v="239"/>
  </r>
  <r>
    <x v="1"/>
    <n v="14.5622448979591"/>
    <n v="46.4348"/>
    <n v="12.8691"/>
    <n v="17.419"/>
    <x v="638"/>
    <n v="12.6659"/>
    <n v="51.0306122448979"/>
    <x v="892"/>
  </r>
  <r>
    <x v="1"/>
    <n v="7.72256860098965"/>
    <n v="69.2608"/>
    <n v="7.0078"/>
    <n v="9.0516"/>
    <x v="62"/>
    <n v="9.8899"/>
    <n v="34.3699955015744"/>
    <x v="121"/>
  </r>
  <r>
    <x v="1"/>
    <n v="8.93246038365304"/>
    <n v="59.0273"/>
    <n v="8.7187"/>
    <n v="11.9393"/>
    <x v="270"/>
    <n v="10.8571"/>
    <n v="41.4691409507923"/>
    <x v="1393"/>
  </r>
  <r>
    <x v="1"/>
    <n v="7.39126834093531"/>
    <n v="81.8295"/>
    <n v="6.5499"/>
    <n v="9.9592"/>
    <x v="417"/>
    <n v="6.8179"/>
    <n v="32.223388470627"/>
    <x v="1645"/>
  </r>
  <r>
    <x v="1"/>
    <n v="15.9213131313131"/>
    <n v="46.9755"/>
    <n v="13.4147"/>
    <n v="14.9751"/>
    <x v="734"/>
    <n v="12.9157"/>
    <n v="49.8956228956228"/>
    <x v="1529"/>
  </r>
  <r>
    <x v="1"/>
    <n v="6.32242753623188"/>
    <n v="79.3912"/>
    <n v="5.9951"/>
    <n v="10.1913"/>
    <x v="532"/>
    <n v="7.3613"/>
    <n v="30.9130434782608"/>
    <x v="645"/>
  </r>
  <r>
    <x v="1"/>
    <n v="5.09872383456365"/>
    <n v="78.0478"/>
    <n v="5.2944"/>
    <n v="9.1609"/>
    <x v="215"/>
    <n v="7.4714"/>
    <n v="29.6471837395085"/>
    <x v="1646"/>
  </r>
  <r>
    <x v="1"/>
    <n v="14.238901480111"/>
    <n v="42.8954"/>
    <n v="13.3682"/>
    <n v="16.6172"/>
    <x v="1081"/>
    <n v="12.2491"/>
    <n v="53.2451433857539"/>
    <x v="1647"/>
  </r>
  <r>
    <x v="1"/>
    <n v="8.43183601609657"/>
    <n v="70.9626"/>
    <n v="8.401"/>
    <n v="11.4946"/>
    <x v="311"/>
    <n v="7.3803"/>
    <n v="37.1871227364185"/>
    <x v="180"/>
  </r>
  <r>
    <x v="1"/>
    <n v="10.083834791338"/>
    <n v="60.9058"/>
    <n v="9.5628"/>
    <n v="13.1759"/>
    <x v="775"/>
    <n v="9.9784"/>
    <n v="40.5691954682346"/>
    <x v="1069"/>
  </r>
  <r>
    <x v="1"/>
    <n v="11.6651981351981"/>
    <n v="60.477"/>
    <n v="10.7449"/>
    <n v="13.3096"/>
    <x v="352"/>
    <n v="9.4257"/>
    <n v="43.0641025641025"/>
    <x v="784"/>
  </r>
  <r>
    <x v="1"/>
    <n v="6.50253441295546"/>
    <n v="72.2246"/>
    <n v="6.8163"/>
    <n v="8.7935"/>
    <x v="110"/>
    <n v="7.9394"/>
    <n v="30.6680161943319"/>
    <x v="1648"/>
  </r>
  <r>
    <x v="1"/>
    <n v="21.8480271565495"/>
    <n v="25.4925"/>
    <n v="19.4234"/>
    <n v="21.912"/>
    <x v="767"/>
    <n v="13.0902"/>
    <n v="67.5595047923322"/>
    <x v="1649"/>
  </r>
  <r>
    <x v="1"/>
    <n v="10.3725356679636"/>
    <n v="67.2496"/>
    <n v="9.1999"/>
    <n v="12.4577"/>
    <x v="170"/>
    <n v="9.1782"/>
    <n v="39.3154993514915"/>
    <x v="330"/>
  </r>
  <r>
    <x v="1"/>
    <n v="5.11178571428571"/>
    <n v="84.9389"/>
    <n v="4.5423"/>
    <n v="7.1035"/>
    <x v="191"/>
    <n v="7.132"/>
    <n v="27.679365079365"/>
    <x v="222"/>
  </r>
  <r>
    <x v="1"/>
    <n v="15.2733418150975"/>
    <n v="57.491"/>
    <n v="12.4725"/>
    <n v="16.0719"/>
    <x v="618"/>
    <n v="10.866"/>
    <n v="53.9202714164546"/>
    <x v="1085"/>
  </r>
  <r>
    <x v="1"/>
    <n v="20.0268454545454"/>
    <n v="51.3509"/>
    <n v="14.6366"/>
    <n v="17.3864"/>
    <x v="634"/>
    <n v="13.6768"/>
    <n v="64.1931818181818"/>
    <x v="1405"/>
  </r>
  <r>
    <x v="1"/>
    <n v="0.0792312661498719"/>
    <n v="96.7966"/>
    <n v="2.132"/>
    <n v="4.985"/>
    <x v="81"/>
    <n v="1.9837"/>
    <n v="19.4392764857881"/>
    <x v="2"/>
  </r>
  <r>
    <x v="1"/>
    <n v="6.19524684270953"/>
    <n v="74.9744"/>
    <n v="6.643"/>
    <n v="8.7717"/>
    <x v="24"/>
    <n v="7.1384"/>
    <n v="25.9092996555683"/>
    <x v="59"/>
  </r>
  <r>
    <x v="1"/>
    <n v="25.3912664329535"/>
    <n v="21.5061"/>
    <n v="21.8293"/>
    <n v="25.2543"/>
    <x v="1111"/>
    <n v="12.9878"/>
    <n v="73.872042068361"/>
    <x v="1650"/>
  </r>
  <r>
    <x v="1"/>
    <n v="12.7928301886792"/>
    <n v="56.23"/>
    <n v="11.9997"/>
    <n v="15.883"/>
    <x v="533"/>
    <n v="9.2951"/>
    <n v="45.3679245283018"/>
    <x v="550"/>
  </r>
  <r>
    <x v="1"/>
    <n v="8.08012539184953"/>
    <n v="71.902"/>
    <n v="7.1601"/>
    <n v="11.1549"/>
    <x v="136"/>
    <n v="9.3162"/>
    <n v="37.6572622779519"/>
    <x v="959"/>
  </r>
  <r>
    <x v="1"/>
    <n v="11.7434656084656"/>
    <n v="72.6339"/>
    <n v="8.8777"/>
    <n v="13.4547"/>
    <x v="371"/>
    <n v="9.9177"/>
    <n v="44.747795414462"/>
    <x v="550"/>
  </r>
  <r>
    <x v="1"/>
    <n v="14.5115789473684"/>
    <n v="36.0141"/>
    <n v="13.9002"/>
    <n v="16.6639"/>
    <x v="851"/>
    <n v="13.5742"/>
    <n v="55.2561403508771"/>
    <x v="1467"/>
  </r>
  <r>
    <x v="1"/>
    <n v="14.4164068100358"/>
    <n v="48.2137"/>
    <n v="13.3801"/>
    <n v="16.5061"/>
    <x v="309"/>
    <n v="10.7088"/>
    <n v="50.9426523297491"/>
    <x v="1415"/>
  </r>
  <r>
    <x v="1"/>
    <n v="8.79136120042872"/>
    <n v="72.628"/>
    <n v="8.2799"/>
    <n v="11.1229"/>
    <x v="200"/>
    <n v="7.582"/>
    <n v="37.7751339764201"/>
    <x v="426"/>
  </r>
  <r>
    <x v="1"/>
    <n v="15.6888333333333"/>
    <n v="48.1096"/>
    <n v="13.1738"/>
    <n v="15.2917"/>
    <x v="905"/>
    <n v="12.8195"/>
    <n v="52.9166666666666"/>
    <x v="412"/>
  </r>
  <r>
    <x v="1"/>
    <n v="14.1898783454987"/>
    <n v="34.6314"/>
    <n v="14.1014"/>
    <n v="18.671"/>
    <x v="1112"/>
    <n v="13.153"/>
    <n v="52.0304136253041"/>
    <x v="580"/>
  </r>
  <r>
    <x v="1"/>
    <n v="13.0155294825511"/>
    <n v="52.0769"/>
    <n v="11.7302"/>
    <n v="14.2875"/>
    <x v="792"/>
    <n v="11.5423"/>
    <n v="53.4082430806257"/>
    <x v="412"/>
  </r>
  <r>
    <x v="1"/>
    <n v="4.54332263242375"/>
    <n v="82.0806"/>
    <n v="4.9693"/>
    <n v="8.082"/>
    <x v="146"/>
    <n v="6.3711"/>
    <n v="25.0738362760834"/>
    <x v="234"/>
  </r>
  <r>
    <x v="1"/>
    <n v="10.9997092688543"/>
    <n v="62.5523"/>
    <n v="9.8619"/>
    <n v="13.241"/>
    <x v="137"/>
    <n v="9.9469"/>
    <n v="42.4289004029936"/>
    <x v="277"/>
  </r>
  <r>
    <x v="1"/>
    <n v="19.5241776315789"/>
    <n v="48.6005"/>
    <n v="15.9208"/>
    <n v="18.3579"/>
    <x v="231"/>
    <n v="10.8649"/>
    <n v="60.3684210526315"/>
    <x v="646"/>
  </r>
  <r>
    <x v="1"/>
    <n v="3.97587412587412"/>
    <n v="84.1924"/>
    <n v="4.7457"/>
    <n v="7.4378"/>
    <x v="131"/>
    <n v="5.5347"/>
    <n v="24.8881118881118"/>
    <x v="80"/>
  </r>
  <r>
    <x v="1"/>
    <n v="5.60600956937799"/>
    <n v="74.3556"/>
    <n v="6.1065"/>
    <n v="9.5327"/>
    <x v="582"/>
    <n v="7.5935"/>
    <n v="34.0071770334928"/>
    <x v="514"/>
  </r>
  <r>
    <x v="1"/>
    <n v="7.71403956272774"/>
    <n v="69.3027"/>
    <n v="8.5469"/>
    <n v="12.3423"/>
    <x v="57"/>
    <n v="6.6726"/>
    <n v="38.2302620163109"/>
    <x v="1471"/>
  </r>
  <r>
    <x v="1"/>
    <n v="14.1946720575022"/>
    <n v="50.156"/>
    <n v="12.408"/>
    <n v="15.0685"/>
    <x v="389"/>
    <n v="12.0719"/>
    <n v="48.99209344115"/>
    <x v="124"/>
  </r>
  <r>
    <x v="1"/>
    <n v="4.46990269792127"/>
    <n v="79.7913"/>
    <n v="5.0454"/>
    <n v="8.7041"/>
    <x v="294"/>
    <n v="6.6946"/>
    <n v="28.5272740675217"/>
    <x v="1651"/>
  </r>
  <r>
    <x v="1"/>
    <n v="6.28870550161812"/>
    <n v="78.7267"/>
    <n v="5.6903"/>
    <n v="8.7943"/>
    <x v="217"/>
    <n v="8.0917"/>
    <n v="30.2381877022653"/>
    <x v="899"/>
  </r>
  <r>
    <x v="1"/>
    <n v="0.583329094248977"/>
    <n v="102.292"/>
    <n v="0.985"/>
    <n v="4.2778"/>
    <x v="67"/>
    <n v="2.9725"/>
    <n v="18.7063021054118"/>
    <x v="361"/>
  </r>
  <r>
    <x v="1"/>
    <n v="35.9056417112299"/>
    <n v="21.2044"/>
    <n v="28.8841"/>
    <n v="33.9842"/>
    <x v="639"/>
    <n v="8.7291"/>
    <n v="94.0513368983957"/>
    <x v="1299"/>
  </r>
  <r>
    <x v="1"/>
    <n v="20.9663032786885"/>
    <n v="31.6686"/>
    <n v="18.3135"/>
    <n v="19.9713"/>
    <x v="351"/>
    <n v="12.5928"/>
    <n v="63.0430327868852"/>
    <x v="887"/>
  </r>
  <r>
    <x v="1"/>
    <n v="7.17557251908396"/>
    <n v="83.8914"/>
    <n v="5.4634"/>
    <n v="9.0361"/>
    <x v="194"/>
    <n v="8.2346"/>
    <n v="32.5138931297709"/>
    <x v="119"/>
  </r>
  <r>
    <x v="1"/>
    <n v="8.69675675675675"/>
    <n v="68.8744"/>
    <n v="8.2486"/>
    <n v="10.2378"/>
    <x v="333"/>
    <n v="8.6854"/>
    <n v="36.4054054054054"/>
    <x v="128"/>
  </r>
  <r>
    <x v="1"/>
    <n v="6.56570630486831"/>
    <n v="69.7933"/>
    <n v="6.7009"/>
    <n v="8.8014"/>
    <x v="449"/>
    <n v="8.8687"/>
    <n v="32.059457302474"/>
    <x v="1035"/>
  </r>
  <r>
    <x v="1"/>
    <n v="7.21314135021096"/>
    <n v="64.4078"/>
    <n v="8.3644"/>
    <n v="11.1403"/>
    <x v="409"/>
    <n v="7.9055"/>
    <n v="34.1798523206751"/>
    <x v="243"/>
  </r>
  <r>
    <x v="1"/>
    <n v="8.68720850840335"/>
    <n v="57.1189"/>
    <n v="8.5658"/>
    <n v="9.5563"/>
    <x v="284"/>
    <n v="11.3469"/>
    <n v="41.3014705882352"/>
    <x v="629"/>
  </r>
  <r>
    <x v="1"/>
    <n v="5.88951113525257"/>
    <n v="91.9089"/>
    <n v="5.1068"/>
    <n v="8.731"/>
    <x v="140"/>
    <n v="5.0209"/>
    <n v="26.770505160239"/>
    <x v="71"/>
  </r>
  <r>
    <x v="1"/>
    <n v="19.4151485148514"/>
    <n v="28.3795"/>
    <n v="16.8283"/>
    <n v="20.5688"/>
    <x v="861"/>
    <n v="15.3425"/>
    <n v="65.2834983498349"/>
    <x v="1652"/>
  </r>
  <r>
    <x v="1"/>
    <n v="21.9728124999999"/>
    <n v="38.8063"/>
    <n v="17.7838"/>
    <n v="19"/>
    <x v="231"/>
    <n v="12.7159"/>
    <n v="68.75"/>
    <x v="403"/>
  </r>
  <r>
    <x v="1"/>
    <n v="17.0343636363636"/>
    <n v="42.5632"/>
    <n v="14.7755"/>
    <n v="17.697"/>
    <x v="969"/>
    <n v="12.5429"/>
    <n v="54.8484848484848"/>
    <x v="1176"/>
  </r>
  <r>
    <x v="1"/>
    <n v="9.38258241758241"/>
    <n v="65.8779"/>
    <n v="8.5921"/>
    <n v="12.1152"/>
    <x v="216"/>
    <n v="9.7039"/>
    <n v="39.3538461538461"/>
    <x v="1215"/>
  </r>
  <r>
    <x v="1"/>
    <n v="6.74642467248908"/>
    <n v="76.3061"/>
    <n v="6.1718"/>
    <n v="8.8691"/>
    <x v="157"/>
    <n v="8.3903"/>
    <n v="35.7098799126637"/>
    <x v="339"/>
  </r>
  <r>
    <x v="1"/>
    <n v="6.60532296650718"/>
    <n v="77.6887"/>
    <n v="5.8752"/>
    <n v="9.1943"/>
    <x v="50"/>
    <n v="8.412"/>
    <n v="30.9401913875598"/>
    <x v="176"/>
  </r>
  <r>
    <x v="1"/>
    <n v="8.65114693446089"/>
    <n v="62.5885"/>
    <n v="8.414"/>
    <n v="11.022"/>
    <x v="1113"/>
    <n v="10.1219"/>
    <n v="39.1828752642706"/>
    <x v="1021"/>
  </r>
  <r>
    <x v="1"/>
    <n v="4.85944253859348"/>
    <n v="86.0146"/>
    <n v="4.8529"/>
    <n v="8.046"/>
    <x v="241"/>
    <n v="5.9624"/>
    <n v="28.9199542595769"/>
    <x v="336"/>
  </r>
  <r>
    <x v="1"/>
    <n v="7.31511563367252"/>
    <n v="70.1902"/>
    <n v="6.5151"/>
    <n v="7.1739"/>
    <x v="37"/>
    <n v="10.0335"/>
    <n v="33.1828553808202"/>
    <x v="738"/>
  </r>
  <r>
    <x v="1"/>
    <n v="8.87107503607503"/>
    <n v="66.4127"/>
    <n v="8.247"/>
    <n v="11.1302"/>
    <x v="64"/>
    <n v="9.6402"/>
    <n v="40.1630591630591"/>
    <x v="1653"/>
  </r>
  <r>
    <x v="1"/>
    <n v="9.37004504504504"/>
    <n v="63.9244"/>
    <n v="8.4795"/>
    <n v="11.9453"/>
    <x v="216"/>
    <n v="10.5039"/>
    <n v="36.4698198198198"/>
    <x v="203"/>
  </r>
  <r>
    <x v="1"/>
    <n v="4.22940460947502"/>
    <n v="80.5351"/>
    <n v="5.2333"/>
    <n v="7.6988"/>
    <x v="241"/>
    <n v="5.8923"/>
    <n v="25.585147247119"/>
    <x v="272"/>
  </r>
  <r>
    <x v="1"/>
    <n v="8.03963348416289"/>
    <n v="76.7795"/>
    <n v="7.4231"/>
    <n v="10.4344"/>
    <x v="789"/>
    <n v="7.2585"/>
    <n v="35.497737556561"/>
    <x v="1486"/>
  </r>
  <r>
    <x v="1"/>
    <n v="4.64906593406593"/>
    <n v="90.0967"/>
    <n v="4.0837"/>
    <n v="6.9252"/>
    <x v="45"/>
    <n v="6.08"/>
    <n v="25.9210622710622"/>
    <x v="1654"/>
  </r>
  <r>
    <x v="1"/>
    <n v="7.49866638795986"/>
    <n v="68.0644"/>
    <n v="7.1357"/>
    <n v="9.6569"/>
    <x v="572"/>
    <n v="9.6828"/>
    <n v="34.0780379041248"/>
    <x v="1381"/>
  </r>
  <r>
    <x v="1"/>
    <n v="17.1425586510264"/>
    <n v="49.7031"/>
    <n v="14.7281"/>
    <n v="18.1509"/>
    <x v="1002"/>
    <n v="10.4037"/>
    <n v="52.635386119257"/>
    <x v="1364"/>
  </r>
  <r>
    <x v="1"/>
    <n v="7.61413859852883"/>
    <n v="79.227"/>
    <n v="6.1698"/>
    <n v="9.7227"/>
    <x v="39"/>
    <n v="8.6695"/>
    <n v="36.501935733643"/>
    <x v="13"/>
  </r>
  <r>
    <x v="1"/>
    <n v="6.5003523514669"/>
    <n v="73.6215"/>
    <n v="6.8117"/>
    <n v="9.6199"/>
    <x v="39"/>
    <n v="7.5601"/>
    <n v="33.9568037741412"/>
    <x v="131"/>
  </r>
  <r>
    <x v="1"/>
    <n v="12.4629349789283"/>
    <n v="69.1567"/>
    <n v="10.4338"/>
    <n v="14.1606"/>
    <x v="951"/>
    <n v="8.3251"/>
    <n v="42.6863335340156"/>
    <x v="771"/>
  </r>
  <r>
    <x v="1"/>
    <n v="9.73744467561944"/>
    <n v="58.7822"/>
    <n v="9.6052"/>
    <n v="13.4913"/>
    <x v="887"/>
    <n v="10.0973"/>
    <n v="43.3745034991488"/>
    <x v="1533"/>
  </r>
  <r>
    <x v="1"/>
    <n v="8.04172226974622"/>
    <n v="75.4432"/>
    <n v="6.6877"/>
    <n v="9.4757"/>
    <x v="649"/>
    <n v="9.2244"/>
    <n v="34.4676361562589"/>
    <x v="902"/>
  </r>
  <r>
    <x v="1"/>
    <n v="11.1970266990291"/>
    <n v="58.2794"/>
    <n v="9.9283"/>
    <n v="11.6085"/>
    <x v="409"/>
    <n v="11.3723"/>
    <n v="42.9370954692556"/>
    <x v="862"/>
  </r>
  <r>
    <x v="1"/>
    <n v="7.56144886363636"/>
    <n v="71.204"/>
    <n v="7.7001"/>
    <n v="10.5627"/>
    <x v="454"/>
    <n v="7.7455"/>
    <n v="35.2136363636363"/>
    <x v="102"/>
  </r>
  <r>
    <x v="1"/>
    <n v="8.91797604035309"/>
    <n v="65.7383"/>
    <n v="8.753"/>
    <n v="10.6224"/>
    <x v="132"/>
    <n v="8.817"/>
    <n v="42.9495586380832"/>
    <x v="109"/>
  </r>
  <r>
    <x v="1"/>
    <n v="4.62543037698844"/>
    <n v="80.4142"/>
    <n v="5.416"/>
    <n v="8.4903"/>
    <x v="685"/>
    <n v="6.0843"/>
    <n v="28.8743735018522"/>
    <x v="248"/>
  </r>
  <r>
    <x v="1"/>
    <n v="19.4021917808219"/>
    <n v="36.5135"/>
    <n v="17.234"/>
    <n v="20.2621"/>
    <x v="1017"/>
    <n v="11.6178"/>
    <n v="61.6141552511415"/>
    <x v="1040"/>
  </r>
  <r>
    <x v="1"/>
    <n v="3.82746666666666"/>
    <n v="83.6035"/>
    <n v="4.7037"/>
    <n v="7.4889"/>
    <x v="259"/>
    <n v="5.5694"/>
    <n v="28.9444444444444"/>
    <x v="213"/>
  </r>
  <r>
    <x v="1"/>
    <n v="6.42085858585858"/>
    <n v="82.6653"/>
    <n v="5.4183"/>
    <n v="7.9602"/>
    <x v="30"/>
    <n v="7.723"/>
    <n v="28.9914141414141"/>
    <x v="61"/>
  </r>
  <r>
    <x v="1"/>
    <n v="12.8907044917257"/>
    <n v="47.8522"/>
    <n v="13.0716"/>
    <n v="17.253"/>
    <x v="1030"/>
    <n v="9.6438"/>
    <n v="47.3877068557919"/>
    <x v="1213"/>
  </r>
  <r>
    <x v="1"/>
    <n v="8.24124955626553"/>
    <n v="62.6907"/>
    <n v="8.8351"/>
    <n v="10.406"/>
    <x v="63"/>
    <n v="8.7069"/>
    <n v="33.6828186013489"/>
    <x v="121"/>
  </r>
  <r>
    <x v="1"/>
    <n v="7.11483597285067"/>
    <n v="81.9145"/>
    <n v="6.3933"/>
    <n v="9.2643"/>
    <x v="254"/>
    <n v="6.7861"/>
    <n v="31.1734539969834"/>
    <x v="276"/>
  </r>
  <r>
    <x v="1"/>
    <n v="26.6984337349397"/>
    <n v="31.9362"/>
    <n v="21.1766"/>
    <n v="24.2573"/>
    <x v="491"/>
    <n v="12.6455"/>
    <n v="73.4947791164658"/>
    <x v="1655"/>
  </r>
  <r>
    <x v="1"/>
    <n v="37.9825088967971"/>
    <n v="-3.2609"/>
    <n v="31.1662"/>
    <n v="33.5093"/>
    <x v="843"/>
    <n v="14.1452"/>
    <n v="95.8727758007117"/>
    <x v="469"/>
  </r>
  <r>
    <x v="1"/>
    <n v="3.59151872699718"/>
    <n v="89.4826"/>
    <n v="3.1664"/>
    <n v="5.9928"/>
    <x v="381"/>
    <n v="6.3588"/>
    <n v="23.3712924875514"/>
    <x v="820"/>
  </r>
  <r>
    <x v="1"/>
    <n v="15.3108"/>
    <n v="52.586"/>
    <n v="12.1353"/>
    <n v="16.6667"/>
    <x v="602"/>
    <n v="13.3139"/>
    <n v="57"/>
    <x v="453"/>
  </r>
  <r>
    <x v="1"/>
    <n v="6.37045851139601"/>
    <n v="72.8378"/>
    <n v="6.9275"/>
    <n v="9.6245"/>
    <x v="39"/>
    <n v="7.3845"/>
    <n v="32.4747150997151"/>
    <x v="1656"/>
  </r>
  <r>
    <x v="1"/>
    <n v="10.2875757575757"/>
    <n v="56.4558"/>
    <n v="9.9394"/>
    <n v="13.0303"/>
    <x v="908"/>
    <n v="10.7642"/>
    <n v="44.3939393939393"/>
    <x v="764"/>
  </r>
  <r>
    <x v="1"/>
    <n v="4.21059949338587"/>
    <n v="84.255"/>
    <n v="4.5616"/>
    <n v="7.5971"/>
    <x v="10"/>
    <n v="6.1371"/>
    <n v="28.0835913312693"/>
    <x v="240"/>
  </r>
  <r>
    <x v="1"/>
    <n v="7.23605128205127"/>
    <n v="93.5786"/>
    <n v="4.5131"/>
    <n v="8.6256"/>
    <x v="143"/>
    <n v="7.4791"/>
    <n v="35.025641025641"/>
    <x v="686"/>
  </r>
  <r>
    <x v="1"/>
    <n v="26.2707441860465"/>
    <n v="12.8774"/>
    <n v="22.1456"/>
    <n v="23.5256"/>
    <x v="468"/>
    <n v="16.2672"/>
    <n v="80.6744186046511"/>
    <x v="1050"/>
  </r>
  <r>
    <x v="1"/>
    <n v="7.18537380382775"/>
    <n v="66.4661"/>
    <n v="7.4215"/>
    <n v="9.0799"/>
    <x v="271"/>
    <n v="9.1733"/>
    <n v="31.9102870813397"/>
    <x v="62"/>
  </r>
  <r>
    <x v="1"/>
    <n v="3.37610837438423"/>
    <n v="91.5144"/>
    <n v="3.0135"/>
    <n v="6.096"/>
    <x v="652"/>
    <n v="5.9227"/>
    <n v="23.7433732113535"/>
    <x v="611"/>
  </r>
  <r>
    <x v="1"/>
    <n v="9.71473880597015"/>
    <n v="68.5331"/>
    <n v="9.9421"/>
    <n v="13.0351"/>
    <x v="409"/>
    <n v="6.2436"/>
    <n v="36.5677860696517"/>
    <x v="178"/>
  </r>
  <r>
    <x v="1"/>
    <n v="5.77528388278388"/>
    <n v="77.7168"/>
    <n v="7.2351"/>
    <n v="9.6586"/>
    <x v="237"/>
    <n v="4.5529"/>
    <n v="29.3052503052503"/>
    <x v="164"/>
  </r>
  <r>
    <x v="1"/>
    <n v="3.17064452352708"/>
    <n v="92.2395"/>
    <n v="4.272"/>
    <n v="7.8103"/>
    <x v="115"/>
    <n v="3.2811"/>
    <n v="22.728548833531"/>
    <x v="84"/>
  </r>
  <r>
    <x v="1"/>
    <n v="5.88464243546706"/>
    <n v="80.5723"/>
    <n v="5.8413"/>
    <n v="10.0282"/>
    <x v="1114"/>
    <n v="6.792"/>
    <n v="31.3282787359648"/>
    <x v="1657"/>
  </r>
  <r>
    <x v="1"/>
    <n v="14.5891919191919"/>
    <n v="44.6967"/>
    <n v="13.7326"/>
    <n v="15.5138"/>
    <x v="971"/>
    <n v="11.2498"/>
    <n v="46.5286195286195"/>
    <x v="1658"/>
  </r>
  <r>
    <x v="1"/>
    <n v="11.4590909090909"/>
    <n v="59.9045"/>
    <n v="10.3241"/>
    <n v="13.0606"/>
    <x v="637"/>
    <n v="10.3117"/>
    <n v="42.6515151515151"/>
    <x v="886"/>
  </r>
  <r>
    <x v="1"/>
    <n v="9.964988317757"/>
    <n v="66.2921"/>
    <n v="8.997"/>
    <n v="12.7602"/>
    <x v="109"/>
    <n v="9.4207"/>
    <n v="40.0001947040498"/>
    <x v="265"/>
  </r>
  <r>
    <x v="1"/>
    <n v="10.7653196930946"/>
    <n v="72.4556"/>
    <n v="8.1949"/>
    <n v="10.7843"/>
    <x v="211"/>
    <n v="10.2938"/>
    <n v="42.6129582267689"/>
    <x v="1296"/>
  </r>
  <r>
    <x v="1"/>
    <n v="6.45560209424083"/>
    <n v="74.8347"/>
    <n v="6.6174"/>
    <n v="10.4052"/>
    <x v="1006"/>
    <n v="7.5544"/>
    <n v="32.5574869109947"/>
    <x v="119"/>
  </r>
  <r>
    <x v="1"/>
    <n v="2.65597188429305"/>
    <n v="87.2339"/>
    <n v="3.613"/>
    <n v="6.1031"/>
    <x v="465"/>
    <n v="5.0188"/>
    <n v="23.6517977831846"/>
    <x v="274"/>
  </r>
  <r>
    <x v="1"/>
    <n v="5.7743314314066"/>
    <n v="79.0342"/>
    <n v="5.8079"/>
    <n v="8.2457"/>
    <x v="597"/>
    <n v="7.1426"/>
    <n v="28.5279913999834"/>
    <x v="1659"/>
  </r>
  <r>
    <x v="1"/>
    <n v="7.87579831932773"/>
    <n v="69.6708"/>
    <n v="7.7649"/>
    <n v="10.1613"/>
    <x v="297"/>
    <n v="8.4536"/>
    <n v="34.9271708683473"/>
    <x v="1244"/>
  </r>
  <r>
    <x v="1"/>
    <n v="6.87307486631015"/>
    <n v="68.1132"/>
    <n v="6.6524"/>
    <n v="10.5174"/>
    <x v="601"/>
    <n v="9.7356"/>
    <n v="35.8894830659536"/>
    <x v="581"/>
  </r>
  <r>
    <x v="1"/>
    <n v="8.04163722025913"/>
    <n v="71.3977"/>
    <n v="7.9878"/>
    <n v="10.5149"/>
    <x v="283"/>
    <n v="7.6684"/>
    <n v="35.8277974087161"/>
    <x v="110"/>
  </r>
  <r>
    <x v="1"/>
    <n v="9.54934984520123"/>
    <n v="65.4955"/>
    <n v="8.8441"/>
    <n v="11.439"/>
    <x v="357"/>
    <n v="9.4816"/>
    <n v="40.9814241486068"/>
    <x v="1238"/>
  </r>
  <r>
    <x v="1"/>
    <n v="6.36543373612339"/>
    <n v="70.1385"/>
    <n v="6.9452"/>
    <n v="9.1926"/>
    <x v="1115"/>
    <n v="8.0799"/>
    <n v="29.6128303369682"/>
    <x v="1660"/>
  </r>
  <r>
    <x v="1"/>
    <n v="5.34021794871794"/>
    <n v="84.0213"/>
    <n v="4.9042"/>
    <n v="8.1244"/>
    <x v="233"/>
    <n v="6.9945"/>
    <n v="28.6185897435897"/>
    <x v="1065"/>
  </r>
  <r>
    <x v="1"/>
    <n v="14.3085811467444"/>
    <n v="42.5431"/>
    <n v="13.0061"/>
    <n v="15.6773"/>
    <x v="1116"/>
    <n v="13.2825"/>
    <n v="55.228182701652"/>
    <x v="1467"/>
  </r>
  <r>
    <x v="1"/>
    <n v="5.57209487179487"/>
    <n v="82.1991"/>
    <n v="5.1583"/>
    <n v="8.7397"/>
    <x v="157"/>
    <n v="7.2844"/>
    <n v="30.4647435897435"/>
    <x v="722"/>
  </r>
  <r>
    <x v="1"/>
    <n v="15.8971428571428"/>
    <n v="59.6113"/>
    <n v="14.0745"/>
    <n v="17.149"/>
    <x v="352"/>
    <n v="7.0839"/>
    <n v="51.0357142857142"/>
    <x v="649"/>
  </r>
  <r>
    <x v="1"/>
    <n v="12.856211031175"/>
    <n v="54.8993"/>
    <n v="11.3572"/>
    <n v="13.2954"/>
    <x v="43"/>
    <n v="11.2957"/>
    <n v="51.9436450839328"/>
    <x v="580"/>
  </r>
  <r>
    <x v="1"/>
    <n v="6.58536231884058"/>
    <n v="63.2715"/>
    <n v="7.8625"/>
    <n v="10.834"/>
    <x v="64"/>
    <n v="8.4315"/>
    <n v="36.9884057971014"/>
    <x v="110"/>
  </r>
  <r>
    <x v="1"/>
    <n v="5.44352201257861"/>
    <n v="81.9562"/>
    <n v="6.217"/>
    <n v="8.8277"/>
    <x v="259"/>
    <n v="5.0617"/>
    <n v="28.9874213836478"/>
    <x v="7"/>
  </r>
  <r>
    <x v="1"/>
    <n v="2.8835243139143"/>
    <n v="92.0736"/>
    <n v="3.1015"/>
    <n v="6.233"/>
    <x v="381"/>
    <n v="5.0718"/>
    <n v="24.2392874337987"/>
    <x v="744"/>
  </r>
  <r>
    <x v="1"/>
    <n v="6.44945655375552"/>
    <n v="74.128"/>
    <n v="7.2231"/>
    <n v="10.31"/>
    <x v="912"/>
    <n v="6.5017"/>
    <n v="31.7544182621502"/>
    <x v="62"/>
  </r>
  <r>
    <x v="1"/>
    <n v="12.8784148968913"/>
    <n v="44.6974"/>
    <n v="12.0073"/>
    <n v="12.4544"/>
    <x v="579"/>
    <n v="13.0678"/>
    <n v="52.1885195444752"/>
    <x v="1415"/>
  </r>
  <r>
    <x v="1"/>
    <n v="7.60496302106678"/>
    <n v="78.0753"/>
    <n v="6.5603"/>
    <n v="9.7375"/>
    <x v="129"/>
    <n v="8.1828"/>
    <n v="34.1376064545047"/>
    <x v="1115"/>
  </r>
  <r>
    <x v="1"/>
    <n v="8.45753164556962"/>
    <n v="64.7077"/>
    <n v="9.1403"/>
    <n v="12.6257"/>
    <x v="43"/>
    <n v="7.7073"/>
    <n v="39.5812236286919"/>
    <x v="462"/>
  </r>
  <r>
    <x v="1"/>
    <n v="7.67549611734254"/>
    <n v="73.4885"/>
    <n v="6.9971"/>
    <n v="9.3063"/>
    <x v="387"/>
    <n v="8.6913"/>
    <n v="32.1182053494391"/>
    <x v="258"/>
  </r>
  <r>
    <x v="1"/>
    <n v="7.76450980392157"/>
    <n v="73.8297"/>
    <n v="7.4333"/>
    <n v="10.468"/>
    <x v="366"/>
    <n v="7.7872"/>
    <n v="34.3398692810457"/>
    <x v="12"/>
  </r>
  <r>
    <x v="1"/>
    <n v="2.70340259740259"/>
    <n v="87.7125"/>
    <n v="3.9531"/>
    <n v="7.5022"/>
    <x v="655"/>
    <n v="4.4649"/>
    <n v="23.9069264069264"/>
    <x v="126"/>
  </r>
  <r>
    <x v="1"/>
    <n v="7.96500639386189"/>
    <n v="71.0533"/>
    <n v="7.7557"/>
    <n v="11.2133"/>
    <x v="632"/>
    <n v="8.1765"/>
    <n v="34.4057971014492"/>
    <x v="1418"/>
  </r>
  <r>
    <x v="1"/>
    <n v="4.83682831661092"/>
    <n v="84.2079"/>
    <n v="5.4698"/>
    <n v="8.3982"/>
    <x v="473"/>
    <n v="5.2073"/>
    <n v="25.5849126718691"/>
    <x v="307"/>
  </r>
  <r>
    <x v="1"/>
    <n v="7.21227818217587"/>
    <n v="81.7475"/>
    <n v="6.2266"/>
    <n v="9.4433"/>
    <x v="400"/>
    <n v="7.3151"/>
    <n v="31.9695061971276"/>
    <x v="51"/>
  </r>
  <r>
    <x v="1"/>
    <n v="4.71657196969696"/>
    <n v="78.5074"/>
    <n v="5.9527"/>
    <n v="7.4576"/>
    <x v="65"/>
    <n v="5.6811"/>
    <n v="26.5984848484848"/>
    <x v="3"/>
  </r>
  <r>
    <x v="1"/>
    <n v="18.7077871148459"/>
    <n v="49.9817"/>
    <n v="16.1422"/>
    <n v="18.5557"/>
    <x v="253"/>
    <n v="8.835"/>
    <n v="59.8347338935574"/>
    <x v="453"/>
  </r>
  <r>
    <x v="1"/>
    <n v="11.0882417582417"/>
    <n v="65.6756"/>
    <n v="9.7506"/>
    <n v="13.6055"/>
    <x v="304"/>
    <n v="9.3216"/>
    <n v="44.1785714285714"/>
    <x v="1180"/>
  </r>
  <r>
    <x v="1"/>
    <n v="3.8616129032258"/>
    <n v="84.8157"/>
    <n v="4.6348"/>
    <n v="7.4613"/>
    <x v="859"/>
    <n v="5.435"/>
    <n v="23.1532258064516"/>
    <x v="820"/>
  </r>
  <r>
    <x v="1"/>
    <n v="4.07006024096385"/>
    <n v="79.6995"/>
    <n v="5.2358"/>
    <n v="7.229"/>
    <x v="174"/>
    <n v="5.8944"/>
    <n v="24.4981927710843"/>
    <x v="71"/>
  </r>
  <r>
    <x v="1"/>
    <n v="6.81918126428027"/>
    <n v="71.7021"/>
    <n v="7.1185"/>
    <n v="9.1857"/>
    <x v="125"/>
    <n v="7.8801"/>
    <n v="34.5153592282305"/>
    <x v="1661"/>
  </r>
  <r>
    <x v="1"/>
    <n v="10.7474796327427"/>
    <n v="64.1167"/>
    <n v="9.6379"/>
    <n v="12.0082"/>
    <x v="800"/>
    <n v="9.6446"/>
    <n v="39.6028708133971"/>
    <x v="1399"/>
  </r>
  <r>
    <x v="1"/>
    <n v="2.01984618626211"/>
    <n v="95.9639"/>
    <n v="2.5479"/>
    <n v="4.8357"/>
    <x v="18"/>
    <n v="4.0081"/>
    <n v="18.28402865571"/>
    <x v="424"/>
  </r>
  <r>
    <x v="1"/>
    <n v="10.4904542986425"/>
    <n v="54.6737"/>
    <n v="10.3828"/>
    <n v="12.6932"/>
    <x v="577"/>
    <n v="10.5947"/>
    <n v="46.1945701357466"/>
    <x v="1570"/>
  </r>
  <r>
    <x v="1"/>
    <n v="9.74459568733154"/>
    <n v="60.9927"/>
    <n v="9.3604"/>
    <n v="12.4874"/>
    <x v="595"/>
    <n v="9.9689"/>
    <n v="37.9570080862533"/>
    <x v="485"/>
  </r>
  <r>
    <x v="1"/>
    <n v="9.81619963369963"/>
    <n v="64.6658"/>
    <n v="8.5458"/>
    <n v="12.6476"/>
    <x v="1117"/>
    <n v="10.7056"/>
    <n v="38.7619047619047"/>
    <x v="261"/>
  </r>
  <r>
    <x v="1"/>
    <n v="9.4241647597254"/>
    <n v="63.7117"/>
    <n v="8.8838"/>
    <n v="12.2487"/>
    <x v="798"/>
    <n v="9.7784"/>
    <n v="40.3318077803203"/>
    <x v="1662"/>
  </r>
  <r>
    <x v="1"/>
    <n v="6.84392827356129"/>
    <n v="69.8934"/>
    <n v="7.2031"/>
    <n v="10.3491"/>
    <x v="246"/>
    <n v="8.2454"/>
    <n v="31.9890186266333"/>
    <x v="392"/>
  </r>
  <r>
    <x v="1"/>
    <n v="11.8813311688311"/>
    <n v="59.8024"/>
    <n v="10.3835"/>
    <n v="13.8649"/>
    <x v="909"/>
    <n v="10.7374"/>
    <n v="46.6753246753246"/>
    <x v="590"/>
  </r>
  <r>
    <x v="1"/>
    <n v="4.53264150943396"/>
    <n v="85.2534"/>
    <n v="4.9071"/>
    <n v="8.4531"/>
    <x v="1118"/>
    <n v="5.654"/>
    <n v="27.3578658003248"/>
    <x v="1663"/>
  </r>
  <r>
    <x v="1"/>
    <n v="11.9892857142857"/>
    <n v="55.575"/>
    <n v="11.47"/>
    <n v="14.2429"/>
    <x v="909"/>
    <n v="9.7355"/>
    <n v="44.2380952380952"/>
    <x v="757"/>
  </r>
  <r>
    <x v="1"/>
    <n v="8.55843369175627"/>
    <n v="84.0138"/>
    <n v="5.8196"/>
    <n v="8.8244"/>
    <x v="35"/>
    <n v="9.1911"/>
    <n v="31.0931899641577"/>
    <x v="645"/>
  </r>
  <r>
    <x v="1"/>
    <n v="10.3874848484848"/>
    <n v="62.0958"/>
    <n v="9.1527"/>
    <n v="11.4545"/>
    <x v="524"/>
    <n v="10.8892"/>
    <n v="43.1818181818181"/>
    <x v="815"/>
  </r>
  <r>
    <x v="1"/>
    <n v="4.63181318681318"/>
    <n v="78.9407"/>
    <n v="5.6397"/>
    <n v="8.9765"/>
    <x v="258"/>
    <n v="6.0584"/>
    <n v="26.1042124542124"/>
    <x v="140"/>
  </r>
  <r>
    <x v="1"/>
    <n v="6.97484126984127"/>
    <n v="66.6874"/>
    <n v="8.2087"/>
    <n v="11.3899"/>
    <x v="470"/>
    <n v="7.2689"/>
    <n v="32.6955266955266"/>
    <x v="519"/>
  </r>
  <r>
    <x v="1"/>
    <n v="10.5508376068376"/>
    <n v="58.5409"/>
    <n v="10.2537"/>
    <n v="12.4558"/>
    <x v="446"/>
    <n v="9.7623"/>
    <n v="40.7692307692307"/>
    <x v="1561"/>
  </r>
  <r>
    <x v="1"/>
    <n v="15.0605985576923"/>
    <n v="52.0423"/>
    <n v="12.1156"/>
    <n v="14.0962"/>
    <x v="898"/>
    <n v="13.2227"/>
    <n v="48.6778846153846"/>
    <x v="1530"/>
  </r>
  <r>
    <x v="1"/>
    <n v="15.8991690544412"/>
    <n v="58.6923"/>
    <n v="13.7431"/>
    <n v="18.2007"/>
    <x v="838"/>
    <n v="8.1999"/>
    <n v="52.3785100286532"/>
    <x v="1664"/>
  </r>
  <r>
    <x v="1"/>
    <n v="9.45189075630252"/>
    <n v="57.4038"/>
    <n v="8.8726"/>
    <n v="11.7109"/>
    <x v="273"/>
    <n v="11.6489"/>
    <n v="39.734827264239"/>
    <x v="553"/>
  </r>
  <r>
    <x v="1"/>
    <n v="11.5034649455833"/>
    <n v="66.6466"/>
    <n v="10.0224"/>
    <n v="13.0357"/>
    <x v="23"/>
    <n v="8.9047"/>
    <n v="41.4731713490255"/>
    <x v="703"/>
  </r>
  <r>
    <x v="1"/>
    <n v="8.01450241740531"/>
    <n v="71.7721"/>
    <n v="7.5157"/>
    <n v="10.2952"/>
    <x v="366"/>
    <n v="8.5348"/>
    <n v="38.409347300564"/>
    <x v="1471"/>
  </r>
  <r>
    <x v="1"/>
    <n v="11.7317396593673"/>
    <n v="61.0818"/>
    <n v="10.4121"/>
    <n v="13.5129"/>
    <x v="137"/>
    <n v="10.079"/>
    <n v="40.3515815085158"/>
    <x v="265"/>
  </r>
  <r>
    <x v="1"/>
    <n v="6.53556832298136"/>
    <n v="76.5017"/>
    <n v="6.6702"/>
    <n v="9.441"/>
    <x v="449"/>
    <n v="7.0735"/>
    <n v="32.0807453416149"/>
    <x v="215"/>
  </r>
  <r>
    <x v="1"/>
    <n v="12.1750970873786"/>
    <n v="62.1492"/>
    <n v="10.9878"/>
    <n v="14.3129"/>
    <x v="694"/>
    <n v="8.9586"/>
    <n v="44.1966019417475"/>
    <x v="225"/>
  </r>
  <r>
    <x v="1"/>
    <n v="10.3763371285753"/>
    <n v="67.9283"/>
    <n v="9.0781"/>
    <n v="12.9996"/>
    <x v="224"/>
    <n v="9.2439"/>
    <n v="38.275201332963"/>
    <x v="839"/>
  </r>
  <r>
    <x v="1"/>
    <n v="7.72754189944134"/>
    <n v="63.0371"/>
    <n v="8.0244"/>
    <n v="10.7559"/>
    <x v="256"/>
    <n v="9.6136"/>
    <n v="35.5490502793296"/>
    <x v="1665"/>
  </r>
  <r>
    <x v="1"/>
    <n v="6.66602787456446"/>
    <n v="72.0492"/>
    <n v="5.3925"/>
    <n v="7.7419"/>
    <x v="275"/>
    <n v="10.4269"/>
    <n v="41.3060394889663"/>
    <x v="131"/>
  </r>
  <r>
    <x v="1"/>
    <n v="10.7461904761904"/>
    <n v="49.1317"/>
    <n v="10.8781"/>
    <n v="14.2899"/>
    <x v="1073"/>
    <n v="11.5159"/>
    <n v="47.1005291005291"/>
    <x v="1559"/>
  </r>
  <r>
    <x v="1"/>
    <n v="5.68197600104343"/>
    <n v="69.9416"/>
    <n v="6.7992"/>
    <n v="9.1196"/>
    <x v="1119"/>
    <n v="7.5488"/>
    <n v="32.5551715142819"/>
    <x v="1666"/>
  </r>
  <r>
    <x v="1"/>
    <n v="4.92922235023041"/>
    <n v="78.4497"/>
    <n v="5.6865"/>
    <n v="8.19"/>
    <x v="195"/>
    <n v="6.4709"/>
    <n v="28.3090437788018"/>
    <x v="7"/>
  </r>
  <r>
    <x v="1"/>
    <n v="9.73807683982683"/>
    <n v="71.9352"/>
    <n v="8.431"/>
    <n v="11.5628"/>
    <x v="184"/>
    <n v="8.644"/>
    <n v="37.0887445887445"/>
    <x v="1194"/>
  </r>
  <r>
    <x v="1"/>
    <n v="6.99495120250958"/>
    <n v="76.1277"/>
    <n v="6.5897"/>
    <n v="9.5367"/>
    <x v="50"/>
    <n v="7.9204"/>
    <n v="32.1199024050191"/>
    <x v="258"/>
  </r>
  <r>
    <x v="1"/>
    <n v="1.94010242474916"/>
    <n v="85.0227"/>
    <n v="3.7216"/>
    <n v="6.5469"/>
    <x v="732"/>
    <n v="4.372"/>
    <n v="23.3905727424749"/>
    <x v="423"/>
  </r>
  <r>
    <x v="1"/>
    <n v="9.27175301401107"/>
    <n v="70.0099"/>
    <n v="8.2007"/>
    <n v="11.3314"/>
    <x v="114"/>
    <n v="9.1646"/>
    <n v="40.9385793418051"/>
    <x v="703"/>
  </r>
  <r>
    <x v="1"/>
    <n v="4.32900497512437"/>
    <n v="86.1522"/>
    <n v="4.0169"/>
    <n v="8.1682"/>
    <x v="296"/>
    <n v="6.7437"/>
    <n v="26.9875621890547"/>
    <x v="1030"/>
  </r>
  <r>
    <x v="1"/>
    <n v="3.73026790803724"/>
    <n v="96.137"/>
    <n v="3.472"/>
    <n v="6.9868"/>
    <x v="236"/>
    <n v="4.4902"/>
    <n v="22.1601748052441"/>
    <x v="574"/>
  </r>
  <r>
    <x v="1"/>
    <n v="10.7909782608695"/>
    <n v="62.1786"/>
    <n v="9.1577"/>
    <n v="10.5484"/>
    <x v="200"/>
    <n v="11.358"/>
    <n v="41.9507246376811"/>
    <x v="594"/>
  </r>
  <r>
    <x v="1"/>
    <n v="2.1439098143236"/>
    <n v="88.7338"/>
    <n v="3.6668"/>
    <n v="7.0674"/>
    <x v="17"/>
    <n v="3.9957"/>
    <n v="23.2068965517241"/>
    <x v="768"/>
  </r>
  <r>
    <x v="1"/>
    <n v="23.6034328358208"/>
    <n v="19.2056"/>
    <n v="18.9029"/>
    <n v="17.9771"/>
    <x v="733"/>
    <n v="18.6738"/>
    <n v="70.8134328358208"/>
    <x v="777"/>
  </r>
  <r>
    <x v="1"/>
    <n v="12.790838095238"/>
    <n v="47.55"/>
    <n v="12.4237"/>
    <n v="15.619"/>
    <x v="350"/>
    <n v="11.119"/>
    <n v="47.6190476190476"/>
    <x v="319"/>
  </r>
  <r>
    <x v="1"/>
    <n v="20.4606950354609"/>
    <n v="42.1608"/>
    <n v="17.1088"/>
    <n v="19.5816"/>
    <x v="733"/>
    <n v="11.3301"/>
    <n v="66.8262411347517"/>
    <x v="1574"/>
  </r>
  <r>
    <x v="1"/>
    <n v="7.03045962732919"/>
    <n v="74.1722"/>
    <n v="6.9951"/>
    <n v="11.2091"/>
    <x v="1085"/>
    <n v="7.6924"/>
    <n v="32.6604554865424"/>
    <x v="519"/>
  </r>
  <r>
    <x v="1"/>
    <n v="8.32254690353644"/>
    <n v="68.7384"/>
    <n v="7.8165"/>
    <n v="10.333"/>
    <x v="568"/>
    <n v="9.1763"/>
    <n v="34.0343682550224"/>
    <x v="49"/>
  </r>
  <r>
    <x v="1"/>
    <n v="12.9300659340659"/>
    <n v="52.3377"/>
    <n v="11.7263"/>
    <n v="14.0857"/>
    <x v="909"/>
    <n v="11.3609"/>
    <n v="49.0604395604395"/>
    <x v="124"/>
  </r>
  <r>
    <x v="1"/>
    <n v="26.2842018779342"/>
    <n v="22.955"/>
    <n v="21.8165"/>
    <n v="25.9756"/>
    <x v="897"/>
    <n v="13.6384"/>
    <n v="74.093896713615"/>
    <x v="1091"/>
  </r>
  <r>
    <x v="1"/>
    <n v="7.07151933701657"/>
    <n v="87.7381"/>
    <n v="5.5182"/>
    <n v="9.7814"/>
    <x v="635"/>
    <n v="6.8673"/>
    <n v="32.4646408839779"/>
    <x v="37"/>
  </r>
  <r>
    <x v="1"/>
    <n v="5.38568965517241"/>
    <n v="70.0821"/>
    <n v="6.277"/>
    <n v="8.4229"/>
    <x v="1071"/>
    <n v="8.0363"/>
    <n v="28.1125449545166"/>
    <x v="130"/>
  </r>
  <r>
    <x v="1"/>
    <n v="7.79798848210612"/>
    <n v="69.3668"/>
    <n v="7.7635"/>
    <n v="9.8063"/>
    <x v="52"/>
    <n v="8.4481"/>
    <n v="36.4039489921842"/>
    <x v="419"/>
  </r>
  <r>
    <x v="1"/>
    <n v="19.5822312312312"/>
    <n v="46.2099"/>
    <n v="17.0271"/>
    <n v="19.6877"/>
    <x v="343"/>
    <n v="9.052"/>
    <n v="58.4084084084084"/>
    <x v="1098"/>
  </r>
  <r>
    <x v="1"/>
    <n v="11.1454122621564"/>
    <n v="63.5065"/>
    <n v="10.2282"/>
    <n v="11.7074"/>
    <x v="414"/>
    <n v="8.9922"/>
    <n v="42.6405919661733"/>
    <x v="277"/>
  </r>
  <r>
    <x v="1"/>
    <n v="5.88991869918699"/>
    <n v="73.6292"/>
    <n v="6.3847"/>
    <n v="9.3691"/>
    <x v="39"/>
    <n v="7.624"/>
    <n v="28.7073170731707"/>
    <x v="213"/>
  </r>
  <r>
    <x v="1"/>
    <n v="11.3643809523809"/>
    <n v="65.9202"/>
    <n v="9.8614"/>
    <n v="13.9048"/>
    <x v="253"/>
    <n v="9.3351"/>
    <n v="45.1190476190476"/>
    <x v="1414"/>
  </r>
  <r>
    <x v="1"/>
    <n v="12.5817099792099"/>
    <n v="51.6796"/>
    <n v="11.7076"/>
    <n v="14.6482"/>
    <x v="881"/>
    <n v="11.1783"/>
    <n v="46.0800415800415"/>
    <x v="1526"/>
  </r>
  <r>
    <x v="1"/>
    <n v="6.44639717978848"/>
    <n v="75.2678"/>
    <n v="6.7574"/>
    <n v="10.2186"/>
    <x v="642"/>
    <n v="7.1368"/>
    <n v="29.0599294947121"/>
    <x v="715"/>
  </r>
  <r>
    <x v="1"/>
    <n v="6.05315699658703"/>
    <n v="75.3154"/>
    <n v="6.3938"/>
    <n v="9.4095"/>
    <x v="308"/>
    <n v="7.3606"/>
    <n v="29.6670648464163"/>
    <x v="282"/>
  </r>
  <r>
    <x v="1"/>
    <n v="5.37762762762762"/>
    <n v="87.252"/>
    <n v="5.1747"/>
    <n v="9.5508"/>
    <x v="62"/>
    <n v="5.6173"/>
    <n v="29.2822822822822"/>
    <x v="177"/>
  </r>
  <r>
    <x v="1"/>
    <n v="13.5093964716805"/>
    <n v="52.697"/>
    <n v="11.8549"/>
    <n v="15.4786"/>
    <x v="993"/>
    <n v="11.6746"/>
    <n v="48.7244196843082"/>
    <x v="1310"/>
  </r>
  <r>
    <x v="1"/>
    <n v="5.0075352112676"/>
    <n v="85.1826"/>
    <n v="4.9057"/>
    <n v="7.2293"/>
    <x v="238"/>
    <n v="6.2695"/>
    <n v="28.2845070422535"/>
    <x v="7"/>
  </r>
  <r>
    <x v="1"/>
    <n v="11.4197270615563"/>
    <n v="58.4599"/>
    <n v="11.0469"/>
    <n v="14.3053"/>
    <x v="837"/>
    <n v="9.071"/>
    <n v="43.4288617886178"/>
    <x v="570"/>
  </r>
  <r>
    <x v="1"/>
    <n v="4.50572064777327"/>
    <n v="92.0763"/>
    <n v="3.8161"/>
    <n v="6.5506"/>
    <x v="168"/>
    <n v="5.8848"/>
    <n v="27.1457489878542"/>
    <x v="4"/>
  </r>
  <r>
    <x v="1"/>
    <n v="14.5722349448685"/>
    <n v="59.4284"/>
    <n v="12.2023"/>
    <n v="14.8506"/>
    <x v="43"/>
    <n v="9.9892"/>
    <n v="49.3401187446989"/>
    <x v="961"/>
  </r>
  <r>
    <x v="1"/>
    <n v="23.1628476821192"/>
    <n v="25.3711"/>
    <n v="19.0987"/>
    <n v="22.9146"/>
    <x v="1120"/>
    <n v="15.5663"/>
    <n v="64.5711920529801"/>
    <x v="1667"/>
  </r>
  <r>
    <x v="1"/>
    <n v="37.5270983606557"/>
    <n v="9.337"/>
    <n v="30.8996"/>
    <n v="34.4344"/>
    <x v="377"/>
    <n v="9.8577"/>
    <n v="94.2827868852459"/>
    <x v="725"/>
  </r>
  <r>
    <x v="1"/>
    <n v="13.6522189054726"/>
    <n v="45.2711"/>
    <n v="12.4931"/>
    <n v="15.3811"/>
    <x v="656"/>
    <n v="12.7639"/>
    <n v="50.3930348258706"/>
    <x v="1256"/>
  </r>
  <r>
    <x v="1"/>
    <n v="6.63035135135135"/>
    <n v="67.6568"/>
    <n v="7.4993"/>
    <n v="10.1362"/>
    <x v="846"/>
    <n v="8.0094"/>
    <n v="33.1783783783783"/>
    <x v="975"/>
  </r>
  <r>
    <x v="1"/>
    <n v="9.49720238095238"/>
    <n v="75.891"/>
    <n v="8.4707"/>
    <n v="12.619"/>
    <x v="164"/>
    <n v="7.0002"/>
    <n v="37.2619047619047"/>
    <x v="534"/>
  </r>
  <r>
    <x v="1"/>
    <n v="9.16742712294043"/>
    <n v="65.8379"/>
    <n v="8.432"/>
    <n v="9.2947"/>
    <x v="24"/>
    <n v="9.789"/>
    <n v="38.0656527249683"/>
    <x v="485"/>
  </r>
  <r>
    <x v="1"/>
    <n v="13.9572016274864"/>
    <n v="44.7098"/>
    <n v="12.6306"/>
    <n v="14.2184"/>
    <x v="628"/>
    <n v="13.0105"/>
    <n v="47.254972875226"/>
    <x v="525"/>
  </r>
  <r>
    <x v="1"/>
    <n v="22.1097576070139"/>
    <n v="32.8982"/>
    <n v="18.5013"/>
    <n v="20.7383"/>
    <x v="1022"/>
    <n v="13.147"/>
    <n v="63.3981433728726"/>
    <x v="1668"/>
  </r>
  <r>
    <x v="1"/>
    <n v="12.711096491228"/>
    <n v="55.271"/>
    <n v="10.8603"/>
    <n v="14.398"/>
    <x v="634"/>
    <n v="12.1259"/>
    <n v="48.5679824561403"/>
    <x v="1669"/>
  </r>
  <r>
    <x v="1"/>
    <n v="4.08648404575556"/>
    <n v="83.37"/>
    <n v="5.0411"/>
    <n v="8.1399"/>
    <x v="78"/>
    <n v="5.3405"/>
    <n v="27.30343166767"/>
    <x v="596"/>
  </r>
  <r>
    <x v="1"/>
    <n v="13.0282341399607"/>
    <n v="62.1954"/>
    <n v="10.8628"/>
    <n v="14.5695"/>
    <x v="734"/>
    <n v="10.3019"/>
    <n v="45.4166121648136"/>
    <x v="638"/>
  </r>
  <r>
    <x v="1"/>
    <n v="6.50368746776688"/>
    <n v="84.133"/>
    <n v="6.4398"/>
    <n v="9.5027"/>
    <x v="117"/>
    <n v="5.2444"/>
    <n v="30.2550283651366"/>
    <x v="906"/>
  </r>
  <r>
    <x v="1"/>
    <n v="9.17156626506024"/>
    <n v="58.839"/>
    <n v="9.1764"/>
    <n v="11.2986"/>
    <x v="466"/>
    <n v="10.2816"/>
    <n v="38.2867469879518"/>
    <x v="485"/>
  </r>
  <r>
    <x v="1"/>
    <n v="15.7398571428571"/>
    <n v="58.1071"/>
    <n v="13.8495"/>
    <n v="17.4286"/>
    <x v="231"/>
    <n v="7.9406"/>
    <n v="46.4285714285714"/>
    <x v="265"/>
  </r>
  <r>
    <x v="1"/>
    <n v="13.9422965641952"/>
    <n v="58.6313"/>
    <n v="10.6888"/>
    <n v="13.3324"/>
    <x v="371"/>
    <n v="12.9919"/>
    <n v="46.3056057866184"/>
    <x v="1064"/>
  </r>
  <r>
    <x v="1"/>
    <n v="3.36944871415902"/>
    <n v="83.5706"/>
    <n v="4.511"/>
    <n v="8.3004"/>
    <x v="400"/>
    <n v="5.3304"/>
    <n v="25.7762341117351"/>
    <x v="89"/>
  </r>
  <r>
    <x v="1"/>
    <n v="14.1836919831223"/>
    <n v="51.3326"/>
    <n v="12.6414"/>
    <n v="15.8498"/>
    <x v="533"/>
    <n v="11.1315"/>
    <n v="51.9662447257383"/>
    <x v="532"/>
  </r>
  <r>
    <x v="1"/>
    <n v="9.16738665426645"/>
    <n v="62.2992"/>
    <n v="8.6095"/>
    <n v="12.0658"/>
    <x v="1121"/>
    <n v="10.4507"/>
    <n v="43.5335968379446"/>
    <x v="1670"/>
  </r>
  <r>
    <x v="1"/>
    <n v="6.90819490586932"/>
    <n v="73.397"/>
    <n v="6.5827"/>
    <n v="8.7898"/>
    <x v="362"/>
    <n v="8.5826"/>
    <n v="35.5957918050941"/>
    <x v="1244"/>
  </r>
  <r>
    <x v="1"/>
    <n v="13.3455924657534"/>
    <n v="48.7839"/>
    <n v="12.1222"/>
    <n v="15.1524"/>
    <x v="812"/>
    <n v="12.109"/>
    <n v="49.3878424657534"/>
    <x v="1671"/>
  </r>
  <r>
    <x v="1"/>
    <n v="5.62476024045854"/>
    <n v="80.7638"/>
    <n v="5.3536"/>
    <n v="8.3669"/>
    <x v="24"/>
    <n v="7.3595"/>
    <n v="27.9911925066405"/>
    <x v="974"/>
  </r>
  <r>
    <x v="1"/>
    <n v="9.05673653424323"/>
    <n v="70.5511"/>
    <n v="7.6309"/>
    <n v="10.6424"/>
    <x v="246"/>
    <n v="9.9541"/>
    <n v="39.7427492078966"/>
    <x v="1197"/>
  </r>
  <r>
    <x v="1"/>
    <n v="4.0807915057915"/>
    <n v="81.842"/>
    <n v="5.1268"/>
    <n v="7.6641"/>
    <x v="117"/>
    <n v="5.5693"/>
    <n v="25.1061776061776"/>
    <x v="234"/>
  </r>
  <r>
    <x v="1"/>
    <n v="5.42617300131061"/>
    <n v="78.4887"/>
    <n v="6.1801"/>
    <n v="9.2867"/>
    <x v="165"/>
    <n v="6.1216"/>
    <n v="33.002621231979"/>
    <x v="438"/>
  </r>
  <r>
    <x v="1"/>
    <n v="11.2838168427793"/>
    <n v="54.3949"/>
    <n v="10.4615"/>
    <n v="13.0137"/>
    <x v="322"/>
    <n v="11.4997"/>
    <n v="45.5025616394492"/>
    <x v="1177"/>
  </r>
  <r>
    <x v="1"/>
    <n v="5.95522598870056"/>
    <n v="81.8894"/>
    <n v="5.746"/>
    <n v="8.6662"/>
    <x v="250"/>
    <n v="6.7018"/>
    <n v="31.8350282485875"/>
    <x v="369"/>
  </r>
  <r>
    <x v="1"/>
    <n v="5.52979857050032"/>
    <n v="92.1944"/>
    <n v="3.5773"/>
    <n v="7.7495"/>
    <x v="317"/>
    <n v="7.5716"/>
    <n v="24.3121074290664"/>
    <x v="635"/>
  </r>
  <r>
    <x v="1"/>
    <n v="7.25918615984405"/>
    <n v="68.371"/>
    <n v="7.9593"/>
    <n v="11.8828"/>
    <x v="295"/>
    <n v="7.655"/>
    <n v="35.5711500974658"/>
    <x v="366"/>
  </r>
  <r>
    <x v="1"/>
    <n v="9.17195351077924"/>
    <n v="60.1372"/>
    <n v="8.7706"/>
    <n v="9.3808"/>
    <x v="396"/>
    <n v="10.7434"/>
    <n v="41.4574250270986"/>
    <x v="1437"/>
  </r>
  <r>
    <x v="1"/>
    <n v="4.8369874365143"/>
    <n v="82.8947"/>
    <n v="5.0124"/>
    <n v="8.5421"/>
    <x v="336"/>
    <n v="6.4556"/>
    <n v="29.6238973536487"/>
    <x v="948"/>
  </r>
  <r>
    <x v="1"/>
    <n v="11.1247605083088"/>
    <n v="59.4657"/>
    <n v="10.6127"/>
    <n v="14.02"/>
    <x v="287"/>
    <n v="9.3767"/>
    <n v="41.5016617790811"/>
    <x v="1451"/>
  </r>
  <r>
    <x v="1"/>
    <n v="12.8447402597402"/>
    <n v="48.8154"/>
    <n v="11.916"/>
    <n v="15.0338"/>
    <x v="419"/>
    <n v="11.9421"/>
    <n v="49.9220779220779"/>
    <x v="701"/>
  </r>
  <r>
    <x v="1"/>
    <n v="31.1965714285714"/>
    <n v="6.175"/>
    <n v="26.31"/>
    <n v="27.5429"/>
    <x v="1122"/>
    <n v="14.4606"/>
    <n v="84.2142857142857"/>
    <x v="1199"/>
  </r>
  <r>
    <x v="1"/>
    <n v="8.85234234234234"/>
    <n v="67.8899"/>
    <n v="8.386"/>
    <n v="11.4841"/>
    <x v="524"/>
    <n v="8.88"/>
    <n v="36.2177177177177"/>
    <x v="13"/>
  </r>
  <r>
    <x v="1"/>
    <n v="4.44463541666666"/>
    <n v="81.471"/>
    <n v="5.2081"/>
    <n v="7.4583"/>
    <x v="278"/>
    <n v="5.9702"/>
    <n v="27.7083333333333"/>
    <x v="142"/>
  </r>
  <r>
    <x v="1"/>
    <n v="7.65999999999999"/>
    <n v="76.6626"/>
    <n v="6.4668"/>
    <n v="9.3373"/>
    <x v="258"/>
    <n v="8.8504"/>
    <n v="37.9929936305732"/>
    <x v="65"/>
  </r>
  <r>
    <x v="1"/>
    <n v="18.3547706422018"/>
    <n v="37.0427"/>
    <n v="16.2162"/>
    <n v="18.5846"/>
    <x v="351"/>
    <n v="12.5885"/>
    <n v="59.3055045871559"/>
    <x v="1672"/>
  </r>
  <r>
    <x v="1"/>
    <n v="10.3167238592564"/>
    <n v="57.5578"/>
    <n v="9.762"/>
    <n v="12.726"/>
    <x v="1117"/>
    <n v="10.8517"/>
    <n v="41.9978863608106"/>
    <x v="594"/>
  </r>
  <r>
    <x v="1"/>
    <n v="5.83180253623188"/>
    <n v="80.6939"/>
    <n v="5.8134"/>
    <n v="9.3942"/>
    <x v="223"/>
    <n v="6.7478"/>
    <n v="30.4148550724637"/>
    <x v="73"/>
  </r>
  <r>
    <x v="1"/>
    <n v="3.41850414746543"/>
    <n v="88.7793"/>
    <n v="3.6812"/>
    <n v="7.1447"/>
    <x v="859"/>
    <n v="5.5572"/>
    <n v="24.7188940092165"/>
    <x v="1673"/>
  </r>
  <r>
    <x v="1"/>
    <n v="11.5933549783549"/>
    <n v="60.7108"/>
    <n v="10.4826"/>
    <n v="13.1319"/>
    <x v="529"/>
    <n v="9.8629"/>
    <n v="42.7503607503607"/>
    <x v="886"/>
  </r>
  <r>
    <x v="1"/>
    <n v="6.01745236414961"/>
    <n v="70.1447"/>
    <n v="6.6"/>
    <n v="9.6791"/>
    <x v="132"/>
    <n v="8.2746"/>
    <n v="33.9836509056692"/>
    <x v="134"/>
  </r>
  <r>
    <x v="1"/>
    <n v="31.4489344262295"/>
    <n v="18.4823"/>
    <n v="25.8355"/>
    <n v="29.5366"/>
    <x v="988"/>
    <n v="11.6937"/>
    <n v="83.6775956284153"/>
    <x v="1674"/>
  </r>
  <r>
    <x v="1"/>
    <n v="28.6778640776699"/>
    <n v="14.9314"/>
    <n v="23.9707"/>
    <n v="27.2019"/>
    <x v="495"/>
    <n v="14.0777"/>
    <n v="81.5970873786407"/>
    <x v="377"/>
  </r>
  <r>
    <x v="1"/>
    <n v="7.58713970588235"/>
    <n v="78.2779"/>
    <n v="7.0174"/>
    <n v="11.1544"/>
    <x v="601"/>
    <n v="7.1234"/>
    <n v="31.9485294117647"/>
    <x v="420"/>
  </r>
  <r>
    <x v="1"/>
    <n v="13.9912721893491"/>
    <n v="55.2971"/>
    <n v="12.0056"/>
    <n v="15.2521"/>
    <x v="881"/>
    <n v="11.0846"/>
    <n v="48.4852071005917"/>
    <x v="1054"/>
  </r>
  <r>
    <x v="1"/>
    <n v="5.13104942037828"/>
    <n v="82.3682"/>
    <n v="5.1357"/>
    <n v="8.6397"/>
    <x v="7"/>
    <n v="6.7311"/>
    <n v="31.666259914582"/>
    <x v="466"/>
  </r>
  <r>
    <x v="1"/>
    <n v="11.6980188679245"/>
    <n v="60.0132"/>
    <n v="10.1554"/>
    <n v="13.763"/>
    <x v="287"/>
    <n v="10.9569"/>
    <n v="46.0427672955974"/>
    <x v="1323"/>
  </r>
  <r>
    <x v="1"/>
    <n v="9.74910991140642"/>
    <n v="56.4223"/>
    <n v="9.459"/>
    <n v="12.8315"/>
    <x v="481"/>
    <n v="11.1166"/>
    <n v="40.2181616832779"/>
    <x v="1036"/>
  </r>
  <r>
    <x v="1"/>
    <n v="5.25363095238095"/>
    <n v="75.7057"/>
    <n v="5.2552"/>
    <n v="8.4"/>
    <x v="1123"/>
    <n v="8.2207"/>
    <n v="30.3253968253968"/>
    <x v="1675"/>
  </r>
  <r>
    <x v="1"/>
    <n v="5.88987753179463"/>
    <n v="105.303"/>
    <n v="2.9304"/>
    <n v="9.5052"/>
    <x v="7"/>
    <n v="5.6839"/>
    <n v="32.0532265661799"/>
    <x v="392"/>
  </r>
  <r>
    <x v="1"/>
    <n v="16.2313559322033"/>
    <n v="47.8417"/>
    <n v="13.915"/>
    <n v="17.4174"/>
    <x v="553"/>
    <n v="11.8344"/>
    <n v="53.7130750605326"/>
    <x v="692"/>
  </r>
  <r>
    <x v="1"/>
    <n v="8.84376361655773"/>
    <n v="71.557"/>
    <n v="8.0133"/>
    <n v="10.8334"/>
    <x v="305"/>
    <n v="8.5674"/>
    <n v="39.1205519244734"/>
    <x v="1070"/>
  </r>
  <r>
    <x v="1"/>
    <n v="26.434537815126"/>
    <n v="28.0664"/>
    <n v="21.1698"/>
    <n v="24.5862"/>
    <x v="451"/>
    <n v="13.6632"/>
    <n v="75.7512605042016"/>
    <x v="1676"/>
  </r>
  <r>
    <x v="1"/>
    <n v="13.4011016949152"/>
    <n v="53.1132"/>
    <n v="11.714"/>
    <n v="13.5078"/>
    <x v="299"/>
    <n v="11.7299"/>
    <n v="48.6"/>
    <x v="393"/>
  </r>
  <r>
    <x v="1"/>
    <n v="14.2272171945701"/>
    <n v="53.3888"/>
    <n v="12.31"/>
    <n v="14.2262"/>
    <x v="101"/>
    <n v="11.2903"/>
    <n v="52.6244343891402"/>
    <x v="1522"/>
  </r>
  <r>
    <x v="1"/>
    <n v="7.48066231013775"/>
    <n v="69.6934"/>
    <n v="7.4349"/>
    <n v="10.3005"/>
    <x v="403"/>
    <n v="8.6341"/>
    <n v="35.1472977746379"/>
    <x v="1332"/>
  </r>
  <r>
    <x v="1"/>
    <n v="32.1412751677852"/>
    <n v="10.9242"/>
    <n v="26.5419"/>
    <n v="30.5514"/>
    <x v="340"/>
    <n v="13.4234"/>
    <n v="88.4590604026845"/>
    <x v="1677"/>
  </r>
  <r>
    <x v="1"/>
    <n v="6.26979591836734"/>
    <n v="73.4659"/>
    <n v="5.9338"/>
    <n v="9.0577"/>
    <x v="113"/>
    <n v="8.9353"/>
    <n v="30.4674829931972"/>
    <x v="282"/>
  </r>
  <r>
    <x v="1"/>
    <n v="20.8419472315124"/>
    <n v="27.1158"/>
    <n v="17.7305"/>
    <n v="19.4427"/>
    <x v="900"/>
    <n v="15.3867"/>
    <n v="66.6670382757339"/>
    <x v="1678"/>
  </r>
  <r>
    <x v="1"/>
    <n v="1.52775070290534"/>
    <n v="96.7134"/>
    <n v="1.9604"/>
    <n v="5.1768"/>
    <x v="99"/>
    <n v="3.9936"/>
    <n v="19.1274601686972"/>
    <x v="306"/>
  </r>
  <r>
    <x v="1"/>
    <n v="3.16509999999999"/>
    <n v="85.6474"/>
    <n v="3.6423"/>
    <n v="5.75"/>
    <x v="556"/>
    <n v="5.8951"/>
    <n v="25.375"/>
    <x v="71"/>
  </r>
  <r>
    <x v="1"/>
    <n v="8.24428184281843"/>
    <n v="67.3718"/>
    <n v="8.3892"/>
    <n v="11.6791"/>
    <x v="23"/>
    <n v="8.2685"/>
    <n v="37.7344173441734"/>
    <x v="1010"/>
  </r>
  <r>
    <x v="1"/>
    <n v="13.1356315789473"/>
    <n v="43.5098"/>
    <n v="13.0907"/>
    <n v="16.3772"/>
    <x v="948"/>
    <n v="11.3122"/>
    <n v="50.4166666666666"/>
    <x v="735"/>
  </r>
  <r>
    <x v="1"/>
    <n v="12.0327659574468"/>
    <n v="61.7825"/>
    <n v="10.48"/>
    <n v="13.3716"/>
    <x v="43"/>
    <n v="10.0759"/>
    <n v="41.9397163120567"/>
    <x v="594"/>
  </r>
  <r>
    <x v="1"/>
    <n v="8.82756013745704"/>
    <n v="58.7289"/>
    <n v="9.0841"/>
    <n v="11.8275"/>
    <x v="306"/>
    <n v="10.0739"/>
    <n v="37.1288659793814"/>
    <x v="835"/>
  </r>
  <r>
    <x v="1"/>
    <n v="10.9553229483282"/>
    <n v="57.6498"/>
    <n v="10.3266"/>
    <n v="13.9393"/>
    <x v="876"/>
    <n v="10.3829"/>
    <n v="42.4469984802431"/>
    <x v="277"/>
  </r>
  <r>
    <x v="1"/>
    <n v="8.44875"/>
    <n v="69.5085"/>
    <n v="8.2689"/>
    <n v="10.7433"/>
    <x v="63"/>
    <n v="8.1392"/>
    <n v="39.0695132013201"/>
    <x v="425"/>
  </r>
  <r>
    <x v="1"/>
    <n v="3.46128205128204"/>
    <n v="85.0518"/>
    <n v="4.3029"/>
    <n v="7.2441"/>
    <x v="30"/>
    <n v="5.4476"/>
    <n v="24.9478632478632"/>
    <x v="289"/>
  </r>
  <r>
    <x v="1"/>
    <n v="8.7965560901494"/>
    <n v="59.7194"/>
    <n v="8.9836"/>
    <n v="12.6554"/>
    <x v="137"/>
    <n v="9.9576"/>
    <n v="36.3738921245885"/>
    <x v="604"/>
  </r>
  <r>
    <x v="1"/>
    <n v="14.1480618212197"/>
    <n v="34.0852"/>
    <n v="12.1763"/>
    <n v="12.8284"/>
    <x v="322"/>
    <n v="17.4214"/>
    <n v="55.3792815371762"/>
    <x v="124"/>
  </r>
  <r>
    <x v="1"/>
    <n v="14.1766326530612"/>
    <n v="61.892"/>
    <n v="11.9304"/>
    <n v="15.4335"/>
    <x v="569"/>
    <n v="9.324"/>
    <n v="46.4068027210884"/>
    <x v="550"/>
  </r>
  <r>
    <x v="1"/>
    <n v="9.9167917146145"/>
    <n v="60.7473"/>
    <n v="9.2467"/>
    <n v="13.4603"/>
    <x v="734"/>
    <n v="10.5029"/>
    <n v="42.2583429228998"/>
    <x v="491"/>
  </r>
  <r>
    <x v="1"/>
    <n v="5.67116659202866"/>
    <n v="82.626"/>
    <n v="5.6924"/>
    <n v="8.7967"/>
    <x v="118"/>
    <n v="6.2466"/>
    <n v="28.0522466039707"/>
    <x v="691"/>
  </r>
  <r>
    <x v="1"/>
    <n v="3.35816674599397"/>
    <n v="90.9966"/>
    <n v="3.4429"/>
    <n v="5.8868"/>
    <x v="99"/>
    <n v="5.3688"/>
    <n v="21.5234015548151"/>
    <x v="1679"/>
  </r>
  <r>
    <x v="1"/>
    <n v="19.4399607381232"/>
    <n v="35.6129"/>
    <n v="16.1037"/>
    <n v="19.9276"/>
    <x v="1080"/>
    <n v="14.694"/>
    <n v="63.9532783667059"/>
    <x v="1357"/>
  </r>
  <r>
    <x v="1"/>
    <n v="12.6942806707855"/>
    <n v="29.4022"/>
    <n v="12.6476"/>
    <n v="15.068"/>
    <x v="1124"/>
    <n v="15.9554"/>
    <n v="52.5567814062959"/>
    <x v="1680"/>
  </r>
  <r>
    <x v="1"/>
    <n v="8.55566959921798"/>
    <n v="71.3742"/>
    <n v="8.9517"/>
    <n v="11.2048"/>
    <x v="258"/>
    <n v="6.164"/>
    <n v="35.9298142717497"/>
    <x v="74"/>
  </r>
  <r>
    <x v="1"/>
    <n v="12.3796945812807"/>
    <n v="53.0755"/>
    <n v="11.0024"/>
    <n v="15.3202"/>
    <x v="1046"/>
    <n v="12.0799"/>
    <n v="46.5763546798029"/>
    <x v="1064"/>
  </r>
  <r>
    <x v="1"/>
    <n v="8.37093495934959"/>
    <n v="73.4741"/>
    <n v="7.5947"/>
    <n v="11.6076"/>
    <x v="520"/>
    <n v="8.3048"/>
    <n v="36.6071815718157"/>
    <x v="870"/>
  </r>
  <r>
    <x v="1"/>
    <n v="8.63290442363577"/>
    <n v="65.1148"/>
    <n v="8.4396"/>
    <n v="12.0165"/>
    <x v="737"/>
    <n v="9.3179"/>
    <n v="40.1640297061672"/>
    <x v="166"/>
  </r>
  <r>
    <x v="1"/>
    <n v="4.24166893887753"/>
    <n v="76.2436"/>
    <n v="5.6244"/>
    <n v="8.5106"/>
    <x v="425"/>
    <n v="6.269"/>
    <n v="29.5587366507611"/>
    <x v="177"/>
  </r>
  <r>
    <x v="1"/>
    <n v="3.97468535262206"/>
    <n v="83.0717"/>
    <n v="5.1771"/>
    <n v="8.0732"/>
    <x v="134"/>
    <n v="5.0221"/>
    <n v="26.512206148282"/>
    <x v="3"/>
  </r>
  <r>
    <x v="1"/>
    <n v="10.2878613681177"/>
    <n v="64.4454"/>
    <n v="8.8076"/>
    <n v="12.3773"/>
    <x v="728"/>
    <n v="10.8022"/>
    <n v="41.3179129379645"/>
    <x v="1521"/>
  </r>
  <r>
    <x v="1"/>
    <n v="12.1845535714285"/>
    <n v="53.7999"/>
    <n v="11.3201"/>
    <n v="14.2279"/>
    <x v="1083"/>
    <n v="10.8908"/>
    <n v="44.9446428571428"/>
    <x v="1272"/>
  </r>
  <r>
    <x v="1"/>
    <n v="9.835"/>
    <n v="63.9995"/>
    <n v="8.233"/>
    <n v="11.1208"/>
    <x v="266"/>
    <n v="11.5704"/>
    <n v="40.5407643312101"/>
    <x v="1102"/>
  </r>
  <r>
    <x v="1"/>
    <n v="5.55046460176991"/>
    <n v="71.0859"/>
    <n v="6.1515"/>
    <n v="9.2988"/>
    <x v="285"/>
    <n v="8.2195"/>
    <n v="34.087610619469"/>
    <x v="1681"/>
  </r>
  <r>
    <x v="1"/>
    <n v="10.9105222270176"/>
    <n v="59.6435"/>
    <n v="10.8138"/>
    <n v="12.4783"/>
    <x v="120"/>
    <n v="8.5909"/>
    <n v="41.4676305567544"/>
    <x v="1183"/>
  </r>
  <r>
    <x v="1"/>
    <n v="22.0662223974763"/>
    <n v="31.5759"/>
    <n v="18.6991"/>
    <n v="22.2853"/>
    <x v="987"/>
    <n v="13.0601"/>
    <n v="64.2306782334384"/>
    <x v="927"/>
  </r>
  <r>
    <x v="1"/>
    <n v="11.9158229314116"/>
    <n v="54.2591"/>
    <n v="11.039"/>
    <n v="13.1093"/>
    <x v="780"/>
    <n v="11.0467"/>
    <n v="48.421181315146"/>
    <x v="1682"/>
  </r>
  <r>
    <x v="1"/>
    <n v="4.06625"/>
    <n v="99.1904"/>
    <n v="2.7315"/>
    <n v="6.4518"/>
    <x v="77"/>
    <n v="5.5065"/>
    <n v="22.7021713615023"/>
    <x v="120"/>
  </r>
  <r>
    <x v="1"/>
    <n v="3.36320048309178"/>
    <n v="94.359"/>
    <n v="3.5977"/>
    <n v="6.6224"/>
    <x v="344"/>
    <n v="4.2669"/>
    <n v="19.9511540526033"/>
    <x v="786"/>
  </r>
  <r>
    <x v="1"/>
    <n v="28.3140934065934"/>
    <n v="13.4424"/>
    <n v="24.3026"/>
    <n v="26.6242"/>
    <x v="1020"/>
    <n v="13.3158"/>
    <n v="80.2967032967033"/>
    <x v="1683"/>
  </r>
  <r>
    <x v="1"/>
    <n v="11.4277443609022"/>
    <n v="55.7576"/>
    <n v="10.6992"/>
    <n v="13.613"/>
    <x v="884"/>
    <n v="10.7305"/>
    <n v="43.3057644110275"/>
    <x v="1189"/>
  </r>
  <r>
    <x v="1"/>
    <n v="10.3115175438596"/>
    <n v="60.2334"/>
    <n v="9.565"/>
    <n v="13.0234"/>
    <x v="810"/>
    <n v="10.4633"/>
    <n v="44.2251461988304"/>
    <x v="1684"/>
  </r>
  <r>
    <x v="1"/>
    <n v="19.2416342756183"/>
    <n v="38.2"/>
    <n v="16.7193"/>
    <n v="18.673"/>
    <x v="332"/>
    <n v="12.0943"/>
    <n v="57.9898409893993"/>
    <x v="453"/>
  </r>
  <r>
    <x v="1"/>
    <n v="6.15155916708989"/>
    <n v="79.2511"/>
    <n v="6.248"/>
    <n v="10.5314"/>
    <x v="246"/>
    <n v="6.6732"/>
    <n v="30.7978669375317"/>
    <x v="583"/>
  </r>
  <r>
    <x v="1"/>
    <n v="13.6680856553147"/>
    <n v="50.1263"/>
    <n v="12.9546"/>
    <n v="16.7109"/>
    <x v="332"/>
    <n v="10.1466"/>
    <n v="48.8980908152734"/>
    <x v="1168"/>
  </r>
  <r>
    <x v="1"/>
    <n v="19.1829731154454"/>
    <n v="51.7223"/>
    <n v="15.6628"/>
    <n v="19.1758"/>
    <x v="288"/>
    <n v="10.0062"/>
    <n v="58.6404849762783"/>
    <x v="1009"/>
  </r>
  <r>
    <x v="1"/>
    <n v="4.907524722349"/>
    <n v="83.0511"/>
    <n v="5.3781"/>
    <n v="8.2622"/>
    <x v="134"/>
    <n v="5.8037"/>
    <n v="28.3232922561996"/>
    <x v="7"/>
  </r>
  <r>
    <x v="1"/>
    <n v="9.34077319587628"/>
    <n v="99.8017"/>
    <n v="5.3634"/>
    <n v="10.7309"/>
    <x v="40"/>
    <n v="6.28"/>
    <n v="36.1056701030927"/>
    <x v="178"/>
  </r>
  <r>
    <x v="1"/>
    <n v="2.26360603754439"/>
    <n v="89.9148"/>
    <n v="3.4047"/>
    <n v="6.0154"/>
    <x v="1125"/>
    <n v="4.2935"/>
    <n v="22.9152714358193"/>
    <x v="1685"/>
  </r>
  <r>
    <x v="1"/>
    <n v="6.81090163934426"/>
    <n v="70.4199"/>
    <n v="7.2257"/>
    <n v="9.9033"/>
    <x v="505"/>
    <n v="8.0136"/>
    <n v="34.9221311475409"/>
    <x v="74"/>
  </r>
  <r>
    <x v="1"/>
    <n v="5.515"/>
    <n v="70.8373"/>
    <n v="6.2359"/>
    <n v="8.4261"/>
    <x v="36"/>
    <n v="8.0963"/>
    <n v="32.8043478260869"/>
    <x v="821"/>
  </r>
  <r>
    <x v="1"/>
    <n v="11.2209203914308"/>
    <n v="65.4754"/>
    <n v="9.3307"/>
    <n v="13.1026"/>
    <x v="857"/>
    <n v="10.5012"/>
    <n v="40.2941020893943"/>
    <x v="1613"/>
  </r>
  <r>
    <x v="1"/>
    <n v="31.3079206859592"/>
    <n v="-0.5585"/>
    <n v="26.2141"/>
    <n v="28.7076"/>
    <x v="291"/>
    <n v="17.162"/>
    <n v="83.666130760986"/>
    <x v="1367"/>
  </r>
  <r>
    <x v="1"/>
    <n v="5.69150889814464"/>
    <n v="77.8652"/>
    <n v="6.0336"/>
    <n v="9.162"/>
    <x v="262"/>
    <n v="6.9173"/>
    <n v="29.0200681560015"/>
    <x v="838"/>
  </r>
  <r>
    <x v="1"/>
    <n v="15.764190140845"/>
    <n v="47.1515"/>
    <n v="13.297"/>
    <n v="17.9739"/>
    <x v="1126"/>
    <n v="12.938"/>
    <n v="51.9771126760563"/>
    <x v="532"/>
  </r>
  <r>
    <x v="1"/>
    <n v="9.81749999999999"/>
    <n v="57.7483"/>
    <n v="9.6142"/>
    <n v="13.5789"/>
    <x v="619"/>
    <n v="10.4874"/>
    <n v="41.3415492957746"/>
    <x v="1336"/>
  </r>
  <r>
    <x v="1"/>
    <n v="9.4226"/>
    <n v="66.431"/>
    <n v="8.6516"/>
    <n v="12.5133"/>
    <x v="595"/>
    <n v="9.4584"/>
    <n v="40.35"/>
    <x v="1686"/>
  </r>
  <r>
    <x v="1"/>
    <n v="14.0503343166175"/>
    <n v="49.9552"/>
    <n v="12.5299"/>
    <n v="15.3542"/>
    <x v="343"/>
    <n v="11.6735"/>
    <n v="52.1022615535889"/>
    <x v="1354"/>
  </r>
  <r>
    <x v="1"/>
    <n v="9.8841640866873"/>
    <n v="62.4438"/>
    <n v="9.4398"/>
    <n v="12.5796"/>
    <x v="728"/>
    <n v="9.5274"/>
    <n v="40.5398254995778"/>
    <x v="1069"/>
  </r>
  <r>
    <x v="1"/>
    <n v="13.4203760734379"/>
    <n v="61.1144"/>
    <n v="11.6685"/>
    <n v="14.8118"/>
    <x v="459"/>
    <n v="9.256"/>
    <n v="48.4302635475273"/>
    <x v="1464"/>
  </r>
  <r>
    <x v="1"/>
    <n v="10.2290910364145"/>
    <n v="49.0699"/>
    <n v="10.4372"/>
    <n v="12.8291"/>
    <x v="481"/>
    <n v="11.8144"/>
    <n v="46.7787114845938"/>
    <x v="1687"/>
  </r>
  <r>
    <x v="1"/>
    <n v="9.64232447817836"/>
    <n v="61.4262"/>
    <n v="9.2218"/>
    <n v="12.3264"/>
    <x v="871"/>
    <n v="10.0098"/>
    <n v="41.1385199240986"/>
    <x v="1238"/>
  </r>
  <r>
    <x v="1"/>
    <n v="13.5866666666666"/>
    <n v="51.2472"/>
    <n v="11.8087"/>
    <n v="13.7082"/>
    <x v="181"/>
    <n v="12.3419"/>
    <n v="50.2589147286821"/>
    <x v="1256"/>
  </r>
  <r>
    <x v="1"/>
    <n v="13.9359848484848"/>
    <n v="47.1228"/>
    <n v="12.8352"/>
    <n v="15.3545"/>
    <x v="570"/>
    <n v="11.7388"/>
    <n v="46.7196969696969"/>
    <x v="1601"/>
  </r>
  <r>
    <x v="1"/>
    <n v="7.53505675954592"/>
    <n v="76.8059"/>
    <n v="7.8959"/>
    <n v="11.3378"/>
    <x v="200"/>
    <n v="5.5645"/>
    <n v="37.013209494324"/>
    <x v="14"/>
  </r>
  <r>
    <x v="1"/>
    <n v="9.88691823899371"/>
    <n v="60.4071"/>
    <n v="9.2226"/>
    <n v="12.727"/>
    <x v="137"/>
    <n v="10.6183"/>
    <n v="39.3647798742138"/>
    <x v="330"/>
  </r>
  <r>
    <x v="1"/>
    <n v="10.5422448979591"/>
    <n v="60.041"/>
    <n v="9.754"/>
    <n v="12.738"/>
    <x v="299"/>
    <n v="10.3965"/>
    <n v="39.6680272108843"/>
    <x v="682"/>
  </r>
  <r>
    <x v="1"/>
    <n v="5.54445820433436"/>
    <n v="80.5809"/>
    <n v="6.1847"/>
    <n v="9.2322"/>
    <x v="400"/>
    <n v="5.6605"/>
    <n v="27.2910216718266"/>
    <x v="487"/>
  </r>
  <r>
    <x v="1"/>
    <n v="5.0457619047619"/>
    <n v="81.5402"/>
    <n v="5.7988"/>
    <n v="9.0937"/>
    <x v="36"/>
    <n v="5.5561"/>
    <n v="26.8611111111111"/>
    <x v="3"/>
  </r>
  <r>
    <x v="1"/>
    <n v="12.5820049099836"/>
    <n v="47.4173"/>
    <n v="12.0345"/>
    <n v="14.7762"/>
    <x v="261"/>
    <n v="11.7866"/>
    <n v="50.7703218767048"/>
    <x v="1528"/>
  </r>
  <r>
    <x v="1"/>
    <n v="11.3820595533498"/>
    <n v="60.4257"/>
    <n v="10.1628"/>
    <n v="12.3122"/>
    <x v="23"/>
    <n v="10.4155"/>
    <n v="43.3253377446925"/>
    <x v="296"/>
  </r>
  <r>
    <x v="1"/>
    <n v="14.4483799533799"/>
    <n v="45.6868"/>
    <n v="12.8078"/>
    <n v="15.2676"/>
    <x v="785"/>
    <n v="12.9061"/>
    <n v="53.2039627039627"/>
    <x v="412"/>
  </r>
  <r>
    <x v="1"/>
    <n v="14.5604523809523"/>
    <n v="40.8424"/>
    <n v="13.3593"/>
    <n v="16.0476"/>
    <x v="1021"/>
    <n v="13.3319"/>
    <n v="50.8333333333333"/>
    <x v="1289"/>
  </r>
  <r>
    <x v="1"/>
    <n v="10.9393384223918"/>
    <n v="65.4162"/>
    <n v="9.5591"/>
    <n v="11.8885"/>
    <x v="89"/>
    <n v="9.6532"/>
    <n v="40.4083969465648"/>
    <x v="1182"/>
  </r>
  <r>
    <x v="1"/>
    <n v="5.25283636363636"/>
    <n v="78.1686"/>
    <n v="5.4617"/>
    <n v="8.0545"/>
    <x v="418"/>
    <n v="7.3519"/>
    <n v="30.3181818181818"/>
    <x v="1001"/>
  </r>
  <r>
    <x v="1"/>
    <n v="8.01363541883184"/>
    <n v="68.2697"/>
    <n v="7.8727"/>
    <n v="11.0404"/>
    <x v="357"/>
    <n v="8.8092"/>
    <n v="36.4350446892537"/>
    <x v="419"/>
  </r>
  <r>
    <x v="1"/>
    <n v="2.64611094362375"/>
    <n v="96.4389"/>
    <n v="2.3805"/>
    <n v="5.6373"/>
    <x v="472"/>
    <n v="4.9362"/>
    <n v="20.9467390212039"/>
    <x v="1688"/>
  </r>
  <r>
    <x v="1"/>
    <n v="10.5794750126198"/>
    <n v="67.0405"/>
    <n v="8.9303"/>
    <n v="11.902"/>
    <x v="397"/>
    <n v="10.1054"/>
    <n v="39.6489146895507"/>
    <x v="627"/>
  </r>
  <r>
    <x v="1"/>
    <n v="8.53696789797713"/>
    <n v="66.4735"/>
    <n v="7.9107"/>
    <n v="10.9605"/>
    <x v="64"/>
    <n v="9.9009"/>
    <n v="37.4275505716798"/>
    <x v="524"/>
  </r>
  <r>
    <x v="1"/>
    <n v="11.2224183006535"/>
    <n v="54.0372"/>
    <n v="10.8515"/>
    <n v="13.6149"/>
    <x v="793"/>
    <n v="10.67"/>
    <n v="44.293782470253"/>
    <x v="1689"/>
  </r>
  <r>
    <x v="1"/>
    <n v="7.01326317360799"/>
    <n v="76.8486"/>
    <n v="6.3142"/>
    <n v="8.4586"/>
    <x v="276"/>
    <n v="8.2962"/>
    <n v="31.8048962531721"/>
    <x v="922"/>
  </r>
  <r>
    <x v="1"/>
    <n v="5.88211711711711"/>
    <n v="87.3806"/>
    <n v="4.9014"/>
    <n v="7.2477"/>
    <x v="128"/>
    <n v="6.7692"/>
    <n v="25.6869369369369"/>
    <x v="314"/>
  </r>
  <r>
    <x v="1"/>
    <n v="13.6368978102189"/>
    <n v="58.6079"/>
    <n v="11.8916"/>
    <n v="15.3396"/>
    <x v="231"/>
    <n v="9.8251"/>
    <n v="48.9328467153284"/>
    <x v="393"/>
  </r>
  <r>
    <x v="1"/>
    <n v="14.5336111111111"/>
    <n v="44.1068"/>
    <n v="12.4734"/>
    <n v="15.9548"/>
    <x v="865"/>
    <n v="14.279"/>
    <n v="53.3129629629629"/>
    <x v="1690"/>
  </r>
  <r>
    <x v="1"/>
    <n v="5.79382978723404"/>
    <n v="80.3347"/>
    <n v="5.3236"/>
    <n v="7.3309"/>
    <x v="54"/>
    <n v="7.7361"/>
    <n v="31.0931306990881"/>
    <x v="708"/>
  </r>
  <r>
    <x v="1"/>
    <n v="8.59354954954955"/>
    <n v="56.9703"/>
    <n v="9.143"/>
    <n v="11.8964"/>
    <x v="1127"/>
    <n v="10.1599"/>
    <n v="42.9842342342342"/>
    <x v="255"/>
  </r>
  <r>
    <x v="1"/>
    <n v="3.44437939769209"/>
    <n v="85.4694"/>
    <n v="4.3923"/>
    <n v="6.4487"/>
    <x v="100"/>
    <n v="5.1789"/>
    <n v="24.7343090346186"/>
    <x v="447"/>
  </r>
  <r>
    <x v="1"/>
    <n v="8.43606965174129"/>
    <n v="75.9965"/>
    <n v="8.2076"/>
    <n v="11.9184"/>
    <x v="184"/>
    <n v="6.2409"/>
    <n v="33.776119402985"/>
    <x v="21"/>
  </r>
  <r>
    <x v="1"/>
    <n v="10.8325696594427"/>
    <n v="59.7333"/>
    <n v="9.6479"/>
    <n v="12.6774"/>
    <x v="577"/>
    <n v="11.0863"/>
    <n v="47.7925696594427"/>
    <x v="1156"/>
  </r>
  <r>
    <x v="1"/>
    <n v="14.0445192307692"/>
    <n v="46.0846"/>
    <n v="12.7937"/>
    <n v="15.1128"/>
    <x v="261"/>
    <n v="12.3056"/>
    <n v="53.1666666666666"/>
    <x v="412"/>
  </r>
  <r>
    <x v="1"/>
    <n v="12.5021491683991"/>
    <n v="53.9661"/>
    <n v="11.3886"/>
    <n v="12.7563"/>
    <x v="480"/>
    <n v="11.0788"/>
    <n v="47.7692307692307"/>
    <x v="775"/>
  </r>
  <r>
    <x v="1"/>
    <n v="11.1318811881188"/>
    <n v="53.1498"/>
    <n v="10.8642"/>
    <n v="14.5486"/>
    <x v="1128"/>
    <n v="10.8041"/>
    <n v="46.272607260726"/>
    <x v="1323"/>
  </r>
  <r>
    <x v="1"/>
    <n v="4.10995666618518"/>
    <n v="84.4992"/>
    <n v="4.7245"/>
    <n v="7.4939"/>
    <x v="489"/>
    <n v="5.6633"/>
    <n v="25.0470894121045"/>
    <x v="266"/>
  </r>
  <r>
    <x v="1"/>
    <n v="7.12915384615384"/>
    <n v="77.7582"/>
    <n v="6.4506"/>
    <n v="9.8846"/>
    <x v="60"/>
    <n v="7.9074"/>
    <n v="33.1730769230769"/>
    <x v="175"/>
  </r>
  <r>
    <x v="1"/>
    <n v="9.41330508474576"/>
    <n v="60.0576"/>
    <n v="9.2797"/>
    <n v="10.4698"/>
    <x v="63"/>
    <n v="10.0084"/>
    <n v="36.0615819209039"/>
    <x v="534"/>
  </r>
  <r>
    <x v="1"/>
    <n v="5.36405830753354"/>
    <n v="74.5253"/>
    <n v="6.208"/>
    <n v="10.0892"/>
    <x v="614"/>
    <n v="7.0627"/>
    <n v="32.0341847265221"/>
    <x v="62"/>
  </r>
  <r>
    <x v="1"/>
    <n v="7.35969555035129"/>
    <n v="77.5007"/>
    <n v="6.7793"/>
    <n v="9.1026"/>
    <x v="275"/>
    <n v="7.5836"/>
    <n v="33.0023419203747"/>
    <x v="438"/>
  </r>
  <r>
    <x v="1"/>
    <n v="8.32012614678899"/>
    <n v="76.913"/>
    <n v="7.6088"/>
    <n v="10.7438"/>
    <x v="333"/>
    <n v="7.1567"/>
    <n v="36.6454510703363"/>
    <x v="128"/>
  </r>
  <r>
    <x v="1"/>
    <n v="8.8460122188281"/>
    <n v="77.3961"/>
    <n v="7.7575"/>
    <n v="11.2668"/>
    <x v="132"/>
    <n v="7.3302"/>
    <n v="36.1091363510136"/>
    <x v="593"/>
  </r>
  <r>
    <x v="1"/>
    <n v="1.85978244733945"/>
    <n v="96.0342"/>
    <n v="2.3153"/>
    <n v="6.4062"/>
    <x v="1129"/>
    <n v="4.1152"/>
    <n v="23.5325945074351"/>
    <x v="1691"/>
  </r>
  <r>
    <x v="1"/>
    <n v="10.4308898395721"/>
    <n v="50.4413"/>
    <n v="10.2425"/>
    <n v="13.8888"/>
    <x v="231"/>
    <n v="12.0739"/>
    <n v="43.0855614973262"/>
    <x v="1090"/>
  </r>
  <r>
    <x v="1"/>
    <n v="13.5147001934236"/>
    <n v="42.5825"/>
    <n v="13.158"/>
    <n v="15.9764"/>
    <x v="955"/>
    <n v="11.9291"/>
    <n v="47.8713733075435"/>
    <x v="1464"/>
  </r>
  <r>
    <x v="1"/>
    <n v="6.55"/>
    <n v="77.2572"/>
    <n v="5.4646"/>
    <n v="9.7275"/>
    <x v="51"/>
    <n v="9.1867"/>
    <n v="36.2753623188405"/>
    <x v="1115"/>
  </r>
  <r>
    <x v="1"/>
    <n v="17.5267658730158"/>
    <n v="37.6483"/>
    <n v="15.6739"/>
    <n v="17.528"/>
    <x v="332"/>
    <n v="12.6505"/>
    <n v="60.0238095238095"/>
    <x v="201"/>
  </r>
  <r>
    <x v="1"/>
    <n v="4.16619031993437"/>
    <n v="86.2778"/>
    <n v="4.0876"/>
    <n v="8.5332"/>
    <x v="391"/>
    <n v="6.4009"/>
    <n v="29.6349466776045"/>
    <x v="715"/>
  </r>
  <r>
    <x v="1"/>
    <n v="7.5382719082719"/>
    <n v="70.2878"/>
    <n v="7.2159"/>
    <n v="10.7392"/>
    <x v="757"/>
    <n v="8.9795"/>
    <n v="31.6528801528801"/>
    <x v="62"/>
  </r>
  <r>
    <x v="1"/>
    <n v="5.00465930018415"/>
    <n v="69.3232"/>
    <n v="6.5878"/>
    <n v="10.241"/>
    <x v="1130"/>
    <n v="7.2263"/>
    <n v="28.9174953959484"/>
    <x v="1692"/>
  </r>
  <r>
    <x v="1"/>
    <n v="7.45434426229508"/>
    <n v="60.0644"/>
    <n v="8.6701"/>
    <n v="11.3459"/>
    <x v="23"/>
    <n v="8.8183"/>
    <n v="32.7363387978142"/>
    <x v="519"/>
  </r>
  <r>
    <x v="1"/>
    <n v="13.9172185792349"/>
    <n v="55.1079"/>
    <n v="11.8871"/>
    <n v="15.806"/>
    <x v="974"/>
    <n v="11.3303"/>
    <n v="50.9904371584699"/>
    <x v="892"/>
  </r>
  <r>
    <x v="1"/>
    <n v="14.5348921117792"/>
    <n v="48.4851"/>
    <n v="12.3008"/>
    <n v="15.7268"/>
    <x v="1131"/>
    <n v="13.2827"/>
    <n v="57.6048814998231"/>
    <x v="453"/>
  </r>
  <r>
    <x v="1"/>
    <n v="11.3886069651741"/>
    <n v="62.107"/>
    <n v="10.1449"/>
    <n v="13.7095"/>
    <x v="253"/>
    <n v="9.9331"/>
    <n v="42.731343283582"/>
    <x v="815"/>
  </r>
  <r>
    <x v="1"/>
    <n v="9.85350978310329"/>
    <n v="62.9826"/>
    <n v="9.0116"/>
    <n v="10.4177"/>
    <x v="242"/>
    <n v="10.259"/>
    <n v="41.3179129379645"/>
    <x v="1521"/>
  </r>
  <r>
    <x v="1"/>
    <n v="8.4525"/>
    <n v="69.2987"/>
    <n v="7.91"/>
    <n v="11.6982"/>
    <x v="424"/>
    <n v="8.9784"/>
    <n v="35.7203237410071"/>
    <x v="283"/>
  </r>
  <r>
    <x v="1"/>
    <n v="13.6252594810379"/>
    <n v="60.0428"/>
    <n v="11.7991"/>
    <n v="15.5645"/>
    <x v="905"/>
    <n v="9.5566"/>
    <n v="47.8932135728542"/>
    <x v="643"/>
  </r>
  <r>
    <x v="1"/>
    <n v="6.9268648018648"/>
    <n v="81.2886"/>
    <n v="6.6579"/>
    <n v="10.5637"/>
    <x v="283"/>
    <n v="6.166"/>
    <n v="34.1016317016317"/>
    <x v="210"/>
  </r>
  <r>
    <x v="1"/>
    <n v="3.54445839874411"/>
    <n v="85.4352"/>
    <n v="4.152"/>
    <n v="6.6999"/>
    <x v="11"/>
    <n v="5.708"/>
    <n v="24.913134484563"/>
    <x v="307"/>
  </r>
  <r>
    <x v="1"/>
    <n v="9.35438042430086"/>
    <n v="61.5528"/>
    <n v="8.2396"/>
    <n v="11.3149"/>
    <x v="23"/>
    <n v="11.6323"/>
    <n v="37.7135969141755"/>
    <x v="57"/>
  </r>
  <r>
    <x v="1"/>
    <n v="2.86538837847512"/>
    <n v="86.3594"/>
    <n v="3.6896"/>
    <n v="6.616"/>
    <x v="265"/>
    <n v="5.3407"/>
    <n v="24.1523684524519"/>
    <x v="883"/>
  </r>
  <r>
    <x v="1"/>
    <n v="10.7212688172042"/>
    <n v="61.6874"/>
    <n v="9.7894"/>
    <n v="11.8796"/>
    <x v="610"/>
    <n v="10.0324"/>
    <n v="41.9569892473118"/>
    <x v="304"/>
  </r>
  <r>
    <x v="1"/>
    <n v="5.89691885964911"/>
    <n v="75.427"/>
    <n v="5.8855"/>
    <n v="8.7509"/>
    <x v="192"/>
    <n v="8.0847"/>
    <n v="30.7587719298245"/>
    <x v="722"/>
  </r>
  <r>
    <x v="1"/>
    <n v="2.60140993788819"/>
    <n v="89.1305"/>
    <n v="3.8884"/>
    <n v="7.2474"/>
    <x v="88"/>
    <n v="4.1131"/>
    <n v="23.6257763975155"/>
    <x v="527"/>
  </r>
  <r>
    <x v="1"/>
    <n v="8.52364283503559"/>
    <n v="77.2477"/>
    <n v="7.4396"/>
    <n v="10.429"/>
    <x v="62"/>
    <n v="7.6832"/>
    <n v="33.3149179820489"/>
    <x v="519"/>
  </r>
  <r>
    <x v="1"/>
    <n v="14.0831640805039"/>
    <n v="40.907"/>
    <n v="13.6671"/>
    <n v="17.7587"/>
    <x v="1132"/>
    <n v="12.0043"/>
    <n v="50.7571055461668"/>
    <x v="1693"/>
  </r>
  <r>
    <x v="1"/>
    <n v="5.7978660436137"/>
    <n v="72.5702"/>
    <n v="6.6815"/>
    <n v="10.3796"/>
    <x v="184"/>
    <n v="7.226"/>
    <n v="30.6218068535825"/>
    <x v="217"/>
  </r>
  <r>
    <x v="1"/>
    <n v="4.16687074829931"/>
    <n v="92.4199"/>
    <n v="4.4263"/>
    <n v="7.3497"/>
    <x v="87"/>
    <n v="4.1603"/>
    <n v="21.095238095238"/>
    <x v="450"/>
  </r>
  <r>
    <x v="1"/>
    <n v="7.79461099585062"/>
    <n v="67.2793"/>
    <n v="7.6172"/>
    <n v="11.6682"/>
    <x v="487"/>
    <n v="9.3365"/>
    <n v="38.7139522821576"/>
    <x v="1006"/>
  </r>
  <r>
    <x v="1"/>
    <n v="46.6089509536784"/>
    <n v="-16.5338"/>
    <n v="38.3587"/>
    <n v="42.6946"/>
    <x v="1133"/>
    <n v="11.5897"/>
    <n v="112.458446866485"/>
    <x v="903"/>
  </r>
  <r>
    <x v="1"/>
    <n v="36.25421875"/>
    <n v="-7.2325"/>
    <n v="30.1675"/>
    <n v="33.225"/>
    <x v="1134"/>
    <n v="15.8502"/>
    <n v="96.1875"/>
    <x v="1694"/>
  </r>
  <r>
    <x v="1"/>
    <n v="8.35375"/>
    <n v="73.3086"/>
    <n v="7.0091"/>
    <n v="9.3545"/>
    <x v="349"/>
    <n v="9.5662"/>
    <n v="36.1704545454545"/>
    <x v="1120"/>
  </r>
  <r>
    <x v="1"/>
    <n v="11.5500269645608"/>
    <n v="57.0832"/>
    <n v="10.6273"/>
    <n v="14.3445"/>
    <x v="754"/>
    <n v="10.6294"/>
    <n v="43.4884437596302"/>
    <x v="96"/>
  </r>
  <r>
    <x v="1"/>
    <n v="2.54460774577954"/>
    <n v="91.356"/>
    <n v="3.2889"/>
    <n v="6.5386"/>
    <x v="4"/>
    <n v="4.5157"/>
    <n v="21.0635551142005"/>
    <x v="574"/>
  </r>
  <r>
    <x v="1"/>
    <n v="5.5683257918552"/>
    <n v="79.1504"/>
    <n v="5.6305"/>
    <n v="9.4139"/>
    <x v="763"/>
    <n v="7.192"/>
    <n v="31.6579400991165"/>
    <x v="396"/>
  </r>
  <r>
    <x v="1"/>
    <n v="3.21020863081072"/>
    <n v="88.339"/>
    <n v="3.8136"/>
    <n v="7.4575"/>
    <x v="241"/>
    <n v="5.1838"/>
    <n v="24.6647628113596"/>
    <x v="1143"/>
  </r>
  <r>
    <x v="1"/>
    <n v="5.12709090909091"/>
    <n v="80.5915"/>
    <n v="5.4343"/>
    <n v="8.6515"/>
    <x v="159"/>
    <n v="6.6312"/>
    <n v="30.7196969696969"/>
    <x v="217"/>
  </r>
  <r>
    <x v="1"/>
    <n v="7.08305816937553"/>
    <n v="67.5742"/>
    <n v="6.7975"/>
    <n v="10.4002"/>
    <x v="1027"/>
    <n v="9.883"/>
    <n v="32.5872540633019"/>
    <x v="1035"/>
  </r>
  <r>
    <x v="1"/>
    <n v="9.27969846762234"/>
    <n v="74.0583"/>
    <n v="8.0579"/>
    <n v="12.8246"/>
    <x v="738"/>
    <n v="8.2429"/>
    <n v="42.4421651013346"/>
    <x v="277"/>
  </r>
  <r>
    <x v="1"/>
    <n v="14.2805136986301"/>
    <n v="50.7973"/>
    <n v="12.9748"/>
    <n v="16.2468"/>
    <x v="281"/>
    <n v="10.6446"/>
    <n v="49.292808219178"/>
    <x v="124"/>
  </r>
  <r>
    <x v="1"/>
    <n v="18.998064516129"/>
    <n v="43.3141"/>
    <n v="16.4594"/>
    <n v="19.8262"/>
    <x v="587"/>
    <n v="10.6902"/>
    <n v="57.3612903225806"/>
    <x v="859"/>
  </r>
  <r>
    <x v="1"/>
    <n v="12.1892621171931"/>
    <n v="53.3046"/>
    <n v="11.9204"/>
    <n v="15.9596"/>
    <x v="1135"/>
    <n v="9.6763"/>
    <n v="46.1685555823486"/>
    <x v="1526"/>
  </r>
  <r>
    <x v="1"/>
    <n v="5.2785606060606"/>
    <n v="88.1211"/>
    <n v="4.6118"/>
    <n v="7.003"/>
    <x v="128"/>
    <n v="6.3839"/>
    <n v="24.3257575757575"/>
    <x v="569"/>
  </r>
  <r>
    <x v="1"/>
    <n v="9.30542635658914"/>
    <n v="66.7344"/>
    <n v="8.9363"/>
    <n v="12.0134"/>
    <x v="23"/>
    <n v="8.5936"/>
    <n v="36.6779623477297"/>
    <x v="14"/>
  </r>
  <r>
    <x v="1"/>
    <n v="8.84904867256637"/>
    <n v="66.7211"/>
    <n v="7.4621"/>
    <n v="11.3137"/>
    <x v="23"/>
    <n v="11.1091"/>
    <n v="44.6559734513274"/>
    <x v="1379"/>
  </r>
  <r>
    <x v="1"/>
    <n v="8.59458691499522"/>
    <n v="55.6001"/>
    <n v="9.1168"/>
    <n v="10.745"/>
    <x v="235"/>
    <n v="10.5912"/>
    <n v="40.9026981852913"/>
    <x v="330"/>
  </r>
  <r>
    <x v="1"/>
    <n v="11.1446341463414"/>
    <n v="64.6299"/>
    <n v="9.3375"/>
    <n v="12.5902"/>
    <x v="352"/>
    <n v="10.6542"/>
    <n v="45.2967479674796"/>
    <x v="1414"/>
  </r>
  <r>
    <x v="1"/>
    <n v="8.41019941634241"/>
    <n v="64.4545"/>
    <n v="8.2596"/>
    <n v="11.8725"/>
    <x v="607"/>
    <n v="9.6051"/>
    <n v="40.187013618677"/>
    <x v="914"/>
  </r>
  <r>
    <x v="1"/>
    <n v="8.33346105263158"/>
    <n v="68.8133"/>
    <n v="8.5644"/>
    <n v="11.9481"/>
    <x v="23"/>
    <n v="7.5594"/>
    <n v="39.7368421052631"/>
    <x v="166"/>
  </r>
  <r>
    <x v="1"/>
    <n v="8.36256381798002"/>
    <n v="69.9938"/>
    <n v="8.1437"/>
    <n v="12.388"/>
    <x v="871"/>
    <n v="8.1566"/>
    <n v="37.573806881243"/>
    <x v="437"/>
  </r>
  <r>
    <x v="1"/>
    <n v="10.1589136577708"/>
    <n v="66.849"/>
    <n v="8.6171"/>
    <n v="11.4568"/>
    <x v="399"/>
    <n v="10.3272"/>
    <n v="36.8053375196232"/>
    <x v="826"/>
  </r>
  <r>
    <x v="1"/>
    <n v="8.58739012846517"/>
    <n v="63.2173"/>
    <n v="8.2559"/>
    <n v="11.5052"/>
    <x v="293"/>
    <n v="10.184"/>
    <n v="37.9583051611449"/>
    <x v="1106"/>
  </r>
  <r>
    <x v="1"/>
    <n v="11.7989818041037"/>
    <n v="46.8019"/>
    <n v="10.6924"/>
    <n v="13.7645"/>
    <x v="1136"/>
    <n v="13.9028"/>
    <n v="51.4845141308555"/>
    <x v="319"/>
  </r>
  <r>
    <x v="1"/>
    <n v="9.13886050076648"/>
    <n v="51.5182"/>
    <n v="10.1138"/>
    <n v="12.7189"/>
    <x v="858"/>
    <n v="10.4139"/>
    <n v="39.8877533639925"/>
    <x v="1463"/>
  </r>
  <r>
    <x v="1"/>
    <n v="7.62524475524475"/>
    <n v="67.033"/>
    <n v="8.0086"/>
    <n v="10.9823"/>
    <x v="1137"/>
    <n v="8.3994"/>
    <n v="32.583916083916"/>
    <x v="1339"/>
  </r>
  <r>
    <x v="1"/>
    <n v="8.43914344685242"/>
    <n v="79.1632"/>
    <n v="7.5671"/>
    <n v="10.3471"/>
    <x v="250"/>
    <n v="6.695"/>
    <n v="32.9884416924664"/>
    <x v="214"/>
  </r>
  <r>
    <x v="1"/>
    <n v="5.51438976377952"/>
    <n v="76.8116"/>
    <n v="6.4894"/>
    <n v="9.0272"/>
    <x v="426"/>
    <n v="6.0789"/>
    <n v="28.4734251968503"/>
    <x v="7"/>
  </r>
  <r>
    <x v="1"/>
    <n v="3.86171248876909"/>
    <n v="87.718"/>
    <n v="4.1594"/>
    <n v="7.7646"/>
    <x v="134"/>
    <n v="5.5605"/>
    <n v="23.5624438454627"/>
    <x v="371"/>
  </r>
  <r>
    <x v="1"/>
    <n v="16.23775"/>
    <n v="43.055"/>
    <n v="14.21"/>
    <n v="16.7714"/>
    <x v="615"/>
    <n v="12.7258"/>
    <n v="53.3571428571428"/>
    <x v="1695"/>
  </r>
  <r>
    <x v="1"/>
    <n v="11.2636363636363"/>
    <n v="52.7132"/>
    <n v="10.8755"/>
    <n v="13.0909"/>
    <x v="459"/>
    <n v="11.0791"/>
    <n v="45"/>
    <x v="550"/>
  </r>
  <r>
    <x v="1"/>
    <n v="6.45244830438378"/>
    <n v="78.7907"/>
    <n v="5.6068"/>
    <n v="9.7406"/>
    <x v="200"/>
    <n v="8.4352"/>
    <n v="32.0437551695616"/>
    <x v="62"/>
  </r>
  <r>
    <x v="1"/>
    <n v="10.2235693641618"/>
    <n v="61.8978"/>
    <n v="9.9981"/>
    <n v="13.3899"/>
    <x v="304"/>
    <n v="8.8751"/>
    <n v="40.41112716763"/>
    <x v="1004"/>
  </r>
  <r>
    <x v="1"/>
    <n v="13.9086122448979"/>
    <n v="52.823"/>
    <n v="11.9781"/>
    <n v="16.0041"/>
    <x v="594"/>
    <n v="11.8485"/>
    <n v="50.2142857142857"/>
    <x v="1211"/>
  </r>
  <r>
    <x v="1"/>
    <n v="4.53270760233918"/>
    <n v="84.3113"/>
    <n v="5.0299"/>
    <n v="7.6101"/>
    <x v="330"/>
    <n v="5.6707"/>
    <n v="27.5438596491228"/>
    <x v="357"/>
  </r>
  <r>
    <x v="1"/>
    <n v="6.34519215478399"/>
    <n v="68.1799"/>
    <n v="7.6228"/>
    <n v="10.7845"/>
    <x v="757"/>
    <n v="7.2611"/>
    <n v="33.6667108401802"/>
    <x v="579"/>
  </r>
  <r>
    <x v="1"/>
    <n v="5.91886705685618"/>
    <n v="84.8759"/>
    <n v="6.0633"/>
    <n v="8.8128"/>
    <x v="40"/>
    <n v="5.1106"/>
    <n v="27.7176003344481"/>
    <x v="28"/>
  </r>
  <r>
    <x v="1"/>
    <n v="14.1408119494446"/>
    <n v="56.1812"/>
    <n v="12.042"/>
    <n v="14.8394"/>
    <x v="909"/>
    <n v="10.8975"/>
    <n v="50.5034469551895"/>
    <x v="1585"/>
  </r>
  <r>
    <x v="1"/>
    <n v="7.33428571428571"/>
    <n v="78.4547"/>
    <n v="7.8884"/>
    <n v="10.5001"/>
    <x v="134"/>
    <n v="4.8092"/>
    <n v="38.3521383075523"/>
    <x v="879"/>
  </r>
  <r>
    <x v="1"/>
    <n v="8.03521267361111"/>
    <n v="61.8643"/>
    <n v="8.1637"/>
    <n v="9.2826"/>
    <x v="14"/>
    <n v="10.0451"/>
    <n v="36.4878472222222"/>
    <x v="93"/>
  </r>
  <r>
    <x v="1"/>
    <n v="2.34978260869565"/>
    <n v="95.3968"/>
    <n v="2.696"/>
    <n v="6.0102"/>
    <x v="463"/>
    <n v="4.317"/>
    <n v="21.1849275362318"/>
    <x v="1012"/>
  </r>
  <r>
    <x v="1"/>
    <n v="10.4307088989441"/>
    <n v="62.9552"/>
    <n v="9.6077"/>
    <n v="12.3614"/>
    <x v="671"/>
    <n v="9.6799"/>
    <n v="41.4447796212502"/>
    <x v="1564"/>
  </r>
  <r>
    <x v="1"/>
    <n v="4.71117543859649"/>
    <n v="75.9592"/>
    <n v="5.0181"/>
    <n v="8.9006"/>
    <x v="262"/>
    <n v="7.8001"/>
    <n v="28.3625730994152"/>
    <x v="207"/>
  </r>
  <r>
    <x v="1"/>
    <n v="10.6208464223385"/>
    <n v="54.6995"/>
    <n v="9.584"/>
    <n v="12.6494"/>
    <x v="137"/>
    <n v="12.4436"/>
    <n v="47.8538394415357"/>
    <x v="1414"/>
  </r>
  <r>
    <x v="1"/>
    <n v="25.12296"/>
    <n v="46.4434"/>
    <n v="19.2028"/>
    <n v="23.84"/>
    <x v="369"/>
    <n v="10.5526"/>
    <n v="74"/>
    <x v="219"/>
  </r>
  <r>
    <x v="1"/>
    <n v="8.33221362229102"/>
    <n v="66.9156"/>
    <n v="7.8131"/>
    <n v="10.6197"/>
    <x v="601"/>
    <n v="9.7177"/>
    <n v="34.8199911543564"/>
    <x v="74"/>
  </r>
  <r>
    <x v="1"/>
    <n v="3.39727228287437"/>
    <n v="88.9606"/>
    <n v="3.4888"/>
    <n v="6.4631"/>
    <x v="255"/>
    <n v="5.7829"/>
    <n v="25.0220791917875"/>
    <x v="447"/>
  </r>
  <r>
    <x v="1"/>
    <n v="11.636105744789"/>
    <n v="47.9714"/>
    <n v="11.5546"/>
    <n v="14.719"/>
    <x v="950"/>
    <n v="11.5056"/>
    <n v="49.6087951194712"/>
    <x v="1544"/>
  </r>
  <r>
    <x v="1"/>
    <n v="4.71781671159029"/>
    <n v="80.3792"/>
    <n v="4.8695"/>
    <n v="8.1907"/>
    <x v="488"/>
    <n v="7.1559"/>
    <n v="26.7659478885893"/>
    <x v="3"/>
  </r>
  <r>
    <x v="1"/>
    <n v="1.91827702702702"/>
    <n v="91.7499"/>
    <n v="3.3345"/>
    <n v="5.0574"/>
    <x v="176"/>
    <n v="3.5735"/>
    <n v="18.589527027027"/>
    <x v="302"/>
  </r>
  <r>
    <x v="1"/>
    <n v="12.2364492753623"/>
    <n v="60.3212"/>
    <n v="10.9405"/>
    <n v="14.3786"/>
    <x v="287"/>
    <n v="9.7383"/>
    <n v="44.0985507246376"/>
    <x v="489"/>
  </r>
  <r>
    <x v="1"/>
    <n v="7.74711382113821"/>
    <n v="65.8054"/>
    <n v="7.476"/>
    <n v="9.9789"/>
    <x v="947"/>
    <n v="9.9465"/>
    <n v="37.7520325203252"/>
    <x v="1254"/>
  </r>
  <r>
    <x v="1"/>
    <n v="20.9419496855345"/>
    <n v="30.1047"/>
    <n v="17.8381"/>
    <n v="20.3597"/>
    <x v="600"/>
    <n v="14.2457"/>
    <n v="65.0503144654088"/>
    <x v="69"/>
  </r>
  <r>
    <x v="1"/>
    <n v="8.76817857142857"/>
    <n v="66.4125"/>
    <n v="8.2549"/>
    <n v="10.5238"/>
    <x v="189"/>
    <n v="9.4949"/>
    <n v="44.2261904761904"/>
    <x v="657"/>
  </r>
  <r>
    <x v="1"/>
    <n v="14.3135167948199"/>
    <n v="47.5122"/>
    <n v="12.8963"/>
    <n v="15.2982"/>
    <x v="186"/>
    <n v="11.9429"/>
    <n v="50.9933225414811"/>
    <x v="892"/>
  </r>
  <r>
    <x v="1"/>
    <n v="6.9575939849624"/>
    <n v="79.4839"/>
    <n v="6.2187"/>
    <n v="9.2043"/>
    <x v="362"/>
    <n v="7.6746"/>
    <n v="31.1979949874686"/>
    <x v="127"/>
  </r>
  <r>
    <x v="1"/>
    <n v="6.96807469180565"/>
    <n v="67.1555"/>
    <n v="7.3882"/>
    <n v="9.6895"/>
    <x v="297"/>
    <n v="8.7823"/>
    <n v="34.6298042059463"/>
    <x v="1493"/>
  </r>
  <r>
    <x v="1"/>
    <n v="11.5355729166666"/>
    <n v="63.0404"/>
    <n v="9.7663"/>
    <n v="12.6583"/>
    <x v="216"/>
    <n v="10.6792"/>
    <n v="46.0208333333333"/>
    <x v="1323"/>
  </r>
  <r>
    <x v="1"/>
    <n v="12.1806825568797"/>
    <n v="54.4844"/>
    <n v="11.087"/>
    <n v="14.0906"/>
    <x v="698"/>
    <n v="11.1983"/>
    <n v="45.4377031419284"/>
    <x v="1208"/>
  </r>
  <r>
    <x v="1"/>
    <n v="9.40145979020979"/>
    <n v="72.4613"/>
    <n v="8.1974"/>
    <n v="11.3049"/>
    <x v="364"/>
    <n v="8.5807"/>
    <n v="34.7016317016317"/>
    <x v="846"/>
  </r>
  <r>
    <x v="1"/>
    <n v="13.5530360205831"/>
    <n v="60.4357"/>
    <n v="12.0116"/>
    <n v="15.2114"/>
    <x v="91"/>
    <n v="8.8338"/>
    <n v="46.5191538021726"/>
    <x v="638"/>
  </r>
  <r>
    <x v="1"/>
    <n v="7.96125408496732"/>
    <n v="65.2193"/>
    <n v="7.9166"/>
    <n v="11.0444"/>
    <x v="524"/>
    <n v="9.5209"/>
    <n v="34.5964052287581"/>
    <x v="584"/>
  </r>
  <r>
    <x v="1"/>
    <n v="4.1867487684729"/>
    <n v="80.0557"/>
    <n v="4.7916"/>
    <n v="7.1385"/>
    <x v="469"/>
    <n v="6.681"/>
    <n v="25.7827038861521"/>
    <x v="897"/>
  </r>
  <r>
    <x v="1"/>
    <n v="3.38292929292929"/>
    <n v="86.884"/>
    <n v="4.4945"/>
    <n v="6.8815"/>
    <x v="45"/>
    <n v="4.566"/>
    <n v="24.6111111111111"/>
    <x v="71"/>
  </r>
  <r>
    <x v="1"/>
    <n v="15.3350941558441"/>
    <n v="35.3658"/>
    <n v="14.6501"/>
    <n v="16.8961"/>
    <x v="969"/>
    <n v="13.0815"/>
    <n v="56.8831168831168"/>
    <x v="453"/>
  </r>
  <r>
    <x v="1"/>
    <n v="9.63902693787795"/>
    <n v="57.2115"/>
    <n v="9.9704"/>
    <n v="12.7866"/>
    <x v="682"/>
    <n v="9.6575"/>
    <n v="41.9353124427341"/>
    <x v="1090"/>
  </r>
  <r>
    <x v="1"/>
    <n v="20.2289020381328"/>
    <n v="35.0581"/>
    <n v="17.6993"/>
    <n v="20.5844"/>
    <x v="374"/>
    <n v="12.0147"/>
    <n v="60.6324786324786"/>
    <x v="950"/>
  </r>
  <r>
    <x v="1"/>
    <n v="10.2545464601769"/>
    <n v="68.7863"/>
    <n v="8.9286"/>
    <n v="12.6048"/>
    <x v="607"/>
    <n v="9.1588"/>
    <n v="37.7066740412979"/>
    <x v="65"/>
  </r>
  <r>
    <x v="1"/>
    <n v="13.3768206521739"/>
    <n v="57.7395"/>
    <n v="10.9197"/>
    <n v="13.8739"/>
    <x v="842"/>
    <n v="12.0415"/>
    <n v="50.445652173913"/>
    <x v="1370"/>
  </r>
  <r>
    <x v="1"/>
    <n v="11.983117178612"/>
    <n v="47.5486"/>
    <n v="11.4799"/>
    <n v="15.7314"/>
    <x v="813"/>
    <n v="12.2348"/>
    <n v="48.2022753128555"/>
    <x v="229"/>
  </r>
  <r>
    <x v="1"/>
    <n v="4.65509291463778"/>
    <n v="81.0773"/>
    <n v="4.9232"/>
    <n v="7.8986"/>
    <x v="331"/>
    <n v="6.8314"/>
    <n v="28.1038457716386"/>
    <x v="691"/>
  </r>
  <r>
    <x v="1"/>
    <n v="15.7794098360655"/>
    <n v="52.9995"/>
    <n v="13.444"/>
    <n v="16.5279"/>
    <x v="519"/>
    <n v="10.6773"/>
    <n v="50.1721311475409"/>
    <x v="124"/>
  </r>
  <r>
    <x v="1"/>
    <n v="9.21536153846153"/>
    <n v="70.0479"/>
    <n v="9.222"/>
    <n v="12.5641"/>
    <x v="562"/>
    <n v="6.7938"/>
    <n v="39.076923076923"/>
    <x v="900"/>
  </r>
  <r>
    <x v="1"/>
    <n v="5.04270705768611"/>
    <n v="74.1028"/>
    <n v="5.6733"/>
    <n v="7.2936"/>
    <x v="1138"/>
    <n v="7.6736"/>
    <n v="24.7761306262756"/>
    <x v="1696"/>
  </r>
  <r>
    <x v="1"/>
    <n v="7.71434599926927"/>
    <n v="69.6426"/>
    <n v="8.2511"/>
    <n v="11.9243"/>
    <x v="293"/>
    <n v="7.2188"/>
    <n v="37.8852758494702"/>
    <x v="911"/>
  </r>
  <r>
    <x v="1"/>
    <n v="1.84170882033595"/>
    <n v="90.4497"/>
    <n v="3.6343"/>
    <n v="6.5746"/>
    <x v="86"/>
    <n v="3.2824"/>
    <n v="19.8568052628217"/>
    <x v="199"/>
  </r>
  <r>
    <x v="1"/>
    <n v="7.98014602053915"/>
    <n v="69.3769"/>
    <n v="7.8713"/>
    <n v="10.9297"/>
    <x v="277"/>
    <n v="8.4464"/>
    <n v="31.2875481386392"/>
    <x v="324"/>
  </r>
  <r>
    <x v="1"/>
    <n v="9.94459183673469"/>
    <n v="69.5547"/>
    <n v="8.7748"/>
    <n v="11.6653"/>
    <x v="311"/>
    <n v="8.8757"/>
    <n v="39.0272108843537"/>
    <x v="546"/>
  </r>
  <r>
    <x v="1"/>
    <n v="5.26981818181818"/>
    <n v="85.9751"/>
    <n v="4.6834"/>
    <n v="7.3182"/>
    <x v="40"/>
    <n v="6.8097"/>
    <n v="28.2954545454545"/>
    <x v="7"/>
  </r>
  <r>
    <x v="1"/>
    <n v="9.7593773678142"/>
    <n v="63.7873"/>
    <n v="8.8244"/>
    <n v="11.6386"/>
    <x v="23"/>
    <n v="10.3023"/>
    <n v="43.4433371767418"/>
    <x v="1697"/>
  </r>
  <r>
    <x v="1"/>
    <n v="7.4599459193707"/>
    <n v="72.0575"/>
    <n v="6.3279"/>
    <n v="10.155"/>
    <x v="206"/>
    <n v="10.0878"/>
    <n v="41.3166175024582"/>
    <x v="981"/>
  </r>
  <r>
    <x v="1"/>
    <n v="12.300825958702"/>
    <n v="41.9776"/>
    <n v="12.083"/>
    <n v="16.1469"/>
    <x v="1139"/>
    <n v="13.0127"/>
    <n v="49.5117994100295"/>
    <x v="445"/>
  </r>
  <r>
    <x v="1"/>
    <n v="9.79274070756829"/>
    <n v="51.8268"/>
    <n v="10.6152"/>
    <n v="14.2784"/>
    <x v="971"/>
    <n v="10.0804"/>
    <n v="43.0850873264666"/>
    <x v="886"/>
  </r>
  <r>
    <x v="1"/>
    <n v="8.95063485804416"/>
    <n v="64.4957"/>
    <n v="9.1855"/>
    <n v="13.3509"/>
    <x v="842"/>
    <n v="8.2897"/>
    <n v="40.0017744479495"/>
    <x v="265"/>
  </r>
  <r>
    <x v="1"/>
    <n v="5.33444975245375"/>
    <n v="76.8015"/>
    <n v="5.948"/>
    <n v="8.5993"/>
    <x v="336"/>
    <n v="6.9187"/>
    <n v="26.2841136107009"/>
    <x v="1307"/>
  </r>
  <r>
    <x v="1"/>
    <n v="10.9849877322117"/>
    <n v="54.7206"/>
    <n v="10.002"/>
    <n v="14.2369"/>
    <x v="152"/>
    <n v="12.0209"/>
    <n v="48.2104801962846"/>
    <x v="432"/>
  </r>
  <r>
    <x v="1"/>
    <n v="11.438201058201"/>
    <n v="43.6916"/>
    <n v="11.4772"/>
    <n v="16.161"/>
    <x v="332"/>
    <n v="12.7215"/>
    <n v="48.6328630217519"/>
    <x v="590"/>
  </r>
  <r>
    <x v="1"/>
    <n v="11.2744620881302"/>
    <n v="60.8364"/>
    <n v="9.9457"/>
    <n v="12.1701"/>
    <x v="23"/>
    <n v="10.64"/>
    <n v="45.7090115125049"/>
    <x v="95"/>
  </r>
  <r>
    <x v="1"/>
    <n v="9.32146754353915"/>
    <n v="66.3377"/>
    <n v="8.632"/>
    <n v="11.1305"/>
    <x v="311"/>
    <n v="9.4026"/>
    <n v="41.1254414809402"/>
    <x v="1628"/>
  </r>
  <r>
    <x v="1"/>
    <n v="7.90900859220092"/>
    <n v="73.3407"/>
    <n v="6.9315"/>
    <n v="9.2786"/>
    <x v="294"/>
    <n v="9.1589"/>
    <n v="36.6796651244767"/>
    <x v="419"/>
  </r>
  <r>
    <x v="1"/>
    <n v="15.5129069767441"/>
    <n v="45.8782"/>
    <n v="13.2697"/>
    <n v="14.506"/>
    <x v="569"/>
    <n v="13.1036"/>
    <n v="50.2186046511627"/>
    <x v="1211"/>
  </r>
  <r>
    <x v="1"/>
    <n v="9.60798111691442"/>
    <n v="54.3143"/>
    <n v="9.1093"/>
    <n v="12.9967"/>
    <x v="810"/>
    <n v="12.2163"/>
    <n v="45.8505423865006"/>
    <x v="1622"/>
  </r>
  <r>
    <x v="1"/>
    <n v="8.49369868473495"/>
    <n v="64.647"/>
    <n v="7.9306"/>
    <n v="10.7053"/>
    <x v="479"/>
    <n v="10.317"/>
    <n v="41.271024312475"/>
    <x v="146"/>
  </r>
  <r>
    <x v="1"/>
    <n v="12.1733346864217"/>
    <n v="65.6343"/>
    <n v="11.3473"/>
    <n v="14.5111"/>
    <x v="480"/>
    <n v="6.9641"/>
    <n v="42.6103105337933"/>
    <x v="146"/>
  </r>
  <r>
    <x v="1"/>
    <n v="5.7316290726817"/>
    <n v="79.817"/>
    <n v="4.8799"/>
    <n v="8.6439"/>
    <x v="192"/>
    <n v="8.5297"/>
    <n v="32.5119047619047"/>
    <x v="323"/>
  </r>
  <r>
    <x v="1"/>
    <n v="7.59130234933605"/>
    <n v="70.402"/>
    <n v="7.4597"/>
    <n v="10.7424"/>
    <x v="526"/>
    <n v="8.5202"/>
    <n v="33.3166496424923"/>
    <x v="1335"/>
  </r>
  <r>
    <x v="1"/>
    <n v="6.45929876060013"/>
    <n v="71.0367"/>
    <n v="6.8055"/>
    <n v="10.3564"/>
    <x v="184"/>
    <n v="8.2247"/>
    <n v="33.767775603392"/>
    <x v="807"/>
  </r>
  <r>
    <x v="1"/>
    <n v="8.41701946472019"/>
    <n v="67.8783"/>
    <n v="8.3296"/>
    <n v="10.6643"/>
    <x v="249"/>
    <n v="8.4608"/>
    <n v="36.5148418491484"/>
    <x v="14"/>
  </r>
  <r>
    <x v="1"/>
    <n v="11.5004666666666"/>
    <n v="56.4204"/>
    <n v="10.5654"/>
    <n v="14.0933"/>
    <x v="231"/>
    <n v="10.9142"/>
    <n v="44.8333333333333"/>
    <x v="550"/>
  </r>
  <r>
    <x v="1"/>
    <n v="10.9991224970553"/>
    <n v="64.5177"/>
    <n v="10.1192"/>
    <n v="12.8256"/>
    <x v="23"/>
    <n v="8.7357"/>
    <n v="39.837750294464"/>
    <x v="330"/>
  </r>
  <r>
    <x v="1"/>
    <n v="12.2926169706582"/>
    <n v="55.3249"/>
    <n v="11.1036"/>
    <n v="14.4521"/>
    <x v="227"/>
    <n v="11.0346"/>
    <n v="48.5014538725878"/>
    <x v="1054"/>
  </r>
  <r>
    <x v="1"/>
    <n v="5.7175699604743"/>
    <n v="71.9522"/>
    <n v="6.1938"/>
    <n v="8.8553"/>
    <x v="396"/>
    <n v="8.1638"/>
    <n v="31.2292490118577"/>
    <x v="968"/>
  </r>
  <r>
    <x v="1"/>
    <n v="10.8430119176598"/>
    <n v="47.6159"/>
    <n v="10.6883"/>
    <n v="11.6243"/>
    <x v="480"/>
    <n v="12.4827"/>
    <n v="44.0841459010473"/>
    <x v="109"/>
  </r>
  <r>
    <x v="1"/>
    <n v="10.4737662850375"/>
    <n v="54.1937"/>
    <n v="10.0552"/>
    <n v="13.3205"/>
    <x v="793"/>
    <n v="11.4247"/>
    <n v="44.7106198183971"/>
    <x v="998"/>
  </r>
  <r>
    <x v="1"/>
    <n v="10.5305865921787"/>
    <n v="55.3861"/>
    <n v="9.9809"/>
    <n v="13.5287"/>
    <x v="1140"/>
    <n v="11.2995"/>
    <n v="43.3189944134078"/>
    <x v="1698"/>
  </r>
  <r>
    <x v="1"/>
    <n v="10.2661855670103"/>
    <n v="58.645"/>
    <n v="9.899"/>
    <n v="13.8081"/>
    <x v="880"/>
    <n v="10.1605"/>
    <n v="47.5786941580756"/>
    <x v="1699"/>
  </r>
  <r>
    <x v="1"/>
    <n v="7.56142097802976"/>
    <n v="63.8791"/>
    <n v="7.9882"/>
    <n v="12.3648"/>
    <x v="1141"/>
    <n v="9.2482"/>
    <n v="36.9362154500354"/>
    <x v="1700"/>
  </r>
  <r>
    <x v="1"/>
    <n v="7.28219814241486"/>
    <n v="69.8333"/>
    <n v="6.7287"/>
    <n v="9.75"/>
    <x v="841"/>
    <n v="9.7051"/>
    <n v="37.0686068111455"/>
    <x v="1701"/>
  </r>
  <r>
    <x v="1"/>
    <n v="25.0445179666958"/>
    <n v="21.5061"/>
    <n v="21.8293"/>
    <n v="26.604"/>
    <x v="970"/>
    <n v="12.5541"/>
    <n v="75.7125328659071"/>
    <x v="1440"/>
  </r>
  <r>
    <x v="1"/>
    <n v="7.58527914614121"/>
    <n v="67.9739"/>
    <n v="7.9809"/>
    <n v="11.8898"/>
    <x v="306"/>
    <n v="8.1337"/>
    <n v="35.6358784893267"/>
    <x v="93"/>
  </r>
  <r>
    <x v="1"/>
    <n v="5.91665706605222"/>
    <n v="64.1959"/>
    <n v="7.2391"/>
    <n v="9.0786"/>
    <x v="41"/>
    <n v="8.4734"/>
    <n v="31.5675883256528"/>
    <x v="217"/>
  </r>
  <r>
    <x v="1"/>
    <n v="17.2455125448028"/>
    <n v="42.5178"/>
    <n v="15.8859"/>
    <n v="19.8423"/>
    <x v="374"/>
    <n v="10.157"/>
    <n v="55.089605734767"/>
    <x v="1098"/>
  </r>
  <r>
    <x v="1"/>
    <n v="11.8552059553349"/>
    <n v="65.0099"/>
    <n v="10.1158"/>
    <n v="14.1836"/>
    <x v="482"/>
    <n v="9.6559"/>
    <n v="45.4590570719603"/>
    <x v="1208"/>
  </r>
  <r>
    <x v="1"/>
    <n v="10.7961707317073"/>
    <n v="55.207"/>
    <n v="10.6518"/>
    <n v="14.639"/>
    <x v="519"/>
    <n v="10.2185"/>
    <n v="43.670731707317"/>
    <x v="225"/>
  </r>
  <r>
    <x v="1"/>
    <n v="11.154707947654"/>
    <n v="47.9546"/>
    <n v="11.1761"/>
    <n v="13.7224"/>
    <x v="698"/>
    <n v="11.7385"/>
    <n v="49.2438557293329"/>
    <x v="775"/>
  </r>
  <r>
    <x v="1"/>
    <n v="8.12685165975104"/>
    <n v="72.8959"/>
    <n v="6.8338"/>
    <n v="12.0001"/>
    <x v="352"/>
    <n v="9.752"/>
    <n v="36.6392634854771"/>
    <x v="534"/>
  </r>
  <r>
    <x v="1"/>
    <n v="9.86562962962962"/>
    <n v="62.3392"/>
    <n v="9.3488"/>
    <n v="11.4729"/>
    <x v="1142"/>
    <n v="9.7363"/>
    <n v="40.9900284900284"/>
    <x v="1702"/>
  </r>
  <r>
    <x v="1"/>
    <n v="7.79487499999999"/>
    <n v="71.055"/>
    <n v="7.075"/>
    <n v="9.8333"/>
    <x v="130"/>
    <n v="9.3676"/>
    <n v="33.75"/>
    <x v="632"/>
  </r>
  <r>
    <x v="1"/>
    <n v="8.97301506931886"/>
    <n v="65.0198"/>
    <n v="8.8632"/>
    <n v="12.6884"/>
    <x v="371"/>
    <n v="8.864"/>
    <n v="40.5816757082579"/>
    <x v="1703"/>
  </r>
  <r>
    <x v="1"/>
    <n v="14.1994901960784"/>
    <n v="58.6414"/>
    <n v="12.1188"/>
    <n v="16.5098"/>
    <x v="350"/>
    <n v="9.9811"/>
    <n v="52.2549019607843"/>
    <x v="1354"/>
  </r>
  <r>
    <x v="1"/>
    <n v="9.9575026795284"/>
    <n v="65.2833"/>
    <n v="9.3044"/>
    <n v="12.5377"/>
    <x v="216"/>
    <n v="9.0403"/>
    <n v="39.0613076098606"/>
    <x v="247"/>
  </r>
  <r>
    <x v="1"/>
    <n v="17.375690140845"/>
    <n v="52.3625"/>
    <n v="14.775"/>
    <n v="17.8056"/>
    <x v="389"/>
    <n v="9.6857"/>
    <n v="54.9366197183098"/>
    <x v="1422"/>
  </r>
  <r>
    <x v="1"/>
    <n v="5.7042407313357"/>
    <n v="80.4327"/>
    <n v="6.0832"/>
    <n v="9.1907"/>
    <x v="7"/>
    <n v="6.1139"/>
    <n v="29.6805485017775"/>
    <x v="763"/>
  </r>
  <r>
    <x v="1"/>
    <n v="15.0819101123595"/>
    <n v="52.9929"/>
    <n v="12.5009"/>
    <n v="14.8748"/>
    <x v="287"/>
    <n v="12.0411"/>
    <n v="53.6662921348314"/>
    <x v="190"/>
  </r>
  <r>
    <x v="1"/>
    <n v="9.9989049716803"/>
    <n v="50.6198"/>
    <n v="10.227"/>
    <n v="14.0628"/>
    <x v="718"/>
    <n v="11.5144"/>
    <n v="40.4433606041535"/>
    <x v="627"/>
  </r>
  <r>
    <x v="1"/>
    <n v="1.90714285714285"/>
    <n v="93.8786"/>
    <n v="2.9511"/>
    <n v="6.0144"/>
    <x v="84"/>
    <n v="3.6968"/>
    <n v="21.4053685168334"/>
    <x v="149"/>
  </r>
  <r>
    <x v="1"/>
    <n v="10.9346824408468"/>
    <n v="59.341"/>
    <n v="9.9284"/>
    <n v="12.7125"/>
    <x v="637"/>
    <n v="10.7177"/>
    <n v="45.0232461602324"/>
    <x v="550"/>
  </r>
  <r>
    <x v="1"/>
    <n v="13.6309652509652"/>
    <n v="50.3303"/>
    <n v="12.1483"/>
    <n v="15.1599"/>
    <x v="950"/>
    <n v="11.9112"/>
    <n v="52.3142428142428"/>
    <x v="1443"/>
  </r>
  <r>
    <x v="1"/>
    <n v="12.2876449275362"/>
    <n v="54.344"/>
    <n v="11.7742"/>
    <n v="14.1612"/>
    <x v="253"/>
    <n v="9.8023"/>
    <n v="44.6420289855072"/>
    <x v="1543"/>
  </r>
  <r>
    <x v="1"/>
    <n v="4.23409033347403"/>
    <n v="81.7676"/>
    <n v="5.192"/>
    <n v="7.8335"/>
    <x v="458"/>
    <n v="5.6604"/>
    <n v="27.0270156184043"/>
    <x v="518"/>
  </r>
  <r>
    <x v="1"/>
    <n v="7.94116919907288"/>
    <n v="69.2809"/>
    <n v="7.5822"/>
    <n v="9.591"/>
    <x v="122"/>
    <n v="9.0272"/>
    <n v="40.124774658769"/>
    <x v="1197"/>
  </r>
  <r>
    <x v="1"/>
    <n v="8.83024561403509"/>
    <n v="64.6063"/>
    <n v="8.1815"/>
    <n v="11.1053"/>
    <x v="524"/>
    <n v="10.2466"/>
    <n v="39.6929824561403"/>
    <x v="680"/>
  </r>
  <r>
    <x v="1"/>
    <n v="4.65108391608391"/>
    <n v="89.2211"/>
    <n v="4.0443"/>
    <n v="7.9972"/>
    <x v="78"/>
    <n v="6.3791"/>
    <n v="31.5314685314685"/>
    <x v="860"/>
  </r>
  <r>
    <x v="1"/>
    <n v="10.157097750865"/>
    <n v="60.8697"/>
    <n v="9.2565"/>
    <n v="12.3461"/>
    <x v="744"/>
    <n v="10.7459"/>
    <n v="40.2078287197231"/>
    <x v="265"/>
  </r>
  <r>
    <x v="1"/>
    <n v="11.4272277227722"/>
    <n v="54.5459"/>
    <n v="10.6695"/>
    <n v="14.2846"/>
    <x v="1143"/>
    <n v="11.1735"/>
    <n v="43.6323432343234"/>
    <x v="1202"/>
  </r>
  <r>
    <x v="1"/>
    <n v="10.3127788755164"/>
    <n v="53.7437"/>
    <n v="9.5942"/>
    <n v="10.8101"/>
    <x v="662"/>
    <n v="12.3077"/>
    <n v="44.4312915394287"/>
    <x v="1113"/>
  </r>
  <r>
    <x v="1"/>
    <n v="10.8997080937638"/>
    <n v="66.6014"/>
    <n v="9.7014"/>
    <n v="13.0676"/>
    <x v="752"/>
    <n v="8.9032"/>
    <n v="41.0280849181778"/>
    <x v="376"/>
  </r>
  <r>
    <x v="1"/>
    <n v="19.2683582089552"/>
    <n v="39.8295"/>
    <n v="16.0262"/>
    <n v="18.5741"/>
    <x v="300"/>
    <n v="13.2526"/>
    <n v="61.8582089552238"/>
    <x v="887"/>
  </r>
  <r>
    <x v="1"/>
    <n v="10.0620985691573"/>
    <n v="57.6891"/>
    <n v="9.5384"/>
    <n v="13.3161"/>
    <x v="793"/>
    <n v="10.9719"/>
    <n v="46.4658187599364"/>
    <x v="1350"/>
  </r>
  <r>
    <x v="1"/>
    <n v="5.97789719626168"/>
    <n v="78.2714"/>
    <n v="6.3293"/>
    <n v="10.2829"/>
    <x v="454"/>
    <n v="6.5698"/>
    <n v="31.9378504672897"/>
    <x v="179"/>
  </r>
  <r>
    <x v="1"/>
    <n v="13.3673095944609"/>
    <n v="58.01"/>
    <n v="10.7494"/>
    <n v="13.6157"/>
    <x v="181"/>
    <n v="12.3322"/>
    <n v="47.9859545004945"/>
    <x v="1122"/>
  </r>
  <r>
    <x v="1"/>
    <n v="22.7034523809523"/>
    <n v="51.9433"/>
    <n v="18.535"/>
    <n v="22.6997"/>
    <x v="389"/>
    <n v="7.2816"/>
    <n v="65.479365079365"/>
    <x v="1033"/>
  </r>
  <r>
    <x v="1"/>
    <n v="22.9840513437625"/>
    <n v="4.2576"/>
    <n v="20.3115"/>
    <n v="19.9645"/>
    <x v="1144"/>
    <n v="19.5221"/>
    <n v="67.9618933012434"/>
    <x v="1271"/>
  </r>
  <r>
    <x v="1"/>
    <n v="10.6546666666666"/>
    <n v="63.16"/>
    <n v="9.4183"/>
    <n v="12.4444"/>
    <x v="579"/>
    <n v="10.3176"/>
    <n v="39.4444444444444"/>
    <x v="714"/>
  </r>
  <r>
    <x v="1"/>
    <n v="9.84159405606213"/>
    <n v="58.9402"/>
    <n v="9.5791"/>
    <n v="13.0254"/>
    <x v="908"/>
    <n v="10.2363"/>
    <n v="41.0741303613644"/>
    <x v="703"/>
  </r>
  <r>
    <x v="1"/>
    <n v="3.10900564971751"/>
    <n v="82.4291"/>
    <n v="4.205"/>
    <n v="7.1876"/>
    <x v="42"/>
    <n v="5.6875"/>
    <n v="26.1045197740113"/>
    <x v="83"/>
  </r>
  <r>
    <x v="1"/>
    <n v="1.97288744588744"/>
    <n v="97.9338"/>
    <n v="2.2344"/>
    <n v="6.9853"/>
    <x v="131"/>
    <n v="4.0059"/>
    <n v="21.7489177489177"/>
    <x v="498"/>
  </r>
  <r>
    <x v="1"/>
    <n v="14.2600977430247"/>
    <n v="37.2971"/>
    <n v="12.8942"/>
    <n v="15.2807"/>
    <x v="984"/>
    <n v="15.1165"/>
    <n v="50.8905278123333"/>
    <x v="1334"/>
  </r>
  <r>
    <x v="1"/>
    <n v="16.3268617614269"/>
    <n v="50.259"/>
    <n v="12.4392"/>
    <n v="13.8463"/>
    <x v="499"/>
    <n v="14.6326"/>
    <n v="63.3782051282051"/>
    <x v="1704"/>
  </r>
  <r>
    <x v="1"/>
    <n v="31.1488421052631"/>
    <n v="12.7295"/>
    <n v="25.6442"/>
    <n v="29.8175"/>
    <x v="340"/>
    <n v="13.785"/>
    <n v="84.719298245614"/>
    <x v="1199"/>
  </r>
  <r>
    <x v="1"/>
    <n v="5.24441406249999"/>
    <n v="82.2013"/>
    <n v="5.7688"/>
    <n v="8.9"/>
    <x v="24"/>
    <n v="5.6779"/>
    <n v="32.015625"/>
    <x v="358"/>
  </r>
  <r>
    <x v="1"/>
    <n v="3.31299083769633"/>
    <n v="88.8577"/>
    <n v="3.8311"/>
    <n v="7.0089"/>
    <x v="8"/>
    <n v="5.1647"/>
    <n v="26.4226657940663"/>
    <x v="1705"/>
  </r>
  <r>
    <x v="1"/>
    <n v="13.1068363636363"/>
    <n v="47.3916"/>
    <n v="12.2952"/>
    <n v="14.6909"/>
    <x v="971"/>
    <n v="11.8588"/>
    <n v="47.1272727272727"/>
    <x v="1514"/>
  </r>
  <r>
    <x v="1"/>
    <n v="4.6838961038961"/>
    <n v="78.3836"/>
    <n v="5.0591"/>
    <n v="6.7377"/>
    <x v="123"/>
    <n v="7.251"/>
    <n v="25.9350649350649"/>
    <x v="354"/>
  </r>
  <r>
    <x v="1"/>
    <n v="6.28773960983884"/>
    <n v="80.9832"/>
    <n v="5.5798"/>
    <n v="8.5703"/>
    <x v="24"/>
    <n v="7.6997"/>
    <n v="30.2044105173876"/>
    <x v="292"/>
  </r>
  <r>
    <x v="1"/>
    <n v="9.02242461538461"/>
    <n v="66.8454"/>
    <n v="8.7132"/>
    <n v="11.5323"/>
    <x v="399"/>
    <n v="8.6974"/>
    <n v="36.8307692307692"/>
    <x v="826"/>
  </r>
  <r>
    <x v="1"/>
    <n v="16.2461788617886"/>
    <n v="46.6892"/>
    <n v="13.5375"/>
    <n v="16.2992"/>
    <x v="350"/>
    <n v="13.1271"/>
    <n v="57.4146341463414"/>
    <x v="1252"/>
  </r>
  <r>
    <x v="1"/>
    <n v="7.06433333333333"/>
    <n v="71.3345"/>
    <n v="7.2223"/>
    <n v="10.2365"/>
    <x v="454"/>
    <n v="8.0803"/>
    <n v="33.5277777777777"/>
    <x v="388"/>
  </r>
  <r>
    <x v="1"/>
    <n v="4.54961210974456"/>
    <n v="75.7107"/>
    <n v="5.3787"/>
    <n v="8.8176"/>
    <x v="175"/>
    <n v="7.1629"/>
    <n v="31.3155156102175"/>
    <x v="328"/>
  </r>
  <r>
    <x v="1"/>
    <n v="5.56938080495355"/>
    <n v="78.1084"/>
    <n v="6.1435"/>
    <n v="9.1292"/>
    <x v="387"/>
    <n v="6.4806"/>
    <n v="31.1274813330905"/>
    <x v="324"/>
  </r>
  <r>
    <x v="1"/>
    <n v="7.72515197568388"/>
    <n v="72.3668"/>
    <n v="7.2522"/>
    <n v="9.7411"/>
    <x v="308"/>
    <n v="8.5501"/>
    <n v="36.8147416413373"/>
    <x v="870"/>
  </r>
  <r>
    <x v="1"/>
    <n v="8.35546830334622"/>
    <n v="64.9711"/>
    <n v="8.2897"/>
    <n v="11.4457"/>
    <x v="23"/>
    <n v="9.3261"/>
    <n v="38.8379014629224"/>
    <x v="416"/>
  </r>
  <r>
    <x v="1"/>
    <n v="8.20389207691533"/>
    <n v="83.4549"/>
    <n v="7.2146"/>
    <n v="11.9694"/>
    <x v="184"/>
    <n v="5.8428"/>
    <n v="35.8430484244437"/>
    <x v="74"/>
  </r>
  <r>
    <x v="1"/>
    <n v="7.4706966403162"/>
    <n v="67.5255"/>
    <n v="7.6429"/>
    <n v="11.0081"/>
    <x v="892"/>
    <n v="8.8117"/>
    <n v="35.7588932806324"/>
    <x v="1110"/>
  </r>
  <r>
    <x v="1"/>
    <n v="7.97494719053654"/>
    <n v="77.8108"/>
    <n v="6.0361"/>
    <n v="9.0384"/>
    <x v="192"/>
    <n v="9.7827"/>
    <n v="38.1852555978031"/>
    <x v="293"/>
  </r>
  <r>
    <x v="1"/>
    <n v="10.0966605571847"/>
    <n v="65.3735"/>
    <n v="9.4357"/>
    <n v="12.0441"/>
    <x v="409"/>
    <n v="8.8915"/>
    <n v="39.2010630498533"/>
    <x v="425"/>
  </r>
  <r>
    <x v="1"/>
    <n v="4.197814479638"/>
    <n v="76.6149"/>
    <n v="5.8218"/>
    <n v="8.5249"/>
    <x v="110"/>
    <n v="5.7777"/>
    <n v="27.1945701357466"/>
    <x v="86"/>
  </r>
  <r>
    <x v="1"/>
    <n v="30.0065934065934"/>
    <n v="12.5852"/>
    <n v="25.0681"/>
    <n v="29.166"/>
    <x v="340"/>
    <n v="13.8341"/>
    <n v="82.0725274725274"/>
    <x v="600"/>
  </r>
  <r>
    <x v="1"/>
    <n v="6.410875"/>
    <n v="79.2931"/>
    <n v="6.1744"/>
    <n v="9.275"/>
    <x v="635"/>
    <n v="7.1366"/>
    <n v="33.8125"/>
    <x v="34"/>
  </r>
  <r>
    <x v="1"/>
    <n v="10.463724053724"/>
    <n v="62.1264"/>
    <n v="8.7462"/>
    <n v="11.8139"/>
    <x v="273"/>
    <n v="11.8383"/>
    <n v="41.5006105006105"/>
    <x v="376"/>
  </r>
  <r>
    <x v="1"/>
    <n v="12.2527247191011"/>
    <n v="57.5889"/>
    <n v="10.7544"/>
    <n v="12.8326"/>
    <x v="607"/>
    <n v="11.0608"/>
    <n v="47.5308988764044"/>
    <x v="1706"/>
  </r>
  <r>
    <x v="1"/>
    <n v="7.6399505125486"/>
    <n v="69.2679"/>
    <n v="7.5835"/>
    <n v="10.9702"/>
    <x v="632"/>
    <n v="8.6515"/>
    <n v="35.8266760928478"/>
    <x v="50"/>
  </r>
  <r>
    <x v="1"/>
    <n v="4.26807563959955"/>
    <n v="88.2322"/>
    <n v="3.7415"/>
    <n v="6.3294"/>
    <x v="381"/>
    <n v="6.6447"/>
    <n v="25.5936225435669"/>
    <x v="1017"/>
  </r>
  <r>
    <x v="1"/>
    <n v="16.511862745098"/>
    <n v="41.6878"/>
    <n v="15.0466"/>
    <n v="18.2531"/>
    <x v="587"/>
    <n v="11.534"/>
    <n v="56.7437908496732"/>
    <x v="453"/>
  </r>
  <r>
    <x v="1"/>
    <n v="5.67030690537084"/>
    <n v="72.3531"/>
    <n v="6.8647"/>
    <n v="10.5379"/>
    <x v="601"/>
    <n v="6.7685"/>
    <n v="30.6926296210183"/>
    <x v="276"/>
  </r>
  <r>
    <x v="1"/>
    <n v="12.4382476875642"/>
    <n v="49.7376"/>
    <n v="11.255"/>
    <n v="15.4249"/>
    <x v="696"/>
    <n v="12.6265"/>
    <n v="50.0729701952723"/>
    <x v="124"/>
  </r>
  <r>
    <x v="1"/>
    <n v="11.2935409967845"/>
    <n v="50.8211"/>
    <n v="10.9996"/>
    <n v="13.9486"/>
    <x v="231"/>
    <n v="11.4248"/>
    <n v="45.4825160771704"/>
    <x v="1240"/>
  </r>
  <r>
    <x v="1"/>
    <n v="12.1360837320574"/>
    <n v="56.0452"/>
    <n v="11.1952"/>
    <n v="14.445"/>
    <x v="231"/>
    <n v="10.4001"/>
    <n v="45.8851674641148"/>
    <x v="1707"/>
  </r>
  <r>
    <x v="1"/>
    <n v="14.5253904071388"/>
    <n v="65.9437"/>
    <n v="11.424"/>
    <n v="15.0447"/>
    <x v="637"/>
    <n v="9.6205"/>
    <n v="53.2559955382041"/>
    <x v="412"/>
  </r>
  <r>
    <x v="1"/>
    <n v="10.0619811320754"/>
    <n v="58.2563"/>
    <n v="9.7421"/>
    <n v="12.5952"/>
    <x v="299"/>
    <n v="10.3658"/>
    <n v="40.6524258760107"/>
    <x v="814"/>
  </r>
  <r>
    <x v="1"/>
    <n v="19.7548929081389"/>
    <n v="38.0428"/>
    <n v="16.5803"/>
    <n v="18.2888"/>
    <x v="797"/>
    <n v="13.1253"/>
    <n v="60.9052831984769"/>
    <x v="1281"/>
  </r>
  <r>
    <x v="1"/>
    <n v="8.92150244299674"/>
    <n v="69.6913"/>
    <n v="8.3055"/>
    <n v="11.7141"/>
    <x v="571"/>
    <n v="8.5947"/>
    <n v="40.0344055374592"/>
    <x v="265"/>
  </r>
  <r>
    <x v="1"/>
    <n v="7.96538211382113"/>
    <n v="68.7458"/>
    <n v="7.0659"/>
    <n v="10.3447"/>
    <x v="184"/>
    <n v="10.2194"/>
    <n v="34.6422764227642"/>
    <x v="210"/>
  </r>
  <r>
    <x v="1"/>
    <n v="9.38409726636999"/>
    <n v="74.6743"/>
    <n v="7.4683"/>
    <n v="12.0743"/>
    <x v="446"/>
    <n v="9.4829"/>
    <n v="41.7558804831532"/>
    <x v="1284"/>
  </r>
  <r>
    <x v="1"/>
    <n v="4.93958543085578"/>
    <n v="82.4431"/>
    <n v="5.2269"/>
    <n v="8.0574"/>
    <x v="207"/>
    <n v="6.3008"/>
    <n v="27.9610601125259"/>
    <x v="704"/>
  </r>
  <r>
    <x v="1"/>
    <n v="9.60325483091787"/>
    <n v="65.8507"/>
    <n v="9.1534"/>
    <n v="11.8734"/>
    <x v="524"/>
    <n v="8.7574"/>
    <n v="39.737922705314"/>
    <x v="1653"/>
  </r>
  <r>
    <x v="1"/>
    <n v="3.80789641943734"/>
    <n v="77.5734"/>
    <n v="5.3773"/>
    <n v="8.554"/>
    <x v="391"/>
    <n v="5.8296"/>
    <n v="27.6349104859335"/>
    <x v="642"/>
  </r>
  <r>
    <x v="1"/>
    <n v="9.04308184143222"/>
    <n v="59.4714"/>
    <n v="8.9976"/>
    <n v="11.5666"/>
    <x v="293"/>
    <n v="10.3083"/>
    <n v="35.8005115089514"/>
    <x v="414"/>
  </r>
  <r>
    <x v="1"/>
    <n v="9.85253012048193"/>
    <n v="61.5571"/>
    <n v="8.7973"/>
    <n v="12.3027"/>
    <x v="595"/>
    <n v="11.1331"/>
    <n v="41.2987951807228"/>
    <x v="814"/>
  </r>
  <r>
    <x v="1"/>
    <n v="4.38483898595409"/>
    <n v="81.1055"/>
    <n v="5.2354"/>
    <n v="8.6046"/>
    <x v="362"/>
    <n v="5.9387"/>
    <n v="27.9862966769441"/>
    <x v="251"/>
  </r>
  <r>
    <x v="1"/>
    <n v="28.2019574944071"/>
    <n v="6.8119"/>
    <n v="24.6478"/>
    <n v="28.1888"/>
    <x v="291"/>
    <n v="14.6074"/>
    <n v="81.5458612975391"/>
    <x v="1708"/>
  </r>
  <r>
    <x v="1"/>
    <n v="18.1309842519685"/>
    <n v="34.719"/>
    <n v="16.3043"/>
    <n v="18.9992"/>
    <x v="243"/>
    <n v="12.8752"/>
    <n v="61.1463254593175"/>
    <x v="831"/>
  </r>
  <r>
    <x v="1"/>
    <n v="13.9394411473788"/>
    <n v="59.3381"/>
    <n v="11.9595"/>
    <n v="16.3372"/>
    <x v="974"/>
    <n v="9.8028"/>
    <n v="48.854846686449"/>
    <x v="1103"/>
  </r>
  <r>
    <x v="1"/>
    <n v="7.23921645220588"/>
    <n v="68.6159"/>
    <n v="7.4298"/>
    <n v="9.7735"/>
    <x v="284"/>
    <n v="8.6438"/>
    <n v="35.3713235294117"/>
    <x v="869"/>
  </r>
  <r>
    <x v="1"/>
    <n v="9.60610584659395"/>
    <n v="66.0775"/>
    <n v="8.8507"/>
    <n v="12.3612"/>
    <x v="963"/>
    <n v="9.3607"/>
    <n v="38.5018773466833"/>
    <x v="629"/>
  </r>
  <r>
    <x v="1"/>
    <n v="1.77671760570256"/>
    <n v="95.5635"/>
    <n v="2.0494"/>
    <n v="5.7089"/>
    <x v="1145"/>
    <n v="4.3701"/>
    <n v="19.2961624841324"/>
    <x v="1709"/>
  </r>
  <r>
    <x v="1"/>
    <n v="7.24134245682632"/>
    <n v="77.2046"/>
    <n v="7.1972"/>
    <n v="9.8065"/>
    <x v="193"/>
    <n v="6.6255"/>
    <n v="33.9004561746497"/>
    <x v="121"/>
  </r>
  <r>
    <x v="1"/>
    <n v="9.34798780487804"/>
    <n v="59.1708"/>
    <n v="8.8258"/>
    <n v="10.8112"/>
    <x v="235"/>
    <n v="11.1241"/>
    <n v="38.9522357723577"/>
    <x v="186"/>
  </r>
  <r>
    <x v="1"/>
    <n v="6.04595808966861"/>
    <n v="72.9967"/>
    <n v="6.5742"/>
    <n v="10.2612"/>
    <x v="535"/>
    <n v="7.6279"/>
    <n v="33.5477582846003"/>
    <x v="1433"/>
  </r>
  <r>
    <x v="1"/>
    <n v="2.7135518354175"/>
    <n v="92.6878"/>
    <n v="3.0304"/>
    <n v="6.6345"/>
    <x v="1146"/>
    <n v="4.8376"/>
    <n v="23.5514320290439"/>
    <x v="1710"/>
  </r>
  <r>
    <x v="1"/>
    <n v="10.887183985605"/>
    <n v="50.2175"/>
    <n v="10.8444"/>
    <n v="13.9992"/>
    <x v="1147"/>
    <n v="11.4387"/>
    <n v="45.254310991153"/>
    <x v="1711"/>
  </r>
  <r>
    <x v="1"/>
    <n v="12.7854806828391"/>
    <n v="55.6288"/>
    <n v="11.6447"/>
    <n v="14.6373"/>
    <x v="880"/>
    <n v="10.3097"/>
    <n v="47.6443845462713"/>
    <x v="319"/>
  </r>
  <r>
    <x v="1"/>
    <n v="12.8187053126335"/>
    <n v="53.945"/>
    <n v="11.7704"/>
    <n v="15.0445"/>
    <x v="1148"/>
    <n v="10.6039"/>
    <n v="49.2335849594074"/>
    <x v="1712"/>
  </r>
  <r>
    <x v="1"/>
    <n v="17.6588996138996"/>
    <n v="38.5991"/>
    <n v="15.7542"/>
    <n v="18.2713"/>
    <x v="575"/>
    <n v="12.3061"/>
    <n v="60.092664092664"/>
    <x v="201"/>
  </r>
  <r>
    <x v="1"/>
    <n v="10.7082649350649"/>
    <n v="56.7673"/>
    <n v="10.2213"/>
    <n v="13.6753"/>
    <x v="29"/>
    <n v="10.5806"/>
    <n v="43.6428571428571"/>
    <x v="1059"/>
  </r>
  <r>
    <x v="1"/>
    <n v="21.9183139534883"/>
    <n v="22.4928"/>
    <n v="19.4691"/>
    <n v="23.1563"/>
    <x v="1149"/>
    <n v="14.0854"/>
    <n v="69.8509136212624"/>
    <x v="1173"/>
  </r>
  <r>
    <x v="1"/>
    <n v="5.84552380952381"/>
    <n v="75.5266"/>
    <n v="6.3478"/>
    <n v="9.8333"/>
    <x v="406"/>
    <n v="7.1333"/>
    <n v="32.5833333333333"/>
    <x v="122"/>
  </r>
  <r>
    <x v="1"/>
    <n v="8.20158461538461"/>
    <n v="75.2853"/>
    <n v="6.7955"/>
    <n v="10.6846"/>
    <x v="190"/>
    <n v="9.2485"/>
    <n v="35.0192307692307"/>
    <x v="1581"/>
  </r>
  <r>
    <x v="1"/>
    <n v="12.1617763157894"/>
    <n v="52.6986"/>
    <n v="11.5141"/>
    <n v="14.7868"/>
    <x v="321"/>
    <n v="10.7704"/>
    <n v="46.6622229916897"/>
    <x v="1601"/>
  </r>
  <r>
    <x v="1"/>
    <n v="5.21053486150907"/>
    <n v="72.3693"/>
    <n v="6.0553"/>
    <n v="8.4356"/>
    <x v="36"/>
    <n v="7.6621"/>
    <n v="29.6849092645654"/>
    <x v="61"/>
  </r>
  <r>
    <x v="1"/>
    <n v="8.40827608415629"/>
    <n v="83.3362"/>
    <n v="5.6397"/>
    <n v="8.1989"/>
    <x v="47"/>
    <n v="9.5746"/>
    <n v="41.3001288106483"/>
    <x v="842"/>
  </r>
  <r>
    <x v="1"/>
    <n v="8.90897111913357"/>
    <n v="80.0791"/>
    <n v="5.5306"/>
    <n v="8.2837"/>
    <x v="61"/>
    <n v="11.3138"/>
    <n v="30.4564981949458"/>
    <x v="503"/>
  </r>
  <r>
    <x v="1"/>
    <n v="11.8828822055137"/>
    <n v="62.5611"/>
    <n v="10.6021"/>
    <n v="14.5668"/>
    <x v="628"/>
    <n v="9.3564"/>
    <n v="43.7268170426065"/>
    <x v="1059"/>
  </r>
  <r>
    <x v="1"/>
    <n v="8.46041999436249"/>
    <n v="59.1371"/>
    <n v="8.1548"/>
    <n v="9.5307"/>
    <x v="889"/>
    <n v="11.2955"/>
    <n v="39.3581696889974"/>
    <x v="1713"/>
  </r>
  <r>
    <x v="1"/>
    <n v="7.47216417910447"/>
    <n v="73.3509"/>
    <n v="7.1895"/>
    <n v="8.7896"/>
    <x v="3"/>
    <n v="8.0788"/>
    <n v="34.2873134328358"/>
    <x v="103"/>
  </r>
  <r>
    <x v="1"/>
    <n v="7.92303775743706"/>
    <n v="73.7549"/>
    <n v="6.2556"/>
    <n v="9.8922"/>
    <x v="642"/>
    <n v="10.3728"/>
    <n v="38.2173913043478"/>
    <x v="1319"/>
  </r>
  <r>
    <x v="1"/>
    <n v="7.6163768115942"/>
    <n v="70.6002"/>
    <n v="7.6974"/>
    <n v="11.1512"/>
    <x v="64"/>
    <n v="7.9984"/>
    <n v="35.1243961352657"/>
    <x v="512"/>
  </r>
  <r>
    <x v="1"/>
    <n v="10.5315031982942"/>
    <n v="56.4013"/>
    <n v="10.1481"/>
    <n v="12.4333"/>
    <x v="416"/>
    <n v="10.6323"/>
    <n v="42.6503198294243"/>
    <x v="277"/>
  </r>
  <r>
    <x v="1"/>
    <n v="11.5137939698492"/>
    <n v="54.2099"/>
    <n v="10.6419"/>
    <n v="13.9902"/>
    <x v="231"/>
    <n v="11.4469"/>
    <n v="47.2869346733668"/>
    <x v="1291"/>
  </r>
  <r>
    <x v="1"/>
    <n v="8.61080476900149"/>
    <n v="67.4409"/>
    <n v="7.9856"/>
    <n v="11.354"/>
    <x v="711"/>
    <n v="9.5615"/>
    <n v="39.8604073522106"/>
    <x v="1197"/>
  </r>
  <r>
    <x v="1"/>
    <n v="8.89673083417764"/>
    <n v="68.9688"/>
    <n v="8.1803"/>
    <n v="10.5938"/>
    <x v="63"/>
    <n v="9.0547"/>
    <n v="38.9464707868963"/>
    <x v="680"/>
  </r>
  <r>
    <x v="1"/>
    <n v="11.4134584253127"/>
    <n v="55.342"/>
    <n v="9.7083"/>
    <n v="11.4793"/>
    <x v="23"/>
    <n v="12.9931"/>
    <n v="45.9168506254599"/>
    <x v="713"/>
  </r>
  <r>
    <x v="1"/>
    <n v="9.88379537953795"/>
    <n v="85.8838"/>
    <n v="5.4621"/>
    <n v="8.5815"/>
    <x v="259"/>
    <n v="11.0514"/>
    <n v="31.3547854785478"/>
    <x v="64"/>
  </r>
  <r>
    <x v="1"/>
    <n v="3.00414712153518"/>
    <n v="92.5275"/>
    <n v="2.7314"/>
    <n v="6.7141"/>
    <x v="420"/>
    <n v="5.6366"/>
    <n v="24.2480454868514"/>
    <x v="1714"/>
  </r>
  <r>
    <x v="1"/>
    <n v="4.67460585585585"/>
    <n v="76.5626"/>
    <n v="5.6443"/>
    <n v="7.9063"/>
    <x v="233"/>
    <n v="6.7006"/>
    <n v="25.8468468468468"/>
    <x v="66"/>
  </r>
  <r>
    <x v="1"/>
    <n v="9.56572879858657"/>
    <n v="66.9147"/>
    <n v="8.3201"/>
    <n v="11.0326"/>
    <x v="53"/>
    <n v="10.2056"/>
    <n v="40.6556978798586"/>
    <x v="1004"/>
  </r>
  <r>
    <x v="1"/>
    <n v="12.8476295210166"/>
    <n v="68.3346"/>
    <n v="10.7875"/>
    <n v="13.83"/>
    <x v="53"/>
    <n v="8.2416"/>
    <n v="41.613147605083"/>
    <x v="192"/>
  </r>
  <r>
    <x v="1"/>
    <n v="6.94154203006123"/>
    <n v="84.6268"/>
    <n v="6.088"/>
    <n v="9.7301"/>
    <x v="400"/>
    <n v="6.4113"/>
    <n v="31.580812766747"/>
    <x v="610"/>
  </r>
  <r>
    <x v="1"/>
    <n v="17.9785714285714"/>
    <n v="50.1456"/>
    <n v="15.4817"/>
    <n v="17.9667"/>
    <x v="724"/>
    <n v="9.4757"/>
    <n v="55.9679245283018"/>
    <x v="412"/>
  </r>
  <r>
    <x v="1"/>
    <n v="14.1610332950631"/>
    <n v="61.9867"/>
    <n v="11.0152"/>
    <n v="14.4868"/>
    <x v="869"/>
    <n v="11.4309"/>
    <n v="49.052812858783"/>
    <x v="124"/>
  </r>
  <r>
    <x v="1"/>
    <n v="11.9401069518716"/>
    <n v="52.3188"/>
    <n v="11.2666"/>
    <n v="13.61"/>
    <x v="906"/>
    <n v="11.1741"/>
    <n v="47.7992221682061"/>
    <x v="1372"/>
  </r>
  <r>
    <x v="1"/>
    <n v="33.3479032258064"/>
    <n v="12.9115"/>
    <n v="26.861"/>
    <n v="29.3161"/>
    <x v="327"/>
    <n v="13.4511"/>
    <n v="88.6129032258064"/>
    <x v="1367"/>
  </r>
  <r>
    <x v="1"/>
    <n v="5.11220287836583"/>
    <n v="78.3024"/>
    <n v="6.0538"/>
    <n v="9.1031"/>
    <x v="192"/>
    <n v="6.0333"/>
    <n v="30.8357706592386"/>
    <x v="323"/>
  </r>
  <r>
    <x v="1"/>
    <n v="7.94704301075268"/>
    <n v="64.4112"/>
    <n v="7.7408"/>
    <n v="10.4546"/>
    <x v="190"/>
    <n v="10.0639"/>
    <n v="38.3227598566308"/>
    <x v="288"/>
  </r>
  <r>
    <x v="1"/>
    <n v="8.52782809295967"/>
    <n v="68.1508"/>
    <n v="7.7808"/>
    <n v="11.4193"/>
    <x v="23"/>
    <n v="9.6767"/>
    <n v="40.2365003417635"/>
    <x v="1399"/>
  </r>
  <r>
    <x v="1"/>
    <n v="13.0589645332246"/>
    <n v="50.8223"/>
    <n v="11.2069"/>
    <n v="15.1046"/>
    <x v="783"/>
    <n v="13.1739"/>
    <n v="51.2144313086017"/>
    <x v="1348"/>
  </r>
  <r>
    <x v="1"/>
    <n v="24.6993459552495"/>
    <n v="27.7179"/>
    <n v="21.1758"/>
    <n v="24.3931"/>
    <x v="1150"/>
    <n v="11.5982"/>
    <n v="70.3201376936316"/>
    <x v="1274"/>
  </r>
  <r>
    <x v="1"/>
    <n v="6.31356589147286"/>
    <n v="85.5556"/>
    <n v="5.777"/>
    <n v="9.3992"/>
    <x v="24"/>
    <n v="6.0171"/>
    <n v="28.6143410852713"/>
    <x v="142"/>
  </r>
  <r>
    <x v="1"/>
    <n v="11.8214289624965"/>
    <n v="55.7374"/>
    <n v="10.8549"/>
    <n v="12.3472"/>
    <x v="23"/>
    <n v="10.8787"/>
    <n v="45.4588009854913"/>
    <x v="1208"/>
  </r>
  <r>
    <x v="1"/>
    <n v="13.7462207357859"/>
    <n v="64.1581"/>
    <n v="11.7386"/>
    <n v="14.9031"/>
    <x v="216"/>
    <n v="8.4902"/>
    <n v="48.6290969899665"/>
    <x v="229"/>
  </r>
  <r>
    <x v="1"/>
    <n v="3.74367902930402"/>
    <n v="77.2028"/>
    <n v="4.9517"/>
    <n v="6.4619"/>
    <x v="245"/>
    <n v="6.4585"/>
    <n v="26.2509157509157"/>
    <x v="181"/>
  </r>
  <r>
    <x v="1"/>
    <n v="7.40962850853054"/>
    <n v="61.974"/>
    <n v="8.0284"/>
    <n v="10.1792"/>
    <x v="726"/>
    <n v="9.4907"/>
    <n v="35.5745734727572"/>
    <x v="74"/>
  </r>
  <r>
    <x v="1"/>
    <n v="4.55352836879432"/>
    <n v="79.3637"/>
    <n v="5.3033"/>
    <n v="6.9282"/>
    <x v="97"/>
    <n v="6.4629"/>
    <n v="30.618439716312"/>
    <x v="899"/>
  </r>
  <r>
    <x v="1"/>
    <n v="13.2910326086956"/>
    <n v="47.4655"/>
    <n v="11.2099"/>
    <n v="14.7513"/>
    <x v="19"/>
    <n v="14.4844"/>
    <n v="50.7369565217391"/>
    <x v="1715"/>
  </r>
  <r>
    <x v="1"/>
    <n v="0.593245798319326"/>
    <n v="95.9941"/>
    <n v="2.2834"/>
    <n v="5.3563"/>
    <x v="135"/>
    <n v="2.5785"/>
    <n v="19.5182072829131"/>
    <x v="587"/>
  </r>
  <r>
    <x v="1"/>
    <n v="20.2989830508474"/>
    <n v="29.904"/>
    <n v="17.8827"/>
    <n v="20.1487"/>
    <x v="1151"/>
    <n v="13.4015"/>
    <n v="66.7559322033898"/>
    <x v="1716"/>
  </r>
  <r>
    <x v="1"/>
    <n v="10.4195726495726"/>
    <n v="61.966"/>
    <n v="9.6401"/>
    <n v="12.7043"/>
    <x v="43"/>
    <n v="9.9011"/>
    <n v="41.6507936507936"/>
    <x v="594"/>
  </r>
  <r>
    <x v="1"/>
    <n v="7.41033248081841"/>
    <n v="65.8995"/>
    <n v="7.9531"/>
    <n v="10.655"/>
    <x v="538"/>
    <n v="8.5684"/>
    <n v="37.8906393861892"/>
    <x v="1347"/>
  </r>
  <r>
    <x v="1"/>
    <n v="6.7346875"/>
    <n v="64.7525"/>
    <n v="8.2025"/>
    <n v="12.15"/>
    <x v="591"/>
    <n v="7.5416"/>
    <n v="33.5"/>
    <x v="388"/>
  </r>
  <r>
    <x v="1"/>
    <n v="9.89800414007245"/>
    <n v="65.9017"/>
    <n v="9.0505"/>
    <n v="11.8945"/>
    <x v="92"/>
    <n v="9.3389"/>
    <n v="38.2406417112299"/>
    <x v="1471"/>
  </r>
  <r>
    <x v="1"/>
    <n v="7.38247504025764"/>
    <n v="75.3324"/>
    <n v="6.9844"/>
    <n v="9.5974"/>
    <x v="745"/>
    <n v="7.8173"/>
    <n v="32.6892109500805"/>
    <x v="519"/>
  </r>
  <r>
    <x v="1"/>
    <n v="28.0118181818181"/>
    <n v="17.0167"/>
    <n v="23.183"/>
    <n v="27.0727"/>
    <x v="629"/>
    <n v="14.4718"/>
    <n v="79.4663299663299"/>
    <x v="1717"/>
  </r>
  <r>
    <x v="1"/>
    <n v="11.0765962333486"/>
    <n v="61.8759"/>
    <n v="10.1475"/>
    <n v="13.2587"/>
    <x v="371"/>
    <n v="9.6102"/>
    <n v="43.7576940744143"/>
    <x v="1569"/>
  </r>
  <r>
    <x v="1"/>
    <n v="6.96737967914438"/>
    <n v="73.0215"/>
    <n v="6.7217"/>
    <n v="9.4641"/>
    <x v="475"/>
    <n v="8.4884"/>
    <n v="32.9480720517872"/>
    <x v="242"/>
  </r>
  <r>
    <x v="1"/>
    <n v="7.00703567337588"/>
    <n v="78.9195"/>
    <n v="6.9373"/>
    <n v="10.2543"/>
    <x v="14"/>
    <n v="6.3776"/>
    <n v="33.1468253968254"/>
    <x v="1456"/>
  </r>
  <r>
    <x v="1"/>
    <n v="5.17632535885167"/>
    <n v="82.6672"/>
    <n v="4.9472"/>
    <n v="8.9713"/>
    <x v="271"/>
    <n v="7.0562"/>
    <n v="34.0071770334928"/>
    <x v="514"/>
  </r>
  <r>
    <x v="1"/>
    <n v="3.55507493834186"/>
    <n v="93.2507"/>
    <n v="3.222"/>
    <n v="6.6933"/>
    <x v="140"/>
    <n v="5.4612"/>
    <n v="23.9045721874407"/>
    <x v="126"/>
  </r>
  <r>
    <x v="1"/>
    <n v="8.52959483264826"/>
    <n v="71.4262"/>
    <n v="8.3036"/>
    <n v="11.2676"/>
    <x v="364"/>
    <n v="7.5753"/>
    <n v="32.7492660011744"/>
    <x v="548"/>
  </r>
  <r>
    <x v="1"/>
    <n v="17.0255624375624"/>
    <n v="34.8232"/>
    <n v="15.7595"/>
    <n v="19.3267"/>
    <x v="1152"/>
    <n v="12.7594"/>
    <n v="58.1868131868131"/>
    <x v="1718"/>
  </r>
  <r>
    <x v="1"/>
    <n v="9.24126869520371"/>
    <n v="59.089"/>
    <n v="9.9329"/>
    <n v="12.824"/>
    <x v="371"/>
    <n v="8.6678"/>
    <n v="38.9192882929344"/>
    <x v="546"/>
  </r>
  <r>
    <x v="1"/>
    <n v="16.907855721393"/>
    <n v="40.3617"/>
    <n v="14.565"/>
    <n v="18.092"/>
    <x v="691"/>
    <n v="13.6127"/>
    <n v="54.7823383084577"/>
    <x v="859"/>
  </r>
  <r>
    <x v="1"/>
    <n v="13.5301734763752"/>
    <n v="61.2798"/>
    <n v="11.152"/>
    <n v="14.6422"/>
    <x v="482"/>
    <n v="10.5527"/>
    <n v="49.9586852316822"/>
    <x v="1285"/>
  </r>
  <r>
    <x v="1"/>
    <n v="9.00799410029498"/>
    <n v="65.1864"/>
    <n v="8.8459"/>
    <n v="12.0171"/>
    <x v="435"/>
    <n v="8.8949"/>
    <n v="43.0221238938053"/>
    <x v="815"/>
  </r>
  <r>
    <x v="1"/>
    <n v="10.1326056338028"/>
    <n v="55.1269"/>
    <n v="9.9798"/>
    <n v="13.5225"/>
    <x v="1140"/>
    <n v="10.8814"/>
    <n v="45.6373239436619"/>
    <x v="1577"/>
  </r>
  <r>
    <x v="1"/>
    <n v="4.98239743589744"/>
    <n v="76.7484"/>
    <n v="5.2458"/>
    <n v="8.1795"/>
    <x v="661"/>
    <n v="7.6866"/>
    <n v="29.2948717948717"/>
    <x v="7"/>
  </r>
  <r>
    <x v="1"/>
    <n v="10.6277831002107"/>
    <n v="52.0981"/>
    <n v="10.479"/>
    <n v="12.305"/>
    <x v="871"/>
    <n v="11.3364"/>
    <n v="43.1402567541674"/>
    <x v="1296"/>
  </r>
  <r>
    <x v="1"/>
    <n v="11.3407598039215"/>
    <n v="65.6372"/>
    <n v="9.7353"/>
    <n v="13.0373"/>
    <x v="352"/>
    <n v="9.6846"/>
    <n v="44.3578431372549"/>
    <x v="1352"/>
  </r>
  <r>
    <x v="1"/>
    <n v="21.3827871939736"/>
    <n v="15.2632"/>
    <n v="19.2733"/>
    <n v="21.2467"/>
    <x v="1153"/>
    <n v="16.3286"/>
    <n v="64.3032015065913"/>
    <x v="816"/>
  </r>
  <r>
    <x v="1"/>
    <n v="20.9960526315789"/>
    <n v="40.2518"/>
    <n v="17.0853"/>
    <n v="20.5947"/>
    <x v="756"/>
    <n v="12.7055"/>
    <n v="64.3157894736842"/>
    <x v="481"/>
  </r>
  <r>
    <x v="1"/>
    <n v="8.42725806451613"/>
    <n v="77.2588"/>
    <n v="8.2592"/>
    <n v="11.8806"/>
    <x v="63"/>
    <n v="5.7097"/>
    <n v="35.3467741935483"/>
    <x v="632"/>
  </r>
  <r>
    <x v="1"/>
    <n v="7.65302325581394"/>
    <n v="76.9049"/>
    <n v="6.8056"/>
    <n v="10.6009"/>
    <x v="102"/>
    <n v="8.0705"/>
    <n v="34.2542635658914"/>
    <x v="563"/>
  </r>
  <r>
    <x v="1"/>
    <n v="11.0564263565891"/>
    <n v="62.3398"/>
    <n v="9.0152"/>
    <n v="12.1899"/>
    <x v="352"/>
    <n v="11.9482"/>
    <n v="43.9631782945736"/>
    <x v="570"/>
  </r>
  <r>
    <x v="1"/>
    <n v="6.76485327710419"/>
    <n v="72.9241"/>
    <n v="6.2938"/>
    <n v="8.7043"/>
    <x v="56"/>
    <n v="9.0649"/>
    <n v="32.8309611667545"/>
    <x v="215"/>
  </r>
  <r>
    <x v="1"/>
    <n v="3.76715424836601"/>
    <n v="86.7634"/>
    <n v="4.0904"/>
    <n v="7.4516"/>
    <x v="651"/>
    <n v="5.787"/>
    <n v="23.5702614379085"/>
    <x v="88"/>
  </r>
  <r>
    <x v="1"/>
    <n v="5.14543589743589"/>
    <n v="75.6638"/>
    <n v="5.3971"/>
    <n v="7.4103"/>
    <x v="35"/>
    <n v="7.8905"/>
    <n v="27.7564102564102"/>
    <x v="568"/>
  </r>
  <r>
    <x v="1"/>
    <n v="4.94457792207792"/>
    <n v="81.9159"/>
    <n v="4.9568"/>
    <n v="7.1498"/>
    <x v="8"/>
    <n v="6.9354"/>
    <n v="26.9653679653679"/>
    <x v="273"/>
  </r>
  <r>
    <x v="1"/>
    <n v="21.3364705882352"/>
    <n v="24.4527"/>
    <n v="18.2952"/>
    <n v="21.3311"/>
    <x v="826"/>
    <n v="15.5394"/>
    <n v="69.2941176470588"/>
    <x v="219"/>
  </r>
  <r>
    <x v="1"/>
    <n v="8.19253333333333"/>
    <n v="70.9143"/>
    <n v="7.5087"/>
    <n v="9.8667"/>
    <x v="39"/>
    <n v="9.0228"/>
    <n v="36"/>
    <x v="588"/>
  </r>
  <r>
    <x v="1"/>
    <n v="9.40040137614678"/>
    <n v="68.3753"/>
    <n v="8.7996"/>
    <n v="11.4778"/>
    <x v="429"/>
    <n v="8.5076"/>
    <n v="38.786123853211"/>
    <x v="192"/>
  </r>
  <r>
    <x v="1"/>
    <n v="9.29586234817814"/>
    <n v="56.9765"/>
    <n v="9.5617"/>
    <n v="14.3498"/>
    <x v="1047"/>
    <n v="10.1745"/>
    <n v="44.1821862348178"/>
    <x v="1067"/>
  </r>
  <r>
    <x v="1"/>
    <n v="6.72978383052313"/>
    <n v="68.8995"/>
    <n v="7.1962"/>
    <n v="9.9134"/>
    <x v="63"/>
    <n v="8.3861"/>
    <n v="34.5112408127972"/>
    <x v="287"/>
  </r>
  <r>
    <x v="1"/>
    <n v="7.65657867494823"/>
    <n v="73.413"/>
    <n v="7.3731"/>
    <n v="10.4878"/>
    <x v="121"/>
    <n v="7.9047"/>
    <n v="35.4585921325051"/>
    <x v="858"/>
  </r>
  <r>
    <x v="1"/>
    <n v="7.18828614008941"/>
    <n v="88.2787"/>
    <n v="6.4568"/>
    <n v="10.1842"/>
    <x v="131"/>
    <n v="4.7661"/>
    <n v="34.4769001490312"/>
    <x v="514"/>
  </r>
  <r>
    <x v="1"/>
    <n v="4.68657270265966"/>
    <n v="80.3378"/>
    <n v="5.591"/>
    <n v="8.7722"/>
    <x v="362"/>
    <n v="5.85"/>
    <n v="28.2849179805701"/>
    <x v="7"/>
  </r>
  <r>
    <x v="1"/>
    <n v="41.107281420765"/>
    <n v="12.6374"/>
    <n v="31.7021"/>
    <n v="35.976"/>
    <x v="327"/>
    <n v="11.181"/>
    <n v="105.103825136612"/>
    <x v="1719"/>
  </r>
  <r>
    <x v="1"/>
    <n v="12.9250882352941"/>
    <n v="44.1833"/>
    <n v="12.3757"/>
    <n v="16.2647"/>
    <x v="965"/>
    <n v="12.4634"/>
    <n v="52.1323529411764"/>
    <x v="1229"/>
  </r>
  <r>
    <x v="1"/>
    <n v="8.41317021651118"/>
    <n v="62.6889"/>
    <n v="8.425"/>
    <n v="11.3783"/>
    <x v="23"/>
    <n v="9.7737"/>
    <n v="36.4726280584404"/>
    <x v="847"/>
  </r>
  <r>
    <x v="1"/>
    <n v="9.07567307692307"/>
    <n v="70.0801"/>
    <n v="8.9882"/>
    <n v="12.1949"/>
    <x v="399"/>
    <n v="7.1421"/>
    <n v="38.1260683760683"/>
    <x v="511"/>
  </r>
  <r>
    <x v="1"/>
    <n v="11.112006060606"/>
    <n v="67.9033"/>
    <n v="9.4813"/>
    <n v="12.2212"/>
    <x v="53"/>
    <n v="9.2567"/>
    <n v="42.9166666666666"/>
    <x v="784"/>
  </r>
  <r>
    <x v="1"/>
    <n v="6.36404220779221"/>
    <n v="80.0439"/>
    <n v="5.889"/>
    <n v="9.2043"/>
    <x v="349"/>
    <n v="7.4435"/>
    <n v="33.4274891774891"/>
    <x v="1335"/>
  </r>
  <r>
    <x v="1"/>
    <n v="9.67297886843898"/>
    <n v="63.3688"/>
    <n v="8.92"/>
    <n v="12.6432"/>
    <x v="617"/>
    <n v="10.1145"/>
    <n v="42.0374914792092"/>
    <x v="594"/>
  </r>
  <r>
    <x v="1"/>
    <n v="7.64152"/>
    <n v="66.9091"/>
    <n v="7.0322"/>
    <n v="9.0533"/>
    <x v="267"/>
    <n v="10.339"/>
    <n v="33.8333333333333"/>
    <x v="519"/>
  </r>
  <r>
    <x v="1"/>
    <n v="9.73910697957939"/>
    <n v="65.4362"/>
    <n v="9.7731"/>
    <n v="12.502"/>
    <x v="92"/>
    <n v="7.6595"/>
    <n v="37.9908564462054"/>
    <x v="1106"/>
  </r>
  <r>
    <x v="1"/>
    <n v="20.0472727272727"/>
    <n v="29.1848"/>
    <n v="17.3868"/>
    <n v="17.1161"/>
    <x v="771"/>
    <n v="14.5258"/>
    <n v="64.4685314685314"/>
    <x v="1720"/>
  </r>
  <r>
    <x v="1"/>
    <n v="2.40587301587302"/>
    <n v="94.9008"/>
    <n v="2.4181"/>
    <n v="5.4868"/>
    <x v="360"/>
    <n v="4.867"/>
    <n v="25.568783068783"/>
    <x v="996"/>
  </r>
  <r>
    <x v="1"/>
    <n v="19.2408904109589"/>
    <n v="52.7382"/>
    <n v="14.971"/>
    <n v="17.6137"/>
    <x v="318"/>
    <n v="11.4161"/>
    <n v="55.6780821917808"/>
    <x v="412"/>
  </r>
  <r>
    <x v="1"/>
    <n v="13.1881174899866"/>
    <n v="48.3606"/>
    <n v="12.2101"/>
    <n v="14.0312"/>
    <x v="909"/>
    <n v="11.8462"/>
    <n v="49.7198486871384"/>
    <x v="701"/>
  </r>
  <r>
    <x v="1"/>
    <n v="13.020948275862"/>
    <n v="53.971"/>
    <n v="12.0353"/>
    <n v="15.4702"/>
    <x v="570"/>
    <n v="10.2336"/>
    <n v="47.542487684729"/>
    <x v="1706"/>
  </r>
  <r>
    <x v="1"/>
    <n v="5.96860424542017"/>
    <n v="77.0384"/>
    <n v="6.0639"/>
    <n v="9.399"/>
    <x v="214"/>
    <n v="7.4286"/>
    <n v="33.2581661335659"/>
    <x v="1721"/>
  </r>
  <r>
    <x v="1"/>
    <n v="6.09105336105335"/>
    <n v="73.6676"/>
    <n v="6.166"/>
    <n v="8.7267"/>
    <x v="125"/>
    <n v="8.2654"/>
    <n v="29.9248094248094"/>
    <x v="984"/>
  </r>
  <r>
    <x v="1"/>
    <n v="2.96870623695803"/>
    <n v="91.4741"/>
    <n v="3.4686"/>
    <n v="6.3649"/>
    <x v="108"/>
    <n v="4.73"/>
    <n v="20.7579411082773"/>
    <x v="259"/>
  </r>
  <r>
    <x v="1"/>
    <n v="5.90624020887728"/>
    <n v="81.504"/>
    <n v="5.6971"/>
    <n v="9.0523"/>
    <x v="1154"/>
    <n v="6.8475"/>
    <n v="32.2912793733681"/>
    <x v="37"/>
  </r>
  <r>
    <x v="1"/>
    <n v="4.3064907651715"/>
    <n v="86.7579"/>
    <n v="4.9245"/>
    <n v="8.8081"/>
    <x v="904"/>
    <n v="4.9264"/>
    <n v="27.5610554089709"/>
    <x v="1410"/>
  </r>
  <r>
    <x v="1"/>
    <n v="10.7918317174515"/>
    <n v="68.8687"/>
    <n v="9.2587"/>
    <n v="11.2411"/>
    <x v="223"/>
    <n v="9.0572"/>
    <n v="41.1220567867036"/>
    <x v="1336"/>
  </r>
  <r>
    <x v="1"/>
    <n v="11.0827045769764"/>
    <n v="63.9665"/>
    <n v="9.8204"/>
    <n v="12.7121"/>
    <x v="273"/>
    <n v="9.6984"/>
    <n v="40.8416551086454"/>
    <x v="376"/>
  </r>
  <r>
    <x v="1"/>
    <n v="11.6412138728323"/>
    <n v="46.4824"/>
    <n v="11.0738"/>
    <n v="14.7813"/>
    <x v="19"/>
    <n v="13.0054"/>
    <n v="45.6236994219653"/>
    <x v="1563"/>
  </r>
  <r>
    <x v="1"/>
    <n v="8.47650623885918"/>
    <n v="64.6236"/>
    <n v="8.5858"/>
    <n v="12.3754"/>
    <x v="703"/>
    <n v="8.9581"/>
    <n v="38.0093087740146"/>
    <x v="911"/>
  </r>
  <r>
    <x v="1"/>
    <n v="7.48693925233644"/>
    <n v="63.8556"/>
    <n v="7.6755"/>
    <n v="10.2098"/>
    <x v="158"/>
    <n v="9.7556"/>
    <n v="35.804906542056"/>
    <x v="74"/>
  </r>
  <r>
    <x v="1"/>
    <n v="12.5015981735159"/>
    <n v="58.1339"/>
    <n v="11.1959"/>
    <n v="14.8475"/>
    <x v="712"/>
    <n v="10.1848"/>
    <n v="48.0776255707762"/>
    <x v="445"/>
  </r>
  <r>
    <x v="1"/>
    <n v="5.45887592283877"/>
    <n v="79.5048"/>
    <n v="5.2562"/>
    <n v="8.5606"/>
    <x v="552"/>
    <n v="7.6428"/>
    <n v="30.3797332698261"/>
    <x v="312"/>
  </r>
  <r>
    <x v="1"/>
    <n v="13.9741299477221"/>
    <n v="43.3519"/>
    <n v="13.1175"/>
    <n v="16.3685"/>
    <x v="901"/>
    <n v="12.3497"/>
    <n v="51.6009459795867"/>
    <x v="1386"/>
  </r>
  <r>
    <x v="1"/>
    <n v="7.43842857142857"/>
    <n v="69.0211"/>
    <n v="7.9798"/>
    <n v="10.8095"/>
    <x v="184"/>
    <n v="7.6444"/>
    <n v="34.6428571428571"/>
    <x v="74"/>
  </r>
  <r>
    <x v="1"/>
    <n v="13.1377660510114"/>
    <n v="49.2669"/>
    <n v="12.6645"/>
    <n v="16.3336"/>
    <x v="1028"/>
    <n v="10.4423"/>
    <n v="49.8049252418645"/>
    <x v="1424"/>
  </r>
  <r>
    <x v="1"/>
    <n v="11.9640261865793"/>
    <n v="57.6173"/>
    <n v="10.6118"/>
    <n v="14.2088"/>
    <x v="231"/>
    <n v="11.0138"/>
    <n v="44.7419530823786"/>
    <x v="550"/>
  </r>
  <r>
    <x v="1"/>
    <n v="8.72730215827338"/>
    <n v="69.0176"/>
    <n v="8.8125"/>
    <n v="11.9851"/>
    <x v="266"/>
    <n v="7.437"/>
    <n v="36.4375299760191"/>
    <x v="534"/>
  </r>
  <r>
    <x v="1"/>
    <n v="5.97422535211267"/>
    <n v="78.1295"/>
    <n v="6.595"/>
    <n v="9.539"/>
    <x v="498"/>
    <n v="6.0547"/>
    <n v="28.0728638497652"/>
    <x v="1410"/>
  </r>
  <r>
    <x v="1"/>
    <n v="8.60750294464075"/>
    <n v="68.4083"/>
    <n v="8.4047"/>
    <n v="11.3629"/>
    <x v="256"/>
    <n v="8.376"/>
    <n v="35.8277974087161"/>
    <x v="110"/>
  </r>
  <r>
    <x v="1"/>
    <n v="11.7037234042553"/>
    <n v="53.653"/>
    <n v="10.4463"/>
    <n v="11.7753"/>
    <x v="23"/>
    <n v="12.284"/>
    <n v="48.9418439716312"/>
    <x v="319"/>
  </r>
  <r>
    <x v="1"/>
    <n v="17.7041729323308"/>
    <n v="35.7616"/>
    <n v="14.8795"/>
    <n v="16.8054"/>
    <x v="801"/>
    <n v="15.3786"/>
    <n v="56.6751879699248"/>
    <x v="453"/>
  </r>
  <r>
    <x v="1"/>
    <n v="4.65711908177905"/>
    <n v="86.4724"/>
    <n v="4.1939"/>
    <n v="7.5552"/>
    <x v="10"/>
    <n v="6.795"/>
    <n v="27.6685796269727"/>
    <x v="471"/>
  </r>
  <r>
    <x v="1"/>
    <n v="22.3933914053426"/>
    <n v="41.5539"/>
    <n v="19.3465"/>
    <n v="21.5027"/>
    <x v="837"/>
    <n v="8.4668"/>
    <n v="64.2096399535423"/>
    <x v="598"/>
  </r>
  <r>
    <x v="1"/>
    <n v="5.97539879109538"/>
    <n v="79.9075"/>
    <n v="5.9349"/>
    <n v="8.6292"/>
    <x v="146"/>
    <n v="6.9037"/>
    <n v="28.0744508329647"/>
    <x v="251"/>
  </r>
  <r>
    <x v="1"/>
    <n v="9.0383490693283"/>
    <n v="55.7262"/>
    <n v="9.2921"/>
    <n v="10.7564"/>
    <x v="757"/>
    <n v="10.7652"/>
    <n v="36.6831669813865"/>
    <x v="604"/>
  </r>
  <r>
    <x v="1"/>
    <n v="3.40506977339649"/>
    <n v="84.8345"/>
    <n v="4.3397"/>
    <n v="7.6343"/>
    <x v="1155"/>
    <n v="5.3667"/>
    <n v="24.8101395467929"/>
    <x v="1722"/>
  </r>
  <r>
    <x v="1"/>
    <n v="4.40712962962963"/>
    <n v="84.2492"/>
    <n v="4.862"/>
    <n v="8.4864"/>
    <x v="661"/>
    <n v="5.8468"/>
    <n v="28.0061728395061"/>
    <x v="880"/>
  </r>
  <r>
    <x v="1"/>
    <n v="6.2571709350804"/>
    <n v="87.0745"/>
    <n v="3.4796"/>
    <n v="8.1923"/>
    <x v="226"/>
    <n v="9.7194"/>
    <n v="38.7454834226722"/>
    <x v="1381"/>
  </r>
  <r>
    <x v="1"/>
    <n v="9.22140096618357"/>
    <n v="55.4722"/>
    <n v="9.9662"/>
    <n v="13.491"/>
    <x v="837"/>
    <n v="9.6682"/>
    <n v="40.559696342305"/>
    <x v="1182"/>
  </r>
  <r>
    <x v="1"/>
    <n v="23.973772005772"/>
    <n v="29.8135"/>
    <n v="19.7281"/>
    <n v="22.5137"/>
    <x v="1080"/>
    <n v="13.5301"/>
    <n v="72.9076479076479"/>
    <x v="1723"/>
  </r>
  <r>
    <x v="1"/>
    <n v="9.94024079807361"/>
    <n v="56.614"/>
    <n v="9.8207"/>
    <n v="12.2552"/>
    <x v="972"/>
    <n v="10.5376"/>
    <n v="43.3314413484692"/>
    <x v="815"/>
  </r>
  <r>
    <x v="1"/>
    <n v="6.90477848101265"/>
    <n v="75.137"/>
    <n v="5.9193"/>
    <n v="7.9674"/>
    <x v="173"/>
    <n v="9.3567"/>
    <n v="32.2602531645569"/>
    <x v="252"/>
  </r>
  <r>
    <x v="1"/>
    <n v="12.0472589285714"/>
    <n v="53.5625"/>
    <n v="11.4668"/>
    <n v="14.5179"/>
    <x v="718"/>
    <n v="10.4601"/>
    <n v="45.9821428571428"/>
    <x v="239"/>
  </r>
  <r>
    <x v="1"/>
    <n v="14.1281846036001"/>
    <n v="51.1914"/>
    <n v="12.738"/>
    <n v="16.0191"/>
    <x v="288"/>
    <n v="10.8817"/>
    <n v="48.3586748372271"/>
    <x v="1391"/>
  </r>
  <r>
    <x v="1"/>
    <n v="4.3182705479452"/>
    <n v="90.5723"/>
    <n v="4.0267"/>
    <n v="8.2147"/>
    <x v="195"/>
    <n v="5.6489"/>
    <n v="25.5596461187214"/>
    <x v="313"/>
  </r>
  <r>
    <x v="1"/>
    <n v="12.4925379486452"/>
    <n v="48.1441"/>
    <n v="11.3951"/>
    <n v="15.6811"/>
    <x v="1156"/>
    <n v="12.8757"/>
    <n v="45.9414101290963"/>
    <x v="1724"/>
  </r>
  <r>
    <x v="1"/>
    <n v="6.27666666666666"/>
    <n v="82.9266"/>
    <n v="6.0982"/>
    <n v="9.6497"/>
    <x v="217"/>
    <n v="6.0683"/>
    <n v="32.0190476190476"/>
    <x v="369"/>
  </r>
  <r>
    <x v="1"/>
    <n v="18.076871945259"/>
    <n v="29.478"/>
    <n v="15.4488"/>
    <n v="18.1741"/>
    <x v="1157"/>
    <n v="16.5628"/>
    <n v="61.2059302704464"/>
    <x v="1281"/>
  </r>
  <r>
    <x v="1"/>
    <n v="3.39961827956989"/>
    <n v="83.1879"/>
    <n v="4.5413"/>
    <n v="7.7563"/>
    <x v="962"/>
    <n v="5.4057"/>
    <n v="24.1129032258064"/>
    <x v="744"/>
  </r>
  <r>
    <x v="1"/>
    <n v="6.52106115107913"/>
    <n v="86.0361"/>
    <n v="5.5755"/>
    <n v="8.5327"/>
    <x v="230"/>
    <n v="6.5631"/>
    <n v="31.4037769784172"/>
    <x v="673"/>
  </r>
  <r>
    <x v="1"/>
    <n v="21.0105590062111"/>
    <n v="27.3666"/>
    <n v="18.4211"/>
    <n v="23.3109"/>
    <x v="410"/>
    <n v="13.8443"/>
    <n v="66.1823828345567"/>
    <x v="1274"/>
  </r>
  <r>
    <x v="1"/>
    <n v="12.5242857142857"/>
    <n v="53.1286"/>
    <n v="11.4208"/>
    <n v="13.8122"/>
    <x v="525"/>
    <n v="11.2995"/>
    <n v="44.7215650591446"/>
    <x v="550"/>
  </r>
  <r>
    <x v="1"/>
    <n v="13.7373115349682"/>
    <n v="48.9926"/>
    <n v="12.504"/>
    <n v="15.3452"/>
    <x v="19"/>
    <n v="11.6535"/>
    <n v="50.6247048138056"/>
    <x v="811"/>
  </r>
  <r>
    <x v="1"/>
    <n v="9.03079411764705"/>
    <n v="76.555"/>
    <n v="7.55"/>
    <n v="11.4118"/>
    <x v="601"/>
    <n v="8.2869"/>
    <n v="36.7647058823529"/>
    <x v="57"/>
  </r>
  <r>
    <x v="1"/>
    <n v="15.5983962549078"/>
    <n v="44.7127"/>
    <n v="13.8207"/>
    <n v="16.5268"/>
    <x v="797"/>
    <n v="12.2993"/>
    <n v="53.2772576260948"/>
    <x v="1253"/>
  </r>
  <r>
    <x v="1"/>
    <n v="8.1658184551776"/>
    <n v="77.0589"/>
    <n v="7.0852"/>
    <n v="9.9206"/>
    <x v="294"/>
    <n v="8.0688"/>
    <n v="33.4277391467769"/>
    <x v="624"/>
  </r>
  <r>
    <x v="1"/>
    <n v="6.09452893958597"/>
    <n v="79.0975"/>
    <n v="5.8566"/>
    <n v="8.8863"/>
    <x v="425"/>
    <n v="7.4312"/>
    <n v="32.101605407689"/>
    <x v="21"/>
  </r>
  <r>
    <x v="1"/>
    <n v="7.4417365079365"/>
    <n v="78.3275"/>
    <n v="7.1648"/>
    <n v="10.1778"/>
    <x v="192"/>
    <n v="6.6042"/>
    <n v="32.015873015873"/>
    <x v="64"/>
  </r>
  <r>
    <x v="1"/>
    <n v="5.53948484848484"/>
    <n v="90.8209"/>
    <n v="4.6568"/>
    <n v="8.2121"/>
    <x v="139"/>
    <n v="5.8612"/>
    <n v="26.6414141414141"/>
    <x v="475"/>
  </r>
  <r>
    <x v="1"/>
    <n v="8.21253424657534"/>
    <n v="70.9722"/>
    <n v="7.8939"/>
    <n v="10.9986"/>
    <x v="429"/>
    <n v="8.214"/>
    <n v="35.0308219178082"/>
    <x v="339"/>
  </r>
  <r>
    <x v="1"/>
    <n v="8.43597826086956"/>
    <n v="68.309"/>
    <n v="8.3027"/>
    <n v="10.6933"/>
    <x v="249"/>
    <n v="8.413"/>
    <n v="39.7768115942029"/>
    <x v="682"/>
  </r>
  <r>
    <x v="1"/>
    <n v="5.24261437908496"/>
    <n v="77.0384"/>
    <n v="6.268"/>
    <n v="8.1033"/>
    <x v="259"/>
    <n v="6.1212"/>
    <n v="26.875816993464"/>
    <x v="628"/>
  </r>
  <r>
    <x v="1"/>
    <n v="4.72368143459915"/>
    <n v="81.0278"/>
    <n v="5.2285"/>
    <n v="8.3046"/>
    <x v="24"/>
    <n v="6.3948"/>
    <n v="28.9894514767932"/>
    <x v="33"/>
  </r>
  <r>
    <x v="1"/>
    <n v="14.9808071748878"/>
    <n v="44.9709"/>
    <n v="12.5267"/>
    <n v="13.9424"/>
    <x v="287"/>
    <n v="14.4441"/>
    <n v="49.2058295964125"/>
    <x v="124"/>
  </r>
  <r>
    <x v="1"/>
    <n v="11.7498235800344"/>
    <n v="51.5331"/>
    <n v="11.9628"/>
    <n v="15.8713"/>
    <x v="808"/>
    <n v="9.5996"/>
    <n v="48.7142857142857"/>
    <x v="1544"/>
  </r>
  <r>
    <x v="1"/>
    <n v="10.964193548387"/>
    <n v="57.5689"/>
    <n v="9.8504"/>
    <n v="13.7482"/>
    <x v="880"/>
    <n v="11.4671"/>
    <n v="44.7648745519713"/>
    <x v="1121"/>
  </r>
  <r>
    <x v="1"/>
    <n v="8.5926398750355"/>
    <n v="67.8402"/>
    <n v="8.2598"/>
    <n v="11.2414"/>
    <x v="1158"/>
    <n v="8.8418"/>
    <n v="39.2366515194546"/>
    <x v="1725"/>
  </r>
  <r>
    <x v="1"/>
    <n v="5.85162601626016"/>
    <n v="75.8646"/>
    <n v="6.0729"/>
    <n v="10.7106"/>
    <x v="235"/>
    <n v="7.5761"/>
    <n v="28.910569105691"/>
    <x v="33"/>
  </r>
  <r>
    <x v="1"/>
    <n v="10.2360311688311"/>
    <n v="57.5027"/>
    <n v="9.1911"/>
    <n v="11.2779"/>
    <x v="711"/>
    <n v="11.9662"/>
    <n v="43.9090909090909"/>
    <x v="675"/>
  </r>
  <r>
    <x v="1"/>
    <n v="11.1191056910569"/>
    <n v="64.0568"/>
    <n v="9.4175"/>
    <n v="13.2949"/>
    <x v="908"/>
    <n v="10.6223"/>
    <n v="44.0772357723577"/>
    <x v="1025"/>
  </r>
  <r>
    <x v="1"/>
    <n v="11.865806060606"/>
    <n v="57.4816"/>
    <n v="10.3233"/>
    <n v="12.2707"/>
    <x v="442"/>
    <n v="11.5812"/>
    <n v="45.7878787878787"/>
    <x v="95"/>
  </r>
  <r>
    <x v="1"/>
    <n v="11.9139911634756"/>
    <n v="53.1684"/>
    <n v="11.0072"/>
    <n v="14.3624"/>
    <x v="507"/>
    <n v="11.4578"/>
    <n v="45.8716249386352"/>
    <x v="800"/>
  </r>
  <r>
    <x v="1"/>
    <n v="2.33436921140185"/>
    <n v="91.5356"/>
    <n v="3.0289"/>
    <n v="6.1027"/>
    <x v="1082"/>
    <n v="4.5951"/>
    <n v="21.191349698768"/>
    <x v="1041"/>
  </r>
  <r>
    <x v="1"/>
    <n v="8.88284946236559"/>
    <n v="77.2428"/>
    <n v="7.6197"/>
    <n v="10.5892"/>
    <x v="258"/>
    <n v="7.7334"/>
    <n v="37.1182795698924"/>
    <x v="288"/>
  </r>
  <r>
    <x v="1"/>
    <n v="11.4211901504788"/>
    <n v="62.8405"/>
    <n v="10.1497"/>
    <n v="13.8604"/>
    <x v="906"/>
    <n v="9.7296"/>
    <n v="43.1781425748594"/>
    <x v="1200"/>
  </r>
  <r>
    <x v="1"/>
    <n v="13.2473731477323"/>
    <n v="51.6271"/>
    <n v="11.8015"/>
    <n v="14.2343"/>
    <x v="911"/>
    <n v="11.8127"/>
    <n v="50.8530160155665"/>
    <x v="1540"/>
  </r>
  <r>
    <x v="1"/>
    <n v="2.80237836368578"/>
    <n v="84.5815"/>
    <n v="4.166"/>
    <n v="7.1807"/>
    <x v="59"/>
    <n v="4.9414"/>
    <n v="24.3121772220712"/>
    <x v="143"/>
  </r>
  <r>
    <x v="1"/>
    <n v="10.3657843137254"/>
    <n v="59.4532"/>
    <n v="9.4385"/>
    <n v="12.9516"/>
    <x v="802"/>
    <n v="11.0402"/>
    <n v="41.5294117647058"/>
    <x v="1044"/>
  </r>
  <r>
    <x v="1"/>
    <n v="13.5471929824561"/>
    <n v="64.2401"/>
    <n v="10.5926"/>
    <n v="15.1333"/>
    <x v="152"/>
    <n v="10.9158"/>
    <n v="51.3201754385964"/>
    <x v="1643"/>
  </r>
  <r>
    <x v="1"/>
    <n v="11.7316397849462"/>
    <n v="56.9116"/>
    <n v="10.4555"/>
    <n v="10.8473"/>
    <x v="39"/>
    <n v="11.2959"/>
    <n v="45.6666666666666"/>
    <x v="622"/>
  </r>
  <r>
    <x v="1"/>
    <n v="9.6874193548387"/>
    <n v="48.928"/>
    <n v="9.5154"/>
    <n v="10.9277"/>
    <x v="545"/>
    <n v="12.9406"/>
    <n v="40.6258064516129"/>
    <x v="65"/>
  </r>
  <r>
    <x v="1"/>
    <n v="11.4621794871794"/>
    <n v="61.665"/>
    <n v="9.13"/>
    <n v="10.9607"/>
    <x v="320"/>
    <n v="12.4112"/>
    <n v="48.7692307692307"/>
    <x v="1590"/>
  </r>
  <r>
    <x v="1"/>
    <n v="7.20822356215213"/>
    <n v="81.7046"/>
    <n v="6.2897"/>
    <n v="9.5763"/>
    <x v="7"/>
    <n v="7.1882"/>
    <n v="31.0834879406307"/>
    <x v="583"/>
  </r>
  <r>
    <x v="1"/>
    <n v="7.31199923106497"/>
    <n v="69.3469"/>
    <n v="7.5755"/>
    <n v="10.4361"/>
    <x v="206"/>
    <n v="8.2353"/>
    <n v="34.0486351403306"/>
    <x v="287"/>
  </r>
  <r>
    <x v="1"/>
    <n v="5.66138032305433"/>
    <n v="80.7866"/>
    <n v="5.7508"/>
    <n v="8.3441"/>
    <x v="38"/>
    <n v="6.6339"/>
    <n v="28.7897209985315"/>
    <x v="612"/>
  </r>
  <r>
    <x v="1"/>
    <n v="10.0322692307692"/>
    <n v="82.5267"/>
    <n v="7.8039"/>
    <n v="13.5449"/>
    <x v="744"/>
    <n v="7.0729"/>
    <n v="38.7339743589743"/>
    <x v="65"/>
  </r>
  <r>
    <x v="1"/>
    <n v="6.77262306046014"/>
    <n v="79.1255"/>
    <n v="6.4343"/>
    <n v="9.2529"/>
    <x v="445"/>
    <n v="7.0988"/>
    <n v="32.1209202782236"/>
    <x v="215"/>
  </r>
  <r>
    <x v="1"/>
    <n v="7.69394017534811"/>
    <n v="75.8868"/>
    <n v="7.59"/>
    <n v="9.5027"/>
    <x v="117"/>
    <n v="6.7328"/>
    <n v="33.1431150077359"/>
    <x v="408"/>
  </r>
  <r>
    <x v="1"/>
    <n v="10.5088599752168"/>
    <n v="56.5434"/>
    <n v="9.8278"/>
    <n v="11.6343"/>
    <x v="23"/>
    <n v="11.2546"/>
    <n v="44.327385377943"/>
    <x v="1202"/>
  </r>
  <r>
    <x v="1"/>
    <n v="10.8145531019978"/>
    <n v="63.155"/>
    <n v="9.7006"/>
    <n v="13.3745"/>
    <x v="181"/>
    <n v="9.8893"/>
    <n v="50.7863301787592"/>
    <x v="1256"/>
  </r>
  <r>
    <x v="1"/>
    <n v="1.69827231856133"/>
    <n v="97.8092"/>
    <n v="2.0046"/>
    <n v="5.4629"/>
    <x v="280"/>
    <n v="3.9917"/>
    <n v="15.9694926140012"/>
    <x v="582"/>
  </r>
  <r>
    <x v="1"/>
    <n v="5.53351590106007"/>
    <n v="81.566"/>
    <n v="5.3978"/>
    <n v="8.0628"/>
    <x v="312"/>
    <n v="6.9511"/>
    <n v="31.4644876325088"/>
    <x v="821"/>
  </r>
  <r>
    <x v="1"/>
    <n v="9.37938993174061"/>
    <n v="71.3092"/>
    <n v="7.8625"/>
    <n v="11.8301"/>
    <x v="424"/>
    <n v="9.6397"/>
    <n v="40.4968003412969"/>
    <x v="1004"/>
  </r>
  <r>
    <x v="1"/>
    <n v="3.40704201680672"/>
    <n v="84.3168"/>
    <n v="4.5676"/>
    <n v="6.465"/>
    <x v="100"/>
    <n v="5.107"/>
    <n v="27.5910364145658"/>
    <x v="471"/>
  </r>
  <r>
    <x v="1"/>
    <n v="4.20543638033991"/>
    <n v="83.4867"/>
    <n v="4.3739"/>
    <n v="7.9155"/>
    <x v="504"/>
    <n v="6.612"/>
    <n v="29.11357372531"/>
    <x v="7"/>
  </r>
  <r>
    <x v="1"/>
    <n v="10.7255389908256"/>
    <n v="61.39"/>
    <n v="9.7739"/>
    <n v="13.1903"/>
    <x v="304"/>
    <n v="10.1647"/>
    <n v="41.8442278287461"/>
    <x v="1263"/>
  </r>
  <r>
    <x v="1"/>
    <n v="10.1606756756756"/>
    <n v="61.4433"/>
    <n v="9.2851"/>
    <n v="12.9405"/>
    <x v="304"/>
    <n v="10.5161"/>
    <n v="42.8243243243243"/>
    <x v="277"/>
  </r>
  <r>
    <x v="1"/>
    <n v="9.18204738604172"/>
    <n v="60.1738"/>
    <n v="8.8524"/>
    <n v="10.3842"/>
    <x v="833"/>
    <n v="10.579"/>
    <n v="39.8414885397888"/>
    <x v="1053"/>
  </r>
  <r>
    <x v="1"/>
    <n v="5.77513459058671"/>
    <n v="69.4952"/>
    <n v="6.3967"/>
    <n v="9.4512"/>
    <x v="1070"/>
    <n v="8.4636"/>
    <n v="30.5428755641521"/>
    <x v="763"/>
  </r>
  <r>
    <x v="1"/>
    <n v="14.2196414342629"/>
    <n v="50.9195"/>
    <n v="12.3926"/>
    <n v="16.2551"/>
    <x v="615"/>
    <n v="11.8916"/>
    <n v="52.9884462151394"/>
    <x v="412"/>
  </r>
  <r>
    <x v="1"/>
    <n v="13.980325185019"/>
    <n v="54.2645"/>
    <n v="12.2452"/>
    <n v="15.685"/>
    <x v="1108"/>
    <n v="10.8473"/>
    <n v="47.3758690289302"/>
    <x v="1590"/>
  </r>
  <r>
    <x v="1"/>
    <n v="7.22949516648764"/>
    <n v="69.9843"/>
    <n v="7.342"/>
    <n v="10.1351"/>
    <x v="568"/>
    <n v="8.4256"/>
    <n v="32.1403508771929"/>
    <x v="258"/>
  </r>
  <r>
    <x v="1"/>
    <n v="7.48531411677753"/>
    <n v="71.8981"/>
    <n v="6.9657"/>
    <n v="9.1175"/>
    <x v="192"/>
    <n v="8.9641"/>
    <n v="33.4368810051736"/>
    <x v="1726"/>
  </r>
  <r>
    <x v="1"/>
    <n v="4.76975619666802"/>
    <n v="76.1794"/>
    <n v="6.101"/>
    <n v="8.6979"/>
    <x v="633"/>
    <n v="6.0875"/>
    <n v="28.2867398076662"/>
    <x v="7"/>
  </r>
  <r>
    <x v="1"/>
    <n v="12.0123022388059"/>
    <n v="56.5369"/>
    <n v="10.575"/>
    <n v="14.1063"/>
    <x v="231"/>
    <n v="11.4963"/>
    <n v="46.0121268656716"/>
    <x v="649"/>
  </r>
  <r>
    <x v="1"/>
    <n v="23.7742473118279"/>
    <n v="25.3599"/>
    <n v="19.9905"/>
    <n v="23.3075"/>
    <x v="327"/>
    <n v="14.1592"/>
    <n v="67.9462365591397"/>
    <x v="410"/>
  </r>
  <r>
    <x v="1"/>
    <n v="16.0917035217035"/>
    <n v="41.274"/>
    <n v="14.2431"/>
    <n v="17.5364"/>
    <x v="1159"/>
    <n v="13.0509"/>
    <n v="57.845864045864"/>
    <x v="422"/>
  </r>
  <r>
    <x v="1"/>
    <n v="5.2401923076923"/>
    <n v="82.5395"/>
    <n v="5.6222"/>
    <n v="8.6759"/>
    <x v="61"/>
    <n v="5.8747"/>
    <n v="30.0230769230769"/>
    <x v="185"/>
  </r>
  <r>
    <x v="1"/>
    <n v="24.6375699558173"/>
    <n v="22.1864"/>
    <n v="20.4923"/>
    <n v="22.5392"/>
    <x v="1160"/>
    <n v="15.0941"/>
    <n v="70.4374079528718"/>
    <x v="219"/>
  </r>
  <r>
    <x v="1"/>
    <n v="8.83020512820513"/>
    <n v="64.294"/>
    <n v="8.5977"/>
    <n v="11.8564"/>
    <x v="263"/>
    <n v="9.4726"/>
    <n v="40.7948717948717"/>
    <x v="1140"/>
  </r>
  <r>
    <x v="1"/>
    <n v="12.1571245421245"/>
    <n v="59.023"/>
    <n v="11.0553"/>
    <n v="14.1023"/>
    <x v="253"/>
    <n v="9.7924"/>
    <n v="43.2227106227106"/>
    <x v="943"/>
  </r>
  <r>
    <x v="1"/>
    <n v="4.21648348348348"/>
    <n v="82.7647"/>
    <n v="4.2686"/>
    <n v="6.5976"/>
    <x v="1161"/>
    <n v="6.9265"/>
    <n v="28.3858858858858"/>
    <x v="828"/>
  </r>
  <r>
    <x v="1"/>
    <n v="5.87536764705882"/>
    <n v="82.1193"/>
    <n v="6.0286"/>
    <n v="8.9324"/>
    <x v="415"/>
    <n v="5.952"/>
    <n v="29.6838235294117"/>
    <x v="1727"/>
  </r>
  <r>
    <x v="1"/>
    <n v="12.4918034765813"/>
    <n v="58.7778"/>
    <n v="10.7618"/>
    <n v="14.5918"/>
    <x v="1162"/>
    <n v="10.9647"/>
    <n v="46.5712216320618"/>
    <x v="1196"/>
  </r>
  <r>
    <x v="1"/>
    <n v="7.39657894736842"/>
    <n v="76.987"/>
    <n v="6.313"/>
    <n v="9.1397"/>
    <x v="387"/>
    <n v="8.7395"/>
    <n v="32.8493647912885"/>
    <x v="606"/>
  </r>
  <r>
    <x v="1"/>
    <n v="10.0525296442687"/>
    <n v="47.2133"/>
    <n v="10.3101"/>
    <n v="14.7986"/>
    <x v="925"/>
    <n v="12.3686"/>
    <n v="44.7605872388481"/>
    <x v="1624"/>
  </r>
  <r>
    <x v="1"/>
    <n v="26.4442157266364"/>
    <n v="21.4526"/>
    <n v="22.5821"/>
    <n v="24.9006"/>
    <x v="1163"/>
    <n v="12.4677"/>
    <n v="72.9143680526965"/>
    <x v="1728"/>
  </r>
  <r>
    <x v="1"/>
    <n v="10.0354069767441"/>
    <n v="58.0503"/>
    <n v="9.4354"/>
    <n v="12.694"/>
    <x v="137"/>
    <n v="11.0497"/>
    <n v="41.0372093023255"/>
    <x v="814"/>
  </r>
  <r>
    <x v="1"/>
    <n v="6.57351351351351"/>
    <n v="72.6395"/>
    <n v="6.4366"/>
    <n v="9.1718"/>
    <x v="113"/>
    <n v="8.6385"/>
    <n v="31.6383183183183"/>
    <x v="795"/>
  </r>
  <r>
    <x v="1"/>
    <n v="4.89566037735849"/>
    <n v="87.2431"/>
    <n v="4.2507"/>
    <n v="7.3522"/>
    <x v="202"/>
    <n v="6.8092"/>
    <n v="32.2168553459119"/>
    <x v="252"/>
  </r>
  <r>
    <x v="1"/>
    <n v="9.30498846597462"/>
    <n v="77.8845"/>
    <n v="8.379"/>
    <n v="11.7095"/>
    <x v="223"/>
    <n v="6.3309"/>
    <n v="37.9241637831603"/>
    <x v="14"/>
  </r>
  <r>
    <x v="1"/>
    <n v="6.39197114770841"/>
    <n v="74.041"/>
    <n v="7.3446"/>
    <n v="10.5364"/>
    <x v="121"/>
    <n v="6.1973"/>
    <n v="30.0943444401889"/>
    <x v="830"/>
  </r>
  <r>
    <x v="1"/>
    <n v="5.47020215633423"/>
    <n v="83.3207"/>
    <n v="5.3997"/>
    <n v="9.4534"/>
    <x v="41"/>
    <n v="6.3901"/>
    <n v="25.5202156334231"/>
    <x v="234"/>
  </r>
  <r>
    <x v="1"/>
    <n v="7.63874641148325"/>
    <n v="70.7935"/>
    <n v="6.6033"/>
    <n v="7.9888"/>
    <x v="78"/>
    <n v="10.1355"/>
    <n v="34.0071770334928"/>
    <x v="514"/>
  </r>
  <r>
    <x v="1"/>
    <n v="5.53569065794256"/>
    <n v="78.5732"/>
    <n v="5.3994"/>
    <n v="7.7386"/>
    <x v="134"/>
    <n v="7.7159"/>
    <n v="32.3235187204652"/>
    <x v="170"/>
  </r>
  <r>
    <x v="1"/>
    <n v="7.43534502423724"/>
    <n v="75.6965"/>
    <n v="6.6524"/>
    <n v="10.0745"/>
    <x v="486"/>
    <n v="8.4661"/>
    <n v="36.2640433418876"/>
    <x v="709"/>
  </r>
  <r>
    <x v="1"/>
    <n v="8.74433647861875"/>
    <n v="62.8743"/>
    <n v="8.7714"/>
    <n v="11.9453"/>
    <x v="57"/>
    <n v="9.4167"/>
    <n v="37.3718128889781"/>
    <x v="1106"/>
  </r>
  <r>
    <x v="1"/>
    <n v="11.2729262490087"/>
    <n v="61.1394"/>
    <n v="10.2926"/>
    <n v="13.3525"/>
    <x v="101"/>
    <n v="9.7595"/>
    <n v="45.7523129791171"/>
    <x v="1729"/>
  </r>
  <r>
    <x v="1"/>
    <n v="10.8375076923076"/>
    <n v="69.0071"/>
    <n v="9.8449"/>
    <n v="12.7077"/>
    <x v="320"/>
    <n v="7.7199"/>
    <n v="39.4615384615384"/>
    <x v="839"/>
  </r>
  <r>
    <x v="1"/>
    <n v="6.64775602409638"/>
    <n v="70.4246"/>
    <n v="7.3027"/>
    <n v="10.723"/>
    <x v="53"/>
    <n v="7.6537"/>
    <n v="34.0363955823293"/>
    <x v="178"/>
  </r>
  <r>
    <x v="1"/>
    <n v="3.08520016256858"/>
    <n v="85.8459"/>
    <n v="3.9645"/>
    <n v="6.3185"/>
    <x v="1164"/>
    <n v="5.3323"/>
    <n v="21.8113527060895"/>
    <x v="1730"/>
  </r>
  <r>
    <x v="1"/>
    <n v="8.75773333333333"/>
    <n v="61.8903"/>
    <n v="8.7673"/>
    <n v="12.9333"/>
    <x v="908"/>
    <n v="9.7296"/>
    <n v="41"/>
    <x v="1182"/>
  </r>
  <r>
    <x v="1"/>
    <n v="13.4873583180987"/>
    <n v="50.8601"/>
    <n v="12.9599"/>
    <n v="14.5963"/>
    <x v="137"/>
    <n v="9.6673"/>
    <n v="47.094058500914"/>
    <x v="401"/>
  </r>
  <r>
    <x v="1"/>
    <n v="13.5383573141486"/>
    <n v="32.2136"/>
    <n v="13.3704"/>
    <n v="18.0608"/>
    <x v="1165"/>
    <n v="14.7221"/>
    <n v="54.504556354916"/>
    <x v="580"/>
  </r>
  <r>
    <x v="1"/>
    <n v="20.9435714285714"/>
    <n v="23.9297"/>
    <n v="19.0513"/>
    <n v="20.2782"/>
    <x v="756"/>
    <n v="13.3946"/>
    <n v="69.062925170068"/>
    <x v="1731"/>
  </r>
  <r>
    <x v="1"/>
    <n v="8.11819893771124"/>
    <n v="72.9443"/>
    <n v="7.3606"/>
    <n v="12.0218"/>
    <x v="737"/>
    <n v="8.6467"/>
    <n v="39.5346853371962"/>
    <x v="1463"/>
  </r>
  <r>
    <x v="1"/>
    <n v="10.3776923076923"/>
    <n v="65.0504"/>
    <n v="8.6865"/>
    <n v="12.002"/>
    <x v="446"/>
    <n v="10.9935"/>
    <n v="39.5591213457455"/>
    <x v="1732"/>
  </r>
  <r>
    <x v="1"/>
    <n v="10.2770983163583"/>
    <n v="56.611"/>
    <n v="9.4988"/>
    <n v="9.9097"/>
    <x v="211"/>
    <n v="11.6398"/>
    <n v="46.6823945125753"/>
    <x v="550"/>
  </r>
  <r>
    <x v="1"/>
    <n v="8.05156935908691"/>
    <n v="68.0376"/>
    <n v="7.6858"/>
    <n v="11.2313"/>
    <x v="92"/>
    <n v="9.3075"/>
    <n v="34.7945566286216"/>
    <x v="74"/>
  </r>
  <r>
    <x v="1"/>
    <n v="6.15117579097049"/>
    <n v="80.9638"/>
    <n v="5.2903"/>
    <n v="9.1662"/>
    <x v="1166"/>
    <n v="8.0832"/>
    <n v="32.709207252044"/>
    <x v="1733"/>
  </r>
  <r>
    <x v="1"/>
    <n v="4.24373839662447"/>
    <n v="78.4577"/>
    <n v="5.587"/>
    <n v="8.9122"/>
    <x v="258"/>
    <n v="5.7947"/>
    <n v="28.6097046413502"/>
    <x v="1692"/>
  </r>
  <r>
    <x v="1"/>
    <n v="6.68978653530377"/>
    <n v="72.5763"/>
    <n v="6.8415"/>
    <n v="9.8738"/>
    <x v="1167"/>
    <n v="8.0278"/>
    <n v="34.2629447181171"/>
    <x v="1458"/>
  </r>
  <r>
    <x v="1"/>
    <n v="10.9351572112098"/>
    <n v="71.9288"/>
    <n v="9.2341"/>
    <n v="12.6802"/>
    <x v="212"/>
    <n v="8.313"/>
    <n v="42.6028708133971"/>
    <x v="675"/>
  </r>
  <r>
    <x v="1"/>
    <n v="7.0457894736842"/>
    <n v="57.7366"/>
    <n v="8.1874"/>
    <n v="9.3614"/>
    <x v="328"/>
    <n v="9.8067"/>
    <n v="30.859649122807"/>
    <x v="547"/>
  </r>
  <r>
    <x v="1"/>
    <n v="6.87074980473834"/>
    <n v="78.1134"/>
    <n v="5.9717"/>
    <n v="9.1021"/>
    <x v="1168"/>
    <n v="8.4451"/>
    <n v="32.785212184327"/>
    <x v="300"/>
  </r>
  <r>
    <x v="1"/>
    <n v="36.2404364183596"/>
    <n v="8.5271"/>
    <n v="30.4122"/>
    <n v="33.7771"/>
    <x v="988"/>
    <n v="9.7469"/>
    <n v="93.2464258841234"/>
    <x v="935"/>
  </r>
  <r>
    <x v="1"/>
    <n v="11.4855365622032"/>
    <n v="43.0327"/>
    <n v="11.9008"/>
    <n v="16.2012"/>
    <x v="901"/>
    <n v="12.0693"/>
    <n v="49.5565052231718"/>
    <x v="1309"/>
  </r>
  <r>
    <x v="1"/>
    <n v="11.9092336103416"/>
    <n v="60.3115"/>
    <n v="10.8259"/>
    <n v="13.5048"/>
    <x v="43"/>
    <n v="9.5971"/>
    <n v="44.2882733148661"/>
    <x v="1121"/>
  </r>
  <r>
    <x v="1"/>
    <n v="13.0606652806652"/>
    <n v="52.03"/>
    <n v="12.3658"/>
    <n v="16.3723"/>
    <x v="928"/>
    <n v="10.1441"/>
    <n v="48.1379071379071"/>
    <x v="1309"/>
  </r>
  <r>
    <x v="1"/>
    <n v="8.79078653290013"/>
    <n v="76.5469"/>
    <n v="7.6653"/>
    <n v="10.8258"/>
    <x v="1169"/>
    <n v="7.7331"/>
    <n v="37.7646113749152"/>
    <x v="1734"/>
  </r>
  <r>
    <x v="1"/>
    <n v="5.25398322851153"/>
    <n v="78.356"/>
    <n v="5.2562"/>
    <n v="8.4847"/>
    <x v="425"/>
    <n v="7.6577"/>
    <n v="24.9853249475891"/>
    <x v="46"/>
  </r>
  <r>
    <x v="1"/>
    <n v="22.1903246753246"/>
    <n v="30.1186"/>
    <n v="18.4277"/>
    <n v="22.2069"/>
    <x v="1170"/>
    <n v="14.3717"/>
    <n v="65.7445887445887"/>
    <x v="1595"/>
  </r>
  <r>
    <x v="1"/>
    <n v="8.53934554973821"/>
    <n v="73.9488"/>
    <n v="6.7409"/>
    <n v="9.6722"/>
    <x v="112"/>
    <n v="10.1602"/>
    <n v="35.1752879581151"/>
    <x v="1665"/>
  </r>
  <r>
    <x v="1"/>
    <n v="7.36769119769119"/>
    <n v="69.7103"/>
    <n v="7.0496"/>
    <n v="9.4282"/>
    <x v="39"/>
    <n v="9.2481"/>
    <n v="34.6815776815776"/>
    <x v="882"/>
  </r>
  <r>
    <x v="1"/>
    <n v="57.4927027027027"/>
    <n v="-35.3976"/>
    <n v="45.7721"/>
    <n v="49.6252"/>
    <x v="1171"/>
    <n v="13.2205"/>
    <n v="134.873873873873"/>
    <x v="1735"/>
  </r>
  <r>
    <x v="1"/>
    <n v="13.5032142857142"/>
    <n v="49.2804"/>
    <n v="12.348"/>
    <n v="15.5524"/>
    <x v="288"/>
    <n v="11.6287"/>
    <n v="51.0833333333333"/>
    <x v="892"/>
  </r>
  <r>
    <x v="1"/>
    <n v="3.03236708339057"/>
    <n v="85.4747"/>
    <n v="3.4875"/>
    <n v="6.3306"/>
    <x v="592"/>
    <n v="5.913"/>
    <n v="21.4041763978568"/>
    <x v="1003"/>
  </r>
  <r>
    <x v="1"/>
    <n v="17.2698518896833"/>
    <n v="44.7095"/>
    <n v="15.0633"/>
    <n v="18.2264"/>
    <x v="969"/>
    <n v="11.4325"/>
    <n v="57.3636363636363"/>
    <x v="1736"/>
  </r>
  <r>
    <x v="1"/>
    <n v="6.74707547169811"/>
    <n v="68.8865"/>
    <n v="6.8111"/>
    <n v="10.6226"/>
    <x v="375"/>
    <n v="9.1244"/>
    <n v="32.845786163522"/>
    <x v="1550"/>
  </r>
  <r>
    <x v="1"/>
    <n v="9.55040207522697"/>
    <n v="59.7466"/>
    <n v="9.1823"/>
    <n v="12.4564"/>
    <x v="299"/>
    <n v="10.4781"/>
    <n v="42.8142671854734"/>
    <x v="304"/>
  </r>
  <r>
    <x v="1"/>
    <n v="15.6855154639175"/>
    <n v="35.9883"/>
    <n v="14.2641"/>
    <n v="15.4732"/>
    <x v="533"/>
    <n v="14.2143"/>
    <n v="60.6761168384879"/>
    <x v="1575"/>
  </r>
  <r>
    <x v="1"/>
    <n v="36.1846196078431"/>
    <n v="17.4945"/>
    <n v="28.4162"/>
    <n v="32.4745"/>
    <x v="672"/>
    <n v="11.5357"/>
    <n v="93.4215686274509"/>
    <x v="689"/>
  </r>
  <r>
    <x v="1"/>
    <n v="9.16904513888889"/>
    <n v="67.7068"/>
    <n v="8.2321"/>
    <n v="11.1111"/>
    <x v="114"/>
    <n v="9.6617"/>
    <n v="40.2777777777777"/>
    <x v="265"/>
  </r>
  <r>
    <x v="1"/>
    <n v="4.7852894736842"/>
    <n v="78.1229"/>
    <n v="5.3128"/>
    <n v="9.1711"/>
    <x v="333"/>
    <n v="7.0317"/>
    <n v="27.1381578947368"/>
    <x v="138"/>
  </r>
  <r>
    <x v="1"/>
    <n v="23.7178666666666"/>
    <n v="31.4145"/>
    <n v="20.2639"/>
    <n v="22.697"/>
    <x v="243"/>
    <n v="11.3463"/>
    <n v="61.1060606060606"/>
    <x v="412"/>
  </r>
  <r>
    <x v="1"/>
    <n v="9.21402735562309"/>
    <n v="62.8525"/>
    <n v="8.5793"/>
    <n v="11.5648"/>
    <x v="683"/>
    <n v="10.412"/>
    <n v="38.6384498480243"/>
    <x v="1560"/>
  </r>
  <r>
    <x v="1"/>
    <n v="5.13240817872018"/>
    <n v="76.9523"/>
    <n v="6.1609"/>
    <n v="9.3059"/>
    <x v="50"/>
    <n v="6.2181"/>
    <n v="30.4589170768648"/>
    <x v="474"/>
  </r>
  <r>
    <x v="1"/>
    <n v="7.55097500686624"/>
    <n v="61.7246"/>
    <n v="8.3877"/>
    <n v="10.7312"/>
    <x v="757"/>
    <n v="9.0402"/>
    <n v="36.7977204064817"/>
    <x v="604"/>
  </r>
  <r>
    <x v="1"/>
    <n v="5.18311097159001"/>
    <n v="74.8881"/>
    <n v="5.8059"/>
    <n v="8.8607"/>
    <x v="396"/>
    <n v="7.4592"/>
    <n v="30.094019777115"/>
    <x v="674"/>
  </r>
  <r>
    <x v="1"/>
    <n v="7.08095068330362"/>
    <n v="81.1448"/>
    <n v="6.2814"/>
    <n v="9.6818"/>
    <x v="294"/>
    <n v="7.2129"/>
    <n v="32.2854030501089"/>
    <x v="91"/>
  </r>
  <r>
    <x v="1"/>
    <n v="12.3962202293443"/>
    <n v="33.8706"/>
    <n v="13.216"/>
    <n v="16.8106"/>
    <x v="1172"/>
    <n v="13.1272"/>
    <n v="50.4063510732137"/>
    <x v="1737"/>
  </r>
  <r>
    <x v="1"/>
    <n v="6.88173258003766"/>
    <n v="75.4884"/>
    <n v="6.8017"/>
    <n v="10.7589"/>
    <x v="89"/>
    <n v="7.5268"/>
    <n v="32.6600753295668"/>
    <x v="519"/>
  </r>
  <r>
    <x v="1"/>
    <n v="8.05267940979208"/>
    <n v="61.74"/>
    <n v="8.0075"/>
    <n v="9.6349"/>
    <x v="297"/>
    <n v="10.3947"/>
    <n v="42.7491616364855"/>
    <x v="1049"/>
  </r>
  <r>
    <x v="1"/>
    <n v="10.4191666666666"/>
    <n v="64.9617"/>
    <n v="9.167"/>
    <n v="12.1481"/>
    <x v="1173"/>
    <n v="10.0231"/>
    <n v="42.037037037037"/>
    <x v="1738"/>
  </r>
  <r>
    <x v="1"/>
    <n v="8.61451492537313"/>
    <n v="65.1435"/>
    <n v="8.3343"/>
    <n v="10.5806"/>
    <x v="158"/>
    <n v="9.5074"/>
    <n v="36.8992537313432"/>
    <x v="746"/>
  </r>
  <r>
    <x v="1"/>
    <n v="10.7376136363636"/>
    <n v="59.901"/>
    <n v="8.6985"/>
    <n v="13.49"/>
    <x v="734"/>
    <n v="12.9128"/>
    <n v="43.8441558441558"/>
    <x v="491"/>
  </r>
  <r>
    <x v="1"/>
    <n v="13.4078680590932"/>
    <n v="53.5544"/>
    <n v="11.5607"/>
    <n v="15.385"/>
    <x v="1011"/>
    <n v="11.949"/>
    <n v="47.7340804890473"/>
    <x v="775"/>
  </r>
  <r>
    <x v="1"/>
    <n v="7.21347475832438"/>
    <n v="75.4517"/>
    <n v="6.5794"/>
    <n v="9.5908"/>
    <x v="214"/>
    <n v="8.4056"/>
    <n v="34.5213032581453"/>
    <x v="942"/>
  </r>
  <r>
    <x v="1"/>
    <n v="6.77666666666666"/>
    <n v="72.5118"/>
    <n v="7.7993"/>
    <n v="11.4791"/>
    <x v="610"/>
    <n v="6.1586"/>
    <n v="33.3240806642941"/>
    <x v="9"/>
  </r>
  <r>
    <x v="1"/>
    <n v="2.50358697746099"/>
    <n v="95.9989"/>
    <n v="2.9362"/>
    <n v="6.3904"/>
    <x v="447"/>
    <n v="3.9807"/>
    <n v="21.8420342901175"/>
    <x v="168"/>
  </r>
  <r>
    <x v="1"/>
    <n v="5.54252066115702"/>
    <n v="82.6857"/>
    <n v="4.7323"/>
    <n v="7.8152"/>
    <x v="70"/>
    <n v="7.8849"/>
    <n v="34.0008264462809"/>
    <x v="712"/>
  </r>
  <r>
    <x v="1"/>
    <n v="2.06454656862744"/>
    <n v="91.8823"/>
    <n v="2.696"/>
    <n v="5.6855"/>
    <x v="34"/>
    <n v="4.6028"/>
    <n v="23.4049019607843"/>
    <x v="430"/>
  </r>
  <r>
    <x v="1"/>
    <n v="10.4744999999999"/>
    <n v="59.7758"/>
    <n v="9.5798"/>
    <n v="13.5"/>
    <x v="1174"/>
    <n v="10.7738"/>
    <n v="41.0833333333333"/>
    <x v="1336"/>
  </r>
  <r>
    <x v="1"/>
    <n v="4.90503135061854"/>
    <n v="77.3423"/>
    <n v="5.7958"/>
    <n v="7.9147"/>
    <x v="134"/>
    <n v="6.5241"/>
    <n v="26.9040840535502"/>
    <x v="273"/>
  </r>
  <r>
    <x v="1"/>
    <n v="5.11985139860139"/>
    <n v="85.877"/>
    <n v="4.8044"/>
    <n v="7.8522"/>
    <x v="268"/>
    <n v="6.4186"/>
    <n v="27.6433566433566"/>
    <x v="67"/>
  </r>
  <r>
    <x v="1"/>
    <n v="12.9405494505494"/>
    <n v="60.1277"/>
    <n v="11.6548"/>
    <n v="14.876"/>
    <x v="569"/>
    <n v="9.0128"/>
    <n v="43.0509157509157"/>
    <x v="1043"/>
  </r>
  <r>
    <x v="1"/>
    <n v="0.915295216741405"/>
    <n v="96.1116"/>
    <n v="2.162"/>
    <n v="5.6898"/>
    <x v="82"/>
    <n v="3.105"/>
    <n v="16.4665545590433"/>
    <x v="125"/>
  </r>
  <r>
    <x v="1"/>
    <n v="7.73945165945166"/>
    <n v="74.3783"/>
    <n v="7.1359"/>
    <n v="11.0003"/>
    <x v="114"/>
    <n v="8.2251"/>
    <n v="35.2929292929292"/>
    <x v="599"/>
  </r>
  <r>
    <x v="1"/>
    <n v="12.2358051948051"/>
    <n v="58.5736"/>
    <n v="10.9453"/>
    <n v="14.3983"/>
    <x v="628"/>
    <n v="10.289"/>
    <n v="47.8138528138528"/>
    <x v="856"/>
  </r>
  <r>
    <x v="1"/>
    <n v="12.8612411067193"/>
    <n v="52.0914"/>
    <n v="11.188"/>
    <n v="14.4506"/>
    <x v="971"/>
    <n v="12.5737"/>
    <n v="46.99604743083"/>
    <x v="1504"/>
  </r>
  <r>
    <x v="1"/>
    <n v="8.54945226917058"/>
    <n v="58.5586"/>
    <n v="9.0112"/>
    <n v="11.3815"/>
    <x v="23"/>
    <n v="9.9235"/>
    <n v="38.3129890453834"/>
    <x v="1010"/>
  </r>
  <r>
    <x v="1"/>
    <n v="8.7004997397189"/>
    <n v="73.5451"/>
    <n v="7.9552"/>
    <n v="10.9263"/>
    <x v="366"/>
    <n v="7.9062"/>
    <n v="36.4603505118861"/>
    <x v="419"/>
  </r>
  <r>
    <x v="1"/>
    <n v="9.69924598930481"/>
    <n v="71.7684"/>
    <n v="8.0715"/>
    <n v="10.795"/>
    <x v="366"/>
    <n v="9.4451"/>
    <n v="36.6844919786096"/>
    <x v="57"/>
  </r>
  <r>
    <x v="1"/>
    <n v="18.5338526645768"/>
    <n v="33.3387"/>
    <n v="15.1587"/>
    <n v="18.1317"/>
    <x v="243"/>
    <n v="16.5538"/>
    <n v="58.4326018808777"/>
    <x v="1739"/>
  </r>
  <r>
    <x v="1"/>
    <n v="8.82914778632301"/>
    <n v="62.8888"/>
    <n v="8.6232"/>
    <n v="11.6058"/>
    <x v="293"/>
    <n v="9.829"/>
    <n v="40.6753273747661"/>
    <x v="265"/>
  </r>
  <r>
    <x v="1"/>
    <n v="4.70907942238267"/>
    <n v="86.4928"/>
    <n v="4.636"/>
    <n v="8.4281"/>
    <x v="24"/>
    <n v="6.0617"/>
    <n v="27.9294223826714"/>
    <x v="747"/>
  </r>
  <r>
    <x v="1"/>
    <n v="15.5169444444444"/>
    <n v="48.5488"/>
    <n v="13.6425"/>
    <n v="16.983"/>
    <x v="1028"/>
    <n v="11.354"/>
    <n v="53.8"/>
    <x v="190"/>
  </r>
  <r>
    <x v="1"/>
    <n v="11.9809536541889"/>
    <n v="64.9701"/>
    <n v="11.1081"/>
    <n v="13.8724"/>
    <x v="136"/>
    <n v="7.5092"/>
    <n v="44.1580510992275"/>
    <x v="886"/>
  </r>
  <r>
    <x v="1"/>
    <n v="15.7357411067193"/>
    <n v="52.3499"/>
    <n v="13.8141"/>
    <n v="17.7093"/>
    <x v="332"/>
    <n v="9.9543"/>
    <n v="52.9688735177865"/>
    <x v="532"/>
  </r>
  <r>
    <x v="1"/>
    <n v="7.95684639498432"/>
    <n v="80.5781"/>
    <n v="6.9324"/>
    <n v="9.9321"/>
    <x v="24"/>
    <n v="7.0687"/>
    <n v="31.4968652037617"/>
    <x v="695"/>
  </r>
  <r>
    <x v="1"/>
    <n v="6.48309491677913"/>
    <n v="74.3984"/>
    <n v="6.2912"/>
    <n v="8.5658"/>
    <x v="193"/>
    <n v="8.3399"/>
    <n v="33.5602789023841"/>
    <x v="254"/>
  </r>
  <r>
    <x v="1"/>
    <n v="28.253712093533"/>
    <n v="28.9738"/>
    <n v="23.0945"/>
    <n v="26.6395"/>
    <x v="314"/>
    <n v="10.8684"/>
    <n v="75.2944830105955"/>
    <x v="1274"/>
  </r>
  <r>
    <x v="1"/>
    <n v="2.96403366058906"/>
    <n v="80.4455"/>
    <n v="5.3872"/>
    <n v="8.4881"/>
    <x v="226"/>
    <n v="4.0522"/>
    <n v="25.0911640953716"/>
    <x v="266"/>
  </r>
  <r>
    <x v="1"/>
    <n v="5.76774436090225"/>
    <n v="77.8356"/>
    <n v="6.3677"/>
    <n v="9.8928"/>
    <x v="283"/>
    <n v="6.3527"/>
    <n v="32.5013533834586"/>
    <x v="119"/>
  </r>
  <r>
    <x v="1"/>
    <n v="9.54963775874375"/>
    <n v="69.152"/>
    <n v="8.448"/>
    <n v="10.6955"/>
    <x v="111"/>
    <n v="9.2326"/>
    <n v="37.4454853675945"/>
    <x v="65"/>
  </r>
  <r>
    <x v="1"/>
    <n v="7.28710365853658"/>
    <n v="68.1658"/>
    <n v="7.0109"/>
    <n v="9.3943"/>
    <x v="112"/>
    <n v="9.6216"/>
    <n v="35.9858536585365"/>
    <x v="74"/>
  </r>
  <r>
    <x v="1"/>
    <n v="7.27049062049061"/>
    <n v="73.7374"/>
    <n v="7.2253"/>
    <n v="10.5674"/>
    <x v="958"/>
    <n v="7.6386"/>
    <n v="36.3751803751803"/>
    <x v="1340"/>
  </r>
  <r>
    <x v="1"/>
    <n v="12.8963392857142"/>
    <n v="44.955"/>
    <n v="12.0995"/>
    <n v="12.673"/>
    <x v="416"/>
    <n v="12.8052"/>
    <n v="45.9186507936508"/>
    <x v="800"/>
  </r>
  <r>
    <x v="1"/>
    <n v="7.33647413663097"/>
    <n v="71.1085"/>
    <n v="7.9043"/>
    <n v="9.525"/>
    <x v="24"/>
    <n v="7.055"/>
    <n v="28.9701402503393"/>
    <x v="137"/>
  </r>
  <r>
    <x v="1"/>
    <n v="6.90074817518248"/>
    <n v="75.8298"/>
    <n v="6.9369"/>
    <n v="8.8938"/>
    <x v="3"/>
    <n v="7.169"/>
    <n v="32.4534671532846"/>
    <x v="122"/>
  </r>
  <r>
    <x v="1"/>
    <n v="6.04611507582516"/>
    <n v="66.8947"/>
    <n v="6.2432"/>
    <n v="9.0371"/>
    <x v="1175"/>
    <n v="9.5145"/>
    <n v="36.1519476657746"/>
    <x v="62"/>
  </r>
  <r>
    <x v="1"/>
    <n v="7.69979057591623"/>
    <n v="69.6286"/>
    <n v="8.2925"/>
    <n v="8.6871"/>
    <x v="45"/>
    <n v="7.1145"/>
    <n v="36.3774869109947"/>
    <x v="203"/>
  </r>
  <r>
    <x v="1"/>
    <n v="4.7706908462867"/>
    <n v="80.6831"/>
    <n v="5.2021"/>
    <n v="7.841"/>
    <x v="38"/>
    <n v="6.5881"/>
    <n v="27.633506044905"/>
    <x v="222"/>
  </r>
  <r>
    <x v="1"/>
    <n v="6.35915857605178"/>
    <n v="77.1584"/>
    <n v="6.762"/>
    <n v="10.2324"/>
    <x v="232"/>
    <n v="6.4699"/>
    <n v="32.7006472491909"/>
    <x v="519"/>
  </r>
  <r>
    <x v="1"/>
    <n v="2.01786576168929"/>
    <n v="93.8023"/>
    <n v="3.5953"/>
    <n v="6.7025"/>
    <x v="187"/>
    <n v="2.7362"/>
    <n v="20.1749622926093"/>
    <x v="589"/>
  </r>
  <r>
    <x v="1"/>
    <n v="12.4660568657703"/>
    <n v="61.2916"/>
    <n v="11.3797"/>
    <n v="14.0622"/>
    <x v="830"/>
    <n v="8.6846"/>
    <n v="41.1728014106237"/>
    <x v="285"/>
  </r>
  <r>
    <x v="1"/>
    <n v="5.99684440472644"/>
    <n v="79.6349"/>
    <n v="5.5838"/>
    <n v="8.5286"/>
    <x v="353"/>
    <n v="7.6886"/>
    <n v="32.0453778174957"/>
    <x v="711"/>
  </r>
  <r>
    <x v="1"/>
    <n v="13.0515957446808"/>
    <n v="59.3825"/>
    <n v="10.8147"/>
    <n v="14.6482"/>
    <x v="905"/>
    <n v="11.35"/>
    <n v="50.095744680851"/>
    <x v="625"/>
  </r>
  <r>
    <x v="1"/>
    <n v="4.14383241758241"/>
    <n v="80.8269"/>
    <n v="4.7538"/>
    <n v="7.0212"/>
    <x v="88"/>
    <n v="6.5213"/>
    <n v="27.1684981684981"/>
    <x v="238"/>
  </r>
  <r>
    <x v="1"/>
    <n v="7.32673913043478"/>
    <n v="73.2133"/>
    <n v="7.6186"/>
    <n v="10.8383"/>
    <x v="102"/>
    <n v="7.0259"/>
    <n v="34.4326086956521"/>
    <x v="1487"/>
  </r>
  <r>
    <x v="1"/>
    <n v="5.08518558480794"/>
    <n v="80.3323"/>
    <n v="4.9914"/>
    <n v="8.4748"/>
    <x v="689"/>
    <n v="7.4288"/>
    <n v="29.6462019853258"/>
    <x v="1740"/>
  </r>
  <r>
    <x v="1"/>
    <n v="11.8452620760534"/>
    <n v="54.3023"/>
    <n v="10.6183"/>
    <n v="12.2594"/>
    <x v="273"/>
    <n v="11.885"/>
    <n v="45.7564234326824"/>
    <x v="537"/>
  </r>
  <r>
    <x v="1"/>
    <n v="6.01791265892758"/>
    <n v="66.4576"/>
    <n v="7.0722"/>
    <n v="10.6943"/>
    <x v="114"/>
    <n v="8.3486"/>
    <n v="31.2133775566611"/>
    <x v="217"/>
  </r>
  <r>
    <x v="1"/>
    <n v="8.9523417420276"/>
    <n v="66.5188"/>
    <n v="8.2949"/>
    <n v="10.7151"/>
    <x v="246"/>
    <n v="9.6094"/>
    <n v="37.7824845311756"/>
    <x v="630"/>
  </r>
  <r>
    <x v="1"/>
    <n v="9.95359649122806"/>
    <n v="60.4026"/>
    <n v="9.5545"/>
    <n v="12.9801"/>
    <x v="322"/>
    <n v="9.9872"/>
    <n v="42.6842105263157"/>
    <x v="277"/>
  </r>
  <r>
    <x v="1"/>
    <n v="3.44427887222121"/>
    <n v="90.7852"/>
    <n v="3.4366"/>
    <n v="6.4018"/>
    <x v="1176"/>
    <n v="5.5339"/>
    <n v="23.1614404482197"/>
    <x v="1741"/>
  </r>
  <r>
    <x v="1"/>
    <n v="11.2746464646464"/>
    <n v="55.138"/>
    <n v="10.4876"/>
    <n v="13.9806"/>
    <x v="231"/>
    <n v="11.2028"/>
    <n v="45.3892255892255"/>
    <x v="281"/>
  </r>
  <r>
    <x v="1"/>
    <n v="6.57261863922241"/>
    <n v="74.9297"/>
    <n v="6.3991"/>
    <n v="9.9747"/>
    <x v="1177"/>
    <n v="8.1047"/>
    <n v="31.2260339241471"/>
    <x v="1742"/>
  </r>
  <r>
    <x v="1"/>
    <n v="6.59086878638602"/>
    <n v="78.9155"/>
    <n v="6.8368"/>
    <n v="9.1552"/>
    <x v="241"/>
    <n v="6.0764"/>
    <n v="26.8289296909986"/>
    <x v="80"/>
  </r>
  <r>
    <x v="1"/>
    <n v="10.1278794326241"/>
    <n v="57.7179"/>
    <n v="10.0739"/>
    <n v="13.7908"/>
    <x v="792"/>
    <n v="9.8874"/>
    <n v="40.4343971631205"/>
    <x v="766"/>
  </r>
  <r>
    <x v="1"/>
    <n v="3.70388663967611"/>
    <n v="81.0384"/>
    <n v="4.4106"/>
    <n v="7.1909"/>
    <x v="42"/>
    <n v="6.4166"/>
    <n v="25.2646153846153"/>
    <x v="169"/>
  </r>
  <r>
    <x v="1"/>
    <n v="5.58301951600312"/>
    <n v="79.2009"/>
    <n v="5.8205"/>
    <n v="9.2194"/>
    <x v="649"/>
    <n v="6.8338"/>
    <n v="32.2287275565964"/>
    <x v="215"/>
  </r>
  <r>
    <x v="1"/>
    <n v="11.6755340699815"/>
    <n v="61.5159"/>
    <n v="10.6745"/>
    <n v="12.5263"/>
    <x v="464"/>
    <n v="9.2667"/>
    <n v="44.5753222836095"/>
    <x v="1543"/>
  </r>
  <r>
    <x v="1"/>
    <n v="9.36804945054945"/>
    <n v="102.8688"/>
    <n v="4.4476"/>
    <n v="9.4271"/>
    <x v="116"/>
    <n v="7.4333"/>
    <n v="36.3882783882783"/>
    <x v="858"/>
  </r>
  <r>
    <x v="1"/>
    <n v="14.6650851970181"/>
    <n v="44.4058"/>
    <n v="13.5454"/>
    <n v="17.2065"/>
    <x v="1178"/>
    <n v="11.8788"/>
    <n v="54.1983493077742"/>
    <x v="477"/>
  </r>
  <r>
    <x v="1"/>
    <n v="11.5019597989949"/>
    <n v="63.3501"/>
    <n v="9.367"/>
    <n v="12.5831"/>
    <x v="591"/>
    <n v="11.4321"/>
    <n v="44.5231155778894"/>
    <x v="1563"/>
  </r>
  <r>
    <x v="1"/>
    <n v="6.96767022696929"/>
    <n v="96.0462"/>
    <n v="3.6602"/>
    <n v="7.7965"/>
    <x v="123"/>
    <n v="8.1919"/>
    <n v="35.8464619492656"/>
    <x v="858"/>
  </r>
  <r>
    <x v="1"/>
    <n v="6.48285714285714"/>
    <n v="71.9473"/>
    <n v="7.3977"/>
    <n v="9.22"/>
    <x v="154"/>
    <n v="6.8157"/>
    <n v="32.8714285714285"/>
    <x v="539"/>
  </r>
  <r>
    <x v="1"/>
    <n v="8.23171129335045"/>
    <n v="68.0836"/>
    <n v="6.7527"/>
    <n v="8.7106"/>
    <x v="1097"/>
    <n v="11.2753"/>
    <n v="39.2551131311135"/>
    <x v="1743"/>
  </r>
  <r>
    <x v="1"/>
    <n v="4.41327935222672"/>
    <n v="76.1114"/>
    <n v="5.7029"/>
    <n v="8.1742"/>
    <x v="24"/>
    <n v="6.3813"/>
    <n v="25.9910031488978"/>
    <x v="70"/>
  </r>
  <r>
    <x v="1"/>
    <n v="6.1911107379733"/>
    <n v="73.5492"/>
    <n v="4.601"/>
    <n v="8.3529"/>
    <x v="1179"/>
    <n v="10.0561"/>
    <n v="33.5176727394845"/>
    <x v="1744"/>
  </r>
  <r>
    <x v="1"/>
    <n v="9.3598"/>
    <n v="66.8258"/>
    <n v="8.5965"/>
    <n v="11.1"/>
    <x v="429"/>
    <n v="9.3799"/>
    <n v="39.4166666666666"/>
    <x v="914"/>
  </r>
  <r>
    <x v="1"/>
    <n v="7.25673684210526"/>
    <n v="72.8732"/>
    <n v="6.8214"/>
    <n v="9.5088"/>
    <x v="214"/>
    <n v="8.6947"/>
    <n v="35.7017543859649"/>
    <x v="905"/>
  </r>
  <r>
    <x v="1"/>
    <n v="11.4708949880668"/>
    <n v="54.3297"/>
    <n v="10.886"/>
    <n v="13.6306"/>
    <x v="318"/>
    <n v="10.8123"/>
    <n v="45.0550119331742"/>
    <x v="1272"/>
  </r>
  <r>
    <x v="1"/>
    <n v="8.23373571972582"/>
    <n v="66.2575"/>
    <n v="7.8779"/>
    <n v="10.4728"/>
    <x v="1180"/>
    <n v="9.6491"/>
    <n v="39.7958872810357"/>
    <x v="1431"/>
  </r>
  <r>
    <x v="1"/>
    <n v="8.62377728654324"/>
    <n v="60.5133"/>
    <n v="8.5341"/>
    <n v="10.4803"/>
    <x v="978"/>
    <n v="10.4265"/>
    <n v="38.0548494059132"/>
    <x v="959"/>
  </r>
  <r>
    <x v="1"/>
    <n v="8.89417076529608"/>
    <n v="74.5931"/>
    <n v="7.6292"/>
    <n v="10.9449"/>
    <x v="383"/>
    <n v="8.5443"/>
    <n v="37.9956718473342"/>
    <x v="1100"/>
  </r>
  <r>
    <x v="1"/>
    <n v="9.16835843628364"/>
    <n v="64.5452"/>
    <n v="8.3229"/>
    <n v="9.7628"/>
    <x v="214"/>
    <n v="10.3968"/>
    <n v="36.6256557793196"/>
    <x v="1073"/>
  </r>
  <r>
    <x v="1"/>
    <n v="8.1300526094276"/>
    <n v="63.0973"/>
    <n v="7.6973"/>
    <n v="9.8739"/>
    <x v="1181"/>
    <n v="10.713"/>
    <n v="34.0597643097643"/>
    <x v="1433"/>
  </r>
  <r>
    <x v="1"/>
    <n v="5.63243902439024"/>
    <n v="81.3463"/>
    <n v="5.58"/>
    <n v="7.7468"/>
    <x v="54"/>
    <n v="6.781"/>
    <n v="27.4971273712737"/>
    <x v="1410"/>
  </r>
  <r>
    <x v="1"/>
    <n v="8.75717602830606"/>
    <n v="59.2826"/>
    <n v="8.8778"/>
    <n v="11.2212"/>
    <x v="92"/>
    <n v="10.2491"/>
    <n v="40.8350287483414"/>
    <x v="1527"/>
  </r>
  <r>
    <x v="1"/>
    <n v="13.4278095238095"/>
    <n v="53.2302"/>
    <n v="11.6314"/>
    <n v="14.9524"/>
    <x v="1182"/>
    <n v="11.9155"/>
    <n v="49.2857142857142"/>
    <x v="1745"/>
  </r>
  <r>
    <x v="1"/>
    <n v="13.7432307692307"/>
    <n v="55.1719"/>
    <n v="12.0231"/>
    <n v="14.7077"/>
    <x v="287"/>
    <n v="10.7745"/>
    <n v="47.1538461538461"/>
    <x v="163"/>
  </r>
  <r>
    <x v="1"/>
    <n v="10.4717533129459"/>
    <n v="72.4247"/>
    <n v="9.175"/>
    <n v="13.9091"/>
    <x v="322"/>
    <n v="7.7103"/>
    <n v="41.1946992864424"/>
    <x v="391"/>
  </r>
  <r>
    <x v="1"/>
    <n v="3.74978999222193"/>
    <n v="79.7176"/>
    <n v="4.7946"/>
    <n v="6.8353"/>
    <x v="330"/>
    <n v="6.1998"/>
    <n v="26.9403681617837"/>
    <x v="24"/>
  </r>
  <r>
    <x v="1"/>
    <n v="4.74370516185477"/>
    <n v="84.2642"/>
    <n v="5.0118"/>
    <n v="8.6366"/>
    <x v="193"/>
    <n v="5.9819"/>
    <n v="27.4969378827646"/>
    <x v="301"/>
  </r>
  <r>
    <x v="1"/>
    <n v="10.7824557617608"/>
    <n v="67.0556"/>
    <n v="9.78"/>
    <n v="14.0493"/>
    <x v="525"/>
    <n v="8.4307"/>
    <n v="39.3528269313767"/>
    <x v="261"/>
  </r>
  <r>
    <x v="1"/>
    <n v="13.7906442119032"/>
    <n v="44.2407"/>
    <n v="13.3671"/>
    <n v="16.8717"/>
    <x v="969"/>
    <n v="11.2553"/>
    <n v="52.2511445389143"/>
    <x v="1452"/>
  </r>
  <r>
    <x v="1"/>
    <n v="16.3694237012987"/>
    <n v="51.9528"/>
    <n v="13.6013"/>
    <n v="16.5039"/>
    <x v="925"/>
    <n v="11.3882"/>
    <n v="52.8668831168831"/>
    <x v="1452"/>
  </r>
  <r>
    <x v="1"/>
    <n v="14.4375734024179"/>
    <n v="46.8022"/>
    <n v="13.1242"/>
    <n v="16.6146"/>
    <x v="1055"/>
    <n v="11.7975"/>
    <n v="51.6400690846286"/>
    <x v="580"/>
  </r>
  <r>
    <x v="1"/>
    <n v="6.74064935064934"/>
    <n v="75.0901"/>
    <n v="6.8848"/>
    <n v="10.0632"/>
    <x v="297"/>
    <n v="7.2932"/>
    <n v="32.0844155844155"/>
    <x v="215"/>
  </r>
  <r>
    <x v="1"/>
    <n v="5.41697309702919"/>
    <n v="78.9038"/>
    <n v="5.937"/>
    <n v="7.69"/>
    <x v="178"/>
    <n v="6.4793"/>
    <n v="28.0225678949381"/>
    <x v="974"/>
  </r>
  <r>
    <x v="1"/>
    <n v="11.4656021756021"/>
    <n v="65.1492"/>
    <n v="9.8479"/>
    <n v="13.1789"/>
    <x v="643"/>
    <n v="9.7389"/>
    <n v="41.027972027972"/>
    <x v="1561"/>
  </r>
  <r>
    <x v="1"/>
    <n v="9.55883739837398"/>
    <n v="63.4208"/>
    <n v="8.6574"/>
    <n v="11.6138"/>
    <x v="832"/>
    <n v="10.5148"/>
    <n v="39.0345528455284"/>
    <x v="192"/>
  </r>
  <r>
    <x v="1"/>
    <n v="5.40574065934065"/>
    <n v="82.9498"/>
    <n v="5.0337"/>
    <n v="8.356"/>
    <x v="24"/>
    <n v="7.1133"/>
    <n v="32.3186813186813"/>
    <x v="548"/>
  </r>
  <r>
    <x v="1"/>
    <n v="6.42418095238095"/>
    <n v="77.9438"/>
    <n v="6.0106"/>
    <n v="10.1762"/>
    <x v="614"/>
    <n v="7.8569"/>
    <n v="33.4404761904761"/>
    <x v="175"/>
  </r>
  <r>
    <x v="1"/>
    <n v="4.28035474592521"/>
    <n v="88.1533"/>
    <n v="3.6077"/>
    <n v="6.9417"/>
    <x v="88"/>
    <n v="6.8782"/>
    <n v="26.7502396931927"/>
    <x v="56"/>
  </r>
  <r>
    <x v="1"/>
    <n v="14.0783109619686"/>
    <n v="47.9157"/>
    <n v="12.7453"/>
    <n v="15.5709"/>
    <x v="533"/>
    <n v="11.8688"/>
    <n v="54.0279642058165"/>
    <x v="939"/>
  </r>
  <r>
    <x v="1"/>
    <n v="9.68691176470588"/>
    <n v="60.8514"/>
    <n v="9.5065"/>
    <n v="12.1914"/>
    <x v="57"/>
    <n v="9.6218"/>
    <n v="40.355119825708"/>
    <x v="842"/>
  </r>
  <r>
    <x v="1"/>
    <n v="14.200376344086"/>
    <n v="45.4012"/>
    <n v="11.4192"/>
    <n v="12.026"/>
    <x v="306"/>
    <n v="15.791"/>
    <n v="55.4105222734255"/>
    <x v="532"/>
  </r>
  <r>
    <x v="1"/>
    <n v="8.37794946550048"/>
    <n v="67.673"/>
    <n v="7.878"/>
    <n v="10.0319"/>
    <x v="297"/>
    <n v="9.4264"/>
    <n v="37.3245869776482"/>
    <x v="180"/>
  </r>
  <r>
    <x v="1"/>
    <n v="8.68947098976109"/>
    <n v="64.3434"/>
    <n v="7.9242"/>
    <n v="11.0477"/>
    <x v="266"/>
    <n v="10.6574"/>
    <n v="39.9059726962457"/>
    <x v="1063"/>
  </r>
  <r>
    <x v="1"/>
    <n v="9.59882075471698"/>
    <n v="70.1373"/>
    <n v="8.4141"/>
    <n v="11.472"/>
    <x v="53"/>
    <n v="9.0659"/>
    <n v="39.3718553459119"/>
    <x v="914"/>
  </r>
  <r>
    <x v="1"/>
    <n v="2.48603735144312"/>
    <n v="90.0467"/>
    <n v="2.9836"/>
    <n v="6.7651"/>
    <x v="688"/>
    <n v="5.0962"/>
    <n v="23.5795132993774"/>
    <x v="820"/>
  </r>
  <r>
    <x v="1"/>
    <n v="11.4714285714285"/>
    <n v="59.1777"/>
    <n v="9.8744"/>
    <n v="11.5135"/>
    <x v="256"/>
    <n v="11.5584"/>
    <n v="48.5115646258503"/>
    <x v="319"/>
  </r>
  <r>
    <x v="1"/>
    <n v="9.86283489096572"/>
    <n v="58.8033"/>
    <n v="9.4877"/>
    <n v="11.3701"/>
    <x v="524"/>
    <n v="10.4998"/>
    <n v="41.8208722741433"/>
    <x v="1190"/>
  </r>
  <r>
    <x v="1"/>
    <n v="14.7945543964232"/>
    <n v="45.8282"/>
    <n v="13.7554"/>
    <n v="15.6811"/>
    <x v="971"/>
    <n v="11.081"/>
    <n v="51.6616989567809"/>
    <x v="1264"/>
  </r>
  <r>
    <x v="1"/>
    <n v="5.84621114230626"/>
    <n v="76.775"/>
    <n v="5.8755"/>
    <n v="8.5328"/>
    <x v="1183"/>
    <n v="7.7002"/>
    <n v="33.0968102019416"/>
    <x v="1746"/>
  </r>
  <r>
    <x v="1"/>
    <n v="3.20411764705882"/>
    <n v="90.2892"/>
    <n v="3.5446"/>
    <n v="6.3612"/>
    <x v="45"/>
    <n v="5.1712"/>
    <n v="21.486712451478"/>
    <x v="1629"/>
  </r>
  <r>
    <x v="1"/>
    <n v="9.1986005625879"/>
    <n v="56.7617"/>
    <n v="9.7035"/>
    <n v="13.0982"/>
    <x v="253"/>
    <n v="9.8163"/>
    <n v="40.9732770745429"/>
    <x v="391"/>
  </r>
  <r>
    <x v="1"/>
    <n v="30.3307894736842"/>
    <n v="13.1747"/>
    <n v="25.5821"/>
    <n v="28.9404"/>
    <x v="1184"/>
    <n v="12.762"/>
    <n v="84.6315789473684"/>
    <x v="1262"/>
  </r>
  <r>
    <x v="1"/>
    <n v="13.9218717277486"/>
    <n v="50.6082"/>
    <n v="12.1317"/>
    <n v="16.5657"/>
    <x v="1185"/>
    <n v="12.2238"/>
    <n v="47.9587696335078"/>
    <x v="117"/>
  </r>
  <r>
    <x v="1"/>
    <n v="10.0702721466259"/>
    <n v="61.2091"/>
    <n v="10.0153"/>
    <n v="13.7216"/>
    <x v="482"/>
    <n v="8.8612"/>
    <n v="39.7192446542627"/>
    <x v="146"/>
  </r>
  <r>
    <x v="1"/>
    <n v="7.76198347107438"/>
    <n v="73.3255"/>
    <n v="7.131"/>
    <n v="10.4567"/>
    <x v="833"/>
    <n v="8.5704"/>
    <n v="33.3044077134986"/>
    <x v="1335"/>
  </r>
  <r>
    <x v="1"/>
    <n v="0.542852112676058"/>
    <n v="105.2832"/>
    <n v="0.7792"/>
    <n v="4.489"/>
    <x v="0"/>
    <n v="2.7482"/>
    <n v="17.7951877934272"/>
    <x v="470"/>
  </r>
  <r>
    <x v="1"/>
    <n v="5.28311185870479"/>
    <n v="79.2035"/>
    <n v="5.7243"/>
    <n v="8.582"/>
    <x v="585"/>
    <n v="6.6437"/>
    <n v="30.9671993271656"/>
    <x v="280"/>
  </r>
  <r>
    <x v="1"/>
    <n v="10.1813188262446"/>
    <n v="65.8272"/>
    <n v="8.7289"/>
    <n v="13.0675"/>
    <x v="908"/>
    <n v="10.4222"/>
    <n v="40.9774151005605"/>
    <x v="703"/>
  </r>
  <r>
    <x v="1"/>
    <n v="9.73239926739926"/>
    <n v="59.7162"/>
    <n v="9.0824"/>
    <n v="13.1814"/>
    <x v="525"/>
    <n v="10.9238"/>
    <n v="47.4835164835164"/>
    <x v="537"/>
  </r>
  <r>
    <x v="1"/>
    <n v="13.5614423076923"/>
    <n v="52.8635"/>
    <n v="11.8482"/>
    <n v="15.1128"/>
    <x v="261"/>
    <n v="11.7015"/>
    <n v="47.3974358974359"/>
    <x v="1453"/>
  </r>
  <r>
    <x v="1"/>
    <n v="10.4827020676691"/>
    <n v="62.0693"/>
    <n v="9.9963"/>
    <n v="12.2383"/>
    <x v="397"/>
    <n v="9.149"/>
    <n v="40.1353383458646"/>
    <x v="265"/>
  </r>
  <r>
    <x v="1"/>
    <n v="8.59696969696969"/>
    <n v="53.2373"/>
    <n v="9.4774"/>
    <n v="11.581"/>
    <x v="714"/>
    <n v="10.5336"/>
    <n v="40.6406926406926"/>
    <x v="1747"/>
  </r>
  <r>
    <x v="1"/>
    <n v="9.47479216435738"/>
    <n v="73.112"/>
    <n v="8.3674"/>
    <n v="10.9509"/>
    <x v="41"/>
    <n v="8.0888"/>
    <n v="36.7417582417582"/>
    <x v="227"/>
  </r>
  <r>
    <x v="1"/>
    <n v="2.08597222222222"/>
    <n v="83.9567"/>
    <n v="3.5365"/>
    <n v="5.6074"/>
    <x v="427"/>
    <n v="4.8553"/>
    <n v="21.8888888888888"/>
    <x v="84"/>
  </r>
  <r>
    <x v="1"/>
    <n v="11.0904887531241"/>
    <n v="63.0416"/>
    <n v="9.7597"/>
    <n v="12.8552"/>
    <x v="643"/>
    <n v="10.137"/>
    <n v="40.8022771452374"/>
    <x v="1561"/>
  </r>
  <r>
    <x v="1"/>
    <n v="5.76333947772657"/>
    <n v="85.4194"/>
    <n v="5.0123"/>
    <n v="7.3241"/>
    <x v="471"/>
    <n v="6.9437"/>
    <n v="29.2780337941628"/>
    <x v="81"/>
  </r>
  <r>
    <x v="1"/>
    <n v="7.35814070351758"/>
    <n v="77.3802"/>
    <n v="6.4213"/>
    <n v="9.6846"/>
    <x v="516"/>
    <n v="8.3618"/>
    <n v="32.0004020100502"/>
    <x v="1550"/>
  </r>
  <r>
    <x v="1"/>
    <n v="12.1217443609022"/>
    <n v="77.3197"/>
    <n v="9.2178"/>
    <n v="12.3308"/>
    <x v="24"/>
    <n v="8.0807"/>
    <n v="45.0375939849624"/>
    <x v="757"/>
  </r>
  <r>
    <x v="1"/>
    <n v="28.346619047619"/>
    <n v="15.9505"/>
    <n v="22.6279"/>
    <n v="24.381"/>
    <x v="1153"/>
    <n v="16.6253"/>
    <n v="86.3095238095238"/>
    <x v="1748"/>
  </r>
  <r>
    <x v="1"/>
    <n v="12.492457002457"/>
    <n v="61.0993"/>
    <n v="10.5865"/>
    <n v="13.1247"/>
    <x v="951"/>
    <n v="10.6248"/>
    <n v="45.9392769392769"/>
    <x v="1658"/>
  </r>
  <r>
    <x v="1"/>
    <n v="5.79577024261912"/>
    <n v="76.3316"/>
    <n v="6.1245"/>
    <n v="9.2558"/>
    <x v="122"/>
    <n v="7.2855"/>
    <n v="31.8212510961707"/>
    <x v="62"/>
  </r>
  <r>
    <x v="1"/>
    <n v="6.8746480406386"/>
    <n v="74.9553"/>
    <n v="6.8558"/>
    <n v="10.108"/>
    <x v="132"/>
    <n v="7.5596"/>
    <n v="32.3454281567489"/>
    <x v="204"/>
  </r>
  <r>
    <x v="1"/>
    <n v="8.9823106365834"/>
    <n v="60.1831"/>
    <n v="9.1321"/>
    <n v="11.9391"/>
    <x v="57"/>
    <n v="9.7451"/>
    <n v="40.464141821112"/>
    <x v="265"/>
  </r>
  <r>
    <x v="1"/>
    <n v="19.7440714285714"/>
    <n v="46.5494"/>
    <n v="16.5485"/>
    <n v="20.0675"/>
    <x v="501"/>
    <n v="10.3077"/>
    <n v="60.9623015873015"/>
    <x v="646"/>
  </r>
  <r>
    <x v="1"/>
    <n v="4.53580419580419"/>
    <n v="81.5302"/>
    <n v="5.1171"/>
    <n v="7.9972"/>
    <x v="78"/>
    <n v="6.2349"/>
    <n v="23.4895104895104"/>
    <x v="15"/>
  </r>
  <r>
    <x v="1"/>
    <n v="10.4532738314317"/>
    <n v="51.6412"/>
    <n v="9.7959"/>
    <n v="12.035"/>
    <x v="798"/>
    <n v="12.6661"/>
    <n v="45.8218623481781"/>
    <x v="1067"/>
  </r>
  <r>
    <x v="1"/>
    <n v="8.77114336917562"/>
    <n v="62.4544"/>
    <n v="8.8267"/>
    <n v="12.0502"/>
    <x v="579"/>
    <n v="9.4571"/>
    <n v="39.1577060931899"/>
    <x v="680"/>
  </r>
  <r>
    <x v="1"/>
    <n v="4.24959938713893"/>
    <n v="81.1097"/>
    <n v="5.5707"/>
    <n v="8.2964"/>
    <x v="1186"/>
    <n v="5.1344"/>
    <n v="26.3647875264746"/>
    <x v="1749"/>
  </r>
  <r>
    <x v="1"/>
    <n v="13.8970970996216"/>
    <n v="47.1068"/>
    <n v="12.5174"/>
    <n v="16.2043"/>
    <x v="332"/>
    <n v="12.4292"/>
    <n v="50.3467843631778"/>
    <x v="1528"/>
  </r>
  <r>
    <x v="1"/>
    <n v="9.97207259953161"/>
    <n v="52.768"/>
    <n v="10.229"/>
    <n v="11.6709"/>
    <x v="608"/>
    <n v="10.8505"/>
    <n v="41.7455113192818"/>
    <x v="1491"/>
  </r>
  <r>
    <x v="1"/>
    <n v="7.28891688311688"/>
    <n v="71.7638"/>
    <n v="7.202"/>
    <n v="9.2208"/>
    <x v="490"/>
    <n v="8.2808"/>
    <n v="32.4805194805194"/>
    <x v="656"/>
  </r>
  <r>
    <x v="1"/>
    <n v="12.415845410628"/>
    <n v="54.4219"/>
    <n v="11.6998"/>
    <n v="15.1116"/>
    <x v="1182"/>
    <n v="10.1095"/>
    <n v="49.9070683956267"/>
    <x v="1750"/>
  </r>
  <r>
    <x v="1"/>
    <n v="6.97186338289962"/>
    <n v="74.035"/>
    <n v="7.1096"/>
    <n v="9.699"/>
    <x v="223"/>
    <n v="7.4207"/>
    <n v="31.3106412639405"/>
    <x v="673"/>
  </r>
  <r>
    <x v="1"/>
    <n v="7.68723069863485"/>
    <n v="69.5713"/>
    <n v="7.6492"/>
    <n v="11.6573"/>
    <x v="806"/>
    <n v="8.4881"/>
    <n v="37.5864402890902"/>
    <x v="937"/>
  </r>
  <r>
    <x v="1"/>
    <n v="10.5751990674318"/>
    <n v="62.4149"/>
    <n v="9.3469"/>
    <n v="12.3518"/>
    <x v="963"/>
    <n v="10.6047"/>
    <n v="41.8550932568149"/>
    <x v="1090"/>
  </r>
  <r>
    <x v="1"/>
    <n v="11.4900924164175"/>
    <n v="66.0601"/>
    <n v="9.4534"/>
    <n v="11.3932"/>
    <x v="132"/>
    <n v="10.378"/>
    <n v="43.6773579777113"/>
    <x v="549"/>
  </r>
  <r>
    <x v="1"/>
    <n v="12.1269404125286"/>
    <n v="50.0092"/>
    <n v="10.785"/>
    <n v="14.9094"/>
    <x v="791"/>
    <n v="13.1798"/>
    <n v="47.3384262796027"/>
    <x v="1206"/>
  </r>
  <r>
    <x v="1"/>
    <n v="6.4092865661932"/>
    <n v="80.6988"/>
    <n v="6.3348"/>
    <n v="9.0687"/>
    <x v="203"/>
    <n v="6.3918"/>
    <n v="30.6517402146806"/>
    <x v="968"/>
  </r>
  <r>
    <x v="1"/>
    <n v="6.98335409745293"/>
    <n v="71.1781"/>
    <n v="7.4009"/>
    <n v="9.1105"/>
    <x v="445"/>
    <n v="7.6579"/>
    <n v="30.0437430786267"/>
    <x v="778"/>
  </r>
  <r>
    <x v="1"/>
    <n v="16.1086094497607"/>
    <n v="44.6486"/>
    <n v="13.8974"/>
    <n v="15.7914"/>
    <x v="925"/>
    <n v="12.7776"/>
    <n v="55.267942583732"/>
    <x v="1195"/>
  </r>
  <r>
    <x v="1"/>
    <n v="20.8253529738743"/>
    <n v="29.9965"/>
    <n v="18.1963"/>
    <n v="21.6896"/>
    <x v="1150"/>
    <n v="13.2683"/>
    <n v="66.2862701500833"/>
    <x v="1274"/>
  </r>
  <r>
    <x v="1"/>
    <n v="10.986923076923"/>
    <n v="66.7348"/>
    <n v="9.9517"/>
    <n v="13.2284"/>
    <x v="446"/>
    <n v="8.3938"/>
    <n v="39.4404703576678"/>
    <x v="900"/>
  </r>
  <r>
    <x v="1"/>
    <n v="27.374906323185"/>
    <n v="21.0863"/>
    <n v="23.3074"/>
    <n v="26.5973"/>
    <x v="765"/>
    <n v="11.9658"/>
    <n v="75.7829820452771"/>
    <x v="1751"/>
  </r>
  <r>
    <x v="1"/>
    <n v="26.4162940584088"/>
    <n v="38.8928"/>
    <n v="21.5395"/>
    <n v="24.967"/>
    <x v="332"/>
    <n v="8.9956"/>
    <n v="69.3660624370594"/>
    <x v="598"/>
  </r>
  <r>
    <x v="1"/>
    <n v="8.68936497326203"/>
    <n v="60.3272"/>
    <n v="8.7028"/>
    <n v="10.7572"/>
    <x v="669"/>
    <n v="10.2234"/>
    <n v="39.7718360071301"/>
    <x v="1278"/>
  </r>
  <r>
    <x v="1"/>
    <n v="37.9791275167785"/>
    <n v="0.343"/>
    <n v="31.7194"/>
    <n v="34.498"/>
    <x v="1184"/>
    <n v="11.508"/>
    <n v="96.3120805369127"/>
    <x v="1130"/>
  </r>
  <r>
    <x v="1"/>
    <n v="17.9166991869918"/>
    <n v="43.8114"/>
    <n v="15.6365"/>
    <n v="17.1789"/>
    <x v="231"/>
    <n v="11.163"/>
    <n v="58.5569105691056"/>
    <x v="422"/>
  </r>
  <r>
    <x v="1"/>
    <n v="6.58195057369814"/>
    <n v="74.3031"/>
    <n v="6.3848"/>
    <n v="8.4661"/>
    <x v="24"/>
    <n v="8.3117"/>
    <n v="30.8739335098558"/>
    <x v="583"/>
  </r>
  <r>
    <x v="1"/>
    <n v="10.0390701517199"/>
    <n v="46.0654"/>
    <n v="10.5842"/>
    <n v="10.5807"/>
    <x v="311"/>
    <n v="12.1271"/>
    <n v="46.0100645936608"/>
    <x v="570"/>
  </r>
  <r>
    <x v="1"/>
    <n v="20.4486010874938"/>
    <n v="39.64"/>
    <n v="17.9869"/>
    <n v="22.3274"/>
    <x v="314"/>
    <n v="10.0293"/>
    <n v="58.9327731092437"/>
    <x v="1031"/>
  </r>
  <r>
    <x v="1"/>
    <n v="4.21968537414966"/>
    <n v="84.8009"/>
    <n v="4.6774"/>
    <n v="7.4716"/>
    <x v="143"/>
    <n v="5.8097"/>
    <n v="26.0768707482993"/>
    <x v="140"/>
  </r>
  <r>
    <x v="1"/>
    <n v="2.27236567164179"/>
    <n v="93.3299"/>
    <n v="2.5406"/>
    <n v="4.9918"/>
    <x v="1187"/>
    <n v="4.8126"/>
    <n v="19.8988926336061"/>
    <x v="1752"/>
  </r>
  <r>
    <x v="1"/>
    <n v="10.2539561707035"/>
    <n v="62.8676"/>
    <n v="9.2769"/>
    <n v="13.1046"/>
    <x v="181"/>
    <n v="10.2179"/>
    <n v="40.7199538638984"/>
    <x v="965"/>
  </r>
  <r>
    <x v="1"/>
    <n v="3.87233333333333"/>
    <n v="87.4505"/>
    <n v="3.8565"/>
    <n v="7.5476"/>
    <x v="134"/>
    <n v="6.1404"/>
    <n v="25.5357142857142"/>
    <x v="159"/>
  </r>
  <r>
    <x v="1"/>
    <n v="9.86509734142767"/>
    <n v="60.8996"/>
    <n v="8.8714"/>
    <n v="10.7399"/>
    <x v="601"/>
    <n v="11.1853"/>
    <n v="40.7287000209336"/>
    <x v="265"/>
  </r>
  <r>
    <x v="1"/>
    <n v="5.78647227973314"/>
    <n v="75.9749"/>
    <n v="5.6251"/>
    <n v="7.6275"/>
    <x v="430"/>
    <n v="8.2626"/>
    <n v="25.901081205429"/>
    <x v="66"/>
  </r>
  <r>
    <x v="1"/>
    <n v="6.09241791044776"/>
    <n v="74.794"/>
    <n v="6.156"/>
    <n v="8.9421"/>
    <x v="258"/>
    <n v="8.0003"/>
    <n v="33.4"/>
    <x v="1485"/>
  </r>
  <r>
    <x v="1"/>
    <n v="24.8601219512195"/>
    <n v="10.9798"/>
    <n v="21.9134"/>
    <n v="23.961"/>
    <x v="938"/>
    <n v="15.7196"/>
    <n v="76.0609756097561"/>
    <x v="1753"/>
  </r>
  <r>
    <x v="1"/>
    <n v="12.1023230974632"/>
    <n v="57.5849"/>
    <n v="10.9235"/>
    <n v="13.9066"/>
    <x v="525"/>
    <n v="10.4883"/>
    <n v="45.6700044503782"/>
    <x v="800"/>
  </r>
  <r>
    <x v="1"/>
    <n v="12.6005632411067"/>
    <n v="58.759"/>
    <n v="11.2969"/>
    <n v="14.3842"/>
    <x v="706"/>
    <n v="9.8721"/>
    <n v="45.0184453227931"/>
    <x v="550"/>
  </r>
  <r>
    <x v="1"/>
    <n v="8.64735294117647"/>
    <n v="61.0634"/>
    <n v="9.1555"/>
    <n v="12.8012"/>
    <x v="604"/>
    <n v="9.0163"/>
    <n v="38.2945072068562"/>
    <x v="1471"/>
  </r>
  <r>
    <x v="1"/>
    <n v="8.69718812877263"/>
    <n v="87.6443"/>
    <n v="6.0742"/>
    <n v="10.9312"/>
    <x v="297"/>
    <n v="7.7121"/>
    <n v="40.3561368209255"/>
    <x v="352"/>
  </r>
  <r>
    <x v="1"/>
    <n v="3.93554901960784"/>
    <n v="83.6099"/>
    <n v="4.4129"/>
    <n v="7.1216"/>
    <x v="143"/>
    <n v="6.187"/>
    <n v="28.392156862745"/>
    <x v="216"/>
  </r>
  <r>
    <x v="1"/>
    <n v="11.133259598271"/>
    <n v="67.5862"/>
    <n v="9.8637"/>
    <n v="13.0063"/>
    <x v="23"/>
    <n v="8.5056"/>
    <n v="40.5249173658784"/>
    <x v="1653"/>
  </r>
  <r>
    <x v="1"/>
    <n v="9.89769774011299"/>
    <n v="74.3123"/>
    <n v="7.78"/>
    <n v="11.087"/>
    <x v="614"/>
    <n v="9.5539"/>
    <n v="37.0395480225988"/>
    <x v="524"/>
  </r>
  <r>
    <x v="1"/>
    <n v="5.24971199457872"/>
    <n v="76.3836"/>
    <n v="5.6519"/>
    <n v="9.4546"/>
    <x v="1060"/>
    <n v="7.4497"/>
    <n v="31.3618703410887"/>
    <x v="1754"/>
  </r>
  <r>
    <x v="1"/>
    <n v="17.1172575250836"/>
    <n v="48.0303"/>
    <n v="13.9881"/>
    <n v="17.5787"/>
    <x v="549"/>
    <n v="12.7058"/>
    <n v="58.9969899665551"/>
    <x v="1672"/>
  </r>
  <r>
    <x v="1"/>
    <n v="7.02547619047619"/>
    <n v="73.0724"/>
    <n v="7.0089"/>
    <n v="10.4643"/>
    <x v="1130"/>
    <n v="7.9728"/>
    <n v="33.513725490196"/>
    <x v="388"/>
  </r>
  <r>
    <x v="1"/>
    <n v="16.0626818181818"/>
    <n v="42.7934"/>
    <n v="14.1223"/>
    <n v="17.7273"/>
    <x v="953"/>
    <n v="12.8"/>
    <n v="57.0454545454545"/>
    <x v="1755"/>
  </r>
  <r>
    <x v="1"/>
    <n v="12.2412009803921"/>
    <n v="61.9048"/>
    <n v="10.2559"/>
    <n v="13.1843"/>
    <x v="43"/>
    <n v="10.8107"/>
    <n v="42.1519607843137"/>
    <x v="230"/>
  </r>
  <r>
    <x v="1"/>
    <n v="6.62155540417801"/>
    <n v="75.5941"/>
    <n v="6.5143"/>
    <n v="11.1303"/>
    <x v="164"/>
    <n v="7.7561"/>
    <n v="34.3652361489554"/>
    <x v="243"/>
  </r>
  <r>
    <x v="1"/>
    <n v="12.6469434194341"/>
    <n v="46.555"/>
    <n v="12.3762"/>
    <n v="14.9374"/>
    <x v="343"/>
    <n v="11.3653"/>
    <n v="47.6755842558425"/>
    <x v="319"/>
  </r>
  <r>
    <x v="1"/>
    <n v="12.3066193737769"/>
    <n v="49.4938"/>
    <n v="11.5374"/>
    <n v="13.8223"/>
    <x v="29"/>
    <n v="11.9091"/>
    <n v="44.1448140900195"/>
    <x v="757"/>
  </r>
  <r>
    <x v="1"/>
    <n v="6.64105758582502"/>
    <n v="73.3915"/>
    <n v="7.0922"/>
    <n v="9.4594"/>
    <x v="165"/>
    <n v="7.2299"/>
    <n v="32.9507198228128"/>
    <x v="438"/>
  </r>
  <r>
    <x v="1"/>
    <n v="5.85930921052631"/>
    <n v="84.5667"/>
    <n v="5.4388"/>
    <n v="7.8474"/>
    <x v="4"/>
    <n v="6.4469"/>
    <n v="30.8026315789473"/>
    <x v="176"/>
  </r>
  <r>
    <x v="1"/>
    <n v="9.32332352941176"/>
    <n v="70.061"/>
    <n v="8.7663"/>
    <n v="11.9118"/>
    <x v="422"/>
    <n v="7.9593"/>
    <n v="39.485294117647"/>
    <x v="914"/>
  </r>
  <r>
    <x v="1"/>
    <n v="5.71057544757033"/>
    <n v="76.8696"/>
    <n v="5.8986"/>
    <n v="9.2379"/>
    <x v="52"/>
    <n v="7.4633"/>
    <n v="32.2250639386189"/>
    <x v="51"/>
  </r>
  <r>
    <x v="1"/>
    <n v="8.8172408650261"/>
    <n v="61.9955"/>
    <n v="8.7251"/>
    <n v="11.9913"/>
    <x v="579"/>
    <n v="9.8614"/>
    <n v="40.0454884414616"/>
    <x v="714"/>
  </r>
  <r>
    <x v="1"/>
    <n v="8.04671641791044"/>
    <n v="59.3892"/>
    <n v="8.3047"/>
    <n v="10.9321"/>
    <x v="610"/>
    <n v="10.4442"/>
    <n v="39.7681592039801"/>
    <x v="426"/>
  </r>
  <r>
    <x v="1"/>
    <n v="7.53570834982192"/>
    <n v="52.2019"/>
    <n v="9.1812"/>
    <n v="12.1378"/>
    <x v="352"/>
    <n v="10.0342"/>
    <n v="38.3776216857934"/>
    <x v="227"/>
  </r>
  <r>
    <x v="1"/>
    <n v="6.24576254826254"/>
    <n v="77.5387"/>
    <n v="5.5957"/>
    <n v="8.6779"/>
    <x v="56"/>
    <n v="8.5126"/>
    <n v="29.1271557271557"/>
    <x v="1756"/>
  </r>
  <r>
    <x v="1"/>
    <n v="8.69291798107255"/>
    <n v="63.7138"/>
    <n v="8.3101"/>
    <n v="10.1255"/>
    <x v="63"/>
    <n v="10.0664"/>
    <n v="42.0329652996845"/>
    <x v="1430"/>
  </r>
  <r>
    <x v="1"/>
    <n v="9.90336975349766"/>
    <n v="66.437"/>
    <n v="9.1574"/>
    <n v="12.0626"/>
    <x v="708"/>
    <n v="8.9414"/>
    <n v="42.3084610259826"/>
    <x v="1113"/>
  </r>
  <r>
    <x v="1"/>
    <n v="6.5345175315568"/>
    <n v="72.2584"/>
    <n v="6.5291"/>
    <n v="9.0042"/>
    <x v="396"/>
    <n v="8.5172"/>
    <n v="32.5105189340813"/>
    <x v="738"/>
  </r>
  <r>
    <x v="1"/>
    <n v="6.30091758708581"/>
    <n v="84.3036"/>
    <n v="6.3337"/>
    <n v="10.3052"/>
    <x v="271"/>
    <n v="5.1721"/>
    <n v="31.8377230246389"/>
    <x v="860"/>
  </r>
  <r>
    <x v="1"/>
    <n v="2.97149270482603"/>
    <n v="92.9202"/>
    <n v="3.0428"/>
    <n v="5.5704"/>
    <x v="413"/>
    <n v="5.0924"/>
    <n v="22.5680882903105"/>
    <x v="268"/>
  </r>
  <r>
    <x v="1"/>
    <n v="7.4057299270073"/>
    <n v="71.2784"/>
    <n v="6.7209"/>
    <n v="10.4435"/>
    <x v="190"/>
    <n v="9.5041"/>
    <n v="35.9627737226277"/>
    <x v="1581"/>
  </r>
  <r>
    <x v="1"/>
    <n v="18.5740809968847"/>
    <n v="44.3922"/>
    <n v="15.9281"/>
    <n v="18.3788"/>
    <x v="350"/>
    <n v="11.0841"/>
    <n v="57.7850467289719"/>
    <x v="1411"/>
  </r>
  <r>
    <x v="1"/>
    <n v="6.74778902953586"/>
    <n v="67.7488"/>
    <n v="7.0807"/>
    <n v="9.4186"/>
    <x v="720"/>
    <n v="8.9261"/>
    <n v="36.710970464135"/>
    <x v="102"/>
  </r>
  <r>
    <x v="1"/>
    <n v="19.4678159340659"/>
    <n v="26.8839"/>
    <n v="17.0006"/>
    <n v="20.5309"/>
    <x v="1188"/>
    <n v="15.4949"/>
    <n v="63.0620094191522"/>
    <x v="1757"/>
  </r>
  <r>
    <x v="1"/>
    <n v="13.2486774193548"/>
    <n v="55.5175"/>
    <n v="11.2917"/>
    <n v="14.3753"/>
    <x v="1083"/>
    <n v="11.739"/>
    <n v="49.271505376344"/>
    <x v="1758"/>
  </r>
  <r>
    <x v="1"/>
    <n v="5.60811326378539"/>
    <n v="80.4257"/>
    <n v="5.4857"/>
    <n v="8.2996"/>
    <x v="418"/>
    <n v="7.1796"/>
    <n v="31.5685543964232"/>
    <x v="466"/>
  </r>
  <r>
    <x v="1"/>
    <n v="9.1976376973766"/>
    <n v="67.9395"/>
    <n v="8.314"/>
    <n v="11.2639"/>
    <x v="1048"/>
    <n v="9.4522"/>
    <n v="41.2145965435782"/>
    <x v="1628"/>
  </r>
  <r>
    <x v="1"/>
    <n v="2.61460916442048"/>
    <n v="90.4886"/>
    <n v="3.4594"/>
    <n v="6.807"/>
    <x v="123"/>
    <n v="4.5258"/>
    <n v="24.5646900269541"/>
    <x v="71"/>
  </r>
  <r>
    <x v="1"/>
    <n v="6.94582504145937"/>
    <n v="72.7146"/>
    <n v="6.8159"/>
    <n v="8.7914"/>
    <x v="193"/>
    <n v="8.3604"/>
    <n v="31.30679933665"/>
    <x v="64"/>
  </r>
  <r>
    <x v="1"/>
    <n v="4.72020918367346"/>
    <n v="78.0324"/>
    <n v="6.1794"/>
    <n v="8.4107"/>
    <x v="3"/>
    <n v="5.3681"/>
    <n v="28.781887755102"/>
    <x v="509"/>
  </r>
  <r>
    <x v="1"/>
    <n v="4.78454545454545"/>
    <n v="81.8733"/>
    <n v="5.2555"/>
    <n v="7.6818"/>
    <x v="30"/>
    <n v="6.2029"/>
    <n v="27.3863636363636"/>
    <x v="375"/>
  </r>
  <r>
    <x v="1"/>
    <n v="7.08465158158471"/>
    <n v="69.9361"/>
    <n v="6.8063"/>
    <n v="9.0054"/>
    <x v="1189"/>
    <n v="9.2912"/>
    <n v="31.9796429689946"/>
    <x v="1759"/>
  </r>
  <r>
    <x v="1"/>
    <n v="9.99836757990867"/>
    <n v="60.7558"/>
    <n v="9.6212"/>
    <n v="12.5812"/>
    <x v="43"/>
    <n v="9.7892"/>
    <n v="38.9872146118721"/>
    <x v="247"/>
  </r>
  <r>
    <x v="1"/>
    <n v="6.1193436816335"/>
    <n v="62.3437"/>
    <n v="7.3991"/>
    <n v="9.0368"/>
    <x v="1166"/>
    <n v="8.8863"/>
    <n v="34.9787477862277"/>
    <x v="1760"/>
  </r>
  <r>
    <x v="1"/>
    <n v="11.408396076352"/>
    <n v="51.1728"/>
    <n v="11.4359"/>
    <n v="15.1419"/>
    <x v="1190"/>
    <n v="10.4877"/>
    <n v="45.3750441852244"/>
    <x v="1761"/>
  </r>
  <r>
    <x v="1"/>
    <n v="5.45611702127659"/>
    <n v="82.4444"/>
    <n v="5.4963"/>
    <n v="9.1011"/>
    <x v="498"/>
    <n v="6.4232"/>
    <n v="29.4017021276595"/>
    <x v="492"/>
  </r>
  <r>
    <x v="1"/>
    <n v="8.457631302521"/>
    <n v="65.1915"/>
    <n v="8.993"/>
    <n v="11.742"/>
    <x v="397"/>
    <n v="7.8833"/>
    <n v="34.1344537815126"/>
    <x v="131"/>
  </r>
  <r>
    <x v="1"/>
    <n v="11.9189298043728"/>
    <n v="50.7486"/>
    <n v="11.5334"/>
    <n v="14.019"/>
    <x v="1001"/>
    <n v="11.0398"/>
    <n v="46.439969313387"/>
    <x v="1509"/>
  </r>
  <r>
    <x v="1"/>
    <n v="6.60610329228449"/>
    <n v="76.1578"/>
    <n v="6.3741"/>
    <n v="9.8324"/>
    <x v="572"/>
    <n v="7.8596"/>
    <n v="34.9856747926614"/>
    <x v="74"/>
  </r>
  <r>
    <x v="1"/>
    <n v="5.82801545147271"/>
    <n v="82.2581"/>
    <n v="6.0616"/>
    <n v="8.5967"/>
    <x v="26"/>
    <n v="5.7827"/>
    <n v="29.1371318203766"/>
    <x v="677"/>
  </r>
  <r>
    <x v="1"/>
    <n v="11.8726390403489"/>
    <n v="72.8873"/>
    <n v="7.7422"/>
    <n v="10.2338"/>
    <x v="41"/>
    <n v="12.5415"/>
    <n v="51.5387131952017"/>
    <x v="701"/>
  </r>
  <r>
    <x v="1"/>
    <n v="8.92310303030303"/>
    <n v="67.6332"/>
    <n v="8.3804"/>
    <n v="11.5515"/>
    <x v="466"/>
    <n v="9.0579"/>
    <n v="43.4242424242424"/>
    <x v="943"/>
  </r>
  <r>
    <x v="1"/>
    <n v="8.35869536855838"/>
    <n v="65.4224"/>
    <n v="8.4521"/>
    <n v="11.7743"/>
    <x v="714"/>
    <n v="8.8579"/>
    <n v="35.737116764514"/>
    <x v="805"/>
  </r>
  <r>
    <x v="1"/>
    <n v="9.89494949494949"/>
    <n v="63.3986"/>
    <n v="9.3354"/>
    <n v="12.6338"/>
    <x v="43"/>
    <n v="9.4774"/>
    <n v="40.3387205387205"/>
    <x v="1140"/>
  </r>
  <r>
    <x v="1"/>
    <n v="9.11421328671328"/>
    <n v="64.7499"/>
    <n v="8.6687"/>
    <n v="11.2059"/>
    <x v="422"/>
    <n v="9.5415"/>
    <n v="40.951923076923"/>
    <x v="833"/>
  </r>
  <r>
    <x v="1"/>
    <n v="40.6990724637681"/>
    <n v="-10.7556"/>
    <n v="33.8057"/>
    <n v="35.8841"/>
    <x v="340"/>
    <n v="13.566"/>
    <n v="99.7101449275362"/>
    <x v="1358"/>
  </r>
  <r>
    <x v="1"/>
    <n v="4.47123889668069"/>
    <n v="83.8452"/>
    <n v="4.5781"/>
    <n v="6.4292"/>
    <x v="702"/>
    <n v="6.5324"/>
    <n v="25.7505064671965"/>
    <x v="576"/>
  </r>
  <r>
    <x v="1"/>
    <n v="6.92180279617365"/>
    <n v="78.0327"/>
    <n v="6.5434"/>
    <n v="10.4197"/>
    <x v="532"/>
    <n v="7.3762"/>
    <n v="33.0029433406916"/>
    <x v="254"/>
  </r>
  <r>
    <x v="1"/>
    <n v="6.30022727272727"/>
    <n v="69.6777"/>
    <n v="6.5218"/>
    <n v="10.7091"/>
    <x v="757"/>
    <n v="8.8743"/>
    <n v="35.8636363636363"/>
    <x v="716"/>
  </r>
  <r>
    <x v="1"/>
    <n v="14.2254803010181"/>
    <n v="60.3911"/>
    <n v="11.7644"/>
    <n v="15.1396"/>
    <x v="721"/>
    <n v="10.2746"/>
    <n v="48.2076139884904"/>
    <x v="319"/>
  </r>
  <r>
    <x v="1"/>
    <n v="2.13971369078604"/>
    <n v="91.1477"/>
    <n v="3.8487"/>
    <n v="6.7336"/>
    <x v="100"/>
    <n v="3.1057"/>
    <n v="20.8162415408641"/>
    <x v="123"/>
  </r>
  <r>
    <x v="1"/>
    <n v="30.1765384615384"/>
    <n v="25.1308"/>
    <n v="23.9642"/>
    <n v="28.1947"/>
    <x v="639"/>
    <n v="12.4459"/>
    <n v="79.227972027972"/>
    <x v="1385"/>
  </r>
  <r>
    <x v="1"/>
    <n v="2.53890909090909"/>
    <n v="85.69"/>
    <n v="4.04"/>
    <n v="7.1879"/>
    <x v="668"/>
    <n v="4.5687"/>
    <n v="25.2424242424242"/>
    <x v="1092"/>
  </r>
  <r>
    <x v="1"/>
    <n v="18.2302894736842"/>
    <n v="45.4083"/>
    <n v="15.776"/>
    <n v="19.0219"/>
    <x v="501"/>
    <n v="10.6792"/>
    <n v="59.484649122807"/>
    <x v="646"/>
  </r>
  <r>
    <x v="1"/>
    <n v="4.82104064039409"/>
    <n v="78.9345"/>
    <n v="5.4015"/>
    <n v="8.0307"/>
    <x v="195"/>
    <n v="6.7301"/>
    <n v="27.4658251231527"/>
    <x v="375"/>
  </r>
  <r>
    <x v="1"/>
    <n v="11.3777931266846"/>
    <n v="60.8463"/>
    <n v="10.5329"/>
    <n v="13.4799"/>
    <x v="821"/>
    <n v="9.435"/>
    <n v="43.942216981132"/>
    <x v="1762"/>
  </r>
  <r>
    <x v="1"/>
    <n v="8.38244306418219"/>
    <n v="64.1089"/>
    <n v="8.1266"/>
    <n v="10.7296"/>
    <x v="544"/>
    <n v="9.9375"/>
    <n v="37.3830227743271"/>
    <x v="1194"/>
  </r>
  <r>
    <x v="1"/>
    <n v="6.22194915254237"/>
    <n v="74.5709"/>
    <n v="6.5225"/>
    <n v="10.5102"/>
    <x v="190"/>
    <n v="7.5231"/>
    <n v="33.3940677966101"/>
    <x v="175"/>
  </r>
  <r>
    <x v="1"/>
    <n v="29.9638906752411"/>
    <n v="24.8268"/>
    <n v="25.2487"/>
    <n v="28.8671"/>
    <x v="811"/>
    <n v="9.0958"/>
    <n v="79.2418006430868"/>
    <x v="1652"/>
  </r>
  <r>
    <x v="1"/>
    <n v="15.8539499553172"/>
    <n v="41.8806"/>
    <n v="13.5954"/>
    <n v="17.6678"/>
    <x v="369"/>
    <n v="14.07"/>
    <n v="55.1615728328865"/>
    <x v="1763"/>
  </r>
  <r>
    <x v="1"/>
    <n v="8.33062362637363"/>
    <n v="73.7849"/>
    <n v="8.3186"/>
    <n v="10.6154"/>
    <x v="110"/>
    <n v="6.5565"/>
    <n v="35.4670329670329"/>
    <x v="74"/>
  </r>
  <r>
    <x v="1"/>
    <n v="5.11524972253052"/>
    <n v="82.4695"/>
    <n v="5.629"/>
    <n v="7.7447"/>
    <x v="255"/>
    <n v="5.7243"/>
    <n v="27.2863485016648"/>
    <x v="26"/>
  </r>
  <r>
    <x v="1"/>
    <n v="10.7376470588235"/>
    <n v="53.9234"/>
    <n v="10.0198"/>
    <n v="13.0375"/>
    <x v="453"/>
    <n v="11.9094"/>
    <n v="48.2933145954627"/>
    <x v="1228"/>
  </r>
  <r>
    <x v="1"/>
    <n v="6.15463119072708"/>
    <n v="70.5639"/>
    <n v="6.2071"/>
    <n v="9.8348"/>
    <x v="63"/>
    <n v="9.002"/>
    <n v="32.463645943098"/>
    <x v="194"/>
  </r>
  <r>
    <x v="1"/>
    <n v="9.75576452599389"/>
    <n v="59.9435"/>
    <n v="9.4115"/>
    <n v="12.4043"/>
    <x v="43"/>
    <n v="10.1884"/>
    <n v="42.0198776758409"/>
    <x v="594"/>
  </r>
  <r>
    <x v="1"/>
    <n v="7.67840336134453"/>
    <n v="80.1209"/>
    <n v="6.9107"/>
    <n v="10.4185"/>
    <x v="41"/>
    <n v="6.9088"/>
    <n v="32.2962184873949"/>
    <x v="62"/>
  </r>
  <r>
    <x v="1"/>
    <n v="11.0517567567567"/>
    <n v="55.7271"/>
    <n v="10.0824"/>
    <n v="11.7243"/>
    <x v="23"/>
    <n v="11.6304"/>
    <n v="46.2027027027027"/>
    <x v="919"/>
  </r>
  <r>
    <x v="1"/>
    <n v="10.281498470948"/>
    <n v="53.8637"/>
    <n v="10.2595"/>
    <n v="11.181"/>
    <x v="114"/>
    <n v="10.8458"/>
    <n v="41.7140672782874"/>
    <x v="1190"/>
  </r>
  <r>
    <x v="1"/>
    <n v="10.9992225461613"/>
    <n v="61.2883"/>
    <n v="10.3916"/>
    <n v="13.3449"/>
    <x v="299"/>
    <n v="9.1441"/>
    <n v="42.9832847424684"/>
    <x v="943"/>
  </r>
  <r>
    <x v="1"/>
    <n v="26.815731707317"/>
    <n v="13.1458"/>
    <n v="23.6484"/>
    <n v="26.8345"/>
    <x v="1191"/>
    <n v="13.16"/>
    <n v="73.590243902439"/>
    <x v="219"/>
  </r>
  <r>
    <x v="1"/>
    <n v="4.23523172905526"/>
    <n v="80.6273"/>
    <n v="5.1105"/>
    <n v="7.9813"/>
    <x v="250"/>
    <n v="6.0938"/>
    <n v="28.2420677361853"/>
    <x v="1423"/>
  </r>
  <r>
    <x v="1"/>
    <n v="12.4515272496831"/>
    <n v="54.6337"/>
    <n v="11.0837"/>
    <n v="14.6982"/>
    <x v="321"/>
    <n v="11.4973"/>
    <n v="48.5326362484157"/>
    <x v="1103"/>
  </r>
  <r>
    <x v="1"/>
    <n v="10.7392857142857"/>
    <n v="68.7554"/>
    <n v="9.2412"/>
    <n v="12.5383"/>
    <x v="23"/>
    <n v="9.0673"/>
    <n v="44.7215650591446"/>
    <x v="550"/>
  </r>
  <r>
    <x v="1"/>
    <n v="5.83772727272727"/>
    <n v="81.8864"/>
    <n v="5.5642"/>
    <n v="7.2121"/>
    <x v="16"/>
    <n v="6.9202"/>
    <n v="30.4545454545454"/>
    <x v="695"/>
  </r>
  <r>
    <x v="1"/>
    <n v="8.24968401486988"/>
    <n v="66.126"/>
    <n v="7.3774"/>
    <n v="10.1384"/>
    <x v="102"/>
    <n v="10.6751"/>
    <n v="37.2418215613382"/>
    <x v="110"/>
  </r>
  <r>
    <x v="1"/>
    <n v="18.9567708333333"/>
    <n v="23.3843"/>
    <n v="17.1524"/>
    <n v="18.7422"/>
    <x v="751"/>
    <n v="15.6556"/>
    <n v="59.3555555555555"/>
    <x v="322"/>
  </r>
  <r>
    <x v="1"/>
    <n v="6.10949175824175"/>
    <n v="81.3297"/>
    <n v="6.1961"/>
    <n v="8.678"/>
    <x v="59"/>
    <n v="6.1241"/>
    <n v="31.0700549450549"/>
    <x v="194"/>
  </r>
  <r>
    <x v="1"/>
    <n v="7.01722222222222"/>
    <n v="84.0525"/>
    <n v="5.8694"/>
    <n v="9.6529"/>
    <x v="192"/>
    <n v="7.147"/>
    <n v="33.0495399858457"/>
    <x v="254"/>
  </r>
  <r>
    <x v="1"/>
    <n v="7.62589887640449"/>
    <n v="64.7685"/>
    <n v="7.763"/>
    <n v="11.6511"/>
    <x v="815"/>
    <n v="9.5248"/>
    <n v="36.7119101123595"/>
    <x v="110"/>
  </r>
  <r>
    <x v="1"/>
    <n v="10.7424043715846"/>
    <n v="58.3258"/>
    <n v="10.1754"/>
    <n v="14.8219"/>
    <x v="19"/>
    <n v="10.2434"/>
    <n v="43.2841530054644"/>
    <x v="570"/>
  </r>
  <r>
    <x v="1"/>
    <n v="13.0145721846515"/>
    <n v="43.7957"/>
    <n v="11.8316"/>
    <n v="13.9056"/>
    <x v="231"/>
    <n v="13.9005"/>
    <n v="51.5236695089679"/>
    <x v="1764"/>
  </r>
  <r>
    <x v="1"/>
    <n v="13.509242355089"/>
    <n v="49.5393"/>
    <n v="11.9037"/>
    <n v="14.4381"/>
    <x v="718"/>
    <n v="12.5716"/>
    <n v="52.3890917389319"/>
    <x v="1331"/>
  </r>
  <r>
    <x v="1"/>
    <n v="5.80475792630677"/>
    <n v="81.8607"/>
    <n v="5.868"/>
    <n v="10.1851"/>
    <x v="63"/>
    <n v="6.2725"/>
    <n v="30.3471508140531"/>
    <x v="722"/>
  </r>
  <r>
    <x v="1"/>
    <n v="10.6694951140065"/>
    <n v="51.8163"/>
    <n v="9.8454"/>
    <n v="13.3061"/>
    <x v="318"/>
    <n v="12.7892"/>
    <n v="50.2034201954397"/>
    <x v="1765"/>
  </r>
  <r>
    <x v="1"/>
    <n v="4.24169187519797"/>
    <n v="85.4232"/>
    <n v="5.077"/>
    <n v="7.763"/>
    <x v="1192"/>
    <n v="4.9123"/>
    <n v="27.6867279062401"/>
    <x v="1766"/>
  </r>
  <r>
    <x v="1"/>
    <n v="18.2976176470588"/>
    <n v="42.7713"/>
    <n v="15.2122"/>
    <n v="19.1814"/>
    <x v="756"/>
    <n v="13.0091"/>
    <n v="59.7181372549019"/>
    <x v="1404"/>
  </r>
  <r>
    <x v="1"/>
    <n v="7.96673784104389"/>
    <n v="79.7374"/>
    <n v="6.7914"/>
    <n v="8.6321"/>
    <x v="179"/>
    <n v="7.6468"/>
    <n v="35.4593119810201"/>
    <x v="360"/>
  </r>
  <r>
    <x v="1"/>
    <n v="21.120620782726"/>
    <n v="41.0622"/>
    <n v="17.7589"/>
    <n v="20.3533"/>
    <x v="332"/>
    <n v="10.942"/>
    <n v="63.4338731443994"/>
    <x v="1040"/>
  </r>
  <r>
    <x v="1"/>
    <n v="5.22961633882686"/>
    <n v="79.8055"/>
    <n v="5.9741"/>
    <n v="9.3505"/>
    <x v="62"/>
    <n v="5.9208"/>
    <n v="31.0317207159312"/>
    <x v="997"/>
  </r>
  <r>
    <x v="1"/>
    <n v="8.14700627716079"/>
    <n v="60.5259"/>
    <n v="9.0927"/>
    <n v="12.2665"/>
    <x v="728"/>
    <n v="8.6827"/>
    <n v="37.088202156768"/>
    <x v="874"/>
  </r>
  <r>
    <x v="1"/>
    <n v="5.4062006387921"/>
    <n v="79.8152"/>
    <n v="6.0069"/>
    <n v="10.272"/>
    <x v="189"/>
    <n v="6.0727"/>
    <n v="30.253193960511"/>
    <x v="316"/>
  </r>
  <r>
    <x v="1"/>
    <n v="11.3938384955752"/>
    <n v="49.0713"/>
    <n v="11.6784"/>
    <n v="13.9027"/>
    <x v="619"/>
    <n v="10.5835"/>
    <n v="45.6712758112094"/>
    <x v="1573"/>
  </r>
  <r>
    <x v="1"/>
    <n v="9.92437330623306"/>
    <n v="58.3443"/>
    <n v="9.6484"/>
    <n v="12.1669"/>
    <x v="579"/>
    <n v="10.3695"/>
    <n v="43.5271002710027"/>
    <x v="291"/>
  </r>
  <r>
    <x v="1"/>
    <n v="5.00244798041615"/>
    <n v="81.7028"/>
    <n v="5.7991"/>
    <n v="7.5329"/>
    <x v="108"/>
    <n v="5.4554"/>
    <n v="28.4666899807658"/>
    <x v="7"/>
  </r>
  <r>
    <x v="1"/>
    <n v="7.44196911196911"/>
    <n v="80.266"/>
    <n v="6.6597"/>
    <n v="9.871"/>
    <x v="56"/>
    <n v="7.1163"/>
    <n v="34.7162162162162"/>
    <x v="74"/>
  </r>
  <r>
    <x v="1"/>
    <n v="10.8764025974025"/>
    <n v="57.21"/>
    <n v="10.0619"/>
    <n v="12.3753"/>
    <x v="352"/>
    <n v="11.0054"/>
    <n v="46.5227272727272"/>
    <x v="649"/>
  </r>
  <r>
    <x v="1"/>
    <n v="6.32161803713528"/>
    <n v="82.1599"/>
    <n v="5.4019"/>
    <n v="8.8769"/>
    <x v="552"/>
    <n v="7.7689"/>
    <n v="32.0066312997347"/>
    <x v="548"/>
  </r>
  <r>
    <x v="1"/>
    <n v="11.3617011610297"/>
    <n v="52.0935"/>
    <n v="11.0151"/>
    <n v="14.3048"/>
    <x v="507"/>
    <n v="11.0836"/>
    <n v="47.4227662796567"/>
    <x v="163"/>
  </r>
  <r>
    <x v="1"/>
    <n v="14.3466928251121"/>
    <n v="52.2109"/>
    <n v="12.9019"/>
    <n v="14.9168"/>
    <x v="514"/>
    <n v="10.4343"/>
    <n v="48.9512331838565"/>
    <x v="1058"/>
  </r>
  <r>
    <x v="1"/>
    <n v="12.5057314771118"/>
    <n v="61.4887"/>
    <n v="10.9127"/>
    <n v="12.8529"/>
    <x v="479"/>
    <n v="9.7616"/>
    <n v="45.6290703161868"/>
    <x v="1208"/>
  </r>
  <r>
    <x v="1"/>
    <n v="5.19699335548172"/>
    <n v="82.8481"/>
    <n v="5.1373"/>
    <n v="7.9058"/>
    <x v="655"/>
    <n v="6.6853"/>
    <n v="26.2245293466223"/>
    <x v="56"/>
  </r>
  <r>
    <x v="1"/>
    <n v="9.81697297297297"/>
    <n v="59.0997"/>
    <n v="9.612"/>
    <n v="12.4811"/>
    <x v="595"/>
    <n v="10.0863"/>
    <n v="39.8513513513513"/>
    <x v="365"/>
  </r>
  <r>
    <x v="1"/>
    <n v="10.1680451127819"/>
    <n v="62.2402"/>
    <n v="9.2982"/>
    <n v="13.1639"/>
    <x v="675"/>
    <n v="10.2553"/>
    <n v="42.3082706766917"/>
    <x v="852"/>
  </r>
  <r>
    <x v="1"/>
    <n v="10.9530088226346"/>
    <n v="51.9155"/>
    <n v="10.5422"/>
    <n v="12.1397"/>
    <x v="737"/>
    <n v="11.6621"/>
    <n v="49.4243991481594"/>
    <x v="1162"/>
  </r>
  <r>
    <x v="1"/>
    <n v="24.8007557289127"/>
    <n v="33.2633"/>
    <n v="19.0182"/>
    <n v="19.8828"/>
    <x v="186"/>
    <n v="15.1244"/>
    <n v="76.328132618235"/>
    <x v="1767"/>
  </r>
  <r>
    <x v="1"/>
    <n v="5.17545917664876"/>
    <n v="71.2378"/>
    <n v="5.7982"/>
    <n v="9.0409"/>
    <x v="1115"/>
    <n v="8.2303"/>
    <n v="34.1265317361971"/>
    <x v="997"/>
  </r>
  <r>
    <x v="1"/>
    <n v="12.8609980620155"/>
    <n v="51.0013"/>
    <n v="11.843"/>
    <n v="15.3361"/>
    <x v="993"/>
    <n v="11.4344"/>
    <n v="46.7705426356589"/>
    <x v="1699"/>
  </r>
  <r>
    <x v="1"/>
    <n v="10.934193548387"/>
    <n v="64.0685"/>
    <n v="10.099"/>
    <n v="12.9559"/>
    <x v="487"/>
    <n v="8.8447"/>
    <n v="38.8413978494623"/>
    <x v="186"/>
  </r>
  <r>
    <x v="1"/>
    <n v="6.15699059561128"/>
    <n v="71.2969"/>
    <n v="6.2621"/>
    <n v="9.1899"/>
    <x v="475"/>
    <n v="8.7517"/>
    <n v="36.0015673981191"/>
    <x v="716"/>
  </r>
  <r>
    <x v="1"/>
    <n v="15.8196173469387"/>
    <n v="43.314"/>
    <n v="14.1739"/>
    <n v="16.2"/>
    <x v="533"/>
    <n v="12.2029"/>
    <n v="54.2755102040816"/>
    <x v="1768"/>
  </r>
  <r>
    <x v="1"/>
    <n v="12.5006119561372"/>
    <n v="61.6524"/>
    <n v="10.4642"/>
    <n v="12.3027"/>
    <x v="526"/>
    <n v="10.7388"/>
    <n v="44.3753095153873"/>
    <x v="851"/>
  </r>
  <r>
    <x v="1"/>
    <n v="5.84745154531167"/>
    <n v="77.0054"/>
    <n v="6.1046"/>
    <n v="9.6293"/>
    <x v="979"/>
    <n v="7.2074"/>
    <n v="29.1938187532739"/>
    <x v="1081"/>
  </r>
  <r>
    <x v="1"/>
    <n v="10.0114022079419"/>
    <n v="46.7926"/>
    <n v="10.1515"/>
    <n v="13.2556"/>
    <x v="253"/>
    <n v="12.7337"/>
    <n v="44.2117317515241"/>
    <x v="1628"/>
  </r>
  <r>
    <x v="1"/>
    <n v="4.73958525345621"/>
    <n v="79.7594"/>
    <n v="5.1076"/>
    <n v="7.0512"/>
    <x v="513"/>
    <n v="6.9361"/>
    <n v="27.0620815581253"/>
    <x v="1241"/>
  </r>
  <r>
    <x v="1"/>
    <n v="17.5081699346405"/>
    <n v="39.6175"/>
    <n v="15.2415"/>
    <n v="19.4418"/>
    <x v="559"/>
    <n v="13.0038"/>
    <n v="60.7369281045751"/>
    <x v="1769"/>
  </r>
  <r>
    <x v="1"/>
    <n v="5.15098398169336"/>
    <n v="81.4364"/>
    <n v="5.5093"/>
    <n v="8.1294"/>
    <x v="317"/>
    <n v="6.2923"/>
    <n v="27.2074752097635"/>
    <x v="4"/>
  </r>
  <r>
    <x v="1"/>
    <n v="1.01611734253666"/>
    <n v="99.977"/>
    <n v="1.7073"/>
    <n v="4.3991"/>
    <x v="1193"/>
    <n v="3.1325"/>
    <n v="17.2818521714121"/>
    <x v="236"/>
  </r>
  <r>
    <x v="1"/>
    <n v="5.90118143459915"/>
    <n v="79.4215"/>
    <n v="5.4526"/>
    <n v="7.7983"/>
    <x v="35"/>
    <n v="7.8673"/>
    <n v="33.4198312236286"/>
    <x v="519"/>
  </r>
  <r>
    <x v="1"/>
    <n v="9.36616081871345"/>
    <n v="62.292"/>
    <n v="9.8154"/>
    <n v="12.7602"/>
    <x v="972"/>
    <n v="8.0904"/>
    <n v="38.4795321637426"/>
    <x v="553"/>
  </r>
  <r>
    <x v="1"/>
    <n v="5.05308710801394"/>
    <n v="78.8974"/>
    <n v="5.8924"/>
    <n v="8.6864"/>
    <x v="488"/>
    <n v="6.1135"/>
    <n v="29.5209059233449"/>
    <x v="1420"/>
  </r>
  <r>
    <x v="1"/>
    <n v="12.7869047619047"/>
    <n v="48.0735"/>
    <n v="11.984"/>
    <n v="13.8409"/>
    <x v="909"/>
    <n v="11.9502"/>
    <n v="48.9813258636788"/>
    <x v="1544"/>
  </r>
  <r>
    <x v="1"/>
    <n v="12.5242813186813"/>
    <n v="47.3919"/>
    <n v="12.4162"/>
    <n v="14.578"/>
    <x v="718"/>
    <n v="10.8535"/>
    <n v="47.521978021978"/>
    <x v="1770"/>
  </r>
  <r>
    <x v="1"/>
    <n v="8.14207792207792"/>
    <n v="73.8882"/>
    <n v="7.6171"/>
    <n v="11.5769"/>
    <x v="136"/>
    <n v="7.8448"/>
    <n v="35.2376183138895"/>
    <x v="298"/>
  </r>
  <r>
    <x v="1"/>
    <n v="12.5737368421052"/>
    <n v="61.6172"/>
    <n v="10.5651"/>
    <n v="13.7105"/>
    <x v="137"/>
    <n v="10.6095"/>
    <n v="49.0131578947368"/>
    <x v="124"/>
  </r>
  <r>
    <x v="1"/>
    <n v="13.6443297101449"/>
    <n v="53.1945"/>
    <n v="11.9345"/>
    <n v="13.9438"/>
    <x v="740"/>
    <n v="11.4989"/>
    <n v="48.7181159420289"/>
    <x v="1310"/>
  </r>
  <r>
    <x v="1"/>
    <n v="8.50877435064935"/>
    <n v="60.1528"/>
    <n v="8.6634"/>
    <n v="9.4424"/>
    <x v="122"/>
    <n v="10.1256"/>
    <n v="37.8917748917748"/>
    <x v="959"/>
  </r>
  <r>
    <x v="1"/>
    <n v="10.6436443319049"/>
    <n v="57.7018"/>
    <n v="9.6243"/>
    <n v="12.8012"/>
    <x v="604"/>
    <n v="11.5127"/>
    <n v="45.5792754187767"/>
    <x v="854"/>
  </r>
  <r>
    <x v="1"/>
    <n v="23.5755634638196"/>
    <n v="31.9476"/>
    <n v="20.438"/>
    <n v="23.0038"/>
    <x v="243"/>
    <n v="10.557"/>
    <n v="67.4739027283511"/>
    <x v="1109"/>
  </r>
  <r>
    <x v="1"/>
    <n v="25.7062432578209"/>
    <n v="21.1502"/>
    <n v="21.6818"/>
    <n v="23.9422"/>
    <x v="848"/>
    <n v="13.8667"/>
    <n v="74.6612729234088"/>
    <x v="1771"/>
  </r>
  <r>
    <x v="1"/>
    <n v="11.7178954484001"/>
    <n v="58.6872"/>
    <n v="10.6988"/>
    <n v="14.8616"/>
    <x v="186"/>
    <n v="10.1697"/>
    <n v="45.6712483100495"/>
    <x v="800"/>
  </r>
  <r>
    <x v="1"/>
    <n v="32.9719375"/>
    <n v="15.2394"/>
    <n v="27.0331"/>
    <n v="29.725"/>
    <x v="451"/>
    <n v="11.7456"/>
    <n v="85.875"/>
    <x v="958"/>
  </r>
  <r>
    <x v="1"/>
    <n v="6.45745811474022"/>
    <n v="80.3227"/>
    <n v="6.1223"/>
    <n v="9.2483"/>
    <x v="75"/>
    <n v="7.0067"/>
    <n v="29.8732442037569"/>
    <x v="658"/>
  </r>
  <r>
    <x v="1"/>
    <n v="9.19804769360472"/>
    <n v="62.9493"/>
    <n v="8.3784"/>
    <n v="11.8184"/>
    <x v="555"/>
    <n v="10.776"/>
    <n v="36.7482837528604"/>
    <x v="1319"/>
  </r>
  <r>
    <x v="1"/>
    <n v="10.4489945355191"/>
    <n v="65.5377"/>
    <n v="9.1695"/>
    <n v="12.1989"/>
    <x v="15"/>
    <n v="9.8765"/>
    <n v="38.3661202185792"/>
    <x v="553"/>
  </r>
  <r>
    <x v="1"/>
    <n v="13.1631401186672"/>
    <n v="53.053"/>
    <n v="11.4136"/>
    <n v="14.4381"/>
    <x v="718"/>
    <n v="12.1388"/>
    <n v="49.1942035600182"/>
    <x v="124"/>
  </r>
  <r>
    <x v="1"/>
    <n v="16.8944047619047"/>
    <n v="51.1608"/>
    <n v="13.7892"/>
    <n v="17.8984"/>
    <x v="1106"/>
    <n v="11.8597"/>
    <n v="58.8664021164021"/>
    <x v="1772"/>
  </r>
  <r>
    <x v="1"/>
    <n v="16.0761143131604"/>
    <n v="48.2684"/>
    <n v="13.7106"/>
    <n v="15.486"/>
    <x v="837"/>
    <n v="11.9845"/>
    <n v="56.5823727185398"/>
    <x v="453"/>
  </r>
  <r>
    <x v="1"/>
    <n v="2.65443496462129"/>
    <n v="90.5525"/>
    <n v="2.9225"/>
    <n v="6.1417"/>
    <x v="252"/>
    <n v="5.2963"/>
    <n v="25.5584146702159"/>
    <x v="1773"/>
  </r>
  <r>
    <x v="1"/>
    <n v="5.37481132075471"/>
    <n v="81.355"/>
    <n v="5.8619"/>
    <n v="9.1273"/>
    <x v="36"/>
    <n v="5.8917"/>
    <n v="28.7930817610062"/>
    <x v="440"/>
  </r>
  <r>
    <x v="1"/>
    <n v="15.0130256977065"/>
    <n v="47.3916"/>
    <n v="14.0794"/>
    <n v="16.3405"/>
    <x v="925"/>
    <n v="10.069"/>
    <n v="49.9698811826471"/>
    <x v="124"/>
  </r>
  <r>
    <x v="1"/>
    <n v="4.35675036214389"/>
    <n v="76.8268"/>
    <n v="5.3939"/>
    <n v="6.9748"/>
    <x v="330"/>
    <n v="6.6583"/>
    <n v="22.4828585224529"/>
    <x v="379"/>
  </r>
  <r>
    <x v="1"/>
    <n v="16.9199999999999"/>
    <n v="38.6341"/>
    <n v="15.6713"/>
    <n v="14.5982"/>
    <x v="102"/>
    <n v="11.5691"/>
    <n v="58.7885350318471"/>
    <x v="951"/>
  </r>
  <r>
    <x v="1"/>
    <n v="11.2222063329928"/>
    <n v="59.2589"/>
    <n v="11.0239"/>
    <n v="13.005"/>
    <x v="23"/>
    <n v="8.6197"/>
    <n v="42.2502553626149"/>
    <x v="491"/>
  </r>
  <r>
    <x v="1"/>
    <n v="10.3310832137733"/>
    <n v="62.6728"/>
    <n v="9.3109"/>
    <n v="13.0835"/>
    <x v="802"/>
    <n v="10.2994"/>
    <n v="41.8550932568149"/>
    <x v="1090"/>
  </r>
  <r>
    <x v="1"/>
    <n v="10.4196675900277"/>
    <n v="61.4702"/>
    <n v="9.4056"/>
    <n v="12.1429"/>
    <x v="295"/>
    <n v="10.57"/>
    <n v="41.1606648199446"/>
    <x v="1521"/>
  </r>
  <r>
    <x v="1"/>
    <n v="6.12029126213592"/>
    <n v="67.5265"/>
    <n v="6.9113"/>
    <n v="9.0864"/>
    <x v="113"/>
    <n v="8.497"/>
    <n v="29.8357281553398"/>
    <x v="492"/>
  </r>
  <r>
    <x v="1"/>
    <n v="32.3847975708502"/>
    <n v="8.5247"/>
    <n v="27.4107"/>
    <n v="33.1211"/>
    <x v="563"/>
    <n v="12.4011"/>
    <n v="90.8997975708502"/>
    <x v="469"/>
  </r>
  <r>
    <x v="1"/>
    <n v="30.6721172638436"/>
    <n v="27.6723"/>
    <n v="24.6531"/>
    <n v="28.0779"/>
    <x v="491"/>
    <n v="10.4754"/>
    <n v="78.6638436482084"/>
    <x v="1652"/>
  </r>
  <r>
    <x v="1"/>
    <n v="11.5421164086687"/>
    <n v="57.3306"/>
    <n v="10.8198"/>
    <n v="13.6533"/>
    <x v="775"/>
    <n v="10.1053"/>
    <n v="46.1331269349845"/>
    <x v="1774"/>
  </r>
  <r>
    <x v="1"/>
    <n v="10.2887100456621"/>
    <n v="61.3352"/>
    <n v="9.5404"/>
    <n v="11.7593"/>
    <x v="466"/>
    <n v="10.1523"/>
    <n v="39.6721461187214"/>
    <x v="682"/>
  </r>
  <r>
    <x v="1"/>
    <n v="17.0175892857142"/>
    <n v="74.9175"/>
    <n v="7.9204"/>
    <n v="11.0063"/>
    <x v="297"/>
    <n v="17.959"/>
    <n v="53.9047619047619"/>
    <x v="405"/>
  </r>
  <r>
    <x v="1"/>
    <n v="6.79523333333333"/>
    <n v="76.5543"/>
    <n v="6.722"/>
    <n v="9.3333"/>
    <x v="425"/>
    <n v="7.2754"/>
    <n v="30.6666666666666"/>
    <x v="217"/>
  </r>
  <r>
    <x v="1"/>
    <n v="6.30058181818181"/>
    <n v="75.6821"/>
    <n v="6.0908"/>
    <n v="9.1879"/>
    <x v="122"/>
    <n v="8.1516"/>
    <n v="32.3030303030303"/>
    <x v="392"/>
  </r>
  <r>
    <x v="1"/>
    <n v="13.6348850574712"/>
    <n v="51.3217"/>
    <n v="12.1047"/>
    <n v="13.5287"/>
    <x v="43"/>
    <n v="11.6978"/>
    <n v="50.0287356321839"/>
    <x v="625"/>
  </r>
  <r>
    <x v="1"/>
    <n v="11.6720737327188"/>
    <n v="59.9161"/>
    <n v="10.4031"/>
    <n v="13.5023"/>
    <x v="481"/>
    <n v="10.3952"/>
    <n v="47.3041474654377"/>
    <x v="525"/>
  </r>
  <r>
    <x v="1"/>
    <n v="13.5658849557522"/>
    <n v="59.242"/>
    <n v="10.6107"/>
    <n v="13.1108"/>
    <x v="591"/>
    <n v="12.505"/>
    <n v="49.1486725663716"/>
    <x v="124"/>
  </r>
  <r>
    <x v="1"/>
    <n v="15.7543076923076"/>
    <n v="38.7878"/>
    <n v="14.1555"/>
    <n v="17.5478"/>
    <x v="1194"/>
    <n v="13.6462"/>
    <n v="55.081585081585"/>
    <x v="1775"/>
  </r>
  <r>
    <x v="1"/>
    <n v="7.52133823529412"/>
    <n v="65.2514"/>
    <n v="8.1174"/>
    <n v="10.4534"/>
    <x v="158"/>
    <n v="8.557"/>
    <n v="38.2904411764705"/>
    <x v="1006"/>
  </r>
  <r>
    <x v="1"/>
    <n v="7.2576301369863"/>
    <n v="78.4471"/>
    <n v="6.8513"/>
    <n v="9.9301"/>
    <x v="258"/>
    <n v="7.0198"/>
    <n v="31.4006849315068"/>
    <x v="390"/>
  </r>
  <r>
    <x v="1"/>
    <n v="2.74923423423423"/>
    <n v="91.9964"/>
    <n v="3.4916"/>
    <n v="6.8252"/>
    <x v="65"/>
    <n v="4.2928"/>
    <n v="20.4414414414414"/>
    <x v="123"/>
  </r>
  <r>
    <x v="1"/>
    <n v="4.51609687791722"/>
    <n v="75.8728"/>
    <n v="5.1689"/>
    <n v="8.3859"/>
    <x v="786"/>
    <n v="7.3832"/>
    <n v="25.7878850741624"/>
    <x v="1107"/>
  </r>
  <r>
    <x v="1"/>
    <n v="7.04051404020254"/>
    <n v="72.834"/>
    <n v="7.5852"/>
    <n v="11.1861"/>
    <x v="662"/>
    <n v="6.8538"/>
    <n v="35.2537977597053"/>
    <x v="905"/>
  </r>
  <r>
    <x v="1"/>
    <n v="7.49445104333868"/>
    <n v="64.6593"/>
    <n v="8.1889"/>
    <n v="10.5819"/>
    <x v="1027"/>
    <n v="8.546"/>
    <n v="36.1175762439807"/>
    <x v="929"/>
  </r>
  <r>
    <x v="1"/>
    <n v="13.9427848775292"/>
    <n v="58.731"/>
    <n v="11.5474"/>
    <n v="14.1394"/>
    <x v="499"/>
    <n v="10.9756"/>
    <n v="47.4890841320553"/>
    <x v="643"/>
  </r>
  <r>
    <x v="1"/>
    <n v="3.72537622227521"/>
    <n v="87.5093"/>
    <n v="3.7108"/>
    <n v="6.3487"/>
    <x v="1195"/>
    <n v="6.1648"/>
    <n v="27.3909193894586"/>
    <x v="238"/>
  </r>
  <r>
    <x v="1"/>
    <n v="33.5278397212543"/>
    <n v="0.8925"/>
    <n v="27.3946"/>
    <n v="29.0924"/>
    <x v="1191"/>
    <n v="16.5136"/>
    <n v="93.9853658536585"/>
    <x v="804"/>
  </r>
  <r>
    <x v="1"/>
    <n v="5.07241744066047"/>
    <n v="78.454"/>
    <n v="5.66"/>
    <n v="8.727"/>
    <x v="157"/>
    <n v="6.698"/>
    <n v="28.3190144478844"/>
    <x v="7"/>
  </r>
  <r>
    <x v="1"/>
    <n v="9.76233939393939"/>
    <n v="54.7125"/>
    <n v="10.1825"/>
    <n v="13.297"/>
    <x v="1019"/>
    <n v="10.1074"/>
    <n v="41.2424242424242"/>
    <x v="808"/>
  </r>
  <r>
    <x v="1"/>
    <n v="6.93130409526575"/>
    <n v="71.0352"/>
    <n v="6.8858"/>
    <n v="10.2915"/>
    <x v="246"/>
    <n v="8.6622"/>
    <n v="34.994045890212"/>
    <x v="992"/>
  </r>
  <r>
    <x v="1"/>
    <n v="30.7861885245901"/>
    <n v="13.5126"/>
    <n v="26.5287"/>
    <n v="29.9738"/>
    <x v="495"/>
    <n v="10.865"/>
    <n v="83.5409836065573"/>
    <x v="725"/>
  </r>
  <r>
    <x v="1"/>
    <n v="23.1701515151515"/>
    <n v="46.3435"/>
    <n v="18.6371"/>
    <n v="22.0037"/>
    <x v="533"/>
    <n v="9.5402"/>
    <n v="64.7995337995338"/>
    <x v="727"/>
  </r>
  <r>
    <x v="1"/>
    <n v="8.6475785313085"/>
    <n v="56.8894"/>
    <n v="8.6324"/>
    <n v="10.0694"/>
    <x v="403"/>
    <n v="11.2341"/>
    <n v="41.7742874973996"/>
    <x v="1633"/>
  </r>
  <r>
    <x v="1"/>
    <n v="8.74917038539553"/>
    <n v="69.9134"/>
    <n v="7.7457"/>
    <n v="9.9959"/>
    <x v="211"/>
    <n v="9.5151"/>
    <n v="38.0933062880324"/>
    <x v="911"/>
  </r>
  <r>
    <x v="1"/>
    <n v="8.6597383616023"/>
    <n v="74.4844"/>
    <n v="7.6342"/>
    <n v="11.597"/>
    <x v="521"/>
    <n v="8.2733"/>
    <n v="36.6611331649224"/>
    <x v="57"/>
  </r>
  <r>
    <x v="1"/>
    <n v="10.035162306965"/>
    <n v="61.3325"/>
    <n v="9.0718"/>
    <n v="12.4208"/>
    <x v="709"/>
    <n v="10.8501"/>
    <n v="42.1298455720138"/>
    <x v="1542"/>
  </r>
  <r>
    <x v="1"/>
    <n v="33.6097955974842"/>
    <n v="22.9734"/>
    <n v="27.6106"/>
    <n v="31.6629"/>
    <x v="314"/>
    <n v="8.419"/>
    <n v="81.5157232704402"/>
    <x v="341"/>
  </r>
  <r>
    <x v="1"/>
    <n v="13.6691705282669"/>
    <n v="52.2297"/>
    <n v="12.3188"/>
    <n v="14.6732"/>
    <x v="697"/>
    <n v="10.9496"/>
    <n v="48.4300278035217"/>
    <x v="1054"/>
  </r>
  <r>
    <x v="1"/>
    <n v="8.20352564102564"/>
    <n v="68.5537"/>
    <n v="7.8252"/>
    <n v="10.9054"/>
    <x v="479"/>
    <n v="9.0631"/>
    <n v="35.1339031339031"/>
    <x v="253"/>
  </r>
  <r>
    <x v="1"/>
    <n v="6.43253581107239"/>
    <n v="77.1636"/>
    <n v="6.4576"/>
    <n v="9.7227"/>
    <x v="39"/>
    <n v="7.1919"/>
    <n v="31.9723190089043"/>
    <x v="21"/>
  </r>
  <r>
    <x v="1"/>
    <n v="7.17423469387755"/>
    <n v="70.7803"/>
    <n v="7.9518"/>
    <n v="11.2956"/>
    <x v="422"/>
    <n v="6.8486"/>
    <n v="35.7219387755102"/>
    <x v="283"/>
  </r>
  <r>
    <x v="1"/>
    <n v="8.6466338028169"/>
    <n v="71.0937"/>
    <n v="7.7528"/>
    <n v="11.4944"/>
    <x v="520"/>
    <n v="9.0232"/>
    <n v="37.4683098591549"/>
    <x v="65"/>
  </r>
  <r>
    <x v="1"/>
    <n v="11.9026107072042"/>
    <n v="59.6303"/>
    <n v="10.1445"/>
    <n v="12.1967"/>
    <x v="23"/>
    <n v="11.3571"/>
    <n v="41.1658955717118"/>
    <x v="1044"/>
  </r>
  <r>
    <x v="1"/>
    <n v="10.449299214888"/>
    <n v="58.727"/>
    <n v="9.8013"/>
    <n v="12.1514"/>
    <x v="295"/>
    <n v="10.5785"/>
    <n v="42.8095376562954"/>
    <x v="1447"/>
  </r>
  <r>
    <x v="1"/>
    <n v="6.82145769230769"/>
    <n v="84.6236"/>
    <n v="5.278"/>
    <n v="8.9538"/>
    <x v="110"/>
    <n v="7.9598"/>
    <n v="31.8846153846153"/>
    <x v="548"/>
  </r>
  <r>
    <x v="1"/>
    <n v="12.4038596886983"/>
    <n v="60.8776"/>
    <n v="11.2846"/>
    <n v="14.246"/>
    <x v="101"/>
    <n v="8.9654"/>
    <n v="44.1193322806226"/>
    <x v="296"/>
  </r>
  <r>
    <x v="1"/>
    <n v="11.6133248212461"/>
    <n v="49.9649"/>
    <n v="10.3102"/>
    <n v="14.4503"/>
    <x v="954"/>
    <n v="13.5498"/>
    <n v="43.1481103166496"/>
    <x v="491"/>
  </r>
  <r>
    <x v="1"/>
    <n v="8.9615294117647"/>
    <n v="71.5785"/>
    <n v="8.2441"/>
    <n v="12.4706"/>
    <x v="963"/>
    <n v="8.2002"/>
    <n v="37.3529411764705"/>
    <x v="1106"/>
  </r>
  <r>
    <x v="1"/>
    <n v="11.3736717948717"/>
    <n v="57.0323"/>
    <n v="10.6871"/>
    <n v="15.0667"/>
    <x v="1034"/>
    <n v="10.29"/>
    <n v="46.2820512820512"/>
    <x v="41"/>
  </r>
  <r>
    <x v="1"/>
    <n v="0.967574468085107"/>
    <n v="96.134"/>
    <n v="2.1858"/>
    <n v="4.4409"/>
    <x v="518"/>
    <n v="3.1399"/>
    <n v="14.0808510638297"/>
    <x v="31"/>
  </r>
  <r>
    <x v="1"/>
    <n v="8.60815331010452"/>
    <n v="68.6341"/>
    <n v="8.0515"/>
    <n v="9.9554"/>
    <x v="41"/>
    <n v="9.0695"/>
    <n v="41.5551684088269"/>
    <x v="1183"/>
  </r>
  <r>
    <x v="1"/>
    <n v="7.57199742268041"/>
    <n v="74.9932"/>
    <n v="7.3176"/>
    <n v="9.7492"/>
    <x v="157"/>
    <n v="7.4464"/>
    <n v="32.9641323024055"/>
    <x v="105"/>
  </r>
  <r>
    <x v="1"/>
    <n v="11.4059831460674"/>
    <n v="58.7771"/>
    <n v="10.5886"/>
    <n v="13.8438"/>
    <x v="318"/>
    <n v="10.0019"/>
    <n v="40.7893258426966"/>
    <x v="833"/>
  </r>
  <r>
    <x v="1"/>
    <n v="14.1334992401215"/>
    <n v="26.2783"/>
    <n v="14.7023"/>
    <n v="17.9514"/>
    <x v="243"/>
    <n v="14.3573"/>
    <n v="55.5169072948328"/>
    <x v="1466"/>
  </r>
  <r>
    <x v="1"/>
    <n v="6.91198551448551"/>
    <n v="76.1567"/>
    <n v="6.7473"/>
    <n v="10.2446"/>
    <x v="63"/>
    <n v="7.484"/>
    <n v="35.5014985014985"/>
    <x v="348"/>
  </r>
  <r>
    <x v="1"/>
    <n v="4.80511312217194"/>
    <n v="77.2671"/>
    <n v="5.7117"/>
    <n v="8.2769"/>
    <x v="24"/>
    <n v="6.5717"/>
    <n v="28.8371040723981"/>
    <x v="262"/>
  </r>
  <r>
    <x v="1"/>
    <n v="10.186484090909"/>
    <n v="53.655"/>
    <n v="10.2924"/>
    <n v="12.6727"/>
    <x v="431"/>
    <n v="10.7189"/>
    <n v="42.9318181818181"/>
    <x v="277"/>
  </r>
  <r>
    <x v="1"/>
    <n v="8.42684949832775"/>
    <n v="70.4373"/>
    <n v="7.83"/>
    <n v="10.2074"/>
    <x v="326"/>
    <n v="8.7789"/>
    <n v="37.6923076923076"/>
    <x v="511"/>
  </r>
  <r>
    <x v="1"/>
    <n v="15.8267574786324"/>
    <n v="33.2936"/>
    <n v="14.357"/>
    <n v="18.6675"/>
    <x v="1112"/>
    <n v="15.0421"/>
    <n v="58.2072649572649"/>
    <x v="894"/>
  </r>
  <r>
    <x v="1"/>
    <n v="11.1593551912568"/>
    <n v="55.8295"/>
    <n v="10.5236"/>
    <n v="14.2973"/>
    <x v="1143"/>
    <n v="10.7649"/>
    <n v="47.2185792349726"/>
    <x v="1699"/>
  </r>
  <r>
    <x v="1"/>
    <n v="6.27598210541031"/>
    <n v="67.7066"/>
    <n v="7.1748"/>
    <n v="9.1386"/>
    <x v="129"/>
    <n v="8.1739"/>
    <n v="32.1712568153222"/>
    <x v="1174"/>
  </r>
  <r>
    <x v="1"/>
    <n v="14.0823740710156"/>
    <n v="47.0257"/>
    <n v="12.8399"/>
    <n v="14.8568"/>
    <x v="718"/>
    <n v="11.9425"/>
    <n v="52.1709331131296"/>
    <x v="1443"/>
  </r>
  <r>
    <x v="1"/>
    <n v="15.3795749761222"/>
    <n v="50.5366"/>
    <n v="13.4356"/>
    <n v="16.3325"/>
    <x v="785"/>
    <n v="11.0152"/>
    <n v="51.4329035339064"/>
    <x v="892"/>
  </r>
  <r>
    <x v="1"/>
    <n v="6.26800967793114"/>
    <n v="68.6285"/>
    <n v="6.5628"/>
    <n v="8.2952"/>
    <x v="1196"/>
    <n v="9.0077"/>
    <n v="34.8741868951293"/>
    <x v="1776"/>
  </r>
  <r>
    <x v="1"/>
    <n v="7.75200501952035"/>
    <n v="63.8565"/>
    <n v="8.0339"/>
    <n v="9.6083"/>
    <x v="414"/>
    <n v="9.4032"/>
    <n v="35.6770775237032"/>
    <x v="298"/>
  </r>
  <r>
    <x v="1"/>
    <n v="8.24985294117647"/>
    <n v="67.7384"/>
    <n v="7.786"/>
    <n v="9.4882"/>
    <x v="213"/>
    <n v="9.4363"/>
    <n v="36.5882352941176"/>
    <x v="419"/>
  </r>
  <r>
    <x v="1"/>
    <n v="10.4836239495798"/>
    <n v="67.6797"/>
    <n v="8.646"/>
    <n v="11.8891"/>
    <x v="23"/>
    <n v="10.4168"/>
    <n v="39.6491596638655"/>
    <x v="627"/>
  </r>
  <r>
    <x v="1"/>
    <n v="10.3469294117647"/>
    <n v="56.9472"/>
    <n v="9.7004"/>
    <n v="13.3255"/>
    <x v="793"/>
    <n v="11.2039"/>
    <n v="41.9803921568627"/>
    <x v="1564"/>
  </r>
  <r>
    <x v="1"/>
    <n v="3.07579166666666"/>
    <n v="92.1342"/>
    <n v="3.7208"/>
    <n v="6.1667"/>
    <x v="81"/>
    <n v="4.2584"/>
    <n v="22.5"/>
    <x v="107"/>
  </r>
  <r>
    <x v="1"/>
    <n v="4.80270225532795"/>
    <n v="82.7824"/>
    <n v="5.0068"/>
    <n v="7.7618"/>
    <x v="650"/>
    <n v="6.4517"/>
    <n v="27.2257397061866"/>
    <x v="1777"/>
  </r>
  <r>
    <x v="1"/>
    <n v="9.10441109938169"/>
    <n v="59.473"/>
    <n v="9.5273"/>
    <n v="12.3903"/>
    <x v="728"/>
    <n v="9.2658"/>
    <n v="40.7179912532046"/>
    <x v="1069"/>
  </r>
  <r>
    <x v="1"/>
    <n v="16.4533333333333"/>
    <n v="47.5593"/>
    <n v="13.7474"/>
    <n v="15.9628"/>
    <x v="618"/>
    <n v="12.6035"/>
    <n v="55.4108527131783"/>
    <x v="341"/>
  </r>
  <r>
    <x v="1"/>
    <n v="8.96753623188406"/>
    <n v="58.0661"/>
    <n v="8.9695"/>
    <n v="12.2203"/>
    <x v="43"/>
    <n v="10.6691"/>
    <n v="42.351966873706"/>
    <x v="376"/>
  </r>
  <r>
    <x v="1"/>
    <n v="7.31308141321044"/>
    <n v="68.4994"/>
    <n v="7.3723"/>
    <n v="10.679"/>
    <x v="544"/>
    <n v="8.8817"/>
    <n v="35.084485407066"/>
    <x v="74"/>
  </r>
  <r>
    <x v="1"/>
    <n v="6.7890287456446"/>
    <n v="78.3831"/>
    <n v="6.7826"/>
    <n v="9.8231"/>
    <x v="95"/>
    <n v="6.6006"/>
    <n v="30.1326219512195"/>
    <x v="246"/>
  </r>
  <r>
    <x v="1"/>
    <n v="6.87743107769423"/>
    <n v="69.9407"/>
    <n v="6.6508"/>
    <n v="8.8261"/>
    <x v="165"/>
    <n v="9.3109"/>
    <n v="35.2230576441102"/>
    <x v="131"/>
  </r>
  <r>
    <x v="1"/>
    <n v="5.37334577114428"/>
    <n v="83.0661"/>
    <n v="5.1409"/>
    <n v="8.449"/>
    <x v="24"/>
    <n v="6.8415"/>
    <n v="28.2866915422885"/>
    <x v="7"/>
  </r>
  <r>
    <x v="1"/>
    <n v="12.3162509865824"/>
    <n v="56.9618"/>
    <n v="11.7379"/>
    <n v="15.0942"/>
    <x v="718"/>
    <n v="9.0729"/>
    <n v="43.5367008681925"/>
    <x v="767"/>
  </r>
  <r>
    <x v="1"/>
    <n v="10.070746031746"/>
    <n v="56.2867"/>
    <n v="10.1996"/>
    <n v="12.8995"/>
    <x v="137"/>
    <n v="9.9784"/>
    <n v="43.3597883597883"/>
    <x v="657"/>
  </r>
  <r>
    <x v="1"/>
    <n v="13.3076576576576"/>
    <n v="56.2702"/>
    <n v="11.5386"/>
    <n v="15.164"/>
    <x v="1128"/>
    <n v="11.0011"/>
    <n v="46.8288288288288"/>
    <x v="1699"/>
  </r>
  <r>
    <x v="1"/>
    <n v="5.85276714513556"/>
    <n v="78.341"/>
    <n v="5.7938"/>
    <n v="9.2097"/>
    <x v="267"/>
    <n v="7.4528"/>
    <n v="31.3974481658692"/>
    <x v="1097"/>
  </r>
  <r>
    <x v="1"/>
    <n v="34.35725"/>
    <n v="1.0575"/>
    <n v="28.0175"/>
    <n v="30"/>
    <x v="629"/>
    <n v="15.9477"/>
    <n v="95"/>
    <x v="804"/>
  </r>
  <r>
    <x v="1"/>
    <n v="9.98509210526315"/>
    <n v="64.9722"/>
    <n v="8.6221"/>
    <n v="12.318"/>
    <x v="744"/>
    <n v="10.6638"/>
    <n v="43.4265350877193"/>
    <x v="862"/>
  </r>
  <r>
    <x v="1"/>
    <n v="13.2656031128404"/>
    <n v="50.7223"/>
    <n v="12.5692"/>
    <n v="16.6613"/>
    <x v="801"/>
    <n v="10.3513"/>
    <n v="50.6027237354085"/>
    <x v="811"/>
  </r>
  <r>
    <x v="1"/>
    <n v="6.93145098039215"/>
    <n v="77.6652"/>
    <n v="5.946"/>
    <n v="8.6471"/>
    <x v="193"/>
    <n v="8.6913"/>
    <n v="31.4215686274509"/>
    <x v="64"/>
  </r>
  <r>
    <x v="1"/>
    <n v="12.065050321729"/>
    <n v="43.9316"/>
    <n v="11.3027"/>
    <n v="13.8631"/>
    <x v="231"/>
    <n v="13.8019"/>
    <n v="46.8835175713578"/>
    <x v="1237"/>
  </r>
  <r>
    <x v="1"/>
    <n v="5.46806078536847"/>
    <n v="75.8545"/>
    <n v="6.4959"/>
    <n v="9.5774"/>
    <x v="475"/>
    <n v="6.2778"/>
    <n v="32.5233996772458"/>
    <x v="656"/>
  </r>
  <r>
    <x v="1"/>
    <n v="3.92091337099811"/>
    <n v="90.1294"/>
    <n v="2.3167"/>
    <n v="5.3341"/>
    <x v="73"/>
    <n v="7.2269"/>
    <n v="22.2335216572504"/>
    <x v="1778"/>
  </r>
  <r>
    <x v="1"/>
    <n v="18.4974821428571"/>
    <n v="41.2575"/>
    <n v="16.0223"/>
    <n v="19.0476"/>
    <x v="686"/>
    <n v="11.8179"/>
    <n v="60.1190476190476"/>
    <x v="1512"/>
  </r>
  <r>
    <x v="1"/>
    <n v="15.5061173068979"/>
    <n v="49.126"/>
    <n v="13.8325"/>
    <n v="17.7548"/>
    <x v="300"/>
    <n v="10.6975"/>
    <n v="52.5654688145394"/>
    <x v="1354"/>
  </r>
  <r>
    <x v="1"/>
    <n v="9.54373511904761"/>
    <n v="65.5175"/>
    <n v="9.2315"/>
    <n v="12.5341"/>
    <x v="752"/>
    <n v="8.6127"/>
    <n v="41.4047619047619"/>
    <x v="972"/>
  </r>
  <r>
    <x v="1"/>
    <n v="3.35246536555769"/>
    <n v="88.9828"/>
    <n v="3.4044"/>
    <n v="7.2509"/>
    <x v="1197"/>
    <n v="5.8417"/>
    <n v="25.6508241480432"/>
    <x v="1107"/>
  </r>
  <r>
    <x v="1"/>
    <n v="10.0982925170068"/>
    <n v="66.9815"/>
    <n v="8.9888"/>
    <n v="11.432"/>
    <x v="184"/>
    <n v="9.3919"/>
    <n v="42.4574829931972"/>
    <x v="277"/>
  </r>
  <r>
    <x v="1"/>
    <n v="7.27222112780103"/>
    <n v="64.1613"/>
    <n v="7.4595"/>
    <n v="9.8547"/>
    <x v="1198"/>
    <n v="9.7998"/>
    <n v="36.0870885660346"/>
    <x v="1779"/>
  </r>
  <r>
    <x v="1"/>
    <n v="9.40012554321583"/>
    <n v="63.8893"/>
    <n v="8.6236"/>
    <n v="10.9209"/>
    <x v="277"/>
    <n v="10.2498"/>
    <n v="40.4521165298567"/>
    <x v="265"/>
  </r>
  <r>
    <x v="1"/>
    <n v="7.76833141099577"/>
    <n v="67.2978"/>
    <n v="7.8613"/>
    <n v="10.9897"/>
    <x v="64"/>
    <n v="8.8059"/>
    <n v="36.1247597078046"/>
    <x v="588"/>
  </r>
  <r>
    <x v="1"/>
    <n v="11.8507105263157"/>
    <n v="56.7193"/>
    <n v="11.2483"/>
    <n v="14.4474"/>
    <x v="876"/>
    <n v="9.7053"/>
    <n v="44.5394736842105"/>
    <x v="1614"/>
  </r>
  <r>
    <x v="1"/>
    <n v="5.90248857437712"/>
    <n v="93.2654"/>
    <n v="4.0717"/>
    <n v="8.6292"/>
    <x v="146"/>
    <n v="6.8125"/>
    <n v="27.7648533097449"/>
    <x v="148"/>
  </r>
  <r>
    <x v="1"/>
    <n v="23.9960254596888"/>
    <n v="24.4129"/>
    <n v="20.6076"/>
    <n v="23.5189"/>
    <x v="1170"/>
    <n v="13.2485"/>
    <n v="71.008486562942"/>
    <x v="219"/>
  </r>
  <r>
    <x v="1"/>
    <n v="9.68678073510773"/>
    <n v="64.5512"/>
    <n v="8.6115"/>
    <n v="11.424"/>
    <x v="466"/>
    <n v="10.4385"/>
    <n v="42.2481622306717"/>
    <x v="594"/>
  </r>
  <r>
    <x v="1"/>
    <n v="1.3716550522648"/>
    <n v="93.8377"/>
    <n v="3.081"/>
    <n v="6.1491"/>
    <x v="84"/>
    <n v="2.8287"/>
    <n v="17.8118466898954"/>
    <x v="187"/>
  </r>
  <r>
    <x v="1"/>
    <n v="10.68346419327"/>
    <n v="60.8452"/>
    <n v="9.5582"/>
    <n v="11.9676"/>
    <x v="144"/>
    <n v="10.7569"/>
    <n v="46.5855622663215"/>
    <x v="1707"/>
  </r>
  <r>
    <x v="1"/>
    <n v="10.9678824721377"/>
    <n v="61.1441"/>
    <n v="10.1798"/>
    <n v="13.0287"/>
    <x v="43"/>
    <n v="9.6326"/>
    <n v="40.4743667679837"/>
    <x v="1140"/>
  </r>
  <r>
    <x v="1"/>
    <n v="4.7309869830285"/>
    <n v="87.1899"/>
    <n v="4.5169"/>
    <n v="8.5497"/>
    <x v="445"/>
    <n v="6.1303"/>
    <n v="27.6027352117317"/>
    <x v="148"/>
  </r>
  <r>
    <x v="1"/>
    <n v="12.433574744661"/>
    <n v="59.7666"/>
    <n v="10.8688"/>
    <n v="14.9215"/>
    <x v="389"/>
    <n v="10.3293"/>
    <n v="47.3316620241411"/>
    <x v="229"/>
  </r>
  <r>
    <x v="1"/>
    <n v="6.410875"/>
    <n v="77.1781"/>
    <n v="6.4694"/>
    <n v="9.275"/>
    <x v="635"/>
    <n v="7.1366"/>
    <n v="31"/>
    <x v="390"/>
  </r>
  <r>
    <x v="1"/>
    <n v="5.09201362781955"/>
    <n v="79.299"/>
    <n v="5.1275"/>
    <n v="7.3944"/>
    <x v="167"/>
    <n v="7.4504"/>
    <n v="27.4144736842105"/>
    <x v="4"/>
  </r>
  <r>
    <x v="1"/>
    <n v="10.1813272450532"/>
    <n v="62.0185"/>
    <n v="9.6466"/>
    <n v="12.4947"/>
    <x v="579"/>
    <n v="9.5725"/>
    <n v="43.5654490106544"/>
    <x v="1198"/>
  </r>
  <r>
    <x v="1"/>
    <n v="10.1822401804172"/>
    <n v="65.4365"/>
    <n v="8.7062"/>
    <n v="11.8375"/>
    <x v="293"/>
    <n v="10.5904"/>
    <n v="41.0954707761698"/>
    <x v="1238"/>
  </r>
  <r>
    <x v="1"/>
    <n v="7.35544494720965"/>
    <n v="73.211"/>
    <n v="6.708"/>
    <n v="10.2372"/>
    <x v="102"/>
    <n v="8.9486"/>
    <n v="36.0003016591251"/>
    <x v="360"/>
  </r>
  <r>
    <x v="1"/>
    <n v="10.3640112640801"/>
    <n v="59.1979"/>
    <n v="9.1234"/>
    <n v="12.8764"/>
    <x v="802"/>
    <n v="11.7788"/>
    <n v="43.5385899040467"/>
    <x v="901"/>
  </r>
  <r>
    <x v="1"/>
    <n v="2.51475524475524"/>
    <n v="93.0259"/>
    <n v="3.0168"/>
    <n v="6.0783"/>
    <x v="153"/>
    <n v="4.5385"/>
    <n v="22.5384615384615"/>
    <x v="969"/>
  </r>
  <r>
    <x v="1"/>
    <n v="9.87183359621451"/>
    <n v="65.5632"/>
    <n v="9.0366"/>
    <n v="12.4676"/>
    <x v="352"/>
    <n v="9.4416"/>
    <n v="39.6863170347003"/>
    <x v="849"/>
  </r>
  <r>
    <x v="1"/>
    <n v="7.52121283255086"/>
    <n v="73.1551"/>
    <n v="6.9753"/>
    <n v="10.1139"/>
    <x v="63"/>
    <n v="8.6377"/>
    <n v="36.904538341158"/>
    <x v="14"/>
  </r>
  <r>
    <x v="1"/>
    <n v="4.54602857142857"/>
    <n v="78.1853"/>
    <n v="5.6812"/>
    <n v="8.4505"/>
    <x v="488"/>
    <n v="6.0697"/>
    <n v="27.7928571428571"/>
    <x v="720"/>
  </r>
  <r>
    <x v="1"/>
    <n v="7.39059701492537"/>
    <n v="68.228"/>
    <n v="7.0718"/>
    <n v="11.5292"/>
    <x v="15"/>
    <n v="9.6237"/>
    <n v="39.7681592039801"/>
    <x v="426"/>
  </r>
  <r>
    <x v="1"/>
    <n v="8.84719664138678"/>
    <n v="77.7196"/>
    <n v="7.8462"/>
    <n v="10.2878"/>
    <x v="27"/>
    <n v="7.0297"/>
    <n v="35.2264355362946"/>
    <x v="846"/>
  </r>
  <r>
    <x v="1"/>
    <n v="-0.27600301659125"/>
    <n v="100.4263"/>
    <n v="0.9616"/>
    <n v="4.6333"/>
    <x v="534"/>
    <n v="1.9915"/>
    <n v="15.429361488185"/>
    <x v="233"/>
  </r>
  <r>
    <x v="1"/>
    <n v="9.9775909090909"/>
    <n v="65.6661"/>
    <n v="9.2241"/>
    <n v="13.0985"/>
    <x v="137"/>
    <n v="9.1255"/>
    <n v="38.5037878787878"/>
    <x v="1204"/>
  </r>
  <r>
    <x v="1"/>
    <n v="11.1220276497695"/>
    <n v="61.6785"/>
    <n v="9.6072"/>
    <n v="11.8424"/>
    <x v="397"/>
    <n v="10.9413"/>
    <n v="41.7923707117255"/>
    <x v="825"/>
  </r>
  <r>
    <x v="1"/>
    <n v="17.4048091908091"/>
    <n v="40.5364"/>
    <n v="14.9626"/>
    <n v="17.7682"/>
    <x v="967"/>
    <n v="13.2337"/>
    <n v="58.9660339660339"/>
    <x v="1780"/>
  </r>
  <r>
    <x v="1"/>
    <n v="11.877776168055"/>
    <n v="65.7064"/>
    <n v="9.7633"/>
    <n v="14.2269"/>
    <x v="1001"/>
    <n v="10.2702"/>
    <n v="44.7305324157913"/>
    <x v="550"/>
  </r>
  <r>
    <x v="1"/>
    <n v="11.8411964285714"/>
    <n v="60.965"/>
    <n v="10.4343"/>
    <n v="13.1429"/>
    <x v="416"/>
    <n v="10.2024"/>
    <n v="42.8571428571428"/>
    <x v="767"/>
  </r>
  <r>
    <x v="1"/>
    <n v="9.03132938729803"/>
    <n v="63.7738"/>
    <n v="8.6659"/>
    <n v="10.8169"/>
    <x v="496"/>
    <n v="9.7333"/>
    <n v="37.6805311150215"/>
    <x v="279"/>
  </r>
  <r>
    <x v="1"/>
    <n v="26.8941640042598"/>
    <n v="17.3906"/>
    <n v="23.7933"/>
    <n v="26.4897"/>
    <x v="672"/>
    <n v="11.4378"/>
    <n v="76.447816826411"/>
    <x v="1091"/>
  </r>
  <r>
    <x v="1"/>
    <n v="11.5581958762886"/>
    <n v="61.5718"/>
    <n v="10.6957"/>
    <n v="13.5488"/>
    <x v="43"/>
    <n v="9.053"/>
    <n v="44.1812714776632"/>
    <x v="1025"/>
  </r>
  <r>
    <x v="1"/>
    <n v="9.95309281842818"/>
    <n v="55.5071"/>
    <n v="10.0441"/>
    <n v="13.8743"/>
    <x v="231"/>
    <n v="10.4055"/>
    <n v="41.3929539295392"/>
    <x v="917"/>
  </r>
  <r>
    <x v="1"/>
    <n v="6.68398380355276"/>
    <n v="60.7421"/>
    <n v="8.089"/>
    <n v="12.8402"/>
    <x v="137"/>
    <n v="8.7895"/>
    <n v="38.9969958202716"/>
    <x v="524"/>
  </r>
  <r>
    <x v="1"/>
    <n v="20.816980172852"/>
    <n v="35.4267"/>
    <n v="18.2906"/>
    <n v="21.7511"/>
    <x v="896"/>
    <n v="11.1839"/>
    <n v="62.5627859684799"/>
    <x v="201"/>
  </r>
  <r>
    <x v="1"/>
    <n v="7.93369142857142"/>
    <n v="71.8492"/>
    <n v="7.674"/>
    <n v="11.5162"/>
    <x v="874"/>
    <n v="8.0747"/>
    <n v="38.1238095238095"/>
    <x v="521"/>
  </r>
  <r>
    <x v="1"/>
    <n v="3.41126286093594"/>
    <n v="79.3515"/>
    <n v="5.0213"/>
    <n v="7.61"/>
    <x v="433"/>
    <n v="5.5086"/>
    <n v="28.185197477597"/>
    <x v="938"/>
  </r>
  <r>
    <x v="1"/>
    <n v="44.7574277456647"/>
    <n v="-10.7966"/>
    <n v="36.2542"/>
    <n v="39.6867"/>
    <x v="543"/>
    <n v="12.5371"/>
    <n v="109.043352601156"/>
    <x v="1018"/>
  </r>
  <r>
    <x v="1"/>
    <n v="7.42320082720588"/>
    <n v="71.2597"/>
    <n v="7.0611"/>
    <n v="9.3048"/>
    <x v="213"/>
    <n v="8.8739"/>
    <n v="33.4181985294117"/>
    <x v="624"/>
  </r>
  <r>
    <x v="1"/>
    <n v="6.64559139784946"/>
    <n v="89.5219"/>
    <n v="4.6235"/>
    <n v="8.7806"/>
    <x v="24"/>
    <n v="7.6823"/>
    <n v="30.9121863799283"/>
    <x v="645"/>
  </r>
  <r>
    <x v="1"/>
    <n v="9.27872268907562"/>
    <n v="50.5274"/>
    <n v="10.3035"/>
    <n v="12.7311"/>
    <x v="604"/>
    <n v="10.4823"/>
    <n v="40.0420168067226"/>
    <x v="1455"/>
  </r>
  <r>
    <x v="1"/>
    <n v="8.70469101123595"/>
    <n v="70.8983"/>
    <n v="7.7924"/>
    <n v="10.9402"/>
    <x v="190"/>
    <n v="9.0692"/>
    <n v="36.9011235955056"/>
    <x v="288"/>
  </r>
  <r>
    <x v="1"/>
    <n v="10.5712467532467"/>
    <n v="58.9208"/>
    <n v="9.9209"/>
    <n v="12.3662"/>
    <x v="752"/>
    <n v="10.4093"/>
    <n v="41.0974025974025"/>
    <x v="1183"/>
  </r>
  <r>
    <x v="1"/>
    <n v="10.1905813953488"/>
    <n v="57.5584"/>
    <n v="9.504"/>
    <n v="12.7715"/>
    <x v="740"/>
    <n v="11.2438"/>
    <n v="40.8434108527131"/>
    <x v="1140"/>
  </r>
  <r>
    <x v="1"/>
    <n v="13.2425190839694"/>
    <n v="61.7374"/>
    <n v="11.157"/>
    <n v="13.8388"/>
    <x v="216"/>
    <n v="10.0321"/>
    <n v="44.1389312977099"/>
    <x v="1178"/>
  </r>
  <r>
    <x v="1"/>
    <n v="6.12820399113082"/>
    <n v="74.6035"/>
    <n v="6.5575"/>
    <n v="10.3539"/>
    <x v="246"/>
    <n v="7.328"/>
    <n v="34.1164079822616"/>
    <x v="716"/>
  </r>
  <r>
    <x v="1"/>
    <n v="6.55157919892935"/>
    <n v="65.7814"/>
    <n v="6.4706"/>
    <n v="12.0443"/>
    <x v="1199"/>
    <n v="10.0625"/>
    <n v="37.3663129719912"/>
    <x v="519"/>
  </r>
  <r>
    <x v="1"/>
    <n v="9.57312729948491"/>
    <n v="60.0109"/>
    <n v="9.0571"/>
    <n v="12.5389"/>
    <x v="617"/>
    <n v="10.6917"/>
    <n v="39.5150846210448"/>
    <x v="1781"/>
  </r>
  <r>
    <x v="1"/>
    <n v="24.765"/>
    <n v="41.875"/>
    <n v="19.84"/>
    <n v="22.2"/>
    <x v="318"/>
    <n v="10.105"/>
    <n v="70.5"/>
    <x v="1405"/>
  </r>
  <r>
    <x v="1"/>
    <n v="3.43594569288389"/>
    <n v="86.6639"/>
    <n v="4.1195"/>
    <n v="7.3309"/>
    <x v="668"/>
    <n v="5.3477"/>
    <n v="26.7543071161048"/>
    <x v="1030"/>
  </r>
  <r>
    <x v="1"/>
    <n v="19.5086842105263"/>
    <n v="43.5913"/>
    <n v="16.6195"/>
    <n v="21.5158"/>
    <x v="314"/>
    <n v="10.8455"/>
    <n v="59.0526315789473"/>
    <x v="453"/>
  </r>
  <r>
    <x v="1"/>
    <n v="8.17542075736325"/>
    <n v="58.8862"/>
    <n v="8.3943"/>
    <n v="10.8107"/>
    <x v="632"/>
    <n v="10.5692"/>
    <n v="39.6072931276297"/>
    <x v="1782"/>
  </r>
  <r>
    <x v="1"/>
    <n v="8.16474222641001"/>
    <n v="60.5734"/>
    <n v="8.2993"/>
    <n v="9.9518"/>
    <x v="642"/>
    <n v="10.292"/>
    <n v="37.5728900255754"/>
    <x v="1319"/>
  </r>
  <r>
    <x v="1"/>
    <n v="4.74826785202179"/>
    <n v="83.8577"/>
    <n v="5.1425"/>
    <n v="7.7826"/>
    <x v="131"/>
    <n v="5.8452"/>
    <n v="31.7592486377975"/>
    <x v="62"/>
  </r>
  <r>
    <x v="1"/>
    <n v="8.08180529996319"/>
    <n v="68.2062"/>
    <n v="7.4854"/>
    <n v="10.2169"/>
    <x v="403"/>
    <n v="9.7005"/>
    <n v="37.4302539565697"/>
    <x v="706"/>
  </r>
  <r>
    <x v="1"/>
    <n v="11.7632429174201"/>
    <n v="49.3849"/>
    <n v="11.0439"/>
    <n v="13.5998"/>
    <x v="29"/>
    <n v="12.3533"/>
    <n v="46.4044605183845"/>
    <x v="1783"/>
  </r>
  <r>
    <x v="1"/>
    <n v="5.80863116883116"/>
    <n v="76.5981"/>
    <n v="6.5277"/>
    <n v="8.8779"/>
    <x v="24"/>
    <n v="6.4296"/>
    <n v="29.3376623376623"/>
    <x v="667"/>
  </r>
  <r>
    <x v="1"/>
    <n v="9.8435641938133"/>
    <n v="67.7801"/>
    <n v="9.1752"/>
    <n v="11.9202"/>
    <x v="479"/>
    <n v="8.4053"/>
    <n v="36.5620038324664"/>
    <x v="559"/>
  </r>
  <r>
    <x v="1"/>
    <n v="3.70134615384615"/>
    <n v="87.4476"/>
    <n v="3.888"/>
    <n v="6.3082"/>
    <x v="45"/>
    <n v="5.8778"/>
    <n v="23.0966117216117"/>
    <x v="11"/>
  </r>
  <r>
    <x v="1"/>
    <n v="9.16250798722044"/>
    <n v="56.8876"/>
    <n v="9.2125"/>
    <n v="11.244"/>
    <x v="520"/>
    <n v="10.7545"/>
    <n v="41.2091054313099"/>
    <x v="265"/>
  </r>
  <r>
    <x v="1"/>
    <n v="17.0533629191321"/>
    <n v="35.0766"/>
    <n v="15.3642"/>
    <n v="18.1306"/>
    <x v="691"/>
    <n v="13.6479"/>
    <n v="59.5276134122288"/>
    <x v="1575"/>
  </r>
  <r>
    <x v="1"/>
    <n v="8.80029521016617"/>
    <n v="64.8387"/>
    <n v="8.1825"/>
    <n v="11.5588"/>
    <x v="1200"/>
    <n v="10.1411"/>
    <n v="38.7960247637666"/>
    <x v="1784"/>
  </r>
  <r>
    <x v="1"/>
    <n v="0.403678887484197"/>
    <n v="99.069"/>
    <n v="1.4464"/>
    <n v="3.9365"/>
    <x v="18"/>
    <n v="2.7401"/>
    <n v="14.2661188369152"/>
    <x v="101"/>
  </r>
  <r>
    <x v="1"/>
    <n v="11.9451775392237"/>
    <n v="57.7841"/>
    <n v="11.3393"/>
    <n v="13.3539"/>
    <x v="273"/>
    <n v="9.2698"/>
    <n v="43.5004128819157"/>
    <x v="657"/>
  </r>
  <r>
    <x v="1"/>
    <n v="15.4817477203647"/>
    <n v="30.39"/>
    <n v="14.0246"/>
    <n v="15.8586"/>
    <x v="934"/>
    <n v="16.2753"/>
    <n v="63.0506585612968"/>
    <x v="1772"/>
  </r>
  <r>
    <x v="1"/>
    <n v="4.61814685314685"/>
    <n v="79.4596"/>
    <n v="5.4059"/>
    <n v="8.5566"/>
    <x v="7"/>
    <n v="6.3379"/>
    <n v="27.6853146853146"/>
    <x v="67"/>
  </r>
  <r>
    <x v="1"/>
    <n v="7.41773887673231"/>
    <n v="67.5277"/>
    <n v="7.625"/>
    <n v="10.1196"/>
    <x v="249"/>
    <n v="8.7807"/>
    <n v="33.8328956965718"/>
    <x v="121"/>
  </r>
  <r>
    <x v="1"/>
    <n v="7.419"/>
    <n v="67.9966"/>
    <n v="7.8121"/>
    <n v="10.6538"/>
    <x v="429"/>
    <n v="8.2698"/>
    <n v="35.0961538461538"/>
    <x v="339"/>
  </r>
  <r>
    <x v="1"/>
    <n v="7.67675999999999"/>
    <n v="71.3942"/>
    <n v="7.9593"/>
    <n v="11.1267"/>
    <x v="190"/>
    <n v="7.2752"/>
    <n v="33.95"/>
    <x v="34"/>
  </r>
  <r>
    <x v="1"/>
    <n v="7.45195736434108"/>
    <n v="65.3867"/>
    <n v="7.7"/>
    <n v="9.6868"/>
    <x v="111"/>
    <n v="9.2626"/>
    <n v="33.5193798449612"/>
    <x v="175"/>
  </r>
  <r>
    <x v="1"/>
    <n v="6.79340806252571"/>
    <n v="71.1416"/>
    <n v="7.5159"/>
    <n v="11.4847"/>
    <x v="23"/>
    <n v="7.1919"/>
    <n v="34.3060468942821"/>
    <x v="12"/>
  </r>
  <r>
    <x v="1"/>
    <n v="18.7344409937888"/>
    <n v="50.9042"/>
    <n v="16.1584"/>
    <n v="19.5783"/>
    <x v="533"/>
    <n v="8.5146"/>
    <n v="57.641304347826"/>
    <x v="412"/>
  </r>
  <r>
    <x v="1"/>
    <n v="8.13684517304189"/>
    <n v="66.2036"/>
    <n v="8.2347"/>
    <n v="11.4991"/>
    <x v="23"/>
    <n v="8.809"/>
    <n v="36.9444444444444"/>
    <x v="835"/>
  </r>
  <r>
    <x v="1"/>
    <n v="6.25405498281787"/>
    <n v="81.9867"/>
    <n v="5.8401"/>
    <n v="9.4907"/>
    <x v="62"/>
    <n v="6.8556"/>
    <n v="29.5687285223367"/>
    <x v="250"/>
  </r>
  <r>
    <x v="1"/>
    <n v="4.56605600722673"/>
    <n v="79.3786"/>
    <n v="5.96"/>
    <n v="9.3911"/>
    <x v="1115"/>
    <n v="5.2385"/>
    <n v="27.1364046973803"/>
    <x v="418"/>
  </r>
  <r>
    <x v="1"/>
    <n v="5.00725071225071"/>
    <n v="77.2088"/>
    <n v="5.586"/>
    <n v="8.6883"/>
    <x v="125"/>
    <n v="7.0614"/>
    <n v="35.9183285849952"/>
    <x v="846"/>
  </r>
  <r>
    <x v="1"/>
    <n v="4.14589490968801"/>
    <n v="81.5839"/>
    <n v="4.2815"/>
    <n v="7.2164"/>
    <x v="395"/>
    <n v="7.0358"/>
    <n v="25.4302134646962"/>
    <x v="171"/>
  </r>
  <r>
    <x v="1"/>
    <n v="7.8238961038961"/>
    <n v="69.4777"/>
    <n v="8.0742"/>
    <n v="10.7633"/>
    <x v="833"/>
    <n v="7.7887"/>
    <n v="34.1764638869902"/>
    <x v="343"/>
  </r>
  <r>
    <x v="1"/>
    <n v="8.63940860215053"/>
    <n v="62.4714"/>
    <n v="8.6532"/>
    <n v="12.0972"/>
    <x v="606"/>
    <n v="9.6505"/>
    <n v="37.5010752688172"/>
    <x v="350"/>
  </r>
  <r>
    <x v="1"/>
    <n v="3.73576865391826"/>
    <n v="82.6465"/>
    <n v="4.7366"/>
    <n v="7.3578"/>
    <x v="208"/>
    <n v="5.6275"/>
    <n v="21.5440569928758"/>
    <x v="149"/>
  </r>
  <r>
    <x v="1"/>
    <n v="11.6176685393258"/>
    <n v="60.4406"/>
    <n v="10.3566"/>
    <n v="13.1697"/>
    <x v="109"/>
    <n v="10.2667"/>
    <n v="45.002808988764"/>
    <x v="1240"/>
  </r>
  <r>
    <x v="1"/>
    <n v="8.98838105903055"/>
    <n v="64.5452"/>
    <n v="8.5583"/>
    <n v="11.1816"/>
    <x v="800"/>
    <n v="9.6796"/>
    <n v="41.6318988961766"/>
    <x v="1521"/>
  </r>
  <r>
    <x v="1"/>
    <n v="9.92290650406504"/>
    <n v="72.1842"/>
    <n v="8.6234"/>
    <n v="11.0637"/>
    <x v="267"/>
    <n v="8.3634"/>
    <n v="38.330081300813"/>
    <x v="485"/>
  </r>
  <r>
    <x v="1"/>
    <n v="19.1253333333333"/>
    <n v="47.4964"/>
    <n v="16.6959"/>
    <n v="19.9531"/>
    <x v="594"/>
    <n v="8.8517"/>
    <n v="59.0185185185185"/>
    <x v="859"/>
  </r>
  <r>
    <x v="1"/>
    <n v="13.294649176327"/>
    <n v="53.2894"/>
    <n v="12.5567"/>
    <n v="15.1317"/>
    <x v="1001"/>
    <n v="9.5779"/>
    <n v="47.8962782184258"/>
    <x v="1096"/>
  </r>
  <r>
    <x v="1"/>
    <n v="7.42220168067227"/>
    <n v="78.8651"/>
    <n v="6.7842"/>
    <n v="9.1681"/>
    <x v="134"/>
    <n v="7.2447"/>
    <n v="32.7240896358543"/>
    <x v="408"/>
  </r>
  <r>
    <x v="1"/>
    <n v="9.87768181818182"/>
    <n v="65.1534"/>
    <n v="9.2956"/>
    <n v="11.1591"/>
    <x v="63"/>
    <n v="9.0006"/>
    <n v="39.715909090909"/>
    <x v="849"/>
  </r>
  <r>
    <x v="1"/>
    <n v="13.6592010066058"/>
    <n v="54.5855"/>
    <n v="12.1726"/>
    <n v="14.6613"/>
    <x v="706"/>
    <n v="10.5108"/>
    <n v="47.0339729474677"/>
    <x v="1504"/>
  </r>
  <r>
    <x v="1"/>
    <n v="7.14548114119922"/>
    <n v="76.0877"/>
    <n v="6.8925"/>
    <n v="10.0279"/>
    <x v="414"/>
    <n v="7.4928"/>
    <n v="35.4419729206963"/>
    <x v="348"/>
  </r>
  <r>
    <x v="1"/>
    <n v="7.19875899280575"/>
    <n v="73.5591"/>
    <n v="7.3157"/>
    <n v="10.691"/>
    <x v="158"/>
    <n v="7.4105"/>
    <n v="34.2814748201438"/>
    <x v="103"/>
  </r>
  <r>
    <x v="1"/>
    <n v="5.45903274942879"/>
    <n v="86.1511"/>
    <n v="5.1032"/>
    <n v="8.6906"/>
    <x v="385"/>
    <n v="6.1792"/>
    <n v="28.6572734196496"/>
    <x v="94"/>
  </r>
  <r>
    <x v="1"/>
    <n v="13.3295704467353"/>
    <n v="54.7705"/>
    <n v="12.0459"/>
    <n v="14.9858"/>
    <x v="231"/>
    <n v="10.3346"/>
    <n v="46.2274914089347"/>
    <x v="1323"/>
  </r>
  <r>
    <x v="1"/>
    <n v="6.05758141762452"/>
    <n v="78.5233"/>
    <n v="6.0076"/>
    <n v="9.0142"/>
    <x v="1049"/>
    <n v="7.2459"/>
    <n v="30.4058109833971"/>
    <x v="1517"/>
  </r>
  <r>
    <x v="1"/>
    <n v="8.77799777839489"/>
    <n v="74.9528"/>
    <n v="8.0983"/>
    <n v="11.8444"/>
    <x v="479"/>
    <n v="7.2451"/>
    <n v="33.5820605387392"/>
    <x v="204"/>
  </r>
  <r>
    <x v="1"/>
    <n v="6.79356162464985"/>
    <n v="77.9334"/>
    <n v="6.4113"/>
    <n v="10.1232"/>
    <x v="486"/>
    <n v="7.5181"/>
    <n v="32.3669467787114"/>
    <x v="781"/>
  </r>
  <r>
    <x v="1"/>
    <n v="15.376282051282"/>
    <n v="52.777"/>
    <n v="13.1645"/>
    <n v="16.9422"/>
    <x v="733"/>
    <n v="10.9127"/>
    <n v="52.6118233618233"/>
    <x v="1118"/>
  </r>
  <r>
    <x v="1"/>
    <n v="7.48191390041493"/>
    <n v="66.5773"/>
    <n v="7.7151"/>
    <n v="11.3362"/>
    <x v="23"/>
    <n v="8.9455"/>
    <n v="37.4691390041493"/>
    <x v="746"/>
  </r>
  <r>
    <x v="1"/>
    <n v="5.83873938118618"/>
    <n v="82.0958"/>
    <n v="6"/>
    <n v="9.1803"/>
    <x v="1201"/>
    <n v="5.9729"/>
    <n v="30.0936793702751"/>
    <x v="312"/>
  </r>
  <r>
    <x v="1"/>
    <n v="13.100080106809"/>
    <n v="59.1662"/>
    <n v="10.7029"/>
    <n v="14.1559"/>
    <x v="29"/>
    <n v="11.7361"/>
    <n v="49.0967957276368"/>
    <x v="124"/>
  </r>
  <r>
    <x v="1"/>
    <n v="9.40058146864166"/>
    <n v="61.8391"/>
    <n v="9.0011"/>
    <n v="12.5406"/>
    <x v="780"/>
    <n v="10.0565"/>
    <n v="40.0340371887803"/>
    <x v="166"/>
  </r>
  <r>
    <x v="1"/>
    <n v="6.91912388663967"/>
    <n v="78.0615"/>
    <n v="6.6207"/>
    <n v="9.5498"/>
    <x v="387"/>
    <n v="7.2023"/>
    <n v="33.412955465587"/>
    <x v="668"/>
  </r>
  <r>
    <x v="1"/>
    <n v="23.8693113772455"/>
    <n v="26.4138"/>
    <n v="19.947"/>
    <n v="23.8856"/>
    <x v="377"/>
    <n v="14.0248"/>
    <n v="73.7859281437125"/>
    <x v="1785"/>
  </r>
  <r>
    <x v="1"/>
    <n v="9.72260479041916"/>
    <n v="57.412"/>
    <n v="9.4002"/>
    <n v="11.9495"/>
    <x v="216"/>
    <n v="10.919"/>
    <n v="41.5502994011976"/>
    <x v="1430"/>
  </r>
  <r>
    <x v="1"/>
    <n v="8.18554744525547"/>
    <n v="67.8798"/>
    <n v="7.8756"/>
    <n v="10.4689"/>
    <x v="102"/>
    <n v="9.131"/>
    <n v="35.1747931873479"/>
    <x v="1786"/>
  </r>
  <r>
    <x v="1"/>
    <n v="3.16883333333333"/>
    <n v="80.595"/>
    <n v="4.5022"/>
    <n v="7.1111"/>
    <x v="259"/>
    <n v="5.7089"/>
    <n v="21.6666666666666"/>
    <x v="98"/>
  </r>
  <r>
    <x v="1"/>
    <n v="7.84667682926829"/>
    <n v="74.861"/>
    <n v="7.9105"/>
    <n v="10.5171"/>
    <x v="95"/>
    <n v="6.53"/>
    <n v="33"/>
    <x v="358"/>
  </r>
  <r>
    <x v="1"/>
    <n v="16.5102525252525"/>
    <n v="45.6099"/>
    <n v="14.7921"/>
    <n v="18.5852"/>
    <x v="638"/>
    <n v="10.8319"/>
    <n v="54.5050505050505"/>
    <x v="1085"/>
  </r>
  <r>
    <x v="1"/>
    <n v="6.2427215041128"/>
    <n v="77.5543"/>
    <n v="6.4385"/>
    <n v="9.7861"/>
    <x v="163"/>
    <n v="6.8821"/>
    <n v="31.2220916568742"/>
    <x v="558"/>
  </r>
  <r>
    <x v="1"/>
    <n v="12.2186795774647"/>
    <n v="57.0572"/>
    <n v="10.813"/>
    <n v="13.2694"/>
    <x v="821"/>
    <n v="11.0535"/>
    <n v="45.5677816901408"/>
    <x v="1573"/>
  </r>
  <r>
    <x v="1"/>
    <n v="13.0465238095238"/>
    <n v="52.9281"/>
    <n v="11.6736"/>
    <n v="14.9048"/>
    <x v="321"/>
    <n v="11.4387"/>
    <n v="48.6904761904761"/>
    <x v="1168"/>
  </r>
  <r>
    <x v="1"/>
    <n v="8.44935322461082"/>
    <n v="63.8698"/>
    <n v="8.0641"/>
    <n v="10.3451"/>
    <x v="588"/>
    <n v="10.2119"/>
    <n v="36.7783543365455"/>
    <x v="847"/>
  </r>
  <r>
    <x v="1"/>
    <n v="6.21097762645914"/>
    <n v="75.3176"/>
    <n v="6.7444"/>
    <n v="9.2266"/>
    <x v="157"/>
    <n v="6.8549"/>
    <n v="28.90296692607"/>
    <x v="509"/>
  </r>
  <r>
    <x v="1"/>
    <n v="11.0228126870137"/>
    <n v="54.3309"/>
    <n v="10.2937"/>
    <n v="13.9617"/>
    <x v="1202"/>
    <n v="11.5583"/>
    <n v="44.5989826451226"/>
    <x v="1025"/>
  </r>
  <r>
    <x v="1"/>
    <n v="6.02470985155196"/>
    <n v="87.3683"/>
    <n v="5.164"/>
    <n v="8.2061"/>
    <x v="8"/>
    <n v="6.4151"/>
    <n v="27.8026990553306"/>
    <x v="331"/>
  </r>
  <r>
    <x v="1"/>
    <n v="3.44730250217282"/>
    <n v="84.845"/>
    <n v="4.1618"/>
    <n v="7.0576"/>
    <x v="1203"/>
    <n v="5.6986"/>
    <n v="24.5605416037692"/>
    <x v="1787"/>
  </r>
  <r>
    <x v="1"/>
    <n v="11.5905670103092"/>
    <n v="68.8398"/>
    <n v="9.6819"/>
    <n v="13.8237"/>
    <x v="137"/>
    <n v="9.0934"/>
    <n v="44.8685567010309"/>
    <x v="550"/>
  </r>
  <r>
    <x v="1"/>
    <n v="8.62904739937723"/>
    <n v="61.8392"/>
    <n v="8.7061"/>
    <n v="12.7104"/>
    <x v="660"/>
    <n v="9.7106"/>
    <n v="39.998731403529"/>
    <x v="1788"/>
  </r>
  <r>
    <x v="1"/>
    <n v="14.2758333333333"/>
    <n v="53.3971"/>
    <n v="12.4362"/>
    <n v="16.6667"/>
    <x v="332"/>
    <n v="11.0525"/>
    <n v="52.2916666666666"/>
    <x v="1118"/>
  </r>
  <r>
    <x v="1"/>
    <n v="6.15504093567251"/>
    <n v="71.1513"/>
    <n v="6.8654"/>
    <n v="8.9435"/>
    <x v="387"/>
    <n v="7.6995"/>
    <n v="33.4697855750487"/>
    <x v="890"/>
  </r>
  <r>
    <x v="1"/>
    <n v="8.01938816227"/>
    <n v="61.8783"/>
    <n v="7.9441"/>
    <n v="11.2174"/>
    <x v="1204"/>
    <n v="10.4346"/>
    <n v="34.9599866991797"/>
    <x v="1356"/>
  </r>
  <r>
    <x v="1"/>
    <n v="11.8079254079254"/>
    <n v="52.6875"/>
    <n v="11.8313"/>
    <n v="14.848"/>
    <x v="152"/>
    <n v="9.6041"/>
    <n v="43.6468531468531"/>
    <x v="1198"/>
  </r>
  <r>
    <x v="1"/>
    <n v="12.4738932291666"/>
    <n v="51.3418"/>
    <n v="11.398"/>
    <n v="13.2208"/>
    <x v="137"/>
    <n v="11.8526"/>
    <n v="46.7239583333333"/>
    <x v="1479"/>
  </r>
  <r>
    <x v="1"/>
    <n v="6.78765339966832"/>
    <n v="78.7123"/>
    <n v="5.9794"/>
    <n v="8.1944"/>
    <x v="35"/>
    <n v="8.1626"/>
    <n v="34.2918739635157"/>
    <x v="287"/>
  </r>
  <r>
    <x v="1"/>
    <n v="1.02657090687766"/>
    <n v="101.1078"/>
    <n v="1.2805"/>
    <n v="4.7778"/>
    <x v="560"/>
    <n v="3.4282"/>
    <n v="17.227632379793"/>
    <x v="383"/>
  </r>
  <r>
    <x v="1"/>
    <n v="11.3573633952254"/>
    <n v="66.6279"/>
    <n v="9.5079"/>
    <n v="11.9576"/>
    <x v="320"/>
    <n v="9.9086"/>
    <n v="42.6525198938992"/>
    <x v="109"/>
  </r>
  <r>
    <x v="1"/>
    <n v="6.16770588235294"/>
    <n v="74.4585"/>
    <n v="6.0413"/>
    <n v="7.9235"/>
    <x v="70"/>
    <n v="8.3867"/>
    <n v="34.7107843137254"/>
    <x v="388"/>
  </r>
  <r>
    <x v="1"/>
    <n v="7.9482707622298"/>
    <n v="79.8872"/>
    <n v="6.9693"/>
    <n v="10.4072"/>
    <x v="267"/>
    <n v="7.1891"/>
    <n v="32.8439135381114"/>
    <x v="37"/>
  </r>
  <r>
    <x v="1"/>
    <n v="4.75192248062015"/>
    <n v="84.0774"/>
    <n v="5.093"/>
    <n v="8.8961"/>
    <x v="217"/>
    <n v="5.8861"/>
    <n v="28.7519379844961"/>
    <x v="612"/>
  </r>
  <r>
    <x v="1"/>
    <n v="15.9744306930693"/>
    <n v="60.3384"/>
    <n v="14.2525"/>
    <n v="18.1863"/>
    <x v="619"/>
    <n v="6.5014"/>
    <n v="50.4162541254125"/>
    <x v="225"/>
  </r>
  <r>
    <x v="1"/>
    <n v="19.5484074733096"/>
    <n v="37.5091"/>
    <n v="16.7536"/>
    <n v="19.744"/>
    <x v="243"/>
    <n v="12.6282"/>
    <n v="61.8153914590747"/>
    <x v="1789"/>
  </r>
  <r>
    <x v="1"/>
    <n v="7.9983855799373"/>
    <n v="62.8175"/>
    <n v="8.46"/>
    <n v="12.3988"/>
    <x v="299"/>
    <n v="9.1472"/>
    <n v="36.9531347962382"/>
    <x v="870"/>
  </r>
  <r>
    <x v="1"/>
    <n v="8.16061827956989"/>
    <n v="71.3437"/>
    <n v="6.8381"/>
    <n v="9.6716"/>
    <x v="111"/>
    <n v="10.2086"/>
    <n v="38.8417644183773"/>
    <x v="65"/>
  </r>
  <r>
    <x v="1"/>
    <n v="14.8908812615955"/>
    <n v="53.3823"/>
    <n v="12.4534"/>
    <n v="15.3168"/>
    <x v="754"/>
    <n v="11.7863"/>
    <n v="49.856524427953"/>
    <x v="1529"/>
  </r>
  <r>
    <x v="1"/>
    <n v="7.43020833333333"/>
    <n v="78.3615"/>
    <n v="6.9668"/>
    <n v="10.5619"/>
    <x v="232"/>
    <n v="7.0118"/>
    <n v="35.9285714285714"/>
    <x v="588"/>
  </r>
  <r>
    <x v="1"/>
    <n v="9.07748903508771"/>
    <n v="61.3185"/>
    <n v="8.4723"/>
    <n v="10.0909"/>
    <x v="568"/>
    <n v="10.8937"/>
    <n v="41.8940058479532"/>
    <x v="1613"/>
  </r>
  <r>
    <x v="1"/>
    <n v="5.43533333333333"/>
    <n v="83.637"/>
    <n v="5.113"/>
    <n v="6.9216"/>
    <x v="73"/>
    <n v="6.8204"/>
    <n v="23.9705882352941"/>
    <x v="88"/>
  </r>
  <r>
    <x v="1"/>
    <n v="3.68415849673202"/>
    <n v="96.6333"/>
    <n v="3.535"/>
    <n v="7.6621"/>
    <x v="115"/>
    <n v="4.1723"/>
    <n v="27.6111111111111"/>
    <x v="301"/>
  </r>
  <r>
    <x v="1"/>
    <n v="3.59850294117647"/>
    <n v="79.6263"/>
    <n v="5.0757"/>
    <n v="7.4059"/>
    <x v="1205"/>
    <n v="5.5928"/>
    <n v="26.7647058823529"/>
    <x v="487"/>
  </r>
  <r>
    <x v="1"/>
    <n v="24.3274246169055"/>
    <n v="25.0034"/>
    <n v="20.0284"/>
    <n v="22.4658"/>
    <x v="1160"/>
    <n v="14.8799"/>
    <n v="70.0054374691052"/>
    <x v="1612"/>
  </r>
  <r>
    <x v="1"/>
    <n v="15.7741353383458"/>
    <n v="38.4119"/>
    <n v="14.5098"/>
    <n v="17.858"/>
    <x v="369"/>
    <n v="12.965"/>
    <n v="56.9258145363408"/>
    <x v="1790"/>
  </r>
  <r>
    <x v="1"/>
    <n v="14.2311478090255"/>
    <n v="49.7184"/>
    <n v="12.6031"/>
    <n v="16.0084"/>
    <x v="1131"/>
    <n v="11.8062"/>
    <n v="54.0497056899934"/>
    <x v="1791"/>
  </r>
  <r>
    <x v="1"/>
    <n v="3.08905472263868"/>
    <n v="90.1834"/>
    <n v="3.8129"/>
    <n v="6.6297"/>
    <x v="45"/>
    <n v="4.5987"/>
    <n v="22.4362818590704"/>
    <x v="1792"/>
  </r>
  <r>
    <x v="1"/>
    <n v="5.73778874269006"/>
    <n v="79.5773"/>
    <n v="6.1425"/>
    <n v="9.0636"/>
    <x v="426"/>
    <n v="6.279"/>
    <n v="30.8460648148148"/>
    <x v="323"/>
  </r>
  <r>
    <x v="1"/>
    <n v="3.72462365591398"/>
    <n v="81.7273"/>
    <n v="4.4271"/>
    <n v="6.8573"/>
    <x v="456"/>
    <n v="6.2923"/>
    <n v="26.1039426523297"/>
    <x v="637"/>
  </r>
  <r>
    <x v="1"/>
    <n v="4.41939917127071"/>
    <n v="90.6545"/>
    <n v="3.4252"/>
    <n v="7.1769"/>
    <x v="30"/>
    <n v="6.8002"/>
    <n v="30.0970303867403"/>
    <x v="530"/>
  </r>
  <r>
    <x v="1"/>
    <n v="2.43807865892972"/>
    <n v="87.7887"/>
    <n v="3.631"/>
    <n v="6.9602"/>
    <x v="1206"/>
    <n v="4.614"/>
    <n v="23.8652482269503"/>
    <x v="1793"/>
  </r>
  <r>
    <x v="1"/>
    <n v="5.68615444862155"/>
    <n v="81.6607"/>
    <n v="5.4656"/>
    <n v="8.0273"/>
    <x v="395"/>
    <n v="6.9858"/>
    <n v="30.9235588972431"/>
    <x v="299"/>
  </r>
  <r>
    <x v="1"/>
    <n v="7.78196751343429"/>
    <n v="62.5611"/>
    <n v="8.3785"/>
    <n v="11.4722"/>
    <x v="1207"/>
    <n v="9.1142"/>
    <n v="34.5793844650708"/>
    <x v="1418"/>
  </r>
  <r>
    <x v="1"/>
    <n v="14.1207641395908"/>
    <n v="45.9686"/>
    <n v="12.5822"/>
    <n v="16.7424"/>
    <x v="300"/>
    <n v="12.9245"/>
    <n v="50.8811672683513"/>
    <x v="1289"/>
  </r>
  <r>
    <x v="1"/>
    <n v="6.79142947421637"/>
    <n v="66.4756"/>
    <n v="7.7029"/>
    <n v="9.7035"/>
    <x v="979"/>
    <n v="8.1342"/>
    <n v="35.0146612740141"/>
    <x v="74"/>
  </r>
  <r>
    <x v="1"/>
    <n v="5.5650677506775"/>
    <n v="72.4067"/>
    <n v="5.4235"/>
    <n v="8.0347"/>
    <x v="24"/>
    <n v="8.9686"/>
    <n v="32.6883468834688"/>
    <x v="834"/>
  </r>
  <r>
    <x v="1"/>
    <n v="13.2127029478458"/>
    <n v="63.1816"/>
    <n v="11.2095"/>
    <n v="14.8073"/>
    <x v="253"/>
    <n v="9.3986"/>
    <n v="44.3650793650793"/>
    <x v="570"/>
  </r>
  <r>
    <x v="1"/>
    <n v="6.68185032139577"/>
    <n v="69.0856"/>
    <n v="6.9633"/>
    <n v="10.5017"/>
    <x v="89"/>
    <n v="8.717"/>
    <n v="34.5188246097337"/>
    <x v="121"/>
  </r>
  <r>
    <x v="1"/>
    <n v="13.1376528599605"/>
    <n v="61.3577"/>
    <n v="11.6986"/>
    <n v="15.4087"/>
    <x v="792"/>
    <n v="8.7512"/>
    <n v="44.7347140039447"/>
    <x v="570"/>
  </r>
  <r>
    <x v="1"/>
    <n v="7.75857739632386"/>
    <n v="67.0265"/>
    <n v="7.7997"/>
    <n v="10.4911"/>
    <x v="907"/>
    <n v="8.9963"/>
    <n v="37.9018684490353"/>
    <x v="1794"/>
  </r>
  <r>
    <x v="1"/>
    <n v="13.8408755274261"/>
    <n v="47.8522"/>
    <n v="13.1268"/>
    <n v="16.7359"/>
    <x v="948"/>
    <n v="10.7028"/>
    <n v="50.7004219409282"/>
    <x v="1289"/>
  </r>
  <r>
    <x v="1"/>
    <n v="8.78697776993648"/>
    <n v="69.8996"/>
    <n v="7.6757"/>
    <n v="11.6618"/>
    <x v="480"/>
    <n v="9.7131"/>
    <n v="37.6407904022582"/>
    <x v="65"/>
  </r>
  <r>
    <x v="1"/>
    <n v="24.9348287671232"/>
    <n v="8.9896"/>
    <n v="21.0731"/>
    <n v="22.2712"/>
    <x v="327"/>
    <n v="18.5365"/>
    <n v="73.8287671232876"/>
    <x v="1795"/>
  </r>
  <r>
    <x v="1"/>
    <n v="13.6803292682926"/>
    <n v="53.1003"/>
    <n v="12.2189"/>
    <n v="16.2988"/>
    <x v="717"/>
    <n v="10.9134"/>
    <n v="49.0396341463414"/>
    <x v="124"/>
  </r>
  <r>
    <x v="1"/>
    <n v="10.0616283716283"/>
    <n v="63.6371"/>
    <n v="9.4583"/>
    <n v="11.9477"/>
    <x v="397"/>
    <n v="9.3394"/>
    <n v="37.2117882117882"/>
    <x v="180"/>
  </r>
  <r>
    <x v="1"/>
    <n v="6.11189415041782"/>
    <n v="83.1515"/>
    <n v="5.2288"/>
    <n v="8.1953"/>
    <x v="292"/>
    <n v="7.574"/>
    <n v="28.8446796657381"/>
    <x v="1076"/>
  </r>
  <r>
    <x v="1"/>
    <n v="11.0753923444976"/>
    <n v="51.0261"/>
    <n v="10.457"/>
    <n v="12.6443"/>
    <x v="857"/>
    <n v="12.2618"/>
    <n v="47.9744816586921"/>
    <x v="1774"/>
  </r>
  <r>
    <x v="1"/>
    <n v="11.2345488721804"/>
    <n v="49.1982"/>
    <n v="10.4243"/>
    <n v="12.5881"/>
    <x v="857"/>
    <n v="13.0615"/>
    <n v="46.7300068352699"/>
    <x v="1711"/>
  </r>
  <r>
    <x v="1"/>
    <n v="10.8839793577981"/>
    <n v="59.3203"/>
    <n v="10.0626"/>
    <n v="13.068"/>
    <x v="137"/>
    <n v="10.3629"/>
    <n v="43.3732798165137"/>
    <x v="1796"/>
  </r>
  <r>
    <x v="1"/>
    <n v="9.65472477804681"/>
    <n v="50.6207"/>
    <n v="9.6886"/>
    <n v="12.9411"/>
    <x v="481"/>
    <n v="12.1533"/>
    <n v="41.1662631154156"/>
    <x v="1747"/>
  </r>
  <r>
    <x v="1"/>
    <n v="4.79115840517241"/>
    <n v="84.12"/>
    <n v="4.8158"/>
    <n v="8.1091"/>
    <x v="331"/>
    <n v="6.4454"/>
    <n v="28.8663793103448"/>
    <x v="1497"/>
  </r>
  <r>
    <x v="1"/>
    <n v="7.31082887700534"/>
    <n v="77.3721"/>
    <n v="6.0039"/>
    <n v="7.8429"/>
    <x v="28"/>
    <n v="9.133"/>
    <n v="33.6567817209528"/>
    <x v="624"/>
  </r>
  <r>
    <x v="1"/>
    <n v="9.25069642857143"/>
    <n v="69.9538"/>
    <n v="9.1805"/>
    <n v="12.1429"/>
    <x v="311"/>
    <n v="6.9629"/>
    <n v="35.3571428571428"/>
    <x v="131"/>
  </r>
  <r>
    <x v="1"/>
    <n v="6.91523898586866"/>
    <n v="76.5838"/>
    <n v="6.7282"/>
    <n v="9.4764"/>
    <x v="192"/>
    <n v="7.4039"/>
    <n v="30.6734206151288"/>
    <x v="217"/>
  </r>
  <r>
    <x v="1"/>
    <n v="6.5814935064935"/>
    <n v="78.3601"/>
    <n v="5.8077"/>
    <n v="8.7169"/>
    <x v="7"/>
    <n v="8.3327"/>
    <n v="33.4805194805194"/>
    <x v="514"/>
  </r>
  <r>
    <x v="1"/>
    <n v="21.1318014527845"/>
    <n v="42.4654"/>
    <n v="17.8057"/>
    <n v="20.6538"/>
    <x v="332"/>
    <n v="10.3625"/>
    <n v="62.820823244552"/>
    <x v="633"/>
  </r>
  <r>
    <x v="1"/>
    <n v="10.8730503335354"/>
    <n v="53.6936"/>
    <n v="10.0227"/>
    <n v="11.3831"/>
    <x v="92"/>
    <n v="12.1403"/>
    <n v="45.2963412168991"/>
    <x v="1797"/>
  </r>
  <r>
    <x v="1"/>
    <n v="6.11072807017543"/>
    <n v="76.6515"/>
    <n v="5.7147"/>
    <n v="8.1193"/>
    <x v="1208"/>
    <n v="8.3521"/>
    <n v="30.0350877192982"/>
    <x v="282"/>
  </r>
  <r>
    <x v="1"/>
    <n v="7.68912891986062"/>
    <n v="74.3659"/>
    <n v="7.252"/>
    <n v="11.0394"/>
    <x v="544"/>
    <n v="7.9202"/>
    <n v="34.9156020131629"/>
    <x v="1244"/>
  </r>
  <r>
    <x v="1"/>
    <n v="7.99261997405966"/>
    <n v="73.5723"/>
    <n v="7.2539"/>
    <n v="9.188"/>
    <x v="24"/>
    <n v="8.53"/>
    <n v="33.8648508430609"/>
    <x v="210"/>
  </r>
  <r>
    <x v="1"/>
    <n v="10.9137185660781"/>
    <n v="57.5002"/>
    <n v="9.4506"/>
    <n v="13.5225"/>
    <x v="29"/>
    <n v="12.2774"/>
    <n v="47.0085607276618"/>
    <x v="1798"/>
  </r>
  <r>
    <x v="1"/>
    <n v="8.47431888544891"/>
    <n v="56.8638"/>
    <n v="9.3401"/>
    <n v="10.9182"/>
    <x v="256"/>
    <n v="9.6407"/>
    <n v="35.9642414860681"/>
    <x v="110"/>
  </r>
  <r>
    <x v="1"/>
    <n v="5.43048109965635"/>
    <n v="84.687"/>
    <n v="4.6602"/>
    <n v="7.6476"/>
    <x v="42"/>
    <n v="7.3835"/>
    <n v="27.8817869415807"/>
    <x v="216"/>
  </r>
  <r>
    <x v="1"/>
    <n v="4.02809090909091"/>
    <n v="87.2569"/>
    <n v="4.5046"/>
    <n v="6.9545"/>
    <x v="45"/>
    <n v="5.2569"/>
    <n v="23.4469696969696"/>
    <x v="11"/>
  </r>
  <r>
    <x v="1"/>
    <n v="8.98422149122807"/>
    <n v="70.4959"/>
    <n v="8.4614"/>
    <n v="11.7909"/>
    <x v="610"/>
    <n v="8.0816"/>
    <n v="38.6877192982456"/>
    <x v="333"/>
  </r>
  <r>
    <x v="1"/>
    <n v="10.3201785714285"/>
    <n v="67.774"/>
    <n v="9.371"/>
    <n v="12.7695"/>
    <x v="263"/>
    <n v="8.5593"/>
    <n v="36.9833333333333"/>
    <x v="895"/>
  </r>
  <r>
    <x v="1"/>
    <n v="15.8559232954545"/>
    <n v="49.0859"/>
    <n v="13.6398"/>
    <n v="16.2614"/>
    <x v="772"/>
    <n v="11.6064"/>
    <n v="53.465909090909"/>
    <x v="1253"/>
  </r>
  <r>
    <x v="1"/>
    <n v="6.74809225874867"/>
    <n v="74.0157"/>
    <n v="7.3641"/>
    <n v="11.228"/>
    <x v="632"/>
    <n v="6.6086"/>
    <n v="34.1675503711558"/>
    <x v="1115"/>
  </r>
  <r>
    <x v="1"/>
    <n v="7.54388888888888"/>
    <n v="73.8067"/>
    <n v="7.4365"/>
    <n v="10.9037"/>
    <x v="184"/>
    <n v="7.5113"/>
    <n v="32.8148148148148"/>
    <x v="519"/>
  </r>
  <r>
    <x v="1"/>
    <n v="13.9905787316132"/>
    <n v="52.509"/>
    <n v="12.0314"/>
    <n v="15.8342"/>
    <x v="790"/>
    <n v="11.9289"/>
    <n v="48.9898721967687"/>
    <x v="124"/>
  </r>
  <r>
    <x v="1"/>
    <n v="4.40226556151471"/>
    <n v="82.6645"/>
    <n v="5.1955"/>
    <n v="7.4922"/>
    <x v="8"/>
    <n v="5.6299"/>
    <n v="27.2629611571591"/>
    <x v="223"/>
  </r>
  <r>
    <x v="1"/>
    <n v="10.3035585585585"/>
    <n v="56.0488"/>
    <n v="9.578"/>
    <n v="13.0264"/>
    <x v="849"/>
    <n v="11.6713"/>
    <n v="44.8782282282282"/>
    <x v="1178"/>
  </r>
  <r>
    <x v="1"/>
    <n v="11.2491518912529"/>
    <n v="62.3328"/>
    <n v="9.7545"/>
    <n v="12.93"/>
    <x v="773"/>
    <n v="10.569"/>
    <n v="42.9633569739952"/>
    <x v="291"/>
  </r>
  <r>
    <x v="1"/>
    <n v="13.9628744493392"/>
    <n v="55.4203"/>
    <n v="12.5785"/>
    <n v="15.5791"/>
    <x v="231"/>
    <n v="9.6607"/>
    <n v="47.7582599118942"/>
    <x v="163"/>
  </r>
  <r>
    <x v="1"/>
    <n v="11.0772171945701"/>
    <n v="52.4197"/>
    <n v="10.34"/>
    <n v="14.1308"/>
    <x v="1209"/>
    <n v="12.0998"/>
    <n v="48.4492307692307"/>
    <x v="1799"/>
  </r>
  <r>
    <x v="1"/>
    <n v="11.4423763924174"/>
    <n v="49.4562"/>
    <n v="10.7598"/>
    <n v="14.6571"/>
    <x v="1210"/>
    <n v="12.5427"/>
    <n v="46.2773109243697"/>
    <x v="1350"/>
  </r>
  <r>
    <x v="1"/>
    <n v="6.79162389280036"/>
    <n v="65.6144"/>
    <n v="7.8923"/>
    <n v="9.4918"/>
    <x v="52"/>
    <n v="7.9968"/>
    <n v="32.9959118782648"/>
    <x v="395"/>
  </r>
  <r>
    <x v="1"/>
    <n v="4.99780893042575"/>
    <n v="73.2706"/>
    <n v="5.9931"/>
    <n v="9.3661"/>
    <x v="1211"/>
    <n v="7.2917"/>
    <n v="31.2035306334371"/>
    <x v="962"/>
  </r>
  <r>
    <x v="1"/>
    <n v="2.68870129870129"/>
    <n v="91.1372"/>
    <n v="3.3931"/>
    <n v="6.4866"/>
    <x v="244"/>
    <n v="4.58"/>
    <n v="24.6820586820586"/>
    <x v="1143"/>
  </r>
  <r>
    <x v="1"/>
    <n v="8.72604166666666"/>
    <n v="71.2897"/>
    <n v="7.6219"/>
    <n v="10.9718"/>
    <x v="53"/>
    <n v="9.3424"/>
    <n v="38.0064102564102"/>
    <x v="303"/>
  </r>
  <r>
    <x v="1"/>
    <n v="9.62092163941388"/>
    <n v="65.9925"/>
    <n v="8.1026"/>
    <n v="11.7162"/>
    <x v="671"/>
    <n v="11.0008"/>
    <n v="37.9547674665534"/>
    <x v="437"/>
  </r>
  <r>
    <x v="1"/>
    <n v="9.99578102024658"/>
    <n v="65.3137"/>
    <n v="9.1298"/>
    <n v="12.1996"/>
    <x v="714"/>
    <n v="9.4674"/>
    <n v="42.8504694039135"/>
    <x v="767"/>
  </r>
  <r>
    <x v="1"/>
    <n v="9.34284722222222"/>
    <n v="57.9442"/>
    <n v="9.649"/>
    <n v="11.5519"/>
    <x v="1212"/>
    <n v="9.7609"/>
    <n v="40.9166666666666"/>
    <x v="833"/>
  </r>
  <r>
    <x v="1"/>
    <n v="9.50569875776397"/>
    <n v="65.8137"/>
    <n v="9.0792"/>
    <n v="12.2736"/>
    <x v="487"/>
    <n v="8.8119"/>
    <n v="42.1746894409937"/>
    <x v="153"/>
  </r>
  <r>
    <x v="1"/>
    <n v="10.5404360465116"/>
    <n v="53.9543"/>
    <n v="10.4073"/>
    <n v="14.5682"/>
    <x v="827"/>
    <n v="10.8225"/>
    <n v="45.7227990033222"/>
    <x v="1240"/>
  </r>
  <r>
    <x v="1"/>
    <n v="3.66977495107632"/>
    <n v="92.7791"/>
    <n v="3.5569"/>
    <n v="6.5294"/>
    <x v="84"/>
    <n v="5.1359"/>
    <n v="22.0768101761252"/>
    <x v="417"/>
  </r>
  <r>
    <x v="1"/>
    <n v="27.5610435663627"/>
    <n v="24.1506"/>
    <n v="23.5129"/>
    <n v="27.4045"/>
    <x v="377"/>
    <n v="10.6323"/>
    <n v="74.5901722391084"/>
    <x v="1574"/>
  </r>
  <r>
    <x v="1"/>
    <n v="8.82005690326445"/>
    <n v="78.2835"/>
    <n v="7.4607"/>
    <n v="10.5086"/>
    <x v="192"/>
    <n v="7.6857"/>
    <n v="34.6272836178496"/>
    <x v="287"/>
  </r>
  <r>
    <x v="1"/>
    <n v="8.0108615819209"/>
    <n v="75.0784"/>
    <n v="6.696"/>
    <n v="10.7001"/>
    <x v="464"/>
    <n v="9.2724"/>
    <n v="37.767231638418"/>
    <x v="350"/>
  </r>
  <r>
    <x v="1"/>
    <n v="8.84253086419753"/>
    <n v="65.4946"/>
    <n v="8.5958"/>
    <n v="12.3029"/>
    <x v="1213"/>
    <n v="9.1353"/>
    <n v="36.7242798353909"/>
    <x v="1597"/>
  </r>
  <r>
    <x v="1"/>
    <n v="8.43320544554455"/>
    <n v="65.8788"/>
    <n v="8.7752"/>
    <n v="11.0073"/>
    <x v="158"/>
    <n v="8.1197"/>
    <n v="36.7592821782178"/>
    <x v="746"/>
  </r>
  <r>
    <x v="1"/>
    <n v="10.4221739130434"/>
    <n v="57.0854"/>
    <n v="10.4395"/>
    <n v="14.7534"/>
    <x v="1214"/>
    <n v="9.6399"/>
    <n v="41.9560386473429"/>
    <x v="304"/>
  </r>
  <r>
    <x v="1"/>
    <n v="6.16552388663967"/>
    <n v="77.5409"/>
    <n v="6.6934"/>
    <n v="10.1652"/>
    <x v="242"/>
    <n v="6.2599"/>
    <n v="31.8744939271255"/>
    <x v="631"/>
  </r>
  <r>
    <x v="1"/>
    <n v="2.78353816681402"/>
    <n v="96.1219"/>
    <n v="2.4538"/>
    <n v="5.8865"/>
    <x v="73"/>
    <n v="5.0671"/>
    <n v="24.265325670498"/>
    <x v="344"/>
  </r>
  <r>
    <x v="1"/>
    <n v="6.64192004971002"/>
    <n v="77.575"/>
    <n v="6.5894"/>
    <n v="9.7809"/>
    <x v="52"/>
    <n v="7.0634"/>
    <n v="29.7340513670256"/>
    <x v="415"/>
  </r>
  <r>
    <x v="1"/>
    <n v="5.03973667841592"/>
    <n v="76.5113"/>
    <n v="6.1324"/>
    <n v="9.8047"/>
    <x v="132"/>
    <n v="6.2767"/>
    <n v="29.633112170848"/>
    <x v="984"/>
  </r>
  <r>
    <x v="1"/>
    <n v="8.47371531346351"/>
    <n v="71.6483"/>
    <n v="8.1989"/>
    <n v="11.54"/>
    <x v="120"/>
    <n v="7.6687"/>
    <n v="38.20246659815"/>
    <x v="439"/>
  </r>
  <r>
    <x v="1"/>
    <n v="3.27556989247311"/>
    <n v="89.3686"/>
    <n v="3.3613"/>
    <n v="7.2301"/>
    <x v="42"/>
    <n v="5.7308"/>
    <n v="24.5268817204301"/>
    <x v="36"/>
  </r>
  <r>
    <x v="1"/>
    <n v="8.62373106060606"/>
    <n v="65.7694"/>
    <n v="7.7294"/>
    <n v="9.0485"/>
    <x v="192"/>
    <n v="10.5671"/>
    <n v="38.530303030303"/>
    <x v="65"/>
  </r>
  <r>
    <x v="1"/>
    <n v="8.45785429141716"/>
    <n v="51.6252"/>
    <n v="9.5159"/>
    <n v="10.7164"/>
    <x v="235"/>
    <n v="10.7184"/>
    <n v="43.8567864271457"/>
    <x v="703"/>
  </r>
  <r>
    <x v="1"/>
    <n v="10.4615217391304"/>
    <n v="63.2291"/>
    <n v="9.2969"/>
    <n v="12.0144"/>
    <x v="683"/>
    <n v="10.3229"/>
    <n v="43.0794117647058"/>
    <x v="943"/>
  </r>
  <r>
    <x v="1"/>
    <n v="9.34834615384615"/>
    <n v="68.4204"/>
    <n v="8.6846"/>
    <n v="10.3077"/>
    <x v="125"/>
    <n v="8.684"/>
    <n v="38.8461538461538"/>
    <x v="1431"/>
  </r>
  <r>
    <x v="1"/>
    <n v="11.8997233468286"/>
    <n v="66.3432"/>
    <n v="10.5413"/>
    <n v="13.681"/>
    <x v="480"/>
    <n v="8.2902"/>
    <n v="43.5591542959964"/>
    <x v="109"/>
  </r>
  <r>
    <x v="1"/>
    <n v="21.083117977528"/>
    <n v="22.7706"/>
    <n v="18.3746"/>
    <n v="21.2901"/>
    <x v="1099"/>
    <n v="15.5969"/>
    <n v="64.0866104868913"/>
    <x v="1405"/>
  </r>
  <r>
    <x v="1"/>
    <n v="33.4106666666666"/>
    <n v="10.2157"/>
    <n v="27.4854"/>
    <n v="31.5492"/>
    <x v="340"/>
    <n v="12.912"/>
    <n v="87.7619047619047"/>
    <x v="1800"/>
  </r>
  <r>
    <x v="1"/>
    <n v="8.22089870630333"/>
    <n v="64.4342"/>
    <n v="8.3652"/>
    <n v="11.6772"/>
    <x v="714"/>
    <n v="9.1566"/>
    <n v="37.8634737131846"/>
    <x v="1207"/>
  </r>
  <r>
    <x v="1"/>
    <n v="7.67245454545454"/>
    <n v="68.5711"/>
    <n v="7.7941"/>
    <n v="10.6"/>
    <x v="361"/>
    <n v="8.4585"/>
    <n v="32.8636363636363"/>
    <x v="539"/>
  </r>
  <r>
    <x v="1"/>
    <n v="7.45883953883954"/>
    <n v="68.3075"/>
    <n v="7.6207"/>
    <n v="10.1927"/>
    <x v="197"/>
    <n v="8.6221"/>
    <n v="34.0813645813645"/>
    <x v="1356"/>
  </r>
  <r>
    <x v="1"/>
    <n v="17.1152987012987"/>
    <n v="49.773"/>
    <n v="15.1007"/>
    <n v="18.1833"/>
    <x v="288"/>
    <n v="9.446"/>
    <n v="52.52886002886"/>
    <x v="1637"/>
  </r>
  <r>
    <x v="1"/>
    <n v="8.49869571288926"/>
    <n v="74.7416"/>
    <n v="6.8684"/>
    <n v="10.3662"/>
    <x v="189"/>
    <n v="9.6261"/>
    <n v="32.0738723641949"/>
    <x v="215"/>
  </r>
  <r>
    <x v="1"/>
    <n v="6.61044995610184"/>
    <n v="72.7726"/>
    <n v="7.0254"/>
    <n v="10.6342"/>
    <x v="601"/>
    <n v="7.5053"/>
    <n v="34.4214223002633"/>
    <x v="12"/>
  </r>
  <r>
    <x v="1"/>
    <n v="5.77226666666667"/>
    <n v="74.4387"/>
    <n v="6.189"/>
    <n v="7.9333"/>
    <x v="38"/>
    <n v="7.6304"/>
    <n v="29.8333333333333"/>
    <x v="282"/>
  </r>
  <r>
    <x v="1"/>
    <n v="5.65035382574082"/>
    <n v="72.3703"/>
    <n v="6.0805"/>
    <n v="9.9072"/>
    <x v="305"/>
    <n v="8.1708"/>
    <n v="33.7904319622585"/>
    <x v="91"/>
  </r>
  <r>
    <x v="1"/>
    <n v="9.71401515151514"/>
    <n v="69.0124"/>
    <n v="8.5117"/>
    <n v="11.1879"/>
    <x v="246"/>
    <n v="9.3408"/>
    <n v="40.4696969696969"/>
    <x v="1401"/>
  </r>
  <r>
    <x v="1"/>
    <n v="8.44359524897213"/>
    <n v="69.8627"/>
    <n v="8.0092"/>
    <n v="10.8545"/>
    <x v="246"/>
    <n v="8.5879"/>
    <n v="38.1914116034719"/>
    <x v="872"/>
  </r>
  <r>
    <x v="1"/>
    <n v="7.94135250917992"/>
    <n v="64.5093"/>
    <n v="8.7594"/>
    <n v="12.0095"/>
    <x v="295"/>
    <n v="7.9522"/>
    <n v="36.1285189718482"/>
    <x v="847"/>
  </r>
  <r>
    <x v="1"/>
    <n v="6.51479591836734"/>
    <n v="76.3066"/>
    <n v="5.6593"/>
    <n v="8.4918"/>
    <x v="36"/>
    <n v="9.0373"/>
    <n v="34.6989795918367"/>
    <x v="175"/>
  </r>
  <r>
    <x v="1"/>
    <n v="5.66882352941176"/>
    <n v="74.8473"/>
    <n v="5.7759"/>
    <n v="7.7852"/>
    <x v="70"/>
    <n v="8.1262"/>
    <n v="31.5078431372549"/>
    <x v="217"/>
  </r>
  <r>
    <x v="1"/>
    <n v="5.96503576537911"/>
    <n v="82.6863"/>
    <n v="5.5852"/>
    <n v="9.046"/>
    <x v="36"/>
    <n v="6.8145"/>
    <n v="30.340200286123"/>
    <x v="503"/>
  </r>
  <r>
    <x v="1"/>
    <n v="9.09147368421052"/>
    <n v="67.9968"/>
    <n v="8.4953"/>
    <n v="11.1789"/>
    <x v="190"/>
    <n v="8.9091"/>
    <n v="39.5263157894736"/>
    <x v="1102"/>
  </r>
  <r>
    <x v="1"/>
    <n v="20.7693009565857"/>
    <n v="24.8662"/>
    <n v="18.1271"/>
    <n v="19.6474"/>
    <x v="374"/>
    <n v="15.0964"/>
    <n v="67.6615158204562"/>
    <x v="1271"/>
  </r>
  <r>
    <x v="1"/>
    <n v="17.0955172413793"/>
    <n v="43.9762"/>
    <n v="15.0504"/>
    <n v="18.0265"/>
    <x v="549"/>
    <n v="11.4909"/>
    <n v="55.4109717868338"/>
    <x v="859"/>
  </r>
  <r>
    <x v="1"/>
    <n v="5.55217741935483"/>
    <n v="74.9582"/>
    <n v="5.6921"/>
    <n v="7.6608"/>
    <x v="3"/>
    <n v="8.0927"/>
    <n v="33.130376344086"/>
    <x v="62"/>
  </r>
  <r>
    <x v="1"/>
    <n v="5.13234210526315"/>
    <n v="80.1266"/>
    <n v="5.0334"/>
    <n v="7.6974"/>
    <x v="3"/>
    <n v="7.4657"/>
    <n v="25.5592105263157"/>
    <x v="313"/>
  </r>
  <r>
    <x v="1"/>
    <n v="12.8117073170731"/>
    <n v="59.0928"/>
    <n v="11.1284"/>
    <n v="13.7424"/>
    <x v="299"/>
    <n v="10.4193"/>
    <n v="47.770731707317"/>
    <x v="1108"/>
  </r>
  <r>
    <x v="1"/>
    <n v="16.6859994523548"/>
    <n v="49.5553"/>
    <n v="13.8454"/>
    <n v="14.9643"/>
    <x v="951"/>
    <n v="11.9996"/>
    <n v="56.0854326396495"/>
    <x v="1250"/>
  </r>
  <r>
    <x v="1"/>
    <n v="9.12326187924258"/>
    <n v="64.7103"/>
    <n v="8.5258"/>
    <n v="11.2841"/>
    <x v="524"/>
    <n v="9.8683"/>
    <n v="39.7858163629867"/>
    <x v="714"/>
  </r>
  <r>
    <x v="1"/>
    <n v="15.1589583333333"/>
    <n v="46.1708"/>
    <n v="13.4442"/>
    <n v="14.6667"/>
    <x v="253"/>
    <n v="12.1569"/>
    <n v="54.5833333333333"/>
    <x v="1314"/>
  </r>
  <r>
    <x v="1"/>
    <n v="8.05704659498208"/>
    <n v="64.9106"/>
    <n v="8.4841"/>
    <n v="12.3082"/>
    <x v="43"/>
    <n v="8.5641"/>
    <n v="37.2222222222222"/>
    <x v="293"/>
  </r>
  <r>
    <x v="1"/>
    <n v="3.41989071038251"/>
    <n v="90.8352"/>
    <n v="3.1153"/>
    <n v="6.0339"/>
    <x v="45"/>
    <n v="5.9679"/>
    <n v="26.2322404371584"/>
    <x v="1801"/>
  </r>
  <r>
    <x v="1"/>
    <n v="10.6743910974244"/>
    <n v="67.9487"/>
    <n v="8.6981"/>
    <n v="11.7456"/>
    <x v="220"/>
    <n v="10.4579"/>
    <n v="41.8639417693169"/>
    <x v="1214"/>
  </r>
  <r>
    <x v="1"/>
    <n v="12.1055137844611"/>
    <n v="61.5704"/>
    <n v="10.1783"/>
    <n v="12.9268"/>
    <x v="352"/>
    <n v="10.9238"/>
    <n v="40.9636591478696"/>
    <x v="703"/>
  </r>
  <r>
    <x v="1"/>
    <n v="10.9001839464882"/>
    <n v="54.4811"/>
    <n v="9.8728"/>
    <n v="12.5262"/>
    <x v="968"/>
    <n v="12.2583"/>
    <n v="44.1360089186176"/>
    <x v="1802"/>
  </r>
  <r>
    <x v="1"/>
    <n v="12.1368473895582"/>
    <n v="58.7438"/>
    <n v="10.5643"/>
    <n v="14.275"/>
    <x v="231"/>
    <n v="10.9817"/>
    <n v="46.5309236947791"/>
    <x v="401"/>
  </r>
  <r>
    <x v="1"/>
    <n v="7.05327217125382"/>
    <n v="74.4974"/>
    <n v="6.4789"/>
    <n v="8.5656"/>
    <x v="24"/>
    <n v="8.6678"/>
    <n v="29.6709480122324"/>
    <x v="282"/>
  </r>
  <r>
    <x v="1"/>
    <n v="3.46249713631157"/>
    <n v="84.2584"/>
    <n v="4.1845"/>
    <n v="6.5104"/>
    <x v="209"/>
    <n v="5.8064"/>
    <n v="26.2416953035509"/>
    <x v="66"/>
  </r>
  <r>
    <x v="1"/>
    <n v="10.3912527472527"/>
    <n v="53.9265"/>
    <n v="10.3513"/>
    <n v="12.8645"/>
    <x v="586"/>
    <n v="10.766"/>
    <n v="43.4432234432234"/>
    <x v="1803"/>
  </r>
  <r>
    <x v="1"/>
    <n v="17.6896231285493"/>
    <n v="42.1011"/>
    <n v="15.9292"/>
    <n v="18.0491"/>
    <x v="790"/>
    <n v="10.7483"/>
    <n v="58.0982619170538"/>
    <x v="1804"/>
  </r>
  <r>
    <x v="1"/>
    <n v="2.60497909718633"/>
    <n v="87.5921"/>
    <n v="3.8847"/>
    <n v="7.0985"/>
    <x v="1215"/>
    <n v="4.48"/>
    <n v="23.0472074780403"/>
    <x v="1805"/>
  </r>
  <r>
    <x v="1"/>
    <n v="5.22494800150357"/>
    <n v="83.5166"/>
    <n v="5.3585"/>
    <n v="8.3403"/>
    <x v="433"/>
    <n v="6.111"/>
    <n v="30.6489161759178"/>
    <x v="295"/>
  </r>
  <r>
    <x v="1"/>
    <n v="5.20558064516129"/>
    <n v="80.3038"/>
    <n v="5.9092"/>
    <n v="9.5548"/>
    <x v="308"/>
    <n v="5.8815"/>
    <n v="28.0806451612903"/>
    <x v="747"/>
  </r>
  <r>
    <x v="1"/>
    <n v="20.260302743614"/>
    <n v="56.5947"/>
    <n v="16.0834"/>
    <n v="19.2439"/>
    <x v="273"/>
    <n v="8.6639"/>
    <n v="59.368022705771"/>
    <x v="412"/>
  </r>
  <r>
    <x v="1"/>
    <n v="7.10782178217822"/>
    <n v="55.8627"/>
    <n v="7.9767"/>
    <n v="9.0565"/>
    <x v="267"/>
    <n v="10.6019"/>
    <n v="40.13300330033"/>
    <x v="1806"/>
  </r>
  <r>
    <x v="1"/>
    <n v="9.28801925925926"/>
    <n v="63.1691"/>
    <n v="9.049"/>
    <n v="11.4874"/>
    <x v="524"/>
    <n v="9.4148"/>
    <n v="39.9185185185185"/>
    <x v="1807"/>
  </r>
  <r>
    <x v="1"/>
    <n v="29.5239980732177"/>
    <n v="24.5819"/>
    <n v="24.1566"/>
    <n v="28.1534"/>
    <x v="672"/>
    <n v="11.3423"/>
    <n v="80.4990366088632"/>
    <x v="1114"/>
  </r>
  <r>
    <x v="1"/>
    <n v="5.43728370221327"/>
    <n v="78.1953"/>
    <n v="6.1323"/>
    <n v="8.9026"/>
    <x v="248"/>
    <n v="6.3136"/>
    <n v="29.2987927565392"/>
    <x v="81"/>
  </r>
  <r>
    <x v="1"/>
    <n v="13.8143674698795"/>
    <n v="45.1135"/>
    <n v="12.1218"/>
    <n v="15.6494"/>
    <x v="1216"/>
    <n v="13.8541"/>
    <n v="51.1716867469879"/>
    <x v="1370"/>
  </r>
  <r>
    <x v="1"/>
    <n v="6.51180638722554"/>
    <n v="72.3952"/>
    <n v="6.6189"/>
    <n v="9.7583"/>
    <x v="406"/>
    <n v="8.2848"/>
    <n v="36.0723552894211"/>
    <x v="512"/>
  </r>
  <r>
    <x v="1"/>
    <n v="9.68251212938005"/>
    <n v="71.7365"/>
    <n v="7.9559"/>
    <n v="10.8922"/>
    <x v="189"/>
    <n v="9.6869"/>
    <n v="37.7964959568733"/>
    <x v="879"/>
  </r>
  <r>
    <x v="1"/>
    <n v="6.52225207620909"/>
    <n v="74.5653"/>
    <n v="7.1849"/>
    <n v="10.2611"/>
    <x v="572"/>
    <n v="6.5445"/>
    <n v="34.1421321174618"/>
    <x v="1115"/>
  </r>
  <r>
    <x v="1"/>
    <n v="6.08045854438816"/>
    <n v="69.7976"/>
    <n v="6.433"/>
    <n v="9.0916"/>
    <x v="1217"/>
    <n v="8.719"/>
    <n v="35.4011374744512"/>
    <x v="1808"/>
  </r>
  <r>
    <x v="1"/>
    <n v="17.3363629918468"/>
    <n v="46.0496"/>
    <n v="15.13"/>
    <n v="18.5151"/>
    <x v="1218"/>
    <n v="10.9057"/>
    <n v="56.1956752924494"/>
    <x v="1809"/>
  </r>
  <r>
    <x v="1"/>
    <n v="6.01363402061855"/>
    <n v="66.6106"/>
    <n v="6.9807"/>
    <n v="10.6232"/>
    <x v="53"/>
    <n v="8.4635"/>
    <n v="33.0871993127147"/>
    <x v="500"/>
  </r>
  <r>
    <x v="1"/>
    <n v="9.67246240601503"/>
    <n v="56.9498"/>
    <n v="9.7092"/>
    <n v="12.1927"/>
    <x v="798"/>
    <n v="10.3408"/>
    <n v="39.4104010025062"/>
    <x v="1463"/>
  </r>
  <r>
    <x v="1"/>
    <n v="9.03314929328621"/>
    <n v="63.3274"/>
    <n v="8.8205"/>
    <n v="10.8913"/>
    <x v="429"/>
    <n v="9.5396"/>
    <n v="38.5355565371024"/>
    <x v="1204"/>
  </r>
  <r>
    <x v="1"/>
    <n v="11.6030693677102"/>
    <n v="52.7449"/>
    <n v="10.8986"/>
    <n v="13.5693"/>
    <x v="721"/>
    <n v="11.4424"/>
    <n v="44.1442602823818"/>
    <x v="1025"/>
  </r>
  <r>
    <x v="1"/>
    <n v="8.32013937282229"/>
    <n v="74.7257"/>
    <n v="8.6569"/>
    <n v="10.8348"/>
    <x v="134"/>
    <n v="5.4739"/>
    <n v="33.794425087108"/>
    <x v="127"/>
  </r>
  <r>
    <x v="1"/>
    <n v="16.539405940594"/>
    <n v="43.1775"/>
    <n v="14.7643"/>
    <n v="17.9286"/>
    <x v="593"/>
    <n v="11.7463"/>
    <n v="58.352805280528"/>
    <x v="646"/>
  </r>
  <r>
    <x v="1"/>
    <n v="19.2789855072463"/>
    <n v="43.4871"/>
    <n v="15.7645"/>
    <n v="17.5681"/>
    <x v="321"/>
    <n v="12.6666"/>
    <n v="65.9009661835748"/>
    <x v="1574"/>
  </r>
  <r>
    <x v="1"/>
    <n v="35.4595652173913"/>
    <n v="8.4696"/>
    <n v="29.2195"/>
    <n v="33.0106"/>
    <x v="824"/>
    <n v="11.7641"/>
    <n v="89.7729468599033"/>
    <x v="935"/>
  </r>
  <r>
    <x v="1"/>
    <n v="7.02477010017981"/>
    <n v="74.5746"/>
    <n v="6.2041"/>
    <n v="8.5323"/>
    <x v="400"/>
    <n v="9.1338"/>
    <n v="33.5579244798356"/>
    <x v="395"/>
  </r>
  <r>
    <x v="1"/>
    <n v="13.470877490462"/>
    <n v="52.8666"/>
    <n v="11.8655"/>
    <n v="16.1568"/>
    <x v="934"/>
    <n v="11.5473"/>
    <n v="49.8874523103009"/>
    <x v="1160"/>
  </r>
  <r>
    <x v="1"/>
    <n v="10.592457846952"/>
    <n v="66.9204"/>
    <n v="9.2458"/>
    <n v="11.9908"/>
    <x v="64"/>
    <n v="9.4532"/>
    <n v="41.2610246433203"/>
    <x v="255"/>
  </r>
  <r>
    <x v="1"/>
    <n v="1.13666666666666"/>
    <n v="99.5075"/>
    <n v="1.4917"/>
    <n v="5.0993"/>
    <x v="1219"/>
    <n v="3.5761"/>
    <n v="16.6699346405228"/>
    <x v="1810"/>
  </r>
  <r>
    <x v="1"/>
    <n v="9.73104729729729"/>
    <n v="62.5866"/>
    <n v="9.1257"/>
    <n v="13.0757"/>
    <x v="514"/>
    <n v="9.9788"/>
    <n v="42.1486486486486"/>
    <x v="1263"/>
  </r>
  <r>
    <x v="1"/>
    <n v="9.67974853113983"/>
    <n v="55.1467"/>
    <n v="9.5639"/>
    <n v="11.8402"/>
    <x v="555"/>
    <n v="11.1802"/>
    <n v="41.7626321974148"/>
    <x v="1811"/>
  </r>
  <r>
    <x v="1"/>
    <n v="3.83250470809792"/>
    <n v="84.551"/>
    <n v="4.7233"/>
    <n v="7.0524"/>
    <x v="209"/>
    <n v="5.3055"/>
    <n v="24.6930320150659"/>
    <x v="1137"/>
  </r>
  <r>
    <x v="1"/>
    <n v="8.78265974025973"/>
    <n v="61.3701"/>
    <n v="8.6517"/>
    <n v="9.9065"/>
    <x v="582"/>
    <n v="10.1487"/>
    <n v="39.3376623376623"/>
    <x v="368"/>
  </r>
  <r>
    <x v="1"/>
    <n v="9.19148345588235"/>
    <n v="72.726"/>
    <n v="7.7918"/>
    <n v="10.9044"/>
    <x v="372"/>
    <n v="9.1297"/>
    <n v="36.3235294117647"/>
    <x v="419"/>
  </r>
  <r>
    <x v="1"/>
    <n v="22.0910914927768"/>
    <n v="36.9425"/>
    <n v="17.5823"/>
    <n v="19.6017"/>
    <x v="553"/>
    <n v="13.9885"/>
    <n v="64.7346174424826"/>
    <x v="1812"/>
  </r>
  <r>
    <x v="1"/>
    <n v="13.3111836283185"/>
    <n v="51.5669"/>
    <n v="11.3304"/>
    <n v="13.6667"/>
    <x v="318"/>
    <n v="12.9812"/>
    <n v="53.9308628318584"/>
    <x v="1813"/>
  </r>
  <r>
    <x v="1"/>
    <n v="36.293284789644"/>
    <n v="3.2568"/>
    <n v="29.8638"/>
    <n v="32.5152"/>
    <x v="645"/>
    <n v="13.013"/>
    <n v="93.9093851132686"/>
    <x v="1814"/>
  </r>
  <r>
    <x v="1"/>
    <n v="5.10873626373626"/>
    <n v="90.8261"/>
    <n v="4.0689"/>
    <n v="7.9077"/>
    <x v="473"/>
    <n v="6.4909"/>
    <n v="28.5604395604395"/>
    <x v="94"/>
  </r>
  <r>
    <x v="1"/>
    <n v="3.90572060123783"/>
    <n v="81.6538"/>
    <n v="4.9922"/>
    <n v="8.2097"/>
    <x v="24"/>
    <n v="5.6383"/>
    <n v="25.0335101679929"/>
    <x v="1092"/>
  </r>
  <r>
    <x v="1"/>
    <n v="8.70256027554534"/>
    <n v="56.6654"/>
    <n v="9.1967"/>
    <n v="12.2543"/>
    <x v="1220"/>
    <n v="10.2738"/>
    <n v="36.3570608495981"/>
    <x v="559"/>
  </r>
  <r>
    <x v="1"/>
    <n v="6.76264482002322"/>
    <n v="74.477"/>
    <n v="6.5113"/>
    <n v="7.4039"/>
    <x v="252"/>
    <n v="8.2468"/>
    <n v="33.6432718358921"/>
    <x v="1381"/>
  </r>
  <r>
    <x v="1"/>
    <n v="5.11986374407582"/>
    <n v="84.1914"/>
    <n v="4.7925"/>
    <n v="7.8342"/>
    <x v="1221"/>
    <n v="6.8809"/>
    <n v="28.5903436018957"/>
    <x v="1532"/>
  </r>
  <r>
    <x v="1"/>
    <n v="20.3656711409395"/>
    <n v="33.8934"/>
    <n v="17.7858"/>
    <n v="19.7322"/>
    <x v="351"/>
    <n v="12.3703"/>
    <n v="67.4513422818791"/>
    <x v="759"/>
  </r>
  <r>
    <x v="1"/>
    <n v="6.77055921052631"/>
    <n v="81.2434"/>
    <n v="6.6476"/>
    <n v="9.3105"/>
    <x v="210"/>
    <n v="6.0067"/>
    <n v="31.828947368421"/>
    <x v="673"/>
  </r>
  <r>
    <x v="1"/>
    <n v="7.5510569105691"/>
    <n v="75.4007"/>
    <n v="7.4957"/>
    <n v="10.8589"/>
    <x v="249"/>
    <n v="6.9103"/>
    <n v="32.7221835075493"/>
    <x v="37"/>
  </r>
  <r>
    <x v="1"/>
    <n v="25.982670157068"/>
    <n v="25.4892"/>
    <n v="21.5665"/>
    <n v="25.5921"/>
    <x v="938"/>
    <n v="13.0063"/>
    <n v="74.1897905759162"/>
    <x v="1815"/>
  </r>
  <r>
    <x v="1"/>
    <n v="4.18451525054466"/>
    <n v="85.3163"/>
    <n v="4.5159"/>
    <n v="7.6749"/>
    <x v="10"/>
    <n v="5.9261"/>
    <n v="27.057734204793"/>
    <x v="26"/>
  </r>
  <r>
    <x v="1"/>
    <n v="18.2610884353741"/>
    <n v="39.0089"/>
    <n v="15.9337"/>
    <n v="17.6925"/>
    <x v="309"/>
    <n v="12.4912"/>
    <n v="57.8367346938775"/>
    <x v="1252"/>
  </r>
  <r>
    <x v="1"/>
    <n v="14.5957610993657"/>
    <n v="45.3077"/>
    <n v="12.7666"/>
    <n v="13.8779"/>
    <x v="91"/>
    <n v="13.3069"/>
    <n v="49.0359408033826"/>
    <x v="124"/>
  </r>
  <r>
    <x v="1"/>
    <n v="4.78773792357606"/>
    <n v="81.7196"/>
    <n v="5.679"/>
    <n v="9.1611"/>
    <x v="387"/>
    <n v="5.4247"/>
    <n v="28.3821196827685"/>
    <x v="7"/>
  </r>
  <r>
    <x v="1"/>
    <n v="10.5110092272202"/>
    <n v="69.3953"/>
    <n v="9.5631"/>
    <n v="12.9551"/>
    <x v="23"/>
    <n v="7.8391"/>
    <n v="40.0002883506343"/>
    <x v="330"/>
  </r>
  <r>
    <x v="1"/>
    <n v="2.26236974789915"/>
    <n v="89.5065"/>
    <n v="3.7916"/>
    <n v="6.7395"/>
    <x v="140"/>
    <n v="3.7649"/>
    <n v="24.4957983193277"/>
    <x v="71"/>
  </r>
  <r>
    <x v="1"/>
    <n v="3.2284320438206"/>
    <n v="87.3778"/>
    <n v="3.8154"/>
    <n v="8.0394"/>
    <x v="24"/>
    <n v="5.4145"/>
    <n v="21.2796987333105"/>
    <x v="220"/>
  </r>
  <r>
    <x v="1"/>
    <n v="13.6961233815689"/>
    <n v="47.7619"/>
    <n v="12.3878"/>
    <n v="13.0194"/>
    <x v="446"/>
    <n v="12.2657"/>
    <n v="52.3505965981213"/>
    <x v="1816"/>
  </r>
  <r>
    <x v="1"/>
    <n v="9.62465227817745"/>
    <n v="64.7755"/>
    <n v="8.8286"/>
    <n v="11.7299"/>
    <x v="23"/>
    <n v="9.8278"/>
    <n v="42.6340527577937"/>
    <x v="1439"/>
  </r>
  <r>
    <x v="1"/>
    <n v="10.4346453900709"/>
    <n v="65.1678"/>
    <n v="9.424"/>
    <n v="13.2827"/>
    <x v="931"/>
    <n v="9.4049"/>
    <n v="41.0081560283687"/>
    <x v="808"/>
  </r>
  <r>
    <x v="1"/>
    <n v="8.58624466338259"/>
    <n v="62.7094"/>
    <n v="7.9433"/>
    <n v="10.7652"/>
    <x v="1048"/>
    <n v="10.9292"/>
    <n v="39.3267651888341"/>
    <x v="1207"/>
  </r>
  <r>
    <x v="1"/>
    <n v="6.19959632294164"/>
    <n v="85.8654"/>
    <n v="5.1197"/>
    <n v="8.9116"/>
    <x v="193"/>
    <n v="7.1523"/>
    <n v="32.3509192645883"/>
    <x v="501"/>
  </r>
  <r>
    <x v="1"/>
    <n v="13.9128073089701"/>
    <n v="45.1578"/>
    <n v="13.065"/>
    <n v="15.41"/>
    <x v="419"/>
    <n v="11.8127"/>
    <n v="47.2458471760797"/>
    <x v="525"/>
  </r>
  <r>
    <x v="1"/>
    <n v="0.745560224089633"/>
    <n v="94.3965"/>
    <n v="2.5565"/>
    <n v="5.6473"/>
    <x v="128"/>
    <n v="2.7055"/>
    <n v="18.3200280112044"/>
    <x v="0"/>
  </r>
  <r>
    <x v="1"/>
    <n v="14.0045668944236"/>
    <n v="53.5346"/>
    <n v="12.4617"/>
    <n v="16.0107"/>
    <x v="1011"/>
    <n v="10.6086"/>
    <n v="48.6226581441481"/>
    <x v="1054"/>
  </r>
  <r>
    <x v="1"/>
    <n v="9.37127777777778"/>
    <n v="56.8535"/>
    <n v="9.5216"/>
    <n v="13.1698"/>
    <x v="870"/>
    <n v="10.3888"/>
    <n v="41.5663580246913"/>
    <x v="703"/>
  </r>
  <r>
    <x v="1"/>
    <n v="8.32471529509559"/>
    <n v="68.7778"/>
    <n v="7.817"/>
    <n v="10.3741"/>
    <x v="947"/>
    <n v="9.1665"/>
    <n v="36.1597049044056"/>
    <x v="534"/>
  </r>
  <r>
    <x v="1"/>
    <n v="12.0303921568627"/>
    <n v="48.2309"/>
    <n v="11.3185"/>
    <n v="13.5198"/>
    <x v="287"/>
    <n v="12.4394"/>
    <n v="49.716493656286"/>
    <x v="1363"/>
  </r>
  <r>
    <x v="1"/>
    <n v="13.9667233238904"/>
    <n v="41.3096"/>
    <n v="13.3438"/>
    <n v="17.3453"/>
    <x v="638"/>
    <n v="12.4753"/>
    <n v="49.3123701605288"/>
    <x v="1395"/>
  </r>
  <r>
    <x v="1"/>
    <n v="7.98450980392156"/>
    <n v="66.3408"/>
    <n v="7.8071"/>
    <n v="10.1723"/>
    <x v="454"/>
    <n v="9.4564"/>
    <n v="38.8294117647058"/>
    <x v="485"/>
  </r>
  <r>
    <x v="1"/>
    <n v="13.0927427821522"/>
    <n v="44.4619"/>
    <n v="12.3162"/>
    <n v="16.0257"/>
    <x v="332"/>
    <n v="12.7196"/>
    <n v="50.3005249343832"/>
    <x v="1016"/>
  </r>
  <r>
    <x v="1"/>
    <n v="10.0844133885438"/>
    <n v="61.2523"/>
    <n v="9.16"/>
    <n v="12.0003"/>
    <x v="306"/>
    <n v="10.7474"/>
    <n v="43.3547273982056"/>
    <x v="815"/>
  </r>
  <r>
    <x v="1"/>
    <n v="7.82617368177613"/>
    <n v="70.542"/>
    <n v="7.4814"/>
    <n v="11.0072"/>
    <x v="632"/>
    <n v="8.7289"/>
    <n v="34.9648473635522"/>
    <x v="561"/>
  </r>
  <r>
    <x v="1"/>
    <n v="7.82395797598627"/>
    <n v="72.3449"/>
    <n v="7.9566"/>
    <n v="10.9166"/>
    <x v="405"/>
    <n v="7.1758"/>
    <n v="34.3670668953687"/>
    <x v="343"/>
  </r>
  <r>
    <x v="1"/>
    <n v="5.82605963168664"/>
    <n v="85.8525"/>
    <n v="4.7965"/>
    <n v="8.2269"/>
    <x v="78"/>
    <n v="7.3234"/>
    <n v="28.6058170125694"/>
    <x v="564"/>
  </r>
  <r>
    <x v="1"/>
    <n v="8.42474994368101"/>
    <n v="66.1882"/>
    <n v="8.1967"/>
    <n v="11.4799"/>
    <x v="23"/>
    <n v="9.2531"/>
    <n v="35.4354584365848"/>
    <x v="1110"/>
  </r>
  <r>
    <x v="1"/>
    <n v="4.34219320373942"/>
    <n v="80.1423"/>
    <n v="5.2458"/>
    <n v="7.9625"/>
    <x v="203"/>
    <n v="6.1086"/>
    <n v="27.7561952811989"/>
    <x v="938"/>
  </r>
  <r>
    <x v="1"/>
    <n v="11.5815517241379"/>
    <n v="60.7629"/>
    <n v="10.5477"/>
    <n v="13.4179"/>
    <x v="299"/>
    <n v="9.6827"/>
    <n v="44.751724137931"/>
    <x v="550"/>
  </r>
  <r>
    <x v="1"/>
    <n v="6.58336171381488"/>
    <n v="82.9385"/>
    <n v="5.4288"/>
    <n v="8.6768"/>
    <x v="24"/>
    <n v="7.8302"/>
    <n v="34.3808019774787"/>
    <x v="343"/>
  </r>
  <r>
    <x v="1"/>
    <n v="13.175"/>
    <n v="60.3092"/>
    <n v="11.1202"/>
    <n v="12.7403"/>
    <x v="184"/>
    <n v="10.4985"/>
    <n v="47.6922442244224"/>
    <x v="319"/>
  </r>
  <r>
    <x v="1"/>
    <n v="9.33223163841808"/>
    <n v="73.3564"/>
    <n v="7.9133"/>
    <n v="10.9175"/>
    <x v="63"/>
    <n v="8.8468"/>
    <n v="37.1807909604519"/>
    <x v="293"/>
  </r>
  <r>
    <x v="1"/>
    <n v="4.97260280029476"/>
    <n v="78.8179"/>
    <n v="5.4522"/>
    <n v="8.7915"/>
    <x v="558"/>
    <n v="6.8586"/>
    <n v="29.7752394988946"/>
    <x v="674"/>
  </r>
  <r>
    <x v="1"/>
    <n v="4.54403846153846"/>
    <n v="80.1621"/>
    <n v="5.3079"/>
    <n v="9.2385"/>
    <x v="333"/>
    <n v="6.2452"/>
    <n v="30.7884615384615"/>
    <x v="73"/>
  </r>
  <r>
    <x v="1"/>
    <n v="10.947140700483"/>
    <n v="55.9654"/>
    <n v="10.5322"/>
    <n v="12.5256"/>
    <x v="579"/>
    <n v="10.438"/>
    <n v="46.5314009661835"/>
    <x v="41"/>
  </r>
  <r>
    <x v="1"/>
    <n v="21.7608838383838"/>
    <n v="31.5713"/>
    <n v="18.0786"/>
    <n v="20.2372"/>
    <x v="243"/>
    <n v="14.1905"/>
    <n v="69.1115319865319"/>
    <x v="1731"/>
  </r>
  <r>
    <x v="1"/>
    <n v="39.6107142857142"/>
    <n v="2.604"/>
    <n v="32.0251"/>
    <n v="34.6961"/>
    <x v="377"/>
    <n v="11.9982"/>
    <n v="98.1038961038961"/>
    <x v="1130"/>
  </r>
  <r>
    <x v="1"/>
    <n v="10.645939849624"/>
    <n v="65.9514"/>
    <n v="9.1177"/>
    <n v="12.6341"/>
    <x v="416"/>
    <n v="10.1096"/>
    <n v="41.7606516290726"/>
    <x v="825"/>
  </r>
  <r>
    <x v="1"/>
    <n v="6.81756336405529"/>
    <n v="65.1944"/>
    <n v="7.5353"/>
    <n v="10.5863"/>
    <x v="53"/>
    <n v="8.8323"/>
    <n v="31.5348502304147"/>
    <x v="673"/>
  </r>
  <r>
    <x v="1"/>
    <n v="7.42484965517241"/>
    <n v="69.8798"/>
    <n v="7.7957"/>
    <n v="10.8966"/>
    <x v="1222"/>
    <n v="7.7634"/>
    <n v="33.0413793103448"/>
    <x v="1333"/>
  </r>
  <r>
    <x v="1"/>
    <n v="9.72958912243201"/>
    <n v="54.9626"/>
    <n v="10.3369"/>
    <n v="13.7229"/>
    <x v="1223"/>
    <n v="9.6554"/>
    <n v="42.0378814867592"/>
    <x v="1817"/>
  </r>
  <r>
    <x v="1"/>
    <n v="3.61368327402135"/>
    <n v="87.2006"/>
    <n v="4.587"/>
    <n v="8.467"/>
    <x v="24"/>
    <n v="4.5977"/>
    <n v="25.7937722419928"/>
    <x v="226"/>
  </r>
  <r>
    <x v="1"/>
    <n v="15.9328095238095"/>
    <n v="37.3113"/>
    <n v="14.5764"/>
    <n v="16.9762"/>
    <x v="501"/>
    <n v="13.3673"/>
    <n v="58.313492063492"/>
    <x v="1498"/>
  </r>
  <r>
    <x v="1"/>
    <n v="25.7392976190476"/>
    <n v="25.9212"/>
    <n v="21.2371"/>
    <n v="24.0952"/>
    <x v="742"/>
    <n v="13.3648"/>
    <n v="75.2380952380952"/>
    <x v="1261"/>
  </r>
  <r>
    <x v="1"/>
    <n v="11.3345739842328"/>
    <n v="62.6562"/>
    <n v="10.19"/>
    <n v="13.3562"/>
    <x v="577"/>
    <n v="9.5879"/>
    <n v="44.73074590661"/>
    <x v="550"/>
  </r>
  <r>
    <x v="1"/>
    <n v="17.797947761194"/>
    <n v="38.0407"/>
    <n v="16.2757"/>
    <n v="19.0716"/>
    <x v="494"/>
    <n v="11.4138"/>
    <n v="58.5"/>
    <x v="1818"/>
  </r>
  <r>
    <x v="1"/>
    <n v="12.2889603960396"/>
    <n v="60.03"/>
    <n v="11.1592"/>
    <n v="14.3244"/>
    <x v="253"/>
    <n v="9.3905"/>
    <n v="43.4018151815181"/>
    <x v="784"/>
  </r>
  <r>
    <x v="1"/>
    <n v="22.1145365853658"/>
    <n v="39.3517"/>
    <n v="17.9561"/>
    <n v="21.6683"/>
    <x v="491"/>
    <n v="12.2862"/>
    <n v="64.4146341463414"/>
    <x v="535"/>
  </r>
  <r>
    <x v="1"/>
    <n v="6.26457236842104"/>
    <n v="77.4747"/>
    <n v="6.2188"/>
    <n v="9.2576"/>
    <x v="262"/>
    <n v="7.376"/>
    <n v="31.8245614035087"/>
    <x v="631"/>
  </r>
  <r>
    <x v="1"/>
    <n v="8.2245652173913"/>
    <n v="63.8562"/>
    <n v="8.3524"/>
    <n v="11.5332"/>
    <x v="683"/>
    <n v="9.3538"/>
    <n v="33.491304347826"/>
    <x v="388"/>
  </r>
  <r>
    <x v="1"/>
    <n v="7.2261637315564"/>
    <n v="78.4779"/>
    <n v="6.6268"/>
    <n v="8.8303"/>
    <x v="241"/>
    <n v="7.4508"/>
    <n v="33.0704426463588"/>
    <x v="514"/>
  </r>
  <r>
    <x v="1"/>
    <n v="25.056465408805"/>
    <n v="25.6881"/>
    <n v="20.6486"/>
    <n v="22.6478"/>
    <x v="600"/>
    <n v="14.0376"/>
    <n v="72.8459119496855"/>
    <x v="1091"/>
  </r>
  <r>
    <x v="1"/>
    <n v="19.1750931899641"/>
    <n v="36.241"/>
    <n v="16.7614"/>
    <n v="17.7778"/>
    <x v="828"/>
    <n v="12.57"/>
    <n v="62.5089605734767"/>
    <x v="1109"/>
  </r>
  <r>
    <x v="1"/>
    <n v="10.7701020408163"/>
    <n v="55.0781"/>
    <n v="9.055"/>
    <n v="12.6748"/>
    <x v="1117"/>
    <n v="13.5706"/>
    <n v="41.5510204081632"/>
    <x v="619"/>
  </r>
  <r>
    <x v="1"/>
    <n v="7.35967605633802"/>
    <n v="73.0002"/>
    <n v="7.4869"/>
    <n v="9.3535"/>
    <x v="24"/>
    <n v="7.4138"/>
    <n v="32.6795774647887"/>
    <x v="712"/>
  </r>
  <r>
    <x v="1"/>
    <n v="8.97161904761904"/>
    <n v="70.84"/>
    <n v="8.5956"/>
    <n v="11.9556"/>
    <x v="610"/>
    <n v="7.659"/>
    <n v="36.2380952380952"/>
    <x v="110"/>
  </r>
  <r>
    <x v="1"/>
    <n v="7.31632113821138"/>
    <n v="68.1267"/>
    <n v="7.1522"/>
    <n v="8.8813"/>
    <x v="192"/>
    <n v="9.4077"/>
    <n v="35.0081300813008"/>
    <x v="243"/>
  </r>
  <r>
    <x v="1"/>
    <n v="19.7384177215189"/>
    <n v="36.6167"/>
    <n v="16.0024"/>
    <n v="17.8299"/>
    <x v="801"/>
    <n v="14.9746"/>
    <n v="62.2962025316455"/>
    <x v="1819"/>
  </r>
  <r>
    <x v="1"/>
    <n v="2.44847826086956"/>
    <n v="89.6602"/>
    <n v="3.3248"/>
    <n v="5.2994"/>
    <x v="282"/>
    <n v="4.6907"/>
    <n v="19.5287439613526"/>
    <x v="542"/>
  </r>
  <r>
    <x v="1"/>
    <n v="13.2540953221535"/>
    <n v="64.1538"/>
    <n v="11.2897"/>
    <n v="15.1199"/>
    <x v="706"/>
    <n v="8.9413"/>
    <n v="47.8320094145336"/>
    <x v="1514"/>
  </r>
  <r>
    <x v="1"/>
    <n v="9.68897727272727"/>
    <n v="64.4744"/>
    <n v="8.6388"/>
    <n v="10.5627"/>
    <x v="454"/>
    <n v="10.406"/>
    <n v="43.7363636363636"/>
    <x v="943"/>
  </r>
  <r>
    <x v="1"/>
    <n v="24.0601256281407"/>
    <n v="44.5307"/>
    <n v="19.4075"/>
    <n v="21.709"/>
    <x v="352"/>
    <n v="9.3768"/>
    <n v="69.8505025125628"/>
    <x v="481"/>
  </r>
  <r>
    <x v="1"/>
    <n v="9.68041203235591"/>
    <n v="55.1629"/>
    <n v="9.2808"/>
    <n v="12.6105"/>
    <x v="776"/>
    <n v="11.7469"/>
    <n v="45.4797775530839"/>
    <x v="1820"/>
  </r>
  <r>
    <x v="1"/>
    <n v="10.6306889174154"/>
    <n v="65.6104"/>
    <n v="8.9327"/>
    <n v="11.5625"/>
    <x v="800"/>
    <n v="10.6049"/>
    <n v="45.7083155042076"/>
    <x v="1821"/>
  </r>
  <r>
    <x v="1"/>
    <n v="8.58644789105352"/>
    <n v="68.0311"/>
    <n v="8.3151"/>
    <n v="10.5331"/>
    <x v="366"/>
    <n v="8.6579"/>
    <n v="33.7282012483449"/>
    <x v="581"/>
  </r>
  <r>
    <x v="1"/>
    <n v="14.5870272435897"/>
    <n v="48.3426"/>
    <n v="12.0201"/>
    <n v="15.2504"/>
    <x v="1011"/>
    <n v="14.0342"/>
    <n v="54.792735042735"/>
    <x v="1495"/>
  </r>
  <r>
    <x v="1"/>
    <n v="12.1467738359201"/>
    <n v="74.6884"/>
    <n v="10.2495"/>
    <n v="13.2687"/>
    <x v="24"/>
    <n v="6.5384"/>
    <n v="39.8791574279379"/>
    <x v="74"/>
  </r>
  <r>
    <x v="1"/>
    <n v="6.90879365079365"/>
    <n v="71.585"/>
    <n v="6.4687"/>
    <n v="10.6243"/>
    <x v="544"/>
    <n v="9.2661"/>
    <n v="32.4867724867724"/>
    <x v="922"/>
  </r>
  <r>
    <x v="1"/>
    <n v="2.67335372069317"/>
    <n v="92.867"/>
    <n v="3.315"/>
    <n v="6.557"/>
    <x v="465"/>
    <n v="4.2923"/>
    <n v="21.8970438328236"/>
    <x v="875"/>
  </r>
  <r>
    <x v="1"/>
    <n v="10.9313880742912"/>
    <n v="65.1718"/>
    <n v="9.8168"/>
    <n v="12.0259"/>
    <x v="184"/>
    <n v="9.1349"/>
    <n v="37.1028347996089"/>
    <x v="895"/>
  </r>
  <r>
    <x v="1"/>
    <n v="4.38698728579325"/>
    <n v="86.408"/>
    <n v="4.2895"/>
    <n v="7.1122"/>
    <x v="8"/>
    <n v="6.3091"/>
    <n v="28.2283029297954"/>
    <x v="1359"/>
  </r>
  <r>
    <x v="1"/>
    <n v="6.43864822134387"/>
    <n v="75.4206"/>
    <n v="6.6355"/>
    <n v="9.5191"/>
    <x v="122"/>
    <n v="7.3323"/>
    <n v="30.7542819499341"/>
    <x v="583"/>
  </r>
  <r>
    <x v="1"/>
    <n v="7.90993333333333"/>
    <n v="69.4479"/>
    <n v="7.7132"/>
    <n v="10.9867"/>
    <x v="256"/>
    <n v="8.6694"/>
    <n v="36.6666666666666"/>
    <x v="14"/>
  </r>
  <r>
    <x v="1"/>
    <n v="5.66553633217992"/>
    <n v="81.854"/>
    <n v="6.0656"/>
    <n v="8.7377"/>
    <x v="10"/>
    <n v="5.6896"/>
    <n v="30.4948096885813"/>
    <x v="385"/>
  </r>
  <r>
    <x v="1"/>
    <n v="8.09647174254317"/>
    <n v="92.4722"/>
    <n v="4.1068"/>
    <n v="8.5818"/>
    <x v="385"/>
    <n v="9.7069"/>
    <n v="42.1177394034536"/>
    <x v="436"/>
  </r>
  <r>
    <x v="1"/>
    <n v="9.24798255179934"/>
    <n v="57.3881"/>
    <n v="9.904"/>
    <n v="13.7453"/>
    <x v="628"/>
    <n v="9.2593"/>
    <n v="38.9432933478735"/>
    <x v="546"/>
  </r>
  <r>
    <x v="1"/>
    <n v="9.02271648873072"/>
    <n v="61.9744"/>
    <n v="9.269"/>
    <n v="13.0449"/>
    <x v="181"/>
    <n v="8.9673"/>
    <n v="40.0856465005931"/>
    <x v="265"/>
  </r>
  <r>
    <x v="1"/>
    <n v="11.5361414392059"/>
    <n v="61.735"/>
    <n v="10.5726"/>
    <n v="13.1514"/>
    <x v="446"/>
    <n v="9.2569"/>
    <n v="42.8784119106699"/>
    <x v="109"/>
  </r>
  <r>
    <x v="1"/>
    <n v="3.14887735849056"/>
    <n v="85.3644"/>
    <n v="4.1651"/>
    <n v="6.1283"/>
    <x v="1224"/>
    <n v="5.2082"/>
    <n v="23.6540880503144"/>
    <x v="1822"/>
  </r>
  <r>
    <x v="1"/>
    <n v="4.31561090225564"/>
    <n v="83.3861"/>
    <n v="4.3259"/>
    <n v="7.0622"/>
    <x v="1225"/>
    <n v="6.8439"/>
    <n v="26.8659147869674"/>
    <x v="1823"/>
  </r>
  <r>
    <x v="1"/>
    <n v="15.3535780714635"/>
    <n v="35.5137"/>
    <n v="14.5718"/>
    <n v="18.1946"/>
    <x v="900"/>
    <n v="13.239"/>
    <n v="55.6186979931473"/>
    <x v="341"/>
  </r>
  <r>
    <x v="1"/>
    <n v="5.97601509162774"/>
    <n v="80.8123"/>
    <n v="5.9085"/>
    <n v="9.2883"/>
    <x v="558"/>
    <n v="6.7029"/>
    <n v="30.9341238471673"/>
    <x v="196"/>
  </r>
  <r>
    <x v="1"/>
    <n v="17.1633571428571"/>
    <n v="40.7359"/>
    <n v="15.1856"/>
    <n v="18.1276"/>
    <x v="351"/>
    <n v="12.3338"/>
    <n v="60.0127551020408"/>
    <x v="201"/>
  </r>
  <r>
    <x v="1"/>
    <n v="6.88186968325791"/>
    <n v="76.7998"/>
    <n v="7.2967"/>
    <n v="10.9701"/>
    <x v="372"/>
    <n v="6.082"/>
    <n v="34.1945701357466"/>
    <x v="540"/>
  </r>
  <r>
    <x v="1"/>
    <n v="10.4917573730617"/>
    <n v="58.6768"/>
    <n v="9.9099"/>
    <n v="12.0534"/>
    <x v="480"/>
    <n v="10.409"/>
    <n v="41.9911827303131"/>
    <x v="908"/>
  </r>
  <r>
    <x v="1"/>
    <n v="12.6167307692307"/>
    <n v="57.1467"/>
    <n v="11.3439"/>
    <n v="14.4679"/>
    <x v="619"/>
    <n v="10.3049"/>
    <n v="48.4775641025641"/>
    <x v="1058"/>
  </r>
  <r>
    <x v="1"/>
    <n v="8.19197552447552"/>
    <n v="72.145"/>
    <n v="7.6372"/>
    <n v="10.5066"/>
    <x v="63"/>
    <n v="8.3883"/>
    <n v="40.2526223776223"/>
    <x v="265"/>
  </r>
  <r>
    <x v="1"/>
    <n v="6.5344304388422"/>
    <n v="70.78"/>
    <n v="6.6717"/>
    <n v="9.1544"/>
    <x v="14"/>
    <n v="8.6341"/>
    <n v="33.8104575163398"/>
    <x v="254"/>
  </r>
  <r>
    <x v="1"/>
    <n v="13.6019105691056"/>
    <n v="69.2433"/>
    <n v="11.2404"/>
    <n v="15.4436"/>
    <x v="499"/>
    <n v="7.806"/>
    <n v="48.3651761517615"/>
    <x v="1479"/>
  </r>
  <r>
    <x v="1"/>
    <n v="27.1503841807909"/>
    <n v="18.703"/>
    <n v="22.865"/>
    <n v="24.6836"/>
    <x v="1068"/>
    <n v="13.5989"/>
    <n v="77.3022598870056"/>
    <x v="1674"/>
  </r>
  <r>
    <x v="1"/>
    <n v="23.6914285714285"/>
    <n v="31.1026"/>
    <n v="19.639"/>
    <n v="21.0982"/>
    <x v="553"/>
    <n v="12.9546"/>
    <n v="66.9839167455061"/>
    <x v="1824"/>
  </r>
  <r>
    <x v="1"/>
    <n v="5.81180196253345"/>
    <n v="82.0995"/>
    <n v="5.6653"/>
    <n v="7.9732"/>
    <x v="330"/>
    <n v="6.6264"/>
    <n v="29.7636039250669"/>
    <x v="658"/>
  </r>
  <r>
    <x v="1"/>
    <n v="7.9576211806111"/>
    <n v="68.9166"/>
    <n v="7.9486"/>
    <n v="11.4248"/>
    <x v="708"/>
    <n v="8.3906"/>
    <n v="36.1607742761158"/>
    <x v="847"/>
  </r>
  <r>
    <x v="1"/>
    <n v="25.0613983050847"/>
    <n v="32.7439"/>
    <n v="20.418"/>
    <n v="22.6088"/>
    <x v="593"/>
    <n v="12.1908"/>
    <n v="68.8101694915254"/>
    <x v="17"/>
  </r>
  <r>
    <x v="1"/>
    <n v="9.60705821817112"/>
    <n v="75.9343"/>
    <n v="7.3489"/>
    <n v="11.1123"/>
    <x v="496"/>
    <n v="9.6393"/>
    <n v="40.350485151426"/>
    <x v="1613"/>
  </r>
  <r>
    <x v="1"/>
    <n v="2.38225047080979"/>
    <n v="94.4687"/>
    <n v="3.34"/>
    <n v="6.3744"/>
    <x v="624"/>
    <n v="3.4919"/>
    <n v="20.0320150659133"/>
    <x v="1825"/>
  </r>
  <r>
    <x v="1"/>
    <n v="5.95057333333333"/>
    <n v="79.5999"/>
    <n v="6.2972"/>
    <n v="9.3867"/>
    <x v="217"/>
    <n v="6.2192"/>
    <n v="33.8666666666666"/>
    <x v="210"/>
  </r>
  <r>
    <x v="1"/>
    <n v="12.3770238095238"/>
    <n v="51.57"/>
    <n v="11.2833"/>
    <n v="13.6381"/>
    <x v="318"/>
    <n v="11.9176"/>
    <n v="44.4126984126984"/>
    <x v="1352"/>
  </r>
  <r>
    <x v="1"/>
    <n v="6.58728881737731"/>
    <n v="80.8903"/>
    <n v="5.8048"/>
    <n v="8.5235"/>
    <x v="78"/>
    <n v="7.6548"/>
    <n v="31.0433091981764"/>
    <x v="860"/>
  </r>
  <r>
    <x v="1"/>
    <n v="9.8311877394636"/>
    <n v="63.2767"/>
    <n v="9.6367"/>
    <n v="12.6218"/>
    <x v="579"/>
    <n v="8.7649"/>
    <n v="41.1035956380783"/>
    <x v="917"/>
  </r>
  <r>
    <x v="1"/>
    <n v="7.93335164835164"/>
    <n v="66.5752"/>
    <n v="8.4948"/>
    <n v="11.6756"/>
    <x v="23"/>
    <n v="7.8916"/>
    <n v="38.5296703296703"/>
    <x v="1063"/>
  </r>
  <r>
    <x v="1"/>
    <n v="9.65369983507421"/>
    <n v="64.0638"/>
    <n v="9.0146"/>
    <n v="12.2881"/>
    <x v="963"/>
    <n v="9.6759"/>
    <n v="41.9353124427341"/>
    <x v="1090"/>
  </r>
  <r>
    <x v="1"/>
    <n v="14.4471739130434"/>
    <n v="45.972"/>
    <n v="13.9895"/>
    <n v="18.8043"/>
    <x v="68"/>
    <n v="10.0457"/>
    <n v="53.9673913043478"/>
    <x v="939"/>
  </r>
  <r>
    <x v="1"/>
    <n v="3.26452711223203"/>
    <n v="89.6863"/>
    <n v="4.247"/>
    <n v="7.1608"/>
    <x v="142"/>
    <n v="4.1483"/>
    <n v="23.093316519546"/>
    <x v="969"/>
  </r>
  <r>
    <x v="1"/>
    <n v="9.59900837284374"/>
    <n v="59.2463"/>
    <n v="9.651"/>
    <n v="13.3425"/>
    <x v="1226"/>
    <n v="9.6849"/>
    <n v="40.5488752143649"/>
    <x v="1277"/>
  </r>
  <r>
    <x v="1"/>
    <n v="9.44033404406538"/>
    <n v="70.7053"/>
    <n v="8.9456"/>
    <n v="11.9184"/>
    <x v="184"/>
    <n v="7.4968"/>
    <n v="37.685145700071"/>
    <x v="180"/>
  </r>
  <r>
    <x v="1"/>
    <n v="11.6455170657157"/>
    <n v="62.2386"/>
    <n v="10.3495"/>
    <n v="14.7228"/>
    <x v="881"/>
    <n v="9.7452"/>
    <n v="47.4029546612328"/>
    <x v="1453"/>
  </r>
  <r>
    <x v="1"/>
    <n v="40.9347315436241"/>
    <n v="-15.2711"/>
    <n v="33.8972"/>
    <n v="35.5718"/>
    <x v="1227"/>
    <n v="15.2041"/>
    <n v="103.023489932885"/>
    <x v="1826"/>
  </r>
  <r>
    <x v="1"/>
    <n v="10.0781486324506"/>
    <n v="61.0396"/>
    <n v="9.9152"/>
    <n v="12.7174"/>
    <x v="416"/>
    <n v="9.1488"/>
    <n v="39.8026588209654"/>
    <x v="1049"/>
  </r>
  <r>
    <x v="1"/>
    <n v="5.67110336817653"/>
    <n v="74.317"/>
    <n v="6.2888"/>
    <n v="10.1357"/>
    <x v="1228"/>
    <n v="7.3503"/>
    <n v="32.307781649245"/>
    <x v="1827"/>
  </r>
  <r>
    <x v="1"/>
    <n v="10.3217372353673"/>
    <n v="59.5341"/>
    <n v="9.9015"/>
    <n v="12.9865"/>
    <x v="137"/>
    <n v="9.9512"/>
    <n v="41.8268991282689"/>
    <x v="491"/>
  </r>
  <r>
    <x v="1"/>
    <n v="5.16716709075487"/>
    <n v="81.6291"/>
    <n v="5.4897"/>
    <n v="8.1632"/>
    <x v="430"/>
    <n v="6.2984"/>
    <n v="29.5682782018659"/>
    <x v="1660"/>
  </r>
  <r>
    <x v="1"/>
    <n v="5.73698051948051"/>
    <n v="78.0378"/>
    <n v="6.2004"/>
    <n v="9.4068"/>
    <x v="223"/>
    <n v="6.596"/>
    <n v="29.0363636363636"/>
    <x v="61"/>
  </r>
  <r>
    <x v="1"/>
    <n v="9.37265734265734"/>
    <n v="56.3899"/>
    <n v="9.3576"/>
    <n v="12.5357"/>
    <x v="431"/>
    <n v="10.8635"/>
    <n v="39.3163688163688"/>
    <x v="368"/>
  </r>
  <r>
    <x v="1"/>
    <n v="9.46983597285067"/>
    <n v="73.2375"/>
    <n v="7.6035"/>
    <n v="9.9053"/>
    <x v="294"/>
    <n v="9.7311"/>
    <n v="39.1862745098039"/>
    <x v="1070"/>
  </r>
  <r>
    <x v="1"/>
    <n v="8.81586495535714"/>
    <n v="67.3234"/>
    <n v="8.4117"/>
    <n v="12.158"/>
    <x v="752"/>
    <n v="8.9493"/>
    <n v="38.2075892857142"/>
    <x v="439"/>
  </r>
  <r>
    <x v="1"/>
    <n v="9.92735294117647"/>
    <n v="58.6605"/>
    <n v="9.3006"/>
    <n v="12.4109"/>
    <x v="224"/>
    <n v="11.0191"/>
    <n v="43.2443438914027"/>
    <x v="1163"/>
  </r>
  <r>
    <x v="1"/>
    <n v="7.67627098321342"/>
    <n v="73.6006"/>
    <n v="7.5977"/>
    <n v="10.1471"/>
    <x v="267"/>
    <n v="7.3913"/>
    <n v="33.641247002398"/>
    <x v="388"/>
  </r>
  <r>
    <x v="1"/>
    <n v="6.55764248704663"/>
    <n v="68.6468"/>
    <n v="7.5202"/>
    <n v="10.7356"/>
    <x v="375"/>
    <n v="7.6023"/>
    <n v="35.9063212435233"/>
    <x v="1462"/>
  </r>
  <r>
    <x v="1"/>
    <n v="6.98022762148337"/>
    <n v="63.26"/>
    <n v="7.7969"/>
    <n v="10.2813"/>
    <x v="393"/>
    <n v="9.051"/>
    <n v="37.8772378516624"/>
    <x v="419"/>
  </r>
  <r>
    <x v="1"/>
    <n v="6.39516052720513"/>
    <n v="64.5366"/>
    <n v="7.2954"/>
    <n v="8.7571"/>
    <x v="349"/>
    <n v="8.8974"/>
    <n v="36.019094288611"/>
    <x v="343"/>
  </r>
  <r>
    <x v="1"/>
    <n v="4.84248226950354"/>
    <n v="78.7333"/>
    <n v="6.1696"/>
    <n v="8.9617"/>
    <x v="193"/>
    <n v="5.3438"/>
    <n v="29.4964539007092"/>
    <x v="250"/>
  </r>
  <r>
    <x v="1"/>
    <n v="4.79513439813011"/>
    <n v="79.5522"/>
    <n v="6.5766"/>
    <n v="10.0198"/>
    <x v="52"/>
    <n v="4.1989"/>
    <n v="29.0229840280483"/>
    <x v="7"/>
  </r>
  <r>
    <x v="1"/>
    <n v="14.8488267793305"/>
    <n v="30.9784"/>
    <n v="14.2285"/>
    <n v="17.0259"/>
    <x v="1229"/>
    <n v="14.8445"/>
    <n v="59.6919077023074"/>
    <x v="1828"/>
  </r>
  <r>
    <x v="1"/>
    <n v="2.19703566465956"/>
    <n v="94.4295"/>
    <n v="2.8722"/>
    <n v="6.0572"/>
    <x v="574"/>
    <n v="4.0625"/>
    <n v="24.0667747413926"/>
    <x v="1829"/>
  </r>
  <r>
    <x v="1"/>
    <n v="6.32443563620599"/>
    <n v="80.2882"/>
    <n v="6.3996"/>
    <n v="9.1698"/>
    <x v="1230"/>
    <n v="6.2697"/>
    <n v="30.9138512990431"/>
    <x v="1830"/>
  </r>
  <r>
    <x v="1"/>
    <n v="9.1062421630094"/>
    <n v="69.1132"/>
    <n v="8.5725"/>
    <n v="11.486"/>
    <x v="53"/>
    <n v="8.4156"/>
    <n v="35.6114811912225"/>
    <x v="100"/>
  </r>
  <r>
    <x v="1"/>
    <n v="8.76817857142857"/>
    <n v="57.9525"/>
    <n v="9.4349"/>
    <n v="11.8571"/>
    <x v="273"/>
    <n v="9.4949"/>
    <n v="38.8095238095238"/>
    <x v="261"/>
  </r>
  <r>
    <x v="1"/>
    <n v="6.16553729456384"/>
    <n v="78.156"/>
    <n v="6.2883"/>
    <n v="9.7161"/>
    <x v="1231"/>
    <n v="6.921"/>
    <n v="30.9906700379266"/>
    <x v="390"/>
  </r>
  <r>
    <x v="1"/>
    <n v="4.7334643008027"/>
    <n v="87.7827"/>
    <n v="4.6452"/>
    <n v="8.1258"/>
    <x v="35"/>
    <n v="5.7292"/>
    <n v="27.1586396282213"/>
    <x v="568"/>
  </r>
  <r>
    <x v="1"/>
    <n v="4.79145769099006"/>
    <n v="79.2796"/>
    <n v="5.4901"/>
    <n v="8.0291"/>
    <x v="276"/>
    <n v="6.4472"/>
    <n v="25.1085988352175"/>
    <x v="234"/>
  </r>
  <r>
    <x v="1"/>
    <n v="4.84021472392638"/>
    <n v="90.3147"/>
    <n v="3.9017"/>
    <n v="8.5289"/>
    <x v="194"/>
    <n v="6.5976"/>
    <n v="28.0706748466257"/>
    <x v="963"/>
  </r>
  <r>
    <x v="1"/>
    <n v="3.5852922077922"/>
    <n v="85.5588"/>
    <n v="4.3862"/>
    <n v="7.5254"/>
    <x v="42"/>
    <n v="5.3441"/>
    <n v="25.9563636363636"/>
    <x v="513"/>
  </r>
  <r>
    <x v="1"/>
    <n v="4.65811965811965"/>
    <n v="79.5434"/>
    <n v="5.6526"/>
    <n v="8.465"/>
    <x v="24"/>
    <n v="5.9085"/>
    <n v="28.2850142450142"/>
    <x v="7"/>
  </r>
  <r>
    <x v="1"/>
    <n v="9.54639261744966"/>
    <n v="64.7212"/>
    <n v="8.859"/>
    <n v="11.7453"/>
    <x v="23"/>
    <n v="9.6806"/>
    <n v="41.2200782997762"/>
    <x v="1627"/>
  </r>
  <r>
    <x v="1"/>
    <n v="7.89660231660231"/>
    <n v="76.3463"/>
    <n v="7.2065"/>
    <n v="9.5622"/>
    <x v="24"/>
    <n v="7.6848"/>
    <n v="30.8552123552123"/>
    <x v="316"/>
  </r>
  <r>
    <x v="1"/>
    <n v="6.09381818181817"/>
    <n v="74.2279"/>
    <n v="6.1853"/>
    <n v="9.28"/>
    <x v="516"/>
    <n v="8.0932"/>
    <n v="29.8666666666666"/>
    <x v="282"/>
  </r>
  <r>
    <x v="1"/>
    <n v="11.4881214848144"/>
    <n v="47.8641"/>
    <n v="11.0904"/>
    <n v="12.454"/>
    <x v="738"/>
    <n v="12.3675"/>
    <n v="46.0956130483689"/>
    <x v="1338"/>
  </r>
  <r>
    <x v="1"/>
    <n v="15.8732912457912"/>
    <n v="48.7331"/>
    <n v="13.7794"/>
    <n v="17.2139"/>
    <x v="332"/>
    <n v="11.4135"/>
    <n v="53.2199775533108"/>
    <x v="412"/>
  </r>
  <r>
    <x v="1"/>
    <n v="7.20373254731616"/>
    <n v="68.8713"/>
    <n v="6.9618"/>
    <n v="8.7402"/>
    <x v="490"/>
    <n v="9.4274"/>
    <n v="34.8198883028234"/>
    <x v="716"/>
  </r>
  <r>
    <x v="1"/>
    <n v="8.79385087719298"/>
    <n v="65.8734"/>
    <n v="8.7784"/>
    <n v="11.9123"/>
    <x v="144"/>
    <n v="8.5654"/>
    <n v="35.891812865497"/>
    <x v="566"/>
  </r>
  <r>
    <x v="1"/>
    <n v="8.87559820604142"/>
    <n v="69.8687"/>
    <n v="7.7846"/>
    <n v="9.3139"/>
    <x v="445"/>
    <n v="9.6043"/>
    <n v="38.7971243899221"/>
    <x v="261"/>
  </r>
  <r>
    <x v="1"/>
    <n v="31.0434860736747"/>
    <n v="20.4806"/>
    <n v="25.7638"/>
    <n v="29.2616"/>
    <x v="327"/>
    <n v="10.6723"/>
    <n v="83.1271338724168"/>
    <x v="1114"/>
  </r>
  <r>
    <x v="1"/>
    <n v="16.2392708333333"/>
    <n v="47.455"/>
    <n v="14.59"/>
    <n v="17.2444"/>
    <x v="315"/>
    <n v="10.3606"/>
    <n v="53.5277777777777"/>
    <x v="1193"/>
  </r>
  <r>
    <x v="1"/>
    <n v="9.92681075888569"/>
    <n v="70.961"/>
    <n v="9.1087"/>
    <n v="13.2879"/>
    <x v="43"/>
    <n v="7.6514"/>
    <n v="42.1535062439961"/>
    <x v="304"/>
  </r>
  <r>
    <x v="1"/>
    <n v="18.20360899067"/>
    <n v="41.346"/>
    <n v="14.7244"/>
    <n v="18.2093"/>
    <x v="981"/>
    <n v="14.5303"/>
    <n v="56.5920271416454"/>
    <x v="453"/>
  </r>
  <r>
    <x v="1"/>
    <n v="5.41557155715571"/>
    <n v="78.3804"/>
    <n v="5.7484"/>
    <n v="8.6774"/>
    <x v="7"/>
    <n v="6.9814"/>
    <n v="29.6143114311431"/>
    <x v="763"/>
  </r>
  <r>
    <x v="1"/>
    <n v="31.8194791666666"/>
    <n v="7.0773"/>
    <n v="26.5816"/>
    <n v="30.1233"/>
    <x v="1232"/>
    <n v="14.254"/>
    <n v="85.3777777777777"/>
    <x v="689"/>
  </r>
  <r>
    <x v="1"/>
    <n v="8.92771731027284"/>
    <n v="67.9077"/>
    <n v="8.4031"/>
    <n v="10.4911"/>
    <x v="242"/>
    <n v="8.9318"/>
    <n v="38.1256895780527"/>
    <x v="290"/>
  </r>
  <r>
    <x v="1"/>
    <n v="5.06948111249481"/>
    <n v="75.7778"/>
    <n v="5.4376"/>
    <n v="8.2599"/>
    <x v="1196"/>
    <n v="7.7103"/>
    <n v="27.2249896222498"/>
    <x v="705"/>
  </r>
  <r>
    <x v="1"/>
    <n v="12.5779069767441"/>
    <n v="47.2916"/>
    <n v="12.0043"/>
    <n v="13.5612"/>
    <x v="253"/>
    <n v="11.8894"/>
    <n v="45.7894056847545"/>
    <x v="1181"/>
  </r>
  <r>
    <x v="1"/>
    <n v="16.6200505050505"/>
    <n v="32.738"/>
    <n v="14.8416"/>
    <n v="16.4993"/>
    <x v="948"/>
    <n v="15.0953"/>
    <n v="53.7062289562289"/>
    <x v="1831"/>
  </r>
  <r>
    <x v="1"/>
    <n v="8.52572525252525"/>
    <n v="68.2735"/>
    <n v="7.532"/>
    <n v="11.202"/>
    <x v="470"/>
    <n v="10.1443"/>
    <n v="37.8232323232323"/>
    <x v="293"/>
  </r>
  <r>
    <x v="1"/>
    <n v="12.55548553719"/>
    <n v="58.4221"/>
    <n v="10.7468"/>
    <n v="14.0337"/>
    <x v="1174"/>
    <n v="11.1919"/>
    <n v="46.6544421487603"/>
    <x v="1601"/>
  </r>
  <r>
    <x v="1"/>
    <n v="11.9949189985272"/>
    <n v="59.855"/>
    <n v="10.0745"/>
    <n v="13.1253"/>
    <x v="137"/>
    <n v="11.559"/>
    <n v="47.2461953853706"/>
    <x v="163"/>
  </r>
  <r>
    <x v="1"/>
    <n v="11.0205069280162"/>
    <n v="70.3668"/>
    <n v="9.5198"/>
    <n v="12.3097"/>
    <x v="405"/>
    <n v="8.263"/>
    <n v="44.9006421088205"/>
    <x v="550"/>
  </r>
  <r>
    <x v="1"/>
    <n v="9.75189153439153"/>
    <n v="66.3672"/>
    <n v="9.7518"/>
    <n v="13.0843"/>
    <x v="752"/>
    <n v="7.4272"/>
    <n v="38.8835978835978"/>
    <x v="439"/>
  </r>
  <r>
    <x v="1"/>
    <n v="11.1870283018867"/>
    <n v="63.2057"/>
    <n v="9.7101"/>
    <n v="12.5366"/>
    <x v="891"/>
    <n v="10.3179"/>
    <n v="42.6622641509434"/>
    <x v="1698"/>
  </r>
  <r>
    <x v="1"/>
    <n v="42.1818292682926"/>
    <n v="-2.9511"/>
    <n v="34.042"/>
    <n v="38.6537"/>
    <x v="539"/>
    <n v="12.1109"/>
    <n v="102.731707317073"/>
    <x v="444"/>
  </r>
  <r>
    <x v="1"/>
    <n v="6.20410109289617"/>
    <n v="71.3354"/>
    <n v="6.4666"/>
    <n v="8.4932"/>
    <x v="159"/>
    <n v="8.4506"/>
    <n v="35.6591530054644"/>
    <x v="243"/>
  </r>
  <r>
    <x v="1"/>
    <n v="13.6771571906354"/>
    <n v="58.3862"/>
    <n v="12.5876"/>
    <n v="16.532"/>
    <x v="1108"/>
    <n v="8.2991"/>
    <n v="47.9797363761558"/>
    <x v="702"/>
  </r>
  <r>
    <x v="1"/>
    <n v="-0.878315371525808"/>
    <n v="99.2331"/>
    <n v="0.8395"/>
    <n v="4.2396"/>
    <x v="1233"/>
    <n v="1.0795"/>
    <n v="18.7290603138589"/>
    <x v="1832"/>
  </r>
  <r>
    <x v="1"/>
    <n v="12.1931386950667"/>
    <n v="45.366"/>
    <n v="11.5335"/>
    <n v="16.2527"/>
    <x v="1234"/>
    <n v="13.0449"/>
    <n v="47.3155833027298"/>
    <x v="41"/>
  </r>
  <r>
    <x v="1"/>
    <n v="7.35103263114415"/>
    <n v="63.6656"/>
    <n v="8.0919"/>
    <n v="11.0335"/>
    <x v="524"/>
    <n v="8.8399"/>
    <n v="34.2752994630318"/>
    <x v="287"/>
  </r>
  <r>
    <x v="1"/>
    <n v="10.3091829689298"/>
    <n v="71.0955"/>
    <n v="8.6954"/>
    <n v="12.6688"/>
    <x v="951"/>
    <n v="9.0268"/>
    <n v="38.8450326045262"/>
    <x v="368"/>
  </r>
  <r>
    <x v="1"/>
    <n v="5.70860139860139"/>
    <n v="67.7097"/>
    <n v="7.3383"/>
    <n v="10.5445"/>
    <x v="526"/>
    <n v="7.1549"/>
    <n v="28.9254079254079"/>
    <x v="336"/>
  </r>
  <r>
    <x v="1"/>
    <n v="7.87089635854341"/>
    <n v="67.9762"/>
    <n v="8.3812"/>
    <n v="11.9832"/>
    <x v="671"/>
    <n v="7.6368"/>
    <n v="35.3548085901027"/>
    <x v="1126"/>
  </r>
  <r>
    <x v="1"/>
    <n v="7.65995217391304"/>
    <n v="80.4718"/>
    <n v="6.3556"/>
    <n v="9.6565"/>
    <x v="558"/>
    <n v="7.9787"/>
    <n v="32.891304347826"/>
    <x v="698"/>
  </r>
  <r>
    <x v="1"/>
    <n v="7.57235294117646"/>
    <n v="69.0629"/>
    <n v="7.8497"/>
    <n v="11.3013"/>
    <x v="867"/>
    <n v="8.0741"/>
    <n v="35.925831202046"/>
    <x v="1562"/>
  </r>
  <r>
    <x v="1"/>
    <n v="6.65581081081081"/>
    <n v="79.7752"/>
    <n v="5.809"/>
    <n v="9.4335"/>
    <x v="308"/>
    <n v="8.0412"/>
    <n v="31.0162162162162"/>
    <x v="390"/>
  </r>
  <r>
    <x v="1"/>
    <n v="6.12514002126905"/>
    <n v="76.4425"/>
    <n v="6.744"/>
    <n v="9.2576"/>
    <x v="110"/>
    <n v="6.4242"/>
    <n v="28.2130450194966"/>
    <x v="164"/>
  </r>
  <r>
    <x v="1"/>
    <n v="4.36006939526979"/>
    <n v="84.9879"/>
    <n v="4.7212"/>
    <n v="7.5541"/>
    <x v="489"/>
    <n v="5.8578"/>
    <n v="26.0514091488457"/>
    <x v="732"/>
  </r>
  <r>
    <x v="1"/>
    <n v="9.40517539931333"/>
    <n v="55.8975"/>
    <n v="9.2365"/>
    <n v="10.9665"/>
    <x v="198"/>
    <n v="11.2873"/>
    <n v="40.2688460964323"/>
    <x v="1747"/>
  </r>
  <r>
    <x v="1"/>
    <n v="8.03248484848484"/>
    <n v="74.0167"/>
    <n v="7.49"/>
    <n v="10.0606"/>
    <x v="223"/>
    <n v="7.9442"/>
    <n v="31.9696969696969"/>
    <x v="62"/>
  </r>
  <r>
    <x v="1"/>
    <n v="8.6687194733489"/>
    <n v="66.2979"/>
    <n v="8.06"/>
    <n v="10.9942"/>
    <x v="357"/>
    <n v="9.8101"/>
    <n v="43.369929921427"/>
    <x v="1248"/>
  </r>
  <r>
    <x v="1"/>
    <n v="9.48472581978506"/>
    <n v="64.6219"/>
    <n v="9.2406"/>
    <n v="11.0788"/>
    <x v="568"/>
    <n v="8.7965"/>
    <n v="37.3827500688895"/>
    <x v="1478"/>
  </r>
  <r>
    <x v="1"/>
    <n v="7.80698809523809"/>
    <n v="78.6179"/>
    <n v="7.1846"/>
    <n v="10.7956"/>
    <x v="130"/>
    <n v="6.928"/>
    <n v="32.3859126984126"/>
    <x v="62"/>
  </r>
  <r>
    <x v="1"/>
    <n v="35.8537106918239"/>
    <n v="5.814"/>
    <n v="30.004"/>
    <n v="32.2289"/>
    <x v="327"/>
    <n v="11.2251"/>
    <n v="88.5911949685534"/>
    <x v="1091"/>
  </r>
  <r>
    <x v="1"/>
    <n v="9.6781638418079"/>
    <n v="74.3123"/>
    <n v="7.78"/>
    <n v="10.2395"/>
    <x v="192"/>
    <n v="9.2794"/>
    <n v="38.593220338983"/>
    <x v="912"/>
  </r>
  <r>
    <x v="1"/>
    <n v="11.0583095392602"/>
    <n v="52.7244"/>
    <n v="10.2474"/>
    <n v="12.9615"/>
    <x v="1235"/>
    <n v="12.1827"/>
    <n v="42.8513951979234"/>
    <x v="1670"/>
  </r>
  <r>
    <x v="1"/>
    <n v="2.59494717501148"/>
    <n v="91.4539"/>
    <n v="2.7108"/>
    <n v="5.6122"/>
    <x v="477"/>
    <n v="5.3118"/>
    <n v="22.7120808451998"/>
    <x v="1833"/>
  </r>
  <r>
    <x v="1"/>
    <n v="10.6676857142857"/>
    <n v="62.415"/>
    <n v="9.8771"/>
    <n v="12.4381"/>
    <x v="260"/>
    <n v="9.5406"/>
    <n v="43.4285714285714"/>
    <x v="1059"/>
  </r>
  <r>
    <x v="1"/>
    <n v="4.57971954613573"/>
    <n v="81.354"/>
    <n v="5.0956"/>
    <n v="8.3629"/>
    <x v="353"/>
    <n v="6.3723"/>
    <n v="26.687647184757"/>
    <x v="628"/>
  </r>
  <r>
    <x v="1"/>
    <n v="7.78385281385281"/>
    <n v="63.3878"/>
    <n v="7.975"/>
    <n v="10.1717"/>
    <x v="833"/>
    <n v="9.6849"/>
    <n v="34.9531024531024"/>
    <x v="992"/>
  </r>
  <r>
    <x v="1"/>
    <n v="9.3107294117647"/>
    <n v="67.6632"/>
    <n v="8.2057"/>
    <n v="11.4588"/>
    <x v="92"/>
    <n v="9.9081"/>
    <n v="36.9803921568627"/>
    <x v="256"/>
  </r>
  <r>
    <x v="1"/>
    <n v="10.8402403846153"/>
    <n v="66.1537"/>
    <n v="10.4913"/>
    <n v="13.4769"/>
    <x v="23"/>
    <n v="7.1442"/>
    <n v="41.8653846153846"/>
    <x v="833"/>
  </r>
  <r>
    <x v="1"/>
    <n v="26.9427450980392"/>
    <n v="25.6818"/>
    <n v="22.3471"/>
    <n v="25.498"/>
    <x v="440"/>
    <n v="12.2148"/>
    <n v="72.2418300653594"/>
    <x v="1574"/>
  </r>
  <r>
    <x v="1"/>
    <n v="7.5924136838771"/>
    <n v="66.5465"/>
    <n v="7.2183"/>
    <n v="8.9812"/>
    <x v="271"/>
    <n v="10.0369"/>
    <n v="35.3451061133988"/>
    <x v="343"/>
  </r>
  <r>
    <x v="1"/>
    <n v="3.43279524214103"/>
    <n v="83.6347"/>
    <n v="4.0105"/>
    <n v="7.7538"/>
    <x v="483"/>
    <n v="6.1255"/>
    <n v="28.4188615123194"/>
    <x v="206"/>
  </r>
  <r>
    <x v="1"/>
    <n v="12.2057051282051"/>
    <n v="57.4609"/>
    <n v="9.5508"/>
    <n v="13.3436"/>
    <x v="721"/>
    <n v="13.6938"/>
    <n v="54.5128205128205"/>
    <x v="1415"/>
  </r>
  <r>
    <x v="1"/>
    <n v="12.8417421383647"/>
    <n v="51.6144"/>
    <n v="11.5463"/>
    <n v="14.1164"/>
    <x v="792"/>
    <n v="11.8914"/>
    <n v="50.0078616352201"/>
    <x v="1016"/>
  </r>
  <r>
    <x v="1"/>
    <n v="7.66151408450704"/>
    <n v="71.4511"/>
    <n v="7.7029"/>
    <n v="11.1845"/>
    <x v="422"/>
    <n v="7.7912"/>
    <n v="33.9471830985915"/>
    <x v="178"/>
  </r>
  <r>
    <x v="1"/>
    <n v="32.59756"/>
    <n v="7.6991"/>
    <n v="27.7122"/>
    <n v="31.88"/>
    <x v="1227"/>
    <n v="12.204"/>
    <n v="85.7"/>
    <x v="960"/>
  </r>
  <r>
    <x v="1"/>
    <n v="8.22564751703992"/>
    <n v="65.2644"/>
    <n v="7.9304"/>
    <n v="10.3301"/>
    <x v="364"/>
    <n v="9.8114"/>
    <n v="34.9391431353456"/>
    <x v="74"/>
  </r>
  <r>
    <x v="1"/>
    <n v="7.75815975733063"/>
    <n v="76.9565"/>
    <n v="6.7055"/>
    <n v="9.5211"/>
    <x v="558"/>
    <n v="8.397"/>
    <n v="36.205931917762"/>
    <x v="1167"/>
  </r>
  <r>
    <x v="1"/>
    <n v="6.17308355437665"/>
    <n v="69.7531"/>
    <n v="6.8553"/>
    <n v="9.7217"/>
    <x v="132"/>
    <n v="8.1082"/>
    <n v="31.4880636604774"/>
    <x v="1210"/>
  </r>
  <r>
    <x v="1"/>
    <n v="10.5349420970266"/>
    <n v="60.2744"/>
    <n v="9.7518"/>
    <n v="13.072"/>
    <x v="322"/>
    <n v="10.3204"/>
    <n v="39.7222222222222"/>
    <x v="1653"/>
  </r>
  <r>
    <x v="1"/>
    <n v="9.57932826362483"/>
    <n v="62.9428"/>
    <n v="8.8358"/>
    <n v="11.424"/>
    <x v="466"/>
    <n v="10.3041"/>
    <n v="42.2481622306717"/>
    <x v="594"/>
  </r>
  <r>
    <x v="1"/>
    <n v="13.4932051282051"/>
    <n v="43.0246"/>
    <n v="13.1791"/>
    <n v="16.3865"/>
    <x v="948"/>
    <n v="11.7116"/>
    <n v="49.3578088578088"/>
    <x v="1468"/>
  </r>
  <r>
    <x v="1"/>
    <n v="11.9696610576923"/>
    <n v="58.1229"/>
    <n v="11.2675"/>
    <n v="13.9712"/>
    <x v="380"/>
    <n v="9.3574"/>
    <n v="46.4903846153846"/>
    <x v="702"/>
  </r>
  <r>
    <x v="1"/>
    <n v="6.0190064102564"/>
    <n v="73.9949"/>
    <n v="6.3834"/>
    <n v="10.9313"/>
    <x v="610"/>
    <n v="7.692"/>
    <n v="34.5397435897435"/>
    <x v="210"/>
  </r>
  <r>
    <x v="1"/>
    <n v="3.02853104726598"/>
    <n v="92.711"/>
    <n v="3.5002"/>
    <n v="6.9149"/>
    <x v="659"/>
    <n v="4.4526"/>
    <n v="21.805375347544"/>
    <x v="367"/>
  </r>
  <r>
    <x v="1"/>
    <n v="8.70377771694497"/>
    <n v="83.4356"/>
    <n v="6.9916"/>
    <n v="10.212"/>
    <x v="27"/>
    <n v="6.98"/>
    <n v="34.0709006296194"/>
    <x v="134"/>
  </r>
  <r>
    <x v="1"/>
    <n v="20.2121142857142"/>
    <n v="37.642"/>
    <n v="16.704"/>
    <n v="20.5143"/>
    <x v="1236"/>
    <n v="13.5333"/>
    <n v="62.1428571428571"/>
    <x v="887"/>
  </r>
  <r>
    <x v="1"/>
    <n v="10.6285"/>
    <n v="56.815"/>
    <n v="10.3033"/>
    <n v="14.2222"/>
    <x v="712"/>
    <n v="10.2848"/>
    <n v="40"/>
    <x v="265"/>
  </r>
  <r>
    <x v="1"/>
    <n v="18.0816671084018"/>
    <n v="42.7359"/>
    <n v="15.045"/>
    <n v="17.7205"/>
    <x v="1105"/>
    <n v="13.1515"/>
    <n v="56.2547044791942"/>
    <x v="1250"/>
  </r>
  <r>
    <x v="1"/>
    <n v="8.01813559322034"/>
    <n v="63.0519"/>
    <n v="8.1292"/>
    <n v="10.5328"/>
    <x v="434"/>
    <n v="9.7692"/>
    <n v="35.6539548022598"/>
    <x v="512"/>
  </r>
  <r>
    <x v="1"/>
    <n v="9.09884199134199"/>
    <n v="64.3125"/>
    <n v="9.3901"/>
    <n v="13.0185"/>
    <x v="937"/>
    <n v="8.0774"/>
    <n v="38.3904761904761"/>
    <x v="553"/>
  </r>
  <r>
    <x v="1"/>
    <n v="8.49251790719402"/>
    <n v="64.8822"/>
    <n v="8.629"/>
    <n v="11.0211"/>
    <x v="277"/>
    <n v="8.8095"/>
    <n v="38.2036748676424"/>
    <x v="290"/>
  </r>
  <r>
    <x v="1"/>
    <n v="9.53486750348675"/>
    <n v="60.0459"/>
    <n v="8.8424"/>
    <n v="13.0679"/>
    <x v="253"/>
    <n v="11.0771"/>
    <n v="41.4563458856345"/>
    <x v="1140"/>
  </r>
  <r>
    <x v="1"/>
    <n v="6.58151372549019"/>
    <n v="67.0652"/>
    <n v="7.1931"/>
    <n v="10.6275"/>
    <x v="669"/>
    <n v="8.687"/>
    <n v="35.4575163398692"/>
    <x v="12"/>
  </r>
  <r>
    <x v="1"/>
    <n v="15.4196480331262"/>
    <n v="40.8762"/>
    <n v="14.2241"/>
    <n v="15.4538"/>
    <x v="152"/>
    <n v="12.3857"/>
    <n v="58.5103519668737"/>
    <x v="646"/>
  </r>
  <r>
    <x v="1"/>
    <n v="10.675948077555"/>
    <n v="62.105"/>
    <n v="9.8285"/>
    <n v="13.1163"/>
    <x v="682"/>
    <n v="9.7575"/>
    <n v="42.0085441998028"/>
    <x v="1248"/>
  </r>
  <r>
    <x v="1"/>
    <n v="13.3966020313942"/>
    <n v="48.1253"/>
    <n v="12.5256"/>
    <n v="15.056"/>
    <x v="1128"/>
    <n v="11.4571"/>
    <n v="48.4433979686057"/>
    <x v="1363"/>
  </r>
  <r>
    <x v="1"/>
    <n v="5.66928895085395"/>
    <n v="75.8475"/>
    <n v="6.6288"/>
    <n v="10.3314"/>
    <x v="403"/>
    <n v="6.2626"/>
    <n v="32.7821540606483"/>
    <x v="606"/>
  </r>
  <r>
    <x v="1"/>
    <n v="6.89220149253731"/>
    <n v="71.1412"/>
    <n v="7.4977"/>
    <n v="10.4313"/>
    <x v="93"/>
    <n v="7.3535"/>
    <n v="30.9291044776119"/>
    <x v="323"/>
  </r>
  <r>
    <x v="1"/>
    <n v="12.8882926829268"/>
    <n v="51.8709"/>
    <n v="12.1357"/>
    <n v="14.3928"/>
    <x v="287"/>
    <n v="10.515"/>
    <n v="50.6162601626016"/>
    <x v="811"/>
  </r>
  <r>
    <x v="1"/>
    <n v="11.6581443298969"/>
    <n v="56.61"/>
    <n v="10.1829"/>
    <n v="15.5951"/>
    <x v="594"/>
    <n v="11.9012"/>
    <n v="47.2350515463917"/>
    <x v="401"/>
  </r>
  <r>
    <x v="1"/>
    <n v="9.39540492957746"/>
    <n v="45.5707"/>
    <n v="10.2103"/>
    <n v="12.4612"/>
    <x v="109"/>
    <n v="12.1708"/>
    <n v="39.1340962441314"/>
    <x v="52"/>
  </r>
  <r>
    <x v="1"/>
    <n v="12.9695183321351"/>
    <n v="49.7331"/>
    <n v="12.4568"/>
    <n v="16.2321"/>
    <x v="928"/>
    <n v="10.5635"/>
    <n v="45.5645818356098"/>
    <x v="1208"/>
  </r>
  <r>
    <x v="1"/>
    <n v="5.33928571428571"/>
    <n v="85.1286"/>
    <n v="5.7153"/>
    <n v="9.2665"/>
    <x v="24"/>
    <n v="5.057"/>
    <n v="29.4504293520686"/>
    <x v="389"/>
  </r>
  <r>
    <x v="1"/>
    <n v="8.13800308166409"/>
    <n v="60.4458"/>
    <n v="8.1595"/>
    <n v="10.245"/>
    <x v="246"/>
    <n v="10.5542"/>
    <n v="38.8328197226502"/>
    <x v="1427"/>
  </r>
  <r>
    <x v="1"/>
    <n v="10.8508899297423"/>
    <n v="61.0123"/>
    <n v="10.1615"/>
    <n v="13.0422"/>
    <x v="738"/>
    <n v="9.5693"/>
    <n v="43.4250585480093"/>
    <x v="1059"/>
  </r>
  <r>
    <x v="1"/>
    <n v="7.90716666666666"/>
    <n v="73.03"/>
    <n v="8.0417"/>
    <n v="11.4444"/>
    <x v="89"/>
    <n v="6.8817"/>
    <n v="35.5555555555555"/>
    <x v="599"/>
  </r>
  <r>
    <x v="1"/>
    <n v="9.26227216238608"/>
    <n v="61.4891"/>
    <n v="8.833"/>
    <n v="12.7387"/>
    <x v="604"/>
    <n v="10.3402"/>
    <n v="39.5932062966031"/>
    <x v="1070"/>
  </r>
  <r>
    <x v="1"/>
    <n v="2.22159999999999"/>
    <n v="93.05"/>
    <n v="2.765"/>
    <n v="6.4"/>
    <x v="97"/>
    <n v="4.5244"/>
    <n v="22.5"/>
    <x v="120"/>
  </r>
  <r>
    <x v="1"/>
    <n v="6.65059922609176"/>
    <n v="67.2152"/>
    <n v="6.9665"/>
    <n v="10.5749"/>
    <x v="944"/>
    <n v="9.1398"/>
    <n v="35.6909894969596"/>
    <x v="287"/>
  </r>
  <r>
    <x v="1"/>
    <n v="1.42797503467406"/>
    <n v="91.9187"/>
    <n v="2.6318"/>
    <n v="5.8615"/>
    <x v="1237"/>
    <n v="3.8663"/>
    <n v="21.7735552473416"/>
    <x v="149"/>
  </r>
  <r>
    <x v="1"/>
    <n v="12.1903604806408"/>
    <n v="56.7943"/>
    <n v="11.0338"/>
    <n v="14.9035"/>
    <x v="186"/>
    <n v="10.5984"/>
    <n v="46.2930574098798"/>
    <x v="1064"/>
  </r>
  <r>
    <x v="1"/>
    <n v="15.0251048951048"/>
    <n v="43.5795"/>
    <n v="13.0528"/>
    <n v="15.4545"/>
    <x v="783"/>
    <n v="13.74"/>
    <n v="50.1748251748251"/>
    <x v="1348"/>
  </r>
  <r>
    <x v="1"/>
    <n v="2.878"/>
    <n v="87.7863"/>
    <n v="3.8097"/>
    <n v="6.2778"/>
    <x v="45"/>
    <n v="4.897"/>
    <n v="24.5833333333333"/>
    <x v="71"/>
  </r>
  <r>
    <x v="1"/>
    <n v="9.9571221532091"/>
    <n v="67.0793"/>
    <n v="9.236"/>
    <n v="12.9345"/>
    <x v="43"/>
    <n v="8.6307"/>
    <n v="38.8579710144927"/>
    <x v="333"/>
  </r>
  <r>
    <x v="1"/>
    <n v="6.1659586335115"/>
    <n v="69.4414"/>
    <n v="6.7363"/>
    <n v="10.7721"/>
    <x v="1137"/>
    <n v="8.393"/>
    <n v="33.2745758772949"/>
    <x v="204"/>
  </r>
  <r>
    <x v="1"/>
    <n v="8.44062801932367"/>
    <n v="58.7508"/>
    <n v="8.2391"/>
    <n v="11.8357"/>
    <x v="1238"/>
    <n v="11.2168"/>
    <n v="41.4734299516908"/>
    <x v="553"/>
  </r>
  <r>
    <x v="1"/>
    <n v="5.42888833499501"/>
    <n v="71.9385"/>
    <n v="6.6741"/>
    <n v="9.4512"/>
    <x v="211"/>
    <n v="6.9467"/>
    <n v="30.8315054835493"/>
    <x v="276"/>
  </r>
  <r>
    <x v="1"/>
    <n v="11.628023715415"/>
    <n v="61.9959"/>
    <n v="10.326"/>
    <n v="13.5742"/>
    <x v="1239"/>
    <n v="9.8546"/>
    <n v="42.631093544137"/>
    <x v="1834"/>
  </r>
  <r>
    <x v="1"/>
    <n v="28.090295202952"/>
    <n v="24.1416"/>
    <n v="23.3569"/>
    <n v="27.1413"/>
    <x v="983"/>
    <n v="11.6838"/>
    <n v="75.9712177121771"/>
    <x v="1655"/>
  </r>
  <r>
    <x v="1"/>
    <n v="16.6987301587301"/>
    <n v="47.8879"/>
    <n v="14.4054"/>
    <n v="19.0198"/>
    <x v="1240"/>
    <n v="11.2329"/>
    <n v="58.6604938271604"/>
    <x v="1325"/>
  </r>
  <r>
    <x v="1"/>
    <n v="11.5643532338308"/>
    <n v="51.2689"/>
    <n v="11.6566"/>
    <n v="14.605"/>
    <x v="152"/>
    <n v="10.1529"/>
    <n v="46.5870646766169"/>
    <x v="1479"/>
  </r>
  <r>
    <x v="1"/>
    <n v="11.5034463276836"/>
    <n v="46.4004"/>
    <n v="10.696"/>
    <n v="15.4459"/>
    <x v="656"/>
    <n v="13.64"/>
    <n v="50.902824858757"/>
    <x v="1835"/>
  </r>
  <r>
    <x v="1"/>
    <n v="8.47397826848931"/>
    <n v="65.1288"/>
    <n v="8.5503"/>
    <n v="11.8394"/>
    <x v="435"/>
    <n v="8.8808"/>
    <n v="38.7467577988082"/>
    <x v="912"/>
  </r>
  <r>
    <x v="1"/>
    <n v="7.58436727272727"/>
    <n v="77.4107"/>
    <n v="6.6967"/>
    <n v="10.4448"/>
    <x v="405"/>
    <n v="8.0654"/>
    <n v="35.1787878787878"/>
    <x v="298"/>
  </r>
  <r>
    <x v="1"/>
    <n v="9.74772272008434"/>
    <n v="66.375"/>
    <n v="8.8102"/>
    <n v="12.7613"/>
    <x v="371"/>
    <n v="9.5355"/>
    <n v="40.0213494992092"/>
    <x v="265"/>
  </r>
  <r>
    <x v="1"/>
    <n v="18.4012104607721"/>
    <n v="38.7226"/>
    <n v="16.1016"/>
    <n v="18.533"/>
    <x v="831"/>
    <n v="12.3586"/>
    <n v="58.9352428393524"/>
    <x v="1836"/>
  </r>
  <r>
    <x v="1"/>
    <n v="6.94294035087719"/>
    <n v="64.6656"/>
    <n v="8.1732"/>
    <n v="10.6281"/>
    <x v="190"/>
    <n v="7.8865"/>
    <n v="34.359649122807"/>
    <x v="563"/>
  </r>
  <r>
    <x v="1"/>
    <n v="10.0188189845474"/>
    <n v="66.2228"/>
    <n v="9.0243"/>
    <n v="12.0268"/>
    <x v="23"/>
    <n v="9.449"/>
    <n v="41.6565121412803"/>
    <x v="594"/>
  </r>
  <r>
    <x v="1"/>
    <n v="7.75730203888099"/>
    <n v="66.5917"/>
    <n v="8.3251"/>
    <n v="10.6141"/>
    <x v="403"/>
    <n v="8.0293"/>
    <n v="39.4482377113956"/>
    <x v="1463"/>
  </r>
  <r>
    <x v="1"/>
    <n v="5.49453507888553"/>
    <n v="80.5673"/>
    <n v="6.5901"/>
    <n v="9.8933"/>
    <x v="192"/>
    <n v="4.7406"/>
    <n v="27.7544478012755"/>
    <x v="114"/>
  </r>
  <r>
    <x v="1"/>
    <n v="11.863125"/>
    <n v="65.6464"/>
    <n v="10.0652"/>
    <n v="12.219"/>
    <x v="189"/>
    <n v="9.5777"/>
    <n v="45.7261904761904"/>
    <x v="800"/>
  </r>
  <r>
    <x v="1"/>
    <n v="6.95560684044496"/>
    <n v="71.674"/>
    <n v="7.4071"/>
    <n v="9.3235"/>
    <x v="75"/>
    <n v="7.4669"/>
    <n v="35.9271127345176"/>
    <x v="566"/>
  </r>
  <r>
    <x v="1"/>
    <n v="11.3750598495212"/>
    <n v="54.9694"/>
    <n v="10.6192"/>
    <n v="12.9778"/>
    <x v="682"/>
    <n v="11.0887"/>
    <n v="46.3980848153214"/>
    <x v="1206"/>
  </r>
  <r>
    <x v="1"/>
    <n v="6.64811011904761"/>
    <n v="77.9515"/>
    <n v="6.1722"/>
    <n v="9.3452"/>
    <x v="649"/>
    <n v="7.8159"/>
    <n v="32.4255952380952"/>
    <x v="781"/>
  </r>
  <r>
    <x v="1"/>
    <n v="8.82922495640379"/>
    <n v="62.1992"/>
    <n v="8.3771"/>
    <n v="11.8508"/>
    <x v="1241"/>
    <n v="10.528"/>
    <n v="38.6949234644448"/>
    <x v="1630"/>
  </r>
  <r>
    <x v="1"/>
    <n v="6.47889189061093"/>
    <n v="76.4106"/>
    <n v="6.0477"/>
    <n v="8.5062"/>
    <x v="1201"/>
    <n v="8.2647"/>
    <n v="33.2802976444381"/>
    <x v="134"/>
  </r>
  <r>
    <x v="1"/>
    <n v="6.83781230183893"/>
    <n v="74.6175"/>
    <n v="6.1074"/>
    <n v="7.0092"/>
    <x v="4"/>
    <n v="9.0663"/>
    <n v="35.5952229972521"/>
    <x v="942"/>
  </r>
  <r>
    <x v="1"/>
    <n v="6.26457236842104"/>
    <n v="77.181"/>
    <n v="6.2598"/>
    <n v="8.5632"/>
    <x v="127"/>
    <n v="7.376"/>
    <n v="29.7412280701754"/>
    <x v="658"/>
  </r>
  <r>
    <x v="1"/>
    <n v="6.63125313283208"/>
    <n v="77.2081"/>
    <n v="6.0866"/>
    <n v="9.0799"/>
    <x v="165"/>
    <n v="8.1676"/>
    <n v="33.2261904761904"/>
    <x v="438"/>
  </r>
  <r>
    <x v="1"/>
    <n v="6.9411215538847"/>
    <n v="68.5811"/>
    <n v="7.2899"/>
    <n v="9.3431"/>
    <x v="41"/>
    <n v="8.5551"/>
    <n v="32.5682957393483"/>
    <x v="781"/>
  </r>
  <r>
    <x v="1"/>
    <n v="10.8116707859614"/>
    <n v="52.1033"/>
    <n v="11.1202"/>
    <n v="14.4855"/>
    <x v="823"/>
    <n v="10.1587"/>
    <n v="42.7881858625803"/>
    <x v="767"/>
  </r>
  <r>
    <x v="1"/>
    <n v="8.50057130765975"/>
    <n v="68.9666"/>
    <n v="7.7024"/>
    <n v="10.6419"/>
    <x v="1242"/>
    <n v="9.5696"/>
    <n v="37.0363944138806"/>
    <x v="1837"/>
  </r>
  <r>
    <x v="1"/>
    <n v="25.4442481203007"/>
    <n v="32.2979"/>
    <n v="21.9708"/>
    <n v="26.092"/>
    <x v="861"/>
    <n v="8.9897"/>
    <n v="73.1248120300751"/>
    <x v="1652"/>
  </r>
  <r>
    <x v="1"/>
    <n v="11.9617244968771"/>
    <n v="65.1237"/>
    <n v="10.093"/>
    <n v="12.428"/>
    <x v="526"/>
    <n v="9.8052"/>
    <n v="44.4288688410825"/>
    <x v="851"/>
  </r>
  <r>
    <x v="1"/>
    <n v="10.7194846491228"/>
    <n v="64.0953"/>
    <n v="9.3541"/>
    <n v="11.0014"/>
    <x v="200"/>
    <n v="10.2516"/>
    <n v="43.9508771929824"/>
    <x v="489"/>
  </r>
  <r>
    <x v="1"/>
    <n v="10.1221526762211"/>
    <n v="62.4567"/>
    <n v="9.5738"/>
    <n v="12.0467"/>
    <x v="23"/>
    <n v="9.5244"/>
    <n v="42.2840011699327"/>
    <x v="1163"/>
  </r>
  <r>
    <x v="1"/>
    <n v="12.4357554945054"/>
    <n v="55.2119"/>
    <n v="11.9793"/>
    <n v="15.8147"/>
    <x v="1011"/>
    <n v="9.2287"/>
    <n v="44.2985347985348"/>
    <x v="549"/>
  </r>
  <r>
    <x v="1"/>
    <n v="6.4078105022831"/>
    <n v="75.7399"/>
    <n v="6.4733"/>
    <n v="9.2614"/>
    <x v="368"/>
    <n v="7.5302"/>
    <n v="30.2768264840182"/>
    <x v="722"/>
  </r>
  <r>
    <x v="1"/>
    <n v="13.2379427462396"/>
    <n v="53.5547"/>
    <n v="12.1106"/>
    <n v="16.1166"/>
    <x v="309"/>
    <n v="10.4648"/>
    <n v="49.8985929160601"/>
    <x v="1750"/>
  </r>
  <r>
    <x v="1"/>
    <n v="11.9122127793515"/>
    <n v="55.8357"/>
    <n v="10.3433"/>
    <n v="13.1702"/>
    <x v="908"/>
    <n v="12.1036"/>
    <n v="49.3561536040289"/>
    <x v="1103"/>
  </r>
  <r>
    <x v="1"/>
    <n v="5.89213041135261"/>
    <n v="80.3075"/>
    <n v="5.8891"/>
    <n v="8.6258"/>
    <x v="127"/>
    <n v="6.7795"/>
    <n v="27.0251481947188"/>
    <x v="207"/>
  </r>
  <r>
    <x v="1"/>
    <n v="6.86907608695652"/>
    <n v="72.4309"/>
    <n v="7.1315"/>
    <n v="11.0739"/>
    <x v="892"/>
    <n v="7.7096"/>
    <n v="35.8369565217391"/>
    <x v="50"/>
  </r>
  <r>
    <x v="1"/>
    <n v="7.66246621621621"/>
    <n v="77.1629"/>
    <n v="7.0926"/>
    <n v="11.3189"/>
    <x v="422"/>
    <n v="7.392"/>
    <n v="34.0405405405405"/>
    <x v="178"/>
  </r>
  <r>
    <x v="1"/>
    <n v="9.30613475177305"/>
    <n v="66.7179"/>
    <n v="8.8186"/>
    <n v="10.8972"/>
    <x v="63"/>
    <n v="8.8598"/>
    <n v="40.8599290780141"/>
    <x v="703"/>
  </r>
  <r>
    <x v="1"/>
    <n v="7.21815720365842"/>
    <n v="72.73"/>
    <n v="6.8782"/>
    <n v="9.7756"/>
    <x v="794"/>
    <n v="8.5733"/>
    <n v="34.9525491261432"/>
    <x v="74"/>
  </r>
  <r>
    <x v="1"/>
    <n v="27.6036531365313"/>
    <n v="26.9512"/>
    <n v="22.965"/>
    <n v="25.2224"/>
    <x v="369"/>
    <n v="11.0752"/>
    <n v="75.9712177121771"/>
    <x v="1655"/>
  </r>
  <r>
    <x v="1"/>
    <n v="5.78780641672675"/>
    <n v="79.6915"/>
    <n v="5.9619"/>
    <n v="9.709"/>
    <x v="328"/>
    <n v="6.6753"/>
    <n v="32.8341744772891"/>
    <x v="606"/>
  </r>
  <r>
    <x v="1"/>
    <n v="14.9304120792702"/>
    <n v="47.2671"/>
    <n v="13.1934"/>
    <n v="16.3222"/>
    <x v="797"/>
    <n v="12.1005"/>
    <n v="51.8782636049072"/>
    <x v="944"/>
  </r>
  <r>
    <x v="1"/>
    <n v="7.86667364016736"/>
    <n v="74.6872"/>
    <n v="7.5919"/>
    <n v="10.6606"/>
    <x v="902"/>
    <n v="7.3123"/>
    <n v="32.0907112970711"/>
    <x v="252"/>
  </r>
  <r>
    <x v="1"/>
    <n v="3.08286104218362"/>
    <n v="86.9363"/>
    <n v="4.0955"/>
    <n v="6.9628"/>
    <x v="450"/>
    <n v="4.8829"/>
    <n v="23.8585607940446"/>
    <x v="1286"/>
  </r>
  <r>
    <x v="1"/>
    <n v="10.901606386445"/>
    <n v="55.8686"/>
    <n v="10.1731"/>
    <n v="12.6218"/>
    <x v="773"/>
    <n v="11.2028"/>
    <n v="41.2318344737699"/>
    <x v="917"/>
  </r>
  <r>
    <x v="1"/>
    <n v="6.69024999999999"/>
    <n v="76.834"/>
    <n v="6.1199"/>
    <n v="9.8711"/>
    <x v="841"/>
    <n v="8.2781"/>
    <n v="30.7888888888888"/>
    <x v="708"/>
  </r>
  <r>
    <x v="1"/>
    <n v="2.99210749646393"/>
    <n v="85.5326"/>
    <n v="4.9137"/>
    <n v="7.3556"/>
    <x v="140"/>
    <n v="3.6397"/>
    <n v="24.9896275341819"/>
    <x v="171"/>
  </r>
  <r>
    <x v="1"/>
    <n v="3.86601187221744"/>
    <n v="93.3494"/>
    <n v="3.5487"/>
    <n v="6.2976"/>
    <x v="729"/>
    <n v="5.2515"/>
    <n v="23.2499414199796"/>
    <x v="820"/>
  </r>
  <r>
    <x v="1"/>
    <n v="20.8702317880794"/>
    <n v="35.1757"/>
    <n v="17.7312"/>
    <n v="19.6033"/>
    <x v="501"/>
    <n v="12.6993"/>
    <n v="64.2400662251655"/>
    <x v="481"/>
  </r>
  <r>
    <x v="1"/>
    <n v="7.54744360902255"/>
    <n v="80.6868"/>
    <n v="6.7253"/>
    <n v="10.3068"/>
    <x v="41"/>
    <n v="6.9782"/>
    <n v="34.0375939849624"/>
    <x v="131"/>
  </r>
  <r>
    <x v="1"/>
    <n v="11.0733052631578"/>
    <n v="58.7155"/>
    <n v="10.9535"/>
    <n v="13.9181"/>
    <x v="775"/>
    <n v="8.7708"/>
    <n v="42.3508771929824"/>
    <x v="1622"/>
  </r>
  <r>
    <x v="1"/>
    <n v="9.75559523809523"/>
    <n v="54.2793"/>
    <n v="10.1602"/>
    <n v="11.8032"/>
    <x v="260"/>
    <n v="10.2771"/>
    <n v="39.031746031746"/>
    <x v="546"/>
  </r>
  <r>
    <x v="1"/>
    <n v="5.47757264957265"/>
    <n v="79.8955"/>
    <n v="5.9852"/>
    <n v="8.5024"/>
    <x v="90"/>
    <n v="6.1831"/>
    <n v="28.9102564102564"/>
    <x v="248"/>
  </r>
  <r>
    <x v="1"/>
    <n v="27.9245488721804"/>
    <n v="9.9741"/>
    <n v="22.657"/>
    <n v="24.7398"/>
    <x v="410"/>
    <n v="18.0742"/>
    <n v="80.5996240601503"/>
    <x v="1838"/>
  </r>
  <r>
    <x v="1"/>
    <n v="3.44409479409479"/>
    <n v="91.3176"/>
    <n v="4.4696"/>
    <n v="7.1947"/>
    <x v="87"/>
    <n v="3.4829"/>
    <n v="22.1825951825951"/>
    <x v="123"/>
  </r>
  <r>
    <x v="1"/>
    <n v="10.8315566037735"/>
    <n v="67.5953"/>
    <n v="9.0978"/>
    <n v="11.3102"/>
    <x v="63"/>
    <n v="9.8733"/>
    <n v="40.5396226415094"/>
    <x v="814"/>
  </r>
  <r>
    <x v="1"/>
    <n v="6.81809625668449"/>
    <n v="69.8886"/>
    <n v="7.3506"/>
    <n v="9.6328"/>
    <x v="39"/>
    <n v="7.9207"/>
    <n v="34.2780748663101"/>
    <x v="343"/>
  </r>
  <r>
    <x v="1"/>
    <n v="9.75642894325871"/>
    <n v="64.5611"/>
    <n v="9.2083"/>
    <n v="11.8703"/>
    <x v="92"/>
    <n v="9.2266"/>
    <n v="43.2450112788478"/>
    <x v="1200"/>
  </r>
  <r>
    <x v="1"/>
    <n v="5.81994403744403"/>
    <n v="70.8996"/>
    <n v="6.7194"/>
    <n v="8.3596"/>
    <x v="24"/>
    <n v="7.6221"/>
    <n v="32.9869759869759"/>
    <x v="1656"/>
  </r>
  <r>
    <x v="1"/>
    <n v="4.9240404040404"/>
    <n v="78.0276"/>
    <n v="5.1088"/>
    <n v="6.4202"/>
    <x v="5"/>
    <n v="7.5513"/>
    <n v="32.5488215488215"/>
    <x v="1839"/>
  </r>
  <r>
    <x v="1"/>
    <n v="11.0403333333333"/>
    <n v="56.5022"/>
    <n v="10.5126"/>
    <n v="14.4602"/>
    <x v="389"/>
    <n v="10.4314"/>
    <n v="43.2473118279569"/>
    <x v="570"/>
  </r>
  <r>
    <x v="1"/>
    <n v="7.13558502673796"/>
    <n v="74.1616"/>
    <n v="7.7144"/>
    <n v="10.8332"/>
    <x v="63"/>
    <n v="6.2902"/>
    <n v="35.0828877005347"/>
    <x v="1840"/>
  </r>
  <r>
    <x v="1"/>
    <n v="11.9842771084337"/>
    <n v="47.1521"/>
    <n v="11.8374"/>
    <n v="15.5289"/>
    <x v="441"/>
    <n v="11.5655"/>
    <n v="49.2640562248996"/>
    <x v="1168"/>
  </r>
  <r>
    <x v="1"/>
    <n v="10.6223493975903"/>
    <n v="55.5611"/>
    <n v="10.6645"/>
    <n v="12.8783"/>
    <x v="109"/>
    <n v="9.8624"/>
    <n v="40.328313253012"/>
    <x v="1004"/>
  </r>
  <r>
    <x v="1"/>
    <n v="13.5608105022831"/>
    <n v="53.788"/>
    <n v="11.8021"/>
    <n v="14.8018"/>
    <x v="905"/>
    <n v="11.5094"/>
    <n v="45.5662100456621"/>
    <x v="622"/>
  </r>
  <r>
    <x v="1"/>
    <n v="7.57783453887884"/>
    <n v="81.1199"/>
    <n v="7.5521"/>
    <n v="10.421"/>
    <x v="117"/>
    <n v="5.0329"/>
    <n v="33.6473779385171"/>
    <x v="62"/>
  </r>
  <r>
    <x v="1"/>
    <n v="7.23344324970131"/>
    <n v="65.1078"/>
    <n v="7.4237"/>
    <n v="8.7814"/>
    <x v="719"/>
    <n v="9.5794"/>
    <n v="37.5089605734767"/>
    <x v="1841"/>
  </r>
  <r>
    <x v="1"/>
    <n v="11.8908409090909"/>
    <n v="51.092"/>
    <n v="11.5533"/>
    <n v="15.0606"/>
    <x v="804"/>
    <n v="10.8516"/>
    <n v="49.3181818181818"/>
    <x v="124"/>
  </r>
  <r>
    <x v="1"/>
    <n v="5.53006608839322"/>
    <n v="74.3586"/>
    <n v="6.6004"/>
    <n v="9.6952"/>
    <x v="443"/>
    <n v="6.5627"/>
    <n v="30.9295745559686"/>
    <x v="645"/>
  </r>
  <r>
    <x v="1"/>
    <n v="16.4319736842105"/>
    <n v="50.6364"/>
    <n v="13.2768"/>
    <n v="16.6632"/>
    <x v="441"/>
    <n v="12.6749"/>
    <n v="57.4473684210526"/>
    <x v="697"/>
  </r>
  <r>
    <x v="1"/>
    <n v="5.78069999999999"/>
    <n v="75.933"/>
    <n v="5.6493"/>
    <n v="9.6"/>
    <x v="902"/>
    <n v="8.2246"/>
    <n v="30.6666666666666"/>
    <x v="53"/>
  </r>
  <r>
    <x v="1"/>
    <n v="5.61978819748758"/>
    <n v="85.4581"/>
    <n v="5.1962"/>
    <n v="7.9273"/>
    <x v="8"/>
    <n v="6.3876"/>
    <n v="28.1004966403739"/>
    <x v="251"/>
  </r>
  <r>
    <x v="1"/>
    <n v="5.31903366058906"/>
    <n v="80.7184"/>
    <n v="5.3491"/>
    <n v="7.3268"/>
    <x v="178"/>
    <n v="6.9972"/>
    <n v="29.6072931276297"/>
    <x v="674"/>
  </r>
  <r>
    <x v="1"/>
    <n v="18.9640979381443"/>
    <n v="45.7762"/>
    <n v="15.911"/>
    <n v="19.361"/>
    <x v="762"/>
    <n v="11.1453"/>
    <n v="58.0244845360824"/>
    <x v="1219"/>
  </r>
  <r>
    <x v="1"/>
    <n v="8.86242307692307"/>
    <n v="66.3588"/>
    <n v="8.0167"/>
    <n v="9.5092"/>
    <x v="171"/>
    <n v="10.124"/>
    <n v="38.058608058608"/>
    <x v="511"/>
  </r>
  <r>
    <x v="1"/>
    <n v="7.33503325099753"/>
    <n v="69.2605"/>
    <n v="7.2207"/>
    <n v="9.4417"/>
    <x v="214"/>
    <n v="8.9981"/>
    <n v="34.0735322059661"/>
    <x v="621"/>
  </r>
  <r>
    <x v="1"/>
    <n v="11.0602354349561"/>
    <n v="56.2939"/>
    <n v="10.172"/>
    <n v="12.7366"/>
    <x v="371"/>
    <n v="11.2741"/>
    <n v="45.6217744080872"/>
    <x v="1338"/>
  </r>
  <r>
    <x v="1"/>
    <n v="8.27245098039215"/>
    <n v="76.5944"/>
    <n v="7.0476"/>
    <n v="10.8601"/>
    <x v="393"/>
    <n v="8.4224"/>
    <n v="37.9346405228758"/>
    <x v="911"/>
  </r>
  <r>
    <x v="1"/>
    <n v="10.5766666666666"/>
    <n v="60.5737"/>
    <n v="10.0109"/>
    <n v="13.9784"/>
    <x v="880"/>
    <n v="9.7033"/>
    <n v="42.2709129511677"/>
    <x v="1439"/>
  </r>
  <r>
    <x v="1"/>
    <n v="5.82079289131921"/>
    <n v="77.938"/>
    <n v="6.0972"/>
    <n v="8.8422"/>
    <x v="248"/>
    <n v="6.9341"/>
    <n v="29.7611073137388"/>
    <x v="328"/>
  </r>
  <r>
    <x v="1"/>
    <n v="9.89933993399339"/>
    <n v="61.3135"/>
    <n v="8.8892"/>
    <n v="12.0139"/>
    <x v="579"/>
    <n v="11.0708"/>
    <n v="43.56600660066"/>
    <x v="277"/>
  </r>
  <r>
    <x v="1"/>
    <n v="13.2915628911138"/>
    <n v="48.4856"/>
    <n v="11.9912"/>
    <n v="14.8045"/>
    <x v="784"/>
    <n v="12.4346"/>
    <n v="47.6495619524405"/>
    <x v="1372"/>
  </r>
  <r>
    <x v="1"/>
    <n v="15.3066529543754"/>
    <n v="47.1463"/>
    <n v="13.4619"/>
    <n v="16.9876"/>
    <x v="553"/>
    <n v="11.98"/>
    <n v="53.2019446522064"/>
    <x v="1605"/>
  </r>
  <r>
    <x v="1"/>
    <n v="14.3241877828054"/>
    <n v="45.4265"/>
    <n v="13.4206"/>
    <n v="16.1086"/>
    <x v="790"/>
    <n v="11.4116"/>
    <n v="50.8597285067873"/>
    <x v="1392"/>
  </r>
  <r>
    <x v="1"/>
    <n v="22.0888456549935"/>
    <n v="35.307"/>
    <n v="18.9757"/>
    <n v="22.4252"/>
    <x v="630"/>
    <n v="11.1391"/>
    <n v="69.6815823605706"/>
    <x v="403"/>
  </r>
  <r>
    <x v="1"/>
    <n v="6.69332380952381"/>
    <n v="74.3181"/>
    <n v="6.5164"/>
    <n v="8.919"/>
    <x v="157"/>
    <n v="8.1935"/>
    <n v="32.297619047619"/>
    <x v="688"/>
  </r>
  <r>
    <x v="1"/>
    <n v="4.17678206709032"/>
    <n v="82.6818"/>
    <n v="4.3099"/>
    <n v="7.4635"/>
    <x v="1243"/>
    <n v="6.8356"/>
    <n v="25.4405924942299"/>
    <x v="1842"/>
  </r>
  <r>
    <x v="1"/>
    <n v="8.27013850415512"/>
    <n v="62.5834"/>
    <n v="8.1175"/>
    <n v="12.3134"/>
    <x v="307"/>
    <n v="10.2345"/>
    <n v="39.9247645429362"/>
    <x v="1843"/>
  </r>
  <r>
    <x v="1"/>
    <n v="12.1235924298749"/>
    <n v="58.1014"/>
    <n v="11.2305"/>
    <n v="14.3915"/>
    <x v="734"/>
    <n v="9.6425"/>
    <n v="46.7593781683001"/>
    <x v="1504"/>
  </r>
  <r>
    <x v="1"/>
    <n v="10.2009183673469"/>
    <n v="61.7853"/>
    <n v="9.8585"/>
    <n v="13.434"/>
    <x v="675"/>
    <n v="9.1963"/>
    <n v="42.7687074829931"/>
    <x v="767"/>
  </r>
  <r>
    <x v="1"/>
    <n v="11.1346153846153"/>
    <n v="70.3148"/>
    <n v="9.9109"/>
    <n v="13.5953"/>
    <x v="480"/>
    <n v="7.5123"/>
    <n v="40.792899408284"/>
    <x v="285"/>
  </r>
  <r>
    <x v="1"/>
    <n v="27.8830053519967"/>
    <n v="15.1137"/>
    <n v="23.4662"/>
    <n v="26.2839"/>
    <x v="410"/>
    <n v="14.2669"/>
    <n v="77.5253190613421"/>
    <x v="1313"/>
  </r>
  <r>
    <x v="1"/>
    <n v="14.415707762557"/>
    <n v="46.7767"/>
    <n v="12.78"/>
    <n v="15.7607"/>
    <x v="350"/>
    <n v="12.5785"/>
    <n v="51.7305936073059"/>
    <x v="580"/>
  </r>
  <r>
    <x v="1"/>
    <n v="12.0670158227848"/>
    <n v="59.6962"/>
    <n v="11.066"/>
    <n v="13.4193"/>
    <x v="607"/>
    <n v="9.4376"/>
    <n v="45.446993670886"/>
    <x v="919"/>
  </r>
  <r>
    <x v="1"/>
    <n v="28.6540666666666"/>
    <n v="34.6853"/>
    <n v="22.3955"/>
    <n v="26.0556"/>
    <x v="243"/>
    <n v="11.1272"/>
    <n v="80.25"/>
    <x v="1450"/>
  </r>
  <r>
    <x v="1"/>
    <n v="5.46428092243186"/>
    <n v="78.8791"/>
    <n v="5.9147"/>
    <n v="8.6059"/>
    <x v="24"/>
    <n v="6.5891"/>
    <n v="30.5712788259958"/>
    <x v="217"/>
  </r>
  <r>
    <x v="1"/>
    <n v="4.268460591133"/>
    <n v="73.9661"/>
    <n v="5.8209"/>
    <n v="8.5631"/>
    <x v="1049"/>
    <n v="6.503"/>
    <n v="25.2766830870279"/>
    <x v="463"/>
  </r>
  <r>
    <x v="1"/>
    <n v="25.3049438202247"/>
    <n v="20.3506"/>
    <n v="21.4759"/>
    <n v="26.1895"/>
    <x v="824"/>
    <n v="14.145"/>
    <n v="77.4588014981273"/>
    <x v="1844"/>
  </r>
  <r>
    <x v="1"/>
    <n v="3.57622916666666"/>
    <n v="81.7354"/>
    <n v="5.1713"/>
    <n v="9.0833"/>
    <x v="223"/>
    <n v="4.8842"/>
    <n v="25.8333333333333"/>
    <x v="66"/>
  </r>
  <r>
    <x v="1"/>
    <n v="7.4240119760479"/>
    <n v="73.6228"/>
    <n v="7.1392"/>
    <n v="10.0333"/>
    <x v="283"/>
    <n v="8.0445"/>
    <n v="33.765868263473"/>
    <x v="34"/>
  </r>
  <r>
    <x v="1"/>
    <n v="8.69873626373626"/>
    <n v="75.5921"/>
    <n v="8.3675"/>
    <n v="11.4443"/>
    <x v="39"/>
    <n v="6.3334"/>
    <n v="35.9368131868131"/>
    <x v="74"/>
  </r>
  <r>
    <x v="1"/>
    <n v="4.51728746713408"/>
    <n v="81.3525"/>
    <n v="4.8047"/>
    <n v="7.97"/>
    <x v="504"/>
    <n v="6.7913"/>
    <n v="28.8207712532865"/>
    <x v="7"/>
  </r>
  <r>
    <x v="1"/>
    <n v="8.75378406347016"/>
    <n v="64.6104"/>
    <n v="8.509"/>
    <n v="11.1665"/>
    <x v="399"/>
    <n v="9.4712"/>
    <n v="43.1628147637116"/>
    <x v="1163"/>
  </r>
  <r>
    <x v="1"/>
    <n v="5.0571320011258"/>
    <n v="79.5695"/>
    <n v="5.8084"/>
    <n v="9.3402"/>
    <x v="122"/>
    <n v="6.0996"/>
    <n v="28.9233042499296"/>
    <x v="336"/>
  </r>
  <r>
    <x v="1"/>
    <n v="4.13853881278538"/>
    <n v="82.0721"/>
    <n v="4.8345"/>
    <n v="6.8758"/>
    <x v="115"/>
    <n v="6.1011"/>
    <n v="24.9520547945205"/>
    <x v="46"/>
  </r>
  <r>
    <x v="1"/>
    <n v="4.6272556561086"/>
    <n v="79.8496"/>
    <n v="5.3706"/>
    <n v="9.4661"/>
    <x v="326"/>
    <n v="6.3147"/>
    <n v="28.6651583710407"/>
    <x v="94"/>
  </r>
  <r>
    <x v="1"/>
    <n v="23.0801298701298"/>
    <n v="30.6055"/>
    <n v="19.9213"/>
    <n v="22.5351"/>
    <x v="835"/>
    <n v="11.6678"/>
    <n v="66.077922077922"/>
    <x v="1583"/>
  </r>
  <r>
    <x v="1"/>
    <n v="7.73070234113712"/>
    <n v="61.685"/>
    <n v="7.952"/>
    <n v="10.641"/>
    <x v="479"/>
    <n v="10.1087"/>
    <n v="35.0083612040133"/>
    <x v="1356"/>
  </r>
  <r>
    <x v="1"/>
    <n v="4.34141843971631"/>
    <n v="88.4833"/>
    <n v="4.8097"/>
    <n v="7.827"/>
    <x v="115"/>
    <n v="4.7172"/>
    <n v="26.127659574468"/>
    <x v="1845"/>
  </r>
  <r>
    <x v="1"/>
    <n v="5.07532608695651"/>
    <n v="82.8774"/>
    <n v="5.2707"/>
    <n v="7.6051"/>
    <x v="8"/>
    <n v="6.2706"/>
    <n v="26.838768115942"/>
    <x v="337"/>
  </r>
  <r>
    <x v="1"/>
    <n v="16.1153678123996"/>
    <n v="27.9635"/>
    <n v="15.7504"/>
    <n v="20.8916"/>
    <x v="1244"/>
    <n v="13.8992"/>
    <n v="60.3562479922903"/>
    <x v="1846"/>
  </r>
  <r>
    <x v="1"/>
    <n v="8.85426743159752"/>
    <n v="69.1404"/>
    <n v="8.268"/>
    <n v="11.3744"/>
    <x v="212"/>
    <n v="8.76"/>
    <n v="42.9991173874669"/>
    <x v="886"/>
  </r>
  <r>
    <x v="1"/>
    <n v="3.24400928792569"/>
    <n v="88.1137"/>
    <n v="3.1905"/>
    <n v="6.208"/>
    <x v="255"/>
    <n v="6.1097"/>
    <n v="22.0990712074303"/>
    <x v="387"/>
  </r>
  <r>
    <x v="1"/>
    <n v="4.6930652173913"/>
    <n v="83.3679"/>
    <n v="5.2023"/>
    <n v="8.4167"/>
    <x v="378"/>
    <n v="5.7926"/>
    <n v="27.9981884057971"/>
    <x v="880"/>
  </r>
  <r>
    <x v="1"/>
    <n v="9.61482636428065"/>
    <n v="68.7765"/>
    <n v="8.518"/>
    <n v="10.5828"/>
    <x v="211"/>
    <n v="9.2753"/>
    <n v="37.3004961020552"/>
    <x v="1106"/>
  </r>
  <r>
    <x v="1"/>
    <n v="9.2371694214876"/>
    <n v="68.2674"/>
    <n v="9.2028"/>
    <n v="12.0231"/>
    <x v="757"/>
    <n v="7.4308"/>
    <n v="39.3553719008264"/>
    <x v="1053"/>
  </r>
  <r>
    <x v="1"/>
    <n v="6.77887168141592"/>
    <n v="76.4539"/>
    <n v="6.1046"/>
    <n v="9.8978"/>
    <x v="63"/>
    <n v="8.5203"/>
    <n v="33.2990412979351"/>
    <x v="428"/>
  </r>
  <r>
    <x v="1"/>
    <n v="4.50439184952978"/>
    <n v="77.3492"/>
    <n v="5.7454"/>
    <n v="9.2727"/>
    <x v="475"/>
    <n v="6.1138"/>
    <n v="27.6645768025078"/>
    <x v="67"/>
  </r>
  <r>
    <x v="1"/>
    <n v="9.47764315480784"/>
    <n v="62.5867"/>
    <n v="8.9884"/>
    <n v="12.3402"/>
    <x v="728"/>
    <n v="9.9575"/>
    <n v="41.4077789782373"/>
    <x v="1521"/>
  </r>
  <r>
    <x v="1"/>
    <n v="12.2447222222222"/>
    <n v="52.05"/>
    <n v="11.9617"/>
    <n v="13.5815"/>
    <x v="773"/>
    <n v="10.0549"/>
    <n v="44.6018518518518"/>
    <x v="1165"/>
  </r>
  <r>
    <x v="1"/>
    <n v="6.96821917808219"/>
    <n v="72.6489"/>
    <n v="6.7533"/>
    <n v="10.2236"/>
    <x v="102"/>
    <n v="8.5292"/>
    <n v="30.3534246575342"/>
    <x v="503"/>
  </r>
  <r>
    <x v="1"/>
    <n v="5.44490516332982"/>
    <n v="80.994"/>
    <n v="4.7523"/>
    <n v="7.369"/>
    <x v="473"/>
    <n v="8.1145"/>
    <n v="28.0115911485774"/>
    <x v="878"/>
  </r>
  <r>
    <x v="1"/>
    <n v="12.2397544757033"/>
    <n v="48.6695"/>
    <n v="11.5125"/>
    <n v="14.4945"/>
    <x v="1148"/>
    <n v="12.1376"/>
    <n v="47.2506393861892"/>
    <x v="1156"/>
  </r>
  <r>
    <x v="1"/>
    <n v="8.05752656434474"/>
    <n v="66.9346"/>
    <n v="8.2175"/>
    <n v="10.3854"/>
    <x v="63"/>
    <n v="8.5314"/>
    <n v="35.8807556080283"/>
    <x v="929"/>
  </r>
  <r>
    <x v="1"/>
    <n v="4.95744026130307"/>
    <n v="86.8568"/>
    <n v="4.4214"/>
    <n v="8.1643"/>
    <x v="146"/>
    <n v="6.6764"/>
    <n v="29.0749527247722"/>
    <x v="389"/>
  </r>
  <r>
    <x v="1"/>
    <n v="9.14961394769613"/>
    <n v="70.1574"/>
    <n v="8.4198"/>
    <n v="10.7034"/>
    <x v="414"/>
    <n v="8.4854"/>
    <n v="34.5209630552096"/>
    <x v="343"/>
  </r>
  <r>
    <x v="1"/>
    <n v="9.378671679198"/>
    <n v="68.7794"/>
    <n v="9.1728"/>
    <n v="11.9744"/>
    <x v="89"/>
    <n v="7.5138"/>
    <n v="35.1992481203007"/>
    <x v="287"/>
  </r>
  <r>
    <x v="1"/>
    <n v="8.20533829995115"/>
    <n v="64.9375"/>
    <n v="8.0471"/>
    <n v="12.034"/>
    <x v="1121"/>
    <n v="9.6437"/>
    <n v="40.1973619931607"/>
    <x v="1847"/>
  </r>
  <r>
    <x v="1"/>
    <n v="7.08929190207156"/>
    <n v="77.2091"/>
    <n v="6.5617"/>
    <n v="9.8098"/>
    <x v="39"/>
    <n v="7.7863"/>
    <n v="35.7109227871939"/>
    <x v="93"/>
  </r>
  <r>
    <x v="1"/>
    <n v="16.7945390070921"/>
    <n v="50.087"/>
    <n v="11.7221"/>
    <n v="13.6366"/>
    <x v="253"/>
    <n v="16.919"/>
    <n v="58.1035460992907"/>
    <x v="1848"/>
  </r>
  <r>
    <x v="1"/>
    <n v="7.7862619047619"/>
    <n v="79.1169"/>
    <n v="6.8614"/>
    <n v="10.181"/>
    <x v="267"/>
    <n v="7.4571"/>
    <n v="31.8809523809523"/>
    <x v="214"/>
  </r>
  <r>
    <x v="1"/>
    <n v="11.1313292507204"/>
    <n v="62.1888"/>
    <n v="9.973"/>
    <n v="12.479"/>
    <x v="424"/>
    <n v="9.9752"/>
    <n v="39.5549351585014"/>
    <x v="914"/>
  </r>
  <r>
    <x v="1"/>
    <n v="6.26697844890778"/>
    <n v="80.6697"/>
    <n v="6.7015"/>
    <n v="9.8977"/>
    <x v="75"/>
    <n v="5.434"/>
    <n v="30.8724527195425"/>
    <x v="547"/>
  </r>
  <r>
    <x v="1"/>
    <n v="5.96130952380952"/>
    <n v="71.4321"/>
    <n v="6.774"/>
    <n v="9.727"/>
    <x v="232"/>
    <n v="7.5571"/>
    <n v="37.4126984126984"/>
    <x v="13"/>
  </r>
  <r>
    <x v="1"/>
    <n v="12.012435064935"/>
    <n v="55.0268"/>
    <n v="10.2688"/>
    <n v="12.3913"/>
    <x v="416"/>
    <n v="12.6392"/>
    <n v="46.8874458874458"/>
    <x v="239"/>
  </r>
  <r>
    <x v="1"/>
    <n v="12.98393081761"/>
    <n v="50.0182"/>
    <n v="11.7689"/>
    <n v="13.0597"/>
    <x v="43"/>
    <n v="12.0692"/>
    <n v="52.2720125786163"/>
    <x v="580"/>
  </r>
  <r>
    <x v="1"/>
    <n v="9.84268292682927"/>
    <n v="66.0055"/>
    <n v="9.1457"/>
    <n v="10.9642"/>
    <x v="111"/>
    <n v="9.0261"/>
    <n v="40.0121951219512"/>
    <x v="265"/>
  </r>
  <r>
    <x v="1"/>
    <n v="28.6990594059405"/>
    <n v="17.3696"/>
    <n v="23.3822"/>
    <n v="25.5465"/>
    <x v="1245"/>
    <n v="14.718"/>
    <n v="75.7475247524752"/>
    <x v="1849"/>
  </r>
  <r>
    <x v="1"/>
    <n v="10.7562865403148"/>
    <n v="76.9897"/>
    <n v="8.9122"/>
    <n v="13.4004"/>
    <x v="23"/>
    <n v="7.1975"/>
    <n v="37.3880501124317"/>
    <x v="74"/>
  </r>
  <r>
    <x v="1"/>
    <n v="14.35371"/>
    <n v="55.1307"/>
    <n v="11.3922"/>
    <n v="13.1083"/>
    <x v="607"/>
    <n v="13.014"/>
    <n v="53.5708333333333"/>
    <x v="1850"/>
  </r>
  <r>
    <x v="1"/>
    <n v="11.6906288981289"/>
    <n v="59.6823"/>
    <n v="10.5914"/>
    <n v="14.1077"/>
    <x v="697"/>
    <n v="10.064"/>
    <n v="44.3908523908523"/>
    <x v="1184"/>
  </r>
  <r>
    <x v="1"/>
    <n v="16.6993434343434"/>
    <n v="31.5986"/>
    <n v="15.0005"/>
    <n v="18.1155"/>
    <x v="1246"/>
    <n v="15.1945"/>
    <n v="59.4301346801346"/>
    <x v="1851"/>
  </r>
  <r>
    <x v="1"/>
    <n v="7.73550116550116"/>
    <n v="69.5731"/>
    <n v="7.4091"/>
    <n v="9.8415"/>
    <x v="1247"/>
    <n v="9.0388"/>
    <n v="35.5128205128205"/>
    <x v="1852"/>
  </r>
  <r>
    <x v="1"/>
    <n v="7.52717755928281"/>
    <n v="59.3082"/>
    <n v="8.5565"/>
    <n v="10.7291"/>
    <x v="662"/>
    <n v="9.3399"/>
    <n v="39.2768459610564"/>
    <x v="1853"/>
  </r>
  <r>
    <x v="1"/>
    <n v="7.66159051474841"/>
    <n v="77.6117"/>
    <n v="6.817"/>
    <n v="9.9721"/>
    <x v="41"/>
    <n v="7.8481"/>
    <n v="36.2663389242336"/>
    <x v="227"/>
  </r>
  <r>
    <x v="1"/>
    <n v="5.11030219780219"/>
    <n v="84.7848"/>
    <n v="5.1245"/>
    <n v="8.2505"/>
    <x v="134"/>
    <n v="6.0806"/>
    <n v="27.3571428571428"/>
    <x v="223"/>
  </r>
  <r>
    <x v="1"/>
    <n v="8.64632382356037"/>
    <n v="68.7762"/>
    <n v="8.1273"/>
    <n v="10.5724"/>
    <x v="642"/>
    <n v="8.9131"/>
    <n v="37.0848510369512"/>
    <x v="1854"/>
  </r>
  <r>
    <x v="1"/>
    <n v="7.20630911188004"/>
    <n v="74.8696"/>
    <n v="7.6029"/>
    <n v="11.0285"/>
    <x v="102"/>
    <n v="6.4067"/>
    <n v="31.7234140715109"/>
    <x v="390"/>
  </r>
  <r>
    <x v="1"/>
    <n v="18.4844444444444"/>
    <n v="42.3674"/>
    <n v="16.0173"/>
    <n v="19.688"/>
    <x v="243"/>
    <n v="11.4396"/>
    <n v="60.3665958952583"/>
    <x v="1855"/>
  </r>
  <r>
    <x v="1"/>
    <n v="9.73792207792207"/>
    <n v="55.6797"/>
    <n v="9.5922"/>
    <n v="11.968"/>
    <x v="752"/>
    <n v="11.0414"/>
    <n v="39.0108225108225"/>
    <x v="261"/>
  </r>
  <r>
    <x v="1"/>
    <n v="4.74567631806396"/>
    <n v="83.3851"/>
    <n v="5.0303"/>
    <n v="7.8365"/>
    <x v="473"/>
    <n v="6.1812"/>
    <n v="29.1417458945548"/>
    <x v="940"/>
  </r>
  <r>
    <x v="1"/>
    <n v="2.7845652173913"/>
    <n v="92.7842"/>
    <n v="3.1747"/>
    <n v="5.4696"/>
    <x v="49"/>
    <n v="4.6818"/>
    <n v="23.0942028985507"/>
    <x v="11"/>
  </r>
  <r>
    <x v="1"/>
    <n v="14.4823076923076"/>
    <n v="46.0846"/>
    <n v="12.7937"/>
    <n v="14.6"/>
    <x v="231"/>
    <n v="12.8531"/>
    <n v="56.3717948717948"/>
    <x v="1360"/>
  </r>
  <r>
    <x v="1"/>
    <n v="10.2987484510532"/>
    <n v="57.1724"/>
    <n v="9.7401"/>
    <n v="10.7421"/>
    <x v="102"/>
    <n v="10.9918"/>
    <n v="37.6359355638166"/>
    <x v="426"/>
  </r>
  <r>
    <x v="1"/>
    <n v="7.37193407182419"/>
    <n v="68.3975"/>
    <n v="7.0259"/>
    <n v="11.2309"/>
    <x v="1248"/>
    <n v="9.6413"/>
    <n v="35.5901375737002"/>
    <x v="1856"/>
  </r>
  <r>
    <x v="1"/>
    <n v="11.6881523378582"/>
    <n v="58.8082"/>
    <n v="10.9044"/>
    <n v="13.4677"/>
    <x v="224"/>
    <n v="9.623"/>
    <n v="43.7998994469582"/>
    <x v="549"/>
  </r>
  <r>
    <x v="1"/>
    <n v="6.11871623584083"/>
    <n v="78.333"/>
    <n v="5.8679"/>
    <n v="9.6526"/>
    <x v="582"/>
    <n v="7.6461"/>
    <n v="30.2017136218414"/>
    <x v="684"/>
  </r>
  <r>
    <x v="1"/>
    <n v="6.86853514739228"/>
    <n v="74.5797"/>
    <n v="6.2383"/>
    <n v="9.3628"/>
    <x v="39"/>
    <n v="8.8736"/>
    <n v="36.4682539682539"/>
    <x v="599"/>
  </r>
  <r>
    <x v="1"/>
    <n v="-0.615263263263262"/>
    <n v="101.5615"/>
    <n v="0.7957"/>
    <n v="3.8218"/>
    <x v="599"/>
    <n v="1.5669"/>
    <n v="15.5005005005005"/>
    <x v="719"/>
  </r>
  <r>
    <x v="1"/>
    <n v="9.67890109890109"/>
    <n v="58.4381"/>
    <n v="9.9527"/>
    <n v="12.2689"/>
    <x v="1249"/>
    <n v="9.3715"/>
    <n v="41.8443223443223"/>
    <x v="825"/>
  </r>
  <r>
    <x v="1"/>
    <n v="7.78610954263128"/>
    <n v="75.4696"/>
    <n v="7.2223"/>
    <n v="9.6001"/>
    <x v="248"/>
    <n v="7.7761"/>
    <n v="34.2769621682665"/>
    <x v="39"/>
  </r>
  <r>
    <x v="1"/>
    <n v="10.244917562724"/>
    <n v="61.6357"/>
    <n v="8.9409"/>
    <n v="11.0179"/>
    <x v="114"/>
    <n v="11.3001"/>
    <n v="41.7383512544802"/>
    <x v="917"/>
  </r>
  <r>
    <x v="1"/>
    <n v="19.7667796610169"/>
    <n v="32.2938"/>
    <n v="17.5493"/>
    <n v="21.6176"/>
    <x v="451"/>
    <n v="12.736"/>
    <n v="61.9536723163841"/>
    <x v="1857"/>
  </r>
  <r>
    <x v="1"/>
    <n v="1.3695987804878"/>
    <n v="89.7021"/>
    <n v="3.1714"/>
    <n v="5.9024"/>
    <x v="1250"/>
    <n v="3.5364"/>
    <n v="21.5060975609756"/>
    <x v="1858"/>
  </r>
  <r>
    <x v="1"/>
    <n v="11.8812121212121"/>
    <n v="40.3014"/>
    <n v="12.1098"/>
    <n v="15.2808"/>
    <x v="990"/>
    <n v="12.9353"/>
    <n v="50.8282828282828"/>
    <x v="1212"/>
  </r>
  <r>
    <x v="1"/>
    <n v="16.7790322580645"/>
    <n v="42.6713"/>
    <n v="14.2387"/>
    <n v="19.332"/>
    <x v="1236"/>
    <n v="13.4614"/>
    <n v="59.0827956989247"/>
    <x v="1672"/>
  </r>
  <r>
    <x v="1"/>
    <n v="10.2149503335804"/>
    <n v="60.3748"/>
    <n v="9.4799"/>
    <n v="12.0934"/>
    <x v="295"/>
    <n v="10.4848"/>
    <n v="40.9377316530763"/>
    <x v="1499"/>
  </r>
  <r>
    <x v="1"/>
    <n v="1.77051679586563"/>
    <n v="91.8088"/>
    <n v="1.6408"/>
    <n v="4.7018"/>
    <x v="87"/>
    <n v="3.9465"/>
    <n v="18.7312661498708"/>
    <x v="125"/>
  </r>
  <r>
    <x v="1"/>
    <n v="4.90055874840357"/>
    <n v="70.1617"/>
    <n v="6.2487"/>
    <n v="9.1603"/>
    <x v="215"/>
    <n v="7.4563"/>
    <n v="28.4563644103873"/>
    <x v="691"/>
  </r>
  <r>
    <x v="1"/>
    <n v="10.6612328767123"/>
    <n v="74.5106"/>
    <n v="8.3072"/>
    <n v="11.4997"/>
    <x v="63"/>
    <n v="9.2679"/>
    <n v="37.4251141552511"/>
    <x v="288"/>
  </r>
  <r>
    <x v="1"/>
    <n v="20.8398322147651"/>
    <n v="32.7578"/>
    <n v="17.9442"/>
    <n v="20.5376"/>
    <x v="68"/>
    <n v="12.9632"/>
    <n v="62.0822147651006"/>
    <x v="753"/>
  </r>
  <r>
    <x v="1"/>
    <n v="17.2659870936902"/>
    <n v="46.8381"/>
    <n v="14.8468"/>
    <n v="17.1285"/>
    <x v="827"/>
    <n v="11.2344"/>
    <n v="53.3375956022944"/>
    <x v="532"/>
  </r>
  <r>
    <x v="1"/>
    <n v="7.58881656804733"/>
    <n v="65.7388"/>
    <n v="7.3196"/>
    <n v="9.9337"/>
    <x v="197"/>
    <n v="10.0528"/>
    <n v="36.9644970414201"/>
    <x v="1486"/>
  </r>
  <r>
    <x v="1"/>
    <n v="8.92610448375154"/>
    <n v="61.7908"/>
    <n v="8.2143"/>
    <n v="9.818"/>
    <x v="132"/>
    <n v="11.0815"/>
    <n v="41.6573426573426"/>
    <x v="146"/>
  </r>
  <r>
    <x v="1"/>
    <n v="8.17857142857143"/>
    <n v="71.4382"/>
    <n v="7.6426"/>
    <n v="11.4444"/>
    <x v="470"/>
    <n v="8.57"/>
    <n v="34.9603174603174"/>
    <x v="678"/>
  </r>
  <r>
    <x v="1"/>
    <n v="12.7700512820512"/>
    <n v="54.6693"/>
    <n v="11.6537"/>
    <n v="15.1526"/>
    <x v="261"/>
    <n v="10.5795"/>
    <n v="49.6275946275946"/>
    <x v="1555"/>
  </r>
  <r>
    <x v="1"/>
    <n v="23.0355947136563"/>
    <n v="47.8298"/>
    <n v="17.8667"/>
    <n v="22.5653"/>
    <x v="243"/>
    <n v="10.7578"/>
    <n v="66.9859030837004"/>
    <x v="1407"/>
  </r>
  <r>
    <x v="1"/>
    <n v="6.36676249447147"/>
    <n v="78.3653"/>
    <n v="6.2161"/>
    <n v="8.5145"/>
    <x v="254"/>
    <n v="7.2598"/>
    <n v="29.5568332596196"/>
    <x v="415"/>
  </r>
  <r>
    <x v="1"/>
    <n v="12.3396589940323"/>
    <n v="64.4124"/>
    <n v="10.325"/>
    <n v="13.4127"/>
    <x v="963"/>
    <n v="9.9711"/>
    <n v="46.8167092924126"/>
    <x v="1156"/>
  </r>
  <r>
    <x v="1"/>
    <n v="10.2335674199909"/>
    <n v="59.3256"/>
    <n v="9.5217"/>
    <n v="13.1842"/>
    <x v="878"/>
    <n v="10.7343"/>
    <n v="42.4706506901258"/>
    <x v="1622"/>
  </r>
  <r>
    <x v="1"/>
    <n v="14.070114068441"/>
    <n v="55.653"/>
    <n v="12.0305"/>
    <n v="14.6265"/>
    <x v="569"/>
    <n v="11.0088"/>
    <n v="54.0566539923954"/>
    <x v="1276"/>
  </r>
  <r>
    <x v="1"/>
    <n v="17.4467449664429"/>
    <n v="31.235"/>
    <n v="16.3058"/>
    <n v="18.8999"/>
    <x v="751"/>
    <n v="13.1769"/>
    <n v="61.0080536912751"/>
    <x v="1290"/>
  </r>
  <r>
    <x v="1"/>
    <n v="6.01002248109544"/>
    <n v="84.8308"/>
    <n v="4.1835"/>
    <n v="7.1849"/>
    <x v="208"/>
    <n v="8.8733"/>
    <n v="36.4171265072552"/>
    <x v="1125"/>
  </r>
  <r>
    <x v="1"/>
    <n v="5.5238255033557"/>
    <n v="87.8068"/>
    <n v="4.7136"/>
    <n v="7.1681"/>
    <x v="219"/>
    <n v="6.5767"/>
    <n v="27.9872483221476"/>
    <x v="747"/>
  </r>
  <r>
    <x v="1"/>
    <n v="10.3458825715347"/>
    <n v="64.6153"/>
    <n v="10.1804"/>
    <n v="13.6762"/>
    <x v="101"/>
    <n v="7.7465"/>
    <n v="41.2759197324414"/>
    <x v="1561"/>
  </r>
  <r>
    <x v="1"/>
    <n v="10.3715294117647"/>
    <n v="60.5227"/>
    <n v="10.0967"/>
    <n v="13.049"/>
    <x v="499"/>
    <n v="9.2701"/>
    <n v="41.25"/>
    <x v="255"/>
  </r>
  <r>
    <x v="1"/>
    <n v="15.7364893617021"/>
    <n v="56.7563"/>
    <n v="14.1001"/>
    <n v="17.7879"/>
    <x v="321"/>
    <n v="7.7862"/>
    <n v="49.0797872340425"/>
    <x v="1180"/>
  </r>
  <r>
    <x v="1"/>
    <n v="20.284387755102"/>
    <n v="46.5132"/>
    <n v="17.2056"/>
    <n v="20.3374"/>
    <x v="696"/>
    <n v="9.3897"/>
    <n v="58.6666666666666"/>
    <x v="412"/>
  </r>
  <r>
    <x v="1"/>
    <n v="9.11150303030302"/>
    <n v="68.8638"/>
    <n v="8.2087"/>
    <n v="10.5333"/>
    <x v="200"/>
    <n v="9.2935"/>
    <n v="38.6969696969696"/>
    <x v="333"/>
  </r>
  <r>
    <x v="1"/>
    <n v="8.08236754092589"/>
    <n v="65.2353"/>
    <n v="8.0698"/>
    <n v="11.6459"/>
    <x v="799"/>
    <n v="9.3601"/>
    <n v="36.1381798979053"/>
    <x v="566"/>
  </r>
  <r>
    <x v="1"/>
    <n v="8.06335412953059"/>
    <n v="73.775"/>
    <n v="8.131"/>
    <n v="11.8405"/>
    <x v="64"/>
    <n v="6.6469"/>
    <n v="34.9489007724301"/>
    <x v="584"/>
  </r>
  <r>
    <x v="1"/>
    <n v="5.93545590565041"/>
    <n v="71.2611"/>
    <n v="5.9877"/>
    <n v="8.2633"/>
    <x v="1251"/>
    <n v="8.913"/>
    <n v="31.3869037141348"/>
    <x v="979"/>
  </r>
  <r>
    <x v="1"/>
    <n v="8.90224284867348"/>
    <n v="70.9721"/>
    <n v="7.7682"/>
    <n v="11.0281"/>
    <x v="1076"/>
    <n v="9.3462"/>
    <n v="39.4198903216244"/>
    <x v="285"/>
  </r>
  <r>
    <x v="1"/>
    <n v="8.91763888888888"/>
    <n v="62.0567"/>
    <n v="9.0754"/>
    <n v="12.0148"/>
    <x v="306"/>
    <n v="9.2292"/>
    <n v="38.8333333333333"/>
    <x v="192"/>
  </r>
  <r>
    <x v="1"/>
    <n v="10.5561904761904"/>
    <n v="53.6865"/>
    <n v="10.4085"/>
    <n v="12.3476"/>
    <x v="972"/>
    <n v="10.921"/>
    <n v="43.0714285714285"/>
    <x v="815"/>
  </r>
  <r>
    <x v="1"/>
    <n v="8.8883628318584"/>
    <n v="68.8834"/>
    <n v="8.1431"/>
    <n v="10.4178"/>
    <x v="902"/>
    <n v="9.15"/>
    <n v="37.9915044247787"/>
    <x v="485"/>
  </r>
  <r>
    <x v="1"/>
    <n v="13.1458165364047"/>
    <n v="51.6952"/>
    <n v="11.04"/>
    <n v="15.4572"/>
    <x v="1131"/>
    <n v="13.3828"/>
    <n v="49.9551624845742"/>
    <x v="124"/>
  </r>
  <r>
    <x v="1"/>
    <n v="13.2080194369973"/>
    <n v="56.3862"/>
    <n v="11.1861"/>
    <n v="15.6521"/>
    <x v="998"/>
    <n v="11.6525"/>
    <n v="52.5350201072386"/>
    <x v="1859"/>
  </r>
  <r>
    <x v="1"/>
    <n v="9.45578869047619"/>
    <n v="62.8767"/>
    <n v="9.1266"/>
    <n v="11.3952"/>
    <x v="64"/>
    <n v="9.5449"/>
    <n v="42.7738095238095"/>
    <x v="277"/>
  </r>
  <r>
    <x v="1"/>
    <n v="21.0165986394557"/>
    <n v="23.4702"/>
    <n v="18.101"/>
    <n v="20.9578"/>
    <x v="848"/>
    <n v="15.9371"/>
    <n v="66.3401360544217"/>
    <x v="410"/>
  </r>
  <r>
    <x v="1"/>
    <n v="9.02120743034056"/>
    <n v="68.3284"/>
    <n v="8.3967"/>
    <n v="11.7735"/>
    <x v="23"/>
    <n v="8.9351"/>
    <n v="38.6774288662833"/>
    <x v="926"/>
  </r>
  <r>
    <x v="1"/>
    <n v="21.6868269230769"/>
    <n v="25.8873"/>
    <n v="16.1077"/>
    <n v="16.1692"/>
    <x v="441"/>
    <n v="20.7082"/>
    <n v="74.076923076923"/>
    <x v="777"/>
  </r>
  <r>
    <x v="1"/>
    <n v="6.47057879577561"/>
    <n v="77.8217"/>
    <n v="5.8288"/>
    <n v="9.1723"/>
    <x v="129"/>
    <n v="8.2961"/>
    <n v="32.0791386641064"/>
    <x v="1174"/>
  </r>
  <r>
    <x v="1"/>
    <n v="6.22005039972193"/>
    <n v="79.042"/>
    <n v="5.4759"/>
    <n v="9.1607"/>
    <x v="41"/>
    <n v="8.3197"/>
    <n v="31.2957942301008"/>
    <x v="299"/>
  </r>
  <r>
    <x v="1"/>
    <n v="9.04662170447578"/>
    <n v="59.2301"/>
    <n v="9.1325"/>
    <n v="12.1507"/>
    <x v="416"/>
    <n v="10.1032"/>
    <n v="38.9604537093807"/>
    <x v="261"/>
  </r>
  <r>
    <x v="1"/>
    <n v="4.86292660758918"/>
    <n v="78.3197"/>
    <n v="5.3348"/>
    <n v="8.5106"/>
    <x v="425"/>
    <n v="7.046"/>
    <n v="31.3992274483072"/>
    <x v="217"/>
  </r>
  <r>
    <x v="1"/>
    <n v="7.11284705159705"/>
    <n v="61.7057"/>
    <n v="7.9951"/>
    <n v="11.598"/>
    <x v="442"/>
    <n v="9.2513"/>
    <n v="33.7248157248157"/>
    <x v="514"/>
  </r>
  <r>
    <x v="1"/>
    <n v="11.8030833333333"/>
    <n v="62.3858"/>
    <n v="11.1825"/>
    <n v="13.7917"/>
    <x v="170"/>
    <n v="7.9602"/>
    <n v="41.0416666666666"/>
    <x v="330"/>
  </r>
  <r>
    <x v="1"/>
    <n v="23.4365277777777"/>
    <n v="34.1287"/>
    <n v="19.2311"/>
    <n v="21.5393"/>
    <x v="587"/>
    <n v="12.6011"/>
    <n v="69.5888888888888"/>
    <x v="1860"/>
  </r>
  <r>
    <x v="1"/>
    <n v="6.37162679425837"/>
    <n v="69.7988"/>
    <n v="7.5509"/>
    <n v="9.3414"/>
    <x v="387"/>
    <n v="6.9803"/>
    <n v="35.6910457963089"/>
    <x v="366"/>
  </r>
  <r>
    <x v="1"/>
    <n v="14.6215277777777"/>
    <n v="52.8333"/>
    <n v="11.8524"/>
    <n v="13.6741"/>
    <x v="617"/>
    <n v="13.0272"/>
    <n v="52.2407407407407"/>
    <x v="1354"/>
  </r>
  <r>
    <x v="1"/>
    <n v="6.37099706744868"/>
    <n v="74.1432"/>
    <n v="7.1185"/>
    <n v="9.1292"/>
    <x v="24"/>
    <n v="6.6191"/>
    <n v="33.0381231671554"/>
    <x v="514"/>
  </r>
  <r>
    <x v="1"/>
    <n v="10.0048248280275"/>
    <n v="56.5738"/>
    <n v="9.6701"/>
    <n v="12.6406"/>
    <x v="857"/>
    <n v="10.9507"/>
    <n v="43.7595584706446"/>
    <x v="1861"/>
  </r>
  <r>
    <x v="1"/>
    <n v="8.51379956741168"/>
    <n v="66.9436"/>
    <n v="7.74"/>
    <n v="9.0241"/>
    <x v="75"/>
    <n v="10.0842"/>
    <n v="37.6286950252343"/>
    <x v="874"/>
  </r>
  <r>
    <x v="1"/>
    <n v="34.3975238095238"/>
    <n v="-1.0643"/>
    <n v="29.0587"/>
    <n v="32.3111"/>
    <x v="1084"/>
    <n v="14.1461"/>
    <n v="91.2539682539682"/>
    <x v="1378"/>
  </r>
  <r>
    <x v="1"/>
    <n v="8.62090909090909"/>
    <n v="63.1718"/>
    <n v="8.1745"/>
    <n v="10.7273"/>
    <x v="757"/>
    <n v="10.4006"/>
    <n v="35.6060606060606"/>
    <x v="298"/>
  </r>
  <r>
    <x v="1"/>
    <n v="7.18631661442006"/>
    <n v="74.4865"/>
    <n v="6.8324"/>
    <n v="9.891"/>
    <x v="283"/>
    <n v="8.1317"/>
    <n v="34.758777429467"/>
    <x v="74"/>
  </r>
  <r>
    <x v="1"/>
    <n v="37.2883098591549"/>
    <n v="1.6144"/>
    <n v="30.6725"/>
    <n v="34.1746"/>
    <x v="739"/>
    <n v="12.8127"/>
    <n v="94.5915492957746"/>
    <x v="1642"/>
  </r>
  <r>
    <x v="1"/>
    <n v="15.1841449275362"/>
    <n v="65.671"/>
    <n v="13.6226"/>
    <n v="18.4638"/>
    <x v="231"/>
    <n v="5.236"/>
    <n v="51.8115942028985"/>
    <x v="622"/>
  </r>
  <r>
    <x v="1"/>
    <n v="9.9104317617866"/>
    <n v="67.466"/>
    <n v="9.7732"/>
    <n v="12.6352"/>
    <x v="399"/>
    <n v="7.2239"/>
    <n v="39.3300248138957"/>
    <x v="900"/>
  </r>
  <r>
    <x v="1"/>
    <n v="4.45714195979899"/>
    <n v="87.5044"/>
    <n v="4.144"/>
    <n v="7.9901"/>
    <x v="195"/>
    <n v="6.3839"/>
    <n v="26.5078517587939"/>
    <x v="3"/>
  </r>
  <r>
    <x v="1"/>
    <n v="2.54364130434782"/>
    <n v="92.0539"/>
    <n v="2.9195"/>
    <n v="4.7703"/>
    <x v="147"/>
    <n v="4.9067"/>
    <n v="22.174301242236"/>
    <x v="1862"/>
  </r>
  <r>
    <x v="1"/>
    <n v="8.43349999999999"/>
    <n v="72.1838"/>
    <n v="7.8492"/>
    <n v="10.3"/>
    <x v="333"/>
    <n v="8.2215"/>
    <n v="32.4166666666666"/>
    <x v="358"/>
  </r>
  <r>
    <x v="1"/>
    <n v="28.7088679245283"/>
    <n v="19.4891"/>
    <n v="23.7077"/>
    <n v="25.4767"/>
    <x v="630"/>
    <n v="13.1951"/>
    <n v="79.4150943396226"/>
    <x v="958"/>
  </r>
  <r>
    <x v="1"/>
    <n v="5.34581196581196"/>
    <n v="80.1169"/>
    <n v="5.3142"/>
    <n v="8.9607"/>
    <x v="62"/>
    <n v="7.2478"/>
    <n v="28.3846153846153"/>
    <x v="7"/>
  </r>
  <r>
    <x v="1"/>
    <n v="6.7023469387755"/>
    <n v="80.6598"/>
    <n v="4.9304"/>
    <n v="9.602"/>
    <x v="902"/>
    <n v="9.4762"/>
    <n v="35.9096598639455"/>
    <x v="1863"/>
  </r>
  <r>
    <x v="1"/>
    <n v="4.07943447856491"/>
    <n v="93.7272"/>
    <n v="3.5626"/>
    <n v="7.5768"/>
    <x v="131"/>
    <n v="5.3951"/>
    <n v="24.6276983885679"/>
    <x v="71"/>
  </r>
  <r>
    <x v="1"/>
    <n v="14.6379058441558"/>
    <n v="42.8786"/>
    <n v="13.5248"/>
    <n v="15.2844"/>
    <x v="186"/>
    <n v="12.3899"/>
    <n v="50.9951298701298"/>
    <x v="892"/>
  </r>
  <r>
    <x v="1"/>
    <n v="11.1961342021838"/>
    <n v="52.6477"/>
    <n v="10.7969"/>
    <n v="14.5654"/>
    <x v="784"/>
    <n v="11.1884"/>
    <n v="43.2997534343078"/>
    <x v="1200"/>
  </r>
  <r>
    <x v="1"/>
    <n v="7.86932432432432"/>
    <n v="78.3061"/>
    <n v="6.9331"/>
    <n v="9.8324"/>
    <x v="157"/>
    <n v="7.6507"/>
    <n v="34.3783783783783"/>
    <x v="103"/>
  </r>
  <r>
    <x v="1"/>
    <n v="8.18393843498273"/>
    <n v="62.411"/>
    <n v="8.1226"/>
    <n v="11.1885"/>
    <x v="711"/>
    <n v="10.1634"/>
    <n v="34.3003452243958"/>
    <x v="716"/>
  </r>
  <r>
    <x v="1"/>
    <n v="7.18596604215456"/>
    <n v="78.1942"/>
    <n v="6.6826"/>
    <n v="9.9222"/>
    <x v="41"/>
    <n v="7.3664"/>
    <n v="35.0515222482435"/>
    <x v="244"/>
  </r>
  <r>
    <x v="1"/>
    <n v="34.1731818181818"/>
    <n v="0.856"/>
    <n v="28.853"/>
    <n v="32.2565"/>
    <x v="543"/>
    <n v="13.7111"/>
    <n v="85.7796442687747"/>
    <x v="1217"/>
  </r>
  <r>
    <x v="1"/>
    <n v="13.0367143282692"/>
    <n v="46.7676"/>
    <n v="11.8842"/>
    <n v="15.0449"/>
    <x v="533"/>
    <n v="12.8971"/>
    <n v="50.4809353589514"/>
    <x v="1016"/>
  </r>
  <r>
    <x v="1"/>
    <n v="4.84198966065747"/>
    <n v="81.7096"/>
    <n v="5.4053"/>
    <n v="9.4848"/>
    <x v="163"/>
    <n v="6.0334"/>
    <n v="32.2486744432661"/>
    <x v="738"/>
  </r>
  <r>
    <x v="1"/>
    <n v="12.6257274725274"/>
    <n v="60.9279"/>
    <n v="10.5282"/>
    <n v="13.3473"/>
    <x v="738"/>
    <n v="10.9803"/>
    <n v="51.8296703296703"/>
    <x v="1864"/>
  </r>
  <r>
    <x v="1"/>
    <n v="11.323178807947"/>
    <n v="45.5595"/>
    <n v="10.656"/>
    <n v="13.5897"/>
    <x v="1140"/>
    <n v="13.7306"/>
    <n v="47.8814569536423"/>
    <x v="1577"/>
  </r>
  <r>
    <x v="1"/>
    <n v="7.65168615984405"/>
    <n v="68.371"/>
    <n v="7.9593"/>
    <n v="11.389"/>
    <x v="708"/>
    <n v="8.1459"/>
    <n v="36.4970760233918"/>
    <x v="1073"/>
  </r>
  <r>
    <x v="1"/>
    <n v="9.85332107843137"/>
    <n v="68.0613"/>
    <n v="8.271"/>
    <n v="10.7827"/>
    <x v="102"/>
    <n v="10.3282"/>
    <n v="40.9274509803921"/>
    <x v="965"/>
  </r>
  <r>
    <x v="1"/>
    <n v="15.0563312034078"/>
    <n v="47.9195"/>
    <n v="13.0553"/>
    <n v="14.7784"/>
    <x v="837"/>
    <n v="12.3681"/>
    <n v="53.2398828541001"/>
    <x v="985"/>
  </r>
  <r>
    <x v="1"/>
    <n v="10.0735865874363"/>
    <n v="61.8817"/>
    <n v="9.492"/>
    <n v="12.4552"/>
    <x v="798"/>
    <n v="9.8219"/>
    <n v="40.2778720996038"/>
    <x v="1613"/>
  </r>
  <r>
    <x v="1"/>
    <n v="15.5315091973244"/>
    <n v="53.0418"/>
    <n v="12.8935"/>
    <n v="15.8883"/>
    <x v="771"/>
    <n v="11.6619"/>
    <n v="53.3076923076923"/>
    <x v="1865"/>
  </r>
  <r>
    <x v="1"/>
    <n v="6.24399789029535"/>
    <n v="75.1379"/>
    <n v="6.0501"/>
    <n v="7.1654"/>
    <x v="40"/>
    <n v="8.296"/>
    <n v="30.8881856540084"/>
    <x v="217"/>
  </r>
  <r>
    <x v="1"/>
    <n v="4.04792759051186"/>
    <n v="86.8495"/>
    <n v="3.6022"/>
    <n v="6.9518"/>
    <x v="298"/>
    <n v="6.844"/>
    <n v="27.4918851435705"/>
    <x v="934"/>
  </r>
  <r>
    <x v="1"/>
    <n v="13.2137622377622"/>
    <n v="53.4005"/>
    <n v="12.1173"/>
    <n v="14.7599"/>
    <x v="698"/>
    <n v="10.4692"/>
    <n v="49.020979020979"/>
    <x v="124"/>
  </r>
  <r>
    <x v="1"/>
    <n v="7.11234210904905"/>
    <n v="67.3871"/>
    <n v="7.7759"/>
    <n v="10.2927"/>
    <x v="189"/>
    <n v="8.1344"/>
    <n v="35.0972521939289"/>
    <x v="1244"/>
  </r>
  <r>
    <x v="1"/>
    <n v="3.79817708333333"/>
    <n v="84.0896"/>
    <n v="4.1804"/>
    <n v="6.1417"/>
    <x v="45"/>
    <n v="6.2666"/>
    <n v="28.375"/>
    <x v="301"/>
  </r>
  <r>
    <x v="1"/>
    <n v="5.17223125884017"/>
    <n v="75.5509"/>
    <n v="6.306"/>
    <n v="10.1279"/>
    <x v="189"/>
    <n v="6.366"/>
    <n v="30.2701555869872"/>
    <x v="316"/>
  </r>
  <r>
    <x v="1"/>
    <n v="9.61487804878048"/>
    <n v="57.7316"/>
    <n v="8.8737"/>
    <n v="11.6493"/>
    <x v="815"/>
    <n v="11.7611"/>
    <n v="41.0472628726287"/>
    <x v="1866"/>
  </r>
  <r>
    <x v="1"/>
    <n v="13.3009627611262"/>
    <n v="49.6842"/>
    <n v="12.4076"/>
    <n v="14.8003"/>
    <x v="1026"/>
    <n v="11.1078"/>
    <n v="46.5375113533151"/>
    <x v="401"/>
  </r>
  <r>
    <x v="1"/>
    <n v="13.4756804733727"/>
    <n v="49.29"/>
    <n v="12.8435"/>
    <n v="16.1988"/>
    <x v="1135"/>
    <n v="10.4399"/>
    <n v="49.3727810650887"/>
    <x v="1640"/>
  </r>
  <r>
    <x v="1"/>
    <n v="11.1046130030959"/>
    <n v="60.0103"/>
    <n v="9.8869"/>
    <n v="12.0237"/>
    <x v="23"/>
    <n v="10.8154"/>
    <n v="44.6790505675954"/>
    <x v="854"/>
  </r>
  <r>
    <x v="1"/>
    <n v="7.65679148311306"/>
    <n v="71.7289"/>
    <n v="7.954"/>
    <n v="11.0909"/>
    <x v="184"/>
    <n v="7.1601"/>
    <n v="34.775697503671"/>
    <x v="74"/>
  </r>
  <r>
    <x v="1"/>
    <n v="8.436875"/>
    <n v="61.2065"/>
    <n v="8.2996"/>
    <n v="11.4544"/>
    <x v="683"/>
    <n v="10.4623"/>
    <n v="39.4"/>
    <x v="485"/>
  </r>
  <r>
    <x v="1"/>
    <n v="6.88109962406014"/>
    <n v="78.2714"/>
    <n v="6.0031"/>
    <n v="9.0376"/>
    <x v="387"/>
    <n v="8.3537"/>
    <n v="32.9511278195488"/>
    <x v="606"/>
  </r>
  <r>
    <x v="1"/>
    <n v="6.73858823529412"/>
    <n v="77.8147"/>
    <n v="6.1322"/>
    <n v="9.2941"/>
    <x v="213"/>
    <n v="8.0467"/>
    <n v="32.2549019607843"/>
    <x v="91"/>
  </r>
  <r>
    <x v="1"/>
    <n v="5.85896783844427"/>
    <n v="76.0535"/>
    <n v="6.0407"/>
    <n v="9.4362"/>
    <x v="180"/>
    <n v="7.5963"/>
    <n v="29.8732236350037"/>
    <x v="328"/>
  </r>
  <r>
    <x v="1"/>
    <n v="6.73178571428571"/>
    <n v="77.3727"/>
    <n v="6.5975"/>
    <n v="9.6575"/>
    <x v="223"/>
    <n v="7.2176"/>
    <n v="35.797932330827"/>
    <x v="283"/>
  </r>
  <r>
    <x v="1"/>
    <n v="0.821010989010989"/>
    <n v="96.4106"/>
    <n v="2.1188"/>
    <n v="5.5604"/>
    <x v="84"/>
    <n v="2.9888"/>
    <n v="18.5164835164835"/>
    <x v="361"/>
  </r>
  <r>
    <x v="1"/>
    <n v="8.30745283018868"/>
    <n v="69.6493"/>
    <n v="7.4946"/>
    <n v="10.1336"/>
    <x v="63"/>
    <n v="9.5591"/>
    <n v="34.7679245283018"/>
    <x v="74"/>
  </r>
  <r>
    <x v="1"/>
    <n v="9.37972796934865"/>
    <n v="58.3312"/>
    <n v="9.1257"/>
    <n v="11.5479"/>
    <x v="530"/>
    <n v="10.7927"/>
    <n v="41.9731800766283"/>
    <x v="703"/>
  </r>
  <r>
    <x v="1"/>
    <n v="7.39168776371308"/>
    <n v="58.0037"/>
    <n v="8.4399"/>
    <n v="11.7224"/>
    <x v="487"/>
    <n v="9.7313"/>
    <n v="35.6350210970464"/>
    <x v="1317"/>
  </r>
  <r>
    <x v="1"/>
    <n v="17.8578299120234"/>
    <n v="46.9361"/>
    <n v="15.1841"/>
    <n v="18.0975"/>
    <x v="594"/>
    <n v="11.1293"/>
    <n v="55.8008797653958"/>
    <x v="1467"/>
  </r>
  <r>
    <x v="1"/>
    <n v="5.80202702702703"/>
    <n v="81.9154"/>
    <n v="6.2459"/>
    <n v="9.6265"/>
    <x v="1154"/>
    <n v="5.4606"/>
    <n v="32.3996396396396"/>
    <x v="37"/>
  </r>
  <r>
    <x v="1"/>
    <n v="9.99229471316085"/>
    <n v="64.2956"/>
    <n v="8.7986"/>
    <n v="12.2965"/>
    <x v="416"/>
    <n v="10.4969"/>
    <n v="42.5523059617547"/>
    <x v="852"/>
  </r>
  <r>
    <x v="1"/>
    <n v="16.2065476190476"/>
    <n v="50.9839"/>
    <n v="13.9736"/>
    <n v="17.0444"/>
    <x v="533"/>
    <n v="10.6174"/>
    <n v="52.9285714285714"/>
    <x v="532"/>
  </r>
  <r>
    <x v="1"/>
    <n v="12.4712416427889"/>
    <n v="45.2898"/>
    <n v="12.7224"/>
    <n v="16.6419"/>
    <x v="1252"/>
    <n v="10.7573"/>
    <n v="50.2007640878701"/>
    <x v="1256"/>
  </r>
  <r>
    <x v="1"/>
    <n v="7.40076452599388"/>
    <n v="69.6454"/>
    <n v="8.0583"/>
    <n v="10.9364"/>
    <x v="184"/>
    <n v="7.2434"/>
    <n v="35.5978593272171"/>
    <x v="93"/>
  </r>
  <r>
    <x v="1"/>
    <n v="4.76050732217573"/>
    <n v="91.1446"/>
    <n v="4.2574"/>
    <n v="7.816"/>
    <x v="230"/>
    <n v="5.6038"/>
    <n v="27.4898012552301"/>
    <x v="375"/>
  </r>
  <r>
    <x v="1"/>
    <n v="6.5753078982597"/>
    <n v="75.5331"/>
    <n v="6.3897"/>
    <n v="9.4564"/>
    <x v="1253"/>
    <n v="7.9622"/>
    <n v="30.7194109772423"/>
    <x v="1867"/>
  </r>
  <r>
    <x v="1"/>
    <n v="6.91615279503105"/>
    <n v="73.6745"/>
    <n v="6.7636"/>
    <n v="10.3155"/>
    <x v="726"/>
    <n v="8.1614"/>
    <n v="34.3602484472049"/>
    <x v="1115"/>
  </r>
  <r>
    <x v="1"/>
    <n v="6.95452681388012"/>
    <n v="74.6558"/>
    <n v="6.7839"/>
    <n v="9.7469"/>
    <x v="285"/>
    <n v="7.8925"/>
    <n v="31.9383280757097"/>
    <x v="179"/>
  </r>
  <r>
    <x v="1"/>
    <n v="6.35150105708245"/>
    <n v="81.4267"/>
    <n v="6.272"/>
    <n v="8.8968"/>
    <x v="241"/>
    <n v="6.2372"/>
    <n v="30.5108057317359"/>
    <x v="684"/>
  </r>
  <r>
    <x v="1"/>
    <n v="6.21181818181818"/>
    <n v="81.6169"/>
    <n v="5.2913"/>
    <n v="8.0455"/>
    <x v="3"/>
    <n v="7.9877"/>
    <n v="33.4469696969696"/>
    <x v="428"/>
  </r>
  <r>
    <x v="1"/>
    <n v="12.5880182529335"/>
    <n v="55.6118"/>
    <n v="11.14"/>
    <n v="13.5515"/>
    <x v="380"/>
    <n v="11.2298"/>
    <n v="51.5058670143415"/>
    <x v="1400"/>
  </r>
  <r>
    <x v="1"/>
    <n v="12.3854954954954"/>
    <n v="61.0858"/>
    <n v="10.2542"/>
    <n v="13.2043"/>
    <x v="299"/>
    <n v="11.2551"/>
    <n v="43.5213213213213"/>
    <x v="1202"/>
  </r>
  <r>
    <x v="1"/>
    <n v="11.7075666906993"/>
    <n v="38.8402"/>
    <n v="11.6598"/>
    <n v="15.1885"/>
    <x v="755"/>
    <n v="14.0782"/>
    <n v="49.2725306416726"/>
    <x v="1868"/>
  </r>
  <r>
    <x v="1"/>
    <n v="13.0022394957983"/>
    <n v="53.0456"/>
    <n v="11.8938"/>
    <n v="13.479"/>
    <x v="416"/>
    <n v="10.8383"/>
    <n v="47.5210084033613"/>
    <x v="1770"/>
  </r>
  <r>
    <x v="1"/>
    <n v="38.9482733812949"/>
    <n v="10.5083"/>
    <n v="29.0594"/>
    <n v="31.3492"/>
    <x v="1068"/>
    <n v="15.8173"/>
    <n v="99.9556354916067"/>
    <x v="1869"/>
  </r>
  <r>
    <x v="1"/>
    <n v="5.44741452991453"/>
    <n v="75.6862"/>
    <n v="6.291"/>
    <n v="9.1624"/>
    <x v="62"/>
    <n v="6.7025"/>
    <n v="30.5982905982905"/>
    <x v="217"/>
  </r>
  <r>
    <x v="1"/>
    <n v="5.01853695324283"/>
    <n v="80.9833"/>
    <n v="4.8876"/>
    <n v="8.4985"/>
    <x v="552"/>
    <n v="7.3668"/>
    <n v="29.4162895927601"/>
    <x v="248"/>
  </r>
  <r>
    <x v="1"/>
    <n v="11.4629623567921"/>
    <n v="60.0173"/>
    <n v="10.2771"/>
    <n v="11.9393"/>
    <x v="479"/>
    <n v="10.3872"/>
    <n v="40.8412438625204"/>
    <x v="1561"/>
  </r>
  <r>
    <x v="1"/>
    <n v="9.68673159458567"/>
    <n v="55.0259"/>
    <n v="10.0369"/>
    <n v="15.4096"/>
    <x v="790"/>
    <n v="10.2319"/>
    <n v="42.8157807857378"/>
    <x v="1163"/>
  </r>
  <r>
    <x v="1"/>
    <n v="10.5312419354838"/>
    <n v="66.2732"/>
    <n v="8.8288"/>
    <n v="11.75"/>
    <x v="571"/>
    <n v="10.5056"/>
    <n v="38.4072580645161"/>
    <x v="1204"/>
  </r>
  <r>
    <x v="1"/>
    <n v="12.6083333333333"/>
    <n v="70.6191"/>
    <n v="9.9099"/>
    <n v="13.3966"/>
    <x v="164"/>
    <n v="9.2584"/>
    <n v="46.2303609341825"/>
    <x v="649"/>
  </r>
  <r>
    <x v="1"/>
    <n v="6.01436647173489"/>
    <n v="68.1722"/>
    <n v="6.9279"/>
    <n v="10.5479"/>
    <x v="277"/>
    <n v="8.1775"/>
    <n v="35.0116959064327"/>
    <x v="621"/>
  </r>
  <r>
    <x v="1"/>
    <n v="14.5138441692466"/>
    <n v="48.031"/>
    <n v="13.2468"/>
    <n v="15.7202"/>
    <x v="343"/>
    <n v="11.2043"/>
    <n v="51.9940660474716"/>
    <x v="532"/>
  </r>
  <r>
    <x v="1"/>
    <n v="10.5054947693363"/>
    <n v="64.2655"/>
    <n v="9.308"/>
    <n v="12.8519"/>
    <x v="577"/>
    <n v="10.0338"/>
    <n v="39.1269079060195"/>
    <x v="1070"/>
  </r>
  <r>
    <x v="1"/>
    <n v="6.67388223032829"/>
    <n v="77.29"/>
    <n v="6.4407"/>
    <n v="9.5473"/>
    <x v="50"/>
    <n v="7.4922"/>
    <n v="33.1090845926697"/>
    <x v="890"/>
  </r>
  <r>
    <x v="1"/>
    <n v="7.15572188449848"/>
    <n v="74.63"/>
    <n v="6.186"/>
    <n v="9.6267"/>
    <x v="297"/>
    <n v="9.3169"/>
    <n v="37.3647416413373"/>
    <x v="929"/>
  </r>
  <r>
    <x v="1"/>
    <n v="6.93587837837838"/>
    <n v="66.9951"/>
    <n v="7.3618"/>
    <n v="10.4149"/>
    <x v="429"/>
    <n v="8.8347"/>
    <n v="33.6948198198198"/>
    <x v="175"/>
  </r>
  <r>
    <x v="1"/>
    <n v="9.55734519104084"/>
    <n v="57.4651"/>
    <n v="9.4342"/>
    <n v="12.9127"/>
    <x v="181"/>
    <n v="10.6258"/>
    <n v="39.9891963109354"/>
    <x v="1102"/>
  </r>
  <r>
    <x v="1"/>
    <n v="2.97189189189188"/>
    <n v="92.4478"/>
    <n v="2.9384"/>
    <n v="6.615"/>
    <x v="478"/>
    <n v="5.3418"/>
    <n v="23.4874131274131"/>
    <x v="756"/>
  </r>
  <r>
    <x v="1"/>
    <n v="7.96503748461452"/>
    <n v="63.2746"/>
    <n v="7.4793"/>
    <n v="10.2209"/>
    <x v="535"/>
    <n v="10.847"/>
    <n v="37.0326731565402"/>
    <x v="793"/>
  </r>
  <r>
    <x v="1"/>
    <n v="3.39447988505747"/>
    <n v="91.775"/>
    <n v="3.5425"/>
    <n v="7.7433"/>
    <x v="404"/>
    <n v="5.0652"/>
    <n v="26.0249042145593"/>
    <x v="662"/>
  </r>
  <r>
    <x v="1"/>
    <n v="5.55772373540855"/>
    <n v="81.5409"/>
    <n v="5.0783"/>
    <n v="7.319"/>
    <x v="174"/>
    <n v="7.5797"/>
    <n v="26.8577821011673"/>
    <x v="63"/>
  </r>
  <r>
    <x v="1"/>
    <n v="10.0658823529411"/>
    <n v="66.5506"/>
    <n v="8.2001"/>
    <n v="10.4601"/>
    <x v="532"/>
    <n v="11.1924"/>
    <n v="41.8366013071895"/>
    <x v="917"/>
  </r>
  <r>
    <x v="1"/>
    <n v="11.2770046082949"/>
    <n v="76.0381"/>
    <n v="8.0444"/>
    <n v="11.0763"/>
    <x v="308"/>
    <n v="10.1504"/>
    <n v="45.2023041474654"/>
    <x v="473"/>
  </r>
  <r>
    <x v="1"/>
    <n v="8.42439999999999"/>
    <n v="66.8675"/>
    <n v="7.9075"/>
    <n v="10.9"/>
    <x v="256"/>
    <n v="9.6546"/>
    <n v="38.5"/>
    <x v="485"/>
  </r>
  <r>
    <x v="1"/>
    <n v="9.51415178571428"/>
    <n v="77.216"/>
    <n v="8.054"/>
    <n v="10.7457"/>
    <x v="24"/>
    <n v="7.5514"/>
    <n v="37.1321428571428"/>
    <x v="203"/>
  </r>
  <r>
    <x v="1"/>
    <n v="9.0429498146564"/>
    <n v="65.0581"/>
    <n v="8.1362"/>
    <n v="11.1523"/>
    <x v="1085"/>
    <n v="10.4764"/>
    <n v="34.7670373538637"/>
    <x v="74"/>
  </r>
  <r>
    <x v="1"/>
    <n v="8.70160527931246"/>
    <n v="67.2344"/>
    <n v="8.8776"/>
    <n v="12.3538"/>
    <x v="306"/>
    <n v="7.814"/>
    <n v="43.5917740945365"/>
    <x v="1198"/>
  </r>
  <r>
    <x v="1"/>
    <n v="8.49525423728813"/>
    <n v="69.378"/>
    <n v="7.9797"/>
    <n v="10.8088"/>
    <x v="361"/>
    <n v="8.8603"/>
    <n v="37.474011299435"/>
    <x v="65"/>
  </r>
  <r>
    <x v="1"/>
    <n v="10.0365313504823"/>
    <n v="58.4378"/>
    <n v="9.9372"/>
    <n v="12.9197"/>
    <x v="137"/>
    <n v="9.8529"/>
    <n v="40.9809083601286"/>
    <x v="1336"/>
  </r>
  <r>
    <x v="1"/>
    <n v="8.71723684210526"/>
    <n v="79.5131"/>
    <n v="7.479"/>
    <n v="12.0588"/>
    <x v="409"/>
    <n v="7.1315"/>
    <n v="35.4100877192982"/>
    <x v="74"/>
  </r>
  <r>
    <x v="1"/>
    <n v="10.4963192679206"/>
    <n v="60.9173"/>
    <n v="9.7489"/>
    <n v="13.5802"/>
    <x v="909"/>
    <n v="10.0802"/>
    <n v="41.7796136248093"/>
    <x v="825"/>
  </r>
  <r>
    <x v="1"/>
    <n v="8.51368253968254"/>
    <n v="60.305"/>
    <n v="8.0421"/>
    <n v="9.5873"/>
    <x v="297"/>
    <n v="11.273"/>
    <n v="42.1164021164021"/>
    <x v="1327"/>
  </r>
  <r>
    <x v="1"/>
    <n v="40.9427397260274"/>
    <n v="-17.0484"/>
    <n v="33.7725"/>
    <n v="38.6521"/>
    <x v="1254"/>
    <n v="16.1437"/>
    <n v="108.958904109589"/>
    <x v="1870"/>
  </r>
  <r>
    <x v="1"/>
    <n v="9.13819945355191"/>
    <n v="61.0724"/>
    <n v="7.8981"/>
    <n v="9.2801"/>
    <x v="39"/>
    <n v="12.1197"/>
    <n v="44.1837431693989"/>
    <x v="265"/>
  </r>
  <r>
    <x v="1"/>
    <n v="2.21447058823529"/>
    <n v="95.9573"/>
    <n v="2.4092"/>
    <n v="6.7467"/>
    <x v="54"/>
    <n v="4.4493"/>
    <n v="22.356862745098"/>
    <x v="794"/>
  </r>
  <r>
    <x v="1"/>
    <n v="5.71311562224183"/>
    <n v="81.1478"/>
    <n v="5.4301"/>
    <n v="7.5599"/>
    <x v="139"/>
    <n v="7.2252"/>
    <n v="33.7865548690791"/>
    <x v="1335"/>
  </r>
  <r>
    <x v="1"/>
    <n v="12.0445776255707"/>
    <n v="59.5826"/>
    <n v="10.9938"/>
    <n v="15.3498"/>
    <x v="785"/>
    <n v="9.6133"/>
    <n v="45.9086757990867"/>
    <x v="649"/>
  </r>
  <r>
    <x v="1"/>
    <n v="10.4767469879518"/>
    <n v="56.2059"/>
    <n v="9.5436"/>
    <n v="11.5798"/>
    <x v="683"/>
    <n v="11.9137"/>
    <n v="44.0096385542168"/>
    <x v="1698"/>
  </r>
  <r>
    <x v="1"/>
    <n v="7.1424166465815"/>
    <n v="74.625"/>
    <n v="7.0923"/>
    <n v="10.4739"/>
    <x v="532"/>
    <n v="7.4978"/>
    <n v="33.7768940306901"/>
    <x v="1871"/>
  </r>
  <r>
    <x v="1"/>
    <n v="9.40747421189627"/>
    <n v="66.1286"/>
    <n v="8.9071"/>
    <n v="11.5685"/>
    <x v="632"/>
    <n v="8.9726"/>
    <n v="38.2339728140364"/>
    <x v="1872"/>
  </r>
  <r>
    <x v="1"/>
    <n v="6.47886877828054"/>
    <n v="83.083"/>
    <n v="6.5439"/>
    <n v="9.8854"/>
    <x v="24"/>
    <n v="5.3067"/>
    <n v="28.2428355957767"/>
    <x v="431"/>
  </r>
  <r>
    <x v="1"/>
    <n v="4.28499037756598"/>
    <n v="78.9848"/>
    <n v="5.0634"/>
    <n v="7.4397"/>
    <x v="1255"/>
    <n v="6.6156"/>
    <n v="28.9684750733137"/>
    <x v="7"/>
  </r>
  <r>
    <x v="1"/>
    <n v="10.9513827919227"/>
    <n v="54.3058"/>
    <n v="9.6011"/>
    <n v="12.7984"/>
    <x v="1256"/>
    <n v="12.9338"/>
    <n v="48.2273924495171"/>
    <x v="1873"/>
  </r>
  <r>
    <x v="1"/>
    <n v="3.74185110663984"/>
    <n v="84.8323"/>
    <n v="3.9467"/>
    <n v="6.4515"/>
    <x v="106"/>
    <n v="6.3785"/>
    <n v="24.2273641851106"/>
    <x v="126"/>
  </r>
  <r>
    <x v="1"/>
    <n v="7.81983631713555"/>
    <n v="71.72"/>
    <n v="6.6169"/>
    <n v="11.3248"/>
    <x v="23"/>
    <n v="10.101"/>
    <n v="42.2250639386189"/>
    <x v="1455"/>
  </r>
  <r>
    <x v="1"/>
    <n v="2.06917437019264"/>
    <n v="91.8485"/>
    <n v="3.0199"/>
    <n v="5.916"/>
    <x v="1257"/>
    <n v="4.2159"/>
    <n v="21.0563121868604"/>
    <x v="1641"/>
  </r>
  <r>
    <x v="1"/>
    <n v="9.86663451232582"/>
    <n v="70.9958"/>
    <n v="8.5076"/>
    <n v="11.3802"/>
    <x v="102"/>
    <n v="8.9266"/>
    <n v="39.0613076098606"/>
    <x v="247"/>
  </r>
  <r>
    <x v="1"/>
    <n v="14.2814173405211"/>
    <n v="51.4605"/>
    <n v="11.0975"/>
    <n v="13.3592"/>
    <x v="253"/>
    <n v="14.748"/>
    <n v="50.8508535489667"/>
    <x v="1874"/>
  </r>
  <r>
    <x v="1"/>
    <n v="2.98303662957869"/>
    <n v="88.2825"/>
    <n v="3.698"/>
    <n v="6.8069"/>
    <x v="1258"/>
    <n v="5.0941"/>
    <n v="22.2428428553569"/>
    <x v="983"/>
  </r>
  <r>
    <x v="1"/>
    <n v="1.32498858447488"/>
    <n v="93.5235"/>
    <n v="2.6327"/>
    <n v="5.2632"/>
    <x v="87"/>
    <n v="3.4877"/>
    <n v="20.007305936073"/>
    <x v="123"/>
  </r>
  <r>
    <x v="1"/>
    <n v="3.87480666549316"/>
    <n v="81.6293"/>
    <n v="4.6573"/>
    <n v="7.228"/>
    <x v="59"/>
    <n v="6.1609"/>
    <n v="23.3332746582174"/>
    <x v="1875"/>
  </r>
  <r>
    <x v="1"/>
    <n v="4.27801541425818"/>
    <n v="87.0634"/>
    <n v="4.6972"/>
    <n v="7.3852"/>
    <x v="65"/>
    <n v="5.2535"/>
    <n v="25.9773603082851"/>
    <x v="66"/>
  </r>
  <r>
    <x v="1"/>
    <n v="8.87236363636363"/>
    <n v="70.4179"/>
    <n v="7.7285"/>
    <n v="10.067"/>
    <x v="414"/>
    <n v="9.5572"/>
    <n v="38.5885167464114"/>
    <x v="1021"/>
  </r>
  <r>
    <x v="1"/>
    <n v="4.63944444444444"/>
    <n v="80.9528"/>
    <n v="5.17"/>
    <n v="8.4889"/>
    <x v="866"/>
    <n v="6.4141"/>
    <n v="32.1417624521072"/>
    <x v="1876"/>
  </r>
  <r>
    <x v="1"/>
    <n v="8.07778325123153"/>
    <n v="67.2478"/>
    <n v="7.9964"/>
    <n v="11.2263"/>
    <x v="1085"/>
    <n v="8.9285"/>
    <n v="38.1231527093596"/>
    <x v="879"/>
  </r>
  <r>
    <x v="1"/>
    <n v="9.52013155421913"/>
    <n v="72.464"/>
    <n v="7.7261"/>
    <n v="10.6874"/>
    <x v="305"/>
    <n v="9.7625"/>
    <n v="38.8590490509302"/>
    <x v="1278"/>
  </r>
  <r>
    <x v="1"/>
    <n v="10.6790131345402"/>
    <n v="56.7444"/>
    <n v="9.6645"/>
    <n v="12.5786"/>
    <x v="617"/>
    <n v="11.7554"/>
    <n v="42.9479943201987"/>
    <x v="848"/>
  </r>
  <r>
    <x v="1"/>
    <n v="6.10297808370915"/>
    <n v="74.4501"/>
    <n v="5.7583"/>
    <n v="8.0889"/>
    <x v="24"/>
    <n v="8.7891"/>
    <n v="29.6217264024052"/>
    <x v="336"/>
  </r>
  <r>
    <x v="1"/>
    <n v="2.6611553030303"/>
    <n v="94.4632"/>
    <n v="2.9985"/>
    <n v="5.6024"/>
    <x v="182"/>
    <n v="4.4335"/>
    <n v="23.0969696969696"/>
    <x v="11"/>
  </r>
  <r>
    <x v="1"/>
    <n v="1.01990559440559"/>
    <n v="99.8029"/>
    <n v="1.4409"/>
    <n v="5.3846"/>
    <x v="439"/>
    <n v="3.4381"/>
    <n v="16.6433566433566"/>
    <x v="275"/>
  </r>
  <r>
    <x v="1"/>
    <n v="4.58647222867766"/>
    <n v="78.6426"/>
    <n v="5.4529"/>
    <n v="8.7177"/>
    <x v="125"/>
    <n v="6.4178"/>
    <n v="26.6280501975366"/>
    <x v="139"/>
  </r>
  <r>
    <x v="1"/>
    <n v="15.1557254361799"/>
    <n v="49.8461"/>
    <n v="12.9867"/>
    <n v="16.0448"/>
    <x v="315"/>
    <n v="12.0232"/>
    <n v="54.574839302112"/>
    <x v="1314"/>
  </r>
  <r>
    <x v="1"/>
    <n v="18.628139448173"/>
    <n v="39.7977"/>
    <n v="15.9341"/>
    <n v="19.2847"/>
    <x v="243"/>
    <n v="12.6847"/>
    <n v="59.621178225205"/>
    <x v="994"/>
  </r>
  <r>
    <x v="1"/>
    <n v="3.21656621728786"/>
    <n v="89.3614"/>
    <n v="3.5757"/>
    <n v="6.6762"/>
    <x v="11"/>
    <n v="5.3427"/>
    <n v="23.5634417129262"/>
    <x v="585"/>
  </r>
  <r>
    <x v="1"/>
    <n v="11.4635666293393"/>
    <n v="51.2987"/>
    <n v="11.0204"/>
    <n v="13.2349"/>
    <x v="775"/>
    <n v="11.4448"/>
    <n v="46.6511758118701"/>
    <x v="1774"/>
  </r>
  <r>
    <x v="1"/>
    <n v="9.53456608811749"/>
    <n v="68.9176"/>
    <n v="9.3428"/>
    <n v="12.7851"/>
    <x v="260"/>
    <n v="7.2773"/>
    <n v="37.8818424566088"/>
    <x v="180"/>
  </r>
  <r>
    <x v="1"/>
    <n v="10.0467579908675"/>
    <n v="66.5503"/>
    <n v="8.813"/>
    <n v="10.6634"/>
    <x v="283"/>
    <n v="9.8497"/>
    <n v="37.9598173515981"/>
    <x v="485"/>
  </r>
  <r>
    <x v="1"/>
    <n v="8.60252777777777"/>
    <n v="57.1968"/>
    <n v="9.146"/>
    <n v="10.6508"/>
    <x v="89"/>
    <n v="10.1017"/>
    <n v="43.4126984126984"/>
    <x v="594"/>
  </r>
  <r>
    <x v="1"/>
    <n v="8.27666666666666"/>
    <n v="66.1784"/>
    <n v="8.1278"/>
    <n v="11.9872"/>
    <x v="579"/>
    <n v="9.214"/>
    <n v="38.7222222222222"/>
    <x v="553"/>
  </r>
  <r>
    <x v="1"/>
    <n v="12.8051052631578"/>
    <n v="66.5151"/>
    <n v="9.882"/>
    <n v="12.2368"/>
    <x v="158"/>
    <n v="10.8988"/>
    <n v="50.0657894736842"/>
    <x v="625"/>
  </r>
  <r>
    <x v="1"/>
    <n v="6.1148538797447"/>
    <n v="92.903"/>
    <n v="4.6774"/>
    <n v="8.2689"/>
    <x v="142"/>
    <n v="5.9283"/>
    <n v="30.2791400738999"/>
    <x v="312"/>
  </r>
  <r>
    <x v="1"/>
    <n v="11.6178057889822"/>
    <n v="62.9614"/>
    <n v="10.0013"/>
    <n v="12.1745"/>
    <x v="357"/>
    <n v="10.2751"/>
    <n v="42.0765639589169"/>
    <x v="1248"/>
  </r>
  <r>
    <x v="1"/>
    <n v="25.1378351783517"/>
    <n v="23.3207"/>
    <n v="21.2272"/>
    <n v="24.4135"/>
    <x v="1259"/>
    <n v="13.5292"/>
    <n v="75.4249692496925"/>
    <x v="1877"/>
  </r>
  <r>
    <x v="1"/>
    <n v="8.59944444444444"/>
    <n v="63.0535"/>
    <n v="8.3774"/>
    <n v="12.4376"/>
    <x v="499"/>
    <n v="10.0001"/>
    <n v="39.0304232804232"/>
    <x v="553"/>
  </r>
  <r>
    <x v="1"/>
    <n v="15.5253474484256"/>
    <n v="37.2959"/>
    <n v="14.4129"/>
    <n v="14.7936"/>
    <x v="792"/>
    <n v="13.2448"/>
    <n v="54.8992942453854"/>
    <x v="859"/>
  </r>
  <r>
    <x v="1"/>
    <n v="48.5927316486161"/>
    <n v="-24.3202"/>
    <n v="39.5897"/>
    <n v="42.2763"/>
    <x v="1260"/>
    <n v="13.7078"/>
    <n v="120.131167268351"/>
    <x v="946"/>
  </r>
  <r>
    <x v="1"/>
    <n v="6.64528414755732"/>
    <n v="74.7967"/>
    <n v="7.1376"/>
    <n v="10.331"/>
    <x v="366"/>
    <n v="6.73"/>
    <n v="30.5732801595214"/>
    <x v="385"/>
  </r>
  <r>
    <x v="1"/>
    <n v="15.3889024390243"/>
    <n v="51.1311"/>
    <n v="13.7667"/>
    <n v="16.5276"/>
    <x v="321"/>
    <n v="10.0407"/>
    <n v="54.3272357723577"/>
    <x v="939"/>
  </r>
  <r>
    <x v="1"/>
    <n v="11.2848411371237"/>
    <n v="63.5966"/>
    <n v="9.6632"/>
    <n v="13.8546"/>
    <x v="697"/>
    <n v="10.423"/>
    <n v="46.2307692307692"/>
    <x v="1526"/>
  </r>
  <r>
    <x v="1"/>
    <n v="13.5668603561387"/>
    <n v="56.4269"/>
    <n v="11.9609"/>
    <n v="14.7055"/>
    <x v="706"/>
    <n v="10.2895"/>
    <n v="49.8222430490471"/>
    <x v="1529"/>
  </r>
  <r>
    <x v="1"/>
    <n v="10.5876429030186"/>
    <n v="65.0701"/>
    <n v="8.9587"/>
    <n v="11.6195"/>
    <x v="524"/>
    <n v="10.6594"/>
    <n v="41.7655748233782"/>
    <x v="594"/>
  </r>
  <r>
    <x v="1"/>
    <n v="11.6443110184943"/>
    <n v="40.1987"/>
    <n v="11.5934"/>
    <n v="14.0245"/>
    <x v="1261"/>
    <n v="13.7503"/>
    <n v="48.2418598593383"/>
    <x v="1270"/>
  </r>
  <r>
    <x v="1"/>
    <n v="8.12140255009107"/>
    <n v="65.6488"/>
    <n v="8.3121"/>
    <n v="11.1056"/>
    <x v="64"/>
    <n v="8.7897"/>
    <n v="37.2723132969034"/>
    <x v="293"/>
  </r>
  <r>
    <x v="1"/>
    <n v="1.44633116883116"/>
    <n v="95.3605"/>
    <n v="2.3008"/>
    <n v="5.5896"/>
    <x v="84"/>
    <n v="3.7304"/>
    <n v="17.004329004329"/>
    <x v="187"/>
  </r>
  <r>
    <x v="1"/>
    <n v="6.02485714285714"/>
    <n v="69.955"/>
    <n v="6.98"/>
    <n v="9.8857"/>
    <x v="63"/>
    <n v="7.6366"/>
    <n v="34.7142857142857"/>
    <x v="506"/>
  </r>
  <r>
    <x v="1"/>
    <n v="8.19218755980861"/>
    <n v="68.1668"/>
    <n v="7.3471"/>
    <n v="11.3167"/>
    <x v="23"/>
    <n v="10.1208"/>
    <n v="40.6555023923445"/>
    <x v="1633"/>
  </r>
  <r>
    <x v="1"/>
    <n v="7.74638095238095"/>
    <n v="70.5217"/>
    <n v="7.6226"/>
    <n v="10.9309"/>
    <x v="544"/>
    <n v="8.3414"/>
    <n v="34.0878604963112"/>
    <x v="882"/>
  </r>
  <r>
    <x v="1"/>
    <n v="5.14832293708786"/>
    <n v="76.4957"/>
    <n v="5.4907"/>
    <n v="8.2069"/>
    <x v="822"/>
    <n v="7.5665"/>
    <n v="30.461949741579"/>
    <x v="1878"/>
  </r>
  <r>
    <x v="1"/>
    <n v="21.4432014507088"/>
    <n v="29.7535"/>
    <n v="18.4116"/>
    <n v="20.9125"/>
    <x v="559"/>
    <n v="13.6004"/>
    <n v="67.4147708539399"/>
    <x v="1599"/>
  </r>
  <r>
    <x v="1"/>
    <n v="6.43306283460129"/>
    <n v="74.3611"/>
    <n v="6.886"/>
    <n v="9.515"/>
    <x v="649"/>
    <n v="7.1159"/>
    <n v="31.4798534798534"/>
    <x v="170"/>
  </r>
  <r>
    <x v="1"/>
    <n v="5.4638311975254"/>
    <n v="81.2392"/>
    <n v="5.4381"/>
    <n v="9.3046"/>
    <x v="1217"/>
    <n v="6.8739"/>
    <n v="29.6541464133156"/>
    <x v="1878"/>
  </r>
  <r>
    <x v="1"/>
    <n v="3.92711174242424"/>
    <n v="87.1597"/>
    <n v="4.7459"/>
    <n v="8.1394"/>
    <x v="35"/>
    <n v="4.6938"/>
    <n v="26.030303030303"/>
    <x v="66"/>
  </r>
  <r>
    <x v="1"/>
    <n v="6.56490462833099"/>
    <n v="66.2546"/>
    <n v="7.3665"/>
    <n v="11.5849"/>
    <x v="806"/>
    <n v="8.5552"/>
    <n v="33.4782608695652"/>
    <x v="698"/>
  </r>
  <r>
    <x v="1"/>
    <n v="13.6544585687382"/>
    <n v="64.4322"/>
    <n v="10.7867"/>
    <n v="13.0313"/>
    <x v="184"/>
    <n v="10.5343"/>
    <n v="49.5273069679849"/>
    <x v="1600"/>
  </r>
  <r>
    <x v="1"/>
    <n v="14.9117416934619"/>
    <n v="45.3328"/>
    <n v="13.3747"/>
    <n v="17.8265"/>
    <x v="691"/>
    <n v="12.2841"/>
    <n v="55.4986602357984"/>
    <x v="341"/>
  </r>
  <r>
    <x v="1"/>
    <n v="4.58700466200465"/>
    <n v="85.5878"/>
    <n v="4.282"/>
    <n v="8.1233"/>
    <x v="24"/>
    <n v="6.7665"/>
    <n v="27.301282051282"/>
    <x v="568"/>
  </r>
  <r>
    <x v="1"/>
    <n v="8.60824964131994"/>
    <n v="56.4618"/>
    <n v="9.5781"/>
    <n v="12.1885"/>
    <x v="871"/>
    <n v="9.4308"/>
    <n v="39.1820045091207"/>
    <x v="1278"/>
  </r>
  <r>
    <x v="1"/>
    <n v="10.4497721970632"/>
    <n v="61.091"/>
    <n v="8.8433"/>
    <n v="10.9899"/>
    <x v="1048"/>
    <n v="11.9193"/>
    <n v="43.9013311376423"/>
    <x v="1279"/>
  </r>
  <r>
    <x v="1"/>
    <n v="7.51006854256854"/>
    <n v="72.7302"/>
    <n v="7.3658"/>
    <n v="11.0003"/>
    <x v="114"/>
    <n v="7.9382"/>
    <n v="34.6435786435786"/>
    <x v="74"/>
  </r>
  <r>
    <x v="1"/>
    <n v="6.96784161490683"/>
    <n v="72.1124"/>
    <n v="6.4661"/>
    <n v="9.0253"/>
    <x v="649"/>
    <n v="9.212"/>
    <n v="34.51966873706"/>
    <x v="1125"/>
  </r>
  <r>
    <x v="1"/>
    <n v="7.57016393442623"/>
    <n v="68.1546"/>
    <n v="7.5417"/>
    <n v="9.9251"/>
    <x v="406"/>
    <n v="8.9631"/>
    <n v="37.6543715846994"/>
    <x v="524"/>
  </r>
  <r>
    <x v="1"/>
    <n v="8.01813263525305"/>
    <n v="62.8028"/>
    <n v="7.6629"/>
    <n v="10.0148"/>
    <x v="1033"/>
    <n v="10.7081"/>
    <n v="38.6495636998254"/>
    <x v="203"/>
  </r>
  <r>
    <x v="1"/>
    <n v="6.42486223395479"/>
    <n v="81.8558"/>
    <n v="6.0131"/>
    <n v="8.4713"/>
    <x v="26"/>
    <n v="6.7487"/>
    <n v="31.5230160039597"/>
    <x v="77"/>
  </r>
  <r>
    <x v="1"/>
    <n v="13.492268907563"/>
    <n v="55.4225"/>
    <n v="11.4416"/>
    <n v="14.45"/>
    <x v="880"/>
    <n v="11.7296"/>
    <n v="49.8504201680672"/>
    <x v="1424"/>
  </r>
  <r>
    <x v="1"/>
    <n v="8.55440635451505"/>
    <n v="74.3249"/>
    <n v="8.1668"/>
    <n v="11.5358"/>
    <x v="364"/>
    <n v="7.0085"/>
    <n v="37.1727982162764"/>
    <x v="826"/>
  </r>
  <r>
    <x v="1"/>
    <n v="6.50901305876443"/>
    <n v="76.3209"/>
    <n v="6.7019"/>
    <n v="9.7862"/>
    <x v="475"/>
    <n v="7.0269"/>
    <n v="32.4766449020592"/>
    <x v="656"/>
  </r>
  <r>
    <x v="1"/>
    <n v="10.048378975265"/>
    <n v="59.7401"/>
    <n v="9.3208"/>
    <n v="12.3047"/>
    <x v="744"/>
    <n v="10.8092"/>
    <n v="39.9489840989399"/>
    <x v="849"/>
  </r>
  <r>
    <x v="1"/>
    <n v="9.02017875383044"/>
    <n v="60.4211"/>
    <n v="8.8518"/>
    <n v="13.6637"/>
    <x v="1001"/>
    <n v="10.307"/>
    <n v="38.9346271705822"/>
    <x v="1021"/>
  </r>
  <r>
    <x v="1"/>
    <n v="6.90440100882723"/>
    <n v="69.5538"/>
    <n v="6.4722"/>
    <n v="8.3644"/>
    <x v="110"/>
    <n v="9.7408"/>
    <n v="34.0258511979823"/>
    <x v="204"/>
  </r>
  <r>
    <x v="1"/>
    <n v="4.58853240665911"/>
    <n v="83.3171"/>
    <n v="4.5438"/>
    <n v="8.247"/>
    <x v="226"/>
    <n v="6.859"/>
    <n v="27.6807822854372"/>
    <x v="642"/>
  </r>
  <r>
    <x v="1"/>
    <n v="13.1275464320625"/>
    <n v="50.2862"/>
    <n v="11.893"/>
    <n v="15.4276"/>
    <x v="656"/>
    <n v="11.8813"/>
    <n v="49.1262952101661"/>
    <x v="124"/>
  </r>
  <r>
    <x v="1"/>
    <n v="4.00778736842104"/>
    <n v="85.5301"/>
    <n v="4.5984"/>
    <n v="8.9432"/>
    <x v="262"/>
    <n v="5.5036"/>
    <n v="27.9578947368421"/>
    <x v="137"/>
  </r>
  <r>
    <x v="1"/>
    <n v="10.5641549636803"/>
    <n v="56.1099"/>
    <n v="10.6679"/>
    <n v="13.5811"/>
    <x v="525"/>
    <n v="9.6107"/>
    <n v="46.1561743341404"/>
    <x v="239"/>
  </r>
  <r>
    <x v="1"/>
    <n v="7.47934108527131"/>
    <n v="70.6332"/>
    <n v="6.9682"/>
    <n v="10.0744"/>
    <x v="532"/>
    <n v="9.2969"/>
    <n v="35.2635658914728"/>
    <x v="74"/>
  </r>
  <r>
    <x v="1"/>
    <n v="8.15429712460063"/>
    <n v="60.4014"/>
    <n v="8.7224"/>
    <n v="12.6498"/>
    <x v="137"/>
    <n v="9.4937"/>
    <n v="38.6531948881789"/>
    <x v="485"/>
  </r>
  <r>
    <x v="1"/>
    <n v="10.5627861115793"/>
    <n v="61.4005"/>
    <n v="9.7953"/>
    <n v="11.7648"/>
    <x v="357"/>
    <n v="9.9103"/>
    <n v="41.1597842575425"/>
    <x v="1044"/>
  </r>
  <r>
    <x v="1"/>
    <n v="19.9186240110079"/>
    <n v="39.9719"/>
    <n v="16.5999"/>
    <n v="19.8045"/>
    <x v="922"/>
    <n v="12.6317"/>
    <n v="64.0622635018919"/>
    <x v="1879"/>
  </r>
  <r>
    <x v="1"/>
    <n v="31.5614435146443"/>
    <n v="13.8021"/>
    <n v="26.1778"/>
    <n v="30.2598"/>
    <x v="843"/>
    <n v="12.6057"/>
    <n v="82.3441422594142"/>
    <x v="1450"/>
  </r>
  <r>
    <x v="1"/>
    <n v="7.73451322115384"/>
    <n v="70.8528"/>
    <n v="8.2689"/>
    <n v="9.7519"/>
    <x v="237"/>
    <n v="6.8348"/>
    <n v="34.5360576923076"/>
    <x v="846"/>
  </r>
  <r>
    <x v="1"/>
    <n v="8.09455133295519"/>
    <n v="69.0171"/>
    <n v="7.541"/>
    <n v="11.2539"/>
    <x v="1262"/>
    <n v="9.3779"/>
    <n v="36.9720173945925"/>
    <x v="1880"/>
  </r>
  <r>
    <x v="1"/>
    <n v="7.52143243243243"/>
    <n v="74.0589"/>
    <n v="6.6063"/>
    <n v="9.3795"/>
    <x v="113"/>
    <n v="9.1237"/>
    <n v="33.1783783783783"/>
    <x v="975"/>
  </r>
  <r>
    <x v="1"/>
    <n v="31.8613999999999"/>
    <n v="26.365"/>
    <n v="22.0033"/>
    <n v="23.7333"/>
    <x v="638"/>
    <n v="18.9793"/>
    <n v="86"/>
    <x v="469"/>
  </r>
  <r>
    <x v="1"/>
    <n v="6.82849927849927"/>
    <n v="67.1467"/>
    <n v="7.4072"/>
    <n v="10.775"/>
    <x v="1048"/>
    <n v="8.5739"/>
    <n v="35.3549783549783"/>
    <x v="74"/>
  </r>
  <r>
    <x v="1"/>
    <n v="7.03858619416758"/>
    <n v="83.9011"/>
    <n v="5.7111"/>
    <n v="9.6125"/>
    <x v="62"/>
    <n v="7.551"/>
    <n v="32.6690660760428"/>
    <x v="519"/>
  </r>
  <r>
    <x v="1"/>
    <n v="7.93751727025329"/>
    <n v="72.3402"/>
    <n v="7.2757"/>
    <n v="10.3128"/>
    <x v="305"/>
    <n v="8.7748"/>
    <n v="36.8141092736026"/>
    <x v="57"/>
  </r>
  <r>
    <x v="1"/>
    <n v="6.68427247451343"/>
    <n v="83.4276"/>
    <n v="6.3812"/>
    <n v="9.9105"/>
    <x v="110"/>
    <n v="5.8153"/>
    <n v="31.2020389249304"/>
    <x v="260"/>
  </r>
  <r>
    <x v="1"/>
    <n v="19.34657866086"/>
    <n v="19.9872"/>
    <n v="18.0147"/>
    <n v="18.1335"/>
    <x v="844"/>
    <n v="15.219"/>
    <n v="66.2917800762112"/>
    <x v="1881"/>
  </r>
  <r>
    <x v="1"/>
    <n v="12.176936026936"/>
    <n v="59.0794"/>
    <n v="10.5069"/>
    <n v="12.2932"/>
    <x v="136"/>
    <n v="11.0558"/>
    <n v="40.6094276094276"/>
    <x v="1401"/>
  </r>
  <r>
    <x v="1"/>
    <n v="3.36363027750782"/>
    <n v="93.802"/>
    <n v="3.3318"/>
    <n v="6.2477"/>
    <x v="624"/>
    <n v="4.9005"/>
    <n v="22.0331497678436"/>
    <x v="875"/>
  </r>
  <r>
    <x v="1"/>
    <n v="7.68284570120954"/>
    <n v="74.8191"/>
    <n v="7.0338"/>
    <n v="11.0025"/>
    <x v="662"/>
    <n v="8.2397"/>
    <n v="37.4442628309905"/>
    <x v="1478"/>
  </r>
  <r>
    <x v="1"/>
    <n v="9.35301020408163"/>
    <n v="66.368"/>
    <n v="8.5672"/>
    <n v="11.613"/>
    <x v="1212"/>
    <n v="9.5732"/>
    <n v="36.96910430839"/>
    <x v="524"/>
  </r>
  <r>
    <x v="1"/>
    <n v="14.2503638253638"/>
    <n v="55.1622"/>
    <n v="12.6359"/>
    <n v="16.0333"/>
    <x v="261"/>
    <n v="9.9693"/>
    <n v="48.4615384615384"/>
    <x v="775"/>
  </r>
  <r>
    <x v="1"/>
    <n v="12.0200452488687"/>
    <n v="51.2336"/>
    <n v="10.9863"/>
    <n v="12.3952"/>
    <x v="830"/>
    <n v="12.2361"/>
    <n v="49.419306184012"/>
    <x v="1054"/>
  </r>
  <r>
    <x v="1"/>
    <n v="11.6398804022832"/>
    <n v="62.1739"/>
    <n v="9.9954"/>
    <n v="13.2307"/>
    <x v="101"/>
    <n v="10.5653"/>
    <n v="45.4441424300081"/>
    <x v="1208"/>
  </r>
  <r>
    <x v="1"/>
    <n v="16.2826666666666"/>
    <n v="49.1717"/>
    <n v="13.8537"/>
    <n v="16.1481"/>
    <x v="712"/>
    <n v="11.6029"/>
    <n v="51.8518518518518"/>
    <x v="731"/>
  </r>
  <r>
    <x v="1"/>
    <n v="6.35496368038741"/>
    <n v="63.349"/>
    <n v="7.3549"/>
    <n v="11.8871"/>
    <x v="1263"/>
    <n v="9.0254"/>
    <n v="37.7079903147699"/>
    <x v="1882"/>
  </r>
  <r>
    <x v="1"/>
    <n v="6.83015479876161"/>
    <n v="71.4048"/>
    <n v="6.5095"/>
    <n v="9.2547"/>
    <x v="516"/>
    <n v="9.1398"/>
    <n v="34.2822291021671"/>
    <x v="1883"/>
  </r>
  <r>
    <x v="1"/>
    <n v="14.7538284095507"/>
    <n v="38.6448"/>
    <n v="14.1331"/>
    <n v="15.7514"/>
    <x v="288"/>
    <n v="12.4936"/>
    <n v="55.2426143261837"/>
    <x v="1884"/>
  </r>
  <r>
    <x v="1"/>
    <n v="8.21312335958005"/>
    <n v="63.7469"/>
    <n v="8.5746"/>
    <n v="11.9702"/>
    <x v="216"/>
    <n v="8.9102"/>
    <n v="35.4372703412073"/>
    <x v="360"/>
  </r>
  <r>
    <x v="1"/>
    <n v="15.5550777000776"/>
    <n v="48.8638"/>
    <n v="14.3383"/>
    <n v="18.7251"/>
    <x v="981"/>
    <n v="9.6374"/>
    <n v="54.5050505050505"/>
    <x v="1085"/>
  </r>
  <r>
    <x v="1"/>
    <n v="13.8337398373983"/>
    <n v="58.8978"/>
    <n v="11.8346"/>
    <n v="14.7138"/>
    <x v="694"/>
    <n v="10.1102"/>
    <n v="50.5040650406504"/>
    <x v="735"/>
  </r>
  <r>
    <x v="1"/>
    <n v="8.66036231884058"/>
    <n v="61.7969"/>
    <n v="8.4491"/>
    <n v="10.829"/>
    <x v="256"/>
    <n v="10.285"/>
    <n v="41.4202898550724"/>
    <x v="265"/>
  </r>
  <r>
    <x v="1"/>
    <n v="11.0246153846153"/>
    <n v="54.9166"/>
    <n v="10.4439"/>
    <n v="12.9282"/>
    <x v="137"/>
    <n v="11.0544"/>
    <n v="45.1410256410256"/>
    <x v="550"/>
  </r>
  <r>
    <x v="1"/>
    <n v="8.38355106100796"/>
    <n v="66.5617"/>
    <n v="8.4088"/>
    <n v="12.3109"/>
    <x v="643"/>
    <n v="8.6431"/>
    <n v="35.9496021220159"/>
    <x v="559"/>
  </r>
  <r>
    <x v="1"/>
    <n v="8.46024429967426"/>
    <n v="65.8704"/>
    <n v="7.8851"/>
    <n v="11.3517"/>
    <x v="23"/>
    <n v="10.0264"/>
    <n v="38.4770358306188"/>
    <x v="977"/>
  </r>
  <r>
    <x v="1"/>
    <n v="12.1740980113636"/>
    <n v="51.3562"/>
    <n v="11.8778"/>
    <n v="15.2466"/>
    <x v="804"/>
    <n v="10.3823"/>
    <n v="46.7102272727272"/>
    <x v="1504"/>
  </r>
  <r>
    <x v="1"/>
    <n v="12.3935942818243"/>
    <n v="65.5705"/>
    <n v="10.5918"/>
    <n v="13.2626"/>
    <x v="399"/>
    <n v="9.042"/>
    <n v="43.1860676196959"/>
    <x v="1163"/>
  </r>
  <r>
    <x v="1"/>
    <n v="12.5714895104895"/>
    <n v="60.3223"/>
    <n v="11.1518"/>
    <n v="13.5478"/>
    <x v="446"/>
    <n v="9.666"/>
    <n v="45.9906759906759"/>
    <x v="1729"/>
  </r>
  <r>
    <x v="1"/>
    <n v="2.91706809583858"/>
    <n v="90.1486"/>
    <n v="4.1825"/>
    <n v="6.6144"/>
    <x v="363"/>
    <n v="3.7138"/>
    <n v="23.9129886506935"/>
    <x v="585"/>
  </r>
  <r>
    <x v="1"/>
    <n v="4.04253514739229"/>
    <n v="74.5797"/>
    <n v="6.2383"/>
    <n v="10.9955"/>
    <x v="524"/>
    <n v="5.3396"/>
    <n v="24.6315192743764"/>
    <x v="71"/>
  </r>
  <r>
    <x v="1"/>
    <n v="14.763028234564"/>
    <n v="46.1138"/>
    <n v="13.4446"/>
    <n v="17.2074"/>
    <x v="831"/>
    <n v="11.6794"/>
    <n v="51.209742475954"/>
    <x v="1099"/>
  </r>
  <r>
    <x v="1"/>
    <n v="6.74076145082539"/>
    <n v="77.7033"/>
    <n v="6.1185"/>
    <n v="8.7988"/>
    <x v="400"/>
    <n v="8.1072"/>
    <n v="33.4594280399907"/>
    <x v="624"/>
  </r>
  <r>
    <x v="1"/>
    <n v="10.2931666182029"/>
    <n v="64.8032"/>
    <n v="8.9538"/>
    <n v="12.2619"/>
    <x v="737"/>
    <n v="10.3833"/>
    <n v="43.085780750218"/>
    <x v="1861"/>
  </r>
  <r>
    <x v="1"/>
    <n v="16.6479790940766"/>
    <n v="47.9402"/>
    <n v="13.848"/>
    <n v="16.2021"/>
    <x v="186"/>
    <n v="12.482"/>
    <n v="56.1149825783972"/>
    <x v="154"/>
  </r>
  <r>
    <x v="1"/>
    <n v="4.37458574181117"/>
    <n v="78.2535"/>
    <n v="5.2097"/>
    <n v="7.3879"/>
    <x v="42"/>
    <n v="6.6569"/>
    <n v="33.4986512524084"/>
    <x v="369"/>
  </r>
  <r>
    <x v="1"/>
    <n v="1.98310844577711"/>
    <n v="90.6204"/>
    <n v="3.4387"/>
    <n v="7.6043"/>
    <x v="433"/>
    <n v="3.7397"/>
    <n v="21.3095119107113"/>
    <x v="220"/>
  </r>
  <r>
    <x v="1"/>
    <n v="9.49929824561403"/>
    <n v="56.5289"/>
    <n v="9.7801"/>
    <n v="12.0557"/>
    <x v="216"/>
    <n v="10.0983"/>
    <n v="38.4100250626566"/>
    <x v="553"/>
  </r>
  <r>
    <x v="1"/>
    <n v="6.07043478260869"/>
    <n v="75.377"/>
    <n v="6.4722"/>
    <n v="9.4783"/>
    <x v="658"/>
    <n v="7.2112"/>
    <n v="30.6521739130434"/>
    <x v="295"/>
  </r>
  <r>
    <x v="1"/>
    <n v="7.30838648860958"/>
    <n v="71.2566"/>
    <n v="7.7006"/>
    <n v="10.9929"/>
    <x v="277"/>
    <n v="7.4123"/>
    <n v="34.3479968578161"/>
    <x v="942"/>
  </r>
  <r>
    <x v="1"/>
    <n v="33.3542436974789"/>
    <n v="1.4139"/>
    <n v="27.8436"/>
    <n v="30.1866"/>
    <x v="843"/>
    <n v="15.0019"/>
    <n v="88.0714285714285"/>
    <x v="444"/>
  </r>
  <r>
    <x v="1"/>
    <n v="12.0306740442655"/>
    <n v="50.7063"/>
    <n v="11.2264"/>
    <n v="14.0298"/>
    <x v="231"/>
    <n v="11.8808"/>
    <n v="50.5674044265593"/>
    <x v="701"/>
  </r>
  <r>
    <x v="1"/>
    <n v="9.4442388949079"/>
    <n v="66.102"/>
    <n v="9.4666"/>
    <n v="12.5413"/>
    <x v="480"/>
    <n v="7.7763"/>
    <n v="40.5081256771397"/>
    <x v="436"/>
  </r>
  <r>
    <x v="1"/>
    <n v="12.3073812394502"/>
    <n v="58.6087"/>
    <n v="11.1806"/>
    <n v="14.0787"/>
    <x v="898"/>
    <n v="9.824"/>
    <n v="45.5415963346997"/>
    <x v="1208"/>
  </r>
  <r>
    <x v="1"/>
    <n v="3.23927272727272"/>
    <n v="92.1734"/>
    <n v="3.6822"/>
    <n v="7.3406"/>
    <x v="54"/>
    <n v="4.5235"/>
    <n v="23.8060606060606"/>
    <x v="32"/>
  </r>
  <r>
    <x v="1"/>
    <n v="5.75437060831158"/>
    <n v="78.4661"/>
    <n v="6.5966"/>
    <n v="9.488"/>
    <x v="32"/>
    <n v="5.6776"/>
    <n v="29.8632804657699"/>
    <x v="415"/>
  </r>
  <r>
    <x v="1"/>
    <n v="7.35811407847016"/>
    <n v="77.375"/>
    <n v="7.1182"/>
    <n v="8.5571"/>
    <x v="45"/>
    <n v="6.8917"/>
    <n v="38.3067919551599"/>
    <x v="553"/>
  </r>
  <r>
    <x v="1"/>
    <n v="4.07417933130699"/>
    <n v="83.105"/>
    <n v="5.0039"/>
    <n v="7.6409"/>
    <x v="208"/>
    <n v="5.4633"/>
    <n v="26.5491388044579"/>
    <x v="198"/>
  </r>
  <r>
    <x v="1"/>
    <n v="9.6113739347329"/>
    <n v="60.7962"/>
    <n v="8.9151"/>
    <n v="13.0192"/>
    <x v="453"/>
    <n v="10.8072"/>
    <n v="41.7353980461442"/>
    <x v="1238"/>
  </r>
  <r>
    <x v="1"/>
    <n v="12.5370801526717"/>
    <n v="48.4892"/>
    <n v="11.7031"/>
    <n v="14.7199"/>
    <x v="1264"/>
    <n v="12.14"/>
    <n v="51.4943511450381"/>
    <x v="811"/>
  </r>
  <r>
    <x v="1"/>
    <n v="5.54058823529411"/>
    <n v="82.9413"/>
    <n v="5.9139"/>
    <n v="8.9289"/>
    <x v="276"/>
    <n v="5.5333"/>
    <n v="27.9243697478991"/>
    <x v="223"/>
  </r>
  <r>
    <x v="1"/>
    <n v="12.3209523809523"/>
    <n v="44.1843"/>
    <n v="12.3135"/>
    <n v="15.7016"/>
    <x v="733"/>
    <n v="11.8475"/>
    <n v="49.1746031746031"/>
    <x v="1168"/>
  </r>
  <r>
    <x v="1"/>
    <n v="5.45537555228276"/>
    <n v="81.4236"/>
    <n v="5.3449"/>
    <n v="7.1923"/>
    <x v="140"/>
    <n v="6.9916"/>
    <n v="28.9774177712322"/>
    <x v="389"/>
  </r>
  <r>
    <x v="1"/>
    <n v="10.079"/>
    <n v="65.275"/>
    <n v="9.1233"/>
    <n v="11"/>
    <x v="63"/>
    <n v="9.5977"/>
    <n v="41.25"/>
    <x v="255"/>
  </r>
  <r>
    <x v="1"/>
    <n v="7.26926282051282"/>
    <n v="76.984"/>
    <n v="6.8277"/>
    <n v="10.2667"/>
    <x v="232"/>
    <n v="7.5206"/>
    <n v="34"/>
    <x v="287"/>
  </r>
  <r>
    <x v="1"/>
    <n v="13.4747619047619"/>
    <n v="99.9507"/>
    <n v="8.303"/>
    <n v="17.5634"/>
    <x v="287"/>
    <n v="4.4062"/>
    <n v="51.2818740399385"/>
    <x v="1699"/>
  </r>
  <r>
    <x v="1"/>
    <n v="9.64535670030093"/>
    <n v="57.3411"/>
    <n v="8.4436"/>
    <n v="11.5179"/>
    <x v="608"/>
    <n v="12.7093"/>
    <n v="40.6905647017171"/>
    <x v="879"/>
  </r>
  <r>
    <x v="1"/>
    <n v="3.64565934065934"/>
    <n v="77.0308"/>
    <n v="5.2833"/>
    <n v="8.6879"/>
    <x v="449"/>
    <n v="5.8983"/>
    <n v="27.8095238095238"/>
    <x v="223"/>
  </r>
  <r>
    <x v="1"/>
    <n v="6.3356223893066"/>
    <n v="87.9418"/>
    <n v="5.9356"/>
    <n v="10.815"/>
    <x v="242"/>
    <n v="4.9743"/>
    <n v="32.5931495405179"/>
    <x v="631"/>
  </r>
  <r>
    <x v="1"/>
    <n v="18.3551917404129"/>
    <n v="57.5502"/>
    <n v="14.5897"/>
    <n v="18.0165"/>
    <x v="721"/>
    <n v="9.6045"/>
    <n v="57.7256637168141"/>
    <x v="1337"/>
  </r>
  <r>
    <x v="1"/>
    <n v="6.16332449160035"/>
    <n v="82.1742"/>
    <n v="5.8068"/>
    <n v="9.2757"/>
    <x v="1049"/>
    <n v="6.7568"/>
    <n v="30.6678455643972"/>
    <x v="750"/>
  </r>
  <r>
    <x v="1"/>
    <n v="6.8135800344234"/>
    <n v="82.0982"/>
    <n v="6.2267"/>
    <n v="9.2026"/>
    <x v="275"/>
    <n v="6.7119"/>
    <n v="29.8339070567986"/>
    <x v="81"/>
  </r>
  <r>
    <x v="1"/>
    <n v="7.8532010475423"/>
    <n v="68.2954"/>
    <n v="8.0006"/>
    <n v="10.4322"/>
    <x v="305"/>
    <n v="8.3331"/>
    <n v="32.2449637389202"/>
    <x v="91"/>
  </r>
  <r>
    <x v="1"/>
    <n v="28.0205686205686"/>
    <n v="29.962"/>
    <n v="23.5245"/>
    <n v="26.5004"/>
    <x v="1074"/>
    <n v="9.1688"/>
    <n v="76.5703755703755"/>
    <x v="1885"/>
  </r>
  <r>
    <x v="1"/>
    <n v="11.3116666666666"/>
    <n v="54.9271"/>
    <n v="10.8151"/>
    <n v="13.0032"/>
    <x v="499"/>
    <n v="10.5853"/>
    <n v="46.3968253968253"/>
    <x v="41"/>
  </r>
  <r>
    <x v="1"/>
    <n v="22.8879885057471"/>
    <n v="25.3728"/>
    <n v="19.3262"/>
    <n v="21.9034"/>
    <x v="1265"/>
    <n v="14.6682"/>
    <n v="65.9655172413793"/>
    <x v="1886"/>
  </r>
  <r>
    <x v="1"/>
    <n v="36.3709688013136"/>
    <n v="0.6262"/>
    <n v="29.9823"/>
    <n v="32.3869"/>
    <x v="629"/>
    <n v="13.7289"/>
    <n v="93.2824302134646"/>
    <x v="1814"/>
  </r>
  <r>
    <x v="1"/>
    <n v="11.2763728205963"/>
    <n v="62.4823"/>
    <n v="9.8197"/>
    <n v="12.483"/>
    <x v="671"/>
    <n v="10.4099"/>
    <n v="46.1660420400847"/>
    <x v="1206"/>
  </r>
  <r>
    <x v="1"/>
    <n v="11.6945633518425"/>
    <n v="58.9691"/>
    <n v="10.0561"/>
    <n v="12.1847"/>
    <x v="260"/>
    <n v="11.4999"/>
    <n v="46.716052498738"/>
    <x v="1064"/>
  </r>
  <r>
    <x v="1"/>
    <n v="3.6095952023988"/>
    <n v="79.5199"/>
    <n v="4.3605"/>
    <n v="8.4565"/>
    <x v="633"/>
    <n v="6.5951"/>
    <n v="26.5600771043049"/>
    <x v="266"/>
  </r>
  <r>
    <x v="1"/>
    <n v="14.6411827007943"/>
    <n v="58.1305"/>
    <n v="12.1299"/>
    <n v="14.4726"/>
    <x v="529"/>
    <n v="10.6759"/>
    <n v="46.5375110326566"/>
    <x v="95"/>
  </r>
  <r>
    <x v="1"/>
    <n v="11.0831507238149"/>
    <n v="57.9957"/>
    <n v="10.3489"/>
    <n v="13.5045"/>
    <x v="869"/>
    <n v="10.3852"/>
    <n v="42.248367868294"/>
    <x v="1163"/>
  </r>
  <r>
    <x v="1"/>
    <n v="13.0758597502401"/>
    <n v="54.3823"/>
    <n v="11.421"/>
    <n v="13.749"/>
    <x v="181"/>
    <n v="11.5893"/>
    <n v="48.4935638808837"/>
    <x v="1363"/>
  </r>
  <r>
    <x v="1"/>
    <n v="6.8242396313364"/>
    <n v="74.0082"/>
    <n v="7.3374"/>
    <n v="9.8814"/>
    <x v="649"/>
    <n v="6.7631"/>
    <n v="30.3486943164362"/>
    <x v="778"/>
  </r>
  <r>
    <x v="1"/>
    <n v="6.66562034739454"/>
    <n v="71.7804"/>
    <n v="6.8018"/>
    <n v="7.8736"/>
    <x v="59"/>
    <n v="8.2916"/>
    <n v="32.0496277915632"/>
    <x v="548"/>
  </r>
  <r>
    <x v="1"/>
    <n v="17.7650525762355"/>
    <n v="44.4486"/>
    <n v="13.6223"/>
    <n v="14.9831"/>
    <x v="792"/>
    <n v="15.5615"/>
    <n v="62.0633543638275"/>
    <x v="1887"/>
  </r>
  <r>
    <x v="1"/>
    <n v="5.70512698412698"/>
    <n v="77.8517"/>
    <n v="5.5947"/>
    <n v="7.9577"/>
    <x v="276"/>
    <n v="7.7609"/>
    <n v="32.4867724867724"/>
    <x v="922"/>
  </r>
  <r>
    <x v="1"/>
    <n v="10.8765686274509"/>
    <n v="66.6659"/>
    <n v="9.2216"/>
    <n v="11.4706"/>
    <x v="372"/>
    <n v="9.9428"/>
    <n v="39.2320261437908"/>
    <x v="1070"/>
  </r>
  <r>
    <x v="1"/>
    <n v="8.6527897574124"/>
    <n v="73.0784"/>
    <n v="7.6747"/>
    <n v="10.1154"/>
    <x v="223"/>
    <n v="8.6035"/>
    <n v="36.3397574123989"/>
    <x v="203"/>
  </r>
  <r>
    <x v="1"/>
    <n v="4.8726927799607"/>
    <n v="83.3196"/>
    <n v="5.5895"/>
    <n v="8.5629"/>
    <x v="3"/>
    <n v="5.2606"/>
    <n v="26.3188236738703"/>
    <x v="956"/>
  </r>
  <r>
    <x v="1"/>
    <n v="8.65120892018779"/>
    <n v="79.4846"/>
    <n v="6.8764"/>
    <n v="9.8269"/>
    <x v="9"/>
    <n v="8.3946"/>
    <n v="36.1868544600939"/>
    <x v="895"/>
  </r>
  <r>
    <x v="1"/>
    <n v="7.916126007326"/>
    <n v="67.7408"/>
    <n v="7.6556"/>
    <n v="10.6212"/>
    <x v="311"/>
    <n v="9.283"/>
    <n v="39.1684981684981"/>
    <x v="553"/>
  </r>
  <r>
    <x v="1"/>
    <n v="10.4232107496463"/>
    <n v="58.9447"/>
    <n v="10.4144"/>
    <n v="11.8255"/>
    <x v="311"/>
    <n v="9.1148"/>
    <n v="44.7451673738802"/>
    <x v="550"/>
  </r>
  <r>
    <x v="1"/>
    <n v="12.3182610372084"/>
    <n v="53.6608"/>
    <n v="11.6187"/>
    <n v="14.7537"/>
    <x v="507"/>
    <n v="10.4193"/>
    <n v="49.4347406978985"/>
    <x v="1888"/>
  </r>
  <r>
    <x v="1"/>
    <n v="6.83495297805642"/>
    <n v="74.333"/>
    <n v="6.821"/>
    <n v="8.856"/>
    <x v="24"/>
    <n v="7.7591"/>
    <n v="33.9216300940438"/>
    <x v="716"/>
  </r>
  <r>
    <x v="1"/>
    <n v="8.08132958801498"/>
    <n v="65.8297"/>
    <n v="7.7624"/>
    <n v="10.7648"/>
    <x v="235"/>
    <n v="9.8076"/>
    <n v="39.5524344569288"/>
    <x v="553"/>
  </r>
  <r>
    <x v="1"/>
    <n v="9.59813095238095"/>
    <n v="78.3081"/>
    <n v="8.1336"/>
    <n v="11.619"/>
    <x v="39"/>
    <n v="7.1264"/>
    <n v="36.1904761904761"/>
    <x v="74"/>
  </r>
  <r>
    <x v="1"/>
    <n v="2.79913364055299"/>
    <n v="86.9517"/>
    <n v="4.0764"/>
    <n v="7.1365"/>
    <x v="688"/>
    <n v="4.5562"/>
    <n v="25.052117621242"/>
    <x v="1889"/>
  </r>
  <r>
    <x v="1"/>
    <n v="5.56008150470219"/>
    <n v="81.4334"/>
    <n v="5.1757"/>
    <n v="7.7555"/>
    <x v="241"/>
    <n v="7.4339"/>
    <n v="29.7335423197492"/>
    <x v="763"/>
  </r>
  <r>
    <x v="1"/>
    <n v="7.5456438557763"/>
    <n v="78.0327"/>
    <n v="6.5434"/>
    <n v="10.2873"/>
    <x v="63"/>
    <n v="8.1563"/>
    <n v="34.3274466519499"/>
    <x v="584"/>
  </r>
  <r>
    <x v="1"/>
    <n v="6.24546099290779"/>
    <n v="73.9333"/>
    <n v="6.8391"/>
    <n v="9.5645"/>
    <x v="467"/>
    <n v="7.0983"/>
    <n v="32.4219858156028"/>
    <x v="122"/>
  </r>
  <r>
    <x v="1"/>
    <n v="4.08668959330143"/>
    <n v="85.6681"/>
    <n v="4.7432"/>
    <n v="8.0273"/>
    <x v="207"/>
    <n v="5.2983"/>
    <n v="27.962918660287"/>
    <x v="704"/>
  </r>
  <r>
    <x v="1"/>
    <n v="7.86395292207792"/>
    <n v="74.001"/>
    <n v="6.7318"/>
    <n v="8.9662"/>
    <x v="7"/>
    <n v="9.3192"/>
    <n v="35.5108225108225"/>
    <x v="298"/>
  </r>
  <r>
    <x v="1"/>
    <n v="4.63777712609971"/>
    <n v="82.8256"/>
    <n v="5.2074"/>
    <n v="8.4751"/>
    <x v="24"/>
    <n v="5.859"/>
    <n v="28.6070381231671"/>
    <x v="564"/>
  </r>
  <r>
    <x v="1"/>
    <n v="5.7079213483146"/>
    <n v="72.5634"/>
    <n v="6.4547"/>
    <n v="9.3849"/>
    <x v="285"/>
    <n v="7.5423"/>
    <n v="29.8294007490636"/>
    <x v="282"/>
  </r>
  <r>
    <x v="1"/>
    <n v="7.43627516778523"/>
    <n v="79.0061"/>
    <n v="5.9411"/>
    <n v="8.5103"/>
    <x v="61"/>
    <n v="8.9683"/>
    <n v="36.0409395973154"/>
    <x v="952"/>
  </r>
  <r>
    <x v="1"/>
    <n v="10.7547636554621"/>
    <n v="55.3417"/>
    <n v="10.4504"/>
    <n v="13.263"/>
    <x v="453"/>
    <n v="10.572"/>
    <n v="41.1932773109243"/>
    <x v="1044"/>
  </r>
  <r>
    <x v="1"/>
    <n v="7.48884326758147"/>
    <n v="80.9605"/>
    <n v="6.493"/>
    <n v="9.2772"/>
    <x v="415"/>
    <n v="7.3257"/>
    <n v="31.2547705831903"/>
    <x v="323"/>
  </r>
  <r>
    <x v="1"/>
    <n v="13.4859558823529"/>
    <n v="46.1658"/>
    <n v="11.8881"/>
    <n v="14.8267"/>
    <x v="19"/>
    <n v="13.6375"/>
    <n v="52.2627450980392"/>
    <x v="892"/>
  </r>
  <r>
    <x v="1"/>
    <n v="21.1393388429752"/>
    <n v="21.9988"/>
    <n v="19.2089"/>
    <n v="21.6825"/>
    <x v="440"/>
    <n v="13.9107"/>
    <n v="65.7765840220385"/>
    <x v="1890"/>
  </r>
  <r>
    <x v="1"/>
    <n v="11.2627777777777"/>
    <n v="63.886"/>
    <n v="9.7146"/>
    <n v="13.0844"/>
    <x v="299"/>
    <n v="10.1887"/>
    <n v="43.5907407407407"/>
    <x v="225"/>
  </r>
  <r>
    <x v="1"/>
    <n v="9.60854925775978"/>
    <n v="68.4619"/>
    <n v="8.8237"/>
    <n v="12.7677"/>
    <x v="43"/>
    <n v="8.6871"/>
    <n v="37.5873819163292"/>
    <x v="65"/>
  </r>
  <r>
    <x v="1"/>
    <n v="13.8935576923076"/>
    <n v="53.9481"/>
    <n v="11.6969"/>
    <n v="15.6256"/>
    <x v="1102"/>
    <n v="12.1168"/>
    <n v="49.3205128205128"/>
    <x v="1640"/>
  </r>
  <r>
    <x v="1"/>
    <n v="4.76587218045112"/>
    <n v="75.7332"/>
    <n v="6.0676"/>
    <n v="9.0075"/>
    <x v="175"/>
    <n v="6.2625"/>
    <n v="29.8872180451127"/>
    <x v="328"/>
  </r>
  <r>
    <x v="1"/>
    <n v="4.53666666666666"/>
    <n v="85.6937"/>
    <n v="5.1077"/>
    <n v="7.5579"/>
    <x v="238"/>
    <n v="5.1448"/>
    <n v="27.7183006535947"/>
    <x v="222"/>
  </r>
  <r>
    <x v="1"/>
    <n v="5.39022666988184"/>
    <n v="73.1836"/>
    <n v="6.0997"/>
    <n v="9.0456"/>
    <x v="789"/>
    <n v="7.6229"/>
    <n v="33.272365565469"/>
    <x v="1891"/>
  </r>
  <r>
    <x v="1"/>
    <n v="8.51931475029036"/>
    <n v="78.938"/>
    <n v="7.0023"/>
    <n v="10.3014"/>
    <x v="267"/>
    <n v="8.1212"/>
    <n v="33.0706155632984"/>
    <x v="519"/>
  </r>
  <r>
    <x v="1"/>
    <n v="10.3808474576271"/>
    <n v="64.5844"/>
    <n v="10.114"/>
    <n v="12.7168"/>
    <x v="466"/>
    <n v="7.953"/>
    <n v="38.8542372881355"/>
    <x v="485"/>
  </r>
  <r>
    <x v="1"/>
    <n v="8.8930035971223"/>
    <n v="61.6907"/>
    <n v="8.9711"/>
    <n v="12.5615"/>
    <x v="821"/>
    <n v="9.5292"/>
    <n v="41.1160071942446"/>
    <x v="833"/>
  </r>
  <r>
    <x v="1"/>
    <n v="5.11410256410256"/>
    <n v="75.5419"/>
    <n v="6.4906"/>
    <n v="10.0227"/>
    <x v="63"/>
    <n v="5.933"/>
    <n v="30.551282051282"/>
    <x v="217"/>
  </r>
  <r>
    <x v="1"/>
    <n v="9.10091303002166"/>
    <n v="69.4711"/>
    <n v="8.5243"/>
    <n v="11.5432"/>
    <x v="114"/>
    <n v="8.4051"/>
    <n v="38.8859486227174"/>
    <x v="680"/>
  </r>
  <r>
    <x v="1"/>
    <n v="10.4600947867298"/>
    <n v="76.9621"/>
    <n v="7.7665"/>
    <n v="10.3357"/>
    <x v="24"/>
    <n v="9.4646"/>
    <n v="34.8440758293838"/>
    <x v="506"/>
  </r>
  <r>
    <x v="1"/>
    <n v="4.7252388164026"/>
    <n v="79.8642"/>
    <n v="4.6556"/>
    <n v="7.8665"/>
    <x v="118"/>
    <n v="7.5867"/>
    <n v="26.4231127679403"/>
    <x v="970"/>
  </r>
  <r>
    <x v="1"/>
    <n v="28.6654979485266"/>
    <n v="18.3256"/>
    <n v="24.2958"/>
    <n v="26.8988"/>
    <x v="1266"/>
    <n v="12.0867"/>
    <n v="78.7351734427452"/>
    <x v="1511"/>
  </r>
  <r>
    <x v="1"/>
    <n v="10.7283375642778"/>
    <n v="59.2139"/>
    <n v="10.2356"/>
    <n v="13.3505"/>
    <x v="1267"/>
    <n v="9.8146"/>
    <n v="46.2058842673956"/>
    <x v="1892"/>
  </r>
  <r>
    <x v="1"/>
    <n v="24.6315681712424"/>
    <n v="22.8816"/>
    <n v="20.9631"/>
    <n v="23.0152"/>
    <x v="314"/>
    <n v="13.695"/>
    <n v="73.4988366682177"/>
    <x v="1086"/>
  </r>
  <r>
    <x v="1"/>
    <n v="5.67023809523809"/>
    <n v="81.455"/>
    <n v="5.0921"/>
    <n v="7.1429"/>
    <x v="123"/>
    <n v="7.7172"/>
    <n v="25.079365079365"/>
    <x v="234"/>
  </r>
  <r>
    <x v="1"/>
    <n v="6.5288961038961"/>
    <n v="70.9585"/>
    <n v="6.2314"/>
    <n v="8.6027"/>
    <x v="635"/>
    <n v="9.3442"/>
    <n v="32.7621212121212"/>
    <x v="821"/>
  </r>
  <r>
    <x v="1"/>
    <n v="7.67139097744361"/>
    <n v="68.2831"/>
    <n v="8.4553"/>
    <n v="11.0586"/>
    <x v="79"/>
    <n v="7.1332"/>
    <n v="36.2932330827067"/>
    <x v="227"/>
  </r>
  <r>
    <x v="1"/>
    <n v="10.8580107526881"/>
    <n v="62.5061"/>
    <n v="9.6752"/>
    <n v="13.428"/>
    <x v="253"/>
    <n v="10.2034"/>
    <n v="40.6666666666666"/>
    <x v="965"/>
  </r>
  <r>
    <x v="1"/>
    <n v="11.005984278879"/>
    <n v="67.4762"/>
    <n v="9.8552"/>
    <n v="13.4321"/>
    <x v="529"/>
    <n v="8.4015"/>
    <n v="43.3547505126452"/>
    <x v="1119"/>
  </r>
  <r>
    <x v="1"/>
    <n v="7.9007224185316"/>
    <n v="65.3222"/>
    <n v="8.054"/>
    <n v="10.5292"/>
    <x v="184"/>
    <n v="9.1403"/>
    <n v="36.2169218688653"/>
    <x v="588"/>
  </r>
  <r>
    <x v="1"/>
    <n v="9.80146267361111"/>
    <n v="51.6198"/>
    <n v="9.5926"/>
    <n v="12.7201"/>
    <x v="137"/>
    <n v="12.2539"/>
    <n v="44.6909722222222"/>
    <x v="594"/>
  </r>
  <r>
    <x v="1"/>
    <n v="9.24942630185348"/>
    <n v="58.4235"/>
    <n v="8.5997"/>
    <n v="10.2784"/>
    <x v="246"/>
    <n v="11.6475"/>
    <n v="34.7574286554869"/>
    <x v="343"/>
  </r>
  <r>
    <x v="1"/>
    <n v="6.55281492666091"/>
    <n v="67.5937"/>
    <n v="7.0217"/>
    <n v="10.7106"/>
    <x v="662"/>
    <n v="8.8276"/>
    <n v="33.7437446074201"/>
    <x v="606"/>
  </r>
  <r>
    <x v="1"/>
    <n v="5.62530218384966"/>
    <n v="86.1042"/>
    <n v="5.2921"/>
    <n v="8.9672"/>
    <x v="24"/>
    <n v="6.0151"/>
    <n v="28.5632300660233"/>
    <x v="7"/>
  </r>
  <r>
    <x v="1"/>
    <n v="12.5444273743016"/>
    <n v="54.3886"/>
    <n v="11.2318"/>
    <n v="13.8662"/>
    <x v="318"/>
    <n v="11.355"/>
    <n v="47.5146648044692"/>
    <x v="1706"/>
  </r>
  <r>
    <x v="1"/>
    <n v="8.33469466403162"/>
    <n v="70.9003"/>
    <n v="8.1227"/>
    <n v="11.9249"/>
    <x v="1207"/>
    <n v="7.8919"/>
    <n v="37.0849802371541"/>
    <x v="1854"/>
  </r>
  <r>
    <x v="1"/>
    <n v="10.82400440044"/>
    <n v="65.1113"/>
    <n v="9.7534"/>
    <n v="14.1263"/>
    <x v="646"/>
    <n v="9.1643"/>
    <n v="43.2365236523652"/>
    <x v="570"/>
  </r>
  <r>
    <x v="1"/>
    <n v="9.45532267275842"/>
    <n v="55.5995"/>
    <n v="10.0199"/>
    <n v="12.7075"/>
    <x v="682"/>
    <n v="9.8074"/>
    <n v="41.1538168665524"/>
    <x v="1238"/>
  </r>
  <r>
    <x v="1"/>
    <n v="6.55479166666666"/>
    <n v="73.6825"/>
    <n v="6.9569"/>
    <n v="11.4"/>
    <x v="23"/>
    <n v="7.3166"/>
    <n v="33.0138888888888"/>
    <x v="254"/>
  </r>
  <r>
    <x v="1"/>
    <n v="15.0833333333333"/>
    <n v="42.8682"/>
    <n v="13.7806"/>
    <n v="15.9444"/>
    <x v="974"/>
    <n v="12.3534"/>
    <n v="48.1411889596603"/>
    <x v="117"/>
  </r>
  <r>
    <x v="1"/>
    <n v="8.66298684210526"/>
    <n v="72.69"/>
    <n v="7.5456"/>
    <n v="10.3531"/>
    <x v="130"/>
    <n v="9.0105"/>
    <n v="38.8651315789473"/>
    <x v="192"/>
  </r>
  <r>
    <x v="1"/>
    <n v="6.40221120984278"/>
    <n v="79.9618"/>
    <n v="6.1334"/>
    <n v="8.8219"/>
    <x v="127"/>
    <n v="7.0185"/>
    <n v="30.1715652768284"/>
    <x v="547"/>
  </r>
  <r>
    <x v="1"/>
    <n v="6.64817330210772"/>
    <n v="65.9741"/>
    <n v="7.3046"/>
    <n v="10.0373"/>
    <x v="189"/>
    <n v="8.8444"/>
    <n v="36.5686963309914"/>
    <x v="244"/>
  </r>
  <r>
    <x v="1"/>
    <n v="8.73907469342251"/>
    <n v="62.7513"/>
    <n v="8.4625"/>
    <n v="10.6204"/>
    <x v="320"/>
    <n v="10.0871"/>
    <n v="40.5607580824972"/>
    <x v="146"/>
  </r>
  <r>
    <x v="1"/>
    <n v="5.72153846153846"/>
    <n v="75.8508"/>
    <n v="5.9092"/>
    <n v="9.5077"/>
    <x v="283"/>
    <n v="7.7177"/>
    <n v="31.076923076923"/>
    <x v="734"/>
  </r>
  <r>
    <x v="1"/>
    <n v="4.55494833524684"/>
    <n v="85.4968"/>
    <n v="5.1753"/>
    <n v="8.3737"/>
    <x v="27"/>
    <n v="5.0871"/>
    <n v="27.899349406812"/>
    <x v="164"/>
  </r>
  <r>
    <x v="1"/>
    <n v="4.65087189565839"/>
    <n v="83.3012"/>
    <n v="4.9471"/>
    <n v="7.8112"/>
    <x v="452"/>
    <n v="6.2385"/>
    <n v="26.7818474182597"/>
    <x v="602"/>
  </r>
  <r>
    <x v="1"/>
    <n v="7.3777915057915"/>
    <n v="62.6355"/>
    <n v="7.8057"/>
    <n v="8.9614"/>
    <x v="175"/>
    <n v="9.6923"/>
    <n v="38.6196911196911"/>
    <x v="129"/>
  </r>
  <r>
    <x v="1"/>
    <n v="7.91944124423963"/>
    <n v="75.6002"/>
    <n v="7.1153"/>
    <n v="9.1825"/>
    <x v="275"/>
    <n v="8.1327"/>
    <n v="36.2626728110599"/>
    <x v="227"/>
  </r>
  <r>
    <x v="1"/>
    <n v="32.4811"/>
    <n v="14.523"/>
    <n v="26.1393"/>
    <n v="28.9333"/>
    <x v="983"/>
    <n v="13.6016"/>
    <n v="88"/>
    <x v="1617"/>
  </r>
  <r>
    <x v="1"/>
    <n v="10.6935547785547"/>
    <n v="66.6889"/>
    <n v="9.8784"/>
    <n v="12.6103"/>
    <x v="64"/>
    <n v="8.2106"/>
    <n v="42.7144522144522"/>
    <x v="277"/>
  </r>
  <r>
    <x v="1"/>
    <n v="11.7933506493506"/>
    <n v="56.7791"/>
    <n v="11.1956"/>
    <n v="13.9134"/>
    <x v="675"/>
    <n v="9.7357"/>
    <n v="44.7835497835497"/>
    <x v="550"/>
  </r>
  <r>
    <x v="1"/>
    <n v="7.31733333333333"/>
    <n v="71.29"/>
    <n v="7.0422"/>
    <n v="9.5556"/>
    <x v="39"/>
    <n v="8.7704"/>
    <n v="36.9047619047619"/>
    <x v="227"/>
  </r>
  <r>
    <x v="1"/>
    <n v="3.20011432172112"/>
    <n v="87.7011"/>
    <n v="4.1558"/>
    <n v="7.2309"/>
    <x v="420"/>
    <n v="4.7435"/>
    <n v="24.6935367719866"/>
    <x v="171"/>
  </r>
  <r>
    <x v="1"/>
    <n v="6.03979885891113"/>
    <n v="71.6114"/>
    <n v="6.795"/>
    <n v="10.4783"/>
    <x v="436"/>
    <n v="7.5674"/>
    <n v="30.1120781355768"/>
    <x v="1893"/>
  </r>
  <r>
    <x v="1"/>
    <n v="14.3957005649717"/>
    <n v="40.7873"/>
    <n v="13.6775"/>
    <n v="14.5791"/>
    <x v="792"/>
    <n v="12.4097"/>
    <n v="52.7189265536723"/>
    <x v="1158"/>
  </r>
  <r>
    <x v="1"/>
    <n v="6.68664634146341"/>
    <n v="81.8684"/>
    <n v="5.6599"/>
    <n v="8.2638"/>
    <x v="210"/>
    <n v="7.7961"/>
    <n v="30.0091463414634"/>
    <x v="185"/>
  </r>
  <r>
    <x v="1"/>
    <n v="9.70637164979154"/>
    <n v="60.003"/>
    <n v="8.8326"/>
    <n v="12.0465"/>
    <x v="1121"/>
    <n v="11.3239"/>
    <n v="42.170935080405"/>
    <x v="1191"/>
  </r>
  <r>
    <x v="1"/>
    <n v="3.98103036481467"/>
    <n v="88.8242"/>
    <n v="4.4202"/>
    <n v="7.6123"/>
    <x v="513"/>
    <n v="4.9427"/>
    <n v="23.5454015874171"/>
    <x v="820"/>
  </r>
  <r>
    <x v="1"/>
    <n v="10.8364705882352"/>
    <n v="65.783"/>
    <n v="7.3135"/>
    <n v="9.5439"/>
    <x v="284"/>
    <n v="14.1141"/>
    <n v="46.4841628959276"/>
    <x v="1090"/>
  </r>
  <r>
    <x v="1"/>
    <n v="13.669138576779"/>
    <n v="38.9732"/>
    <n v="13.7194"/>
    <n v="16.572"/>
    <x v="549"/>
    <n v="11.9889"/>
    <n v="51.2614232209737"/>
    <x v="1894"/>
  </r>
  <r>
    <x v="1"/>
    <n v="11.0523411371237"/>
    <n v="57.0144"/>
    <n v="11.0208"/>
    <n v="14.1498"/>
    <x v="697"/>
    <n v="9.1347"/>
    <n v="45.4080267558528"/>
    <x v="1208"/>
  </r>
  <r>
    <x v="1"/>
    <n v="12.9013022113022"/>
    <n v="66.0554"/>
    <n v="10.7309"/>
    <n v="13.1961"/>
    <x v="246"/>
    <n v="9.1922"/>
    <n v="47.8550368550368"/>
    <x v="1096"/>
  </r>
  <r>
    <x v="1"/>
    <n v="11.1432535169111"/>
    <n v="64.6424"/>
    <n v="9.1542"/>
    <n v="12.2657"/>
    <x v="446"/>
    <n v="11.0553"/>
    <n v="48.5630050882969"/>
    <x v="775"/>
  </r>
  <r>
    <x v="1"/>
    <n v="7.96914795918367"/>
    <n v="68.3638"/>
    <n v="7.528"/>
    <n v="9.3903"/>
    <x v="223"/>
    <n v="9.431"/>
    <n v="33.6798469387755"/>
    <x v="632"/>
  </r>
  <r>
    <x v="1"/>
    <n v="15.5642897727272"/>
    <n v="48.6567"/>
    <n v="14.4224"/>
    <n v="17.1182"/>
    <x v="804"/>
    <n v="9.5165"/>
    <n v="53.3068181818181"/>
    <x v="1452"/>
  </r>
  <r>
    <x v="1"/>
    <n v="5.67278542510121"/>
    <n v="78.3218"/>
    <n v="6.5844"/>
    <n v="9.1806"/>
    <x v="24"/>
    <n v="5.6437"/>
    <n v="31.8744939271255"/>
    <x v="631"/>
  </r>
  <r>
    <x v="1"/>
    <n v="60.069378036929"/>
    <n v="-54.4886"/>
    <n v="49.263"/>
    <n v="53.6634"/>
    <x v="1268"/>
    <n v="14.3664"/>
    <n v="143.196307094266"/>
    <x v="1895"/>
  </r>
  <r>
    <x v="1"/>
    <n v="8.32888888888889"/>
    <n v="66.365"/>
    <n v="8.4744"/>
    <n v="10.163"/>
    <x v="39"/>
    <n v="8.493"/>
    <n v="42.8148148148148"/>
    <x v="1439"/>
  </r>
  <r>
    <x v="1"/>
    <n v="17.0008802816901"/>
    <n v="53.4349"/>
    <n v="14.6254"/>
    <n v="18.1437"/>
    <x v="533"/>
    <n v="9.217"/>
    <n v="56.2746478873239"/>
    <x v="1549"/>
  </r>
  <r>
    <x v="1"/>
    <n v="6.76191631291692"/>
    <n v="79.8585"/>
    <n v="6.3732"/>
    <n v="9.8711"/>
    <x v="52"/>
    <n v="6.9992"/>
    <n v="31.894279361229"/>
    <x v="51"/>
  </r>
  <r>
    <x v="1"/>
    <n v="6.9522926267281"/>
    <n v="65.5403"/>
    <n v="7.4183"/>
    <n v="9.8304"/>
    <x v="63"/>
    <n v="9.1278"/>
    <n v="35.0599078341013"/>
    <x v="1493"/>
  </r>
  <r>
    <x v="1"/>
    <n v="2.6382454923717"/>
    <n v="89.6784"/>
    <n v="3.4926"/>
    <n v="6.0971"/>
    <x v="251"/>
    <n v="4.6794"/>
    <n v="25.2751964863615"/>
    <x v="234"/>
  </r>
  <r>
    <x v="1"/>
    <n v="8.6335222629649"/>
    <n v="68.2462"/>
    <n v="8.2229"/>
    <n v="12.1331"/>
    <x v="758"/>
    <n v="8.8507"/>
    <n v="39.0073336825563"/>
    <x v="1071"/>
  </r>
  <r>
    <x v="1"/>
    <n v="7.21824786324786"/>
    <n v="79.1141"/>
    <n v="6.5844"/>
    <n v="10.3248"/>
    <x v="505"/>
    <n v="7.3427"/>
    <n v="30.3705128205128"/>
    <x v="185"/>
  </r>
  <r>
    <x v="1"/>
    <n v="21.6112328767123"/>
    <n v="48.0328"/>
    <n v="17.4409"/>
    <n v="20.625"/>
    <x v="19"/>
    <n v="9.9528"/>
    <n v="60.2383561643835"/>
    <x v="190"/>
  </r>
  <r>
    <x v="1"/>
    <n v="4.7806779778154"/>
    <n v="83.3449"/>
    <n v="5.5226"/>
    <n v="8.4001"/>
    <x v="1269"/>
    <n v="5.2743"/>
    <n v="26.7952935484985"/>
    <x v="1744"/>
  </r>
  <r>
    <x v="1"/>
    <n v="8.55453626444159"/>
    <n v="62.4129"/>
    <n v="8.8426"/>
    <n v="11.0516"/>
    <x v="662"/>
    <n v="9.1647"/>
    <n v="37.99486521181"/>
    <x v="1853"/>
  </r>
  <r>
    <x v="1"/>
    <n v="2.31943589743589"/>
    <n v="90.4146"/>
    <n v="3.3396"/>
    <n v="5.5641"/>
    <x v="87"/>
    <n v="4.3565"/>
    <n v="21.6025641025641"/>
    <x v="98"/>
  </r>
  <r>
    <x v="1"/>
    <n v="8.18594311377245"/>
    <n v="77.2373"/>
    <n v="7.6722"/>
    <n v="10.5057"/>
    <x v="157"/>
    <n v="6.7461"/>
    <n v="30.4558383233532"/>
    <x v="7"/>
  </r>
  <r>
    <x v="1"/>
    <n v="11.7390813648293"/>
    <n v="53.4548"/>
    <n v="11.0619"/>
    <n v="15.1858"/>
    <x v="315"/>
    <n v="11.0269"/>
    <n v="47.1509186351706"/>
    <x v="163"/>
  </r>
  <r>
    <x v="1"/>
    <n v="14.1660869565217"/>
    <n v="48.6204"/>
    <n v="12.1916"/>
    <n v="13.8377"/>
    <x v="253"/>
    <n v="13.0286"/>
    <n v="49.5700483091787"/>
    <x v="1600"/>
  </r>
  <r>
    <x v="1"/>
    <n v="8.28549446353569"/>
    <n v="58.3718"/>
    <n v="8.6876"/>
    <n v="12.0368"/>
    <x v="1270"/>
    <n v="10.2872"/>
    <n v="40.143566246659"/>
    <x v="1896"/>
  </r>
  <r>
    <x v="1"/>
    <n v="8.08209677419355"/>
    <n v="70.779"/>
    <n v="6.8527"/>
    <n v="10.3112"/>
    <x v="361"/>
    <n v="10.2328"/>
    <n v="37.9643369175627"/>
    <x v="870"/>
  </r>
  <r>
    <x v="1"/>
    <n v="4.99464162049861"/>
    <n v="72.82"/>
    <n v="5.905"/>
    <n v="9.1662"/>
    <x v="333"/>
    <n v="7.5318"/>
    <n v="31.2258483379501"/>
    <x v="185"/>
  </r>
  <r>
    <x v="1"/>
    <n v="2.29382907880133"/>
    <n v="90.3946"/>
    <n v="2.9746"/>
    <n v="6.0053"/>
    <x v="86"/>
    <n v="4.8118"/>
    <n v="19.7302996670366"/>
    <x v="988"/>
  </r>
  <r>
    <x v="1"/>
    <n v="1.8272243902439"/>
    <n v="93.5958"/>
    <n v="1.4164"/>
    <n v="5.3512"/>
    <x v="493"/>
    <n v="4.0838"/>
    <n v="22.3780487804878"/>
    <x v="1897"/>
  </r>
  <r>
    <x v="1"/>
    <n v="12.2116891356066"/>
    <n v="58.2321"/>
    <n v="10.6981"/>
    <n v="13.215"/>
    <x v="224"/>
    <n v="10.9334"/>
    <n v="46.7832408141686"/>
    <x v="1216"/>
  </r>
  <r>
    <x v="1"/>
    <n v="13.3076393270241"/>
    <n v="56.9918"/>
    <n v="11.8728"/>
    <n v="14.3522"/>
    <x v="137"/>
    <n v="9.9874"/>
    <n v="46.9213985278654"/>
    <x v="1479"/>
  </r>
  <r>
    <x v="1"/>
    <n v="6.10804284323271"/>
    <n v="88.0244"/>
    <n v="5.5107"/>
    <n v="9.1488"/>
    <x v="27"/>
    <n v="5.5925"/>
    <n v="30.4670561506004"/>
    <x v="312"/>
  </r>
  <r>
    <x v="1"/>
    <n v="10.99076861167"/>
    <n v="66.7088"/>
    <n v="10.2542"/>
    <n v="14.3119"/>
    <x v="675"/>
    <n v="7.7051"/>
    <n v="43.3853118712273"/>
    <x v="767"/>
  </r>
  <r>
    <x v="1"/>
    <n v="5.87801418439716"/>
    <n v="84.4333"/>
    <n v="5.3746"/>
    <n v="8.3943"/>
    <x v="35"/>
    <n v="6.6388"/>
    <n v="30.2056737588652"/>
    <x v="292"/>
  </r>
  <r>
    <x v="1"/>
    <n v="8.38357786357786"/>
    <n v="68.6825"/>
    <n v="8.0566"/>
    <n v="11.2638"/>
    <x v="198"/>
    <n v="8.7635"/>
    <n v="39.2406692406692"/>
    <x v="1747"/>
  </r>
  <r>
    <x v="1"/>
    <n v="9.32614617940199"/>
    <n v="62.8695"/>
    <n v="9.0685"/>
    <n v="11.7125"/>
    <x v="23"/>
    <n v="9.5109"/>
    <n v="37.0332225913621"/>
    <x v="180"/>
  </r>
  <r>
    <x v="1"/>
    <n v="5.2169298245614"/>
    <n v="85.3836"/>
    <n v="4.4968"/>
    <n v="7.6398"/>
    <x v="650"/>
    <n v="7.2344"/>
    <n v="27.8713450292397"/>
    <x v="1898"/>
  </r>
  <r>
    <x v="1"/>
    <n v="5.30485555555555"/>
    <n v="79.9372"/>
    <n v="4.87"/>
    <n v="7.7778"/>
    <x v="626"/>
    <n v="7.9854"/>
    <n v="26.4444444444444"/>
    <x v="664"/>
  </r>
  <r>
    <x v="1"/>
    <n v="3.54552134766192"/>
    <n v="89.6851"/>
    <n v="4.2845"/>
    <n v="7.0967"/>
    <x v="45"/>
    <n v="4.4282"/>
    <n v="23.8119372640139"/>
    <x v="15"/>
  </r>
  <r>
    <x v="1"/>
    <n v="7.27757575757575"/>
    <n v="71.8754"/>
    <n v="7.3332"/>
    <n v="9.1589"/>
    <x v="193"/>
    <n v="7.9646"/>
    <n v="34.0084175084175"/>
    <x v="287"/>
  </r>
  <r>
    <x v="1"/>
    <n v="13.3658935421994"/>
    <n v="48.9975"/>
    <n v="11.8029"/>
    <n v="14.8545"/>
    <x v="1210"/>
    <n v="12.7923"/>
    <n v="53.1687979539641"/>
    <x v="1899"/>
  </r>
  <r>
    <x v="1"/>
    <n v="11.681825726141"/>
    <n v="48.0795"/>
    <n v="11.3429"/>
    <n v="15.0149"/>
    <x v="1271"/>
    <n v="11.9962"/>
    <n v="48.740580912863"/>
    <x v="1508"/>
  </r>
  <r>
    <x v="1"/>
    <n v="10.3198548140601"/>
    <n v="72.3233"/>
    <n v="8.9428"/>
    <n v="11.0142"/>
    <x v="24"/>
    <n v="8.0874"/>
    <n v="39.7870606214977"/>
    <x v="285"/>
  </r>
  <r>
    <x v="1"/>
    <n v="8.03510273972602"/>
    <n v="72.4208"/>
    <n v="7.6919"/>
    <n v="10.3137"/>
    <x v="60"/>
    <n v="7.9921"/>
    <n v="34.3458904109589"/>
    <x v="103"/>
  </r>
  <r>
    <x v="1"/>
    <n v="12.3785767174002"/>
    <n v="49.5898"/>
    <n v="11.3337"/>
    <n v="14.8237"/>
    <x v="1272"/>
    <n v="12.4233"/>
    <n v="49.0501851090086"/>
    <x v="1525"/>
  </r>
  <r>
    <x v="1"/>
    <n v="3.13189087790759"/>
    <n v="86.5486"/>
    <n v="4.3975"/>
    <n v="7.1236"/>
    <x v="104"/>
    <n v="4.5145"/>
    <n v="23.511683996141"/>
    <x v="493"/>
  </r>
  <r>
    <x v="1"/>
    <n v="15.3996420454545"/>
    <n v="45.1202"/>
    <n v="14.193"/>
    <n v="17.3864"/>
    <x v="1273"/>
    <n v="11.0358"/>
    <n v="50.028409090909"/>
    <x v="1149"/>
  </r>
  <r>
    <x v="1"/>
    <n v="12.0302196461256"/>
    <n v="65.2129"/>
    <n v="10.8936"/>
    <n v="14.0578"/>
    <x v="951"/>
    <n v="7.9966"/>
    <n v="42.5271507016473"/>
    <x v="771"/>
  </r>
  <r>
    <x v="1"/>
    <n v="7.61103841536614"/>
    <n v="74.7549"/>
    <n v="7.1289"/>
    <n v="9.7748"/>
    <x v="213"/>
    <n v="7.9686"/>
    <n v="33.9607843137254"/>
    <x v="540"/>
  </r>
  <r>
    <x v="1"/>
    <n v="13.5604765886287"/>
    <n v="59.4788"/>
    <n v="11.9957"/>
    <n v="13.7144"/>
    <x v="320"/>
    <n v="9.1971"/>
    <n v="47.329431438127"/>
    <x v="702"/>
  </r>
  <r>
    <x v="1"/>
    <n v="9.12762224352828"/>
    <n v="76.2152"/>
    <n v="7.9168"/>
    <n v="10.3935"/>
    <x v="24"/>
    <n v="7.6946"/>
    <n v="37.0575263662511"/>
    <x v="129"/>
  </r>
  <r>
    <x v="1"/>
    <n v="7.96303797468354"/>
    <n v="63.625"/>
    <n v="7.525"/>
    <n v="10.3725"/>
    <x v="1274"/>
    <n v="10.6801"/>
    <n v="40.4881012658227"/>
    <x v="1900"/>
  </r>
  <r>
    <x v="1"/>
    <n v="13.9274720689191"/>
    <n v="52.5852"/>
    <n v="12.3108"/>
    <n v="14.9505"/>
    <x v="231"/>
    <n v="11.1756"/>
    <n v="51.106340018845"/>
    <x v="1901"/>
  </r>
  <r>
    <x v="1"/>
    <n v="6.88533898305085"/>
    <n v="87.3017"/>
    <n v="5.4797"/>
    <n v="10.6958"/>
    <x v="102"/>
    <n v="6.8471"/>
    <n v="35.2141242937853"/>
    <x v="102"/>
  </r>
  <r>
    <x v="1"/>
    <n v="7.49209419534236"/>
    <n v="69.1617"/>
    <n v="6.854"/>
    <n v="7.9928"/>
    <x v="276"/>
    <n v="9.9105"/>
    <n v="35.6753562738964"/>
    <x v="902"/>
  </r>
  <r>
    <x v="1"/>
    <n v="2.69397637795275"/>
    <n v="89.6069"/>
    <n v="3.285"/>
    <n v="6.2687"/>
    <x v="438"/>
    <n v="5.0623"/>
    <n v="25.9080314960629"/>
    <x v="83"/>
  </r>
  <r>
    <x v="1"/>
    <n v="13.2825158562367"/>
    <n v="58.7659"/>
    <n v="11.8606"/>
    <n v="14.7993"/>
    <x v="91"/>
    <n v="9.4032"/>
    <n v="47.2971911809121"/>
    <x v="1504"/>
  </r>
  <r>
    <x v="1"/>
    <n v="10.711724137931"/>
    <n v="53.7654"/>
    <n v="10.0828"/>
    <n v="12.3623"/>
    <x v="595"/>
    <n v="11.7905"/>
    <n v="41.8252873563218"/>
    <x v="255"/>
  </r>
  <r>
    <x v="1"/>
    <n v="2.42052760136785"/>
    <n v="93.0252"/>
    <n v="3.1681"/>
    <n v="6.1416"/>
    <x v="462"/>
    <n v="4.183"/>
    <n v="20.5974596971177"/>
    <x v="613"/>
  </r>
  <r>
    <x v="1"/>
    <n v="4.92191778273809"/>
    <n v="83.7546"/>
    <n v="4.6057"/>
    <n v="6.7512"/>
    <x v="140"/>
    <n v="7.0707"/>
    <n v="27.4248511904761"/>
    <x v="223"/>
  </r>
  <r>
    <x v="1"/>
    <n v="2.80991150442477"/>
    <n v="95.0434"/>
    <n v="2.8099"/>
    <n v="6.6439"/>
    <x v="97"/>
    <n v="4.7924"/>
    <n v="21.0345132743362"/>
    <x v="386"/>
  </r>
  <r>
    <x v="1"/>
    <n v="16.3732863956393"/>
    <n v="48.5174"/>
    <n v="14.0619"/>
    <n v="16.7442"/>
    <x v="791"/>
    <n v="11.4374"/>
    <n v="54.9879627526686"/>
    <x v="1902"/>
  </r>
  <r>
    <x v="1"/>
    <n v="6.5819649051214"/>
    <n v="66.8535"/>
    <n v="6.8301"/>
    <n v="9.1591"/>
    <x v="215"/>
    <n v="9.3683"/>
    <n v="34.1403795143848"/>
    <x v="1903"/>
  </r>
  <r>
    <x v="1"/>
    <n v="7.97650862068965"/>
    <n v="62.6813"/>
    <n v="7.6685"/>
    <n v="8.8188"/>
    <x v="95"/>
    <n v="10.6762"/>
    <n v="39.2884852216748"/>
    <x v="746"/>
  </r>
  <r>
    <x v="1"/>
    <n v="9.39113416320885"/>
    <n v="53.2717"/>
    <n v="9.8204"/>
    <n v="10.908"/>
    <x v="256"/>
    <n v="10.8296"/>
    <n v="41.7928077455048"/>
    <x v="965"/>
  </r>
  <r>
    <x v="1"/>
    <n v="22.6356551724137"/>
    <n v="31.7956"/>
    <n v="19.6311"/>
    <n v="23.1011"/>
    <x v="811"/>
    <n v="11.4168"/>
    <n v="66.7183908045977"/>
    <x v="1904"/>
  </r>
  <r>
    <x v="1"/>
    <n v="9.87110465116278"/>
    <n v="58.5421"/>
    <n v="9.3668"/>
    <n v="12.4614"/>
    <x v="299"/>
    <n v="10.8442"/>
    <n v="39.8744186046511"/>
    <x v="1102"/>
  </r>
  <r>
    <x v="1"/>
    <n v="11.23814124487"/>
    <n v="57.6747"/>
    <n v="10.2419"/>
    <n v="12.9778"/>
    <x v="682"/>
    <n v="10.9175"/>
    <n v="45.8166894664842"/>
    <x v="1570"/>
  </r>
  <r>
    <x v="1"/>
    <n v="3.71722419928825"/>
    <n v="87.0421"/>
    <n v="3.911"/>
    <n v="7.4853"/>
    <x v="428"/>
    <n v="5.9504"/>
    <n v="24.0513879003558"/>
    <x v="340"/>
  </r>
  <r>
    <x v="1"/>
    <n v="4.68334821428571"/>
    <n v="91.4071"/>
    <n v="3.9879"/>
    <n v="8.6357"/>
    <x v="426"/>
    <n v="5.959"/>
    <n v="27.8392857142857"/>
    <x v="97"/>
  </r>
  <r>
    <x v="1"/>
    <n v="3.88621282447997"/>
    <n v="82.8864"/>
    <n v="4.9752"/>
    <n v="8.8863"/>
    <x v="165"/>
    <n v="5.3368"/>
    <n v="27.9919202337974"/>
    <x v="251"/>
  </r>
  <r>
    <x v="1"/>
    <n v="4.85779357984559"/>
    <n v="80.9233"/>
    <n v="5.4393"/>
    <n v="9.6948"/>
    <x v="572"/>
    <n v="6.1976"/>
    <n v="27.3521603684139"/>
    <x v="642"/>
  </r>
  <r>
    <x v="1"/>
    <n v="46.5529166666666"/>
    <n v="-29.8111"/>
    <n v="38.6166"/>
    <n v="41.4771"/>
    <x v="992"/>
    <n v="15.5072"/>
    <n v="117.755208333333"/>
    <x v="1905"/>
  </r>
  <r>
    <x v="1"/>
    <n v="4.56135869565217"/>
    <n v="83.7643"/>
    <n v="4.7899"/>
    <n v="8.0736"/>
    <x v="195"/>
    <n v="6.2948"/>
    <n v="25.9809782608695"/>
    <x v="28"/>
  </r>
  <r>
    <x v="1"/>
    <n v="7.47198246606334"/>
    <n v="65.5842"/>
    <n v="6.7106"/>
    <n v="8.4493"/>
    <x v="552"/>
    <n v="10.9339"/>
    <n v="38.0350678733031"/>
    <x v="1356"/>
  </r>
  <r>
    <x v="1"/>
    <n v="2.94396733632027"/>
    <n v="89.9222"/>
    <n v="3.6908"/>
    <n v="6.3607"/>
    <x v="100"/>
    <n v="4.6895"/>
    <n v="24.2556005203064"/>
    <x v="394"/>
  </r>
  <r>
    <x v="1"/>
    <n v="9.09919276018099"/>
    <n v="69.2509"/>
    <n v="8.3496"/>
    <n v="10.724"/>
    <x v="366"/>
    <n v="8.8549"/>
    <n v="36.656108597285"/>
    <x v="57"/>
  </r>
  <r>
    <x v="1"/>
    <n v="14.3267422037422"/>
    <n v="52.8757"/>
    <n v="12.9549"/>
    <n v="15.7089"/>
    <x v="227"/>
    <n v="10.0648"/>
    <n v="51.1642411642411"/>
    <x v="1392"/>
  </r>
  <r>
    <x v="1"/>
    <n v="12.0128376906318"/>
    <n v="50.1458"/>
    <n v="10.9997"/>
    <n v="13.7964"/>
    <x v="750"/>
    <n v="12.5304"/>
    <n v="47.1452432824981"/>
    <x v="1228"/>
  </r>
  <r>
    <x v="1"/>
    <n v="9.17014254385964"/>
    <n v="66.5999"/>
    <n v="9.0048"/>
    <n v="12.054"/>
    <x v="23"/>
    <n v="8.3141"/>
    <n v="34.4114035087719"/>
    <x v="210"/>
  </r>
  <r>
    <x v="1"/>
    <n v="15.6780877742946"/>
    <n v="54.8496"/>
    <n v="13.5338"/>
    <n v="16.6471"/>
    <x v="183"/>
    <n v="9.7184"/>
    <n v="52.2761755485893"/>
    <x v="892"/>
  </r>
  <r>
    <x v="1"/>
    <n v="7.06636363636363"/>
    <n v="73.367"/>
    <n v="7.3984"/>
    <n v="10.9036"/>
    <x v="190"/>
    <n v="7.1264"/>
    <n v="35.2136363636363"/>
    <x v="102"/>
  </r>
  <r>
    <x v="1"/>
    <n v="14.1760567514677"/>
    <n v="42.4955"/>
    <n v="13.6794"/>
    <n v="17.1867"/>
    <x v="1275"/>
    <n v="11.5768"/>
    <n v="48.054892367906"/>
    <x v="117"/>
  </r>
  <r>
    <x v="1"/>
    <n v="8.83210850202429"/>
    <n v="52.0307"/>
    <n v="10.2515"/>
    <n v="12.5036"/>
    <x v="780"/>
    <n v="9.5945"/>
    <n v="40.7975708502024"/>
    <x v="1613"/>
  </r>
  <r>
    <x v="1"/>
    <n v="8.46182624113475"/>
    <n v="58.2137"/>
    <n v="8.2533"/>
    <n v="10.1197"/>
    <x v="102"/>
    <n v="11.3504"/>
    <n v="41.2567375886524"/>
    <x v="485"/>
  </r>
  <r>
    <x v="1"/>
    <n v="16.6307460624481"/>
    <n v="41.2201"/>
    <n v="14.9402"/>
    <n v="17.6779"/>
    <x v="969"/>
    <n v="12.092"/>
    <n v="53.0093948604586"/>
    <x v="1546"/>
  </r>
  <r>
    <x v="1"/>
    <n v="13.1901483050847"/>
    <n v="65.3089"/>
    <n v="10.5626"/>
    <n v="14.0054"/>
    <x v="109"/>
    <n v="10.1917"/>
    <n v="50.5098365617433"/>
    <x v="1906"/>
  </r>
  <r>
    <x v="1"/>
    <n v="7.32026964202696"/>
    <n v="68.7589"/>
    <n v="6.9674"/>
    <n v="9.3278"/>
    <x v="39"/>
    <n v="9.5915"/>
    <n v="36.290330079033"/>
    <x v="678"/>
  </r>
  <r>
    <x v="1"/>
    <n v="19.0076056338028"/>
    <n v="37.9448"/>
    <n v="16.786"/>
    <n v="18.4254"/>
    <x v="441"/>
    <n v="11.7265"/>
    <n v="59.7957746478873"/>
    <x v="1413"/>
  </r>
  <r>
    <x v="1"/>
    <n v="30.8140192450037"/>
    <n v="7.308"/>
    <n v="25.939"/>
    <n v="29.311"/>
    <x v="340"/>
    <n v="14.5098"/>
    <n v="85.4537379718727"/>
    <x v="1626"/>
  </r>
  <r>
    <x v="1"/>
    <n v="10.2596311858076"/>
    <n v="64.9757"/>
    <n v="9.7204"/>
    <n v="12.7036"/>
    <x v="671"/>
    <n v="8.5767"/>
    <n v="39.4310613134142"/>
    <x v="1070"/>
  </r>
  <r>
    <x v="1"/>
    <n v="9.12077922077922"/>
    <n v="60.1395"/>
    <n v="8.7749"/>
    <n v="13.3766"/>
    <x v="909"/>
    <n v="10.67"/>
    <n v="46.1688311688311"/>
    <x v="1569"/>
  </r>
  <r>
    <x v="1"/>
    <n v="13.3313532763532"/>
    <n v="51.5047"/>
    <n v="12.267"/>
    <n v="17.3766"/>
    <x v="1276"/>
    <n v="10.8829"/>
    <n v="48.6885090218423"/>
    <x v="1530"/>
  </r>
  <r>
    <x v="1"/>
    <n v="2.92284914361001"/>
    <n v="91.472"/>
    <n v="3.1197"/>
    <n v="5.4815"/>
    <x v="87"/>
    <n v="5.2168"/>
    <n v="23.1898880105401"/>
    <x v="11"/>
  </r>
  <r>
    <x v="1"/>
    <n v="5.40739926739926"/>
    <n v="76.1617"/>
    <n v="6.4041"/>
    <n v="9.7297"/>
    <x v="443"/>
    <n v="6.2998"/>
    <n v="30.9175824175824"/>
    <x v="645"/>
  </r>
  <r>
    <x v="1"/>
    <n v="9.85789336278743"/>
    <n v="57.9935"/>
    <n v="9.8473"/>
    <n v="11.8722"/>
    <x v="1207"/>
    <n v="9.9616"/>
    <n v="42.613615824882"/>
    <x v="1907"/>
  </r>
  <r>
    <x v="1"/>
    <n v="5.60149267399267"/>
    <n v="75.4645"/>
    <n v="6.5014"/>
    <n v="10.0227"/>
    <x v="63"/>
    <n v="6.5425"/>
    <n v="33.57326007326"/>
    <x v="1908"/>
  </r>
  <r>
    <x v="1"/>
    <n v="10.3207803468208"/>
    <n v="63.3535"/>
    <n v="8.7206"/>
    <n v="11.1975"/>
    <x v="545"/>
    <n v="11.3541"/>
    <n v="42.7335260115607"/>
    <x v="304"/>
  </r>
  <r>
    <x v="1"/>
    <n v="7.35677715654951"/>
    <n v="82.6481"/>
    <n v="6.5915"/>
    <n v="10.3809"/>
    <x v="223"/>
    <n v="6.4335"/>
    <n v="34.8979632587859"/>
    <x v="74"/>
  </r>
  <r>
    <x v="1"/>
    <n v="13.1618511166253"/>
    <n v="57.6415"/>
    <n v="11.1435"/>
    <n v="13.5385"/>
    <x v="224"/>
    <n v="11.2899"/>
    <n v="49.9751861042183"/>
    <x v="1285"/>
  </r>
  <r>
    <x v="1"/>
    <n v="9.76847723240686"/>
    <n v="64.2441"/>
    <n v="8.9533"/>
    <n v="11.652"/>
    <x v="708"/>
    <n v="9.898"/>
    <n v="40.6469544648137"/>
    <x v="1069"/>
  </r>
  <r>
    <x v="1"/>
    <n v="2.45821755838013"/>
    <n v="97.1746"/>
    <n v="2.6135"/>
    <n v="5.8884"/>
    <x v="358"/>
    <n v="4.1909"/>
    <n v="16.2284954182678"/>
    <x v="378"/>
  </r>
  <r>
    <x v="1"/>
    <n v="4.94913280776227"/>
    <n v="90.3245"/>
    <n v="4.9134"/>
    <n v="8.2216"/>
    <x v="255"/>
    <n v="4.7323"/>
    <n v="24.6777845158682"/>
    <x v="660"/>
  </r>
  <r>
    <x v="1"/>
    <n v="10.9799999999999"/>
    <n v="59.1"/>
    <n v="10.9783"/>
    <n v="15.0762"/>
    <x v="186"/>
    <n v="8.4733"/>
    <n v="41.8571428571428"/>
    <x v="972"/>
  </r>
  <r>
    <x v="1"/>
    <n v="12.402789373814"/>
    <n v="55.9051"/>
    <n v="10.8979"/>
    <n v="13.6992"/>
    <x v="906"/>
    <n v="11.4557"/>
    <n v="48.764073371284"/>
    <x v="1909"/>
  </r>
  <r>
    <x v="1"/>
    <n v="10.4052803901079"/>
    <n v="55.4495"/>
    <n v="9.9279"/>
    <n v="12.6061"/>
    <x v="617"/>
    <n v="11.2371"/>
    <n v="46.2488679902473"/>
    <x v="1177"/>
  </r>
  <r>
    <x v="1"/>
    <n v="15.6361174242424"/>
    <n v="42.7855"/>
    <n v="13.7959"/>
    <n v="16.1672"/>
    <x v="1131"/>
    <n v="13.0359"/>
    <n v="53.6123737373737"/>
    <x v="1245"/>
  </r>
  <r>
    <x v="1"/>
    <n v="9.06477514541069"/>
    <n v="70.4913"/>
    <n v="8.2781"/>
    <n v="11.6919"/>
    <x v="220"/>
    <n v="8.5891"/>
    <n v="38.3942403177755"/>
    <x v="416"/>
  </r>
  <r>
    <x v="1"/>
    <n v="13.4455401785714"/>
    <n v="49.3325"/>
    <n v="12.0568"/>
    <n v="14.7679"/>
    <x v="823"/>
    <n v="12.2087"/>
    <n v="49.7321428571428"/>
    <x v="701"/>
  </r>
  <r>
    <x v="1"/>
    <n v="5.06313186813186"/>
    <n v="87.6176"/>
    <n v="4.4295"/>
    <n v="7.9508"/>
    <x v="312"/>
    <n v="6.5978"/>
    <n v="31.2324175824175"/>
    <x v="390"/>
  </r>
  <r>
    <x v="1"/>
    <n v="2.85224489795918"/>
    <n v="81.9387"/>
    <n v="4.439"/>
    <n v="7.4653"/>
    <x v="134"/>
    <n v="5.1433"/>
    <n v="23.4251700680272"/>
    <x v="267"/>
  </r>
  <r>
    <x v="1"/>
    <n v="6.54641129032257"/>
    <n v="69.6606"/>
    <n v="7.3937"/>
    <n v="9.9097"/>
    <x v="130"/>
    <n v="7.5583"/>
    <n v="34.4516129032258"/>
    <x v="103"/>
  </r>
  <r>
    <x v="1"/>
    <n v="13.2428921865536"/>
    <n v="39.12"/>
    <n v="12.6568"/>
    <n v="16.3193"/>
    <x v="924"/>
    <n v="13.8074"/>
    <n v="51.4282253179891"/>
    <x v="1285"/>
  </r>
  <r>
    <x v="1"/>
    <n v="4.82119047619047"/>
    <n v="81.1679"/>
    <n v="5.416"/>
    <n v="8.7746"/>
    <x v="425"/>
    <n v="6.1313"/>
    <n v="24.7142857142857"/>
    <x v="71"/>
  </r>
  <r>
    <x v="1"/>
    <n v="8.21421655387818"/>
    <n v="72.2974"/>
    <n v="8.1292"/>
    <n v="11.2803"/>
    <x v="393"/>
    <n v="7.2981"/>
    <n v="36.4603505118861"/>
    <x v="419"/>
  </r>
  <r>
    <x v="1"/>
    <n v="3.87659291084855"/>
    <n v="77.0334"/>
    <n v="5.7181"/>
    <n v="9.0763"/>
    <x v="50"/>
    <n v="5.4575"/>
    <n v="30.8539205155746"/>
    <x v="474"/>
  </r>
  <r>
    <x v="1"/>
    <n v="11.0828889438535"/>
    <n v="61.2296"/>
    <n v="10.6622"/>
    <n v="14.5853"/>
    <x v="231"/>
    <n v="8.6461"/>
    <n v="42.5725946079643"/>
    <x v="1163"/>
  </r>
  <r>
    <x v="1"/>
    <n v="30.6973916532905"/>
    <n v="0.9863"/>
    <n v="25.7561"/>
    <n v="28.3204"/>
    <x v="1277"/>
    <n v="16.9978"/>
    <n v="82.0369181380417"/>
    <x v="1910"/>
  </r>
  <r>
    <x v="1"/>
    <n v="7.43395348837209"/>
    <n v="79.6921"/>
    <n v="6.4168"/>
    <n v="8.8567"/>
    <x v="312"/>
    <n v="7.7965"/>
    <n v="30.8627906976744"/>
    <x v="734"/>
  </r>
  <r>
    <x v="1"/>
    <n v="7.78963522012578"/>
    <n v="73.6558"/>
    <n v="7.3747"/>
    <n v="10.8403"/>
    <x v="184"/>
    <n v="7.9956"/>
    <n v="34.2704402515723"/>
    <x v="563"/>
  </r>
  <r>
    <x v="1"/>
    <n v="7.31526500438541"/>
    <n v="71.5702"/>
    <n v="7.0247"/>
    <n v="9.0319"/>
    <x v="391"/>
    <n v="8.725"/>
    <n v="32.0898383661195"/>
    <x v="738"/>
  </r>
  <r>
    <x v="1"/>
    <n v="11.7144722719141"/>
    <n v="52.5772"/>
    <n v="10.8562"/>
    <n v="13.3648"/>
    <x v="869"/>
    <n v="11.7274"/>
    <n v="45.427549194991"/>
    <x v="1345"/>
  </r>
  <r>
    <x v="1"/>
    <n v="2.21937400191632"/>
    <n v="87.4647"/>
    <n v="3.4879"/>
    <n v="6.5499"/>
    <x v="1278"/>
    <n v="4.5935"/>
    <n v="22.9755136804002"/>
    <x v="1911"/>
  </r>
  <r>
    <x v="1"/>
    <n v="13.3728437499999"/>
    <n v="51.2694"/>
    <n v="10.0831"/>
    <n v="12.65"/>
    <x v="137"/>
    <n v="15.8428"/>
    <n v="51.3125"/>
    <x v="1912"/>
  </r>
  <r>
    <x v="1"/>
    <n v="12.0264813603662"/>
    <n v="51.2623"/>
    <n v="10.8181"/>
    <n v="13.5291"/>
    <x v="734"/>
    <n v="12.604"/>
    <n v="47.0120994113799"/>
    <x v="1545"/>
  </r>
  <r>
    <x v="1"/>
    <n v="6.80846153846153"/>
    <n v="71.44"/>
    <n v="6.5244"/>
    <n v="8.4479"/>
    <x v="193"/>
    <n v="9.0769"/>
    <n v="32.6581196581196"/>
    <x v="21"/>
  </r>
  <r>
    <x v="1"/>
    <n v="6.50330308529945"/>
    <n v="83.6967"/>
    <n v="5.3771"/>
    <n v="9.1397"/>
    <x v="387"/>
    <n v="7.6224"/>
    <n v="33.5390199637023"/>
    <x v="668"/>
  </r>
  <r>
    <x v="1"/>
    <n v="13.1421238938053"/>
    <n v="48.6358"/>
    <n v="12.0901"/>
    <n v="15.2937"/>
    <x v="993"/>
    <n v="11.9751"/>
    <n v="48.5587020648967"/>
    <x v="1363"/>
  </r>
  <r>
    <x v="1"/>
    <n v="6.66049001814882"/>
    <n v="74.5818"/>
    <n v="6.2693"/>
    <n v="8.4066"/>
    <x v="24"/>
    <n v="8.5549"/>
    <n v="32.5107884654164"/>
    <x v="258"/>
  </r>
  <r>
    <x v="1"/>
    <n v="3.83714152700186"/>
    <n v="82.0014"/>
    <n v="4.7863"/>
    <n v="7.5666"/>
    <x v="35"/>
    <n v="5.8219"/>
    <n v="27.5757914338919"/>
    <x v="331"/>
  </r>
  <r>
    <x v="1"/>
    <n v="6.4229843937575"/>
    <n v="85.5075"/>
    <n v="4.913"/>
    <n v="7.7239"/>
    <x v="47"/>
    <n v="7.9382"/>
    <n v="28.2893157262905"/>
    <x v="7"/>
  </r>
  <r>
    <x v="1"/>
    <n v="10.2166799601196"/>
    <n v="62.8618"/>
    <n v="9.6645"/>
    <n v="12.2842"/>
    <x v="293"/>
    <n v="9.3142"/>
    <n v="39.1851113326686"/>
    <x v="1070"/>
  </r>
  <r>
    <x v="1"/>
    <n v="10.5315031982942"/>
    <n v="62.7147"/>
    <n v="9.2675"/>
    <n v="12.881"/>
    <x v="137"/>
    <n v="10.6323"/>
    <n v="43.0234541577825"/>
    <x v="767"/>
  </r>
  <r>
    <x v="1"/>
    <n v="6.61489635854341"/>
    <n v="81.4048"/>
    <n v="6.5082"/>
    <n v="8.6816"/>
    <x v="255"/>
    <n v="6.0662"/>
    <n v="31.2278244631185"/>
    <x v="276"/>
  </r>
  <r>
    <x v="1"/>
    <n v="15.8519245463228"/>
    <n v="50.779"/>
    <n v="13.4018"/>
    <n v="15.6448"/>
    <x v="792"/>
    <n v="11.6059"/>
    <n v="50.8598376313276"/>
    <x v="735"/>
  </r>
  <r>
    <x v="1"/>
    <n v="9.31354958294717"/>
    <n v="71.536"/>
    <n v="8.0398"/>
    <n v="9.5892"/>
    <x v="237"/>
    <n v="9.1033"/>
    <n v="34.4148903305529"/>
    <x v="846"/>
  </r>
  <r>
    <x v="1"/>
    <n v="12.7183421052631"/>
    <n v="55.3835"/>
    <n v="11.4346"/>
    <n v="14.0263"/>
    <x v="842"/>
    <n v="10.7903"/>
    <n v="44.0131578947368"/>
    <x v="1762"/>
  </r>
  <r>
    <x v="1"/>
    <n v="6.45666666666666"/>
    <n v="71.0388"/>
    <n v="7.3257"/>
    <n v="10.2889"/>
    <x v="532"/>
    <n v="7.1939"/>
    <n v="33.0138888888888"/>
    <x v="254"/>
  </r>
  <r>
    <x v="1"/>
    <n v="8.33407281001137"/>
    <n v="74.9786"/>
    <n v="7.6539"/>
    <n v="10.9533"/>
    <x v="249"/>
    <n v="7.6715"/>
    <n v="36.2568828213879"/>
    <x v="895"/>
  </r>
  <r>
    <x v="1"/>
    <n v="5.56126522961574"/>
    <n v="84.098"/>
    <n v="4.8154"/>
    <n v="7.3528"/>
    <x v="139"/>
    <n v="7.4148"/>
    <n v="27.3166198063105"/>
    <x v="596"/>
  </r>
  <r>
    <x v="1"/>
    <n v="5.54512108262108"/>
    <n v="77.2088"/>
    <n v="5.586"/>
    <n v="8.3179"/>
    <x v="685"/>
    <n v="7.734"/>
    <n v="30.9800569800569"/>
    <x v="260"/>
  </r>
  <r>
    <x v="1"/>
    <n v="13.8806324110671"/>
    <n v="41.041"/>
    <n v="13.2488"/>
    <n v="17.1051"/>
    <x v="844"/>
    <n v="12.6716"/>
    <n v="52.6442687747035"/>
    <x v="1452"/>
  </r>
  <r>
    <x v="1"/>
    <n v="11.0615810674723"/>
    <n v="67.6331"/>
    <n v="9.3078"/>
    <n v="11.9687"/>
    <x v="464"/>
    <n v="9.6747"/>
    <n v="38.6829808660624"/>
    <x v="553"/>
  </r>
  <r>
    <x v="1"/>
    <n v="10.0156044985941"/>
    <n v="59.6356"/>
    <n v="9.3227"/>
    <n v="11.6937"/>
    <x v="1095"/>
    <n v="10.7953"/>
    <n v="43.6672914714151"/>
    <x v="1913"/>
  </r>
  <r>
    <x v="1"/>
    <n v="11.1000344036697"/>
    <n v="60.8726"/>
    <n v="9.8461"/>
    <n v="12.9456"/>
    <x v="821"/>
    <n v="10.6331"/>
    <n v="41.8442278287461"/>
    <x v="1263"/>
  </r>
  <r>
    <x v="1"/>
    <n v="10.6213592233009"/>
    <n v="62.1745"/>
    <n v="9.7048"/>
    <n v="12.1235"/>
    <x v="23"/>
    <n v="9.9444"/>
    <n v="40.6647249190938"/>
    <x v="965"/>
  </r>
  <r>
    <x v="1"/>
    <n v="3.9081689232753"/>
    <n v="86.2245"/>
    <n v="4.4171"/>
    <n v="7.3968"/>
    <x v="131"/>
    <n v="5.531"/>
    <n v="25.8205458843756"/>
    <x v="66"/>
  </r>
  <r>
    <x v="1"/>
    <n v="12.0478409090909"/>
    <n v="54.617"/>
    <n v="11.0616"/>
    <n v="14.0606"/>
    <x v="1001"/>
    <n v="11.0479"/>
    <n v="50.1515151515151"/>
    <x v="1529"/>
  </r>
  <r>
    <x v="1"/>
    <n v="12.5901642212949"/>
    <n v="46.1735"/>
    <n v="11.9314"/>
    <n v="15.2904"/>
    <x v="1279"/>
    <n v="12.4182"/>
    <n v="49.7349575986"/>
    <x v="124"/>
  </r>
  <r>
    <x v="1"/>
    <n v="18.5904158730158"/>
    <n v="45.7805"/>
    <n v="16.535"/>
    <n v="19.5556"/>
    <x v="497"/>
    <n v="9.1595"/>
    <n v="56.8888888888888"/>
    <x v="412"/>
  </r>
  <r>
    <x v="1"/>
    <n v="13.5078687537627"/>
    <n v="55.9905"/>
    <n v="12.2703"/>
    <n v="16.4123"/>
    <x v="1131"/>
    <n v="9.6318"/>
    <n v="47.6532209512341"/>
    <x v="1514"/>
  </r>
  <r>
    <x v="1"/>
    <n v="8.22299410029498"/>
    <n v="75.7926"/>
    <n v="7.3665"/>
    <n v="11.2501"/>
    <x v="53"/>
    <n v="7.9132"/>
    <n v="37.8598820058997"/>
    <x v="303"/>
  </r>
  <r>
    <x v="1"/>
    <n v="7.61643322475569"/>
    <n v="66.6971"/>
    <n v="7.7698"/>
    <n v="11.6123"/>
    <x v="550"/>
    <n v="8.9712"/>
    <n v="35.2197068403908"/>
    <x v="1581"/>
  </r>
  <r>
    <x v="1"/>
    <n v="10.7280266666666"/>
    <n v="63.8652"/>
    <n v="9.527"/>
    <n v="12.0133"/>
    <x v="164"/>
    <n v="9.9482"/>
    <n v="42.4333333333333"/>
    <x v="277"/>
  </r>
  <r>
    <x v="1"/>
    <n v="7.66857946026986"/>
    <n v="72.3569"/>
    <n v="6.9258"/>
    <n v="9.9602"/>
    <x v="51"/>
    <n v="9.1454"/>
    <n v="34.6706646676661"/>
    <x v="1418"/>
  </r>
  <r>
    <x v="1"/>
    <n v="9.34459850606909"/>
    <n v="62.6044"/>
    <n v="7.812"/>
    <n v="12.5158"/>
    <x v="773"/>
    <n v="12.1483"/>
    <n v="40.953314659197"/>
    <x v="553"/>
  </r>
  <r>
    <x v="1"/>
    <n v="8.44176470588235"/>
    <n v="63.3238"/>
    <n v="8.8986"/>
    <n v="11.7752"/>
    <x v="293"/>
    <n v="8.6341"/>
    <n v="35.6470588235294"/>
    <x v="414"/>
  </r>
  <r>
    <x v="1"/>
    <n v="2.62659420289855"/>
    <n v="83.5856"/>
    <n v="4.3227"/>
    <n v="7.081"/>
    <x v="489"/>
    <n v="4.6947"/>
    <n v="24.4485852311939"/>
    <x v="92"/>
  </r>
  <r>
    <x v="1"/>
    <n v="20.1394398993077"/>
    <n v="32.2989"/>
    <n v="16.8104"/>
    <n v="20.0199"/>
    <x v="896"/>
    <n v="14.9823"/>
    <n v="62.8250471994965"/>
    <x v="1257"/>
  </r>
  <r>
    <x v="1"/>
    <n v="9.15974214343271"/>
    <n v="64.8187"/>
    <n v="8.4855"/>
    <n v="10.8432"/>
    <x v="601"/>
    <n v="9.967"/>
    <n v="41.4915390813859"/>
    <x v="1238"/>
  </r>
  <r>
    <x v="1"/>
    <n v="11.8039655172413"/>
    <n v="56.8863"/>
    <n v="10.7281"/>
    <n v="13.5276"/>
    <x v="514"/>
    <n v="10.7813"/>
    <n v="46.1752873563218"/>
    <x v="1506"/>
  </r>
  <r>
    <x v="1"/>
    <n v="8.53936372269705"/>
    <n v="73.6697"/>
    <n v="7.6276"/>
    <n v="11.0983"/>
    <x v="320"/>
    <n v="8.385"/>
    <n v="38.0338714783159"/>
    <x v="839"/>
  </r>
  <r>
    <x v="1"/>
    <n v="11.8559183673469"/>
    <n v="48.8186"/>
    <n v="11.3193"/>
    <n v="15.0509"/>
    <x v="993"/>
    <n v="12.0393"/>
    <n v="46.8108843537415"/>
    <x v="41"/>
  </r>
  <r>
    <x v="1"/>
    <n v="11.0240510948905"/>
    <n v="70.032"/>
    <n v="10.2982"/>
    <n v="12.7118"/>
    <x v="258"/>
    <n v="6.5576"/>
    <n v="40.5386861313868"/>
    <x v="485"/>
  </r>
  <r>
    <x v="1"/>
    <n v="7.92974826611867"/>
    <n v="64.2305"/>
    <n v="7.6469"/>
    <n v="10.8031"/>
    <x v="357"/>
    <n v="10.2655"/>
    <n v="37.4880554842024"/>
    <x v="891"/>
  </r>
  <r>
    <x v="1"/>
    <n v="9.07380968169761"/>
    <n v="64.3737"/>
    <n v="8.714"/>
    <n v="12.8281"/>
    <x v="380"/>
    <n v="9.5063"/>
    <n v="42.4151193633952"/>
    <x v="908"/>
  </r>
  <r>
    <x v="1"/>
    <n v="10.6716071428571"/>
    <n v="69.1714"/>
    <n v="9.5736"/>
    <n v="12.9333"/>
    <x v="23"/>
    <n v="8.0877"/>
    <n v="41.8571428571428"/>
    <x v="972"/>
  </r>
  <r>
    <x v="1"/>
    <n v="6.93632543926661"/>
    <n v="74.3832"/>
    <n v="6.2601"/>
    <n v="9.5911"/>
    <x v="284"/>
    <n v="8.9689"/>
    <n v="33.0687547746371"/>
    <x v="30"/>
  </r>
  <r>
    <x v="1"/>
    <n v="17.2484516765285"/>
    <n v="34.0754"/>
    <n v="15.5039"/>
    <n v="19.669"/>
    <x v="1280"/>
    <n v="13.8919"/>
    <n v="58.9358974358974"/>
    <x v="950"/>
  </r>
  <r>
    <x v="1"/>
    <n v="10.4650130140551"/>
    <n v="51.8336"/>
    <n v="10.9835"/>
    <n v="14.3482"/>
    <x v="1281"/>
    <n v="10.1127"/>
    <n v="45.30990803401"/>
    <x v="1350"/>
  </r>
  <r>
    <x v="1"/>
    <n v="9.27991028295375"/>
    <n v="63.0914"/>
    <n v="8.9034"/>
    <n v="12.6214"/>
    <x v="617"/>
    <n v="9.7414"/>
    <n v="39.9385783298826"/>
    <x v="1653"/>
  </r>
  <r>
    <x v="1"/>
    <n v="7.27292506358833"/>
    <n v="69.8105"/>
    <n v="7.0394"/>
    <n v="9.5293"/>
    <x v="328"/>
    <n v="9.1225"/>
    <n v="38.3214635100763"/>
    <x v="874"/>
  </r>
  <r>
    <x v="1"/>
    <n v="3.73124358974359"/>
    <n v="88.9112"/>
    <n v="4.2978"/>
    <n v="7.094"/>
    <x v="142"/>
    <n v="4.8407"/>
    <n v="21.068376068376"/>
    <x v="123"/>
  </r>
  <r>
    <x v="1"/>
    <n v="16.8634381270902"/>
    <n v="45.6748"/>
    <n v="15.6791"/>
    <n v="18.3278"/>
    <x v="790"/>
    <n v="9.1145"/>
    <n v="54.515050167224"/>
    <x v="1816"/>
  </r>
  <r>
    <x v="1"/>
    <n v="8.40460551330798"/>
    <n v="69.5236"/>
    <n v="7.6457"/>
    <n v="10.3773"/>
    <x v="93"/>
    <n v="9.4062"/>
    <n v="42.6732414448669"/>
    <x v="1379"/>
  </r>
  <r>
    <x v="1"/>
    <n v="11.9350197628458"/>
    <n v="64.2764"/>
    <n v="10.5273"/>
    <n v="12.79"/>
    <x v="526"/>
    <n v="9.0399"/>
    <n v="40.3083003952569"/>
    <x v="1053"/>
  </r>
  <r>
    <x v="1"/>
    <n v="7.19481842588667"/>
    <n v="75.0689"/>
    <n v="6.7754"/>
    <n v="10.8107"/>
    <x v="544"/>
    <n v="8.0928"/>
    <n v="35.3354528755122"/>
    <x v="1578"/>
  </r>
  <r>
    <x v="1"/>
    <n v="23.8199772468714"/>
    <n v="45.5279"/>
    <n v="19.0407"/>
    <n v="22.4002"/>
    <x v="533"/>
    <n v="9.6384"/>
    <n v="68.2872582480091"/>
    <x v="887"/>
  </r>
  <r>
    <x v="1"/>
    <n v="4.56551477377654"/>
    <n v="83.5328"/>
    <n v="5.3449"/>
    <n v="8.7867"/>
    <x v="661"/>
    <n v="5.3087"/>
    <n v="25.8449907663896"/>
    <x v="313"/>
  </r>
  <r>
    <x v="1"/>
    <n v="6.43448256779191"/>
    <n v="74.307"/>
    <n v="6.8794"/>
    <n v="9.7727"/>
    <x v="763"/>
    <n v="7.1466"/>
    <n v="33.5444567422984"/>
    <x v="1609"/>
  </r>
  <r>
    <x v="1"/>
    <n v="7.0676962503372"/>
    <n v="76.3114"/>
    <n v="6.4209"/>
    <n v="9.8068"/>
    <x v="582"/>
    <n v="8.3009"/>
    <n v="32.2321284057189"/>
    <x v="618"/>
  </r>
  <r>
    <x v="1"/>
    <n v="6.91404024767801"/>
    <n v="73.3647"/>
    <n v="7.0385"/>
    <n v="10.0513"/>
    <x v="505"/>
    <n v="7.6895"/>
    <n v="33.7970588235294"/>
    <x v="34"/>
  </r>
  <r>
    <x v="1"/>
    <n v="5.49597345132743"/>
    <n v="80.8237"/>
    <n v="6.1969"/>
    <n v="8.6679"/>
    <x v="42"/>
    <n v="5.5036"/>
    <n v="27.5694690265486"/>
    <x v="63"/>
  </r>
  <r>
    <x v="1"/>
    <n v="5.68752380952381"/>
    <n v="81.7643"/>
    <n v="5.5813"/>
    <n v="8.1587"/>
    <x v="395"/>
    <n v="6.7323"/>
    <n v="29.2857142857142"/>
    <x v="81"/>
  </r>
  <r>
    <x v="1"/>
    <n v="3.49232727272727"/>
    <n v="85.2285"/>
    <n v="4.1044"/>
    <n v="6.5818"/>
    <x v="97"/>
    <n v="5.7609"/>
    <n v="26.6363636363636"/>
    <x v="733"/>
  </r>
  <r>
    <x v="1"/>
    <n v="16.5178705533596"/>
    <n v="46.6683"/>
    <n v="15.0611"/>
    <n v="18.1644"/>
    <x v="332"/>
    <n v="9.8403"/>
    <n v="54.1067193675889"/>
    <x v="1546"/>
  </r>
  <r>
    <x v="1"/>
    <n v="23.1812328767123"/>
    <n v="32.5807"/>
    <n v="19.5961"/>
    <n v="22.6342"/>
    <x v="1282"/>
    <n v="11.9162"/>
    <n v="63.8913242009132"/>
    <x v="322"/>
  </r>
  <r>
    <x v="1"/>
    <n v="8.42528350515463"/>
    <n v="75.9137"/>
    <n v="5.6831"/>
    <n v="8.5613"/>
    <x v="157"/>
    <n v="11.4794"/>
    <n v="39.9600515463917"/>
    <x v="746"/>
  </r>
  <r>
    <x v="1"/>
    <n v="9.3627619047619"/>
    <n v="76.8375"/>
    <n v="8.1317"/>
    <n v="11.2857"/>
    <x v="41"/>
    <n v="7.3055"/>
    <n v="34.563492063492"/>
    <x v="438"/>
  </r>
  <r>
    <x v="1"/>
    <n v="4.30078905700211"/>
    <n v="86.5017"/>
    <n v="4.5521"/>
    <n v="7.9579"/>
    <x v="404"/>
    <n v="5.7059"/>
    <n v="26.2723434201266"/>
    <x v="1307"/>
  </r>
  <r>
    <x v="1"/>
    <n v="25.2629523809523"/>
    <n v="22.8457"/>
    <n v="21.2521"/>
    <n v="24.2222"/>
    <x v="327"/>
    <n v="13.7874"/>
    <n v="72.3015873015873"/>
    <x v="1751"/>
  </r>
  <r>
    <x v="1"/>
    <n v="10.843442188879"/>
    <n v="58.8734"/>
    <n v="9.7"/>
    <n v="11.9569"/>
    <x v="442"/>
    <n v="11.2475"/>
    <n v="43.4845542806707"/>
    <x v="1119"/>
  </r>
  <r>
    <x v="1"/>
    <n v="6.69389432485322"/>
    <n v="71.2041"/>
    <n v="7.2139"/>
    <n v="9.3622"/>
    <x v="175"/>
    <n v="7.6711"/>
    <n v="30.711350293542"/>
    <x v="232"/>
  </r>
  <r>
    <x v="1"/>
    <n v="9.14105263157894"/>
    <n v="63.9038"/>
    <n v="9.0662"/>
    <n v="11.8105"/>
    <x v="23"/>
    <n v="8.9711"/>
    <n v="37.2186234817813"/>
    <x v="1123"/>
  </r>
  <r>
    <x v="1"/>
    <n v="13.2919137047959"/>
    <n v="53.4001"/>
    <n v="11.3496"/>
    <n v="14.3002"/>
    <x v="231"/>
    <n v="12.3354"/>
    <n v="46.0408194940245"/>
    <x v="1206"/>
  </r>
  <r>
    <x v="1"/>
    <n v="3.08391304347826"/>
    <n v="90.6204"/>
    <n v="3.4387"/>
    <n v="7.7575"/>
    <x v="203"/>
    <n v="5.1163"/>
    <n v="25.9072130601366"/>
    <x v="576"/>
  </r>
  <r>
    <x v="1"/>
    <n v="14.8175555555555"/>
    <n v="51.2767"/>
    <n v="12.8148"/>
    <n v="15.6889"/>
    <x v="519"/>
    <n v="11.5354"/>
    <n v="52.1851851851851"/>
    <x v="976"/>
  </r>
  <r>
    <x v="1"/>
    <n v="9.11019696176008"/>
    <n v="65.7999"/>
    <n v="8.5641"/>
    <n v="10.7837"/>
    <x v="726"/>
    <n v="9.4468"/>
    <n v="41.1760083813514"/>
    <x v="1191"/>
  </r>
  <r>
    <x v="1"/>
    <n v="8.51331804586241"/>
    <n v="71.9289"/>
    <n v="7.5376"/>
    <n v="10.7378"/>
    <x v="393"/>
    <n v="9.066"/>
    <n v="39.3868394815553"/>
    <x v="1070"/>
  </r>
  <r>
    <x v="1"/>
    <n v="9.04111570247933"/>
    <n v="70.7185"/>
    <n v="7.9045"/>
    <n v="11.4473"/>
    <x v="266"/>
    <n v="9.3036"/>
    <n v="38.2601928374655"/>
    <x v="1560"/>
  </r>
  <r>
    <x v="1"/>
    <n v="10.7310109431995"/>
    <n v="66.9593"/>
    <n v="7.8816"/>
    <n v="8.8872"/>
    <x v="24"/>
    <n v="12.5658"/>
    <n v="40.0397776619767"/>
    <x v="1463"/>
  </r>
  <r>
    <x v="1"/>
    <n v="5.92083333333333"/>
    <n v="75.7607"/>
    <n v="6.3358"/>
    <n v="9.503"/>
    <x v="39"/>
    <n v="7.187"/>
    <n v="32.5238095238095"/>
    <x v="781"/>
  </r>
  <r>
    <x v="1"/>
    <n v="10.8906439262095"/>
    <n v="57.0012"/>
    <n v="10.2481"/>
    <n v="13.9884"/>
    <x v="231"/>
    <n v="10.6773"/>
    <n v="41.7758440654368"/>
    <x v="1090"/>
  </r>
  <r>
    <x v="1"/>
    <n v="1.46118176855895"/>
    <n v="93.9138"/>
    <n v="1.9381"/>
    <n v="6.0066"/>
    <x v="162"/>
    <n v="4.1594"/>
    <n v="22.8767740174672"/>
    <x v="38"/>
  </r>
  <r>
    <x v="1"/>
    <n v="10.3150793051359"/>
    <n v="65.7103"/>
    <n v="9.2334"/>
    <n v="12.2629"/>
    <x v="424"/>
    <n v="9.5129"/>
    <n v="40.0228474320241"/>
    <x v="265"/>
  </r>
  <r>
    <x v="1"/>
    <n v="9.26126452041155"/>
    <n v="58.8246"/>
    <n v="9.2994"/>
    <n v="12.331"/>
    <x v="809"/>
    <n v="10.1408"/>
    <n v="43.5500608474388"/>
    <x v="1914"/>
  </r>
  <r>
    <x v="1"/>
    <n v="10.384746031746"/>
    <n v="60.36"/>
    <n v="9.6314"/>
    <n v="13.9365"/>
    <x v="231"/>
    <n v="10.3711"/>
    <n v="42.2486772486772"/>
    <x v="852"/>
  </r>
  <r>
    <x v="1"/>
    <n v="15.9275833333333"/>
    <n v="42.0228"/>
    <n v="13.6863"/>
    <n v="16.7423"/>
    <x v="1185"/>
    <n v="13.9046"/>
    <n v="56.670524691358"/>
    <x v="1611"/>
  </r>
  <r>
    <x v="1"/>
    <n v="9.83084848484848"/>
    <n v="63.9416"/>
    <n v="8.8953"/>
    <n v="10.5333"/>
    <x v="200"/>
    <n v="10.1931"/>
    <n v="40.5151515151515"/>
    <x v="1140"/>
  </r>
  <r>
    <x v="1"/>
    <n v="7.28834239130434"/>
    <n v="73.4432"/>
    <n v="7.5865"/>
    <n v="11.0557"/>
    <x v="190"/>
    <n v="6.9779"/>
    <n v="36.6065217391304"/>
    <x v="870"/>
  </r>
  <r>
    <x v="1"/>
    <n v="5.0313030802383"/>
    <n v="86.6265"/>
    <n v="4.8815"/>
    <n v="7.8311"/>
    <x v="37"/>
    <n v="5.9544"/>
    <n v="27.4494866269489"/>
    <x v="642"/>
  </r>
  <r>
    <x v="1"/>
    <n v="8.5160288522511"/>
    <n v="62.7088"/>
    <n v="8.8537"/>
    <n v="11.5678"/>
    <x v="23"/>
    <n v="9.0059"/>
    <n v="36.7507926442612"/>
    <x v="706"/>
  </r>
  <r>
    <x v="1"/>
    <n v="13.5215187969924"/>
    <n v="49.6251"/>
    <n v="11.3949"/>
    <n v="13.6165"/>
    <x v="909"/>
    <n v="13.7056"/>
    <n v="49.4799498746867"/>
    <x v="1544"/>
  </r>
  <r>
    <x v="1"/>
    <n v="14.8042068273092"/>
    <n v="51.3437"/>
    <n v="12.9711"/>
    <n v="14.6811"/>
    <x v="137"/>
    <n v="11.1286"/>
    <n v="52.3654618473895"/>
    <x v="1118"/>
  </r>
  <r>
    <x v="1"/>
    <n v="10.523119402985"/>
    <n v="56.494"/>
    <n v="9.5407"/>
    <n v="14.2224"/>
    <x v="1283"/>
    <n v="11.8941"/>
    <n v="46.8992537313432"/>
    <x v="1272"/>
  </r>
  <r>
    <x v="1"/>
    <n v="18.730303030303"/>
    <n v="31.4168"/>
    <n v="16.2556"/>
    <n v="18.3446"/>
    <x v="369"/>
    <n v="14.8412"/>
    <n v="59.6663299663299"/>
    <x v="1915"/>
  </r>
  <r>
    <x v="1"/>
    <n v="5.86763175708345"/>
    <n v="77.7963"/>
    <n v="5.9323"/>
    <n v="9.1205"/>
    <x v="62"/>
    <n v="7.3521"/>
    <n v="31.9397543757857"/>
    <x v="711"/>
  </r>
  <r>
    <x v="1"/>
    <n v="11.6463681592039"/>
    <n v="54.3204"/>
    <n v="11.2309"/>
    <n v="15.003"/>
    <x v="770"/>
    <n v="10.2555"/>
    <n v="43.9751243781094"/>
    <x v="1025"/>
  </r>
  <r>
    <x v="1"/>
    <n v="5.03436956521739"/>
    <n v="79.9348"/>
    <n v="5.6812"/>
    <n v="9.9239"/>
    <x v="63"/>
    <n v="6.2194"/>
    <n v="28.8677536231884"/>
    <x v="33"/>
  </r>
  <r>
    <x v="1"/>
    <n v="13.4153509496284"/>
    <n v="54.1165"/>
    <n v="11.8509"/>
    <n v="16.8221"/>
    <x v="1106"/>
    <n v="11.1083"/>
    <n v="48.1246903385631"/>
    <x v="1391"/>
  </r>
  <r>
    <x v="1"/>
    <n v="10.8258481047177"/>
    <n v="59.972"/>
    <n v="9.9414"/>
    <n v="13.6185"/>
    <x v="1096"/>
    <n v="10.3575"/>
    <n v="43.8909190073629"/>
    <x v="1684"/>
  </r>
  <r>
    <x v="1"/>
    <n v="7.94195614035087"/>
    <n v="70.7657"/>
    <n v="7.3224"/>
    <n v="10.5439"/>
    <x v="184"/>
    <n v="9.1358"/>
    <n v="32.938596491228"/>
    <x v="428"/>
  </r>
  <r>
    <x v="1"/>
    <n v="10.5081350304371"/>
    <n v="66.1418"/>
    <n v="9.3464"/>
    <n v="10.7121"/>
    <x v="125"/>
    <n v="9.3657"/>
    <n v="38.650802434975"/>
    <x v="900"/>
  </r>
  <r>
    <x v="1"/>
    <n v="3.75294642857142"/>
    <n v="87.9545"/>
    <n v="3.7738"/>
    <n v="6.3848"/>
    <x v="179"/>
    <n v="6.0105"/>
    <n v="23.997619047619"/>
    <x v="456"/>
  </r>
  <r>
    <x v="1"/>
    <n v="15.553384007297"/>
    <n v="49.6575"/>
    <n v="13.0858"/>
    <n v="16.6252"/>
    <x v="1002"/>
    <n v="12.3493"/>
    <n v="52.9343265430221"/>
    <x v="412"/>
  </r>
  <r>
    <x v="1"/>
    <n v="7.60259991216512"/>
    <n v="70.5172"/>
    <n v="6.9154"/>
    <n v="10.0491"/>
    <x v="532"/>
    <n v="9.5833"/>
    <n v="36.1899429073342"/>
    <x v="599"/>
  </r>
  <r>
    <x v="1"/>
    <n v="8.69174342105263"/>
    <n v="74.8428"/>
    <n v="7.5404"/>
    <n v="9.9684"/>
    <x v="157"/>
    <n v="8.4092"/>
    <n v="37.0921052631578"/>
    <x v="52"/>
  </r>
  <r>
    <x v="1"/>
    <n v="12.2640860215053"/>
    <n v="55.1431"/>
    <n v="10.1887"/>
    <n v="11.7411"/>
    <x v="23"/>
    <n v="13.0927"/>
    <n v="50.4996415770609"/>
    <x v="1310"/>
  </r>
  <r>
    <x v="1"/>
    <n v="3.72961295700845"/>
    <n v="89.3257"/>
    <n v="3.6617"/>
    <n v="6.1508"/>
    <x v="73"/>
    <n v="5.8562"/>
    <n v="25.0233416696439"/>
    <x v="46"/>
  </r>
  <r>
    <x v="1"/>
    <n v="12.1016729116156"/>
    <n v="64.6853"/>
    <n v="10.9064"/>
    <n v="12.8015"/>
    <x v="326"/>
    <n v="8.2289"/>
    <n v="42.8919991183601"/>
    <x v="1284"/>
  </r>
  <r>
    <x v="1"/>
    <n v="6.33337662337662"/>
    <n v="78.5871"/>
    <n v="6.1238"/>
    <n v="10.186"/>
    <x v="454"/>
    <n v="7.3418"/>
    <n v="31.3090909090909"/>
    <x v="821"/>
  </r>
  <r>
    <x v="1"/>
    <n v="12.5783317943982"/>
    <n v="48.6814"/>
    <n v="11.4516"/>
    <n v="14.1164"/>
    <x v="834"/>
    <n v="12.6926"/>
    <n v="51.3574946137273"/>
    <x v="1916"/>
  </r>
  <r>
    <x v="1"/>
    <n v="10.7711229946524"/>
    <n v="53.4057"/>
    <n v="10.0336"/>
    <n v="12.6824"/>
    <x v="137"/>
    <n v="12.0743"/>
    <n v="47.7486631016042"/>
    <x v="1917"/>
  </r>
  <r>
    <x v="1"/>
    <n v="5.82328742203742"/>
    <n v="71.8093"/>
    <n v="6.0716"/>
    <n v="8.2025"/>
    <x v="685"/>
    <n v="8.5275"/>
    <n v="28.9521829521829"/>
    <x v="7"/>
  </r>
  <r>
    <x v="1"/>
    <n v="0.527934782608696"/>
    <n v="91.1045"/>
    <n v="2.6948"/>
    <n v="5.1891"/>
    <x v="77"/>
    <n v="2.7879"/>
    <n v="18.7699275362318"/>
    <x v="195"/>
  </r>
  <r>
    <x v="1"/>
    <n v="6.35537074679628"/>
    <n v="70.6497"/>
    <n v="6.3302"/>
    <n v="8.3261"/>
    <x v="72"/>
    <n v="9.0365"/>
    <n v="33.6920017675651"/>
    <x v="1312"/>
  </r>
  <r>
    <x v="1"/>
    <n v="5.79881422924901"/>
    <n v="71.4927"/>
    <n v="6.4042"/>
    <n v="9.6559"/>
    <x v="188"/>
    <n v="8.0149"/>
    <n v="31.3860342555994"/>
    <x v="583"/>
  </r>
  <r>
    <x v="1"/>
    <n v="15.5948101265822"/>
    <n v="58.0344"/>
    <n v="13.015"/>
    <n v="17.9565"/>
    <x v="549"/>
    <n v="9.7929"/>
    <n v="48.6886075949367"/>
    <x v="401"/>
  </r>
  <r>
    <x v="1"/>
    <n v="2.41478124163767"/>
    <n v="96.2845"/>
    <n v="2.5421"/>
    <n v="6.2488"/>
    <x v="584"/>
    <n v="4.4439"/>
    <n v="22.3050575327803"/>
    <x v="1918"/>
  </r>
  <r>
    <x v="1"/>
    <n v="13.0146923076923"/>
    <n v="52.0423"/>
    <n v="12.1156"/>
    <n v="15.3462"/>
    <x v="1108"/>
    <n v="10.6642"/>
    <n v="47.7403846153846"/>
    <x v="775"/>
  </r>
  <r>
    <x v="1"/>
    <n v="9.71692701160731"/>
    <n v="58.5462"/>
    <n v="9.4627"/>
    <n v="12.9216"/>
    <x v="802"/>
    <n v="10.4472"/>
    <n v="40.9996065315758"/>
    <x v="723"/>
  </r>
  <r>
    <x v="1"/>
    <n v="12.5059381237524"/>
    <n v="51.2553"/>
    <n v="11.6419"/>
    <n v="15.733"/>
    <x v="594"/>
    <n v="11.3681"/>
    <n v="46.5181636726546"/>
    <x v="401"/>
  </r>
  <r>
    <x v="1"/>
    <n v="9.54107057890563"/>
    <n v="69.2796"/>
    <n v="9.1572"/>
    <n v="11.2906"/>
    <x v="148"/>
    <n v="7.5937"/>
    <n v="37.5048902987047"/>
    <x v="826"/>
  </r>
  <r>
    <x v="1"/>
    <n v="29.1551236749116"/>
    <n v="24.728"/>
    <n v="23.8713"/>
    <n v="28.5764"/>
    <x v="695"/>
    <n v="11.5382"/>
    <n v="80.2749116607773"/>
    <x v="1676"/>
  </r>
  <r>
    <x v="1"/>
    <n v="12.3367481203007"/>
    <n v="53.0713"/>
    <n v="11.2514"/>
    <n v="13.9489"/>
    <x v="29"/>
    <n v="11.4676"/>
    <n v="49.1265664160401"/>
    <x v="1919"/>
  </r>
  <r>
    <x v="1"/>
    <n v="16.2525806451612"/>
    <n v="55.2926"/>
    <n v="13.2484"/>
    <n v="16.271"/>
    <x v="231"/>
    <n v="10.9723"/>
    <n v="47.1290322580645"/>
    <x v="550"/>
  </r>
  <r>
    <x v="1"/>
    <n v="8.68837711864407"/>
    <n v="74.5562"/>
    <n v="7.4406"/>
    <n v="9.5445"/>
    <x v="24"/>
    <n v="8.7085"/>
    <n v="35.7256355932203"/>
    <x v="283"/>
  </r>
  <r>
    <x v="1"/>
    <n v="6.43047376464594"/>
    <n v="75.1487"/>
    <n v="5.6632"/>
    <n v="8.3548"/>
    <x v="110"/>
    <n v="9.1949"/>
    <n v="31.4829342842587"/>
    <x v="260"/>
  </r>
  <r>
    <x v="1"/>
    <n v="26.8201960784313"/>
    <n v="31.9731"/>
    <n v="22.1734"/>
    <n v="25.7439"/>
    <x v="630"/>
    <n v="10.321"/>
    <n v="73.3379772961816"/>
    <x v="69"/>
  </r>
  <r>
    <x v="1"/>
    <n v="6.22191096333241"/>
    <n v="74.6706"/>
    <n v="6.5339"/>
    <n v="9.432"/>
    <x v="561"/>
    <n v="7.4733"/>
    <n v="31.0613281610787"/>
    <x v="997"/>
  </r>
  <r>
    <x v="1"/>
    <n v="8.45807432432432"/>
    <n v="72.3041"/>
    <n v="7.7703"/>
    <n v="11.4541"/>
    <x v="409"/>
    <n v="8.3869"/>
    <n v="36.7432432432432"/>
    <x v="746"/>
  </r>
  <r>
    <x v="1"/>
    <n v="30.7476695718075"/>
    <n v="4.9615"/>
    <n v="25.9469"/>
    <n v="29.3943"/>
    <x v="1284"/>
    <n v="15.2177"/>
    <n v="85.4221295945433"/>
    <x v="444"/>
  </r>
  <r>
    <x v="1"/>
    <n v="15.6351578458681"/>
    <n v="46.6239"/>
    <n v="14.1884"/>
    <n v="17.5377"/>
    <x v="602"/>
    <n v="10.8425"/>
    <n v="50.2509285051067"/>
    <x v="1468"/>
  </r>
  <r>
    <x v="1"/>
    <n v="15.4855971659919"/>
    <n v="32.2667"/>
    <n v="14.5682"/>
    <n v="17.9065"/>
    <x v="243"/>
    <n v="14.4596"/>
    <n v="57.2661943319838"/>
    <x v="1920"/>
  </r>
  <r>
    <x v="1"/>
    <n v="11.1539918946301"/>
    <n v="63.7155"/>
    <n v="9.8211"/>
    <n v="12.4207"/>
    <x v="23"/>
    <n v="9.8653"/>
    <n v="38.954609929078"/>
    <x v="333"/>
  </r>
  <r>
    <x v="1"/>
    <n v="13.0265462506841"/>
    <n v="52.0401"/>
    <n v="11.6042"/>
    <n v="15.0321"/>
    <x v="770"/>
    <n v="11.8557"/>
    <n v="50.8806787082649"/>
    <x v="1921"/>
  </r>
  <r>
    <x v="1"/>
    <n v="9.7980503144654"/>
    <n v="65.4618"/>
    <n v="8.5176"/>
    <n v="11.3434"/>
    <x v="524"/>
    <n v="10.5072"/>
    <n v="41.251572327044"/>
    <x v="703"/>
  </r>
  <r>
    <x v="1"/>
    <n v="13.7631233123312"/>
    <n v="55.7457"/>
    <n v="12.327"/>
    <n v="16.0347"/>
    <x v="804"/>
    <n v="9.8978"/>
    <n v="50.9777977797779"/>
    <x v="1397"/>
  </r>
  <r>
    <x v="1"/>
    <n v="3.76620665742024"/>
    <n v="84.7503"/>
    <n v="4.1799"/>
    <n v="7.5211"/>
    <x v="134"/>
    <n v="6.0899"/>
    <n v="25.2751964863615"/>
    <x v="234"/>
  </r>
  <r>
    <x v="1"/>
    <n v="12.0093333333333"/>
    <n v="60.1861"/>
    <n v="10.4542"/>
    <n v="13.6984"/>
    <x v="675"/>
    <n v="10.6151"/>
    <n v="44.0873015873015"/>
    <x v="757"/>
  </r>
  <r>
    <x v="1"/>
    <n v="7.89624633431084"/>
    <n v="55.2489"/>
    <n v="8.2859"/>
    <n v="11.5554"/>
    <x v="1285"/>
    <n v="11.2682"/>
    <n v="41.4985337243401"/>
    <x v="1922"/>
  </r>
  <r>
    <x v="1"/>
    <n v="7.7701525198939"/>
    <n v="80.4496"/>
    <n v="5.3633"/>
    <n v="8.6872"/>
    <x v="552"/>
    <n v="10.1054"/>
    <n v="30.3386383731211"/>
    <x v="1267"/>
  </r>
  <r>
    <x v="1"/>
    <n v="3.37149122807017"/>
    <n v="91.5678"/>
    <n v="3.6342"/>
    <n v="7.1719"/>
    <x v="8"/>
    <n v="4.9266"/>
    <n v="28.4561403508771"/>
    <x v="7"/>
  </r>
  <r>
    <x v="1"/>
    <n v="27.7878846153846"/>
    <n v="23.3588"/>
    <n v="22.9195"/>
    <n v="27.5949"/>
    <x v="1286"/>
    <n v="12.6578"/>
    <n v="76.3589743589743"/>
    <x v="1091"/>
  </r>
  <r>
    <x v="1"/>
    <n v="13.0458555885262"/>
    <n v="51.734"/>
    <n v="11.6248"/>
    <n v="13.9718"/>
    <x v="287"/>
    <n v="11.9302"/>
    <n v="51.2500494559841"/>
    <x v="1923"/>
  </r>
  <r>
    <x v="1"/>
    <n v="14.7735193519351"/>
    <n v="44.8566"/>
    <n v="13.8458"/>
    <n v="17.3548"/>
    <x v="831"/>
    <n v="11.1613"/>
    <n v="53.2880288028802"/>
    <x v="1253"/>
  </r>
  <r>
    <x v="1"/>
    <n v="7.7256914893617"/>
    <n v="79.7456"/>
    <n v="6.515"/>
    <n v="10.0287"/>
    <x v="333"/>
    <n v="7.9377"/>
    <n v="34.6462765957446"/>
    <x v="74"/>
  </r>
  <r>
    <x v="1"/>
    <n v="11.7676781674208"/>
    <n v="56.8319"/>
    <n v="10.5303"/>
    <n v="11.7516"/>
    <x v="479"/>
    <n v="11.1984"/>
    <n v="45.1877828054298"/>
    <x v="1345"/>
  </r>
  <r>
    <x v="1"/>
    <n v="14.3327397260273"/>
    <n v="61.4997"/>
    <n v="11.9354"/>
    <n v="16.4289"/>
    <x v="1034"/>
    <n v="9.6373"/>
    <n v="49.7479452054794"/>
    <x v="124"/>
  </r>
  <r>
    <x v="1"/>
    <n v="13.161175059952"/>
    <n v="50.6388"/>
    <n v="11.9515"/>
    <n v="14.4465"/>
    <x v="231"/>
    <n v="11.6771"/>
    <n v="48.3465227817745"/>
    <x v="1103"/>
  </r>
  <r>
    <x v="1"/>
    <n v="11.2625555555555"/>
    <n v="61.1788"/>
    <n v="9.9707"/>
    <n v="14.1287"/>
    <x v="231"/>
    <n v="10.4619"/>
    <n v="45.0584795321637"/>
    <x v="1177"/>
  </r>
  <r>
    <x v="1"/>
    <n v="8.2133638996139"/>
    <n v="67.5877"/>
    <n v="7.8536"/>
    <n v="9.5638"/>
    <x v="223"/>
    <n v="9.2952"/>
    <n v="33.9481177606177"/>
    <x v="178"/>
  </r>
  <r>
    <x v="1"/>
    <n v="4.9841856060606"/>
    <n v="84.7563"/>
    <n v="5.0811"/>
    <n v="6.5485"/>
    <x v="49"/>
    <n v="6.0157"/>
    <n v="24.3257575757575"/>
    <x v="569"/>
  </r>
  <r>
    <x v="1"/>
    <n v="9.45764705882353"/>
    <n v="65.5356"/>
    <n v="8.5901"/>
    <n v="12.0366"/>
    <x v="57"/>
    <n v="9.9045"/>
    <n v="39.5686274509803"/>
    <x v="1455"/>
  </r>
  <r>
    <x v="1"/>
    <n v="12.6715548780487"/>
    <n v="53.4531"/>
    <n v="10.8965"/>
    <n v="13.5659"/>
    <x v="318"/>
    <n v="12.5637"/>
    <n v="52.5121951219512"/>
    <x v="1229"/>
  </r>
  <r>
    <x v="1"/>
    <n v="11.0973005255613"/>
    <n v="60.6625"/>
    <n v="10.1038"/>
    <n v="12.69"/>
    <x v="752"/>
    <n v="10.1178"/>
    <n v="41.0895843287147"/>
    <x v="1183"/>
  </r>
  <r>
    <x v="1"/>
    <n v="7.40467456734386"/>
    <n v="73.7084"/>
    <n v="7.5641"/>
    <n v="10.8145"/>
    <x v="614"/>
    <n v="7.092"/>
    <n v="30.8736832204665"/>
    <x v="722"/>
  </r>
  <r>
    <x v="1"/>
    <n v="12.5341114982578"/>
    <n v="49.5474"/>
    <n v="11.4412"/>
    <n v="14.6111"/>
    <x v="186"/>
    <n v="12.3918"/>
    <n v="48.3745644599303"/>
    <x v="856"/>
  </r>
  <r>
    <x v="1"/>
    <n v="8.61079246139872"/>
    <n v="61.0715"/>
    <n v="8.54"/>
    <n v="10.9123"/>
    <x v="64"/>
    <n v="10.2437"/>
    <n v="38.1799500454132"/>
    <x v="65"/>
  </r>
  <r>
    <x v="1"/>
    <n v="22.6856249999999"/>
    <n v="43.9931"/>
    <n v="19.0477"/>
    <n v="22.95"/>
    <x v="351"/>
    <n v="8.7302"/>
    <n v="63.3645833333333"/>
    <x v="1549"/>
  </r>
  <r>
    <x v="1"/>
    <n v="5.78824468085106"/>
    <n v="81.2456"/>
    <n v="6.3057"/>
    <n v="9.745"/>
    <x v="95"/>
    <n v="5.5148"/>
    <n v="30.0363475177304"/>
    <x v="246"/>
  </r>
  <r>
    <x v="1"/>
    <n v="7.25575534266764"/>
    <n v="61.6111"/>
    <n v="7.8522"/>
    <n v="9.1982"/>
    <x v="658"/>
    <n v="9.7137"/>
    <n v="39.2667649226234"/>
    <x v="1924"/>
  </r>
  <r>
    <x v="1"/>
    <n v="6.27176363636363"/>
    <n v="71.0548"/>
    <n v="6.7645"/>
    <n v="10.1545"/>
    <x v="102"/>
    <n v="8.0627"/>
    <n v="32.6590909090909"/>
    <x v="37"/>
  </r>
  <r>
    <x v="1"/>
    <n v="27.8383385909568"/>
    <n v="18.1694"/>
    <n v="23.8503"/>
    <n v="25.8021"/>
    <x v="1068"/>
    <n v="12.2089"/>
    <n v="81.8554153522607"/>
    <x v="1925"/>
  </r>
  <r>
    <x v="1"/>
    <n v="9.71677762237762"/>
    <n v="71.5384"/>
    <n v="8.5364"/>
    <n v="10.4979"/>
    <x v="110"/>
    <n v="8.5051"/>
    <n v="37.5174825174825"/>
    <x v="1123"/>
  </r>
  <r>
    <x v="1"/>
    <n v="8.77973080757727"/>
    <n v="78.6347"/>
    <n v="7.4645"/>
    <n v="10.7023"/>
    <x v="213"/>
    <n v="7.5173"/>
    <n v="34.9478231970754"/>
    <x v="12"/>
  </r>
  <r>
    <x v="1"/>
    <n v="4.63305311355311"/>
    <n v="77.1299"/>
    <n v="5.577"/>
    <n v="8.1832"/>
    <x v="24"/>
    <n v="6.6282"/>
    <n v="31.996336996337"/>
    <x v="127"/>
  </r>
  <r>
    <x v="1"/>
    <n v="8.55765424739195"/>
    <n v="54.907"/>
    <n v="9.045"/>
    <n v="12.3651"/>
    <x v="637"/>
    <n v="10.8681"/>
    <n v="38.7816691505216"/>
    <x v="959"/>
  </r>
  <r>
    <x v="1"/>
    <n v="4.78355250709555"/>
    <n v="74.0299"/>
    <n v="5.6131"/>
    <n v="7.6255"/>
    <x v="616"/>
    <n v="7.4555"/>
    <n v="29.9910122989593"/>
    <x v="906"/>
  </r>
  <r>
    <x v="1"/>
    <n v="8.6560606060606"/>
    <n v="71.2313"/>
    <n v="8.0607"/>
    <n v="10.284"/>
    <x v="267"/>
    <n v="8.3284"/>
    <n v="38.2974358974358"/>
    <x v="553"/>
  </r>
  <r>
    <x v="1"/>
    <n v="7.92923076923077"/>
    <n v="62.3238"/>
    <n v="8.2928"/>
    <n v="10.5128"/>
    <x v="320"/>
    <n v="9.5356"/>
    <n v="36.5384615384615"/>
    <x v="559"/>
  </r>
  <r>
    <x v="1"/>
    <n v="8.36562311178248"/>
    <n v="76.1895"/>
    <n v="7.7718"/>
    <n v="10.8128"/>
    <x v="333"/>
    <n v="7.075"/>
    <n v="34.5847809667673"/>
    <x v="178"/>
  </r>
  <r>
    <x v="1"/>
    <n v="8.25250544662309"/>
    <n v="69.0227"/>
    <n v="7.2296"/>
    <n v="10.3962"/>
    <x v="184"/>
    <n v="10.1925"/>
    <n v="37.2436298190773"/>
    <x v="1340"/>
  </r>
  <r>
    <x v="1"/>
    <n v="10.169217791411"/>
    <n v="70.9323"/>
    <n v="8.4274"/>
    <n v="11.2175"/>
    <x v="93"/>
    <n v="9.5036"/>
    <n v="37.8596625766871"/>
    <x v="1006"/>
  </r>
  <r>
    <x v="1"/>
    <n v="7.02894546053715"/>
    <n v="65.8203"/>
    <n v="7.4976"/>
    <n v="10.2106"/>
    <x v="546"/>
    <n v="9.004"/>
    <n v="38.3293788103476"/>
    <x v="1194"/>
  </r>
  <r>
    <x v="1"/>
    <n v="8.11606981254039"/>
    <n v="66.0179"/>
    <n v="7.9728"/>
    <n v="10.2962"/>
    <x v="189"/>
    <n v="9.3776"/>
    <n v="38.4101486748545"/>
    <x v="879"/>
  </r>
  <r>
    <x v="1"/>
    <n v="13.360617242536"/>
    <n v="54.773"/>
    <n v="11.74"/>
    <n v="14.7254"/>
    <x v="231"/>
    <n v="11.0848"/>
    <n v="51.5736330090573"/>
    <x v="1264"/>
  </r>
  <r>
    <x v="1"/>
    <n v="13.2377131782945"/>
    <n v="50.1189"/>
    <n v="12.5001"/>
    <n v="14.2858"/>
    <x v="253"/>
    <n v="10.6733"/>
    <n v="48.3391472868217"/>
    <x v="1103"/>
  </r>
  <r>
    <x v="1"/>
    <n v="7.94755263157894"/>
    <n v="66.0654"/>
    <n v="7.8206"/>
    <n v="11.4484"/>
    <x v="994"/>
    <n v="9.4598"/>
    <n v="37.0421052631578"/>
    <x v="1383"/>
  </r>
  <r>
    <x v="1"/>
    <n v="24.4327348066298"/>
    <n v="42.6532"/>
    <n v="18.5514"/>
    <n v="21.6359"/>
    <x v="332"/>
    <n v="12.5965"/>
    <n v="71.2168508287292"/>
    <x v="648"/>
  </r>
  <r>
    <x v="1"/>
    <n v="12.7762268100085"/>
    <n v="43.3842"/>
    <n v="12.1443"/>
    <n v="16.0879"/>
    <x v="1287"/>
    <n v="13.0423"/>
    <n v="48.9724098563409"/>
    <x v="1926"/>
  </r>
  <r>
    <x v="1"/>
    <n v="12.0135064935064"/>
    <n v="48.0055"/>
    <n v="11.8337"/>
    <n v="15.7584"/>
    <x v="583"/>
    <n v="11.3434"/>
    <n v="50.1705146705146"/>
    <x v="701"/>
  </r>
  <r>
    <x v="1"/>
    <n v="10.5113333333333"/>
    <n v="59.4776"/>
    <n v="9.6007"/>
    <n v="12.7524"/>
    <x v="937"/>
    <n v="10.8649"/>
    <n v="41.5238095238095"/>
    <x v="1451"/>
  </r>
  <r>
    <x v="1"/>
    <n v="15.9938392857142"/>
    <n v="43.5838"/>
    <n v="14.1363"/>
    <n v="14.5929"/>
    <x v="109"/>
    <n v="12.4208"/>
    <n v="53.8928571428571"/>
    <x v="939"/>
  </r>
  <r>
    <x v="1"/>
    <n v="2.13812297284774"/>
    <n v="90.9806"/>
    <n v="2.7575"/>
    <n v="5.1746"/>
    <x v="99"/>
    <n v="4.7593"/>
    <n v="21.4227597071633"/>
    <x v="84"/>
  </r>
  <r>
    <x v="1"/>
    <n v="9.42185087719298"/>
    <n v="73.8634"/>
    <n v="7.6639"/>
    <n v="10.2456"/>
    <x v="50"/>
    <n v="9.3507"/>
    <n v="38.391812865497"/>
    <x v="416"/>
  </r>
  <r>
    <x v="1"/>
    <n v="4.08647988505747"/>
    <n v="88.4985"/>
    <n v="4.968"/>
    <n v="8.2108"/>
    <x v="230"/>
    <n v="4.0704"/>
    <n v="24.7416187739463"/>
    <x v="151"/>
  </r>
  <r>
    <x v="1"/>
    <n v="10.3962334399269"/>
    <n v="54.5582"/>
    <n v="10.1438"/>
    <n v="13.4675"/>
    <x v="734"/>
    <n v="11.0298"/>
    <n v="38.6939241662859"/>
    <x v="368"/>
  </r>
  <r>
    <x v="1"/>
    <n v="10.0273630831643"/>
    <n v="65.2349"/>
    <n v="9.2458"/>
    <n v="13.3606"/>
    <x v="453"/>
    <n v="9.2733"/>
    <n v="41.734956051386"/>
    <x v="1090"/>
  </r>
  <r>
    <x v="1"/>
    <n v="16.5081443298969"/>
    <n v="46.183"/>
    <n v="14.047"/>
    <n v="17.1383"/>
    <x v="332"/>
    <n v="12.4167"/>
    <n v="56.247766323024"/>
    <x v="1604"/>
  </r>
  <r>
    <x v="1"/>
    <n v="8.81722222222222"/>
    <n v="67.0786"/>
    <n v="8.2369"/>
    <n v="11.0542"/>
    <x v="114"/>
    <n v="9.3979"/>
    <n v="39.1004953998584"/>
    <x v="680"/>
  </r>
  <r>
    <x v="1"/>
    <n v="4.5326429456541"/>
    <n v="90.3634"/>
    <n v="3.8377"/>
    <n v="7.6517"/>
    <x v="395"/>
    <n v="6.3157"/>
    <n v="26.5641706496725"/>
    <x v="198"/>
  </r>
  <r>
    <x v="1"/>
    <n v="3.91066629339305"/>
    <n v="77.9918"/>
    <n v="4.8392"/>
    <n v="8.0004"/>
    <x v="24"/>
    <n v="6.6705"/>
    <n v="23.1926091825307"/>
    <x v="111"/>
  </r>
  <r>
    <x v="1"/>
    <n v="7.94616094499815"/>
    <n v="69.2859"/>
    <n v="7.7496"/>
    <n v="11.0743"/>
    <x v="64"/>
    <n v="8.6859"/>
    <n v="39.313584348468"/>
    <x v="680"/>
  </r>
  <r>
    <x v="1"/>
    <n v="10.1983804591265"/>
    <n v="62.5487"/>
    <n v="9.4513"/>
    <n v="11.5328"/>
    <x v="662"/>
    <n v="9.8626"/>
    <n v="36.5447928331467"/>
    <x v="1073"/>
  </r>
  <r>
    <x v="1"/>
    <n v="5.63341678939617"/>
    <n v="83.1679"/>
    <n v="5.1016"/>
    <n v="7.1923"/>
    <x v="140"/>
    <n v="7.2143"/>
    <n v="28.6337751595483"/>
    <x v="446"/>
  </r>
  <r>
    <x v="1"/>
    <n v="1.05858351729212"/>
    <n v="90.7494"/>
    <n v="2.6856"/>
    <n v="5.0774"/>
    <x v="1219"/>
    <n v="3.5012"/>
    <n v="22.2961736571008"/>
    <x v="98"/>
  </r>
  <r>
    <x v="1"/>
    <n v="9.44781073446327"/>
    <n v="56.7962"/>
    <n v="9.246"/>
    <n v="12.395"/>
    <x v="299"/>
    <n v="11.0694"/>
    <n v="46.2418079096045"/>
    <x v="489"/>
  </r>
  <r>
    <x v="1"/>
    <n v="8.33328192640692"/>
    <n v="64.3637"/>
    <n v="8.446"/>
    <n v="11.3639"/>
    <x v="874"/>
    <n v="9.1495"/>
    <n v="34.0914502164502"/>
    <x v="882"/>
  </r>
  <r>
    <x v="1"/>
    <n v="5.40834745762711"/>
    <n v="82.4867"/>
    <n v="3.5862"/>
    <n v="5.3229"/>
    <x v="107"/>
    <n v="9.0831"/>
    <n v="33.6461864406779"/>
    <x v="97"/>
  </r>
  <r>
    <x v="1"/>
    <n v="10.501069979716"/>
    <n v="64.0194"/>
    <n v="9.4154"/>
    <n v="11.7515"/>
    <x v="357"/>
    <n v="9.8657"/>
    <n v="41.4475997295469"/>
    <x v="1564"/>
  </r>
  <r>
    <x v="1"/>
    <n v="11.9788961038961"/>
    <n v="59.5991"/>
    <n v="10.8023"/>
    <n v="13.4286"/>
    <x v="738"/>
    <n v="9.9677"/>
    <n v="42.3593073593073"/>
    <x v="852"/>
  </r>
  <r>
    <x v="1"/>
    <n v="9.10378636363636"/>
    <n v="66.3351"/>
    <n v="8.2768"/>
    <n v="10.3659"/>
    <x v="63"/>
    <n v="9.8912"/>
    <n v="39.7329545454545"/>
    <x v="914"/>
  </r>
  <r>
    <x v="1"/>
    <n v="7.27799097913925"/>
    <n v="79.4915"/>
    <n v="6.7459"/>
    <n v="10.0484"/>
    <x v="213"/>
    <n v="6.9586"/>
    <n v="32.1497838752114"/>
    <x v="51"/>
  </r>
  <r>
    <x v="1"/>
    <n v="13.3083234501347"/>
    <n v="40.4504"/>
    <n v="12.3197"/>
    <n v="14.2129"/>
    <x v="507"/>
    <n v="14.2211"/>
    <n v="48.3625336927223"/>
    <x v="525"/>
  </r>
  <r>
    <x v="1"/>
    <n v="12.5110248934738"/>
    <n v="59.9374"/>
    <n v="11.4539"/>
    <n v="14.169"/>
    <x v="224"/>
    <n v="9.0099"/>
    <n v="43.5857815653734"/>
    <x v="109"/>
  </r>
  <r>
    <x v="1"/>
    <n v="9.08145684442001"/>
    <n v="60.3741"/>
    <n v="9.5293"/>
    <n v="12.5374"/>
    <x v="703"/>
    <n v="8.9602"/>
    <n v="41.9353124427341"/>
    <x v="1090"/>
  </r>
  <r>
    <x v="1"/>
    <n v="5.79280652019844"/>
    <n v="75.0911"/>
    <n v="6.4244"/>
    <n v="9.0717"/>
    <x v="294"/>
    <n v="7.0365"/>
    <n v="33.5225608315615"/>
    <x v="624"/>
  </r>
  <r>
    <x v="1"/>
    <n v="3.7601206003216"/>
    <n v="83.082"/>
    <n v="4.9777"/>
    <n v="7.5003"/>
    <x v="17"/>
    <n v="5.1246"/>
    <n v="25.486510630695"/>
    <x v="897"/>
  </r>
  <r>
    <x v="1"/>
    <n v="2.32164655172413"/>
    <n v="94.36"/>
    <n v="3.1819"/>
    <n v="6.5211"/>
    <x v="401"/>
    <n v="3.7236"/>
    <n v="22.691570881226"/>
    <x v="876"/>
  </r>
  <r>
    <x v="1"/>
    <n v="15.5503214285714"/>
    <n v="34.2631"/>
    <n v="14.1587"/>
    <n v="18.2679"/>
    <x v="1288"/>
    <n v="14.8407"/>
    <n v="57.5446428571428"/>
    <x v="1095"/>
  </r>
  <r>
    <x v="1"/>
    <n v="10.291928251121"/>
    <n v="70.7682"/>
    <n v="8.9285"/>
    <n v="11.9693"/>
    <x v="190"/>
    <n v="8.5805"/>
    <n v="38.891928251121"/>
    <x v="1063"/>
  </r>
  <r>
    <x v="1"/>
    <n v="6.19126265930442"/>
    <n v="81.7917"/>
    <n v="5.2306"/>
    <n v="8.6593"/>
    <x v="1289"/>
    <n v="8.03"/>
    <n v="31.4955905058487"/>
    <x v="1927"/>
  </r>
  <r>
    <x v="1"/>
    <n v="10.1816172106824"/>
    <n v="55.1756"/>
    <n v="9.7495"/>
    <n v="12.0812"/>
    <x v="352"/>
    <n v="11.4152"/>
    <n v="44.4464391691394"/>
    <x v="1928"/>
  </r>
  <r>
    <x v="1"/>
    <n v="14.9718374558303"/>
    <n v="45.9791"/>
    <n v="13.8767"/>
    <n v="15.9843"/>
    <x v="519"/>
    <n v="10.9665"/>
    <n v="53.7416961130742"/>
    <x v="190"/>
  </r>
  <r>
    <x v="1"/>
    <n v="8.05528556375131"/>
    <n v="62.5569"/>
    <n v="8.0214"/>
    <n v="9.451"/>
    <x v="763"/>
    <n v="10.1575"/>
    <n v="36.7781875658588"/>
    <x v="1112"/>
  </r>
  <r>
    <x v="1"/>
    <n v="11.5209478908188"/>
    <n v="64.4641"/>
    <n v="10.1919"/>
    <n v="13.2804"/>
    <x v="830"/>
    <n v="9.2379"/>
    <n v="43.8461538461538"/>
    <x v="549"/>
  </r>
  <r>
    <x v="1"/>
    <n v="10.5766666666666"/>
    <n v="60.5737"/>
    <n v="10.0109"/>
    <n v="13.2141"/>
    <x v="740"/>
    <n v="9.7033"/>
    <n v="39.7231422505307"/>
    <x v="682"/>
  </r>
  <r>
    <x v="1"/>
    <n v="5.62424133467568"/>
    <n v="75.0682"/>
    <n v="5.7773"/>
    <n v="8.9193"/>
    <x v="213"/>
    <n v="8.0167"/>
    <n v="29.6333237451459"/>
    <x v="47"/>
  </r>
  <r>
    <x v="1"/>
    <n v="10.2949555035128"/>
    <n v="69.611"/>
    <n v="8.9622"/>
    <n v="11.3372"/>
    <x v="297"/>
    <n v="8.8741"/>
    <n v="37.851288056206"/>
    <x v="65"/>
  </r>
  <r>
    <x v="1"/>
    <n v="5.22951674982181"/>
    <n v="77.709"/>
    <n v="5.7149"/>
    <n v="9.3699"/>
    <x v="163"/>
    <n v="6.9847"/>
    <n v="30.6379187455452"/>
    <x v="968"/>
  </r>
  <r>
    <x v="1"/>
    <n v="15.8083333333333"/>
    <n v="24.5813"/>
    <n v="15.4618"/>
    <n v="18.8706"/>
    <x v="559"/>
    <n v="15.2715"/>
    <n v="57.7156862745098"/>
    <x v="1929"/>
  </r>
  <r>
    <x v="1"/>
    <n v="12.8725914634146"/>
    <n v="41.3305"/>
    <n v="12.5873"/>
    <n v="16.2488"/>
    <x v="965"/>
    <n v="12.8151"/>
    <n v="50.9878048780487"/>
    <x v="625"/>
  </r>
  <r>
    <x v="1"/>
    <n v="9.2708734939759"/>
    <n v="62.5764"/>
    <n v="8.6551"/>
    <n v="11.0978"/>
    <x v="545"/>
    <n v="10.4058"/>
    <n v="44.3108433734939"/>
    <x v="943"/>
  </r>
  <r>
    <x v="1"/>
    <n v="14.7044636363636"/>
    <n v="51.9712"/>
    <n v="12.7857"/>
    <n v="16.2424"/>
    <x v="990"/>
    <n v="11.2346"/>
    <n v="54.2727272727272"/>
    <x v="1930"/>
  </r>
  <r>
    <x v="1"/>
    <n v="13.0012838633686"/>
    <n v="43.2973"/>
    <n v="11.9072"/>
    <n v="15.3205"/>
    <x v="350"/>
    <n v="13.8706"/>
    <n v="51.7288574793875"/>
    <x v="1424"/>
  </r>
  <r>
    <x v="1"/>
    <n v="7.37887662189847"/>
    <n v="73.4861"/>
    <n v="7.1356"/>
    <n v="9.9943"/>
    <x v="979"/>
    <n v="8.0353"/>
    <n v="33.8861825631686"/>
    <x v="517"/>
  </r>
  <r>
    <x v="1"/>
    <n v="6.17046874999999"/>
    <n v="78.6762"/>
    <n v="6.2604"/>
    <n v="7.4417"/>
    <x v="128"/>
    <n v="6.836"/>
    <n v="29.0208333333333"/>
    <x v="33"/>
  </r>
  <r>
    <x v="1"/>
    <n v="5.87724246231156"/>
    <n v="74.7506"/>
    <n v="5.9229"/>
    <n v="7.9901"/>
    <x v="195"/>
    <n v="8.1597"/>
    <n v="33.5430276381909"/>
    <x v="122"/>
  </r>
  <r>
    <x v="1"/>
    <n v="9.68331081081081"/>
    <n v="75.7339"/>
    <n v="7.2919"/>
    <n v="10.9135"/>
    <x v="158"/>
    <n v="9.9191"/>
    <n v="37.4189189189189"/>
    <x v="65"/>
  </r>
  <r>
    <x v="1"/>
    <n v="6.2550106609808"/>
    <n v="87.0214"/>
    <n v="5.8772"/>
    <n v="8.6522"/>
    <x v="1"/>
    <n v="5.2844"/>
    <n v="25.3617626154939"/>
    <x v="479"/>
  </r>
  <r>
    <x v="1"/>
    <n v="6.2511633986928"/>
    <n v="64.8748"/>
    <n v="6.5569"/>
    <n v="9.268"/>
    <x v="561"/>
    <n v="9.7344"/>
    <n v="37.6797385620915"/>
    <x v="519"/>
  </r>
  <r>
    <x v="1"/>
    <n v="9.38239313753998"/>
    <n v="67.3739"/>
    <n v="8.5952"/>
    <n v="10.715"/>
    <x v="509"/>
    <n v="9.2443"/>
    <n v="37.8371619656877"/>
    <x v="1853"/>
  </r>
  <r>
    <x v="1"/>
    <n v="2.78288703822336"/>
    <n v="88.6943"/>
    <n v="3.5263"/>
    <n v="7.4763"/>
    <x v="134"/>
    <n v="5.0141"/>
    <n v="22.7266709374332"/>
    <x v="22"/>
  </r>
  <r>
    <x v="1"/>
    <n v="11.2630812324929"/>
    <n v="59.1324"/>
    <n v="10.4415"/>
    <n v="13.1873"/>
    <x v="371"/>
    <n v="10.0446"/>
    <n v="44.406162464986"/>
    <x v="529"/>
  </r>
  <r>
    <x v="1"/>
    <n v="17.6544505494505"/>
    <n v="52.2857"/>
    <n v="15.0093"/>
    <n v="18.7358"/>
    <x v="594"/>
    <n v="9.4925"/>
    <n v="56.7296703296703"/>
    <x v="1467"/>
  </r>
  <r>
    <x v="1"/>
    <n v="9.59375366568915"/>
    <n v="57.3799"/>
    <n v="9.1066"/>
    <n v="11.244"/>
    <x v="711"/>
    <n v="11.3691"/>
    <n v="40.7199413489736"/>
    <x v="651"/>
  </r>
  <r>
    <x v="1"/>
    <n v="4.7420255183413"/>
    <n v="84.6879"/>
    <n v="5.309"/>
    <n v="7.6217"/>
    <x v="244"/>
    <n v="5.2791"/>
    <n v="25.4869750132908"/>
    <x v="80"/>
  </r>
  <r>
    <x v="1"/>
    <n v="5.49666666666667"/>
    <n v="77.9713"/>
    <n v="5.6342"/>
    <n v="8.2907"/>
    <x v="24"/>
    <n v="7.3991"/>
    <n v="29.6438428874734"/>
    <x v="250"/>
  </r>
  <r>
    <x v="1"/>
    <n v="4.1663961038961"/>
    <n v="83.3614"/>
    <n v="4.6927"/>
    <n v="7.6553"/>
    <x v="428"/>
    <n v="6.0707"/>
    <n v="27.9044155844155"/>
    <x v="920"/>
  </r>
  <r>
    <x v="1"/>
    <n v="10.2329245283018"/>
    <n v="54.4852"/>
    <n v="9.6097"/>
    <n v="12.9009"/>
    <x v="181"/>
    <n v="11.9669"/>
    <n v="45.1452830188679"/>
    <x v="1928"/>
  </r>
  <r>
    <x v="1"/>
    <n v="8.84357119582926"/>
    <n v="71.0023"/>
    <n v="8.0623"/>
    <n v="12.0353"/>
    <x v="435"/>
    <n v="8.6291"/>
    <n v="37.7127728901922"/>
    <x v="1010"/>
  </r>
  <r>
    <x v="1"/>
    <n v="4.88362606232294"/>
    <n v="94.0029"/>
    <n v="3.6556"/>
    <n v="8.7075"/>
    <x v="194"/>
    <n v="6.1526"/>
    <n v="29.7007365439093"/>
    <x v="282"/>
  </r>
  <r>
    <x v="1"/>
    <n v="8.54604635310156"/>
    <n v="61.8117"/>
    <n v="9.1371"/>
    <n v="11.1708"/>
    <x v="114"/>
    <n v="8.7053"/>
    <n v="40.5037491479209"/>
    <x v="1182"/>
  </r>
  <r>
    <x v="1"/>
    <n v="20.2540110079119"/>
    <n v="36.0431"/>
    <n v="17.1478"/>
    <n v="20.7952"/>
    <x v="1080"/>
    <n v="13.0511"/>
    <n v="60.0374957000344"/>
    <x v="950"/>
  </r>
  <r>
    <x v="1"/>
    <n v="7.03160869565217"/>
    <n v="73.5836"/>
    <n v="7.2813"/>
    <n v="10.842"/>
    <x v="190"/>
    <n v="7.2672"/>
    <n v="38.6992753623188"/>
    <x v="1063"/>
  </r>
  <r>
    <x v="1"/>
    <n v="5.92533653846153"/>
    <n v="72.4342"/>
    <n v="6.3858"/>
    <n v="8.4692"/>
    <x v="426"/>
    <n v="7.9725"/>
    <n v="30.3076923076923"/>
    <x v="185"/>
  </r>
  <r>
    <x v="1"/>
    <n v="14.1844251447477"/>
    <n v="37.987"/>
    <n v="13.2925"/>
    <n v="17.0434"/>
    <x v="1290"/>
    <n v="13.9199"/>
    <n v="52.6443341604631"/>
    <x v="1223"/>
  </r>
  <r>
    <x v="1"/>
    <n v="6.40636806103656"/>
    <n v="79.2649"/>
    <n v="6.4859"/>
    <n v="8.9947"/>
    <x v="276"/>
    <n v="6.4915"/>
    <n v="31.8789792159957"/>
    <x v="922"/>
  </r>
  <r>
    <x v="1"/>
    <n v="7.39680035650624"/>
    <n v="65.5408"/>
    <n v="7.5731"/>
    <n v="10.531"/>
    <x v="526"/>
    <n v="9.3951"/>
    <n v="41.6868686868686"/>
    <x v="1197"/>
  </r>
  <r>
    <x v="1"/>
    <n v="15.4646489361702"/>
    <n v="51.0194"/>
    <n v="13.4407"/>
    <n v="14.984"/>
    <x v="109"/>
    <n v="10.9494"/>
    <n v="49.8005319148936"/>
    <x v="124"/>
  </r>
  <r>
    <x v="1"/>
    <n v="12.6646572104018"/>
    <n v="55.5828"/>
    <n v="10.696"/>
    <n v="12.3981"/>
    <x v="435"/>
    <n v="12.3391"/>
    <n v="46.9527186761229"/>
    <x v="516"/>
  </r>
  <r>
    <x v="1"/>
    <n v="12.7035573122529"/>
    <n v="58.101"/>
    <n v="11.4406"/>
    <n v="17.0765"/>
    <x v="593"/>
    <n v="9.8801"/>
    <n v="48.6201581027667"/>
    <x v="393"/>
  </r>
  <r>
    <x v="1"/>
    <n v="4.39010574018126"/>
    <n v="97.2579"/>
    <n v="3.8053"/>
    <n v="7.3451"/>
    <x v="282"/>
    <n v="4.328"/>
    <n v="25.9155589123867"/>
    <x v="289"/>
  </r>
  <r>
    <x v="1"/>
    <n v="21.740728110599"/>
    <n v="36.3495"/>
    <n v="19.1911"/>
    <n v="22.7465"/>
    <x v="1092"/>
    <n v="9.8186"/>
    <n v="66.221198156682"/>
    <x v="1583"/>
  </r>
  <r>
    <x v="1"/>
    <n v="8.58777850589777"/>
    <n v="64.5181"/>
    <n v="8.1287"/>
    <n v="12.1001"/>
    <x v="416"/>
    <n v="10.0753"/>
    <n v="40.3420707732634"/>
    <x v="619"/>
  </r>
  <r>
    <x v="1"/>
    <n v="4.86282287822878"/>
    <n v="85.6928"/>
    <n v="4.6731"/>
    <n v="8.8148"/>
    <x v="635"/>
    <n v="6.3936"/>
    <n v="28.6791512915129"/>
    <x v="440"/>
  </r>
  <r>
    <x v="1"/>
    <n v="3.81570192827536"/>
    <n v="83.81"/>
    <n v="4.4385"/>
    <n v="7.4127"/>
    <x v="1197"/>
    <n v="5.952"/>
    <n v="23.0009010632546"/>
    <x v="820"/>
  </r>
  <r>
    <x v="1"/>
    <n v="11.1386857142857"/>
    <n v="57.057"/>
    <n v="10.6245"/>
    <n v="13.7714"/>
    <x v="909"/>
    <n v="10.1296"/>
    <n v="43.7619047619047"/>
    <x v="1569"/>
  </r>
  <r>
    <x v="1"/>
    <n v="1.21275310481867"/>
    <n v="96.4887"/>
    <n v="2.0972"/>
    <n v="5.4019"/>
    <x v="341"/>
    <n v="3.4906"/>
    <n v="17.7670144063586"/>
    <x v="1931"/>
  </r>
  <r>
    <x v="1"/>
    <n v="13.8930502392344"/>
    <n v="60.5111"/>
    <n v="11.6849"/>
    <n v="15.3967"/>
    <x v="231"/>
    <n v="10.007"/>
    <n v="49.6758373205741"/>
    <x v="1149"/>
  </r>
  <r>
    <x v="1"/>
    <n v="9.09353155339805"/>
    <n v="66.2192"/>
    <n v="8.8208"/>
    <n v="12.2557"/>
    <x v="607"/>
    <n v="8.7418"/>
    <n v="36.4646035598705"/>
    <x v="128"/>
  </r>
  <r>
    <x v="1"/>
    <n v="7.28709677419354"/>
    <n v="67.9928"/>
    <n v="7.6263"/>
    <n v="10.6444"/>
    <x v="89"/>
    <n v="8.4845"/>
    <n v="35.5716845878136"/>
    <x v="599"/>
  </r>
  <r>
    <x v="1"/>
    <n v="27.2094725274725"/>
    <n v="13.5787"/>
    <n v="22.6688"/>
    <n v="26.2879"/>
    <x v="1291"/>
    <n v="15.9162"/>
    <n v="76.0494505494505"/>
    <x v="1932"/>
  </r>
  <r>
    <x v="1"/>
    <n v="8.95530418943533"/>
    <n v="70.3643"/>
    <n v="7.6544"/>
    <n v="9.4007"/>
    <x v="425"/>
    <n v="9.8325"/>
    <n v="38.5837887067395"/>
    <x v="553"/>
  </r>
  <r>
    <x v="1"/>
    <n v="10.9297858942065"/>
    <n v="58.8283"/>
    <n v="9.9853"/>
    <n v="12.5748"/>
    <x v="591"/>
    <n v="10.7441"/>
    <n v="42.7719143576826"/>
    <x v="1698"/>
  </r>
  <r>
    <x v="1"/>
    <n v="5.09186996167569"/>
    <n v="79.1732"/>
    <n v="5.7699"/>
    <n v="9.6123"/>
    <x v="979"/>
    <n v="6.3251"/>
    <n v="28.28611074402"/>
    <x v="7"/>
  </r>
  <r>
    <x v="1"/>
    <n v="3.36637899917965"/>
    <n v="79.5736"/>
    <n v="5.0227"/>
    <n v="8.6842"/>
    <x v="558"/>
    <n v="5.4007"/>
    <n v="26.6160787530762"/>
    <x v="790"/>
  </r>
  <r>
    <x v="1"/>
    <n v="5.36657407407407"/>
    <n v="78.5047"/>
    <n v="5.6633"/>
    <n v="9.8444"/>
    <x v="63"/>
    <n v="7.0466"/>
    <n v="26.7716049382716"/>
    <x v="337"/>
  </r>
  <r>
    <x v="1"/>
    <n v="7.67085877862595"/>
    <n v="72.4632"/>
    <n v="7.2202"/>
    <n v="10.723"/>
    <x v="434"/>
    <n v="8.5207"/>
    <n v="34.9500636132315"/>
    <x v="609"/>
  </r>
  <r>
    <x v="1"/>
    <n v="18.7161594202898"/>
    <n v="34.4018"/>
    <n v="16.0794"/>
    <n v="17.629"/>
    <x v="927"/>
    <n v="14.2509"/>
    <n v="58.5652173913043"/>
    <x v="1325"/>
  </r>
  <r>
    <x v="1"/>
    <n v="9.43852631578947"/>
    <n v="61.0953"/>
    <n v="9.4579"/>
    <n v="12.793"/>
    <x v="937"/>
    <n v="9.3431"/>
    <n v="37.5964912280701"/>
    <x v="426"/>
  </r>
  <r>
    <x v="1"/>
    <n v="5.85499567099567"/>
    <n v="79.7706"/>
    <n v="5.69"/>
    <n v="8.7749"/>
    <x v="7"/>
    <n v="7.2728"/>
    <n v="27.9689754689754"/>
    <x v="704"/>
  </r>
  <r>
    <x v="1"/>
    <n v="9.21183823529411"/>
    <n v="66.4317"/>
    <n v="8.4807"/>
    <n v="12.0693"/>
    <x v="607"/>
    <n v="9.5638"/>
    <n v="40.5538494809688"/>
    <x v="1004"/>
  </r>
  <r>
    <x v="1"/>
    <n v="6.14496364838069"/>
    <n v="83.48"/>
    <n v="5.5173"/>
    <n v="8.8292"/>
    <x v="24"/>
    <n v="6.9529"/>
    <n v="30.6871557611808"/>
    <x v="276"/>
  </r>
  <r>
    <x v="1"/>
    <n v="19.5522356495468"/>
    <n v="19.3738"/>
    <n v="18.78"/>
    <n v="23.1494"/>
    <x v="1292"/>
    <n v="13.8469"/>
    <n v="67.2389728096676"/>
    <x v="1933"/>
  </r>
  <r>
    <x v="1"/>
    <n v="8.61691583610188"/>
    <n v="63.6109"/>
    <n v="7.8205"/>
    <n v="10.5932"/>
    <x v="53"/>
    <n v="10.962"/>
    <n v="40.1780177187153"/>
    <x v="439"/>
  </r>
  <r>
    <x v="1"/>
    <n v="4.67472444444444"/>
    <n v="82.4194"/>
    <n v="5.2139"/>
    <n v="7.7956"/>
    <x v="259"/>
    <n v="6.0005"/>
    <n v="23.4888888888888"/>
    <x v="11"/>
  </r>
  <r>
    <x v="1"/>
    <n v="4.94795499505439"/>
    <n v="84.6361"/>
    <n v="4.9426"/>
    <n v="7.7532"/>
    <x v="30"/>
    <n v="6.2702"/>
    <n v="28.2849901088031"/>
    <x v="7"/>
  </r>
  <r>
    <x v="1"/>
    <n v="9.00653846153846"/>
    <n v="63.1112"/>
    <n v="8.9283"/>
    <n v="11.1316"/>
    <x v="479"/>
    <n v="9.3404"/>
    <n v="36.3760683760683"/>
    <x v="806"/>
  </r>
  <r>
    <x v="1"/>
    <n v="13.1485923423423"/>
    <n v="51.3157"/>
    <n v="11.2722"/>
    <n v="13.7304"/>
    <x v="1174"/>
    <n v="12.9868"/>
    <n v="48.1398273273273"/>
    <x v="1249"/>
  </r>
  <r>
    <x v="1"/>
    <n v="6.87561331901181"/>
    <n v="69.4366"/>
    <n v="6.7777"/>
    <n v="9.5661"/>
    <x v="242"/>
    <n v="9.2079"/>
    <n v="30.8539205155746"/>
    <x v="474"/>
  </r>
  <r>
    <x v="1"/>
    <n v="10.2181122448979"/>
    <n v="55.2415"/>
    <n v="10.1191"/>
    <n v="12.7922"/>
    <x v="137"/>
    <n v="10.655"/>
    <n v="42.5246598639455"/>
    <x v="153"/>
  </r>
  <r>
    <x v="1"/>
    <n v="3.61282131661441"/>
    <n v="92.3106"/>
    <n v="3.5538"/>
    <n v="6.4833"/>
    <x v="463"/>
    <n v="5.1873"/>
    <n v="25.299184952978"/>
    <x v="83"/>
  </r>
  <r>
    <x v="1"/>
    <n v="2.35580748663101"/>
    <n v="83.5973"/>
    <n v="4.4787"/>
    <n v="6.8324"/>
    <x v="149"/>
    <n v="4.1093"/>
    <n v="21.0026737967914"/>
    <x v="184"/>
  </r>
  <r>
    <x v="1"/>
    <n v="7.38785418656478"/>
    <n v="77.1026"/>
    <n v="7.3218"/>
    <n v="10.277"/>
    <x v="62"/>
    <n v="6.5671"/>
    <n v="31.4232728430436"/>
    <x v="217"/>
  </r>
  <r>
    <x v="1"/>
    <n v="13.1927922077922"/>
    <n v="55.6167"/>
    <n v="11.7481"/>
    <n v="15.9662"/>
    <x v="696"/>
    <n v="10.5827"/>
    <n v="49.0064935064935"/>
    <x v="124"/>
  </r>
  <r>
    <x v="1"/>
    <n v="6.53903571428571"/>
    <n v="64.8981"/>
    <n v="7.0465"/>
    <n v="9.5714"/>
    <x v="297"/>
    <n v="9.4052"/>
    <n v="36.1160714285714"/>
    <x v="1934"/>
  </r>
  <r>
    <x v="1"/>
    <n v="5.91476923076923"/>
    <n v="75.6338"/>
    <n v="5.9395"/>
    <n v="7.4564"/>
    <x v="143"/>
    <n v="7.9593"/>
    <n v="26.8461538461538"/>
    <x v="63"/>
  </r>
  <r>
    <x v="1"/>
    <n v="4.77321535279246"/>
    <n v="84.8802"/>
    <n v="4.4145"/>
    <n v="6.9171"/>
    <x v="104"/>
    <n v="6.9428"/>
    <n v="32.5766490461962"/>
    <x v="77"/>
  </r>
  <r>
    <x v="1"/>
    <n v="7.25105919003115"/>
    <n v="75.2753"/>
    <n v="7.1902"/>
    <n v="9.5632"/>
    <x v="159"/>
    <n v="7.2337"/>
    <n v="30.4501557632398"/>
    <x v="185"/>
  </r>
  <r>
    <x v="1"/>
    <n v="10.4005506993007"/>
    <n v="66.0522"/>
    <n v="9.0914"/>
    <n v="11.3049"/>
    <x v="364"/>
    <n v="9.8301"/>
    <n v="40.3834498834498"/>
    <x v="436"/>
  </r>
  <r>
    <x v="1"/>
    <n v="11.2677623261694"/>
    <n v="62.2203"/>
    <n v="10.5963"/>
    <n v="14.2875"/>
    <x v="909"/>
    <n v="8.7103"/>
    <n v="41.3234302570585"/>
    <x v="376"/>
  </r>
  <r>
    <x v="1"/>
    <n v="10.1309054054054"/>
    <n v="69.7247"/>
    <n v="9.279"/>
    <n v="13.3581"/>
    <x v="109"/>
    <n v="7.9113"/>
    <n v="40.152027027027"/>
    <x v="849"/>
  </r>
  <r>
    <x v="1"/>
    <n v="11.7497209653092"/>
    <n v="61.5729"/>
    <n v="10.5188"/>
    <n v="14.7749"/>
    <x v="881"/>
    <n v="9.7"/>
    <n v="46.4142785319255"/>
    <x v="702"/>
  </r>
  <r>
    <x v="1"/>
    <n v="15.694262485482"/>
    <n v="41.3752"/>
    <n v="14.0362"/>
    <n v="15.6377"/>
    <x v="950"/>
    <n v="13.0066"/>
    <n v="59.419473480449"/>
    <x v="633"/>
  </r>
  <r>
    <x v="1"/>
    <n v="6.98147613762486"/>
    <n v="74.4884"/>
    <n v="6.7422"/>
    <n v="10.0089"/>
    <x v="366"/>
    <n v="8.0581"/>
    <n v="31.8146503884572"/>
    <x v="51"/>
  </r>
  <r>
    <x v="1"/>
    <n v="18.5585490196078"/>
    <n v="31.7684"/>
    <n v="15.8671"/>
    <n v="18.8627"/>
    <x v="342"/>
    <n v="15.4322"/>
    <n v="60.0980392156862"/>
    <x v="201"/>
  </r>
  <r>
    <x v="1"/>
    <n v="19.4019477124183"/>
    <n v="41.8394"/>
    <n v="16.8086"/>
    <n v="19.2288"/>
    <x v="497"/>
    <n v="10.8464"/>
    <n v="56.0130718954248"/>
    <x v="1193"/>
  </r>
  <r>
    <x v="1"/>
    <n v="16.8197058823529"/>
    <n v="42.2407"/>
    <n v="14.9695"/>
    <n v="19.1681"/>
    <x v="1151"/>
    <n v="11.9189"/>
    <n v="55.1098039215686"/>
    <x v="859"/>
  </r>
  <r>
    <x v="1"/>
    <n v="6.66889705882353"/>
    <n v="72.3516"/>
    <n v="6.5464"/>
    <n v="9.2635"/>
    <x v="308"/>
    <n v="8.629"/>
    <n v="31.6147058823529"/>
    <x v="821"/>
  </r>
  <r>
    <x v="1"/>
    <n v="14.3649552772808"/>
    <n v="54.3062"/>
    <n v="12.2585"/>
    <n v="16.166"/>
    <x v="790"/>
    <n v="11.2835"/>
    <n v="50.5894454382826"/>
    <x v="1935"/>
  </r>
  <r>
    <x v="1"/>
    <n v="7.59108201581027"/>
    <n v="70.7731"/>
    <n v="7.5434"/>
    <n v="11.0387"/>
    <x v="212"/>
    <n v="8.2393"/>
    <n v="34.1185770750988"/>
    <x v="343"/>
  </r>
  <r>
    <x v="1"/>
    <n v="38.6916220735785"/>
    <n v="-1.4536"/>
    <n v="32.0321"/>
    <n v="36.589"/>
    <x v="1009"/>
    <n v="12.244"/>
    <n v="99.1647157190635"/>
    <x v="1936"/>
  </r>
  <r>
    <x v="1"/>
    <n v="3.26145652173913"/>
    <n v="98.397"/>
    <n v="2.5593"/>
    <n v="6.8696"/>
    <x v="76"/>
    <n v="5.0012"/>
    <n v="23.6024844720496"/>
    <x v="409"/>
  </r>
  <r>
    <x v="1"/>
    <n v="9.05234693877551"/>
    <n v="70.9757"/>
    <n v="8.2288"/>
    <n v="11.1053"/>
    <x v="102"/>
    <n v="8.5333"/>
    <n v="36.2666666666666"/>
    <x v="895"/>
  </r>
  <r>
    <x v="1"/>
    <n v="8.68900826446281"/>
    <n v="57.9816"/>
    <n v="8.178"/>
    <n v="10.57"/>
    <x v="464"/>
    <n v="11.8197"/>
    <n v="44.8823691460055"/>
    <x v="1937"/>
  </r>
  <r>
    <x v="1"/>
    <n v="2.48139200390053"/>
    <n v="88.226"/>
    <n v="3.5532"/>
    <n v="6.5065"/>
    <x v="106"/>
    <n v="4.6921"/>
    <n v="24.1161628473915"/>
    <x v="126"/>
  </r>
  <r>
    <x v="1"/>
    <n v="8.61399827784156"/>
    <n v="72.5843"/>
    <n v="8.2567"/>
    <n v="10.9327"/>
    <x v="326"/>
    <n v="7.4256"/>
    <n v="34.4213547646383"/>
    <x v="459"/>
  </r>
  <r>
    <x v="1"/>
    <n v="4.54822081575246"/>
    <n v="88.8883"/>
    <n v="5.2225"/>
    <n v="8.921"/>
    <x v="35"/>
    <n v="4.0008"/>
    <n v="25.7834036568213"/>
    <x v="344"/>
  </r>
  <r>
    <x v="1"/>
    <n v="6.50612676056338"/>
    <n v="77.2103"/>
    <n v="6.8996"/>
    <n v="9.9169"/>
    <x v="223"/>
    <n v="6.3464"/>
    <n v="29.4870892018779"/>
    <x v="33"/>
  </r>
  <r>
    <x v="1"/>
    <n v="29.0438846153846"/>
    <n v="14.465"/>
    <n v="24.16"/>
    <n v="27.7231"/>
    <x v="629"/>
    <n v="14.2284"/>
    <n v="81.6153846153846"/>
    <x v="1938"/>
  </r>
  <r>
    <x v="1"/>
    <n v="13.4975495049504"/>
    <n v="54.5157"/>
    <n v="11.9283"/>
    <n v="13.2683"/>
    <x v="23"/>
    <n v="10.9019"/>
    <n v="48.5173267326732"/>
    <x v="1058"/>
  </r>
  <r>
    <x v="1"/>
    <n v="12.1390739436619"/>
    <n v="53.9592"/>
    <n v="11.2451"/>
    <n v="14.2835"/>
    <x v="231"/>
    <n v="10.954"/>
    <n v="44.7227112676056"/>
    <x v="550"/>
  </r>
  <r>
    <x v="1"/>
    <n v="8.15989583333333"/>
    <n v="69.0088"/>
    <n v="8.1057"/>
    <n v="11.5056"/>
    <x v="571"/>
    <n v="8.2816"/>
    <n v="35.7083333333333"/>
    <x v="283"/>
  </r>
  <r>
    <x v="1"/>
    <n v="4.56519896640826"/>
    <n v="82.9607"/>
    <n v="4.6553"/>
    <n v="6.6382"/>
    <x v="5"/>
    <n v="6.7277"/>
    <n v="22.1770025839793"/>
    <x v="107"/>
  </r>
  <r>
    <x v="1"/>
    <n v="10.5413392857142"/>
    <n v="58.1738"/>
    <n v="10.2558"/>
    <n v="12.3952"/>
    <x v="273"/>
    <n v="9.8602"/>
    <n v="42.7936507936508"/>
    <x v="767"/>
  </r>
  <r>
    <x v="1"/>
    <n v="9.53279669762641"/>
    <n v="65.0195"/>
    <n v="9.5399"/>
    <n v="12.2047"/>
    <x v="466"/>
    <n v="8.0627"/>
    <n v="41.966769865841"/>
    <x v="304"/>
  </r>
  <r>
    <x v="1"/>
    <n v="9.44639639639639"/>
    <n v="59.5061"/>
    <n v="9.5553"/>
    <n v="12.3249"/>
    <x v="972"/>
    <n v="9.6229"/>
    <n v="39.8213213213213"/>
    <x v="1653"/>
  </r>
  <r>
    <x v="1"/>
    <n v="11.8195175438596"/>
    <n v="85.5235"/>
    <n v="6.3653"/>
    <n v="10.0804"/>
    <x v="24"/>
    <n v="11.6272"/>
    <n v="46.2535087719298"/>
    <x v="1323"/>
  </r>
  <r>
    <x v="1"/>
    <n v="11.4267744389501"/>
    <n v="60.5366"/>
    <n v="10.2133"/>
    <n v="12.3729"/>
    <x v="23"/>
    <n v="10.3223"/>
    <n v="43.9030049448459"/>
    <x v="1023"/>
  </r>
  <r>
    <x v="1"/>
    <n v="10.1826533473536"/>
    <n v="53.3862"/>
    <n v="10.1881"/>
    <n v="13.8583"/>
    <x v="231"/>
    <n v="11.0175"/>
    <n v="43.7940764107956"/>
    <x v="291"/>
  </r>
  <r>
    <x v="1"/>
    <n v="7.27327272727272"/>
    <n v="68.4351"/>
    <n v="8.0615"/>
    <n v="11.0519"/>
    <x v="757"/>
    <n v="7.4379"/>
    <n v="35.6818181818181"/>
    <x v="1231"/>
  </r>
  <r>
    <x v="1"/>
    <n v="9.21494011976047"/>
    <n v="69.0635"/>
    <n v="7.7751"/>
    <n v="10.8716"/>
    <x v="53"/>
    <n v="10.2841"/>
    <n v="39.7538922155688"/>
    <x v="1215"/>
  </r>
  <r>
    <x v="1"/>
    <n v="10.1604395604395"/>
    <n v="63.9329"/>
    <n v="9.417"/>
    <n v="11.9477"/>
    <x v="397"/>
    <n v="9.463"/>
    <n v="41.4075924075924"/>
    <x v="972"/>
  </r>
  <r>
    <x v="1"/>
    <n v="8.77872619047619"/>
    <n v="69.1462"/>
    <n v="8.2521"/>
    <n v="10.8952"/>
    <x v="102"/>
    <n v="8.6982"/>
    <n v="38.6666666666666"/>
    <x v="333"/>
  </r>
  <r>
    <x v="1"/>
    <n v="12.7383023001095"/>
    <n v="59.1675"/>
    <n v="10.6301"/>
    <n v="13.2313"/>
    <x v="637"/>
    <n v="11.4495"/>
    <n v="45.126323475721"/>
    <x v="638"/>
  </r>
  <r>
    <x v="1"/>
    <n v="3.3435158626684"/>
    <n v="80.9649"/>
    <n v="4.5971"/>
    <n v="7.0446"/>
    <x v="573"/>
    <n v="5.7257"/>
    <n v="28.2652883839324"/>
    <x v="1939"/>
  </r>
  <r>
    <x v="1"/>
    <n v="6.49791114058355"/>
    <n v="68.7806"/>
    <n v="6.9909"/>
    <n v="10.7561"/>
    <x v="1137"/>
    <n v="8.5144"/>
    <n v="35.5110521662245"/>
    <x v="1305"/>
  </r>
  <r>
    <x v="1"/>
    <n v="14.9256603773584"/>
    <n v="42.662"/>
    <n v="13.8922"/>
    <n v="16.6377"/>
    <x v="332"/>
    <n v="11.9623"/>
    <n v="51.9716981132075"/>
    <x v="532"/>
  </r>
  <r>
    <x v="1"/>
    <n v="7.16491349480968"/>
    <n v="76.5848"/>
    <n v="6.8006"/>
    <n v="9.9834"/>
    <x v="211"/>
    <n v="7.5646"/>
    <n v="29.1107266435986"/>
    <x v="262"/>
  </r>
  <r>
    <x v="1"/>
    <n v="5.51271439087228"/>
    <n v="81.5174"/>
    <n v="5.6288"/>
    <n v="8.9581"/>
    <x v="75"/>
    <n v="6.4878"/>
    <n v="29.737946264262"/>
    <x v="658"/>
  </r>
  <r>
    <x v="1"/>
    <n v="3.46817944250871"/>
    <n v="84.5523"/>
    <n v="4.3761"/>
    <n v="6.393"/>
    <x v="45"/>
    <n v="5.4504"/>
    <n v="21.4703832752613"/>
    <x v="149"/>
  </r>
  <r>
    <x v="1"/>
    <n v="0.979058734939759"/>
    <n v="101.0864"/>
    <n v="1.0929"/>
    <n v="4.8796"/>
    <x v="730"/>
    <n v="3.5024"/>
    <n v="17.0181977911646"/>
    <x v="1940"/>
  </r>
  <r>
    <x v="1"/>
    <n v="12.0528495575221"/>
    <n v="59.0174"/>
    <n v="10.6421"/>
    <n v="11.9427"/>
    <x v="1006"/>
    <n v="10.6129"/>
    <n v="46.4938053097345"/>
    <x v="401"/>
  </r>
  <r>
    <x v="1"/>
    <n v="9.75409652076318"/>
    <n v="69.872"/>
    <n v="9.0016"/>
    <n v="11.6347"/>
    <x v="405"/>
    <n v="8.026"/>
    <n v="35.6711560044893"/>
    <x v="74"/>
  </r>
  <r>
    <x v="1"/>
    <n v="11.3308507936507"/>
    <n v="51.2555"/>
    <n v="10.9408"/>
    <n v="15.2063"/>
    <x v="1293"/>
    <n v="11.4677"/>
    <n v="48.3015873015873"/>
    <x v="1941"/>
  </r>
  <r>
    <x v="1"/>
    <n v="8.98654614139233"/>
    <n v="63.6451"/>
    <n v="9.1607"/>
    <n v="12.2201"/>
    <x v="57"/>
    <n v="8.65"/>
    <n v="41.5594531390537"/>
    <x v="1564"/>
  </r>
  <r>
    <x v="1"/>
    <n v="5.01652818991097"/>
    <n v="78.4282"/>
    <n v="5.669"/>
    <n v="8.2407"/>
    <x v="485"/>
    <n v="6.6181"/>
    <n v="28.3167952522255"/>
    <x v="7"/>
  </r>
  <r>
    <x v="1"/>
    <n v="11.9238314226159"/>
    <n v="52.9083"/>
    <n v="11.162"/>
    <n v="15.2379"/>
    <x v="818"/>
    <n v="11.204"/>
    <n v="47.0057321521625"/>
    <x v="1282"/>
  </r>
  <r>
    <x v="1"/>
    <n v="10.873985278654"/>
    <n v="63.4219"/>
    <n v="9.6634"/>
    <n v="13.753"/>
    <x v="287"/>
    <n v="9.9636"/>
    <n v="42.8998948475289"/>
    <x v="943"/>
  </r>
  <r>
    <x v="1"/>
    <n v="11.7387"/>
    <n v="64.7416"/>
    <n v="9.6635"/>
    <n v="14.0071"/>
    <x v="619"/>
    <n v="10.6294"/>
    <n v="45.3035714285714"/>
    <x v="919"/>
  </r>
  <r>
    <x v="1"/>
    <n v="12.4494660194174"/>
    <n v="51.4716"/>
    <n v="12.4771"/>
    <n v="14.4424"/>
    <x v="253"/>
    <n v="9.3017"/>
    <n v="42.5784789644013"/>
    <x v="594"/>
  </r>
  <r>
    <x v="1"/>
    <n v="6.6076923076923"/>
    <n v="71.2636"/>
    <n v="6.3293"/>
    <n v="9.7985"/>
    <x v="63"/>
    <n v="9.2105"/>
    <n v="34.6550671550671"/>
    <x v="1942"/>
  </r>
  <r>
    <x v="1"/>
    <n v="5.34234126984127"/>
    <n v="80.725"/>
    <n v="5.8327"/>
    <n v="8.9492"/>
    <x v="248"/>
    <n v="6.0882"/>
    <n v="26.0767195767195"/>
    <x v="354"/>
  </r>
  <r>
    <x v="1"/>
    <n v="1.37006377668915"/>
    <n v="102.647"/>
    <n v="1.7389"/>
    <n v="6.0696"/>
    <x v="1294"/>
    <n v="3.0081"/>
    <n v="22.7193825677049"/>
    <x v="1911"/>
  </r>
  <r>
    <x v="1"/>
    <n v="4.96840935672514"/>
    <n v="71.4474"/>
    <n v="5.9161"/>
    <n v="9.1345"/>
    <x v="561"/>
    <n v="7.7699"/>
    <n v="31.6081871345029"/>
    <x v="495"/>
  </r>
  <r>
    <x v="1"/>
    <n v="5.81982043343652"/>
    <n v="77.4267"/>
    <n v="5.794"/>
    <n v="9.4469"/>
    <x v="328"/>
    <n v="7.6497"/>
    <n v="30.6759545923632"/>
    <x v="474"/>
  </r>
  <r>
    <x v="1"/>
    <n v="18.4630756806645"/>
    <n v="45.2973"/>
    <n v="15.8395"/>
    <n v="18.5912"/>
    <x v="797"/>
    <n v="10.8541"/>
    <n v="55.8689432395016"/>
    <x v="1245"/>
  </r>
  <r>
    <x v="1"/>
    <n v="8.92138699245418"/>
    <n v="65.6636"/>
    <n v="8.0214"/>
    <n v="9.729"/>
    <x v="163"/>
    <n v="10.3862"/>
    <n v="37.2702120014373"/>
    <x v="1924"/>
  </r>
  <r>
    <x v="1"/>
    <n v="8.36663120567375"/>
    <n v="65.8333"/>
    <n v="7.9689"/>
    <n v="11.2312"/>
    <x v="470"/>
    <n v="9.7509"/>
    <n v="35.1702127659574"/>
    <x v="678"/>
  </r>
  <r>
    <x v="1"/>
    <n v="5.32958441558441"/>
    <n v="80.7907"/>
    <n v="4.9185"/>
    <n v="7.987"/>
    <x v="504"/>
    <n v="7.749"/>
    <n v="32.0887445887445"/>
    <x v="1362"/>
  </r>
  <r>
    <x v="1"/>
    <n v="6.34259003831417"/>
    <n v="81.0857"/>
    <n v="5.952"/>
    <n v="9.0651"/>
    <x v="193"/>
    <n v="6.9947"/>
    <n v="33.3524904214559"/>
    <x v="397"/>
  </r>
  <r>
    <x v="1"/>
    <n v="14.3133279044516"/>
    <n v="53.5546"/>
    <n v="12.1452"/>
    <n v="15.7056"/>
    <x v="533"/>
    <n v="11.7291"/>
    <n v="51.9676981541802"/>
    <x v="532"/>
  </r>
  <r>
    <x v="1"/>
    <n v="16.276125"/>
    <n v="46.665"/>
    <n v="14.2033"/>
    <n v="15.6667"/>
    <x v="318"/>
    <n v="11.5947"/>
    <n v="53.75"/>
    <x v="1038"/>
  </r>
  <r>
    <x v="1"/>
    <n v="9.68427997705106"/>
    <n v="53.9504"/>
    <n v="9.6619"/>
    <n v="12.3479"/>
    <x v="1295"/>
    <n v="11.3266"/>
    <n v="41.411933448078"/>
    <x v="1129"/>
  </r>
  <r>
    <x v="1"/>
    <n v="6.14553846153846"/>
    <n v="87.2579"/>
    <n v="5.9329"/>
    <n v="7.8"/>
    <x v="80"/>
    <n v="4.9529"/>
    <n v="25.6538461538461"/>
    <x v="165"/>
  </r>
  <r>
    <x v="1"/>
    <n v="9.97057027649769"/>
    <n v="59.226"/>
    <n v="9.3992"/>
    <n v="12.247"/>
    <x v="416"/>
    <n v="10.6977"/>
    <n v="40.6981566820276"/>
    <x v="352"/>
  </r>
  <r>
    <x v="1"/>
    <n v="2.62302288329519"/>
    <n v="87.5108"/>
    <n v="4.0606"/>
    <n v="6.4073"/>
    <x v="108"/>
    <n v="4.2318"/>
    <n v="22.5400457665903"/>
    <x v="379"/>
  </r>
  <r>
    <x v="1"/>
    <n v="16.119702970297"/>
    <n v="47.9241"/>
    <n v="14.1022"/>
    <n v="16.6084"/>
    <x v="19"/>
    <n v="11.2214"/>
    <n v="52.4122112211221"/>
    <x v="1943"/>
  </r>
  <r>
    <x v="1"/>
    <n v="8.24017757752452"/>
    <n v="60.5338"/>
    <n v="8.6893"/>
    <n v="11.0177"/>
    <x v="1113"/>
    <n v="9.6308"/>
    <n v="37.1652531142327"/>
    <x v="865"/>
  </r>
  <r>
    <x v="1"/>
    <n v="16.7748265550239"/>
    <n v="43.5354"/>
    <n v="14.0527"/>
    <n v="16.4493"/>
    <x v="1131"/>
    <n v="13.6107"/>
    <n v="57.2416267942583"/>
    <x v="1481"/>
  </r>
  <r>
    <x v="1"/>
    <n v="4.12403571428571"/>
    <n v="86.875"/>
    <n v="4.62"/>
    <n v="7.4571"/>
    <x v="191"/>
    <n v="5.2595"/>
    <n v="30.4285714285714"/>
    <x v="503"/>
  </r>
  <r>
    <x v="1"/>
    <n v="1.13459905660377"/>
    <n v="100.4428"/>
    <n v="1.7183"/>
    <n v="5.4844"/>
    <x v="77"/>
    <n v="3.1853"/>
    <n v="19.3714622641509"/>
    <x v="218"/>
  </r>
  <r>
    <x v="1"/>
    <n v="16.9224242424242"/>
    <n v="46.2289"/>
    <n v="14.1896"/>
    <n v="16.5938"/>
    <x v="533"/>
    <n v="12.5804"/>
    <n v="56.2993265993266"/>
    <x v="1604"/>
  </r>
  <r>
    <x v="1"/>
    <n v="7.65746428571428"/>
    <n v="78.3493"/>
    <n v="7.2221"/>
    <n v="10.5417"/>
    <x v="333"/>
    <n v="6.741"/>
    <n v="31.4335317460317"/>
    <x v="73"/>
  </r>
  <r>
    <x v="1"/>
    <n v="4.29786040443574"/>
    <n v="91.3176"/>
    <n v="3.9767"/>
    <n v="6.9318"/>
    <x v="1"/>
    <n v="5.5218"/>
    <n v="24.5212002609262"/>
    <x v="99"/>
  </r>
  <r>
    <x v="1"/>
    <n v="4.8195294117647"/>
    <n v="80.8116"/>
    <n v="5.3664"/>
    <n v="7.0871"/>
    <x v="438"/>
    <n v="6.3164"/>
    <n v="25.0705882352941"/>
    <x v="718"/>
  </r>
  <r>
    <x v="1"/>
    <n v="10.3233139534883"/>
    <n v="60.5718"/>
    <n v="10.152"/>
    <n v="12.5535"/>
    <x v="487"/>
    <n v="9.0699"/>
    <n v="40.6860465116279"/>
    <x v="833"/>
  </r>
  <r>
    <x v="1"/>
    <n v="6.85897084048027"/>
    <n v="75.6391"/>
    <n v="6.3001"/>
    <n v="8.046"/>
    <x v="241"/>
    <n v="8.4628"/>
    <n v="36.4671240708976"/>
    <x v="1231"/>
  </r>
  <r>
    <x v="1"/>
    <n v="19.3738151260504"/>
    <n v="39.4765"/>
    <n v="16.803"/>
    <n v="20.2185"/>
    <x v="1050"/>
    <n v="11.6254"/>
    <n v="62.3109243697479"/>
    <x v="1668"/>
  </r>
  <r>
    <x v="1"/>
    <n v="6.79699567099567"/>
    <n v="72.7878"/>
    <n v="6.6639"/>
    <n v="9.2828"/>
    <x v="122"/>
    <n v="8.4508"/>
    <n v="33.0483405483405"/>
    <x v="242"/>
  </r>
  <r>
    <x v="1"/>
    <n v="8.01711554621848"/>
    <n v="68.6559"/>
    <n v="7.775"/>
    <n v="11.4454"/>
    <x v="23"/>
    <n v="8.9046"/>
    <n v="36.8277310924369"/>
    <x v="57"/>
  </r>
  <r>
    <x v="1"/>
    <n v="9.18924242424242"/>
    <n v="64.538"/>
    <n v="9.1764"/>
    <n v="12.0614"/>
    <x v="683"/>
    <n v="8.5949"/>
    <n v="40.2545454545454"/>
    <x v="1686"/>
  </r>
  <r>
    <x v="1"/>
    <n v="6.36459815546772"/>
    <n v="79.3675"/>
    <n v="6.3793"/>
    <n v="9.4344"/>
    <x v="217"/>
    <n v="6.6332"/>
    <n v="31.8864295125164"/>
    <x v="369"/>
  </r>
  <r>
    <x v="1"/>
    <n v="1.98233286418015"/>
    <n v="86.9103"/>
    <n v="3.6556"/>
    <n v="6.6402"/>
    <x v="265"/>
    <n v="4.1798"/>
    <n v="24.423645320197"/>
    <x v="1607"/>
  </r>
  <r>
    <x v="1"/>
    <n v="7.94838652482269"/>
    <n v="74.9456"/>
    <n v="7.1845"/>
    <n v="9.4141"/>
    <x v="661"/>
    <n v="8.2161"/>
    <n v="33.2278368794326"/>
    <x v="175"/>
  </r>
  <r>
    <x v="1"/>
    <n v="7.68806592606082"/>
    <n v="65.5209"/>
    <n v="7.8992"/>
    <n v="10.2365"/>
    <x v="403"/>
    <n v="9.1301"/>
    <n v="39.085958841741"/>
    <x v="290"/>
  </r>
  <r>
    <x v="1"/>
    <n v="11.9255011655011"/>
    <n v="60.8765"/>
    <n v="10.4439"/>
    <n v="13.4482"/>
    <x v="101"/>
    <n v="10.314"/>
    <n v="43.3848743848743"/>
    <x v="296"/>
  </r>
  <r>
    <x v="1"/>
    <n v="14.3385097897026"/>
    <n v="53.0878"/>
    <n v="12.8461"/>
    <n v="14.8104"/>
    <x v="137"/>
    <n v="10.2669"/>
    <n v="47.9398114575779"/>
    <x v="525"/>
  </r>
  <r>
    <x v="1"/>
    <n v="5.29732472324723"/>
    <n v="76.0153"/>
    <n v="6.0229"/>
    <n v="9.848"/>
    <x v="63"/>
    <n v="6.937"/>
    <n v="32.000184501845"/>
    <x v="62"/>
  </r>
  <r>
    <x v="1"/>
    <n v="13.6692473118279"/>
    <n v="53.4413"/>
    <n v="12.2231"/>
    <n v="16.6559"/>
    <x v="948"/>
    <n v="10.7787"/>
    <n v="52.6075268817204"/>
    <x v="1158"/>
  </r>
  <r>
    <x v="1"/>
    <n v="8.81003956883613"/>
    <n v="62.9455"/>
    <n v="8.6083"/>
    <n v="10.5445"/>
    <x v="546"/>
    <n v="9.8196"/>
    <n v="39.8282166734888"/>
    <x v="619"/>
  </r>
  <r>
    <x v="1"/>
    <n v="12.7053378921963"/>
    <n v="48.2256"/>
    <n v="11.6369"/>
    <n v="14.5899"/>
    <x v="925"/>
    <n v="12.5808"/>
    <n v="47.5366049879324"/>
    <x v="1514"/>
  </r>
  <r>
    <x v="1"/>
    <n v="12.1854166666666"/>
    <n v="50.235"/>
    <n v="11.2211"/>
    <n v="15"/>
    <x v="533"/>
    <n v="12.2318"/>
    <n v="45.2777777777777"/>
    <x v="1177"/>
  </r>
  <r>
    <x v="1"/>
    <n v="11.8806220735786"/>
    <n v="67.0985"/>
    <n v="10.4933"/>
    <n v="13.7458"/>
    <x v="480"/>
    <n v="8.1319"/>
    <n v="42.4804905239687"/>
    <x v="655"/>
  </r>
  <r>
    <x v="1"/>
    <n v="8.29767857142857"/>
    <n v="67.9754"/>
    <n v="7.753"/>
    <n v="10.2095"/>
    <x v="121"/>
    <n v="9.4961"/>
    <n v="35.047619047619"/>
    <x v="1244"/>
  </r>
  <r>
    <x v="1"/>
    <n v="10.7138399999999"/>
    <n v="58.9592"/>
    <n v="11.2464"/>
    <n v="15.2267"/>
    <x v="1128"/>
    <n v="7.5652"/>
    <n v="41.8"/>
    <x v="808"/>
  </r>
  <r>
    <x v="1"/>
    <n v="10.5848026315789"/>
    <n v="52.0068"/>
    <n v="9.9803"/>
    <n v="12.4526"/>
    <x v="780"/>
    <n v="12.3562"/>
    <n v="43.6315789473684"/>
    <x v="1622"/>
  </r>
  <r>
    <x v="1"/>
    <n v="27.315407239819"/>
    <n v="30.5553"/>
    <n v="22.7231"/>
    <n v="26.4439"/>
    <x v="314"/>
    <n v="10.0687"/>
    <n v="72.4445701357466"/>
    <x v="887"/>
  </r>
  <r>
    <x v="1"/>
    <n v="8.00048278310259"/>
    <n v="71.6102"/>
    <n v="7.591"/>
    <n v="9.0003"/>
    <x v="12"/>
    <n v="8.4058"/>
    <n v="35.5997515086971"/>
    <x v="93"/>
  </r>
  <r>
    <x v="1"/>
    <n v="17.9451972386587"/>
    <n v="23.563"/>
    <n v="16.9701"/>
    <n v="20.4974"/>
    <x v="440"/>
    <n v="14.7632"/>
    <n v="62.7820512820512"/>
    <x v="927"/>
  </r>
  <r>
    <x v="1"/>
    <n v="8.90845333333333"/>
    <n v="67.7559"/>
    <n v="7.9492"/>
    <n v="10.9867"/>
    <x v="256"/>
    <n v="9.9181"/>
    <n v="35.8666666666666"/>
    <x v="110"/>
  </r>
  <r>
    <x v="1"/>
    <n v="2.39168045070422"/>
    <n v="93.2669"/>
    <n v="2.4373"/>
    <n v="6.0171"/>
    <x v="1296"/>
    <n v="5.0776"/>
    <n v="20.4828169014084"/>
    <x v="1944"/>
  </r>
  <r>
    <x v="1"/>
    <n v="48.258023872679"/>
    <n v="-23.9195"/>
    <n v="40.0099"/>
    <n v="44.066"/>
    <x v="1297"/>
    <n v="12.0975"/>
    <n v="120.509946949602"/>
    <x v="1945"/>
  </r>
  <r>
    <x v="1"/>
    <n v="10.6660289525972"/>
    <n v="65.488"/>
    <n v="9.3038"/>
    <n v="12.7665"/>
    <x v="643"/>
    <n v="9.8636"/>
    <n v="42.9863752483678"/>
    <x v="995"/>
  </r>
  <r>
    <x v="1"/>
    <n v="13.8300056882821"/>
    <n v="48.9442"/>
    <n v="12.4984"/>
    <n v="15.5005"/>
    <x v="533"/>
    <n v="11.7982"/>
    <n v="50.6965301478953"/>
    <x v="1289"/>
  </r>
  <r>
    <x v="1"/>
    <n v="7.33895854398382"/>
    <n v="67.673"/>
    <n v="7.9396"/>
    <n v="11.8499"/>
    <x v="1298"/>
    <n v="7.9994"/>
    <n v="35.5154766952607"/>
    <x v="1946"/>
  </r>
  <r>
    <x v="1"/>
    <n v="10.6556451612903"/>
    <n v="73.4685"/>
    <n v="8.7879"/>
    <n v="12.3108"/>
    <x v="53"/>
    <n v="8.4963"/>
    <n v="38.6621863799283"/>
    <x v="303"/>
  </r>
  <r>
    <x v="1"/>
    <n v="2.37580729166666"/>
    <n v="91.7627"/>
    <n v="2.5802"/>
    <n v="6.2258"/>
    <x v="97"/>
    <n v="5.1187"/>
    <n v="23.3770833333333"/>
    <x v="136"/>
  </r>
  <r>
    <x v="1"/>
    <n v="10.3946334841628"/>
    <n v="59.5277"/>
    <n v="9.8294"/>
    <n v="12.552"/>
    <x v="643"/>
    <n v="10.2035"/>
    <n v="41.5761689291101"/>
    <x v="1284"/>
  </r>
  <r>
    <x v="1"/>
    <n v="14.0992356086819"/>
    <n v="54"/>
    <n v="12.2543"/>
    <n v="15.4918"/>
    <x v="925"/>
    <n v="11.0611"/>
    <n v="49.1100975149418"/>
    <x v="124"/>
  </r>
  <r>
    <x v="1"/>
    <n v="8.80157608695652"/>
    <n v="81.1976"/>
    <n v="6.5764"/>
    <n v="10.1506"/>
    <x v="223"/>
    <n v="8.7155"/>
    <n v="36.4132525083612"/>
    <x v="128"/>
  </r>
  <r>
    <x v="1"/>
    <n v="13.7875287356321"/>
    <n v="70.3238"/>
    <n v="10.0546"/>
    <n v="13.6427"/>
    <x v="23"/>
    <n v="10.4904"/>
    <n v="48.2134273772204"/>
    <x v="117"/>
  </r>
  <r>
    <x v="1"/>
    <n v="8.7288189987163"/>
    <n v="66.986"/>
    <n v="8.7409"/>
    <n v="11.7793"/>
    <x v="708"/>
    <n v="8.2265"/>
    <n v="40.0172585936385"/>
    <x v="265"/>
  </r>
  <r>
    <x v="1"/>
    <n v="7.90442561843442"/>
    <n v="84.7591"/>
    <n v="5.7751"/>
    <n v="9.4516"/>
    <x v="110"/>
    <n v="8.2474"/>
    <n v="32.8800406641816"/>
    <x v="134"/>
  </r>
  <r>
    <x v="1"/>
    <n v="10.6138160861939"/>
    <n v="66.2993"/>
    <n v="9.8786"/>
    <n v="14.0064"/>
    <x v="869"/>
    <n v="8.2355"/>
    <n v="44.136557253821"/>
    <x v="1368"/>
  </r>
  <r>
    <x v="1"/>
    <n v="31.9694160583941"/>
    <n v="24.3017"/>
    <n v="26.887"/>
    <n v="30.0277"/>
    <x v="351"/>
    <n v="7.709"/>
    <n v="82.7335766423357"/>
    <x v="927"/>
  </r>
  <r>
    <x v="1"/>
    <n v="10.9351572112098"/>
    <n v="68.4303"/>
    <n v="9.7221"/>
    <n v="12.981"/>
    <x v="23"/>
    <n v="8.313"/>
    <n v="42.226930963773"/>
    <x v="491"/>
  </r>
  <r>
    <x v="1"/>
    <n v="9.82345588235294"/>
    <n v="65.4793"/>
    <n v="8.3496"/>
    <n v="10.7706"/>
    <x v="429"/>
    <n v="10.8892"/>
    <n v="39.7941176470588"/>
    <x v="914"/>
  </r>
  <r>
    <x v="1"/>
    <n v="13.1162910618792"/>
    <n v="56.9077"/>
    <n v="10.6969"/>
    <n v="12.5201"/>
    <x v="442"/>
    <n v="12.4862"/>
    <n v="43.064935064935"/>
    <x v="1119"/>
  </r>
  <r>
    <x v="1"/>
    <n v="10.889423076923"/>
    <n v="63.4385"/>
    <n v="10.3732"/>
    <n v="13.1897"/>
    <x v="446"/>
    <n v="8.3601"/>
    <n v="44.5128205128205"/>
    <x v="1184"/>
  </r>
  <r>
    <x v="1"/>
    <n v="9.14293844367015"/>
    <n v="66.5575"/>
    <n v="8.7291"/>
    <n v="10.7195"/>
    <x v="200"/>
    <n v="8.901"/>
    <n v="38.2970963995354"/>
    <x v="553"/>
  </r>
  <r>
    <x v="1"/>
    <n v="6.74399159663865"/>
    <n v="78.7609"/>
    <n v="6.7082"/>
    <n v="9.2689"/>
    <x v="61"/>
    <n v="6.5908"/>
    <n v="32.6959383753501"/>
    <x v="712"/>
  </r>
  <r>
    <x v="1"/>
    <n v="7.27372319688109"/>
    <n v="74.8988"/>
    <n v="7.0488"/>
    <n v="9.9075"/>
    <x v="214"/>
    <n v="7.6732"/>
    <n v="34.0279402209226"/>
    <x v="49"/>
  </r>
  <r>
    <x v="1"/>
    <n v="14.3114948041566"/>
    <n v="54.3648"/>
    <n v="13.3502"/>
    <n v="17.1038"/>
    <x v="350"/>
    <n v="8.6109"/>
    <n v="52.4716227018385"/>
    <x v="580"/>
  </r>
  <r>
    <x v="1"/>
    <n v="4.840875"/>
    <n v="83.435"/>
    <n v="5.5967"/>
    <n v="8.2333"/>
    <x v="143"/>
    <n v="5.1733"/>
    <n v="23.5"/>
    <x v="165"/>
  </r>
  <r>
    <x v="1"/>
    <n v="2.72081081081081"/>
    <n v="90.7884"/>
    <n v="3.2349"/>
    <n v="5.5718"/>
    <x v="1299"/>
    <n v="4.9356"/>
    <n v="20.545285743759"/>
    <x v="1947"/>
  </r>
  <r>
    <x v="1"/>
    <n v="9.63918874172185"/>
    <n v="59.3762"/>
    <n v="9.6666"/>
    <n v="12.848"/>
    <x v="137"/>
    <n v="9.6617"/>
    <n v="41.3915562913907"/>
    <x v="255"/>
  </r>
  <r>
    <x v="1"/>
    <n v="5.37372307692307"/>
    <n v="76.7618"/>
    <n v="5.7822"/>
    <n v="8.7692"/>
    <x v="498"/>
    <n v="7.2827"/>
    <n v="30.8461538461538"/>
    <x v="845"/>
  </r>
  <r>
    <x v="1"/>
    <n v="9.44672212156152"/>
    <n v="55.273"/>
    <n v="10.012"/>
    <n v="12.8377"/>
    <x v="380"/>
    <n v="9.9113"/>
    <n v="41.0878767913029"/>
    <x v="1561"/>
  </r>
  <r>
    <x v="1"/>
    <n v="3.07388798005764"/>
    <n v="88.0873"/>
    <n v="3.9014"/>
    <n v="6.7717"/>
    <x v="819"/>
    <n v="4.9273"/>
    <n v="24.8984186336371"/>
    <x v="80"/>
  </r>
  <r>
    <x v="1"/>
    <n v="6.11811746987951"/>
    <n v="80.6174"/>
    <n v="5.881"/>
    <n v="10.0804"/>
    <x v="63"/>
    <n v="6.9914"/>
    <n v="30.0203313253012"/>
    <x v="185"/>
  </r>
  <r>
    <x v="1"/>
    <n v="14.345381962187"/>
    <n v="36.1595"/>
    <n v="13.6028"/>
    <n v="17.0232"/>
    <x v="1300"/>
    <n v="13.9963"/>
    <n v="53.2376085845682"/>
    <x v="1948"/>
  </r>
  <r>
    <x v="1"/>
    <n v="8.263125"/>
    <n v="69.6812"/>
    <n v="7.7138"/>
    <n v="10.8867"/>
    <x v="53"/>
    <n v="9.042"/>
    <n v="35.55"/>
    <x v="952"/>
  </r>
  <r>
    <x v="1"/>
    <n v="1.70777456647399"/>
    <n v="90.9605"/>
    <n v="2.7211"/>
    <n v="5.0785"/>
    <x v="105"/>
    <n v="4.2577"/>
    <n v="21.9447976878612"/>
    <x v="317"/>
  </r>
  <r>
    <x v="1"/>
    <n v="9.57861904761905"/>
    <n v="56.7338"/>
    <n v="9.4866"/>
    <n v="11.9238"/>
    <x v="796"/>
    <n v="10.7561"/>
    <n v="41.5238095238095"/>
    <x v="376"/>
  </r>
  <r>
    <x v="1"/>
    <n v="10.4263740122914"/>
    <n v="61.3225"/>
    <n v="9.6016"/>
    <n v="13.0167"/>
    <x v="604"/>
    <n v="10.1936"/>
    <n v="43.2879719051799"/>
    <x v="1200"/>
  </r>
  <r>
    <x v="1"/>
    <n v="10.2749166506993"/>
    <n v="55.405"/>
    <n v="10.0178"/>
    <n v="12.5655"/>
    <x v="577"/>
    <n v="10.8952"/>
    <n v="47.049051542441"/>
    <x v="1470"/>
  </r>
  <r>
    <x v="1"/>
    <n v="2.25135820354943"/>
    <n v="94.8133"/>
    <n v="2.8691"/>
    <n v="6.3166"/>
    <x v="45"/>
    <n v="4.0511"/>
    <n v="20.5724375226367"/>
    <x v="666"/>
  </r>
  <r>
    <x v="1"/>
    <n v="7.20393292682927"/>
    <n v="75.1536"/>
    <n v="6.8511"/>
    <n v="10.0966"/>
    <x v="505"/>
    <n v="7.924"/>
    <n v="31.3390243902439"/>
    <x v="821"/>
  </r>
  <r>
    <x v="1"/>
    <n v="1.948202247191"/>
    <n v="91.3386"/>
    <n v="2.7304"/>
    <n v="5.3578"/>
    <x v="98"/>
    <n v="4.4995"/>
    <n v="19.7614232209737"/>
    <x v="241"/>
  </r>
  <r>
    <x v="1"/>
    <n v="9.25387028176501"/>
    <n v="60.7932"/>
    <n v="8.6632"/>
    <n v="12.1786"/>
    <x v="728"/>
    <n v="10.878"/>
    <n v="39.2006025163919"/>
    <x v="416"/>
  </r>
  <r>
    <x v="1"/>
    <n v="9.12949275362319"/>
    <n v="62.2219"/>
    <n v="8.866"/>
    <n v="12.3106"/>
    <x v="43"/>
    <n v="9.8906"/>
    <n v="42.3707729468599"/>
    <x v="594"/>
  </r>
  <r>
    <x v="1"/>
    <n v="9.77638528138528"/>
    <n v="64.9574"/>
    <n v="8.4675"/>
    <n v="9.8357"/>
    <x v="122"/>
    <n v="10.7353"/>
    <n v="38.8749398749398"/>
    <x v="368"/>
  </r>
  <r>
    <x v="1"/>
    <n v="3.52724530723568"/>
    <n v="84.6771"/>
    <n v="4.3757"/>
    <n v="8.2555"/>
    <x v="226"/>
    <n v="5.4964"/>
    <n v="28.0187710572757"/>
    <x v="938"/>
  </r>
  <r>
    <x v="1"/>
    <n v="9.88008514664143"/>
    <n v="71.2062"/>
    <n v="8.6864"/>
    <n v="12.9994"/>
    <x v="738"/>
    <n v="8.4756"/>
    <n v="37.1343424787133"/>
    <x v="129"/>
  </r>
  <r>
    <x v="1"/>
    <n v="17.4105042016806"/>
    <n v="56.6146"/>
    <n v="14.2316"/>
    <n v="17.0811"/>
    <x v="137"/>
    <n v="9.6089"/>
    <n v="54.4675070028011"/>
    <x v="1943"/>
  </r>
  <r>
    <x v="1"/>
    <n v="6.01296152699075"/>
    <n v="73.7269"/>
    <n v="6.3758"/>
    <n v="9.4826"/>
    <x v="1301"/>
    <n v="7.769"/>
    <n v="34.7713092752758"/>
    <x v="1458"/>
  </r>
  <r>
    <x v="1"/>
    <n v="4.50397590361446"/>
    <n v="84.2931"/>
    <n v="4.8012"/>
    <n v="7.7216"/>
    <x v="42"/>
    <n v="6.0687"/>
    <n v="27.436626506024"/>
    <x v="1410"/>
  </r>
  <r>
    <x v="1"/>
    <n v="5.37372307692307"/>
    <n v="76.2412"/>
    <n v="5.8548"/>
    <n v="10.3692"/>
    <x v="1274"/>
    <n v="7.2827"/>
    <n v="30.8461538461538"/>
    <x v="845"/>
  </r>
  <r>
    <x v="1"/>
    <n v="29.4032432432432"/>
    <n v="22.8403"/>
    <n v="23.8613"/>
    <n v="27.4252"/>
    <x v="1302"/>
    <n v="12.5258"/>
    <n v="81.6261261261261"/>
    <x v="960"/>
  </r>
  <r>
    <x v="1"/>
    <n v="3.68333099438653"/>
    <n v="80.1915"/>
    <n v="5.0211"/>
    <n v="8.3495"/>
    <x v="336"/>
    <n v="5.659"/>
    <n v="24.6527666399358"/>
    <x v="1696"/>
  </r>
  <r>
    <x v="1"/>
    <n v="15.2795670995671"/>
    <n v="54.7989"/>
    <n v="11.9923"/>
    <n v="16.1541"/>
    <x v="309"/>
    <n v="12.8891"/>
    <n v="46.8787878787878"/>
    <x v="516"/>
  </r>
  <r>
    <x v="1"/>
    <n v="11.28843786295"/>
    <n v="62.8815"/>
    <n v="10.4302"/>
    <n v="11.7966"/>
    <x v="39"/>
    <n v="8.9068"/>
    <n v="44.1257259001161"/>
    <x v="1025"/>
  </r>
  <r>
    <x v="1"/>
    <n v="17.8039564336372"/>
    <n v="35.2642"/>
    <n v="15.1517"/>
    <n v="17.7752"/>
    <x v="638"/>
    <n v="15.0264"/>
    <n v="59.0276089159067"/>
    <x v="950"/>
  </r>
  <r>
    <x v="1"/>
    <n v="6.58818762839534"/>
    <n v="74.9378"/>
    <n v="6.027"/>
    <n v="8.7454"/>
    <x v="125"/>
    <n v="8.8187"/>
    <n v="31.6559004793426"/>
    <x v="1210"/>
  </r>
  <r>
    <x v="1"/>
    <n v="9.83530183727034"/>
    <n v="78.3241"/>
    <n v="7.5931"/>
    <n v="11.5113"/>
    <x v="206"/>
    <n v="8.6461"/>
    <n v="40.3267716535433"/>
    <x v="1182"/>
  </r>
  <r>
    <x v="1"/>
    <n v="13.3125147232037"/>
    <n v="51.3643"/>
    <n v="11.9538"/>
    <n v="14.3803"/>
    <x v="792"/>
    <n v="11.6287"/>
    <n v="49.0250294464075"/>
    <x v="124"/>
  </r>
  <r>
    <x v="1"/>
    <n v="8.57741849634065"/>
    <n v="69.9664"/>
    <n v="8.1101"/>
    <n v="10.4162"/>
    <x v="443"/>
    <n v="8.5063"/>
    <n v="37.1184298070525"/>
    <x v="293"/>
  </r>
  <r>
    <x v="1"/>
    <n v="7.06912840984697"/>
    <n v="58.1067"/>
    <n v="7.4595"/>
    <n v="10.6572"/>
    <x v="206"/>
    <n v="10.8044"/>
    <n v="47.0023286759813"/>
    <x v="65"/>
  </r>
  <r>
    <x v="1"/>
    <n v="12.2430272952853"/>
    <n v="57.9999"/>
    <n v="10.5011"/>
    <n v="13.7459"/>
    <x v="482"/>
    <n v="11.4922"/>
    <n v="46.9095671353735"/>
    <x v="1216"/>
  </r>
  <r>
    <x v="1"/>
    <n v="7.56852130325814"/>
    <n v="73.1788"/>
    <n v="7.171"/>
    <n v="10.1871"/>
    <x v="509"/>
    <n v="8.2878"/>
    <n v="35.6265664160401"/>
    <x v="366"/>
  </r>
  <r>
    <x v="1"/>
    <n v="6.76976247030879"/>
    <n v="73.9951"/>
    <n v="7.122"/>
    <n v="9.9664"/>
    <x v="112"/>
    <n v="7.1537"/>
    <n v="32.9920190023753"/>
    <x v="975"/>
  </r>
  <r>
    <x v="1"/>
    <n v="12.1906659783169"/>
    <n v="47.0157"/>
    <n v="12.3963"/>
    <n v="14.5384"/>
    <x v="227"/>
    <n v="10.6019"/>
    <n v="44.7351574599896"/>
    <x v="550"/>
  </r>
  <r>
    <x v="1"/>
    <n v="4.10758358662614"/>
    <n v="90.605"/>
    <n v="3.9578"/>
    <n v="6.648"/>
    <x v="84"/>
    <n v="5.5051"/>
    <n v="25.4853090172239"/>
    <x v="181"/>
  </r>
  <r>
    <x v="1"/>
    <n v="9.7805912596401"/>
    <n v="61.9331"/>
    <n v="9.4528"/>
    <n v="12.2016"/>
    <x v="891"/>
    <n v="9.526"/>
    <n v="40.1440874035989"/>
    <x v="1949"/>
  </r>
  <r>
    <x v="1"/>
    <n v="8.3634371395617"/>
    <n v="75.7478"/>
    <n v="7.4804"/>
    <n v="10.6132"/>
    <x v="283"/>
    <n v="7.8537"/>
    <n v="36.2216839677047"/>
    <x v="895"/>
  </r>
  <r>
    <x v="1"/>
    <n v="8.51760574162679"/>
    <n v="63.8598"/>
    <n v="7.9478"/>
    <n v="11.3167"/>
    <x v="23"/>
    <n v="10.5278"/>
    <n v="41.7464114832535"/>
    <x v="166"/>
  </r>
  <r>
    <x v="1"/>
    <n v="9.82802083333333"/>
    <n v="56.3775"/>
    <n v="9.8675"/>
    <n v="11.6444"/>
    <x v="23"/>
    <n v="10.3677"/>
    <n v="44.0416666666666"/>
    <x v="1796"/>
  </r>
  <r>
    <x v="1"/>
    <n v="39.0771612903225"/>
    <n v="0.9996"/>
    <n v="32.3731"/>
    <n v="36.0323"/>
    <x v="1303"/>
    <n v="11.0209"/>
    <n v="102.016129032258"/>
    <x v="903"/>
  </r>
  <r>
    <x v="1"/>
    <n v="13.2888319327731"/>
    <n v="43.8099"/>
    <n v="12.2634"/>
    <n v="15.6639"/>
    <x v="1304"/>
    <n v="13.2867"/>
    <n v="55.1596638655462"/>
    <x v="1950"/>
  </r>
  <r>
    <x v="1"/>
    <n v="3.28317622950819"/>
    <n v="98.6063"/>
    <n v="2.3471"/>
    <n v="6.3236"/>
    <x v="45"/>
    <n v="5.3302"/>
    <n v="25.645150273224"/>
    <x v="313"/>
  </r>
  <r>
    <x v="1"/>
    <n v="27.143152173913"/>
    <n v="29.1179"/>
    <n v="22.9112"/>
    <n v="27.1525"/>
    <x v="327"/>
    <n v="9.8841"/>
    <n v="73.6782608695652"/>
    <x v="17"/>
  </r>
  <r>
    <x v="1"/>
    <n v="6.60702226345083"/>
    <n v="71.2627"/>
    <n v="6.6395"/>
    <n v="9.291"/>
    <x v="475"/>
    <n v="8.6604"/>
    <n v="30.7105751391465"/>
    <x v="695"/>
  </r>
  <r>
    <x v="1"/>
    <n v="13.2277487649964"/>
    <n v="51.4286"/>
    <n v="12.335"/>
    <n v="14.7099"/>
    <x v="698"/>
    <n v="10.6201"/>
    <n v="48.7012467654669"/>
    <x v="1530"/>
  </r>
  <r>
    <x v="1"/>
    <n v="8.96538410814375"/>
    <n v="65.0741"/>
    <n v="8.8339"/>
    <n v="11.1684"/>
    <x v="89"/>
    <n v="8.9016"/>
    <n v="38.3067919551599"/>
    <x v="553"/>
  </r>
  <r>
    <x v="1"/>
    <n v="9.98081151832461"/>
    <n v="59.6626"/>
    <n v="9.6826"/>
    <n v="13.818"/>
    <x v="1083"/>
    <n v="9.9669"/>
    <n v="36.6392670157068"/>
    <x v="870"/>
  </r>
  <r>
    <x v="1"/>
    <n v="6.61253623188406"/>
    <n v="73.8738"/>
    <n v="6.7646"/>
    <n v="11.6406"/>
    <x v="435"/>
    <n v="7.7241"/>
    <n v="34.1739130434782"/>
    <x v="287"/>
  </r>
  <r>
    <x v="1"/>
    <n v="8.46603121516165"/>
    <n v="61.9339"/>
    <n v="8.5765"/>
    <n v="10.4272"/>
    <x v="364"/>
    <n v="9.7457"/>
    <n v="35.729840208101"/>
    <x v="593"/>
  </r>
  <r>
    <x v="1"/>
    <n v="10.1091666666666"/>
    <n v="67.8639"/>
    <n v="8.3482"/>
    <n v="11.3333"/>
    <x v="64"/>
    <n v="10.5411"/>
    <n v="38.3333333333333"/>
    <x v="553"/>
  </r>
  <r>
    <x v="1"/>
    <n v="4.50104497354497"/>
    <n v="80.09"/>
    <n v="5.6952"/>
    <n v="8.3584"/>
    <x v="626"/>
    <n v="5.4833"/>
    <n v="28.0389266817838"/>
    <x v="1359"/>
  </r>
  <r>
    <x v="1"/>
    <n v="5.23602886554175"/>
    <n v="72.9966"/>
    <n v="6.2889"/>
    <n v="8.1503"/>
    <x v="663"/>
    <n v="7.1436"/>
    <n v="28.3987052955534"/>
    <x v="7"/>
  </r>
  <r>
    <x v="1"/>
    <n v="6.52532919254657"/>
    <n v="83"/>
    <n v="5.7638"/>
    <n v="8.5424"/>
    <x v="395"/>
    <n v="7.0607"/>
    <n v="34.399585921325"/>
    <x v="902"/>
  </r>
  <r>
    <x v="1"/>
    <n v="9.67153037383177"/>
    <n v="61.0211"/>
    <n v="9.7322"/>
    <n v="13.3833"/>
    <x v="842"/>
    <n v="9.0537"/>
    <n v="40.3117211838006"/>
    <x v="1004"/>
  </r>
  <r>
    <x v="1"/>
    <n v="6.2377275777231"/>
    <n v="75.6517"/>
    <n v="6.5508"/>
    <n v="8.9259"/>
    <x v="400"/>
    <n v="7.187"/>
    <n v="31.4401699843435"/>
    <x v="420"/>
  </r>
  <r>
    <x v="1"/>
    <n v="10.8209357541899"/>
    <n v="63.1322"/>
    <n v="10.0122"/>
    <n v="12.1902"/>
    <x v="422"/>
    <n v="9.1997"/>
    <n v="38.5761173184357"/>
    <x v="186"/>
  </r>
  <r>
    <x v="1"/>
    <n v="6.95528784648188"/>
    <n v="74.8326"/>
    <n v="6.3884"/>
    <n v="9.922"/>
    <x v="63"/>
    <n v="8.6301"/>
    <n v="31.7700781805259"/>
    <x v="62"/>
  </r>
  <r>
    <x v="1"/>
    <n v="1.82273831208257"/>
    <n v="104.667"/>
    <n v="1.4667"/>
    <n v="5.5677"/>
    <x v="551"/>
    <n v="3.5593"/>
    <n v="19.8208864602307"/>
    <x v="1951"/>
  </r>
  <r>
    <x v="1"/>
    <n v="16.0305150022391"/>
    <n v="36.4877"/>
    <n v="15.047"/>
    <n v="18.2977"/>
    <x v="243"/>
    <n v="12.6533"/>
    <n v="55.2680250783699"/>
    <x v="1195"/>
  </r>
  <r>
    <x v="1"/>
    <n v="5.17144376289842"/>
    <n v="76.8308"/>
    <n v="6.1528"/>
    <n v="9.2392"/>
    <x v="1305"/>
    <n v="6.3158"/>
    <n v="29.6991515707406"/>
    <x v="1952"/>
  </r>
  <r>
    <x v="1"/>
    <n v="7.55699312714777"/>
    <n v="66.5784"/>
    <n v="7.9892"/>
    <n v="11.2089"/>
    <x v="164"/>
    <n v="8.485"/>
    <n v="38.3316151202749"/>
    <x v="303"/>
  </r>
  <r>
    <x v="1"/>
    <n v="5.26709901800327"/>
    <n v="73.3565"/>
    <n v="6.6202"/>
    <n v="9.8272"/>
    <x v="132"/>
    <n v="6.4688"/>
    <n v="31.7487725040916"/>
    <x v="62"/>
  </r>
  <r>
    <x v="1"/>
    <n v="7.00145070422535"/>
    <n v="78.9579"/>
    <n v="6.6559"/>
    <n v="10.1423"/>
    <x v="285"/>
    <n v="6.9658"/>
    <n v="32.9612676056338"/>
    <x v="539"/>
  </r>
  <r>
    <x v="1"/>
    <n v="31.2217883211678"/>
    <n v="11.0364"/>
    <n v="25.3338"/>
    <n v="24.9857"/>
    <x v="549"/>
    <n v="15.2307"/>
    <n v="82.5372262773722"/>
    <x v="1953"/>
  </r>
  <r>
    <x v="1"/>
    <n v="12.6990836408364"/>
    <n v="52.4863"/>
    <n v="11.5489"/>
    <n v="15.2326"/>
    <x v="533"/>
    <n v="11.4305"/>
    <n v="46.9375768757687"/>
    <x v="163"/>
  </r>
  <r>
    <x v="1"/>
    <n v="10.6160998517053"/>
    <n v="69.96"/>
    <n v="8.6296"/>
    <n v="12.1326"/>
    <x v="23"/>
    <n v="9.9141"/>
    <n v="43.134206623826"/>
    <x v="657"/>
  </r>
  <r>
    <x v="1"/>
    <n v="3.1935646318255"/>
    <n v="82.9636"/>
    <n v="4.0154"/>
    <n v="6.2778"/>
    <x v="209"/>
    <n v="5.932"/>
    <n v="25.1806470502122"/>
    <x v="855"/>
  </r>
  <r>
    <x v="1"/>
    <n v="9.96120364094122"/>
    <n v="60.5915"/>
    <n v="9.6578"/>
    <n v="12.6194"/>
    <x v="809"/>
    <n v="9.7127"/>
    <n v="43.5751912462477"/>
    <x v="1221"/>
  </r>
  <r>
    <x v="1"/>
    <n v="11.0136815920398"/>
    <n v="61.6861"/>
    <n v="10.2036"/>
    <n v="15.5005"/>
    <x v="350"/>
    <n v="9.4643"/>
    <n v="43.228855721393"/>
    <x v="570"/>
  </r>
  <r>
    <x v="1"/>
    <n v="5.2035"/>
    <n v="80.0976"/>
    <n v="6.3106"/>
    <n v="9.0353"/>
    <x v="61"/>
    <n v="5.1118"/>
    <n v="28.1764705882352"/>
    <x v="222"/>
  </r>
  <r>
    <x v="1"/>
    <n v="10.0111507460126"/>
    <n v="69.4451"/>
    <n v="8.5855"/>
    <n v="11.4525"/>
    <x v="601"/>
    <n v="9.4156"/>
    <n v="38.2522723375064"/>
    <x v="1471"/>
  </r>
  <r>
    <x v="1"/>
    <n v="12.9128796844181"/>
    <n v="52.8086"/>
    <n v="11.4915"/>
    <n v="14.8121"/>
    <x v="1128"/>
    <n v="11.7262"/>
    <n v="47.3854043392505"/>
    <x v="229"/>
  </r>
  <r>
    <x v="1"/>
    <n v="4.45307629307629"/>
    <n v="81.234"/>
    <n v="5.5498"/>
    <n v="8.0756"/>
    <x v="241"/>
    <n v="5.3957"/>
    <n v="25.8023688023688"/>
    <x v="272"/>
  </r>
  <r>
    <x v="1"/>
    <n v="13.4791254752851"/>
    <n v="57.2614"/>
    <n v="11.8062"/>
    <n v="15.3869"/>
    <x v="389"/>
    <n v="10.2698"/>
    <n v="48.7334600760456"/>
    <x v="393"/>
  </r>
  <r>
    <x v="1"/>
    <n v="10.9773330618892"/>
    <n v="52.4682"/>
    <n v="10.7078"/>
    <n v="12.7564"/>
    <x v="821"/>
    <n v="11.1656"/>
    <n v="44.4317996742671"/>
    <x v="1954"/>
  </r>
  <r>
    <x v="1"/>
    <n v="2.35077818181817"/>
    <n v="91.7505"/>
    <n v="3.285"/>
    <n v="6.8921"/>
    <x v="8"/>
    <n v="4.1933"/>
    <n v="23.0969696969696"/>
    <x v="11"/>
  </r>
  <r>
    <x v="1"/>
    <n v="12.2553061224489"/>
    <n v="59.6305"/>
    <n v="11.0286"/>
    <n v="13.5318"/>
    <x v="416"/>
    <n v="9.781"/>
    <n v="42.5758017492711"/>
    <x v="852"/>
  </r>
  <r>
    <x v="1"/>
    <n v="15.632146549103"/>
    <n v="38.6227"/>
    <n v="14.625"/>
    <n v="17.8292"/>
    <x v="779"/>
    <n v="12.4478"/>
    <n v="56.2788081483733"/>
    <x v="1592"/>
  </r>
  <r>
    <x v="1"/>
    <n v="13.532711442786"/>
    <n v="45.692"/>
    <n v="12.4344"/>
    <n v="14.5055"/>
    <x v="712"/>
    <n v="12.6144"/>
    <n v="53.1791044776119"/>
    <x v="1193"/>
  </r>
  <r>
    <x v="1"/>
    <n v="16.4964299610894"/>
    <n v="45.5176"/>
    <n v="14.8913"/>
    <n v="18.6088"/>
    <x v="953"/>
    <n v="10.6077"/>
    <n v="57.80593385214"/>
    <x v="697"/>
  </r>
  <r>
    <x v="1"/>
    <n v="1.68918176328502"/>
    <n v="91.629"/>
    <n v="3.0184"/>
    <n v="6.0454"/>
    <x v="45"/>
    <n v="3.7849"/>
    <n v="18.9178743961352"/>
    <x v="402"/>
  </r>
  <r>
    <x v="1"/>
    <n v="8.95245423849298"/>
    <n v="69.7569"/>
    <n v="8.3667"/>
    <n v="11.1719"/>
    <x v="393"/>
    <n v="8.4791"/>
    <n v="36.6911320419406"/>
    <x v="57"/>
  </r>
  <r>
    <x v="1"/>
    <n v="8.51072441838471"/>
    <n v="69.6633"/>
    <n v="8.0875"/>
    <n v="11.3048"/>
    <x v="357"/>
    <n v="8.5632"/>
    <n v="38.5513523737469"/>
    <x v="629"/>
  </r>
  <r>
    <x v="1"/>
    <n v="8.93785714285714"/>
    <n v="68.3674"/>
    <n v="7.9467"/>
    <n v="11.3378"/>
    <x v="397"/>
    <n v="9.7817"/>
    <n v="37.5882352941176"/>
    <x v="65"/>
  </r>
  <r>
    <x v="1"/>
    <n v="9.03757444168734"/>
    <n v="66.03"/>
    <n v="8.7887"/>
    <n v="11.8243"/>
    <x v="23"/>
    <n v="8.7999"/>
    <n v="35.6091811414392"/>
    <x v="593"/>
  </r>
  <r>
    <x v="1"/>
    <n v="2.65431941923775"/>
    <n v="91.4811"/>
    <n v="2.941"/>
    <n v="5.7556"/>
    <x v="447"/>
    <n v="5.1207"/>
    <n v="23.1609195402298"/>
    <x v="932"/>
  </r>
  <r>
    <x v="1"/>
    <n v="16.8114619492656"/>
    <n v="48.905"/>
    <n v="14.0329"/>
    <n v="17.2753"/>
    <x v="583"/>
    <n v="11.9256"/>
    <n v="52.5340453938584"/>
    <x v="1331"/>
  </r>
  <r>
    <x v="1"/>
    <n v="9.79020833333333"/>
    <n v="60.7408"/>
    <n v="9.557"/>
    <n v="13.7911"/>
    <x v="880"/>
    <n v="9.6742"/>
    <n v="42.1166666666666"/>
    <x v="304"/>
  </r>
  <r>
    <x v="1"/>
    <n v="8.5152203989704"/>
    <n v="59.0547"/>
    <n v="8.524"/>
    <n v="11.9894"/>
    <x v="795"/>
    <n v="10.7058"/>
    <n v="38.4195624195624"/>
    <x v="180"/>
  </r>
  <r>
    <x v="1"/>
    <n v="25.2059366576819"/>
    <n v="20.4366"/>
    <n v="21.9297"/>
    <n v="24.2643"/>
    <x v="1099"/>
    <n v="12.8761"/>
    <n v="71.9814690026954"/>
    <x v="1731"/>
  </r>
  <r>
    <x v="1"/>
    <n v="14.3255552265324"/>
    <n v="51.1939"/>
    <n v="13.0522"/>
    <n v="15.8542"/>
    <x v="925"/>
    <n v="10.3879"/>
    <n v="50.3846609416642"/>
    <x v="1348"/>
  </r>
  <r>
    <x v="1"/>
    <n v="9.30412634408602"/>
    <n v="56.6722"/>
    <n v="9.462"/>
    <n v="11.9359"/>
    <x v="216"/>
    <n v="10.4817"/>
    <n v="43.1462365591397"/>
    <x v="304"/>
  </r>
  <r>
    <x v="1"/>
    <n v="6.26918181818182"/>
    <n v="75.1181"/>
    <n v="6.1695"/>
    <n v="9.9879"/>
    <x v="405"/>
    <n v="8.1123"/>
    <n v="31.3030303030303"/>
    <x v="860"/>
  </r>
  <r>
    <x v="1"/>
    <n v="13.166552795031"/>
    <n v="51.8608"/>
    <n v="11.7396"/>
    <n v="15.287"/>
    <x v="533"/>
    <n v="11.7786"/>
    <n v="49.3975155279503"/>
    <x v="1637"/>
  </r>
  <r>
    <x v="1"/>
    <n v="3.43725071225071"/>
    <n v="91.5699"/>
    <n v="3.583"/>
    <n v="7.7007"/>
    <x v="27"/>
    <n v="5.0981"/>
    <n v="25.4245014245014"/>
    <x v="59"/>
  </r>
  <r>
    <x v="1"/>
    <n v="10.0593898809523"/>
    <n v="53.7887"/>
    <n v="9.921"/>
    <n v="13.7502"/>
    <x v="1306"/>
    <n v="11.308"/>
    <n v="40.909632034632"/>
    <x v="1129"/>
  </r>
  <r>
    <x v="1"/>
    <n v="10.3109961446285"/>
    <n v="62.9375"/>
    <n v="9.8871"/>
    <n v="12.1183"/>
    <x v="198"/>
    <n v="8.9076"/>
    <n v="41.2367406481192"/>
    <x v="1491"/>
  </r>
  <r>
    <x v="1"/>
    <n v="8.94931092843327"/>
    <n v="58.5377"/>
    <n v="9.3403"/>
    <n v="13.113"/>
    <x v="1307"/>
    <n v="9.7486"/>
    <n v="39.4313346228239"/>
    <x v="1053"/>
  </r>
  <r>
    <x v="1"/>
    <n v="9.00851744186046"/>
    <n v="64.9363"/>
    <n v="8.475"/>
    <n v="12.1126"/>
    <x v="352"/>
    <n v="9.7656"/>
    <n v="38.1302325581395"/>
    <x v="485"/>
  </r>
  <r>
    <x v="1"/>
    <n v="5.45555768539595"/>
    <n v="80.5259"/>
    <n v="5.6152"/>
    <n v="8.7907"/>
    <x v="1308"/>
    <n v="6.7143"/>
    <n v="29.3087935785312"/>
    <x v="930"/>
  </r>
  <r>
    <x v="1"/>
    <n v="13.4619015659955"/>
    <n v="54.4453"/>
    <n v="11.8346"/>
    <n v="15.1682"/>
    <x v="321"/>
    <n v="11.0979"/>
    <n v="48.9944071588366"/>
    <x v="124"/>
  </r>
  <r>
    <x v="1"/>
    <n v="5.58389565217391"/>
    <n v="77.3002"/>
    <n v="6.2579"/>
    <n v="8.8298"/>
    <x v="226"/>
    <n v="6.4954"/>
    <n v="30.0745341614906"/>
    <x v="1488"/>
  </r>
  <r>
    <x v="1"/>
    <n v="6.17346846846846"/>
    <n v="75.865"/>
    <n v="6.814"/>
    <n v="8.9423"/>
    <x v="61"/>
    <n v="6.5065"/>
    <n v="31.9653153153153"/>
    <x v="179"/>
  </r>
  <r>
    <x v="1"/>
    <n v="8.46566416040099"/>
    <n v="65.3902"/>
    <n v="8.2574"/>
    <n v="10.8221"/>
    <x v="277"/>
    <n v="9.4097"/>
    <n v="37.2138680033416"/>
    <x v="874"/>
  </r>
  <r>
    <x v="1"/>
    <n v="11.3264160401002"/>
    <n v="62.5246"/>
    <n v="10.0452"/>
    <n v="13.3779"/>
    <x v="137"/>
    <n v="9.9495"/>
    <n v="39.8358395989974"/>
    <x v="462"/>
  </r>
  <r>
    <x v="1"/>
    <n v="5.74510067114093"/>
    <n v="76.4511"/>
    <n v="6.2975"/>
    <n v="9.1815"/>
    <x v="258"/>
    <n v="6.8534"/>
    <n v="31.0073825503355"/>
    <x v="390"/>
  </r>
  <r>
    <x v="1"/>
    <n v="10.2269191919191"/>
    <n v="56.4592"/>
    <n v="9.0736"/>
    <n v="11.7312"/>
    <x v="891"/>
    <n v="12.4826"/>
    <n v="41.4493265993266"/>
    <x v="365"/>
  </r>
  <r>
    <x v="1"/>
    <n v="7.61065418023887"/>
    <n v="61.3023"/>
    <n v="7.8867"/>
    <n v="9.0255"/>
    <x v="223"/>
    <n v="10.1728"/>
    <n v="40.1532301845819"/>
    <x v="65"/>
  </r>
  <r>
    <x v="1"/>
    <n v="15.4929032258064"/>
    <n v="53.1094"/>
    <n v="13.5529"/>
    <n v="16.529"/>
    <x v="389"/>
    <n v="10.0223"/>
    <n v="51.6451612903225"/>
    <x v="811"/>
  </r>
  <r>
    <x v="1"/>
    <n v="5.23982645403377"/>
    <n v="81.5743"/>
    <n v="5.0154"/>
    <n v="8.2169"/>
    <x v="24"/>
    <n v="7.2854"/>
    <n v="33.9568480300187"/>
    <x v="134"/>
  </r>
  <r>
    <x v="1"/>
    <n v="5.26491228070175"/>
    <n v="75.6134"/>
    <n v="6.2529"/>
    <n v="9.4427"/>
    <x v="39"/>
    <n v="6.5675"/>
    <n v="30.6242690058479"/>
    <x v="217"/>
  </r>
  <r>
    <x v="1"/>
    <n v="5.25910256410256"/>
    <n v="79.3551"/>
    <n v="6.5508"/>
    <n v="10.3248"/>
    <x v="505"/>
    <n v="4.8927"/>
    <n v="31.5101139601139"/>
    <x v="821"/>
  </r>
  <r>
    <x v="1"/>
    <n v="8.55528136531365"/>
    <n v="65.3969"/>
    <n v="8.3455"/>
    <n v="11.6458"/>
    <x v="424"/>
    <n v="9.3359"/>
    <n v="38.7087177121771"/>
    <x v="1204"/>
  </r>
  <r>
    <x v="1"/>
    <n v="3.23479652605459"/>
    <n v="88.3008"/>
    <n v="3.9052"/>
    <n v="6.7047"/>
    <x v="659"/>
    <n v="5.0729"/>
    <n v="24.1811414392059"/>
    <x v="143"/>
  </r>
  <r>
    <x v="1"/>
    <n v="11.0168282988871"/>
    <n v="51.9729"/>
    <n v="10.3357"/>
    <n v="12.9107"/>
    <x v="802"/>
    <n v="12.1658"/>
    <n v="49.5063593004769"/>
    <x v="1955"/>
  </r>
  <r>
    <x v="1"/>
    <n v="24.4412244897959"/>
    <n v="31.9265"/>
    <n v="20.9792"/>
    <n v="24.3619"/>
    <x v="991"/>
    <n v="10.3131"/>
    <n v="66.6870748299319"/>
    <x v="950"/>
  </r>
  <r>
    <x v="1"/>
    <n v="10.8316666666666"/>
    <n v="56.5323"/>
    <n v="10.5746"/>
    <n v="13.9784"/>
    <x v="880"/>
    <n v="10.0222"/>
    <n v="41.9524416135881"/>
    <x v="304"/>
  </r>
  <r>
    <x v="1"/>
    <n v="12.9676615384615"/>
    <n v="50.0259"/>
    <n v="12.0147"/>
    <n v="14.2974"/>
    <x v="698"/>
    <n v="11.4861"/>
    <n v="48.076923076923"/>
    <x v="1309"/>
  </r>
  <r>
    <x v="1"/>
    <n v="6.85807692307692"/>
    <n v="82.9194"/>
    <n v="6.5381"/>
    <n v="9.3385"/>
    <x v="30"/>
    <n v="5.844"/>
    <n v="32.3205128205128"/>
    <x v="62"/>
  </r>
  <r>
    <x v="1"/>
    <n v="15.775263295782"/>
    <n v="51.4515"/>
    <n v="13.9196"/>
    <n v="17.2291"/>
    <x v="990"/>
    <n v="10.051"/>
    <n v="52.5829185223997"/>
    <x v="1264"/>
  </r>
  <r>
    <x v="1"/>
    <n v="10.6048522122269"/>
    <n v="52.5738"/>
    <n v="9.9298"/>
    <n v="12.7469"/>
    <x v="380"/>
    <n v="12.3226"/>
    <n v="44.7550027538094"/>
    <x v="995"/>
  </r>
  <r>
    <x v="1"/>
    <n v="8.12175685425685"/>
    <n v="71.6315"/>
    <n v="7.519"/>
    <n v="11.0003"/>
    <x v="114"/>
    <n v="8.7031"/>
    <n v="38.2150072150072"/>
    <x v="981"/>
  </r>
  <r>
    <x v="1"/>
    <n v="7.90233273462056"/>
    <n v="69.1356"/>
    <n v="7.445"/>
    <n v="10.4395"/>
    <x v="393"/>
    <n v="9.298"/>
    <n v="39.0758868432869"/>
    <x v="1471"/>
  </r>
  <r>
    <x v="1"/>
    <n v="2.35258991843829"/>
    <n v="90.1374"/>
    <n v="3.2357"/>
    <n v="6.1254"/>
    <x v="465"/>
    <n v="4.6019"/>
    <n v="24.3386816419307"/>
    <x v="344"/>
  </r>
  <r>
    <x v="1"/>
    <n v="2.87939890710382"/>
    <n v="87.8765"/>
    <n v="3.528"/>
    <n v="5.9246"/>
    <x v="864"/>
    <n v="5.292"/>
    <n v="22.7349726775956"/>
    <x v="455"/>
  </r>
  <r>
    <x v="1"/>
    <n v="8.08622448979592"/>
    <n v="73.5833"/>
    <n v="8.2129"/>
    <n v="11.5293"/>
    <x v="79"/>
    <n v="6.5518"/>
    <n v="35.2857142857142"/>
    <x v="74"/>
  </r>
  <r>
    <x v="1"/>
    <n v="6.93891304347826"/>
    <n v="77.6774"/>
    <n v="5.9893"/>
    <n v="9.0119"/>
    <x v="558"/>
    <n v="8.6141"/>
    <n v="34.0447957839262"/>
    <x v="1316"/>
  </r>
  <r>
    <x v="1"/>
    <n v="7.72031561461793"/>
    <n v="74.9181"/>
    <n v="6.5486"/>
    <n v="9.0765"/>
    <x v="635"/>
    <n v="9.2498"/>
    <n v="34.3191029900332"/>
    <x v="506"/>
  </r>
  <r>
    <x v="1"/>
    <n v="14.081597633136"/>
    <n v="40.0046"/>
    <n v="11.8779"/>
    <n v="14.0973"/>
    <x v="183"/>
    <n v="16.2662"/>
    <n v="58.3201183431952"/>
    <x v="412"/>
  </r>
  <r>
    <x v="1"/>
    <n v="8.69022032693674"/>
    <n v="62.1018"/>
    <n v="8.5604"/>
    <n v="10.4407"/>
    <x v="546"/>
    <n v="10.0112"/>
    <n v="37.4449182658137"/>
    <x v="180"/>
  </r>
  <r>
    <x v="1"/>
    <n v="7.08607165012407"/>
    <n v="70.7884"/>
    <n v="6.7195"/>
    <n v="8.8293"/>
    <x v="719"/>
    <n v="9.234"/>
    <n v="31.6885856079404"/>
    <x v="853"/>
  </r>
  <r>
    <x v="1"/>
    <n v="7.62627985347985"/>
    <n v="68.5217"/>
    <n v="7.5466"/>
    <n v="9.6366"/>
    <x v="39"/>
    <n v="8.9206"/>
    <n v="34.2454212454212"/>
    <x v="882"/>
  </r>
  <r>
    <x v="1"/>
    <n v="19.6436705643111"/>
    <n v="43.5555"/>
    <n v="17.1568"/>
    <n v="20.1853"/>
    <x v="553"/>
    <n v="9.7166"/>
    <n v="61.4951703101169"/>
    <x v="941"/>
  </r>
  <r>
    <x v="1"/>
    <n v="8.89621259408848"/>
    <n v="59.6407"/>
    <n v="8.9442"/>
    <n v="10.5512"/>
    <x v="1180"/>
    <n v="10.1859"/>
    <n v="40.4590600330457"/>
    <x v="146"/>
  </r>
  <r>
    <x v="1"/>
    <n v="4.96873626373626"/>
    <n v="76.1374"/>
    <n v="6.2153"/>
    <n v="8.8341"/>
    <x v="689"/>
    <n v="6.1287"/>
    <n v="29.7774725274725"/>
    <x v="328"/>
  </r>
  <r>
    <x v="1"/>
    <n v="9.30524390243902"/>
    <n v="66.0402"/>
    <n v="8.1223"/>
    <n v="11.7633"/>
    <x v="263"/>
    <n v="10.5517"/>
    <n v="35.0991869918699"/>
    <x v="686"/>
  </r>
  <r>
    <x v="1"/>
    <n v="7.58764279967819"/>
    <n v="71.1576"/>
    <n v="7.1623"/>
    <n v="10.5294"/>
    <x v="978"/>
    <n v="8.9058"/>
    <n v="34.8781174577634"/>
    <x v="74"/>
  </r>
  <r>
    <x v="1"/>
    <n v="5.977078265468"/>
    <n v="73.499"/>
    <n v="5.9407"/>
    <n v="8.2198"/>
    <x v="822"/>
    <n v="8.5502"/>
    <n v="30.1124625418649"/>
    <x v="1956"/>
  </r>
  <r>
    <x v="1"/>
    <n v="7.77766304347826"/>
    <n v="77.2364"/>
    <n v="7.1289"/>
    <n v="10.1506"/>
    <x v="223"/>
    <n v="7.4351"/>
    <n v="32.7343227424749"/>
    <x v="122"/>
  </r>
  <r>
    <x v="1"/>
    <n v="6.2988376068376"/>
    <n v="71.7816"/>
    <n v="6.8356"/>
    <n v="9.7778"/>
    <x v="232"/>
    <n v="7.7672"/>
    <n v="33.2905982905982"/>
    <x v="254"/>
  </r>
  <r>
    <x v="1"/>
    <n v="3.76194888551756"/>
    <n v="85.6152"/>
    <n v="4.2662"/>
    <n v="7.7629"/>
    <x v="69"/>
    <n v="5.7547"/>
    <n v="25.8373789240284"/>
    <x v="1037"/>
  </r>
  <r>
    <x v="1"/>
    <n v="8.76723326442995"/>
    <n v="69.7925"/>
    <n v="7.8525"/>
    <n v="12.5273"/>
    <x v="780"/>
    <n v="9.3477"/>
    <n v="37.0585148672284"/>
    <x v="874"/>
  </r>
  <r>
    <x v="1"/>
    <n v="4.95130907652758"/>
    <n v="80.5164"/>
    <n v="5.7458"/>
    <n v="9.1723"/>
    <x v="622"/>
    <n v="5.8306"/>
    <n v="29.1003559422582"/>
    <x v="940"/>
  </r>
  <r>
    <x v="1"/>
    <n v="8.08683521923621"/>
    <n v="55.4479"/>
    <n v="9.1099"/>
    <n v="11.712"/>
    <x v="273"/>
    <n v="10.0108"/>
    <n v="37.6958981612447"/>
    <x v="129"/>
  </r>
  <r>
    <x v="1"/>
    <n v="5.6438454784899"/>
    <n v="77.8234"/>
    <n v="6.3209"/>
    <n v="9.888"/>
    <x v="284"/>
    <n v="6.2966"/>
    <n v="28.8244073748902"/>
    <x v="262"/>
  </r>
  <r>
    <x v="1"/>
    <n v="12.8205064456721"/>
    <n v="54.7386"/>
    <n v="11.6198"/>
    <n v="13.7417"/>
    <x v="937"/>
    <n v="10.6985"/>
    <n v="45.1278084714548"/>
    <x v="281"/>
  </r>
  <r>
    <x v="1"/>
    <n v="12.2482779827798"/>
    <n v="50.2029"/>
    <n v="10.7453"/>
    <n v="13.1307"/>
    <x v="253"/>
    <n v="13.3587"/>
    <n v="46.1109471094711"/>
    <x v="281"/>
  </r>
  <r>
    <x v="1"/>
    <n v="9.78882352941176"/>
    <n v="60.5235"/>
    <n v="9.0408"/>
    <n v="11.8196"/>
    <x v="263"/>
    <n v="10.8459"/>
    <n v="38.5686274509803"/>
    <x v="553"/>
  </r>
  <r>
    <x v="1"/>
    <n v="16.499476744186"/>
    <n v="54.1184"/>
    <n v="14.2568"/>
    <n v="17.3647"/>
    <x v="183"/>
    <n v="9.2508"/>
    <n v="51.5511627906976"/>
    <x v="393"/>
  </r>
  <r>
    <x v="1"/>
    <n v="31.2109523809523"/>
    <n v="0.9989"/>
    <n v="26.1625"/>
    <n v="29"/>
    <x v="855"/>
    <n v="16.6313"/>
    <n v="84.8809523809523"/>
    <x v="444"/>
  </r>
  <r>
    <x v="1"/>
    <n v="9.27462949157596"/>
    <n v="65.7507"/>
    <n v="8.7039"/>
    <n v="11.2843"/>
    <x v="662"/>
    <n v="9.3656"/>
    <n v="36.9925451021321"/>
    <x v="874"/>
  </r>
  <r>
    <x v="1"/>
    <n v="15.0467944890929"/>
    <n v="43.0464"/>
    <n v="13.657"/>
    <n v="17.1137"/>
    <x v="967"/>
    <n v="12.5386"/>
    <n v="55.3214695752009"/>
    <x v="1809"/>
  </r>
  <r>
    <x v="1"/>
    <n v="11.5824484256243"/>
    <n v="61.5461"/>
    <n v="11.0305"/>
    <n v="14.9239"/>
    <x v="231"/>
    <n v="8.3141"/>
    <n v="42.8471769815418"/>
    <x v="230"/>
  </r>
  <r>
    <x v="1"/>
    <n v="10.5102816205533"/>
    <n v="74.4185"/>
    <n v="6.8077"/>
    <n v="9.1708"/>
    <x v="157"/>
    <n v="12.3581"/>
    <n v="35.9706027667984"/>
    <x v="283"/>
  </r>
  <r>
    <x v="1"/>
    <n v="11.6686855345911"/>
    <n v="57.68"/>
    <n v="10.7002"/>
    <n v="13.6635"/>
    <x v="253"/>
    <n v="10.4245"/>
    <n v="44.7248427672956"/>
    <x v="550"/>
  </r>
  <r>
    <x v="1"/>
    <n v="5.77865976522784"/>
    <n v="68.8717"/>
    <n v="6.4499"/>
    <n v="8.6293"/>
    <x v="719"/>
    <n v="8.5212"/>
    <n v="32.7480358628339"/>
    <x v="1535"/>
  </r>
  <r>
    <x v="1"/>
    <n v="7.37291322314049"/>
    <n v="74.4881"/>
    <n v="6.6272"/>
    <n v="10.1271"/>
    <x v="947"/>
    <n v="8.7783"/>
    <n v="35.2351928374655"/>
    <x v="609"/>
  </r>
  <r>
    <x v="1"/>
    <n v="9.02712454212454"/>
    <n v="56.6015"/>
    <n v="8.6864"/>
    <n v="11.8443"/>
    <x v="1309"/>
    <n v="11.6833"/>
    <n v="41.7902319902319"/>
    <x v="247"/>
  </r>
  <r>
    <x v="1"/>
    <n v="22.1991722222222"/>
    <n v="39.6884"/>
    <n v="18.7648"/>
    <n v="21.5778"/>
    <x v="917"/>
    <n v="10.295"/>
    <n v="63.4444444444444"/>
    <x v="1957"/>
  </r>
  <r>
    <x v="1"/>
    <n v="16.4661538461538"/>
    <n v="43.441"/>
    <n v="14.3282"/>
    <n v="17.1606"/>
    <x v="901"/>
    <n v="12.6044"/>
    <n v="55.7700556815838"/>
    <x v="1360"/>
  </r>
  <r>
    <x v="1"/>
    <n v="11.958881474978"/>
    <n v="54.2514"/>
    <n v="10.5878"/>
    <n v="14.6883"/>
    <x v="1210"/>
    <n v="12.11"/>
    <n v="45.3775241439859"/>
    <x v="1350"/>
  </r>
  <r>
    <x v="1"/>
    <n v="11.7738409703504"/>
    <n v="69.1177"/>
    <n v="9.2617"/>
    <n v="11.7272"/>
    <x v="63"/>
    <n v="10.1992"/>
    <n v="45.0413297394429"/>
    <x v="1338"/>
  </r>
  <r>
    <x v="1"/>
    <n v="11.9159684717559"/>
    <n v="59.9671"/>
    <n v="10.7843"/>
    <n v="13.2541"/>
    <x v="963"/>
    <n v="9.8122"/>
    <n v="43.8051379360677"/>
    <x v="998"/>
  </r>
  <r>
    <x v="1"/>
    <n v="7.92221153846153"/>
    <n v="64.014"/>
    <n v="7.431"/>
    <n v="11.1458"/>
    <x v="567"/>
    <n v="10.6987"/>
    <n v="36.1979487179487"/>
    <x v="1409"/>
  </r>
  <r>
    <x v="1"/>
    <n v="12.4606349206349"/>
    <n v="55.66"/>
    <n v="10.287"/>
    <n v="12.7513"/>
    <x v="371"/>
    <n v="12.967"/>
    <n v="51.8783068783068"/>
    <x v="991"/>
  </r>
  <r>
    <x v="1"/>
    <n v="3.40108870967741"/>
    <n v="86.1111"/>
    <n v="4.3291"/>
    <n v="6.7342"/>
    <x v="238"/>
    <n v="5.0794"/>
    <n v="25.3032258064516"/>
    <x v="83"/>
  </r>
  <r>
    <x v="1"/>
    <n v="6.68572434150771"/>
    <n v="75.8246"/>
    <n v="6.4822"/>
    <n v="9.6044"/>
    <x v="39"/>
    <n v="7.8364"/>
    <n v="31.6404405086285"/>
    <x v="62"/>
  </r>
  <r>
    <x v="1"/>
    <n v="8.98283503559269"/>
    <n v="70.178"/>
    <n v="8.4257"/>
    <n v="11.0976"/>
    <x v="532"/>
    <n v="8.2574"/>
    <n v="38.8859486227174"/>
    <x v="680"/>
  </r>
  <r>
    <x v="1"/>
    <n v="14.2825531914893"/>
    <n v="64.512"/>
    <n v="11.2669"/>
    <n v="14.4006"/>
    <x v="216"/>
    <n v="10.1633"/>
    <n v="47.3489361702127"/>
    <x v="401"/>
  </r>
  <r>
    <x v="1"/>
    <n v="6.53399807476335"/>
    <n v="73.7509"/>
    <n v="5.8997"/>
    <n v="7.6651"/>
    <x v="433"/>
    <n v="9.2565"/>
    <n v="36.8748596181614"/>
    <x v="1418"/>
  </r>
  <r>
    <x v="1"/>
    <n v="4.19454545454545"/>
    <n v="97.0257"/>
    <n v="2.4589"/>
    <n v="6.9296"/>
    <x v="37"/>
    <n v="6.6391"/>
    <n v="25.6245059288537"/>
    <x v="78"/>
  </r>
  <r>
    <x v="1"/>
    <n v="7.12509469696969"/>
    <n v="76.104"/>
    <n v="6.288"/>
    <n v="10.1848"/>
    <x v="614"/>
    <n v="8.693"/>
    <n v="33.9848484848484"/>
    <x v="121"/>
  </r>
  <r>
    <x v="1"/>
    <n v="18.9281825795644"/>
    <n v="39.6814"/>
    <n v="15.9641"/>
    <n v="18.9953"/>
    <x v="494"/>
    <n v="13.0267"/>
    <n v="63.3174204355108"/>
    <x v="481"/>
  </r>
  <r>
    <x v="1"/>
    <n v="11.0675"/>
    <n v="52.8535"/>
    <n v="10.918"/>
    <n v="13.9025"/>
    <x v="876"/>
    <n v="10.696"/>
    <n v="46.7932098765432"/>
    <x v="710"/>
  </r>
  <r>
    <x v="1"/>
    <n v="5.30823842592592"/>
    <n v="79.5379"/>
    <n v="5.1097"/>
    <n v="8.6157"/>
    <x v="1086"/>
    <n v="7.6952"/>
    <n v="29.9768518518518"/>
    <x v="834"/>
  </r>
  <r>
    <x v="1"/>
    <n v="11.281221719457"/>
    <n v="68.4854"/>
    <n v="8.58"/>
    <n v="10.6697"/>
    <x v="326"/>
    <n v="11.3122"/>
    <n v="45.497737556561"/>
    <x v="1345"/>
  </r>
  <r>
    <x v="1"/>
    <n v="8.88241935483871"/>
    <n v="68.7509"/>
    <n v="7.5206"/>
    <n v="10.1785"/>
    <x v="947"/>
    <n v="10.4795"/>
    <n v="43.4569892473118"/>
    <x v="594"/>
  </r>
  <r>
    <x v="1"/>
    <n v="23.1094871794871"/>
    <n v="24.5628"/>
    <n v="19.522"/>
    <n v="22.3236"/>
    <x v="1310"/>
    <n v="14.7434"/>
    <n v="68.6296296296296"/>
    <x v="1958"/>
  </r>
  <r>
    <x v="1"/>
    <n v="8.92933823529411"/>
    <n v="62.9555"/>
    <n v="8.5326"/>
    <n v="12.5084"/>
    <x v="1311"/>
    <n v="10.1227"/>
    <n v="38.3788235294117"/>
    <x v="485"/>
  </r>
  <r>
    <x v="1"/>
    <n v="8.35792537313432"/>
    <n v="63.5651"/>
    <n v="8.5544"/>
    <n v="11.3567"/>
    <x v="520"/>
    <n v="9.1865"/>
    <n v="40.0335820895522"/>
    <x v="1102"/>
  </r>
  <r>
    <x v="1"/>
    <n v="16.9062320730117"/>
    <n v="32.6992"/>
    <n v="15.4633"/>
    <n v="17.559"/>
    <x v="1290"/>
    <n v="14.0125"/>
    <n v="57.1742720556279"/>
    <x v="1804"/>
  </r>
  <r>
    <x v="1"/>
    <n v="7.15989719256623"/>
    <n v="69.9605"/>
    <n v="7.3795"/>
    <n v="11.369"/>
    <x v="23"/>
    <n v="8.2698"/>
    <n v="37.6751680506128"/>
    <x v="293"/>
  </r>
  <r>
    <x v="1"/>
    <n v="10.9473118279569"/>
    <n v="55.1431"/>
    <n v="10.1887"/>
    <n v="15.7554"/>
    <x v="813"/>
    <n v="11.446"/>
    <n v="45.8401433691756"/>
    <x v="281"/>
  </r>
  <r>
    <x v="1"/>
    <n v="9.88482942097026"/>
    <n v="61.2276"/>
    <n v="9.6188"/>
    <n v="12.6213"/>
    <x v="43"/>
    <n v="9.5074"/>
    <n v="41.4123630672926"/>
    <x v="1190"/>
  </r>
  <r>
    <x v="1"/>
    <n v="3.84129011204176"/>
    <n v="85.2529"/>
    <n v="4.0838"/>
    <n v="7.527"/>
    <x v="404"/>
    <n v="6.2232"/>
    <n v="26.0729903187207"/>
    <x v="970"/>
  </r>
  <r>
    <x v="1"/>
    <n v="5.16425499231951"/>
    <n v="85.3292"/>
    <n v="4.9515"/>
    <n v="8.5516"/>
    <x v="24"/>
    <n v="6.3377"/>
    <n v="27.3698924731182"/>
    <x v="331"/>
  </r>
  <r>
    <x v="1"/>
    <n v="7.0865142337977"/>
    <n v="78.7554"/>
    <n v="7.1284"/>
    <n v="10.4925"/>
    <x v="148"/>
    <n v="6.1086"/>
    <n v="31.3494851605087"/>
    <x v="260"/>
  </r>
  <r>
    <x v="1"/>
    <n v="11.6883842239185"/>
    <n v="56.1597"/>
    <n v="10.8502"/>
    <n v="14.0768"/>
    <x v="792"/>
    <n v="10.5899"/>
    <n v="45.1157760814249"/>
    <x v="1414"/>
  </r>
  <r>
    <x v="1"/>
    <n v="10.520619047619"/>
    <n v="55.2835"/>
    <n v="9.6889"/>
    <n v="13.181"/>
    <x v="525"/>
    <n v="11.9341"/>
    <n v="45.5238095238095"/>
    <x v="1078"/>
  </r>
  <r>
    <x v="1"/>
    <n v="5.94417981072555"/>
    <n v="73.3214"/>
    <n v="6.97"/>
    <n v="10.1255"/>
    <x v="63"/>
    <n v="6.6291"/>
    <n v="33.831072555205"/>
    <x v="34"/>
  </r>
  <r>
    <x v="1"/>
    <n v="10.6439144736842"/>
    <n v="58.9803"/>
    <n v="9.7529"/>
    <n v="13.6526"/>
    <x v="619"/>
    <n v="10.8504"/>
    <n v="46.6315789473684"/>
    <x v="649"/>
  </r>
  <r>
    <x v="1"/>
    <n v="10.9658296097706"/>
    <n v="59.469"/>
    <n v="10.1126"/>
    <n v="12.5784"/>
    <x v="579"/>
    <n v="10.3074"/>
    <n v="43.7785224903187"/>
    <x v="764"/>
  </r>
  <r>
    <x v="1"/>
    <n v="10.6830198634388"/>
    <n v="65.6556"/>
    <n v="9.0426"/>
    <n v="11.7544"/>
    <x v="524"/>
    <n v="10.4141"/>
    <n v="45.8665425201738"/>
    <x v="622"/>
  </r>
  <r>
    <x v="1"/>
    <n v="4.6130253884047"/>
    <n v="96.4555"/>
    <n v="3.7035"/>
    <n v="7.4187"/>
    <x v="447"/>
    <n v="5.0453"/>
    <n v="28.2171276998863"/>
    <x v="1552"/>
  </r>
  <r>
    <x v="1"/>
    <n v="9.71672664141414"/>
    <n v="65.8543"/>
    <n v="8.9321"/>
    <n v="12.4813"/>
    <x v="972"/>
    <n v="9.3884"/>
    <n v="41.4305555555555"/>
    <x v="1190"/>
  </r>
  <r>
    <x v="1"/>
    <n v="8.26223255813953"/>
    <n v="76.4097"/>
    <n v="7.9429"/>
    <n v="11.1426"/>
    <x v="720"/>
    <n v="6.4925"/>
    <n v="34.9883720930232"/>
    <x v="506"/>
  </r>
  <r>
    <x v="1"/>
    <n v="15.0815384615384"/>
    <n v="45.7154"/>
    <n v="13.323"/>
    <n v="16.66"/>
    <x v="901"/>
    <n v="12.4927"/>
    <n v="52.0358365669938"/>
    <x v="1816"/>
  </r>
  <r>
    <x v="1"/>
    <n v="7.59386363636363"/>
    <n v="64.3835"/>
    <n v="7.3534"/>
    <n v="11.0106"/>
    <x v="409"/>
    <n v="10.3333"/>
    <n v="39.1426767676767"/>
    <x v="128"/>
  </r>
  <r>
    <x v="1"/>
    <n v="11.4607038035339"/>
    <n v="54.5681"/>
    <n v="10.7685"/>
    <n v="12.018"/>
    <x v="470"/>
    <n v="10.9879"/>
    <n v="44.8698712189278"/>
    <x v="550"/>
  </r>
  <r>
    <x v="1"/>
    <n v="12.3686329460013"/>
    <n v="45.0943"/>
    <n v="11.4752"/>
    <n v="13.7708"/>
    <x v="1312"/>
    <n v="13.4721"/>
    <n v="51.2190704032809"/>
    <x v="124"/>
  </r>
  <r>
    <x v="1"/>
    <n v="6.44490469051188"/>
    <n v="74.5205"/>
    <n v="7.2505"/>
    <n v="10.0165"/>
    <x v="658"/>
    <n v="6.3216"/>
    <n v="31.4452773613193"/>
    <x v="558"/>
  </r>
  <r>
    <x v="1"/>
    <n v="12.7520187165775"/>
    <n v="54.5258"/>
    <n v="11.797"/>
    <n v="14.4497"/>
    <x v="734"/>
    <n v="10.2713"/>
    <n v="50.0949197860962"/>
    <x v="1348"/>
  </r>
  <r>
    <x v="1"/>
    <n v="21.0957786885245"/>
    <n v="48.4325"/>
    <n v="18.6272"/>
    <n v="21.8151"/>
    <x v="287"/>
    <n v="6.2521"/>
    <n v="60.2754098360655"/>
    <x v="229"/>
  </r>
  <r>
    <x v="1"/>
    <n v="29.5742990654205"/>
    <n v="4.1531"/>
    <n v="25.971"/>
    <n v="27.6305"/>
    <x v="897"/>
    <n v="13.97"/>
    <n v="85.898753894081"/>
    <x v="1814"/>
  </r>
  <r>
    <x v="1"/>
    <n v="23.1405640668523"/>
    <n v="38.2752"/>
    <n v="19.0689"/>
    <n v="22.8525"/>
    <x v="600"/>
    <n v="11.2096"/>
    <n v="65.4878133704735"/>
    <x v="753"/>
  </r>
  <r>
    <x v="1"/>
    <n v="9.29239907727797"/>
    <n v="69.015"/>
    <n v="8.4195"/>
    <n v="11.6513"/>
    <x v="266"/>
    <n v="9.0154"/>
    <n v="37.4327566320645"/>
    <x v="65"/>
  </r>
  <r>
    <x v="1"/>
    <n v="12.3420727272727"/>
    <n v="59.3284"/>
    <n v="11.1949"/>
    <n v="13.6364"/>
    <x v="529"/>
    <n v="9.6014"/>
    <n v="45"/>
    <x v="550"/>
  </r>
  <r>
    <x v="1"/>
    <n v="10.97175898931"/>
    <n v="63.7548"/>
    <n v="10.0475"/>
    <n v="12.8784"/>
    <x v="263"/>
    <n v="9.1097"/>
    <n v="41.2340136054421"/>
    <x v="808"/>
  </r>
  <r>
    <x v="1"/>
    <n v="6.31683288409703"/>
    <n v="86.5324"/>
    <n v="5.7981"/>
    <n v="9.3607"/>
    <x v="70"/>
    <n v="5.6823"/>
    <n v="29.3316711590296"/>
    <x v="7"/>
  </r>
  <r>
    <x v="1"/>
    <n v="4.19411397557666"/>
    <n v="86.8289"/>
    <n v="4.9313"/>
    <n v="8.5984"/>
    <x v="418"/>
    <n v="4.7525"/>
    <n v="27.4660786974219"/>
    <x v="596"/>
  </r>
  <r>
    <x v="1"/>
    <n v="7.19980972515855"/>
    <n v="64.556"/>
    <n v="8.1396"/>
    <n v="9.9755"/>
    <x v="188"/>
    <n v="8.307"/>
    <n v="33.9503171247357"/>
    <x v="716"/>
  </r>
  <r>
    <x v="1"/>
    <n v="1.98937344913151"/>
    <n v="88.7003"/>
    <n v="3.3877"/>
    <n v="6.9745"/>
    <x v="859"/>
    <n v="4.2129"/>
    <n v="22.2440033085194"/>
    <x v="893"/>
  </r>
  <r>
    <x v="1"/>
    <n v="9.94948979591836"/>
    <n v="60.041"/>
    <n v="9.754"/>
    <n v="13.1461"/>
    <x v="181"/>
    <n v="9.6552"/>
    <n v="41.3687074829932"/>
    <x v="1451"/>
  </r>
  <r>
    <x v="1"/>
    <n v="4.56289673991095"/>
    <n v="86.2008"/>
    <n v="4.4129"/>
    <n v="7.39"/>
    <x v="131"/>
    <n v="6.3631"/>
    <n v="26.5319546172626"/>
    <x v="1959"/>
  </r>
  <r>
    <x v="1"/>
    <n v="14.5804471544715"/>
    <n v="51.5039"/>
    <n v="12.8659"/>
    <n v="15.974"/>
    <x v="828"/>
    <n v="11.044"/>
    <n v="52.130081300813"/>
    <x v="1354"/>
  </r>
  <r>
    <x v="1"/>
    <n v="9.73272500778573"/>
    <n v="74.6438"/>
    <n v="7.2674"/>
    <n v="10.7844"/>
    <x v="588"/>
    <n v="10.3604"/>
    <n v="34.6533790096543"/>
    <x v="74"/>
  </r>
  <r>
    <x v="1"/>
    <n v="8.3844294117647"/>
    <n v="61.4592"/>
    <n v="9.071"/>
    <n v="11.9922"/>
    <x v="57"/>
    <n v="8.7498"/>
    <n v="36.9803921568627"/>
    <x v="256"/>
  </r>
  <r>
    <x v="1"/>
    <n v="4.67500519210799"/>
    <n v="78.9369"/>
    <n v="5.2027"/>
    <n v="7.5593"/>
    <x v="35"/>
    <n v="6.888"/>
    <n v="26.3748701973001"/>
    <x v="114"/>
  </r>
  <r>
    <x v="1"/>
    <n v="11.1092973359556"/>
    <n v="56.3061"/>
    <n v="10.2136"/>
    <n v="14.0634"/>
    <x v="923"/>
    <n v="11.2405"/>
    <n v="45.796710173431"/>
    <x v="1873"/>
  </r>
  <r>
    <x v="1"/>
    <n v="9.79790960451977"/>
    <n v="62.3632"/>
    <n v="9.4467"/>
    <n v="12.6124"/>
    <x v="43"/>
    <n v="9.4292"/>
    <n v="39.1581920903954"/>
    <x v="330"/>
  </r>
  <r>
    <x v="1"/>
    <n v="4.76688311688311"/>
    <n v="78.3982"/>
    <n v="5.8378"/>
    <n v="8.6874"/>
    <x v="248"/>
    <n v="5.9958"/>
    <n v="28.7893217893217"/>
    <x v="906"/>
  </r>
  <r>
    <x v="1"/>
    <n v="4.39986678126343"/>
    <n v="84.1553"/>
    <n v="4.942"/>
    <n v="7.6306"/>
    <x v="338"/>
    <n v="5.7128"/>
    <n v="25.5010743446497"/>
    <x v="59"/>
  </r>
  <r>
    <x v="1"/>
    <n v="5.43970216507308"/>
    <n v="76.4292"/>
    <n v="5.6997"/>
    <n v="8.316"/>
    <x v="353"/>
    <n v="7.5936"/>
    <n v="30.8791075942411"/>
    <x v="962"/>
  </r>
  <r>
    <x v="1"/>
    <n v="9.75329573934836"/>
    <n v="59.4471"/>
    <n v="9.0135"/>
    <n v="11.0757"/>
    <x v="198"/>
    <n v="11.1707"/>
    <n v="47.5722639933166"/>
    <x v="1798"/>
  </r>
  <r>
    <x v="1"/>
    <n v="6.41419893190921"/>
    <n v="70.0118"/>
    <n v="6.3421"/>
    <n v="8.5733"/>
    <x v="56"/>
    <n v="9.235"/>
    <n v="31.4019804183355"/>
    <x v="316"/>
  </r>
  <r>
    <x v="1"/>
    <n v="10.6320368852459"/>
    <n v="67.9371"/>
    <n v="8.5191"/>
    <n v="11.2971"/>
    <x v="53"/>
    <n v="10.8017"/>
    <n v="44.3084016393442"/>
    <x v="1762"/>
  </r>
  <r>
    <x v="1"/>
    <n v="7.80228276877761"/>
    <n v="63.6896"/>
    <n v="7.8184"/>
    <n v="11.7284"/>
    <x v="273"/>
    <n v="9.9265"/>
    <n v="38.5994108983799"/>
    <x v="180"/>
  </r>
  <r>
    <x v="1"/>
    <n v="10.1456786703601"/>
    <n v="62.1733"/>
    <n v="9.3075"/>
    <n v="11.2565"/>
    <x v="277"/>
    <n v="10.2274"/>
    <n v="43.6537396121883"/>
    <x v="1189"/>
  </r>
  <r>
    <x v="1"/>
    <n v="13.6021363467261"/>
    <n v="45.4395"/>
    <n v="12.9783"/>
    <n v="14.9086"/>
    <x v="507"/>
    <n v="11.5337"/>
    <n v="51.5293898809523"/>
    <x v="1960"/>
  </r>
  <r>
    <x v="1"/>
    <n v="16.7864279450453"/>
    <n v="43.4854"/>
    <n v="14.2177"/>
    <n v="17.6113"/>
    <x v="825"/>
    <n v="13.2518"/>
    <n v="56.5685472084185"/>
    <x v="453"/>
  </r>
  <r>
    <x v="1"/>
    <n v="35.9226821192053"/>
    <n v="-5.7425"/>
    <n v="29.0653"/>
    <n v="31.7097"/>
    <x v="1313"/>
    <n v="17.6586"/>
    <n v="93.1814569536423"/>
    <x v="1961"/>
  </r>
  <r>
    <x v="1"/>
    <n v="9.55728323699422"/>
    <n v="49.9943"/>
    <n v="9.7244"/>
    <n v="12.588"/>
    <x v="1311"/>
    <n v="12.1292"/>
    <n v="42.4527167630057"/>
    <x v="1962"/>
  </r>
  <r>
    <x v="1"/>
    <n v="7.05971424646242"/>
    <n v="77.3638"/>
    <n v="6.769"/>
    <n v="9.6333"/>
    <x v="1097"/>
    <n v="7.2706"/>
    <n v="33.2465998076658"/>
    <x v="1963"/>
  </r>
  <r>
    <x v="1"/>
    <n v="6.96586096256684"/>
    <n v="74.2016"/>
    <n v="6.749"/>
    <n v="9.123"/>
    <x v="490"/>
    <n v="8.1055"/>
    <n v="34.8663101604278"/>
    <x v="74"/>
  </r>
  <r>
    <x v="1"/>
    <n v="11.9321959459459"/>
    <n v="57.159"/>
    <n v="10.4572"/>
    <n v="13.1298"/>
    <x v="137"/>
    <n v="11.4657"/>
    <n v="47.5392267267267"/>
    <x v="1964"/>
  </r>
  <r>
    <x v="1"/>
    <n v="6.53777316735823"/>
    <n v="73.9829"/>
    <n v="6.9316"/>
    <n v="8.9163"/>
    <x v="24"/>
    <n v="7.2614"/>
    <n v="30.5894882434301"/>
    <x v="217"/>
  </r>
  <r>
    <x v="1"/>
    <n v="4.16315789473684"/>
    <n v="86.0028"/>
    <n v="4.8038"/>
    <n v="7.2205"/>
    <x v="94"/>
    <n v="5.1897"/>
    <n v="25.6535087719298"/>
    <x v="313"/>
  </r>
  <r>
    <x v="1"/>
    <n v="5.75517978620019"/>
    <n v="81.2386"/>
    <n v="5.9858"/>
    <n v="8.9823"/>
    <x v="24"/>
    <n v="6.1465"/>
    <n v="28.578231292517"/>
    <x v="7"/>
  </r>
  <r>
    <x v="1"/>
    <n v="8.36593514328808"/>
    <n v="66.41"/>
    <n v="8.5717"/>
    <n v="10.6246"/>
    <x v="63"/>
    <n v="8.3165"/>
    <n v="36.063725490196"/>
    <x v="534"/>
  </r>
  <r>
    <x v="1"/>
    <n v="3.10986096256684"/>
    <n v="86.4115"/>
    <n v="4.4216"/>
    <n v="7.5401"/>
    <x v="28"/>
    <n v="4.478"/>
    <n v="22.4866310160427"/>
    <x v="205"/>
  </r>
  <r>
    <x v="1"/>
    <n v="11.7509821428571"/>
    <n v="68.6679"/>
    <n v="9.6438"/>
    <n v="13.6476"/>
    <x v="371"/>
    <n v="9.4375"/>
    <n v="44.2380952380952"/>
    <x v="757"/>
  </r>
  <r>
    <x v="1"/>
    <n v="5.12617934551636"/>
    <n v="79.8252"/>
    <n v="5.5842"/>
    <n v="8.0002"/>
    <x v="27"/>
    <n v="6.549"/>
    <n v="31.3263918402039"/>
    <x v="1210"/>
  </r>
  <r>
    <x v="1"/>
    <n v="4.23370308809378"/>
    <n v="84.2034"/>
    <n v="4.1987"/>
    <n v="7.2191"/>
    <x v="103"/>
    <n v="6.761"/>
    <n v="26.6997200594873"/>
    <x v="1965"/>
  </r>
  <r>
    <x v="1"/>
    <n v="13.5953997975708"/>
    <n v="49.2424"/>
    <n v="12.2004"/>
    <n v="16.196"/>
    <x v="332"/>
    <n v="12.0959"/>
    <n v="51.3451417004048"/>
    <x v="1400"/>
  </r>
  <r>
    <x v="1"/>
    <n v="7.27186084142394"/>
    <n v="74.8253"/>
    <n v="6.2344"/>
    <n v="9.4739"/>
    <x v="720"/>
    <n v="9.3211"/>
    <n v="29.9954692556634"/>
    <x v="1966"/>
  </r>
  <r>
    <x v="1"/>
    <n v="17.2022336769759"/>
    <n v="44.6455"/>
    <n v="15.0647"/>
    <n v="19.3938"/>
    <x v="374"/>
    <n v="11.366"/>
    <n v="56.7319587628866"/>
    <x v="1411"/>
  </r>
  <r>
    <x v="1"/>
    <n v="9.78194386258902"/>
    <n v="66.2527"/>
    <n v="10.0694"/>
    <n v="11.737"/>
    <x v="175"/>
    <n v="6.7701"/>
    <n v="37.2603686635944"/>
    <x v="858"/>
  </r>
  <r>
    <x v="1"/>
    <n v="8.81388461538461"/>
    <n v="65.3936"/>
    <n v="8.1752"/>
    <n v="10.6538"/>
    <x v="429"/>
    <n v="10.0142"/>
    <n v="39.7115384615384"/>
    <x v="425"/>
  </r>
  <r>
    <x v="1"/>
    <n v="20.2990368357487"/>
    <n v="41.4214"/>
    <n v="17.6398"/>
    <n v="21.899"/>
    <x v="630"/>
    <n v="10.0833"/>
    <n v="65.3454106280193"/>
    <x v="481"/>
  </r>
  <r>
    <x v="1"/>
    <n v="9.68857541899441"/>
    <n v="62.9481"/>
    <n v="8.9262"/>
    <n v="11.8527"/>
    <x v="550"/>
    <n v="10.2465"/>
    <n v="41.0843575418994"/>
    <x v="1430"/>
  </r>
  <r>
    <x v="1"/>
    <n v="11.3905004135649"/>
    <n v="56.787"/>
    <n v="10.6703"/>
    <n v="13.961"/>
    <x v="1015"/>
    <n v="10.426"/>
    <n v="42.0708574579542"/>
    <x v="1967"/>
  </r>
  <r>
    <x v="1"/>
    <n v="1.40646996838777"/>
    <n v="94.3705"/>
    <n v="2.1891"/>
    <n v="4.2825"/>
    <x v="627"/>
    <n v="3.9294"/>
    <n v="18.4687390235335"/>
    <x v="364"/>
  </r>
  <r>
    <x v="1"/>
    <n v="12.1937077861163"/>
    <n v="60.7739"/>
    <n v="11.0506"/>
    <n v="14.3606"/>
    <x v="869"/>
    <n v="9.2825"/>
    <n v="43.8283302063789"/>
    <x v="296"/>
  </r>
  <r>
    <x v="1"/>
    <n v="3.15074074074074"/>
    <n v="94.7529"/>
    <n v="2.8955"/>
    <n v="6.9152"/>
    <x v="8"/>
    <n v="5.1471"/>
    <n v="23.7395459976105"/>
    <x v="1308"/>
  </r>
  <r>
    <x v="1"/>
    <n v="76.7246621621621"/>
    <n v="-87.7195"/>
    <n v="62.2618"/>
    <n v="66.9027"/>
    <x v="1042"/>
    <n v="14.2034"/>
    <n v="176.378378378378"/>
    <x v="1968"/>
  </r>
  <r>
    <x v="1"/>
    <n v="9.75647849462365"/>
    <n v="72.6035"/>
    <n v="8.2668"/>
    <n v="9.557"/>
    <x v="8"/>
    <n v="8.8259"/>
    <n v="37.1989247311828"/>
    <x v="524"/>
  </r>
  <r>
    <x v="1"/>
    <n v="4.49332651271557"/>
    <n v="84.4924"/>
    <n v="4.9862"/>
    <n v="8.9986"/>
    <x v="349"/>
    <n v="5.6568"/>
    <n v="26.0334697456883"/>
    <x v="475"/>
  </r>
  <r>
    <x v="1"/>
    <n v="6.24105904404873"/>
    <n v="74.2134"/>
    <n v="6.1941"/>
    <n v="7.2153"/>
    <x v="149"/>
    <n v="8.2649"/>
    <n v="36.9386129334582"/>
    <x v="348"/>
  </r>
  <r>
    <x v="1"/>
    <n v="4.74099249374479"/>
    <n v="85.9337"/>
    <n v="4.9658"/>
    <n v="8.3919"/>
    <x v="78"/>
    <n v="5.6156"/>
    <n v="27.707673060884"/>
    <x v="67"/>
  </r>
  <r>
    <x v="1"/>
    <n v="6.6773111138955"/>
    <n v="69.6197"/>
    <n v="7.2968"/>
    <n v="10.0694"/>
    <x v="642"/>
    <n v="7.9272"/>
    <n v="34.1071294324019"/>
    <x v="517"/>
  </r>
  <r>
    <x v="1"/>
    <n v="19.9288621794871"/>
    <n v="34.9868"/>
    <n v="16.9915"/>
    <n v="19.2513"/>
    <x v="638"/>
    <n v="13.3793"/>
    <n v="63.9935897435897"/>
    <x v="1152"/>
  </r>
  <r>
    <x v="1"/>
    <n v="4.5886416184971"/>
    <n v="82.514"/>
    <n v="5.1885"/>
    <n v="7.5013"/>
    <x v="54"/>
    <n v="5.9158"/>
    <n v="25.4006936416184"/>
    <x v="83"/>
  </r>
  <r>
    <x v="1"/>
    <n v="9.08279936899469"/>
    <n v="67.5908"/>
    <n v="8.6304"/>
    <n v="11.432"/>
    <x v="662"/>
    <n v="8.7266"/>
    <n v="39.7517567761365"/>
    <x v="166"/>
  </r>
  <r>
    <x v="1"/>
    <n v="15.2194193548387"/>
    <n v="61.0235"/>
    <n v="12.449"/>
    <n v="15.8839"/>
    <x v="569"/>
    <n v="9.6803"/>
    <n v="47.774193548387"/>
    <x v="305"/>
  </r>
  <r>
    <x v="1"/>
    <n v="6.28843633655994"/>
    <n v="75.2442"/>
    <n v="6.2276"/>
    <n v="8.7832"/>
    <x v="32"/>
    <n v="7.9939"/>
    <n v="32.0846363862"/>
    <x v="51"/>
  </r>
  <r>
    <x v="1"/>
    <n v="10.097027027027"/>
    <n v="62.3007"/>
    <n v="9.1655"/>
    <n v="11.5892"/>
    <x v="571"/>
    <n v="10.4365"/>
    <n v="39.1081081081081"/>
    <x v="425"/>
  </r>
  <r>
    <x v="1"/>
    <n v="7.97349924585218"/>
    <n v="59.0472"/>
    <n v="8.6836"/>
    <n v="11.5042"/>
    <x v="15"/>
    <n v="9.7215"/>
    <n v="39.1677224736048"/>
    <x v="485"/>
  </r>
  <r>
    <x v="1"/>
    <n v="5.16038961038961"/>
    <n v="71.825"/>
    <n v="6.3018"/>
    <n v="10.3825"/>
    <x v="1274"/>
    <n v="7.3138"/>
    <n v="32.1251948051948"/>
    <x v="795"/>
  </r>
  <r>
    <x v="1"/>
    <n v="10.6992787009063"/>
    <n v="61.8765"/>
    <n v="9.7682"/>
    <n v="12.5046"/>
    <x v="607"/>
    <n v="9.9933"/>
    <n v="43.0439954682779"/>
    <x v="841"/>
  </r>
  <r>
    <x v="1"/>
    <n v="7.10565276828434"/>
    <n v="74.1937"/>
    <n v="6.9379"/>
    <n v="10.3803"/>
    <x v="403"/>
    <n v="7.8982"/>
    <n v="32.768967874231"/>
    <x v="606"/>
  </r>
  <r>
    <x v="1"/>
    <n v="8.6683284457478"/>
    <n v="59.1166"/>
    <n v="8.8644"/>
    <n v="12.0651"/>
    <x v="529"/>
    <n v="10.2118"/>
    <n v="41.599706744868"/>
    <x v="1969"/>
  </r>
  <r>
    <x v="1"/>
    <n v="15.7533178534571"/>
    <n v="42.2688"/>
    <n v="14.0505"/>
    <n v="16.2156"/>
    <x v="350"/>
    <n v="12.7543"/>
    <n v="51.9940660474716"/>
    <x v="532"/>
  </r>
  <r>
    <x v="1"/>
    <n v="8.23016233766234"/>
    <n v="72.3314"/>
    <n v="7.8552"/>
    <n v="11.7853"/>
    <x v="23"/>
    <n v="7.9093"/>
    <n v="32.4935064935064"/>
    <x v="215"/>
  </r>
  <r>
    <x v="1"/>
    <n v="7.03203858335733"/>
    <n v="67.7281"/>
    <n v="7.0746"/>
    <n v="10.5502"/>
    <x v="888"/>
    <n v="9.2979"/>
    <n v="35.3158652461848"/>
    <x v="1115"/>
  </r>
  <r>
    <x v="1"/>
    <n v="4.50146009085009"/>
    <n v="82.3133"/>
    <n v="4.673"/>
    <n v="6.4519"/>
    <x v="423"/>
    <n v="6.7678"/>
    <n v="26.95068137573"/>
    <x v="433"/>
  </r>
  <r>
    <x v="1"/>
    <n v="7.85088784147749"/>
    <n v="74.7743"/>
    <n v="7.712"/>
    <n v="10.6927"/>
    <x v="979"/>
    <n v="7.0023"/>
    <n v="33.8114659484417"/>
    <x v="1381"/>
  </r>
  <r>
    <x v="1"/>
    <n v="16.6087768440709"/>
    <n v="41.3636"/>
    <n v="14.0595"/>
    <n v="17.1324"/>
    <x v="300"/>
    <n v="14.0994"/>
    <n v="58.3772175536881"/>
    <x v="1957"/>
  </r>
  <r>
    <x v="1"/>
    <n v="12.7626382978723"/>
    <n v="45.013"/>
    <n v="11.6514"/>
    <n v="16.7966"/>
    <x v="1314"/>
    <n v="13.6082"/>
    <n v="50.5021276595744"/>
    <x v="1970"/>
  </r>
  <r>
    <x v="1"/>
    <n v="6.35749358151476"/>
    <n v="76.8568"/>
    <n v="6.828"/>
    <n v="9.2223"/>
    <x v="24"/>
    <n v="6.4173"/>
    <n v="29.1534017971758"/>
    <x v="677"/>
  </r>
  <r>
    <x v="1"/>
    <n v="36.2954516129032"/>
    <n v="-5.1002"/>
    <n v="29.3732"/>
    <n v="32.2839"/>
    <x v="1315"/>
    <n v="17.1371"/>
    <n v="97.8064516129032"/>
    <x v="1971"/>
  </r>
  <r>
    <x v="1"/>
    <n v="10.4721584699453"/>
    <n v="58.9499"/>
    <n v="10.0884"/>
    <n v="12.2317"/>
    <x v="170"/>
    <n v="9.9055"/>
    <n v="42.4644808743169"/>
    <x v="277"/>
  </r>
  <r>
    <x v="1"/>
    <n v="25.9932954545454"/>
    <n v="16.0477"/>
    <n v="21.9518"/>
    <n v="25.8955"/>
    <x v="1316"/>
    <n v="15.3108"/>
    <n v="78.375"/>
    <x v="1972"/>
  </r>
  <r>
    <x v="1"/>
    <n v="12.0012396694214"/>
    <n v="55.0224"/>
    <n v="11.5968"/>
    <n v="13.1511"/>
    <x v="550"/>
    <n v="9.6357"/>
    <n v="48.993388429752"/>
    <x v="124"/>
  </r>
  <r>
    <x v="1"/>
    <n v="7.47139107611548"/>
    <n v="70.7414"/>
    <n v="7.599"/>
    <n v="11.3403"/>
    <x v="466"/>
    <n v="7.9826"/>
    <n v="33.862467191601"/>
    <x v="210"/>
  </r>
  <r>
    <x v="1"/>
    <n v="5.92253776435045"/>
    <n v="76.5922"/>
    <n v="5.8654"/>
    <n v="8.3171"/>
    <x v="24"/>
    <n v="7.8608"/>
    <n v="31.0647734138972"/>
    <x v="708"/>
  </r>
  <r>
    <x v="1"/>
    <n v="8.47431888544891"/>
    <n v="64.1975"/>
    <n v="8.3172"/>
    <n v="10.299"/>
    <x v="454"/>
    <n v="9.6407"/>
    <n v="39.9890092879257"/>
    <x v="1215"/>
  </r>
  <r>
    <x v="1"/>
    <n v="11.4560093582887"/>
    <n v="63.0043"/>
    <n v="9.6154"/>
    <n v="12.3733"/>
    <x v="671"/>
    <n v="10.9294"/>
    <n v="42.5808823529411"/>
    <x v="1296"/>
  </r>
  <r>
    <x v="1"/>
    <n v="16.410226044226"/>
    <n v="33.8262"/>
    <n v="12.7194"/>
    <n v="13.6462"/>
    <x v="1001"/>
    <n v="19.2208"/>
    <n v="60.061425061425"/>
    <x v="1791"/>
  </r>
  <r>
    <x v="1"/>
    <n v="5.11660211267605"/>
    <n v="83.5017"/>
    <n v="4.9197"/>
    <n v="8.2358"/>
    <x v="1317"/>
    <n v="6.82"/>
    <n v="26.6927816901408"/>
    <x v="796"/>
  </r>
  <r>
    <x v="1"/>
    <n v="0.380994649805447"/>
    <n v="105.8537"/>
    <n v="0.49"/>
    <n v="4.9246"/>
    <x v="730"/>
    <n v="2.7182"/>
    <n v="15.0351410505836"/>
    <x v="209"/>
  </r>
  <r>
    <x v="1"/>
    <n v="8.66254464285714"/>
    <n v="68.6453"/>
    <n v="8.2274"/>
    <n v="10.6476"/>
    <x v="121"/>
    <n v="8.7576"/>
    <n v="37.5565476190476"/>
    <x v="1207"/>
  </r>
  <r>
    <x v="1"/>
    <n v="11.1907760688584"/>
    <n v="54.2253"/>
    <n v="10.573"/>
    <n v="13.5363"/>
    <x v="1096"/>
    <n v="11.1902"/>
    <n v="46.9774234513898"/>
    <x v="1973"/>
  </r>
  <r>
    <x v="1"/>
    <n v="8.71266156462584"/>
    <n v="65.9465"/>
    <n v="8.1188"/>
    <n v="11.5333"/>
    <x v="832"/>
    <n v="9.8449"/>
    <n v="34.4455782312925"/>
    <x v="1317"/>
  </r>
  <r>
    <x v="1"/>
    <n v="6.91933550185873"/>
    <n v="76.2365"/>
    <n v="6.8026"/>
    <n v="9.699"/>
    <x v="223"/>
    <n v="7.3551"/>
    <n v="33.5411245353159"/>
    <x v="632"/>
  </r>
  <r>
    <x v="1"/>
    <n v="8.00063883299798"/>
    <n v="75.4309"/>
    <n v="7.7778"/>
    <n v="10.6495"/>
    <x v="41"/>
    <n v="6.8411"/>
    <n v="31.5533199195171"/>
    <x v="316"/>
  </r>
  <r>
    <x v="1"/>
    <n v="9.00936131386861"/>
    <n v="69.2429"/>
    <n v="7.8557"/>
    <n v="11.2296"/>
    <x v="409"/>
    <n v="9.8059"/>
    <n v="39.0228102189781"/>
    <x v="192"/>
  </r>
  <r>
    <x v="1"/>
    <n v="5.27493920972644"/>
    <n v="77.6516"/>
    <n v="5.3475"/>
    <n v="7.1316"/>
    <x v="88"/>
    <n v="7.6953"/>
    <n v="26.3396656534954"/>
    <x v="56"/>
  </r>
  <r>
    <x v="1"/>
    <n v="8.30206179441473"/>
    <n v="70.0357"/>
    <n v="7.8309"/>
    <n v="9.5472"/>
    <x v="32"/>
    <n v="8.7399"/>
    <n v="38.0093087740146"/>
    <x v="911"/>
  </r>
  <r>
    <x v="1"/>
    <n v="9.99967980295566"/>
    <n v="55.0926"/>
    <n v="9.6918"/>
    <n v="10.9389"/>
    <x v="120"/>
    <n v="11.3319"/>
    <n v="44.1576354679803"/>
    <x v="767"/>
  </r>
  <r>
    <x v="1"/>
    <n v="16.0434285714285"/>
    <n v="43.0393"/>
    <n v="14.709"/>
    <n v="17.5238"/>
    <x v="553"/>
    <n v="11.3037"/>
    <n v="54.7619047619047"/>
    <x v="840"/>
  </r>
  <r>
    <x v="1"/>
    <n v="7.6334384155631"/>
    <n v="68.6933"/>
    <n v="7.6852"/>
    <n v="11.5196"/>
    <x v="1207"/>
    <n v="8.5991"/>
    <n v="35.537442868862"/>
    <x v="1110"/>
  </r>
  <r>
    <x v="1"/>
    <n v="9.18185983827493"/>
    <n v="74.1725"/>
    <n v="8.5566"/>
    <n v="11.853"/>
    <x v="189"/>
    <n v="6.9579"/>
    <n v="36.5507637017071"/>
    <x v="858"/>
  </r>
  <r>
    <x v="1"/>
    <n v="13.7833201581027"/>
    <n v="43.7223"/>
    <n v="13.4462"/>
    <n v="14.2307"/>
    <x v="181"/>
    <n v="11.2304"/>
    <n v="52.5727272727272"/>
    <x v="1422"/>
  </r>
  <r>
    <x v="1"/>
    <n v="6.57763052208835"/>
    <n v="79.9942"/>
    <n v="5.5383"/>
    <n v="8.2643"/>
    <x v="402"/>
    <n v="8.4062"/>
    <n v="31.504016064257"/>
    <x v="64"/>
  </r>
  <r>
    <x v="1"/>
    <n v="6.81813960934998"/>
    <n v="80.7257"/>
    <n v="6.7889"/>
    <n v="9.6708"/>
    <x v="402"/>
    <n v="5.9152"/>
    <n v="29.9406019852705"/>
    <x v="213"/>
  </r>
  <r>
    <x v="1"/>
    <n v="38.2059065934065"/>
    <n v="7.2834"/>
    <n v="32.0245"/>
    <n v="36.2456"/>
    <x v="1184"/>
    <n v="8.613"/>
    <n v="95.7945447409733"/>
    <x v="1974"/>
  </r>
  <r>
    <x v="1"/>
    <n v="9.65269503546099"/>
    <n v="68.5333"/>
    <n v="7.5923"/>
    <n v="10.522"/>
    <x v="184"/>
    <n v="11.3591"/>
    <n v="32.6879432624113"/>
    <x v="519"/>
  </r>
  <r>
    <x v="1"/>
    <n v="10.8327987794541"/>
    <n v="62.0208"/>
    <n v="9.6795"/>
    <n v="11.3924"/>
    <x v="393"/>
    <n v="10.3131"/>
    <n v="40.5846753687065"/>
    <x v="723"/>
  </r>
  <r>
    <x v="1"/>
    <n v="12.4182575757575"/>
    <n v="56.5368"/>
    <n v="10.839"/>
    <n v="12.4364"/>
    <x v="23"/>
    <n v="11.4088"/>
    <n v="47.2525252525252"/>
    <x v="1213"/>
  </r>
  <r>
    <x v="1"/>
    <n v="18.9324496644295"/>
    <n v="34.0739"/>
    <n v="15.9099"/>
    <n v="17.9603"/>
    <x v="351"/>
    <n v="15.0349"/>
    <n v="64.3637583892617"/>
    <x v="1975"/>
  </r>
  <r>
    <x v="1"/>
    <n v="8.00442988204455"/>
    <n v="74.0906"/>
    <n v="6.7936"/>
    <n v="9.409"/>
    <x v="649"/>
    <n v="9.3458"/>
    <n v="33.3084316295325"/>
    <x v="807"/>
  </r>
  <r>
    <x v="1"/>
    <n v="20.2555316091954"/>
    <n v="45.4289"/>
    <n v="16.5288"/>
    <n v="20.2943"/>
    <x v="638"/>
    <n v="11.3762"/>
    <n v="60.2183908045977"/>
    <x v="422"/>
  </r>
  <r>
    <x v="1"/>
    <n v="7.4875"/>
    <n v="69.2816"/>
    <n v="7.0429"/>
    <n v="10.8353"/>
    <x v="64"/>
    <n v="9.5245"/>
    <n v="33.9951201201201"/>
    <x v="1908"/>
  </r>
  <r>
    <x v="1"/>
    <n v="10.5117142857142"/>
    <n v="71.5114"/>
    <n v="8.5019"/>
    <n v="11.0667"/>
    <x v="283"/>
    <n v="9.585"/>
    <n v="38.6190476190476"/>
    <x v="1063"/>
  </r>
  <r>
    <x v="1"/>
    <n v="16.5283828382838"/>
    <n v="59.8633"/>
    <n v="13.2733"/>
    <n v="17.4271"/>
    <x v="343"/>
    <n v="9.7264"/>
    <n v="54.4587458745874"/>
    <x v="412"/>
  </r>
  <r>
    <x v="1"/>
    <n v="11.8401480604086"/>
    <n v="69.9327"/>
    <n v="10.4385"/>
    <n v="13.5089"/>
    <x v="246"/>
    <n v="7.2798"/>
    <n v="40.9384068700029"/>
    <x v="872"/>
  </r>
  <r>
    <x v="1"/>
    <n v="5.25802631578947"/>
    <n v="82.1686"/>
    <n v="5.3386"/>
    <n v="8.8579"/>
    <x v="157"/>
    <n v="6.5589"/>
    <n v="29.6008771929824"/>
    <x v="246"/>
  </r>
  <r>
    <x v="1"/>
    <n v="9.77452974151355"/>
    <n v="65.3828"/>
    <n v="8.5591"/>
    <n v="12.4412"/>
    <x v="709"/>
    <n v="10.4127"/>
    <n v="38.2036748676424"/>
    <x v="290"/>
  </r>
  <r>
    <x v="1"/>
    <n v="14.4979538341158"/>
    <n v="61.6089"/>
    <n v="12.5054"/>
    <n v="16.0025"/>
    <x v="253"/>
    <n v="8.4477"/>
    <n v="49.5133020344288"/>
    <x v="319"/>
  </r>
  <r>
    <x v="1"/>
    <n v="12.7370595968448"/>
    <n v="57.338"/>
    <n v="11.0466"/>
    <n v="13.6088"/>
    <x v="137"/>
    <n v="11.0789"/>
    <n v="48.7458369851007"/>
    <x v="1544"/>
  </r>
  <r>
    <x v="1"/>
    <n v="5.61913719943423"/>
    <n v="84.4157"/>
    <n v="5.0695"/>
    <n v="7.8836"/>
    <x v="208"/>
    <n v="6.9249"/>
    <n v="26.6397925506836"/>
    <x v="198"/>
  </r>
  <r>
    <x v="1"/>
    <n v="11.6991219008264"/>
    <n v="55.8584"/>
    <n v="11.1044"/>
    <n v="14.5846"/>
    <x v="634"/>
    <n v="10.121"/>
    <n v="45.5525137741046"/>
    <x v="1573"/>
  </r>
  <r>
    <x v="1"/>
    <n v="12.6515595238095"/>
    <n v="47.195"/>
    <n v="11.5675"/>
    <n v="14.8591"/>
    <x v="812"/>
    <n v="12.9863"/>
    <n v="52.0684523809523"/>
    <x v="1906"/>
  </r>
  <r>
    <x v="1"/>
    <n v="5.82006669069934"/>
    <n v="82.8785"/>
    <n v="5.5174"/>
    <n v="8.6131"/>
    <x v="127"/>
    <n v="6.7157"/>
    <n v="30.4369142033165"/>
    <x v="474"/>
  </r>
  <r>
    <x v="1"/>
    <n v="6.86984693877551"/>
    <n v="76.2476"/>
    <n v="7.1892"/>
    <n v="10.4793"/>
    <x v="130"/>
    <n v="6.4679"/>
    <n v="30.9600340136054"/>
    <x v="73"/>
  </r>
  <r>
    <x v="1"/>
    <n v="6.55407736207989"/>
    <n v="63.4054"/>
    <n v="7.6713"/>
    <n v="8.7762"/>
    <x v="387"/>
    <n v="8.7115"/>
    <n v="32.3823715916296"/>
    <x v="631"/>
  </r>
  <r>
    <x v="1"/>
    <n v="3.48860510212875"/>
    <n v="92.3792"/>
    <n v="3.8038"/>
    <n v="7.6421"/>
    <x v="1318"/>
    <n v="4.5566"/>
    <n v="23.8755494268723"/>
    <x v="1976"/>
  </r>
  <r>
    <x v="1"/>
    <n v="11.5345299145299"/>
    <n v="57.3707"/>
    <n v="10.1016"/>
    <n v="12.5863"/>
    <x v="43"/>
    <n v="11.692"/>
    <n v="45.7108262108262"/>
    <x v="921"/>
  </r>
  <r>
    <x v="1"/>
    <n v="5.04694021931376"/>
    <n v="82.0682"/>
    <n v="4.7145"/>
    <n v="7.6299"/>
    <x v="207"/>
    <n v="7.4379"/>
    <n v="29.1915458082773"/>
    <x v="564"/>
  </r>
  <r>
    <x v="1"/>
    <n v="9.98323157110945"/>
    <n v="58.123"/>
    <n v="9.7702"/>
    <n v="12.7517"/>
    <x v="682"/>
    <n v="10.2467"/>
    <n v="41.3730454206999"/>
    <x v="1044"/>
  </r>
  <r>
    <x v="1"/>
    <n v="5.32611879160266"/>
    <n v="80.759"/>
    <n v="4.99"/>
    <n v="8.3245"/>
    <x v="193"/>
    <n v="7.6329"/>
    <n v="27.7237583205325"/>
    <x v="301"/>
  </r>
  <r>
    <x v="1"/>
    <n v="23.3844966442953"/>
    <n v="7.2075"/>
    <n v="21.508"/>
    <n v="25.9067"/>
    <x v="739"/>
    <n v="16.1454"/>
    <n v="76.1761744966443"/>
    <x v="960"/>
  </r>
  <r>
    <x v="1"/>
    <n v="5.68294628323386"/>
    <n v="85.1761"/>
    <n v="5.1838"/>
    <n v="7.6383"/>
    <x v="4"/>
    <n v="6.5704"/>
    <n v="27.6869234943027"/>
    <x v="357"/>
  </r>
  <r>
    <x v="1"/>
    <n v="4.9652508361204"/>
    <n v="80.9525"/>
    <n v="4.9393"/>
    <n v="7.5934"/>
    <x v="428"/>
    <n v="7.2215"/>
    <n v="26.0068227424749"/>
    <x v="513"/>
  </r>
  <r>
    <x v="1"/>
    <n v="13.7018020833333"/>
    <n v="52.3396"/>
    <n v="12.5838"/>
    <n v="14.6667"/>
    <x v="253"/>
    <n v="10.3347"/>
    <n v="46.3541666666666"/>
    <x v="649"/>
  </r>
  <r>
    <x v="1"/>
    <n v="9.43951923076922"/>
    <n v="63.6675"/>
    <n v="9.2233"/>
    <n v="12.0308"/>
    <x v="424"/>
    <n v="9.0721"/>
    <n v="37.7692307692307"/>
    <x v="1006"/>
  </r>
  <r>
    <x v="1"/>
    <n v="11.8872527472527"/>
    <n v="55.3392"/>
    <n v="10.385"/>
    <n v="14.6864"/>
    <x v="950"/>
    <n v="12.1331"/>
    <n v="45.8736263736263"/>
    <x v="537"/>
  </r>
  <r>
    <x v="1"/>
    <n v="7.57900097465887"/>
    <n v="68.1099"/>
    <n v="7.9957"/>
    <n v="11.389"/>
    <x v="708"/>
    <n v="8.055"/>
    <n v="36.8057179987004"/>
    <x v="706"/>
  </r>
  <r>
    <x v="1"/>
    <n v="7.74509467667023"/>
    <n v="81.8479"/>
    <n v="6.1355"/>
    <n v="10.5124"/>
    <x v="532"/>
    <n v="8.1448"/>
    <n v="33.9980350125044"/>
    <x v="287"/>
  </r>
  <r>
    <x v="1"/>
    <n v="11.5091371508815"/>
    <n v="52.6012"/>
    <n v="11.4318"/>
    <n v="14.8122"/>
    <x v="784"/>
    <n v="10.1724"/>
    <n v="43.6618817288188"/>
    <x v="998"/>
  </r>
  <r>
    <x v="1"/>
    <n v="9.93111232279171"/>
    <n v="64.2766"/>
    <n v="8.9432"/>
    <n v="12.7783"/>
    <x v="1117"/>
    <n v="10.1136"/>
    <n v="41.106143220647"/>
    <x v="1628"/>
  </r>
  <r>
    <x v="1"/>
    <n v="11.1644834384858"/>
    <n v="60.4925"/>
    <n v="9.7438"/>
    <n v="13.4771"/>
    <x v="318"/>
    <n v="11.0581"/>
    <n v="39.3708596214511"/>
    <x v="914"/>
  </r>
  <r>
    <x v="1"/>
    <n v="10.9022916666666"/>
    <n v="55.747"/>
    <n v="10.2536"/>
    <n v="14.2078"/>
    <x v="1143"/>
    <n v="11.0649"/>
    <n v="43.8527777777777"/>
    <x v="1202"/>
  </r>
  <r>
    <x v="1"/>
    <n v="9.65097763347763"/>
    <n v="55.7003"/>
    <n v="9.7411"/>
    <n v="10.2211"/>
    <x v="232"/>
    <n v="10.6155"/>
    <n v="40.8124098124098"/>
    <x v="1182"/>
  </r>
  <r>
    <x v="1"/>
    <n v="6.36360849729113"/>
    <n v="73.6701"/>
    <n v="6.935"/>
    <n v="9.835"/>
    <x v="484"/>
    <n v="7.1258"/>
    <n v="34.1682349586541"/>
    <x v="882"/>
  </r>
  <r>
    <x v="1"/>
    <n v="9.30061688311688"/>
    <n v="65.9223"/>
    <n v="8.7491"/>
    <n v="11.7853"/>
    <x v="23"/>
    <n v="9.248"/>
    <n v="39.6904761904761"/>
    <x v="627"/>
  </r>
  <r>
    <x v="1"/>
    <n v="9.38972909305065"/>
    <n v="65.7178"/>
    <n v="8.78"/>
    <n v="11.7869"/>
    <x v="23"/>
    <n v="9.3542"/>
    <n v="40.4214369846878"/>
    <x v="1140"/>
  </r>
  <r>
    <x v="1"/>
    <n v="14.6125823014195"/>
    <n v="52.3014"/>
    <n v="12.7622"/>
    <n v="15.4637"/>
    <x v="754"/>
    <n v="11.0665"/>
    <n v="51.6161280579885"/>
    <x v="1264"/>
  </r>
  <r>
    <x v="1"/>
    <n v="4.19788435828876"/>
    <n v="102.2212"/>
    <n v="2.073"/>
    <n v="5.6807"/>
    <x v="71"/>
    <n v="6.0914"/>
    <n v="25.5989304812834"/>
    <x v="272"/>
  </r>
  <r>
    <x v="1"/>
    <n v="7.44574895714827"/>
    <n v="68.466"/>
    <n v="7.7536"/>
    <n v="10.7432"/>
    <x v="89"/>
    <n v="8.2891"/>
    <n v="35.0491088357982"/>
    <x v="678"/>
  </r>
  <r>
    <x v="1"/>
    <n v="12.9138596491228"/>
    <n v="53.9841"/>
    <n v="11.7085"/>
    <n v="14.6128"/>
    <x v="231"/>
    <n v="10.8535"/>
    <n v="46.2273314866112"/>
    <x v="41"/>
  </r>
  <r>
    <x v="1"/>
    <n v="9.60496993279094"/>
    <n v="79.7575"/>
    <n v="7.9389"/>
    <n v="11.8357"/>
    <x v="188"/>
    <n v="7.1177"/>
    <n v="35.8149982313406"/>
    <x v="343"/>
  </r>
  <r>
    <x v="1"/>
    <n v="8.81911764705882"/>
    <n v="72.9094"/>
    <n v="7.3132"/>
    <n v="10.1987"/>
    <x v="232"/>
    <n v="9.6332"/>
    <n v="37.2614379084967"/>
    <x v="293"/>
  </r>
  <r>
    <x v="1"/>
    <n v="10.1943269230769"/>
    <n v="61.7694"/>
    <n v="9.4881"/>
    <n v="11.2615"/>
    <x v="429"/>
    <n v="10.0161"/>
    <n v="41.6153846153846"/>
    <x v="1379"/>
  </r>
  <r>
    <x v="1"/>
    <n v="6.16651260504201"/>
    <n v="77.2353"/>
    <n v="5.8048"/>
    <n v="9.8348"/>
    <x v="63"/>
    <n v="8.1125"/>
    <n v="32.8758594346829"/>
    <x v="1977"/>
  </r>
  <r>
    <x v="1"/>
    <n v="9.75506841817187"/>
    <n v="78.9204"/>
    <n v="7.8549"/>
    <n v="11.5838"/>
    <x v="232"/>
    <n v="7.7646"/>
    <n v="39.3043240284619"/>
    <x v="680"/>
  </r>
  <r>
    <x v="1"/>
    <n v="7.68330501930502"/>
    <n v="60.349"/>
    <n v="8.1247"/>
    <n v="11.2317"/>
    <x v="1319"/>
    <n v="10.0744"/>
    <n v="35.6467181467181"/>
    <x v="868"/>
  </r>
  <r>
    <x v="1"/>
    <n v="1.54783505154639"/>
    <n v="91.4575"/>
    <n v="2.9126"/>
    <n v="5.6669"/>
    <x v="512"/>
    <n v="3.7766"/>
    <n v="21.7274914089347"/>
    <x v="98"/>
  </r>
  <r>
    <x v="1"/>
    <n v="24.5798184424271"/>
    <n v="21.7255"/>
    <n v="20.8405"/>
    <n v="23.5071"/>
    <x v="1266"/>
    <n v="14.3266"/>
    <n v="71.1423793597706"/>
    <x v="1586"/>
  </r>
  <r>
    <x v="1"/>
    <n v="7.86357366771159"/>
    <n v="70.6864"/>
    <n v="7.3297"/>
    <n v="10.3503"/>
    <x v="833"/>
    <n v="9.0454"/>
    <n v="34.7836990595611"/>
    <x v="74"/>
  </r>
  <r>
    <x v="1"/>
    <n v="5.10665653495441"/>
    <n v="78.7919"/>
    <n v="5.5388"/>
    <n v="9.6409"/>
    <x v="902"/>
    <n v="6.8768"/>
    <n v="29.2694224924012"/>
    <x v="538"/>
  </r>
  <r>
    <x v="1"/>
    <n v="6.85529216742644"/>
    <n v="79.6769"/>
    <n v="7.1276"/>
    <n v="11.1707"/>
    <x v="403"/>
    <n v="5.5373"/>
    <n v="29.5014504765851"/>
    <x v="357"/>
  </r>
  <r>
    <x v="1"/>
    <n v="15.6387781155015"/>
    <n v="61.52"/>
    <n v="13.0186"/>
    <n v="17.5137"/>
    <x v="419"/>
    <n v="8.671"/>
    <n v="54.4224924012158"/>
    <x v="412"/>
  </r>
  <r>
    <x v="1"/>
    <n v="9.22825840336134"/>
    <n v="79.5331"/>
    <n v="6.2578"/>
    <n v="8.8739"/>
    <x v="13"/>
    <n v="10.4192"/>
    <n v="35.0420168067226"/>
    <x v="869"/>
  </r>
  <r>
    <x v="1"/>
    <n v="9.305604743083"/>
    <n v="57.7649"/>
    <n v="9.0981"/>
    <n v="13.809"/>
    <x v="1312"/>
    <n v="10.9175"/>
    <n v="40.899209486166"/>
    <x v="1393"/>
  </r>
  <r>
    <x v="1"/>
    <n v="6.50197826086956"/>
    <n v="74.54"/>
    <n v="6.4336"/>
    <n v="9.5761"/>
    <x v="60"/>
    <n v="8.0547"/>
    <n v="30.4619565217391"/>
    <x v="73"/>
  </r>
  <r>
    <x v="1"/>
    <n v="11.4697159090909"/>
    <n v="54.8811"/>
    <n v="11.0699"/>
    <n v="14.2545"/>
    <x v="231"/>
    <n v="10.2226"/>
    <n v="45.8636363636363"/>
    <x v="649"/>
  </r>
  <r>
    <x v="1"/>
    <n v="12.7739380530973"/>
    <n v="52.8783"/>
    <n v="11.4983"/>
    <n v="14.5267"/>
    <x v="183"/>
    <n v="11.5146"/>
    <n v="43.8389380530973"/>
    <x v="489"/>
  </r>
  <r>
    <x v="1"/>
    <n v="11.6927955665024"/>
    <n v="60.2964"/>
    <n v="11.0244"/>
    <n v="13.621"/>
    <x v="416"/>
    <n v="8.8719"/>
    <n v="41.8111658456486"/>
    <x v="1183"/>
  </r>
  <r>
    <x v="1"/>
    <n v="7.31914335664335"/>
    <n v="76.2863"/>
    <n v="7.0596"/>
    <n v="10.2269"/>
    <x v="60"/>
    <n v="7.2967"/>
    <n v="35.0078671328671"/>
    <x v="339"/>
  </r>
  <r>
    <x v="1"/>
    <n v="8.54763243950294"/>
    <n v="74.7961"/>
    <n v="7.5356"/>
    <n v="11.0351"/>
    <x v="246"/>
    <n v="8.2536"/>
    <n v="35.5013080444735"/>
    <x v="348"/>
  </r>
  <r>
    <x v="1"/>
    <n v="11.8263333333333"/>
    <n v="51.1301"/>
    <n v="11.1584"/>
    <n v="14.9148"/>
    <x v="1320"/>
    <n v="11.645"/>
    <n v="43.7067901234567"/>
    <x v="225"/>
  </r>
  <r>
    <x v="1"/>
    <n v="6.8197002997003"/>
    <n v="69.2845"/>
    <n v="6.5384"/>
    <n v="8.8943"/>
    <x v="171"/>
    <n v="9.5877"/>
    <n v="33.5994005994005"/>
    <x v="1891"/>
  </r>
  <r>
    <x v="1"/>
    <n v="12.5209812409812"/>
    <n v="54.8419"/>
    <n v="10.8802"/>
    <n v="14.1423"/>
    <x v="231"/>
    <n v="11.978"/>
    <n v="48.1503126503126"/>
    <x v="856"/>
  </r>
  <r>
    <x v="1"/>
    <n v="14.610625"/>
    <n v="41.475"/>
    <n v="13.4367"/>
    <n v="16.2667"/>
    <x v="332"/>
    <n v="13.0135"/>
    <n v="52.4722222222222"/>
    <x v="1118"/>
  </r>
  <r>
    <x v="1"/>
    <n v="5.64304430863254"/>
    <n v="85.4423"/>
    <n v="5.8428"/>
    <n v="9.4549"/>
    <x v="24"/>
    <n v="5.0715"/>
    <n v="29.8059587471352"/>
    <x v="47"/>
  </r>
  <r>
    <x v="1"/>
    <n v="10.7932056892779"/>
    <n v="61.4628"/>
    <n v="10.3631"/>
    <n v="14.7418"/>
    <x v="389"/>
    <n v="8.8959"/>
    <n v="43.8565645514223"/>
    <x v="489"/>
  </r>
  <r>
    <x v="1"/>
    <n v="19.224517906336"/>
    <n v="46.338"/>
    <n v="16.816"/>
    <n v="19.8799"/>
    <x v="309"/>
    <n v="9.0769"/>
    <n v="60.4435261707989"/>
    <x v="894"/>
  </r>
  <r>
    <x v="1"/>
    <n v="10.0001862234681"/>
    <n v="64.3931"/>
    <n v="9.4044"/>
    <n v="12.3955"/>
    <x v="1321"/>
    <n v="9.1475"/>
    <n v="41.7817380857028"/>
    <x v="491"/>
  </r>
  <r>
    <x v="1"/>
    <n v="14.006034249662"/>
    <n v="44.8096"/>
    <n v="12.6344"/>
    <n v="14.6092"/>
    <x v="507"/>
    <n v="13.0311"/>
    <n v="49.1412798557909"/>
    <x v="124"/>
  </r>
  <r>
    <x v="1"/>
    <n v="9.51176470588235"/>
    <n v="59.5697"/>
    <n v="9.1738"/>
    <n v="11.9471"/>
    <x v="607"/>
    <n v="10.4994"/>
    <n v="40.1617647058823"/>
    <x v="849"/>
  </r>
  <r>
    <x v="1"/>
    <n v="8.27149147727272"/>
    <n v="67.5061"/>
    <n v="8.1798"/>
    <n v="10.9402"/>
    <x v="526"/>
    <n v="8.7102"/>
    <n v="35.1628787878787"/>
    <x v="298"/>
  </r>
  <r>
    <x v="1"/>
    <n v="6.01485454545454"/>
    <n v="78.7457"/>
    <n v="5.6918"/>
    <n v="9.1364"/>
    <x v="223"/>
    <n v="7.7414"/>
    <n v="31.2045454545454"/>
    <x v="390"/>
  </r>
  <r>
    <x v="1"/>
    <n v="7.76158959537572"/>
    <n v="71.4223"/>
    <n v="7.5952"/>
    <n v="11.3131"/>
    <x v="266"/>
    <n v="8.1538"/>
    <n v="35.7971098265896"/>
    <x v="110"/>
  </r>
  <r>
    <x v="1"/>
    <n v="8.79377611940298"/>
    <n v="57.7567"/>
    <n v="9.3646"/>
    <n v="11.7149"/>
    <x v="550"/>
    <n v="9.7315"/>
    <n v="40.3320895522388"/>
    <x v="365"/>
  </r>
  <r>
    <x v="1"/>
    <n v="4.86971595655806"/>
    <n v="89.7431"/>
    <n v="4.4132"/>
    <n v="7.2645"/>
    <x v="45"/>
    <n v="5.8185"/>
    <n v="26.4319131161236"/>
    <x v="114"/>
  </r>
  <r>
    <x v="1"/>
    <n v="5.15527470991192"/>
    <n v="77.4995"/>
    <n v="5.8089"/>
    <n v="7.981"/>
    <x v="433"/>
    <n v="6.7724"/>
    <n v="30.5635397735215"/>
    <x v="968"/>
  </r>
  <r>
    <x v="1"/>
    <n v="8.79006454816286"/>
    <n v="74.843"/>
    <n v="8.3641"/>
    <n v="12.1339"/>
    <x v="662"/>
    <n v="6.6935"/>
    <n v="36.4667328699106"/>
    <x v="366"/>
  </r>
  <r>
    <x v="1"/>
    <n v="6.91529320333474"/>
    <n v="75.0689"/>
    <n v="6.7754"/>
    <n v="9.7425"/>
    <x v="39"/>
    <n v="7.7432"/>
    <n v="32.0713579200226"/>
    <x v="215"/>
  </r>
  <r>
    <x v="1"/>
    <n v="4.60717080745341"/>
    <n v="82.9878"/>
    <n v="4.7085"/>
    <n v="9.441"/>
    <x v="979"/>
    <n v="6.6841"/>
    <n v="27.1739130434782"/>
    <x v="518"/>
  </r>
  <r>
    <x v="1"/>
    <n v="5.22359816653934"/>
    <n v="79.8767"/>
    <n v="5.4938"/>
    <n v="7.6864"/>
    <x v="28"/>
    <n v="6.8271"/>
    <n v="25.2765469824293"/>
    <x v="342"/>
  </r>
  <r>
    <x v="1"/>
    <n v="2.97730364771607"/>
    <n v="90.0432"/>
    <n v="3.3159"/>
    <n v="6.7816"/>
    <x v="1322"/>
    <n v="5.2892"/>
    <n v="25.0545514295103"/>
    <x v="447"/>
  </r>
  <r>
    <x v="1"/>
    <n v="7.99320422535211"/>
    <n v="66.3871"/>
    <n v="8.4093"/>
    <n v="10.6211"/>
    <x v="93"/>
    <n v="8.206"/>
    <n v="35.7077464788732"/>
    <x v="283"/>
  </r>
  <r>
    <x v="1"/>
    <n v="4.85278996070477"/>
    <n v="79.4738"/>
    <n v="5.8791"/>
    <n v="9.8136"/>
    <x v="572"/>
    <n v="5.7312"/>
    <n v="28.9072125744707"/>
    <x v="715"/>
  </r>
  <r>
    <x v="1"/>
    <n v="8.77748325358851"/>
    <n v="61.7933"/>
    <n v="8.9552"/>
    <n v="11.6746"/>
    <x v="144"/>
    <n v="9.3882"/>
    <n v="37.0653907496012"/>
    <x v="874"/>
  </r>
  <r>
    <x v="1"/>
    <n v="8.27051731893837"/>
    <n v="75.0432"/>
    <n v="7.3817"/>
    <n v="9.7826"/>
    <x v="75"/>
    <n v="8.1665"/>
    <n v="35.2828010196431"/>
    <x v="905"/>
  </r>
  <r>
    <x v="1"/>
    <n v="6.61043478260869"/>
    <n v="75.8939"/>
    <n v="6.4649"/>
    <n v="9.6371"/>
    <x v="163"/>
    <n v="7.7575"/>
    <n v="34.0642883686362"/>
    <x v="517"/>
  </r>
  <r>
    <x v="1"/>
    <n v="10.3428245667376"/>
    <n v="64.6958"/>
    <n v="9.0704"/>
    <n v="12.2115"/>
    <x v="446"/>
    <n v="10.2228"/>
    <n v="42.3864396473092"/>
    <x v="1163"/>
  </r>
  <r>
    <x v="1"/>
    <n v="10.7222129531321"/>
    <n v="58.3503"/>
    <n v="9.6577"/>
    <n v="12.4926"/>
    <x v="709"/>
    <n v="11.3454"/>
    <n v="45.064310632489"/>
    <x v="1978"/>
  </r>
  <r>
    <x v="1"/>
    <n v="6.99269360981803"/>
    <n v="73.0749"/>
    <n v="7.1294"/>
    <n v="10.8577"/>
    <x v="669"/>
    <n v="7.684"/>
    <n v="35.4176893779094"/>
    <x v="1126"/>
  </r>
  <r>
    <x v="1"/>
    <n v="6.83773142723224"/>
    <n v="69.162"/>
    <n v="7.2806"/>
    <n v="10.5274"/>
    <x v="601"/>
    <n v="8.2859"/>
    <n v="35.0834309819545"/>
    <x v="74"/>
  </r>
  <r>
    <x v="1"/>
    <n v="15.9712559808612"/>
    <n v="47.9535"/>
    <n v="13.061"/>
    <n v="15.8089"/>
    <x v="533"/>
    <n v="13.488"/>
    <n v="55.7900717703349"/>
    <x v="663"/>
  </r>
  <r>
    <x v="1"/>
    <n v="5.85186390761838"/>
    <n v="76.4553"/>
    <n v="5.5388"/>
    <n v="9.6499"/>
    <x v="188"/>
    <n v="8.3764"/>
    <n v="31.5415794776408"/>
    <x v="217"/>
  </r>
  <r>
    <x v="1"/>
    <n v="4.42247858672377"/>
    <n v="78.4108"/>
    <n v="5.223"/>
    <n v="8.5672"/>
    <x v="1323"/>
    <n v="6.6598"/>
    <n v="28.4844218415417"/>
    <x v="1979"/>
  </r>
  <r>
    <x v="1"/>
    <n v="15.2328224455611"/>
    <n v="32.8102"/>
    <n v="15.2746"/>
    <n v="17.749"/>
    <x v="1324"/>
    <n v="12.327"/>
    <n v="53.6690117252931"/>
    <x v="190"/>
  </r>
  <r>
    <x v="1"/>
    <n v="8.52315997627051"/>
    <n v="66.8151"/>
    <n v="7.6568"/>
    <n v="10.8175"/>
    <x v="1137"/>
    <n v="10.2973"/>
    <n v="40.411409926834"/>
    <x v="1980"/>
  </r>
  <r>
    <x v="1"/>
    <n v="14.4959634146341"/>
    <n v="45.0529"/>
    <n v="13.3413"/>
    <n v="16.4939"/>
    <x v="332"/>
    <n v="11.9334"/>
    <n v="51.9664634146341"/>
    <x v="532"/>
  </r>
  <r>
    <x v="1"/>
    <n v="16.196461038961"/>
    <n v="36.6825"/>
    <n v="15.0988"/>
    <n v="17.9532"/>
    <x v="779"/>
    <n v="12.6742"/>
    <n v="53.3246753246753"/>
    <x v="1253"/>
  </r>
  <r>
    <x v="1"/>
    <n v="11.0721212121212"/>
    <n v="67.0868"/>
    <n v="9.3901"/>
    <n v="12.1285"/>
    <x v="212"/>
    <n v="9.6742"/>
    <n v="39.374859708193"/>
    <x v="1053"/>
  </r>
  <r>
    <x v="1"/>
    <n v="3.48990588235294"/>
    <n v="87.8033"/>
    <n v="3.7525"/>
    <n v="6.0118"/>
    <x v="574"/>
    <n v="5.7468"/>
    <n v="25.4294117647058"/>
    <x v="342"/>
  </r>
  <r>
    <x v="1"/>
    <n v="2.47251051051051"/>
    <n v="93.5112"/>
    <n v="2.7697"/>
    <n v="5.8408"/>
    <x v="73"/>
    <n v="4.7456"/>
    <n v="23.521021021021"/>
    <x v="1547"/>
  </r>
  <r>
    <x v="1"/>
    <n v="8.54249999999999"/>
    <n v="56.9932"/>
    <n v="9.086"/>
    <n v="13.0537"/>
    <x v="849"/>
    <n v="10.2038"/>
    <n v="39.5421052631578"/>
    <x v="1063"/>
  </r>
  <r>
    <x v="1"/>
    <n v="14.4865217391304"/>
    <n v="43.9514"/>
    <n v="13.9856"/>
    <n v="16.6922"/>
    <x v="615"/>
    <n v="10.7704"/>
    <n v="50.4260869565217"/>
    <x v="1211"/>
  </r>
  <r>
    <x v="1"/>
    <n v="7.43355"/>
    <n v="77.824"/>
    <n v="7.373"/>
    <n v="11.3"/>
    <x v="361"/>
    <n v="6.2894"/>
    <n v="33.5"/>
    <x v="539"/>
  </r>
  <r>
    <x v="1"/>
    <n v="6.9222757475083"/>
    <n v="73.7938"/>
    <n v="6.7054"/>
    <n v="9.7409"/>
    <x v="283"/>
    <n v="8.2518"/>
    <n v="35.315780730897"/>
    <x v="1581"/>
  </r>
  <r>
    <x v="1"/>
    <n v="14.0931651785714"/>
    <n v="44.8381"/>
    <n v="12.6837"/>
    <n v="16.1429"/>
    <x v="332"/>
    <n v="13.0185"/>
    <n v="50.3571428571428"/>
    <x v="991"/>
  </r>
  <r>
    <x v="1"/>
    <n v="14.3301025641025"/>
    <n v="47.6612"/>
    <n v="11.9942"/>
    <n v="16.2974"/>
    <x v="1325"/>
    <n v="13.9871"/>
    <n v="52.1282051282051"/>
    <x v="520"/>
  </r>
  <r>
    <x v="1"/>
    <n v="5.28709464416727"/>
    <n v="73.6914"/>
    <n v="5.7992"/>
    <n v="9.2796"/>
    <x v="515"/>
    <n v="7.8726"/>
    <n v="30.4937637564196"/>
    <x v="948"/>
  </r>
  <r>
    <x v="1"/>
    <n v="7.80489130434782"/>
    <n v="79.9794"/>
    <n v="6.6835"/>
    <n v="8.9777"/>
    <x v="489"/>
    <n v="7.6051"/>
    <n v="33.0574241181296"/>
    <x v="698"/>
  </r>
  <r>
    <x v="1"/>
    <n v="16.5300335570469"/>
    <n v="44.8618"/>
    <n v="14.4052"/>
    <n v="16.3495"/>
    <x v="519"/>
    <n v="12.0306"/>
    <n v="57.9879194630872"/>
    <x v="690"/>
  </r>
  <r>
    <x v="1"/>
    <n v="9.98384615384615"/>
    <n v="65.3307"/>
    <n v="9.3143"/>
    <n v="12.5508"/>
    <x v="216"/>
    <n v="9.0362"/>
    <n v="42.2743589743589"/>
    <x v="1439"/>
  </r>
  <r>
    <x v="1"/>
    <n v="16.1460448035255"/>
    <n v="39.0099"/>
    <n v="14.721"/>
    <n v="17.3868"/>
    <x v="1326"/>
    <n v="12.7369"/>
    <n v="55.8062798384135"/>
    <x v="1981"/>
  </r>
  <r>
    <x v="1"/>
    <n v="5.58571219011295"/>
    <n v="77.3522"/>
    <n v="5.4002"/>
    <n v="8.8074"/>
    <x v="854"/>
    <n v="8.0659"/>
    <n v="32.2429954525451"/>
    <x v="610"/>
  </r>
  <r>
    <x v="1"/>
    <n v="10.9203747899159"/>
    <n v="52.5117"/>
    <n v="11.0497"/>
    <n v="13.721"/>
    <x v="887"/>
    <n v="10.3249"/>
    <n v="42.016806722689"/>
    <x v="1248"/>
  </r>
  <r>
    <x v="1"/>
    <n v="8.68764444444444"/>
    <n v="60.085"/>
    <n v="8.3291"/>
    <n v="9.7156"/>
    <x v="232"/>
    <n v="11.0188"/>
    <n v="37.8888888888888"/>
    <x v="14"/>
  </r>
  <r>
    <x v="1"/>
    <n v="10.8457204169221"/>
    <n v="52.3313"/>
    <n v="10.0947"/>
    <n v="11.464"/>
    <x v="23"/>
    <n v="12.353"/>
    <n v="50.5484365419987"/>
    <x v="1770"/>
  </r>
  <r>
    <x v="1"/>
    <n v="7.75443062200956"/>
    <n v="61.5914"/>
    <n v="7.8868"/>
    <n v="9.9537"/>
    <x v="405"/>
    <n v="10.2802"/>
    <n v="31.2001594896331"/>
    <x v="583"/>
  </r>
  <r>
    <x v="1"/>
    <n v="7.31750746268656"/>
    <n v="80.2326"/>
    <n v="6.2297"/>
    <n v="9.6851"/>
    <x v="223"/>
    <n v="7.8854"/>
    <n v="31.0783582089552"/>
    <x v="390"/>
  </r>
  <r>
    <x v="1"/>
    <n v="25.3998007968127"/>
    <n v="34.8804"/>
    <n v="20.8653"/>
    <n v="24.3828"/>
    <x v="491"/>
    <n v="10.7762"/>
    <n v="71.7139442231075"/>
    <x v="1982"/>
  </r>
  <r>
    <x v="1"/>
    <n v="9.25192669172932"/>
    <n v="64.5034"/>
    <n v="8.6557"/>
    <n v="11.7165"/>
    <x v="144"/>
    <n v="9.8149"/>
    <n v="40.6008771929824"/>
    <x v="1613"/>
  </r>
  <r>
    <x v="1"/>
    <n v="11.2958299595141"/>
    <n v="58.4237"/>
    <n v="9.8305"/>
    <n v="12.4583"/>
    <x v="643"/>
    <n v="11.6657"/>
    <n v="46.9352226720647"/>
    <x v="1526"/>
  </r>
  <r>
    <x v="1"/>
    <n v="5.14505999250094"/>
    <n v="73.9867"/>
    <n v="5.9445"/>
    <n v="8.1452"/>
    <x v="24"/>
    <n v="7.3899"/>
    <n v="28.2369703787026"/>
    <x v="251"/>
  </r>
  <r>
    <x v="1"/>
    <n v="0.827929907929906"/>
    <n v="93.4238"/>
    <n v="2.6726"/>
    <n v="6.023"/>
    <x v="584"/>
    <n v="2.8335"/>
    <n v="20.2773982773982"/>
    <x v="1983"/>
  </r>
  <r>
    <x v="1"/>
    <n v="4.46105238970588"/>
    <n v="83.1565"/>
    <n v="5.4017"/>
    <n v="7.7423"/>
    <x v="133"/>
    <n v="5.1696"/>
    <n v="26.3869485294117"/>
    <x v="183"/>
  </r>
  <r>
    <x v="1"/>
    <n v="17.8700456053068"/>
    <n v="31.4016"/>
    <n v="16.2771"/>
    <n v="19.3738"/>
    <x v="559"/>
    <n v="13.7194"/>
    <n v="62.6135986733001"/>
    <x v="1496"/>
  </r>
  <r>
    <x v="1"/>
    <n v="12.0781836621796"/>
    <n v="52.0045"/>
    <n v="10.6674"/>
    <n v="14.277"/>
    <x v="1281"/>
    <n v="12.7713"/>
    <n v="51.3665867600958"/>
    <x v="1334"/>
  </r>
  <r>
    <x v="1"/>
    <n v="8.15721390374331"/>
    <n v="74.6992"/>
    <n v="6.6796"/>
    <n v="10.1818"/>
    <x v="405"/>
    <n v="9.5954"/>
    <n v="34.2780748663101"/>
    <x v="343"/>
  </r>
  <r>
    <x v="1"/>
    <n v="30.4186926147704"/>
    <n v="20.9004"/>
    <n v="24.1733"/>
    <n v="28.2547"/>
    <x v="897"/>
    <n v="13.693"/>
    <n v="81.4151696606786"/>
    <x v="935"/>
  </r>
  <r>
    <x v="1"/>
    <n v="13.641813063063"/>
    <n v="51.1828"/>
    <n v="12.2482"/>
    <n v="15.9477"/>
    <x v="441"/>
    <n v="11.419"/>
    <n v="50.3423423423423"/>
    <x v="735"/>
  </r>
  <r>
    <x v="1"/>
    <n v="9.20954692556634"/>
    <n v="66.4807"/>
    <n v="8.2513"/>
    <n v="11.268"/>
    <x v="524"/>
    <n v="10.0344"/>
    <n v="37.878640776699"/>
    <x v="1010"/>
  </r>
  <r>
    <x v="1"/>
    <n v="11.3381756756756"/>
    <n v="54.298"/>
    <n v="10.2818"/>
    <n v="11.1838"/>
    <x v="53"/>
    <n v="11.9886"/>
    <n v="50.2567567567567"/>
    <x v="1058"/>
  </r>
  <r>
    <x v="1"/>
    <n v="11.4859999999999"/>
    <n v="67.1242"/>
    <n v="9.4865"/>
    <n v="12.7037"/>
    <x v="170"/>
    <n v="9.9607"/>
    <n v="46.2037037037037"/>
    <x v="41"/>
  </r>
  <r>
    <x v="1"/>
    <n v="73.4506206896551"/>
    <n v="-65.1979"/>
    <n v="58.3752"/>
    <n v="62.6897"/>
    <x v="918"/>
    <n v="11.9808"/>
    <n v="168.103448275862"/>
    <x v="1984"/>
  </r>
  <r>
    <x v="1"/>
    <n v="2.89470779220779"/>
    <n v="86.8986"/>
    <n v="3.8714"/>
    <n v="7.6468"/>
    <x v="616"/>
    <n v="5.0136"/>
    <n v="27.5584415584415"/>
    <x v="1985"/>
  </r>
  <r>
    <x v="1"/>
    <n v="14.5669658119658"/>
    <n v="61.8792"/>
    <n v="12.5229"/>
    <n v="15.788"/>
    <x v="617"/>
    <n v="8.4017"/>
    <n v="48.9106449106449"/>
    <x v="516"/>
  </r>
  <r>
    <x v="1"/>
    <n v="39.0646268656716"/>
    <n v="-7.0103"/>
    <n v="30.8818"/>
    <n v="32.6209"/>
    <x v="1303"/>
    <n v="17.5099"/>
    <n v="102.074626865671"/>
    <x v="1986"/>
  </r>
  <r>
    <x v="1"/>
    <n v="4.43196796338672"/>
    <n v="78.1926"/>
    <n v="5.4314"/>
    <n v="9.0267"/>
    <x v="129"/>
    <n v="6.3723"/>
    <n v="27.8299008390541"/>
    <x v="938"/>
  </r>
  <r>
    <x v="1"/>
    <n v="11.8630357142857"/>
    <n v="60.3825"/>
    <n v="10.0542"/>
    <n v="11.9714"/>
    <x v="409"/>
    <n v="11.2748"/>
    <n v="48.6785714285714"/>
    <x v="1669"/>
  </r>
  <r>
    <x v="1"/>
    <n v="15.6693339313747"/>
    <n v="39.219"/>
    <n v="14.3437"/>
    <n v="17.3177"/>
    <x v="1327"/>
    <n v="12.9594"/>
    <n v="51.4575016819914"/>
    <x v="1386"/>
  </r>
  <r>
    <x v="1"/>
    <n v="32.4842250922509"/>
    <n v="21.9389"/>
    <n v="27.0303"/>
    <n v="30.3472"/>
    <x v="600"/>
    <n v="8.8169"/>
    <n v="85.8311808118081"/>
    <x v="785"/>
  </r>
  <r>
    <x v="1"/>
    <n v="15.9881812255541"/>
    <n v="36.5229"/>
    <n v="14.93"/>
    <n v="15.6381"/>
    <x v="771"/>
    <n v="12.8644"/>
    <n v="60.8465884398087"/>
    <x v="1987"/>
  </r>
  <r>
    <x v="1"/>
    <n v="10.9287179487179"/>
    <n v="63.2446"/>
    <n v="9.1747"/>
    <n v="12.1022"/>
    <x v="263"/>
    <n v="11.1704"/>
    <n v="44.2414918414918"/>
    <x v="489"/>
  </r>
  <r>
    <x v="1"/>
    <n v="15.0277795193312"/>
    <n v="47.7814"/>
    <n v="13.1988"/>
    <n v="16.4014"/>
    <x v="733"/>
    <n v="12.0414"/>
    <n v="52.6021421107628"/>
    <x v="1158"/>
  </r>
  <r>
    <x v="1"/>
    <n v="9.93776785714285"/>
    <n v="59.6664"/>
    <n v="8.9119"/>
    <n v="10.9238"/>
    <x v="1048"/>
    <n v="11.5471"/>
    <n v="40.1071428571428"/>
    <x v="619"/>
  </r>
  <r>
    <x v="1"/>
    <n v="8.98477099236641"/>
    <n v="68.278"/>
    <n v="8.6175"/>
    <n v="11.2188"/>
    <x v="361"/>
    <n v="8.4214"/>
    <n v="37.9706106870229"/>
    <x v="485"/>
  </r>
  <r>
    <x v="1"/>
    <n v="6.97338495575221"/>
    <n v="71.7123"/>
    <n v="6.7659"/>
    <n v="9.6618"/>
    <x v="111"/>
    <n v="8.7635"/>
    <n v="31.8241150442477"/>
    <x v="62"/>
  </r>
  <r>
    <x v="1"/>
    <n v="10.1122182680901"/>
    <n v="62.5765"/>
    <n v="9.185"/>
    <n v="12.0485"/>
    <x v="263"/>
    <n v="10.3298"/>
    <n v="41.8650059311981"/>
    <x v="594"/>
  </r>
  <r>
    <x v="1"/>
    <n v="12.6319168868604"/>
    <n v="55.8943"/>
    <n v="11.3283"/>
    <n v="15.042"/>
    <x v="1328"/>
    <n v="10.7631"/>
    <n v="47.549763792137"/>
    <x v="1988"/>
  </r>
  <r>
    <x v="1"/>
    <n v="28.6057264957264"/>
    <n v="32.4883"/>
    <n v="23.2609"/>
    <n v="26.363"/>
    <x v="300"/>
    <n v="9.6804"/>
    <n v="77.3034188034188"/>
    <x v="410"/>
  </r>
  <r>
    <x v="1"/>
    <n v="11.4952886529528"/>
    <n v="56.3416"/>
    <n v="10.0419"/>
    <n v="13.9934"/>
    <x v="1261"/>
    <n v="12.0872"/>
    <n v="45.445808449458"/>
    <x v="550"/>
  </r>
  <r>
    <x v="1"/>
    <n v="15.8793678160919"/>
    <n v="54.667"/>
    <n v="13.4392"/>
    <n v="15.9619"/>
    <x v="253"/>
    <n v="10.2579"/>
    <n v="50.7800618921308"/>
    <x v="1468"/>
  </r>
  <r>
    <x v="1"/>
    <n v="13.0213186813186"/>
    <n v="49.4515"/>
    <n v="11.8982"/>
    <n v="14.1707"/>
    <x v="628"/>
    <n v="12.0018"/>
    <n v="50.8113553113553"/>
    <x v="1585"/>
  </r>
  <r>
    <x v="1"/>
    <n v="4.53792608196093"/>
    <n v="76.28"/>
    <n v="5.9292"/>
    <n v="9.6181"/>
    <x v="297"/>
    <n v="6.0923"/>
    <n v="29.9434124856376"/>
    <x v="328"/>
  </r>
  <r>
    <x v="1"/>
    <n v="12.1633333333333"/>
    <n v="40.0271"/>
    <n v="10.3263"/>
    <n v="11.7667"/>
    <x v="23"/>
    <n v="16.7275"/>
    <n v="38.7916666666666"/>
    <x v="74"/>
  </r>
  <r>
    <x v="1"/>
    <n v="11.3012102564102"/>
    <n v="52.3467"/>
    <n v="11.3406"/>
    <n v="14.4513"/>
    <x v="1143"/>
    <n v="10.1994"/>
    <n v="43.8205128205128"/>
    <x v="489"/>
  </r>
  <r>
    <x v="1"/>
    <n v="7.74535353535353"/>
    <n v="83.3097"/>
    <n v="5.9077"/>
    <n v="9.2008"/>
    <x v="24"/>
    <n v="8.1954"/>
    <n v="35.1712361712361"/>
    <x v="298"/>
  </r>
  <r>
    <x v="1"/>
    <n v="6.13034643008027"/>
    <n v="65.2656"/>
    <n v="7.7859"/>
    <n v="7.5174"/>
    <x v="115"/>
    <n v="7.476"/>
    <n v="30.5806928601605"/>
    <x v="217"/>
  </r>
  <r>
    <x v="1"/>
    <n v="7.74702097902097"/>
    <n v="71.2695"/>
    <n v="7.7226"/>
    <n v="11.3986"/>
    <x v="136"/>
    <n v="7.9102"/>
    <n v="36.1888111888111"/>
    <x v="604"/>
  </r>
  <r>
    <x v="1"/>
    <n v="11.0868953261062"/>
    <n v="52.1213"/>
    <n v="10.8265"/>
    <n v="14.5556"/>
    <x v="784"/>
    <n v="11.1483"/>
    <n v="45.7545761507019"/>
    <x v="1873"/>
  </r>
  <r>
    <x v="1"/>
    <n v="16.8180241935483"/>
    <n v="27.1315"/>
    <n v="15.636"/>
    <n v="18.3071"/>
    <x v="751"/>
    <n v="15.3141"/>
    <n v="56.6548387096774"/>
    <x v="1604"/>
  </r>
  <r>
    <x v="1"/>
    <n v="11.0983034309096"/>
    <n v="59.1909"/>
    <n v="9.8753"/>
    <n v="12.8303"/>
    <x v="617"/>
    <n v="11.0858"/>
    <n v="44.540289581366"/>
    <x v="713"/>
  </r>
  <r>
    <x v="1"/>
    <n v="8.08987341772152"/>
    <n v="74.6134"/>
    <n v="7.7587"/>
    <n v="10.4316"/>
    <x v="223"/>
    <n v="7.2475"/>
    <n v="35.8892405063291"/>
    <x v="283"/>
  </r>
  <r>
    <x v="1"/>
    <n v="4.78103421309872"/>
    <n v="81.3163"/>
    <n v="4.2511"/>
    <n v="6.3382"/>
    <x v="819"/>
    <n v="7.9105"/>
    <n v="30.0391006842619"/>
    <x v="1989"/>
  </r>
  <r>
    <x v="1"/>
    <n v="10.4497348484848"/>
    <n v="62.9456"/>
    <n v="9.0911"/>
    <n v="12.2735"/>
    <x v="352"/>
    <n v="10.8439"/>
    <n v="44.8251262626262"/>
    <x v="1180"/>
  </r>
  <r>
    <x v="1"/>
    <n v="33.0296282527881"/>
    <n v="-11.6255"/>
    <n v="28.2463"/>
    <n v="32.6724"/>
    <x v="1297"/>
    <n v="18.1065"/>
    <n v="88.7442379182156"/>
    <x v="1990"/>
  </r>
  <r>
    <x v="1"/>
    <n v="14.4521089385474"/>
    <n v="35.011"/>
    <n v="13.9346"/>
    <n v="18.3355"/>
    <x v="68"/>
    <n v="13.7406"/>
    <n v="57.0118715083798"/>
    <x v="663"/>
  </r>
  <r>
    <x v="1"/>
    <n v="6.54083333333333"/>
    <n v="79.29"/>
    <n v="6.6717"/>
    <n v="10.2556"/>
    <x v="60"/>
    <n v="6.2569"/>
    <n v="31.5416666666666"/>
    <x v="673"/>
  </r>
  <r>
    <x v="1"/>
    <n v="9.69277777777777"/>
    <n v="71.0666"/>
    <n v="8.713"/>
    <n v="11.9733"/>
    <x v="256"/>
    <n v="8.2254"/>
    <n v="37.958024691358"/>
    <x v="426"/>
  </r>
  <r>
    <x v="1"/>
    <n v="27.2386715867158"/>
    <n v="19.1467"/>
    <n v="24.0535"/>
    <n v="27.4365"/>
    <x v="687"/>
    <n v="10.6188"/>
    <n v="71.1741697416974"/>
    <x v="1588"/>
  </r>
  <r>
    <x v="1"/>
    <n v="11.5491729323308"/>
    <n v="52.3808"/>
    <n v="10.6734"/>
    <n v="13.3143"/>
    <x v="525"/>
    <n v="11.9825"/>
    <n v="46.4436090225563"/>
    <x v="800"/>
  </r>
  <r>
    <x v="1"/>
    <n v="15.2479999999999"/>
    <n v="34.82"/>
    <n v="14.6133"/>
    <n v="18.6667"/>
    <x v="1329"/>
    <n v="13.2353"/>
    <n v="53.6666666666666"/>
    <x v="1831"/>
  </r>
  <r>
    <x v="1"/>
    <n v="10.3963300915331"/>
    <n v="64.1842"/>
    <n v="9.1186"/>
    <n v="11.5517"/>
    <x v="800"/>
    <n v="10.3405"/>
    <n v="39.2053775743707"/>
    <x v="1463"/>
  </r>
  <r>
    <x v="1"/>
    <n v="6.75788158400614"/>
    <n v="72.2743"/>
    <n v="7.1672"/>
    <n v="10.5745"/>
    <x v="184"/>
    <n v="7.5423"/>
    <n v="30.2424067666282"/>
    <x v="292"/>
  </r>
  <r>
    <x v="1"/>
    <n v="4.80395053475935"/>
    <n v="80.7602"/>
    <n v="5.0664"/>
    <n v="7.4455"/>
    <x v="268"/>
    <n v="6.8493"/>
    <n v="28.1724598930481"/>
    <x v="704"/>
  </r>
  <r>
    <x v="1"/>
    <n v="13.0135370237239"/>
    <n v="53.4228"/>
    <n v="11.9422"/>
    <n v="14.1137"/>
    <x v="898"/>
    <n v="10.6185"/>
    <n v="49.3028995926192"/>
    <x v="1640"/>
  </r>
  <r>
    <x v="1"/>
    <n v="8.83829923273657"/>
    <n v="59.4714"/>
    <n v="8.9976"/>
    <n v="11.5666"/>
    <x v="293"/>
    <n v="10.0522"/>
    <n v="35.8005115089514"/>
    <x v="414"/>
  </r>
  <r>
    <x v="1"/>
    <n v="14.222453660797"/>
    <n v="46.8785"/>
    <n v="13.0652"/>
    <n v="16.2395"/>
    <x v="1005"/>
    <n v="11.6415"/>
    <n v="51.1408711770157"/>
    <x v="1400"/>
  </r>
  <r>
    <x v="1"/>
    <n v="4.13835540838852"/>
    <n v="79.7689"/>
    <n v="5.2592"/>
    <n v="8.3446"/>
    <x v="661"/>
    <n v="5.922"/>
    <n v="28.4773730684326"/>
    <x v="7"/>
  </r>
  <r>
    <x v="1"/>
    <n v="4.47149159663865"/>
    <n v="81.8991"/>
    <n v="5.5314"/>
    <n v="6.6223"/>
    <x v="49"/>
    <n v="5.273"/>
    <n v="28.7405462184873"/>
    <x v="509"/>
  </r>
  <r>
    <x v="1"/>
    <n v="28.7446792849631"/>
    <n v="13.6325"/>
    <n v="24.4831"/>
    <n v="27.3163"/>
    <x v="941"/>
    <n v="13.3423"/>
    <n v="81.8554153522607"/>
    <x v="1925"/>
  </r>
  <r>
    <x v="1"/>
    <n v="11.1582917178332"/>
    <n v="47.4314"/>
    <n v="10.7722"/>
    <n v="14.4413"/>
    <x v="1044"/>
    <n v="12.7562"/>
    <n v="50.1434029199072"/>
    <x v="525"/>
  </r>
  <r>
    <x v="1"/>
    <n v="7.74694516450647"/>
    <n v="69.9214"/>
    <n v="7.8176"/>
    <n v="11.1446"/>
    <x v="357"/>
    <n v="8.1077"/>
    <n v="34.6410767696909"/>
    <x v="74"/>
  </r>
  <r>
    <x v="1"/>
    <n v="13.1186216839677"/>
    <n v="54.7586"/>
    <n v="11.6046"/>
    <n v="14.3392"/>
    <x v="837"/>
    <n v="11.1"/>
    <n v="45.8826412918108"/>
    <x v="649"/>
  </r>
  <r>
    <x v="1"/>
    <n v="18.1527083333333"/>
    <n v="43.0488"/>
    <n v="15.2046"/>
    <n v="19.05"/>
    <x v="243"/>
    <n v="12.7534"/>
    <n v="59.7777777777777"/>
    <x v="1855"/>
  </r>
  <r>
    <x v="1"/>
    <n v="9.49512841987716"/>
    <n v="76.6229"/>
    <n v="8.065"/>
    <n v="11.759"/>
    <x v="206"/>
    <n v="7.6907"/>
    <n v="37.1864879955332"/>
    <x v="14"/>
  </r>
  <r>
    <x v="1"/>
    <n v="12.8252884878315"/>
    <n v="42.3018"/>
    <n v="12.5113"/>
    <n v="16.2621"/>
    <x v="1330"/>
    <n v="12.6233"/>
    <n v="48.8313736213654"/>
    <x v="1991"/>
  </r>
  <r>
    <x v="1"/>
    <n v="11.1493432494279"/>
    <n v="38.4533"/>
    <n v="12.0003"/>
    <n v="16.1876"/>
    <x v="1331"/>
    <n v="12.7952"/>
    <n v="48.8901601830663"/>
    <x v="1992"/>
  </r>
  <r>
    <x v="1"/>
    <n v="4.43123090745732"/>
    <n v="78.2144"/>
    <n v="5.4222"/>
    <n v="7.2108"/>
    <x v="174"/>
    <n v="6.3819"/>
    <n v="25.8437556154537"/>
    <x v="66"/>
  </r>
  <r>
    <x v="1"/>
    <n v="8.79945033372595"/>
    <n v="59.6423"/>
    <n v="8.8463"/>
    <n v="12.3666"/>
    <x v="773"/>
    <n v="10.2642"/>
    <n v="40.4572045543777"/>
    <x v="714"/>
  </r>
  <r>
    <x v="1"/>
    <n v="6.29651620153586"/>
    <n v="75.3105"/>
    <n v="6.4291"/>
    <n v="9.0475"/>
    <x v="387"/>
    <n v="7.597"/>
    <n v="31.5154523318973"/>
    <x v="77"/>
  </r>
  <r>
    <x v="1"/>
    <n v="6.38500857632933"/>
    <n v="76.1712"/>
    <n v="6.2259"/>
    <n v="8.8007"/>
    <x v="7"/>
    <n v="7.8701"/>
    <n v="32.6935391652372"/>
    <x v="656"/>
  </r>
  <r>
    <x v="1"/>
    <n v="7.48457020057306"/>
    <n v="73.2528"/>
    <n v="7.3771"/>
    <n v="9.3869"/>
    <x v="154"/>
    <n v="7.7285"/>
    <n v="34.9285100286532"/>
    <x v="1581"/>
  </r>
  <r>
    <x v="1"/>
    <n v="11.3067679475722"/>
    <n v="54.0255"/>
    <n v="10.8718"/>
    <n v="14.4015"/>
    <x v="152"/>
    <n v="10.7337"/>
    <n v="47.531873696753"/>
    <x v="1213"/>
  </r>
  <r>
    <x v="1"/>
    <n v="5.50636363636363"/>
    <n v="75.417"/>
    <n v="6.2859"/>
    <n v="8.2569"/>
    <x v="78"/>
    <n v="6.8586"/>
    <n v="30.8332368268674"/>
    <x v="583"/>
  </r>
  <r>
    <x v="1"/>
    <n v="19.7994285714285"/>
    <n v="36.7557"/>
    <n v="16.8276"/>
    <n v="19.0794"/>
    <x v="1030"/>
    <n v="13.0172"/>
    <n v="64.8412698412698"/>
    <x v="1993"/>
  </r>
  <r>
    <x v="1"/>
    <n v="8.51523716648463"/>
    <n v="56.0433"/>
    <n v="9.2288"/>
    <n v="11.9789"/>
    <x v="1332"/>
    <n v="10.1492"/>
    <n v="40.5807458261819"/>
    <x v="1994"/>
  </r>
  <r>
    <x v="1"/>
    <n v="13.2679690522243"/>
    <n v="52.1141"/>
    <n v="12.3592"/>
    <n v="15.2191"/>
    <x v="971"/>
    <n v="10.3911"/>
    <n v="48.6860090264345"/>
    <x v="1212"/>
  </r>
  <r>
    <x v="1"/>
    <n v="2.19303560889238"/>
    <n v="92.5763"/>
    <n v="2.7339"/>
    <n v="5.6534"/>
    <x v="462"/>
    <n v="4.6112"/>
    <n v="22.7308675978752"/>
    <x v="924"/>
  </r>
  <r>
    <x v="1"/>
    <n v="7.9631841432225"/>
    <n v="65.467"/>
    <n v="7.4891"/>
    <n v="10.2813"/>
    <x v="393"/>
    <n v="10.2802"/>
    <n v="40.4859335038363"/>
    <x v="1471"/>
  </r>
  <r>
    <x v="1"/>
    <n v="1.19681558616056"/>
    <n v="94.8236"/>
    <n v="2.2214"/>
    <n v="6.4925"/>
    <x v="450"/>
    <n v="3.5823"/>
    <n v="18.4146792072556"/>
    <x v="364"/>
  </r>
  <r>
    <x v="1"/>
    <n v="9.29693592057761"/>
    <n v="64.348"/>
    <n v="8.585"/>
    <n v="11.4015"/>
    <x v="571"/>
    <n v="10.0672"/>
    <n v="41.5002256317689"/>
    <x v="1336"/>
  </r>
  <r>
    <x v="1"/>
    <n v="7.69139053704548"/>
    <n v="67.915"/>
    <n v="7.4893"/>
    <n v="10.4347"/>
    <x v="184"/>
    <n v="9.285"/>
    <n v="36.3105127034839"/>
    <x v="805"/>
  </r>
  <r>
    <x v="1"/>
    <n v="15.3101505376344"/>
    <n v="52.6226"/>
    <n v="12.3373"/>
    <n v="15.8817"/>
    <x v="974"/>
    <n v="12.8307"/>
    <n v="51.6397849462365"/>
    <x v="580"/>
  </r>
  <r>
    <x v="1"/>
    <n v="4.18333064516129"/>
    <n v="92.4803"/>
    <n v="2.7668"/>
    <n v="8.1331"/>
    <x v="741"/>
    <n v="7.0762"/>
    <n v="29.0423387096774"/>
    <x v="375"/>
  </r>
  <r>
    <x v="1"/>
    <n v="9.12091363636363"/>
    <n v="60.1824"/>
    <n v="9.1349"/>
    <n v="11.2386"/>
    <x v="409"/>
    <n v="9.9127"/>
    <n v="37.5511363636363"/>
    <x v="65"/>
  </r>
  <r>
    <x v="1"/>
    <n v="13.0536016751977"/>
    <n v="44.3124"/>
    <n v="12.5263"/>
    <n v="15.0255"/>
    <x v="419"/>
    <n v="12.2436"/>
    <n v="48.6386691484411"/>
    <x v="741"/>
  </r>
  <r>
    <x v="1"/>
    <n v="7.09866440294284"/>
    <n v="67.3047"/>
    <n v="7.5196"/>
    <n v="9.3145"/>
    <x v="50"/>
    <n v="8.6514"/>
    <n v="32.9637804187889"/>
    <x v="606"/>
  </r>
  <r>
    <x v="1"/>
    <n v="8.83805347593583"/>
    <n v="66.7461"/>
    <n v="7.9683"/>
    <n v="10.3979"/>
    <x v="372"/>
    <n v="10.082"/>
    <n v="37.6310160427807"/>
    <x v="1106"/>
  </r>
  <r>
    <x v="1"/>
    <n v="8.88529069767441"/>
    <n v="64.4444"/>
    <n v="8.5436"/>
    <n v="12.9265"/>
    <x v="181"/>
    <n v="9.6115"/>
    <n v="41.0372093023255"/>
    <x v="814"/>
  </r>
  <r>
    <x v="1"/>
    <n v="10.5311761006289"/>
    <n v="66.2997"/>
    <n v="9.498"/>
    <n v="13.2107"/>
    <x v="499"/>
    <n v="9.002"/>
    <n v="44.3474842767295"/>
    <x v="1352"/>
  </r>
  <r>
    <x v="1"/>
    <n v="10.1853407894736"/>
    <n v="82.4661"/>
    <n v="6.987"/>
    <n v="11.9211"/>
    <x v="800"/>
    <n v="9.1475"/>
    <n v="41.5526315789473"/>
    <x v="1542"/>
  </r>
  <r>
    <x v="1"/>
    <n v="8.11604980678402"/>
    <n v="74.3822"/>
    <n v="6.8886"/>
    <n v="10.2427"/>
    <x v="305"/>
    <n v="9.2091"/>
    <n v="37.2855302705023"/>
    <x v="256"/>
  </r>
  <r>
    <x v="1"/>
    <n v="4.37518696069031"/>
    <n v="79.6365"/>
    <n v="4.7956"/>
    <n v="6.9417"/>
    <x v="88"/>
    <n v="6.9968"/>
    <n v="24.7368168744007"/>
    <x v="71"/>
  </r>
  <r>
    <x v="1"/>
    <n v="6.62392857142857"/>
    <n v="81.0592"/>
    <n v="5.779"/>
    <n v="8.8873"/>
    <x v="154"/>
    <n v="7.7052"/>
    <n v="31.3090909090909"/>
    <x v="821"/>
  </r>
  <r>
    <x v="1"/>
    <n v="4.20733754249635"/>
    <n v="88.6004"/>
    <n v="3.9424"/>
    <n v="7.9388"/>
    <x v="331"/>
    <n v="6.1555"/>
    <n v="26.8892666342884"/>
    <x v="602"/>
  </r>
  <r>
    <x v="1"/>
    <n v="11.3935562987736"/>
    <n v="57.0147"/>
    <n v="10.2589"/>
    <n v="11.7192"/>
    <x v="610"/>
    <n v="11.2782"/>
    <n v="44.3480490523968"/>
    <x v="1121"/>
  </r>
  <r>
    <x v="1"/>
    <n v="5.17623911322248"/>
    <n v="80.461"/>
    <n v="5.5229"/>
    <n v="8.7487"/>
    <x v="36"/>
    <n v="6.5596"/>
    <n v="26.1473475851148"/>
    <x v="140"/>
  </r>
  <r>
    <x v="1"/>
    <n v="7.56408551068883"/>
    <n v="73.9951"/>
    <n v="7.122"/>
    <n v="11.0115"/>
    <x v="256"/>
    <n v="8.1471"/>
    <n v="32.7544893111638"/>
    <x v="1485"/>
  </r>
  <r>
    <x v="1"/>
    <n v="7.25143340931292"/>
    <n v="73.1373"/>
    <n v="5.8446"/>
    <n v="8.0528"/>
    <x v="24"/>
    <n v="10.3792"/>
    <n v="34.8306740475415"/>
    <x v="1995"/>
  </r>
  <r>
    <x v="1"/>
    <n v="5.35464912280701"/>
    <n v="75.9836"/>
    <n v="5.8079"/>
    <n v="8.4877"/>
    <x v="159"/>
    <n v="7.4066"/>
    <n v="30.7587719298245"/>
    <x v="722"/>
  </r>
  <r>
    <x v="1"/>
    <n v="15.8421010711343"/>
    <n v="44.9199"/>
    <n v="14.4693"/>
    <n v="17.2327"/>
    <x v="1002"/>
    <n v="10.9981"/>
    <n v="54.5622081845646"/>
    <x v="1930"/>
  </r>
  <r>
    <x v="1"/>
    <n v="2.86798387096774"/>
    <n v="87.6937"/>
    <n v="3.9158"/>
    <n v="7.2306"/>
    <x v="30"/>
    <n v="4.736"/>
    <n v="22.0192652329749"/>
    <x v="1155"/>
  </r>
  <r>
    <x v="1"/>
    <n v="7.89573770491803"/>
    <n v="72.7033"/>
    <n v="6.7557"/>
    <n v="10.6647"/>
    <x v="375"/>
    <n v="9.6697"/>
    <n v="34.0389071038251"/>
    <x v="1863"/>
  </r>
  <r>
    <x v="1"/>
    <n v="7.66719143576826"/>
    <n v="77.3679"/>
    <n v="7.3994"/>
    <n v="10.5596"/>
    <x v="308"/>
    <n v="6.6641"/>
    <n v="33.2001259445843"/>
    <x v="712"/>
  </r>
  <r>
    <x v="1"/>
    <n v="4.83591670898933"/>
    <n v="88.231"/>
    <n v="4.9955"/>
    <n v="8.5203"/>
    <x v="241"/>
    <n v="5.028"/>
    <n v="26.887252412392"/>
    <x v="286"/>
  </r>
  <r>
    <x v="1"/>
    <n v="13.48410906298"/>
    <n v="44.2316"/>
    <n v="11.5823"/>
    <n v="14.7909"/>
    <x v="785"/>
    <n v="14.8953"/>
    <n v="49.4197388632872"/>
    <x v="319"/>
  </r>
  <r>
    <x v="1"/>
    <n v="44.2915789473684"/>
    <n v="-21.937"/>
    <n v="37.5597"/>
    <n v="41.9193"/>
    <x v="1333"/>
    <n v="12.5758"/>
    <n v="110.061403508771"/>
    <x v="804"/>
  </r>
  <r>
    <x v="1"/>
    <n v="5.76187134502923"/>
    <n v="84.5599"/>
    <n v="5.7013"/>
    <n v="8.9198"/>
    <x v="69"/>
    <n v="5.7826"/>
    <n v="29.398310591293"/>
    <x v="838"/>
  </r>
  <r>
    <x v="1"/>
    <n v="8.63533055390113"/>
    <n v="70.4331"/>
    <n v="7.3778"/>
    <n v="10.5122"/>
    <x v="760"/>
    <n v="9.9845"/>
    <n v="35.8695652173913"/>
    <x v="50"/>
  </r>
  <r>
    <x v="1"/>
    <n v="5.93191823122529"/>
    <n v="82.9073"/>
    <n v="5.4974"/>
    <n v="8.6217"/>
    <x v="411"/>
    <n v="6.8874"/>
    <n v="30.3611660079051"/>
    <x v="968"/>
  </r>
  <r>
    <x v="1"/>
    <n v="10.7222334558823"/>
    <n v="51.8404"/>
    <n v="10.7049"/>
    <n v="13.0294"/>
    <x v="802"/>
    <n v="11.0439"/>
    <n v="42.8860294117647"/>
    <x v="1296"/>
  </r>
  <r>
    <x v="1"/>
    <n v="7.68345857771261"/>
    <n v="69.0563"/>
    <n v="7.8586"/>
    <n v="11.4341"/>
    <x v="1285"/>
    <n v="8.1962"/>
    <n v="36.7292277614858"/>
    <x v="1922"/>
  </r>
  <r>
    <x v="1"/>
    <n v="10.7040175438596"/>
    <n v="53.4184"/>
    <n v="10.5156"/>
    <n v="14.3567"/>
    <x v="1047"/>
    <n v="10.9541"/>
    <n v="44.2251461988304"/>
    <x v="1684"/>
  </r>
  <r>
    <x v="1"/>
    <n v="6.87103341218214"/>
    <n v="79.2154"/>
    <n v="6.8651"/>
    <n v="9.6296"/>
    <x v="24"/>
    <n v="6.2747"/>
    <n v="31.3772915434654"/>
    <x v="176"/>
  </r>
  <r>
    <x v="1"/>
    <n v="4.0840568453397"/>
    <n v="89.0391"/>
    <n v="4.301"/>
    <n v="7.9487"/>
    <x v="452"/>
    <n v="5.2421"/>
    <n v="24.8221235916695"/>
    <x v="1696"/>
  </r>
  <r>
    <x v="1"/>
    <n v="28.4030980392156"/>
    <n v="51.2819"/>
    <n v="20.1841"/>
    <n v="26.1961"/>
    <x v="243"/>
    <n v="10.5567"/>
    <n v="80.7843137254902"/>
    <x v="1877"/>
  </r>
  <r>
    <x v="1"/>
    <n v="12.8970857142857"/>
    <n v="48.597"/>
    <n v="11.8045"/>
    <n v="13.9048"/>
    <x v="29"/>
    <n v="12.3285"/>
    <n v="48.095238095238"/>
    <x v="856"/>
  </r>
  <r>
    <x v="1"/>
    <n v="7.12775089605734"/>
    <n v="63.3211"/>
    <n v="7.0238"/>
    <n v="9.9831"/>
    <x v="1198"/>
    <n v="10.5069"/>
    <n v="35.1429709279171"/>
    <x v="1312"/>
  </r>
  <r>
    <x v="1"/>
    <n v="17.335493685419"/>
    <n v="44.1287"/>
    <n v="14.7864"/>
    <n v="18.3394"/>
    <x v="1276"/>
    <n v="12.3722"/>
    <n v="57.0424799081515"/>
    <x v="1996"/>
  </r>
  <r>
    <x v="1"/>
    <n v="15.0225797373358"/>
    <n v="48.9093"/>
    <n v="12.7055"/>
    <n v="15.4582"/>
    <x v="1108"/>
    <n v="12.8201"/>
    <n v="54.499061913696"/>
    <x v="1328"/>
  </r>
  <r>
    <x v="1"/>
    <n v="29.4345801526717"/>
    <n v="14.8017"/>
    <n v="24.2124"/>
    <n v="25.2348"/>
    <x v="1282"/>
    <n v="14.4713"/>
    <n v="78.3541984732824"/>
    <x v="953"/>
  </r>
  <r>
    <x v="1"/>
    <n v="9.72573229291716"/>
    <n v="55.4753"/>
    <n v="9.818"/>
    <n v="10.9993"/>
    <x v="669"/>
    <n v="10.6131"/>
    <n v="43.1444577831132"/>
    <x v="901"/>
  </r>
  <r>
    <x v="1"/>
    <n v="15.1937446074201"/>
    <n v="43.2905"/>
    <n v="13.6018"/>
    <n v="16.0114"/>
    <x v="1334"/>
    <n v="12.7716"/>
    <n v="53.9628990509059"/>
    <x v="1997"/>
  </r>
  <r>
    <x v="1"/>
    <n v="15.4495982142857"/>
    <n v="50.8541"/>
    <n v="14.1159"/>
    <n v="15.8357"/>
    <x v="371"/>
    <n v="9.3731"/>
    <n v="48.9642857142857"/>
    <x v="590"/>
  </r>
  <r>
    <x v="1"/>
    <n v="11.4472604166666"/>
    <n v="58.0173"/>
    <n v="10.4669"/>
    <n v="13.2833"/>
    <x v="740"/>
    <n v="10.5688"/>
    <n v="44.1458333333333"/>
    <x v="1121"/>
  </r>
  <r>
    <x v="1"/>
    <n v="10.918726635514"/>
    <n v="50.7426"/>
    <n v="11.1658"/>
    <n v="13.7571"/>
    <x v="619"/>
    <n v="10.6134"/>
    <n v="43.7385124610591"/>
    <x v="225"/>
  </r>
  <r>
    <x v="1"/>
    <n v="15.1290049140049"/>
    <n v="52.0507"/>
    <n v="12.6843"/>
    <n v="16.7096"/>
    <x v="332"/>
    <n v="11.978"/>
    <n v="55.6253071253071"/>
    <x v="1461"/>
  </r>
  <r>
    <x v="1"/>
    <n v="3.0077808988764"/>
    <n v="84.9611"/>
    <n v="4.1727"/>
    <n v="7.2964"/>
    <x v="329"/>
    <n v="5.1075"/>
    <n v="27.2298689138576"/>
    <x v="337"/>
  </r>
  <r>
    <x v="1"/>
    <n v="6.17889683959451"/>
    <n v="84.8294"/>
    <n v="5.1251"/>
    <n v="8.021"/>
    <x v="59"/>
    <n v="7.4034"/>
    <n v="28.5797058238918"/>
    <x v="94"/>
  </r>
  <r>
    <x v="1"/>
    <n v="7.34316364114706"/>
    <n v="78.33"/>
    <n v="6.6163"/>
    <n v="9.3262"/>
    <x v="445"/>
    <n v="7.663"/>
    <n v="33.8126808734543"/>
    <x v="131"/>
  </r>
  <r>
    <x v="1"/>
    <n v="23.2190983606557"/>
    <n v="38.3528"/>
    <n v="19.2755"/>
    <n v="21.1415"/>
    <x v="321"/>
    <n v="10.7734"/>
    <n v="69.2472677595628"/>
    <x v="1079"/>
  </r>
  <r>
    <x v="1"/>
    <n v="5.5594094292804"/>
    <n v="86.6634"/>
    <n v="4.1335"/>
    <n v="7.3499"/>
    <x v="59"/>
    <n v="7.9799"/>
    <n v="26.7617866004962"/>
    <x v="139"/>
  </r>
  <r>
    <x v="1"/>
    <n v="11.9710478468899"/>
    <n v="49.0453"/>
    <n v="10.7095"/>
    <n v="12.3828"/>
    <x v="637"/>
    <n v="13.4322"/>
    <n v="49.9043062200956"/>
    <x v="1096"/>
  </r>
  <r>
    <x v="1"/>
    <n v="5.37369871529217"/>
    <n v="92.3456"/>
    <n v="3.7001"/>
    <n v="5.8198"/>
    <x v="138"/>
    <n v="7.1159"/>
    <n v="30.2975549108992"/>
    <x v="547"/>
  </r>
  <r>
    <x v="1"/>
    <n v="6.6692894736842"/>
    <n v="63.2808"/>
    <n v="7.383"/>
    <n v="10.2237"/>
    <x v="158"/>
    <n v="9.3877"/>
    <n v="33.2785087719298"/>
    <x v="500"/>
  </r>
  <r>
    <x v="1"/>
    <n v="9.29298245614035"/>
    <n v="59.2631"/>
    <n v="8.9268"/>
    <n v="11.6667"/>
    <x v="435"/>
    <n v="10.8253"/>
    <n v="42.8508771929824"/>
    <x v="1190"/>
  </r>
  <r>
    <x v="1"/>
    <n v="4.00969559975889"/>
    <n v="88.2212"/>
    <n v="4.6925"/>
    <n v="7.538"/>
    <x v="140"/>
    <n v="4.6107"/>
    <n v="25.8071127185051"/>
    <x v="181"/>
  </r>
  <r>
    <x v="1"/>
    <n v="12.9926362781954"/>
    <n v="38.4147"/>
    <n v="13.2957"/>
    <n v="18.291"/>
    <x v="1288"/>
    <n v="12.2878"/>
    <n v="54.2800751879699"/>
    <x v="1605"/>
  </r>
  <r>
    <x v="1"/>
    <n v="16.9524479530529"/>
    <n v="31.5891"/>
    <n v="15.0055"/>
    <n v="18.0769"/>
    <x v="1335"/>
    <n v="15.5025"/>
    <n v="58.9689814167947"/>
    <x v="1998"/>
  </r>
  <r>
    <x v="1"/>
    <n v="15.0385185185185"/>
    <n v="42.9559"/>
    <n v="13.9754"/>
    <n v="17.549"/>
    <x v="766"/>
    <n v="11.8117"/>
    <n v="52.9259259259259"/>
    <x v="412"/>
  </r>
  <r>
    <x v="1"/>
    <n v="8.59874514374514"/>
    <n v="58.7791"/>
    <n v="9.0081"/>
    <n v="12.3695"/>
    <x v="773"/>
    <n v="9.929"/>
    <n v="39.6651126651126"/>
    <x v="680"/>
  </r>
  <r>
    <x v="1"/>
    <n v="14.6063261648745"/>
    <n v="50.6016"/>
    <n v="13.047"/>
    <n v="16.0222"/>
    <x v="828"/>
    <n v="10.9463"/>
    <n v="49.3297491039426"/>
    <x v="124"/>
  </r>
  <r>
    <x v="1"/>
    <n v="5.19380192655026"/>
    <n v="81.129"/>
    <n v="5.3537"/>
    <n v="8.2724"/>
    <x v="418"/>
    <n v="6.7253"/>
    <n v="30.2835641180012"/>
    <x v="684"/>
  </r>
  <r>
    <x v="1"/>
    <n v="10.236976744186"/>
    <n v="71.1271"/>
    <n v="9.748"/>
    <n v="12.8006"/>
    <x v="102"/>
    <n v="6.5059"/>
    <n v="33.5519379844961"/>
    <x v="7"/>
  </r>
  <r>
    <x v="1"/>
    <n v="11.5011925383077"/>
    <n v="57.0132"/>
    <n v="10.4718"/>
    <n v="13.2778"/>
    <x v="810"/>
    <n v="10.9395"/>
    <n v="46.359093937375"/>
    <x v="1774"/>
  </r>
  <r>
    <x v="1"/>
    <n v="8.27038898117386"/>
    <n v="63.5543"/>
    <n v="8.4643"/>
    <n v="11.6687"/>
    <x v="714"/>
    <n v="9.2674"/>
    <n v="37.8925802879291"/>
    <x v="1207"/>
  </r>
  <r>
    <x v="1"/>
    <n v="4.32444323011536"/>
    <n v="87.1922"/>
    <n v="3.9041"/>
    <n v="6.4857"/>
    <x v="5"/>
    <n v="6.6878"/>
    <n v="26.050394656952"/>
    <x v="66"/>
  </r>
  <r>
    <x v="1"/>
    <n v="9.07998381877022"/>
    <n v="66.6176"/>
    <n v="8.2322"/>
    <n v="11.721"/>
    <x v="170"/>
    <n v="9.8724"/>
    <n v="40.9530744336569"/>
    <x v="766"/>
  </r>
  <r>
    <x v="1"/>
    <n v="4.97743422766345"/>
    <n v="82.1351"/>
    <n v="5.7441"/>
    <n v="8.5231"/>
    <x v="207"/>
    <n v="5.4132"/>
    <n v="28.7576191716592"/>
    <x v="564"/>
  </r>
  <r>
    <x v="1"/>
    <n v="7.30832688588007"/>
    <n v="82.3877"/>
    <n v="6.0138"/>
    <n v="9.4959"/>
    <x v="490"/>
    <n v="7.6965"/>
    <n v="34.3781431334622"/>
    <x v="992"/>
  </r>
  <r>
    <x v="1"/>
    <n v="10.7677250247279"/>
    <n v="64.0349"/>
    <n v="9.9091"/>
    <n v="13.6157"/>
    <x v="181"/>
    <n v="9.0813"/>
    <n v="39.9740850642927"/>
    <x v="682"/>
  </r>
  <r>
    <x v="1"/>
    <n v="21.3493067846607"/>
    <n v="28.9759"/>
    <n v="18.5752"/>
    <n v="20.1994"/>
    <x v="691"/>
    <n v="13.3487"/>
    <n v="62.8879056047197"/>
    <x v="887"/>
  </r>
  <r>
    <x v="1"/>
    <n v="21.4856216216216"/>
    <n v="27.0605"/>
    <n v="18.6768"/>
    <n v="22.5838"/>
    <x v="1122"/>
    <n v="13.9217"/>
    <n v="68.8918918918918"/>
    <x v="1655"/>
  </r>
  <r>
    <x v="1"/>
    <n v="4.19808252427184"/>
    <n v="83.5678"/>
    <n v="4.8018"/>
    <n v="7.5448"/>
    <x v="1336"/>
    <n v="5.8683"/>
    <n v="27.2762944983818"/>
    <x v="1999"/>
  </r>
  <r>
    <x v="1"/>
    <n v="9.4044214876033"/>
    <n v="60.697"/>
    <n v="9.3023"/>
    <n v="12.8798"/>
    <x v="931"/>
    <n v="9.7579"/>
    <n v="41.8414600550964"/>
    <x v="1043"/>
  </r>
  <r>
    <x v="1"/>
    <n v="6.37402712771038"/>
    <n v="69.292"/>
    <n v="6.687"/>
    <n v="10.7411"/>
    <x v="949"/>
    <n v="8.7763"/>
    <n v="33.5009074410163"/>
    <x v="1903"/>
  </r>
  <r>
    <x v="1"/>
    <n v="9.10837506387327"/>
    <n v="58.0891"/>
    <n v="9.1973"/>
    <n v="12.8483"/>
    <x v="810"/>
    <n v="10.3757"/>
    <n v="41.1822517458695"/>
    <x v="1613"/>
  </r>
  <r>
    <x v="1"/>
    <n v="11.3936223506743"/>
    <n v="69.4813"/>
    <n v="9.2985"/>
    <n v="12.4637"/>
    <x v="610"/>
    <n v="9.5236"/>
    <n v="43.5868978805394"/>
    <x v="1202"/>
  </r>
  <r>
    <x v="1"/>
    <n v="7.18179245283018"/>
    <n v="69.1173"/>
    <n v="7.5689"/>
    <n v="10.7625"/>
    <x v="53"/>
    <n v="8.1514"/>
    <n v="34.4534591194968"/>
    <x v="1487"/>
  </r>
  <r>
    <x v="1"/>
    <n v="9.97671463563992"/>
    <n v="56.965"/>
    <n v="9.9152"/>
    <n v="11.5402"/>
    <x v="867"/>
    <n v="10.2743"/>
    <n v="44.3433353745662"/>
    <x v="2000"/>
  </r>
  <r>
    <x v="1"/>
    <n v="8.44379665379665"/>
    <n v="63.5526"/>
    <n v="8.6845"/>
    <n v="11.6943"/>
    <x v="15"/>
    <n v="9.0244"/>
    <n v="39.660489060489"/>
    <x v="1008"/>
  </r>
  <r>
    <x v="1"/>
    <n v="7.03891501379219"/>
    <n v="66.2224"/>
    <n v="7.5978"/>
    <n v="11.4363"/>
    <x v="1207"/>
    <n v="8.7183"/>
    <n v="34.6329961907263"/>
    <x v="1115"/>
  </r>
  <r>
    <x v="1"/>
    <n v="6.49167927752013"/>
    <n v="69.2318"/>
    <n v="7.1247"/>
    <n v="9.82"/>
    <x v="366"/>
    <n v="8.1367"/>
    <n v="31.6038564803514"/>
    <x v="420"/>
  </r>
  <r>
    <x v="1"/>
    <n v="25.9460765027322"/>
    <n v="30.4195"/>
    <n v="21.6448"/>
    <n v="22.694"/>
    <x v="231"/>
    <n v="11.0708"/>
    <n v="74.4398907103825"/>
    <x v="219"/>
  </r>
  <r>
    <x v="1"/>
    <n v="7.36310909724642"/>
    <n v="62.8861"/>
    <n v="7.4495"/>
    <n v="10.3313"/>
    <x v="1337"/>
    <n v="10.2363"/>
    <n v="34.8791100267224"/>
    <x v="890"/>
  </r>
  <r>
    <x v="1"/>
    <n v="9.88907530454042"/>
    <n v="77.6631"/>
    <n v="8.6583"/>
    <n v="11.4951"/>
    <x v="233"/>
    <n v="6.4857"/>
    <n v="39.3690476190476"/>
    <x v="303"/>
  </r>
  <r>
    <x v="1"/>
    <n v="16.0846638655462"/>
    <n v="45.4732"/>
    <n v="14.3075"/>
    <n v="18.4546"/>
    <x v="1126"/>
    <n v="11.5032"/>
    <n v="55.8004201680672"/>
    <x v="663"/>
  </r>
  <r>
    <x v="1"/>
    <n v="13.116920508744"/>
    <n v="50.0698"/>
    <n v="11.6826"/>
    <n v="13.2464"/>
    <x v="682"/>
    <n v="12.4149"/>
    <n v="49.6025437201907"/>
    <x v="1712"/>
  </r>
  <r>
    <x v="1"/>
    <n v="8.85812030075188"/>
    <n v="70.8261"/>
    <n v="7.4263"/>
    <n v="10.3739"/>
    <x v="189"/>
    <n v="10.0512"/>
    <n v="36.8997493734335"/>
    <x v="129"/>
  </r>
  <r>
    <x v="1"/>
    <n v="12.6565752461322"/>
    <n v="48.1946"/>
    <n v="10.8984"/>
    <n v="12.9716"/>
    <x v="908"/>
    <n v="14.1406"/>
    <n v="47.618846694796"/>
    <x v="2001"/>
  </r>
  <r>
    <x v="1"/>
    <n v="8.2845037926675"/>
    <n v="68.2292"/>
    <n v="7.7531"/>
    <n v="11.1474"/>
    <x v="1338"/>
    <n v="9.4069"/>
    <n v="38.4879898862199"/>
    <x v="1632"/>
  </r>
  <r>
    <x v="1"/>
    <n v="6.82681623014169"/>
    <n v="81.7924"/>
    <n v="5.855"/>
    <n v="8.3449"/>
    <x v="28"/>
    <n v="7.5969"/>
    <n v="31.4461142121082"/>
    <x v="420"/>
  </r>
  <r>
    <x v="1"/>
    <n v="9.94354219948849"/>
    <n v="55.6562"/>
    <n v="10.3532"/>
    <n v="14.265"/>
    <x v="1283"/>
    <n v="9.6751"/>
    <n v="42.8236572890025"/>
    <x v="1698"/>
  </r>
  <r>
    <x v="1"/>
    <n v="17.5254410973641"/>
    <n v="43.9912"/>
    <n v="14.7569"/>
    <n v="16.5513"/>
    <x v="925"/>
    <n v="12.7259"/>
    <n v="57.6503496503496"/>
    <x v="1589"/>
  </r>
  <r>
    <x v="1"/>
    <n v="9.72298393041427"/>
    <n v="62.6209"/>
    <n v="8.346"/>
    <n v="9.2484"/>
    <x v="165"/>
    <n v="11.5901"/>
    <n v="42.3159369010762"/>
    <x v="376"/>
  </r>
  <r>
    <x v="1"/>
    <n v="9.55520300751879"/>
    <n v="69.5136"/>
    <n v="8.6209"/>
    <n v="11.0902"/>
    <x v="63"/>
    <n v="8.7456"/>
    <n v="41.4097744360902"/>
    <x v="972"/>
  </r>
  <r>
    <x v="1"/>
    <n v="13.647072072072"/>
    <n v="59.7715"/>
    <n v="11.8163"/>
    <n v="14.7036"/>
    <x v="137"/>
    <n v="9.6328"/>
    <n v="47.2695195195195"/>
    <x v="1479"/>
  </r>
  <r>
    <x v="1"/>
    <n v="8.46249999999999"/>
    <n v="56.5694"/>
    <n v="9.1054"/>
    <n v="10.9096"/>
    <x v="690"/>
    <n v="10.1828"/>
    <n v="40.571914893617"/>
    <x v="1275"/>
  </r>
  <r>
    <x v="1"/>
    <n v="5.8624645562245"/>
    <n v="79.662"/>
    <n v="5.6915"/>
    <n v="8.3621"/>
    <x v="127"/>
    <n v="7.3085"/>
    <n v="30.4993202563604"/>
    <x v="474"/>
  </r>
  <r>
    <x v="1"/>
    <n v="6.51603973168214"/>
    <n v="74.5253"/>
    <n v="6.208"/>
    <n v="9.3462"/>
    <x v="39"/>
    <n v="8.5033"/>
    <n v="32.9629772961816"/>
    <x v="122"/>
  </r>
  <r>
    <x v="1"/>
    <n v="14.2463123899001"/>
    <n v="33.001"/>
    <n v="13.6631"/>
    <n v="15.3898"/>
    <x v="790"/>
    <n v="14.7243"/>
    <n v="58.3217850851438"/>
    <x v="2002"/>
  </r>
  <r>
    <x v="1"/>
    <n v="4.19294969818913"/>
    <n v="80.7214"/>
    <n v="4.5201"/>
    <n v="7.8881"/>
    <x v="1339"/>
    <n v="6.9426"/>
    <n v="27.0442655935613"/>
    <x v="56"/>
  </r>
  <r>
    <x v="1"/>
    <n v="13.0685392132297"/>
    <n v="53.3475"/>
    <n v="11.6851"/>
    <n v="14.0064"/>
    <x v="869"/>
    <n v="11.3052"/>
    <n v="46.7424204460035"/>
    <x v="1216"/>
  </r>
  <r>
    <x v="1"/>
    <n v="7.22973370429252"/>
    <n v="77.1242"/>
    <n v="6.8276"/>
    <n v="9.8025"/>
    <x v="213"/>
    <n v="7.4299"/>
    <n v="31.9387917329093"/>
    <x v="51"/>
  </r>
  <r>
    <x v="1"/>
    <n v="2.88856853672643"/>
    <n v="105.746"/>
    <n v="0.7014"/>
    <n v="4.5002"/>
    <x v="67"/>
    <n v="5.6946"/>
    <n v="22.9914690572585"/>
    <x v="120"/>
  </r>
  <r>
    <x v="1"/>
    <n v="8.66838535414165"/>
    <n v="66.9856"/>
    <n v="8.2125"/>
    <n v="9.6387"/>
    <x v="294"/>
    <n v="9.2909"/>
    <n v="39.7430972388955"/>
    <x v="1455"/>
  </r>
  <r>
    <x v="1"/>
    <n v="16.906049382716"/>
    <n v="26.8964"/>
    <n v="15.5446"/>
    <n v="17.292"/>
    <x v="587"/>
    <n v="15.7119"/>
    <n v="60.5139917695473"/>
    <x v="322"/>
  </r>
  <r>
    <x v="1"/>
    <n v="6.85258620689655"/>
    <n v="69.8851"/>
    <n v="7.114"/>
    <n v="10.0759"/>
    <x v="454"/>
    <n v="8.4329"/>
    <n v="34.8448275862069"/>
    <x v="1487"/>
  </r>
  <r>
    <x v="1"/>
    <n v="7.01863761287789"/>
    <n v="79.3724"/>
    <n v="6.0943"/>
    <n v="10.2465"/>
    <x v="532"/>
    <n v="8.0372"/>
    <n v="33.036709854731"/>
    <x v="254"/>
  </r>
  <r>
    <x v="1"/>
    <n v="5.68751451800232"/>
    <n v="78.0017"/>
    <n v="5.7748"/>
    <n v="10.066"/>
    <x v="189"/>
    <n v="7.3709"/>
    <n v="32.8304297328687"/>
    <x v="781"/>
  </r>
  <r>
    <x v="1"/>
    <n v="10.1897918193813"/>
    <n v="65.8234"/>
    <n v="8.7723"/>
    <n v="11.6805"/>
    <x v="708"/>
    <n v="10.3396"/>
    <n v="43.6858231930801"/>
    <x v="1189"/>
  </r>
  <r>
    <x v="1"/>
    <n v="11.1000961538461"/>
    <n v="57.9733"/>
    <n v="10.0176"/>
    <n v="12.8"/>
    <x v="821"/>
    <n v="11.1487"/>
    <n v="43.8589743589743"/>
    <x v="225"/>
  </r>
  <r>
    <x v="1"/>
    <n v="13.2240445168295"/>
    <n v="51.35"/>
    <n v="12.4526"/>
    <n v="15.7056"/>
    <x v="533"/>
    <n v="10.3669"/>
    <n v="49.6875678610206"/>
    <x v="1016"/>
  </r>
  <r>
    <x v="1"/>
    <n v="11.06479338127"/>
    <n v="56.3631"/>
    <n v="10.3591"/>
    <n v="13.5847"/>
    <x v="1340"/>
    <n v="10.8466"/>
    <n v="45.3019578965606"/>
    <x v="1350"/>
  </r>
  <r>
    <x v="1"/>
    <n v="9.07936468646864"/>
    <n v="66.8279"/>
    <n v="8.12"/>
    <n v="10.2977"/>
    <x v="63"/>
    <n v="10.0454"/>
    <n v="39.1105610561056"/>
    <x v="192"/>
  </r>
  <r>
    <x v="1"/>
    <n v="14.6098154981549"/>
    <n v="54.1455"/>
    <n v="12.4395"/>
    <n v="15.268"/>
    <x v="231"/>
    <n v="11.2172"/>
    <n v="52.930258302583"/>
    <x v="412"/>
  </r>
  <r>
    <x v="1"/>
    <n v="3.33122902494331"/>
    <n v="92.1903"/>
    <n v="3.782"/>
    <n v="8.0567"/>
    <x v="12"/>
    <n v="4.45"/>
    <n v="24.2233560090702"/>
    <x v="344"/>
  </r>
  <r>
    <x v="1"/>
    <n v="10.3271159029649"/>
    <n v="58.8295"/>
    <n v="8.7405"/>
    <n v="11.7581"/>
    <x v="1341"/>
    <n v="12.6127"/>
    <n v="43.95051212938"/>
    <x v="2003"/>
  </r>
  <r>
    <x v="1"/>
    <n v="10.6661131144429"/>
    <n v="60.7499"/>
    <n v="10.1949"/>
    <n v="11.8824"/>
    <x v="526"/>
    <n v="9.3456"/>
    <n v="42.0232491933953"/>
    <x v="1624"/>
  </r>
  <r>
    <x v="1"/>
    <n v="4.59114678899082"/>
    <n v="85.4599"/>
    <n v="5.4012"/>
    <n v="8.3749"/>
    <x v="30"/>
    <n v="4.6823"/>
    <n v="28.5824159021406"/>
    <x v="7"/>
  </r>
  <r>
    <x v="1"/>
    <n v="1.67187360763809"/>
    <n v="96.87"/>
    <n v="2.1274"/>
    <n v="5.7936"/>
    <x v="1342"/>
    <n v="3.9685"/>
    <n v="21.2764264605592"/>
    <x v="2004"/>
  </r>
  <r>
    <x v="1"/>
    <n v="6.67061988807576"/>
    <n v="69.216"/>
    <n v="6.8779"/>
    <n v="9.758"/>
    <x v="51"/>
    <n v="8.8263"/>
    <n v="31.3257282249964"/>
    <x v="196"/>
  </r>
  <r>
    <x v="1"/>
    <n v="19.8418289085545"/>
    <n v="41.8281"/>
    <n v="16.7826"/>
    <n v="20.6124"/>
    <x v="374"/>
    <n v="11.4636"/>
    <n v="58.905604719764"/>
    <x v="453"/>
  </r>
  <r>
    <x v="1"/>
    <n v="2.38666666666666"/>
    <n v="87.1427"/>
    <n v="3.8374"/>
    <n v="7.2283"/>
    <x v="259"/>
    <n v="4.3783"/>
    <n v="23.1212121212121"/>
    <x v="11"/>
  </r>
  <r>
    <x v="1"/>
    <n v="12.5464356435643"/>
    <n v="44.7736"/>
    <n v="12.0326"/>
    <n v="15.0767"/>
    <x v="993"/>
    <n v="12.5731"/>
    <n v="47.9227722772277"/>
    <x v="229"/>
  </r>
  <r>
    <x v="1"/>
    <n v="3.32433583959899"/>
    <n v="85.5954"/>
    <n v="4.3549"/>
    <n v="6.5231"/>
    <x v="45"/>
    <n v="5.0627"/>
    <n v="25.6645781119465"/>
    <x v="354"/>
  </r>
  <r>
    <x v="1"/>
    <n v="6.66464178841753"/>
    <n v="79.6654"/>
    <n v="6.0571"/>
    <n v="10.7095"/>
    <x v="277"/>
    <n v="7.5872"/>
    <n v="33.4625946136243"/>
    <x v="668"/>
  </r>
  <r>
    <x v="1"/>
    <n v="10.7251282051282"/>
    <n v="46.0241"/>
    <n v="10.7154"/>
    <n v="13.7614"/>
    <x v="880"/>
    <n v="12.7338"/>
    <n v="41.2410256410256"/>
    <x v="265"/>
  </r>
  <r>
    <x v="1"/>
    <n v="11.9177972027972"/>
    <n v="54.647"/>
    <n v="11.1026"/>
    <n v="14.2545"/>
    <x v="231"/>
    <n v="10.783"/>
    <n v="45.7762237762237"/>
    <x v="1729"/>
  </r>
  <r>
    <x v="1"/>
    <n v="11.2158252427184"/>
    <n v="54.7823"/>
    <n v="10.7359"/>
    <n v="14.8419"/>
    <x v="19"/>
    <n v="10.6878"/>
    <n v="44.5482200647249"/>
    <x v="1543"/>
  </r>
  <r>
    <x v="1"/>
    <n v="7.33193076273571"/>
    <n v="70.1404"/>
    <n v="7.1235"/>
    <n v="10.2071"/>
    <x v="833"/>
    <n v="8.9443"/>
    <n v="35.4248522375457"/>
    <x v="1840"/>
  </r>
  <r>
    <x v="1"/>
    <n v="4.23318314899153"/>
    <n v="86.3635"/>
    <n v="3.9375"/>
    <n v="6.5246"/>
    <x v="1053"/>
    <n v="6.7004"/>
    <n v="30.7768379960962"/>
    <x v="948"/>
  </r>
  <r>
    <x v="1"/>
    <n v="6.60197860962566"/>
    <n v="76.9908"/>
    <n v="6.3786"/>
    <n v="9.0906"/>
    <x v="32"/>
    <n v="7.613"/>
    <n v="32.1960784313725"/>
    <x v="91"/>
  </r>
  <r>
    <x v="1"/>
    <n v="11.3158609451385"/>
    <n v="44.3013"/>
    <n v="11.7471"/>
    <n v="17.8565"/>
    <x v="1022"/>
    <n v="11.8067"/>
    <n v="45.0214557305812"/>
    <x v="529"/>
  </r>
  <r>
    <x v="1"/>
    <n v="3.81528875379939"/>
    <n v="81.7125"/>
    <n v="4.3641"/>
    <n v="7.1491"/>
    <x v="117"/>
    <n v="6.494"/>
    <n v="31.3480243161094"/>
    <x v="81"/>
  </r>
  <r>
    <x v="1"/>
    <n v="8.40872395833333"/>
    <n v="65.2561"/>
    <n v="8.3972"/>
    <n v="10.8892"/>
    <x v="464"/>
    <n v="9.0852"/>
    <n v="34.6447916666666"/>
    <x v="74"/>
  </r>
  <r>
    <x v="1"/>
    <n v="10.3962539745627"/>
    <n v="63.1195"/>
    <n v="8.781"/>
    <n v="10.8836"/>
    <x v="601"/>
    <n v="11.3898"/>
    <n v="42.7496025437201"/>
    <x v="1248"/>
  </r>
  <r>
    <x v="1"/>
    <n v="9.06408428306387"/>
    <n v="67.9333"/>
    <n v="7.6572"/>
    <n v="10.9011"/>
    <x v="212"/>
    <n v="10.6611"/>
    <n v="42.7046117148158"/>
    <x v="1361"/>
  </r>
  <r>
    <x v="1"/>
    <n v="8.75668765895604"/>
    <n v="63.7387"/>
    <n v="8.2467"/>
    <n v="10.4775"/>
    <x v="760"/>
    <n v="10.2678"/>
    <n v="40.1212304711154"/>
    <x v="1847"/>
  </r>
  <r>
    <x v="1"/>
    <n v="9.67748250265111"/>
    <n v="54.2069"/>
    <n v="10.1271"/>
    <n v="13.9597"/>
    <x v="1343"/>
    <n v="10.2719"/>
    <n v="41.2407211028632"/>
    <x v="1191"/>
  </r>
  <r>
    <x v="1"/>
    <n v="8.51211217607384"/>
    <n v="71.6102"/>
    <n v="7.591"/>
    <n v="11.3006"/>
    <x v="524"/>
    <n v="9.0456"/>
    <n v="36.8777067802626"/>
    <x v="835"/>
  </r>
  <r>
    <x v="1"/>
    <n v="13.799656862745"/>
    <n v="58.4213"/>
    <n v="10.7418"/>
    <n v="13.8902"/>
    <x v="1019"/>
    <n v="12.7596"/>
    <n v="53.8431372549019"/>
    <x v="2005"/>
  </r>
  <r>
    <x v="1"/>
    <n v="5.76496951219511"/>
    <n v="71.2609"/>
    <n v="6.5792"/>
    <n v="10.37"/>
    <x v="1274"/>
    <n v="7.7181"/>
    <n v="33.2419512195121"/>
    <x v="119"/>
  </r>
  <r>
    <x v="1"/>
    <n v="10.6850490936555"/>
    <n v="61.6209"/>
    <n v="9.8038"/>
    <n v="11.9004"/>
    <x v="409"/>
    <n v="9.9755"/>
    <n v="41.2313066465256"/>
    <x v="255"/>
  </r>
  <r>
    <x v="1"/>
    <n v="5.910989010989"/>
    <n v="82.4591"/>
    <n v="5.2359"/>
    <n v="7.7978"/>
    <x v="59"/>
    <n v="7.4942"/>
    <n v="30.4835164835164"/>
    <x v="260"/>
  </r>
  <r>
    <x v="1"/>
    <n v="9.03947727272727"/>
    <n v="67.2864"/>
    <n v="7.4877"/>
    <n v="9.9432"/>
    <x v="63"/>
    <n v="11.1457"/>
    <n v="41.7329545454545"/>
    <x v="1393"/>
  </r>
  <r>
    <x v="1"/>
    <n v="8.28419679905157"/>
    <n v="66.1484"/>
    <n v="8.3095"/>
    <n v="11.533"/>
    <x v="23"/>
    <n v="8.8523"/>
    <n v="38.7910491997628"/>
    <x v="261"/>
  </r>
  <r>
    <x v="1"/>
    <n v="7.46219224924012"/>
    <n v="83.8783"/>
    <n v="6.6683"/>
    <n v="9.684"/>
    <x v="30"/>
    <n v="6.0146"/>
    <n v="30.2889437689969"/>
    <x v="7"/>
  </r>
  <r>
    <x v="1"/>
    <n v="17.8477477477477"/>
    <n v="46.0638"/>
    <n v="16.0262"/>
    <n v="19.0042"/>
    <x v="497"/>
    <n v="9.3724"/>
    <n v="54.7177177177177"/>
    <x v="731"/>
  </r>
  <r>
    <x v="1"/>
    <n v="7.79408219178082"/>
    <n v="70.0993"/>
    <n v="7.1089"/>
    <n v="10.2236"/>
    <x v="102"/>
    <n v="9.5619"/>
    <n v="37.0657534246575"/>
    <x v="427"/>
  </r>
  <r>
    <x v="1"/>
    <n v="7.14455833333333"/>
    <n v="73.1703"/>
    <n v="7.194"/>
    <n v="10.1667"/>
    <x v="406"/>
    <n v="7.7123"/>
    <n v="34.6666666666666"/>
    <x v="74"/>
  </r>
  <r>
    <x v="1"/>
    <n v="25.8502830188679"/>
    <n v="27.7362"/>
    <n v="22.5574"/>
    <n v="26.9862"/>
    <x v="511"/>
    <n v="9.6203"/>
    <n v="72.8113207547169"/>
    <x v="69"/>
  </r>
  <r>
    <x v="1"/>
    <n v="7.8260347129506"/>
    <n v="66.792"/>
    <n v="7.7406"/>
    <n v="10.6003"/>
    <x v="311"/>
    <n v="9.2653"/>
    <n v="41.9212283044058"/>
    <x v="352"/>
  </r>
  <r>
    <x v="1"/>
    <n v="11.4349165227403"/>
    <n v="56.6347"/>
    <n v="10.6873"/>
    <n v="13.8282"/>
    <x v="1344"/>
    <n v="10.4912"/>
    <n v="43.2061024755325"/>
    <x v="570"/>
  </r>
  <r>
    <x v="1"/>
    <n v="6.68488235294117"/>
    <n v="70.4773"/>
    <n v="6.5966"/>
    <n v="9.0216"/>
    <x v="223"/>
    <n v="9.0335"/>
    <n v="30.0049019607843"/>
    <x v="282"/>
  </r>
  <r>
    <x v="1"/>
    <n v="12.0345458694659"/>
    <n v="55.2153"/>
    <n v="11.112"/>
    <n v="15.2048"/>
    <x v="533"/>
    <n v="10.7274"/>
    <n v="47.9162482884527"/>
    <x v="856"/>
  </r>
  <r>
    <x v="1"/>
    <n v="8.93875"/>
    <n v="60.3048"/>
    <n v="8.7235"/>
    <n v="12.1374"/>
    <x v="591"/>
    <n v="10.4998"/>
    <n v="42.5230769230769"/>
    <x v="808"/>
  </r>
  <r>
    <x v="1"/>
    <n v="10.5584057321988"/>
    <n v="63.9125"/>
    <n v="8.9294"/>
    <n v="13.8843"/>
    <x v="231"/>
    <n v="11.0379"/>
    <n v="44.0703090013434"/>
    <x v="96"/>
  </r>
  <r>
    <x v="1"/>
    <n v="7.34786324786324"/>
    <n v="79.7861"/>
    <n v="6.9751"/>
    <n v="9.8513"/>
    <x v="24"/>
    <n v="6.4565"/>
    <n v="29.7564102564102"/>
    <x v="7"/>
  </r>
  <r>
    <x v="1"/>
    <n v="7.55739884393063"/>
    <n v="70.6888"/>
    <n v="7.6975"/>
    <n v="11.1975"/>
    <x v="545"/>
    <n v="7.8984"/>
    <n v="35.7971098265896"/>
    <x v="110"/>
  </r>
  <r>
    <x v="1"/>
    <n v="6.60373937025971"/>
    <n v="71.2112"/>
    <n v="6.321"/>
    <n v="9.5372"/>
    <x v="242"/>
    <n v="9.2319"/>
    <n v="35.6334176051482"/>
    <x v="621"/>
  </r>
  <r>
    <x v="1"/>
    <n v="9.87757790368272"/>
    <n v="62.8591"/>
    <n v="8.8765"/>
    <n v="12.839"/>
    <x v="931"/>
    <n v="10.6154"/>
    <n v="42.8624645892351"/>
    <x v="1375"/>
  </r>
  <r>
    <x v="1"/>
    <n v="9.37440778498609"/>
    <n v="56.4972"/>
    <n v="9.3444"/>
    <n v="13.4208"/>
    <x v="1345"/>
    <n v="10.8621"/>
    <n v="41.0217794253938"/>
    <x v="265"/>
  </r>
  <r>
    <x v="1"/>
    <n v="17.0377316561844"/>
    <n v="41.2696"/>
    <n v="14.8179"/>
    <n v="18.2683"/>
    <x v="981"/>
    <n v="12.8756"/>
    <n v="58.8784067085953"/>
    <x v="950"/>
  </r>
  <r>
    <x v="1"/>
    <n v="14.061330049261"/>
    <n v="60.0533"/>
    <n v="11.0583"/>
    <n v="14.7704"/>
    <x v="231"/>
    <n v="11.8338"/>
    <n v="53.5927750410509"/>
    <x v="692"/>
  </r>
  <r>
    <x v="1"/>
    <n v="9.8012087087087"/>
    <n v="56.9561"/>
    <n v="9.4004"/>
    <n v="11.3075"/>
    <x v="470"/>
    <n v="11.1491"/>
    <n v="42.1201201201201"/>
    <x v="917"/>
  </r>
  <r>
    <x v="1"/>
    <n v="13.9630143540669"/>
    <n v="47.4393"/>
    <n v="12.6499"/>
    <n v="14.0336"/>
    <x v="91"/>
    <n v="12.0994"/>
    <n v="47.8660287081339"/>
    <x v="1464"/>
  </r>
  <r>
    <x v="1"/>
    <n v="27.6221804511278"/>
    <n v="19.5761"/>
    <n v="23.7452"/>
    <n v="27.8965"/>
    <x v="1191"/>
    <n v="11.7132"/>
    <n v="79.1398496240601"/>
    <x v="1072"/>
  </r>
  <r>
    <x v="1"/>
    <n v="5.93722222222222"/>
    <n v="84.0525"/>
    <n v="5.8694"/>
    <n v="8.7612"/>
    <x v="259"/>
    <n v="5.7964"/>
    <n v="27.6355272469922"/>
    <x v="628"/>
  </r>
  <r>
    <x v="1"/>
    <n v="12.4890259910737"/>
    <n v="56.6254"/>
    <n v="10.9604"/>
    <n v="14.3396"/>
    <x v="231"/>
    <n v="11.1932"/>
    <n v="45.7466526647414"/>
    <x v="1729"/>
  </r>
  <r>
    <x v="1"/>
    <n v="4.46003740502629"/>
    <n v="77.7832"/>
    <n v="4.9372"/>
    <n v="6.9164"/>
    <x v="17"/>
    <n v="7.2667"/>
    <n v="24.0707188778492"/>
    <x v="883"/>
  </r>
  <r>
    <x v="1"/>
    <n v="11.2"/>
    <n v="64.0747"/>
    <n v="9.6137"/>
    <n v="12.6515"/>
    <x v="216"/>
    <n v="10.2782"/>
    <n v="41.48779342723"/>
    <x v="1043"/>
  </r>
  <r>
    <x v="1"/>
    <n v="4.78825123152709"/>
    <n v="83.851"/>
    <n v="4.6514"/>
    <n v="7.5002"/>
    <x v="117"/>
    <n v="6.8018"/>
    <n v="23.3481116584564"/>
    <x v="267"/>
  </r>
  <r>
    <x v="1"/>
    <n v="11.0398366954851"/>
    <n v="60.2336"/>
    <n v="10.6049"/>
    <n v="14.0948"/>
    <x v="287"/>
    <n v="9.0432"/>
    <n v="42.1535062439961"/>
    <x v="304"/>
  </r>
  <r>
    <x v="1"/>
    <n v="8.51143851033353"/>
    <n v="63.9895"/>
    <n v="7.6649"/>
    <n v="9.5619"/>
    <x v="794"/>
    <n v="11.0219"/>
    <n v="37.9930427665234"/>
    <x v="1340"/>
  </r>
  <r>
    <x v="1"/>
    <n v="6.90611705313596"/>
    <n v="66.3548"/>
    <n v="7.4565"/>
    <n v="10.1244"/>
    <x v="973"/>
    <n v="8.7873"/>
    <n v="37.7178916745101"/>
    <x v="2006"/>
  </r>
  <r>
    <x v="1"/>
    <n v="15.5602964042759"/>
    <n v="47.8398"/>
    <n v="13.6875"/>
    <n v="15.3983"/>
    <x v="837"/>
    <n v="11.5358"/>
    <n v="54.5308551992225"/>
    <x v="1406"/>
  </r>
  <r>
    <x v="1"/>
    <n v="7.38955888472742"/>
    <n v="67.9779"/>
    <n v="7.0533"/>
    <n v="8.5325"/>
    <x v="866"/>
    <n v="9.7202"/>
    <n v="36.2188930503537"/>
    <x v="793"/>
  </r>
  <r>
    <x v="1"/>
    <n v="9.55979017857143"/>
    <n v="76.8275"/>
    <n v="8.2218"/>
    <n v="12.6429"/>
    <x v="23"/>
    <n v="7.3494"/>
    <n v="36.2946428571428"/>
    <x v="244"/>
  </r>
  <r>
    <x v="1"/>
    <n v="7.27077922077922"/>
    <n v="74.7239"/>
    <n v="6.9359"/>
    <n v="10.5827"/>
    <x v="79"/>
    <n v="7.9561"/>
    <n v="31.2186147186147"/>
    <x v="127"/>
  </r>
  <r>
    <x v="1"/>
    <n v="33.248640776699"/>
    <n v="8.3099"/>
    <n v="27.4531"/>
    <n v="29.2507"/>
    <x v="327"/>
    <n v="13.4505"/>
    <n v="87.0427184466019"/>
    <x v="1800"/>
  </r>
  <r>
    <x v="1"/>
    <n v="7.1575512104283"/>
    <n v="66.4488"/>
    <n v="7.6968"/>
    <n v="10.6594"/>
    <x v="53"/>
    <n v="8.6116"/>
    <n v="37.2630353817504"/>
    <x v="14"/>
  </r>
  <r>
    <x v="1"/>
    <n v="7.03643410852713"/>
    <n v="71.7647"/>
    <n v="7.0953"/>
    <n v="10.4297"/>
    <x v="1006"/>
    <n v="8.1811"/>
    <n v="32.5342635658914"/>
    <x v="119"/>
  </r>
  <r>
    <x v="1"/>
    <n v="13.7449999999999"/>
    <n v="45.5717"/>
    <n v="12.6789"/>
    <n v="16.6118"/>
    <x v="501"/>
    <n v="12.3597"/>
    <n v="47.9811827956989"/>
    <x v="117"/>
  </r>
  <r>
    <x v="1"/>
    <n v="12.6158744993324"/>
    <n v="52.0504"/>
    <n v="11.6954"/>
    <n v="14.4051"/>
    <x v="231"/>
    <n v="11.1306"/>
    <n v="45.981530930129"/>
    <x v="239"/>
  </r>
  <r>
    <x v="1"/>
    <n v="2.5932955465587"/>
    <n v="83.7996"/>
    <n v="4.2941"/>
    <n v="6.6302"/>
    <x v="11"/>
    <n v="4.6512"/>
    <n v="27.4527665317139"/>
    <x v="813"/>
  </r>
  <r>
    <x v="1"/>
    <n v="8.31874090104268"/>
    <n v="73.8275"/>
    <n v="7.736"/>
    <n v="10.6734"/>
    <x v="572"/>
    <n v="7.8247"/>
    <n v="37.31693881566"/>
    <x v="937"/>
  </r>
  <r>
    <x v="1"/>
    <n v="19.89276"/>
    <n v="40.4331"/>
    <n v="15.3831"/>
    <n v="15.7"/>
    <x v="137"/>
    <n v="15.3758"/>
    <n v="61.65"/>
    <x v="887"/>
  </r>
  <r>
    <x v="1"/>
    <n v="19.002358472823"/>
    <n v="38.7969"/>
    <n v="15.6639"/>
    <n v="18.5504"/>
    <x v="1194"/>
    <n v="14.1366"/>
    <n v="63.4908783148391"/>
    <x v="2007"/>
  </r>
  <r>
    <x v="1"/>
    <n v="9.70746323529412"/>
    <n v="60.9772"/>
    <n v="8.9629"/>
    <n v="11.7765"/>
    <x v="671"/>
    <n v="10.7748"/>
    <n v="39.5106209150326"/>
    <x v="1070"/>
  </r>
  <r>
    <x v="1"/>
    <n v="8.90617449664429"/>
    <n v="61.4048"/>
    <n v="8.3962"/>
    <n v="9.8526"/>
    <x v="505"/>
    <n v="10.8064"/>
    <n v="39.7322147651006"/>
    <x v="1063"/>
  </r>
  <r>
    <x v="1"/>
    <n v="8.396316541622"/>
    <n v="64.1662"/>
    <n v="8.6017"/>
    <n v="12.5703"/>
    <x v="617"/>
    <n v="8.9592"/>
    <n v="40.1073597713469"/>
    <x v="1653"/>
  </r>
  <r>
    <x v="1"/>
    <n v="9.18903508771929"/>
    <n v="66.4069"/>
    <n v="9.1104"/>
    <n v="12.6058"/>
    <x v="352"/>
    <n v="8.1625"/>
    <n v="36.3728070175438"/>
    <x v="534"/>
  </r>
  <r>
    <x v="1"/>
    <n v="6.92493827160493"/>
    <n v="82.1179"/>
    <n v="5.8301"/>
    <n v="9.6076"/>
    <x v="267"/>
    <n v="7.6776"/>
    <n v="31.8378600823045"/>
    <x v="369"/>
  </r>
  <r>
    <x v="1"/>
    <n v="1.64720227989327"/>
    <n v="89.9903"/>
    <n v="2.8392"/>
    <n v="5.6879"/>
    <x v="388"/>
    <n v="4.1973"/>
    <n v="20.9866601988843"/>
    <x v="1298"/>
  </r>
  <r>
    <x v="1"/>
    <n v="9.70343246592317"/>
    <n v="63.4624"/>
    <n v="8.8627"/>
    <n v="10.8908"/>
    <x v="184"/>
    <n v="10.2474"/>
    <n v="43.2121437422552"/>
    <x v="1449"/>
  </r>
  <r>
    <x v="1"/>
    <n v="3.00743727598566"/>
    <n v="87.1006"/>
    <n v="4.5333"/>
    <n v="8.0918"/>
    <x v="12"/>
    <n v="3.9676"/>
    <n v="21.0358422939068"/>
    <x v="123"/>
  </r>
  <r>
    <x v="1"/>
    <n v="7.07044755244755"/>
    <n v="76.2172"/>
    <n v="6.8327"/>
    <n v="9.6783"/>
    <x v="171"/>
    <n v="7.4865"/>
    <n v="33.7412587412587"/>
    <x v="459"/>
  </r>
  <r>
    <x v="1"/>
    <n v="9.19798165137614"/>
    <n v="62.6215"/>
    <n v="8.8575"/>
    <n v="12.2054"/>
    <x v="1088"/>
    <n v="9.8764"/>
    <n v="38.9996330275229"/>
    <x v="798"/>
  </r>
  <r>
    <x v="1"/>
    <n v="8.43925757575757"/>
    <n v="69.7867"/>
    <n v="8.08"/>
    <n v="9.5152"/>
    <x v="24"/>
    <n v="8.4529"/>
    <n v="34.2424242424242"/>
    <x v="243"/>
  </r>
  <r>
    <x v="1"/>
    <n v="6.27034574468085"/>
    <n v="73.8944"/>
    <n v="6.6889"/>
    <n v="10.4841"/>
    <x v="1274"/>
    <n v="7.4415"/>
    <n v="34.4548936170212"/>
    <x v="1631"/>
  </r>
  <r>
    <x v="1"/>
    <n v="10.9631055155875"/>
    <n v="54.733"/>
    <n v="10.2294"/>
    <n v="13.7443"/>
    <x v="880"/>
    <n v="11.5016"/>
    <n v="40.4757793764988"/>
    <x v="1140"/>
  </r>
  <r>
    <x v="1"/>
    <n v="9.73350877192982"/>
    <n v="61.589"/>
    <n v="8.917"/>
    <n v="12.3371"/>
    <x v="595"/>
    <n v="10.7245"/>
    <n v="39.0298245614035"/>
    <x v="192"/>
  </r>
  <r>
    <x v="1"/>
    <n v="9.08517133956386"/>
    <n v="64.0744"/>
    <n v="8.7525"/>
    <n v="12.6162"/>
    <x v="617"/>
    <n v="9.5274"/>
    <n v="38.3940809968847"/>
    <x v="553"/>
  </r>
  <r>
    <x v="1"/>
    <n v="8.81434215106161"/>
    <n v="72.7698"/>
    <n v="8.0487"/>
    <n v="12.095"/>
    <x v="293"/>
    <n v="8.0809"/>
    <n v="34.0835363731291"/>
    <x v="581"/>
  </r>
  <r>
    <x v="1"/>
    <n v="20.8311899641577"/>
    <n v="29.1455"/>
    <n v="17.7511"/>
    <n v="19.4552"/>
    <x v="922"/>
    <n v="14.641"/>
    <n v="64.7670250896057"/>
    <x v="1993"/>
  </r>
  <r>
    <x v="1"/>
    <n v="8.37272614622057"/>
    <n v="66.6074"/>
    <n v="8.4241"/>
    <n v="11.6343"/>
    <x v="23"/>
    <n v="8.5833"/>
    <n v="36.5206939281288"/>
    <x v="14"/>
  </r>
  <r>
    <x v="1"/>
    <n v="10.2634072823727"/>
    <n v="56.1461"/>
    <n v="9.6852"/>
    <n v="13.3267"/>
    <x v="847"/>
    <n v="11.3681"/>
    <n v="43.3963105859657"/>
    <x v="277"/>
  </r>
  <r>
    <x v="1"/>
    <n v="6.04889776003548"/>
    <n v="70.9252"/>
    <n v="6.4398"/>
    <n v="8.3014"/>
    <x v="353"/>
    <n v="8.4033"/>
    <n v="35.1248613883344"/>
    <x v="1232"/>
  </r>
  <r>
    <x v="1"/>
    <n v="4.83333333333332"/>
    <n v="84.728"/>
    <n v="4.8698"/>
    <n v="8.6118"/>
    <x v="9"/>
    <n v="6.2405"/>
    <n v="28.0512077294686"/>
    <x v="1423"/>
  </r>
  <r>
    <x v="1"/>
    <n v="8.04185907046477"/>
    <n v="71.7129"/>
    <n v="7.3289"/>
    <n v="9.9517"/>
    <x v="979"/>
    <n v="8.9763"/>
    <n v="35.4894475839003"/>
    <x v="1110"/>
  </r>
  <r>
    <x v="1"/>
    <n v="8.36694414607948"/>
    <n v="61.3517"/>
    <n v="8.5461"/>
    <n v="11.2235"/>
    <x v="708"/>
    <n v="9.8481"/>
    <n v="39.6233440744718"/>
    <x v="926"/>
  </r>
  <r>
    <x v="1"/>
    <n v="8.17676470588235"/>
    <n v="69.071"/>
    <n v="7.8047"/>
    <n v="10.9252"/>
    <x v="669"/>
    <n v="8.9218"/>
    <n v="41.6487042369395"/>
    <x v="1238"/>
  </r>
  <r>
    <x v="1"/>
    <n v="8.27828238719068"/>
    <n v="69.8012"/>
    <n v="8.2643"/>
    <n v="11.0394"/>
    <x v="158"/>
    <n v="7.8469"/>
    <n v="35.8955604075691"/>
    <x v="1294"/>
  </r>
  <r>
    <x v="1"/>
    <n v="11.3000111111111"/>
    <n v="55.6874"/>
    <n v="11.0127"/>
    <n v="14.6889"/>
    <x v="618"/>
    <n v="9.8851"/>
    <n v="44.4722222222222"/>
    <x v="1165"/>
  </r>
  <r>
    <x v="1"/>
    <n v="5.19491483253588"/>
    <n v="86.3173"/>
    <n v="4.8155"/>
    <n v="8.1167"/>
    <x v="317"/>
    <n v="6.3727"/>
    <n v="28.6555023923444"/>
    <x v="677"/>
  </r>
  <r>
    <x v="1"/>
    <n v="8.01972933251683"/>
    <n v="67.2476"/>
    <n v="7.7141"/>
    <n v="10.4556"/>
    <x v="760"/>
    <n v="9.4333"/>
    <n v="35.1530924678505"/>
    <x v="561"/>
  </r>
  <r>
    <x v="1"/>
    <n v="12.6742857142857"/>
    <n v="55.8229"/>
    <n v="11.045"/>
    <n v="13.8122"/>
    <x v="525"/>
    <n v="11.4871"/>
    <n v="45.9954504094631"/>
    <x v="239"/>
  </r>
  <r>
    <x v="1"/>
    <n v="7.82365371506475"/>
    <n v="71.1541"/>
    <n v="7.8341"/>
    <n v="10.68"/>
    <x v="532"/>
    <n v="7.8019"/>
    <n v="32.2215405589638"/>
    <x v="21"/>
  </r>
  <r>
    <x v="1"/>
    <n v="5.61968944099378"/>
    <n v="74.5646"/>
    <n v="6.1241"/>
    <n v="8.5905"/>
    <x v="362"/>
    <n v="7.5261"/>
    <n v="33.7950310559006"/>
    <x v="438"/>
  </r>
  <r>
    <x v="1"/>
    <n v="9.56331168831168"/>
    <n v="64.6079"/>
    <n v="9.0301"/>
    <n v="10.99"/>
    <x v="614"/>
    <n v="9.3633"/>
    <n v="36.1331168831168"/>
    <x v="534"/>
  </r>
  <r>
    <x v="1"/>
    <n v="4.67748079877111"/>
    <n v="82.0661"/>
    <n v="5.1133"/>
    <n v="8.1817"/>
    <x v="146"/>
    <n v="6.283"/>
    <n v="25.4720942140297"/>
    <x v="181"/>
  </r>
  <r>
    <x v="1"/>
    <n v="12.140229105666"/>
    <n v="61.807"/>
    <n v="11.2724"/>
    <n v="14.7869"/>
    <x v="932"/>
    <n v="8.3603"/>
    <n v="43.9020393486412"/>
    <x v="2008"/>
  </r>
  <r>
    <x v="1"/>
    <n v="9.73734980348119"/>
    <n v="56.1712"/>
    <n v="9.3516"/>
    <n v="12.0652"/>
    <x v="247"/>
    <n v="11.3939"/>
    <n v="45.0047725996631"/>
    <x v="995"/>
  </r>
  <r>
    <x v="1"/>
    <n v="8.57124500285551"/>
    <n v="67.0985"/>
    <n v="8.416"/>
    <n v="10.7657"/>
    <x v="372"/>
    <n v="8.7019"/>
    <n v="35.6521987435751"/>
    <x v="414"/>
  </r>
  <r>
    <x v="1"/>
    <n v="8.5402950310559"/>
    <n v="70.8056"/>
    <n v="8.383"/>
    <n v="11.6525"/>
    <x v="422"/>
    <n v="7.6046"/>
    <n v="40.3113354037267"/>
    <x v="1004"/>
  </r>
  <r>
    <x v="1"/>
    <n v="10.89242007992"/>
    <n v="64.6769"/>
    <n v="10.124"/>
    <n v="13.5029"/>
    <x v="224"/>
    <n v="8.54"/>
    <n v="41.5494505494505"/>
    <x v="655"/>
  </r>
  <r>
    <x v="1"/>
    <n v="3.2069298245614"/>
    <n v="89.3246"/>
    <n v="4.3306"/>
    <n v="7.0175"/>
    <x v="108"/>
    <n v="4.0128"/>
    <n v="24.9512670565302"/>
    <x v="359"/>
  </r>
  <r>
    <x v="1"/>
    <n v="28.1861521252796"/>
    <n v="18.1676"/>
    <n v="23.0639"/>
    <n v="24.9673"/>
    <x v="742"/>
    <n v="14.5877"/>
    <n v="77.8545861297539"/>
    <x v="958"/>
  </r>
  <r>
    <x v="1"/>
    <n v="24.6608146151542"/>
    <n v="16.5454"/>
    <n v="21.1923"/>
    <n v="24.1439"/>
    <x v="1346"/>
    <n v="15.3354"/>
    <n v="69.7936507936508"/>
    <x v="1524"/>
  </r>
  <r>
    <x v="1"/>
    <n v="13.2182441348973"/>
    <n v="48.9993"/>
    <n v="11.7195"/>
    <n v="13.2171"/>
    <x v="137"/>
    <n v="12.7951"/>
    <n v="50.0515029325513"/>
    <x v="435"/>
  </r>
  <r>
    <x v="1"/>
    <n v="1.11624640804597"/>
    <n v="97.1738"/>
    <n v="2.1727"/>
    <n v="4.6669"/>
    <x v="557"/>
    <n v="3.1644"/>
    <n v="18.6115900383141"/>
    <x v="457"/>
  </r>
  <r>
    <x v="1"/>
    <n v="8.34593896713615"/>
    <n v="73.3052"/>
    <n v="5.3865"/>
    <n v="9.9838"/>
    <x v="200"/>
    <n v="12.3475"/>
    <n v="38.3399061032863"/>
    <x v="9"/>
  </r>
  <r>
    <x v="1"/>
    <n v="3.52082251082251"/>
    <n v="84.7631"/>
    <n v="4.6247"/>
    <n v="7.8606"/>
    <x v="3"/>
    <n v="5.0399"/>
    <n v="28.0930735930735"/>
    <x v="880"/>
  </r>
  <r>
    <x v="1"/>
    <n v="7.74412635173591"/>
    <n v="76.0622"/>
    <n v="7.1041"/>
    <n v="11.3149"/>
    <x v="198"/>
    <n v="7.7997"/>
    <n v="38.645702902675"/>
    <x v="261"/>
  </r>
  <r>
    <x v="1"/>
    <n v="6.6230426716141"/>
    <n v="64.9321"/>
    <n v="7.5225"/>
    <n v="9.155"/>
    <x v="122"/>
    <n v="8.6805"/>
    <n v="27.6493506493506"/>
    <x v="67"/>
  </r>
  <r>
    <x v="1"/>
    <n v="11.6864148351648"/>
    <n v="52.5451"/>
    <n v="10.1691"/>
    <n v="12.9788"/>
    <x v="514"/>
    <n v="13.1863"/>
    <n v="47.8317307692307"/>
    <x v="649"/>
  </r>
  <r>
    <x v="1"/>
    <n v="9.21255102040816"/>
    <n v="57.739"/>
    <n v="10.0751"/>
    <n v="11.5135"/>
    <x v="256"/>
    <n v="8.7336"/>
    <n v="39.6680272108843"/>
    <x v="682"/>
  </r>
  <r>
    <x v="1"/>
    <n v="13.9688289003572"/>
    <n v="50.8618"/>
    <n v="11.337"/>
    <n v="14.2661"/>
    <x v="754"/>
    <n v="14.0094"/>
    <n v="56.1893608574831"/>
    <x v="1930"/>
  </r>
  <r>
    <x v="1"/>
    <n v="4.14811612765503"/>
    <n v="78.7149"/>
    <n v="5.4729"/>
    <n v="8.4837"/>
    <x v="866"/>
    <n v="5.8161"/>
    <n v="28.1256270679901"/>
    <x v="1359"/>
  </r>
  <r>
    <x v="1"/>
    <n v="21.6886432160804"/>
    <n v="34.2239"/>
    <n v="18.3732"/>
    <n v="21.7491"/>
    <x v="680"/>
    <n v="12.4819"/>
    <n v="63.4180904522613"/>
    <x v="1857"/>
  </r>
  <r>
    <x v="1"/>
    <n v="12.3406666666666"/>
    <n v="54.165"/>
    <n v="11.6667"/>
    <n v="14.9333"/>
    <x v="389"/>
    <n v="10.1749"/>
    <n v="45.9444444444444"/>
    <x v="1323"/>
  </r>
  <r>
    <x v="1"/>
    <n v="3.93393225331369"/>
    <n v="92.471"/>
    <n v="3.804"/>
    <n v="7.0549"/>
    <x v="471"/>
    <n v="5.089"/>
    <n v="23.1354933726067"/>
    <x v="22"/>
  </r>
  <r>
    <x v="1"/>
    <n v="6.79793388429752"/>
    <n v="71.6063"/>
    <n v="6.8789"/>
    <n v="9.224"/>
    <x v="1000"/>
    <n v="8.3549"/>
    <n v="31.3244077134986"/>
    <x v="795"/>
  </r>
  <r>
    <x v="1"/>
    <n v="9.26382452574525"/>
    <n v="62.4712"/>
    <n v="9.0728"/>
    <n v="12.7767"/>
    <x v="137"/>
    <n v="9.5435"/>
    <n v="36.8197831978319"/>
    <x v="835"/>
  </r>
  <r>
    <x v="1"/>
    <n v="8.90955149501661"/>
    <n v="57.2111"/>
    <n v="9.0184"/>
    <n v="11.0698"/>
    <x v="266"/>
    <n v="10.7369"/>
    <n v="39.9669435215946"/>
    <x v="192"/>
  </r>
  <r>
    <x v="1"/>
    <n v="9.78357307692308"/>
    <n v="64.9144"/>
    <n v="9.2513"/>
    <n v="12.8019"/>
    <x v="109"/>
    <n v="9.0559"/>
    <n v="40.6201923076923"/>
    <x v="833"/>
  </r>
  <r>
    <x v="1"/>
    <n v="8.0073326432022"/>
    <n v="73.338"/>
    <n v="7.4742"/>
    <n v="10.6338"/>
    <x v="532"/>
    <n v="8.15"/>
    <n v="31.5534851621808"/>
    <x v="64"/>
  </r>
  <r>
    <x v="1"/>
    <n v="13.249237012987"/>
    <n v="48.3579"/>
    <n v="12.838"/>
    <n v="17.6104"/>
    <x v="779"/>
    <n v="10.473"/>
    <n v="47.2402597402597"/>
    <x v="1514"/>
  </r>
  <r>
    <x v="1"/>
    <n v="4.96128002528445"/>
    <n v="77.3084"/>
    <n v="5.6846"/>
    <n v="8.794"/>
    <x v="1347"/>
    <n v="6.8052"/>
    <n v="28.6222503160556"/>
    <x v="2009"/>
  </r>
  <r>
    <x v="1"/>
    <n v="5.04275739041794"/>
    <n v="77.7321"/>
    <n v="5.426"/>
    <n v="8.8811"/>
    <x v="62"/>
    <n v="7.2553"/>
    <n v="31.3771661569826"/>
    <x v="217"/>
  </r>
  <r>
    <x v="1"/>
    <n v="7.73205069124423"/>
    <n v="79.9919"/>
    <n v="5.9527"/>
    <n v="8.7806"/>
    <x v="24"/>
    <n v="9.0409"/>
    <n v="32.7811059907834"/>
    <x v="1201"/>
  </r>
  <r>
    <x v="1"/>
    <n v="10.3302692307692"/>
    <n v="61.9015"/>
    <n v="9.2117"/>
    <n v="11.8846"/>
    <x v="480"/>
    <n v="10.7488"/>
    <n v="44.7115384615384"/>
    <x v="1368"/>
  </r>
  <r>
    <x v="1"/>
    <n v="11.0955465587044"/>
    <n v="50.7538"/>
    <n v="9.9197"/>
    <n v="11.056"/>
    <x v="220"/>
    <n v="13.4693"/>
    <n v="47.2204637467795"/>
    <x v="1311"/>
  </r>
  <r>
    <x v="1"/>
    <n v="13.0518850267379"/>
    <n v="60.5072"/>
    <n v="10.6268"/>
    <n v="12.3447"/>
    <x v="53"/>
    <n v="11.4217"/>
    <n v="48.5086898395721"/>
    <x v="1058"/>
  </r>
  <r>
    <x v="1"/>
    <n v="6.18181733772262"/>
    <n v="68.7752"/>
    <n v="6.3692"/>
    <n v="9.6997"/>
    <x v="188"/>
    <n v="9.1696"/>
    <n v="35.6698742297628"/>
    <x v="1776"/>
  </r>
  <r>
    <x v="1"/>
    <n v="11.4146811665842"/>
    <n v="55.6161"/>
    <n v="10.6303"/>
    <n v="14.4855"/>
    <x v="823"/>
    <n v="10.9127"/>
    <n v="41.7501235788433"/>
    <x v="825"/>
  </r>
  <r>
    <x v="1"/>
    <n v="2.34319792005199"/>
    <n v="91.3299"/>
    <n v="3.1657"/>
    <n v="6.6898"/>
    <x v="133"/>
    <n v="4.4542"/>
    <n v="23.3542411439714"/>
    <x v="269"/>
  </r>
  <r>
    <x v="1"/>
    <n v="10.6043923444976"/>
    <n v="43.3351"/>
    <n v="11.5297"/>
    <n v="15.4322"/>
    <x v="1334"/>
    <n v="11.6728"/>
    <n v="45.2472089314194"/>
    <x v="1311"/>
  </r>
  <r>
    <x v="1"/>
    <n v="9.35637762579384"/>
    <n v="58.7588"/>
    <n v="8.9089"/>
    <n v="11.2475"/>
    <x v="679"/>
    <n v="11.0831"/>
    <n v="41.3209574987787"/>
    <x v="265"/>
  </r>
  <r>
    <x v="1"/>
    <n v="8.46335833333333"/>
    <n v="69.7863"/>
    <n v="7.666"/>
    <n v="10.1667"/>
    <x v="406"/>
    <n v="9.3615"/>
    <n v="36.6666666666666"/>
    <x v="14"/>
  </r>
  <r>
    <x v="1"/>
    <n v="15.6926782273603"/>
    <n v="55.5593"/>
    <n v="12.6729"/>
    <n v="15.6952"/>
    <x v="231"/>
    <n v="11.5541"/>
    <n v="58.02408477842"/>
    <x v="1498"/>
  </r>
  <r>
    <x v="1"/>
    <n v="20.1624062499999"/>
    <n v="46.7375"/>
    <n v="16.6775"/>
    <n v="20.125"/>
    <x v="965"/>
    <n v="10.452"/>
    <n v="61.875"/>
    <x v="999"/>
  </r>
  <r>
    <x v="1"/>
    <n v="8.71930956423316"/>
    <n v="60.3305"/>
    <n v="8.4924"/>
    <n v="10.8916"/>
    <x v="800"/>
    <n v="10.6781"/>
    <n v="36.1895868704018"/>
    <x v="366"/>
  </r>
  <r>
    <x v="1"/>
    <n v="7.03361538461538"/>
    <n v="71.2595"/>
    <n v="7.1955"/>
    <n v="10.5477"/>
    <x v="1274"/>
    <n v="8.1174"/>
    <n v="34.5743589743589"/>
    <x v="1409"/>
  </r>
  <r>
    <x v="1"/>
    <n v="9.51548387096774"/>
    <n v="62.1557"/>
    <n v="8.4405"/>
    <n v="13.4043"/>
    <x v="1036"/>
    <n v="11.2712"/>
    <n v="42.1129032258064"/>
    <x v="833"/>
  </r>
  <r>
    <x v="1"/>
    <n v="10.0617032967032"/>
    <n v="66.9152"/>
    <n v="9.5777"/>
    <n v="13.2026"/>
    <x v="43"/>
    <n v="8.0379"/>
    <n v="37.768315018315"/>
    <x v="524"/>
  </r>
  <r>
    <x v="1"/>
    <n v="10.1578668215253"/>
    <n v="51.5183"/>
    <n v="10.0346"/>
    <n v="13.9039"/>
    <x v="231"/>
    <n v="11.8506"/>
    <n v="43.1221447928765"/>
    <x v="594"/>
  </r>
  <r>
    <x v="1"/>
    <n v="4.76554986815573"/>
    <n v="91.4136"/>
    <n v="4.1407"/>
    <n v="7.6717"/>
    <x v="8"/>
    <n v="5.7654"/>
    <n v="26.6711648828912"/>
    <x v="198"/>
  </r>
  <r>
    <x v="1"/>
    <n v="7.92625534012487"/>
    <n v="72.9754"/>
    <n v="8.3123"/>
    <n v="11.3286"/>
    <x v="305"/>
    <n v="6.319"/>
    <n v="34.1873151495235"/>
    <x v="624"/>
  </r>
  <r>
    <x v="1"/>
    <n v="6.89718181818182"/>
    <n v="80.1941"/>
    <n v="5.4615"/>
    <n v="8.9212"/>
    <x v="349"/>
    <n v="8.8977"/>
    <n v="34.3030303030303"/>
    <x v="579"/>
  </r>
  <r>
    <x v="1"/>
    <n v="5.99640672124084"/>
    <n v="85.5247"/>
    <n v="6.0956"/>
    <n v="9.9476"/>
    <x v="7"/>
    <n v="4.9399"/>
    <n v="31.5040930633347"/>
    <x v="583"/>
  </r>
  <r>
    <x v="1"/>
    <n v="5.4493381037567"/>
    <n v="80.2779"/>
    <n v="5.3491"/>
    <n v="8.3156"/>
    <x v="24"/>
    <n v="7.2733"/>
    <n v="28.3470483005366"/>
    <x v="7"/>
  </r>
  <r>
    <x v="1"/>
    <n v="3.33267441860465"/>
    <n v="89.19"/>
    <n v="3.4897"/>
    <n v="6.1605"/>
    <x v="45"/>
    <n v="5.6542"/>
    <n v="23.5406976744186"/>
    <x v="151"/>
  </r>
  <r>
    <x v="1"/>
    <n v="5.64939239239239"/>
    <n v="74.0284"/>
    <n v="6.3382"/>
    <n v="9.5896"/>
    <x v="794"/>
    <n v="7.306"/>
    <n v="31.001001001001"/>
    <x v="1839"/>
  </r>
  <r>
    <x v="1"/>
    <n v="13.1138095238095"/>
    <n v="45.3745"/>
    <n v="12.7271"/>
    <n v="14.1333"/>
    <x v="287"/>
    <n v="11.5229"/>
    <n v="50.4761904761904"/>
    <x v="735"/>
  </r>
  <r>
    <x v="1"/>
    <n v="6.98546418128654"/>
    <n v="69.1934"/>
    <n v="7.8039"/>
    <n v="11.7556"/>
    <x v="435"/>
    <n v="7.3981"/>
    <n v="36.2967836257309"/>
    <x v="13"/>
  </r>
  <r>
    <x v="1"/>
    <n v="11.2848411371237"/>
    <n v="63.9032"/>
    <n v="9.6204"/>
    <n v="12.8401"/>
    <x v="643"/>
    <n v="10.423"/>
    <n v="42.6075808249721"/>
    <x v="109"/>
  </r>
  <r>
    <x v="1"/>
    <n v="5.4726102610261"/>
    <n v="84.7494"/>
    <n v="6.0005"/>
    <n v="9.3257"/>
    <x v="78"/>
    <n v="4.7267"/>
    <n v="29.2547254725472"/>
    <x v="7"/>
  </r>
  <r>
    <x v="1"/>
    <n v="28.9861956521739"/>
    <n v="21.4548"/>
    <n v="23.98"/>
    <n v="27.1525"/>
    <x v="327"/>
    <n v="12.1889"/>
    <n v="80.9246376811594"/>
    <x v="2010"/>
  </r>
  <r>
    <x v="1"/>
    <n v="19.8566666666666"/>
    <n v="35.9239"/>
    <n v="16.2812"/>
    <n v="18.844"/>
    <x v="981"/>
    <n v="14.6855"/>
    <n v="63.6048109965635"/>
    <x v="1879"/>
  </r>
  <r>
    <x v="1"/>
    <n v="7.40209098799363"/>
    <n v="64.763"/>
    <n v="7.8003"/>
    <n v="11.0463"/>
    <x v="1348"/>
    <n v="9.1745"/>
    <n v="38.8265586576016"/>
    <x v="2011"/>
  </r>
  <r>
    <x v="1"/>
    <n v="3.87888653234358"/>
    <n v="85.3981"/>
    <n v="4.448"/>
    <n v="6.8032"/>
    <x v="252"/>
    <n v="5.6431"/>
    <n v="23.2796545977882"/>
    <x v="35"/>
  </r>
  <r>
    <x v="1"/>
    <n v="7.56831062271061"/>
    <n v="69.563"/>
    <n v="7.4014"/>
    <n v="9.7597"/>
    <x v="484"/>
    <n v="8.8481"/>
    <n v="35.7838827838827"/>
    <x v="858"/>
  </r>
  <r>
    <x v="1"/>
    <n v="12.3987325174825"/>
    <n v="44.2613"/>
    <n v="12.1308"/>
    <n v="15.2443"/>
    <x v="1102"/>
    <n v="12.3289"/>
    <n v="47.9592074592074"/>
    <x v="1453"/>
  </r>
  <r>
    <x v="1"/>
    <n v="9.87264705882352"/>
    <n v="63.0996"/>
    <n v="9.5261"/>
    <n v="12.9966"/>
    <x v="937"/>
    <n v="9.1189"/>
    <n v="40.9882352941176"/>
    <x v="808"/>
  </r>
  <r>
    <x v="1"/>
    <n v="2.22938571428571"/>
    <n v="92.2345"/>
    <n v="3.2336"/>
    <n v="6.6714"/>
    <x v="97"/>
    <n v="4.0159"/>
    <n v="21.6785714285714"/>
    <x v="1553"/>
  </r>
  <r>
    <x v="1"/>
    <n v="13.3569166666666"/>
    <n v="54.5125"/>
    <n v="11.2456"/>
    <n v="13.4444"/>
    <x v="137"/>
    <n v="12.3003"/>
    <n v="47.7777777777777"/>
    <x v="1249"/>
  </r>
  <r>
    <x v="1"/>
    <n v="11.0120142857142"/>
    <n v="67.8839"/>
    <n v="9.2252"/>
    <n v="12.9786"/>
    <x v="744"/>
    <n v="9.7206"/>
    <n v="42.1607142857142"/>
    <x v="153"/>
  </r>
  <r>
    <x v="1"/>
    <n v="9.97126671358198"/>
    <n v="57.0676"/>
    <n v="9.9169"/>
    <n v="13.6682"/>
    <x v="1349"/>
    <n v="10.2328"/>
    <n v="43.2615315718764"/>
    <x v="2012"/>
  </r>
  <r>
    <x v="1"/>
    <n v="12.7010077519379"/>
    <n v="42.563"/>
    <n v="12.3078"/>
    <n v="15.8672"/>
    <x v="1028"/>
    <n v="12.8399"/>
    <n v="51.6281284606866"/>
    <x v="735"/>
  </r>
  <r>
    <x v="1"/>
    <n v="5.05451612903225"/>
    <n v="70.4623"/>
    <n v="5.9476"/>
    <n v="7.7459"/>
    <x v="1078"/>
    <n v="8.0246"/>
    <n v="30.8296692007396"/>
    <x v="626"/>
  </r>
  <r>
    <x v="1"/>
    <n v="3.0491475029036"/>
    <n v="84.2642"/>
    <n v="3.9313"/>
    <n v="7.6121"/>
    <x v="276"/>
    <n v="5.635"/>
    <n v="28.7862950058072"/>
    <x v="223"/>
  </r>
  <r>
    <x v="1"/>
    <n v="5.9211963190184"/>
    <n v="79.2206"/>
    <n v="6.259"/>
    <n v="9.3421"/>
    <x v="635"/>
    <n v="6.3712"/>
    <n v="29.7969325153374"/>
    <x v="282"/>
  </r>
  <r>
    <x v="1"/>
    <n v="4.92994805194805"/>
    <n v="83.3543"/>
    <n v="4.561"/>
    <n v="7.381"/>
    <x v="117"/>
    <n v="7.2493"/>
    <n v="31.7857142857142"/>
    <x v="232"/>
  </r>
  <r>
    <x v="1"/>
    <n v="11.7886522911051"/>
    <n v="59.2743"/>
    <n v="10.6346"/>
    <n v="13.2367"/>
    <x v="738"/>
    <n v="10.2177"/>
    <n v="44.4123989218328"/>
    <x v="529"/>
  </r>
  <r>
    <x v="1"/>
    <n v="20.4979393939393"/>
    <n v="47.4116"/>
    <n v="18.0326"/>
    <n v="20.0788"/>
    <x v="23"/>
    <n v="7.3196"/>
    <n v="62.1969696969697"/>
    <x v="859"/>
  </r>
  <r>
    <x v="1"/>
    <n v="29.7856506238859"/>
    <n v="23.9052"/>
    <n v="25.4104"/>
    <n v="28.8906"/>
    <x v="1068"/>
    <n v="8.7906"/>
    <n v="78.108734402852"/>
    <x v="1619"/>
  </r>
  <r>
    <x v="1"/>
    <n v="21.3673602484472"/>
    <n v="36.4539"/>
    <n v="18.174"/>
    <n v="20.3236"/>
    <x v="501"/>
    <n v="11.8071"/>
    <n v="63.5419254658385"/>
    <x v="1789"/>
  </r>
  <r>
    <x v="1"/>
    <n v="11.4633075221238"/>
    <n v="54.312"/>
    <n v="10.9475"/>
    <n v="14.3747"/>
    <x v="634"/>
    <n v="10.6704"/>
    <n v="44.4913348082595"/>
    <x v="1614"/>
  </r>
  <r>
    <x v="1"/>
    <n v="7.61974759787752"/>
    <n v="73.8148"/>
    <n v="7.7622"/>
    <n v="10.1241"/>
    <x v="387"/>
    <n v="6.897"/>
    <n v="33.4847268033844"/>
    <x v="890"/>
  </r>
  <r>
    <x v="1"/>
    <n v="8.40827608415629"/>
    <n v="54.6216"/>
    <n v="9.6448"/>
    <n v="12.5784"/>
    <x v="682"/>
    <n v="9.5746"/>
    <n v="38.7453842851009"/>
    <x v="1471"/>
  </r>
  <r>
    <x v="1"/>
    <n v="4.4086880046136"/>
    <n v="83.6667"/>
    <n v="4.581"/>
    <n v="7.7232"/>
    <x v="3"/>
    <n v="6.4915"/>
    <n v="25.8824971164936"/>
    <x v="66"/>
  </r>
  <r>
    <x v="1"/>
    <n v="6.10037443609022"/>
    <n v="80.6158"/>
    <n v="6.2294"/>
    <n v="8.7226"/>
    <x v="655"/>
    <n v="6.252"/>
    <n v="27.4906015037594"/>
    <x v="238"/>
  </r>
  <r>
    <x v="1"/>
    <n v="10.0728673835125"/>
    <n v="57.8533"/>
    <n v="9.8963"/>
    <n v="13.4429"/>
    <x v="721"/>
    <n v="10.1664"/>
    <n v="45.0441511893124"/>
    <x v="1165"/>
  </r>
  <r>
    <x v="1"/>
    <n v="6.70093220338982"/>
    <n v="70.8427"/>
    <n v="7.0425"/>
    <n v="11.0525"/>
    <x v="266"/>
    <n v="8.122"/>
    <n v="33.3940677966101"/>
    <x v="175"/>
  </r>
  <r>
    <x v="1"/>
    <n v="8.23030438886267"/>
    <n v="64.8729"/>
    <n v="7.3258"/>
    <n v="10.4142"/>
    <x v="320"/>
    <n v="11.0586"/>
    <n v="38.3053327041057"/>
    <x v="559"/>
  </r>
  <r>
    <x v="1"/>
    <n v="4.43559760956175"/>
    <n v="83.5438"/>
    <n v="4.7244"/>
    <n v="7.8885"/>
    <x v="70"/>
    <n v="6.3082"/>
    <n v="26.0958167330677"/>
    <x v="140"/>
  </r>
  <r>
    <x v="1"/>
    <n v="4.37325581395348"/>
    <n v="82.7958"/>
    <n v="4.3816"/>
    <n v="8.9512"/>
    <x v="223"/>
    <n v="6.9555"/>
    <n v="27.4166666666666"/>
    <x v="337"/>
  </r>
  <r>
    <x v="1"/>
    <n v="7.17411494252873"/>
    <n v="78.982"/>
    <n v="7.0459"/>
    <n v="10.9057"/>
    <x v="249"/>
    <n v="6.3301"/>
    <n v="34.1609195402298"/>
    <x v="210"/>
  </r>
  <r>
    <x v="1"/>
    <n v="11.2244243504839"/>
    <n v="57.1962"/>
    <n v="11.0528"/>
    <n v="13.3983"/>
    <x v="224"/>
    <n v="9.2186"/>
    <n v="42.1049414161996"/>
    <x v="908"/>
  </r>
  <r>
    <x v="1"/>
    <n v="44.762121661721"/>
    <n v="-10.9761"/>
    <n v="35.7203"/>
    <n v="38.6852"/>
    <x v="855"/>
    <n v="13.9406"/>
    <n v="112.143175074183"/>
    <x v="1986"/>
  </r>
  <r>
    <x v="1"/>
    <n v="10.6453070175438"/>
    <n v="66.8973"/>
    <n v="9.2386"/>
    <n v="12.2927"/>
    <x v="23"/>
    <n v="9.5426"/>
    <n v="44.4744152046783"/>
    <x v="1614"/>
  </r>
  <r>
    <x v="1"/>
    <n v="9.78791526973483"/>
    <n v="72.6688"/>
    <n v="8.7643"/>
    <n v="12.8129"/>
    <x v="671"/>
    <n v="7.7205"/>
    <n v="40.322462663822"/>
    <x v="265"/>
  </r>
  <r>
    <x v="1"/>
    <n v="7.83852305287835"/>
    <n v="69.2876"/>
    <n v="7.5361"/>
    <n v="11.0446"/>
    <x v="1113"/>
    <n v="8.9911"/>
    <n v="38.2132065642094"/>
    <x v="630"/>
  </r>
  <r>
    <x v="1"/>
    <n v="16.9665957446808"/>
    <n v="50.0129"/>
    <n v="14.4568"/>
    <n v="16.929"/>
    <x v="183"/>
    <n v="10.733"/>
    <n v="52.9607902735562"/>
    <x v="520"/>
  </r>
  <r>
    <x v="1"/>
    <n v="9.46279761904762"/>
    <n v="71.3115"/>
    <n v="7.9501"/>
    <n v="10.919"/>
    <x v="206"/>
    <n v="9.5536"/>
    <n v="38.9047619047619"/>
    <x v="680"/>
  </r>
  <r>
    <x v="1"/>
    <n v="29.101743119266"/>
    <n v="39.8136"/>
    <n v="23.9533"/>
    <n v="27.8725"/>
    <x v="287"/>
    <n v="6.0404"/>
    <n v="76.7149847094801"/>
    <x v="1467"/>
  </r>
  <r>
    <x v="1"/>
    <n v="4.71141688199827"/>
    <n v="82.2508"/>
    <n v="4.9521"/>
    <n v="7.5382"/>
    <x v="259"/>
    <n v="6.5697"/>
    <n v="26.6942291128337"/>
    <x v="628"/>
  </r>
  <r>
    <x v="1"/>
    <n v="7.33463768115942"/>
    <n v="71.8834"/>
    <n v="7.9946"/>
    <n v="10.5652"/>
    <x v="443"/>
    <n v="6.6216"/>
    <n v="32.5"/>
    <x v="21"/>
  </r>
  <r>
    <x v="1"/>
    <n v="10.153150743707"/>
    <n v="67.6326"/>
    <n v="8.6376"/>
    <n v="11.7691"/>
    <x v="708"/>
    <n v="10.0364"/>
    <n v="41.9227688787185"/>
    <x v="1214"/>
  </r>
  <r>
    <x v="1"/>
    <n v="8.68988547317661"/>
    <n v="68.9452"/>
    <n v="7.3811"/>
    <n v="11.4621"/>
    <x v="608"/>
    <n v="10.4634"/>
    <n v="37.1995177817962"/>
    <x v="14"/>
  </r>
  <r>
    <x v="1"/>
    <n v="15.5364159292035"/>
    <n v="49.6391"/>
    <n v="13.3538"/>
    <n v="15.6658"/>
    <x v="905"/>
    <n v="11.7019"/>
    <n v="49.7839233038348"/>
    <x v="1468"/>
  </r>
  <r>
    <x v="1"/>
    <n v="10.8163687150837"/>
    <n v="58.5267"/>
    <n v="10.4323"/>
    <n v="13.8062"/>
    <x v="287"/>
    <n v="9.6977"/>
    <n v="43.0814897579143"/>
    <x v="2013"/>
  </r>
  <r>
    <x v="1"/>
    <n v="14.7940876777251"/>
    <n v="46.5487"/>
    <n v="13.319"/>
    <n v="15.4789"/>
    <x v="321"/>
    <n v="11.8705"/>
    <n v="55.284952606635"/>
    <x v="1157"/>
  </r>
  <r>
    <x v="1"/>
    <n v="9.55140658664204"/>
    <n v="68.1324"/>
    <n v="8.7386"/>
    <n v="10.4599"/>
    <x v="62"/>
    <n v="8.9073"/>
    <n v="38.6151123422591"/>
    <x v="912"/>
  </r>
  <r>
    <x v="1"/>
    <n v="4.33067765567765"/>
    <n v="76.9164"/>
    <n v="5.5453"/>
    <n v="7.4907"/>
    <x v="42"/>
    <n v="6.3554"/>
    <n v="26.4190476190476"/>
    <x v="8"/>
  </r>
  <r>
    <x v="1"/>
    <n v="11.2925877192982"/>
    <n v="60.9604"/>
    <n v="10.0667"/>
    <n v="12.7605"/>
    <x v="352"/>
    <n v="10.352"/>
    <n v="45.6440058479532"/>
    <x v="1573"/>
  </r>
  <r>
    <x v="1"/>
    <n v="8.72039234449761"/>
    <n v="62.8188"/>
    <n v="8.8122"/>
    <n v="11.9171"/>
    <x v="295"/>
    <n v="9.3168"/>
    <n v="39.4896331738437"/>
    <x v="1463"/>
  </r>
  <r>
    <x v="1"/>
    <n v="17.5277450980392"/>
    <n v="38.3701"/>
    <n v="15.5094"/>
    <n v="19.1681"/>
    <x v="1151"/>
    <n v="12.8043"/>
    <n v="53.475816993464"/>
    <x v="412"/>
  </r>
  <r>
    <x v="1"/>
    <n v="16.3267960799095"/>
    <n v="46.5422"/>
    <n v="13.4929"/>
    <n v="16.5278"/>
    <x v="583"/>
    <n v="13.381"/>
    <n v="55.5674707877874"/>
    <x v="1009"/>
  </r>
  <r>
    <x v="1"/>
    <n v="8.64602163461538"/>
    <n v="64.2833"/>
    <n v="7.9622"/>
    <n v="9.9702"/>
    <x v="63"/>
    <n v="10.5451"/>
    <n v="37.9463141025641"/>
    <x v="2014"/>
  </r>
  <r>
    <x v="1"/>
    <n v="10.44350310559"/>
    <n v="52.593"/>
    <n v="10.005"/>
    <n v="13.7598"/>
    <x v="1306"/>
    <n v="11.9605"/>
    <n v="45.1242236024844"/>
    <x v="1059"/>
  </r>
  <r>
    <x v="1"/>
    <n v="5.89304278074866"/>
    <n v="76.4133"/>
    <n v="5.8161"/>
    <n v="8.631"/>
    <x v="32"/>
    <n v="7.9585"/>
    <n v="34.3048128342246"/>
    <x v="624"/>
  </r>
  <r>
    <x v="1"/>
    <n v="4.70875569358177"/>
    <n v="79.4853"/>
    <n v="4.8936"/>
    <n v="5.9462"/>
    <x v="84"/>
    <n v="7.3"/>
    <n v="28.343685300207"/>
    <x v="148"/>
  </r>
  <r>
    <x v="1"/>
    <n v="9.6505772005772"/>
    <n v="62.8177"/>
    <n v="9.7677"/>
    <n v="13.8729"/>
    <x v="29"/>
    <n v="8.3885"/>
    <n v="37.0392015392015"/>
    <x v="129"/>
  </r>
  <r>
    <x v="1"/>
    <n v="1.07167207792207"/>
    <n v="93.4377"/>
    <n v="2.569"/>
    <n v="4.9835"/>
    <x v="116"/>
    <n v="3.2619"/>
    <n v="20.034632034632"/>
    <x v="123"/>
  </r>
  <r>
    <x v="1"/>
    <n v="11.4441847826086"/>
    <n v="72.4525"/>
    <n v="8.8675"/>
    <n v="12.2435"/>
    <x v="53"/>
    <n v="9.6247"/>
    <n v="43.1086956521739"/>
    <x v="841"/>
  </r>
  <r>
    <x v="1"/>
    <n v="18.1948204309656"/>
    <n v="24.9135"/>
    <n v="16.137"/>
    <n v="18.7202"/>
    <x v="835"/>
    <n v="16.5899"/>
    <n v="56.2976855546687"/>
    <x v="154"/>
  </r>
  <r>
    <x v="1"/>
    <n v="9.6034585012087"/>
    <n v="66.3706"/>
    <n v="9.3359"/>
    <n v="12.7526"/>
    <x v="963"/>
    <n v="8.1862"/>
    <n v="37.6349717969379"/>
    <x v="1106"/>
  </r>
  <r>
    <x v="1"/>
    <n v="14.6093031358885"/>
    <n v="45.0435"/>
    <n v="13.5245"/>
    <n v="15.6377"/>
    <x v="950"/>
    <n v="11.6498"/>
    <n v="50.7473867595818"/>
    <x v="1046"/>
  </r>
  <r>
    <x v="1"/>
    <n v="11.7804736842105"/>
    <n v="70.2256"/>
    <n v="9.3644"/>
    <n v="11.7456"/>
    <x v="39"/>
    <n v="9.6175"/>
    <n v="42.6973684210526"/>
    <x v="277"/>
  </r>
  <r>
    <x v="1"/>
    <n v="8.2122785816505"/>
    <n v="69.0257"/>
    <n v="7.9595"/>
    <n v="10.9563"/>
    <x v="277"/>
    <n v="8.6537"/>
    <n v="35.5479408491016"/>
    <x v="366"/>
  </r>
  <r>
    <x v="1"/>
    <n v="2.28193071828833"/>
    <n v="93.3573"/>
    <n v="3.1234"/>
    <n v="6.368"/>
    <x v="45"/>
    <n v="4.007"/>
    <n v="19.5624044829342"/>
    <x v="249"/>
  </r>
  <r>
    <x v="1"/>
    <n v="3.78161904761904"/>
    <n v="88.639"/>
    <n v="3.7943"/>
    <n v="7.4095"/>
    <x v="42"/>
    <n v="5.8617"/>
    <n v="24.8095238095238"/>
    <x v="221"/>
  </r>
  <r>
    <x v="1"/>
    <n v="3.73661538461538"/>
    <n v="87.7371"/>
    <n v="3.6971"/>
    <n v="7.022"/>
    <x v="338"/>
    <n v="6.1523"/>
    <n v="23.6263736263736"/>
    <x v="585"/>
  </r>
  <r>
    <x v="1"/>
    <n v="5.83516428677306"/>
    <n v="81.2463"/>
    <n v="5.5998"/>
    <n v="8.6923"/>
    <x v="1350"/>
    <n v="7.0229"/>
    <n v="32.1512426503285"/>
    <x v="2015"/>
  </r>
  <r>
    <x v="1"/>
    <n v="5.92964633068081"/>
    <n v="78.961"/>
    <n v="5.3678"/>
    <n v="8.1036"/>
    <x v="1208"/>
    <n v="8.1693"/>
    <n v="34.0520778072502"/>
    <x v="539"/>
  </r>
  <r>
    <x v="1"/>
    <n v="12.434079915878"/>
    <n v="60.2194"/>
    <n v="10.11"/>
    <n v="12.7436"/>
    <x v="606"/>
    <n v="11.9146"/>
    <n v="47.9472134595163"/>
    <x v="319"/>
  </r>
  <r>
    <x v="1"/>
    <n v="11.8621698113207"/>
    <n v="65.6588"/>
    <n v="8.0513"/>
    <n v="10.7625"/>
    <x v="53"/>
    <n v="14.0044"/>
    <n v="39.1704402515723"/>
    <x v="1063"/>
  </r>
  <r>
    <x v="1"/>
    <n v="5.19486319505736"/>
    <n v="84.4332"/>
    <n v="4.9719"/>
    <n v="7.1716"/>
    <x v="244"/>
    <n v="6.5772"/>
    <n v="26.9904383642247"/>
    <x v="206"/>
  </r>
  <r>
    <x v="1"/>
    <n v="6.97934087417958"/>
    <n v="70.524"/>
    <n v="7.4566"/>
    <n v="10.7181"/>
    <x v="311"/>
    <n v="7.7261"/>
    <n v="36.472699343667"/>
    <x v="227"/>
  </r>
  <r>
    <x v="1"/>
    <n v="18.7321176470588"/>
    <n v="38.4579"/>
    <n v="16.3418"/>
    <n v="21.3647"/>
    <x v="451"/>
    <n v="12.2826"/>
    <n v="61.6470588235294"/>
    <x v="1857"/>
  </r>
  <r>
    <x v="1"/>
    <n v="16.1397355601948"/>
    <n v="46.7279"/>
    <n v="14.6749"/>
    <n v="17.8673"/>
    <x v="1055"/>
    <n v="10.2758"/>
    <n v="52.6013917884481"/>
    <x v="520"/>
  </r>
  <r>
    <x v="1"/>
    <n v="3.752"/>
    <n v="79.6263"/>
    <n v="4.8361"/>
    <n v="7.8756"/>
    <x v="485"/>
    <n v="6.1602"/>
    <n v="25.6148148148148"/>
    <x v="83"/>
  </r>
  <r>
    <x v="1"/>
    <n v="10.3808276533592"/>
    <n v="58.0396"/>
    <n v="9.693"/>
    <n v="12.6932"/>
    <x v="101"/>
    <n v="10.9358"/>
    <n v="40.5936384290814"/>
    <x v="436"/>
  </r>
  <r>
    <x v="1"/>
    <n v="4.49732009925558"/>
    <n v="81.9304"/>
    <n v="4.4975"/>
    <n v="7.7332"/>
    <x v="237"/>
    <n v="7.1176"/>
    <n v="27.5766473669699"/>
    <x v="813"/>
  </r>
  <r>
    <x v="1"/>
    <n v="11.762932330827"/>
    <n v="59.2098"/>
    <n v="10.1262"/>
    <n v="13.4567"/>
    <x v="878"/>
    <n v="11.3545"/>
    <n v="46.141783029001"/>
    <x v="1707"/>
  </r>
  <r>
    <x v="1"/>
    <n v="12.4958084577114"/>
    <n v="53.1629"/>
    <n v="11.3924"/>
    <n v="13.7095"/>
    <x v="253"/>
    <n v="11.3177"/>
    <n v="44.7213930348258"/>
    <x v="550"/>
  </r>
  <r>
    <x v="1"/>
    <n v="7.08854808590102"/>
    <n v="65.4481"/>
    <n v="7.4154"/>
    <n v="9.6586"/>
    <x v="232"/>
    <n v="9.327"/>
    <n v="36.7516339869281"/>
    <x v="599"/>
  </r>
  <r>
    <x v="1"/>
    <n v="8.14477611940298"/>
    <n v="62.772"/>
    <n v="8.4986"/>
    <n v="11.8051"/>
    <x v="1341"/>
    <n v="9.2642"/>
    <n v="36.2292537313432"/>
    <x v="2016"/>
  </r>
  <r>
    <x v="1"/>
    <n v="20.4639767827529"/>
    <n v="37.23"/>
    <n v="17.3135"/>
    <n v="19.665"/>
    <x v="1030"/>
    <n v="12.51"/>
    <n v="61.6998341625207"/>
    <x v="2017"/>
  </r>
  <r>
    <x v="1"/>
    <n v="6.5017415730337"/>
    <n v="67.8106"/>
    <n v="7.1176"/>
    <n v="9.3849"/>
    <x v="285"/>
    <n v="8.535"/>
    <n v="35.4473782771535"/>
    <x v="1487"/>
  </r>
  <r>
    <x v="1"/>
    <n v="7.84198998748435"/>
    <n v="70.8979"/>
    <n v="7.4915"/>
    <n v="9.614"/>
    <x v="213"/>
    <n v="8.625"/>
    <n v="35.7371714643304"/>
    <x v="414"/>
  </r>
  <r>
    <x v="1"/>
    <n v="6.46098871366728"/>
    <n v="77.0952"/>
    <n v="6.5215"/>
    <n v="9.1926"/>
    <x v="1123"/>
    <n v="7.1161"/>
    <n v="29.5471036899608"/>
    <x v="2018"/>
  </r>
  <r>
    <x v="1"/>
    <n v="12.1401390773405"/>
    <n v="60.888"/>
    <n v="10.8193"/>
    <n v="14.0738"/>
    <x v="91"/>
    <n v="9.7154"/>
    <n v="45.6322930800542"/>
    <x v="95"/>
  </r>
  <r>
    <x v="1"/>
    <n v="17.5268103448275"/>
    <n v="35.6707"/>
    <n v="15.4884"/>
    <n v="19.4161"/>
    <x v="630"/>
    <n v="13.7495"/>
    <n v="61.7586206896551"/>
    <x v="887"/>
  </r>
  <r>
    <x v="1"/>
    <n v="5.4013214366388"/>
    <n v="73.1158"/>
    <n v="6.1077"/>
    <n v="10.5705"/>
    <x v="277"/>
    <n v="7.6393"/>
    <n v="35.0099390106166"/>
    <x v="668"/>
  </r>
  <r>
    <x v="1"/>
    <n v="15.147502120441"/>
    <n v="52.3246"/>
    <n v="13.1931"/>
    <n v="16.3773"/>
    <x v="828"/>
    <n v="10.7086"/>
    <n v="51.6301950805767"/>
    <x v="731"/>
  </r>
  <r>
    <x v="1"/>
    <n v="10.074408468244"/>
    <n v="59.5341"/>
    <n v="9.9015"/>
    <n v="12.9865"/>
    <x v="137"/>
    <n v="9.6419"/>
    <n v="42.5118306351183"/>
    <x v="277"/>
  </r>
  <r>
    <x v="1"/>
    <n v="11.5161368015414"/>
    <n v="61.4125"/>
    <n v="10.4239"/>
    <n v="13.9666"/>
    <x v="1019"/>
    <n v="9.6768"/>
    <n v="44.4539499036608"/>
    <x v="1543"/>
  </r>
  <r>
    <x v="1"/>
    <n v="18.0323930384336"/>
    <n v="30.5421"/>
    <n v="15.9908"/>
    <n v="18.7698"/>
    <x v="613"/>
    <n v="14.8862"/>
    <n v="65.1986947063089"/>
    <x v="2019"/>
  </r>
  <r>
    <x v="1"/>
    <n v="7.91101320321469"/>
    <n v="81.1074"/>
    <n v="7.0679"/>
    <n v="10.3357"/>
    <x v="110"/>
    <n v="6.5465"/>
    <n v="32.5556831228473"/>
    <x v="396"/>
  </r>
  <r>
    <x v="1"/>
    <n v="9.42137230616794"/>
    <n v="56.4332"/>
    <n v="9.5323"/>
    <n v="11.7953"/>
    <x v="1321"/>
    <n v="10.5517"/>
    <n v="41.7499380728263"/>
    <x v="771"/>
  </r>
  <r>
    <x v="1"/>
    <n v="16.4755666666666"/>
    <n v="37.6641"/>
    <n v="14.993"/>
    <n v="19.4278"/>
    <x v="177"/>
    <n v="12.9498"/>
    <n v="61.4583333333333"/>
    <x v="1789"/>
  </r>
  <r>
    <x v="1"/>
    <n v="13.669800420168"/>
    <n v="43.4194"/>
    <n v="12.0298"/>
    <n v="15.8597"/>
    <x v="934"/>
    <n v="14.4012"/>
    <n v="50.3109243697478"/>
    <x v="124"/>
  </r>
  <r>
    <x v="1"/>
    <n v="7.40165077888863"/>
    <n v="73.0219"/>
    <n v="6.7714"/>
    <n v="10.696"/>
    <x v="669"/>
    <n v="8.9336"/>
    <n v="35.4357126249709"/>
    <x v="869"/>
  </r>
  <r>
    <x v="1"/>
    <n v="3.06825411913814"/>
    <n v="89.8819"/>
    <n v="3.445"/>
    <n v="6.5126"/>
    <x v="65"/>
    <n v="5.2463"/>
    <n v="26.5476869455006"/>
    <x v="472"/>
  </r>
  <r>
    <x v="1"/>
    <n v="10.6477447552447"/>
    <n v="67.4237"/>
    <n v="9.7409"/>
    <n v="12.7237"/>
    <x v="562"/>
    <n v="8.234"/>
    <n v="39.6013986013986"/>
    <x v="1431"/>
  </r>
  <r>
    <x v="1"/>
    <n v="9.04744897959183"/>
    <n v="73.0078"/>
    <n v="8.2932"/>
    <n v="11.5293"/>
    <x v="79"/>
    <n v="7.7538"/>
    <n v="38.0068027210884"/>
    <x v="879"/>
  </r>
  <r>
    <x v="1"/>
    <n v="11.7777851605758"/>
    <n v="49.0275"/>
    <n v="11.4061"/>
    <n v="16.133"/>
    <x v="1055"/>
    <n v="11.6853"/>
    <n v="45.6480620155038"/>
    <x v="2020"/>
  </r>
  <r>
    <x v="1"/>
    <n v="6.24006226650062"/>
    <n v="73.4166"/>
    <n v="6.3165"/>
    <n v="8.1858"/>
    <x v="418"/>
    <n v="8.243"/>
    <n v="34.505603985056"/>
    <x v="579"/>
  </r>
  <r>
    <x v="1"/>
    <n v="19.4581980994152"/>
    <n v="36.467"/>
    <n v="16.5643"/>
    <n v="19.0374"/>
    <x v="638"/>
    <n v="13.3237"/>
    <n v="61.0804093567251"/>
    <x v="1769"/>
  </r>
  <r>
    <x v="1"/>
    <n v="8.27514084507042"/>
    <n v="70.8554"/>
    <n v="7.786"/>
    <n v="10.3394"/>
    <x v="130"/>
    <n v="8.5586"/>
    <n v="36.7640845070422"/>
    <x v="746"/>
  </r>
  <r>
    <x v="1"/>
    <n v="8.64104304635761"/>
    <n v="68.9007"/>
    <n v="8.3381"/>
    <n v="12.0533"/>
    <x v="487"/>
    <n v="8.4135"/>
    <n v="36.0935430463576"/>
    <x v="534"/>
  </r>
  <r>
    <x v="1"/>
    <n v="7.16110970677452"/>
    <n v="71.3942"/>
    <n v="7.0169"/>
    <n v="9.5873"/>
    <x v="163"/>
    <n v="8.5965"/>
    <n v="34.1425682507583"/>
    <x v="517"/>
  </r>
  <r>
    <x v="1"/>
    <n v="8.4876553582752"/>
    <n v="67.8052"/>
    <n v="8.1428"/>
    <n v="10.363"/>
    <x v="509"/>
    <n v="8.9704"/>
    <n v="37.3532022828154"/>
    <x v="1478"/>
  </r>
  <r>
    <x v="1"/>
    <n v="8.20738738738738"/>
    <n v="72.6985"/>
    <n v="7.4089"/>
    <n v="8.9144"/>
    <x v="38"/>
    <n v="8.7288"/>
    <n v="38.1160875160875"/>
    <x v="485"/>
  </r>
  <r>
    <x v="1"/>
    <n v="10.58125"/>
    <n v="58.9127"/>
    <n v="10.0263"/>
    <n v="14.2555"/>
    <x v="634"/>
    <n v="10.1913"/>
    <n v="43.1154595015576"/>
    <x v="841"/>
  </r>
  <r>
    <x v="1"/>
    <n v="13.1879032258064"/>
    <n v="68.6169"/>
    <n v="9.4646"/>
    <n v="12.5258"/>
    <x v="409"/>
    <n v="11.663"/>
    <n v="51.2069892473118"/>
    <x v="892"/>
  </r>
  <r>
    <x v="1"/>
    <n v="6.77830971659919"/>
    <n v="72.894"/>
    <n v="7.4491"/>
    <n v="9.8224"/>
    <x v="171"/>
    <n v="6.7986"/>
    <n v="35.0823211875843"/>
    <x v="253"/>
  </r>
  <r>
    <x v="1"/>
    <n v="9.03381759483454"/>
    <n v="68.6791"/>
    <n v="8.5657"/>
    <n v="10.5785"/>
    <x v="39"/>
    <n v="8.4736"/>
    <n v="40.0056497175141"/>
    <x v="265"/>
  </r>
  <r>
    <x v="1"/>
    <n v="6.83496894409938"/>
    <n v="71.7382"/>
    <n v="7.253"/>
    <n v="11.2847"/>
    <x v="520"/>
    <n v="7.6161"/>
    <n v="32.2490683229813"/>
    <x v="37"/>
  </r>
  <r>
    <x v="1"/>
    <n v="6.22650733078931"/>
    <n v="80.5559"/>
    <n v="5.6829"/>
    <n v="8.921"/>
    <x v="552"/>
    <n v="7.5381"/>
    <n v="28.0466961237196"/>
    <x v="562"/>
  </r>
  <r>
    <x v="1"/>
    <n v="7.65246031746031"/>
    <n v="69.0964"/>
    <n v="7.5345"/>
    <n v="9.263"/>
    <x v="192"/>
    <n v="8.8158"/>
    <n v="35.8558201058201"/>
    <x v="93"/>
  </r>
  <r>
    <x v="1"/>
    <n v="13.4379615384615"/>
    <n v="56.7128"/>
    <n v="11.4045"/>
    <n v="15.0833"/>
    <x v="321"/>
    <n v="11.3318"/>
    <n v="44.375"/>
    <x v="1180"/>
  </r>
  <r>
    <x v="1"/>
    <n v="9.70250105263157"/>
    <n v="66.5573"/>
    <n v="8.8791"/>
    <n v="10.4547"/>
    <x v="50"/>
    <n v="9.2714"/>
    <n v="42.1368421052631"/>
    <x v="1622"/>
  </r>
  <r>
    <x v="1"/>
    <n v="18.1992134181607"/>
    <n v="46.3463"/>
    <n v="15.5609"/>
    <n v="17.1912"/>
    <x v="525"/>
    <n v="10.8444"/>
    <n v="58.7674956622325"/>
    <x v="1638"/>
  </r>
  <r>
    <x v="1"/>
    <n v="31.4657339449541"/>
    <n v="-1.7715"/>
    <n v="27.0457"/>
    <n v="29.3229"/>
    <x v="739"/>
    <n v="15.7203"/>
    <n v="83.3990825688073"/>
    <x v="1262"/>
  </r>
  <r>
    <x v="1"/>
    <n v="10.8540533829919"/>
    <n v="54.3126"/>
    <n v="10.6248"/>
    <n v="13.9891"/>
    <x v="231"/>
    <n v="10.628"/>
    <n v="43.0732464307883"/>
    <x v="291"/>
  </r>
  <r>
    <x v="1"/>
    <n v="8.07330065359477"/>
    <n v="63.4625"/>
    <n v="9.1423"/>
    <n v="11.8211"/>
    <x v="23"/>
    <n v="7.6039"/>
    <n v="35.7254901960784"/>
    <x v="414"/>
  </r>
  <r>
    <x v="1"/>
    <n v="10.4609270002417"/>
    <n v="54.6648"/>
    <n v="10.2957"/>
    <n v="12.987"/>
    <x v="481"/>
    <n v="10.7504"/>
    <n v="40.3355088228184"/>
    <x v="1129"/>
  </r>
  <r>
    <x v="1"/>
    <n v="11.1283199999999"/>
    <n v="66.6296"/>
    <n v="10.1765"/>
    <n v="13.2"/>
    <x v="23"/>
    <n v="8.0835"/>
    <n v="40.4666666666666"/>
    <x v="1008"/>
  </r>
  <r>
    <x v="1"/>
    <n v="7.96192994051553"/>
    <n v="68.2711"/>
    <n v="7.6387"/>
    <n v="9.5782"/>
    <x v="52"/>
    <n v="9.2251"/>
    <n v="37.0541969596827"/>
    <x v="57"/>
  </r>
  <r>
    <x v="1"/>
    <n v="5.16171009771986"/>
    <n v="82.9557"/>
    <n v="5.502"/>
    <n v="8.2247"/>
    <x v="42"/>
    <n v="5.9015"/>
    <n v="26.4249185667752"/>
    <x v="140"/>
  </r>
  <r>
    <x v="1"/>
    <n v="4.32942554131683"/>
    <n v="83.3976"/>
    <n v="4.5521"/>
    <n v="7.4494"/>
    <x v="1197"/>
    <n v="6.503"/>
    <n v="25.1988510826336"/>
    <x v="1107"/>
  </r>
  <r>
    <x v="1"/>
    <n v="11.4202876748482"/>
    <n v="55.8939"/>
    <n v="11.2737"/>
    <n v="14.3912"/>
    <x v="1136"/>
    <n v="9.3734"/>
    <n v="44.5290314067036"/>
    <x v="1165"/>
  </r>
  <r>
    <x v="1"/>
    <n v="6.1245432788193"/>
    <n v="73.0311"/>
    <n v="5.4276"/>
    <n v="8.9289"/>
    <x v="396"/>
    <n v="9.5662"/>
    <n v="33.7901874750698"/>
    <x v="968"/>
  </r>
  <r>
    <x v="1"/>
    <n v="6.6400265863169"/>
    <n v="74.2481"/>
    <n v="6.4788"/>
    <n v="10.0251"/>
    <x v="1351"/>
    <n v="8.2187"/>
    <n v="32.5070010634526"/>
    <x v="1977"/>
  </r>
  <r>
    <x v="1"/>
    <n v="26.1958056872037"/>
    <n v="28.599"/>
    <n v="22.3749"/>
    <n v="25.8393"/>
    <x v="272"/>
    <n v="10.2061"/>
    <n v="71.7073459715639"/>
    <x v="481"/>
  </r>
  <r>
    <x v="1"/>
    <n v="11.1314946236559"/>
    <n v="60.5958"/>
    <n v="9.9416"/>
    <n v="11.3634"/>
    <x v="102"/>
    <n v="10.5454"/>
    <n v="43.8924731182795"/>
    <x v="489"/>
  </r>
  <r>
    <x v="1"/>
    <n v="8.94233731293089"/>
    <n v="70.6471"/>
    <n v="7.498"/>
    <n v="10.8067"/>
    <x v="277"/>
    <n v="10.06"/>
    <n v="38.5184126450311"/>
    <x v="290"/>
  </r>
  <r>
    <x v="1"/>
    <n v="1.98186687306501"/>
    <n v="90.1861"/>
    <n v="3.4567"/>
    <n v="6.5759"/>
    <x v="255"/>
    <n v="3.8048"/>
    <n v="24.0712074303405"/>
    <x v="1829"/>
  </r>
  <r>
    <x v="1"/>
    <n v="9.32497076023391"/>
    <n v="60.2882"/>
    <n v="9.046"/>
    <n v="11.3608"/>
    <x v="470"/>
    <n v="10.3237"/>
    <n v="39.2573099415204"/>
    <x v="680"/>
  </r>
  <r>
    <x v="1"/>
    <n v="7.18325532260686"/>
    <n v="68.8051"/>
    <n v="7.1286"/>
    <n v="10.6321"/>
    <x v="544"/>
    <n v="9.1076"/>
    <n v="32.0411181537461"/>
    <x v="922"/>
  </r>
  <r>
    <x v="1"/>
    <n v="10.5867049272116"/>
    <n v="62.9987"/>
    <n v="9.3885"/>
    <n v="12.2775"/>
    <x v="295"/>
    <n v="10.3482"/>
    <n v="43.4596864501679"/>
    <x v="1189"/>
  </r>
  <r>
    <x v="1"/>
    <n v="7.00886363636363"/>
    <n v="76.0153"/>
    <n v="6.4509"/>
    <n v="9.6805"/>
    <x v="414"/>
    <n v="8.2499"/>
    <n v="31.9393939393939"/>
    <x v="392"/>
  </r>
  <r>
    <x v="1"/>
    <n v="5.56942267172355"/>
    <n v="84.804"/>
    <n v="5.4412"/>
    <n v="8.6597"/>
    <x v="12"/>
    <n v="6.0116"/>
    <n v="29.7121786767804"/>
    <x v="830"/>
  </r>
  <r>
    <x v="1"/>
    <n v="6.40740196078431"/>
    <n v="82.6797"/>
    <n v="6.232"/>
    <n v="9.018"/>
    <x v="42"/>
    <n v="6.019"/>
    <n v="29.8980392156862"/>
    <x v="573"/>
  </r>
  <r>
    <x v="1"/>
    <n v="6.32013377926421"/>
    <n v="74.238"/>
    <n v="6.1342"/>
    <n v="9.7485"/>
    <x v="51"/>
    <n v="8.4663"/>
    <n v="33.7357859531772"/>
    <x v="698"/>
  </r>
  <r>
    <x v="1"/>
    <n v="7.01900696864111"/>
    <n v="77.5756"/>
    <n v="6.8043"/>
    <n v="10.118"/>
    <x v="180"/>
    <n v="7.0822"/>
    <n v="34.6445993031358"/>
    <x v="74"/>
  </r>
  <r>
    <x v="1"/>
    <n v="13.1375776397515"/>
    <n v="39.388"/>
    <n v="12.6631"/>
    <n v="16.7263"/>
    <x v="1326"/>
    <n v="13.5794"/>
    <n v="49.7867494824016"/>
    <x v="1544"/>
  </r>
  <r>
    <x v="1"/>
    <n v="7.58331100478468"/>
    <n v="79.3232"/>
    <n v="6.4864"/>
    <n v="8.8038"/>
    <x v="241"/>
    <n v="7.9452"/>
    <n v="30.956937799043"/>
    <x v="583"/>
  </r>
  <r>
    <x v="1"/>
    <n v="8.74218754578754"/>
    <n v="72.6867"/>
    <n v="6.9657"/>
    <n v="9.6366"/>
    <x v="39"/>
    <n v="10.3161"/>
    <n v="37.9377289377289"/>
    <x v="2021"/>
  </r>
  <r>
    <x v="1"/>
    <n v="12.9179863221884"/>
    <n v="65.275"/>
    <n v="10.8268"/>
    <n v="15.1046"/>
    <x v="628"/>
    <n v="9.2434"/>
    <n v="51.0592705167173"/>
    <x v="892"/>
  </r>
  <r>
    <x v="1"/>
    <n v="10.1921808510638"/>
    <n v="60.178"/>
    <n v="9.5361"/>
    <n v="12.9455"/>
    <x v="931"/>
    <n v="10.3938"/>
    <n v="41.4063829787234"/>
    <x v="255"/>
  </r>
  <r>
    <x v="1"/>
    <n v="9.54224067921742"/>
    <n v="60.5729"/>
    <n v="8.9649"/>
    <n v="11.3401"/>
    <x v="470"/>
    <n v="10.6819"/>
    <n v="40.9747139165743"/>
    <x v="1182"/>
  </r>
  <r>
    <x v="1"/>
    <n v="6.39614906832298"/>
    <n v="79.0947"/>
    <n v="6.2269"/>
    <n v="8.1791"/>
    <x v="174"/>
    <n v="7.0673"/>
    <n v="31.0068322981366"/>
    <x v="390"/>
  </r>
  <r>
    <x v="1"/>
    <n v="9.26061224489796"/>
    <n v="70.4002"/>
    <n v="8.3091"/>
    <n v="12.3298"/>
    <x v="216"/>
    <n v="8.7937"/>
    <n v="40.0081632653061"/>
    <x v="265"/>
  </r>
  <r>
    <x v="1"/>
    <n v="6.25827908671362"/>
    <n v="75.243"/>
    <n v="6.6313"/>
    <n v="10.2484"/>
    <x v="383"/>
    <n v="7.1653"/>
    <n v="33.1629827544328"/>
    <x v="497"/>
  </r>
  <r>
    <x v="1"/>
    <n v="10.4167147435897"/>
    <n v="63.6176"/>
    <n v="9.8896"/>
    <n v="12.6115"/>
    <x v="480"/>
    <n v="8.8191"/>
    <n v="42.292735042735"/>
    <x v="1163"/>
  </r>
  <r>
    <x v="1"/>
    <n v="9.65227098571925"/>
    <n v="61.5491"/>
    <n v="9.0772"/>
    <n v="10.2237"/>
    <x v="443"/>
    <n v="10.2955"/>
    <n v="41.8601532567049"/>
    <x v="1190"/>
  </r>
  <r>
    <x v="1"/>
    <n v="13.0257610993657"/>
    <n v="43.6682"/>
    <n v="12.9953"/>
    <n v="16.0485"/>
    <x v="1002"/>
    <n v="11.3436"/>
    <n v="49.0359408033826"/>
    <x v="124"/>
  </r>
  <r>
    <x v="1"/>
    <n v="9.1635380116959"/>
    <n v="62.8877"/>
    <n v="8.7241"/>
    <n v="12.1297"/>
    <x v="798"/>
    <n v="10.0365"/>
    <n v="37.7316439246263"/>
    <x v="279"/>
  </r>
  <r>
    <x v="1"/>
    <n v="7.6580415430267"/>
    <n v="63.1148"/>
    <n v="7.8049"/>
    <n v="9.0715"/>
    <x v="1000"/>
    <n v="9.9214"/>
    <n v="41.3731750741839"/>
    <x v="798"/>
  </r>
  <r>
    <x v="1"/>
    <n v="9.76089832738207"/>
    <n v="66.5177"/>
    <n v="8.5554"/>
    <n v="11.7098"/>
    <x v="23"/>
    <n v="10.0635"/>
    <n v="42.3734260477353"/>
    <x v="1248"/>
  </r>
  <r>
    <x v="1"/>
    <n v="8.04793522267206"/>
    <n v="58.3485"/>
    <n v="8.3504"/>
    <n v="11.6777"/>
    <x v="799"/>
    <n v="10.6269"/>
    <n v="36.4817813765182"/>
    <x v="1332"/>
  </r>
  <r>
    <x v="1"/>
    <n v="9.22521303258145"/>
    <n v="71.7479"/>
    <n v="8.7588"/>
    <n v="12.5759"/>
    <x v="530"/>
    <n v="7.3219"/>
    <n v="38.7080200501253"/>
    <x v="553"/>
  </r>
  <r>
    <x v="1"/>
    <n v="12.5188799571275"/>
    <n v="63.5585"/>
    <n v="10.8326"/>
    <n v="14.4824"/>
    <x v="253"/>
    <n v="9.2918"/>
    <n v="43.9230975348338"/>
    <x v="570"/>
  </r>
  <r>
    <x v="1"/>
    <n v="4.94913932521609"/>
    <n v="86.4468"/>
    <n v="4.3799"/>
    <n v="7.7048"/>
    <x v="452"/>
    <n v="6.8438"/>
    <n v="31.6610279765777"/>
    <x v="1623"/>
  </r>
  <r>
    <x v="1"/>
    <n v="8.36564017660044"/>
    <n v="77.4281"/>
    <n v="7.4613"/>
    <n v="10.1725"/>
    <x v="9"/>
    <n v="7.3816"/>
    <n v="37.0207505518763"/>
    <x v="288"/>
  </r>
  <r>
    <x v="1"/>
    <n v="8.93584690553746"/>
    <n v="57.6033"/>
    <n v="9.0382"/>
    <n v="10.9608"/>
    <x v="545"/>
    <n v="10.6212"/>
    <n v="37.1741042345276"/>
    <x v="870"/>
  </r>
  <r>
    <x v="1"/>
    <n v="6.52597470387472"/>
    <n v="79.621"/>
    <n v="6.4355"/>
    <n v="9.6245"/>
    <x v="294"/>
    <n v="6.6426"/>
    <n v="32.593655892391"/>
    <x v="30"/>
  </r>
  <r>
    <x v="1"/>
    <n v="5.36548737847518"/>
    <n v="83.9665"/>
    <n v="5.0136"/>
    <n v="7.049"/>
    <x v="1352"/>
    <n v="6.835"/>
    <n v="28.4617090226846"/>
    <x v="2022"/>
  </r>
  <r>
    <x v="1"/>
    <n v="8.69699941476464"/>
    <n v="58.0298"/>
    <n v="9.2414"/>
    <n v="12.2515"/>
    <x v="43"/>
    <n v="9.7873"/>
    <n v="40.1094390101162"/>
    <x v="714"/>
  </r>
  <r>
    <x v="1"/>
    <n v="4.39833100558659"/>
    <n v="91.0294"/>
    <n v="3.3418"/>
    <n v="7.1566"/>
    <x v="30"/>
    <n v="6.8224"/>
    <n v="29.6232541899441"/>
    <x v="509"/>
  </r>
  <r>
    <x v="1"/>
    <n v="14.4989735207584"/>
    <n v="47.3892"/>
    <n v="12.9648"/>
    <n v="15.7999"/>
    <x v="818"/>
    <n v="12.0553"/>
    <n v="53.3713631905851"/>
    <x v="2023"/>
  </r>
  <r>
    <x v="1"/>
    <n v="5.45543075497915"/>
    <n v="75.761"/>
    <n v="6.404"/>
    <n v="9.5985"/>
    <x v="211"/>
    <n v="6.471"/>
    <n v="32.2640111162575"/>
    <x v="91"/>
  </r>
  <r>
    <x v="1"/>
    <n v="13.6559598265236"/>
    <n v="50.4851"/>
    <n v="12.6577"/>
    <n v="14.6422"/>
    <x v="482"/>
    <n v="10.71"/>
    <n v="49.6619493266377"/>
    <x v="1555"/>
  </r>
  <r>
    <x v="1"/>
    <n v="4.77943089430894"/>
    <n v="84.6341"/>
    <n v="4.8498"/>
    <n v="8.8813"/>
    <x v="192"/>
    <n v="6.2353"/>
    <n v="29.9268292682926"/>
    <x v="495"/>
  </r>
  <r>
    <x v="1"/>
    <n v="8.53387443438914"/>
    <n v="68.3568"/>
    <n v="8.2843"/>
    <n v="11.5719"/>
    <x v="92"/>
    <n v="8.5607"/>
    <n v="38.2247360482654"/>
    <x v="1471"/>
  </r>
  <r>
    <x v="1"/>
    <n v="5.0527142287764"/>
    <n v="83.0573"/>
    <n v="5.3627"/>
    <n v="8.1146"/>
    <x v="473"/>
    <n v="6.0139"/>
    <n v="28.5767237943403"/>
    <x v="94"/>
  </r>
  <r>
    <x v="1"/>
    <n v="11.3352954862726"/>
    <n v="61.9488"/>
    <n v="10.0664"/>
    <n v="14.5043"/>
    <x v="507"/>
    <n v="10.0948"/>
    <n v="45.3813401582131"/>
    <x v="537"/>
  </r>
  <r>
    <x v="1"/>
    <n v="9.69860805860805"/>
    <n v="73.2005"/>
    <n v="9.0778"/>
    <n v="12.6737"/>
    <x v="256"/>
    <n v="6.7179"/>
    <n v="37.4534798534798"/>
    <x v="110"/>
  </r>
  <r>
    <x v="1"/>
    <n v="53.0190679824561"/>
    <n v="-39.0591"/>
    <n v="43.8813"/>
    <n v="48.6912"/>
    <x v="1353"/>
    <n v="13.6446"/>
    <n v="129.293859649122"/>
    <x v="2024"/>
  </r>
  <r>
    <x v="1"/>
    <n v="7.87628289473684"/>
    <n v="61.4458"/>
    <n v="8.465"/>
    <n v="12.0011"/>
    <x v="352"/>
    <n v="9.3707"/>
    <n v="35.2657894736842"/>
    <x v="1581"/>
  </r>
  <r>
    <x v="1"/>
    <n v="11.3214197802197"/>
    <n v="64.0516"/>
    <n v="10.0925"/>
    <n v="13.1011"/>
    <x v="752"/>
    <n v="9.3493"/>
    <n v="41.3681318681318"/>
    <x v="1183"/>
  </r>
  <r>
    <x v="1"/>
    <n v="12.7438461538461"/>
    <n v="44.5099"/>
    <n v="11.2495"/>
    <n v="12.5588"/>
    <x v="609"/>
    <n v="14.5933"/>
    <n v="53.5863905325443"/>
    <x v="1424"/>
  </r>
  <r>
    <x v="1"/>
    <n v="9.2619012605042"/>
    <n v="61.4045"/>
    <n v="8.7864"/>
    <n v="11.3025"/>
    <x v="92"/>
    <n v="10.4612"/>
    <n v="39.6848739495798"/>
    <x v="1070"/>
  </r>
  <r>
    <x v="1"/>
    <n v="2.75067805383022"/>
    <n v="90.3571"/>
    <n v="3.9894"/>
    <n v="6.7331"/>
    <x v="82"/>
    <n v="3.8137"/>
    <n v="23.9756728778467"/>
    <x v="569"/>
  </r>
  <r>
    <x v="1"/>
    <n v="6.34556603773585"/>
    <n v="77.0898"/>
    <n v="5.7985"/>
    <n v="9.7205"/>
    <x v="912"/>
    <n v="8.3853"/>
    <n v="34.2742587601078"/>
    <x v="724"/>
  </r>
  <r>
    <x v="1"/>
    <n v="4.72998887652947"/>
    <n v="78.3637"/>
    <n v="4.9848"/>
    <n v="7.5017"/>
    <x v="404"/>
    <n v="7.4235"/>
    <n v="30.0444938820912"/>
    <x v="1497"/>
  </r>
  <r>
    <x v="1"/>
    <n v="12.0656939799331"/>
    <n v="55.3603"/>
    <n v="11.1543"/>
    <n v="14.4281"/>
    <x v="1343"/>
    <n v="10.624"/>
    <n v="43.76254180602"/>
    <x v="2000"/>
  </r>
  <r>
    <x v="1"/>
    <n v="20.4214545454545"/>
    <n v="25.5927"/>
    <n v="18.1588"/>
    <n v="21.743"/>
    <x v="1354"/>
    <n v="14.3407"/>
    <n v="66.0909090909091"/>
    <x v="1881"/>
  </r>
  <r>
    <x v="1"/>
    <n v="42.5095820433436"/>
    <n v="-16.8247"/>
    <n v="35.6666"/>
    <n v="40.5972"/>
    <x v="1355"/>
    <n v="13.2967"/>
    <n v="107.065789473684"/>
    <x v="1826"/>
  </r>
  <r>
    <x v="1"/>
    <n v="16.8392138364779"/>
    <n v="54.7132"/>
    <n v="14.4057"/>
    <n v="16.9006"/>
    <x v="617"/>
    <n v="9.1151"/>
    <n v="51.3710691823899"/>
    <x v="319"/>
  </r>
  <r>
    <x v="1"/>
    <n v="9.89380119136262"/>
    <n v="61.3357"/>
    <n v="9.3221"/>
    <n v="10.7264"/>
    <x v="305"/>
    <n v="10.1349"/>
    <n v="40.1072226358898"/>
    <x v="265"/>
  </r>
  <r>
    <x v="1"/>
    <n v="8.74943479801559"/>
    <n v="68.012"/>
    <n v="8.6247"/>
    <n v="11.6672"/>
    <x v="521"/>
    <n v="8.1931"/>
    <n v="40.3125442948263"/>
    <x v="842"/>
  </r>
  <r>
    <x v="1"/>
    <n v="7.79987903225806"/>
    <n v="67.9549"/>
    <n v="7.6316"/>
    <n v="9.4258"/>
    <x v="223"/>
    <n v="9.1258"/>
    <n v="36.4677419354838"/>
    <x v="534"/>
  </r>
  <r>
    <x v="1"/>
    <n v="9.94990450725744"/>
    <n v="66.1497"/>
    <n v="9.4078"/>
    <n v="12.5201"/>
    <x v="442"/>
    <n v="8.5265"/>
    <n v="35.9220779220779"/>
    <x v="298"/>
  </r>
  <r>
    <x v="1"/>
    <n v="6.70721919302072"/>
    <n v="83.4354"/>
    <n v="6.2709"/>
    <n v="9.5213"/>
    <x v="146"/>
    <n v="6.082"/>
    <n v="29.1468556888404"/>
    <x v="251"/>
  </r>
  <r>
    <x v="1"/>
    <n v="7.6790576496674"/>
    <n v="66.3498"/>
    <n v="7.7087"/>
    <n v="9.0124"/>
    <x v="490"/>
    <n v="9.2674"/>
    <n v="36.5554323725055"/>
    <x v="1120"/>
  </r>
  <r>
    <x v="1"/>
    <n v="4.01703389830508"/>
    <n v="78.3607"/>
    <n v="4.5282"/>
    <n v="9.5287"/>
    <x v="1356"/>
    <n v="7.0989"/>
    <n v="30.3189265536723"/>
    <x v="222"/>
  </r>
  <r>
    <x v="1"/>
    <n v="5.01865844681634"/>
    <n v="80.3342"/>
    <n v="5.7938"/>
    <n v="9.3777"/>
    <x v="50"/>
    <n v="5.87"/>
    <n v="29.737946264262"/>
    <x v="658"/>
  </r>
  <r>
    <x v="1"/>
    <n v="7.66386975914361"/>
    <n v="66.3266"/>
    <n v="7.8653"/>
    <n v="10.4139"/>
    <x v="588"/>
    <n v="8.9425"/>
    <n v="36.2042818911686"/>
    <x v="566"/>
  </r>
  <r>
    <x v="1"/>
    <n v="14.895"/>
    <n v="55.8774"/>
    <n v="13.2662"/>
    <n v="16.3817"/>
    <x v="231"/>
    <n v="9.0368"/>
    <n v="51.1452229299363"/>
    <x v="1424"/>
  </r>
  <r>
    <x v="1"/>
    <n v="22.5713749999999"/>
    <n v="29.465"/>
    <n v="19.0867"/>
    <n v="22.1667"/>
    <x v="1068"/>
    <n v="13.4645"/>
    <n v="66.25"/>
    <x v="69"/>
  </r>
  <r>
    <x v="1"/>
    <n v="6.88826238390092"/>
    <n v="71.314"/>
    <n v="6.8689"/>
    <n v="10.1381"/>
    <x v="403"/>
    <n v="8.5661"/>
    <n v="32.3304953560371"/>
    <x v="258"/>
  </r>
  <r>
    <x v="1"/>
    <n v="6.83861997513468"/>
    <n v="64.0346"/>
    <n v="7.6489"/>
    <n v="10.0718"/>
    <x v="403"/>
    <n v="8.9479"/>
    <n v="29.5101533360961"/>
    <x v="551"/>
  </r>
  <r>
    <x v="1"/>
    <n v="10.4959752747252"/>
    <n v="59.6726"/>
    <n v="9.175"/>
    <n v="12.5393"/>
    <x v="821"/>
    <n v="11.6976"/>
    <n v="41.2383241758241"/>
    <x v="833"/>
  </r>
  <r>
    <x v="1"/>
    <n v="3.51247619047618"/>
    <n v="93.0705"/>
    <n v="3.1762"/>
    <n v="6.5714"/>
    <x v="5"/>
    <n v="5.5251"/>
    <n v="21.6666666666666"/>
    <x v="98"/>
  </r>
  <r>
    <x v="1"/>
    <n v="8.43343971631205"/>
    <n v="68.5333"/>
    <n v="7.5923"/>
    <n v="11.0894"/>
    <x v="524"/>
    <n v="9.8344"/>
    <n v="41.9078014184397"/>
    <x v="391"/>
  </r>
  <r>
    <x v="1"/>
    <n v="7.09596899224806"/>
    <n v="72.5538"/>
    <n v="6.7003"/>
    <n v="9.3214"/>
    <x v="41"/>
    <n v="8.8174"/>
    <n v="34.266888150609"/>
    <x v="131"/>
  </r>
  <r>
    <x v="1"/>
    <n v="11.4289979716024"/>
    <n v="47.1589"/>
    <n v="10.9195"/>
    <n v="15.5132"/>
    <x v="1357"/>
    <n v="12.8663"/>
    <n v="54.6450304259634"/>
    <x v="1540"/>
  </r>
  <r>
    <x v="1"/>
    <n v="8.26637851731601"/>
    <n v="64.1234"/>
    <n v="8.4795"/>
    <n v="11.932"/>
    <x v="796"/>
    <n v="9.0658"/>
    <n v="39.7732683982684"/>
    <x v="619"/>
  </r>
  <r>
    <x v="1"/>
    <n v="3.00928118776027"/>
    <n v="89.9013"/>
    <n v="3.8312"/>
    <n v="6.9867"/>
    <x v="245"/>
    <n v="4.5359"/>
    <n v="24.6911099040376"/>
    <x v="171"/>
  </r>
  <r>
    <x v="1"/>
    <n v="3.54340993788819"/>
    <n v="83.4905"/>
    <n v="4.6751"/>
    <n v="7.1315"/>
    <x v="365"/>
    <n v="5.2911"/>
    <n v="24.205486542443"/>
    <x v="888"/>
  </r>
  <r>
    <x v="1"/>
    <n v="3.40324232413525"/>
    <n v="87.4117"/>
    <n v="3.7277"/>
    <n v="5.9706"/>
    <x v="749"/>
    <n v="5.7571"/>
    <n v="21.5530509133307"/>
    <x v="552"/>
  </r>
  <r>
    <x v="1"/>
    <n v="25.6315225563909"/>
    <n v="13.8701"/>
    <n v="22.1136"/>
    <n v="25.003"/>
    <x v="1358"/>
    <n v="15.2067"/>
    <n v="73.3627819548872"/>
    <x v="1086"/>
  </r>
  <r>
    <x v="1"/>
    <n v="5.84027074609821"/>
    <n v="80.7372"/>
    <n v="5.8118"/>
    <n v="9.3096"/>
    <x v="1359"/>
    <n v="6.7494"/>
    <n v="29.2598020555767"/>
    <x v="2025"/>
  </r>
  <r>
    <x v="1"/>
    <n v="3.61982960596379"/>
    <n v="77.0484"/>
    <n v="5.1046"/>
    <n v="8.2628"/>
    <x v="9"/>
    <n v="6.1266"/>
    <n v="27.3662406815761"/>
    <x v="1030"/>
  </r>
  <r>
    <x v="1"/>
    <n v="17.544007707129"/>
    <n v="41.1333"/>
    <n v="14.6851"/>
    <n v="17.7761"/>
    <x v="351"/>
    <n v="13.8692"/>
    <n v="59.4691714836223"/>
    <x v="1575"/>
  </r>
  <r>
    <x v="1"/>
    <n v="8.68725433526011"/>
    <n v="64.8206"/>
    <n v="8.516"/>
    <n v="10.3882"/>
    <x v="63"/>
    <n v="9.3114"/>
    <n v="36.9531791907514"/>
    <x v="288"/>
  </r>
  <r>
    <x v="1"/>
    <n v="5.54585978835979"/>
    <n v="81.2472"/>
    <n v="5.7599"/>
    <n v="9.2578"/>
    <x v="165"/>
    <n v="6.3427"/>
    <n v="30.5520282186948"/>
    <x v="217"/>
  </r>
  <r>
    <x v="1"/>
    <n v="11.2232336731882"/>
    <n v="53.5486"/>
    <n v="10.7851"/>
    <n v="15.0578"/>
    <x v="1360"/>
    <n v="10.9706"/>
    <n v="42.6183521631303"/>
    <x v="1447"/>
  </r>
  <r>
    <x v="1"/>
    <n v="13.8983333333333"/>
    <n v="56.609"/>
    <n v="11.864"/>
    <n v="13.524"/>
    <x v="23"/>
    <n v="10.8716"/>
    <n v="49.0966029723991"/>
    <x v="124"/>
  </r>
  <r>
    <x v="1"/>
    <n v="18.0717508710801"/>
    <n v="46.9118"/>
    <n v="15.6284"/>
    <n v="18.8099"/>
    <x v="332"/>
    <n v="10.3305"/>
    <n v="56.4324912891986"/>
    <x v="1549"/>
  </r>
  <r>
    <x v="1"/>
    <n v="9.06880952380952"/>
    <n v="72.0486"/>
    <n v="8.427"/>
    <n v="11.0984"/>
    <x v="111"/>
    <n v="7.7806"/>
    <n v="36.8730158730158"/>
    <x v="14"/>
  </r>
  <r>
    <x v="1"/>
    <n v="9.82728590250329"/>
    <n v="61.9794"/>
    <n v="8.8046"/>
    <n v="11.1735"/>
    <x v="610"/>
    <n v="10.9634"/>
    <n v="42.1631093544137"/>
    <x v="1451"/>
  </r>
  <r>
    <x v="1"/>
    <n v="7.03506181318681"/>
    <n v="72.9896"/>
    <n v="6.7697"/>
    <n v="9.9813"/>
    <x v="63"/>
    <n v="8.4875"/>
    <n v="32.885989010989"/>
    <x v="1201"/>
  </r>
  <r>
    <x v="1"/>
    <n v="13.0673863636363"/>
    <n v="68.0727"/>
    <n v="9.7268"/>
    <n v="15.0545"/>
    <x v="925"/>
    <n v="11.0837"/>
    <n v="48.2424242424242"/>
    <x v="1525"/>
  </r>
  <r>
    <x v="1"/>
    <n v="3.92407649003664"/>
    <n v="80.8872"/>
    <n v="4.8702"/>
    <n v="7.6498"/>
    <x v="605"/>
    <n v="6.0486"/>
    <n v="28.5426682155303"/>
    <x v="1376"/>
  </r>
  <r>
    <x v="1"/>
    <n v="14.9027089072543"/>
    <n v="46.6998"/>
    <n v="13.4256"/>
    <n v="15.8795"/>
    <x v="828"/>
    <n v="11.7068"/>
    <n v="57.0541781450872"/>
    <x v="894"/>
  </r>
  <r>
    <x v="1"/>
    <n v="12.7200197628458"/>
    <n v="54.1612"/>
    <n v="11.9382"/>
    <n v="15.5436"/>
    <x v="804"/>
    <n v="10.0215"/>
    <n v="45.7430830039525"/>
    <x v="95"/>
  </r>
  <r>
    <x v="1"/>
    <n v="7.20208794897616"/>
    <n v="76.7334"/>
    <n v="7.1249"/>
    <n v="9.8933"/>
    <x v="192"/>
    <n v="6.876"/>
    <n v="31.6819402484055"/>
    <x v="64"/>
  </r>
  <r>
    <x v="1"/>
    <n v="-0.799334033889397"/>
    <n v="102.9187"/>
    <n v="0.6918"/>
    <n v="3.845"/>
    <x v="6"/>
    <n v="1.3309"/>
    <n v="12.9358334427952"/>
    <x v="2026"/>
  </r>
  <r>
    <x v="1"/>
    <n v="7.16275180249071"/>
    <n v="78.951"/>
    <n v="6.5461"/>
    <n v="10.0373"/>
    <x v="163"/>
    <n v="7.4026"/>
    <n v="31.1234433034738"/>
    <x v="196"/>
  </r>
  <r>
    <x v="1"/>
    <n v="9.68301628551628"/>
    <n v="66.5401"/>
    <n v="8.9572"/>
    <n v="12.9231"/>
    <x v="1361"/>
    <n v="9.0795"/>
    <n v="40.415887040887"/>
    <x v="766"/>
  </r>
  <r>
    <x v="1"/>
    <n v="7.24320205479451"/>
    <n v="66.2353"/>
    <n v="7.4212"/>
    <n v="9.3106"/>
    <x v="333"/>
    <n v="9.3066"/>
    <n v="33.322203196347"/>
    <x v="105"/>
  </r>
  <r>
    <x v="1"/>
    <n v="11.8721844507396"/>
    <n v="57.034"/>
    <n v="10.1762"/>
    <n v="12.4903"/>
    <x v="972"/>
    <n v="12.0535"/>
    <n v="48.5062952470884"/>
    <x v="319"/>
  </r>
  <r>
    <x v="1"/>
    <n v="6.64228253760627"/>
    <n v="63.153"/>
    <n v="7.59"/>
    <n v="10.8099"/>
    <x v="212"/>
    <n v="9.0301"/>
    <n v="35.6579463701765"/>
    <x v="343"/>
  </r>
  <r>
    <x v="1"/>
    <n v="5.04917249417249"/>
    <n v="89.6849"/>
    <n v="4.5338"/>
    <n v="7.5064"/>
    <x v="142"/>
    <n v="5.8201"/>
    <n v="28.3620823620823"/>
    <x v="7"/>
  </r>
  <r>
    <x v="1"/>
    <n v="12.0357335329341"/>
    <n v="52.6678"/>
    <n v="11.0992"/>
    <n v="13.3799"/>
    <x v="514"/>
    <n v="11.5604"/>
    <n v="46.9229041916167"/>
    <x v="1601"/>
  </r>
  <r>
    <x v="1"/>
    <n v="9.14011995637949"/>
    <n v="67.398"/>
    <n v="8.5078"/>
    <n v="11.1498"/>
    <x v="311"/>
    <n v="9.1244"/>
    <n v="37.0348964013086"/>
    <x v="180"/>
  </r>
  <r>
    <x v="1"/>
    <n v="8.69140374331551"/>
    <n v="69.4055"/>
    <n v="8.1859"/>
    <n v="11.928"/>
    <x v="442"/>
    <n v="8.6543"/>
    <n v="38.1532976827094"/>
    <x v="872"/>
  </r>
  <r>
    <x v="1"/>
    <n v="14.1876060724017"/>
    <n v="47.9103"/>
    <n v="13.0892"/>
    <n v="15.8263"/>
    <x v="533"/>
    <n v="11.2056"/>
    <n v="52.6448034254573"/>
    <x v="2027"/>
  </r>
  <r>
    <x v="1"/>
    <n v="6.40302447552447"/>
    <n v="77.4712"/>
    <n v="5.9768"/>
    <n v="9.7753"/>
    <x v="188"/>
    <n v="8.0233"/>
    <n v="34.053613053613"/>
    <x v="579"/>
  </r>
  <r>
    <x v="1"/>
    <n v="6.00157894736842"/>
    <n v="70.0728"/>
    <n v="7.2617"/>
    <n v="9.7642"/>
    <x v="283"/>
    <n v="7.0263"/>
    <n v="31.6473684210526"/>
    <x v="62"/>
  </r>
  <r>
    <x v="1"/>
    <n v="6.78595469255663"/>
    <n v="70.04"/>
    <n v="7.7548"/>
    <n v="10.3618"/>
    <x v="63"/>
    <n v="7.0036"/>
    <n v="32.3770226537216"/>
    <x v="501"/>
  </r>
  <r>
    <x v="1"/>
    <n v="8.89002"/>
    <n v="64.8652"/>
    <n v="8.0936"/>
    <n v="11.05"/>
    <x v="409"/>
    <n v="10.4263"/>
    <n v="37.4916666666666"/>
    <x v="524"/>
  </r>
  <r>
    <x v="1"/>
    <n v="8.71593749999999"/>
    <n v="64.8963"/>
    <n v="8.6793"/>
    <n v="9.8389"/>
    <x v="95"/>
    <n v="8.977"/>
    <n v="38.4861111111111"/>
    <x v="1204"/>
  </r>
  <r>
    <x v="1"/>
    <n v="6.30615241635688"/>
    <n v="80.9074"/>
    <n v="5.3157"/>
    <n v="8.9488"/>
    <x v="258"/>
    <n v="8.2446"/>
    <n v="30.5503717472118"/>
    <x v="503"/>
  </r>
  <r>
    <x v="1"/>
    <n v="6.44573791082269"/>
    <n v="74.1466"/>
    <n v="7.0237"/>
    <n v="11.0246"/>
    <x v="357"/>
    <n v="6.9093"/>
    <n v="31.8319028679087"/>
    <x v="51"/>
  </r>
  <r>
    <x v="1"/>
    <n v="12.9195260915867"/>
    <n v="63.3259"/>
    <n v="10.9065"/>
    <n v="13.8838"/>
    <x v="352"/>
    <n v="9.696"/>
    <n v="43.9747071352502"/>
    <x v="570"/>
  </r>
  <r>
    <x v="1"/>
    <n v="10.6459969325153"/>
    <n v="60.5519"/>
    <n v="9.8753"/>
    <n v="12.3218"/>
    <x v="487"/>
    <n v="10.0998"/>
    <n v="37.5529141104294"/>
    <x v="65"/>
  </r>
  <r>
    <x v="1"/>
    <n v="6.15108225108225"/>
    <n v="79.5442"/>
    <n v="5.3527"/>
    <n v="8.0771"/>
    <x v="402"/>
    <n v="8.3291"/>
    <n v="31.0151515151515"/>
    <x v="217"/>
  </r>
  <r>
    <x v="1"/>
    <n v="1.74553482587064"/>
    <n v="97.9583"/>
    <n v="2.3702"/>
    <n v="5.81"/>
    <x v="77"/>
    <n v="3.513"/>
    <n v="20.4950248756218"/>
    <x v="873"/>
  </r>
  <r>
    <x v="1"/>
    <n v="10.7866517857142"/>
    <n v="56.705"/>
    <n v="10.4606"/>
    <n v="13.3675"/>
    <x v="675"/>
    <n v="10.167"/>
    <n v="43.8353174603174"/>
    <x v="1569"/>
  </r>
  <r>
    <x v="1"/>
    <n v="6.57903675048356"/>
    <n v="60.993"/>
    <n v="7.4057"/>
    <n v="10.911"/>
    <x v="757"/>
    <n v="9.7387"/>
    <n v="38.3413926499032"/>
    <x v="992"/>
  </r>
  <r>
    <x v="1"/>
    <n v="9.48322847682119"/>
    <n v="66.3795"/>
    <n v="8.6898"/>
    <n v="11.656"/>
    <x v="571"/>
    <n v="9.4667"/>
    <n v="36.7557947019867"/>
    <x v="746"/>
  </r>
  <r>
    <x v="1"/>
    <n v="13.1504799999999"/>
    <n v="54.8984"/>
    <n v="11.8128"/>
    <n v="16.08"/>
    <x v="594"/>
    <n v="10.6123"/>
    <n v="48.6"/>
    <x v="393"/>
  </r>
  <r>
    <x v="1"/>
    <n v="7.51579013761467"/>
    <n v="74.2129"/>
    <n v="7.1392"/>
    <n v="10.4822"/>
    <x v="93"/>
    <n v="7.9871"/>
    <n v="32.077121559633"/>
    <x v="358"/>
  </r>
  <r>
    <x v="1"/>
    <n v="15.3059201773835"/>
    <n v="47.0903"/>
    <n v="14.0988"/>
    <n v="17.2931"/>
    <x v="332"/>
    <n v="10.489"/>
    <n v="54.5133037694013"/>
    <x v="1930"/>
  </r>
  <r>
    <x v="1"/>
    <n v="8.31146905294556"/>
    <n v="62.8472"/>
    <n v="8.6063"/>
    <n v="10.6491"/>
    <x v="184"/>
    <n v="9.2289"/>
    <n v="37.6964951528709"/>
    <x v="65"/>
  </r>
  <r>
    <x v="1"/>
    <n v="7.2443063583815"/>
    <n v="69.7108"/>
    <n v="7.8339"/>
    <n v="10.8506"/>
    <x v="190"/>
    <n v="7.5069"/>
    <n v="34.0630057803468"/>
    <x v="506"/>
  </r>
  <r>
    <x v="1"/>
    <n v="6.05166666666666"/>
    <n v="73.1217"/>
    <n v="6.3106"/>
    <n v="8.418"/>
    <x v="661"/>
    <n v="8.0931"/>
    <n v="33.7839702760084"/>
    <x v="428"/>
  </r>
  <r>
    <x v="1"/>
    <n v="24.2610891089108"/>
    <n v="40.5438"/>
    <n v="20.1499"/>
    <n v="24.4244"/>
    <x v="342"/>
    <n v="9.1682"/>
    <n v="65.6815181518151"/>
    <x v="341"/>
  </r>
  <r>
    <x v="1"/>
    <n v="11.5129192789968"/>
    <n v="52.6705"/>
    <n v="10.8659"/>
    <n v="14.1192"/>
    <x v="862"/>
    <n v="11.4252"/>
    <n v="46.5832680250783"/>
    <x v="1506"/>
  </r>
  <r>
    <x v="1"/>
    <n v="16.4561517615176"/>
    <n v="55.3793"/>
    <n v="13.4571"/>
    <n v="15.4036"/>
    <x v="435"/>
    <n v="10.698"/>
    <n v="56.2791327913279"/>
    <x v="2028"/>
  </r>
  <r>
    <x v="1"/>
    <n v="3.77197802197802"/>
    <n v="81.7697"/>
    <n v="5.0837"/>
    <n v="8.57"/>
    <x v="362"/>
    <n v="5.2797"/>
    <n v="26.5531135531135"/>
    <x v="198"/>
  </r>
  <r>
    <x v="1"/>
    <n v="12.3150973654066"/>
    <n v="48.0262"/>
    <n v="11.9156"/>
    <n v="15.014"/>
    <x v="828"/>
    <n v="11.5296"/>
    <n v="47.5864833906071"/>
    <x v="1941"/>
  </r>
  <r>
    <x v="1"/>
    <n v="3.3646992140266"/>
    <n v="88.214"/>
    <n v="3.5234"/>
    <n v="6.2148"/>
    <x v="1362"/>
    <n v="5.8408"/>
    <n v="24.6059401451027"/>
    <x v="294"/>
  </r>
  <r>
    <x v="1"/>
    <n v="10.0835974973931"/>
    <n v="52.351"/>
    <n v="10.8195"/>
    <n v="13.96"/>
    <x v="231"/>
    <n v="9.8385"/>
    <n v="40.0093847758081"/>
    <x v="265"/>
  </r>
  <r>
    <x v="1"/>
    <n v="3.370127195639"/>
    <n v="82.3429"/>
    <n v="4.2011"/>
    <n v="6.1124"/>
    <x v="142"/>
    <n v="6.0341"/>
    <n v="27.0920654149"/>
    <x v="431"/>
  </r>
  <r>
    <x v="1"/>
    <n v="10.0443161531816"/>
    <n v="59.477"/>
    <n v="9.8564"/>
    <n v="12.6465"/>
    <x v="809"/>
    <n v="9.7214"/>
    <n v="41.1084557059218"/>
    <x v="2029"/>
  </r>
  <r>
    <x v="1"/>
    <n v="13.0212028542303"/>
    <n v="54.9614"/>
    <n v="11.6108"/>
    <n v="14.643"/>
    <x v="231"/>
    <n v="10.8984"/>
    <n v="50.3690112130479"/>
    <x v="735"/>
  </r>
  <r>
    <x v="1"/>
    <n v="8.26311472688029"/>
    <n v="70.8734"/>
    <n v="7.5187"/>
    <n v="9.9544"/>
    <x v="328"/>
    <n v="9.102"/>
    <n v="38.7662294537605"/>
    <x v="416"/>
  </r>
  <r>
    <x v="1"/>
    <n v="6.80386206896551"/>
    <n v="71.3437"/>
    <n v="6.9105"/>
    <n v="9.3862"/>
    <x v="308"/>
    <n v="8.372"/>
    <n v="33.1206896551724"/>
    <x v="539"/>
  </r>
  <r>
    <x v="1"/>
    <n v="7.51171428571428"/>
    <n v="69.9471"/>
    <n v="7.2295"/>
    <n v="9.9365"/>
    <x v="486"/>
    <n v="9.0135"/>
    <n v="36.9047619047619"/>
    <x v="227"/>
  </r>
  <r>
    <x v="1"/>
    <n v="8.64951890034364"/>
    <n v="65.1248"/>
    <n v="8.192"/>
    <n v="10.5904"/>
    <x v="184"/>
    <n v="9.8512"/>
    <n v="43.6580756013745"/>
    <x v="848"/>
  </r>
  <r>
    <x v="1"/>
    <n v="12.0089547038327"/>
    <n v="46.3049"/>
    <n v="11.8935"/>
    <n v="14.4718"/>
    <x v="823"/>
    <n v="11.7351"/>
    <n v="47.677700348432"/>
    <x v="525"/>
  </r>
  <r>
    <x v="1"/>
    <n v="4.31551642075202"/>
    <n v="82.8607"/>
    <n v="3.8587"/>
    <n v="6.1952"/>
    <x v="185"/>
    <n v="7.5116"/>
    <n v="29.1006663493574"/>
    <x v="370"/>
  </r>
  <r>
    <x v="1"/>
    <n v="13.3190532786885"/>
    <n v="41.5862"/>
    <n v="12.1945"/>
    <n v="14.9693"/>
    <x v="533"/>
    <n v="14.1619"/>
    <n v="47.2592213114754"/>
    <x v="710"/>
  </r>
  <r>
    <x v="1"/>
    <n v="9.25773317591499"/>
    <n v="62.5065"/>
    <n v="8.8352"/>
    <n v="12.4239"/>
    <x v="1295"/>
    <n v="10.0323"/>
    <n v="40.9771743408107"/>
    <x v="1703"/>
  </r>
  <r>
    <x v="1"/>
    <n v="7.6417013560391"/>
    <n v="72.6218"/>
    <n v="6.7027"/>
    <n v="9.5934"/>
    <x v="484"/>
    <n v="9.4771"/>
    <n v="33.9173762220119"/>
    <x v="1125"/>
  </r>
  <r>
    <x v="1"/>
    <n v="5.67137134431064"/>
    <n v="76.23"/>
    <n v="5.6175"/>
    <n v="8.2659"/>
    <x v="685"/>
    <n v="8.0719"/>
    <n v="30.5688129761612"/>
    <x v="312"/>
  </r>
  <r>
    <x v="1"/>
    <n v="13.0033664459161"/>
    <n v="53.2703"/>
    <n v="12.0813"/>
    <n v="15.4971"/>
    <x v="785"/>
    <n v="10.3321"/>
    <n v="49.3388520971302"/>
    <x v="1468"/>
  </r>
  <r>
    <x v="1"/>
    <n v="7.62639380530973"/>
    <n v="64.2256"/>
    <n v="7.8102"/>
    <n v="10.9597"/>
    <x v="409"/>
    <n v="9.5801"/>
    <n v="35.6589233038348"/>
    <x v="609"/>
  </r>
  <r>
    <x v="1"/>
    <n v="6.81524647887324"/>
    <n v="72.6713"/>
    <n v="6.6508"/>
    <n v="9.342"/>
    <x v="308"/>
    <n v="8.5301"/>
    <n v="34.2704225352112"/>
    <x v="34"/>
  </r>
  <r>
    <x v="1"/>
    <n v="6.72513888888888"/>
    <n v="64.144"/>
    <n v="7.8899"/>
    <n v="10.3896"/>
    <x v="184"/>
    <n v="8.3217"/>
    <n v="35.2333333333333"/>
    <x v="74"/>
  </r>
  <r>
    <x v="1"/>
    <n v="12.6510878661087"/>
    <n v="48.066"/>
    <n v="12.4925"/>
    <n v="15.7525"/>
    <x v="838"/>
    <n v="10.6204"/>
    <n v="47.3309623430962"/>
    <x v="229"/>
  </r>
  <r>
    <x v="1"/>
    <n v="8.765"/>
    <n v="65.8121"/>
    <n v="8.5516"/>
    <n v="11.383"/>
    <x v="521"/>
    <n v="9.0383"/>
    <n v="38.2614379084967"/>
    <x v="1471"/>
  </r>
  <r>
    <x v="1"/>
    <n v="26.7866666666666"/>
    <n v="26.8167"/>
    <n v="22.52"/>
    <n v="25.1372"/>
    <x v="600"/>
    <n v="11.201"/>
    <n v="71.1231422505307"/>
    <x v="1619"/>
  </r>
  <r>
    <x v="1"/>
    <n v="6.14908706677937"/>
    <n v="75.1914"/>
    <n v="5.7705"/>
    <n v="8.6156"/>
    <x v="56"/>
    <n v="8.6554"/>
    <n v="33.9649196956889"/>
    <x v="408"/>
  </r>
  <r>
    <x v="1"/>
    <n v="5.90062441606976"/>
    <n v="81.9024"/>
    <n v="6.255"/>
    <n v="9.246"/>
    <x v="127"/>
    <n v="5.5683"/>
    <n v="29.327935222672"/>
    <x v="677"/>
  </r>
  <r>
    <x v="1"/>
    <n v="8.41505376344086"/>
    <n v="75.156"/>
    <n v="7.3973"/>
    <n v="9.3038"/>
    <x v="38"/>
    <n v="8.2793"/>
    <n v="33.6537634408602"/>
    <x v="388"/>
  </r>
  <r>
    <x v="1"/>
    <n v="4.25508620689655"/>
    <n v="79.1072"/>
    <n v="4.9271"/>
    <n v="7.2619"/>
    <x v="329"/>
    <n v="6.7616"/>
    <n v="28.1163793103448"/>
    <x v="375"/>
  </r>
  <r>
    <x v="1"/>
    <n v="10.3718563414145"/>
    <n v="58.0534"/>
    <n v="9.8498"/>
    <n v="13.4464"/>
    <x v="1363"/>
    <n v="10.5809"/>
    <n v="41.9110398717691"/>
    <x v="1554"/>
  </r>
  <r>
    <x v="1"/>
    <n v="6.46656209150327"/>
    <n v="77.6828"/>
    <n v="7.1167"/>
    <n v="10.1438"/>
    <x v="62"/>
    <n v="5.6867"/>
    <n v="32.7124183006535"/>
    <x v="501"/>
  </r>
  <r>
    <x v="1"/>
    <n v="7.08013863773357"/>
    <n v="66.5357"/>
    <n v="7.7172"/>
    <n v="11.0823"/>
    <x v="1085"/>
    <n v="8.4504"/>
    <n v="35.6172393007836"/>
    <x v="1578"/>
  </r>
  <r>
    <x v="1"/>
    <n v="2.74791105121293"/>
    <n v="84.6358"/>
    <n v="4.2758"/>
    <n v="6.6812"/>
    <x v="106"/>
    <n v="4.6925"/>
    <n v="20.7911051212938"/>
    <x v="434"/>
  </r>
  <r>
    <x v="1"/>
    <n v="10.6446195652173"/>
    <n v="54.601"/>
    <n v="10.2861"/>
    <n v="13.6288"/>
    <x v="619"/>
    <n v="11.0203"/>
    <n v="45.4433528428093"/>
    <x v="550"/>
  </r>
  <r>
    <x v="1"/>
    <n v="8.9322385587078"/>
    <n v="72.3037"/>
    <n v="8.1317"/>
    <n v="12.1732"/>
    <x v="442"/>
    <n v="8.1886"/>
    <n v="38.8611513770967"/>
    <x v="373"/>
  </r>
  <r>
    <x v="1"/>
    <n v="6.06110657596372"/>
    <n v="67.6736"/>
    <n v="7.2016"/>
    <n v="10.0159"/>
    <x v="532"/>
    <n v="7.8638"/>
    <n v="29.937641723356"/>
    <x v="495"/>
  </r>
  <r>
    <x v="1"/>
    <n v="21.6222113502935"/>
    <n v="39.9128"/>
    <n v="18.0553"/>
    <n v="21.2063"/>
    <x v="1074"/>
    <n v="11.2364"/>
    <n v="63.6320939334637"/>
    <x v="915"/>
  </r>
  <r>
    <x v="1"/>
    <n v="13.3237679738562"/>
    <n v="70.2181"/>
    <n v="8.1578"/>
    <n v="11.9085"/>
    <x v="530"/>
    <n v="14.2619"/>
    <n v="48.59477124183"/>
    <x v="1941"/>
  </r>
  <r>
    <x v="1"/>
    <n v="11.0896486780152"/>
    <n v="63.01"/>
    <n v="10.1394"/>
    <n v="13.2707"/>
    <x v="637"/>
    <n v="9.2847"/>
    <n v="45.1289387902933"/>
    <x v="638"/>
  </r>
  <r>
    <x v="1"/>
    <n v="16.3365238095238"/>
    <n v="52.0827"/>
    <n v="12.5161"/>
    <n v="14.9444"/>
    <x v="792"/>
    <n v="13.8721"/>
    <n v="57.3611111111111"/>
    <x v="727"/>
  </r>
  <r>
    <x v="1"/>
    <n v="8.83003147623544"/>
    <n v="67.579"/>
    <n v="8.7054"/>
    <n v="11.5838"/>
    <x v="64"/>
    <n v="8.2492"/>
    <n v="38.0247088448221"/>
    <x v="981"/>
  </r>
  <r>
    <x v="1"/>
    <n v="24.8510126582278"/>
    <n v="65.0083"/>
    <n v="14.0049"/>
    <n v="15.8"/>
    <x v="80"/>
    <n v="16.6184"/>
    <n v="82.5379746835443"/>
    <x v="444"/>
  </r>
  <r>
    <x v="1"/>
    <n v="5.71223156714325"/>
    <n v="74.9298"/>
    <n v="5.9692"/>
    <n v="8.9921"/>
    <x v="1364"/>
    <n v="7.8285"/>
    <n v="32.2363330529857"/>
    <x v="2030"/>
  </r>
  <r>
    <x v="1"/>
    <n v="25.9636605316973"/>
    <n v="38.2811"/>
    <n v="21.4178"/>
    <n v="23.6965"/>
    <x v="253"/>
    <n v="8.9423"/>
    <n v="70.8977505112474"/>
    <x v="201"/>
  </r>
  <r>
    <x v="1"/>
    <n v="26.8585714285714"/>
    <n v="17.4311"/>
    <n v="21.9718"/>
    <n v="25.4588"/>
    <x v="1365"/>
    <n v="15.8699"/>
    <n v="77.0227479526842"/>
    <x v="1767"/>
  </r>
  <r>
    <x v="1"/>
    <n v="10.7888859790491"/>
    <n v="50.9118"/>
    <n v="10.4253"/>
    <n v="12.2131"/>
    <x v="871"/>
    <n v="12.0043"/>
    <n v="44.5737308622078"/>
    <x v="665"/>
  </r>
  <r>
    <x v="1"/>
    <n v="10.2530550847457"/>
    <n v="61.0775"/>
    <n v="9.3206"/>
    <n v="12.3919"/>
    <x v="744"/>
    <n v="10.6652"/>
    <n v="44.2002118644067"/>
    <x v="225"/>
  </r>
  <r>
    <x v="1"/>
    <n v="20.7432626846499"/>
    <n v="37.7353"/>
    <n v="17.5467"/>
    <n v="20.9269"/>
    <x v="342"/>
    <n v="12.1206"/>
    <n v="65.3230571612074"/>
    <x v="816"/>
  </r>
  <r>
    <x v="1"/>
    <n v="9.95919044845661"/>
    <n v="61.9837"/>
    <n v="9.0417"/>
    <n v="13.07"/>
    <x v="453"/>
    <n v="10.6255"/>
    <n v="41.9159386526887"/>
    <x v="1564"/>
  </r>
  <r>
    <x v="1"/>
    <n v="8.16902666238355"/>
    <n v="61.348"/>
    <n v="7.8982"/>
    <n v="10.7992"/>
    <x v="212"/>
    <n v="10.8392"/>
    <n v="34.4184066816575"/>
    <x v="1335"/>
  </r>
  <r>
    <x v="1"/>
    <n v="8.59596569724086"/>
    <n v="68.809"/>
    <n v="7.7747"/>
    <n v="11.0518"/>
    <x v="64"/>
    <n v="9.5847"/>
    <n v="38.7032065622669"/>
    <x v="553"/>
  </r>
  <r>
    <x v="1"/>
    <n v="13.8530147808358"/>
    <n v="47.3939"/>
    <n v="12.6663"/>
    <n v="16.4779"/>
    <x v="927"/>
    <n v="11.9386"/>
    <n v="51.9745158002038"/>
    <x v="2031"/>
  </r>
  <r>
    <x v="1"/>
    <n v="3.35410298430222"/>
    <n v="87.8216"/>
    <n v="4.0071"/>
    <n v="5.8953"/>
    <x v="729"/>
    <n v="5.1631"/>
    <n v="22.2249439365188"/>
    <x v="893"/>
  </r>
  <r>
    <x v="1"/>
    <n v="16.847803030303"/>
    <n v="45.1582"/>
    <n v="15.1588"/>
    <n v="18.3515"/>
    <x v="501"/>
    <n v="10.5247"/>
    <n v="53.7070707070707"/>
    <x v="1118"/>
  </r>
  <r>
    <x v="1"/>
    <n v="7.5235096369341"/>
    <n v="73.0528"/>
    <n v="6.2131"/>
    <n v="8.4973"/>
    <x v="633"/>
    <n v="10.1252"/>
    <n v="37.7380845659644"/>
    <x v="50"/>
  </r>
  <r>
    <x v="1"/>
    <n v="11.468488372093"/>
    <n v="43.4584"/>
    <n v="11.4707"/>
    <n v="14.1668"/>
    <x v="1143"/>
    <n v="12.8418"/>
    <n v="47.04496124031"/>
    <x v="2020"/>
  </r>
  <r>
    <x v="1"/>
    <n v="10.8530357142857"/>
    <n v="62.4959"/>
    <n v="9.369"/>
    <n v="12.1832"/>
    <x v="273"/>
    <n v="10.8788"/>
    <n v="43.4481792717086"/>
    <x v="570"/>
  </r>
  <r>
    <x v="1"/>
    <n v="16.0314197802197"/>
    <n v="28.3894"/>
    <n v="15.0666"/>
    <n v="18.3934"/>
    <x v="613"/>
    <n v="15.2393"/>
    <n v="57.3681318681318"/>
    <x v="1095"/>
  </r>
  <r>
    <x v="1"/>
    <n v="9.09147368421052"/>
    <n v="67.5516"/>
    <n v="8.5574"/>
    <n v="11.2842"/>
    <x v="53"/>
    <n v="8.9091"/>
    <n v="38.4736842105263"/>
    <x v="1063"/>
  </r>
  <r>
    <x v="1"/>
    <n v="9.60819393939393"/>
    <n v="63.0187"/>
    <n v="9.024"/>
    <n v="13.1515"/>
    <x v="253"/>
    <n v="9.9147"/>
    <n v="39.4242424242424"/>
    <x v="1008"/>
  </r>
  <r>
    <x v="1"/>
    <n v="4.82540570175438"/>
    <n v="83.9372"/>
    <n v="5.3174"/>
    <n v="7.7298"/>
    <x v="104"/>
    <n v="5.5763"/>
    <n v="26.2690058479532"/>
    <x v="70"/>
  </r>
  <r>
    <x v="1"/>
    <n v="7.00137103809247"/>
    <n v="74.385"/>
    <n v="7.6173"/>
    <n v="11.8199"/>
    <x v="23"/>
    <n v="6.2668"/>
    <n v="35.6272172143064"/>
    <x v="366"/>
  </r>
  <r>
    <x v="1"/>
    <n v="6.60315476190476"/>
    <n v="75.0883"/>
    <n v="7.4233"/>
    <n v="10.3238"/>
    <x v="39"/>
    <n v="5.9776"/>
    <n v="29.3809523809523"/>
    <x v="7"/>
  </r>
  <r>
    <x v="1"/>
    <n v="12.7529268292682"/>
    <n v="47.0909"/>
    <n v="11.7839"/>
    <n v="16.7637"/>
    <x v="1366"/>
    <n v="12.6654"/>
    <n v="50.0392953929539"/>
    <x v="1745"/>
  </r>
  <r>
    <x v="1"/>
    <n v="14.9591199999999"/>
    <n v="38.6552"/>
    <n v="14.0784"/>
    <n v="17.04"/>
    <x v="593"/>
    <n v="12.8741"/>
    <n v="50.2"/>
    <x v="1211"/>
  </r>
  <r>
    <x v="1"/>
    <n v="13.3573817925194"/>
    <n v="51.4286"/>
    <n v="12.335"/>
    <n v="16.3001"/>
    <x v="928"/>
    <n v="10.7822"/>
    <n v="47.1721947776993"/>
    <x v="1590"/>
  </r>
  <r>
    <x v="1"/>
    <n v="10.3256249999999"/>
    <n v="54.9043"/>
    <n v="9.8246"/>
    <n v="12.5353"/>
    <x v="821"/>
    <n v="11.5172"/>
    <n v="43.8382352941176"/>
    <x v="862"/>
  </r>
  <r>
    <x v="1"/>
    <n v="13.2531651376146"/>
    <n v="65.8588"/>
    <n v="10.843"/>
    <n v="14.9367"/>
    <x v="318"/>
    <n v="9.433"/>
    <n v="46.5160550458715"/>
    <x v="649"/>
  </r>
  <r>
    <x v="1"/>
    <n v="11.807702416278"/>
    <n v="64.4144"/>
    <n v="10.2548"/>
    <n v="13.4268"/>
    <x v="416"/>
    <n v="9.4674"/>
    <n v="45.4364137346333"/>
    <x v="537"/>
  </r>
  <r>
    <x v="1"/>
    <n v="6.46810666095523"/>
    <n v="74.9373"/>
    <n v="7.1924"/>
    <n v="10.3121"/>
    <x v="572"/>
    <n v="6.3506"/>
    <n v="30.2137502677232"/>
    <x v="979"/>
  </r>
  <r>
    <x v="1"/>
    <n v="37.6385436893203"/>
    <n v="-23.9969"/>
    <n v="31.9592"/>
    <n v="35.8527"/>
    <x v="1367"/>
    <n v="18.9402"/>
    <n v="100.958576051779"/>
    <x v="2032"/>
  </r>
  <r>
    <x v="1"/>
    <n v="4.38412087912087"/>
    <n v="86.875"/>
    <n v="4.62"/>
    <n v="7.1385"/>
    <x v="142"/>
    <n v="5.5848"/>
    <n v="25.5384615384615"/>
    <x v="59"/>
  </r>
  <r>
    <x v="1"/>
    <n v="6.13164596273291"/>
    <n v="78.2428"/>
    <n v="5.6111"/>
    <n v="8.8803"/>
    <x v="165"/>
    <n v="8.1663"/>
    <n v="27.9979296066252"/>
    <x v="251"/>
  </r>
  <r>
    <x v="1"/>
    <n v="8.90968421052631"/>
    <n v="74.1563"/>
    <n v="7.6361"/>
    <n v="10.2667"/>
    <x v="267"/>
    <n v="8.6817"/>
    <n v="35.8421052631578"/>
    <x v="110"/>
  </r>
  <r>
    <x v="1"/>
    <n v="89.7079130434782"/>
    <n v="-116.609"/>
    <n v="72.3778"/>
    <n v="77.3478"/>
    <x v="1368"/>
    <n v="15.1492"/>
    <n v="202.065217391304"/>
    <x v="2033"/>
  </r>
  <r>
    <x v="1"/>
    <n v="7.00297016861219"/>
    <n v="78.1809"/>
    <n v="6.6111"/>
    <n v="9.9662"/>
    <x v="39"/>
    <n v="7.2925"/>
    <n v="29.1955901426718"/>
    <x v="612"/>
  </r>
  <r>
    <x v="1"/>
    <n v="13.5198113207547"/>
    <n v="47.2434"/>
    <n v="11.9365"/>
    <n v="15.0838"/>
    <x v="533"/>
    <n v="13.2351"/>
    <n v="49.9735849056603"/>
    <x v="1664"/>
  </r>
  <r>
    <x v="1"/>
    <n v="8.89167781493868"/>
    <n v="76.0068"/>
    <n v="8.8479"/>
    <n v="11.4382"/>
    <x v="233"/>
    <n v="5.3346"/>
    <n v="34.615663322185"/>
    <x v="118"/>
  </r>
  <r>
    <x v="1"/>
    <n v="9.49999807135969"/>
    <n v="59.9218"/>
    <n v="9.3585"/>
    <n v="12.2912"/>
    <x v="871"/>
    <n v="9.9888"/>
    <n v="37.6133076181292"/>
    <x v="437"/>
  </r>
  <r>
    <x v="1"/>
    <n v="7.65951432129514"/>
    <n v="63.5659"/>
    <n v="7.6905"/>
    <n v="11.8844"/>
    <x v="951"/>
    <n v="10.0181"/>
    <n v="41.6973848069738"/>
    <x v="373"/>
  </r>
  <r>
    <x v="1"/>
    <n v="29.232349187935"/>
    <n v="18.2837"/>
    <n v="24.0932"/>
    <n v="27.4897"/>
    <x v="410"/>
    <n v="13.3118"/>
    <n v="82.413283062645"/>
    <x v="2034"/>
  </r>
  <r>
    <x v="1"/>
    <n v="0.751417510422872"/>
    <n v="107.9348"/>
    <n v="0.5701"/>
    <n v="4.7219"/>
    <x v="337"/>
    <n v="2.8342"/>
    <n v="20.93726424459"/>
    <x v="644"/>
  </r>
  <r>
    <x v="1"/>
    <n v="14.8000442477876"/>
    <n v="53.632"/>
    <n v="12.7968"/>
    <n v="15.9018"/>
    <x v="321"/>
    <n v="10.7811"/>
    <n v="52.4387905604719"/>
    <x v="1118"/>
  </r>
  <r>
    <x v="1"/>
    <n v="11.7526639344262"/>
    <n v="62.7969"/>
    <n v="10.5621"/>
    <n v="14.0223"/>
    <x v="181"/>
    <n v="9.21"/>
    <n v="41.2032786885245"/>
    <x v="814"/>
  </r>
  <r>
    <x v="1"/>
    <n v="8.59630244625648"/>
    <n v="69.1922"/>
    <n v="8.2501"/>
    <n v="11.8681"/>
    <x v="144"/>
    <n v="8.4606"/>
    <n v="36.9940696812453"/>
    <x v="874"/>
  </r>
  <r>
    <x v="1"/>
    <n v="9.91819727891156"/>
    <n v="70.5505"/>
    <n v="7.4766"/>
    <n v="10.2068"/>
    <x v="63"/>
    <n v="11.3525"/>
    <n v="41.5034013605442"/>
    <x v="391"/>
  </r>
  <r>
    <x v="1"/>
    <n v="17.0851111111111"/>
    <n v="35.385"/>
    <n v="15.7767"/>
    <n v="15.7037"/>
    <x v="721"/>
    <n v="12.6064"/>
    <n v="61.4814814814814"/>
    <x v="2035"/>
  </r>
  <r>
    <x v="1"/>
    <n v="17.7370422535211"/>
    <n v="73.0383"/>
    <n v="13.655"/>
    <n v="18.5423"/>
    <x v="102"/>
    <n v="5.8391"/>
    <n v="53.8676056338028"/>
    <x v="489"/>
  </r>
  <r>
    <x v="1"/>
    <n v="18.9387315634218"/>
    <n v="46.8193"/>
    <n v="16.0864"/>
    <n v="18.1345"/>
    <x v="646"/>
    <n v="10.3342"/>
    <n v="55.6607669616519"/>
    <x v="1354"/>
  </r>
  <r>
    <x v="1"/>
    <n v="17.6219132653061"/>
    <n v="37.9186"/>
    <n v="14.9264"/>
    <n v="16.6082"/>
    <x v="808"/>
    <n v="14.4568"/>
    <n v="61.1632653061224"/>
    <x v="2036"/>
  </r>
  <r>
    <x v="1"/>
    <n v="11.4777773937089"/>
    <n v="61.9399"/>
    <n v="10.5596"/>
    <n v="12.3013"/>
    <x v="246"/>
    <n v="9.1479"/>
    <n v="41.7798133425509"/>
    <x v="1128"/>
  </r>
  <r>
    <x v="1"/>
    <n v="9.48671006742618"/>
    <n v="65.331"/>
    <n v="7.8442"/>
    <n v="9.9055"/>
    <x v="366"/>
    <n v="11.5411"/>
    <n v="42.5503371308997"/>
    <x v="723"/>
  </r>
  <r>
    <x v="1"/>
    <n v="21.1923915737298"/>
    <n v="38.6749"/>
    <n v="19.0028"/>
    <n v="23.5839"/>
    <x v="742"/>
    <n v="8.7987"/>
    <n v="63.4206939281288"/>
    <x v="422"/>
  </r>
  <r>
    <x v="1"/>
    <n v="4.35050970873786"/>
    <n v="85.3475"/>
    <n v="4.5536"/>
    <n v="7.9655"/>
    <x v="415"/>
    <n v="6.0589"/>
    <n v="28.4089805825242"/>
    <x v="7"/>
  </r>
  <r>
    <x v="1"/>
    <n v="10.3091891891891"/>
    <n v="66.6197"/>
    <n v="8.5631"/>
    <n v="11.364"/>
    <x v="64"/>
    <n v="10.7018"/>
    <n v="38.6201201201201"/>
    <x v="912"/>
  </r>
  <r>
    <x v="1"/>
    <n v="7.00541838916607"/>
    <n v="82.4244"/>
    <n v="5.0571"/>
    <n v="8.583"/>
    <x v="633"/>
    <n v="9.2055"/>
    <n v="34.9002138275124"/>
    <x v="517"/>
  </r>
  <r>
    <x v="1"/>
    <n v="6.9715146351243"/>
    <n v="77.3631"/>
    <n v="6.4898"/>
    <n v="8.7158"/>
    <x v="1369"/>
    <n v="7.7429"/>
    <n v="31.8469660518577"/>
    <x v="2037"/>
  </r>
  <r>
    <x v="1"/>
    <n v="2.00999999999999"/>
    <n v="92.2987"/>
    <n v="2.671"/>
    <n v="6.1148"/>
    <x v="438"/>
    <n v="4.4991"/>
    <n v="21.8086956521739"/>
    <x v="700"/>
  </r>
  <r>
    <x v="1"/>
    <n v="12.6697807017543"/>
    <n v="45.3762"/>
    <n v="12.2404"/>
    <n v="16.5032"/>
    <x v="501"/>
    <n v="12.0743"/>
    <n v="50.3223684210526"/>
    <x v="2038"/>
  </r>
  <r>
    <x v="1"/>
    <n v="9.90025302175664"/>
    <n v="67.2977"/>
    <n v="9.2065"/>
    <n v="12.4239"/>
    <x v="293"/>
    <n v="8.5574"/>
    <n v="41.1966156325543"/>
    <x v="1044"/>
  </r>
  <r>
    <x v="1"/>
    <n v="34.7494674556213"/>
    <n v="13.3234"/>
    <n v="28.1947"/>
    <n v="31.6554"/>
    <x v="687"/>
    <n v="11.7424"/>
    <n v="89.1976331360946"/>
    <x v="1032"/>
  </r>
  <r>
    <x v="1"/>
    <n v="12.2731068524971"/>
    <n v="59.639"/>
    <n v="10.8824"/>
    <n v="14.0266"/>
    <x v="253"/>
    <n v="10.1382"/>
    <n v="46.56475029036"/>
    <x v="1479"/>
  </r>
  <r>
    <x v="1"/>
    <n v="1.62829350910921"/>
    <n v="96.7189"/>
    <n v="2.2608"/>
    <n v="4.6164"/>
    <x v="611"/>
    <n v="3.7726"/>
    <n v="17.281058317312"/>
    <x v="174"/>
  </r>
  <r>
    <x v="1"/>
    <n v="12.5835135135135"/>
    <n v="56.6398"/>
    <n v="10.8743"/>
    <n v="12.844"/>
    <x v="216"/>
    <n v="11.5027"/>
    <n v="48.7765765765765"/>
    <x v="393"/>
  </r>
  <r>
    <x v="1"/>
    <n v="25.2051091703056"/>
    <n v="18.1166"/>
    <n v="22.1104"/>
    <n v="23.5602"/>
    <x v="314"/>
    <n v="13.2265"/>
    <n v="70.2541484716157"/>
    <x v="2039"/>
  </r>
  <r>
    <x v="1"/>
    <n v="9.92629213483146"/>
    <n v="58.2242"/>
    <n v="9.5602"/>
    <n v="12.3634"/>
    <x v="43"/>
    <n v="10.5969"/>
    <n v="46.2644194756554"/>
    <x v="281"/>
  </r>
  <r>
    <x v="1"/>
    <n v="9.31012237762237"/>
    <n v="71.724"/>
    <n v="7.9528"/>
    <n v="11.7944"/>
    <x v="23"/>
    <n v="9.2317"/>
    <n v="39.5821678321678"/>
    <x v="651"/>
  </r>
  <r>
    <x v="1"/>
    <n v="60.6468468468468"/>
    <n v="-56.9922"/>
    <n v="48.7841"/>
    <n v="52.5682"/>
    <x v="1268"/>
    <n v="17.1649"/>
    <n v="148.837837837837"/>
    <x v="1968"/>
  </r>
  <r>
    <x v="1"/>
    <n v="11.1307359154929"/>
    <n v="61.5851"/>
    <n v="10.1814"/>
    <n v="12.5933"/>
    <x v="424"/>
    <n v="9.693"/>
    <n v="41.9058098591549"/>
    <x v="1263"/>
  </r>
  <r>
    <x v="1"/>
    <n v="6.2122585590189"/>
    <n v="78.3493"/>
    <n v="6.3714"/>
    <n v="8.0587"/>
    <x v="104"/>
    <n v="6.754"/>
    <n v="29.8553909044455"/>
    <x v="658"/>
  </r>
  <r>
    <x v="1"/>
    <n v="7.1946484375"/>
    <n v="81.8708"/>
    <n v="5.8148"/>
    <n v="9.3688"/>
    <x v="95"/>
    <n v="8.1168"/>
    <n v="34.359375"/>
    <x v="103"/>
  </r>
  <r>
    <x v="1"/>
    <n v="6.01919014084506"/>
    <n v="78.9269"/>
    <n v="5.7783"/>
    <n v="8.6377"/>
    <x v="154"/>
    <n v="7.5346"/>
    <n v="32.8619718309859"/>
    <x v="712"/>
  </r>
  <r>
    <x v="1"/>
    <n v="12.4627676950998"/>
    <n v="56.4239"/>
    <n v="11.4562"/>
    <n v="15.1132"/>
    <x v="1370"/>
    <n v="10.0859"/>
    <n v="48.127949183303"/>
    <x v="1682"/>
  </r>
  <r>
    <x v="1"/>
    <n v="10.3166910484151"/>
    <n v="66.0576"/>
    <n v="8.4483"/>
    <n v="10.7253"/>
    <x v="206"/>
    <n v="11.1263"/>
    <n v="47.1893068617206"/>
    <x v="1181"/>
  </r>
  <r>
    <x v="1"/>
    <n v="5.39452554744525"/>
    <n v="79.3061"/>
    <n v="5.6012"/>
    <n v="9.1296"/>
    <x v="223"/>
    <n v="6.989"/>
    <n v="31.9481751824817"/>
    <x v="62"/>
  </r>
  <r>
    <x v="1"/>
    <n v="5.9352409090909"/>
    <n v="78.0253"/>
    <n v="6.6462"/>
    <n v="9.6386"/>
    <x v="95"/>
    <n v="5.9289"/>
    <n v="31.3693181818181"/>
    <x v="673"/>
  </r>
  <r>
    <x v="1"/>
    <n v="10.4243217893217"/>
    <n v="49.5145"/>
    <n v="10.6215"/>
    <n v="14.2801"/>
    <x v="971"/>
    <n v="11.5456"/>
    <n v="42.8431938431938"/>
    <x v="1624"/>
  </r>
  <r>
    <x v="1"/>
    <n v="80.415143769968"/>
    <n v="-90.67"/>
    <n v="64.7849"/>
    <n v="69.501"/>
    <x v="1371"/>
    <n v="13.5148"/>
    <n v="180.142172523961"/>
    <x v="2040"/>
  </r>
  <r>
    <x v="1"/>
    <n v="9.80617924528301"/>
    <n v="69.8713"/>
    <n v="8.4512"/>
    <n v="11.0947"/>
    <x v="93"/>
    <n v="9.3252"/>
    <n v="40.315251572327"/>
    <x v="1004"/>
  </r>
  <r>
    <x v="1"/>
    <n v="19.9833095238095"/>
    <n v="40.6408"/>
    <n v="17.3726"/>
    <n v="21.5913"/>
    <x v="177"/>
    <n v="10.6069"/>
    <n v="62.8670634920634"/>
    <x v="753"/>
  </r>
  <r>
    <x v="1"/>
    <n v="4.26999999999999"/>
    <n v="87.7091"/>
    <n v="4.926"/>
    <n v="7.8087"/>
    <x v="97"/>
    <n v="4.6111"/>
    <n v="27.8019108280254"/>
    <x v="222"/>
  </r>
  <r>
    <x v="1"/>
    <n v="5.52990150478796"/>
    <n v="73.5908"/>
    <n v="6.1368"/>
    <n v="9.71"/>
    <x v="366"/>
    <n v="7.6343"/>
    <n v="31.7168262653898"/>
    <x v="610"/>
  </r>
  <r>
    <x v="1"/>
    <n v="5.10724226804123"/>
    <n v="80.5652"/>
    <n v="5.0343"/>
    <n v="8.2864"/>
    <x v="661"/>
    <n v="7.3301"/>
    <n v="27.2452749140893"/>
    <x v="568"/>
  </r>
  <r>
    <x v="1"/>
    <n v="9.9469099756691"/>
    <n v="62.9381"/>
    <n v="9.0187"/>
    <n v="13.1461"/>
    <x v="253"/>
    <n v="10.3739"/>
    <n v="37.6097323600973"/>
    <x v="426"/>
  </r>
  <r>
    <x v="1"/>
    <n v="6.24021791767554"/>
    <n v="79.2473"/>
    <n v="6.3099"/>
    <n v="9.4167"/>
    <x v="498"/>
    <n v="6.6571"/>
    <n v="31.7742372881355"/>
    <x v="1170"/>
  </r>
  <r>
    <x v="1"/>
    <n v="14.8778679301154"/>
    <n v="49.8161"/>
    <n v="13.2444"/>
    <n v="16.8965"/>
    <x v="332"/>
    <n v="11.0786"/>
    <n v="52.9905241338466"/>
    <x v="412"/>
  </r>
  <r>
    <x v="1"/>
    <n v="5.99178817786267"/>
    <n v="72.0269"/>
    <n v="6.4242"/>
    <n v="9.8695"/>
    <x v="1181"/>
    <n v="8.0887"/>
    <n v="33.2697654674732"/>
    <x v="1656"/>
  </r>
  <r>
    <x v="1"/>
    <n v="10.6576470588235"/>
    <n v="60.0584"/>
    <n v="9.9503"/>
    <n v="13.9116"/>
    <x v="880"/>
    <n v="10.1006"/>
    <n v="47.197385620915"/>
    <x v="1699"/>
  </r>
  <r>
    <x v="1"/>
    <n v="10.9898041474654"/>
    <n v="50.584"/>
    <n v="10.6046"/>
    <n v="12.032"/>
    <x v="796"/>
    <n v="11.9723"/>
    <n v="44.5960061443932"/>
    <x v="1551"/>
  </r>
  <r>
    <x v="1"/>
    <n v="6.27051418439716"/>
    <n v="84.2833"/>
    <n v="5.3955"/>
    <n v="8.6071"/>
    <x v="233"/>
    <n v="7.1296"/>
    <n v="31.0921985815602"/>
    <x v="118"/>
  </r>
  <r>
    <x v="1"/>
    <n v="28.8426491885143"/>
    <n v="5.3195"/>
    <n v="24.8007"/>
    <n v="28.2272"/>
    <x v="1372"/>
    <n v="15.5449"/>
    <n v="82.0287141073658"/>
    <x v="2041"/>
  </r>
  <r>
    <x v="1"/>
    <n v="10.9704449648711"/>
    <n v="68.8869"/>
    <n v="10.1456"/>
    <n v="13.0801"/>
    <x v="311"/>
    <n v="7.224"/>
    <n v="42.5362997658079"/>
    <x v="972"/>
  </r>
  <r>
    <x v="1"/>
    <n v="17.811189591078"/>
    <n v="43.0393"/>
    <n v="13.9389"/>
    <n v="14.7749"/>
    <x v="569"/>
    <n v="15.3374"/>
    <n v="60.3572490706319"/>
    <x v="201"/>
  </r>
  <r>
    <x v="1"/>
    <n v="7.33852024922118"/>
    <n v="61.1057"/>
    <n v="8.2805"/>
    <n v="9.445"/>
    <x v="39"/>
    <n v="9.1527"/>
    <n v="35.2947040498442"/>
    <x v="74"/>
  </r>
  <r>
    <x v="1"/>
    <n v="9.54986166322149"/>
    <n v="65.7031"/>
    <n v="8.4229"/>
    <n v="11.6814"/>
    <x v="144"/>
    <n v="10.3264"/>
    <n v="38.5690888853553"/>
    <x v="416"/>
  </r>
  <r>
    <x v="1"/>
    <n v="11.8966666666666"/>
    <n v="55.9934"/>
    <n v="10.6498"/>
    <n v="15.1249"/>
    <x v="993"/>
    <n v="11.354"/>
    <n v="45.1371549893842"/>
    <x v="281"/>
  </r>
  <r>
    <x v="1"/>
    <n v="8.02756902761104"/>
    <n v="71.8774"/>
    <n v="7.5302"/>
    <n v="9.5027"/>
    <x v="32"/>
    <n v="8.4895"/>
    <n v="34.641056422569"/>
    <x v="74"/>
  </r>
  <r>
    <x v="1"/>
    <n v="8.49826327794069"/>
    <n v="66.2885"/>
    <n v="8.7197"/>
    <n v="11.4487"/>
    <x v="64"/>
    <n v="8.1973"/>
    <n v="35.3667318344737"/>
    <x v="599"/>
  </r>
  <r>
    <x v="1"/>
    <n v="11.2978048780487"/>
    <n v="54.6568"/>
    <n v="10.7286"/>
    <n v="14.5415"/>
    <x v="321"/>
    <n v="10.8458"/>
    <n v="45.7032520325203"/>
    <x v="622"/>
  </r>
  <r>
    <x v="1"/>
    <n v="16.7019693877551"/>
    <n v="48.3327"/>
    <n v="14.126"/>
    <n v="17.4745"/>
    <x v="332"/>
    <n v="11.7569"/>
    <n v="57.563775510204"/>
    <x v="697"/>
  </r>
  <r>
    <x v="1"/>
    <n v="12.5861656308715"/>
    <n v="48.6713"/>
    <n v="12.4183"/>
    <n v="16.063"/>
    <x v="1010"/>
    <n v="10.5156"/>
    <n v="48.0198005492123"/>
    <x v="2042"/>
  </r>
  <r>
    <x v="1"/>
    <n v="14.7711128526645"/>
    <n v="54.3879"/>
    <n v="13.5327"/>
    <n v="17.5971"/>
    <x v="1002"/>
    <n v="8.7412"/>
    <n v="52.0386624869383"/>
    <x v="1397"/>
  </r>
  <r>
    <x v="1"/>
    <n v="7.76148971650917"/>
    <n v="68.3799"/>
    <n v="8.2821"/>
    <n v="11.3895"/>
    <x v="198"/>
    <n v="7.5925"/>
    <n v="33.1431350750416"/>
    <x v="438"/>
  </r>
  <r>
    <x v="1"/>
    <n v="7.4127410817031"/>
    <n v="75.3114"/>
    <n v="7.2153"/>
    <n v="10.1185"/>
    <x v="475"/>
    <n v="7.3715"/>
    <n v="33.650747986191"/>
    <x v="579"/>
  </r>
  <r>
    <x v="1"/>
    <n v="5.09477842003853"/>
    <n v="80.7061"/>
    <n v="5.5839"/>
    <n v="9.6973"/>
    <x v="111"/>
    <n v="6.2749"/>
    <n v="29.7345857418111"/>
    <x v="578"/>
  </r>
  <r>
    <x v="1"/>
    <n v="7.02107664233576"/>
    <n v="75.8298"/>
    <n v="6.9369"/>
    <n v="9.1858"/>
    <x v="24"/>
    <n v="7.3195"/>
    <n v="32.4534671532846"/>
    <x v="122"/>
  </r>
  <r>
    <x v="1"/>
    <n v="5.24772338772338"/>
    <n v="81.3797"/>
    <n v="5.0663"/>
    <n v="8.3712"/>
    <x v="1373"/>
    <n v="7.2534"/>
    <n v="27.5712509712509"/>
    <x v="301"/>
  </r>
  <r>
    <x v="1"/>
    <n v="29.4396803652968"/>
    <n v="28.0399"/>
    <n v="24.461"/>
    <n v="28.9361"/>
    <x v="327"/>
    <n v="9.284"/>
    <n v="78.3675799086758"/>
    <x v="1135"/>
  </r>
  <r>
    <x v="1"/>
    <n v="26.9644761904761"/>
    <n v="18.9932"/>
    <n v="23.6526"/>
    <n v="26.3333"/>
    <x v="327"/>
    <n v="11.3209"/>
    <n v="77.2619047619047"/>
    <x v="1086"/>
  </r>
  <r>
    <x v="1"/>
    <n v="13.5144104410441"/>
    <n v="60.213"/>
    <n v="11.7039"/>
    <n v="14.4505"/>
    <x v="637"/>
    <n v="9.5867"/>
    <n v="48.6675667566756"/>
    <x v="1525"/>
  </r>
  <r>
    <x v="1"/>
    <n v="4.77392937040588"/>
    <n v="81.9974"/>
    <n v="5.3476"/>
    <n v="8.2265"/>
    <x v="276"/>
    <n v="5.9819"/>
    <n v="28.2844359220198"/>
    <x v="7"/>
  </r>
  <r>
    <x v="1"/>
    <n v="9.46305124623189"/>
    <n v="60.1829"/>
    <n v="8.8827"/>
    <n v="11.8421"/>
    <x v="1374"/>
    <n v="10.8657"/>
    <n v="39.8397911918241"/>
    <x v="1288"/>
  </r>
  <r>
    <x v="1"/>
    <n v="7.25899099467867"/>
    <n v="71.5259"/>
    <n v="6.3794"/>
    <n v="9.341"/>
    <x v="180"/>
    <n v="9.8761"/>
    <n v="36.8195865738845"/>
    <x v="2043"/>
  </r>
  <r>
    <x v="1"/>
    <n v="9.1561583445794"/>
    <n v="66.6073"/>
    <n v="8.5583"/>
    <n v="11.0362"/>
    <x v="496"/>
    <n v="9.274"/>
    <n v="40.6959064327485"/>
    <x v="1069"/>
  </r>
  <r>
    <x v="1"/>
    <n v="15.0412832800851"/>
    <n v="44.6761"/>
    <n v="13.5077"/>
    <n v="15.8007"/>
    <x v="533"/>
    <n v="12.3493"/>
    <n v="51.6424387646432"/>
    <x v="580"/>
  </r>
  <r>
    <x v="1"/>
    <n v="7.93591511936339"/>
    <n v="64.0678"/>
    <n v="8.0694"/>
    <n v="11.337"/>
    <x v="23"/>
    <n v="9.5046"/>
    <n v="36.3001591511936"/>
    <x v="110"/>
  </r>
  <r>
    <x v="1"/>
    <n v="9.68559523809523"/>
    <n v="68.6914"/>
    <n v="8.8952"/>
    <n v="10.9397"/>
    <x v="39"/>
    <n v="8.5519"/>
    <n v="39.6507936507936"/>
    <x v="462"/>
  </r>
  <r>
    <x v="1"/>
    <n v="8.19230143540669"/>
    <n v="64.8697"/>
    <n v="8.5261"/>
    <n v="13.3716"/>
    <x v="1096"/>
    <n v="8.6565"/>
    <n v="37.3684210526315"/>
    <x v="1478"/>
  </r>
  <r>
    <x v="1"/>
    <n v="11.7914303586321"/>
    <n v="52.8342"/>
    <n v="10.8134"/>
    <n v="14.3493"/>
    <x v="971"/>
    <n v="11.839"/>
    <n v="47.3411175979983"/>
    <x v="1504"/>
  </r>
  <r>
    <x v="1"/>
    <n v="9.85760869565217"/>
    <n v="60.9958"/>
    <n v="9.037"/>
    <n v="11.9242"/>
    <x v="306"/>
    <n v="10.8012"/>
    <n v="40.4384057971014"/>
    <x v="265"/>
  </r>
  <r>
    <x v="1"/>
    <n v="5.39305649380753"/>
    <n v="81.7971"/>
    <n v="6.1031"/>
    <n v="8.5166"/>
    <x v="88"/>
    <n v="5.2867"/>
    <n v="29.0801046426915"/>
    <x v="446"/>
  </r>
  <r>
    <x v="1"/>
    <n v="9.42808908045977"/>
    <n v="47.9813"/>
    <n v="10.6194"/>
    <n v="13.4216"/>
    <x v="1174"/>
    <n v="10.7503"/>
    <n v="42.7492816091954"/>
    <x v="1379"/>
  </r>
  <r>
    <x v="1"/>
    <n v="10.4308176100628"/>
    <n v="75.167"/>
    <n v="6.2862"/>
    <n v="10.559"/>
    <x v="464"/>
    <n v="13.0832"/>
    <n v="46.680503144654"/>
    <x v="943"/>
  </r>
  <r>
    <x v="1"/>
    <n v="9.62625528642829"/>
    <n v="57.6376"/>
    <n v="9.2087"/>
    <n v="11.4049"/>
    <x v="23"/>
    <n v="11.1293"/>
    <n v="42.0071126489811"/>
    <x v="703"/>
  </r>
  <r>
    <x v="1"/>
    <n v="11.6457907542579"/>
    <n v="76.8285"/>
    <n v="8.2157"/>
    <n v="12.637"/>
    <x v="23"/>
    <n v="9.9715"/>
    <n v="41.8114355231143"/>
    <x v="594"/>
  </r>
  <r>
    <x v="1"/>
    <n v="6.64549999999999"/>
    <n v="78.35"/>
    <n v="6.8028"/>
    <n v="10.6444"/>
    <x v="454"/>
    <n v="6.3878"/>
    <n v="34.1111111111111"/>
    <x v="506"/>
  </r>
  <r>
    <x v="1"/>
    <n v="8.20593406593406"/>
    <n v="64.4158"/>
    <n v="7.5042"/>
    <n v="10.9143"/>
    <x v="198"/>
    <n v="10.8245"/>
    <n v="41.5714285714285"/>
    <x v="261"/>
  </r>
  <r>
    <x v="1"/>
    <n v="9.95497319034852"/>
    <n v="56.5825"/>
    <n v="10.0004"/>
    <n v="12.7147"/>
    <x v="609"/>
    <n v="10.1781"/>
    <n v="39.0253351206434"/>
    <x v="247"/>
  </r>
  <r>
    <x v="1"/>
    <n v="4.39486166007905"/>
    <n v="86.8428"/>
    <n v="4.8297"/>
    <n v="7.9246"/>
    <x v="489"/>
    <n v="5.2011"/>
    <n v="26.5562922351141"/>
    <x v="790"/>
  </r>
  <r>
    <x v="1"/>
    <n v="5.71249266862169"/>
    <n v="74.0022"/>
    <n v="6.7881"/>
    <n v="9.3672"/>
    <x v="271"/>
    <n v="6.5154"/>
    <n v="29.8695014662756"/>
    <x v="1001"/>
  </r>
  <r>
    <x v="1"/>
    <n v="6.91737002128306"/>
    <n v="77.7369"/>
    <n v="7.2514"/>
    <n v="9.84"/>
    <x v="24"/>
    <n v="5.9391"/>
    <n v="34.0860443903922"/>
    <x v="459"/>
  </r>
  <r>
    <x v="1"/>
    <n v="8.64828698293993"/>
    <n v="73.6232"/>
    <n v="7.383"/>
    <n v="10.7745"/>
    <x v="246"/>
    <n v="9.0613"/>
    <n v="36.4478850198644"/>
    <x v="152"/>
  </r>
  <r>
    <x v="1"/>
    <n v="11.1359532595325"/>
    <n v="63.6265"/>
    <n v="8.873"/>
    <n v="11.8023"/>
    <x v="15"/>
    <n v="11.9677"/>
    <n v="43.8969249692496"/>
    <x v="570"/>
  </r>
  <r>
    <x v="1"/>
    <n v="8.905"/>
    <n v="57.8021"/>
    <n v="8.1782"/>
    <n v="12.0549"/>
    <x v="57"/>
    <n v="12.1317"/>
    <n v="41.9019607843137"/>
    <x v="911"/>
  </r>
  <r>
    <x v="1"/>
    <n v="7.78701693227091"/>
    <n v="76.3146"/>
    <n v="6.5122"/>
    <n v="10.0997"/>
    <x v="63"/>
    <n v="9.0156"/>
    <n v="35.2094123505976"/>
    <x v="339"/>
  </r>
  <r>
    <x v="1"/>
    <n v="8.0398044217687"/>
    <n v="65.9465"/>
    <n v="8.1188"/>
    <n v="9.7986"/>
    <x v="39"/>
    <n v="9.0035"/>
    <n v="32.6598639455782"/>
    <x v="519"/>
  </r>
  <r>
    <x v="1"/>
    <n v="5.58749999999999"/>
    <n v="79.825"/>
    <n v="5.6033"/>
    <n v="8.6952"/>
    <x v="159"/>
    <n v="7.0896"/>
    <n v="27.095238095238"/>
    <x v="568"/>
  </r>
  <r>
    <x v="1"/>
    <n v="7.71024193548387"/>
    <n v="74.2463"/>
    <n v="7.5242"/>
    <n v="10.5583"/>
    <x v="505"/>
    <n v="7.3979"/>
    <n v="32.8473118279569"/>
    <x v="712"/>
  </r>
  <r>
    <x v="1"/>
    <n v="4.01561224489795"/>
    <n v="84.2486"/>
    <n v="4.5516"/>
    <n v="8.3286"/>
    <x v="154"/>
    <n v="5.912"/>
    <n v="25.719387755102"/>
    <x v="226"/>
  </r>
  <r>
    <x v="1"/>
    <n v="2.27871428571428"/>
    <n v="87.4061"/>
    <n v="3.6764"/>
    <n v="7.0571"/>
    <x v="30"/>
    <n v="4.426"/>
    <n v="20.9761904761904"/>
    <x v="386"/>
  </r>
  <r>
    <x v="1"/>
    <n v="13.8140277777777"/>
    <n v="40.386"/>
    <n v="12.9923"/>
    <n v="16.9733"/>
    <x v="351"/>
    <n v="13.3791"/>
    <n v="55.3962962962963"/>
    <x v="1276"/>
  </r>
  <r>
    <x v="1"/>
    <n v="8.54161205073995"/>
    <n v="57.6699"/>
    <n v="9.1"/>
    <n v="12.5336"/>
    <x v="431"/>
    <n v="9.9849"/>
    <n v="37.1479915433403"/>
    <x v="865"/>
  </r>
  <r>
    <x v="1"/>
    <n v="10.6753802008608"/>
    <n v="65.3547"/>
    <n v="9.536"/>
    <n v="13.2352"/>
    <x v="682"/>
    <n v="9.3947"/>
    <n v="38.5080503746213"/>
    <x v="1471"/>
  </r>
  <r>
    <x v="1"/>
    <n v="3.26411854103343"/>
    <n v="90.1125"/>
    <n v="3.1925"/>
    <n v="6.0144"/>
    <x v="45"/>
    <n v="5.8047"/>
    <n v="28.5111448834853"/>
    <x v="223"/>
  </r>
  <r>
    <x v="1"/>
    <n v="7.18589285714285"/>
    <n v="71.0773"/>
    <n v="6.6843"/>
    <n v="9.1855"/>
    <x v="113"/>
    <n v="9.3493"/>
    <n v="37.8447619047619"/>
    <x v="427"/>
  </r>
  <r>
    <x v="1"/>
    <n v="5.32589285714285"/>
    <n v="82.0754"/>
    <n v="5.7863"/>
    <n v="8.9"/>
    <x v="24"/>
    <n v="5.7798"/>
    <n v="29.6904761904761"/>
    <x v="830"/>
  </r>
  <r>
    <x v="1"/>
    <n v="6.849332247557"/>
    <n v="75.7909"/>
    <n v="6.5014"/>
    <n v="9.3973"/>
    <x v="223"/>
    <n v="8.012"/>
    <n v="35.5454397394136"/>
    <x v="102"/>
  </r>
  <r>
    <x v="1"/>
    <n v="23.886067961165"/>
    <n v="15.5296"/>
    <n v="21.3285"/>
    <n v="27.1596"/>
    <x v="543"/>
    <n v="14.38"/>
    <n v="75.6660194174757"/>
    <x v="2010"/>
  </r>
  <r>
    <x v="1"/>
    <n v="10.9461461424332"/>
    <n v="56.4227"/>
    <n v="10.622"/>
    <n v="11.7484"/>
    <x v="53"/>
    <n v="10.0934"/>
    <n v="43.6144287833827"/>
    <x v="225"/>
  </r>
  <r>
    <x v="1"/>
    <n v="4.98945962732919"/>
    <n v="88.2722"/>
    <n v="5.0284"/>
    <n v="8.1366"/>
    <x v="123"/>
    <n v="5.14"/>
    <n v="23.8198757763975"/>
    <x v="43"/>
  </r>
  <r>
    <x v="1"/>
    <n v="6.59799657534246"/>
    <n v="70.871"/>
    <n v="6.7746"/>
    <n v="9.6759"/>
    <x v="130"/>
    <n v="8.4998"/>
    <n v="34.2354452054794"/>
    <x v="632"/>
  </r>
  <r>
    <x v="1"/>
    <n v="10.7589705882352"/>
    <n v="56.0996"/>
    <n v="10.1857"/>
    <n v="12.748"/>
    <x v="821"/>
    <n v="10.9265"/>
    <n v="42.000816993464"/>
    <x v="1263"/>
  </r>
  <r>
    <x v="1"/>
    <n v="15.1691971544715"/>
    <n v="39.8112"/>
    <n v="14.4968"/>
    <n v="16.787"/>
    <x v="332"/>
    <n v="11.7803"/>
    <n v="52.3333333333333"/>
    <x v="1118"/>
  </r>
  <r>
    <x v="1"/>
    <n v="4.73728026533996"/>
    <n v="87.7616"/>
    <n v="4.7172"/>
    <n v="7.4481"/>
    <x v="5"/>
    <n v="5.5986"/>
    <n v="26.5804311774461"/>
    <x v="934"/>
  </r>
  <r>
    <x v="1"/>
    <n v="25.9556914893617"/>
    <n v="20.621"/>
    <n v="19.724"/>
    <n v="21.8485"/>
    <x v="861"/>
    <n v="19.1494"/>
    <n v="73.7702127659574"/>
    <x v="953"/>
  </r>
  <r>
    <x v="1"/>
    <n v="7.10450424005218"/>
    <n v="75.6724"/>
    <n v="6.1589"/>
    <n v="8.8496"/>
    <x v="56"/>
    <n v="9.0316"/>
    <n v="36.1650358773646"/>
    <x v="1578"/>
  </r>
  <r>
    <x v="1"/>
    <n v="16.0282926829268"/>
    <n v="29.1733"/>
    <n v="15.3016"/>
    <n v="16.6693"/>
    <x v="549"/>
    <n v="14.4417"/>
    <n v="56.0363143631436"/>
    <x v="2044"/>
  </r>
  <r>
    <x v="1"/>
    <n v="6.85807313997477"/>
    <n v="64.8384"/>
    <n v="7.1299"/>
    <n v="10.8562"/>
    <x v="1137"/>
    <n v="9.6829"/>
    <n v="37.6324085750315"/>
    <x v="1516"/>
  </r>
  <r>
    <x v="1"/>
    <n v="5.62105494505494"/>
    <n v="78.8407"/>
    <n v="5.6069"/>
    <n v="9.156"/>
    <x v="789"/>
    <n v="7.3826"/>
    <n v="32.032967032967"/>
    <x v="62"/>
  </r>
  <r>
    <x v="1"/>
    <n v="9.91926829268292"/>
    <n v="60.847"/>
    <n v="9.8652"/>
    <n v="13.2407"/>
    <x v="694"/>
    <n v="9.1219"/>
    <n v="39.6056910569105"/>
    <x v="462"/>
  </r>
  <r>
    <x v="1"/>
    <n v="5.23211460855528"/>
    <n v="77.0045"/>
    <n v="6.0086"/>
    <n v="9.4157"/>
    <x v="39"/>
    <n v="6.6227"/>
    <n v="30.6577885391444"/>
    <x v="217"/>
  </r>
  <r>
    <x v="1"/>
    <n v="6.6519052945563"/>
    <n v="75.6224"/>
    <n v="6.8244"/>
    <n v="9.1726"/>
    <x v="193"/>
    <n v="7.1536"/>
    <n v="30.3139448173005"/>
    <x v="292"/>
  </r>
  <r>
    <x v="1"/>
    <n v="13.0702315963606"/>
    <n v="51.9354"/>
    <n v="11.347"/>
    <n v="13.7459"/>
    <x v="482"/>
    <n v="12.5266"/>
    <n v="50.4937965260545"/>
    <x v="1285"/>
  </r>
  <r>
    <x v="1"/>
    <n v="7.09346153846153"/>
    <n v="64.23"/>
    <n v="7.2817"/>
    <n v="9.5436"/>
    <x v="169"/>
    <n v="9.8663"/>
    <n v="35.076923076923"/>
    <x v="374"/>
  </r>
  <r>
    <x v="1"/>
    <n v="6.80122580645161"/>
    <n v="83.0568"/>
    <n v="6.4879"/>
    <n v="10.0081"/>
    <x v="676"/>
    <n v="5.8411"/>
    <n v="32.1169354838709"/>
    <x v="2045"/>
  </r>
  <r>
    <x v="1"/>
    <n v="5.95682382679415"/>
    <n v="76.6802"/>
    <n v="5.6647"/>
    <n v="8.7908"/>
    <x v="745"/>
    <n v="8.2403"/>
    <n v="29.9888998791075"/>
    <x v="1660"/>
  </r>
  <r>
    <x v="1"/>
    <n v="10.8533535967578"/>
    <n v="64.7441"/>
    <n v="9.6777"/>
    <n v="12.7855"/>
    <x v="216"/>
    <n v="9.4894"/>
    <n v="41.0822695035461"/>
    <x v="808"/>
  </r>
  <r>
    <x v="1"/>
    <n v="12.242269984917"/>
    <n v="58.5317"/>
    <n v="10.9429"/>
    <n v="14.1213"/>
    <x v="482"/>
    <n v="10.3159"/>
    <n v="45.4338863750628"/>
    <x v="1208"/>
  </r>
  <r>
    <x v="1"/>
    <n v="1.71989104116222"/>
    <n v="92.9006"/>
    <n v="2.9189"/>
    <n v="6.655"/>
    <x v="123"/>
    <n v="3.7146"/>
    <n v="22.4001210653753"/>
    <x v="120"/>
  </r>
  <r>
    <x v="1"/>
    <n v="24.95581264637"/>
    <n v="18.6513"/>
    <n v="21.4822"/>
    <n v="23.5925"/>
    <x v="1170"/>
    <n v="14.2747"/>
    <n v="69.8009367681498"/>
    <x v="2046"/>
  </r>
  <r>
    <x v="1"/>
    <n v="28.5264846416382"/>
    <n v="26.9526"/>
    <n v="24.0579"/>
    <n v="27.126"/>
    <x v="491"/>
    <n v="9.5196"/>
    <n v="77.0300341296928"/>
    <x v="1982"/>
  </r>
  <r>
    <x v="1"/>
    <n v="6.3695159020546"/>
    <n v="79.8314"/>
    <n v="5.7718"/>
    <n v="9.0925"/>
    <x v="349"/>
    <n v="7.7408"/>
    <n v="30.7808893892485"/>
    <x v="583"/>
  </r>
  <r>
    <x v="1"/>
    <n v="1.99490408651948"/>
    <n v="90.9563"/>
    <n v="3.11"/>
    <n v="5.6904"/>
    <x v="1375"/>
    <n v="4.1703"/>
    <n v="20.3254743046601"/>
    <x v="2047"/>
  </r>
  <r>
    <x v="1"/>
    <n v="15.8728965517241"/>
    <n v="45.8324"/>
    <n v="14.071"/>
    <n v="17.2552"/>
    <x v="801"/>
    <n v="11.6812"/>
    <n v="53.8275862068965"/>
    <x v="190"/>
  </r>
  <r>
    <x v="1"/>
    <n v="9.61569428360879"/>
    <n v="59.7631"/>
    <n v="9.3845"/>
    <n v="10.863"/>
    <x v="760"/>
    <n v="10.1253"/>
    <n v="40.9589430466364"/>
    <x v="1811"/>
  </r>
  <r>
    <x v="1"/>
    <n v="13.4847058823529"/>
    <n v="58.6143"/>
    <n v="11.4187"/>
    <n v="12.749"/>
    <x v="158"/>
    <n v="10.7412"/>
    <n v="50.5"/>
    <x v="1906"/>
  </r>
  <r>
    <x v="1"/>
    <n v="5.52968717139852"/>
    <n v="77.6039"/>
    <n v="5.7165"/>
    <n v="8.3117"/>
    <x v="24"/>
    <n v="7.3839"/>
    <n v="28.9812039957939"/>
    <x v="33"/>
  </r>
  <r>
    <x v="1"/>
    <n v="11.9687717647058"/>
    <n v="56.7557"/>
    <n v="10.8231"/>
    <n v="13.4102"/>
    <x v="604"/>
    <n v="10.8136"/>
    <n v="45.7921568627451"/>
    <x v="1470"/>
  </r>
  <r>
    <x v="1"/>
    <n v="8.46877934272301"/>
    <n v="68.1648"/>
    <n v="8.4553"/>
    <n v="11.3762"/>
    <x v="256"/>
    <n v="8.1665"/>
    <n v="37.9474178403755"/>
    <x v="485"/>
  </r>
  <r>
    <x v="1"/>
    <n v="14.3048226950354"/>
    <n v="51.612"/>
    <n v="13.0662"/>
    <n v="17.0483"/>
    <x v="1055"/>
    <n v="10.1912"/>
    <n v="48.0581560283687"/>
    <x v="229"/>
  </r>
  <r>
    <x v="1"/>
    <n v="9.67589063221042"/>
    <n v="69.2725"/>
    <n v="8.0463"/>
    <n v="11.6306"/>
    <x v="23"/>
    <n v="10.2258"/>
    <n v="41.0055376095985"/>
    <x v="1371"/>
  </r>
  <r>
    <x v="1"/>
    <n v="11.7277620858229"/>
    <n v="52.3432"/>
    <n v="10.6254"/>
    <n v="12.8375"/>
    <x v="137"/>
    <n v="12.3218"/>
    <n v="40.0784899511135"/>
    <x v="265"/>
  </r>
  <r>
    <x v="1"/>
    <n v="1.63563428139944"/>
    <n v="94.737"/>
    <n v="2.3926"/>
    <n v="4.6552"/>
    <x v="747"/>
    <n v="3.9614"/>
    <n v="19.3022904606091"/>
    <x v="827"/>
  </r>
  <r>
    <x v="1"/>
    <n v="13.4990224661293"/>
    <n v="36.8877"/>
    <n v="13.1266"/>
    <n v="17.4"/>
    <x v="1376"/>
    <n v="13.7773"/>
    <n v="51.3718058652032"/>
    <x v="2048"/>
  </r>
  <r>
    <x v="1"/>
    <n v="8.059375"/>
    <n v="62.3731"/>
    <n v="8.5344"/>
    <n v="9.7333"/>
    <x v="39"/>
    <n v="9.1981"/>
    <n v="34.75"/>
    <x v="74"/>
  </r>
  <r>
    <x v="1"/>
    <n v="9.55764332514332"/>
    <n v="61.579"/>
    <n v="8.8832"/>
    <n v="11.8939"/>
    <x v="306"/>
    <n v="10.5785"/>
    <n v="42.0197583947584"/>
    <x v="255"/>
  </r>
  <r>
    <x v="1"/>
    <n v="8.89815240833932"/>
    <n v="59.6686"/>
    <n v="9.0263"/>
    <n v="12.7528"/>
    <x v="380"/>
    <n v="10.011"/>
    <n v="40.293314162473"/>
    <x v="146"/>
  </r>
  <r>
    <x v="1"/>
    <n v="6.99874188621611"/>
    <n v="67.9656"/>
    <n v="7.3495"/>
    <n v="10.3873"/>
    <x v="184"/>
    <n v="8.6781"/>
    <n v="35.7621229476899"/>
    <x v="2049"/>
  </r>
  <r>
    <x v="1"/>
    <n v="7.30368762677484"/>
    <n v="78.0817"/>
    <n v="6.6064"/>
    <n v="9.9959"/>
    <x v="211"/>
    <n v="7.7074"/>
    <n v="31.5415821501014"/>
    <x v="420"/>
  </r>
  <r>
    <x v="1"/>
    <n v="11.4699592668024"/>
    <n v="43.7179"/>
    <n v="12.0407"/>
    <n v="15.2694"/>
    <x v="1377"/>
    <n v="11.5347"/>
    <n v="41.6359266802443"/>
    <x v="2003"/>
  </r>
  <r>
    <x v="1"/>
    <n v="13.4539398907103"/>
    <n v="52.8889"/>
    <n v="12.1966"/>
    <n v="15.6749"/>
    <x v="533"/>
    <n v="10.751"/>
    <n v="50.3346994535519"/>
    <x v="735"/>
  </r>
  <r>
    <x v="1"/>
    <n v="11.076825613079"/>
    <n v="48.7465"/>
    <n v="11.0188"/>
    <n v="15.0784"/>
    <x v="921"/>
    <n v="11.7423"/>
    <n v="44.7805177111716"/>
    <x v="904"/>
  </r>
  <r>
    <x v="1"/>
    <n v="7.95301084236864"/>
    <n v="66.5301"/>
    <n v="7.6723"/>
    <n v="10.8384"/>
    <x v="212"/>
    <n v="9.6323"/>
    <n v="36.2703641923825"/>
    <x v="1231"/>
  </r>
  <r>
    <x v="1"/>
    <n v="10.4326086956521"/>
    <n v="58.1938"/>
    <n v="9.7135"/>
    <n v="13.0122"/>
    <x v="181"/>
    <n v="10.9099"/>
    <n v="43.7623188405797"/>
    <x v="570"/>
  </r>
  <r>
    <x v="1"/>
    <n v="13.2357878787878"/>
    <n v="52.2139"/>
    <n v="11.6697"/>
    <n v="14.9848"/>
    <x v="343"/>
    <n v="11.9125"/>
    <n v="47.6439393939393"/>
    <x v="319"/>
  </r>
  <r>
    <x v="1"/>
    <n v="4.94846153846153"/>
    <n v="74.1432"/>
    <n v="5.9181"/>
    <n v="8.2703"/>
    <x v="685"/>
    <n v="7.1517"/>
    <n v="27.3635472807447"/>
    <x v="86"/>
  </r>
  <r>
    <x v="1"/>
    <n v="16.0592034350014"/>
    <n v="40.7223"/>
    <n v="14.5128"/>
    <n v="14.0301"/>
    <x v="23"/>
    <n v="12.5559"/>
    <n v="54.9449215279834"/>
    <x v="2050"/>
  </r>
  <r>
    <x v="1"/>
    <n v="3.81209767206478"/>
    <n v="76.958"/>
    <n v="5.2449"/>
    <n v="8.0328"/>
    <x v="24"/>
    <n v="6.1806"/>
    <n v="28.2550607287449"/>
    <x v="357"/>
  </r>
  <r>
    <x v="1"/>
    <n v="3.06171275646744"/>
    <n v="88.4776"/>
    <n v="4.0042"/>
    <n v="6.3244"/>
    <x v="236"/>
    <n v="4.6459"/>
    <n v="19.6244424620874"/>
    <x v="202"/>
  </r>
  <r>
    <x v="1"/>
    <n v="7.74315789473684"/>
    <n v="74.2134"/>
    <n v="7.2621"/>
    <n v="10.7343"/>
    <x v="588"/>
    <n v="8.0116"/>
    <n v="35.2440335071914"/>
    <x v="905"/>
  </r>
  <r>
    <x v="1"/>
    <n v="6.94425685425685"/>
    <n v="76.5757"/>
    <n v="6.8294"/>
    <n v="9.1821"/>
    <x v="24"/>
    <n v="7.2306"/>
    <n v="31.07215007215"/>
    <x v="645"/>
  </r>
  <r>
    <x v="1"/>
    <n v="10.0977834047526"/>
    <n v="57.982"/>
    <n v="9.5853"/>
    <n v="13.7284"/>
    <x v="750"/>
    <n v="10.8301"/>
    <n v="43.2613946240747"/>
    <x v="1296"/>
  </r>
  <r>
    <x v="1"/>
    <n v="10.2876923076923"/>
    <n v="75.9722"/>
    <n v="8.281"/>
    <n v="11.4951"/>
    <x v="326"/>
    <n v="8.3968"/>
    <n v="39.2820512820512"/>
    <x v="1431"/>
  </r>
  <r>
    <x v="1"/>
    <n v="7.43797638773819"/>
    <n v="64.7659"/>
    <n v="8.376"/>
    <n v="10.0626"/>
    <x v="284"/>
    <n v="8.0589"/>
    <n v="36.4241922120961"/>
    <x v="419"/>
  </r>
  <r>
    <x v="1"/>
    <n v="11.9540064102564"/>
    <n v="57.1551"/>
    <n v="10.791"/>
    <n v="11.5004"/>
    <x v="132"/>
    <n v="10.7415"/>
    <n v="47.1538461538461"/>
    <x v="1590"/>
  </r>
  <r>
    <x v="1"/>
    <n v="14.7762365920931"/>
    <n v="30.1716"/>
    <n v="13.8476"/>
    <n v="18.4004"/>
    <x v="1378"/>
    <n v="15.8508"/>
    <n v="60.7419552558994"/>
    <x v="453"/>
  </r>
  <r>
    <x v="1"/>
    <n v="5.99381615598885"/>
    <n v="82.6802"/>
    <n v="5.2945"/>
    <n v="9.5323"/>
    <x v="112"/>
    <n v="7.4264"/>
    <n v="34.6942618384401"/>
    <x v="1631"/>
  </r>
  <r>
    <x v="1"/>
    <n v="12.4078333333333"/>
    <n v="47.18"/>
    <n v="11.6472"/>
    <n v="13.6667"/>
    <x v="837"/>
    <n v="12.5099"/>
    <n v="48.3333333333333"/>
    <x v="319"/>
  </r>
  <r>
    <x v="1"/>
    <n v="8.24502631578947"/>
    <n v="67.6238"/>
    <n v="7.6033"/>
    <n v="10.5011"/>
    <x v="1274"/>
    <n v="9.8318"/>
    <n v="37.0421052631578"/>
    <x v="1383"/>
  </r>
  <r>
    <x v="1"/>
    <n v="22.751120973044"/>
    <n v="25.2966"/>
    <n v="19.0608"/>
    <n v="23.0696"/>
    <x v="1056"/>
    <n v="15.1688"/>
    <n v="66.8454963839579"/>
    <x v="410"/>
  </r>
  <r>
    <x v="1"/>
    <n v="6.77648484848484"/>
    <n v="78.503"/>
    <n v="6.8642"/>
    <n v="9.6364"/>
    <x v="193"/>
    <n v="6.3735"/>
    <n v="31.3636363636363"/>
    <x v="645"/>
  </r>
  <r>
    <x v="1"/>
    <n v="9.62507731958763"/>
    <n v="51.5358"/>
    <n v="9.9267"/>
    <n v="12.8059"/>
    <x v="1379"/>
    <n v="11.3982"/>
    <n v="42.581855670103"/>
    <x v="808"/>
  </r>
  <r>
    <x v="1"/>
    <n v="8.21710407239818"/>
    <n v="66.5793"/>
    <n v="7.9623"/>
    <n v="10.0865"/>
    <x v="366"/>
    <n v="9.3655"/>
    <n v="40.2346477052359"/>
    <x v="1455"/>
  </r>
  <r>
    <x v="1"/>
    <n v="9.24031746031746"/>
    <n v="64.3402"/>
    <n v="8.8259"/>
    <n v="12.9038"/>
    <x v="322"/>
    <n v="9.4844"/>
    <n v="37.4267139479905"/>
    <x v="65"/>
  </r>
  <r>
    <x v="1"/>
    <n v="2.53785075787019"/>
    <n v="91.7436"/>
    <n v="3.1235"/>
    <n v="6.0911"/>
    <x v="388"/>
    <n v="4.6749"/>
    <n v="23.9626894675476"/>
    <x v="2051"/>
  </r>
  <r>
    <x v="1"/>
    <n v="9.28680784802242"/>
    <n v="60.1266"/>
    <n v="9.2923"/>
    <n v="11.8495"/>
    <x v="799"/>
    <n v="9.8028"/>
    <n v="39.9788227966365"/>
    <x v="166"/>
  </r>
  <r>
    <x v="1"/>
    <n v="19.4757864357864"/>
    <n v="32.015"/>
    <n v="17.2956"/>
    <n v="20.7019"/>
    <x v="314"/>
    <n v="13.0794"/>
    <n v="62.1443001443001"/>
    <x v="543"/>
  </r>
  <r>
    <x v="1"/>
    <n v="12.4448363636363"/>
    <n v="62.7124"/>
    <n v="10.7229"/>
    <n v="13.6364"/>
    <x v="529"/>
    <n v="9.7299"/>
    <n v="46.4545454545454"/>
    <x v="1509"/>
  </r>
  <r>
    <x v="1"/>
    <n v="4.82079457747872"/>
    <n v="78.344"/>
    <n v="4.9444"/>
    <n v="7.642"/>
    <x v="962"/>
    <n v="7.5993"/>
    <n v="28.3075400752028"/>
    <x v="263"/>
  </r>
  <r>
    <x v="1"/>
    <n v="8.34108974358974"/>
    <n v="73.7301"/>
    <n v="7.2815"/>
    <n v="10.1385"/>
    <x v="443"/>
    <n v="8.861"/>
    <n v="36.2435897435897"/>
    <x v="13"/>
  </r>
  <r>
    <x v="1"/>
    <n v="7.60142857142857"/>
    <n v="74.7814"/>
    <n v="6.5552"/>
    <n v="8.9206"/>
    <x v="362"/>
    <n v="9.1257"/>
    <n v="33.095238095238"/>
    <x v="438"/>
  </r>
  <r>
    <x v="1"/>
    <n v="19.1603577571379"/>
    <n v="40.4957"/>
    <n v="16.5268"/>
    <n v="19.5568"/>
    <x v="638"/>
    <n v="11.6835"/>
    <n v="62.5142758857929"/>
    <x v="543"/>
  </r>
  <r>
    <x v="1"/>
    <n v="1.57808171823642"/>
    <n v="92.8541"/>
    <n v="1.9935"/>
    <n v="5.3727"/>
    <x v="1380"/>
    <n v="4.3084"/>
    <n v="23.8363368468774"/>
    <x v="2052"/>
  </r>
  <r>
    <x v="1"/>
    <n v="13.0342999999999"/>
    <n v="56.534"/>
    <n v="11.5847"/>
    <n v="15.0667"/>
    <x v="152"/>
    <n v="10.467"/>
    <n v="44"/>
    <x v="225"/>
  </r>
  <r>
    <x v="1"/>
    <n v="7.02131578947368"/>
    <n v="73.7134"/>
    <n v="6.9526"/>
    <n v="9.9526"/>
    <x v="242"/>
    <n v="7.9"/>
    <n v="37.0526315789473"/>
    <x v="706"/>
  </r>
  <r>
    <x v="1"/>
    <n v="6.69202"/>
    <n v="81.334"/>
    <n v="5.7965"/>
    <n v="9.29"/>
    <x v="95"/>
    <n v="7.6777"/>
    <n v="32.425"/>
    <x v="122"/>
  </r>
  <r>
    <x v="1"/>
    <n v="10.317679738562"/>
    <n v="62.5045"/>
    <n v="9.2337"/>
    <n v="13.6732"/>
    <x v="646"/>
    <n v="10.5026"/>
    <n v="41.5359477124183"/>
    <x v="1190"/>
  </r>
  <r>
    <x v="1"/>
    <n v="4.20683387270765"/>
    <n v="83.1034"/>
    <n v="4.5112"/>
    <n v="8.4613"/>
    <x v="425"/>
    <n v="6.4825"/>
    <n v="27.4638619201725"/>
    <x v="568"/>
  </r>
  <r>
    <x v="1"/>
    <n v="3.99685214626391"/>
    <n v="84.2089"/>
    <n v="4.2174"/>
    <n v="6.9475"/>
    <x v="47"/>
    <n v="6.4359"/>
    <n v="22.503974562798"/>
    <x v="788"/>
  </r>
  <r>
    <x v="1"/>
    <n v="7.2019167955991"/>
    <n v="74.6402"/>
    <n v="6.1254"/>
    <n v="10.1859"/>
    <x v="546"/>
    <n v="9.4832"/>
    <n v="35.2121368402956"/>
    <x v="882"/>
  </r>
  <r>
    <x v="1"/>
    <n v="20.9476775956284"/>
    <n v="39.3518"/>
    <n v="17.8733"/>
    <n v="20.2011"/>
    <x v="332"/>
    <n v="11.0294"/>
    <n v="62.3879781420765"/>
    <x v="1575"/>
  </r>
  <r>
    <x v="1"/>
    <n v="24.210064724919"/>
    <n v="10.4527"/>
    <n v="20.3307"/>
    <n v="23.3126"/>
    <x v="1381"/>
    <n v="18.9331"/>
    <n v="77.6990291262135"/>
    <x v="2053"/>
  </r>
  <r>
    <x v="1"/>
    <n v="22.7476833976833"/>
    <n v="38.9503"/>
    <n v="17.0184"/>
    <n v="20.2054"/>
    <x v="243"/>
    <n v="15.4999"/>
    <n v="64.4131274131274"/>
    <x v="1812"/>
  </r>
  <r>
    <x v="1"/>
    <n v="6.19230620155039"/>
    <n v="77.1913"/>
    <n v="6.0535"/>
    <n v="9.4543"/>
    <x v="39"/>
    <n v="7.6874"/>
    <n v="34.391472868217"/>
    <x v="178"/>
  </r>
  <r>
    <x v="1"/>
    <n v="19.4273836276083"/>
    <n v="44.8638"/>
    <n v="16.4775"/>
    <n v="18.553"/>
    <x v="507"/>
    <n v="10.6575"/>
    <n v="57.6185125735687"/>
    <x v="840"/>
  </r>
  <r>
    <x v="1"/>
    <n v="6.00741477272727"/>
    <n v="72.3095"/>
    <n v="6.7871"/>
    <n v="10.3182"/>
    <x v="246"/>
    <n v="7.3541"/>
    <n v="32.9829545454545"/>
    <x v="242"/>
  </r>
  <r>
    <x v="1"/>
    <n v="22.5066843501326"/>
    <n v="20.6878"/>
    <n v="19.7395"/>
    <n v="23.0376"/>
    <x v="377"/>
    <n v="14.7759"/>
    <n v="66.8777188328912"/>
    <x v="410"/>
  </r>
  <r>
    <x v="1"/>
    <n v="12.2901250998136"/>
    <n v="53.1261"/>
    <n v="11.372"/>
    <n v="13.5982"/>
    <x v="898"/>
    <n v="11.1184"/>
    <n v="47.1442640404578"/>
    <x v="1590"/>
  </r>
  <r>
    <x v="1"/>
    <n v="11.4119755708975"/>
    <n v="79.4596"/>
    <n v="6.9497"/>
    <n v="11.1058"/>
    <x v="79"/>
    <n v="11.6945"/>
    <n v="48.2105682421667"/>
    <x v="525"/>
  </r>
  <r>
    <x v="1"/>
    <n v="1.9972421695951"/>
    <n v="95.781"/>
    <n v="2.5544"/>
    <n v="6.3064"/>
    <x v="960"/>
    <n v="4.0076"/>
    <n v="23.7873185637891"/>
    <x v="32"/>
  </r>
  <r>
    <x v="1"/>
    <n v="8.85268738395387"/>
    <n v="61.1114"/>
    <n v="8.2227"/>
    <n v="10.3642"/>
    <x v="184"/>
    <n v="11.1554"/>
    <n v="36.9921821557705"/>
    <x v="588"/>
  </r>
  <r>
    <x v="1"/>
    <n v="23.8843467208947"/>
    <n v="22.7818"/>
    <n v="20.0543"/>
    <n v="23.3169"/>
    <x v="421"/>
    <n v="15.0197"/>
    <n v="70.3919674631418"/>
    <x v="1586"/>
  </r>
  <r>
    <x v="1"/>
    <n v="12.7565269016697"/>
    <n v="47.1417"/>
    <n v="12.2172"/>
    <n v="15.9295"/>
    <x v="1002"/>
    <n v="11.678"/>
    <n v="45.9461966604823"/>
    <x v="1658"/>
  </r>
  <r>
    <x v="1"/>
    <n v="9.65022969187675"/>
    <n v="54.5476"/>
    <n v="10.2542"/>
    <n v="13.1261"/>
    <x v="453"/>
    <n v="9.8619"/>
    <n v="39.1643323996265"/>
    <x v="1070"/>
  </r>
  <r>
    <x v="1"/>
    <n v="13.1474523809523"/>
    <n v="51.7195"/>
    <n v="11.8421"/>
    <n v="14.7619"/>
    <x v="152"/>
    <n v="11.5649"/>
    <n v="47.9761904761904"/>
    <x v="117"/>
  </r>
  <r>
    <x v="1"/>
    <n v="7.92550062578222"/>
    <n v="69.0979"/>
    <n v="7.7425"/>
    <n v="10.8906"/>
    <x v="669"/>
    <n v="8.7294"/>
    <n v="34.6733416770963"/>
    <x v="74"/>
  </r>
  <r>
    <x v="1"/>
    <n v="2.99908711124864"/>
    <n v="90.8671"/>
    <n v="3.6203"/>
    <n v="6.7375"/>
    <x v="252"/>
    <n v="4.6547"/>
    <n v="24.3170354324617"/>
    <x v="92"/>
  </r>
  <r>
    <x v="1"/>
    <n v="10.9397754419493"/>
    <n v="79.6197"/>
    <n v="7.4597"/>
    <n v="12.5562"/>
    <x v="273"/>
    <n v="9.9208"/>
    <n v="43.7651696129957"/>
    <x v="1569"/>
  </r>
  <r>
    <x v="1"/>
    <n v="34.307245508982"/>
    <n v="11.1198"/>
    <n v="28.3033"/>
    <n v="31.7499"/>
    <x v="695"/>
    <n v="11.6843"/>
    <n v="85.6622754491018"/>
    <x v="1385"/>
  </r>
  <r>
    <x v="1"/>
    <n v="13.8059142758382"/>
    <n v="49.073"/>
    <n v="12.3543"/>
    <n v="14.7347"/>
    <x v="754"/>
    <n v="12.0593"/>
    <n v="49.7646042170757"/>
    <x v="1529"/>
  </r>
  <r>
    <x v="1"/>
    <n v="5.61464285714285"/>
    <n v="73.643"/>
    <n v="6.8134"/>
    <n v="10.5756"/>
    <x v="190"/>
    <n v="6.443"/>
    <n v="31.9584415584415"/>
    <x v="179"/>
  </r>
  <r>
    <x v="1"/>
    <n v="11.2610924369747"/>
    <n v="53.999"/>
    <n v="10.9445"/>
    <n v="12.0975"/>
    <x v="92"/>
    <n v="10.5221"/>
    <n v="43.96918767507"/>
    <x v="1797"/>
  </r>
  <r>
    <x v="1"/>
    <n v="10.485834592145"/>
    <n v="70.5665"/>
    <n v="8.5561"/>
    <n v="10.5711"/>
    <x v="95"/>
    <n v="9.7264"/>
    <n v="44.5545694864048"/>
    <x v="1614"/>
  </r>
  <r>
    <x v="1"/>
    <n v="13.1932138005976"/>
    <n v="55.3206"/>
    <n v="11.188"/>
    <n v="14.1745"/>
    <x v="646"/>
    <n v="11.9697"/>
    <n v="50.8395816354251"/>
    <x v="1921"/>
  </r>
  <r>
    <x v="1"/>
    <n v="26.835079787234"/>
    <n v="21.655"/>
    <n v="21.915"/>
    <n v="26.034"/>
    <x v="495"/>
    <n v="14.5312"/>
    <n v="75.9893617021276"/>
    <x v="1795"/>
  </r>
  <r>
    <x v="1"/>
    <n v="12.3808681073025"/>
    <n v="56.0336"/>
    <n v="10.9544"/>
    <n v="13.7908"/>
    <x v="706"/>
    <n v="11.2595"/>
    <n v="48.4113263785395"/>
    <x v="1525"/>
  </r>
  <r>
    <x v="1"/>
    <n v="7.32756996234216"/>
    <n v="73.2819"/>
    <n v="7.0385"/>
    <n v="10.4671"/>
    <x v="1382"/>
    <n v="8.2303"/>
    <n v="33.8764675478106"/>
    <x v="2054"/>
  </r>
  <r>
    <x v="1"/>
    <n v="17.47325"/>
    <n v="39.9675"/>
    <n v="15.1375"/>
    <n v="16.8333"/>
    <x v="281"/>
    <n v="13.0917"/>
    <n v="59.5833333333333"/>
    <x v="1404"/>
  </r>
  <r>
    <x v="1"/>
    <n v="9.14229885057471"/>
    <n v="63.9165"/>
    <n v="8.3534"/>
    <n v="11.5834"/>
    <x v="1383"/>
    <n v="10.4821"/>
    <n v="40.4969053934571"/>
    <x v="2055"/>
  </r>
  <r>
    <x v="1"/>
    <n v="3.84957393483709"/>
    <n v="85.5249"/>
    <n v="4.4771"/>
    <n v="6.8712"/>
    <x v="140"/>
    <n v="5.5244"/>
    <n v="26.2005012531328"/>
    <x v="56"/>
  </r>
  <r>
    <x v="1"/>
    <n v="6.41911623979735"/>
    <n v="69.278"/>
    <n v="6.6506"/>
    <n v="8.9368"/>
    <x v="213"/>
    <n v="8.8989"/>
    <n v="35.2606248240923"/>
    <x v="581"/>
  </r>
  <r>
    <x v="1"/>
    <n v="4.60471563981042"/>
    <n v="85.0642"/>
    <n v="4.0155"/>
    <n v="7.2532"/>
    <x v="42"/>
    <n v="7.3171"/>
    <n v="27.1376777251184"/>
    <x v="3"/>
  </r>
  <r>
    <x v="1"/>
    <n v="18.8354838709677"/>
    <n v="37.0081"/>
    <n v="15.7987"/>
    <n v="17.5613"/>
    <x v="332"/>
    <n v="14.2023"/>
    <n v="61.6451612903225"/>
    <x v="887"/>
  </r>
  <r>
    <x v="1"/>
    <n v="7.71258941767661"/>
    <n v="57.638"/>
    <n v="8.1281"/>
    <n v="11.5165"/>
    <x v="23"/>
    <n v="10.7616"/>
    <n v="35.8264853680165"/>
    <x v="581"/>
  </r>
  <r>
    <x v="1"/>
    <n v="18.4067427701674"/>
    <n v="42.658"/>
    <n v="15.3695"/>
    <n v="17.3613"/>
    <x v="315"/>
    <n v="12.806"/>
    <n v="62.2389649923896"/>
    <x v="1109"/>
  </r>
  <r>
    <x v="1"/>
    <n v="11.4955514125914"/>
    <n v="49.1494"/>
    <n v="11.2026"/>
    <n v="13.6119"/>
    <x v="781"/>
    <n v="11.7438"/>
    <n v="44.9288684927577"/>
    <x v="1711"/>
  </r>
  <r>
    <x v="1"/>
    <n v="2.67111709601873"/>
    <n v="90.0981"/>
    <n v="3.3985"/>
    <n v="6.0621"/>
    <x v="251"/>
    <n v="4.7742"/>
    <n v="23.0240046838407"/>
    <x v="1105"/>
  </r>
  <r>
    <x v="1"/>
    <n v="8.89583333333333"/>
    <n v="64.955"/>
    <n v="8.6711"/>
    <n v="10.8667"/>
    <x v="361"/>
    <n v="9.2019"/>
    <n v="38"/>
    <x v="485"/>
  </r>
  <r>
    <x v="1"/>
    <n v="15.1733470319634"/>
    <n v="54.2772"/>
    <n v="13.2451"/>
    <n v="16.2215"/>
    <x v="905"/>
    <n v="9.9688"/>
    <n v="50.6906392694063"/>
    <x v="1016"/>
  </r>
  <r>
    <x v="1"/>
    <n v="2.68640819964349"/>
    <n v="89.4769"/>
    <n v="3.6726"/>
    <n v="6.073"/>
    <x v="187"/>
    <n v="4.5001"/>
    <n v="23.263220439691"/>
    <x v="269"/>
  </r>
  <r>
    <x v="1"/>
    <n v="30.0954368932038"/>
    <n v="6.4441"/>
    <n v="25.1545"/>
    <n v="27.4608"/>
    <x v="1286"/>
    <n v="15.8505"/>
    <n v="81.5970873786407"/>
    <x v="377"/>
  </r>
  <r>
    <x v="1"/>
    <n v="5.10675438596491"/>
    <n v="78.952"/>
    <n v="5.3939"/>
    <n v="8.2246"/>
    <x v="24"/>
    <n v="7.0966"/>
    <n v="28.4561403508771"/>
    <x v="7"/>
  </r>
  <r>
    <x v="1"/>
    <n v="4.97934065934065"/>
    <n v="82.4591"/>
    <n v="5.2359"/>
    <n v="8.6769"/>
    <x v="110"/>
    <n v="6.3291"/>
    <n v="27.1868131868131"/>
    <x v="86"/>
  </r>
  <r>
    <x v="1"/>
    <n v="9.38115102295799"/>
    <n v="62.8107"/>
    <n v="8.9048"/>
    <n v="11.0117"/>
    <x v="277"/>
    <n v="9.9487"/>
    <n v="40.8822426987349"/>
    <x v="1069"/>
  </r>
  <r>
    <x v="1"/>
    <n v="6.42638542510121"/>
    <n v="82.4867"/>
    <n v="6.0035"/>
    <n v="9.1806"/>
    <x v="24"/>
    <n v="6.5861"/>
    <n v="30.9514170040485"/>
    <x v="176"/>
  </r>
  <r>
    <x v="1"/>
    <n v="4.87133526383526"/>
    <n v="76.4891"/>
    <n v="6.0923"/>
    <n v="8.6111"/>
    <x v="445"/>
    <n v="6.149"/>
    <n v="32.0006435006435"/>
    <x v="922"/>
  </r>
  <r>
    <x v="1"/>
    <n v="3.40853172765169"/>
    <n v="79.1083"/>
    <n v="5.0092"/>
    <n v="7.632"/>
    <x v="254"/>
    <n v="5.5775"/>
    <n v="26.428979465802"/>
    <x v="183"/>
  </r>
  <r>
    <x v="1"/>
    <n v="18.5845263157894"/>
    <n v="45.5159"/>
    <n v="13.991"/>
    <n v="17.014"/>
    <x v="332"/>
    <n v="15.3667"/>
    <n v="61.4824561403508"/>
    <x v="1857"/>
  </r>
  <r>
    <x v="1"/>
    <n v="4.93634423503326"/>
    <n v="84.1468"/>
    <n v="5.2264"/>
    <n v="8.5246"/>
    <x v="418"/>
    <n v="5.8376"/>
    <n v="27.7139689578713"/>
    <x v="67"/>
  </r>
  <r>
    <x v="1"/>
    <n v="18.0051428571428"/>
    <n v="41.0864"/>
    <n v="16.2236"/>
    <n v="17.8571"/>
    <x v="570"/>
    <n v="10.7734"/>
    <n v="58.5714285714285"/>
    <x v="697"/>
  </r>
  <r>
    <x v="1"/>
    <n v="7.00579207920792"/>
    <n v="70.0023"/>
    <n v="7.2591"/>
    <n v="10.1524"/>
    <x v="454"/>
    <n v="8.3069"/>
    <n v="36.6021452145214"/>
    <x v="534"/>
  </r>
  <r>
    <x v="1"/>
    <n v="9.39461963732861"/>
    <n v="63.4171"/>
    <n v="8.3011"/>
    <n v="11.522"/>
    <x v="293"/>
    <n v="11.0463"/>
    <n v="40.8350287483414"/>
    <x v="1527"/>
  </r>
  <r>
    <x v="1"/>
    <n v="7.53152482269503"/>
    <n v="69.7333"/>
    <n v="7.425"/>
    <n v="8.8199"/>
    <x v="24"/>
    <n v="8.7066"/>
    <n v="34.1063829787234"/>
    <x v="287"/>
  </r>
  <r>
    <x v="1"/>
    <n v="4.82827659574468"/>
    <n v="72.1488"/>
    <n v="6.1151"/>
    <n v="9.6362"/>
    <x v="505"/>
    <n v="7.1367"/>
    <n v="29.1968085106383"/>
    <x v="440"/>
  </r>
  <r>
    <x v="1"/>
    <n v="9.59499999999999"/>
    <n v="62.1135"/>
    <n v="8.4961"/>
    <n v="10.229"/>
    <x v="454"/>
    <n v="11.2702"/>
    <n v="37.6745222929936"/>
    <x v="607"/>
  </r>
  <r>
    <x v="1"/>
    <n v="6.85218715393133"/>
    <n v="70.169"/>
    <n v="6.9058"/>
    <n v="10.5932"/>
    <x v="53"/>
    <n v="8.7551"/>
    <n v="35.2684569952011"/>
    <x v="868"/>
  </r>
  <r>
    <x v="1"/>
    <n v="7.57096635367762"/>
    <n v="67.1973"/>
    <n v="7.8063"/>
    <n v="10.6773"/>
    <x v="89"/>
    <n v="8.6999"/>
    <n v="39.017214397496"/>
    <x v="553"/>
  </r>
  <r>
    <x v="1"/>
    <n v="2.74255102040816"/>
    <n v="87.8288"/>
    <n v="3.4436"/>
    <n v="6.505"/>
    <x v="510"/>
    <n v="5.2397"/>
    <n v="23.7455782312925"/>
    <x v="461"/>
  </r>
  <r>
    <x v="1"/>
    <n v="13.0283505420753"/>
    <n v="55.5325"/>
    <n v="11.2084"/>
    <n v="13.5988"/>
    <x v="380"/>
    <n v="11.6495"/>
    <n v="48.0908621579762"/>
    <x v="1309"/>
  </r>
  <r>
    <x v="1"/>
    <n v="10.0668207395498"/>
    <n v="62.5182"/>
    <n v="9.3681"/>
    <n v="12.6625"/>
    <x v="109"/>
    <n v="9.8907"/>
    <n v="42.2670819935691"/>
    <x v="153"/>
  </r>
  <r>
    <x v="1"/>
    <n v="4.05550707070707"/>
    <n v="80.2713"/>
    <n v="5.8585"/>
    <n v="9.0202"/>
    <x v="425"/>
    <n v="4.5541"/>
    <n v="27.2777777777777"/>
    <x v="568"/>
  </r>
  <r>
    <x v="1"/>
    <n v="12.1518048128342"/>
    <n v="50.2663"/>
    <n v="11.3921"/>
    <n v="14.646"/>
    <x v="784"/>
    <n v="11.7995"/>
    <n v="49.6831550802139"/>
    <x v="124"/>
  </r>
  <r>
    <x v="1"/>
    <n v="11.0649036226931"/>
    <n v="59.0383"/>
    <n v="10.0586"/>
    <n v="12.9884"/>
    <x v="857"/>
    <n v="10.6855"/>
    <n v="39.7436773752563"/>
    <x v="166"/>
  </r>
  <r>
    <x v="1"/>
    <n v="5.27261775009731"/>
    <n v="82.6522"/>
    <n v="4.9872"/>
    <n v="8.2946"/>
    <x v="24"/>
    <n v="7.1082"/>
    <n v="31.3632736473335"/>
    <x v="1362"/>
  </r>
  <r>
    <x v="1"/>
    <n v="13.568701973001"/>
    <n v="51.0566"/>
    <n v="12.045"/>
    <n v="15.5859"/>
    <x v="1293"/>
    <n v="11.8379"/>
    <n v="49.9460020768432"/>
    <x v="1750"/>
  </r>
  <r>
    <x v="1"/>
    <n v="2.23981860585643"/>
    <n v="92.2835"/>
    <n v="3.7049"/>
    <n v="6.5747"/>
    <x v="187"/>
    <n v="3.204"/>
    <n v="22.1635138636952"/>
    <x v="387"/>
  </r>
  <r>
    <x v="1"/>
    <n v="13.926923076923"/>
    <n v="41.4087"/>
    <n v="13.4841"/>
    <n v="14.5023"/>
    <x v="698"/>
    <n v="12.0703"/>
    <n v="51.2239098481136"/>
    <x v="1400"/>
  </r>
  <r>
    <x v="1"/>
    <n v="11.9653402868318"/>
    <n v="59.3399"/>
    <n v="10.62"/>
    <n v="13.5515"/>
    <x v="380"/>
    <n v="10.4512"/>
    <n v="45.4041720990873"/>
    <x v="1208"/>
  </r>
  <r>
    <x v="1"/>
    <n v="42.5427477477477"/>
    <n v="3.439"/>
    <n v="33.4613"/>
    <n v="37.5042"/>
    <x v="1184"/>
    <n v="11.7862"/>
    <n v="109.075825825825"/>
    <x v="1500"/>
  </r>
  <r>
    <x v="1"/>
    <n v="4.73106901422661"/>
    <n v="77.8251"/>
    <n v="5.9104"/>
    <n v="9.1747"/>
    <x v="1384"/>
    <n v="5.9651"/>
    <n v="29.8886086166885"/>
    <x v="2056"/>
  </r>
  <r>
    <x v="1"/>
    <n v="8.94291304347826"/>
    <n v="62.7941"/>
    <n v="8.7862"/>
    <n v="11.0739"/>
    <x v="256"/>
    <n v="9.6573"/>
    <n v="40.7282608695652"/>
    <x v="1686"/>
  </r>
  <r>
    <x v="1"/>
    <n v="10.8611753463927"/>
    <n v="56.899"/>
    <n v="9.2547"/>
    <n v="11.9348"/>
    <x v="758"/>
    <n v="12.79"/>
    <n v="43.2986144290492"/>
    <x v="1554"/>
  </r>
  <r>
    <x v="1"/>
    <n v="6.75957817772778"/>
    <n v="81.5043"/>
    <n v="6.3983"/>
    <n v="9.9343"/>
    <x v="175"/>
    <n v="6.4543"/>
    <n v="32.7097862767154"/>
    <x v="408"/>
  </r>
  <r>
    <x v="1"/>
    <n v="9.80698324022346"/>
    <n v="57.9855"/>
    <n v="9.6184"/>
    <n v="12.5231"/>
    <x v="299"/>
    <n v="10.3946"/>
    <n v="41.0843575418994"/>
    <x v="1430"/>
  </r>
  <r>
    <x v="1"/>
    <n v="11.121177213591"/>
    <n v="44.9953"/>
    <n v="11.4433"/>
    <n v="15.4568"/>
    <x v="696"/>
    <n v="12.0102"/>
    <n v="46.8648477958822"/>
    <x v="1783"/>
  </r>
  <r>
    <x v="1"/>
    <n v="13.4689951751625"/>
    <n v="48.6745"/>
    <n v="11.841"/>
    <n v="16.0485"/>
    <x v="332"/>
    <n v="12.937"/>
    <n v="52.0155233899727"/>
    <x v="464"/>
  </r>
  <r>
    <x v="1"/>
    <n v="10.0295918367346"/>
    <n v="66.6594"/>
    <n v="8.8309"/>
    <n v="10.9693"/>
    <x v="249"/>
    <n v="9.7554"/>
    <n v="38.3074829931972"/>
    <x v="553"/>
  </r>
  <r>
    <x v="1"/>
    <n v="16.629337944664"/>
    <n v="47.334"/>
    <n v="14.5137"/>
    <n v="17.8674"/>
    <x v="965"/>
    <n v="11.0717"/>
    <n v="53.7593873517786"/>
    <x v="412"/>
  </r>
  <r>
    <x v="1"/>
    <n v="13.6661860940695"/>
    <n v="59.6271"/>
    <n v="11.6915"/>
    <n v="15.6519"/>
    <x v="321"/>
    <n v="9.9982"/>
    <n v="49.2525562372188"/>
    <x v="124"/>
  </r>
  <r>
    <x v="1"/>
    <n v="5.21752293577981"/>
    <n v="74.0322"/>
    <n v="6.1828"/>
    <n v="9.1464"/>
    <x v="113"/>
    <n v="7.0515"/>
    <n v="26.2298470948012"/>
    <x v="733"/>
  </r>
  <r>
    <x v="1"/>
    <n v="12.4965609264853"/>
    <n v="65.1008"/>
    <n v="11.0315"/>
    <n v="13.8128"/>
    <x v="164"/>
    <n v="8.2917"/>
    <n v="44.1996475327291"/>
    <x v="784"/>
  </r>
  <r>
    <x v="1"/>
    <n v="9.55202048417132"/>
    <n v="56.7599"/>
    <n v="9.0482"/>
    <n v="11.3298"/>
    <x v="23"/>
    <n v="11.6059"/>
    <n v="42.2909683426443"/>
    <x v="766"/>
  </r>
  <r>
    <x v="1"/>
    <n v="6.53701127819548"/>
    <n v="79.917"/>
    <n v="6.2426"/>
    <n v="11.1613"/>
    <x v="409"/>
    <n v="6.9741"/>
    <n v="31.6625939849624"/>
    <x v="62"/>
  </r>
  <r>
    <x v="1"/>
    <n v="14.6576598173516"/>
    <n v="45.9654"/>
    <n v="12.8932"/>
    <n v="15.3498"/>
    <x v="785"/>
    <n v="12.8811"/>
    <n v="53.1004566210045"/>
    <x v="412"/>
  </r>
  <r>
    <x v="1"/>
    <n v="5.90681818181818"/>
    <n v="65.1705"/>
    <n v="6.6536"/>
    <n v="9.5758"/>
    <x v="1070"/>
    <n v="9.1329"/>
    <n v="32.7272727272727"/>
    <x v="684"/>
  </r>
  <r>
    <x v="1"/>
    <n v="6.16970695970695"/>
    <n v="83.5777"/>
    <n v="5.7542"/>
    <n v="8.737"/>
    <x v="134"/>
    <n v="6.4685"/>
    <n v="31.5291005291005"/>
    <x v="170"/>
  </r>
  <r>
    <x v="1"/>
    <n v="11.3116727941176"/>
    <n v="62.203"/>
    <n v="9.989"/>
    <n v="12.3805"/>
    <x v="23"/>
    <n v="10.16"/>
    <n v="45.1055882352941"/>
    <x v="2057"/>
  </r>
  <r>
    <x v="1"/>
    <n v="11.6298277126099"/>
    <n v="53.465"/>
    <n v="11.0967"/>
    <n v="13.8036"/>
    <x v="1174"/>
    <n v="10.8087"/>
    <n v="40.9605938416422"/>
    <x v="1336"/>
  </r>
  <r>
    <x v="1"/>
    <n v="11.8831578947368"/>
    <n v="62.5101"/>
    <n v="9.3913"/>
    <n v="12.3388"/>
    <x v="737"/>
    <n v="12.1136"/>
    <n v="48.367286139878"/>
    <x v="2058"/>
  </r>
  <r>
    <x v="1"/>
    <n v="9.5705587572037"/>
    <n v="72.3618"/>
    <n v="9.033"/>
    <n v="11.7914"/>
    <x v="326"/>
    <n v="6.9309"/>
    <n v="39.5762966675018"/>
    <x v="1431"/>
  </r>
  <r>
    <x v="1"/>
    <n v="8.83051388888888"/>
    <n v="70.8793"/>
    <n v="7.7896"/>
    <n v="11.1111"/>
    <x v="114"/>
    <n v="9.2384"/>
    <n v="36.8402777777777"/>
    <x v="835"/>
  </r>
  <r>
    <x v="1"/>
    <n v="6.37224759111856"/>
    <n v="74.1482"/>
    <n v="5.9426"/>
    <n v="7.804"/>
    <x v="616"/>
    <n v="8.8894"/>
    <n v="30.0671344784247"/>
    <x v="1420"/>
  </r>
  <r>
    <x v="1"/>
    <n v="2.43395319198239"/>
    <n v="89.3387"/>
    <n v="3.4995"/>
    <n v="7.0353"/>
    <x v="1203"/>
    <n v="4.485"/>
    <n v="23.1357895956436"/>
    <x v="11"/>
  </r>
  <r>
    <x v="1"/>
    <n v="16.6011666666666"/>
    <n v="38.4161"/>
    <n v="14.8881"/>
    <n v="18.8944"/>
    <x v="1045"/>
    <n v="13.1069"/>
    <n v="57.0138888888888"/>
    <x v="1755"/>
  </r>
  <r>
    <x v="1"/>
    <n v="6.78227493606138"/>
    <n v="73.8883"/>
    <n v="6.6258"/>
    <n v="9.7954"/>
    <x v="572"/>
    <n v="8.2079"/>
    <n v="30.0767263427109"/>
    <x v="1488"/>
  </r>
  <r>
    <x v="1"/>
    <n v="8.47705882352941"/>
    <n v="57.4937"/>
    <n v="9.0411"/>
    <n v="13.0481"/>
    <x v="849"/>
    <n v="10.0724"/>
    <n v="39.8098039215686"/>
    <x v="192"/>
  </r>
  <r>
    <x v="1"/>
    <n v="5.14192705498094"/>
    <n v="85.8021"/>
    <n v="5.0632"/>
    <n v="7.6296"/>
    <x v="185"/>
    <n v="5.9603"/>
    <n v="24.4632553075666"/>
    <x v="836"/>
  </r>
  <r>
    <x v="1"/>
    <n v="11.1113812464907"/>
    <n v="59.1594"/>
    <n v="10.2439"/>
    <n v="12.0804"/>
    <x v="562"/>
    <n v="10.292"/>
    <n v="46.2594048287478"/>
    <x v="1526"/>
  </r>
  <r>
    <x v="1"/>
    <n v="5.63457111637224"/>
    <n v="81.0358"/>
    <n v="5.7352"/>
    <n v="9.1292"/>
    <x v="387"/>
    <n v="6.5621"/>
    <n v="29.7433982881078"/>
    <x v="658"/>
  </r>
  <r>
    <x v="1"/>
    <n v="12.2545310519645"/>
    <n v="58.4938"/>
    <n v="10.5453"/>
    <n v="13.1773"/>
    <x v="499"/>
    <n v="11.251"/>
    <n v="45.4908111533586"/>
    <x v="622"/>
  </r>
  <r>
    <x v="1"/>
    <n v="11.2158238276299"/>
    <n v="59.4588"/>
    <n v="10.4107"/>
    <n v="13.3294"/>
    <x v="137"/>
    <n v="9.9521"/>
    <n v="43.9698986058301"/>
    <x v="1025"/>
  </r>
  <r>
    <x v="1"/>
    <n v="8.23537170263789"/>
    <n v="70.2532"/>
    <n v="8.0646"/>
    <n v="10.5788"/>
    <x v="200"/>
    <n v="8.0905"/>
    <n v="34.7203836930455"/>
    <x v="74"/>
  </r>
  <r>
    <x v="1"/>
    <n v="6.22964285714286"/>
    <n v="73.3588"/>
    <n v="6.4343"/>
    <n v="9.9302"/>
    <x v="121"/>
    <n v="8.0267"/>
    <n v="29.6865079365079"/>
    <x v="830"/>
  </r>
  <r>
    <x v="1"/>
    <n v="9.20675925925926"/>
    <n v="70.0868"/>
    <n v="8.5143"/>
    <n v="11.5568"/>
    <x v="53"/>
    <n v="8.3691"/>
    <n v="39.6944444444444"/>
    <x v="849"/>
  </r>
  <r>
    <x v="1"/>
    <n v="7.62992277992277"/>
    <n v="75.2724"/>
    <n v="6.6997"/>
    <n v="11.0275"/>
    <x v="198"/>
    <n v="8.7335"/>
    <n v="38.8301158301158"/>
    <x v="439"/>
  </r>
  <r>
    <x v="1"/>
    <n v="4.93731012658227"/>
    <n v="77.5465"/>
    <n v="5.5833"/>
    <n v="8.6003"/>
    <x v="1154"/>
    <n v="6.8964"/>
    <n v="31.9437974683544"/>
    <x v="795"/>
  </r>
  <r>
    <x v="1"/>
    <n v="9.58308665401644"/>
    <n v="64.9448"/>
    <n v="8.278"/>
    <n v="10.7224"/>
    <x v="601"/>
    <n v="10.8932"/>
    <n v="39.7092557453088"/>
    <x v="1070"/>
  </r>
  <r>
    <x v="1"/>
    <n v="7.2874655924807"/>
    <n v="73.6664"/>
    <n v="7.5527"/>
    <n v="10.4975"/>
    <x v="232"/>
    <n v="6.9827"/>
    <n v="31.9840550520308"/>
    <x v="62"/>
  </r>
  <r>
    <x v="1"/>
    <n v="10.7050689565443"/>
    <n v="63.0886"/>
    <n v="10.353"/>
    <n v="12.8613"/>
    <x v="23"/>
    <n v="8.2886"/>
    <n v="40.8182409575852"/>
    <x v="1182"/>
  </r>
  <r>
    <x v="1"/>
    <n v="3.35051450465243"/>
    <n v="78.2817"/>
    <n v="5.1423"/>
    <n v="8.0579"/>
    <x v="24"/>
    <n v="5.4771"/>
    <n v="23.5930487137383"/>
    <x v="88"/>
  </r>
  <r>
    <x v="1"/>
    <n v="5.63561128526645"/>
    <n v="78.2548"/>
    <n v="5.5143"/>
    <n v="8.3642"/>
    <x v="904"/>
    <n v="7.7169"/>
    <n v="26.5531034482758"/>
    <x v="636"/>
  </r>
  <r>
    <x v="1"/>
    <n v="17.9502953119232"/>
    <n v="39.1028"/>
    <n v="16.1138"/>
    <n v="19.0921"/>
    <x v="981"/>
    <n v="11.6376"/>
    <n v="58.0291620524178"/>
    <x v="1252"/>
  </r>
  <r>
    <x v="1"/>
    <n v="4.41032967032967"/>
    <n v="82.0796"/>
    <n v="5.0404"/>
    <n v="8.4234"/>
    <x v="445"/>
    <n v="6.078"/>
    <n v="27.2857142857142"/>
    <x v="223"/>
  </r>
  <r>
    <x v="1"/>
    <n v="6.61982772329711"/>
    <n v="71.1397"/>
    <n v="7.21"/>
    <n v="10.2014"/>
    <x v="405"/>
    <n v="7.6045"/>
    <n v="31.9174397031539"/>
    <x v="392"/>
  </r>
  <r>
    <x v="1"/>
    <n v="5.04736728837876"/>
    <n v="83.1303"/>
    <n v="5.2592"/>
    <n v="9.0403"/>
    <x v="294"/>
    <n v="6.1896"/>
    <n v="30.7307508369201"/>
    <x v="276"/>
  </r>
  <r>
    <x v="1"/>
    <n v="11.191261808367"/>
    <n v="56.8166"/>
    <n v="10.448"/>
    <n v="12.7677"/>
    <x v="43"/>
    <n v="10.6664"/>
    <n v="46.0894062078272"/>
    <x v="649"/>
  </r>
  <r>
    <x v="1"/>
    <n v="11.5410040160642"/>
    <n v="55.1763"/>
    <n v="11.0619"/>
    <n v="15.7208"/>
    <x v="594"/>
    <n v="10.2366"/>
    <n v="45.0248995983935"/>
    <x v="281"/>
  </r>
  <r>
    <x v="1"/>
    <n v="6.2337707641196"/>
    <n v="78.8529"/>
    <n v="5.9998"/>
    <n v="9.7409"/>
    <x v="283"/>
    <n v="7.3908"/>
    <n v="31.6612956810631"/>
    <x v="62"/>
  </r>
  <r>
    <x v="1"/>
    <n v="7.02515354211006"/>
    <n v="70.5258"/>
    <n v="6.7987"/>
    <n v="9.9849"/>
    <x v="405"/>
    <n v="9.0788"/>
    <n v="33.9922468835512"/>
    <x v="1335"/>
  </r>
  <r>
    <x v="1"/>
    <n v="11.0819978969505"/>
    <n v="66.0907"/>
    <n v="9.2911"/>
    <n v="12.365"/>
    <x v="15"/>
    <n v="10.2238"/>
    <n v="41.638065194532"/>
    <x v="594"/>
  </r>
  <r>
    <x v="1"/>
    <n v="11.6016343161949"/>
    <n v="58.2562"/>
    <n v="10.9353"/>
    <n v="15.6888"/>
    <x v="1357"/>
    <n v="9.6207"/>
    <n v="45.2672988590902"/>
    <x v="1873"/>
  </r>
  <r>
    <x v="1"/>
    <n v="19.4874619482496"/>
    <n v="37.7327"/>
    <n v="16.0565"/>
    <n v="18.1833"/>
    <x v="917"/>
    <n v="14.1575"/>
    <n v="62.2389649923896"/>
    <x v="1109"/>
  </r>
  <r>
    <x v="1"/>
    <n v="10.2701754385964"/>
    <n v="63.2604"/>
    <n v="9.4706"/>
    <n v="13.3698"/>
    <x v="253"/>
    <n v="9.6897"/>
    <n v="41.9771929824561"/>
    <x v="304"/>
  </r>
  <r>
    <x v="1"/>
    <n v="11.0422706155632"/>
    <n v="61.9972"/>
    <n v="10.5535"/>
    <n v="13.4691"/>
    <x v="43"/>
    <n v="8.599"/>
    <n v="41.6867015098722"/>
    <x v="255"/>
  </r>
  <r>
    <x v="1"/>
    <n v="8.76094736842105"/>
    <n v="67.0321"/>
    <n v="8.6298"/>
    <n v="10.9684"/>
    <x v="102"/>
    <n v="8.4957"/>
    <n v="38.6491228070175"/>
    <x v="333"/>
  </r>
  <r>
    <x v="1"/>
    <n v="6.18741716227697"/>
    <n v="77.1168"/>
    <n v="6.1279"/>
    <n v="9.6993"/>
    <x v="582"/>
    <n v="7.5572"/>
    <n v="30.4787595581988"/>
    <x v="695"/>
  </r>
  <r>
    <x v="1"/>
    <n v="12.2485576923076"/>
    <n v="49.4594"/>
    <n v="10.3356"/>
    <n v="12.9385"/>
    <x v="898"/>
    <n v="14.4368"/>
    <n v="44.3653846153846"/>
    <x v="109"/>
  </r>
  <r>
    <x v="1"/>
    <n v="4.66967258748674"/>
    <n v="82.4834"/>
    <n v="5.2973"/>
    <n v="8.3873"/>
    <x v="411"/>
    <n v="5.818"/>
    <n v="28.8950159066808"/>
    <x v="715"/>
  </r>
  <r>
    <x v="1"/>
    <n v="2.40982206405693"/>
    <n v="87.6442"/>
    <n v="3.8271"/>
    <n v="6.9159"/>
    <x v="54"/>
    <n v="4.3154"/>
    <n v="21.9161565836298"/>
    <x v="165"/>
  </r>
  <r>
    <x v="1"/>
    <n v="3.62884698579892"/>
    <n v="84.12"/>
    <n v="4.275"/>
    <n v="7.3413"/>
    <x v="1197"/>
    <n v="5.9072"/>
    <n v="27.6825919307815"/>
    <x v="2059"/>
  </r>
  <r>
    <x v="1"/>
    <n v="6.14691647597253"/>
    <n v="74.6969"/>
    <n v="5.3033"/>
    <n v="9.7547"/>
    <x v="572"/>
    <n v="9.4612"/>
    <n v="35.3516399694889"/>
    <x v="1174"/>
  </r>
  <r>
    <x v="1"/>
    <n v="17.0875806451612"/>
    <n v="37.9911"/>
    <n v="13.7363"/>
    <n v="16.1817"/>
    <x v="332"/>
    <n v="16.5397"/>
    <n v="62.3181003584229"/>
    <x v="2060"/>
  </r>
  <r>
    <x v="1"/>
    <n v="2.29605769230769"/>
    <n v="93.3785"/>
    <n v="3.2626"/>
    <n v="6.7212"/>
    <x v="162"/>
    <n v="3.7882"/>
    <n v="20.3926282051282"/>
    <x v="123"/>
  </r>
  <r>
    <x v="1"/>
    <n v="8.79141176470588"/>
    <n v="63.5094"/>
    <n v="8.6243"/>
    <n v="12.1333"/>
    <x v="606"/>
    <n v="9.5986"/>
    <n v="36.6078431372549"/>
    <x v="14"/>
  </r>
  <r>
    <x v="1"/>
    <n v="2.55669769366014"/>
    <n v="90.7015"/>
    <n v="2.814"/>
    <n v="6.0089"/>
    <x v="244"/>
    <n v="5.2657"/>
    <n v="23.2132588685489"/>
    <x v="268"/>
  </r>
  <r>
    <x v="1"/>
    <n v="11.6347959558823"/>
    <n v="53.1622"/>
    <n v="10.5206"/>
    <n v="13.6544"/>
    <x v="911"/>
    <n v="12.1851"/>
    <n v="45.6985294117647"/>
    <x v="1350"/>
  </r>
  <r>
    <x v="1"/>
    <n v="6.18387044653349"/>
    <n v="72.3028"/>
    <n v="6.3717"/>
    <n v="8.3911"/>
    <x v="226"/>
    <n v="8.354"/>
    <n v="31.1128084606345"/>
    <x v="295"/>
  </r>
  <r>
    <x v="1"/>
    <n v="9.39760989010989"/>
    <n v="59.9742"/>
    <n v="8.5851"/>
    <n v="11.3275"/>
    <x v="23"/>
    <n v="11.442"/>
    <n v="44.0238095238095"/>
    <x v="594"/>
  </r>
  <r>
    <x v="1"/>
    <n v="9.14714285714285"/>
    <n v="63.7546"/>
    <n v="8.1926"/>
    <n v="10.3158"/>
    <x v="102"/>
    <n v="10.8605"/>
    <n v="40.0753246753246"/>
    <x v="247"/>
  </r>
  <r>
    <x v="1"/>
    <n v="10.9673976023976"/>
    <n v="55.3545"/>
    <n v="10.6135"/>
    <n v="12.7868"/>
    <x v="738"/>
    <n v="10.4721"/>
    <n v="45.9530469530469"/>
    <x v="800"/>
  </r>
  <r>
    <x v="1"/>
    <n v="10.0710195530726"/>
    <n v="60.2964"/>
    <n v="10.4078"/>
    <n v="14.4249"/>
    <x v="862"/>
    <n v="8.2619"/>
    <n v="42.7660614525139"/>
    <x v="862"/>
  </r>
  <r>
    <x v="1"/>
    <n v="11.1750510204081"/>
    <n v="61.7675"/>
    <n v="9.5132"/>
    <n v="13.1461"/>
    <x v="181"/>
    <n v="11.1878"/>
    <n v="42.5591836734693"/>
    <x v="277"/>
  </r>
  <r>
    <x v="1"/>
    <n v="11.7363541666666"/>
    <n v="52.222"/>
    <n v="10.7452"/>
    <n v="13.2356"/>
    <x v="253"/>
    <n v="12.108"/>
    <n v="45.5888888888888"/>
    <x v="281"/>
  </r>
  <r>
    <x v="1"/>
    <n v="10.9071281999187"/>
    <n v="58.8729"/>
    <n v="9.6707"/>
    <n v="13.3313"/>
    <x v="1226"/>
    <n v="11.3911"/>
    <n v="45.0105648110524"/>
    <x v="2061"/>
  </r>
  <r>
    <x v="1"/>
    <n v="8.4523665791776"/>
    <n v="59.2839"/>
    <n v="8.496"/>
    <n v="12.1011"/>
    <x v="972"/>
    <n v="10.6196"/>
    <n v="38.1268591426071"/>
    <x v="835"/>
  </r>
  <r>
    <x v="1"/>
    <n v="6.26612312030075"/>
    <n v="75.582"/>
    <n v="7.1104"/>
    <n v="10.2284"/>
    <x v="1060"/>
    <n v="6.0811"/>
    <n v="31.8211152882205"/>
    <x v="62"/>
  </r>
  <r>
    <x v="1"/>
    <n v="4.69017699115044"/>
    <n v="78.7743"/>
    <n v="5.6406"/>
    <n v="9.4358"/>
    <x v="112"/>
    <n v="6.1731"/>
    <n v="28.6042477876106"/>
    <x v="670"/>
  </r>
  <r>
    <x v="1"/>
    <n v="6.0626307596513"/>
    <n v="80.37"/>
    <n v="5.3466"/>
    <n v="8.8707"/>
    <x v="349"/>
    <n v="8.0211"/>
    <n v="36.5603985056039"/>
    <x v="298"/>
  </r>
  <r>
    <x v="1"/>
    <n v="3.16140820651127"/>
    <n v="88.2005"/>
    <n v="4.0239"/>
    <n v="6.6139"/>
    <x v="652"/>
    <n v="4.8034"/>
    <n v="22.4006935079946"/>
    <x v="363"/>
  </r>
  <r>
    <x v="1"/>
    <n v="22.022909790979"/>
    <n v="40.2361"/>
    <n v="18.7988"/>
    <n v="23.0051"/>
    <x v="630"/>
    <n v="9.8034"/>
    <n v="64.9383938393839"/>
    <x v="201"/>
  </r>
  <r>
    <x v="1"/>
    <n v="6.82178571428571"/>
    <n v="76.7272"/>
    <n v="7.1223"/>
    <n v="9.799"/>
    <x v="157"/>
    <n v="6.4078"/>
    <n v="32.8874716553287"/>
    <x v="519"/>
  </r>
  <r>
    <x v="1"/>
    <n v="6.14123809523809"/>
    <n v="75.9717"/>
    <n v="5.8569"/>
    <n v="8.8466"/>
    <x v="165"/>
    <n v="8.3062"/>
    <n v="31.7460317460317"/>
    <x v="127"/>
  </r>
  <r>
    <x v="1"/>
    <n v="10.0086842105263"/>
    <n v="88.4789"/>
    <n v="5.6384"/>
    <n v="10.407"/>
    <x v="39"/>
    <n v="10.0561"/>
    <n v="42.6842105263157"/>
    <x v="277"/>
  </r>
  <r>
    <x v="1"/>
    <n v="30.2401689189189"/>
    <n v="30.422"/>
    <n v="23.723"/>
    <n v="27.3286"/>
    <x v="491"/>
    <n v="11.2927"/>
    <n v="76.0918918918918"/>
    <x v="481"/>
  </r>
  <r>
    <x v="1"/>
    <n v="13.3797"/>
    <n v="52.022"/>
    <n v="12.214"/>
    <n v="14.5333"/>
    <x v="837"/>
    <n v="10.899"/>
    <n v="48.3333333333333"/>
    <x v="1103"/>
  </r>
  <r>
    <x v="1"/>
    <n v="5.31375912408758"/>
    <n v="71.8982"/>
    <n v="5.9537"/>
    <n v="9.2015"/>
    <x v="516"/>
    <n v="8.0538"/>
    <n v="31.3979562043795"/>
    <x v="53"/>
  </r>
  <r>
    <x v="1"/>
    <n v="10.3286929086538"/>
    <n v="58.6254"/>
    <n v="9.9744"/>
    <n v="11.6269"/>
    <x v="399"/>
    <n v="10.0789"/>
    <n v="41.5673076923076"/>
    <x v="1284"/>
  </r>
  <r>
    <x v="1"/>
    <n v="14.2018390804597"/>
    <n v="63.3034"/>
    <n v="11.6342"/>
    <n v="15.5847"/>
    <x v="646"/>
    <n v="9.5915"/>
    <n v="49.3065134099616"/>
    <x v="961"/>
  </r>
  <r>
    <x v="1"/>
    <n v="13.7978747026169"/>
    <n v="40.4981"/>
    <n v="13.1716"/>
    <n v="15.1394"/>
    <x v="1103"/>
    <n v="12.917"/>
    <n v="49.5323817076394"/>
    <x v="1640"/>
  </r>
  <r>
    <x v="1"/>
    <n v="10.927813188676"/>
    <n v="64.9465"/>
    <n v="9.2715"/>
    <n v="11.0466"/>
    <x v="366"/>
    <n v="10.4319"/>
    <n v="44.0428886251907"/>
    <x v="1797"/>
  </r>
  <r>
    <x v="1"/>
    <n v="13.5143082114735"/>
    <n v="56.8645"/>
    <n v="12.0887"/>
    <n v="15.1902"/>
    <x v="628"/>
    <n v="9.7804"/>
    <n v="49.5239970003749"/>
    <x v="1637"/>
  </r>
  <r>
    <x v="1"/>
    <n v="9.72050980392156"/>
    <n v="57.4276"/>
    <n v="8.7687"/>
    <n v="12.098"/>
    <x v="972"/>
    <n v="12.1791"/>
    <n v="46.3235294117647"/>
    <x v="815"/>
  </r>
  <r>
    <x v="1"/>
    <n v="10.3287036095577"/>
    <n v="66.9387"/>
    <n v="8.909"/>
    <n v="11.872"/>
    <x v="397"/>
    <n v="9.8706"/>
    <n v="38.5767666497203"/>
    <x v="261"/>
  </r>
  <r>
    <x v="1"/>
    <n v="8.88928961748634"/>
    <n v="71.9173"/>
    <n v="8.2797"/>
    <n v="10.494"/>
    <x v="258"/>
    <n v="7.9261"/>
    <n v="38.3661202185792"/>
    <x v="553"/>
  </r>
  <r>
    <x v="1"/>
    <n v="6.92202870813397"/>
    <n v="80.5079"/>
    <n v="6.3449"/>
    <n v="10.0989"/>
    <x v="328"/>
    <n v="7.0679"/>
    <n v="34.3381180223285"/>
    <x v="942"/>
  </r>
  <r>
    <x v="1"/>
    <n v="8.17610731373888"/>
    <n v="69.5242"/>
    <n v="7.5892"/>
    <n v="11.1595"/>
    <x v="220"/>
    <n v="9.2368"/>
    <n v="40.2365003417635"/>
    <x v="1399"/>
  </r>
  <r>
    <x v="1"/>
    <n v="14.6669214175654"/>
    <n v="52.8579"/>
    <n v="12.5491"/>
    <n v="16.9646"/>
    <x v="1273"/>
    <n v="11.4532"/>
    <n v="51.5639445300462"/>
    <x v="1264"/>
  </r>
  <r>
    <x v="1"/>
    <n v="8.5041282051282"/>
    <n v="61.0401"/>
    <n v="9.0515"/>
    <n v="10.3179"/>
    <x v="200"/>
    <n v="9.0648"/>
    <n v="34.2564102564102"/>
    <x v="563"/>
  </r>
  <r>
    <x v="1"/>
    <n v="12.4309612676056"/>
    <n v="57.2955"/>
    <n v="10.7797"/>
    <n v="13.8327"/>
    <x v="318"/>
    <n v="11.319"/>
    <n v="46.6945422535211"/>
    <x v="1601"/>
  </r>
  <r>
    <x v="1"/>
    <n v="13.3697378184516"/>
    <n v="55.5171"/>
    <n v="11.459"/>
    <n v="15.0998"/>
    <x v="261"/>
    <n v="11.5059"/>
    <n v="47.0742023250061"/>
    <x v="1590"/>
  </r>
  <r>
    <x v="1"/>
    <n v="12.2083673469387"/>
    <n v="51.84"/>
    <n v="10.8979"/>
    <n v="13.9624"/>
    <x v="231"/>
    <n v="12.48"/>
    <n v="50.2122448979591"/>
    <x v="124"/>
  </r>
  <r>
    <x v="1"/>
    <n v="21.1542812006319"/>
    <n v="29.6062"/>
    <n v="17.8662"/>
    <n v="21.8392"/>
    <x v="956"/>
    <n v="14.6114"/>
    <n v="66.4462875197472"/>
    <x v="410"/>
  </r>
  <r>
    <x v="1"/>
    <n v="4.87077586206896"/>
    <n v="78.2045"/>
    <n v="5.8095"/>
    <n v="8.4416"/>
    <x v="24"/>
    <n v="6.2311"/>
    <n v="29.4372413793103"/>
    <x v="492"/>
  </r>
  <r>
    <x v="1"/>
    <n v="14.5945719489981"/>
    <n v="54.8443"/>
    <n v="12.3448"/>
    <n v="14.2871"/>
    <x v="43"/>
    <n v="11.1916"/>
    <n v="52.9307832422586"/>
    <x v="412"/>
  </r>
  <r>
    <x v="1"/>
    <n v="11.413353248693"/>
    <n v="66.35"/>
    <n v="9.9098"/>
    <n v="12.485"/>
    <x v="479"/>
    <n v="9.1474"/>
    <n v="39.6268359472242"/>
    <x v="1431"/>
  </r>
  <r>
    <x v="1"/>
    <n v="7.88130712530712"/>
    <n v="75.8975"/>
    <n v="6.8513"/>
    <n v="9.1057"/>
    <x v="24"/>
    <n v="8.5551"/>
    <n v="34.6560196560196"/>
    <x v="74"/>
  </r>
  <r>
    <x v="1"/>
    <n v="3.50335208098987"/>
    <n v="84.3834"/>
    <n v="3.7431"/>
    <n v="5.5183"/>
    <x v="84"/>
    <n v="6.4008"/>
    <n v="22.4572553430821"/>
    <x v="43"/>
  </r>
  <r>
    <x v="1"/>
    <n v="10.1008771929824"/>
    <n v="66.6124"/>
    <n v="8.4399"/>
    <n v="11.1766"/>
    <x v="662"/>
    <n v="10.7089"/>
    <n v="38.7602339181286"/>
    <x v="926"/>
  </r>
  <r>
    <x v="1"/>
    <n v="26.1127956989247"/>
    <n v="18.6375"/>
    <n v="22.2117"/>
    <n v="23.9047"/>
    <x v="1068"/>
    <n v="13.9337"/>
    <n v="73.7401433691756"/>
    <x v="1091"/>
  </r>
  <r>
    <x v="1"/>
    <n v="24.0583974358974"/>
    <n v="27.1663"/>
    <n v="20.2354"/>
    <n v="22.7179"/>
    <x v="991"/>
    <n v="13.2975"/>
    <n v="72.9487179487179"/>
    <x v="1259"/>
  </r>
  <r>
    <x v="1"/>
    <n v="5.51610270073876"/>
    <n v="79.7632"/>
    <n v="6.0116"/>
    <n v="8.5833"/>
    <x v="203"/>
    <n v="6.2153"/>
    <n v="27.3078599975778"/>
    <x v="518"/>
  </r>
  <r>
    <x v="1"/>
    <n v="14.4507051282051"/>
    <n v="55.1603"/>
    <n v="11.7572"/>
    <n v="15.2779"/>
    <x v="261"/>
    <n v="12.2827"/>
    <n v="54.8613485280152"/>
    <x v="2062"/>
  </r>
  <r>
    <x v="1"/>
    <n v="11.794116197183"/>
    <n v="55.6274"/>
    <n v="11.0124"/>
    <n v="13.1567"/>
    <x v="109"/>
    <n v="10.5226"/>
    <n v="46.6945422535211"/>
    <x v="1601"/>
  </r>
  <r>
    <x v="1"/>
    <n v="21.3383399866932"/>
    <n v="31.3756"/>
    <n v="18.1025"/>
    <n v="22.0301"/>
    <x v="1153"/>
    <n v="13.6704"/>
    <n v="65.853626081171"/>
    <x v="1135"/>
  </r>
  <r>
    <x v="1"/>
    <n v="5.13091836734694"/>
    <n v="80.976"/>
    <n v="5.4428"/>
    <n v="8.3211"/>
    <x v="146"/>
    <n v="6.5187"/>
    <n v="29.9863945578231"/>
    <x v="778"/>
  </r>
  <r>
    <x v="1"/>
    <n v="10.4067532467532"/>
    <n v="64.4268"/>
    <n v="8.9577"/>
    <n v="11.8863"/>
    <x v="608"/>
    <n v="10.6312"/>
    <n v="45.3722943722943"/>
    <x v="550"/>
  </r>
  <r>
    <x v="1"/>
    <n v="14.4081960517358"/>
    <n v="46.6041"/>
    <n v="13.2372"/>
    <n v="15.8585"/>
    <x v="1011"/>
    <n v="11.5613"/>
    <n v="51.4456546403449"/>
    <x v="1386"/>
  </r>
  <r>
    <x v="1"/>
    <n v="15.3112933968686"/>
    <n v="40.1156"/>
    <n v="14.1422"/>
    <n v="16.3305"/>
    <x v="1005"/>
    <n v="12.6907"/>
    <n v="56.1654186521443"/>
    <x v="2063"/>
  </r>
  <r>
    <x v="1"/>
    <n v="9.50449035812672"/>
    <n v="71.2353"/>
    <n v="8.3334"/>
    <n v="12.3642"/>
    <x v="306"/>
    <n v="8.7874"/>
    <n v="38.8994490358126"/>
    <x v="680"/>
  </r>
  <r>
    <x v="1"/>
    <n v="11.2656906596504"/>
    <n v="49.4896"/>
    <n v="10.9305"/>
    <n v="14.9046"/>
    <x v="791"/>
    <n v="11.9453"/>
    <n v="43.3318925014095"/>
    <x v="1533"/>
  </r>
  <r>
    <x v="1"/>
    <n v="9.20170035938904"/>
    <n v="57.0618"/>
    <n v="9.1406"/>
    <n v="12.868"/>
    <x v="694"/>
    <n v="10.8996"/>
    <n v="41.0648023360287"/>
    <x v="2064"/>
  </r>
  <r>
    <x v="1"/>
    <n v="3.89484048027444"/>
    <n v="83.1923"/>
    <n v="4.6481"/>
    <n v="7.837"/>
    <x v="78"/>
    <n v="5.8473"/>
    <n v="26.76243567753"/>
    <x v="370"/>
  </r>
  <r>
    <x v="1"/>
    <n v="16.31625"/>
    <n v="44.465"/>
    <n v="14.0133"/>
    <n v="18.819"/>
    <x v="342"/>
    <n v="12.824"/>
    <n v="55.3809523809523"/>
    <x v="341"/>
  </r>
  <r>
    <x v="1"/>
    <n v="6.64302991452991"/>
    <n v="75.0354"/>
    <n v="6.3818"/>
    <n v="8.8547"/>
    <x v="425"/>
    <n v="8.1977"/>
    <n v="30.5982905982905"/>
    <x v="217"/>
  </r>
  <r>
    <x v="1"/>
    <n v="10.2244900849858"/>
    <n v="55.9089"/>
    <n v="9.8459"/>
    <n v="13.0657"/>
    <x v="849"/>
    <n v="11.0493"/>
    <n v="42.2958923512747"/>
    <x v="1324"/>
  </r>
  <r>
    <x v="1"/>
    <n v="12.6272564102564"/>
    <n v="78.1172"/>
    <n v="7.7462"/>
    <n v="12.2051"/>
    <x v="164"/>
    <n v="11.8576"/>
    <n v="47.4358974358974"/>
    <x v="643"/>
  </r>
  <r>
    <x v="1"/>
    <n v="8.54206983805668"/>
    <n v="60.6696"/>
    <n v="8.6322"/>
    <n v="11.6811"/>
    <x v="487"/>
    <n v="10.0851"/>
    <n v="41.7532894736842"/>
    <x v="1004"/>
  </r>
  <r>
    <x v="1"/>
    <n v="6.78567567567567"/>
    <n v="67.3044"/>
    <n v="7.1808"/>
    <n v="9.5322"/>
    <x v="283"/>
    <n v="8.9038"/>
    <n v="36.1428228228228"/>
    <x v="1665"/>
  </r>
  <r>
    <x v="1"/>
    <n v="13.616249149081"/>
    <n v="51.5952"/>
    <n v="12.5411"/>
    <n v="14.7966"/>
    <x v="697"/>
    <n v="10.571"/>
    <n v="44.3660086226457"/>
    <x v="549"/>
  </r>
  <r>
    <x v="1"/>
    <n v="3.81406336088154"/>
    <n v="81.2368"/>
    <n v="4.4334"/>
    <n v="5.6862"/>
    <x v="128"/>
    <n v="6.4885"/>
    <n v="21.6535812672176"/>
    <x v="98"/>
  </r>
  <r>
    <x v="1"/>
    <n v="16.8791313730779"/>
    <n v="42.1866"/>
    <n v="14.9861"/>
    <n v="18.5453"/>
    <x v="980"/>
    <n v="11.9717"/>
    <n v="57.3425950903695"/>
    <x v="1481"/>
  </r>
  <r>
    <x v="1"/>
    <n v="6.79738287366011"/>
    <n v="78.4164"/>
    <n v="6.2211"/>
    <n v="9.824"/>
    <x v="979"/>
    <n v="7.7739"/>
    <n v="32.8701674093701"/>
    <x v="698"/>
  </r>
  <r>
    <x v="1"/>
    <n v="10.144801980198"/>
    <n v="69.4835"/>
    <n v="8.586"/>
    <n v="12.6345"/>
    <x v="591"/>
    <n v="9.5698"/>
    <n v="42.4772277227722"/>
    <x v="277"/>
  </r>
  <r>
    <x v="1"/>
    <n v="6.50163157894736"/>
    <n v="64.1355"/>
    <n v="7.8538"/>
    <n v="10.0509"/>
    <x v="454"/>
    <n v="8.1141"/>
    <n v="35.3026315789473"/>
    <x v="74"/>
  </r>
  <r>
    <x v="1"/>
    <n v="11.4550699448919"/>
    <n v="52.1047"/>
    <n v="10.7758"/>
    <n v="14.2904"/>
    <x v="1385"/>
    <n v="11.7251"/>
    <n v="46.4084781687155"/>
    <x v="2065"/>
  </r>
  <r>
    <x v="1"/>
    <n v="12.4063486513486"/>
    <n v="57.5354"/>
    <n v="11.1201"/>
    <n v="14.5419"/>
    <x v="231"/>
    <n v="10.4332"/>
    <n v="46.094905094905"/>
    <x v="1526"/>
  </r>
  <r>
    <x v="1"/>
    <n v="4.47887320044296"/>
    <n v="82.2421"/>
    <n v="4.9039"/>
    <n v="7.4087"/>
    <x v="30"/>
    <n v="6.3659"/>
    <n v="27.8240586932447"/>
    <x v="142"/>
  </r>
  <r>
    <x v="1"/>
    <n v="10.1021079335793"/>
    <n v="57.5925"/>
    <n v="9.4341"/>
    <n v="12.9743"/>
    <x v="514"/>
    <n v="11.2702"/>
    <n v="42.767758302583"/>
    <x v="1263"/>
  </r>
  <r>
    <x v="1"/>
    <n v="6.70160173160173"/>
    <n v="76.5228"/>
    <n v="5.7741"/>
    <n v="8.8996"/>
    <x v="368"/>
    <n v="9.0175"/>
    <n v="30.6904761904761"/>
    <x v="722"/>
  </r>
  <r>
    <x v="1"/>
    <n v="12.1909803921568"/>
    <n v="57.3662"/>
    <n v="10.7818"/>
    <n v="12.9153"/>
    <x v="963"/>
    <n v="10.9919"/>
    <n v="43.3993152816682"/>
    <x v="665"/>
  </r>
  <r>
    <x v="1"/>
    <n v="11.5903075871496"/>
    <n v="63.6596"/>
    <n v="10.3875"/>
    <n v="11.4772"/>
    <x v="7"/>
    <n v="9.1323"/>
    <n v="45.2344497607655"/>
    <x v="638"/>
  </r>
  <r>
    <x v="1"/>
    <n v="16.2973749748945"/>
    <n v="42.4109"/>
    <n v="14.6629"/>
    <n v="18.0509"/>
    <x v="1276"/>
    <n v="11.9397"/>
    <n v="55.3101024302068"/>
    <x v="1809"/>
  </r>
  <r>
    <x v="1"/>
    <n v="5.12829999999999"/>
    <n v="86.41"/>
    <n v="5.0886"/>
    <n v="9.13"/>
    <x v="157"/>
    <n v="5.7222"/>
    <n v="27.225"/>
    <x v="138"/>
  </r>
  <r>
    <x v="1"/>
    <n v="10.3193739250085"/>
    <n v="52.9471"/>
    <n v="10.3322"/>
    <n v="12.6267"/>
    <x v="617"/>
    <n v="11.0117"/>
    <n v="43.0218438252493"/>
    <x v="277"/>
  </r>
  <r>
    <x v="1"/>
    <n v="7.544"/>
    <n v="72.1602"/>
    <n v="7.2935"/>
    <n v="10.1152"/>
    <x v="505"/>
    <n v="8.2978"/>
    <n v="35.590909090909"/>
    <x v="952"/>
  </r>
  <r>
    <x v="1"/>
    <n v="7.39686643522748"/>
    <n v="71.6383"/>
    <n v="7.2898"/>
    <n v="10.4674"/>
    <x v="364"/>
    <n v="8.2717"/>
    <n v="34.9571532980084"/>
    <x v="1516"/>
  </r>
  <r>
    <x v="1"/>
    <n v="10.2498601398601"/>
    <n v="55.1225"/>
    <n v="9.8339"/>
    <n v="12.7381"/>
    <x v="1386"/>
    <n v="11.3388"/>
    <n v="43.2672261072261"/>
    <x v="2066"/>
  </r>
  <r>
    <x v="1"/>
    <n v="10.5686748633879"/>
    <n v="56.8696"/>
    <n v="10.3785"/>
    <n v="12.7235"/>
    <x v="43"/>
    <n v="10.0262"/>
    <n v="42.8743169398907"/>
    <x v="784"/>
  </r>
  <r>
    <x v="1"/>
    <n v="3.30289719626168"/>
    <n v="91.8717"/>
    <n v="3.1032"/>
    <n v="6.1492"/>
    <x v="45"/>
    <n v="5.6352"/>
    <n v="20.9803738317757"/>
    <x v="386"/>
  </r>
  <r>
    <x v="1"/>
    <n v="5.24543209876543"/>
    <n v="77.8955"/>
    <n v="5.7483"/>
    <n v="8.6922"/>
    <x v="425"/>
    <n v="6.8951"/>
    <n v="29.1378600823045"/>
    <x v="177"/>
  </r>
  <r>
    <x v="1"/>
    <n v="12.5598445998446"/>
    <n v="60.3068"/>
    <n v="10.5234"/>
    <n v="14.1216"/>
    <x v="697"/>
    <n v="11.1073"/>
    <n v="51.1289821289821"/>
    <x v="1392"/>
  </r>
  <r>
    <x v="1"/>
    <n v="12.6160344827586"/>
    <n v="51.5381"/>
    <n v="11.4741"/>
    <n v="14.4471"/>
    <x v="634"/>
    <n v="11.7968"/>
    <n v="47.3247126436781"/>
    <x v="1964"/>
  </r>
  <r>
    <x v="1"/>
    <n v="14.3017663344407"/>
    <n v="47.8704"/>
    <n v="12.8138"/>
    <n v="15.4818"/>
    <x v="785"/>
    <n v="12.0039"/>
    <n v="50.000276854928"/>
    <x v="625"/>
  </r>
  <r>
    <x v="1"/>
    <n v="9.08545454545454"/>
    <n v="61.4396"/>
    <n v="8.7888"/>
    <n v="11.2281"/>
    <x v="136"/>
    <n v="10.2255"/>
    <n v="40.1914600550964"/>
    <x v="651"/>
  </r>
  <r>
    <x v="1"/>
    <n v="2.79875211744776"/>
    <n v="85.672"/>
    <n v="3.8049"/>
    <n v="6.9611"/>
    <x v="489"/>
    <n v="5.2319"/>
    <n v="22.5975908149821"/>
    <x v="924"/>
  </r>
  <r>
    <x v="1"/>
    <n v="5.59518962075848"/>
    <n v="75.9413"/>
    <n v="6.1243"/>
    <n v="9.6385"/>
    <x v="111"/>
    <n v="7.1385"/>
    <n v="30.6831337325349"/>
    <x v="217"/>
  </r>
  <r>
    <x v="1"/>
    <n v="15.6091153846153"/>
    <n v="37.6012"/>
    <n v="14.4738"/>
    <n v="15.4769"/>
    <x v="519"/>
    <n v="13.1078"/>
    <n v="59.076923076923"/>
    <x v="951"/>
  </r>
  <r>
    <x v="1"/>
    <n v="10.1762709497206"/>
    <n v="75.8931"/>
    <n v="8.2323"/>
    <n v="9.8439"/>
    <x v="45"/>
    <n v="8.3935"/>
    <n v="40.8107541899441"/>
    <x v="833"/>
  </r>
  <r>
    <x v="1"/>
    <n v="22.6717831449126"/>
    <n v="24.1049"/>
    <n v="19.7633"/>
    <n v="23.9433"/>
    <x v="410"/>
    <n v="13.7633"/>
    <n v="67.7718396711202"/>
    <x v="1454"/>
  </r>
  <r>
    <x v="1"/>
    <n v="6.95694587628865"/>
    <n v="76.4469"/>
    <n v="7.1148"/>
    <n v="10.4365"/>
    <x v="130"/>
    <n v="6.6773"/>
    <n v="31.9332044673539"/>
    <x v="62"/>
  </r>
  <r>
    <x v="1"/>
    <n v="9.04032175032174"/>
    <n v="61.0554"/>
    <n v="8.245"/>
    <n v="11.7192"/>
    <x v="273"/>
    <n v="11.3624"/>
    <n v="41.1222651222651"/>
    <x v="1747"/>
  </r>
  <r>
    <x v="1"/>
    <n v="16.8601428571428"/>
    <n v="44.8679"/>
    <n v="13.9571"/>
    <n v="17.7714"/>
    <x v="587"/>
    <n v="13.5041"/>
    <n v="58.7142857142857"/>
    <x v="951"/>
  </r>
  <r>
    <x v="1"/>
    <n v="10.6414891518737"/>
    <n v="67.0755"/>
    <n v="9.5016"/>
    <n v="12.2086"/>
    <x v="256"/>
    <n v="8.8857"/>
    <n v="40.2848126232741"/>
    <x v="265"/>
  </r>
  <r>
    <x v="1"/>
    <n v="14.4582920912178"/>
    <n v="44.3189"/>
    <n v="13.3988"/>
    <n v="17.1065"/>
    <x v="1387"/>
    <n v="11.9908"/>
    <n v="52.8098010674429"/>
    <x v="2067"/>
  </r>
  <r>
    <x v="1"/>
    <n v="5.24897619047618"/>
    <n v="75.1776"/>
    <n v="5.8493"/>
    <n v="8.7985"/>
    <x v="165"/>
    <n v="7.3984"/>
    <n v="27.7655677655677"/>
    <x v="148"/>
  </r>
  <r>
    <x v="1"/>
    <n v="12.360587961887"/>
    <n v="59.3311"/>
    <n v="11.3092"/>
    <n v="14.2934"/>
    <x v="898"/>
    <n v="9.3577"/>
    <n v="45.4011155008133"/>
    <x v="1345"/>
  </r>
  <r>
    <x v="1"/>
    <n v="20.7279422090197"/>
    <n v="40.2231"/>
    <n v="17.036"/>
    <n v="17.6852"/>
    <x v="371"/>
    <n v="12.4998"/>
    <n v="64.439778557926"/>
    <x v="2068"/>
  </r>
  <r>
    <x v="1"/>
    <n v="11.7339994649545"/>
    <n v="44.43"/>
    <n v="11.2737"/>
    <n v="13.972"/>
    <x v="1388"/>
    <n v="13.3032"/>
    <n v="43.9186730872124"/>
    <x v="767"/>
  </r>
  <r>
    <x v="1"/>
    <n v="7.83430191972076"/>
    <n v="66.6586"/>
    <n v="7.9159"/>
    <n v="9.508"/>
    <x v="223"/>
    <n v="8.959"/>
    <n v="37.9061954624781"/>
    <x v="65"/>
  </r>
  <r>
    <x v="1"/>
    <n v="21.5531229508196"/>
    <n v="37.4935"/>
    <n v="17.501"/>
    <n v="21.0205"/>
    <x v="600"/>
    <n v="13.3266"/>
    <n v="63.3709016393442"/>
    <x v="1603"/>
  </r>
  <r>
    <x v="1"/>
    <n v="8.80337285902503"/>
    <n v="60.6418"/>
    <n v="8.9912"/>
    <n v="12.7546"/>
    <x v="740"/>
    <n v="9.683"/>
    <n v="39.3963109354413"/>
    <x v="247"/>
  </r>
  <r>
    <x v="1"/>
    <n v="14.5907792207792"/>
    <n v="53.1631"/>
    <n v="12.8001"/>
    <n v="15.6156"/>
    <x v="754"/>
    <n v="10.6662"/>
    <n v="51.051948051948"/>
    <x v="1397"/>
  </r>
  <r>
    <x v="1"/>
    <n v="7.74066470588235"/>
    <n v="98.0511"/>
    <n v="1.7752"/>
    <n v="6.5961"/>
    <x v="1322"/>
    <n v="11.7618"/>
    <n v="25.4901960784313"/>
    <x v="394"/>
  </r>
  <r>
    <x v="1"/>
    <n v="10.6767611683848"/>
    <n v="55.2403"/>
    <n v="9.5707"/>
    <n v="12.446"/>
    <x v="499"/>
    <n v="12.3864"/>
    <n v="40.6512027491408"/>
    <x v="2064"/>
  </r>
  <r>
    <x v="1"/>
    <n v="9.38160320641282"/>
    <n v="74.3407"/>
    <n v="7.8489"/>
    <n v="11.1904"/>
    <x v="102"/>
    <n v="8.7476"/>
    <n v="38.7976753507014"/>
    <x v="798"/>
  </r>
  <r>
    <x v="1"/>
    <n v="6.17470534069981"/>
    <n v="84.9575"/>
    <n v="5.1566"/>
    <n v="9.2378"/>
    <x v="368"/>
    <n v="7.3005"/>
    <n v="31.3816758747697"/>
    <x v="749"/>
  </r>
  <r>
    <x v="1"/>
    <n v="10.5199382716049"/>
    <n v="61.9924"/>
    <n v="9.6433"/>
    <n v="11.886"/>
    <x v="164"/>
    <n v="10.0113"/>
    <n v="42.0606995884773"/>
    <x v="230"/>
  </r>
  <r>
    <x v="1"/>
    <n v="9.93344444444444"/>
    <n v="71.8242"/>
    <n v="8.8309"/>
    <n v="11.963"/>
    <x v="184"/>
    <n v="8.0191"/>
    <n v="36.574074074074"/>
    <x v="93"/>
  </r>
  <r>
    <x v="1"/>
    <n v="9.86858117647058"/>
    <n v="50.4573"/>
    <n v="9.8749"/>
    <n v="11.4824"/>
    <x v="293"/>
    <n v="12.1048"/>
    <n v="41.9058823529411"/>
    <x v="265"/>
  </r>
  <r>
    <x v="1"/>
    <n v="6.20115489775166"/>
    <n v="74.1264"/>
    <n v="6.8341"/>
    <n v="9.8947"/>
    <x v="1389"/>
    <n v="6.9985"/>
    <n v="32.7607050050841"/>
    <x v="2069"/>
  </r>
  <r>
    <x v="1"/>
    <n v="9.40917293233082"/>
    <n v="70.3877"/>
    <n v="8.6586"/>
    <n v="10.9063"/>
    <x v="214"/>
    <n v="8.2062"/>
    <n v="37.7919799498746"/>
    <x v="279"/>
  </r>
  <r>
    <x v="1"/>
    <n v="7.6331679838574"/>
    <n v="77.4043"/>
    <n v="6.5555"/>
    <n v="9.5288"/>
    <x v="262"/>
    <n v="8.4229"/>
    <n v="33.7260803766605"/>
    <x v="621"/>
  </r>
  <r>
    <x v="1"/>
    <n v="5.9030520453236"/>
    <n v="75.2062"/>
    <n v="6.6172"/>
    <n v="9.7227"/>
    <x v="1390"/>
    <n v="6.7598"/>
    <n v="31.550797004033"/>
    <x v="2070"/>
  </r>
  <r>
    <x v="1"/>
    <n v="12.158320802005"/>
    <n v="72.2084"/>
    <n v="9.2564"/>
    <n v="12.8124"/>
    <x v="198"/>
    <n v="9.7008"/>
    <n v="44.3116123642439"/>
    <x v="757"/>
  </r>
  <r>
    <x v="1"/>
    <n v="9.78930446194225"/>
    <n v="51.4233"/>
    <n v="10.2935"/>
    <n v="12.9151"/>
    <x v="181"/>
    <n v="10.8812"/>
    <n v="39.7679790026246"/>
    <x v="1008"/>
  </r>
  <r>
    <x v="1"/>
    <n v="6.0886036036036"/>
    <n v="77.3893"/>
    <n v="6.6014"/>
    <n v="9.5429"/>
    <x v="258"/>
    <n v="6.4004"/>
    <n v="31.9653153153153"/>
    <x v="179"/>
  </r>
  <r>
    <x v="1"/>
    <n v="10.0123011439212"/>
    <n v="60.5049"/>
    <n v="9.0552"/>
    <n v="10.8414"/>
    <x v="311"/>
    <n v="11.1005"/>
    <n v="43.0252726789039"/>
    <x v="852"/>
  </r>
  <r>
    <x v="1"/>
    <n v="11.4134999999999"/>
    <n v="49.8531"/>
    <n v="11.2744"/>
    <n v="14"/>
    <x v="231"/>
    <n v="11.2665"/>
    <n v="47.8125"/>
    <x v="1964"/>
  </r>
  <r>
    <x v="1"/>
    <n v="14.138774445893"/>
    <n v="50.8619"/>
    <n v="12.93"/>
    <n v="15.7511"/>
    <x v="261"/>
    <n v="10.5517"/>
    <n v="51.2420686657974"/>
    <x v="1400"/>
  </r>
  <r>
    <x v="1"/>
    <n v="14.7480921052631"/>
    <n v="57.1494"/>
    <n v="12.8403"/>
    <n v="17.16"/>
    <x v="594"/>
    <n v="9.4469"/>
    <n v="48.8210526315789"/>
    <x v="229"/>
  </r>
  <r>
    <x v="1"/>
    <n v="10.3272459893048"/>
    <n v="58.1811"/>
    <n v="9.9666"/>
    <n v="13.9465"/>
    <x v="231"/>
    <n v="10.2305"/>
    <n v="42.4420677361853"/>
    <x v="901"/>
  </r>
  <r>
    <x v="1"/>
    <n v="3.03471774193548"/>
    <n v="85.8993"/>
    <n v="3.7425"/>
    <n v="6.7099"/>
    <x v="54"/>
    <n v="5.5671"/>
    <n v="21.6135483870967"/>
    <x v="700"/>
  </r>
  <r>
    <x v="1"/>
    <n v="9.71091536050156"/>
    <n v="62.1022"/>
    <n v="9.5094"/>
    <n v="12.7827"/>
    <x v="1391"/>
    <n v="9.2622"/>
    <n v="40.2324973876698"/>
    <x v="1969"/>
  </r>
  <r>
    <x v="1"/>
    <n v="15.4972402597402"/>
    <n v="46.4152"/>
    <n v="13.9587"/>
    <n v="16.3985"/>
    <x v="533"/>
    <n v="11.2852"/>
    <n v="54.8490259740259"/>
    <x v="859"/>
  </r>
  <r>
    <x v="1"/>
    <n v="7.89957602339181"/>
    <n v="73.3678"/>
    <n v="7.2217"/>
    <n v="11.4924"/>
    <x v="23"/>
    <n v="8.5412"/>
    <n v="32.6783625730994"/>
    <x v="519"/>
  </r>
  <r>
    <x v="1"/>
    <n v="8.7666037735849"/>
    <n v="66.1908"/>
    <n v="7.977"/>
    <n v="10.5109"/>
    <x v="361"/>
    <n v="10.1333"/>
    <n v="36.9691823899371"/>
    <x v="870"/>
  </r>
  <r>
    <x v="1"/>
    <n v="21.9586324041811"/>
    <n v="45.7872"/>
    <n v="18.5136"/>
    <n v="21.3038"/>
    <x v="231"/>
    <n v="8.5204"/>
    <n v="63.9303135888501"/>
    <x v="453"/>
  </r>
  <r>
    <x v="1"/>
    <n v="3.82749492900608"/>
    <n v="90.8798"/>
    <n v="3.9737"/>
    <n v="7.7002"/>
    <x v="28"/>
    <n v="5.054"/>
    <n v="26.1470588235294"/>
    <x v="183"/>
  </r>
  <r>
    <x v="1"/>
    <n v="2.37796638655462"/>
    <n v="92.9668"/>
    <n v="2.7056"/>
    <n v="5.7681"/>
    <x v="477"/>
    <n v="4.8104"/>
    <n v="22.0672268907563"/>
    <x v="165"/>
  </r>
  <r>
    <x v="1"/>
    <n v="28.5955594405594"/>
    <n v="28.9763"/>
    <n v="23.4278"/>
    <n v="26.7961"/>
    <x v="1282"/>
    <n v="10.4688"/>
    <n v="75.0321678321678"/>
    <x v="17"/>
  </r>
  <r>
    <x v="1"/>
    <n v="9.74384615384615"/>
    <n v="80.7485"/>
    <n v="5.4845"/>
    <n v="8.1231"/>
    <x v="292"/>
    <n v="12.2684"/>
    <n v="31.7038176638176"/>
    <x v="252"/>
  </r>
  <r>
    <x v="1"/>
    <n v="17.9301379310344"/>
    <n v="30.5655"/>
    <n v="16.2005"/>
    <n v="20.3356"/>
    <x v="742"/>
    <n v="14.2539"/>
    <n v="60.7241379310344"/>
    <x v="1588"/>
  </r>
  <r>
    <x v="1"/>
    <n v="8.26655487804878"/>
    <n v="66.9"/>
    <n v="8.0023"/>
    <n v="10.5844"/>
    <x v="361"/>
    <n v="9.2528"/>
    <n v="36.2170731707317"/>
    <x v="534"/>
  </r>
  <r>
    <x v="1"/>
    <n v="9.70439600840336"/>
    <n v="64.8804"/>
    <n v="9.0364"/>
    <n v="11.1538"/>
    <x v="79"/>
    <n v="9.4424"/>
    <n v="39.281512605042"/>
    <x v="619"/>
  </r>
  <r>
    <x v="1"/>
    <n v="9.48523202372127"/>
    <n v="74.1967"/>
    <n v="7.5521"/>
    <n v="10.5159"/>
    <x v="242"/>
    <n v="9.5722"/>
    <n v="40.9377316530763"/>
    <x v="1499"/>
  </r>
  <r>
    <x v="1"/>
    <n v="12.0773548712771"/>
    <n v="50.2998"/>
    <n v="11.2653"/>
    <n v="14.1635"/>
    <x v="718"/>
    <n v="11.9786"/>
    <n v="47.7761231701161"/>
    <x v="525"/>
  </r>
  <r>
    <x v="1"/>
    <n v="18.0607592093441"/>
    <n v="39.5473"/>
    <n v="15.4238"/>
    <n v="16.6793"/>
    <x v="343"/>
    <n v="13.2829"/>
    <n v="62.4530548068283"/>
    <x v="927"/>
  </r>
  <r>
    <x v="1"/>
    <n v="4.75967436577054"/>
    <n v="88.8206"/>
    <n v="4.5055"/>
    <n v="8.1548"/>
    <x v="317"/>
    <n v="5.752"/>
    <n v="28.3006436955698"/>
    <x v="7"/>
  </r>
  <r>
    <x v="1"/>
    <n v="24.7514741641337"/>
    <n v="14.745"/>
    <n v="21.2108"/>
    <n v="22.0717"/>
    <x v="314"/>
    <n v="16.0174"/>
    <n v="77.1651469098277"/>
    <x v="2071"/>
  </r>
  <r>
    <x v="1"/>
    <n v="8.49171159029649"/>
    <n v="69.3537"/>
    <n v="7.3478"/>
    <n v="9.076"/>
    <x v="56"/>
    <n v="10.1686"/>
    <n v="36.2120395327942"/>
    <x v="805"/>
  </r>
  <r>
    <x v="1"/>
    <n v="7.55847846889952"/>
    <n v="59.5529"/>
    <n v="8.5486"/>
    <n v="10.5895"/>
    <x v="277"/>
    <n v="9.3284"/>
    <n v="39.5645933014354"/>
    <x v="290"/>
  </r>
  <r>
    <x v="1"/>
    <n v="7.62615976266344"/>
    <n v="56.8085"/>
    <n v="8.4672"/>
    <n v="10.9711"/>
    <x v="1392"/>
    <n v="10.274"/>
    <n v="34.9434677507966"/>
    <x v="2072"/>
  </r>
  <r>
    <x v="1"/>
    <n v="11.9483748845798"/>
    <n v="62.655"/>
    <n v="10.499"/>
    <n v="13.5048"/>
    <x v="43"/>
    <n v="9.6461"/>
    <n v="46.5043397968605"/>
    <x v="401"/>
  </r>
  <r>
    <x v="1"/>
    <n v="7.44155948553054"/>
    <n v="65.3759"/>
    <n v="8.0038"/>
    <n v="10.3358"/>
    <x v="102"/>
    <n v="8.6526"/>
    <n v="35.1641479099678"/>
    <x v="1581"/>
  </r>
  <r>
    <x v="1"/>
    <n v="15.4321367521367"/>
    <n v="44.2146"/>
    <n v="13.7998"/>
    <n v="16.9538"/>
    <x v="924"/>
    <n v="12.304"/>
    <n v="56.059829059829"/>
    <x v="2063"/>
  </r>
  <r>
    <x v="1"/>
    <n v="15.5010564585115"/>
    <n v="37.2296"/>
    <n v="13.9933"/>
    <n v="17.5668"/>
    <x v="1393"/>
    <n v="14.2089"/>
    <n v="57.6894781864841"/>
    <x v="2073"/>
  </r>
  <r>
    <x v="1"/>
    <n v="0.733727175080559"/>
    <n v="102.2964"/>
    <n v="0.9131"/>
    <n v="4.4553"/>
    <x v="161"/>
    <n v="3.2013"/>
    <n v="19.3014679556032"/>
    <x v="202"/>
  </r>
  <r>
    <x v="1"/>
    <n v="13.1789735772357"/>
    <n v="50.451"/>
    <n v="11.9518"/>
    <n v="13.8862"/>
    <x v="842"/>
    <n v="11.7586"/>
    <n v="49.0787601626016"/>
    <x v="124"/>
  </r>
  <r>
    <x v="1"/>
    <n v="25.0061152882205"/>
    <n v="27.6239"/>
    <n v="21.5438"/>
    <n v="24.806"/>
    <x v="1150"/>
    <n v="11.1071"/>
    <n v="69.9097744360902"/>
    <x v="1824"/>
  </r>
  <r>
    <x v="1"/>
    <n v="11.5026651785714"/>
    <n v="61.4938"/>
    <n v="10.3605"/>
    <n v="12.3929"/>
    <x v="198"/>
    <n v="9.779"/>
    <n v="43.4821428571428"/>
    <x v="1059"/>
  </r>
  <r>
    <x v="1"/>
    <n v="22.484734830387"/>
    <n v="41.2486"/>
    <n v="18.1174"/>
    <n v="21.2329"/>
    <x v="575"/>
    <n v="11.7066"/>
    <n v="68.4667940754897"/>
    <x v="410"/>
  </r>
  <r>
    <x v="1"/>
    <n v="6.22858901515151"/>
    <n v="75.1427"/>
    <n v="6.422"/>
    <n v="9.503"/>
    <x v="39"/>
    <n v="7.5719"/>
    <n v="28.8712121212121"/>
    <x v="33"/>
  </r>
  <r>
    <x v="1"/>
    <n v="3.29079859181026"/>
    <n v="81.1744"/>
    <n v="4.9774"/>
    <n v="8.3194"/>
    <x v="445"/>
    <n v="5.0107"/>
    <n v="29.3587178061886"/>
    <x v="389"/>
  </r>
  <r>
    <x v="1"/>
    <n v="5.6369319921277"/>
    <n v="84.1592"/>
    <n v="5.4518"/>
    <n v="9.1547"/>
    <x v="32"/>
    <n v="6.2582"/>
    <n v="31.4369123113929"/>
    <x v="420"/>
  </r>
  <r>
    <x v="1"/>
    <n v="15.9703448275862"/>
    <n v="42.1129"/>
    <n v="14.5898"/>
    <n v="18.1517"/>
    <x v="494"/>
    <n v="11.8031"/>
    <n v="52.2758620689655"/>
    <x v="532"/>
  </r>
  <r>
    <x v="1"/>
    <n v="5.30597376675221"/>
    <n v="82.0288"/>
    <n v="5.7691"/>
    <n v="8.5176"/>
    <x v="134"/>
    <n v="5.8032"/>
    <n v="29.3778157969774"/>
    <x v="81"/>
  </r>
  <r>
    <x v="1"/>
    <n v="12.0089547038327"/>
    <n v="56.0324"/>
    <n v="10.5367"/>
    <n v="13.3568"/>
    <x v="675"/>
    <n v="11.7351"/>
    <n v="50.1167247386759"/>
    <x v="1637"/>
  </r>
  <r>
    <x v="1"/>
    <n v="10.0745454545454"/>
    <n v="63.1443"/>
    <n v="9.7706"/>
    <n v="12.5551"/>
    <x v="1321"/>
    <n v="8.8098"/>
    <n v="42.6405134143987"/>
    <x v="886"/>
  </r>
  <r>
    <x v="1"/>
    <n v="11.863317555938"/>
    <n v="52.2975"/>
    <n v="11.8562"/>
    <n v="15.5098"/>
    <x v="288"/>
    <n v="9.7415"/>
    <n v="45.0998278829604"/>
    <x v="1338"/>
  </r>
  <r>
    <x v="1"/>
    <n v="3.27061521252796"/>
    <n v="87.4885"/>
    <n v="4.1411"/>
    <n v="8.4566"/>
    <x v="159"/>
    <n v="4.9091"/>
    <n v="20.4703579418344"/>
    <x v="123"/>
  </r>
  <r>
    <x v="1"/>
    <n v="7.59477930654925"/>
    <n v="65.8232"/>
    <n v="8.3448"/>
    <n v="10.5151"/>
    <x v="383"/>
    <n v="8.0113"/>
    <n v="31.8574573472757"/>
    <x v="1174"/>
  </r>
  <r>
    <x v="1"/>
    <n v="5.43790012114685"/>
    <n v="76.0267"/>
    <n v="6.1439"/>
    <n v="10.1994"/>
    <x v="726"/>
    <n v="6.882"/>
    <n v="31.6905370843989"/>
    <x v="325"/>
  </r>
  <r>
    <x v="1"/>
    <n v="9.03715630885122"/>
    <n v="58.2816"/>
    <n v="9.2017"/>
    <n v="11.1657"/>
    <x v="524"/>
    <n v="10.2222"/>
    <n v="40.4566854990583"/>
    <x v="1653"/>
  </r>
  <r>
    <x v="1"/>
    <n v="7.78905959031657"/>
    <n v="61.7225"/>
    <n v="8.356"/>
    <n v="12.0002"/>
    <x v="352"/>
    <n v="9.4013"/>
    <n v="38.9390130353817"/>
    <x v="303"/>
  </r>
  <r>
    <x v="1"/>
    <n v="9.96090225563909"/>
    <n v="53.5731"/>
    <n v="9.9056"/>
    <n v="13.2348"/>
    <x v="884"/>
    <n v="11.2795"/>
    <n v="41.3408521303258"/>
    <x v="1069"/>
  </r>
  <r>
    <x v="1"/>
    <n v="3.715"/>
    <n v="90.1345"/>
    <n v="4.6001"/>
    <n v="8.2048"/>
    <x v="30"/>
    <n v="3.8919"/>
    <n v="22.8928571428571"/>
    <x v="38"/>
  </r>
  <r>
    <x v="1"/>
    <n v="10.2798990408884"/>
    <n v="59.268"/>
    <n v="10.0144"/>
    <n v="13.4567"/>
    <x v="525"/>
    <n v="9.7308"/>
    <n v="41.0623422513881"/>
    <x v="1183"/>
  </r>
  <r>
    <x v="1"/>
    <n v="5.87720674486804"/>
    <n v="81.8755"/>
    <n v="6.04"/>
    <n v="9.8819"/>
    <x v="475"/>
    <n v="6.0016"/>
    <n v="29.2746823069403"/>
    <x v="336"/>
  </r>
  <r>
    <x v="1"/>
    <n v="8.21247311827957"/>
    <n v="68.1818"/>
    <n v="8.3701"/>
    <n v="11.4543"/>
    <x v="610"/>
    <n v="8.026"/>
    <n v="37.9548387096774"/>
    <x v="485"/>
  </r>
  <r>
    <x v="1"/>
    <n v="3.90727708858305"/>
    <n v="89.3626"/>
    <n v="4.0645"/>
    <n v="7.6523"/>
    <x v="117"/>
    <n v="5.3766"/>
    <n v="25.236698003489"/>
    <x v="2074"/>
  </r>
  <r>
    <x v="1"/>
    <n v="14.0236200716845"/>
    <n v="58.776"/>
    <n v="11.0511"/>
    <n v="14.4371"/>
    <x v="646"/>
    <n v="12.2158"/>
    <n v="50.8392217101894"/>
    <x v="1415"/>
  </r>
  <r>
    <x v="1"/>
    <n v="6.46369602272727"/>
    <n v="75.2176"/>
    <n v="6.3815"/>
    <n v="9.1932"/>
    <x v="271"/>
    <n v="7.9247"/>
    <n v="32.9829545454545"/>
    <x v="242"/>
  </r>
  <r>
    <x v="1"/>
    <n v="7.03372759856631"/>
    <n v="72.7731"/>
    <n v="6.5317"/>
    <n v="8.0918"/>
    <x v="12"/>
    <n v="9.0026"/>
    <n v="32.3261648745519"/>
    <x v="21"/>
  </r>
  <r>
    <x v="1"/>
    <n v="10.7261202413147"/>
    <n v="53.2881"/>
    <n v="10.7614"/>
    <n v="12.5221"/>
    <x v="529"/>
    <n v="10.4819"/>
    <n v="40.2297690867484"/>
    <x v="1969"/>
  </r>
  <r>
    <x v="1"/>
    <n v="8.43491071428571"/>
    <n v="42.8849"/>
    <n v="10.0601"/>
    <n v="14.1229"/>
    <x v="569"/>
    <n v="11.8654"/>
    <n v="40.2178571428571"/>
    <x v="534"/>
  </r>
  <r>
    <x v="1"/>
    <n v="7.33522366522366"/>
    <n v="83.6116"/>
    <n v="6.8674"/>
    <n v="10.5059"/>
    <x v="248"/>
    <n v="5.4931"/>
    <n v="30.3051948051948"/>
    <x v="720"/>
  </r>
  <r>
    <x v="1"/>
    <n v="12.3214928973465"/>
    <n v="56.2004"/>
    <n v="10.905"/>
    <n v="13.8482"/>
    <x v="482"/>
    <n v="11.2445"/>
    <n v="46.8155990351112"/>
    <x v="1216"/>
  </r>
  <r>
    <x v="1"/>
    <n v="10.7922108462645"/>
    <n v="53.7452"/>
    <n v="10.0647"/>
    <n v="11.5464"/>
    <x v="23"/>
    <n v="11.9354"/>
    <n v="44.0635098384258"/>
    <x v="1067"/>
  </r>
  <r>
    <x v="1"/>
    <n v="10.1930120481927"/>
    <n v="63.2559"/>
    <n v="8.5603"/>
    <n v="10.4954"/>
    <x v="102"/>
    <n v="11.5589"/>
    <n v="43.1060240963855"/>
    <x v="304"/>
  </r>
  <r>
    <x v="1"/>
    <n v="3.6988526119403"/>
    <n v="81.3047"/>
    <n v="4.5197"/>
    <n v="7.1726"/>
    <x v="1394"/>
    <n v="6.213"/>
    <n v="23.0060634328358"/>
    <x v="423"/>
  </r>
  <r>
    <x v="1"/>
    <n v="8.7158814102564"/>
    <n v="73.3113"/>
    <n v="8.5375"/>
    <n v="11.5004"/>
    <x v="132"/>
    <n v="6.6922"/>
    <n v="37.4316239316239"/>
    <x v="826"/>
  </r>
  <r>
    <x v="1"/>
    <n v="6.58266666666666"/>
    <n v="73.8084"/>
    <n v="6.898"/>
    <n v="8.4386"/>
    <x v="35"/>
    <n v="7.4359"/>
    <n v="30.9210526315789"/>
    <x v="645"/>
  </r>
  <r>
    <x v="1"/>
    <n v="10.0044736842105"/>
    <n v="59.6861"/>
    <n v="9.406"/>
    <n v="12.5801"/>
    <x v="780"/>
    <n v="10.5883"/>
    <n v="40.8070175438596"/>
    <x v="1069"/>
  </r>
  <r>
    <x v="1"/>
    <n v="7.43375769230769"/>
    <n v="69.8186"/>
    <n v="7.343"/>
    <n v="10.6205"/>
    <x v="1395"/>
    <n v="8.7255"/>
    <n v="35.7179487179487"/>
    <x v="2075"/>
  </r>
  <r>
    <x v="1"/>
    <n v="5.68872030408615"/>
    <n v="68.0203"/>
    <n v="7.0127"/>
    <n v="9.3994"/>
    <x v="414"/>
    <n v="7.6563"/>
    <n v="30.4670573329109"/>
    <x v="684"/>
  </r>
  <r>
    <x v="1"/>
    <n v="8.72931506849315"/>
    <n v="67.7536"/>
    <n v="8.1615"/>
    <n v="10.387"/>
    <x v="841"/>
    <n v="9.2482"/>
    <n v="37.6113242009132"/>
    <x v="1900"/>
  </r>
  <r>
    <x v="1"/>
    <n v="4.9652508361204"/>
    <n v="78.9719"/>
    <n v="5.2155"/>
    <n v="8.5298"/>
    <x v="1154"/>
    <n v="7.2215"/>
    <n v="27.3446153846153"/>
    <x v="54"/>
  </r>
  <r>
    <x v="1"/>
    <n v="8.09187974820925"/>
    <n v="66.4082"/>
    <n v="7.9569"/>
    <n v="10.5093"/>
    <x v="393"/>
    <n v="9.2686"/>
    <n v="38.819405252876"/>
    <x v="1471"/>
  </r>
  <r>
    <x v="1"/>
    <n v="9.75945221445221"/>
    <n v="54.6662"/>
    <n v="10.3712"/>
    <n v="13.7805"/>
    <x v="880"/>
    <n v="9.7082"/>
    <n v="40.7449883449883"/>
    <x v="965"/>
  </r>
  <r>
    <x v="1"/>
    <n v="6.54850202429149"/>
    <n v="75.7365"/>
    <n v="5.9634"/>
    <n v="7.8346"/>
    <x v="27"/>
    <n v="8.6826"/>
    <n v="32.1596941070625"/>
    <x v="62"/>
  </r>
  <r>
    <x v="1"/>
    <n v="9.10673913043478"/>
    <n v="64.2654"/>
    <n v="8.581"/>
    <n v="10.7261"/>
    <x v="361"/>
    <n v="9.8622"/>
    <n v="40.7282608695652"/>
    <x v="1686"/>
  </r>
  <r>
    <x v="1"/>
    <n v="19.627951785057"/>
    <n v="26.6548"/>
    <n v="17.5294"/>
    <n v="19.6558"/>
    <x v="1396"/>
    <n v="14.5065"/>
    <n v="61.818917924181"/>
    <x v="2076"/>
  </r>
  <r>
    <x v="1"/>
    <n v="4.752"/>
    <n v="79.633"/>
    <n v="5.332"/>
    <n v="8.995"/>
    <x v="1000"/>
    <n v="6.5942"/>
    <n v="27.8"/>
    <x v="920"/>
  </r>
  <r>
    <x v="1"/>
    <n v="23.0383116883116"/>
    <n v="52.6355"/>
    <n v="17.3951"/>
    <n v="22.1164"/>
    <x v="549"/>
    <n v="10.2724"/>
    <n v="66.1134199134199"/>
    <x v="1588"/>
  </r>
  <r>
    <x v="1"/>
    <n v="4.5392501616031"/>
    <n v="83.4159"/>
    <n v="5.0356"/>
    <n v="7.6212"/>
    <x v="338"/>
    <n v="5.9051"/>
    <n v="27.4562594268476"/>
    <x v="878"/>
  </r>
  <r>
    <x v="1"/>
    <n v="13.5108966565349"/>
    <n v="42.69"/>
    <n v="12.309"/>
    <n v="14.4401"/>
    <x v="823"/>
    <n v="13.8107"/>
    <n v="53.1215805471124"/>
    <x v="1864"/>
  </r>
  <r>
    <x v="1"/>
    <n v="5.02778293918919"/>
    <n v="78.6541"/>
    <n v="4.8669"/>
    <n v="7.068"/>
    <x v="1058"/>
    <n v="7.9064"/>
    <n v="28.0867117117117"/>
    <x v="2077"/>
  </r>
  <r>
    <x v="1"/>
    <n v="9.87739795918367"/>
    <n v="65.6522"/>
    <n v="8.9713"/>
    <n v="11.3094"/>
    <x v="190"/>
    <n v="9.5651"/>
    <n v="39.2428571428571"/>
    <x v="1215"/>
  </r>
  <r>
    <x v="1"/>
    <n v="2.9541923076923"/>
    <n v="85.3228"/>
    <n v="3.9422"/>
    <n v="6.0062"/>
    <x v="289"/>
    <n v="5.3058"/>
    <n v="26.9384615384615"/>
    <x v="733"/>
  </r>
  <r>
    <x v="1"/>
    <n v="9.95278846153846"/>
    <n v="64.7521"/>
    <n v="9.0721"/>
    <n v="11.1333"/>
    <x v="158"/>
    <n v="9.714"/>
    <n v="43.5384615384615"/>
    <x v="1796"/>
  </r>
  <r>
    <x v="1"/>
    <n v="29.5662808145766"/>
    <n v="5.9701"/>
    <n v="25.3035"/>
    <n v="28.4504"/>
    <x v="340"/>
    <n v="14.9841"/>
    <n v="82.7015005359056"/>
    <x v="689"/>
  </r>
  <r>
    <x v="1"/>
    <n v="10.3599404761904"/>
    <n v="64.0098"/>
    <n v="8.9686"/>
    <n v="11.2762"/>
    <x v="114"/>
    <n v="10.6755"/>
    <n v="40.6904761904761"/>
    <x v="391"/>
  </r>
  <r>
    <x v="1"/>
    <n v="4.47857256778309"/>
    <n v="79.3106"/>
    <n v="4.7717"/>
    <n v="7.0694"/>
    <x v="598"/>
    <n v="7.2247"/>
    <n v="29.6618819776714"/>
    <x v="7"/>
  </r>
  <r>
    <x v="1"/>
    <n v="7.87177797268513"/>
    <n v="59.1361"/>
    <n v="8.759"/>
    <n v="12.029"/>
    <x v="1121"/>
    <n v="9.421"/>
    <n v="38.7180804410474"/>
    <x v="1186"/>
  </r>
  <r>
    <x v="1"/>
    <n v="8.66361842105263"/>
    <n v="68.1476"/>
    <n v="7.7289"/>
    <n v="11.1368"/>
    <x v="220"/>
    <n v="9.9537"/>
    <n v="37.3815789473684"/>
    <x v="874"/>
  </r>
  <r>
    <x v="1"/>
    <n v="17.774863870493"/>
    <n v="46.9966"/>
    <n v="15.0404"/>
    <n v="17.7931"/>
    <x v="350"/>
    <n v="11.3517"/>
    <n v="59.7144959529065"/>
    <x v="994"/>
  </r>
  <r>
    <x v="1"/>
    <n v="10.3742857142857"/>
    <n v="68.8828"/>
    <n v="10.0929"/>
    <n v="13.0161"/>
    <x v="311"/>
    <n v="6.603"/>
    <n v="39.4271940181031"/>
    <x v="65"/>
  </r>
  <r>
    <x v="1"/>
    <n v="10.6818693693693"/>
    <n v="63.6212"/>
    <n v="9.2878"/>
    <n v="12.0825"/>
    <x v="15"/>
    <n v="10.498"/>
    <n v="42.7063063063063"/>
    <x v="1449"/>
  </r>
  <r>
    <x v="1"/>
    <n v="4.75970500344801"/>
    <n v="83.1309"/>
    <n v="5.038"/>
    <n v="9.0427"/>
    <x v="1189"/>
    <n v="6.2505"/>
    <n v="27.8324266339744"/>
    <x v="1007"/>
  </r>
  <r>
    <x v="1"/>
    <n v="9.97366367949393"/>
    <n v="60.4436"/>
    <n v="9.6375"/>
    <n v="12.3185"/>
    <x v="752"/>
    <n v="9.8181"/>
    <n v="41.8663679493937"/>
    <x v="825"/>
  </r>
  <r>
    <x v="1"/>
    <n v="8.7051923076923"/>
    <n v="70.2743"/>
    <n v="7.4944"/>
    <n v="10.8077"/>
    <x v="53"/>
    <n v="9.8783"/>
    <n v="37.4038461538461"/>
    <x v="52"/>
  </r>
  <r>
    <x v="1"/>
    <n v="8.27248427672955"/>
    <n v="64.6637"/>
    <n v="8.6289"/>
    <n v="10.3371"/>
    <x v="232"/>
    <n v="8.5994"/>
    <n v="36.8490566037735"/>
    <x v="835"/>
  </r>
  <r>
    <x v="1"/>
    <n v="6.55615384615384"/>
    <n v="81.9898"/>
    <n v="6.6677"/>
    <n v="9.8513"/>
    <x v="24"/>
    <n v="5.4664"/>
    <n v="31.2216117216117"/>
    <x v="316"/>
  </r>
  <r>
    <x v="1"/>
    <n v="13.5240064102564"/>
    <n v="43.6426"/>
    <n v="12.6757"/>
    <n v="15.806"/>
    <x v="1005"/>
    <n v="12.7049"/>
    <n v="49.5844017094017"/>
    <x v="1640"/>
  </r>
  <r>
    <x v="1"/>
    <n v="5.58753045404208"/>
    <n v="69.6106"/>
    <n v="6.0426"/>
    <n v="7.2027"/>
    <x v="42"/>
    <n v="8.7227"/>
    <n v="35.6147286821705"/>
    <x v="2078"/>
  </r>
  <r>
    <x v="1"/>
    <n v="8.62083345758163"/>
    <n v="71.0233"/>
    <n v="7.9685"/>
    <n v="11.171"/>
    <x v="277"/>
    <n v="8.548"/>
    <n v="36.4259728641717"/>
    <x v="1073"/>
  </r>
  <r>
    <x v="1"/>
    <n v="12.1208974358974"/>
    <n v="63.6681"/>
    <n v="10.838"/>
    <n v="13.8188"/>
    <x v="579"/>
    <n v="8.7457"/>
    <n v="45.6581196581196"/>
    <x v="921"/>
  </r>
  <r>
    <x v="1"/>
    <n v="6.04113994439295"/>
    <n v="86.1457"/>
    <n v="6.0021"/>
    <n v="9.1073"/>
    <x v="141"/>
    <n v="5.011"/>
    <n v="29.997219647822"/>
    <x v="248"/>
  </r>
  <r>
    <x v="1"/>
    <n v="10.2306304985337"/>
    <n v="50.5967"/>
    <n v="10.4378"/>
    <n v="13.6235"/>
    <x v="724"/>
    <n v="11.3723"/>
    <n v="47.2552785923753"/>
    <x v="1242"/>
  </r>
  <r>
    <x v="1"/>
    <n v="9.64921962095874"/>
    <n v="56.6209"/>
    <n v="9.3176"/>
    <n v="11.7799"/>
    <x v="446"/>
    <n v="11.2253"/>
    <n v="41.5269416573764"/>
    <x v="436"/>
  </r>
  <r>
    <x v="1"/>
    <n v="5.70831504702194"/>
    <n v="71.9768"/>
    <n v="5.4816"/>
    <n v="9.399"/>
    <x v="215"/>
    <n v="9.1498"/>
    <n v="28.4216300940438"/>
    <x v="1266"/>
  </r>
  <r>
    <x v="1"/>
    <n v="9.54670932650776"/>
    <n v="59.9166"/>
    <n v="9.2039"/>
    <n v="12.1543"/>
    <x v="798"/>
    <n v="10.3778"/>
    <n v="42.8477043673012"/>
    <x v="1622"/>
  </r>
  <r>
    <x v="1"/>
    <n v="9.35597368421052"/>
    <n v="69.8761"/>
    <n v="8.4816"/>
    <n v="11.2632"/>
    <x v="588"/>
    <n v="8.6935"/>
    <n v="38.4210526315789"/>
    <x v="416"/>
  </r>
  <r>
    <x v="1"/>
    <n v="35.5616343042071"/>
    <n v="2.4354"/>
    <n v="29.9783"/>
    <n v="32.321"/>
    <x v="897"/>
    <n v="12.098"/>
    <n v="92.4530744336569"/>
    <x v="1538"/>
  </r>
  <r>
    <x v="1"/>
    <n v="4.76569778103795"/>
    <n v="79.784"/>
    <n v="5.8836"/>
    <n v="8.6902"/>
    <x v="24"/>
    <n v="5.5277"/>
    <n v="25.9066568861177"/>
    <x v="321"/>
  </r>
  <r>
    <x v="1"/>
    <n v="4.88743150684931"/>
    <n v="85.1071"/>
    <n v="5.0156"/>
    <n v="7.4838"/>
    <x v="97"/>
    <n v="5.9271"/>
    <n v="27.9561643835616"/>
    <x v="747"/>
  </r>
  <r>
    <x v="1"/>
    <n v="6.20991279069767"/>
    <n v="78.2973"/>
    <n v="5.6767"/>
    <n v="7.6076"/>
    <x v="30"/>
    <n v="8.13"/>
    <n v="25.9956395348837"/>
    <x v="28"/>
  </r>
  <r>
    <x v="1"/>
    <n v="2.92917588495575"/>
    <n v="79.539"/>
    <n v="4.797"/>
    <n v="7.8953"/>
    <x v="1317"/>
    <n v="5.2061"/>
    <n v="26.522953539823"/>
    <x v="28"/>
  </r>
  <r>
    <x v="1"/>
    <n v="4.90885612263744"/>
    <n v="79.3584"/>
    <n v="5.138"/>
    <n v="8.5728"/>
    <x v="1397"/>
    <n v="7.1904"/>
    <n v="27.8101951609924"/>
    <x v="2079"/>
  </r>
  <r>
    <x v="1"/>
    <n v="6.78543307086614"/>
    <n v="68.1302"/>
    <n v="7.5426"/>
    <n v="9.6656"/>
    <x v="112"/>
    <n v="7.9867"/>
    <n v="33.0877690288713"/>
    <x v="975"/>
  </r>
  <r>
    <x v="1"/>
    <n v="7.10981538461538"/>
    <n v="76.7978"/>
    <n v="7.0862"/>
    <n v="10.1709"/>
    <x v="148"/>
    <n v="6.8247"/>
    <n v="33.8481781376518"/>
    <x v="459"/>
  </r>
  <r>
    <x v="1"/>
    <n v="11.0561570782159"/>
    <n v="59.9308"/>
    <n v="9.4483"/>
    <n v="12.7012"/>
    <x v="101"/>
    <n v="11.7391"/>
    <n v="46.4589528118939"/>
    <x v="1208"/>
  </r>
  <r>
    <x v="1"/>
    <n v="8.68838095238095"/>
    <n v="66.4705"/>
    <n v="8.1876"/>
    <n v="12.0577"/>
    <x v="795"/>
    <n v="9.5194"/>
    <n v="40.0033534540576"/>
    <x v="1036"/>
  </r>
  <r>
    <x v="1"/>
    <n v="7.07700528479154"/>
    <n v="64.4853"/>
    <n v="8.02"/>
    <n v="12.153"/>
    <x v="643"/>
    <n v="8.413"/>
    <n v="34.7082599334507"/>
    <x v="1305"/>
  </r>
  <r>
    <x v="1"/>
    <n v="8.81911764705882"/>
    <n v="64.942"/>
    <n v="8.4245"/>
    <n v="10.6503"/>
    <x v="246"/>
    <n v="9.6332"/>
    <n v="37.3208556149732"/>
    <x v="959"/>
  </r>
  <r>
    <x v="1"/>
    <n v="7.83484540636042"/>
    <n v="77.0787"/>
    <n v="6.9025"/>
    <n v="9.4778"/>
    <x v="426"/>
    <n v="8.0411"/>
    <n v="34.6486307420494"/>
    <x v="74"/>
  </r>
  <r>
    <x v="1"/>
    <n v="6.52716577540107"/>
    <n v="77.418"/>
    <n v="6.1776"/>
    <n v="8.5508"/>
    <x v="485"/>
    <n v="7.802"/>
    <n v="31.0027807486631"/>
    <x v="390"/>
  </r>
  <r>
    <x v="1"/>
    <n v="7.90879849812265"/>
    <n v="70.5979"/>
    <n v="7.5333"/>
    <n v="8.6211"/>
    <x v="10"/>
    <n v="8.7085"/>
    <n v="32.1910721735502"/>
    <x v="91"/>
  </r>
  <r>
    <x v="1"/>
    <n v="18.7560481099656"/>
    <n v="40.5754"/>
    <n v="15.6324"/>
    <n v="17.332"/>
    <x v="315"/>
    <n v="13.3091"/>
    <n v="60.5120274914089"/>
    <x v="2017"/>
  </r>
  <r>
    <x v="1"/>
    <n v="4.93343773165307"/>
    <n v="83.2324"/>
    <n v="5.3634"/>
    <n v="8.9367"/>
    <x v="75"/>
    <n v="5.8152"/>
    <n v="27.6234247590808"/>
    <x v="357"/>
  </r>
  <r>
    <x v="1"/>
    <n v="8.16448073022312"/>
    <n v="61.7451"/>
    <n v="8.885"/>
    <n v="11.927"/>
    <x v="57"/>
    <n v="8.7839"/>
    <n v="36.024340770791"/>
    <x v="891"/>
  </r>
  <r>
    <x v="1"/>
    <n v="6.37548387096774"/>
    <n v="95.1965"/>
    <n v="3.832"/>
    <n v="6.753"/>
    <x v="67"/>
    <n v="7.3445"/>
    <n v="37.1589861751152"/>
    <x v="129"/>
  </r>
  <r>
    <x v="1"/>
    <n v="3.94711611917494"/>
    <n v="86.3722"/>
    <n v="3.8997"/>
    <n v="6.176"/>
    <x v="45"/>
    <n v="6.3975"/>
    <n v="23.0030557677616"/>
    <x v="208"/>
  </r>
  <r>
    <x v="1"/>
    <n v="10.4756980285302"/>
    <n v="62.9791"/>
    <n v="9.8381"/>
    <n v="13.3219"/>
    <x v="604"/>
    <n v="9.211"/>
    <n v="40.116845648341"/>
    <x v="265"/>
  </r>
  <r>
    <x v="1"/>
    <n v="4.87472791998643"/>
    <n v="70.917"/>
    <n v="5.9033"/>
    <n v="8.6933"/>
    <x v="294"/>
    <n v="7.774"/>
    <n v="32.6842685200881"/>
    <x v="385"/>
  </r>
  <r>
    <x v="1"/>
    <n v="6.73859176606387"/>
    <n v="69.0925"/>
    <n v="7.2839"/>
    <n v="10.7334"/>
    <x v="727"/>
    <n v="8.1744"/>
    <n v="33.9131717327177"/>
    <x v="1316"/>
  </r>
  <r>
    <x v="1"/>
    <n v="4.68441588785046"/>
    <n v="83.622"/>
    <n v="4.9185"/>
    <n v="6.7207"/>
    <x v="82"/>
    <n v="6.251"/>
    <n v="28.9513239875389"/>
    <x v="33"/>
  </r>
  <r>
    <x v="1"/>
    <n v="8.27630476190476"/>
    <n v="49.9648"/>
    <n v="9.1886"/>
    <n v="13.3524"/>
    <x v="740"/>
    <n v="11.4825"/>
    <n v="38.8095238095238"/>
    <x v="93"/>
  </r>
  <r>
    <x v="1"/>
    <n v="1.33255384266606"/>
    <n v="87.457"/>
    <n v="3.3249"/>
    <n v="5.6405"/>
    <x v="16"/>
    <n v="3.6751"/>
    <n v="19.3380752663795"/>
    <x v="2080"/>
  </r>
  <r>
    <x v="1"/>
    <n v="1.46455617198335"/>
    <n v="105.558"/>
    <n v="1.2777"/>
    <n v="5.0615"/>
    <x v="1398"/>
    <n v="3.2117"/>
    <n v="20.4208275543227"/>
    <x v="1147"/>
  </r>
  <r>
    <x v="1"/>
    <n v="11.5573151515151"/>
    <n v="71.9026"/>
    <n v="8.9235"/>
    <n v="12.3667"/>
    <x v="64"/>
    <n v="9.8136"/>
    <n v="44.3712121212121"/>
    <x v="1352"/>
  </r>
  <r>
    <x v="1"/>
    <n v="12.253924799324"/>
    <n v="59.1205"/>
    <n v="12.2728"/>
    <n v="16.2516"/>
    <x v="343"/>
    <n v="7.0245"/>
    <n v="47.0929446556823"/>
    <x v="1181"/>
  </r>
  <r>
    <x v="1"/>
    <n v="9.56797213622291"/>
    <n v="60.2688"/>
    <n v="8.8652"/>
    <n v="11.042"/>
    <x v="545"/>
    <n v="11.0083"/>
    <n v="42.775386996904"/>
    <x v="1043"/>
  </r>
  <r>
    <x v="1"/>
    <n v="7.05870806100218"/>
    <n v="64.6653"/>
    <n v="7.3682"/>
    <n v="10.0959"/>
    <x v="958"/>
    <n v="9.5699"/>
    <n v="38.474945533769"/>
    <x v="1539"/>
  </r>
  <r>
    <x v="1"/>
    <n v="3.49681599650349"/>
    <n v="90.4679"/>
    <n v="4.0042"/>
    <n v="7.9154"/>
    <x v="27"/>
    <n v="4.6907"/>
    <n v="23.1975524475524"/>
    <x v="224"/>
  </r>
  <r>
    <x v="1"/>
    <n v="7.70575757575757"/>
    <n v="67.8875"/>
    <n v="7.8894"/>
    <n v="10.6404"/>
    <x v="184"/>
    <n v="8.5001"/>
    <n v="30.6414141414141"/>
    <x v="217"/>
  </r>
  <r>
    <x v="1"/>
    <n v="9.65263333333333"/>
    <n v="66.4023"/>
    <n v="8.138"/>
    <n v="11.0667"/>
    <x v="64"/>
    <n v="10.8487"/>
    <n v="38"/>
    <x v="1010"/>
  </r>
  <r>
    <x v="1"/>
    <n v="14.4333982683982"/>
    <n v="43.171"/>
    <n v="13.6142"/>
    <n v="14.5524"/>
    <x v="318"/>
    <n v="11.831"/>
    <n v="53.5887445887445"/>
    <x v="1831"/>
  </r>
  <r>
    <x v="1"/>
    <n v="5.11558734939759"/>
    <n v="83.6752"/>
    <n v="5.4545"/>
    <n v="8.6346"/>
    <x v="195"/>
    <n v="5.7377"/>
    <n v="26.4058734939759"/>
    <x v="28"/>
  </r>
  <r>
    <x v="1"/>
    <n v="18.4130597014925"/>
    <n v="48.7735"/>
    <n v="14.7787"/>
    <n v="18.9224"/>
    <x v="953"/>
    <n v="12.1831"/>
    <n v="58.8731343283582"/>
    <x v="646"/>
  </r>
  <r>
    <x v="1"/>
    <n v="5.28081949058693"/>
    <n v="84.3584"/>
    <n v="5.0538"/>
    <n v="8.3911"/>
    <x v="146"/>
    <n v="6.5475"/>
    <n v="28.6190476190476"/>
    <x v="446"/>
  </r>
  <r>
    <x v="1"/>
    <n v="12.0040950920245"/>
    <n v="50.9501"/>
    <n v="11.2145"/>
    <n v="13.9169"/>
    <x v="876"/>
    <n v="11.7982"/>
    <n v="49.2093558282208"/>
    <x v="1058"/>
  </r>
  <r>
    <x v="1"/>
    <n v="4.40292813852813"/>
    <n v="84.3324"/>
    <n v="4.7499"/>
    <n v="7.8563"/>
    <x v="134"/>
    <n v="6.026"/>
    <n v="26.5497835497835"/>
    <x v="198"/>
  </r>
  <r>
    <x v="1"/>
    <n v="28.1071582733812"/>
    <n v="28.9787"/>
    <n v="23.03"/>
    <n v="26.2688"/>
    <x v="1282"/>
    <n v="10.8434"/>
    <n v="72.8661870503597"/>
    <x v="535"/>
  </r>
  <r>
    <x v="1"/>
    <n v="6.61304552590267"/>
    <n v="72.1821"/>
    <n v="4.596"/>
    <n v="7.1595"/>
    <x v="141"/>
    <n v="10.4274"/>
    <n v="41.7082679225536"/>
    <x v="94"/>
  </r>
  <r>
    <x v="1"/>
    <n v="13.2986761904761"/>
    <n v="65.8005"/>
    <n v="11.3273"/>
    <n v="15.2095"/>
    <x v="694"/>
    <n v="8.3638"/>
    <n v="46.3095238095238"/>
    <x v="550"/>
  </r>
  <r>
    <x v="1"/>
    <n v="8.49474480968858"/>
    <n v="74.3355"/>
    <n v="7.3783"/>
    <n v="11.6541"/>
    <x v="23"/>
    <n v="8.6671"/>
    <n v="39.5157871972318"/>
    <x v="914"/>
  </r>
  <r>
    <x v="1"/>
    <n v="16.0855073800738"/>
    <n v="56.6342"/>
    <n v="13.7755"/>
    <n v="16.6496"/>
    <x v="514"/>
    <n v="9.0478"/>
    <n v="51.2181734317343"/>
    <x v="1058"/>
  </r>
  <r>
    <x v="1"/>
    <n v="12.9275961538461"/>
    <n v="54.349"/>
    <n v="10.846"/>
    <n v="13.32"/>
    <x v="181"/>
    <n v="12.7174"/>
    <n v="52.05"/>
    <x v="892"/>
  </r>
  <r>
    <x v="1"/>
    <n v="0.976332982086404"/>
    <n v="99.3924"/>
    <n v="1.4886"/>
    <n v="5.3784"/>
    <x v="439"/>
    <n v="3.3915"/>
    <n v="16.6422550052687"/>
    <x v="275"/>
  </r>
  <r>
    <x v="1"/>
    <n v="7.56285858178888"/>
    <n v="80.4639"/>
    <n v="6.3033"/>
    <n v="9.8843"/>
    <x v="52"/>
    <n v="7.97"/>
    <n v="32.9298952457695"/>
    <x v="395"/>
  </r>
  <r>
    <x v="1"/>
    <n v="24.0178873894834"/>
    <n v="29.7708"/>
    <n v="20.0022"/>
    <n v="23.0152"/>
    <x v="314"/>
    <n v="12.9276"/>
    <n v="74.4760353652861"/>
    <x v="1188"/>
  </r>
  <r>
    <x v="1"/>
    <n v="12.5217291666666"/>
    <n v="51.9367"/>
    <n v="11.315"/>
    <n v="12.9083"/>
    <x v="43"/>
    <n v="11.9124"/>
    <n v="46.6458333333333"/>
    <x v="401"/>
  </r>
  <r>
    <x v="1"/>
    <n v="6.12457259158751"/>
    <n v="88.9568"/>
    <n v="5.3911"/>
    <n v="8.5031"/>
    <x v="244"/>
    <n v="5.5907"/>
    <n v="29.715513342379"/>
    <x v="336"/>
  </r>
  <r>
    <x v="1"/>
    <n v="21.0143309859154"/>
    <n v="25.4335"/>
    <n v="18.5311"/>
    <n v="21.5239"/>
    <x v="440"/>
    <n v="14.236"/>
    <n v="63.669014084507"/>
    <x v="481"/>
  </r>
  <r>
    <x v="1"/>
    <n v="26.7485680751173"/>
    <n v="15.5079"/>
    <n v="22.8552"/>
    <n v="24.9897"/>
    <x v="1259"/>
    <n v="14.2191"/>
    <n v="77.9671361502347"/>
    <x v="960"/>
  </r>
  <r>
    <x v="1"/>
    <n v="14.4211583710407"/>
    <n v="44.1824"/>
    <n v="13.5941"/>
    <n v="17.7557"/>
    <x v="1399"/>
    <n v="11.5328"/>
    <n v="52.6244343891402"/>
    <x v="1522"/>
  </r>
  <r>
    <x v="1"/>
    <n v="8.22956603773584"/>
    <n v="59.3032"/>
    <n v="8.2794"/>
    <n v="13.4509"/>
    <x v="569"/>
    <n v="10.7413"/>
    <n v="42.3066037735849"/>
    <x v="1215"/>
  </r>
  <r>
    <x v="1"/>
    <n v="36.066505376344"/>
    <n v="7.1678"/>
    <n v="29.5874"/>
    <n v="33.0613"/>
    <x v="629"/>
    <n v="12.0588"/>
    <n v="90.5385304659498"/>
    <x v="960"/>
  </r>
  <r>
    <x v="1"/>
    <n v="9.46922535211267"/>
    <n v="55.3652"/>
    <n v="9.9466"/>
    <n v="13.438"/>
    <x v="1174"/>
    <n v="10.0518"/>
    <n v="41.3415492957746"/>
    <x v="1336"/>
  </r>
  <r>
    <x v="1"/>
    <n v="6.72606926406926"/>
    <n v="72.952"/>
    <n v="6.2721"/>
    <n v="9.8087"/>
    <x v="63"/>
    <n v="9.0481"/>
    <n v="32.8333333333333"/>
    <x v="2078"/>
  </r>
  <r>
    <x v="1"/>
    <n v="8.04216923076923"/>
    <n v="67.476"/>
    <n v="7.8847"/>
    <n v="10.8077"/>
    <x v="53"/>
    <n v="9.0491"/>
    <n v="35.9423076923076"/>
    <x v="110"/>
  </r>
  <r>
    <x v="1"/>
    <n v="7.01619047619047"/>
    <n v="71.494"/>
    <n v="7.0019"/>
    <n v="9.6752"/>
    <x v="484"/>
    <n v="8.4173"/>
    <n v="32.7867758568395"/>
    <x v="519"/>
  </r>
  <r>
    <x v="1"/>
    <n v="11.9086301369862"/>
    <n v="58.6723"/>
    <n v="10.5163"/>
    <n v="13.5089"/>
    <x v="181"/>
    <n v="10.8278"/>
    <n v="43.817808219178"/>
    <x v="489"/>
  </r>
  <r>
    <x v="1"/>
    <n v="11.6216559013505"/>
    <n v="58.1872"/>
    <n v="10.1502"/>
    <n v="13.7104"/>
    <x v="697"/>
    <n v="11.4421"/>
    <n v="43.0546095126247"/>
    <x v="995"/>
  </r>
  <r>
    <x v="1"/>
    <n v="8.4767445054945"/>
    <n v="63.2281"/>
    <n v="8.1312"/>
    <n v="9.789"/>
    <x v="297"/>
    <n v="10.2904"/>
    <n v="39.8571428571428"/>
    <x v="261"/>
  </r>
  <r>
    <x v="1"/>
    <n v="13.8096819338422"/>
    <n v="59.7116"/>
    <n v="10.3548"/>
    <n v="13.0081"/>
    <x v="43"/>
    <n v="13.2426"/>
    <n v="53.1310432569974"/>
    <x v="1118"/>
  </r>
  <r>
    <x v="1"/>
    <n v="12.6497796730632"/>
    <n v="63.3467"/>
    <n v="11.5572"/>
    <n v="14.6698"/>
    <x v="416"/>
    <n v="7.819"/>
    <n v="45.1321961620469"/>
    <x v="1059"/>
  </r>
  <r>
    <x v="1"/>
    <n v="10.3166910484151"/>
    <n v="56.7755"/>
    <n v="9.743"/>
    <n v="13.4839"/>
    <x v="837"/>
    <n v="11.1263"/>
    <n v="45.9353883664228"/>
    <x v="550"/>
  </r>
  <r>
    <x v="1"/>
    <n v="7.55656033287101"/>
    <n v="71.5709"/>
    <n v="6.9321"/>
    <n v="9.575"/>
    <x v="180"/>
    <n v="9.2094"/>
    <n v="36.5589459084604"/>
    <x v="929"/>
  </r>
  <r>
    <x v="1"/>
    <n v="10.6858551810237"/>
    <n v="54.8701"/>
    <n v="10.5194"/>
    <n v="14.5403"/>
    <x v="1182"/>
    <n v="10.4787"/>
    <n v="44.2159800249687"/>
    <x v="1025"/>
  </r>
  <r>
    <x v="1"/>
    <n v="6.12825779036827"/>
    <n v="79.8749"/>
    <n v="6.5031"/>
    <n v="10.4594"/>
    <x v="63"/>
    <n v="5.9268"/>
    <n v="33.7973087818696"/>
    <x v="34"/>
  </r>
  <r>
    <x v="1"/>
    <n v="5.44870905587668"/>
    <n v="74.8379"/>
    <n v="6.4024"/>
    <n v="8.8881"/>
    <x v="157"/>
    <n v="6.7175"/>
    <n v="28.5785163776493"/>
    <x v="1065"/>
  </r>
  <r>
    <x v="1"/>
    <n v="5.82213393303348"/>
    <n v="72.5972"/>
    <n v="6.68"/>
    <n v="10.4446"/>
    <x v="1400"/>
    <n v="7.252"/>
    <n v="35.0488089288689"/>
    <x v="1856"/>
  </r>
  <r>
    <x v="1"/>
    <n v="7.95824933687002"/>
    <n v="69.1446"/>
    <n v="7.2173"/>
    <n v="11.4233"/>
    <x v="1401"/>
    <n v="9.8156"/>
    <n v="37.842175066313"/>
    <x v="826"/>
  </r>
  <r>
    <x v="1"/>
    <n v="9.78573083778966"/>
    <n v="51.2243"/>
    <n v="9.9859"/>
    <n v="14.6825"/>
    <x v="1402"/>
    <n v="11.5674"/>
    <n v="43.6581996434937"/>
    <x v="1263"/>
  </r>
  <r>
    <x v="1"/>
    <n v="12.146447368421"/>
    <n v="56.7552"/>
    <n v="10.6533"/>
    <n v="12.6436"/>
    <x v="607"/>
    <n v="11.4198"/>
    <n v="47.9831871345029"/>
    <x v="1249"/>
  </r>
  <r>
    <x v="1"/>
    <n v="24.312251231527"/>
    <n v="25.6326"/>
    <n v="19.9761"/>
    <n v="22.2266"/>
    <x v="1403"/>
    <n v="14.7741"/>
    <n v="69.0147783251231"/>
    <x v="2046"/>
  </r>
  <r>
    <x v="1"/>
    <n v="5.66461576971214"/>
    <n v="71.8441"/>
    <n v="6.6727"/>
    <n v="9.6145"/>
    <x v="284"/>
    <n v="7.2691"/>
    <n v="30.8448060075093"/>
    <x v="276"/>
  </r>
  <r>
    <x v="1"/>
    <n v="24.5163990825688"/>
    <n v="18.3964"/>
    <n v="20.8479"/>
    <n v="24.3011"/>
    <x v="1404"/>
    <n v="15.3657"/>
    <n v="73.9025229357798"/>
    <x v="1450"/>
  </r>
  <r>
    <x v="1"/>
    <n v="7.23315789473684"/>
    <n v="73.9379"/>
    <n v="7.0521"/>
    <n v="9.6679"/>
    <x v="50"/>
    <n v="7.8955"/>
    <n v="35.9530673818303"/>
    <x v="566"/>
  </r>
  <r>
    <x v="1"/>
    <n v="9.38258417849898"/>
    <n v="61.7451"/>
    <n v="8.885"/>
    <n v="11.6511"/>
    <x v="293"/>
    <n v="10.3072"/>
    <n v="42.2312373225152"/>
    <x v="1564"/>
  </r>
  <r>
    <x v="1"/>
    <n v="7.37746951219512"/>
    <n v="64.2479"/>
    <n v="7.481"/>
    <n v="10.5884"/>
    <x v="53"/>
    <n v="9.872"/>
    <n v="33.5442073170731"/>
    <x v="1142"/>
  </r>
  <r>
    <x v="1"/>
    <n v="4.9423316912972"/>
    <n v="85.5775"/>
    <n v="4.685"/>
    <n v="6.9897"/>
    <x v="179"/>
    <n v="6.5007"/>
    <n v="26.3412151067323"/>
    <x v="8"/>
  </r>
  <r>
    <x v="1"/>
    <n v="11.7076229508196"/>
    <n v="57.7116"/>
    <n v="11.2714"/>
    <n v="14.0223"/>
    <x v="181"/>
    <n v="9.1536"/>
    <n v="41.0666666666666"/>
    <x v="1140"/>
  </r>
  <r>
    <x v="1"/>
    <n v="10.5915690041626"/>
    <n v="59.5147"/>
    <n v="9.7474"/>
    <n v="12.3221"/>
    <x v="579"/>
    <n v="10.634"/>
    <n v="47.2316682676913"/>
    <x v="432"/>
  </r>
  <r>
    <x v="1"/>
    <n v="13.5523301516002"/>
    <n v="45.2653"/>
    <n v="12.1818"/>
    <n v="15.0001"/>
    <x v="1103"/>
    <n v="13.3445"/>
    <n v="54.2886019090398"/>
    <x v="412"/>
  </r>
  <r>
    <x v="1"/>
    <n v="6.11613354037266"/>
    <n v="77.6965"/>
    <n v="6.0514"/>
    <n v="9.1768"/>
    <x v="396"/>
    <n v="7.4594"/>
    <n v="30.9777432712215"/>
    <x v="196"/>
  </r>
  <r>
    <x v="1"/>
    <n v="18.2763623188405"/>
    <n v="49.4867"/>
    <n v="15.88"/>
    <n v="19.1594"/>
    <x v="350"/>
    <n v="9.1029"/>
    <n v="56.159420289855"/>
    <x v="1118"/>
  </r>
  <r>
    <x v="1"/>
    <n v="12.1164911832353"/>
    <n v="59.9471"/>
    <n v="10.65"/>
    <n v="13.514"/>
    <x v="101"/>
    <n v="10.3779"/>
    <n v="48.0707896754408"/>
    <x v="1309"/>
  </r>
  <r>
    <x v="1"/>
    <n v="7.42481404958677"/>
    <n v="71.5749"/>
    <n v="7.0335"/>
    <n v="9.3558"/>
    <x v="223"/>
    <n v="8.8432"/>
    <n v="37.0258264462809"/>
    <x v="128"/>
  </r>
  <r>
    <x v="1"/>
    <n v="8.86866258111031"/>
    <n v="58.5415"/>
    <n v="8.9119"/>
    <n v="12.1748"/>
    <x v="728"/>
    <n v="10.528"/>
    <n v="41.0533525594808"/>
    <x v="166"/>
  </r>
  <r>
    <x v="1"/>
    <n v="6.90767638158942"/>
    <n v="69.0201"/>
    <n v="7.1695"/>
    <n v="9.1735"/>
    <x v="649"/>
    <n v="8.6275"/>
    <n v="34.9738811912725"/>
    <x v="902"/>
  </r>
  <r>
    <x v="1"/>
    <n v="8.46167619047619"/>
    <n v="64.7103"/>
    <n v="8.374"/>
    <n v="11.8095"/>
    <x v="273"/>
    <n v="9.3594"/>
    <n v="40.095238095238"/>
    <x v="1036"/>
  </r>
  <r>
    <x v="1"/>
    <n v="3.32430414746543"/>
    <n v="85.637"/>
    <n v="4.1195"/>
    <n v="6.8018"/>
    <x v="1278"/>
    <n v="5.4394"/>
    <n v="25.0046082949308"/>
    <x v="2081"/>
  </r>
  <r>
    <x v="1"/>
    <n v="8.06006771053745"/>
    <n v="67.5972"/>
    <n v="7.8934"/>
    <n v="11.2894"/>
    <x v="92"/>
    <n v="9.0188"/>
    <n v="34.3385526872619"/>
    <x v="12"/>
  </r>
  <r>
    <x v="1"/>
    <n v="11.3995538585209"/>
    <n v="48.6448"/>
    <n v="11.3032"/>
    <n v="13.9486"/>
    <x v="231"/>
    <n v="11.5574"/>
    <n v="46.1256028938906"/>
    <x v="1573"/>
  </r>
  <r>
    <x v="1"/>
    <n v="8.67584158415842"/>
    <n v="80.233"/>
    <n v="7.0867"/>
    <n v="10.0602"/>
    <x v="24"/>
    <n v="7.7328"/>
    <n v="34.7214521452145"/>
    <x v="563"/>
  </r>
  <r>
    <x v="1"/>
    <n v="2.77530723360124"/>
    <n v="90.9698"/>
    <n v="3.2251"/>
    <n v="5.85"/>
    <x v="236"/>
    <n v="4.9811"/>
    <n v="25.4625356494685"/>
    <x v="310"/>
  </r>
  <r>
    <x v="1"/>
    <n v="9.9939637136319"/>
    <n v="63.2589"/>
    <n v="8.6462"/>
    <n v="11.6237"/>
    <x v="144"/>
    <n v="11.1298"/>
    <n v="40.5498528931023"/>
    <x v="265"/>
  </r>
  <r>
    <x v="1"/>
    <n v="11.5453840445269"/>
    <n v="57.5008"/>
    <n v="10.7723"/>
    <n v="12.6642"/>
    <x v="442"/>
    <n v="10.1634"/>
    <n v="41.8645640074211"/>
    <x v="491"/>
  </r>
  <r>
    <x v="1"/>
    <n v="8.57709219858156"/>
    <n v="70.4012"/>
    <n v="8.8886"/>
    <n v="11.9344"/>
    <x v="464"/>
    <n v="6.6429"/>
    <n v="38.0427558257345"/>
    <x v="426"/>
  </r>
  <r>
    <x v="1"/>
    <n v="6.63750390902629"/>
    <n v="76.2439"/>
    <n v="6.5878"/>
    <n v="9.4854"/>
    <x v="649"/>
    <n v="7.4442"/>
    <n v="30.5792466240227"/>
    <x v="217"/>
  </r>
  <r>
    <x v="1"/>
    <n v="11.0568714121699"/>
    <n v="58.6947"/>
    <n v="10.194"/>
    <n v="13.3208"/>
    <x v="898"/>
    <n v="10.4805"/>
    <n v="42.2571756601607"/>
    <x v="1163"/>
  </r>
  <r>
    <x v="1"/>
    <n v="8.48792352628783"/>
    <n v="67.5087"/>
    <n v="8.6166"/>
    <n v="11.2545"/>
    <x v="311"/>
    <n v="8.0379"/>
    <n v="34.0841741901221"/>
    <x v="131"/>
  </r>
  <r>
    <x v="1"/>
    <n v="12.7139487179487"/>
    <n v="53.5276"/>
    <n v="10.953"/>
    <n v="11.8632"/>
    <x v="399"/>
    <n v="12.4673"/>
    <n v="49.6581196581196"/>
    <x v="124"/>
  </r>
  <r>
    <x v="1"/>
    <n v="13.9709829059829"/>
    <n v="49.1547"/>
    <n v="12.5948"/>
    <n v="15.2779"/>
    <x v="261"/>
    <n v="11.6828"/>
    <n v="50.8490028490028"/>
    <x v="1392"/>
  </r>
  <r>
    <x v="1"/>
    <n v="34.0527218934911"/>
    <n v="10.5701"/>
    <n v="28.5787"/>
    <n v="31.537"/>
    <x v="639"/>
    <n v="10.8711"/>
    <n v="90.9727810650887"/>
    <x v="1199"/>
  </r>
  <r>
    <x v="1"/>
    <n v="25.1223076923076"/>
    <n v="12.6148"/>
    <n v="21.1885"/>
    <n v="23.6586"/>
    <x v="985"/>
    <n v="17.2605"/>
    <n v="74.5311355311355"/>
    <x v="1313"/>
  </r>
  <r>
    <x v="1"/>
    <n v="16.5958874458874"/>
    <n v="46.0977"/>
    <n v="13.8566"/>
    <n v="15.5567"/>
    <x v="231"/>
    <n v="13.0059"/>
    <n v="53.5382395382395"/>
    <x v="692"/>
  </r>
  <r>
    <x v="1"/>
    <n v="13.5340671641791"/>
    <n v="55.2584"/>
    <n v="12.2098"/>
    <n v="14.3021"/>
    <x v="299"/>
    <n v="10.0471"/>
    <n v="47.3223880597014"/>
    <x v="163"/>
  </r>
  <r>
    <x v="1"/>
    <n v="10.7222371967654"/>
    <n v="68.8517"/>
    <n v="9.2988"/>
    <n v="12.4819"/>
    <x v="397"/>
    <n v="8.8842"/>
    <n v="39.3809523809523"/>
    <x v="546"/>
  </r>
  <r>
    <x v="1"/>
    <n v="6.75101503759398"/>
    <n v="79.9787"/>
    <n v="6.1497"/>
    <n v="9.5552"/>
    <x v="649"/>
    <n v="7.4162"/>
    <n v="32.6599832915622"/>
    <x v="519"/>
  </r>
  <r>
    <x v="1"/>
    <n v="1.89944582972876"/>
    <n v="93.8612"/>
    <n v="2.8078"/>
    <n v="6.4393"/>
    <x v="1405"/>
    <n v="3.9062"/>
    <n v="22.2252811561752"/>
    <x v="742"/>
  </r>
  <r>
    <x v="1"/>
    <n v="24.7199693251533"/>
    <n v="17.294"/>
    <n v="20.9706"/>
    <n v="23.1712"/>
    <x v="327"/>
    <n v="15.6962"/>
    <n v="76.6395705521472"/>
    <x v="2082"/>
  </r>
  <r>
    <x v="1"/>
    <n v="6.17885625596943"/>
    <n v="75.7199"/>
    <n v="6.3105"/>
    <n v="9.4843"/>
    <x v="39"/>
    <n v="7.5703"/>
    <n v="32.8797755491881"/>
    <x v="519"/>
  </r>
  <r>
    <x v="1"/>
    <n v="6.3553859348199"/>
    <n v="75.6391"/>
    <n v="6.3001"/>
    <n v="10.1843"/>
    <x v="833"/>
    <n v="7.8331"/>
    <n v="29.2344196683819"/>
    <x v="667"/>
  </r>
  <r>
    <x v="1"/>
    <n v="7.89957602339181"/>
    <n v="74.4809"/>
    <n v="7.0664"/>
    <n v="9.2556"/>
    <x v="193"/>
    <n v="8.5412"/>
    <n v="32.6783625730994"/>
    <x v="519"/>
  </r>
  <r>
    <x v="1"/>
    <n v="4.7352508361204"/>
    <n v="78.5899"/>
    <n v="5.1545"/>
    <n v="7.9445"/>
    <x v="385"/>
    <n v="7.1212"/>
    <n v="29.2257525083612"/>
    <x v="94"/>
  </r>
  <r>
    <x v="1"/>
    <n v="3.42021225176"/>
    <n v="88.7598"/>
    <n v="3.3394"/>
    <n v="5.9157"/>
    <x v="388"/>
    <n v="6.0545"/>
    <n v="24.8869391615004"/>
    <x v="1591"/>
  </r>
  <r>
    <x v="1"/>
    <n v="8.08678474114441"/>
    <n v="60.3092"/>
    <n v="8.4943"/>
    <n v="11.8666"/>
    <x v="216"/>
    <n v="9.8892"/>
    <n v="39.2031607629427"/>
    <x v="485"/>
  </r>
  <r>
    <x v="1"/>
    <n v="11.1814885114885"/>
    <n v="47.9594"/>
    <n v="11.645"/>
    <n v="13.7658"/>
    <x v="29"/>
    <n v="10.7399"/>
    <n v="48.7502497502497"/>
    <x v="1391"/>
  </r>
  <r>
    <x v="1"/>
    <n v="7.53329192546583"/>
    <n v="81.071"/>
    <n v="5.6247"/>
    <n v="8.0399"/>
    <x v="117"/>
    <n v="9.1455"/>
    <n v="34.1093857832988"/>
    <x v="131"/>
  </r>
  <r>
    <x v="1"/>
    <n v="9.4670533033033"/>
    <n v="58.0993"/>
    <n v="9.2409"/>
    <n v="13.0643"/>
    <x v="253"/>
    <n v="10.7312"/>
    <n v="41.7822822822822"/>
    <x v="703"/>
  </r>
  <r>
    <x v="1"/>
    <n v="7.33376080691642"/>
    <n v="73.174"/>
    <n v="7.3632"/>
    <n v="10.3982"/>
    <x v="63"/>
    <n v="7.5925"/>
    <n v="34.3528818443804"/>
    <x v="1487"/>
  </r>
  <r>
    <x v="1"/>
    <n v="9.53021341463414"/>
    <n v="60.4518"/>
    <n v="8.9017"/>
    <n v="11.3161"/>
    <x v="520"/>
    <n v="10.8331"/>
    <n v="45.0585365853658"/>
    <x v="1178"/>
  </r>
  <r>
    <x v="1"/>
    <n v="6.47953369434416"/>
    <n v="67.4567"/>
    <n v="6.7177"/>
    <n v="9.0932"/>
    <x v="467"/>
    <n v="9.2858"/>
    <n v="32.8413056558363"/>
    <x v="749"/>
  </r>
  <r>
    <x v="1"/>
    <n v="10.7509523809523"/>
    <n v="49.6676"/>
    <n v="11.5487"/>
    <n v="14.3259"/>
    <x v="712"/>
    <n v="9.8841"/>
    <n v="45.3386243386243"/>
    <x v="921"/>
  </r>
  <r>
    <x v="1"/>
    <n v="7.39570422535211"/>
    <n v="68.5009"/>
    <n v="7.2325"/>
    <n v="10.6096"/>
    <x v="53"/>
    <n v="9.256"/>
    <n v="33.2140845070422"/>
    <x v="539"/>
  </r>
  <r>
    <x v="1"/>
    <n v="13.2178846153846"/>
    <n v="57.2056"/>
    <n v="11.7394"/>
    <n v="15.7846"/>
    <x v="533"/>
    <n v="10.1175"/>
    <n v="48.5961538461538"/>
    <x v="1058"/>
  </r>
  <r>
    <x v="1"/>
    <n v="6.68363793103448"/>
    <n v="73.4988"/>
    <n v="7.5105"/>
    <n v="10.9741"/>
    <x v="429"/>
    <n v="6.3689"/>
    <n v="31.228448275862"/>
    <x v="323"/>
  </r>
  <r>
    <x v="1"/>
    <n v="11.9906830601092"/>
    <n v="57.9098"/>
    <n v="10.2334"/>
    <n v="12.5049"/>
    <x v="579"/>
    <n v="11.8045"/>
    <n v="47.9289617486338"/>
    <x v="1941"/>
  </r>
  <r>
    <x v="1"/>
    <n v="5.83552511415525"/>
    <n v="84.6242"/>
    <n v="5.083"/>
    <n v="7.7274"/>
    <x v="1406"/>
    <n v="7.1127"/>
    <n v="28.2986301369863"/>
    <x v="7"/>
  </r>
  <r>
    <x v="1"/>
    <n v="3.39267857142856"/>
    <n v="94.182"/>
    <n v="3.3879"/>
    <n v="6.7789"/>
    <x v="45"/>
    <n v="4.7411"/>
    <n v="25.6428571428571"/>
    <x v="354"/>
  </r>
  <r>
    <x v="1"/>
    <n v="7.86694647201946"/>
    <n v="73.1272"/>
    <n v="7.5975"/>
    <n v="9.9344"/>
    <x v="258"/>
    <n v="7.7729"/>
    <n v="33.5951338199513"/>
    <x v="388"/>
  </r>
  <r>
    <x v="1"/>
    <n v="4.92048293891029"/>
    <n v="78.305"/>
    <n v="5.7505"/>
    <n v="8.1539"/>
    <x v="203"/>
    <n v="6.3779"/>
    <n v="27.0302696752889"/>
    <x v="518"/>
  </r>
  <r>
    <x v="1"/>
    <n v="12.6155035417308"/>
    <n v="51.1478"/>
    <n v="11.7076"/>
    <n v="13.4909"/>
    <x v="604"/>
    <n v="11.3898"/>
    <n v="48.6485987064983"/>
    <x v="1909"/>
  </r>
  <r>
    <x v="1"/>
    <n v="10.9909545454545"/>
    <n v="57.9752"/>
    <n v="10.2968"/>
    <n v="13.7045"/>
    <x v="1174"/>
    <n v="10.3928"/>
    <n v="45.1704545454545"/>
    <x v="1240"/>
  </r>
  <r>
    <x v="1"/>
    <n v="7.94746698679471"/>
    <n v="71.0141"/>
    <n v="7.6506"/>
    <n v="10.0469"/>
    <x v="211"/>
    <n v="8.3893"/>
    <n v="37.3621448579431"/>
    <x v="1106"/>
  </r>
  <r>
    <x v="1"/>
    <n v="10.6599515738498"/>
    <n v="61.8455"/>
    <n v="9.8679"/>
    <n v="12.632"/>
    <x v="752"/>
    <n v="9.7305"/>
    <n v="43.1053268765133"/>
    <x v="657"/>
  </r>
  <r>
    <x v="1"/>
    <n v="3.38664807692307"/>
    <n v="89.2796"/>
    <n v="3.3297"/>
    <n v="7.1394"/>
    <x v="1394"/>
    <n v="5.9298"/>
    <n v="24.9254807692307"/>
    <x v="71"/>
  </r>
  <r>
    <x v="1"/>
    <n v="6.34057974959172"/>
    <n v="77.4434"/>
    <n v="6.2291"/>
    <n v="8.7075"/>
    <x v="24"/>
    <n v="7.4593"/>
    <n v="32.2476864452912"/>
    <x v="618"/>
  </r>
  <r>
    <x v="1"/>
    <n v="7.06984615384615"/>
    <n v="75.8148"/>
    <n v="6.5602"/>
    <n v="9.9323"/>
    <x v="902"/>
    <n v="8.1627"/>
    <n v="34.5743589743589"/>
    <x v="1409"/>
  </r>
  <r>
    <x v="1"/>
    <n v="9.7944481396799"/>
    <n v="53.9206"/>
    <n v="9.8741"/>
    <n v="14.7154"/>
    <x v="1210"/>
    <n v="11.0362"/>
    <n v="43.1488256079817"/>
    <x v="1248"/>
  </r>
  <r>
    <x v="1"/>
    <n v="13.1577141382868"/>
    <n v="56.9363"/>
    <n v="12.0047"/>
    <n v="14.6057"/>
    <x v="694"/>
    <n v="9.5084"/>
    <n v="46.4213106295149"/>
    <x v="649"/>
  </r>
  <r>
    <x v="1"/>
    <n v="8.40375479627261"/>
    <n v="63.1984"/>
    <n v="8.467"/>
    <n v="11.9876"/>
    <x v="830"/>
    <n v="9.5308"/>
    <n v="35.907272062854"/>
    <x v="1112"/>
  </r>
  <r>
    <x v="1"/>
    <n v="10.5382179675994"/>
    <n v="60.4365"/>
    <n v="9.9934"/>
    <n v="14.0875"/>
    <x v="231"/>
    <n v="9.7374"/>
    <n v="41.4042709867452"/>
    <x v="972"/>
  </r>
  <r>
    <x v="1"/>
    <n v="5.21108695652173"/>
    <n v="86.8239"/>
    <n v="4.5407"/>
    <n v="7.2443"/>
    <x v="76"/>
    <n v="6.7818"/>
    <n v="26.0725560786485"/>
    <x v="732"/>
  </r>
  <r>
    <x v="1"/>
    <n v="8.52260993485342"/>
    <n v="68.3134"/>
    <n v="8.4977"/>
    <n v="10.5414"/>
    <x v="60"/>
    <n v="8.0959"/>
    <n v="37.102809446254"/>
    <x v="52"/>
  </r>
  <r>
    <x v="1"/>
    <n v="3.49266410912191"/>
    <n v="89.6546"/>
    <n v="4.0595"/>
    <n v="7.1518"/>
    <x v="76"/>
    <n v="4.7929"/>
    <n v="20.820687695368"/>
    <x v="123"/>
  </r>
  <r>
    <x v="1"/>
    <n v="9.52256472313897"/>
    <n v="63.2123"/>
    <n v="9.089"/>
    <n v="12.1547"/>
    <x v="1407"/>
    <n v="9.6084"/>
    <n v="42.070040337367"/>
    <x v="2083"/>
  </r>
  <r>
    <x v="1"/>
    <n v="25.4108653846153"/>
    <n v="19.0014"/>
    <n v="20.9436"/>
    <n v="24.14"/>
    <x v="687"/>
    <n v="16.0437"/>
    <n v="75.2538461538461"/>
    <x v="958"/>
  </r>
  <r>
    <x v="1"/>
    <n v="6.88815789473684"/>
    <n v="79.8652"/>
    <n v="6.2253"/>
    <n v="8.9035"/>
    <x v="127"/>
    <n v="7.4641"/>
    <n v="32.4498826684545"/>
    <x v="381"/>
  </r>
  <r>
    <x v="1"/>
    <n v="11.5277099999999"/>
    <n v="57.3867"/>
    <n v="11.0776"/>
    <n v="14.175"/>
    <x v="1174"/>
    <n v="9.48"/>
    <n v="43.9708333333333"/>
    <x v="1762"/>
  </r>
  <r>
    <x v="1"/>
    <n v="38.7883977900552"/>
    <n v="2.0087"/>
    <n v="30.9653"/>
    <n v="35.1478"/>
    <x v="1084"/>
    <n v="13.8214"/>
    <n v="97.8143646408839"/>
    <x v="2084"/>
  </r>
  <r>
    <x v="1"/>
    <n v="9.97147435897435"/>
    <n v="63.0389"/>
    <n v="8.7727"/>
    <n v="11.7685"/>
    <x v="714"/>
    <n v="10.8998"/>
    <n v="41.5091575091575"/>
    <x v="1628"/>
  </r>
  <r>
    <x v="1"/>
    <n v="10.4091666666666"/>
    <n v="60.7177"/>
    <n v="9.494"/>
    <n v="12.6438"/>
    <x v="299"/>
    <n v="10.593"/>
    <n v="44.2854460093896"/>
    <x v="489"/>
  </r>
  <r>
    <x v="1"/>
    <n v="7.01823529411764"/>
    <n v="71.5666"/>
    <n v="7.5005"/>
    <n v="11.1697"/>
    <x v="198"/>
    <n v="7.3812"/>
    <n v="32.126050420168"/>
    <x v="215"/>
  </r>
  <r>
    <x v="1"/>
    <n v="9.07943502824859"/>
    <n v="68.0646"/>
    <n v="8.6514"/>
    <n v="10.5785"/>
    <x v="39"/>
    <n v="8.5307"/>
    <n v="39.7635189669088"/>
    <x v="1049"/>
  </r>
  <r>
    <x v="1"/>
    <n v="12.6014534534534"/>
    <n v="48.5533"/>
    <n v="11.5937"/>
    <n v="14.1682"/>
    <x v="834"/>
    <n v="12.4452"/>
    <n v="49.2042042042042"/>
    <x v="961"/>
  </r>
  <r>
    <x v="1"/>
    <n v="10.0380386740331"/>
    <n v="57.1232"/>
    <n v="9.7883"/>
    <n v="10.5549"/>
    <x v="63"/>
    <n v="10.577"/>
    <n v="41.5806629834254"/>
    <x v="255"/>
  </r>
  <r>
    <x v="1"/>
    <n v="9.94995798319328"/>
    <n v="54.3525"/>
    <n v="10.1127"/>
    <n v="13.9747"/>
    <x v="1408"/>
    <n v="10.5999"/>
    <n v="42.4998599439776"/>
    <x v="304"/>
  </r>
  <r>
    <x v="1"/>
    <n v="7.29417696969697"/>
    <n v="77.9699"/>
    <n v="7.0892"/>
    <n v="10.9038"/>
    <x v="1409"/>
    <n v="6.6943"/>
    <n v="36.6993939393939"/>
    <x v="865"/>
  </r>
  <r>
    <x v="1"/>
    <n v="2.91871486805406"/>
    <n v="93.7021"/>
    <n v="3.1835"/>
    <n v="6.4518"/>
    <x v="1410"/>
    <n v="4.6244"/>
    <n v="20.7709599752079"/>
    <x v="2085"/>
  </r>
  <r>
    <x v="1"/>
    <n v="20.5202639751552"/>
    <n v="38.9954"/>
    <n v="17.6154"/>
    <n v="21.5685"/>
    <x v="896"/>
    <n v="11.2459"/>
    <n v="61.167701863354"/>
    <x v="941"/>
  </r>
  <r>
    <x v="1"/>
    <n v="4.6615403726708"/>
    <n v="76.3739"/>
    <n v="6.0091"/>
    <n v="8.7798"/>
    <x v="391"/>
    <n v="6.0744"/>
    <n v="28.2988267770876"/>
    <x v="7"/>
  </r>
  <r>
    <x v="1"/>
    <n v="0.976794397463002"/>
    <n v="92.0429"/>
    <n v="2.3635"/>
    <n v="5.511"/>
    <x v="1411"/>
    <n v="3.4947"/>
    <n v="22.0623678646934"/>
    <x v="2086"/>
  </r>
  <r>
    <x v="1"/>
    <n v="14.8491821946169"/>
    <n v="47.7072"/>
    <n v="13.2713"/>
    <n v="17.4414"/>
    <x v="351"/>
    <n v="11.6723"/>
    <n v="54.1625258799171"/>
    <x v="477"/>
  </r>
  <r>
    <x v="1"/>
    <n v="3.01683732452518"/>
    <n v="90.1318"/>
    <n v="3.7576"/>
    <n v="6.9082"/>
    <x v="106"/>
    <n v="4.6173"/>
    <n v="22.1837324525185"/>
    <x v="43"/>
  </r>
  <r>
    <x v="1"/>
    <n v="7.59309405940593"/>
    <n v="65.0266"/>
    <n v="7.3258"/>
    <n v="10.5946"/>
    <x v="53"/>
    <n v="10.2241"/>
    <n v="40.3477722772277"/>
    <x v="65"/>
  </r>
  <r>
    <x v="1"/>
    <n v="12.255625"/>
    <n v="59.3518"/>
    <n v="10.9432"/>
    <n v="14.6"/>
    <x v="231"/>
    <n v="10.0685"/>
    <n v="44.8333333333333"/>
    <x v="550"/>
  </r>
  <r>
    <x v="1"/>
    <n v="13.6241184573002"/>
    <n v="31.8485"/>
    <n v="13.8271"/>
    <n v="16.827"/>
    <x v="1178"/>
    <n v="13.9391"/>
    <n v="56.1170798898071"/>
    <x v="939"/>
  </r>
  <r>
    <x v="1"/>
    <n v="3.40153030714868"/>
    <n v="89.3645"/>
    <n v="3.4988"/>
    <n v="6.3326"/>
    <x v="142"/>
    <n v="5.6906"/>
    <n v="23.6054634411524"/>
    <x v="585"/>
  </r>
  <r>
    <x v="1"/>
    <n v="10.8579710144927"/>
    <n v="55.8829"/>
    <n v="10.4168"/>
    <n v="12.9232"/>
    <x v="937"/>
    <n v="10.6085"/>
    <n v="48.3614269788182"/>
    <x v="319"/>
  </r>
  <r>
    <x v="1"/>
    <n v="6.04705895900506"/>
    <n v="74.2417"/>
    <n v="6.0954"/>
    <n v="9.8091"/>
    <x v="63"/>
    <n v="8.1933"/>
    <n v="34.1036388760939"/>
    <x v="1942"/>
  </r>
  <r>
    <x v="1"/>
    <n v="7.37201499250375"/>
    <n v="62.833"/>
    <n v="7.4508"/>
    <n v="10.5557"/>
    <x v="1222"/>
    <n v="10.2576"/>
    <n v="38.2733633183408"/>
    <x v="1318"/>
  </r>
  <r>
    <x v="1"/>
    <n v="9.00453080229226"/>
    <n v="69.0672"/>
    <n v="9.0447"/>
    <n v="12.0488"/>
    <x v="422"/>
    <n v="7.2454"/>
    <n v="38.4314111747851"/>
    <x v="186"/>
  </r>
  <r>
    <x v="1"/>
    <n v="18.9260507821355"/>
    <n v="39.6636"/>
    <n v="16.7834"/>
    <n v="20.7664"/>
    <x v="829"/>
    <n v="11.0498"/>
    <n v="58.1503060530491"/>
    <x v="1592"/>
  </r>
  <r>
    <x v="1"/>
    <n v="9.61137931034483"/>
    <n v="70.9863"/>
    <n v="8.7615"/>
    <n v="12.8379"/>
    <x v="352"/>
    <n v="8.0394"/>
    <n v="36.6925287356321"/>
    <x v="534"/>
  </r>
  <r>
    <x v="1"/>
    <n v="9.81830546265329"/>
    <n v="66.3518"/>
    <n v="8.9566"/>
    <n v="11.8529"/>
    <x v="466"/>
    <n v="9.3083"/>
    <n v="39.3313266443701"/>
    <x v="1008"/>
  </r>
  <r>
    <x v="1"/>
    <n v="6.61481481481481"/>
    <n v="77.592"/>
    <n v="6.4613"/>
    <n v="10.801"/>
    <x v="53"/>
    <n v="7.2898"/>
    <n v="34.1012345679012"/>
    <x v="506"/>
  </r>
  <r>
    <x v="1"/>
    <n v="8.43361403508772"/>
    <n v="63.7157"/>
    <n v="8.3057"/>
    <n v="11.6667"/>
    <x v="435"/>
    <n v="9.7506"/>
    <n v="38.2894736842105"/>
    <x v="1010"/>
  </r>
  <r>
    <x v="1"/>
    <n v="9.0426923076923"/>
    <n v="75.4169"/>
    <n v="5.9697"/>
    <n v="9.4735"/>
    <x v="443"/>
    <n v="11.8709"/>
    <n v="42.9145299145299"/>
    <x v="714"/>
  </r>
  <r>
    <x v="1"/>
    <n v="5.39571356275303"/>
    <n v="81.5627"/>
    <n v="5.7181"/>
    <n v="9.5758"/>
    <x v="333"/>
    <n v="6.1505"/>
    <n v="33.6561234817813"/>
    <x v="632"/>
  </r>
  <r>
    <x v="1"/>
    <n v="26.4282142857142"/>
    <n v="2.7264"/>
    <n v="23.313"/>
    <n v="26.1651"/>
    <x v="1412"/>
    <n v="17.0727"/>
    <n v="74.5396825396825"/>
    <x v="1877"/>
  </r>
  <r>
    <x v="1"/>
    <n v="7.5905563654033"/>
    <n v="70.7319"/>
    <n v="6.9441"/>
    <n v="9.9149"/>
    <x v="63"/>
    <n v="9.4559"/>
    <n v="33.8251943634596"/>
    <x v="1908"/>
  </r>
  <r>
    <x v="1"/>
    <n v="12.7269892473118"/>
    <n v="47.3091"/>
    <n v="12.3083"/>
    <n v="15.6622"/>
    <x v="1116"/>
    <n v="11.3804"/>
    <n v="48.5397849462365"/>
    <x v="1363"/>
  </r>
  <r>
    <x v="1"/>
    <n v="10.1127042698998"/>
    <n v="64.1897"/>
    <n v="9.115"/>
    <n v="11.5805"/>
    <x v="198"/>
    <n v="9.992"/>
    <n v="44.449393779652"/>
    <x v="757"/>
  </r>
  <r>
    <x v="1"/>
    <n v="9.99399827907643"/>
    <n v="60.9058"/>
    <n v="9.5628"/>
    <n v="12.413"/>
    <x v="798"/>
    <n v="9.866"/>
    <n v="41.1141545963"/>
    <x v="1521"/>
  </r>
  <r>
    <x v="1"/>
    <n v="6.63849529780564"/>
    <n v="71.4498"/>
    <n v="6.8957"/>
    <n v="10.9411"/>
    <x v="1113"/>
    <n v="8.1652"/>
    <n v="34.8761755485893"/>
    <x v="992"/>
  </r>
  <r>
    <x v="1"/>
    <n v="10.7281829896907"/>
    <n v="60.7479"/>
    <n v="9.3045"/>
    <n v="12.3609"/>
    <x v="744"/>
    <n v="11.3933"/>
    <n v="43.2734106529209"/>
    <x v="862"/>
  </r>
  <r>
    <x v="1"/>
    <n v="23.5685714285714"/>
    <n v="27.2336"/>
    <n v="19.8948"/>
    <n v="23.4667"/>
    <x v="327"/>
    <n v="13.4967"/>
    <n v="75.3333333333333"/>
    <x v="958"/>
  </r>
  <r>
    <x v="1"/>
    <n v="4.01483257918551"/>
    <n v="91.0693"/>
    <n v="3.4066"/>
    <n v="6.6395"/>
    <x v="255"/>
    <n v="6.232"/>
    <n v="19.6757164404223"/>
    <x v="199"/>
  </r>
  <r>
    <x v="1"/>
    <n v="11.4932578573842"/>
    <n v="59.3594"/>
    <n v="11.0551"/>
    <n v="13.3506"/>
    <x v="951"/>
    <n v="8.8542"/>
    <n v="45.2723893207164"/>
    <x v="638"/>
  </r>
  <r>
    <x v="1"/>
    <n v="14.9199338146811"/>
    <n v="44.1361"/>
    <n v="12.8378"/>
    <n v="15.7315"/>
    <x v="441"/>
    <n v="13.9239"/>
    <n v="50.8811672683513"/>
    <x v="1289"/>
  </r>
  <r>
    <x v="1"/>
    <n v="7.76428571428571"/>
    <n v="62.0791"/>
    <n v="8.185"/>
    <n v="12.9001"/>
    <x v="481"/>
    <n v="9.6075"/>
    <n v="39.1810466760961"/>
    <x v="879"/>
  </r>
  <r>
    <x v="1"/>
    <n v="5.86322621082621"/>
    <n v="77.7393"/>
    <n v="5.4066"/>
    <n v="8.384"/>
    <x v="866"/>
    <n v="8.3124"/>
    <n v="28.6524216524216"/>
    <x v="7"/>
  </r>
  <r>
    <x v="1"/>
    <n v="13.9133807030665"/>
    <n v="55.562"/>
    <n v="12.2881"/>
    <n v="14.7886"/>
    <x v="675"/>
    <n v="10.2377"/>
    <n v="50.584143605086"/>
    <x v="1585"/>
  </r>
  <r>
    <x v="1"/>
    <n v="15.1398544698544"/>
    <n v="49.7435"/>
    <n v="12.6847"/>
    <n v="15.8918"/>
    <x v="1102"/>
    <n v="12.7441"/>
    <n v="53.2430122430122"/>
    <x v="1865"/>
  </r>
  <r>
    <x v="1"/>
    <n v="10.0444260243978"/>
    <n v="60.2139"/>
    <n v="9.3648"/>
    <n v="11.185"/>
    <x v="727"/>
    <n v="10.5687"/>
    <n v="42.3510582838077"/>
    <x v="2087"/>
  </r>
  <r>
    <x v="1"/>
    <n v="7.23632429614181"/>
    <n v="55.1821"/>
    <n v="7.9936"/>
    <n v="10.4836"/>
    <x v="1035"/>
    <n v="10.8638"/>
    <n v="36.4280500521376"/>
    <x v="1977"/>
  </r>
  <r>
    <x v="1"/>
    <n v="7.0908972310969"/>
    <n v="66.022"/>
    <n v="7.2905"/>
    <n v="10.2007"/>
    <x v="158"/>
    <n v="9.4114"/>
    <n v="32.210995740149"/>
    <x v="62"/>
  </r>
  <r>
    <x v="1"/>
    <n v="10.2413201320132"/>
    <n v="55.4502"/>
    <n v="9.707"/>
    <n v="13.334"/>
    <x v="721"/>
    <n v="11.4985"/>
    <n v="45.2161716171617"/>
    <x v="764"/>
  </r>
  <r>
    <x v="1"/>
    <n v="5.23741071428571"/>
    <n v="75.3577"/>
    <n v="6.0873"/>
    <n v="9.5427"/>
    <x v="283"/>
    <n v="6.9127"/>
    <n v="30.4042857142857"/>
    <x v="837"/>
  </r>
  <r>
    <x v="1"/>
    <n v="36.5917365269461"/>
    <n v="-3.8245"/>
    <n v="30.3877"/>
    <n v="35.1032"/>
    <x v="722"/>
    <n v="14.5411"/>
    <n v="100.332934131736"/>
    <x v="2088"/>
  </r>
  <r>
    <x v="1"/>
    <n v="7.28420023932987"/>
    <n v="72.3603"/>
    <n v="6.6985"/>
    <n v="9.9683"/>
    <x v="642"/>
    <n v="9.1083"/>
    <n v="35.3183087355404"/>
    <x v="74"/>
  </r>
  <r>
    <x v="1"/>
    <n v="9.28391184573003"/>
    <n v="69.8369"/>
    <n v="8.5284"/>
    <n v="13.5763"/>
    <x v="721"/>
    <n v="8.5116"/>
    <n v="38.0730027548209"/>
    <x v="981"/>
  </r>
  <r>
    <x v="1"/>
    <n v="9.13197478991596"/>
    <n v="62.6467"/>
    <n v="8.9558"/>
    <n v="12.7422"/>
    <x v="137"/>
    <n v="9.577"/>
    <n v="41.9396358543417"/>
    <x v="1043"/>
  </r>
  <r>
    <x v="1"/>
    <n v="11.6818551480742"/>
    <n v="55.5687"/>
    <n v="9.9934"/>
    <n v="13.1686"/>
    <x v="878"/>
    <n v="12.6579"/>
    <n v="46.3325149608715"/>
    <x v="1821"/>
  </r>
  <r>
    <x v="1"/>
    <n v="17.9369858156028"/>
    <n v="39.1317"/>
    <n v="15.5853"/>
    <n v="18.0652"/>
    <x v="300"/>
    <n v="12.8805"/>
    <n v="62.1843971631205"/>
    <x v="1109"/>
  </r>
  <r>
    <x v="1"/>
    <n v="11.5651063829787"/>
    <n v="58.4225"/>
    <n v="10.9486"/>
    <n v="14.3362"/>
    <x v="724"/>
    <n v="9.4911"/>
    <n v="41.7978723404255"/>
    <x v="1043"/>
  </r>
  <r>
    <x v="1"/>
    <n v="4.92187969924811"/>
    <n v="80.648"/>
    <n v="5.0449"/>
    <n v="8.6284"/>
    <x v="56"/>
    <n v="7.0605"/>
    <n v="30.3429406850459"/>
    <x v="328"/>
  </r>
  <r>
    <x v="1"/>
    <n v="10.8480526315789"/>
    <n v="51.9649"/>
    <n v="9.5514"/>
    <n v="12.4368"/>
    <x v="299"/>
    <n v="13.5494"/>
    <n v="44.7763157894736"/>
    <x v="1324"/>
  </r>
  <r>
    <x v="1"/>
    <n v="4.78860215053763"/>
    <n v="84.6702"/>
    <n v="5.3002"/>
    <n v="8.6373"/>
    <x v="402"/>
    <n v="5.3601"/>
    <n v="25.1774193548387"/>
    <x v="71"/>
  </r>
  <r>
    <x v="1"/>
    <n v="5.25335384153661"/>
    <n v="71.9015"/>
    <n v="6.0947"/>
    <n v="10.5301"/>
    <x v="601"/>
    <n v="7.7574"/>
    <n v="31.937575030012"/>
    <x v="276"/>
  </r>
  <r>
    <x v="1"/>
    <n v="4.58205194805194"/>
    <n v="100.1323"/>
    <n v="3.1968"/>
    <n v="8.4675"/>
    <x v="134"/>
    <n v="4.9942"/>
    <n v="26.6233766233766"/>
    <x v="56"/>
  </r>
  <r>
    <x v="1"/>
    <n v="7.19182831661092"/>
    <n v="67.247"/>
    <n v="7.8355"/>
    <n v="12.1663"/>
    <x v="643"/>
    <n v="8.1523"/>
    <n v="35.2467484206614"/>
    <x v="253"/>
  </r>
  <r>
    <x v="1"/>
    <n v="10.646257718557"/>
    <n v="61.3596"/>
    <n v="9.9909"/>
    <n v="12.606"/>
    <x v="57"/>
    <n v="9.589"/>
    <n v="43.6698082547936"/>
    <x v="998"/>
  </r>
  <r>
    <x v="1"/>
    <n v="7.78134872824631"/>
    <n v="80.5802"/>
    <n v="6.6021"/>
    <n v="9.185"/>
    <x v="35"/>
    <n v="7.5705"/>
    <n v="33.8058902275769"/>
    <x v="121"/>
  </r>
  <r>
    <x v="1"/>
    <n v="6.46496747486694"/>
    <n v="70.8997"/>
    <n v="6.8613"/>
    <n v="10.2652"/>
    <x v="588"/>
    <n v="8.1621"/>
    <n v="33.9028188448649"/>
    <x v="668"/>
  </r>
  <r>
    <x v="1"/>
    <n v="11.114406392694"/>
    <n v="65.2805"/>
    <n v="10.1991"/>
    <n v="13.4776"/>
    <x v="972"/>
    <n v="8.4501"/>
    <n v="42.3698630136986"/>
    <x v="1187"/>
  </r>
  <r>
    <x v="1"/>
    <n v="3.94369914721096"/>
    <n v="88.3805"/>
    <n v="4.2912"/>
    <n v="7.338"/>
    <x v="178"/>
    <n v="5.2573"/>
    <n v="25.7403886481196"/>
    <x v="576"/>
  </r>
  <r>
    <x v="1"/>
    <n v="12.3604574638844"/>
    <n v="56.876"/>
    <n v="10.8538"/>
    <n v="13.1376"/>
    <x v="738"/>
    <n v="11.1955"/>
    <n v="48.2532102728731"/>
    <x v="1391"/>
  </r>
  <r>
    <x v="1"/>
    <n v="9.46820909090909"/>
    <n v="67.8255"/>
    <n v="8.3159"/>
    <n v="11.4727"/>
    <x v="136"/>
    <n v="9.8207"/>
    <n v="39.1818181818181"/>
    <x v="1053"/>
  </r>
  <r>
    <x v="1"/>
    <n v="7.41832779623477"/>
    <n v="60.3356"/>
    <n v="7.3363"/>
    <n v="11.4552"/>
    <x v="610"/>
    <n v="11.0122"/>
    <n v="40.2658914728682"/>
    <x v="1806"/>
  </r>
  <r>
    <x v="1"/>
    <n v="8.95156105707829"/>
    <n v="55.7767"/>
    <n v="8.9484"/>
    <n v="11.9512"/>
    <x v="579"/>
    <n v="11.314"/>
    <n v="41.5491698595146"/>
    <x v="2089"/>
  </r>
  <r>
    <x v="1"/>
    <n v="11.5487385444743"/>
    <n v="53.5395"/>
    <n v="10.494"/>
    <n v="14.2129"/>
    <x v="507"/>
    <n v="12.0206"/>
    <n v="47.9851752021563"/>
    <x v="163"/>
  </r>
  <r>
    <x v="1"/>
    <n v="5.35935064935064"/>
    <n v="76.3668"/>
    <n v="3.974"/>
    <n v="7.7411"/>
    <x v="208"/>
    <n v="8.8074"/>
    <n v="35.8030303030303"/>
    <x v="66"/>
  </r>
  <r>
    <x v="1"/>
    <n v="9.65840073529411"/>
    <n v="58.6272"/>
    <n v="9.2907"/>
    <n v="12.332"/>
    <x v="703"/>
    <n v="10.7134"/>
    <n v="41.2467320261437"/>
    <x v="723"/>
  </r>
  <r>
    <x v="1"/>
    <n v="5.60029514495284"/>
    <n v="80.5188"/>
    <n v="5.6574"/>
    <n v="8.2878"/>
    <x v="616"/>
    <n v="6.8151"/>
    <n v="29.2770695075096"/>
    <x v="81"/>
  </r>
  <r>
    <x v="1"/>
    <n v="6.85175364610789"/>
    <n v="68.2415"/>
    <n v="6.9469"/>
    <n v="9.5899"/>
    <x v="297"/>
    <n v="9.1736"/>
    <n v="32.0929537866807"/>
    <x v="170"/>
  </r>
  <r>
    <x v="1"/>
    <n v="25.180625"/>
    <n v="17.1621"/>
    <n v="21.2995"/>
    <n v="23.8238"/>
    <x v="1120"/>
    <n v="15.5126"/>
    <n v="74.4404761904761"/>
    <x v="1795"/>
  </r>
  <r>
    <x v="1"/>
    <n v="6.8518189987163"/>
    <n v="81.2685"/>
    <n v="6.529"/>
    <n v="9.4673"/>
    <x v="1413"/>
    <n v="6.3586"/>
    <n v="30.5102695763799"/>
    <x v="2090"/>
  </r>
  <r>
    <x v="1"/>
    <n v="9.76808049535603"/>
    <n v="67.8528"/>
    <n v="8.5154"/>
    <n v="11.0675"/>
    <x v="393"/>
    <n v="9.7552"/>
    <n v="38.5046439628483"/>
    <x v="629"/>
  </r>
  <r>
    <x v="1"/>
    <n v="7.98818291944276"/>
    <n v="57.1787"/>
    <n v="8.9245"/>
    <n v="10.481"/>
    <x v="320"/>
    <n v="9.7786"/>
    <n v="37.7509590147385"/>
    <x v="826"/>
  </r>
  <r>
    <x v="1"/>
    <n v="10.8767654085045"/>
    <n v="63.4919"/>
    <n v="9.7092"/>
    <n v="12.5562"/>
    <x v="273"/>
    <n v="9.842"/>
    <n v="45.4374104156712"/>
    <x v="537"/>
  </r>
  <r>
    <x v="1"/>
    <n v="25.7983170618317"/>
    <n v="34.5226"/>
    <n v="21.6384"/>
    <n v="25.2612"/>
    <x v="342"/>
    <n v="9.4871"/>
    <n v="69.8475127847512"/>
    <x v="1855"/>
  </r>
  <r>
    <x v="1"/>
    <n v="15.970762012012"/>
    <n v="51.9832"/>
    <n v="14.1792"/>
    <n v="17.0745"/>
    <x v="618"/>
    <n v="9.4944"/>
    <n v="54.8483483483483"/>
    <x v="1085"/>
  </r>
  <r>
    <x v="1"/>
    <n v="36.3235862068965"/>
    <n v="13.3489"/>
    <n v="29.4084"/>
    <n v="31.3448"/>
    <x v="501"/>
    <n v="10.6771"/>
    <n v="91.8103448275862"/>
    <x v="958"/>
  </r>
  <r>
    <x v="1"/>
    <n v="10.4356140350877"/>
    <n v="60.1553"/>
    <n v="9.589"/>
    <n v="12.7462"/>
    <x v="617"/>
    <n v="10.5899"/>
    <n v="42.0994152046783"/>
    <x v="1187"/>
  </r>
  <r>
    <x v="1"/>
    <n v="6.66622857142856"/>
    <n v="78.9171"/>
    <n v="7.1318"/>
    <n v="10.039"/>
    <x v="248"/>
    <n v="5.5259"/>
    <n v="29.4610389610389"/>
    <x v="720"/>
  </r>
  <r>
    <x v="1"/>
    <n v="24.5753116011505"/>
    <n v="12.3102"/>
    <n v="22.1182"/>
    <n v="24.948"/>
    <x v="1365"/>
    <n v="14.4079"/>
    <n v="74.1150527325023"/>
    <x v="1188"/>
  </r>
  <r>
    <x v="1"/>
    <n v="6.62213006941907"/>
    <n v="76.3846"/>
    <n v="6.4612"/>
    <n v="8.5616"/>
    <x v="203"/>
    <n v="7.6421"/>
    <n v="34.5693581780538"/>
    <x v="1418"/>
  </r>
  <r>
    <x v="1"/>
    <n v="8.08466101694915"/>
    <n v="69.7434"/>
    <n v="7.1958"/>
    <n v="9.5158"/>
    <x v="39"/>
    <n v="9.8524"/>
    <n v="37.0663841807909"/>
    <x v="1254"/>
  </r>
  <r>
    <x v="1"/>
    <n v="7.67894470240607"/>
    <n v="63.9715"/>
    <n v="7.6742"/>
    <n v="9.3869"/>
    <x v="163"/>
    <n v="9.9683"/>
    <n v="37.0593780779513"/>
    <x v="50"/>
  </r>
  <r>
    <x v="1"/>
    <n v="26.459423076923"/>
    <n v="32.0358"/>
    <n v="21.7092"/>
    <n v="25.2872"/>
    <x v="991"/>
    <n v="10.9965"/>
    <n v="77.3205128205128"/>
    <x v="1114"/>
  </r>
  <r>
    <x v="1"/>
    <n v="13.7484740545294"/>
    <n v="59.8201"/>
    <n v="12.7618"/>
    <n v="15.7996"/>
    <x v="137"/>
    <n v="7.4939"/>
    <n v="46.886763412489"/>
    <x v="1025"/>
  </r>
  <r>
    <x v="1"/>
    <n v="8.41986697513013"/>
    <n v="70.2981"/>
    <n v="8.5374"/>
    <n v="11.944"/>
    <x v="562"/>
    <n v="7.2681"/>
    <n v="33.2434933487565"/>
    <x v="204"/>
  </r>
  <r>
    <x v="1"/>
    <n v="7.9762294117647"/>
    <n v="72.7392"/>
    <n v="7.4977"/>
    <n v="9.9922"/>
    <x v="52"/>
    <n v="8.2393"/>
    <n v="34.6470588235294"/>
    <x v="74"/>
  </r>
  <r>
    <x v="1"/>
    <n v="9.27422764227642"/>
    <n v="60.3673"/>
    <n v="9.5926"/>
    <n v="14.0645"/>
    <x v="1026"/>
    <n v="9.0652"/>
    <n v="38.2970963995354"/>
    <x v="553"/>
  </r>
  <r>
    <x v="1"/>
    <n v="1.2539935064935"/>
    <n v="95.0695"/>
    <n v="2.3902"/>
    <n v="4.7158"/>
    <x v="0"/>
    <n v="3.432"/>
    <n v="19.7981601731601"/>
    <x v="1435"/>
  </r>
  <r>
    <x v="1"/>
    <n v="7.41241912119748"/>
    <n v="78.3773"/>
    <n v="6.6028"/>
    <n v="9.9423"/>
    <x v="214"/>
    <n v="7.7641"/>
    <n v="31.5836150008047"/>
    <x v="77"/>
  </r>
  <r>
    <x v="1"/>
    <n v="6.16865619546247"/>
    <n v="78.3054"/>
    <n v="5.5006"/>
    <n v="8.9677"/>
    <x v="1414"/>
    <n v="8.3952"/>
    <n v="30.7961605584642"/>
    <x v="503"/>
  </r>
  <r>
    <x v="1"/>
    <n v="8.92766666666666"/>
    <n v="69.74"/>
    <n v="8.5006"/>
    <n v="12"/>
    <x v="23"/>
    <n v="8.1579"/>
    <n v="38.0555555555555"/>
    <x v="981"/>
  </r>
  <r>
    <x v="1"/>
    <n v="5.11498880179171"/>
    <n v="78.9703"/>
    <n v="5.9318"/>
    <n v="9.4829"/>
    <x v="214"/>
    <n v="6.0938"/>
    <n v="34.3456513624486"/>
    <x v="49"/>
  </r>
  <r>
    <x v="1"/>
    <n v="21.3593438839432"/>
    <n v="27.7452"/>
    <n v="18.6917"/>
    <n v="21.2686"/>
    <x v="1144"/>
    <n v="13.4955"/>
    <n v="65.0408836135839"/>
    <x v="816"/>
  </r>
  <r>
    <x v="1"/>
    <n v="5.94522727272727"/>
    <n v="80.7592"/>
    <n v="5.9699"/>
    <n v="9.8091"/>
    <x v="414"/>
    <n v="6.5543"/>
    <n v="29.9204545454545"/>
    <x v="1001"/>
  </r>
  <r>
    <x v="1"/>
    <n v="4.86474308300395"/>
    <n v="73.6186"/>
    <n v="5.7237"/>
    <n v="8.5107"/>
    <x v="391"/>
    <n v="7.4772"/>
    <n v="30.7628458498023"/>
    <x v="674"/>
  </r>
  <r>
    <x v="1"/>
    <n v="11.1722284204345"/>
    <n v="55.604"/>
    <n v="10.5105"/>
    <n v="12.6417"/>
    <x v="643"/>
    <n v="10.88"/>
    <n v="43.4362889019377"/>
    <x v="296"/>
  </r>
  <r>
    <x v="1"/>
    <n v="50.3515833333333"/>
    <n v="-41.495"/>
    <n v="41.4056"/>
    <n v="44.1111"/>
    <x v="1415"/>
    <n v="17.3579"/>
    <n v="123.333333333333"/>
    <x v="1080"/>
  </r>
  <r>
    <x v="1"/>
    <n v="10.3337737688932"/>
    <n v="57.6819"/>
    <n v="10.4131"/>
    <n v="13.0131"/>
    <x v="371"/>
    <n v="9.4022"/>
    <n v="43.454168698196"/>
    <x v="1059"/>
  </r>
  <r>
    <x v="1"/>
    <n v="9.60826923076923"/>
    <n v="58.538"/>
    <n v="9.5351"/>
    <n v="12.0451"/>
    <x v="607"/>
    <n v="10.1594"/>
    <n v="38.5043706293706"/>
    <x v="1204"/>
  </r>
  <r>
    <x v="1"/>
    <n v="6.345"/>
    <n v="67.7255"/>
    <n v="6.9332"/>
    <n v="9.4826"/>
    <x v="283"/>
    <n v="8.6916"/>
    <n v="35.1714649681528"/>
    <x v="1863"/>
  </r>
  <r>
    <x v="1"/>
    <n v="3.8590513797695"/>
    <n v="89.1535"/>
    <n v="4.0409"/>
    <n v="7.2033"/>
    <x v="265"/>
    <n v="5.4117"/>
    <n v="22.6686486982873"/>
    <x v="2091"/>
  </r>
  <r>
    <x v="1"/>
    <n v="2.80745809100239"/>
    <n v="86.4832"/>
    <n v="3.8488"/>
    <n v="6.7007"/>
    <x v="1416"/>
    <n v="5.0244"/>
    <n v="24.177785380317"/>
    <x v="2092"/>
  </r>
  <r>
    <x v="1"/>
    <n v="8.37446056955093"/>
    <n v="65.637"/>
    <n v="7.8533"/>
    <n v="11.699"/>
    <x v="1321"/>
    <n v="10.0476"/>
    <n v="37.078860898138"/>
    <x v="152"/>
  </r>
  <r>
    <x v="1"/>
    <n v="5.44447993986657"/>
    <n v="70.663"/>
    <n v="6.5472"/>
    <n v="9.7487"/>
    <x v="1039"/>
    <n v="7.524"/>
    <n v="27.6415484355914"/>
    <x v="130"/>
  </r>
  <r>
    <x v="1"/>
    <n v="15.6126363843871"/>
    <n v="38.9373"/>
    <n v="14.2684"/>
    <n v="18.4404"/>
    <x v="1417"/>
    <n v="13.1569"/>
    <n v="58.564026477973"/>
    <x v="1718"/>
  </r>
  <r>
    <x v="1"/>
    <n v="9.1384243281471"/>
    <n v="50.2965"/>
    <n v="9.8284"/>
    <n v="13.4546"/>
    <x v="1418"/>
    <n v="11.3259"/>
    <n v="40.1711456859971"/>
    <x v="261"/>
  </r>
  <r>
    <x v="1"/>
    <n v="4.63641405342624"/>
    <n v="77.967"/>
    <n v="5.3553"/>
    <n v="8.2677"/>
    <x v="661"/>
    <n v="6.811"/>
    <n v="29.0315040650406"/>
    <x v="1065"/>
  </r>
  <r>
    <x v="1"/>
    <n v="6.21790615835777"/>
    <n v="71.9095"/>
    <n v="6.73"/>
    <n v="9.5073"/>
    <x v="414"/>
    <n v="7.835"/>
    <n v="31.5102639296187"/>
    <x v="466"/>
  </r>
  <r>
    <x v="1"/>
    <n v="7.13035087719298"/>
    <n v="74.2553"/>
    <n v="7.6223"/>
    <n v="10.407"/>
    <x v="39"/>
    <n v="6.4566"/>
    <n v="32.4502923976608"/>
    <x v="21"/>
  </r>
  <r>
    <x v="1"/>
    <n v="9.79422222222222"/>
    <n v="66.9917"/>
    <n v="8.387"/>
    <n v="12.0889"/>
    <x v="216"/>
    <n v="10.3254"/>
    <n v="43.5555555555555"/>
    <x v="943"/>
  </r>
  <r>
    <x v="1"/>
    <n v="6.51093837535014"/>
    <n v="78.0488"/>
    <n v="6.3148"/>
    <n v="9.5399"/>
    <x v="267"/>
    <n v="7.3294"/>
    <n v="32.2532212885154"/>
    <x v="37"/>
  </r>
  <r>
    <x v="1"/>
    <n v="9.04639316239316"/>
    <n v="62.78"/>
    <n v="8.9883"/>
    <n v="12.0222"/>
    <x v="306"/>
    <n v="9.3606"/>
    <n v="39.2863247863247"/>
    <x v="330"/>
  </r>
  <r>
    <x v="1"/>
    <n v="4.67082019429845"/>
    <n v="83.7332"/>
    <n v="5.1174"/>
    <n v="7.9695"/>
    <x v="395"/>
    <n v="5.8303"/>
    <n v="28.2849179805701"/>
    <x v="7"/>
  </r>
  <r>
    <x v="1"/>
    <n v="34.8551038062283"/>
    <n v="14.066"/>
    <n v="29.2463"/>
    <n v="32.3602"/>
    <x v="272"/>
    <n v="8.9956"/>
    <n v="87.128892733564"/>
    <x v="1079"/>
  </r>
  <r>
    <x v="1"/>
    <n v="11.1553385416666"/>
    <n v="58.2817"/>
    <n v="10.43"/>
    <n v="14.2625"/>
    <x v="834"/>
    <n v="10.2037"/>
    <n v="43.46875"/>
    <x v="1198"/>
  </r>
  <r>
    <x v="1"/>
    <n v="3.2505632183908"/>
    <n v="87.545"/>
    <n v="4.1325"/>
    <n v="7.41"/>
    <x v="469"/>
    <n v="4.8852"/>
    <n v="23.5249042145593"/>
    <x v="611"/>
  </r>
  <r>
    <x v="1"/>
    <n v="26.608715393134"/>
    <n v="19.0381"/>
    <n v="23.0667"/>
    <n v="26.4454"/>
    <x v="410"/>
    <n v="12.3084"/>
    <n v="76.0802879291251"/>
    <x v="1086"/>
  </r>
  <r>
    <x v="1"/>
    <n v="7.74290322580645"/>
    <n v="63.7477"/>
    <n v="8.2184"/>
    <n v="10.9312"/>
    <x v="64"/>
    <n v="9.0545"/>
    <n v="33.2419354838709"/>
    <x v="175"/>
  </r>
  <r>
    <x v="1"/>
    <n v="7.90348664688427"/>
    <n v="65.2171"/>
    <n v="8.3489"/>
    <n v="11.3691"/>
    <x v="520"/>
    <n v="8.5663"/>
    <n v="36.1378338278931"/>
    <x v="534"/>
  </r>
  <r>
    <x v="1"/>
    <n v="14.3953237095363"/>
    <n v="49.9572"/>
    <n v="13.3025"/>
    <n v="14.9109"/>
    <x v="322"/>
    <n v="10.2913"/>
    <n v="48.6946631671041"/>
    <x v="445"/>
  </r>
  <r>
    <x v="1"/>
    <n v="3.61177700348432"/>
    <n v="94.5255"/>
    <n v="2.9851"/>
    <n v="7.6125"/>
    <x v="134"/>
    <n v="5.63"/>
    <n v="23.5029036004645"/>
    <x v="371"/>
  </r>
  <r>
    <x v="1"/>
    <n v="25.7841712328767"/>
    <n v="26.3245"/>
    <n v="20.9221"/>
    <n v="24.8253"/>
    <x v="377"/>
    <n v="14.0575"/>
    <n v="75.7619863013698"/>
    <x v="725"/>
  </r>
  <r>
    <x v="1"/>
    <n v="6.51893348197695"/>
    <n v="73.1192"/>
    <n v="7.1873"/>
    <n v="10.2565"/>
    <x v="63"/>
    <n v="6.9586"/>
    <n v="35.3402081010776"/>
    <x v="599"/>
  </r>
  <r>
    <x v="1"/>
    <n v="4.755"/>
    <n v="86.3403"/>
    <n v="4.0859"/>
    <n v="8.2564"/>
    <x v="154"/>
    <n v="7.1259"/>
    <n v="27.567316017316"/>
    <x v="696"/>
  </r>
  <r>
    <x v="1"/>
    <n v="13.2180341880341"/>
    <n v="57.471"/>
    <n v="11.9508"/>
    <n v="16.1561"/>
    <x v="1102"/>
    <n v="9.5352"/>
    <n v="45.2336182336182"/>
    <x v="1184"/>
  </r>
  <r>
    <x v="1"/>
    <n v="9.00029411764705"/>
    <n v="72.2338"/>
    <n v="7.7728"/>
    <n v="10.5729"/>
    <x v="366"/>
    <n v="9.0808"/>
    <n v="38.8527538403896"/>
    <x v="1278"/>
  </r>
  <r>
    <x v="1"/>
    <n v="14.4620053475935"/>
    <n v="33.8027"/>
    <n v="13.9196"/>
    <n v="17.394"/>
    <x v="779"/>
    <n v="14.169"/>
    <n v="54.4094728800611"/>
    <x v="1253"/>
  </r>
  <r>
    <x v="1"/>
    <n v="10.2063782696177"/>
    <n v="57.2598"/>
    <n v="10.3123"/>
    <n v="13.3256"/>
    <x v="675"/>
    <n v="9.5994"/>
    <n v="40.7082494969818"/>
    <x v="376"/>
  </r>
  <r>
    <x v="1"/>
    <n v="4.51869565217391"/>
    <n v="80.6392"/>
    <n v="5.5438"/>
    <n v="8.7451"/>
    <x v="633"/>
    <n v="5.6499"/>
    <n v="28.2846695918096"/>
    <x v="7"/>
  </r>
  <r>
    <x v="1"/>
    <n v="9.20034912718204"/>
    <n v="59.1185"/>
    <n v="8.9983"/>
    <n v="11.1043"/>
    <x v="1052"/>
    <n v="10.6046"/>
    <n v="36.7382543640897"/>
    <x v="1383"/>
  </r>
  <r>
    <x v="1"/>
    <n v="1.2353488372093"/>
    <n v="106.9479"/>
    <n v="0.4787"/>
    <n v="5.3005"/>
    <x v="98"/>
    <n v="3.6781"/>
    <n v="17.9023255813953"/>
    <x v="90"/>
  </r>
  <r>
    <x v="1"/>
    <n v="9.6640133037694"/>
    <n v="68.5847"/>
    <n v="9.2489"/>
    <n v="12.1975"/>
    <x v="212"/>
    <n v="7.7593"/>
    <n v="42.2823355506282"/>
    <x v="675"/>
  </r>
  <r>
    <x v="1"/>
    <n v="12.0001982875169"/>
    <n v="48.8128"/>
    <n v="12.076"/>
    <n v="15.3663"/>
    <x v="288"/>
    <n v="10.5228"/>
    <n v="49.4567372690401"/>
    <x v="1637"/>
  </r>
  <r>
    <x v="1"/>
    <n v="1.5785072898215"/>
    <n v="95.4125"/>
    <n v="2.1204"/>
    <n v="5.5039"/>
    <x v="1067"/>
    <n v="4.0775"/>
    <n v="18.5082436299223"/>
    <x v="1897"/>
  </r>
  <r>
    <x v="1"/>
    <n v="3.41684857423795"/>
    <n v="92.646"/>
    <n v="3.4562"/>
    <n v="6.7921"/>
    <x v="5"/>
    <n v="5.0318"/>
    <n v="25.8298918387413"/>
    <x v="66"/>
  </r>
  <r>
    <x v="1"/>
    <n v="11.0052272727272"/>
    <n v="59.7697"/>
    <n v="10.0465"/>
    <n v="13.2197"/>
    <x v="304"/>
    <n v="10.4106"/>
    <n v="43.3522727272727"/>
    <x v="1796"/>
  </r>
  <r>
    <x v="1"/>
    <n v="12.2224288709194"/>
    <n v="47.9552"/>
    <n v="11.6909"/>
    <n v="13.8509"/>
    <x v="646"/>
    <n v="11.9405"/>
    <n v="48.3739143456124"/>
    <x v="2093"/>
  </r>
  <r>
    <x v="1"/>
    <n v="10.1223397435897"/>
    <n v="62.7363"/>
    <n v="10.0125"/>
    <n v="13.4449"/>
    <x v="380"/>
    <n v="8.451"/>
    <n v="42.292735042735"/>
    <x v="1163"/>
  </r>
  <r>
    <x v="1"/>
    <n v="12.6524573863636"/>
    <n v="55.3218"/>
    <n v="11.3246"/>
    <n v="14.6216"/>
    <x v="754"/>
    <n v="10.9805"/>
    <n v="46.7102272727272"/>
    <x v="1504"/>
  </r>
  <r>
    <x v="1"/>
    <n v="16.1306021505376"/>
    <n v="38.7045"/>
    <n v="14.2785"/>
    <n v="16.914"/>
    <x v="501"/>
    <n v="13.8567"/>
    <n v="59.7043010752688"/>
    <x v="999"/>
  </r>
  <r>
    <x v="1"/>
    <n v="8.55326599326599"/>
    <n v="62.8979"/>
    <n v="8.145"/>
    <n v="10.9526"/>
    <x v="1113"/>
    <n v="10.4495"/>
    <n v="40.34455667789"/>
    <x v="373"/>
  </r>
  <r>
    <x v="1"/>
    <n v="9.07475476839237"/>
    <n v="66.9574"/>
    <n v="8.4788"/>
    <n v="10.9367"/>
    <x v="361"/>
    <n v="9.2386"/>
    <n v="34.9712534059945"/>
    <x v="1581"/>
  </r>
  <r>
    <x v="1"/>
    <n v="14.4248082150407"/>
    <n v="56.7985"/>
    <n v="12.135"/>
    <n v="15.0651"/>
    <x v="734"/>
    <n v="10.8317"/>
    <n v="50.951676230746"/>
    <x v="1397"/>
  </r>
  <r>
    <x v="1"/>
    <n v="5.1094982078853"/>
    <n v="82.3764"/>
    <n v="6.048"/>
    <n v="8.4373"/>
    <x v="8"/>
    <n v="4.8781"/>
    <n v="28.189964157706"/>
    <x v="301"/>
  </r>
  <r>
    <x v="1"/>
    <n v="9.34841587698909"/>
    <n v="59.6489"/>
    <n v="9.7473"/>
    <n v="12.6044"/>
    <x v="703"/>
    <n v="9.0385"/>
    <n v="36.9821205077775"/>
    <x v="256"/>
  </r>
  <r>
    <x v="1"/>
    <n v="6.32389404884761"/>
    <n v="88.5681"/>
    <n v="5.3638"/>
    <n v="8.9115"/>
    <x v="259"/>
    <n v="6.0152"/>
    <n v="29.3995528035775"/>
    <x v="213"/>
  </r>
  <r>
    <x v="1"/>
    <n v="6.3978431372549"/>
    <n v="80.4211"/>
    <n v="5.9878"/>
    <n v="9.6122"/>
    <x v="52"/>
    <n v="7.18"/>
    <n v="31.437908496732"/>
    <x v="420"/>
  </r>
  <r>
    <x v="1"/>
    <n v="8.12761904761905"/>
    <n v="70.9401"/>
    <n v="7.5382"/>
    <n v="10.3708"/>
    <x v="249"/>
    <n v="8.8725"/>
    <n v="35.0539682539682"/>
    <x v="686"/>
  </r>
  <r>
    <x v="1"/>
    <n v="10.5885492801771"/>
    <n v="65.6102"/>
    <n v="9.0931"/>
    <n v="12.0134"/>
    <x v="23"/>
    <n v="10.1982"/>
    <n v="43.322480620155"/>
    <x v="570"/>
  </r>
  <r>
    <x v="1"/>
    <n v="6.00803571428571"/>
    <n v="73.2786"/>
    <n v="6.5164"/>
    <n v="9.6"/>
    <x v="283"/>
    <n v="7.6155"/>
    <n v="30.7857142857142"/>
    <x v="734"/>
  </r>
  <r>
    <x v="1"/>
    <n v="11.1212959976543"/>
    <n v="52.3911"/>
    <n v="10.6458"/>
    <n v="14.0203"/>
    <x v="1147"/>
    <n v="11.5044"/>
    <n v="45.9142354493476"/>
    <x v="1821"/>
  </r>
  <r>
    <x v="1"/>
    <n v="2.68384615384615"/>
    <n v="89.7736"/>
    <n v="3.8381"/>
    <n v="7.1715"/>
    <x v="54"/>
    <n v="4.1479"/>
    <n v="24.3389743589743"/>
    <x v="730"/>
  </r>
  <r>
    <x v="1"/>
    <n v="9.34246370235934"/>
    <n v="63.7755"/>
    <n v="8.9141"/>
    <n v="13.3033"/>
    <x v="884"/>
    <n v="9.5918"/>
    <n v="39.292800967937"/>
    <x v="1463"/>
  </r>
  <r>
    <x v="1"/>
    <n v="8.98413978494623"/>
    <n v="71.239"/>
    <n v="8.4571"/>
    <n v="11.6"/>
    <x v="89"/>
    <n v="7.8601"/>
    <n v="37.0645161290322"/>
    <x v="835"/>
  </r>
  <r>
    <x v="1"/>
    <n v="9.78523516483516"/>
    <n v="64.3119"/>
    <n v="10.0562"/>
    <n v="13.4703"/>
    <x v="371"/>
    <n v="7.4282"/>
    <n v="38.2912087912087"/>
    <x v="65"/>
  </r>
  <r>
    <x v="1"/>
    <n v="5.20248316199928"/>
    <n v="78.8664"/>
    <n v="5.8346"/>
    <n v="8.5363"/>
    <x v="24"/>
    <n v="6.421"/>
    <n v="30.5218894009216"/>
    <x v="2094"/>
  </r>
  <r>
    <x v="1"/>
    <n v="8.93634105263158"/>
    <n v="67.0085"/>
    <n v="8.8162"/>
    <n v="11.6281"/>
    <x v="800"/>
    <n v="8.3133"/>
    <n v="36.5368421052631"/>
    <x v="1073"/>
  </r>
  <r>
    <x v="1"/>
    <n v="10.4459612625538"/>
    <n v="59.5777"/>
    <n v="9.7426"/>
    <n v="11.6201"/>
    <x v="521"/>
    <n v="10.443"/>
    <n v="41.2453371592539"/>
    <x v="1044"/>
  </r>
  <r>
    <x v="1"/>
    <n v="16.7108103130755"/>
    <n v="36.2761"/>
    <n v="14.1949"/>
    <n v="18.3826"/>
    <x v="1419"/>
    <n v="15.5634"/>
    <n v="58.1112338858195"/>
    <x v="1475"/>
  </r>
  <r>
    <x v="1"/>
    <n v="4.74174223602484"/>
    <n v="84.1963"/>
    <n v="4.54"/>
    <n v="6.1553"/>
    <x v="55"/>
    <n v="6.8524"/>
    <n v="24.3167701863354"/>
    <x v="92"/>
  </r>
  <r>
    <x v="1"/>
    <n v="17.6342812499999"/>
    <n v="47.9838"/>
    <n v="14.5162"/>
    <n v="17.425"/>
    <x v="838"/>
    <n v="12.1051"/>
    <n v="52"/>
    <x v="811"/>
  </r>
  <r>
    <x v="1"/>
    <n v="7.48951923076922"/>
    <n v="81.1837"/>
    <n v="5.8113"/>
    <n v="8.4195"/>
    <x v="312"/>
    <n v="8.6875"/>
    <n v="30.3435897435897"/>
    <x v="503"/>
  </r>
  <r>
    <x v="1"/>
    <n v="7.69717013888889"/>
    <n v="66.6493"/>
    <n v="8.3796"/>
    <n v="11.7361"/>
    <x v="530"/>
    <n v="7.8211"/>
    <n v="38.0902777777777"/>
    <x v="981"/>
  </r>
  <r>
    <x v="1"/>
    <n v="6.18585526315789"/>
    <n v="65.9229"/>
    <n v="7.0853"/>
    <n v="9.0745"/>
    <x v="113"/>
    <n v="8.6641"/>
    <n v="29.9231578947368"/>
    <x v="492"/>
  </r>
  <r>
    <x v="1"/>
    <n v="7.5256783919598"/>
    <n v="76.529"/>
    <n v="7.5288"/>
    <n v="10.3721"/>
    <x v="258"/>
    <n v="6.4596"/>
    <n v="33.9703517587939"/>
    <x v="388"/>
  </r>
  <r>
    <x v="1"/>
    <n v="25.9426065162907"/>
    <n v="23.1713"/>
    <n v="22.1649"/>
    <n v="25.2739"/>
    <x v="327"/>
    <n v="12.2782"/>
    <n v="71.9565580618212"/>
    <x v="1247"/>
  </r>
  <r>
    <x v="1"/>
    <n v="11.0858653846153"/>
    <n v="59.6365"/>
    <n v="10.1085"/>
    <n v="14.2174"/>
    <x v="1026"/>
    <n v="10.4143"/>
    <n v="41.6333333333333"/>
    <x v="594"/>
  </r>
  <r>
    <x v="1"/>
    <n v="15.2203260869565"/>
    <n v="51.921"/>
    <n v="12.874"/>
    <n v="16.5472"/>
    <x v="594"/>
    <n v="11.6881"/>
    <n v="49.3391304347826"/>
    <x v="124"/>
  </r>
  <r>
    <x v="1"/>
    <n v="14.8477272727272"/>
    <n v="54.7333"/>
    <n v="12.7166"/>
    <n v="16.2589"/>
    <x v="804"/>
    <n v="10.667"/>
    <n v="51.1569195136074"/>
    <x v="1397"/>
  </r>
  <r>
    <x v="1"/>
    <n v="15.3788689048761"/>
    <n v="53.7562"/>
    <n v="13.4351"/>
    <n v="16.6721"/>
    <x v="343"/>
    <n v="9.9456"/>
    <n v="52.4716227018385"/>
    <x v="580"/>
  </r>
  <r>
    <x v="1"/>
    <n v="6.17116878123798"/>
    <n v="83.3981"/>
    <n v="5.6156"/>
    <n v="8.9136"/>
    <x v="24"/>
    <n v="6.8086"/>
    <n v="30.9344482891195"/>
    <x v="645"/>
  </r>
  <r>
    <x v="1"/>
    <n v="14.2343567753001"/>
    <n v="57.2432"/>
    <n v="12.4569"/>
    <n v="15.0856"/>
    <x v="459"/>
    <n v="9.6858"/>
    <n v="48.4059462550028"/>
    <x v="1096"/>
  </r>
  <r>
    <x v="1"/>
    <n v="4.29392047637341"/>
    <n v="82.8969"/>
    <n v="5.2795"/>
    <n v="8.8341"/>
    <x v="75"/>
    <n v="5.2713"/>
    <n v="27.1947752593161"/>
    <x v="4"/>
  </r>
  <r>
    <x v="1"/>
    <n v="4.77637140145523"/>
    <n v="76.8983"/>
    <n v="5.3348"/>
    <n v="6.9568"/>
    <x v="407"/>
    <n v="7.2609"/>
    <n v="28.4012443319624"/>
    <x v="691"/>
  </r>
  <r>
    <x v="1"/>
    <n v="6.16289227166276"/>
    <n v="80.968"/>
    <n v="6.2957"/>
    <n v="9.7583"/>
    <x v="175"/>
    <n v="6.087"/>
    <n v="32.5925058548009"/>
    <x v="408"/>
  </r>
  <r>
    <x v="1"/>
    <n v="8.51141477028768"/>
    <n v="66.0457"/>
    <n v="8.0514"/>
    <n v="10.0967"/>
    <x v="366"/>
    <n v="9.7035"/>
    <n v="39.4753112924001"/>
    <x v="1278"/>
  </r>
  <r>
    <x v="1"/>
    <n v="9.18928930185836"/>
    <n v="59.027"/>
    <n v="9.114"/>
    <n v="12.4382"/>
    <x v="1391"/>
    <n v="10.3787"/>
    <n v="40.7639377197388"/>
    <x v="265"/>
  </r>
  <r>
    <x v="1"/>
    <n v="25.9828239202657"/>
    <n v="12.2591"/>
    <n v="22.2318"/>
    <n v="24.509"/>
    <x v="985"/>
    <n v="15.9071"/>
    <n v="74.2292358803986"/>
    <x v="1188"/>
  </r>
  <r>
    <x v="1"/>
    <n v="7.66439897698209"/>
    <n v="67.8535"/>
    <n v="7.6512"/>
    <n v="10.3544"/>
    <x v="726"/>
    <n v="8.9455"/>
    <n v="36.2500304469614"/>
    <x v="1562"/>
  </r>
  <r>
    <x v="1"/>
    <n v="13.7633478260869"/>
    <n v="50.7048"/>
    <n v="11.9009"/>
    <n v="14.9391"/>
    <x v="519"/>
    <n v="12.5249"/>
    <n v="48.2173913043478"/>
    <x v="507"/>
  </r>
  <r>
    <x v="1"/>
    <n v="10.5734861868069"/>
    <n v="48.4084"/>
    <n v="11.0813"/>
    <n v="15.4158"/>
    <x v="1357"/>
    <n v="11.0797"/>
    <n v="41.7344484119526"/>
    <x v="1564"/>
  </r>
  <r>
    <x v="1"/>
    <n v="21.7167052023121"/>
    <n v="35.3027"/>
    <n v="19.0798"/>
    <n v="21.3462"/>
    <x v="762"/>
    <n v="10.4199"/>
    <n v="63.7702312138728"/>
    <x v="1404"/>
  </r>
  <r>
    <x v="1"/>
    <n v="11.6335482708933"/>
    <n v="56.8251"/>
    <n v="10.7212"/>
    <n v="14.2081"/>
    <x v="231"/>
    <n v="10.6033"/>
    <n v="47.3359149855907"/>
    <x v="1964"/>
  </r>
  <r>
    <x v="1"/>
    <n v="8.82289202762083"/>
    <n v="78.8337"/>
    <n v="7.6922"/>
    <n v="11.1814"/>
    <x v="39"/>
    <n v="6.9961"/>
    <n v="32.5298179535467"/>
    <x v="217"/>
  </r>
  <r>
    <x v="1"/>
    <n v="5.98843669985775"/>
    <n v="85.3206"/>
    <n v="6.1966"/>
    <n v="10.9246"/>
    <x v="568"/>
    <n v="4.7708"/>
    <n v="34.0682788051209"/>
    <x v="621"/>
  </r>
  <r>
    <x v="1"/>
    <n v="6.154"/>
    <n v="82.477"/>
    <n v="6.724"/>
    <n v="10.1333"/>
    <x v="9"/>
    <n v="4.6893"/>
    <n v="30"/>
    <x v="7"/>
  </r>
  <r>
    <x v="1"/>
    <n v="11.5142655367231"/>
    <n v="52.8038"/>
    <n v="10.78"/>
    <n v="13.2904"/>
    <x v="253"/>
    <n v="11.5755"/>
    <n v="40.5706214689265"/>
    <x v="391"/>
  </r>
  <r>
    <x v="1"/>
    <n v="8.75593128390596"/>
    <n v="70.0702"/>
    <n v="7.6915"/>
    <n v="9.1343"/>
    <x v="24"/>
    <n v="9.5914"/>
    <n v="38.4475587703435"/>
    <x v="439"/>
  </r>
  <r>
    <x v="1"/>
    <n v="13.554420289855"/>
    <n v="53.3713"/>
    <n v="12.0051"/>
    <n v="14.5152"/>
    <x v="837"/>
    <n v="11.1656"/>
    <n v="50.6691750278706"/>
    <x v="1289"/>
  </r>
  <r>
    <x v="1"/>
    <n v="9.30585253456221"/>
    <n v="64.3429"/>
    <n v="8.6855"/>
    <n v="11.118"/>
    <x v="120"/>
    <n v="9.8665"/>
    <n v="40.294930875576"/>
    <x v="265"/>
  </r>
  <r>
    <x v="1"/>
    <n v="13.0862359550561"/>
    <n v="54.0243"/>
    <n v="11.2515"/>
    <n v="13.0948"/>
    <x v="43"/>
    <n v="12.1031"/>
    <n v="46.9691011235955"/>
    <x v="163"/>
  </r>
  <r>
    <x v="1"/>
    <n v="7.15024585685667"/>
    <n v="69.9119"/>
    <n v="7.2867"/>
    <n v="10.0981"/>
    <x v="568"/>
    <n v="8.4575"/>
    <n v="37.3558550355126"/>
    <x v="706"/>
  </r>
  <r>
    <x v="1"/>
    <n v="10.9760833333333"/>
    <n v="49.445"/>
    <n v="10.8344"/>
    <n v="13.3111"/>
    <x v="318"/>
    <n v="11.8034"/>
    <n v="43.5555555555555"/>
    <x v="943"/>
  </r>
  <r>
    <x v="1"/>
    <n v="8.26740322580645"/>
    <n v="73.9145"/>
    <n v="7.763"/>
    <n v="11.1048"/>
    <x v="158"/>
    <n v="7.6746"/>
    <n v="35.8266129032258"/>
    <x v="283"/>
  </r>
  <r>
    <x v="1"/>
    <n v="7.63140828117477"/>
    <n v="61.3011"/>
    <n v="7.9306"/>
    <n v="12.8488"/>
    <x v="1420"/>
    <n v="10.1205"/>
    <n v="38.838388701653"/>
    <x v="1922"/>
  </r>
  <r>
    <x v="1"/>
    <n v="17.9754068716094"/>
    <n v="50.7459"/>
    <n v="14.5923"/>
    <n v="17.931"/>
    <x v="696"/>
    <n v="11.4219"/>
    <n v="62.9710669077757"/>
    <x v="1257"/>
  </r>
  <r>
    <x v="1"/>
    <n v="8.18704896907216"/>
    <n v="65.6902"/>
    <n v="8.6152"/>
    <n v="13.3231"/>
    <x v="318"/>
    <n v="8.2155"/>
    <n v="35.7132731958762"/>
    <x v="283"/>
  </r>
  <r>
    <x v="1"/>
    <n v="11.9736419753086"/>
    <n v="51.1998"/>
    <n v="11.1487"/>
    <n v="14.1905"/>
    <x v="905"/>
    <n v="11.8292"/>
    <n v="41.2376543209876"/>
    <x v="255"/>
  </r>
  <r>
    <x v="1"/>
    <n v="3.54496921940408"/>
    <n v="88.4865"/>
    <n v="4.0667"/>
    <n v="6.5977"/>
    <x v="388"/>
    <n v="5.1388"/>
    <n v="24.8911598128539"/>
    <x v="2081"/>
  </r>
  <r>
    <x v="1"/>
    <n v="11.520413208228"/>
    <n v="53.4641"/>
    <n v="10.5661"/>
    <n v="13.8056"/>
    <x v="750"/>
    <n v="11.8507"/>
    <n v="46.4770840851678"/>
    <x v="1470"/>
  </r>
  <r>
    <x v="1"/>
    <n v="36.8116666666666"/>
    <n v="1.7633"/>
    <n v="30.9002"/>
    <n v="35.0963"/>
    <x v="725"/>
    <n v="11.5972"/>
    <n v="90.9814814814814"/>
    <x v="1877"/>
  </r>
  <r>
    <x v="1"/>
    <n v="5.9659581881533"/>
    <n v="79.2951"/>
    <n v="6.5645"/>
    <n v="8.8172"/>
    <x v="117"/>
    <n v="5.7654"/>
    <n v="29.3600464576074"/>
    <x v="906"/>
  </r>
  <r>
    <x v="1"/>
    <n v="9.75782238442822"/>
    <n v="65.4082"/>
    <n v="8.6741"/>
    <n v="10.9563"/>
    <x v="184"/>
    <n v="10.1375"/>
    <n v="40.1644768856447"/>
    <x v="265"/>
  </r>
  <r>
    <x v="1"/>
    <n v="2.36127001810332"/>
    <n v="89.9767"/>
    <n v="3.6039"/>
    <n v="6.5766"/>
    <x v="678"/>
    <n v="4.0918"/>
    <n v="22.0304043076637"/>
    <x v="2095"/>
  </r>
  <r>
    <x v="1"/>
    <n v="4.64505826859045"/>
    <n v="82.0424"/>
    <n v="4.9141"/>
    <n v="7.8184"/>
    <x v="254"/>
    <n v="6.6046"/>
    <n v="27.093229744728"/>
    <x v="26"/>
  </r>
  <r>
    <x v="1"/>
    <n v="4.2639824074074"/>
    <n v="84.1445"/>
    <n v="5.2033"/>
    <n v="8.0259"/>
    <x v="259"/>
    <n v="5.0429"/>
    <n v="26.3148148148148"/>
    <x v="664"/>
  </r>
  <r>
    <x v="1"/>
    <n v="26.1595132942767"/>
    <n v="18.0908"/>
    <n v="21.9863"/>
    <n v="23.414"/>
    <x v="314"/>
    <n v="14.7341"/>
    <n v="79.0396575033799"/>
    <x v="2096"/>
  </r>
  <r>
    <x v="1"/>
    <n v="38.1382978723404"/>
    <n v="-6.9225"/>
    <n v="31.739"/>
    <n v="32.3135"/>
    <x v="1302"/>
    <n v="14.1852"/>
    <n v="100.287234042553"/>
    <x v="804"/>
  </r>
  <r>
    <x v="1"/>
    <n v="2.95642238507661"/>
    <n v="88.8709"/>
    <n v="3.3731"/>
    <n v="6.1959"/>
    <x v="1421"/>
    <n v="5.4101"/>
    <n v="22.6325941435868"/>
    <x v="2097"/>
  </r>
  <r>
    <x v="1"/>
    <n v="10.7342568473472"/>
    <n v="54.8685"/>
    <n v="10.51"/>
    <n v="13.3582"/>
    <x v="1422"/>
    <n v="10.5604"/>
    <n v="49.0342846198046"/>
    <x v="1926"/>
  </r>
  <r>
    <x v="1"/>
    <n v="5.31545694780885"/>
    <n v="70.1762"/>
    <n v="6.5961"/>
    <n v="10.5546"/>
    <x v="277"/>
    <n v="7.3959"/>
    <n v="33.0810394186302"/>
    <x v="258"/>
  </r>
  <r>
    <x v="1"/>
    <n v="8.57045301542777"/>
    <n v="61.6152"/>
    <n v="8.0136"/>
    <n v="10.0365"/>
    <x v="383"/>
    <n v="11.0632"/>
    <n v="39.6072931276297"/>
    <x v="1782"/>
  </r>
  <r>
    <x v="1"/>
    <n v="8.4382174688057"/>
    <n v="63.4393"/>
    <n v="8.2822"/>
    <n v="10.2975"/>
    <x v="614"/>
    <n v="9.8823"/>
    <n v="38.0432263814616"/>
    <x v="65"/>
  </r>
  <r>
    <x v="1"/>
    <n v="15.8113186338089"/>
    <n v="43.8737"/>
    <n v="14.2338"/>
    <n v="17.3366"/>
    <x v="917"/>
    <n v="11.866"/>
    <n v="56.1820146995244"/>
    <x v="1411"/>
  </r>
  <r>
    <x v="1"/>
    <n v="6.77829297820823"/>
    <n v="71.1652"/>
    <n v="6.474"/>
    <n v="10.2549"/>
    <x v="79"/>
    <n v="9.1973"/>
    <n v="39.7615012106537"/>
    <x v="180"/>
  </r>
  <r>
    <x v="1"/>
    <n v="5.03563025210084"/>
    <n v="78.1613"/>
    <n v="3.8355"/>
    <n v="7.5901"/>
    <x v="225"/>
    <n v="8.5337"/>
    <n v="32.4205882352941"/>
    <x v="2098"/>
  </r>
  <r>
    <x v="1"/>
    <n v="9.22368421052631"/>
    <n v="64.9966"/>
    <n v="8.9137"/>
    <n v="12.9133"/>
    <x v="586"/>
    <n v="9.0744"/>
    <n v="39.8020050125313"/>
    <x v="1049"/>
  </r>
  <r>
    <x v="1"/>
    <n v="8.63066203603212"/>
    <n v="62.3499"/>
    <n v="8.523"/>
    <n v="10.8045"/>
    <x v="669"/>
    <n v="9.9424"/>
    <n v="38.0813978728022"/>
    <x v="437"/>
  </r>
  <r>
    <x v="1"/>
    <n v="12.6640993184031"/>
    <n v="54.995"/>
    <n v="11.6273"/>
    <n v="14.4066"/>
    <x v="697"/>
    <n v="10.4028"/>
    <n v="46.1431353456669"/>
    <x v="1526"/>
  </r>
  <r>
    <x v="1"/>
    <n v="13.5318433179723"/>
    <n v="62.0618"/>
    <n v="11.204"/>
    <n v="14.2845"/>
    <x v="371"/>
    <n v="10.1776"/>
    <n v="45.9262672811059"/>
    <x v="537"/>
  </r>
  <r>
    <x v="1"/>
    <n v="10.4654270797672"/>
    <n v="67.5089"/>
    <n v="9.3302"/>
    <n v="12.2206"/>
    <x v="892"/>
    <n v="8.9177"/>
    <n v="37.4412872304005"/>
    <x v="1924"/>
  </r>
  <r>
    <x v="1"/>
    <n v="10.8298123620309"/>
    <n v="60.6202"/>
    <n v="9.8057"/>
    <n v="12.4242"/>
    <x v="216"/>
    <n v="10.4631"/>
    <n v="40.332008830022"/>
    <x v="1140"/>
  </r>
  <r>
    <x v="1"/>
    <n v="7.92670209790209"/>
    <n v="65.5915"/>
    <n v="7.7806"/>
    <n v="12.0629"/>
    <x v="529"/>
    <n v="9.6438"/>
    <n v="35.6958041958042"/>
    <x v="298"/>
  </r>
  <r>
    <x v="1"/>
    <n v="8.72146354515049"/>
    <n v="62.0785"/>
    <n v="8.111"/>
    <n v="11.4368"/>
    <x v="1207"/>
    <n v="10.947"/>
    <n v="38.7458193979933"/>
    <x v="937"/>
  </r>
  <r>
    <x v="1"/>
    <n v="6.97326030509574"/>
    <n v="69.7783"/>
    <n v="7.5525"/>
    <n v="10.2795"/>
    <x v="197"/>
    <n v="7.7354"/>
    <n v="35.1924699772801"/>
    <x v="253"/>
  </r>
  <r>
    <x v="1"/>
    <n v="4.86799074686054"/>
    <n v="77.3871"/>
    <n v="5.0666"/>
    <n v="5.5365"/>
    <x v="358"/>
    <n v="7.6744"/>
    <n v="27.3245208195637"/>
    <x v="487"/>
  </r>
  <r>
    <x v="1"/>
    <n v="9.04171641791044"/>
    <n v="75.3171"/>
    <n v="7.7475"/>
    <n v="11.4231"/>
    <x v="190"/>
    <n v="8.2454"/>
    <n v="38.010447761194"/>
    <x v="485"/>
  </r>
  <r>
    <x v="1"/>
    <n v="5.42762018512988"/>
    <n v="80.412"/>
    <n v="4.9223"/>
    <n v="7.4779"/>
    <x v="10"/>
    <n v="7.9517"/>
    <n v="27.3242759032547"/>
    <x v="26"/>
  </r>
  <r>
    <x v="1"/>
    <n v="20.7123863636363"/>
    <n v="50.0159"/>
    <n v="17.2139"/>
    <n v="20.4788"/>
    <x v="152"/>
    <n v="8.7069"/>
    <n v="61.4242424242424"/>
    <x v="341"/>
  </r>
  <r>
    <x v="1"/>
    <n v="17.4626557377049"/>
    <n v="40.7949"/>
    <n v="15.1463"/>
    <n v="18.2328"/>
    <x v="587"/>
    <n v="12.7823"/>
    <n v="57.7131147540983"/>
    <x v="2099"/>
  </r>
  <r>
    <x v="1"/>
    <n v="10.8404029304029"/>
    <n v="49.181"/>
    <n v="11.2152"/>
    <n v="14.8967"/>
    <x v="1103"/>
    <n v="10.887"/>
    <n v="44.3846153846153"/>
    <x v="1368"/>
  </r>
  <r>
    <x v="1"/>
    <n v="3.04294892386765"/>
    <n v="89.4484"/>
    <n v="3.9788"/>
    <n v="7.831"/>
    <x v="207"/>
    <n v="4.4288"/>
    <n v="24.5244137487953"/>
    <x v="71"/>
  </r>
  <r>
    <x v="1"/>
    <n v="7.27029254482541"/>
    <n v="82.8483"/>
    <n v="4.9671"/>
    <n v="9.6836"/>
    <x v="188"/>
    <n v="9.5931"/>
    <n v="39.4339414910349"/>
    <x v="959"/>
  </r>
  <r>
    <x v="1"/>
    <n v="7.14674242424242"/>
    <n v="70.8784"/>
    <n v="7.4723"/>
    <n v="10.0343"/>
    <x v="111"/>
    <n v="7.801"/>
    <n v="33.9242424242424"/>
    <x v="178"/>
  </r>
  <r>
    <x v="1"/>
    <n v="12.3555"/>
    <n v="49.2523"/>
    <n v="11.3582"/>
    <n v="12.9091"/>
    <x v="431"/>
    <n v="12.4445"/>
    <n v="51.590909090909"/>
    <x v="2100"/>
  </r>
  <r>
    <x v="1"/>
    <n v="10.1055392156862"/>
    <n v="76.8342"/>
    <n v="8.1735"/>
    <n v="12.2039"/>
    <x v="114"/>
    <n v="8.14"/>
    <n v="43.2549019607843"/>
    <x v="570"/>
  </r>
  <r>
    <x v="1"/>
    <n v="9.78476744186046"/>
    <n v="65.3265"/>
    <n v="9.4888"/>
    <n v="13.5612"/>
    <x v="253"/>
    <n v="8.3965"/>
    <n v="38.9418604651162"/>
    <x v="192"/>
  </r>
  <r>
    <x v="1"/>
    <n v="16.9545255474452"/>
    <n v="37.9211"/>
    <n v="14.777"/>
    <n v="17.6753"/>
    <x v="587"/>
    <n v="13.9739"/>
    <n v="55.8671532846715"/>
    <x v="1039"/>
  </r>
  <r>
    <x v="1"/>
    <n v="10.202244942832"/>
    <n v="51.2946"/>
    <n v="10.0279"/>
    <n v="12.3325"/>
    <x v="109"/>
    <n v="11.9834"/>
    <n v="40.8576297273526"/>
    <x v="2064"/>
  </r>
  <r>
    <x v="1"/>
    <n v="9.83586654960491"/>
    <n v="70.6664"/>
    <n v="8.2983"/>
    <n v="11.8227"/>
    <x v="92"/>
    <n v="9.4551"/>
    <n v="42.0939420544337"/>
    <x v="1248"/>
  </r>
  <r>
    <x v="1"/>
    <n v="7.36162038900067"/>
    <n v="76.9561"/>
    <n v="6.7251"/>
    <n v="10.9309"/>
    <x v="544"/>
    <n v="7.8602"/>
    <n v="38.5949027498323"/>
    <x v="553"/>
  </r>
  <r>
    <x v="1"/>
    <n v="9.04434551404418"/>
    <n v="63.9171"/>
    <n v="9.3912"/>
    <n v="12.8932"/>
    <x v="780"/>
    <n v="8.1297"/>
    <n v="39.4867739296427"/>
    <x v="1399"/>
  </r>
  <r>
    <x v="1"/>
    <n v="8.88208556149732"/>
    <n v="59.7394"/>
    <n v="9.1502"/>
    <n v="13.2171"/>
    <x v="706"/>
    <n v="9.712"/>
    <n v="39.1925133689839"/>
    <x v="373"/>
  </r>
  <r>
    <x v="1"/>
    <n v="13.0453466666666"/>
    <n v="49.6524"/>
    <n v="11.5094"/>
    <n v="14.2533"/>
    <x v="905"/>
    <n v="12.8461"/>
    <n v="49.6333333333333"/>
    <x v="124"/>
  </r>
  <r>
    <x v="1"/>
    <n v="3.66317887931034"/>
    <n v="87.2413"/>
    <n v="3.8322"/>
    <n v="6.7888"/>
    <x v="265"/>
    <n v="5.9616"/>
    <n v="23.2219827586206"/>
    <x v="768"/>
  </r>
  <r>
    <x v="1"/>
    <n v="6.36531092436974"/>
    <n v="70.314"/>
    <n v="7.0322"/>
    <n v="9.6831"/>
    <x v="284"/>
    <n v="7.8661"/>
    <n v="35.2280912364946"/>
    <x v="74"/>
  </r>
  <r>
    <x v="1"/>
    <n v="4.37519705727798"/>
    <n v="86.4666"/>
    <n v="5.1061"/>
    <n v="7.7938"/>
    <x v="185"/>
    <n v="4.729"/>
    <n v="25.5538623226484"/>
    <x v="80"/>
  </r>
  <r>
    <x v="1"/>
    <n v="4.7904"/>
    <n v="71.8401"/>
    <n v="6.3444"/>
    <n v="8.6571"/>
    <x v="56"/>
    <n v="6.7736"/>
    <n v="27.9285714285714"/>
    <x v="720"/>
  </r>
  <r>
    <x v="1"/>
    <n v="11.266844262295"/>
    <n v="62.4956"/>
    <n v="10.2252"/>
    <n v="13.7402"/>
    <x v="514"/>
    <n v="9.474"/>
    <n v="43.0935792349726"/>
    <x v="841"/>
  </r>
  <r>
    <x v="1"/>
    <n v="6.5585569550931"/>
    <n v="72.0075"/>
    <n v="6.9647"/>
    <n v="9.4099"/>
    <x v="122"/>
    <n v="7.7768"/>
    <n v="32.5607886089813"/>
    <x v="656"/>
  </r>
  <r>
    <x v="1"/>
    <n v="5.05856630824372"/>
    <n v="75.5022"/>
    <n v="6.1511"/>
    <n v="9.167"/>
    <x v="1115"/>
    <n v="6.5326"/>
    <n v="30.1756272401433"/>
    <x v="1893"/>
  </r>
  <r>
    <x v="1"/>
    <n v="10.7284369747899"/>
    <n v="72.8934"/>
    <n v="7.6171"/>
    <n v="9.9524"/>
    <x v="175"/>
    <n v="11.3793"/>
    <n v="46.4495798319327"/>
    <x v="537"/>
  </r>
  <r>
    <x v="1"/>
    <n v="8.7058804636224"/>
    <n v="60.3522"/>
    <n v="8.8754"/>
    <n v="12.1257"/>
    <x v="416"/>
    <n v="9.8852"/>
    <n v="38.5254852674207"/>
    <x v="521"/>
  </r>
  <r>
    <x v="1"/>
    <n v="25.6471259842519"/>
    <n v="27.0407"/>
    <n v="22.1078"/>
    <n v="25.0444"/>
    <x v="314"/>
    <n v="10.7174"/>
    <n v="70.8787401574803"/>
    <x v="17"/>
  </r>
  <r>
    <x v="1"/>
    <n v="9.9435294117647"/>
    <n v="57.6923"/>
    <n v="9.0996"/>
    <n v="12.725"/>
    <x v="604"/>
    <n v="11.7327"/>
    <n v="40.0831490490933"/>
    <x v="1070"/>
  </r>
  <r>
    <x v="1"/>
    <n v="10.4071212814645"/>
    <n v="44.4621"/>
    <n v="11.5687"/>
    <n v="14.9153"/>
    <x v="755"/>
    <n v="11.0076"/>
    <n v="48.3028222730739"/>
    <x v="1282"/>
  </r>
  <r>
    <x v="1"/>
    <n v="13.6565259740259"/>
    <n v="42.817"/>
    <n v="12.0694"/>
    <n v="14.4532"/>
    <x v="321"/>
    <n v="14.482"/>
    <n v="54.314935064935"/>
    <x v="532"/>
  </r>
  <r>
    <x v="1"/>
    <n v="38.745"/>
    <n v="3.76"/>
    <n v="32.2365"/>
    <n v="35.4764"/>
    <x v="410"/>
    <n v="9.9852"/>
    <n v="96.0159235668789"/>
    <x v="725"/>
  </r>
  <r>
    <x v="1"/>
    <n v="12.8727192982456"/>
    <n v="48.3825"/>
    <n v="12.1751"/>
    <n v="16.0206"/>
    <x v="1028"/>
    <n v="11.5248"/>
    <n v="49.9929824561403"/>
    <x v="1424"/>
  </r>
  <r>
    <x v="1"/>
    <n v="6.42519052803484"/>
    <n v="82.256"/>
    <n v="5.5579"/>
    <n v="8.8272"/>
    <x v="500"/>
    <n v="7.5651"/>
    <n v="29.5530756668481"/>
    <x v="763"/>
  </r>
  <r>
    <x v="1"/>
    <n v="11.6629981203007"/>
    <n v="45.1159"/>
    <n v="11.3598"/>
    <n v="14.2165"/>
    <x v="1063"/>
    <n v="12.8301"/>
    <n v="49.2318295739348"/>
    <x v="2101"/>
  </r>
  <r>
    <x v="1"/>
    <n v="9.24561074319352"/>
    <n v="57.8632"/>
    <n v="9.3566"/>
    <n v="11.6118"/>
    <x v="530"/>
    <n v="10.2822"/>
    <n v="39.2943340691685"/>
    <x v="680"/>
  </r>
  <r>
    <x v="1"/>
    <n v="10.7374726106931"/>
    <n v="63.0284"/>
    <n v="10.319"/>
    <n v="14.4573"/>
    <x v="1423"/>
    <n v="8.4265"/>
    <n v="41.8533346796587"/>
    <x v="1476"/>
  </r>
  <r>
    <x v="1"/>
    <n v="6.89309618874773"/>
    <n v="70.5691"/>
    <n v="7.2081"/>
    <n v="10.3811"/>
    <x v="588"/>
    <n v="8.1099"/>
    <n v="31.4700544464609"/>
    <x v="77"/>
  </r>
  <r>
    <x v="1"/>
    <n v="11.4636586378737"/>
    <n v="55.6406"/>
    <n v="10.1721"/>
    <n v="13.2393"/>
    <x v="842"/>
    <n v="11.977"/>
    <n v="46.3872508305647"/>
    <x v="1573"/>
  </r>
  <r>
    <x v="1"/>
    <n v="7.69116258111031"/>
    <n v="68.9717"/>
    <n v="7.4571"/>
    <n v="11.2159"/>
    <x v="708"/>
    <n v="9.0555"/>
    <n v="34.5465032444124"/>
    <x v="942"/>
  </r>
  <r>
    <x v="1"/>
    <n v="6.14166466105093"/>
    <n v="84.0146"/>
    <n v="5.364"/>
    <n v="10.4877"/>
    <x v="184"/>
    <n v="7.1076"/>
    <n v="30.91235459286"/>
    <x v="645"/>
  </r>
  <r>
    <x v="1"/>
    <n v="26.0919642857142"/>
    <n v="24.9204"/>
    <n v="21.708"/>
    <n v="24.9143"/>
    <x v="1266"/>
    <n v="12.9899"/>
    <n v="75.6785714285714"/>
    <x v="2102"/>
  </r>
  <r>
    <x v="1"/>
    <n v="7.66733674775927"/>
    <n v="62.0076"/>
    <n v="8.6192"/>
    <n v="12.6517"/>
    <x v="137"/>
    <n v="8.6385"/>
    <n v="34.1645326504481"/>
    <x v="343"/>
  </r>
  <r>
    <x v="1"/>
    <n v="4.10721428571428"/>
    <n v="86.875"/>
    <n v="4.62"/>
    <n v="8.1714"/>
    <x v="70"/>
    <n v="5.2385"/>
    <n v="22.5714285714285"/>
    <x v="165"/>
  </r>
  <r>
    <x v="1"/>
    <n v="4.53927419354838"/>
    <n v="81.3259"/>
    <n v="4.804"/>
    <n v="7.0156"/>
    <x v="230"/>
    <n v="6.826"/>
    <n v="27.2163978494623"/>
    <x v="138"/>
  </r>
  <r>
    <x v="1"/>
    <n v="4.73592510688486"/>
    <n v="86.7175"/>
    <n v="4.985"/>
    <n v="8.6292"/>
    <x v="146"/>
    <n v="5.3537"/>
    <n v="27.1456582633053"/>
    <x v="273"/>
  </r>
  <r>
    <x v="1"/>
    <n v="7.28983409090909"/>
    <n v="79.881"/>
    <n v="6.6344"/>
    <n v="10.0727"/>
    <x v="122"/>
    <n v="7.0966"/>
    <n v="33.9318181818181"/>
    <x v="716"/>
  </r>
  <r>
    <x v="1"/>
    <n v="10.6621428571428"/>
    <n v="57.4193"/>
    <n v="10.219"/>
    <n v="13.619"/>
    <x v="1424"/>
    <n v="10.3269"/>
    <n v="41.4285714285714"/>
    <x v="972"/>
  </r>
  <r>
    <x v="1"/>
    <n v="4.49217040998217"/>
    <n v="79.9014"/>
    <n v="5.3141"/>
    <n v="7.975"/>
    <x v="78"/>
    <n v="6.2344"/>
    <n v="26.5258467023172"/>
    <x v="1959"/>
  </r>
  <r>
    <x v="1"/>
    <n v="9.00213032581453"/>
    <n v="69.8133"/>
    <n v="8.4642"/>
    <n v="10.9209"/>
    <x v="509"/>
    <n v="8.3089"/>
    <n v="37.0905040378724"/>
    <x v="874"/>
  </r>
  <r>
    <x v="1"/>
    <n v="10.0891950464396"/>
    <n v="55.0525"/>
    <n v="9.7454"/>
    <n v="13.8638"/>
    <x v="231"/>
    <n v="11.3439"/>
    <n v="43.0804953560371"/>
    <x v="1248"/>
  </r>
  <r>
    <x v="1"/>
    <n v="9.75352040816326"/>
    <n v="59.5578"/>
    <n v="9.5171"/>
    <n v="13.0643"/>
    <x v="514"/>
    <n v="10.074"/>
    <n v="39.1232993197278"/>
    <x v="425"/>
  </r>
  <r>
    <x v="1"/>
    <n v="6.49405679513184"/>
    <n v="76.8311"/>
    <n v="6.357"/>
    <n v="9.6661"/>
    <x v="211"/>
    <n v="7.5662"/>
    <n v="31.0617534370069"/>
    <x v="610"/>
  </r>
  <r>
    <x v="1"/>
    <n v="11.4320082601961"/>
    <n v="58.0875"/>
    <n v="10.852"/>
    <n v="14.6726"/>
    <x v="881"/>
    <n v="9.6532"/>
    <n v="44.7351574599896"/>
    <x v="550"/>
  </r>
  <r>
    <x v="1"/>
    <n v="10.2380137844611"/>
    <n v="57.3383"/>
    <n v="9.7571"/>
    <n v="11.3434"/>
    <x v="198"/>
    <n v="10.8296"/>
    <n v="44.4110275689223"/>
    <x v="1551"/>
  </r>
  <r>
    <x v="1"/>
    <n v="6.67814606741573"/>
    <n v="68.1274"/>
    <n v="7.0734"/>
    <n v="10.4336"/>
    <x v="190"/>
    <n v="8.7556"/>
    <n v="36.5709737827715"/>
    <x v="102"/>
  </r>
  <r>
    <x v="1"/>
    <n v="8.78013201320131"/>
    <n v="61.5927"/>
    <n v="8.8502"/>
    <n v="11.4858"/>
    <x v="23"/>
    <n v="9.6712"/>
    <n v="36.9653465346534"/>
    <x v="835"/>
  </r>
  <r>
    <x v="1"/>
    <n v="7.67241666666666"/>
    <n v="76.2008"/>
    <n v="7.5218"/>
    <n v="11.4306"/>
    <x v="53"/>
    <n v="6.7597"/>
    <n v="34.2906746031746"/>
    <x v="178"/>
  </r>
  <r>
    <x v="1"/>
    <n v="7.67597728162945"/>
    <n v="63.0801"/>
    <n v="8.0577"/>
    <n v="11.5571"/>
    <x v="806"/>
    <n v="9.4731"/>
    <n v="37.301083692388"/>
    <x v="1319"/>
  </r>
  <r>
    <x v="1"/>
    <n v="15.7091869918699"/>
    <n v="36.2806"/>
    <n v="14.3102"/>
    <n v="18.6205"/>
    <x v="491"/>
    <n v="14.0427"/>
    <n v="57.9333333333333"/>
    <x v="1475"/>
  </r>
  <r>
    <x v="1"/>
    <n v="4.05049180327868"/>
    <n v="79.6179"/>
    <n v="5.185"/>
    <n v="8.8144"/>
    <x v="258"/>
    <n v="5.9769"/>
    <n v="28.9213114754098"/>
    <x v="670"/>
  </r>
  <r>
    <x v="1"/>
    <n v="13.6413732394366"/>
    <n v="63.436"/>
    <n v="11.0257"/>
    <n v="12.7157"/>
    <x v="60"/>
    <n v="10.2834"/>
    <n v="52.9160798122065"/>
    <x v="412"/>
  </r>
  <r>
    <x v="1"/>
    <n v="14.0994928229665"/>
    <n v="56.7541"/>
    <n v="11.7798"/>
    <n v="13.7321"/>
    <x v="951"/>
    <n v="11.2728"/>
    <n v="49.066985645933"/>
    <x v="124"/>
  </r>
  <r>
    <x v="1"/>
    <n v="12.3318857142857"/>
    <n v="48.597"/>
    <n v="11.8045"/>
    <n v="15.1048"/>
    <x v="533"/>
    <n v="11.6217"/>
    <n v="48.4285714285714"/>
    <x v="1391"/>
  </r>
  <r>
    <x v="1"/>
    <n v="6.83384033613445"/>
    <n v="66.1171"/>
    <n v="7.0539"/>
    <n v="9.563"/>
    <x v="297"/>
    <n v="9.4817"/>
    <n v="30.9663865546218"/>
    <x v="316"/>
  </r>
  <r>
    <x v="1"/>
    <n v="16.2308710407239"/>
    <n v="46.3449"/>
    <n v="13.658"/>
    <n v="16.4799"/>
    <x v="441"/>
    <n v="12.9371"/>
    <n v="55.2268099547511"/>
    <x v="1157"/>
  </r>
  <r>
    <x v="1"/>
    <n v="7.52589743589743"/>
    <n v="66.409"/>
    <n v="8.3027"/>
    <n v="11.0359"/>
    <x v="114"/>
    <n v="7.8415"/>
    <n v="32.076923076923"/>
    <x v="21"/>
  </r>
  <r>
    <x v="1"/>
    <n v="6.88005828329212"/>
    <n v="67.4222"/>
    <n v="7.7517"/>
    <n v="10.3005"/>
    <x v="403"/>
    <n v="7.8831"/>
    <n v="37.1607205934298"/>
    <x v="706"/>
  </r>
  <r>
    <x v="1"/>
    <n v="9.18183740601503"/>
    <n v="63.2445"/>
    <n v="8.8312"/>
    <n v="12.788"/>
    <x v="858"/>
    <n v="9.7273"/>
    <n v="37.6246867167919"/>
    <x v="279"/>
  </r>
  <r>
    <x v="1"/>
    <n v="11.7113905957787"/>
    <n v="51.3719"/>
    <n v="11.2456"/>
    <n v="14.5892"/>
    <x v="1370"/>
    <n v="11.2316"/>
    <n v="46.3713598717606"/>
    <x v="1774"/>
  </r>
  <r>
    <x v="1"/>
    <n v="4.78459183673469"/>
    <n v="80.4502"/>
    <n v="5.0814"/>
    <n v="8.1653"/>
    <x v="24"/>
    <n v="6.8737"/>
    <n v="31.9778911564625"/>
    <x v="118"/>
  </r>
  <r>
    <x v="1"/>
    <n v="4.2428555718475"/>
    <n v="88.2787"/>
    <n v="3.7467"/>
    <n v="7.5736"/>
    <x v="207"/>
    <n v="6.595"/>
    <n v="22.5630498533724"/>
    <x v="268"/>
  </r>
  <r>
    <x v="1"/>
    <n v="14.5369459962756"/>
    <n v="55.7983"/>
    <n v="12.888"/>
    <n v="16.6261"/>
    <x v="533"/>
    <n v="9.5184"/>
    <n v="46.8724394785847"/>
    <x v="1414"/>
  </r>
  <r>
    <x v="1"/>
    <n v="6.31046875"/>
    <n v="79.0381"/>
    <n v="4.7194"/>
    <n v="8"/>
    <x v="24"/>
    <n v="9.6377"/>
    <n v="31.875"/>
    <x v="246"/>
  </r>
  <r>
    <x v="1"/>
    <n v="44.2199431818181"/>
    <n v="-7.4623"/>
    <n v="36.1618"/>
    <n v="40.2"/>
    <x v="543"/>
    <n v="10.933"/>
    <n v="105.613636363636"/>
    <x v="377"/>
  </r>
  <r>
    <x v="1"/>
    <n v="8.97520215003505"/>
    <n v="66.4463"/>
    <n v="8.3841"/>
    <n v="11.1858"/>
    <x v="212"/>
    <n v="9.4702"/>
    <n v="40.5609955597102"/>
    <x v="1969"/>
  </r>
  <r>
    <x v="1"/>
    <n v="4.44619999999999"/>
    <n v="78.753"/>
    <n v="5.256"/>
    <n v="8.8"/>
    <x v="258"/>
    <n v="6.5558"/>
    <n v="30"/>
    <x v="492"/>
  </r>
  <r>
    <x v="1"/>
    <n v="9.85877574370709"/>
    <n v="63.2646"/>
    <n v="9.2468"/>
    <n v="12.3126"/>
    <x v="737"/>
    <n v="9.6683"/>
    <n v="41.6510297482837"/>
    <x v="1542"/>
  </r>
  <r>
    <x v="1"/>
    <n v="9.17330097087378"/>
    <n v="68.1978"/>
    <n v="8.8647"/>
    <n v="11.4762"/>
    <x v="184"/>
    <n v="8.1336"/>
    <n v="37.104854368932"/>
    <x v="288"/>
  </r>
  <r>
    <x v="1"/>
    <n v="2.91365384615384"/>
    <n v="89.2458"/>
    <n v="4.0409"/>
    <n v="7.5077"/>
    <x v="30"/>
    <n v="4.2063"/>
    <n v="22.6153846153846"/>
    <x v="120"/>
  </r>
  <r>
    <x v="1"/>
    <n v="13.7428826463638"/>
    <n v="45.6533"/>
    <n v="12.4908"/>
    <n v="15.4318"/>
    <x v="1102"/>
    <n v="12.7612"/>
    <n v="49.5009188763454"/>
    <x v="1640"/>
  </r>
  <r>
    <x v="1"/>
    <n v="8.13171140939597"/>
    <n v="69.9216"/>
    <n v="7.2082"/>
    <n v="9.9868"/>
    <x v="63"/>
    <n v="9.838"/>
    <n v="39.7322147651006"/>
    <x v="1063"/>
  </r>
  <r>
    <x v="1"/>
    <n v="7.44034965034965"/>
    <n v="72.2975"/>
    <n v="7.1388"/>
    <n v="10.1425"/>
    <x v="63"/>
    <n v="8.4471"/>
    <n v="33.9032634032634"/>
    <x v="716"/>
  </r>
  <r>
    <x v="1"/>
    <n v="8.94162770686935"/>
    <n v="74.0453"/>
    <n v="7.7301"/>
    <n v="10.4511"/>
    <x v="214"/>
    <n v="8.55"/>
    <n v="37.2994406998422"/>
    <x v="1478"/>
  </r>
  <r>
    <x v="1"/>
    <n v="8.90765756823821"/>
    <n v="73.7428"/>
    <n v="8.8977"/>
    <n v="12.1191"/>
    <x v="197"/>
    <n v="5.9699"/>
    <n v="39.3300248138957"/>
    <x v="900"/>
  </r>
  <r>
    <x v="1"/>
    <n v="9.79068718307396"/>
    <n v="61.7473"/>
    <n v="8.5824"/>
    <n v="12.0511"/>
    <x v="798"/>
    <n v="11.4432"/>
    <n v="40.7590487847525"/>
    <x v="166"/>
  </r>
  <r>
    <x v="1"/>
    <n v="10.248"/>
    <n v="43.278"/>
    <n v="10.9493"/>
    <n v="11.8667"/>
    <x v="216"/>
    <n v="12.4353"/>
    <n v="43"/>
    <x v="808"/>
  </r>
  <r>
    <x v="1"/>
    <n v="8.70039999999999"/>
    <n v="78.9518"/>
    <n v="6.9052"/>
    <n v="10.1667"/>
    <x v="223"/>
    <n v="8.5553"/>
    <n v="35.4166666666666"/>
    <x v="100"/>
  </r>
  <r>
    <x v="1"/>
    <n v="6.97222007722007"/>
    <n v="72.2238"/>
    <n v="7.1249"/>
    <n v="10.3068"/>
    <x v="189"/>
    <n v="7.911"/>
    <n v="32.073359073359"/>
    <x v="215"/>
  </r>
  <r>
    <x v="1"/>
    <n v="12.4184722222222"/>
    <n v="56.0527"/>
    <n v="10.8071"/>
    <n v="12.8993"/>
    <x v="591"/>
    <n v="11.6339"/>
    <n v="49.3777777777777"/>
    <x v="124"/>
  </r>
  <r>
    <x v="1"/>
    <n v="9.81033333333333"/>
    <n v="68.5186"/>
    <n v="9.3955"/>
    <n v="12.2212"/>
    <x v="53"/>
    <n v="7.6289"/>
    <n v="37.0984848484848"/>
    <x v="534"/>
  </r>
  <r>
    <x v="1"/>
    <n v="11.0019387755102"/>
    <n v="56.318"/>
    <n v="10.6211"/>
    <n v="14.1143"/>
    <x v="231"/>
    <n v="10.198"/>
    <n v="44.469387755102"/>
    <x v="529"/>
  </r>
  <r>
    <x v="1"/>
    <n v="11.185817805383"/>
    <n v="60.5109"/>
    <n v="10.1522"/>
    <n v="12.5618"/>
    <x v="263"/>
    <n v="10.1672"/>
    <n v="46.311387163561"/>
    <x v="41"/>
  </r>
  <r>
    <x v="1"/>
    <n v="8.38151542649727"/>
    <n v="65.2341"/>
    <n v="8.7106"/>
    <n v="11.8091"/>
    <x v="144"/>
    <n v="8.3901"/>
    <n v="38.1433756805807"/>
    <x v="290"/>
  </r>
  <r>
    <x v="1"/>
    <n v="9.26970503181029"/>
    <n v="59.928"/>
    <n v="8.4701"/>
    <n v="11.6082"/>
    <x v="799"/>
    <n v="11.5189"/>
    <n v="41.840948525159"/>
    <x v="166"/>
  </r>
  <r>
    <x v="1"/>
    <n v="10.4944667097608"/>
    <n v="41.1683"/>
    <n v="11.5066"/>
    <n v="16.2404"/>
    <x v="1425"/>
    <n v="12.2134"/>
    <n v="46.0954535660418"/>
    <x v="1797"/>
  </r>
  <r>
    <x v="1"/>
    <n v="3.64272674192292"/>
    <n v="91.8729"/>
    <n v="3.7011"/>
    <n v="7.6407"/>
    <x v="117"/>
    <n v="5.0699"/>
    <n v="24.8237641105488"/>
    <x v="996"/>
  </r>
  <r>
    <x v="1"/>
    <n v="7.28078173374613"/>
    <n v="72.0811"/>
    <n v="7.6479"/>
    <n v="11.3635"/>
    <x v="521"/>
    <n v="7.2449"/>
    <n v="37.6191950464396"/>
    <x v="437"/>
  </r>
  <r>
    <x v="1"/>
    <n v="8.99137445887446"/>
    <n v="74.895"/>
    <n v="7.4976"/>
    <n v="11.4823"/>
    <x v="198"/>
    <n v="8.8612"/>
    <n v="37.038961038961"/>
    <x v="180"/>
  </r>
  <r>
    <x v="1"/>
    <n v="6.97205202312138"/>
    <n v="69.2217"/>
    <n v="7.9021"/>
    <n v="11.6599"/>
    <x v="683"/>
    <n v="7.1664"/>
    <n v="33.7739884393063"/>
    <x v="34"/>
  </r>
  <r>
    <x v="1"/>
    <n v="10.0369696969696"/>
    <n v="46.0966"/>
    <n v="10.9288"/>
    <n v="14.2768"/>
    <x v="152"/>
    <n v="11.4154"/>
    <n v="44.2777777777777"/>
    <x v="784"/>
  </r>
  <r>
    <x v="1"/>
    <n v="7.77927631578947"/>
    <n v="63.2676"/>
    <n v="8.5142"/>
    <n v="10.03"/>
    <x v="242"/>
    <n v="8.6327"/>
    <n v="32.7672064777328"/>
    <x v="606"/>
  </r>
  <r>
    <x v="1"/>
    <n v="8.10449488491048"/>
    <n v="71.7323"/>
    <n v="7.2874"/>
    <n v="9.9724"/>
    <x v="284"/>
    <n v="9.1346"/>
    <n v="36.1628303495311"/>
    <x v="891"/>
  </r>
  <r>
    <x v="1"/>
    <n v="5.42165005537098"/>
    <n v="82.391"/>
    <n v="5.3282"/>
    <n v="8.9227"/>
    <x v="56"/>
    <n v="6.7237"/>
    <n v="28.9512735326688"/>
    <x v="389"/>
  </r>
  <r>
    <x v="1"/>
    <n v="11.4146985530546"/>
    <n v="52.9973"/>
    <n v="10.6961"/>
    <n v="14.0773"/>
    <x v="862"/>
    <n v="11.5763"/>
    <n v="47.7333199356913"/>
    <x v="163"/>
  </r>
  <r>
    <x v="1"/>
    <n v="7.70975649350649"/>
    <n v="59.901"/>
    <n v="8.6985"/>
    <n v="11.3472"/>
    <x v="23"/>
    <n v="9.1264"/>
    <n v="37.2965367965368"/>
    <x v="865"/>
  </r>
  <r>
    <x v="1"/>
    <n v="27.794"/>
    <n v="23.7126"/>
    <n v="24.1123"/>
    <n v="27.5719"/>
    <x v="468"/>
    <n v="9.5897"/>
    <n v="79.1052631578947"/>
    <x v="1385"/>
  </r>
  <r>
    <x v="1"/>
    <n v="9.91229067930489"/>
    <n v="62.6502"/>
    <n v="8.0154"/>
    <n v="8.8494"/>
    <x v="217"/>
    <n v="12.4664"/>
    <n v="42.0287519747235"/>
    <x v="682"/>
  </r>
  <r>
    <x v="1"/>
    <n v="8.9580035280689"/>
    <n v="68.2083"/>
    <n v="8.2713"/>
    <n v="11.4874"/>
    <x v="867"/>
    <n v="9.1637"/>
    <n v="37.7877970322714"/>
    <x v="1186"/>
  </r>
  <r>
    <x v="1"/>
    <n v="12.6440086206896"/>
    <n v="54.5637"/>
    <n v="11.4123"/>
    <n v="13.4179"/>
    <x v="299"/>
    <n v="11.0113"/>
    <n v="46.9068965517241"/>
    <x v="163"/>
  </r>
  <r>
    <x v="1"/>
    <n v="8.88207040780759"/>
    <n v="61.0005"/>
    <n v="8.6997"/>
    <n v="10.9937"/>
    <x v="800"/>
    <n v="10.2803"/>
    <n v="41.3914255838271"/>
    <x v="1613"/>
  </r>
  <r>
    <x v="1"/>
    <n v="7.16548454083987"/>
    <n v="75.2847"/>
    <n v="7.2077"/>
    <n v="11.0215"/>
    <x v="526"/>
    <n v="7.0865"/>
    <n v="31.868481772035"/>
    <x v="62"/>
  </r>
  <r>
    <x v="1"/>
    <n v="10.3221614583333"/>
    <n v="49.7241"/>
    <n v="10.5637"/>
    <n v="12.7642"/>
    <x v="740"/>
    <n v="11.478"/>
    <n v="44.8010416666666"/>
    <x v="1202"/>
  </r>
  <r>
    <x v="1"/>
    <n v="9.29528964862298"/>
    <n v="68.0993"/>
    <n v="8.4045"/>
    <n v="10.6045"/>
    <x v="132"/>
    <n v="9.3303"/>
    <n v="34.3301677746122"/>
    <x v="846"/>
  </r>
  <r>
    <x v="1"/>
    <n v="8.84410956859232"/>
    <n v="60.9364"/>
    <n v="8.5337"/>
    <n v="10.2141"/>
    <x v="189"/>
    <n v="10.5857"/>
    <n v="40.8958053440812"/>
    <x v="1036"/>
  </r>
  <r>
    <x v="1"/>
    <n v="13.0116085946573"/>
    <n v="48.7324"/>
    <n v="12.4037"/>
    <n v="15.281"/>
    <x v="785"/>
    <n v="11.0617"/>
    <n v="46.56475029036"/>
    <x v="1479"/>
  </r>
  <r>
    <x v="1"/>
    <n v="6.91754229997132"/>
    <n v="75.5845"/>
    <n v="6.2964"/>
    <n v="9.2968"/>
    <x v="122"/>
    <n v="8.5579"/>
    <n v="36.8065672497849"/>
    <x v="1120"/>
  </r>
  <r>
    <x v="1"/>
    <n v="18.0789823008849"/>
    <n v="31.4214"/>
    <n v="15.8948"/>
    <n v="17.7897"/>
    <x v="1426"/>
    <n v="14.8815"/>
    <n v="66.0081120943952"/>
    <x v="1135"/>
  </r>
  <r>
    <x v="1"/>
    <n v="11.3732821637426"/>
    <n v="60.3821"/>
    <n v="10.4857"/>
    <n v="12.7984"/>
    <x v="799"/>
    <n v="9.6855"/>
    <n v="42.6442495126705"/>
    <x v="1447"/>
  </r>
  <r>
    <x v="1"/>
    <n v="10.0408748615725"/>
    <n v="61.9564"/>
    <n v="9.6028"/>
    <n v="12.0134"/>
    <x v="23"/>
    <n v="9.5133"/>
    <n v="39.0035437430786"/>
    <x v="247"/>
  </r>
  <r>
    <x v="1"/>
    <n v="8.60523694293204"/>
    <n v="68.6589"/>
    <n v="8.0774"/>
    <n v="11.6763"/>
    <x v="1427"/>
    <n v="9.0034"/>
    <n v="39.7169456207568"/>
    <x v="2103"/>
  </r>
  <r>
    <x v="1"/>
    <n v="8.84087904360056"/>
    <n v="71.4864"/>
    <n v="7.6497"/>
    <n v="10.6931"/>
    <x v="206"/>
    <n v="9.3689"/>
    <n v="36.2264416315049"/>
    <x v="13"/>
  </r>
  <r>
    <x v="1"/>
    <n v="10.1134469696969"/>
    <n v="57.9983"/>
    <n v="8.8133"/>
    <n v="11.0182"/>
    <x v="524"/>
    <n v="12.43"/>
    <n v="44.9696969696969"/>
    <x v="848"/>
  </r>
  <r>
    <x v="1"/>
    <n v="8.11716805942433"/>
    <n v="80.9755"/>
    <n v="7.9106"/>
    <n v="11.3561"/>
    <x v="9"/>
    <n v="4.9315"/>
    <n v="33.1255338904364"/>
    <x v="282"/>
  </r>
  <r>
    <x v="1"/>
    <n v="11.5884934017595"/>
    <n v="63.1917"/>
    <n v="10.0463"/>
    <n v="13.5343"/>
    <x v="459"/>
    <n v="10.0631"/>
    <n v="42.3035190615835"/>
    <x v="675"/>
  </r>
  <r>
    <x v="1"/>
    <n v="14.3301712081022"/>
    <n v="45.8789"/>
    <n v="12.9562"/>
    <n v="16.5865"/>
    <x v="924"/>
    <n v="12.3536"/>
    <n v="50.2437906920665"/>
    <x v="1528"/>
  </r>
  <r>
    <x v="1"/>
    <n v="7.50413610038609"/>
    <n v="68.241"/>
    <n v="7.7625"/>
    <n v="9.4094"/>
    <x v="95"/>
    <n v="8.4083"/>
    <n v="34.7203185328185"/>
    <x v="74"/>
  </r>
  <r>
    <x v="1"/>
    <n v="5.50222222222221"/>
    <n v="91.0576"/>
    <n v="4.8923"/>
    <n v="8.7612"/>
    <x v="259"/>
    <n v="5.2524"/>
    <n v="29.8648266100495"/>
    <x v="250"/>
  </r>
  <r>
    <x v="1"/>
    <n v="6.47774493927125"/>
    <n v="75.7867"/>
    <n v="6.3195"/>
    <n v="9.5304"/>
    <x v="763"/>
    <n v="7.9084"/>
    <n v="33.2995951417004"/>
    <x v="1942"/>
  </r>
  <r>
    <x v="1"/>
    <n v="7.75636363636363"/>
    <n v="62.4845"/>
    <n v="8.0897"/>
    <n v="11.569"/>
    <x v="442"/>
    <n v="9.6723"/>
    <n v="36.2472495657209"/>
    <x v="348"/>
  </r>
  <r>
    <x v="1"/>
    <n v="13.9670758273984"/>
    <n v="51.6151"/>
    <n v="12.111"/>
    <n v="14.4349"/>
    <x v="29"/>
    <n v="12.0038"/>
    <n v="52.5096355257645"/>
    <x v="405"/>
  </r>
  <r>
    <x v="1"/>
    <n v="7.12557983193277"/>
    <n v="77.7202"/>
    <n v="6.5107"/>
    <n v="9.7311"/>
    <x v="52"/>
    <n v="7.7897"/>
    <n v="33.2563025210084"/>
    <x v="624"/>
  </r>
  <r>
    <x v="1"/>
    <n v="18.0628677839851"/>
    <n v="35.2391"/>
    <n v="15.7556"/>
    <n v="19.5311"/>
    <x v="630"/>
    <n v="13.9277"/>
    <n v="58.3249534450651"/>
    <x v="646"/>
  </r>
  <r>
    <x v="1"/>
    <n v="10.5124009324009"/>
    <n v="70.8302"/>
    <n v="9.3008"/>
    <n v="12.1907"/>
    <x v="614"/>
    <n v="7.9841"/>
    <n v="37.4696969696969"/>
    <x v="534"/>
  </r>
  <r>
    <x v="1"/>
    <n v="3.46257181415076"/>
    <n v="84.2659"/>
    <n v="4.4279"/>
    <n v="7.4578"/>
    <x v="395"/>
    <n v="5.424"/>
    <n v="27.9562367457104"/>
    <x v="148"/>
  </r>
  <r>
    <x v="1"/>
    <n v="8.00082903336773"/>
    <n v="71.2815"/>
    <n v="7.7749"/>
    <n v="10.3976"/>
    <x v="232"/>
    <n v="8.1123"/>
    <n v="34.3531131750946"/>
    <x v="584"/>
  </r>
  <r>
    <x v="1"/>
    <n v="2.6147619047619"/>
    <n v="93.2275"/>
    <n v="2.2848"/>
    <n v="6.2599"/>
    <x v="115"/>
    <n v="5.4889"/>
    <n v="23.812925170068"/>
    <x v="455"/>
  </r>
  <r>
    <x v="1"/>
    <n v="7.91390909090909"/>
    <n v="70.575"/>
    <n v="7.9324"/>
    <n v="11.0727"/>
    <x v="526"/>
    <n v="7.877"/>
    <n v="36.9318181818181"/>
    <x v="1427"/>
  </r>
  <r>
    <x v="1"/>
    <n v="8.31899237042883"/>
    <n v="67.1124"/>
    <n v="8.1809"/>
    <n v="11.0941"/>
    <x v="1048"/>
    <n v="8.8833"/>
    <n v="36.0226256248355"/>
    <x v="709"/>
  </r>
  <r>
    <x v="1"/>
    <n v="5.50163983752068"/>
    <n v="74.646"/>
    <n v="5.9693"/>
    <n v="8.3479"/>
    <x v="226"/>
    <n v="7.6347"/>
    <n v="31.2503384985707"/>
    <x v="295"/>
  </r>
  <r>
    <x v="1"/>
    <n v="13.3877839425587"/>
    <n v="49.1222"/>
    <n v="12.3545"/>
    <n v="14.0659"/>
    <x v="842"/>
    <n v="11.5202"/>
    <n v="50.0471605744125"/>
    <x v="625"/>
  </r>
  <r>
    <x v="1"/>
    <n v="6.61172008547009"/>
    <n v="76.3871"/>
    <n v="6.7326"/>
    <n v="9.4239"/>
    <x v="125"/>
    <n v="7.0725"/>
    <n v="30.5042735042735"/>
    <x v="260"/>
  </r>
  <r>
    <x v="1"/>
    <n v="10.1195263157894"/>
    <n v="54.6461"/>
    <n v="8.1216"/>
    <n v="9.0526"/>
    <x v="50"/>
    <n v="14.401"/>
    <n v="42.6315789473684"/>
    <x v="847"/>
  </r>
  <r>
    <x v="1"/>
    <n v="7.46264957264957"/>
    <n v="53.0306"/>
    <n v="9.3506"/>
    <n v="13.5932"/>
    <x v="287"/>
    <n v="9.4157"/>
    <n v="39.6810256410256"/>
    <x v="485"/>
  </r>
  <r>
    <x v="1"/>
    <n v="11.3691550802139"/>
    <n v="57.4121"/>
    <n v="10.0739"/>
    <n v="13.098"/>
    <x v="802"/>
    <n v="11.5334"/>
    <n v="44.5632798573975"/>
    <x v="1689"/>
  </r>
  <r>
    <x v="1"/>
    <n v="9.10175505050505"/>
    <n v="62.9456"/>
    <n v="9.0911"/>
    <n v="12.6775"/>
    <x v="821"/>
    <n v="9.1582"/>
    <n v="37.4177188552188"/>
    <x v="65"/>
  </r>
  <r>
    <x v="1"/>
    <n v="3.82880597014925"/>
    <n v="87.484"/>
    <n v="4.386"/>
    <n v="6.8525"/>
    <x v="45"/>
    <n v="5.1696"/>
    <n v="24.5940298507462"/>
    <x v="71"/>
  </r>
  <r>
    <x v="1"/>
    <n v="16.9475832252485"/>
    <n v="43.8737"/>
    <n v="14.2338"/>
    <n v="16.8697"/>
    <x v="497"/>
    <n v="13.287"/>
    <n v="58.9057501080847"/>
    <x v="950"/>
  </r>
  <r>
    <x v="1"/>
    <n v="9.02417945690672"/>
    <n v="65.7693"/>
    <n v="8.3801"/>
    <n v="11.1016"/>
    <x v="1048"/>
    <n v="9.7402"/>
    <n v="38.4978354978354"/>
    <x v="553"/>
  </r>
  <r>
    <x v="1"/>
    <n v="8.4075894909688"/>
    <n v="62.1259"/>
    <n v="8.0247"/>
    <n v="9.7997"/>
    <x v="486"/>
    <n v="10.7058"/>
    <n v="36.5681444991789"/>
    <x v="858"/>
  </r>
  <r>
    <x v="1"/>
    <n v="9.1101647597254"/>
    <n v="68.9839"/>
    <n v="8.1484"/>
    <n v="10.7414"/>
    <x v="403"/>
    <n v="9.3857"/>
    <n v="32.6506483600305"/>
    <x v="381"/>
  </r>
  <r>
    <x v="1"/>
    <n v="13.7075891265597"/>
    <n v="46.4642"/>
    <n v="12.5654"/>
    <n v="15.5803"/>
    <x v="984"/>
    <n v="12.2878"/>
    <n v="54.1021984551396"/>
    <x v="2104"/>
  </r>
  <r>
    <x v="1"/>
    <n v="8.72043949241721"/>
    <n v="77.719"/>
    <n v="7.3738"/>
    <n v="9.8719"/>
    <x v="402"/>
    <n v="7.9293"/>
    <n v="34.1505725781491"/>
    <x v="121"/>
  </r>
  <r>
    <x v="1"/>
    <n v="7.20116045845272"/>
    <n v="76.6465"/>
    <n v="6.9038"/>
    <n v="9.3869"/>
    <x v="154"/>
    <n v="7.3741"/>
    <n v="32.0631805157593"/>
    <x v="179"/>
  </r>
  <r>
    <x v="1"/>
    <n v="7.32375"/>
    <n v="64.7399"/>
    <n v="8.3751"/>
    <n v="12.0683"/>
    <x v="352"/>
    <n v="7.9256"/>
    <n v="38.4103464419475"/>
    <x v="186"/>
  </r>
  <r>
    <x v="1"/>
    <n v="6.22744610604"/>
    <n v="75.9158"/>
    <n v="6.214"/>
    <n v="8.0669"/>
    <x v="317"/>
    <n v="7.7649"/>
    <n v="31.6063313264711"/>
    <x v="77"/>
  </r>
  <r>
    <x v="1"/>
    <n v="9.39042267831741"/>
    <n v="53.1966"/>
    <n v="9.2259"/>
    <n v="13.1746"/>
    <x v="775"/>
    <n v="12.0178"/>
    <n v="40.6586059743954"/>
    <x v="416"/>
  </r>
  <r>
    <x v="1"/>
    <n v="7.97539228506047"/>
    <n v="66.4117"/>
    <n v="8.2064"/>
    <n v="11.0025"/>
    <x v="662"/>
    <n v="8.6056"/>
    <n v="39.6181758744687"/>
    <x v="1463"/>
  </r>
  <r>
    <x v="1"/>
    <n v="11.6957449242207"/>
    <n v="52.1706"/>
    <n v="11.1231"/>
    <n v="14.9684"/>
    <x v="1103"/>
    <n v="11.2368"/>
    <n v="47.8298541607091"/>
    <x v="1453"/>
  </r>
  <r>
    <x v="1"/>
    <n v="5.09520157756354"/>
    <n v="73.5672"/>
    <n v="5.8906"/>
    <n v="7.8473"/>
    <x v="275"/>
    <n v="7.514"/>
    <n v="28.2072743207712"/>
    <x v="720"/>
  </r>
  <r>
    <x v="1"/>
    <n v="11.8762876052948"/>
    <n v="64.5989"/>
    <n v="9.9836"/>
    <n v="13.4211"/>
    <x v="499"/>
    <n v="10.1177"/>
    <n v="45.1049939831528"/>
    <x v="1414"/>
  </r>
  <r>
    <x v="1"/>
    <n v="4.80792016806722"/>
    <n v="83.4394"/>
    <n v="5.3166"/>
    <n v="8.415"/>
    <x v="233"/>
    <n v="5.6937"/>
    <n v="28.3203781512605"/>
    <x v="7"/>
  </r>
  <r>
    <x v="1"/>
    <n v="4.22062590975254"/>
    <n v="97.873"/>
    <n v="3.4007"/>
    <n v="6.6307"/>
    <x v="20"/>
    <n v="4.7661"/>
    <n v="21.816885007278"/>
    <x v="123"/>
  </r>
  <r>
    <x v="1"/>
    <n v="16.5498789571694"/>
    <n v="38.3111"/>
    <n v="15.3271"/>
    <n v="18.5255"/>
    <x v="1428"/>
    <n v="12.0357"/>
    <n v="56.9283054003724"/>
    <x v="2105"/>
  </r>
  <r>
    <x v="1"/>
    <n v="5.39581996434937"/>
    <n v="81.5761"/>
    <n v="5.3365"/>
    <n v="8.8316"/>
    <x v="490"/>
    <n v="6.8928"/>
    <n v="30.9025549613784"/>
    <x v="583"/>
  </r>
  <r>
    <x v="1"/>
    <n v="9.40665413533834"/>
    <n v="67.0109"/>
    <n v="8.6328"/>
    <n v="11.9609"/>
    <x v="260"/>
    <n v="9.3032"/>
    <n v="39.6766917293233"/>
    <x v="627"/>
  </r>
  <r>
    <x v="1"/>
    <n v="26.2017837235228"/>
    <n v="28.6468"/>
    <n v="21.6437"/>
    <n v="24.0805"/>
    <x v="1017"/>
    <n v="12.0039"/>
    <n v="74.2480490523968"/>
    <x v="1582"/>
  </r>
  <r>
    <x v="1"/>
    <n v="12.6987285513361"/>
    <n v="55.1984"/>
    <n v="11.0119"/>
    <n v="14.0436"/>
    <x v="646"/>
    <n v="11.7908"/>
    <n v="47.0077355836849"/>
    <x v="163"/>
  </r>
  <r>
    <x v="1"/>
    <n v="8.00718228031953"/>
    <n v="66.2968"/>
    <n v="7.5633"/>
    <n v="11.1497"/>
    <x v="92"/>
    <n v="9.9757"/>
    <n v="37.7509077705156"/>
    <x v="57"/>
  </r>
  <r>
    <x v="1"/>
    <n v="5.27142424242424"/>
    <n v="79.0202"/>
    <n v="5.8812"/>
    <n v="8.8364"/>
    <x v="1429"/>
    <n v="6.3749"/>
    <n v="30.2727272727272"/>
    <x v="2106"/>
  </r>
  <r>
    <x v="1"/>
    <n v="10.2378009828009"/>
    <n v="68.2153"/>
    <n v="8.7584"/>
    <n v="12.3971"/>
    <x v="951"/>
    <n v="9.6961"/>
    <n v="40.9025389025389"/>
    <x v="771"/>
  </r>
  <r>
    <x v="1"/>
    <n v="9.54050561797753"/>
    <n v="74.9366"/>
    <n v="8.3347"/>
    <n v="11.1472"/>
    <x v="223"/>
    <n v="7.6691"/>
    <n v="34.0477528089887"/>
    <x v="122"/>
  </r>
  <r>
    <x v="1"/>
    <n v="3.43161016949152"/>
    <n v="85.0523"/>
    <n v="3.5948"/>
    <n v="6.7038"/>
    <x v="174"/>
    <n v="6.3668"/>
    <n v="22.9742937853107"/>
    <x v="120"/>
  </r>
  <r>
    <x v="1"/>
    <n v="8.4564031705227"/>
    <n v="66.8545"/>
    <n v="7.9611"/>
    <n v="11.7275"/>
    <x v="487"/>
    <n v="9.5885"/>
    <n v="38.3163024850042"/>
    <x v="303"/>
  </r>
  <r>
    <x v="1"/>
    <n v="6.02005104043973"/>
    <n v="79.3724"/>
    <n v="6.0943"/>
    <n v="9.5398"/>
    <x v="14"/>
    <n v="6.7884"/>
    <n v="31.6232822928936"/>
    <x v="62"/>
  </r>
  <r>
    <x v="1"/>
    <n v="2.90441233140655"/>
    <n v="87.5449"/>
    <n v="3.9138"/>
    <n v="7.1567"/>
    <x v="143"/>
    <n v="4.8184"/>
    <n v="25.9842003853564"/>
    <x v="66"/>
  </r>
  <r>
    <x v="1"/>
    <n v="10.1503982300884"/>
    <n v="63.8538"/>
    <n v="8.5639"/>
    <n v="10.3198"/>
    <x v="63"/>
    <n v="11.3241"/>
    <n v="40.548820058997"/>
    <x v="265"/>
  </r>
  <r>
    <x v="1"/>
    <n v="6.63213855421686"/>
    <n v="76.5914"/>
    <n v="6.7003"/>
    <n v="10.134"/>
    <x v="505"/>
    <n v="7.1059"/>
    <n v="33.7686746987951"/>
    <x v="34"/>
  </r>
  <r>
    <x v="1"/>
    <n v="14.3041710635934"/>
    <n v="41.3572"/>
    <n v="12.7843"/>
    <n v="15.7433"/>
    <x v="1005"/>
    <n v="14.1558"/>
    <n v="52.7156345459594"/>
    <x v="1223"/>
  </r>
  <r>
    <x v="1"/>
    <n v="30.1492222222222"/>
    <n v="11.3383"/>
    <n v="25.093"/>
    <n v="29.3037"/>
    <x v="1430"/>
    <n v="14.3815"/>
    <n v="82.1481481481481"/>
    <x v="1953"/>
  </r>
  <r>
    <x v="1"/>
    <n v="9.85526826775677"/>
    <n v="57.2677"/>
    <n v="9.3119"/>
    <n v="11.1655"/>
    <x v="220"/>
    <n v="11.3097"/>
    <n v="38.9168795775847"/>
    <x v="416"/>
  </r>
  <r>
    <x v="1"/>
    <n v="11.7892857142857"/>
    <n v="58.2477"/>
    <n v="10.7068"/>
    <n v="14.8313"/>
    <x v="186"/>
    <n v="10.3804"/>
    <n v="45.9954504094631"/>
    <x v="239"/>
  </r>
  <r>
    <x v="1"/>
    <n v="9.2603871380579"/>
    <n v="59.9166"/>
    <n v="9.2039"/>
    <n v="11.3032"/>
    <x v="220"/>
    <n v="10.0198"/>
    <n v="39.2002879539273"/>
    <x v="1633"/>
  </r>
  <r>
    <x v="1"/>
    <n v="5.45189536878216"/>
    <n v="77.5014"/>
    <n v="6.0404"/>
    <n v="9.3038"/>
    <x v="122"/>
    <n v="6.7032"/>
    <n v="31.4356775300171"/>
    <x v="466"/>
  </r>
  <r>
    <x v="1"/>
    <n v="6.37910869565217"/>
    <n v="77.1148"/>
    <n v="6.0745"/>
    <n v="7.4891"/>
    <x v="40"/>
    <n v="7.901"/>
    <n v="28.2880434782608"/>
    <x v="7"/>
  </r>
  <r>
    <x v="1"/>
    <n v="8.26770114942528"/>
    <n v="67.1186"/>
    <n v="8.7006"/>
    <n v="12.6759"/>
    <x v="773"/>
    <n v="7.6977"/>
    <n v="38.2988505747126"/>
    <x v="553"/>
  </r>
  <r>
    <x v="1"/>
    <n v="14.5644787644787"/>
    <n v="40.9303"/>
    <n v="13.4594"/>
    <n v="16.1209"/>
    <x v="934"/>
    <n v="13.0786"/>
    <n v="52.3142428142428"/>
    <x v="1443"/>
  </r>
  <r>
    <x v="1"/>
    <n v="24.7543043275942"/>
    <n v="20.1259"/>
    <n v="21.3475"/>
    <n v="23.2758"/>
    <x v="1163"/>
    <n v="13.8485"/>
    <n v="72.5216379711493"/>
    <x v="2107"/>
  </r>
  <r>
    <x v="1"/>
    <n v="10.4958616504854"/>
    <n v="58.0056"/>
    <n v="9.9665"/>
    <n v="12.6441"/>
    <x v="109"/>
    <n v="10.4954"/>
    <n v="40.9953478964401"/>
    <x v="1336"/>
  </r>
  <r>
    <x v="1"/>
    <n v="6.26592592592592"/>
    <n v="77.0698"/>
    <n v="6.5342"/>
    <n v="8.9491"/>
    <x v="24"/>
    <n v="6.8535"/>
    <n v="34.1012345679012"/>
    <x v="506"/>
  </r>
  <r>
    <x v="1"/>
    <n v="6.56292727272727"/>
    <n v="72.2853"/>
    <n v="6.5929"/>
    <n v="8.7"/>
    <x v="36"/>
    <n v="8.4268"/>
    <n v="32.6590909090909"/>
    <x v="37"/>
  </r>
  <r>
    <x v="1"/>
    <n v="5.83078977272727"/>
    <n v="84.2064"/>
    <n v="5.1277"/>
    <n v="8.5682"/>
    <x v="24"/>
    <n v="7.1332"/>
    <n v="29.5454545454545"/>
    <x v="763"/>
  </r>
  <r>
    <x v="1"/>
    <n v="10.6686189037548"/>
    <n v="64.7553"/>
    <n v="10.1008"/>
    <n v="13.9284"/>
    <x v="675"/>
    <n v="8.2884"/>
    <n v="40.8634009495036"/>
    <x v="352"/>
  </r>
  <r>
    <x v="1"/>
    <n v="11.9612812268117"/>
    <n v="57.6933"/>
    <n v="11.1554"/>
    <n v="15.357"/>
    <x v="1103"/>
    <n v="9.7445"/>
    <n v="46.4311155082859"/>
    <x v="702"/>
  </r>
  <r>
    <x v="1"/>
    <n v="7.47782679738562"/>
    <n v="75.1945"/>
    <n v="7.4637"/>
    <n v="10.8497"/>
    <x v="532"/>
    <n v="6.9513"/>
    <n v="31.5359477124183"/>
    <x v="645"/>
  </r>
  <r>
    <x v="1"/>
    <n v="11.5362579525737"/>
    <n v="65.2094"/>
    <n v="9.2471"/>
    <n v="11.7936"/>
    <x v="399"/>
    <n v="11.1653"/>
    <n v="42.641989589358"/>
    <x v="109"/>
  </r>
  <r>
    <x v="1"/>
    <n v="7.92993572263342"/>
    <n v="76.1906"/>
    <n v="7.0455"/>
    <n v="9.49"/>
    <x v="400"/>
    <n v="8.1191"/>
    <n v="31.6719906505648"/>
    <x v="420"/>
  </r>
  <r>
    <x v="1"/>
    <n v="13.0975984848484"/>
    <n v="66.3934"/>
    <n v="11.6845"/>
    <n v="14.8801"/>
    <x v="571"/>
    <n v="7.064"/>
    <n v="47.9071969696969"/>
    <x v="649"/>
  </r>
  <r>
    <x v="1"/>
    <n v="4.00527958740499"/>
    <n v="85.0013"/>
    <n v="4.5812"/>
    <n v="6.8105"/>
    <x v="94"/>
    <n v="5.6641"/>
    <n v="26.7981813246471"/>
    <x v="337"/>
  </r>
  <r>
    <x v="1"/>
    <n v="6.4540273160212"/>
    <n v="71.8333"/>
    <n v="6.117"/>
    <n v="9.869"/>
    <x v="1198"/>
    <n v="9.2383"/>
    <n v="34.1433192559978"/>
    <x v="2108"/>
  </r>
  <r>
    <x v="1"/>
    <n v="7.75617647058823"/>
    <n v="66.1643"/>
    <n v="7.1982"/>
    <n v="10.5902"/>
    <x v="53"/>
    <n v="10.3731"/>
    <n v="34.7107843137254"/>
    <x v="388"/>
  </r>
  <r>
    <x v="1"/>
    <n v="27.6672036474164"/>
    <n v="8.9586"/>
    <n v="23.6859"/>
    <n v="26.9459"/>
    <x v="1100"/>
    <n v="15.5718"/>
    <n v="74.9635258358662"/>
    <x v="1511"/>
  </r>
  <r>
    <x v="1"/>
    <n v="11.0502933038184"/>
    <n v="53.9692"/>
    <n v="11.0442"/>
    <n v="14.0215"/>
    <x v="698"/>
    <n v="10.0437"/>
    <n v="44.7659103486441"/>
    <x v="550"/>
  </r>
  <r>
    <x v="1"/>
    <n v="8.22277345537757"/>
    <n v="70.7004"/>
    <n v="7.909"/>
    <n v="10.9733"/>
    <x v="496"/>
    <n v="8.276"/>
    <n v="36.4187643020595"/>
    <x v="1073"/>
  </r>
  <r>
    <x v="1"/>
    <n v="6.64319276049903"/>
    <n v="72.6119"/>
    <n v="6.3373"/>
    <n v="9.7376"/>
    <x v="486"/>
    <n v="8.9128"/>
    <n v="33.5689685468283"/>
    <x v="519"/>
  </r>
  <r>
    <x v="1"/>
    <n v="7.93002074688796"/>
    <n v="58.0507"/>
    <n v="8.156"/>
    <n v="12.2889"/>
    <x v="352"/>
    <n v="10.8915"/>
    <n v="37.361203319502"/>
    <x v="1581"/>
  </r>
  <r>
    <x v="1"/>
    <n v="14.1052891156462"/>
    <n v="57.9418"/>
    <n v="11.6699"/>
    <n v="15.5554"/>
    <x v="343"/>
    <n v="11.1497"/>
    <n v="50.112925170068"/>
    <x v="1256"/>
  </r>
  <r>
    <x v="1"/>
    <n v="4.82964134664185"/>
    <n v="78.3044"/>
    <n v="5.1134"/>
    <n v="7.738"/>
    <x v="203"/>
    <n v="7.367"/>
    <n v="32.5746912535949"/>
    <x v="196"/>
  </r>
  <r>
    <x v="1"/>
    <n v="9.32341283170977"/>
    <n v="61.1318"/>
    <n v="9.1088"/>
    <n v="11.413"/>
    <x v="562"/>
    <n v="9.9407"/>
    <n v="38.5760833053409"/>
    <x v="900"/>
  </r>
  <r>
    <x v="1"/>
    <n v="13.1386935926202"/>
    <n v="48.8481"/>
    <n v="10.965"/>
    <n v="13.7683"/>
    <x v="1306"/>
    <n v="14.4061"/>
    <n v="45.1538269758165"/>
    <x v="2109"/>
  </r>
  <r>
    <x v="1"/>
    <n v="8.7288519212746"/>
    <n v="69.4475"/>
    <n v="7.9542"/>
    <n v="10.9721"/>
    <x v="526"/>
    <n v="9.1861"/>
    <n v="35.6776007497657"/>
    <x v="1231"/>
  </r>
  <r>
    <x v="1"/>
    <n v="11.2162672811059"/>
    <n v="53.0935"/>
    <n v="11.3547"/>
    <n v="14.7926"/>
    <x v="186"/>
    <n v="9.8252"/>
    <n v="45.0460829493087"/>
    <x v="1338"/>
  </r>
  <r>
    <x v="1"/>
    <n v="12.1199999999999"/>
    <n v="48.7075"/>
    <n v="11.4342"/>
    <n v="14.1667"/>
    <x v="905"/>
    <n v="12.15"/>
    <n v="50.8333333333333"/>
    <x v="1016"/>
  </r>
  <r>
    <x v="1"/>
    <n v="52.0497323600973"/>
    <n v="-48.8932"/>
    <n v="42.7687"/>
    <n v="45.2925"/>
    <x v="966"/>
    <n v="18.6526"/>
    <n v="128.194647201946"/>
    <x v="2110"/>
  </r>
  <r>
    <x v="1"/>
    <n v="14.1793127147766"/>
    <n v="52.3721"/>
    <n v="12.3805"/>
    <n v="14.6766"/>
    <x v="287"/>
    <n v="11.3972"/>
    <n v="47.773883161512"/>
    <x v="319"/>
  </r>
  <r>
    <x v="1"/>
    <n v="5.24539537486012"/>
    <n v="84.9372"/>
    <n v="4.8104"/>
    <n v="7.7691"/>
    <x v="117"/>
    <n v="6.8125"/>
    <n v="30.1276575904513"/>
    <x v="185"/>
  </r>
  <r>
    <x v="1"/>
    <n v="12.1240015898251"/>
    <n v="56.4719"/>
    <n v="10.7896"/>
    <n v="14.868"/>
    <x v="1210"/>
    <n v="11.1732"/>
    <n v="44.4674085850556"/>
    <x v="854"/>
  </r>
  <r>
    <x v="1"/>
    <n v="11.6654854368932"/>
    <n v="55.7406"/>
    <n v="10.6023"/>
    <n v="12.3177"/>
    <x v="550"/>
    <n v="11.2501"/>
    <n v="48.7553398058252"/>
    <x v="507"/>
  </r>
  <r>
    <x v="1"/>
    <n v="4.0183028083028"/>
    <n v="70.1371"/>
    <n v="5.9885"/>
    <n v="10.6379"/>
    <x v="184"/>
    <n v="6.7347"/>
    <n v="28.7924297924297"/>
    <x v="301"/>
  </r>
  <r>
    <x v="1"/>
    <n v="14.2114547206165"/>
    <n v="44.2969"/>
    <n v="12.8112"/>
    <n v="15.9319"/>
    <x v="813"/>
    <n v="13.0474"/>
    <n v="53.7025048169556"/>
    <x v="2005"/>
  </r>
  <r>
    <x v="1"/>
    <n v="10.546346008562"/>
    <n v="46.9925"/>
    <n v="10.7813"/>
    <n v="14.8739"/>
    <x v="1272"/>
    <n v="12.0991"/>
    <n v="46.6029967262654"/>
    <x v="2111"/>
  </r>
  <r>
    <x v="1"/>
    <n v="9.53912012987013"/>
    <n v="67.0479"/>
    <n v="9.8853"/>
    <n v="13.0536"/>
    <x v="424"/>
    <n v="6.6356"/>
    <n v="40.4261363636363"/>
    <x v="849"/>
  </r>
  <r>
    <x v="1"/>
    <n v="8.71823088879468"/>
    <n v="63.7722"/>
    <n v="8.3511"/>
    <n v="11.1668"/>
    <x v="1085"/>
    <n v="9.9978"/>
    <n v="40.3799632612689"/>
    <x v="1036"/>
  </r>
  <r>
    <x v="1"/>
    <n v="5.1820045045045"/>
    <n v="83.2546"/>
    <n v="5.0939"/>
    <n v="7.7122"/>
    <x v="30"/>
    <n v="6.6414"/>
    <n v="28.2894144144144"/>
    <x v="7"/>
  </r>
  <r>
    <x v="1"/>
    <n v="7.65036363636363"/>
    <n v="67.53"/>
    <n v="7.5667"/>
    <n v="10.4848"/>
    <x v="978"/>
    <n v="9.1869"/>
    <n v="39.2424242424242"/>
    <x v="872"/>
  </r>
  <r>
    <x v="1"/>
    <n v="3.73123409669211"/>
    <n v="88.121"/>
    <n v="3.6802"/>
    <n v="8.1326"/>
    <x v="1431"/>
    <n v="6.091"/>
    <n v="25.4204834605597"/>
    <x v="314"/>
  </r>
  <r>
    <x v="1"/>
    <n v="21.6564159292035"/>
    <n v="43.7897"/>
    <n v="18.3805"/>
    <n v="21.4428"/>
    <x v="594"/>
    <n v="9.1552"/>
    <n v="64.2265486725663"/>
    <x v="951"/>
  </r>
  <r>
    <x v="1"/>
    <n v="10.4783502689778"/>
    <n v="53.2272"/>
    <n v="10.0762"/>
    <n v="11.8495"/>
    <x v="273"/>
    <n v="11.6709"/>
    <n v="45.5233114166168"/>
    <x v="757"/>
  </r>
  <r>
    <x v="1"/>
    <n v="3.19425"/>
    <n v="94.3351"/>
    <n v="2.6634"/>
    <n v="5.0947"/>
    <x v="49"/>
    <n v="5.6362"/>
    <n v="18.7973484848484"/>
    <x v="195"/>
  </r>
  <r>
    <x v="1"/>
    <n v="10.0835205992509"/>
    <n v="52.6803"/>
    <n v="9.5965"/>
    <n v="13.5738"/>
    <x v="837"/>
    <n v="12.3114"/>
    <n v="44.4213483146067"/>
    <x v="1187"/>
  </r>
  <r>
    <x v="1"/>
    <n v="7.8030423594616"/>
    <n v="71.8763"/>
    <n v="7.5919"/>
    <n v="11.2922"/>
    <x v="409"/>
    <n v="8.0784"/>
    <n v="37.7316904196357"/>
    <x v="1185"/>
  </r>
  <r>
    <x v="1"/>
    <n v="8.88133333333333"/>
    <n v="65.2611"/>
    <n v="8.5042"/>
    <n v="12.3333"/>
    <x v="43"/>
    <n v="9.4488"/>
    <n v="39.4047619047619"/>
    <x v="330"/>
  </r>
  <r>
    <x v="1"/>
    <n v="4.87434089298369"/>
    <n v="70.0238"/>
    <n v="5.9182"/>
    <n v="10.4119"/>
    <x v="372"/>
    <n v="7.9166"/>
    <n v="30.2466335931963"/>
    <x v="7"/>
  </r>
  <r>
    <x v="1"/>
    <n v="13.6413821138211"/>
    <n v="48.4319"/>
    <n v="12.6154"/>
    <n v="15.3685"/>
    <x v="19"/>
    <n v="11.4568"/>
    <n v="49.5322493224932"/>
    <x v="1227"/>
  </r>
  <r>
    <x v="1"/>
    <n v="2.21428341939185"/>
    <n v="91.4126"/>
    <n v="2.9638"/>
    <n v="5.6873"/>
    <x v="84"/>
    <n v="4.5535"/>
    <n v="22.6520367183017"/>
    <x v="2112"/>
  </r>
  <r>
    <x v="1"/>
    <n v="7.8279927140255"/>
    <n v="75.6344"/>
    <n v="6.9193"/>
    <n v="10.9745"/>
    <x v="114"/>
    <n v="8.4228"/>
    <n v="38.5837887067395"/>
    <x v="553"/>
  </r>
  <r>
    <x v="1"/>
    <n v="8.53613888888888"/>
    <n v="71.5843"/>
    <n v="7.6913"/>
    <n v="11.1944"/>
    <x v="1142"/>
    <n v="8.8702"/>
    <n v="37.3611111111111"/>
    <x v="2113"/>
  </r>
  <r>
    <x v="1"/>
    <n v="12.3617767249037"/>
    <n v="73.7907"/>
    <n v="9.9004"/>
    <n v="13.7695"/>
    <x v="212"/>
    <n v="7.9321"/>
    <n v="44.5214687592537"/>
    <x v="1119"/>
  </r>
  <r>
    <x v="1"/>
    <n v="6.41834710743801"/>
    <n v="79.889"/>
    <n v="5.1224"/>
    <n v="8.1458"/>
    <x v="24"/>
    <n v="8.9802"/>
    <n v="33.5876033057851"/>
    <x v="37"/>
  </r>
  <r>
    <x v="1"/>
    <n v="17.8259946848899"/>
    <n v="52.9202"/>
    <n v="14.9663"/>
    <n v="17.4579"/>
    <x v="694"/>
    <n v="9.5965"/>
    <n v="54.8065679574791"/>
    <x v="580"/>
  </r>
  <r>
    <x v="1"/>
    <n v="8.45306362789121"/>
    <n v="68.798"/>
    <n v="7.9471"/>
    <n v="11.4114"/>
    <x v="1432"/>
    <n v="9.0483"/>
    <n v="37.932898415657"/>
    <x v="2114"/>
  </r>
  <r>
    <x v="1"/>
    <n v="10.5185598705501"/>
    <n v="51.2112"/>
    <n v="9.5281"/>
    <n v="12.6778"/>
    <x v="937"/>
    <n v="13.3812"/>
    <n v="47.2284789644013"/>
    <x v="943"/>
  </r>
  <r>
    <x v="1"/>
    <n v="6.69389432485322"/>
    <n v="70.4315"/>
    <n v="7.3217"/>
    <n v="9.3622"/>
    <x v="175"/>
    <n v="7.6711"/>
    <n v="33.9076973255055"/>
    <x v="131"/>
  </r>
  <r>
    <x v="1"/>
    <n v="5.4511527185501"/>
    <n v="83.1875"/>
    <n v="5.2974"/>
    <n v="7.8241"/>
    <x v="693"/>
    <n v="6.6048"/>
    <n v="28.9419642857142"/>
    <x v="2115"/>
  </r>
  <r>
    <x v="1"/>
    <n v="35.1636842105263"/>
    <n v="-0.4325"/>
    <n v="29.3681"/>
    <n v="33.6419"/>
    <x v="1433"/>
    <n v="14.1156"/>
    <n v="93.0829721362229"/>
    <x v="2084"/>
  </r>
  <r>
    <x v="1"/>
    <n v="7.83189573978753"/>
    <n v="76.1601"/>
    <n v="6.9246"/>
    <n v="10.7331"/>
    <x v="760"/>
    <n v="8.2622"/>
    <n v="35.9006680538823"/>
    <x v="1562"/>
  </r>
  <r>
    <x v="1"/>
    <n v="10.3993280632411"/>
    <n v="67.4576"/>
    <n v="9.5642"/>
    <n v="12.6783"/>
    <x v="23"/>
    <n v="8.3181"/>
    <n v="39.99604743083"/>
    <x v="651"/>
  </r>
  <r>
    <x v="1"/>
    <n v="10.213434065934"/>
    <n v="63.2804"/>
    <n v="9.9694"/>
    <n v="12.6322"/>
    <x v="260"/>
    <n v="8.4904"/>
    <n v="39.5934065934065"/>
    <x v="619"/>
  </r>
  <r>
    <x v="1"/>
    <n v="8.84432223440475"/>
    <n v="71.5451"/>
    <n v="7.7599"/>
    <n v="11.2201"/>
    <x v="1004"/>
    <n v="9.1203"/>
    <n v="36.8158001038721"/>
    <x v="2116"/>
  </r>
  <r>
    <x v="1"/>
    <n v="9.28147951665193"/>
    <n v="70.2332"/>
    <n v="8.6664"/>
    <n v="12.1974"/>
    <x v="23"/>
    <n v="8.0775"/>
    <n v="37.3900677866195"/>
    <x v="293"/>
  </r>
  <r>
    <x v="1"/>
    <n v="7.86768545994065"/>
    <n v="64.621"/>
    <n v="7.5948"/>
    <n v="9.5463"/>
    <x v="283"/>
    <n v="10.1836"/>
    <n v="36.9221364985163"/>
    <x v="1462"/>
  </r>
  <r>
    <x v="1"/>
    <n v="7.32897113249444"/>
    <n v="73.8327"/>
    <n v="6.3859"/>
    <n v="9.0376"/>
    <x v="175"/>
    <n v="9.3681"/>
    <n v="31.920429311621"/>
    <x v="62"/>
  </r>
  <r>
    <x v="1"/>
    <n v="12.2819577464788"/>
    <n v="52.7438"/>
    <n v="10.3122"/>
    <n v="12.9592"/>
    <x v="181"/>
    <n v="13.5692"/>
    <n v="44.7922535211267"/>
    <x v="489"/>
  </r>
  <r>
    <x v="1"/>
    <n v="4.78789940828402"/>
    <n v="77.753"/>
    <n v="5.6439"/>
    <n v="8.3953"/>
    <x v="685"/>
    <n v="6.5501"/>
    <n v="28.680473372781"/>
    <x v="94"/>
  </r>
  <r>
    <x v="1"/>
    <n v="6.08498757249378"/>
    <n v="78.9345"/>
    <n v="5.3622"/>
    <n v="7.6409"/>
    <x v="10"/>
    <n v="8.3798"/>
    <n v="29.9003037834852"/>
    <x v="415"/>
  </r>
  <r>
    <x v="1"/>
    <n v="7.51307641633728"/>
    <n v="68.8041"/>
    <n v="8.3375"/>
    <n v="12.165"/>
    <x v="951"/>
    <n v="7.0336"/>
    <n v="33.55248133509"/>
    <x v="1335"/>
  </r>
  <r>
    <x v="1"/>
    <n v="9.59756902761104"/>
    <n v="58.3529"/>
    <n v="9.4166"/>
    <n v="13.3122"/>
    <x v="793"/>
    <n v="10.4528"/>
    <n v="40.7635054021608"/>
    <x v="842"/>
  </r>
  <r>
    <x v="1"/>
    <n v="12.6174228896103"/>
    <n v="59.9428"/>
    <n v="11.1447"/>
    <n v="15.8526"/>
    <x v="1046"/>
    <n v="9.8632"/>
    <n v="48.1542207792207"/>
    <x v="1391"/>
  </r>
  <r>
    <x v="1"/>
    <n v="9.97985026737968"/>
    <n v="63.5384"/>
    <n v="10.156"/>
    <n v="13.6649"/>
    <x v="459"/>
    <n v="7.6901"/>
    <n v="38.8680926916221"/>
    <x v="872"/>
  </r>
  <r>
    <x v="1"/>
    <n v="6.03234042553191"/>
    <n v="77.7194"/>
    <n v="6.1554"/>
    <n v="8.3564"/>
    <x v="292"/>
    <n v="7.1438"/>
    <n v="29.9336170212765"/>
    <x v="53"/>
  </r>
  <r>
    <x v="1"/>
    <n v="8.04567032967033"/>
    <n v="61.2421"/>
    <n v="8.1775"/>
    <n v="12.1355"/>
    <x v="416"/>
    <n v="10.1973"/>
    <n v="34.9542124542124"/>
    <x v="39"/>
  </r>
  <r>
    <x v="1"/>
    <n v="6.42001651527662"/>
    <n v="74.7278"/>
    <n v="5.9062"/>
    <n v="9.3359"/>
    <x v="180"/>
    <n v="8.8731"/>
    <n v="32.8773740710156"/>
    <x v="1083"/>
  </r>
  <r>
    <x v="1"/>
    <n v="12.5304939322972"/>
    <n v="39.9268"/>
    <n v="12.5121"/>
    <n v="14.602"/>
    <x v="1124"/>
    <n v="12.9871"/>
    <n v="47.9805194805194"/>
    <x v="1514"/>
  </r>
  <r>
    <x v="1"/>
    <n v="7.624520123839"/>
    <n v="74.9246"/>
    <n v="7.529"/>
    <n v="11.3152"/>
    <x v="669"/>
    <n v="7.0746"/>
    <n v="35.0990712074303"/>
    <x v="869"/>
  </r>
  <r>
    <x v="1"/>
    <n v="5.76026515151514"/>
    <n v="83.3142"/>
    <n v="5.2823"/>
    <n v="7.9121"/>
    <x v="30"/>
    <n v="6.9862"/>
    <n v="29.4393939393939"/>
    <x v="250"/>
  </r>
  <r>
    <x v="1"/>
    <n v="5.82743896713615"/>
    <n v="74.3347"/>
    <n v="6.5658"/>
    <n v="9.635"/>
    <x v="60"/>
    <n v="7.0094"/>
    <n v="30.8480046948356"/>
    <x v="323"/>
  </r>
  <r>
    <x v="1"/>
    <n v="14.87795991778"/>
    <n v="33.3045"/>
    <n v="13.5471"/>
    <n v="16.1443"/>
    <x v="1434"/>
    <n v="15.6774"/>
    <n v="51.5118191161356"/>
    <x v="991"/>
  </r>
  <r>
    <x v="1"/>
    <n v="9.15807692307692"/>
    <n v="62.1397"/>
    <n v="8.629"/>
    <n v="9.8846"/>
    <x v="60"/>
    <n v="10.4446"/>
    <n v="39.5833333333333"/>
    <x v="2117"/>
  </r>
  <r>
    <x v="1"/>
    <n v="10.9382366325369"/>
    <n v="57.0769"/>
    <n v="10.1509"/>
    <n v="13.001"/>
    <x v="740"/>
    <n v="10.9281"/>
    <n v="44.789306029579"/>
    <x v="1543"/>
  </r>
  <r>
    <x v="1"/>
    <n v="7.36093596059112"/>
    <n v="70.0265"/>
    <n v="6.4303"/>
    <n v="8.9293"/>
    <x v="1364"/>
    <n v="10.2721"/>
    <n v="33.6934754197245"/>
    <x v="1733"/>
  </r>
  <r>
    <x v="1"/>
    <n v="8.15090195145168"/>
    <n v="66.9617"/>
    <n v="8.2331"/>
    <n v="11.0292"/>
    <x v="757"/>
    <n v="8.6072"/>
    <n v="36.9971442170395"/>
    <x v="1427"/>
  </r>
  <r>
    <x v="1"/>
    <n v="5.48944970040996"/>
    <n v="77.1039"/>
    <n v="6.0775"/>
    <n v="8.6663"/>
    <x v="445"/>
    <n v="6.7856"/>
    <n v="27.9571113213497"/>
    <x v="251"/>
  </r>
  <r>
    <x v="1"/>
    <n v="26.0535632183908"/>
    <n v="12.9308"/>
    <n v="22.2624"/>
    <n v="25.6759"/>
    <x v="629"/>
    <n v="15.691"/>
    <n v="72.235632183908"/>
    <x v="777"/>
  </r>
  <r>
    <x v="1"/>
    <n v="5.38667532467532"/>
    <n v="76.6889"/>
    <n v="5.4907"/>
    <n v="7.987"/>
    <x v="504"/>
    <n v="7.8204"/>
    <n v="24.8160173160173"/>
    <x v="996"/>
  </r>
  <r>
    <x v="1"/>
    <n v="18.1390580377706"/>
    <n v="22.9555"/>
    <n v="16.4402"/>
    <n v="18.5404"/>
    <x v="1435"/>
    <n v="16.4501"/>
    <n v="61.6204514048825"/>
    <x v="2118"/>
  </r>
  <r>
    <x v="1"/>
    <n v="8.40912624699002"/>
    <n v="71.2815"/>
    <n v="7.7749"/>
    <n v="11.0168"/>
    <x v="89"/>
    <n v="8.6229"/>
    <n v="37.7586859305125"/>
    <x v="1010"/>
  </r>
  <r>
    <x v="1"/>
    <n v="16.9171794871794"/>
    <n v="54.5099"/>
    <n v="14.2685"/>
    <n v="18.0974"/>
    <x v="350"/>
    <n v="9.6131"/>
    <n v="56.4615384615384"/>
    <x v="1337"/>
  </r>
  <r>
    <x v="1"/>
    <n v="38.2955153203342"/>
    <n v="-2.2504"/>
    <n v="31.4103"/>
    <n v="35.1824"/>
    <x v="1315"/>
    <n v="13.5767"/>
    <n v="98.2623955431754"/>
    <x v="903"/>
  </r>
  <r>
    <x v="1"/>
    <n v="11.3844743589743"/>
    <n v="44.1201"/>
    <n v="11.4115"/>
    <n v="14.4718"/>
    <x v="1128"/>
    <n v="12.6668"/>
    <n v="46.1794871794871"/>
    <x v="550"/>
  </r>
  <r>
    <x v="1"/>
    <n v="9.35987634832938"/>
    <n v="59.8676"/>
    <n v="9.1914"/>
    <n v="13.0831"/>
    <x v="253"/>
    <n v="10.185"/>
    <n v="38.785056564062"/>
    <x v="261"/>
  </r>
  <r>
    <x v="1"/>
    <n v="9.48580459770114"/>
    <n v="63.472"/>
    <n v="9.2092"/>
    <n v="13.1356"/>
    <x v="908"/>
    <n v="9.221"/>
    <n v="42.3218390804597"/>
    <x v="848"/>
  </r>
  <r>
    <x v="1"/>
    <n v="6.31044642857143"/>
    <n v="73.8031"/>
    <n v="6.6562"/>
    <n v="9.0198"/>
    <x v="56"/>
    <n v="7.5814"/>
    <n v="27.3571428571428"/>
    <x v="223"/>
  </r>
  <r>
    <x v="1"/>
    <n v="2.20636363636363"/>
    <n v="95.5342"/>
    <n v="3.48"/>
    <n v="6.4734"/>
    <x v="218"/>
    <n v="2.7318"/>
    <n v="19.5805828990542"/>
    <x v="315"/>
  </r>
  <r>
    <x v="1"/>
    <n v="8.63960426179604"/>
    <n v="64.242"/>
    <n v="8.3289"/>
    <n v="11.4204"/>
    <x v="23"/>
    <n v="9.8105"/>
    <n v="41.7929984779299"/>
    <x v="2119"/>
  </r>
  <r>
    <x v="1"/>
    <n v="12.0990697674418"/>
    <n v="67.1922"/>
    <n v="10.2968"/>
    <n v="13.7309"/>
    <x v="216"/>
    <n v="8.8345"/>
    <n v="42.0790697674418"/>
    <x v="808"/>
  </r>
  <r>
    <x v="1"/>
    <n v="6.10382978723404"/>
    <n v="82.4612"/>
    <n v="5.961"/>
    <n v="9.6994"/>
    <x v="1000"/>
    <n v="6.2794"/>
    <n v="30.8679905437352"/>
    <x v="708"/>
  </r>
  <r>
    <x v="1"/>
    <n v="1.89205513784461"/>
    <n v="102.4164"/>
    <n v="2.0087"/>
    <n v="6.0553"/>
    <x v="135"/>
    <n v="3.2716"/>
    <n v="18.0622389306599"/>
    <x v="187"/>
  </r>
  <r>
    <x v="1"/>
    <n v="2.68185569755058"/>
    <n v="95.4833"/>
    <n v="3.1812"/>
    <n v="5.9834"/>
    <x v="49"/>
    <n v="3.8978"/>
    <n v="21.3483759318423"/>
    <x v="197"/>
  </r>
  <r>
    <x v="1"/>
    <n v="7.81853896793374"/>
    <n v="73.6279"/>
    <n v="7.0376"/>
    <n v="9.6945"/>
    <x v="52"/>
    <n v="8.7469"/>
    <n v="35.427691654279"/>
    <x v="1126"/>
  </r>
  <r>
    <x v="1"/>
    <n v="35.1752255639097"/>
    <n v="9.8931"/>
    <n v="28.3999"/>
    <n v="30.3594"/>
    <x v="272"/>
    <n v="12.9553"/>
    <n v="93.9436090225563"/>
    <x v="1936"/>
  </r>
  <r>
    <x v="1"/>
    <n v="2.05976131976132"/>
    <n v="100.1598"/>
    <n v="2.2137"/>
    <n v="5.7902"/>
    <x v="413"/>
    <n v="3.6653"/>
    <n v="18.7225342225342"/>
    <x v="237"/>
  </r>
  <r>
    <x v="1"/>
    <n v="14.3282269904009"/>
    <n v="58.3679"/>
    <n v="12.3903"/>
    <n v="15.3116"/>
    <x v="91"/>
    <n v="9.5887"/>
    <n v="50.0801806888763"/>
    <x v="1149"/>
  </r>
  <r>
    <x v="1"/>
    <n v="32.4543434343434"/>
    <n v="-0.4378"/>
    <n v="28.077"/>
    <n v="32.2448"/>
    <x v="1433"/>
    <n v="13.9382"/>
    <n v="86.6727272727272"/>
    <x v="1050"/>
  </r>
  <r>
    <x v="1"/>
    <n v="14.1411111111111"/>
    <n v="44.1721"/>
    <n v="12.4642"/>
    <n v="16.2943"/>
    <x v="1325"/>
    <n v="13.7881"/>
    <n v="54.9333333333333"/>
    <x v="190"/>
  </r>
  <r>
    <x v="1"/>
    <n v="8.08822442341809"/>
    <n v="74.7003"/>
    <n v="7.4949"/>
    <n v="10.3037"/>
    <x v="214"/>
    <n v="7.7968"/>
    <n v="33.3435836782968"/>
    <x v="890"/>
  </r>
  <r>
    <x v="1"/>
    <n v="4.63319634703196"/>
    <n v="81.6858"/>
    <n v="4.8883"/>
    <n v="8.1543"/>
    <x v="24"/>
    <n v="6.7197"/>
    <n v="26.7785388127853"/>
    <x v="628"/>
  </r>
  <r>
    <x v="1"/>
    <n v="6.46994535519125"/>
    <n v="82.6426"/>
    <n v="6.7837"/>
    <n v="9.4448"/>
    <x v="8"/>
    <n v="4.9006"/>
    <n v="30.7158469945355"/>
    <x v="177"/>
  </r>
  <r>
    <x v="1"/>
    <n v="14.4274505928853"/>
    <n v="37.9906"/>
    <n v="12.9886"/>
    <n v="15.1316"/>
    <x v="1436"/>
    <n v="14.9033"/>
    <n v="50.4771541501976"/>
    <x v="2120"/>
  </r>
  <r>
    <x v="1"/>
    <n v="14.5647184684684"/>
    <n v="47.1814"/>
    <n v="12.8064"/>
    <n v="15.2721"/>
    <x v="343"/>
    <n v="12.5731"/>
    <n v="53.7207207207207"/>
    <x v="1831"/>
  </r>
  <r>
    <x v="1"/>
    <n v="11.2054901960784"/>
    <n v="58.0269"/>
    <n v="10.0929"/>
    <n v="13.3115"/>
    <x v="253"/>
    <n v="11.098"/>
    <n v="46.3039215686274"/>
    <x v="649"/>
  </r>
  <r>
    <x v="1"/>
    <n v="9.86986864406779"/>
    <n v="63.3718"/>
    <n v="9.0006"/>
    <n v="11.8496"/>
    <x v="424"/>
    <n v="10.186"/>
    <n v="39.1154661016949"/>
    <x v="425"/>
  </r>
  <r>
    <x v="1"/>
    <n v="31.1116139240506"/>
    <n v="29.1731"/>
    <n v="24.8909"/>
    <n v="28.6977"/>
    <x v="491"/>
    <n v="9.9134"/>
    <n v="80.6050632911392"/>
    <x v="410"/>
  </r>
  <r>
    <x v="1"/>
    <n v="9.60207625856419"/>
    <n v="70.8095"/>
    <n v="8.5308"/>
    <n v="10.9699"/>
    <x v="443"/>
    <n v="8.602"/>
    <n v="37.076109621686"/>
    <x v="835"/>
  </r>
  <r>
    <x v="1"/>
    <n v="8.80829131652661"/>
    <n v="66.3824"/>
    <n v="8.4247"/>
    <n v="10.7602"/>
    <x v="546"/>
    <n v="9.1937"/>
    <n v="34.9218232747644"/>
    <x v="1244"/>
  </r>
  <r>
    <x v="1"/>
    <n v="9.61827694235589"/>
    <n v="57.3383"/>
    <n v="9.7571"/>
    <n v="11.8697"/>
    <x v="714"/>
    <n v="10.0546"/>
    <n v="35.2005012531328"/>
    <x v="1578"/>
  </r>
  <r>
    <x v="1"/>
    <n v="8.10768041237113"/>
    <n v="70.0693"/>
    <n v="7.3417"/>
    <n v="8.8884"/>
    <x v="904"/>
    <n v="9.5007"/>
    <n v="39.4890721649484"/>
    <x v="2121"/>
  </r>
  <r>
    <x v="1"/>
    <n v="6.48952581133344"/>
    <n v="73.35"/>
    <n v="7.121"/>
    <n v="10.5511"/>
    <x v="588"/>
    <n v="6.9927"/>
    <n v="32.7676139229863"/>
    <x v="606"/>
  </r>
  <r>
    <x v="1"/>
    <n v="20.8080465226679"/>
    <n v="35.4277"/>
    <n v="16.9677"/>
    <n v="19.1492"/>
    <x v="844"/>
    <n v="14.3878"/>
    <n v="65.6275812959886"/>
    <x v="2122"/>
  </r>
  <r>
    <x v="1"/>
    <n v="9.07548251748251"/>
    <n v="69.1003"/>
    <n v="8.0252"/>
    <n v="11.1935"/>
    <x v="212"/>
    <n v="9.5715"/>
    <n v="40.8041958041958"/>
    <x v="1401"/>
  </r>
  <r>
    <x v="1"/>
    <n v="2.78954398894518"/>
    <n v="96.0249"/>
    <n v="3.0571"/>
    <n v="6.8151"/>
    <x v="142"/>
    <n v="4.1197"/>
    <n v="20.0317825886688"/>
    <x v="249"/>
  </r>
  <r>
    <x v="1"/>
    <n v="7.6459826018189"/>
    <n v="72.9712"/>
    <n v="6.9595"/>
    <n v="10.0879"/>
    <x v="63"/>
    <n v="8.8776"/>
    <n v="34.1164491894029"/>
    <x v="287"/>
  </r>
  <r>
    <x v="1"/>
    <n v="5.2486961722488"/>
    <n v="79.824"/>
    <n v="5.5583"/>
    <n v="8.422"/>
    <x v="24"/>
    <n v="6.7514"/>
    <n v="29.2787081339712"/>
    <x v="667"/>
  </r>
  <r>
    <x v="1"/>
    <n v="2.82126345940433"/>
    <n v="93.9191"/>
    <n v="2.9535"/>
    <n v="5.9768"/>
    <x v="1437"/>
    <n v="4.8273"/>
    <n v="21.8703098287393"/>
    <x v="2123"/>
  </r>
  <r>
    <x v="1"/>
    <n v="11.8379629629629"/>
    <n v="55.3775"/>
    <n v="10.5659"/>
    <n v="14.3551"/>
    <x v="152"/>
    <n v="11.6595"/>
    <n v="46.1759259259259"/>
    <x v="649"/>
  </r>
  <r>
    <x v="1"/>
    <n v="14.7361711711711"/>
    <n v="48.339"/>
    <n v="13.4109"/>
    <n v="16.0249"/>
    <x v="785"/>
    <n v="10.9947"/>
    <n v="51.4737237237237"/>
    <x v="1643"/>
  </r>
  <r>
    <x v="1"/>
    <n v="14.2366924564796"/>
    <n v="53.3141"/>
    <n v="12.1919"/>
    <n v="15.6446"/>
    <x v="804"/>
    <n v="11.6026"/>
    <n v="53.2959381044487"/>
    <x v="1253"/>
  </r>
  <r>
    <x v="1"/>
    <n v="12.5953379953379"/>
    <n v="57.9816"/>
    <n v="10.4568"/>
    <n v="14.8339"/>
    <x v="772"/>
    <n v="12.0384"/>
    <n v="49.4778554778554"/>
    <x v="124"/>
  </r>
  <r>
    <x v="1"/>
    <n v="29.4615734989648"/>
    <n v="21.3354"/>
    <n v="24.9762"/>
    <n v="27.3286"/>
    <x v="835"/>
    <n v="10.3543"/>
    <n v="76.2926155969634"/>
    <x v="1812"/>
  </r>
  <r>
    <x v="1"/>
    <n v="5.79776785714285"/>
    <n v="75.9223"/>
    <n v="6.1477"/>
    <n v="8.8143"/>
    <x v="157"/>
    <n v="7.3526"/>
    <n v="31.8571428571428"/>
    <x v="62"/>
  </r>
  <r>
    <x v="1"/>
    <n v="8.01738095238095"/>
    <n v="70.7293"/>
    <n v="7.8657"/>
    <n v="10.0571"/>
    <x v="41"/>
    <n v="8.1034"/>
    <n v="35.063492063492"/>
    <x v="244"/>
  </r>
  <r>
    <x v="1"/>
    <n v="7.99270437262357"/>
    <n v="65.0201"/>
    <n v="8.2739"/>
    <n v="12.5066"/>
    <x v="821"/>
    <n v="8.8911"/>
    <n v="36.5895912547528"/>
    <x v="128"/>
  </r>
  <r>
    <x v="1"/>
    <n v="9.86481776288228"/>
    <n v="75.4321"/>
    <n v="8.7891"/>
    <n v="12.4408"/>
    <x v="79"/>
    <n v="6.8738"/>
    <n v="39.3131545873481"/>
    <x v="439"/>
  </r>
  <r>
    <x v="1"/>
    <n v="6.53162004662004"/>
    <n v="84.5425"/>
    <n v="6.204"/>
    <n v="9.8644"/>
    <x v="9"/>
    <n v="5.6717"/>
    <n v="32.3533799533799"/>
    <x v="369"/>
  </r>
  <r>
    <x v="1"/>
    <n v="8.0390632183908"/>
    <n v="54.88"/>
    <n v="8.6886"/>
    <n v="9.9655"/>
    <x v="1438"/>
    <n v="10.8734"/>
    <n v="40.4693486590038"/>
    <x v="1794"/>
  </r>
  <r>
    <x v="1"/>
    <n v="17.062"/>
    <n v="28.8543"/>
    <n v="16.1907"/>
    <n v="21.4857"/>
    <x v="1122"/>
    <n v="13.7566"/>
    <n v="59.0714285714285"/>
    <x v="1672"/>
  </r>
  <r>
    <x v="1"/>
    <n v="6.704556261529"/>
    <n v="77.0959"/>
    <n v="6.7"/>
    <n v="9.5404"/>
    <x v="294"/>
    <n v="7.0502"/>
    <n v="32.2133633941381"/>
    <x v="91"/>
  </r>
  <r>
    <x v="1"/>
    <n v="8.21777562550443"/>
    <n v="60.0845"/>
    <n v="8.3686"/>
    <n v="10.5004"/>
    <x v="311"/>
    <n v="10.3564"/>
    <n v="37.4374495560936"/>
    <x v="227"/>
  </r>
  <r>
    <x v="1"/>
    <n v="11.9530220026942"/>
    <n v="59.1614"/>
    <n v="10.7506"/>
    <n v="14.4379"/>
    <x v="231"/>
    <n v="10.1941"/>
    <n v="47.545127974854"/>
    <x v="1372"/>
  </r>
  <r>
    <x v="1"/>
    <n v="29.4198113207547"/>
    <n v="10.4438"/>
    <n v="24.9693"/>
    <n v="28.4956"/>
    <x v="1439"/>
    <n v="14.0842"/>
    <n v="81.9308176100628"/>
    <x v="1925"/>
  </r>
  <r>
    <x v="1"/>
    <n v="15.503606060606"/>
    <n v="35.4156"/>
    <n v="14.4682"/>
    <n v="17.8192"/>
    <x v="580"/>
    <n v="13.6992"/>
    <n v="54.8510101010101"/>
    <x v="2124"/>
  </r>
  <r>
    <x v="1"/>
    <n v="5.3496"/>
    <n v="82.57"/>
    <n v="5.4689"/>
    <n v="9.3778"/>
    <x v="267"/>
    <n v="6.3097"/>
    <n v="30.1111111111111"/>
    <x v="899"/>
  </r>
  <r>
    <x v="1"/>
    <n v="2.82106954689146"/>
    <n v="89.7823"/>
    <n v="3.5265"/>
    <n v="5.6795"/>
    <x v="87"/>
    <n v="4.8333"/>
    <n v="24.4727783631893"/>
    <x v="2125"/>
  </r>
  <r>
    <x v="1"/>
    <n v="7.64968279921517"/>
    <n v="71.2458"/>
    <n v="8.0308"/>
    <n v="10.6034"/>
    <x v="1440"/>
    <n v="7.1307"/>
    <n v="33.3430346631785"/>
    <x v="514"/>
  </r>
  <r>
    <x v="1"/>
    <n v="8.31024032042723"/>
    <n v="67.5826"/>
    <n v="7.6303"/>
    <n v="10.0395"/>
    <x v="63"/>
    <n v="9.8708"/>
    <n v="39.1174899866488"/>
    <x v="439"/>
  </r>
  <r>
    <x v="1"/>
    <n v="2.66298830409357"/>
    <n v="93.7106"/>
    <n v="2.8109"/>
    <n v="5.0643"/>
    <x v="222"/>
    <n v="4.8869"/>
    <n v="24.766081871345"/>
    <x v="71"/>
  </r>
  <r>
    <x v="1"/>
    <n v="6.65405879563774"/>
    <n v="77.262"/>
    <n v="6.8369"/>
    <n v="10.1336"/>
    <x v="328"/>
    <n v="6.6497"/>
    <n v="35.5443338074917"/>
    <x v="366"/>
  </r>
  <r>
    <x v="1"/>
    <n v="6.23004213483145"/>
    <n v="96.4253"/>
    <n v="3.9556"/>
    <n v="8.9222"/>
    <x v="195"/>
    <n v="6.5579"/>
    <n v="29.4215823970037"/>
    <x v="530"/>
  </r>
  <r>
    <x v="1"/>
    <n v="11.2875421994884"/>
    <n v="63.8729"/>
    <n v="11.0725"/>
    <n v="14.1279"/>
    <x v="963"/>
    <n v="7.0867"/>
    <n v="39.4501278772378"/>
    <x v="57"/>
  </r>
  <r>
    <x v="1"/>
    <n v="6.52632554196439"/>
    <n v="81.1771"/>
    <n v="5.8144"/>
    <n v="9.5861"/>
    <x v="658"/>
    <n v="7.4787"/>
    <n v="30.9290299140123"/>
    <x v="196"/>
  </r>
  <r>
    <x v="1"/>
    <n v="6.88355839416058"/>
    <n v="70.8896"/>
    <n v="7.626"/>
    <n v="10.6456"/>
    <x v="158"/>
    <n v="7.1475"/>
    <n v="32.088503649635"/>
    <x v="358"/>
  </r>
  <r>
    <x v="1"/>
    <n v="9.20158895545714"/>
    <n v="64.6818"/>
    <n v="8.1785"/>
    <n v="10.3569"/>
    <x v="833"/>
    <n v="10.6956"/>
    <n v="37.92667361292"/>
    <x v="65"/>
  </r>
  <r>
    <x v="1"/>
    <n v="12.8884500721269"/>
    <n v="38.5442"/>
    <n v="13.2463"/>
    <n v="16.2647"/>
    <x v="1012"/>
    <n v="12.2283"/>
    <n v="45.8389164930277"/>
    <x v="1470"/>
  </r>
  <r>
    <x v="1"/>
    <n v="6.75715667311411"/>
    <n v="76.9877"/>
    <n v="6.7669"/>
    <n v="9.3896"/>
    <x v="7"/>
    <n v="7.0072"/>
    <n v="30.3887814313346"/>
    <x v="684"/>
  </r>
  <r>
    <x v="1"/>
    <n v="2.92515151515151"/>
    <n v="88.9596"/>
    <n v="3.5915"/>
    <n v="7.3792"/>
    <x v="241"/>
    <n v="5.0402"/>
    <n v="23.1182151182151"/>
    <x v="11"/>
  </r>
  <r>
    <x v="1"/>
    <n v="11.4917956962651"/>
    <n v="70.2065"/>
    <n v="9.4101"/>
    <n v="13.1705"/>
    <x v="446"/>
    <n v="9.1574"/>
    <n v="42.8941380163245"/>
    <x v="109"/>
  </r>
  <r>
    <x v="1"/>
    <n v="14.5971821036106"/>
    <n v="47.1967"/>
    <n v="12.2946"/>
    <n v="15.3047"/>
    <x v="1011"/>
    <n v="13.786"/>
    <n v="50.1664050235478"/>
    <x v="1285"/>
  </r>
  <r>
    <x v="1"/>
    <n v="49.0388888888888"/>
    <n v="-28.0217"/>
    <n v="39.5263"/>
    <n v="43.5556"/>
    <x v="918"/>
    <n v="15.7163"/>
    <n v="120.37037037037"/>
    <x v="2126"/>
  </r>
  <r>
    <x v="1"/>
    <n v="10.9973240016467"/>
    <n v="66.3582"/>
    <n v="10.1612"/>
    <n v="13.142"/>
    <x v="23"/>
    <n v="8.0433"/>
    <n v="40.9240428159736"/>
    <x v="265"/>
  </r>
  <r>
    <x v="1"/>
    <n v="7.08411864406779"/>
    <n v="69.6956"/>
    <n v="7.2025"/>
    <n v="9.6966"/>
    <x v="283"/>
    <n v="8.6012"/>
    <n v="34.75"/>
    <x v="1487"/>
  </r>
  <r>
    <x v="1"/>
    <n v="3.48401886792452"/>
    <n v="89.6315"/>
    <n v="4.0492"/>
    <n v="7.5642"/>
    <x v="30"/>
    <n v="4.8068"/>
    <n v="26.4575471698113"/>
    <x v="3"/>
  </r>
  <r>
    <x v="1"/>
    <n v="4.10796703296703"/>
    <n v="78.1359"/>
    <n v="4.6216"/>
    <n v="7.1565"/>
    <x v="42"/>
    <n v="7.1494"/>
    <n v="28.3307692307692"/>
    <x v="3"/>
  </r>
  <r>
    <x v="1"/>
    <n v="4.5668114973262"/>
    <n v="79.7614"/>
    <n v="4.7062"/>
    <n v="7.5503"/>
    <x v="254"/>
    <n v="7.3388"/>
    <n v="29.6711229946524"/>
    <x v="7"/>
  </r>
  <r>
    <x v="1"/>
    <n v="13.8048555792034"/>
    <n v="55.5993"/>
    <n v="12.2571"/>
    <n v="16.3577"/>
    <x v="1131"/>
    <n v="10.1627"/>
    <n v="55.275463666768"/>
    <x v="1195"/>
  </r>
  <r>
    <x v="1"/>
    <n v="12.5552529325513"/>
    <n v="51.2321"/>
    <n v="11.4081"/>
    <n v="13.8036"/>
    <x v="1174"/>
    <n v="11.966"/>
    <n v="47.7054618768328"/>
    <x v="1706"/>
  </r>
  <r>
    <x v="1"/>
    <n v="6.6319384057971"/>
    <n v="63.3295"/>
    <n v="7.6402"/>
    <n v="9.233"/>
    <x v="333"/>
    <n v="8.8841"/>
    <n v="37.0920893719806"/>
    <x v="100"/>
  </r>
  <r>
    <x v="1"/>
    <n v="5.54904443485763"/>
    <n v="73.8347"/>
    <n v="6.1512"/>
    <n v="9.2352"/>
    <x v="214"/>
    <n v="7.5723"/>
    <n v="30.46505608283"/>
    <x v="547"/>
  </r>
  <r>
    <x v="1"/>
    <n v="9.98533582089552"/>
    <n v="57.883"/>
    <n v="9.347"/>
    <n v="11.9239"/>
    <x v="607"/>
    <n v="11.2216"/>
    <n v="38.7649253731343"/>
    <x v="1204"/>
  </r>
  <r>
    <x v="1"/>
    <n v="5.66676600441501"/>
    <n v="72.4854"/>
    <n v="6.2751"/>
    <n v="10.5962"/>
    <x v="53"/>
    <n v="7.8333"/>
    <n v="31.1263796909492"/>
    <x v="217"/>
  </r>
  <r>
    <x v="1"/>
    <n v="3.5258934169279"/>
    <n v="84.5928"/>
    <n v="4.57"/>
    <n v="7.8719"/>
    <x v="597"/>
    <n v="5.1848"/>
    <n v="23.8120072195307"/>
    <x v="883"/>
  </r>
  <r>
    <x v="1"/>
    <n v="10.0797499999999"/>
    <n v="66.8008"/>
    <n v="8.8329"/>
    <n v="11.5575"/>
    <x v="422"/>
    <n v="9.7702"/>
    <n v="42.5446428571428"/>
    <x v="277"/>
  </r>
  <r>
    <x v="1"/>
    <n v="13.1833697173243"/>
    <n v="51.6884"/>
    <n v="11.529"/>
    <n v="14.7668"/>
    <x v="1182"/>
    <n v="12.3343"/>
    <n v="47.4963616008956"/>
    <x v="1941"/>
  </r>
  <r>
    <x v="1"/>
    <n v="16.8043137254901"/>
    <n v="48.0466"/>
    <n v="14.1597"/>
    <n v="19.0374"/>
    <x v="751"/>
    <n v="11.8997"/>
    <n v="61.9725490196078"/>
    <x v="535"/>
  </r>
  <r>
    <x v="1"/>
    <n v="8.72841633935585"/>
    <n v="65.9533"/>
    <n v="8.4403"/>
    <n v="12.4258"/>
    <x v="709"/>
    <n v="9.1881"/>
    <n v="38.5271013354281"/>
    <x v="416"/>
  </r>
  <r>
    <x v="1"/>
    <n v="11.8672172065852"/>
    <n v="56.8158"/>
    <n v="10.108"/>
    <n v="13.0389"/>
    <x v="481"/>
    <n v="12.2638"/>
    <n v="43.3778544875199"/>
    <x v="657"/>
  </r>
  <r>
    <x v="1"/>
    <n v="11.0374465368656"/>
    <n v="52.518"/>
    <n v="10.5396"/>
    <n v="12.0627"/>
    <x v="446"/>
    <n v="11.5918"/>
    <n v="50.0737312480051"/>
    <x v="1054"/>
  </r>
  <r>
    <x v="1"/>
    <n v="4.90603906673901"/>
    <n v="81.106"/>
    <n v="5.7515"/>
    <n v="9.9751"/>
    <x v="509"/>
    <n v="5.5988"/>
    <n v="30.0924217760897"/>
    <x v="547"/>
  </r>
  <r>
    <x v="1"/>
    <n v="7.11557734204793"/>
    <n v="75.0005"/>
    <n v="6.3493"/>
    <n v="9.6683"/>
    <x v="284"/>
    <n v="8.8607"/>
    <n v="36.9278625030259"/>
    <x v="891"/>
  </r>
  <r>
    <x v="1"/>
    <n v="5.76666666666666"/>
    <n v="73.9299"/>
    <n v="6.1979"/>
    <n v="8.5454"/>
    <x v="159"/>
    <n v="7.7367"/>
    <n v="29.962314225053"/>
    <x v="578"/>
  </r>
  <r>
    <x v="1"/>
    <n v="7.7320759193357"/>
    <n v="73.716"/>
    <n v="7.6313"/>
    <n v="10.9097"/>
    <x v="102"/>
    <n v="7.3533"/>
    <n v="36.1710557532621"/>
    <x v="895"/>
  </r>
  <r>
    <x v="1"/>
    <n v="11.1479813664596"/>
    <n v="66.8366"/>
    <n v="9.6508"/>
    <n v="12.4298"/>
    <x v="198"/>
    <n v="9.2543"/>
    <n v="41.3229813664596"/>
    <x v="1183"/>
  </r>
  <r>
    <x v="1"/>
    <n v="12.1747442680776"/>
    <n v="49.2619"/>
    <n v="10.7003"/>
    <n v="13.6918"/>
    <x v="628"/>
    <n v="13.6426"/>
    <n v="44.5176366843033"/>
    <x v="1059"/>
  </r>
  <r>
    <x v="1"/>
    <n v="6.13974673202614"/>
    <n v="70.9552"/>
    <n v="6.519"/>
    <n v="8.0453"/>
    <x v="13"/>
    <n v="8.3712"/>
    <n v="32.1503267973856"/>
    <x v="420"/>
  </r>
  <r>
    <x v="1"/>
    <n v="9.82652027027027"/>
    <n v="67.1595"/>
    <n v="8.4878"/>
    <n v="11.0486"/>
    <x v="429"/>
    <n v="10.0982"/>
    <n v="39.7837837837837"/>
    <x v="849"/>
  </r>
  <r>
    <x v="1"/>
    <n v="13.3316002214839"/>
    <n v="51.8053"/>
    <n v="12.2649"/>
    <n v="15.3489"/>
    <x v="343"/>
    <n v="10.7907"/>
    <n v="48.3391472868217"/>
    <x v="1103"/>
  </r>
  <r>
    <x v="1"/>
    <n v="1.9467068214804"/>
    <n v="91.9892"/>
    <n v="2.2567"/>
    <n v="5.3024"/>
    <x v="1441"/>
    <n v="4.7554"/>
    <n v="20.1790033865505"/>
    <x v="2127"/>
  </r>
  <r>
    <x v="1"/>
    <n v="11.5477361603828"/>
    <n v="60.2902"/>
    <n v="10.5423"/>
    <n v="13.4916"/>
    <x v="776"/>
    <n v="9.8036"/>
    <n v="41.6986222258889"/>
    <x v="2128"/>
  </r>
  <r>
    <x v="1"/>
    <n v="32.6139105058365"/>
    <n v="15.215"/>
    <n v="27.0986"/>
    <n v="30.8362"/>
    <x v="665"/>
    <n v="11.1433"/>
    <n v="82.9270428015564"/>
    <x v="219"/>
  </r>
  <r>
    <x v="1"/>
    <n v="5.47578804838418"/>
    <n v="75.6451"/>
    <n v="5.9807"/>
    <n v="9.1433"/>
    <x v="1166"/>
    <n v="7.3328"/>
    <n v="33.3294818559306"/>
    <x v="2129"/>
  </r>
  <r>
    <x v="1"/>
    <n v="12.2971733668341"/>
    <n v="81.6824"/>
    <n v="8.0459"/>
    <n v="13.4676"/>
    <x v="607"/>
    <n v="9.6174"/>
    <n v="46.9855527638191"/>
    <x v="163"/>
  </r>
  <r>
    <x v="1"/>
    <n v="8.56099378881987"/>
    <n v="68.06"/>
    <n v="7.766"/>
    <n v="9.9183"/>
    <x v="283"/>
    <n v="9.7745"/>
    <n v="40.323602484472"/>
    <x v="1102"/>
  </r>
  <r>
    <x v="1"/>
    <n v="8.66210092395167"/>
    <n v="63.6171"/>
    <n v="8.349"/>
    <n v="11.6347"/>
    <x v="714"/>
    <n v="9.976"/>
    <n v="41.9225302061123"/>
    <x v="376"/>
  </r>
  <r>
    <x v="1"/>
    <n v="16.4046381371932"/>
    <n v="55.0328"/>
    <n v="13.6395"/>
    <n v="15.967"/>
    <x v="371"/>
    <n v="10.3118"/>
    <n v="53.5739458779106"/>
    <x v="405"/>
  </r>
  <r>
    <x v="1"/>
    <n v="4.12329623741388"/>
    <n v="86.7173"/>
    <n v="4.2279"/>
    <n v="7.6678"/>
    <x v="1442"/>
    <n v="6.0111"/>
    <n v="24.733969263381"/>
    <x v="447"/>
  </r>
  <r>
    <x v="1"/>
    <n v="15.4687490465293"/>
    <n v="44.2665"/>
    <n v="14.3226"/>
    <n v="18.0607"/>
    <x v="638"/>
    <n v="11.0972"/>
    <n v="53.3896262395118"/>
    <x v="2005"/>
  </r>
  <r>
    <x v="1"/>
    <n v="5.77366071428571"/>
    <n v="73.27"/>
    <n v="5.8788"/>
    <n v="8.5714"/>
    <x v="56"/>
    <n v="8.4481"/>
    <n v="31.845238095238"/>
    <x v="217"/>
  </r>
  <r>
    <x v="1"/>
    <n v="8.73135568513119"/>
    <n v="62.1578"/>
    <n v="8.8501"/>
    <n v="12.341"/>
    <x v="595"/>
    <n v="9.4451"/>
    <n v="36.3919825072886"/>
    <x v="203"/>
  </r>
  <r>
    <x v="1"/>
    <n v="18.1091384615384"/>
    <n v="45.2555"/>
    <n v="15.021"/>
    <n v="16.6923"/>
    <x v="231"/>
    <n v="12.4007"/>
    <n v="58.3461538461538"/>
    <x v="690"/>
  </r>
  <r>
    <x v="1"/>
    <n v="9.11821428571428"/>
    <n v="54.3223"/>
    <n v="9.856"/>
    <n v="13.3867"/>
    <x v="287"/>
    <n v="10.1113"/>
    <n v="39.4190476190476"/>
    <x v="247"/>
  </r>
  <r>
    <x v="1"/>
    <n v="16.9416117216117"/>
    <n v="49.6115"/>
    <n v="13.8752"/>
    <n v="17.7011"/>
    <x v="917"/>
    <n v="12.2295"/>
    <n v="57.4395604395604"/>
    <x v="1252"/>
  </r>
  <r>
    <x v="1"/>
    <n v="6.5161294117647"/>
    <n v="81.1992"/>
    <n v="6.3177"/>
    <n v="10.1255"/>
    <x v="211"/>
    <n v="6.4134"/>
    <n v="32.6470588235294"/>
    <x v="30"/>
  </r>
  <r>
    <x v="1"/>
    <n v="13.1513346142477"/>
    <n v="53.4087"/>
    <n v="11.626"/>
    <n v="13.7868"/>
    <x v="802"/>
    <n v="11.5251"/>
    <n v="48.0348802837718"/>
    <x v="2042"/>
  </r>
  <r>
    <x v="1"/>
    <n v="6.59633640552995"/>
    <n v="84.6969"/>
    <n v="5.8465"/>
    <n v="10.204"/>
    <x v="484"/>
    <n v="6.4781"/>
    <n v="32.4992319508448"/>
    <x v="781"/>
  </r>
  <r>
    <x v="1"/>
    <n v="8.47513320221705"/>
    <n v="71.7346"/>
    <n v="8.0616"/>
    <n v="10.2944"/>
    <x v="213"/>
    <n v="7.9464"/>
    <n v="35.1584123010906"/>
    <x v="869"/>
  </r>
  <r>
    <x v="1"/>
    <n v="8.75800007552584"/>
    <n v="61.7029"/>
    <n v="8.9782"/>
    <n v="12.0304"/>
    <x v="1443"/>
    <n v="9.3419"/>
    <n v="36.8506098712284"/>
    <x v="826"/>
  </r>
  <r>
    <x v="1"/>
    <n v="6.79616438356164"/>
    <n v="73.2283"/>
    <n v="6.6725"/>
    <n v="9.493"/>
    <x v="39"/>
    <n v="8.314"/>
    <n v="33.0931506849315"/>
    <x v="539"/>
  </r>
  <r>
    <x v="1"/>
    <n v="9.82654257595207"/>
    <n v="65.6104"/>
    <n v="8.9327"/>
    <n v="11.9961"/>
    <x v="144"/>
    <n v="9.5992"/>
    <n v="37.8492369134217"/>
    <x v="1853"/>
  </r>
  <r>
    <x v="1"/>
    <n v="22.6080140186915"/>
    <n v="25.6352"/>
    <n v="19.6519"/>
    <n v="22.6544"/>
    <x v="1099"/>
    <n v="13.4345"/>
    <n v="69.7200155763239"/>
    <x v="1731"/>
  </r>
  <r>
    <x v="1"/>
    <n v="14.0859215991692"/>
    <n v="39.9875"/>
    <n v="13.5889"/>
    <n v="16.3335"/>
    <x v="1139"/>
    <n v="12.4846"/>
    <n v="51.1142263759086"/>
    <x v="892"/>
  </r>
  <r>
    <x v="1"/>
    <n v="12.7208771929824"/>
    <n v="63.1269"/>
    <n v="10.7479"/>
    <n v="13.4667"/>
    <x v="435"/>
    <n v="9.8825"/>
    <n v="44.1929824561403"/>
    <x v="764"/>
  </r>
  <r>
    <x v="1"/>
    <n v="11.1585869565217"/>
    <n v="57.9317"/>
    <n v="10.1786"/>
    <n v="12.522"/>
    <x v="352"/>
    <n v="10.8789"/>
    <n v="42.1746894409937"/>
    <x v="153"/>
  </r>
  <r>
    <x v="1"/>
    <n v="4.68538249957022"/>
    <n v="84.7189"/>
    <n v="4.7196"/>
    <n v="7.1534"/>
    <x v="245"/>
    <n v="6.3362"/>
    <n v="25.1038335911982"/>
    <x v="234"/>
  </r>
  <r>
    <x v="1"/>
    <n v="9.60663850486431"/>
    <n v="71.6415"/>
    <n v="9.2567"/>
    <n v="12.1329"/>
    <x v="63"/>
    <n v="6.6922"/>
    <n v="36.0926779313876"/>
    <x v="287"/>
  </r>
  <r>
    <x v="1"/>
    <n v="11.8763765373699"/>
    <n v="65.0433"/>
    <n v="9.546"/>
    <n v="12.2047"/>
    <x v="397"/>
    <n v="10.9721"/>
    <n v="46.7369914853358"/>
    <x v="590"/>
  </r>
  <r>
    <x v="1"/>
    <n v="8.59696969696969"/>
    <n v="56.9729"/>
    <n v="8.9564"/>
    <n v="12.2303"/>
    <x v="43"/>
    <n v="10.5336"/>
    <n v="42.8484848484848"/>
    <x v="965"/>
  </r>
  <r>
    <x v="1"/>
    <n v="16.1272"/>
    <n v="33.2891"/>
    <n v="14.8269"/>
    <n v="16.6286"/>
    <x v="553"/>
    <n v="14.3348"/>
    <n v="57.8571428571428"/>
    <x v="2130"/>
  </r>
  <r>
    <x v="1"/>
    <n v="5.14551622418878"/>
    <n v="81.9068"/>
    <n v="6.5137"/>
    <n v="9.5392"/>
    <x v="402"/>
    <n v="4.0647"/>
    <n v="27.9778761061946"/>
    <x v="114"/>
  </r>
  <r>
    <x v="1"/>
    <n v="5.9795995013246"/>
    <n v="77.2014"/>
    <n v="6.4275"/>
    <n v="9.8721"/>
    <x v="283"/>
    <n v="6.6762"/>
    <n v="31.2722144304191"/>
    <x v="64"/>
  </r>
  <r>
    <x v="1"/>
    <n v="7.5847255574614"/>
    <n v="67.1259"/>
    <n v="7.4875"/>
    <n v="9.3038"/>
    <x v="122"/>
    <n v="9.3704"/>
    <n v="34.5803316180674"/>
    <x v="343"/>
  </r>
  <r>
    <x v="1"/>
    <n v="5.23877179487179"/>
    <n v="86.3641"/>
    <n v="4.5774"/>
    <n v="8.3705"/>
    <x v="24"/>
    <n v="6.8676"/>
    <n v="32.6185897435897"/>
    <x v="688"/>
  </r>
  <r>
    <x v="1"/>
    <n v="27.5054205607476"/>
    <n v="21.5475"/>
    <n v="23.5448"/>
    <n v="26.1352"/>
    <x v="742"/>
    <n v="11.3828"/>
    <n v="77.4875389408099"/>
    <x v="1259"/>
  </r>
  <r>
    <x v="1"/>
    <n v="20.5631615842972"/>
    <n v="33.6428"/>
    <n v="17.317"/>
    <n v="19.2624"/>
    <x v="766"/>
    <n v="13.8388"/>
    <n v="64.2443042411496"/>
    <x v="1357"/>
  </r>
  <r>
    <x v="1"/>
    <n v="10.2076017029328"/>
    <n v="63.0824"/>
    <n v="9.8195"/>
    <n v="12.4696"/>
    <x v="260"/>
    <n v="8.8852"/>
    <n v="40.7767265846736"/>
    <x v="376"/>
  </r>
  <r>
    <x v="1"/>
    <n v="18.1264516129032"/>
    <n v="38.6152"/>
    <n v="15.5746"/>
    <n v="17.7047"/>
    <x v="927"/>
    <n v="13.3156"/>
    <n v="59.3154121863799"/>
    <x v="994"/>
  </r>
  <r>
    <x v="1"/>
    <n v="5.19521568627451"/>
    <n v="77.0017"/>
    <n v="6.0385"/>
    <n v="9.1176"/>
    <x v="62"/>
    <n v="6.5201"/>
    <n v="33.3823529411764"/>
    <x v="254"/>
  </r>
  <r>
    <x v="1"/>
    <n v="15.0901693404634"/>
    <n v="53.0819"/>
    <n v="12.7663"/>
    <n v="15.8332"/>
    <x v="925"/>
    <n v="11.3974"/>
    <n v="53.6351752822341"/>
    <x v="1245"/>
  </r>
  <r>
    <x v="1"/>
    <n v="16.2462549800796"/>
    <n v="24.9665"/>
    <n v="16.0125"/>
    <n v="20.5579"/>
    <x v="451"/>
    <n v="14.4259"/>
    <n v="59.7613545816733"/>
    <x v="1672"/>
  </r>
  <r>
    <x v="1"/>
    <n v="5.98961315280464"/>
    <n v="73.1133"/>
    <n v="6.7766"/>
    <n v="9.3861"/>
    <x v="122"/>
    <n v="7.1324"/>
    <n v="31.9758220502901"/>
    <x v="392"/>
  </r>
  <r>
    <x v="1"/>
    <n v="7.13343959731543"/>
    <n v="74.3736"/>
    <n v="7.5127"/>
    <n v="10.5372"/>
    <x v="130"/>
    <n v="6.6632"/>
    <n v="33.0545302013422"/>
    <x v="105"/>
  </r>
  <r>
    <x v="1"/>
    <n v="19.3167543859649"/>
    <n v="22.8586"/>
    <n v="17.9379"/>
    <n v="20.0351"/>
    <x v="991"/>
    <n v="14.4076"/>
    <n v="68.5087719298245"/>
    <x v="877"/>
  </r>
  <r>
    <x v="1"/>
    <n v="5.44245980707395"/>
    <n v="82.5135"/>
    <n v="5.6134"/>
    <n v="8.6637"/>
    <x v="61"/>
    <n v="6.1527"/>
    <n v="29.0548231511254"/>
    <x v="61"/>
  </r>
  <r>
    <x v="1"/>
    <n v="7.46553435114504"/>
    <n v="66.3156"/>
    <n v="7.264"/>
    <n v="8.5988"/>
    <x v="36"/>
    <n v="9.8537"/>
    <n v="34.4740458015267"/>
    <x v="388"/>
  </r>
  <r>
    <x v="1"/>
    <n v="5.12932835820895"/>
    <n v="79.9079"/>
    <n v="5.4427"/>
    <n v="9.0913"/>
    <x v="223"/>
    <n v="6.7959"/>
    <n v="33.176119402985"/>
    <x v="712"/>
  </r>
  <r>
    <x v="1"/>
    <n v="13.4417744360902"/>
    <n v="60.5196"/>
    <n v="10.3096"/>
    <n v="12.4612"/>
    <x v="23"/>
    <n v="12.6294"/>
    <n v="51.6290726817042"/>
    <x v="2131"/>
  </r>
  <r>
    <x v="1"/>
    <n v="7.97303797468354"/>
    <n v="68.717"/>
    <n v="7.5998"/>
    <n v="11.2145"/>
    <x v="466"/>
    <n v="9.1915"/>
    <n v="34.7873417721519"/>
    <x v="74"/>
  </r>
  <r>
    <x v="1"/>
    <n v="17.4111578947368"/>
    <n v="33.0486"/>
    <n v="15.7299"/>
    <n v="19.4"/>
    <x v="1236"/>
    <n v="13.8994"/>
    <n v="62.8859649122807"/>
    <x v="1407"/>
  </r>
  <r>
    <x v="1"/>
    <n v="10.5773814882032"/>
    <n v="52.0003"/>
    <n v="10.0754"/>
    <n v="13.7938"/>
    <x v="1423"/>
    <n v="12.1532"/>
    <n v="45.4319419237749"/>
    <x v="2132"/>
  </r>
  <r>
    <x v="1"/>
    <n v="6.6618691588785"/>
    <n v="68.0884"/>
    <n v="6.9522"/>
    <n v="9.8712"/>
    <x v="48"/>
    <n v="8.9649"/>
    <n v="34.6468535825545"/>
    <x v="388"/>
  </r>
  <r>
    <x v="1"/>
    <n v="7.13490225563909"/>
    <n v="69.6874"/>
    <n v="7.658"/>
    <n v="10.6951"/>
    <x v="496"/>
    <n v="7.7455"/>
    <n v="33.4043441938178"/>
    <x v="668"/>
  </r>
  <r>
    <x v="1"/>
    <n v="8.52381667255386"/>
    <n v="63.1638"/>
    <n v="8.3456"/>
    <n v="11.1059"/>
    <x v="220"/>
    <n v="9.9386"/>
    <n v="37.4962910632285"/>
    <x v="874"/>
  </r>
  <r>
    <x v="1"/>
    <n v="2.33655282935455"/>
    <n v="88.2323"/>
    <n v="2.9039"/>
    <n v="5.582"/>
    <x v="1444"/>
    <n v="5.1902"/>
    <n v="23.5040340406719"/>
    <x v="2133"/>
  </r>
  <r>
    <x v="1"/>
    <n v="10.522168450442"/>
    <n v="61.3977"/>
    <n v="10.1433"/>
    <n v="12.6802"/>
    <x v="273"/>
    <n v="9.0779"/>
    <n v="40.4953466728711"/>
    <x v="352"/>
  </r>
  <r>
    <x v="1"/>
    <n v="9.97937747035572"/>
    <n v="57.1184"/>
    <n v="9.5697"/>
    <n v="12.5435"/>
    <x v="968"/>
    <n v="10.9705"/>
    <n v="43.2274923144488"/>
    <x v="1907"/>
  </r>
  <r>
    <x v="1"/>
    <n v="12.5128290766208"/>
    <n v="50.2113"/>
    <n v="11.3139"/>
    <n v="14.5094"/>
    <x v="1445"/>
    <n v="12.4427"/>
    <n v="48.4543025540275"/>
    <x v="2134"/>
  </r>
  <r>
    <x v="1"/>
    <n v="10.7714171656686"/>
    <n v="65.1864"/>
    <n v="9.6988"/>
    <n v="12.739"/>
    <x v="263"/>
    <n v="9.199"/>
    <n v="40.5301397205588"/>
    <x v="1140"/>
  </r>
  <r>
    <x v="1"/>
    <n v="12.5192142857142"/>
    <n v="44.1959"/>
    <n v="12.5293"/>
    <n v="16.0643"/>
    <x v="332"/>
    <n v="11.6054"/>
    <n v="48.4464285714285"/>
    <x v="1669"/>
  </r>
  <r>
    <x v="1"/>
    <n v="6.84959857270294"/>
    <n v="81.8127"/>
    <n v="5.7053"/>
    <n v="10.2783"/>
    <x v="403"/>
    <n v="7.9242"/>
    <n v="34.1703835860838"/>
    <x v="49"/>
  </r>
  <r>
    <x v="1"/>
    <n v="13.0446748400852"/>
    <n v="51.6662"/>
    <n v="10.8086"/>
    <n v="13.478"/>
    <x v="909"/>
    <n v="13.7751"/>
    <n v="47.501066098081"/>
    <x v="590"/>
  </r>
  <r>
    <x v="1"/>
    <n v="14.8520926385442"/>
    <n v="45.213"/>
    <n v="13.6275"/>
    <n v="16.2057"/>
    <x v="350"/>
    <n v="11.6565"/>
    <n v="54.1619520264681"/>
    <x v="477"/>
  </r>
  <r>
    <x v="1"/>
    <n v="8.73257877280265"/>
    <n v="61.0347"/>
    <n v="8.445"/>
    <n v="12.2242"/>
    <x v="43"/>
    <n v="10.5948"/>
    <n v="39.5157545605306"/>
    <x v="553"/>
  </r>
  <r>
    <x v="1"/>
    <n v="9.06631530388651"/>
    <n v="61.166"/>
    <n v="8.8"/>
    <n v="12.0738"/>
    <x v="1121"/>
    <n v="10.2574"/>
    <n v="41.5902433398685"/>
    <x v="1811"/>
  </r>
  <r>
    <x v="1"/>
    <n v="13.613909774436"/>
    <n v="52.2999"/>
    <n v="12.5727"/>
    <n v="14.8505"/>
    <x v="287"/>
    <n v="10.2636"/>
    <n v="47.6526315789473"/>
    <x v="229"/>
  </r>
  <r>
    <x v="1"/>
    <n v="10.6781147540983"/>
    <n v="66.9575"/>
    <n v="9.9817"/>
    <n v="12.8201"/>
    <x v="610"/>
    <n v="7.8662"/>
    <n v="42.15956284153"/>
    <x v="594"/>
  </r>
  <r>
    <x v="1"/>
    <n v="4.84427450980392"/>
    <n v="79.3241"/>
    <n v="5.7146"/>
    <n v="8.6471"/>
    <x v="193"/>
    <n v="6.0812"/>
    <n v="27.5"/>
    <x v="301"/>
  </r>
  <r>
    <x v="1"/>
    <n v="6.93565122377622"/>
    <n v="80.1332"/>
    <n v="5.4457"/>
    <n v="9.5063"/>
    <x v="326"/>
    <n v="8.9911"/>
    <n v="35.1293706293706"/>
    <x v="846"/>
  </r>
  <r>
    <x v="1"/>
    <n v="6.93216645216644"/>
    <n v="73.9863"/>
    <n v="6.5143"/>
    <n v="9.4621"/>
    <x v="39"/>
    <n v="8.5859"/>
    <n v="33.3078078078078"/>
    <x v="254"/>
  </r>
  <r>
    <x v="1"/>
    <n v="9.51244854202401"/>
    <n v="67.9553"/>
    <n v="8.5688"/>
    <n v="10.9166"/>
    <x v="405"/>
    <n v="9.2873"/>
    <n v="39.0840480274442"/>
    <x v="1053"/>
  </r>
  <r>
    <x v="1"/>
    <n v="13.0399879590608"/>
    <n v="69.4368"/>
    <n v="10.3948"/>
    <n v="15.4851"/>
    <x v="754"/>
    <n v="9.0467"/>
    <n v="48.6465984346779"/>
    <x v="1525"/>
  </r>
  <r>
    <x v="1"/>
    <n v="5.18473269230769"/>
    <n v="88.4306"/>
    <n v="4.747"/>
    <n v="8.6538"/>
    <x v="385"/>
    <n v="5.9131"/>
    <n v="30.8846153846153"/>
    <x v="194"/>
  </r>
  <r>
    <x v="1"/>
    <n v="7.56140052112413"/>
    <n v="76.239"/>
    <n v="6.2875"/>
    <n v="10.8209"/>
    <x v="1142"/>
    <n v="9.2026"/>
    <n v="33.0824492834543"/>
    <x v="2135"/>
  </r>
  <r>
    <x v="1"/>
    <n v="11.7898706896551"/>
    <n v="58.3753"/>
    <n v="10.9707"/>
    <n v="13.7751"/>
    <x v="304"/>
    <n v="9.7364"/>
    <n v="45.8436671087533"/>
    <x v="649"/>
  </r>
  <r>
    <x v="1"/>
    <n v="10.5593202764976"/>
    <n v="79.0115"/>
    <n v="6.6395"/>
    <n v="10.6341"/>
    <x v="189"/>
    <n v="11.434"/>
    <n v="44.3271889400921"/>
    <x v="1059"/>
  </r>
  <r>
    <x v="1"/>
    <n v="20.6826408450704"/>
    <n v="27.2208"/>
    <n v="18.2818"/>
    <n v="22.369"/>
    <x v="1302"/>
    <n v="13.8212"/>
    <n v="67.5422535211267"/>
    <x v="1448"/>
  </r>
  <r>
    <x v="1"/>
    <n v="6.56000217864923"/>
    <n v="70.8859"/>
    <n v="6.5005"/>
    <n v="8.2135"/>
    <x v="24"/>
    <n v="8.9463"/>
    <n v="32.2984749455337"/>
    <x v="1876"/>
  </r>
  <r>
    <x v="1"/>
    <n v="4.46155825442568"/>
    <n v="82.594"/>
    <n v="4.8179"/>
    <n v="7.6084"/>
    <x v="655"/>
    <n v="6.4086"/>
    <n v="29.9721078633182"/>
    <x v="1420"/>
  </r>
  <r>
    <x v="1"/>
    <n v="22.4785310734463"/>
    <n v="24.9557"/>
    <n v="19.55"/>
    <n v="21.835"/>
    <x v="314"/>
    <n v="13.7525"/>
    <n v="68.4293785310734"/>
    <x v="1271"/>
  </r>
  <r>
    <x v="1"/>
    <n v="11.9929763830475"/>
    <n v="53.8558"/>
    <n v="12.0937"/>
    <n v="15.3427"/>
    <x v="925"/>
    <n v="8.8494"/>
    <n v="44.7625363959883"/>
    <x v="851"/>
  </r>
  <r>
    <x v="1"/>
    <n v="6.67174304739522"/>
    <n v="69.1774"/>
    <n v="7.2073"/>
    <n v="10.476"/>
    <x v="229"/>
    <n v="8.2173"/>
    <n v="31.5953779866823"/>
    <x v="325"/>
  </r>
  <r>
    <x v="1"/>
    <n v="17.1676656151419"/>
    <n v="41.7548"/>
    <n v="15.3105"/>
    <n v="18.6106"/>
    <x v="820"/>
    <n v="11.7003"/>
    <n v="56.9365930599369"/>
    <x v="453"/>
  </r>
  <r>
    <x v="1"/>
    <n v="8.10978947368421"/>
    <n v="71.2566"/>
    <n v="7.7006"/>
    <n v="10.2765"/>
    <x v="242"/>
    <n v="8.4145"/>
    <n v="34.9450117831893"/>
    <x v="1332"/>
  </r>
  <r>
    <x v="1"/>
    <n v="5.45860515021459"/>
    <n v="71.9227"/>
    <n v="6.1217"/>
    <n v="8.4368"/>
    <x v="36"/>
    <n v="7.9656"/>
    <n v="33.1092274678111"/>
    <x v="62"/>
  </r>
  <r>
    <x v="1"/>
    <n v="5.81236926181267"/>
    <n v="82.8101"/>
    <n v="5.8015"/>
    <n v="8.3786"/>
    <x v="26"/>
    <n v="6.1459"/>
    <n v="25.0998822935934"/>
    <x v="355"/>
  </r>
  <r>
    <x v="1"/>
    <n v="10.894108143752"/>
    <n v="49.5097"/>
    <n v="11.0048"/>
    <n v="14.0171"/>
    <x v="834"/>
    <n v="11.3136"/>
    <n v="44.5382459610946"/>
    <x v="1025"/>
  </r>
  <r>
    <x v="1"/>
    <n v="5.42368421052631"/>
    <n v="80.9798"/>
    <n v="4.7964"/>
    <n v="9.6477"/>
    <x v="505"/>
    <n v="8.0218"/>
    <n v="32.8912280701754"/>
    <x v="821"/>
  </r>
  <r>
    <x v="1"/>
    <n v="4.38031612223392"/>
    <n v="83.0221"/>
    <n v="4.4695"/>
    <n v="8.1909"/>
    <x v="685"/>
    <n v="6.7832"/>
    <n v="26.9841938883034"/>
    <x v="139"/>
  </r>
  <r>
    <x v="1"/>
    <n v="12.5460240963855"/>
    <n v="77.2555"/>
    <n v="8.6696"/>
    <n v="12.209"/>
    <x v="283"/>
    <n v="9.9141"/>
    <n v="49.7995983935743"/>
    <x v="1424"/>
  </r>
  <r>
    <x v="1"/>
    <n v="15.5623274161735"/>
    <n v="45.0884"/>
    <n v="13.9678"/>
    <n v="18.1306"/>
    <x v="691"/>
    <n v="11.7833"/>
    <n v="52.4270216962524"/>
    <x v="1118"/>
  </r>
  <r>
    <x v="1"/>
    <n v="10.442748091603"/>
    <n v="64.9572"/>
    <n v="9.4062"/>
    <n v="13.1168"/>
    <x v="997"/>
    <n v="9.521"/>
    <n v="41.1890076335877"/>
    <x v="2136"/>
  </r>
  <r>
    <x v="1"/>
    <n v="8.81259933774834"/>
    <n v="68.9007"/>
    <n v="8.3381"/>
    <n v="12.3182"/>
    <x v="352"/>
    <n v="8.628"/>
    <n v="40.0670529801324"/>
    <x v="265"/>
  </r>
  <r>
    <x v="1"/>
    <n v="4.21836537688037"/>
    <n v="83.1559"/>
    <n v="4.8743"/>
    <n v="8.1667"/>
    <x v="673"/>
    <n v="5.8668"/>
    <n v="27.8980773871772"/>
    <x v="1007"/>
  </r>
  <r>
    <x v="1"/>
    <n v="7.09956228956229"/>
    <n v="71.7757"/>
    <n v="6.9067"/>
    <n v="9.4712"/>
    <x v="475"/>
    <n v="8.6316"/>
    <n v="33.5544332210998"/>
    <x v="1335"/>
  </r>
  <r>
    <x v="1"/>
    <n v="6.26975006066488"/>
    <n v="79.169"/>
    <n v="5.2458"/>
    <n v="8.6624"/>
    <x v="125"/>
    <n v="8.7554"/>
    <n v="34.2743266197524"/>
    <x v="134"/>
  </r>
  <r>
    <x v="1"/>
    <n v="13.8209383116883"/>
    <n v="49.6884"/>
    <n v="12.3066"/>
    <n v="15.9627"/>
    <x v="1216"/>
    <n v="11.9902"/>
    <n v="52.6339285714285"/>
    <x v="1403"/>
  </r>
  <r>
    <x v="1"/>
    <n v="15.0208269394714"/>
    <n v="42.7671"/>
    <n v="13.7699"/>
    <n v="16.7694"/>
    <x v="1325"/>
    <n v="12.3334"/>
    <n v="50.1075873827792"/>
    <x v="1256"/>
  </r>
  <r>
    <x v="1"/>
    <n v="4.96452586206896"/>
    <n v="81.627"/>
    <n v="5.4762"/>
    <n v="8.5586"/>
    <x v="24"/>
    <n v="6.0719"/>
    <n v="26.1379310344827"/>
    <x v="28"/>
  </r>
  <r>
    <x v="1"/>
    <n v="10.394437973209"/>
    <n v="59.4709"/>
    <n v="9.3922"/>
    <n v="12.0139"/>
    <x v="57"/>
    <n v="11.1698"/>
    <n v="43.5661036691904"/>
    <x v="1533"/>
  </r>
  <r>
    <x v="1"/>
    <n v="11.4936183618361"/>
    <n v="68.5892"/>
    <n v="10.5356"/>
    <n v="13.7905"/>
    <x v="136"/>
    <n v="7.0597"/>
    <n v="40.4167416741674"/>
    <x v="630"/>
  </r>
  <r>
    <x v="1"/>
    <n v="11.8420636741718"/>
    <n v="52.8376"/>
    <n v="10.6881"/>
    <n v="13.6119"/>
    <x v="781"/>
    <n v="12.1771"/>
    <n v="46.8362254409866"/>
    <x v="1774"/>
  </r>
  <r>
    <x v="1"/>
    <n v="5.63151221331344"/>
    <n v="76.1861"/>
    <n v="5.4057"/>
    <n v="8.2795"/>
    <x v="72"/>
    <n v="8.3746"/>
    <n v="29.3693828081297"/>
    <x v="2137"/>
  </r>
  <r>
    <x v="1"/>
    <n v="71.6341666666666"/>
    <n v="-56.2375"/>
    <n v="56.8769"/>
    <n v="61.7667"/>
    <x v="1297"/>
    <n v="10.3331"/>
    <n v="164.833333333333"/>
    <x v="1080"/>
  </r>
  <r>
    <x v="1"/>
    <n v="10.9865729047072"/>
    <n v="65.3238"/>
    <n v="9.2694"/>
    <n v="11.2312"/>
    <x v="197"/>
    <n v="10.3926"/>
    <n v="42.6303099885189"/>
    <x v="109"/>
  </r>
  <r>
    <x v="1"/>
    <n v="11.1166225467822"/>
    <n v="59.2697"/>
    <n v="10.5465"/>
    <n v="13.7991"/>
    <x v="525"/>
    <n v="9.5796"/>
    <n v="45.3603377453217"/>
    <x v="537"/>
  </r>
  <r>
    <x v="1"/>
    <n v="5.37899071358748"/>
    <n v="76.5828"/>
    <n v="5.751"/>
    <n v="8.14"/>
    <x v="673"/>
    <n v="7.3897"/>
    <n v="27.4206581948517"/>
    <x v="263"/>
  </r>
  <r>
    <x v="1"/>
    <n v="6.68361425061424"/>
    <n v="68.6926"/>
    <n v="7.3709"/>
    <n v="10.6005"/>
    <x v="1446"/>
    <n v="8.0443"/>
    <n v="32.5012285012285"/>
    <x v="2138"/>
  </r>
  <r>
    <x v="1"/>
    <n v="14.5946858832224"/>
    <n v="55.3262"/>
    <n v="13.0118"/>
    <n v="17.0821"/>
    <x v="594"/>
    <n v="9.4525"/>
    <n v="51.7961566888396"/>
    <x v="1894"/>
  </r>
  <r>
    <x v="1"/>
    <n v="7.75785971223021"/>
    <n v="66.2555"/>
    <n v="8.3345"/>
    <n v="8.6766"/>
    <x v="30"/>
    <n v="8.1097"/>
    <n v="34.6411870503597"/>
    <x v="74"/>
  </r>
  <r>
    <x v="1"/>
    <n v="6.44350457235072"/>
    <n v="80.1095"/>
    <n v="5.9024"/>
    <n v="9.4591"/>
    <x v="122"/>
    <n v="7.4977"/>
    <n v="32.2275416890801"/>
    <x v="618"/>
  </r>
  <r>
    <x v="1"/>
    <n v="3.09384382284382"/>
    <n v="82.1351"/>
    <n v="4.6059"/>
    <n v="7.6946"/>
    <x v="1186"/>
    <n v="5.1545"/>
    <n v="26.7365967365967"/>
    <x v="2139"/>
  </r>
  <r>
    <x v="1"/>
    <n v="10.5214478392513"/>
    <n v="54.4094"/>
    <n v="9.7635"/>
    <n v="13.0645"/>
    <x v="253"/>
    <n v="12.0335"/>
    <n v="45.3779245802367"/>
    <x v="1551"/>
  </r>
  <r>
    <x v="1"/>
    <n v="34.9046762589928"/>
    <n v="14.2616"/>
    <n v="28.5359"/>
    <n v="32.836"/>
    <x v="1184"/>
    <n v="10.7606"/>
    <n v="90.3633093525179"/>
    <x v="960"/>
  </r>
  <r>
    <x v="1"/>
    <n v="9.31317417876241"/>
    <n v="68.1378"/>
    <n v="8.2564"/>
    <n v="9.9743"/>
    <x v="213"/>
    <n v="9.6611"/>
    <n v="37.598166539343"/>
    <x v="437"/>
  </r>
  <r>
    <x v="1"/>
    <n v="14.9186047180667"/>
    <n v="51.0445"/>
    <n v="13.2763"/>
    <n v="16.1745"/>
    <x v="772"/>
    <n v="10.6486"/>
    <n v="51.1956271576524"/>
    <x v="1397"/>
  </r>
  <r>
    <x v="1"/>
    <n v="13.6875418275418"/>
    <n v="48.806"/>
    <n v="12.3609"/>
    <n v="15.2801"/>
    <x v="419"/>
    <n v="11.9819"/>
    <n v="51.1130416130416"/>
    <x v="892"/>
  </r>
  <r>
    <x v="1"/>
    <n v="18.1175602409638"/>
    <n v="48.513"/>
    <n v="14.2251"/>
    <n v="15.6629"/>
    <x v="137"/>
    <n v="13.2302"/>
    <n v="59.6390562248996"/>
    <x v="1404"/>
  </r>
  <r>
    <x v="1"/>
    <n v="13.1450874316939"/>
    <n v="57.0495"/>
    <n v="11.6163"/>
    <n v="14.7568"/>
    <x v="792"/>
    <n v="10.3647"/>
    <n v="49.0232240437158"/>
    <x v="124"/>
  </r>
  <r>
    <x v="1"/>
    <n v="44.5527211796246"/>
    <n v="-3.0331"/>
    <n v="36.8483"/>
    <n v="40.3027"/>
    <x v="327"/>
    <n v="8.0857"/>
    <n v="110.140080428954"/>
    <x v="1262"/>
  </r>
  <r>
    <x v="1"/>
    <n v="4.15117056856187"/>
    <n v="82.9539"/>
    <n v="4.3261"/>
    <n v="6.9998"/>
    <x v="338"/>
    <n v="6.7265"/>
    <n v="26.9197324414715"/>
    <x v="818"/>
  </r>
  <r>
    <x v="1"/>
    <n v="4.59201861130995"/>
    <n v="80.54"/>
    <n v="4.8938"/>
    <n v="7.3478"/>
    <x v="1447"/>
    <n v="6.9239"/>
    <n v="29.3932235743259"/>
    <x v="2140"/>
  </r>
  <r>
    <x v="1"/>
    <n v="9.23310975609756"/>
    <n v="69.2586"/>
    <n v="7.4187"/>
    <n v="10.5944"/>
    <x v="434"/>
    <n v="10.9805"/>
    <n v="38.9522357723577"/>
    <x v="186"/>
  </r>
  <r>
    <x v="1"/>
    <n v="9.11984536082474"/>
    <n v="60.0791"/>
    <n v="8.4941"/>
    <n v="10.9059"/>
    <x v="545"/>
    <n v="11.2441"/>
    <n v="37.5740549828178"/>
    <x v="870"/>
  </r>
  <r>
    <x v="1"/>
    <n v="6.15286713286713"/>
    <n v="80.3803"/>
    <n v="6.4518"/>
    <n v="8.9371"/>
    <x v="241"/>
    <n v="5.9167"/>
    <n v="25.9324009324009"/>
    <x v="707"/>
  </r>
  <r>
    <x v="1"/>
    <n v="15.259971590909"/>
    <n v="38.3792"/>
    <n v="14.4105"/>
    <n v="17.8338"/>
    <x v="980"/>
    <n v="12.5655"/>
    <n v="55.0012626262626"/>
    <x v="2050"/>
  </r>
  <r>
    <x v="1"/>
    <n v="8.22442196531792"/>
    <n v="68.9772"/>
    <n v="7.9362"/>
    <n v="12.5847"/>
    <x v="609"/>
    <n v="8.7326"/>
    <n v="37.5312138728323"/>
    <x v="65"/>
  </r>
  <r>
    <x v="1"/>
    <n v="14.3218390804597"/>
    <n v="55.5504"/>
    <n v="11.9951"/>
    <n v="15.804"/>
    <x v="533"/>
    <n v="11.4399"/>
    <n v="51.7704980842911"/>
    <x v="1943"/>
  </r>
  <r>
    <x v="1"/>
    <n v="9.37723522853957"/>
    <n v="68.3324"/>
    <n v="8.6803"/>
    <n v="12.388"/>
    <x v="216"/>
    <n v="8.7568"/>
    <n v="38.3279821627647"/>
    <x v="553"/>
  </r>
  <r>
    <x v="1"/>
    <n v="4.02296834901625"/>
    <n v="84.7982"/>
    <n v="4.3951"/>
    <n v="7.4062"/>
    <x v="117"/>
    <n v="6.0562"/>
    <n v="25.7010265183917"/>
    <x v="354"/>
  </r>
  <r>
    <x v="1"/>
    <n v="26.3390361445783"/>
    <n v="27.8591"/>
    <n v="21.7453"/>
    <n v="25.2212"/>
    <x v="451"/>
    <n v="12.196"/>
    <n v="74.6995983935742"/>
    <x v="1442"/>
  </r>
  <r>
    <x v="1"/>
    <n v="6.68848661542539"/>
    <n v="77.0592"/>
    <n v="6.3843"/>
    <n v="9.8515"/>
    <x v="582"/>
    <n v="7.6904"/>
    <n v="29.585078187119"/>
    <x v="763"/>
  </r>
  <r>
    <x v="1"/>
    <n v="1.7523629032258"/>
    <n v="90.5699"/>
    <n v="3.0333"/>
    <n v="5.1653"/>
    <x v="172"/>
    <n v="4.0362"/>
    <n v="21.3004032258064"/>
    <x v="38"/>
  </r>
  <r>
    <x v="1"/>
    <n v="5.90062908496732"/>
    <n v="78.9046"/>
    <n v="6.0077"/>
    <n v="8.6915"/>
    <x v="24"/>
    <n v="6.944"/>
    <n v="30.5522875816993"/>
    <x v="217"/>
  </r>
  <r>
    <x v="1"/>
    <n v="11.1585031935573"/>
    <n v="61.2091"/>
    <n v="10.0153"/>
    <n v="12.8552"/>
    <x v="643"/>
    <n v="10.222"/>
    <n v="40.0802554845876"/>
    <x v="265"/>
  </r>
  <r>
    <x v="1"/>
    <n v="10.972822388297"/>
    <n v="57.7798"/>
    <n v="9.5281"/>
    <n v="11.9231"/>
    <x v="295"/>
    <n v="12.1059"/>
    <n v="45.8198441723644"/>
    <x v="1711"/>
  </r>
  <r>
    <x v="1"/>
    <n v="11.0589219629927"/>
    <n v="64.3221"/>
    <n v="9.3918"/>
    <n v="11.581"/>
    <x v="526"/>
    <n v="10.5219"/>
    <n v="42.6693483507642"/>
    <x v="886"/>
  </r>
  <r>
    <x v="1"/>
    <n v="14.68300124533"/>
    <n v="55.8886"/>
    <n v="12.0586"/>
    <n v="15.4127"/>
    <x v="971"/>
    <n v="11.6323"/>
    <n v="47.4358655043586"/>
    <x v="1514"/>
  </r>
  <r>
    <x v="1"/>
    <n v="10.9367335562987"/>
    <n v="59.8441"/>
    <n v="9.8643"/>
    <n v="12.7894"/>
    <x v="299"/>
    <n v="10.707"/>
    <n v="43.6791527313266"/>
    <x v="1202"/>
  </r>
  <r>
    <x v="1"/>
    <n v="20.556"/>
    <n v="33.6945"/>
    <n v="17.8757"/>
    <n v="22.0667"/>
    <x v="1099"/>
    <n v="12.4573"/>
    <n v="66.1666666666666"/>
    <x v="1079"/>
  </r>
  <r>
    <x v="1"/>
    <n v="9.71654150197628"/>
    <n v="69.4873"/>
    <n v="9.8005"/>
    <n v="12.79"/>
    <x v="526"/>
    <n v="6.2656"/>
    <n v="38.4967061923583"/>
    <x v="865"/>
  </r>
  <r>
    <x v="1"/>
    <n v="12.8919155844155"/>
    <n v="45.8385"/>
    <n v="11.648"/>
    <n v="16.4013"/>
    <x v="1185"/>
    <n v="13.5258"/>
    <n v="51.7175324675324"/>
    <x v="625"/>
  </r>
  <r>
    <x v="1"/>
    <n v="13.9583275261324"/>
    <n v="55.8191"/>
    <n v="12.0215"/>
    <n v="14.9873"/>
    <x v="628"/>
    <n v="10.8358"/>
    <n v="50.7473867595818"/>
    <x v="1046"/>
  </r>
  <r>
    <x v="1"/>
    <n v="4.92061332969878"/>
    <n v="80.8414"/>
    <n v="5.4292"/>
    <n v="7.5541"/>
    <x v="37"/>
    <n v="6.3171"/>
    <n v="28.289627913316"/>
    <x v="7"/>
  </r>
  <r>
    <x v="1"/>
    <n v="6.21616705698673"/>
    <n v="82.252"/>
    <n v="5.3949"/>
    <n v="8.5636"/>
    <x v="24"/>
    <n v="7.6256"/>
    <n v="31.2451209992193"/>
    <x v="127"/>
  </r>
  <r>
    <x v="1"/>
    <n v="21.22215625"/>
    <n v="42.5075"/>
    <n v="17.2675"/>
    <n v="19.375"/>
    <x v="570"/>
    <n v="11.7772"/>
    <n v="63.125"/>
    <x v="753"/>
  </r>
  <r>
    <x v="1"/>
    <n v="5.3467243992206"/>
    <n v="79.7779"/>
    <n v="5.7141"/>
    <n v="8.4523"/>
    <x v="673"/>
    <n v="6.5887"/>
    <n v="29.408169156383"/>
    <x v="1956"/>
  </r>
  <r>
    <x v="1"/>
    <n v="3.62699194547707"/>
    <n v="80.3522"/>
    <n v="4.8363"/>
    <n v="8.2008"/>
    <x v="661"/>
    <n v="5.8498"/>
    <n v="26.4499690210656"/>
    <x v="472"/>
  </r>
  <r>
    <x v="1"/>
    <n v="8.80823894336602"/>
    <n v="52.5358"/>
    <n v="9.3704"/>
    <n v="11.3163"/>
    <x v="23"/>
    <n v="11.1916"/>
    <n v="42.7394436661997"/>
    <x v="265"/>
  </r>
  <r>
    <x v="1"/>
    <n v="7.44943932411674"/>
    <n v="73.9111"/>
    <n v="6.9109"/>
    <n v="9.3162"/>
    <x v="1347"/>
    <n v="8.4644"/>
    <n v="35.1184843830005"/>
    <x v="1882"/>
  </r>
  <r>
    <x v="1"/>
    <n v="9.42374999999999"/>
    <n v="51.08"/>
    <n v="9.8611"/>
    <n v="12.6667"/>
    <x v="137"/>
    <n v="11.4046"/>
    <n v="40"/>
    <x v="192"/>
  </r>
  <r>
    <x v="1"/>
    <n v="12.8618088386433"/>
    <n v="46.3901"/>
    <n v="11.7219"/>
    <n v="14.4177"/>
    <x v="823"/>
    <n v="13.1562"/>
    <n v="46.8355601233299"/>
    <x v="1064"/>
  </r>
  <r>
    <x v="1"/>
    <n v="13.7081705948372"/>
    <n v="46.5461"/>
    <n v="12.2551"/>
    <n v="14.2685"/>
    <x v="231"/>
    <n v="12.9707"/>
    <n v="47.6053123830901"/>
    <x v="1096"/>
  </r>
  <r>
    <x v="1"/>
    <n v="14.9105094859241"/>
    <n v="33.768"/>
    <n v="13.0472"/>
    <n v="13.87"/>
    <x v="231"/>
    <n v="16.6674"/>
    <n v="56.4773561811505"/>
    <x v="2141"/>
  </r>
  <r>
    <x v="1"/>
    <n v="9.41002066115702"/>
    <n v="60.3881"/>
    <n v="8.5939"/>
    <n v="10.3475"/>
    <x v="158"/>
    <n v="11.3258"/>
    <n v="44.4638429752066"/>
    <x v="153"/>
  </r>
  <r>
    <x v="1"/>
    <n v="15.0064344746162"/>
    <n v="47.9076"/>
    <n v="13.0186"/>
    <n v="15.3301"/>
    <x v="823"/>
    <n v="12.3956"/>
    <n v="55.6806375442739"/>
    <x v="1009"/>
  </r>
  <r>
    <x v="1"/>
    <n v="9.89354704797048"/>
    <n v="57.5925"/>
    <n v="9.4341"/>
    <n v="12.5315"/>
    <x v="821"/>
    <n v="11.0094"/>
    <n v="43.1367619926199"/>
    <x v="153"/>
  </r>
  <r>
    <x v="1"/>
    <n v="8.17206417112299"/>
    <n v="74.3321"/>
    <n v="7.7139"/>
    <n v="10.795"/>
    <x v="366"/>
    <n v="7.5353"/>
    <n v="36.078431372549"/>
    <x v="891"/>
  </r>
  <r>
    <x v="1"/>
    <n v="7.82704545454545"/>
    <n v="65.6319"/>
    <n v="7.8625"/>
    <n v="10.7883"/>
    <x v="235"/>
    <n v="9.3462"/>
    <n v="36.888085399449"/>
    <x v="1254"/>
  </r>
  <r>
    <x v="1"/>
    <n v="6.47640335392762"/>
    <n v="83.1035"/>
    <n v="6.3204"/>
    <n v="9.821"/>
    <x v="7"/>
    <n v="5.7864"/>
    <n v="25.523389232127"/>
    <x v="268"/>
  </r>
  <r>
    <x v="1"/>
    <n v="13.076641337386"/>
    <n v="42.39"/>
    <n v="12.3508"/>
    <n v="16.5678"/>
    <x v="1106"/>
    <n v="13.2676"/>
    <n v="49.5754812563323"/>
    <x v="1544"/>
  </r>
  <r>
    <x v="1"/>
    <n v="9.41274096385542"/>
    <n v="56.9703"/>
    <n v="9.437"/>
    <n v="11.0978"/>
    <x v="545"/>
    <n v="10.5832"/>
    <n v="40.9975903614457"/>
    <x v="1686"/>
  </r>
  <r>
    <x v="1"/>
    <n v="6.42589918946302"/>
    <n v="68.4639"/>
    <n v="7.1155"/>
    <n v="8.6444"/>
    <x v="159"/>
    <n v="8.2749"/>
    <n v="31.6414640324214"/>
    <x v="749"/>
  </r>
  <r>
    <x v="1"/>
    <n v="13.1518221003134"/>
    <n v="44.4492"/>
    <n v="12.0126"/>
    <n v="15.1223"/>
    <x v="1448"/>
    <n v="13.4747"/>
    <n v="52.5393808777429"/>
    <x v="892"/>
  </r>
  <r>
    <x v="1"/>
    <n v="10.2209939939939"/>
    <n v="62.2722"/>
    <n v="9.6802"/>
    <n v="13.4114"/>
    <x v="253"/>
    <n v="9.4684"/>
    <n v="41.3663663663663"/>
    <x v="1190"/>
  </r>
  <r>
    <x v="1"/>
    <n v="7.1272445348246"/>
    <n v="79.2824"/>
    <n v="7.1873"/>
    <n v="10.8755"/>
    <x v="297"/>
    <n v="5.8671"/>
    <n v="33.2386883579054"/>
    <x v="408"/>
  </r>
  <r>
    <x v="1"/>
    <n v="3.37620800395257"/>
    <n v="91.8"/>
    <n v="4.2571"/>
    <n v="7.599"/>
    <x v="252"/>
    <n v="3.6914"/>
    <n v="22.9748023715415"/>
    <x v="634"/>
  </r>
  <r>
    <x v="1"/>
    <n v="7.7687742003367"/>
    <n v="65.9814"/>
    <n v="7.295"/>
    <n v="8.3966"/>
    <x v="353"/>
    <n v="10.2612"/>
    <n v="34.912037037037"/>
    <x v="1871"/>
  </r>
  <r>
    <x v="1"/>
    <n v="2.89208791208791"/>
    <n v="89.5169"/>
    <n v="4.0031"/>
    <n v="6.5187"/>
    <x v="84"/>
    <n v="4.1794"/>
    <n v="24.3553113553113"/>
    <x v="99"/>
  </r>
  <r>
    <x v="1"/>
    <n v="4.53018469656991"/>
    <n v="86.3115"/>
    <n v="4.9868"/>
    <n v="7.9637"/>
    <x v="202"/>
    <n v="5.2061"/>
    <n v="27.2972031662269"/>
    <x v="54"/>
  </r>
  <r>
    <x v="1"/>
    <n v="6.64959706959706"/>
    <n v="71.5134"/>
    <n v="7.0525"/>
    <n v="10.3158"/>
    <x v="206"/>
    <n v="7.8532"/>
    <n v="34.2142857142857"/>
    <x v="287"/>
  </r>
  <r>
    <x v="1"/>
    <n v="6.53289915966386"/>
    <n v="79.4719"/>
    <n v="6.609"/>
    <n v="10.1652"/>
    <x v="285"/>
    <n v="6.3268"/>
    <n v="34.3766106442577"/>
    <x v="1487"/>
  </r>
  <r>
    <x v="1"/>
    <n v="6.26480088495575"/>
    <n v="68.468"/>
    <n v="7.2185"/>
    <n v="10.4878"/>
    <x v="434"/>
    <n v="7.8774"/>
    <n v="31.5291297935103"/>
    <x v="749"/>
  </r>
  <r>
    <x v="1"/>
    <n v="4.13519852941176"/>
    <n v="84.6406"/>
    <n v="4.9609"/>
    <n v="7.8137"/>
    <x v="28"/>
    <n v="5.2178"/>
    <n v="23.7009803921568"/>
    <x v="269"/>
  </r>
  <r>
    <x v="1"/>
    <n v="5.35482947567312"/>
    <n v="78.8649"/>
    <n v="5.386"/>
    <n v="7.8838"/>
    <x v="597"/>
    <n v="7.442"/>
    <n v="34.23004251299"/>
    <x v="1333"/>
  </r>
  <r>
    <x v="1"/>
    <n v="8.63466592838685"/>
    <n v="71.2533"/>
    <n v="7.4752"/>
    <n v="9.0809"/>
    <x v="24"/>
    <n v="9.5469"/>
    <n v="36.6557770394979"/>
    <x v="14"/>
  </r>
  <r>
    <x v="1"/>
    <n v="7.9291018555073"/>
    <n v="74.35"/>
    <n v="7.2438"/>
    <n v="10.6359"/>
    <x v="372"/>
    <n v="8.2425"/>
    <n v="33.3012238452427"/>
    <x v="624"/>
  </r>
  <r>
    <x v="1"/>
    <n v="20.9094752402069"/>
    <n v="24.679"/>
    <n v="18.1507"/>
    <n v="21.2231"/>
    <x v="1449"/>
    <n v="15.2777"/>
    <n v="63.3557526484355"/>
    <x v="481"/>
  </r>
  <r>
    <x v="1"/>
    <n v="6.53685745734727"/>
    <n v="64.3001"/>
    <n v="6.8506"/>
    <n v="9.5226"/>
    <x v="979"/>
    <n v="9.8191"/>
    <n v="40.2621537332599"/>
    <x v="2142"/>
  </r>
  <r>
    <x v="1"/>
    <n v="56.019787735849"/>
    <n v="-39.8262"/>
    <n v="45.1476"/>
    <n v="48.3434"/>
    <x v="986"/>
    <n v="14.4922"/>
    <n v="135.716981132075"/>
    <x v="2143"/>
  </r>
  <r>
    <x v="1"/>
    <n v="5.10025462962963"/>
    <n v="78.5253"/>
    <n v="5.1037"/>
    <n v="7.53"/>
    <x v="430"/>
    <n v="7.6724"/>
    <n v="31.3250487329434"/>
    <x v="1893"/>
  </r>
  <r>
    <x v="1"/>
    <n v="6.3504662004662"/>
    <n v="81.2886"/>
    <n v="6.6579"/>
    <n v="9.0253"/>
    <x v="8"/>
    <n v="5.4452"/>
    <n v="31.6540792540792"/>
    <x v="390"/>
  </r>
  <r>
    <x v="1"/>
    <n v="12.001550864849"/>
    <n v="53.5412"/>
    <n v="11.0222"/>
    <n v="14.3325"/>
    <x v="712"/>
    <n v="11.4171"/>
    <n v="47.4407798299618"/>
    <x v="1213"/>
  </r>
  <r>
    <x v="1"/>
    <n v="11.5879340797981"/>
    <n v="49.613"/>
    <n v="11.7901"/>
    <n v="14.0312"/>
    <x v="911"/>
    <n v="10.4036"/>
    <n v="45.5336697681753"/>
    <x v="1570"/>
  </r>
  <r>
    <x v="1"/>
    <n v="4.60497962648556"/>
    <n v="88.6431"/>
    <n v="3.9406"/>
    <n v="7.0085"/>
    <x v="1278"/>
    <n v="6.6456"/>
    <n v="26.4685908319185"/>
    <x v="1548"/>
  </r>
  <r>
    <x v="1"/>
    <n v="8.19353684210526"/>
    <n v="65.0367"/>
    <n v="8.1106"/>
    <n v="12.0491"/>
    <x v="798"/>
    <n v="9.4725"/>
    <n v="37.7894736842105"/>
    <x v="1478"/>
  </r>
  <r>
    <x v="1"/>
    <n v="5.61084249084248"/>
    <n v="82.7944"/>
    <n v="6.0173"/>
    <n v="9.1311"/>
    <x v="146"/>
    <n v="5.4467"/>
    <n v="28.3223443223443"/>
    <x v="148"/>
  </r>
  <r>
    <x v="1"/>
    <n v="9.35043229724901"/>
    <n v="60.6299"/>
    <n v="9.095"/>
    <n v="11.1555"/>
    <x v="64"/>
    <n v="10.1523"/>
    <n v="36.5703822793855"/>
    <x v="14"/>
  </r>
  <r>
    <x v="1"/>
    <n v="9.56993596059113"/>
    <n v="69.7038"/>
    <n v="8.6831"/>
    <n v="12.4236"/>
    <x v="273"/>
    <n v="8.5662"/>
    <n v="40.0246305418719"/>
    <x v="265"/>
  </r>
  <r>
    <x v="1"/>
    <n v="15.1836666666666"/>
    <n v="54.185"/>
    <n v="13.1544"/>
    <n v="16.1111"/>
    <x v="905"/>
    <n v="10.2286"/>
    <n v="51.6666666666666"/>
    <x v="892"/>
  </r>
  <r>
    <x v="1"/>
    <n v="11.7461042620641"/>
    <n v="56.1938"/>
    <n v="10.3023"/>
    <n v="13.3678"/>
    <x v="906"/>
    <n v="11.8762"/>
    <n v="45.9943642127509"/>
    <x v="1570"/>
  </r>
  <r>
    <x v="1"/>
    <n v="4.14048076923077"/>
    <n v="83.4809"/>
    <n v="4.2394"/>
    <n v="6.5919"/>
    <x v="40"/>
    <n v="6.7321"/>
    <n v="22.9885355029585"/>
    <x v="423"/>
  </r>
  <r>
    <x v="1"/>
    <n v="12.6359517102615"/>
    <n v="58.8445"/>
    <n v="11.3511"/>
    <n v="14.8753"/>
    <x v="231"/>
    <n v="9.7625"/>
    <n v="45.0754527162977"/>
    <x v="550"/>
  </r>
  <r>
    <x v="1"/>
    <n v="10.7539989572471"/>
    <n v="61.305"/>
    <n v="9.5706"/>
    <n v="11.1862"/>
    <x v="79"/>
    <n v="10.6769"/>
    <n v="42.5641293013555"/>
    <x v="277"/>
  </r>
  <r>
    <x v="1"/>
    <n v="9.52564423076922"/>
    <n v="64.0165"/>
    <n v="8.9167"/>
    <n v="10.5513"/>
    <x v="132"/>
    <n v="9.7426"/>
    <n v="40.5448717948717"/>
    <x v="436"/>
  </r>
  <r>
    <x v="1"/>
    <n v="5.76947368421052"/>
    <n v="75.3338"/>
    <n v="6.1252"/>
    <n v="8.2223"/>
    <x v="127"/>
    <n v="7.514"/>
    <n v="29.4704202366381"/>
    <x v="551"/>
  </r>
  <r>
    <x v="1"/>
    <n v="25.3028739495798"/>
    <n v="3.6459"/>
    <n v="21.8007"/>
    <n v="24.7675"/>
    <x v="970"/>
    <n v="19.0398"/>
    <n v="74.859943977591"/>
    <x v="958"/>
  </r>
  <r>
    <x v="1"/>
    <n v="5.63051054065682"/>
    <n v="80.9608"/>
    <n v="6.7655"/>
    <n v="9.7972"/>
    <x v="24"/>
    <n v="4.4094"/>
    <n v="30.4874515990248"/>
    <x v="551"/>
  </r>
  <r>
    <x v="1"/>
    <n v="4.91160657998424"/>
    <n v="81.3252"/>
    <n v="5.3757"/>
    <n v="7.698"/>
    <x v="298"/>
    <n v="6.2793"/>
    <n v="24.8301812450748"/>
    <x v="1137"/>
  </r>
  <r>
    <x v="1"/>
    <n v="18.3194468085106"/>
    <n v="15.9425"/>
    <n v="16.8737"/>
    <n v="17.5702"/>
    <x v="369"/>
    <n v="17.9376"/>
    <n v="64.7765957446808"/>
    <x v="1819"/>
  </r>
  <r>
    <x v="1"/>
    <n v="6.55227138157894"/>
    <n v="78.9671"/>
    <n v="6.429"/>
    <n v="9.1118"/>
    <x v="24"/>
    <n v="6.8807"/>
    <n v="31.5296052631578"/>
    <x v="77"/>
  </r>
  <r>
    <x v="1"/>
    <n v="13.6778307897466"/>
    <n v="51.8633"/>
    <n v="11.827"/>
    <n v="13.8752"/>
    <x v="453"/>
    <n v="12.217"/>
    <n v="48.2899688842791"/>
    <x v="1315"/>
  </r>
  <r>
    <x v="1"/>
    <n v="12.0966666666666"/>
    <n v="52.5771"/>
    <n v="11.1429"/>
    <n v="13.1619"/>
    <x v="137"/>
    <n v="11.567"/>
    <n v="49.042328042328"/>
    <x v="961"/>
  </r>
  <r>
    <x v="1"/>
    <n v="7.22112903225806"/>
    <n v="70.4758"/>
    <n v="6.8949"/>
    <n v="9.3076"/>
    <x v="308"/>
    <n v="9.1561"/>
    <n v="31.871146953405"/>
    <x v="62"/>
  </r>
  <r>
    <x v="1"/>
    <n v="8.81420118343195"/>
    <n v="67.2868"/>
    <n v="8.0726"/>
    <n v="10.0736"/>
    <x v="283"/>
    <n v="9.6792"/>
    <n v="40.2727810650887"/>
    <x v="365"/>
  </r>
  <r>
    <x v="1"/>
    <n v="4.97793310463121"/>
    <n v="78.0334"/>
    <n v="5.9661"/>
    <n v="8.4233"/>
    <x v="418"/>
    <n v="6.1105"/>
    <n v="28.2910234419668"/>
    <x v="7"/>
  </r>
  <r>
    <x v="1"/>
    <n v="10.9236939102564"/>
    <n v="61.2676"/>
    <n v="10.2174"/>
    <n v="12.3338"/>
    <x v="562"/>
    <n v="9.4531"/>
    <n v="41.5982905982905"/>
    <x v="1284"/>
  </r>
  <r>
    <x v="1"/>
    <n v="10.8241125541125"/>
    <n v="62.5328"/>
    <n v="9.8075"/>
    <n v="12.3914"/>
    <x v="260"/>
    <n v="9.8561"/>
    <n v="40.0695045695045"/>
    <x v="265"/>
  </r>
  <r>
    <x v="1"/>
    <n v="-0.555154639175256"/>
    <n v="98.6596"/>
    <n v="1.4261"/>
    <n v="4.9597"/>
    <x v="228"/>
    <n v="1.5866"/>
    <n v="12.9146391752577"/>
    <x v="18"/>
  </r>
  <r>
    <x v="1"/>
    <n v="5.92600717274357"/>
    <n v="86.5008"/>
    <n v="5.4352"/>
    <n v="8.6696"/>
    <x v="117"/>
    <n v="5.978"/>
    <n v="31.2973699940227"/>
    <x v="127"/>
  </r>
  <r>
    <x v="1"/>
    <n v="7.61802891933028"/>
    <n v="70.4229"/>
    <n v="7.4668"/>
    <n v="9.9135"/>
    <x v="443"/>
    <n v="8.5329"/>
    <n v="36.0852359208523"/>
    <x v="588"/>
  </r>
  <r>
    <x v="1"/>
    <n v="9.68708141321044"/>
    <n v="64.1043"/>
    <n v="9.2689"/>
    <n v="12.5592"/>
    <x v="416"/>
    <n v="9.1468"/>
    <n v="38.9249871991807"/>
    <x v="546"/>
  </r>
  <r>
    <x v="1"/>
    <n v="7.00336418072944"/>
    <n v="72.6308"/>
    <n v="6.9004"/>
    <n v="10.3841"/>
    <x v="246"/>
    <n v="8.2881"/>
    <n v="35.2416984213391"/>
    <x v="1840"/>
  </r>
  <r>
    <x v="1"/>
    <n v="5.84763373682155"/>
    <n v="80.6579"/>
    <n v="5.7738"/>
    <n v="8.295"/>
    <x v="27"/>
    <n v="6.8566"/>
    <n v="31.3975009761811"/>
    <x v="396"/>
  </r>
  <r>
    <x v="1"/>
    <n v="2.30172756756756"/>
    <n v="86.455"/>
    <n v="3.7184"/>
    <n v="6.7207"/>
    <x v="713"/>
    <n v="4.5801"/>
    <n v="23.4684684684684"/>
    <x v="1075"/>
  </r>
  <r>
    <x v="1"/>
    <n v="5.23992188673576"/>
    <n v="80.2256"/>
    <n v="5.8195"/>
    <n v="8.3094"/>
    <x v="134"/>
    <n v="6.1256"/>
    <n v="28.0289920384557"/>
    <x v="251"/>
  </r>
  <r>
    <x v="1"/>
    <n v="6.74694444444444"/>
    <n v="77.069"/>
    <n v="6.0871"/>
    <n v="8.3526"/>
    <x v="250"/>
    <n v="8.349"/>
    <n v="30.1407407407407"/>
    <x v="899"/>
  </r>
  <r>
    <x v="1"/>
    <n v="5.41118421052631"/>
    <n v="69.8189"/>
    <n v="6.5419"/>
    <n v="9.3377"/>
    <x v="112"/>
    <n v="7.6954"/>
    <n v="34.5284210526315"/>
    <x v="975"/>
  </r>
  <r>
    <x v="1"/>
    <n v="20.7220277777777"/>
    <n v="35.6505"/>
    <n v="17.1198"/>
    <n v="20.4722"/>
    <x v="559"/>
    <n v="13.837"/>
    <n v="61.1805555555555"/>
    <x v="2017"/>
  </r>
  <r>
    <x v="1"/>
    <n v="7.42441176470588"/>
    <n v="71.2694"/>
    <n v="7.3308"/>
    <n v="10.299"/>
    <x v="454"/>
    <n v="8.3277"/>
    <n v="35.0354489164086"/>
    <x v="1581"/>
  </r>
  <r>
    <x v="1"/>
    <n v="4.68592165898617"/>
    <n v="87.8274"/>
    <n v="4.3097"/>
    <n v="7.0347"/>
    <x v="140"/>
    <n v="6.2936"/>
    <n v="25.6513056835637"/>
    <x v="354"/>
  </r>
  <r>
    <x v="1"/>
    <n v="6.37441139831828"/>
    <n v="76.6461"/>
    <n v="6.9881"/>
    <n v="10.1927"/>
    <x v="328"/>
    <n v="6.1607"/>
    <n v="31.6947991279975"/>
    <x v="77"/>
  </r>
  <r>
    <x v="1"/>
    <n v="7.32310968454476"/>
    <n v="67.1069"/>
    <n v="7.2041"/>
    <n v="10.8793"/>
    <x v="1450"/>
    <n v="9.5836"/>
    <n v="36.3098640160143"/>
    <x v="2144"/>
  </r>
  <r>
    <x v="1"/>
    <n v="9.4466685520362"/>
    <n v="58.4088"/>
    <n v="9.0109"/>
    <n v="11.9632"/>
    <x v="830"/>
    <n v="11.0886"/>
    <n v="40.6923076923076"/>
    <x v="146"/>
  </r>
  <r>
    <x v="1"/>
    <n v="7.49127258746635"/>
    <n v="70.2251"/>
    <n v="7.453"/>
    <n v="10.0208"/>
    <x v="232"/>
    <n v="8.4594"/>
    <n v="35.778738946559"/>
    <x v="93"/>
  </r>
  <r>
    <x v="1"/>
    <n v="9.30486877828054"/>
    <n v="63.1771"/>
    <n v="9.3204"/>
    <n v="13.3363"/>
    <x v="869"/>
    <n v="8.8407"/>
    <n v="41.184012066365"/>
    <x v="655"/>
  </r>
  <r>
    <x v="1"/>
    <n v="11.0482175466454"/>
    <n v="63.053"/>
    <n v="9.6365"/>
    <n v="11.6461"/>
    <x v="526"/>
    <n v="10.3571"/>
    <n v="42.2155617308455"/>
    <x v="675"/>
  </r>
  <r>
    <x v="1"/>
    <n v="3.90933785152294"/>
    <n v="85.695"/>
    <n v="4.235"/>
    <n v="6.5661"/>
    <x v="244"/>
    <n v="5.9721"/>
    <n v="26.1837656773389"/>
    <x v="1087"/>
  </r>
  <r>
    <x v="1"/>
    <n v="4.64269707769066"/>
    <n v="81.3149"/>
    <n v="5.2119"/>
    <n v="8.8453"/>
    <x v="558"/>
    <n v="6.2509"/>
    <n v="31.2936564504632"/>
    <x v="196"/>
  </r>
  <r>
    <x v="1"/>
    <n v="21.4118121178432"/>
    <n v="26.3754"/>
    <n v="18.7013"/>
    <n v="20.1332"/>
    <x v="243"/>
    <n v="14.0017"/>
    <n v="69.3991106170094"/>
    <x v="219"/>
  </r>
  <r>
    <x v="1"/>
    <n v="9.64358326025529"/>
    <n v="60.9398"/>
    <n v="9.4419"/>
    <n v="12.1053"/>
    <x v="1451"/>
    <n v="9.6815"/>
    <n v="38.9449478709928"/>
    <x v="2145"/>
  </r>
  <r>
    <x v="1"/>
    <n v="5.4641805745554"/>
    <n v="76.3452"/>
    <n v="5.7526"/>
    <n v="9.1518"/>
    <x v="52"/>
    <n v="7.5521"/>
    <n v="33.1121751025991"/>
    <x v="91"/>
  </r>
  <r>
    <x v="1"/>
    <n v="8.50413580246913"/>
    <n v="68.6072"/>
    <n v="8.7207"/>
    <n v="11.7214"/>
    <x v="64"/>
    <n v="7.4905"/>
    <n v="38.7685185185185"/>
    <x v="192"/>
  </r>
  <r>
    <x v="1"/>
    <n v="13.2727967806841"/>
    <n v="59.7978"/>
    <n v="11.2182"/>
    <n v="15.326"/>
    <x v="186"/>
    <n v="10.5589"/>
    <n v="49.5824949698189"/>
    <x v="701"/>
  </r>
  <r>
    <x v="1"/>
    <n v="9.46428571428571"/>
    <n v="63.3668"/>
    <n v="9.9928"/>
    <n v="13.1753"/>
    <x v="738"/>
    <n v="7.4729"/>
    <n v="37.715195632393"/>
    <x v="180"/>
  </r>
  <r>
    <x v="1"/>
    <n v="8.63940287897636"/>
    <n v="71.0349"/>
    <n v="8.1884"/>
    <n v="11.6553"/>
    <x v="521"/>
    <n v="8.0876"/>
    <n v="36.6911320419406"/>
    <x v="57"/>
  </r>
  <r>
    <x v="1"/>
    <n v="4.50238780207134"/>
    <n v="80.0806"/>
    <n v="5.658"/>
    <n v="8.4037"/>
    <x v="418"/>
    <n v="5.5596"/>
    <n v="27.6547756041426"/>
    <x v="67"/>
  </r>
  <r>
    <x v="1"/>
    <n v="6.73204202677512"/>
    <n v="75.2348"/>
    <n v="6.0898"/>
    <n v="8.1994"/>
    <x v="146"/>
    <n v="8.8089"/>
    <n v="33.3097780037281"/>
    <x v="519"/>
  </r>
  <r>
    <x v="1"/>
    <n v="6.56623809523809"/>
    <n v="76.9767"/>
    <n v="5.835"/>
    <n v="8.0476"/>
    <x v="276"/>
    <n v="8.6233"/>
    <n v="33.6904761904761"/>
    <x v="438"/>
  </r>
  <r>
    <x v="1"/>
    <n v="11.0348748841519"/>
    <n v="63.042"/>
    <n v="9.2246"/>
    <n v="13.4447"/>
    <x v="482"/>
    <n v="11.2558"/>
    <n v="44.0534445474204"/>
    <x v="549"/>
  </r>
  <r>
    <x v="1"/>
    <n v="8.50912449028544"/>
    <n v="67.9182"/>
    <n v="8.0658"/>
    <n v="10.6904"/>
    <x v="246"/>
    <n v="9.1268"/>
    <n v="37.0161909330774"/>
    <x v="1427"/>
  </r>
  <r>
    <x v="1"/>
    <n v="13.1206926406926"/>
    <n v="42.3385"/>
    <n v="12.455"/>
    <n v="16.525"/>
    <x v="1252"/>
    <n v="13.1069"/>
    <n v="48.1307359307359"/>
    <x v="319"/>
  </r>
  <r>
    <x v="1"/>
    <n v="7.11904908424908"/>
    <n v="77.3722"/>
    <n v="6.3122"/>
    <n v="8.1597"/>
    <x v="208"/>
    <n v="8.2863"/>
    <n v="35.1684981684981"/>
    <x v="1244"/>
  </r>
  <r>
    <x v="1"/>
    <n v="2.82994285714286"/>
    <n v="85.98"/>
    <n v="3.9286"/>
    <n v="6.1524"/>
    <x v="45"/>
    <n v="5.0385"/>
    <n v="20.7142857142857"/>
    <x v="434"/>
  </r>
  <r>
    <x v="1"/>
    <n v="9.77688811188811"/>
    <n v="70.0288"/>
    <n v="8.9571"/>
    <n v="12.7161"/>
    <x v="446"/>
    <n v="8.1057"/>
    <n v="38.083916083916"/>
    <x v="511"/>
  </r>
  <r>
    <x v="1"/>
    <n v="7.70730158730158"/>
    <n v="74.4039"/>
    <n v="7.5768"/>
    <n v="10.9462"/>
    <x v="102"/>
    <n v="7.2323"/>
    <n v="32.6566137566137"/>
    <x v="37"/>
  </r>
  <r>
    <x v="1"/>
    <n v="41.6422556390977"/>
    <n v="-1.38"/>
    <n v="33.2764"/>
    <n v="37.8348"/>
    <x v="1452"/>
    <n v="12.8017"/>
    <n v="105.363909774436"/>
    <x v="2146"/>
  </r>
  <r>
    <x v="1"/>
    <n v="9.21654768081353"/>
    <n v="70.6312"/>
    <n v="7.9334"/>
    <n v="10.6282"/>
    <x v="642"/>
    <n v="9.487"/>
    <n v="39.9357683926533"/>
    <x v="1373"/>
  </r>
  <r>
    <x v="1"/>
    <n v="13.003360030511"/>
    <n v="48.623"/>
    <n v="11.8905"/>
    <n v="14.6095"/>
    <x v="1047"/>
    <n v="12.259"/>
    <n v="49.0841596745486"/>
    <x v="1737"/>
  </r>
  <r>
    <x v="1"/>
    <n v="3.3627999587331"/>
    <n v="86.1164"/>
    <n v="4.551"/>
    <n v="8.4383"/>
    <x v="353"/>
    <n v="4.6342"/>
    <n v="27.2238728979676"/>
    <x v="1777"/>
  </r>
  <r>
    <x v="1"/>
    <n v="5.85734848484848"/>
    <n v="75.9198"/>
    <n v="5.7443"/>
    <n v="8.3843"/>
    <x v="426"/>
    <n v="8.1618"/>
    <n v="29.0416666666666"/>
    <x v="509"/>
  </r>
  <r>
    <x v="1"/>
    <n v="28.85328"/>
    <n v="11.2498"/>
    <n v="24.1116"/>
    <n v="27.04"/>
    <x v="1191"/>
    <n v="15.2175"/>
    <n v="74.8"/>
    <x v="1442"/>
  </r>
  <r>
    <x v="1"/>
    <n v="6.51157509157508"/>
    <n v="72.443"/>
    <n v="6.9228"/>
    <n v="9.4366"/>
    <x v="14"/>
    <n v="7.6806"/>
    <n v="31.6501831501831"/>
    <x v="62"/>
  </r>
  <r>
    <x v="1"/>
    <n v="12.52295991778"/>
    <n v="56.4325"/>
    <n v="10.3212"/>
    <n v="12.1155"/>
    <x v="260"/>
    <n v="12.7324"/>
    <n v="43.2384378211716"/>
    <x v="657"/>
  </r>
  <r>
    <x v="1"/>
    <n v="8.26042914171656"/>
    <n v="61.2503"/>
    <n v="8.1734"/>
    <n v="9.399"/>
    <x v="39"/>
    <n v="10.4715"/>
    <n v="44.4555888223552"/>
    <x v="255"/>
  </r>
  <r>
    <x v="1"/>
    <n v="9.55841807909604"/>
    <n v="61.4072"/>
    <n v="9.58"/>
    <n v="12.6124"/>
    <x v="43"/>
    <n v="9.1297"/>
    <n v="41.7005649717514"/>
    <x v="594"/>
  </r>
  <r>
    <x v="1"/>
    <n v="5.97789719626168"/>
    <n v="83.2788"/>
    <n v="5.6309"/>
    <n v="9.0368"/>
    <x v="154"/>
    <n v="6.5698"/>
    <n v="29.1341121495327"/>
    <x v="61"/>
  </r>
  <r>
    <x v="1"/>
    <n v="7.67663615560641"/>
    <n v="63.0451"/>
    <n v="8.0745"/>
    <n v="9.4337"/>
    <x v="214"/>
    <n v="9.4507"/>
    <n v="36.2654462242562"/>
    <x v="366"/>
  </r>
  <r>
    <x v="1"/>
    <n v="30.8934944237918"/>
    <n v="-1.2471"/>
    <n v="26.7987"/>
    <n v="28.8062"/>
    <x v="788"/>
    <n v="15.4352"/>
    <n v="86.1420074349442"/>
    <x v="2147"/>
  </r>
  <r>
    <x v="1"/>
    <n v="10.1198275862068"/>
    <n v="65.868"/>
    <n v="9.8356"/>
    <n v="12.3834"/>
    <x v="256"/>
    <n v="7.8548"/>
    <n v="39.2919540229885"/>
    <x v="333"/>
  </r>
  <r>
    <x v="1"/>
    <n v="10.0168815548221"/>
    <n v="58.6892"/>
    <n v="9.7199"/>
    <n v="13.1052"/>
    <x v="1453"/>
    <n v="10.2266"/>
    <n v="39.6938027136047"/>
    <x v="2148"/>
  </r>
  <r>
    <x v="1"/>
    <n v="5.61045299145299"/>
    <n v="81.1093"/>
    <n v="5.5346"/>
    <n v="7.8291"/>
    <x v="298"/>
    <n v="6.9064"/>
    <n v="29.3162393162393"/>
    <x v="834"/>
  </r>
  <r>
    <x v="1"/>
    <n v="10.6082916666666"/>
    <n v="60.9254"/>
    <n v="10.0613"/>
    <n v="12.1583"/>
    <x v="466"/>
    <n v="9.5196"/>
    <n v="43.2083333333333"/>
    <x v="570"/>
  </r>
  <r>
    <x v="1"/>
    <n v="7.84057603686635"/>
    <n v="71.9997"/>
    <n v="7.0674"/>
    <n v="9.518"/>
    <x v="41"/>
    <n v="9.1767"/>
    <n v="37.8502304147465"/>
    <x v="2149"/>
  </r>
  <r>
    <x v="1"/>
    <n v="28.9489215686274"/>
    <n v="27.4935"/>
    <n v="24.6283"/>
    <n v="28.4016"/>
    <x v="314"/>
    <n v="8.444"/>
    <n v="76.2326797385621"/>
    <x v="1588"/>
  </r>
  <r>
    <x v="1"/>
    <n v="7.36196698113207"/>
    <n v="72.5418"/>
    <n v="7.2558"/>
    <n v="9.342"/>
    <x v="157"/>
    <n v="8.038"/>
    <n v="36.5625"/>
    <x v="128"/>
  </r>
  <r>
    <x v="1"/>
    <n v="18.849127118644"/>
    <n v="42.3635"/>
    <n v="16.5113"/>
    <n v="19.7669"/>
    <x v="953"/>
    <n v="10.7001"/>
    <n v="59.2478813559322"/>
    <x v="697"/>
  </r>
  <r>
    <x v="1"/>
    <n v="11.9645490196078"/>
    <n v="65.8573"/>
    <n v="11.1124"/>
    <n v="14.5098"/>
    <x v="352"/>
    <n v="7.1862"/>
    <n v="41.8627450980392"/>
    <x v="330"/>
  </r>
  <r>
    <x v="1"/>
    <n v="9.03579319203596"/>
    <n v="68.4932"/>
    <n v="8.4812"/>
    <n v="12.082"/>
    <x v="435"/>
    <n v="8.7187"/>
    <n v="37.1412973667308"/>
    <x v="293"/>
  </r>
  <r>
    <x v="1"/>
    <n v="11.4004627766599"/>
    <n v="55.1746"/>
    <n v="10.6031"/>
    <n v="13.8889"/>
    <x v="628"/>
    <n v="11.0927"/>
    <n v="45.6378269617706"/>
    <x v="537"/>
  </r>
  <r>
    <x v="1"/>
    <n v="14.797677451718"/>
    <n v="39.0087"/>
    <n v="13.9325"/>
    <n v="16.8873"/>
    <x v="300"/>
    <n v="12.8964"/>
    <n v="50.570479056935"/>
    <x v="1921"/>
  </r>
  <r>
    <x v="1"/>
    <n v="9.12060344827586"/>
    <n v="56.0821"/>
    <n v="8.8951"/>
    <n v="11.3151"/>
    <x v="23"/>
    <n v="11.5456"/>
    <n v="42.3682758620689"/>
    <x v="1962"/>
  </r>
  <r>
    <x v="1"/>
    <n v="10.3207764390896"/>
    <n v="65.8006"/>
    <n v="8.6636"/>
    <n v="8.8236"/>
    <x v="8"/>
    <n v="10.7461"/>
    <n v="46.1552878179384"/>
    <x v="921"/>
  </r>
  <r>
    <x v="1"/>
    <n v="16.6690909090909"/>
    <n v="30.182"/>
    <n v="13.8318"/>
    <n v="13.4143"/>
    <x v="318"/>
    <n v="18.2493"/>
    <n v="51.0681818181818"/>
    <x v="435"/>
  </r>
  <r>
    <x v="1"/>
    <n v="6.67617647058823"/>
    <n v="72.4231"/>
    <n v="6.9587"/>
    <n v="9.388"/>
    <x v="223"/>
    <n v="7.8203"/>
    <n v="33.9274509803921"/>
    <x v="34"/>
  </r>
  <r>
    <x v="1"/>
    <n v="4.03524731182795"/>
    <n v="78.9983"/>
    <n v="4.8077"/>
    <n v="6.4559"/>
    <x v="97"/>
    <n v="6.6808"/>
    <n v="29.6881720430107"/>
    <x v="7"/>
  </r>
  <r>
    <x v="1"/>
    <n v="0.719222222222221"/>
    <n v="94.2359"/>
    <n v="2.4616"/>
    <n v="4.4837"/>
    <x v="2"/>
    <n v="2.8165"/>
    <n v="15.3267973856209"/>
    <x v="347"/>
  </r>
  <r>
    <x v="1"/>
    <n v="7.97775862068965"/>
    <n v="72.2412"/>
    <n v="7.5058"/>
    <n v="10.5232"/>
    <x v="454"/>
    <n v="8.3716"/>
    <n v="38.3770114942528"/>
    <x v="1560"/>
  </r>
  <r>
    <x v="1"/>
    <n v="30.2023272727272"/>
    <n v="8.5744"/>
    <n v="25.7269"/>
    <n v="28.8364"/>
    <x v="1454"/>
    <n v="13.8328"/>
    <n v="87.7272727272727"/>
    <x v="469"/>
  </r>
  <r>
    <x v="1"/>
    <n v="13.5484020379805"/>
    <n v="41.9768"/>
    <n v="12.9721"/>
    <n v="14.424"/>
    <x v="923"/>
    <n v="12.5897"/>
    <n v="51.8080901651999"/>
    <x v="2150"/>
  </r>
  <r>
    <x v="1"/>
    <n v="12.3736206281227"/>
    <n v="48.1379"/>
    <n v="11.379"/>
    <n v="12.8369"/>
    <x v="1361"/>
    <n v="12.7641"/>
    <n v="48.7945217701641"/>
    <x v="2151"/>
  </r>
  <r>
    <x v="1"/>
    <n v="10.4319015444015"/>
    <n v="71.6223"/>
    <n v="8.5219"/>
    <n v="11.0247"/>
    <x v="180"/>
    <n v="9.4055"/>
    <n v="39.0482625482625"/>
    <x v="546"/>
  </r>
  <r>
    <x v="1"/>
    <n v="10.8329898100972"/>
    <n v="53.7784"/>
    <n v="9.4701"/>
    <n v="11.9607"/>
    <x v="963"/>
    <n v="13.1958"/>
    <n v="46.8309402501157"/>
    <x v="998"/>
  </r>
  <r>
    <x v="1"/>
    <n v="11.3954328708227"/>
    <n v="46.9267"/>
    <n v="11.1126"/>
    <n v="12.5309"/>
    <x v="577"/>
    <n v="12.484"/>
    <n v="43.6195036153996"/>
    <x v="1533"/>
  </r>
  <r>
    <x v="1"/>
    <n v="6.84263736263736"/>
    <n v="75.4865"/>
    <n v="6.2085"/>
    <n v="8.6769"/>
    <x v="110"/>
    <n v="8.6592"/>
    <n v="28.2857142857142"/>
    <x v="7"/>
  </r>
  <r>
    <x v="1"/>
    <n v="5.86656593406593"/>
    <n v="78.6157"/>
    <n v="5.1199"/>
    <n v="6.8577"/>
    <x v="732"/>
    <n v="8.5854"/>
    <n v="31.7046703296703"/>
    <x v="73"/>
  </r>
  <r>
    <x v="1"/>
    <n v="7.1592876450946"/>
    <n v="75.1599"/>
    <n v="7.1039"/>
    <n v="9.8687"/>
    <x v="50"/>
    <n v="7.3369"/>
    <n v="29.8077595802194"/>
    <x v="551"/>
  </r>
  <r>
    <x v="1"/>
    <n v="9.32348583877995"/>
    <n v="64.7681"/>
    <n v="8.9602"/>
    <n v="11.9445"/>
    <x v="293"/>
    <n v="9.1673"/>
    <n v="40.0464778503994"/>
    <x v="265"/>
  </r>
  <r>
    <x v="1"/>
    <n v="6.49373574782025"/>
    <n v="72.1661"/>
    <n v="6.5533"/>
    <n v="10.1983"/>
    <x v="546"/>
    <n v="8.4452"/>
    <n v="32.1857813547954"/>
    <x v="922"/>
  </r>
  <r>
    <x v="1"/>
    <n v="8.97535714285714"/>
    <n v="71.7129"/>
    <n v="8.4738"/>
    <n v="11.6143"/>
    <x v="429"/>
    <n v="7.6637"/>
    <n v="35.2857142857142"/>
    <x v="74"/>
  </r>
  <r>
    <x v="1"/>
    <n v="7.37763012181616"/>
    <n v="73.1159"/>
    <n v="6.6219"/>
    <n v="9.72"/>
    <x v="297"/>
    <n v="9.1697"/>
    <n v="37.5891472868217"/>
    <x v="14"/>
  </r>
  <r>
    <x v="1"/>
    <n v="6.72687607081667"/>
    <n v="69.5626"/>
    <n v="8.0723"/>
    <n v="9.6007"/>
    <x v="400"/>
    <n v="6.3954"/>
    <n v="32.4159527888825"/>
    <x v="91"/>
  </r>
  <r>
    <x v="1"/>
    <n v="5.64118275068034"/>
    <n v="85.2861"/>
    <n v="5.47"/>
    <n v="9.174"/>
    <x v="400"/>
    <n v="5.9031"/>
    <n v="28.6290558928197"/>
    <x v="7"/>
  </r>
  <r>
    <x v="1"/>
    <n v="19.7263235294117"/>
    <n v="47.6465"/>
    <n v="16.7495"/>
    <n v="18.869"/>
    <x v="181"/>
    <n v="9.4211"/>
    <n v="57.4666666666666"/>
    <x v="976"/>
  </r>
  <r>
    <x v="1"/>
    <n v="5.64579777365491"/>
    <n v="73.5648"/>
    <n v="6.3184"/>
    <n v="8.7468"/>
    <x v="490"/>
    <n v="7.4584"/>
    <n v="30.3704390847247"/>
    <x v="684"/>
  </r>
  <r>
    <x v="1"/>
    <n v="4.56610682937272"/>
    <n v="82.821"/>
    <n v="4.891"/>
    <n v="8.8253"/>
    <x v="745"/>
    <n v="6.3552"/>
    <n v="29.5778205951616"/>
    <x v="834"/>
  </r>
  <r>
    <x v="1"/>
    <n v="5.82991129509166"/>
    <n v="80.0884"/>
    <n v="5.5797"/>
    <n v="8.3177"/>
    <x v="127"/>
    <n v="7.3679"/>
    <n v="27.1612458111571"/>
    <x v="4"/>
  </r>
  <r>
    <x v="1"/>
    <n v="10.8470387890255"/>
    <n v="63.0824"/>
    <n v="9.8195"/>
    <n v="13.2643"/>
    <x v="137"/>
    <n v="9.6848"/>
    <n v="40.1144749290444"/>
    <x v="265"/>
  </r>
  <r>
    <x v="1"/>
    <n v="5.43509306260575"/>
    <n v="82.2793"/>
    <n v="5.0457"/>
    <n v="7.9945"/>
    <x v="70"/>
    <n v="7.2995"/>
    <n v="27.0927241962774"/>
    <x v="568"/>
  </r>
  <r>
    <x v="1"/>
    <n v="17.1126923076923"/>
    <n v="37.6373"/>
    <n v="14.4688"/>
    <n v="17.4085"/>
    <x v="766"/>
    <n v="14.9881"/>
    <n v="55.9145299145299"/>
    <x v="2028"/>
  </r>
  <r>
    <x v="1"/>
    <n v="6.69312545322697"/>
    <n v="77.4621"/>
    <n v="5.9506"/>
    <n v="9.2834"/>
    <x v="41"/>
    <n v="8.4385"/>
    <n v="32.8531544597534"/>
    <x v="408"/>
  </r>
  <r>
    <x v="1"/>
    <n v="2.00723509223509"/>
    <n v="92.3941"/>
    <n v="2.9102"/>
    <n v="5.4621"/>
    <x v="1299"/>
    <n v="4.1846"/>
    <n v="21.8564278564278"/>
    <x v="1730"/>
  </r>
  <r>
    <x v="1"/>
    <n v="6.17207566999474"/>
    <n v="85.2441"/>
    <n v="5.2766"/>
    <n v="8.025"/>
    <x v="139"/>
    <n v="6.976"/>
    <n v="31.0451918024172"/>
    <x v="860"/>
  </r>
  <r>
    <x v="1"/>
    <n v="13.3738604651162"/>
    <n v="50.4395"/>
    <n v="11.5652"/>
    <n v="14.1814"/>
    <x v="231"/>
    <n v="12.8847"/>
    <n v="50.3372093023255"/>
    <x v="1424"/>
  </r>
  <r>
    <x v="1"/>
    <n v="9.947432605905"/>
    <n v="64.9922"/>
    <n v="8.4829"/>
    <n v="12.2711"/>
    <x v="728"/>
    <n v="10.9066"/>
    <n v="42.5680359435173"/>
    <x v="1214"/>
  </r>
  <r>
    <x v="1"/>
    <n v="9.2079908675799"/>
    <n v="65.9709"/>
    <n v="8.8938"/>
    <n v="12.1702"/>
    <x v="263"/>
    <n v="8.8008"/>
    <n v="38.6447488584474"/>
    <x v="333"/>
  </r>
  <r>
    <x v="1"/>
    <n v="45.4486046511627"/>
    <n v="-21.1271"/>
    <n v="37.5709"/>
    <n v="41.0667"/>
    <x v="1029"/>
    <n v="13.7121"/>
    <n v="116.620155038759"/>
    <x v="2152"/>
  </r>
  <r>
    <x v="1"/>
    <n v="8.20259541984732"/>
    <n v="59.8576"/>
    <n v="8.1648"/>
    <n v="12.7209"/>
    <x v="609"/>
    <n v="10.7754"/>
    <n v="40.1992366412213"/>
    <x v="977"/>
  </r>
  <r>
    <x v="1"/>
    <n v="10.5050833333333"/>
    <n v="56.73"/>
    <n v="9.8183"/>
    <n v="12.0889"/>
    <x v="216"/>
    <n v="11.2144"/>
    <n v="43.5555555555555"/>
    <x v="943"/>
  </r>
  <r>
    <x v="1"/>
    <n v="11.8705024916943"/>
    <n v="49.4573"/>
    <n v="11.0346"/>
    <n v="14.5682"/>
    <x v="827"/>
    <n v="12.4858"/>
    <n v="48.3806063122923"/>
    <x v="1964"/>
  </r>
  <r>
    <x v="1"/>
    <n v="8.75575162220619"/>
    <n v="70.1306"/>
    <n v="7.2955"/>
    <n v="10.9419"/>
    <x v="800"/>
    <n v="10.3868"/>
    <n v="36.2588320115356"/>
    <x v="566"/>
  </r>
  <r>
    <x v="1"/>
    <n v="14.106923076923"/>
    <n v="50.2997"/>
    <n v="12.244"/>
    <n v="15.2666"/>
    <x v="1108"/>
    <n v="12.2954"/>
    <n v="50.5869671729544"/>
    <x v="1935"/>
  </r>
  <r>
    <x v="1"/>
    <n v="10.0069891304347"/>
    <n v="69.2065"/>
    <n v="8.9631"/>
    <n v="12.4511"/>
    <x v="424"/>
    <n v="8.6393"/>
    <n v="39.2436594202898"/>
    <x v="425"/>
  </r>
  <r>
    <x v="1"/>
    <n v="10.2384033706619"/>
    <n v="54.7686"/>
    <n v="8.2844"/>
    <n v="11.7495"/>
    <x v="23"/>
    <n v="14.2995"/>
    <n v="47.7016298924492"/>
    <x v="2153"/>
  </r>
  <r>
    <x v="1"/>
    <n v="10.4995358432181"/>
    <n v="65.1973"/>
    <n v="9.0809"/>
    <n v="11.6688"/>
    <x v="198"/>
    <n v="10.2413"/>
    <n v="44.695461578133"/>
    <x v="529"/>
  </r>
  <r>
    <x v="1"/>
    <n v="3.74695386702849"/>
    <n v="79.566"/>
    <n v="5.1878"/>
    <n v="7.2608"/>
    <x v="131"/>
    <n v="5.605"/>
    <n v="23.3758480325644"/>
    <x v="15"/>
  </r>
  <r>
    <x v="1"/>
    <n v="7.01584873949579"/>
    <n v="80.524"/>
    <n v="6.5528"/>
    <n v="9.4818"/>
    <x v="24"/>
    <n v="6.7366"/>
    <n v="28.8025210084033"/>
    <x v="720"/>
  </r>
  <r>
    <x v="1"/>
    <n v="13.3889697802197"/>
    <n v="58.9887"/>
    <n v="11.4525"/>
    <n v="14.267"/>
    <x v="380"/>
    <n v="10.4208"/>
    <n v="46.9771062271062"/>
    <x v="1216"/>
  </r>
  <r>
    <x v="1"/>
    <n v="7.93166666666666"/>
    <n v="72.5648"/>
    <n v="7.1956"/>
    <n v="9.3905"/>
    <x v="192"/>
    <n v="8.8683"/>
    <n v="32.6598639455782"/>
    <x v="519"/>
  </r>
  <r>
    <x v="1"/>
    <n v="5.52514472455648"/>
    <n v="80.7329"/>
    <n v="5.2835"/>
    <n v="7.3057"/>
    <x v="8"/>
    <n v="7.3719"/>
    <n v="28.7684407096171"/>
    <x v="213"/>
  </r>
  <r>
    <x v="1"/>
    <n v="5.72192857142857"/>
    <n v="79.3703"/>
    <n v="5.4494"/>
    <n v="8.6786"/>
    <x v="157"/>
    <n v="7.662"/>
    <n v="30.9027777777777"/>
    <x v="217"/>
  </r>
  <r>
    <x v="1"/>
    <n v="4.7530291603821"/>
    <n v="78.7658"/>
    <n v="5.3232"/>
    <n v="8.2595"/>
    <x v="1431"/>
    <n v="6.8224"/>
    <n v="30.8298139768728"/>
    <x v="292"/>
  </r>
  <r>
    <x v="1"/>
    <n v="23.706125"/>
    <n v="36.855"/>
    <n v="20.0433"/>
    <n v="23.3667"/>
    <x v="243"/>
    <n v="10.0064"/>
    <n v="68.8333333333333"/>
    <x v="481"/>
  </r>
  <r>
    <x v="1"/>
    <n v="8.01698324022346"/>
    <n v="62.5644"/>
    <n v="8.0903"/>
    <n v="11.3146"/>
    <x v="23"/>
    <n v="9.9756"/>
    <n v="38.9010055865921"/>
    <x v="1900"/>
  </r>
  <r>
    <x v="1"/>
    <n v="13.0622058823529"/>
    <n v="51.7036"/>
    <n v="10.8994"/>
    <n v="15.5226"/>
    <x v="1455"/>
    <n v="13.5864"/>
    <n v="51.4571226080793"/>
    <x v="2154"/>
  </r>
  <r>
    <x v="1"/>
    <n v="5.93191788526434"/>
    <n v="73.5623"/>
    <n v="6.3793"/>
    <n v="9.2224"/>
    <x v="41"/>
    <n v="7.7041"/>
    <n v="29.6176415448069"/>
    <x v="1420"/>
  </r>
  <r>
    <x v="1"/>
    <n v="8.21623529411764"/>
    <n v="67.1982"/>
    <n v="7.6129"/>
    <n v="9.9216"/>
    <x v="366"/>
    <n v="9.8945"/>
    <n v="42.4509803921568"/>
    <x v="723"/>
  </r>
  <r>
    <x v="1"/>
    <n v="11.8938029176201"/>
    <n v="40.9652"/>
    <n v="12.3572"/>
    <n v="16.7691"/>
    <x v="1172"/>
    <n v="12.2131"/>
    <n v="49.2597254004576"/>
    <x v="1682"/>
  </r>
  <r>
    <x v="1"/>
    <n v="7.70009523809523"/>
    <n v="73.8554"/>
    <n v="7.3055"/>
    <n v="10.4286"/>
    <x v="63"/>
    <n v="7.9717"/>
    <n v="34.0079365079365"/>
    <x v="287"/>
  </r>
  <r>
    <x v="1"/>
    <n v="9.30061688311688"/>
    <n v="66.5632"/>
    <n v="8.6597"/>
    <n v="11.3307"/>
    <x v="120"/>
    <n v="9.248"/>
    <n v="37.038961038961"/>
    <x v="180"/>
  </r>
  <r>
    <x v="1"/>
    <n v="7.28188405797101"/>
    <n v="68.7779"/>
    <n v="6.3326"/>
    <n v="9.6349"/>
    <x v="764"/>
    <n v="10.5989"/>
    <n v="34.9569358178053"/>
    <x v="37"/>
  </r>
  <r>
    <x v="1"/>
    <n v="10.0959543010752"/>
    <n v="58.1424"/>
    <n v="9.4816"/>
    <n v="12.7098"/>
    <x v="137"/>
    <n v="11.0007"/>
    <n v="41.0934139784946"/>
    <x v="833"/>
  </r>
  <r>
    <x v="1"/>
    <n v="15.0403686024927"/>
    <n v="41.8715"/>
    <n v="13.2019"/>
    <n v="15.5164"/>
    <x v="1293"/>
    <n v="13.9637"/>
    <n v="55.0200212145319"/>
    <x v="2155"/>
  </r>
  <r>
    <x v="1"/>
    <n v="9.53721894943544"/>
    <n v="63.7982"/>
    <n v="8.9508"/>
    <n v="11.4111"/>
    <x v="198"/>
    <n v="9.7492"/>
    <n v="38.0638193421698"/>
    <x v="521"/>
  </r>
  <r>
    <x v="1"/>
    <n v="5.877402022756"/>
    <n v="78.3363"/>
    <n v="6.3433"/>
    <n v="9.112"/>
    <x v="248"/>
    <n v="6.3968"/>
    <n v="29.638432364096"/>
    <x v="1420"/>
  </r>
  <r>
    <x v="1"/>
    <n v="10.8496240601503"/>
    <n v="63.3779"/>
    <n v="10.094"/>
    <n v="13.5608"/>
    <x v="858"/>
    <n v="8.9709"/>
    <n v="43.8098471986417"/>
    <x v="1684"/>
  </r>
  <r>
    <x v="1"/>
    <n v="3.97291272128448"/>
    <n v="83.3254"/>
    <n v="4.7158"/>
    <n v="8.0695"/>
    <x v="504"/>
    <n v="5.7976"/>
    <n v="28.2430012350761"/>
    <x v="1343"/>
  </r>
  <r>
    <x v="1"/>
    <n v="8.14498605947955"/>
    <n v="64.6001"/>
    <n v="8.4256"/>
    <n v="11.4834"/>
    <x v="23"/>
    <n v="8.8878"/>
    <n v="35.3998605947955"/>
    <x v="100"/>
  </r>
  <r>
    <x v="1"/>
    <n v="37.4498852459016"/>
    <n v="11.8334"/>
    <n v="30.5514"/>
    <n v="34.4344"/>
    <x v="377"/>
    <n v="9.7612"/>
    <n v="94.2827868852459"/>
    <x v="725"/>
  </r>
  <r>
    <x v="1"/>
    <n v="1.51944805194805"/>
    <n v="89.6809"/>
    <n v="2.9368"/>
    <n v="5.3382"/>
    <x v="98"/>
    <n v="3.9876"/>
    <n v="21.4623376623376"/>
    <x v="2156"/>
  </r>
  <r>
    <x v="1"/>
    <n v="9.71099725754176"/>
    <n v="59.9214"/>
    <n v="9.4205"/>
    <n v="12.7212"/>
    <x v="1117"/>
    <n v="10.1197"/>
    <n v="42.7978060334081"/>
    <x v="1265"/>
  </r>
  <r>
    <x v="1"/>
    <n v="13.1944320486815"/>
    <n v="44.328"/>
    <n v="12.1619"/>
    <n v="16.3492"/>
    <x v="1456"/>
    <n v="13.2339"/>
    <n v="54.0912778904665"/>
    <x v="2157"/>
  </r>
  <r>
    <x v="1"/>
    <n v="10.3932449903038"/>
    <n v="64.9422"/>
    <n v="9.5205"/>
    <n v="11.9713"/>
    <x v="357"/>
    <n v="9.2068"/>
    <n v="43.115061409179"/>
    <x v="1200"/>
  </r>
  <r>
    <x v="1"/>
    <n v="6.26137188687209"/>
    <n v="67.2569"/>
    <n v="7.2159"/>
    <n v="10.8108"/>
    <x v="632"/>
    <n v="8.1956"/>
    <n v="35.441255100605"/>
    <x v="1418"/>
  </r>
  <r>
    <x v="1"/>
    <n v="6.0329231016731"/>
    <n v="78.7756"/>
    <n v="5.7734"/>
    <n v="8.4759"/>
    <x v="24"/>
    <n v="7.6016"/>
    <n v="34.0276705276705"/>
    <x v="1125"/>
  </r>
  <r>
    <x v="1"/>
    <n v="12.5265420560747"/>
    <n v="53.8654"/>
    <n v="11.0625"/>
    <n v="13.9183"/>
    <x v="879"/>
    <n v="11.8812"/>
    <n v="46.633644859813"/>
    <x v="401"/>
  </r>
  <r>
    <x v="1"/>
    <n v="7.68099604743082"/>
    <n v="69.2901"/>
    <n v="7.4905"/>
    <n v="10.4466"/>
    <x v="246"/>
    <n v="8.8859"/>
    <n v="36.2615283267457"/>
    <x v="1120"/>
  </r>
  <r>
    <x v="1"/>
    <n v="3.28769230769231"/>
    <n v="85.7063"/>
    <n v="4.4054"/>
    <n v="7.9407"/>
    <x v="173"/>
    <n v="4.9031"/>
    <n v="24.6594871794871"/>
    <x v="169"/>
  </r>
  <r>
    <x v="1"/>
    <n v="3.2541384388807"/>
    <n v="89.2731"/>
    <n v="4.25"/>
    <n v="6.78"/>
    <x v="84"/>
    <n v="4.2389"/>
    <n v="25.8846342660775"/>
    <x v="66"/>
  </r>
  <r>
    <x v="1"/>
    <n v="4.63287028921998"/>
    <n v="79.5359"/>
    <n v="5.0581"/>
    <n v="7.1111"/>
    <x v="88"/>
    <n v="6.9359"/>
    <n v="27.5937773882559"/>
    <x v="223"/>
  </r>
  <r>
    <x v="1"/>
    <n v="2.27328754578754"/>
    <n v="98.996"/>
    <n v="2.4656"/>
    <n v="6.6116"/>
    <x v="179"/>
    <n v="3.7826"/>
    <n v="19.825641025641"/>
    <x v="160"/>
  </r>
  <r>
    <x v="1"/>
    <n v="9.39944313355356"/>
    <n v="72.1285"/>
    <n v="9.4287"/>
    <n v="12.1167"/>
    <x v="148"/>
    <n v="5.8771"/>
    <n v="35.5063709296838"/>
    <x v="204"/>
  </r>
  <r>
    <x v="1"/>
    <n v="6.97010857142856"/>
    <n v="73.8989"/>
    <n v="6.2791"/>
    <n v="9.5171"/>
    <x v="1457"/>
    <n v="9.1011"/>
    <n v="35.2595238095238"/>
    <x v="39"/>
  </r>
  <r>
    <x v="1"/>
    <n v="14.3618295739348"/>
    <n v="43.5137"/>
    <n v="13.2588"/>
    <n v="15.9703"/>
    <x v="808"/>
    <n v="12.4564"/>
    <n v="50.7443609022556"/>
    <x v="1046"/>
  </r>
  <r>
    <x v="1"/>
    <n v="51.6018999999999"/>
    <n v="-30.6595"/>
    <n v="42.3785"/>
    <n v="45.6"/>
    <x v="722"/>
    <n v="12.7021"/>
    <n v="128"/>
    <x v="1523"/>
  </r>
  <r>
    <x v="1"/>
    <n v="10.5422711451444"/>
    <n v="68.5148"/>
    <n v="8.6422"/>
    <n v="11.7399"/>
    <x v="521"/>
    <n v="10.2417"/>
    <n v="39.4089801601113"/>
    <x v="1455"/>
  </r>
  <r>
    <x v="1"/>
    <n v="7.80410256410256"/>
    <n v="81.7143"/>
    <n v="6.7062"/>
    <n v="10.535"/>
    <x v="39"/>
    <n v="7.027"/>
    <n v="35.7393162393162"/>
    <x v="93"/>
  </r>
  <r>
    <x v="1"/>
    <n v="8.28859596713965"/>
    <n v="79.4918"/>
    <n v="8.0768"/>
    <n v="11.1905"/>
    <x v="24"/>
    <n v="5.2398"/>
    <n v="34.4488424197162"/>
    <x v="548"/>
  </r>
  <r>
    <x v="1"/>
    <n v="9.06101831501831"/>
    <n v="75.0294"/>
    <n v="6.6389"/>
    <n v="10.252"/>
    <x v="189"/>
    <n v="10.7148"/>
    <n v="34.5531135531135"/>
    <x v="902"/>
  </r>
  <r>
    <x v="1"/>
    <n v="11.0052544529262"/>
    <n v="55.5139"/>
    <n v="10.9403"/>
    <n v="13.6188"/>
    <x v="253"/>
    <n v="9.7356"/>
    <n v="42.444020356234"/>
    <x v="277"/>
  </r>
  <r>
    <x v="1"/>
    <n v="8.3252876376989"/>
    <n v="61.5617"/>
    <n v="8.0461"/>
    <n v="11.6331"/>
    <x v="799"/>
    <n v="10.7102"/>
    <n v="37.609955120359"/>
    <x v="847"/>
  </r>
  <r>
    <x v="1"/>
    <n v="17.7553401709401"/>
    <n v="43.6727"/>
    <n v="16.1389"/>
    <n v="18.7521"/>
    <x v="497"/>
    <n v="9.7927"/>
    <n v="57.034188034188"/>
    <x v="1337"/>
  </r>
  <r>
    <x v="1"/>
    <n v="6.77741511597142"/>
    <n v="74.5802"/>
    <n v="6.2064"/>
    <n v="9.8944"/>
    <x v="1458"/>
    <n v="8.8189"/>
    <n v="32.9200987741423"/>
    <x v="1903"/>
  </r>
  <r>
    <x v="1"/>
    <n v="1.07372858017135"/>
    <n v="96.0774"/>
    <n v="2.1074"/>
    <n v="5.1327"/>
    <x v="58"/>
    <n v="3.3674"/>
    <n v="19.8084455324357"/>
    <x v="1144"/>
  </r>
  <r>
    <x v="1"/>
    <n v="12.8491823899371"/>
    <n v="39.9222"/>
    <n v="12.0799"/>
    <n v="15.4943"/>
    <x v="1459"/>
    <n v="14.3227"/>
    <n v="49.1132075471698"/>
    <x v="1213"/>
  </r>
  <r>
    <x v="1"/>
    <n v="8.33321428571428"/>
    <n v="60.8687"/>
    <n v="8.943"/>
    <n v="11.9581"/>
    <x v="216"/>
    <n v="9.1296"/>
    <n v="35.847619047619"/>
    <x v="110"/>
  </r>
  <r>
    <x v="1"/>
    <n v="6.20999352121801"/>
    <n v="82.9152"/>
    <n v="6.4283"/>
    <n v="8.7884"/>
    <x v="5"/>
    <n v="5.2755"/>
    <n v="31.0089083252348"/>
    <x v="292"/>
  </r>
  <r>
    <x v="1"/>
    <n v="8.08089285714285"/>
    <n v="64.6455"/>
    <n v="8.4162"/>
    <n v="11.839"/>
    <x v="891"/>
    <n v="8.8141"/>
    <n v="37.0380952380952"/>
    <x v="288"/>
  </r>
  <r>
    <x v="1"/>
    <n v="3.18640887999272"/>
    <n v="89.3267"/>
    <n v="4.0467"/>
    <n v="7.0218"/>
    <x v="1053"/>
    <n v="4.5165"/>
    <n v="25.4700209262123"/>
    <x v="897"/>
  </r>
  <r>
    <x v="1"/>
    <n v="7.30727848101265"/>
    <n v="81.5676"/>
    <n v="5.8074"/>
    <n v="9.6111"/>
    <x v="308"/>
    <n v="8.3589"/>
    <n v="39.2177215189873"/>
    <x v="1063"/>
  </r>
  <r>
    <x v="1"/>
    <n v="20.3664297658862"/>
    <n v="35.3502"/>
    <n v="17.6137"/>
    <n v="20.7025"/>
    <x v="1045"/>
    <n v="12.2958"/>
    <n v="65.4686454849498"/>
    <x v="69"/>
  </r>
  <r>
    <x v="1"/>
    <n v="8.6785449941566"/>
    <n v="79.5522"/>
    <n v="6.5766"/>
    <n v="9.8873"/>
    <x v="213"/>
    <n v="9.0553"/>
    <n v="36.6388780677834"/>
    <x v="57"/>
  </r>
  <r>
    <x v="1"/>
    <n v="8.95880013149243"/>
    <n v="64.1294"/>
    <n v="8.9795"/>
    <n v="12.8366"/>
    <x v="137"/>
    <n v="8.8634"/>
    <n v="38.008547008547"/>
    <x v="981"/>
  </r>
  <r>
    <x v="1"/>
    <n v="8.19893738140417"/>
    <n v="75.89"/>
    <n v="7.2043"/>
    <n v="9.2296"/>
    <x v="254"/>
    <n v="8.2048"/>
    <n v="38.5578747628083"/>
    <x v="629"/>
  </r>
  <r>
    <x v="1"/>
    <n v="6.52032467532467"/>
    <n v="69.0211"/>
    <n v="7.1103"/>
    <n v="11.574"/>
    <x v="442"/>
    <n v="8.2562"/>
    <n v="32.8311688311688"/>
    <x v="656"/>
  </r>
  <r>
    <x v="1"/>
    <n v="4.50238780207134"/>
    <n v="85.1673"/>
    <n v="4.9485"/>
    <n v="7.8974"/>
    <x v="268"/>
    <n v="5.5596"/>
    <n v="25.1231300345224"/>
    <x v="80"/>
  </r>
  <r>
    <x v="1"/>
    <n v="5.24725021108922"/>
    <n v="74.3378"/>
    <n v="5.9449"/>
    <n v="8.7454"/>
    <x v="294"/>
    <n v="7.4334"/>
    <n v="28.8012946805516"/>
    <x v="2158"/>
  </r>
  <r>
    <x v="1"/>
    <n v="7.92762364578426"/>
    <n v="68.2632"/>
    <n v="8.0968"/>
    <n v="11.6814"/>
    <x v="1095"/>
    <n v="8.2322"/>
    <n v="34.9029674988224"/>
    <x v="1840"/>
  </r>
  <r>
    <x v="1"/>
    <n v="5.52048262548262"/>
    <n v="76.1205"/>
    <n v="5.5966"/>
    <n v="8.9613"/>
    <x v="223"/>
    <n v="7.9437"/>
    <n v="29.3102745602745"/>
    <x v="906"/>
  </r>
  <r>
    <x v="1"/>
    <n v="14.6624562086414"/>
    <n v="42.8389"/>
    <n v="13.7965"/>
    <n v="17.4612"/>
    <x v="686"/>
    <n v="11.7994"/>
    <n v="53.7347216815881"/>
    <x v="2159"/>
  </r>
  <r>
    <x v="1"/>
    <n v="10.440188172043"/>
    <n v="55.8882"/>
    <n v="10.5982"/>
    <n v="12.2989"/>
    <x v="170"/>
    <n v="9.6809"/>
    <n v="44.4569892473118"/>
    <x v="1352"/>
  </r>
  <r>
    <x v="1"/>
    <n v="8.66150568181818"/>
    <n v="58.6478"/>
    <n v="9.054"/>
    <n v="11.6273"/>
    <x v="442"/>
    <n v="9.9511"/>
    <n v="42.1363636363636"/>
    <x v="771"/>
  </r>
  <r>
    <x v="1"/>
    <n v="4.9566926908063"/>
    <n v="83.0985"/>
    <n v="5.1575"/>
    <n v="8.7134"/>
    <x v="633"/>
    <n v="6.2802"/>
    <n v="29.2137568986404"/>
    <x v="1081"/>
  </r>
  <r>
    <x v="1"/>
    <n v="13.0457186963979"/>
    <n v="55.6423"/>
    <n v="11.4832"/>
    <n v="15.6741"/>
    <x v="990"/>
    <n v="11.0045"/>
    <n v="47.8644939965694"/>
    <x v="1464"/>
  </r>
  <r>
    <x v="1"/>
    <n v="9.09208333333333"/>
    <n v="63.1338"/>
    <n v="8.9251"/>
    <n v="12.6167"/>
    <x v="821"/>
    <n v="9.4474"/>
    <n v="39.875"/>
    <x v="849"/>
  </r>
  <r>
    <x v="1"/>
    <n v="7.52325575027382"/>
    <n v="67.4207"/>
    <n v="7.6045"/>
    <n v="10.8556"/>
    <x v="212"/>
    <n v="8.9832"/>
    <n v="37.6812705366922"/>
    <x v="1427"/>
  </r>
  <r>
    <x v="1"/>
    <n v="11.7767307692307"/>
    <n v="55.4896"/>
    <n v="10.7677"/>
    <n v="14.3672"/>
    <x v="634"/>
    <n v="11.0972"/>
    <n v="45.0894970414201"/>
    <x v="1240"/>
  </r>
  <r>
    <x v="1"/>
    <n v="10.8772463768115"/>
    <n v="60.3549"/>
    <n v="9.9835"/>
    <n v="11.9515"/>
    <x v="266"/>
    <n v="10.2089"/>
    <n v="44.371497584541"/>
    <x v="1563"/>
  </r>
  <r>
    <x v="1"/>
    <n v="3.85681818181818"/>
    <n v="87.7697"/>
    <n v="4.4331"/>
    <n v="7.9242"/>
    <x v="35"/>
    <n v="5.0427"/>
    <n v="23.4469696969696"/>
    <x v="11"/>
  </r>
  <r>
    <x v="1"/>
    <n v="14.8871375464684"/>
    <n v="52.4743"/>
    <n v="12.6229"/>
    <n v="15.6671"/>
    <x v="519"/>
    <n v="11.6808"/>
    <n v="52.5505576208178"/>
    <x v="1422"/>
  </r>
  <r>
    <x v="1"/>
    <n v="7.04253401360544"/>
    <n v="69.8312"/>
    <n v="7.5769"/>
    <n v="11.1252"/>
    <x v="409"/>
    <n v="7.7564"/>
    <n v="34.7006802721088"/>
    <x v="74"/>
  </r>
  <r>
    <x v="1"/>
    <n v="11.1475075757575"/>
    <n v="57.0967"/>
    <n v="9.85"/>
    <n v="11.4242"/>
    <x v="409"/>
    <n v="11.8396"/>
    <n v="45.6060606060606"/>
    <x v="550"/>
  </r>
  <r>
    <x v="1"/>
    <n v="7.98318230277185"/>
    <n v="67.1341"/>
    <n v="8.6511"/>
    <n v="11.9855"/>
    <x v="260"/>
    <n v="7.4456"/>
    <n v="36.6801705756929"/>
    <x v="129"/>
  </r>
  <r>
    <x v="1"/>
    <n v="5.41239875993024"/>
    <n v="81.378"/>
    <n v="5.702"/>
    <n v="8.3243"/>
    <x v="27"/>
    <n v="6.2552"/>
    <n v="31.1382484014725"/>
    <x v="1210"/>
  </r>
  <r>
    <x v="1"/>
    <n v="6.66684981684981"/>
    <n v="69.3441"/>
    <n v="7.355"/>
    <n v="10.1692"/>
    <x v="532"/>
    <n v="7.8748"/>
    <n v="30.551282051282"/>
    <x v="217"/>
  </r>
  <r>
    <x v="1"/>
    <n v="7.675"/>
    <n v="69.9269"/>
    <n v="7.4062"/>
    <n v="10.3564"/>
    <x v="102"/>
    <n v="8.8692"/>
    <n v="33.8528662420382"/>
    <x v="34"/>
  </r>
  <r>
    <x v="1"/>
    <n v="5.48103596757852"/>
    <n v="76.9496"/>
    <n v="5.9319"/>
    <n v="8.5228"/>
    <x v="661"/>
    <n v="7.0933"/>
    <n v="28.905901722391"/>
    <x v="33"/>
  </r>
  <r>
    <x v="1"/>
    <n v="10.760303030303"/>
    <n v="71.9047"/>
    <n v="9.3787"/>
    <n v="12.3242"/>
    <x v="63"/>
    <n v="7.7675"/>
    <n v="37.8813131313131"/>
    <x v="534"/>
  </r>
  <r>
    <x v="1"/>
    <n v="9.89932116554595"/>
    <n v="59.7585"/>
    <n v="9.7133"/>
    <n v="11.2846"/>
    <x v="89"/>
    <n v="9.7684"/>
    <n v="42.9089016970861"/>
    <x v="815"/>
  </r>
  <r>
    <x v="1"/>
    <n v="11.3857170783721"/>
    <n v="51.8657"/>
    <n v="10.8621"/>
    <n v="14.4348"/>
    <x v="1148"/>
    <n v="11.522"/>
    <n v="44.244002132575"/>
    <x v="1797"/>
  </r>
  <r>
    <x v="1"/>
    <n v="22.118024691358"/>
    <n v="42.8312"/>
    <n v="17.3466"/>
    <n v="19.8214"/>
    <x v="350"/>
    <n v="12.5942"/>
    <n v="68.0720164609053"/>
    <x v="1330"/>
  </r>
  <r>
    <x v="1"/>
    <n v="10.8954"/>
    <n v="56.251"/>
    <n v="10.382"/>
    <n v="12.4"/>
    <x v="216"/>
    <n v="10.6186"/>
    <n v="44.3333333333333"/>
    <x v="1121"/>
  </r>
  <r>
    <x v="1"/>
    <n v="14.7514112903225"/>
    <n v="29.1518"/>
    <n v="14.4879"/>
    <n v="15.915"/>
    <x v="1460"/>
    <n v="14.7124"/>
    <n v="56.5031158357771"/>
    <x v="859"/>
  </r>
  <r>
    <x v="1"/>
    <n v="10.5959059633027"/>
    <n v="59.0616"/>
    <n v="10.0987"/>
    <n v="13.8019"/>
    <x v="619"/>
    <n v="10.0026"/>
    <n v="44.2907110091743"/>
    <x v="1180"/>
  </r>
  <r>
    <x v="1"/>
    <n v="4.60307593307593"/>
    <n v="84.7995"/>
    <n v="5.3709"/>
    <n v="8.8654"/>
    <x v="24"/>
    <n v="4.9483"/>
    <n v="26.067353067353"/>
    <x v="181"/>
  </r>
  <r>
    <x v="1"/>
    <n v="5.73099115696389"/>
    <n v="75.784"/>
    <n v="6.5126"/>
    <n v="9.0944"/>
    <x v="391"/>
    <n v="6.5929"/>
    <n v="29.798084008843"/>
    <x v="979"/>
  </r>
  <r>
    <x v="1"/>
    <n v="9.0802"/>
    <n v="58.7885"/>
    <n v="9.407"/>
    <n v="11.6857"/>
    <x v="683"/>
    <n v="9.6975"/>
    <n v="41.2142857142857"/>
    <x v="1430"/>
  </r>
  <r>
    <x v="1"/>
    <n v="6.34674669867947"/>
    <n v="71.6857"/>
    <n v="6.1248"/>
    <n v="8.2852"/>
    <x v="400"/>
    <n v="9.1247"/>
    <n v="31.937575030012"/>
    <x v="276"/>
  </r>
  <r>
    <x v="1"/>
    <n v="10.8639814814814"/>
    <n v="58.0757"/>
    <n v="10.1896"/>
    <n v="14.2728"/>
    <x v="634"/>
    <n v="10.4415"/>
    <n v="43.0895061728395"/>
    <x v="841"/>
  </r>
  <r>
    <x v="1"/>
    <n v="24.8196085011185"/>
    <n v="29.2394"/>
    <n v="21.5196"/>
    <n v="24.9673"/>
    <x v="742"/>
    <n v="10.3777"/>
    <n v="71.4787472035794"/>
    <x v="1574"/>
  </r>
  <r>
    <x v="1"/>
    <n v="11.1542622950819"/>
    <n v="78.746"/>
    <n v="8.3375"/>
    <n v="12.7108"/>
    <x v="256"/>
    <n v="8.4616"/>
    <n v="44.8918032786885"/>
    <x v="550"/>
  </r>
  <r>
    <x v="1"/>
    <n v="9.65937499999999"/>
    <n v="65.147"/>
    <n v="8.9424"/>
    <n v="11.7078"/>
    <x v="466"/>
    <n v="9.5106"/>
    <n v="39.3388888888888"/>
    <x v="1008"/>
  </r>
  <r>
    <x v="1"/>
    <n v="9.55269541778975"/>
    <n v="56.3212"/>
    <n v="9.0903"/>
    <n v="12.2972"/>
    <x v="307"/>
    <n v="11.6443"/>
    <n v="42.3332614555256"/>
    <x v="2160"/>
  </r>
  <r>
    <x v="1"/>
    <n v="5.80862917854366"/>
    <n v="75.1399"/>
    <n v="6.0961"/>
    <n v="9.9227"/>
    <x v="305"/>
    <n v="7.6669"/>
    <n v="32.2956724540036"/>
    <x v="51"/>
  </r>
  <r>
    <x v="1"/>
    <n v="14.4183372093023"/>
    <n v="49.3122"/>
    <n v="13.0578"/>
    <n v="15.9593"/>
    <x v="533"/>
    <n v="11.1092"/>
    <n v="51.9912790697674"/>
    <x v="532"/>
  </r>
  <r>
    <x v="1"/>
    <n v="7.32583333333333"/>
    <n v="74.4594"/>
    <n v="7.3454"/>
    <n v="10.7802"/>
    <x v="206"/>
    <n v="7.2386"/>
    <n v="32.8148148148148"/>
    <x v="519"/>
  </r>
  <r>
    <x v="1"/>
    <n v="18.297882960413"/>
    <n v="53.5131"/>
    <n v="14.6323"/>
    <n v="18.2446"/>
    <x v="288"/>
    <n v="10.796"/>
    <n v="57.6597819850831"/>
    <x v="154"/>
  </r>
  <r>
    <x v="1"/>
    <n v="7.84908119658119"/>
    <n v="63.2829"/>
    <n v="8.0659"/>
    <n v="10.6363"/>
    <x v="53"/>
    <n v="9.6186"/>
    <n v="38.5566239316239"/>
    <x v="65"/>
  </r>
  <r>
    <x v="1"/>
    <n v="7.22372536554355"/>
    <n v="74.3247"/>
    <n v="7.5171"/>
    <n v="9.9255"/>
    <x v="125"/>
    <n v="6.7812"/>
    <n v="31.8385251112523"/>
    <x v="396"/>
  </r>
  <r>
    <x v="1"/>
    <n v="6.9800544217687"/>
    <n v="79.0681"/>
    <n v="6.2886"/>
    <n v="7.8395"/>
    <x v="179"/>
    <n v="7.6782"/>
    <n v="31.0272108843537"/>
    <x v="390"/>
  </r>
  <r>
    <x v="1"/>
    <n v="3.50788703778951"/>
    <n v="90.6747"/>
    <n v="4.0792"/>
    <n v="6.5795"/>
    <x v="344"/>
    <n v="4.5095"/>
    <n v="24.5484220506569"/>
    <x v="92"/>
  </r>
  <r>
    <x v="1"/>
    <n v="11.5440201494962"/>
    <n v="55.2833"/>
    <n v="10.8385"/>
    <n v="12.7165"/>
    <x v="963"/>
    <n v="10.7117"/>
    <n v="47.2609684757881"/>
    <x v="1445"/>
  </r>
  <r>
    <x v="1"/>
    <n v="9.85699414715718"/>
    <n v="63.0893"/>
    <n v="9.1021"/>
    <n v="12.0235"/>
    <x v="487"/>
    <n v="10.0354"/>
    <n v="44.1055602006689"/>
    <x v="225"/>
  </r>
  <r>
    <x v="1"/>
    <n v="7.62224754837"/>
    <n v="69.1665"/>
    <n v="7.4852"/>
    <n v="10.318"/>
    <x v="833"/>
    <n v="8.8581"/>
    <n v="38.0398886827458"/>
    <x v="65"/>
  </r>
  <r>
    <x v="1"/>
    <n v="2.93338418430884"/>
    <n v="90.5104"/>
    <n v="3.9323"/>
    <n v="5.857"/>
    <x v="234"/>
    <n v="4.1079"/>
    <n v="20.464508094645"/>
    <x v="505"/>
  </r>
  <r>
    <x v="1"/>
    <n v="25.8913142857142"/>
    <n v="36.5016"/>
    <n v="21.4767"/>
    <n v="24.4152"/>
    <x v="332"/>
    <n v="9.3204"/>
    <n v="70.1047619047619"/>
    <x v="1512"/>
  </r>
  <r>
    <x v="1"/>
    <n v="7.35580143540669"/>
    <n v="66.1878"/>
    <n v="7.4603"/>
    <n v="10.1325"/>
    <x v="833"/>
    <n v="9.3864"/>
    <n v="37.5023923444976"/>
    <x v="604"/>
  </r>
  <r>
    <x v="1"/>
    <n v="22.6620908230842"/>
    <n v="29.4218"/>
    <n v="19.8735"/>
    <n v="24.4095"/>
    <x v="1111"/>
    <n v="11.6674"/>
    <n v="68.3084200567644"/>
    <x v="1274"/>
  </r>
  <r>
    <x v="1"/>
    <n v="14.2876700782661"/>
    <n v="55.1501"/>
    <n v="12.3875"/>
    <n v="15.4851"/>
    <x v="754"/>
    <n v="10.607"/>
    <n v="49.6399759181216"/>
    <x v="1149"/>
  </r>
  <r>
    <x v="1"/>
    <n v="6.91776141992295"/>
    <n v="68.1316"/>
    <n v="7.1695"/>
    <n v="9.6729"/>
    <x v="572"/>
    <n v="8.8756"/>
    <n v="35.5745734727572"/>
    <x v="74"/>
  </r>
  <r>
    <x v="1"/>
    <n v="9.05137218045112"/>
    <n v="57.3358"/>
    <n v="9.3922"/>
    <n v="12.3643"/>
    <x v="109"/>
    <n v="10.1183"/>
    <n v="39.1813909774436"/>
    <x v="192"/>
  </r>
  <r>
    <x v="1"/>
    <n v="15.6272089314194"/>
    <n v="55.7988"/>
    <n v="13.2004"/>
    <n v="16.9978"/>
    <x v="783"/>
    <n v="10.1362"/>
    <n v="52.7283359914938"/>
    <x v="944"/>
  </r>
  <r>
    <x v="1"/>
    <n v="8.71759036144578"/>
    <n v="66.6535"/>
    <n v="8.0864"/>
    <n v="12.9051"/>
    <x v="181"/>
    <n v="9.7139"/>
    <n v="37.9855421686747"/>
    <x v="977"/>
  </r>
  <r>
    <x v="1"/>
    <n v="16.4439772727272"/>
    <n v="32.6299"/>
    <n v="15.2666"/>
    <n v="16.7721"/>
    <x v="801"/>
    <n v="13.9192"/>
    <n v="64.2787878787878"/>
    <x v="481"/>
  </r>
  <r>
    <x v="1"/>
    <n v="15.712134964483"/>
    <n v="37.3309"/>
    <n v="14.4761"/>
    <n v="16.7517"/>
    <x v="553"/>
    <n v="13.3196"/>
    <n v="55.1389108129439"/>
    <x v="1884"/>
  </r>
  <r>
    <x v="1"/>
    <n v="8.7405243938066"/>
    <n v="58.2096"/>
    <n v="8.9968"/>
    <n v="9.5224"/>
    <x v="41"/>
    <n v="10.2902"/>
    <n v="42.2109260882267"/>
    <x v="376"/>
  </r>
  <r>
    <x v="1"/>
    <n v="5.33488721804511"/>
    <n v="82.6558"/>
    <n v="5.0346"/>
    <n v="8.7786"/>
    <x v="635"/>
    <n v="7.0986"/>
    <n v="29.8413533834586"/>
    <x v="282"/>
  </r>
  <r>
    <x v="1"/>
    <n v="7.9513968283238"/>
    <n v="88.8678"/>
    <n v="5.5257"/>
    <n v="9.951"/>
    <x v="1461"/>
    <n v="7.6107"/>
    <n v="38.2004425594689"/>
    <x v="1471"/>
  </r>
  <r>
    <x v="1"/>
    <n v="6.70949163879598"/>
    <n v="72.0518"/>
    <n v="7.422"/>
    <n v="10.3724"/>
    <x v="642"/>
    <n v="7.0177"/>
    <n v="32.597547380156"/>
    <x v="300"/>
  </r>
  <r>
    <x v="1"/>
    <n v="8.21477198697068"/>
    <n v="62.8391"/>
    <n v="8.3079"/>
    <n v="10.8306"/>
    <x v="256"/>
    <n v="9.7195"/>
    <n v="37.8255700325732"/>
    <x v="607"/>
  </r>
  <r>
    <x v="1"/>
    <n v="15.8542127659574"/>
    <n v="29.2625"/>
    <n v="15.0159"/>
    <n v="17.9106"/>
    <x v="243"/>
    <n v="14.8547"/>
    <n v="60.095744680851"/>
    <x v="951"/>
  </r>
  <r>
    <x v="1"/>
    <n v="18.9232167832167"/>
    <n v="20.1424"/>
    <n v="17.5549"/>
    <n v="18.8526"/>
    <x v="1151"/>
    <n v="15.7314"/>
    <n v="62.5160839160839"/>
    <x v="1819"/>
  </r>
  <r>
    <x v="1"/>
    <n v="10.2038753799392"/>
    <n v="59.49"/>
    <n v="9.9657"/>
    <n v="12.8798"/>
    <x v="371"/>
    <n v="9.6751"/>
    <n v="41.774062816616"/>
    <x v="825"/>
  </r>
  <r>
    <x v="1"/>
    <n v="3.59856324830817"/>
    <n v="84.0353"/>
    <n v="4.8407"/>
    <n v="6.9106"/>
    <x v="86"/>
    <n v="4.93"/>
    <n v="25.241020301926"/>
    <x v="342"/>
  </r>
  <r>
    <x v="1"/>
    <n v="9.38344155844155"/>
    <n v="65.4655"/>
    <n v="8.2386"/>
    <n v="11.1237"/>
    <x v="1113"/>
    <n v="10.5747"/>
    <n v="41.5454545454545"/>
    <x v="1371"/>
  </r>
  <r>
    <x v="1"/>
    <n v="7.25479041916167"/>
    <n v="81.4749"/>
    <n v="6.044"/>
    <n v="8.5962"/>
    <x v="42"/>
    <n v="7.8329"/>
    <n v="31.9694610778443"/>
    <x v="179"/>
  </r>
  <r>
    <x v="1"/>
    <n v="30.1529537366548"/>
    <n v="17.0212"/>
    <n v="24.8469"/>
    <n v="27.4622"/>
    <x v="327"/>
    <n v="13.0323"/>
    <n v="82.1786476868327"/>
    <x v="1032"/>
  </r>
  <r>
    <x v="1"/>
    <n v="9.68846422000581"/>
    <n v="63.4178"/>
    <n v="9.2636"/>
    <n v="12.6194"/>
    <x v="809"/>
    <n v="9.3716"/>
    <n v="40.4571511571608"/>
    <x v="1277"/>
  </r>
  <r>
    <x v="1"/>
    <n v="2.92379556161666"/>
    <n v="88.5423"/>
    <n v="3.8369"/>
    <n v="6.4566"/>
    <x v="584"/>
    <n v="4.7413"/>
    <n v="22.7929580957103"/>
    <x v="2161"/>
  </r>
  <r>
    <x v="1"/>
    <n v="10.1953070699031"/>
    <n v="62.7012"/>
    <n v="8.7607"/>
    <n v="10.1807"/>
    <x v="297"/>
    <n v="11.3045"/>
    <n v="42.1648759782464"/>
    <x v="972"/>
  </r>
  <r>
    <x v="1"/>
    <n v="9.69571886007044"/>
    <n v="67.5603"/>
    <n v="8.6252"/>
    <n v="11.7457"/>
    <x v="470"/>
    <n v="9.5137"/>
    <n v="42.0443483829651"/>
    <x v="1187"/>
  </r>
  <r>
    <x v="1"/>
    <n v="4.94601010101009"/>
    <n v="84.6592"/>
    <n v="5.1402"/>
    <n v="8.0949"/>
    <x v="42"/>
    <n v="5.8786"/>
    <n v="28.3180134680134"/>
    <x v="7"/>
  </r>
  <r>
    <x v="1"/>
    <n v="13.5481297709923"/>
    <n v="50.113"/>
    <n v="12.7784"/>
    <n v="16.5869"/>
    <x v="332"/>
    <n v="10.4142"/>
    <n v="52.1541984732824"/>
    <x v="976"/>
  </r>
  <r>
    <x v="1"/>
    <n v="13.5778828828828"/>
    <n v="44.4719"/>
    <n v="11.9587"/>
    <n v="13.2987"/>
    <x v="253"/>
    <n v="14.1196"/>
    <n v="50.1387387387387"/>
    <x v="124"/>
  </r>
  <r>
    <x v="1"/>
    <n v="13.263086680761"/>
    <n v="57.4403"/>
    <n v="11.0743"/>
    <n v="12.9477"/>
    <x v="442"/>
    <n v="11.6404"/>
    <n v="47.8731501057082"/>
    <x v="1464"/>
  </r>
  <r>
    <x v="1"/>
    <n v="5.41024570024569"/>
    <n v="71.9949"/>
    <n v="6.56"/>
    <n v="10.1115"/>
    <x v="833"/>
    <n v="7.1222"/>
    <n v="27.9815724815724"/>
    <x v="704"/>
  </r>
  <r>
    <x v="1"/>
    <n v="9.0246706454465"/>
    <n v="66.1229"/>
    <n v="7.9389"/>
    <n v="9.9969"/>
    <x v="406"/>
    <n v="10.5528"/>
    <n v="39.846264367816"/>
    <x v="2117"/>
  </r>
  <r>
    <x v="1"/>
    <n v="11.4353225806451"/>
    <n v="63.1564"/>
    <n v="9.4561"/>
    <n v="12.9235"/>
    <x v="609"/>
    <n v="11.2112"/>
    <n v="44.9638957816377"/>
    <x v="550"/>
  </r>
  <r>
    <x v="1"/>
    <n v="13.9649728506787"/>
    <n v="37.7774"/>
    <n v="13.6894"/>
    <n v="16.8688"/>
    <x v="1462"/>
    <n v="12.8105"/>
    <n v="50.3770739064856"/>
    <x v="2048"/>
  </r>
  <r>
    <x v="1"/>
    <n v="9.78567816091953"/>
    <n v="72.6176"/>
    <n v="9.1343"/>
    <n v="11.1839"/>
    <x v="233"/>
    <n v="6.8842"/>
    <n v="37.6149425287356"/>
    <x v="534"/>
  </r>
  <r>
    <x v="1"/>
    <n v="10.0175106227106"/>
    <n v="52.1224"/>
    <n v="9.834"/>
    <n v="13.6982"/>
    <x v="1223"/>
    <n v="11.9109"/>
    <n v="49.9377289377289"/>
    <x v="41"/>
  </r>
  <r>
    <x v="1"/>
    <n v="10.3833084908171"/>
    <n v="71.5683"/>
    <n v="8.7997"/>
    <n v="11.3837"/>
    <x v="326"/>
    <n v="8.7339"/>
    <n v="37.1096619643332"/>
    <x v="806"/>
  </r>
  <r>
    <x v="1"/>
    <n v="19.6990528781793"/>
    <n v="45.8054"/>
    <n v="16.0346"/>
    <n v="18.129"/>
    <x v="712"/>
    <n v="11.7545"/>
    <n v="62.1900937081659"/>
    <x v="831"/>
  </r>
  <r>
    <x v="1"/>
    <n v="9.3039037433155"/>
    <n v="66.6096"/>
    <n v="8.6142"/>
    <n v="10.9025"/>
    <x v="102"/>
    <n v="9.337"/>
    <n v="34.2080213903743"/>
    <x v="506"/>
  </r>
  <r>
    <x v="1"/>
    <n v="6.91754385964912"/>
    <n v="74.3765"/>
    <n v="6.4254"/>
    <n v="9.3257"/>
    <x v="467"/>
    <n v="8.6342"/>
    <n v="33.548245614035"/>
    <x v="175"/>
  </r>
  <r>
    <x v="1"/>
    <n v="35.4357575757575"/>
    <n v="-9.2681"/>
    <n v="29.3087"/>
    <n v="33.7263"/>
    <x v="1463"/>
    <n v="17.6666"/>
    <n v="98.7939393939393"/>
    <x v="2162"/>
  </r>
  <r>
    <x v="1"/>
    <n v="6.95182234432234"/>
    <n v="71.9237"/>
    <n v="6.3032"/>
    <n v="10.337"/>
    <x v="184"/>
    <n v="9.5279"/>
    <n v="34.6886446886446"/>
    <x v="807"/>
  </r>
  <r>
    <x v="1"/>
    <n v="8.83768518518518"/>
    <n v="62.7094"/>
    <n v="8.9843"/>
    <n v="12.2617"/>
    <x v="972"/>
    <n v="9.1292"/>
    <n v="35.9012345679012"/>
    <x v="588"/>
  </r>
  <r>
    <x v="1"/>
    <n v="7.04859649122807"/>
    <n v="70.7889"/>
    <n v="6.5325"/>
    <n v="9.6281"/>
    <x v="232"/>
    <n v="9.5249"/>
    <n v="37.812865497076"/>
    <x v="2163"/>
  </r>
  <r>
    <x v="1"/>
    <n v="7.17549237170596"/>
    <n v="73.0767"/>
    <n v="6.722"/>
    <n v="8.6042"/>
    <x v="24"/>
    <n v="8.7329"/>
    <n v="35.7498844197873"/>
    <x v="1578"/>
  </r>
  <r>
    <x v="1"/>
    <n v="13.4365504092261"/>
    <n v="50.727"/>
    <n v="12.2408"/>
    <n v="13.9711"/>
    <x v="481"/>
    <n v="11.3267"/>
    <n v="45.6700148809523"/>
    <x v="1783"/>
  </r>
  <r>
    <x v="1"/>
    <n v="14.3752033730158"/>
    <n v="49.3853"/>
    <n v="12.5542"/>
    <n v="16.7413"/>
    <x v="917"/>
    <n v="12.208"/>
    <n v="52.1210317460317"/>
    <x v="1354"/>
  </r>
  <r>
    <x v="1"/>
    <n v="13.147860576923"/>
    <n v="57.4488"/>
    <n v="10.75"/>
    <n v="14.0004"/>
    <x v="697"/>
    <n v="12.2345"/>
    <n v="51.3205128205128"/>
    <x v="1392"/>
  </r>
  <r>
    <x v="1"/>
    <n v="6.45369930069929"/>
    <n v="61.4123"/>
    <n v="7.8467"/>
    <n v="9.8042"/>
    <x v="63"/>
    <n v="8.7697"/>
    <n v="35.7226107226107"/>
    <x v="846"/>
  </r>
  <r>
    <x v="1"/>
    <n v="4.66979203802733"/>
    <n v="77.7598"/>
    <n v="4.9943"/>
    <n v="8.0058"/>
    <x v="24"/>
    <n v="7.4551"/>
    <n v="32.8487819370172"/>
    <x v="217"/>
  </r>
  <r>
    <x v="1"/>
    <n v="8.89838842975206"/>
    <n v="66.9896"/>
    <n v="8.4246"/>
    <n v="12.1085"/>
    <x v="216"/>
    <n v="9.1251"/>
    <n v="36.0563360881542"/>
    <x v="534"/>
  </r>
  <r>
    <x v="1"/>
    <n v="13.6474493326742"/>
    <n v="54.1524"/>
    <n v="10.8344"/>
    <n v="14.0703"/>
    <x v="231"/>
    <n v="13.7049"/>
    <n v="51.0926841324765"/>
    <x v="991"/>
  </r>
  <r>
    <x v="1"/>
    <n v="6.73962199312715"/>
    <n v="80.2423"/>
    <n v="6.0834"/>
    <n v="9.4907"/>
    <x v="62"/>
    <n v="7.4629"/>
    <n v="30.5996563573883"/>
    <x v="217"/>
  </r>
  <r>
    <x v="1"/>
    <n v="9.71573344651952"/>
    <n v="58.7351"/>
    <n v="9.1203"/>
    <n v="12.0747"/>
    <x v="798"/>
    <n v="11.1083"/>
    <n v="42.1222410865874"/>
    <x v="1521"/>
  </r>
  <r>
    <x v="1"/>
    <n v="13.0229897260273"/>
    <n v="46.2343"/>
    <n v="12.4778"/>
    <n v="14.2757"/>
    <x v="876"/>
    <n v="11.7056"/>
    <n v="45.8261986301369"/>
    <x v="649"/>
  </r>
  <r>
    <x v="1"/>
    <n v="5.48801358912869"/>
    <n v="76.1272"/>
    <n v="6.4779"/>
    <n v="9.9188"/>
    <x v="232"/>
    <n v="6.2625"/>
    <n v="30.1926458832933"/>
    <x v="292"/>
  </r>
  <r>
    <x v="1"/>
    <n v="8.42883949002942"/>
    <n v="72.7173"/>
    <n v="7.3269"/>
    <n v="10.3814"/>
    <x v="568"/>
    <n v="9.1726"/>
    <n v="35.2703497875122"/>
    <x v="905"/>
  </r>
  <r>
    <x v="1"/>
    <n v="12.6891489361702"/>
    <n v="43.453"/>
    <n v="11.869"/>
    <n v="16.0306"/>
    <x v="332"/>
    <n v="13.5163"/>
    <n v="51.7787234042553"/>
    <x v="1424"/>
  </r>
  <r>
    <x v="1"/>
    <n v="8.07478828600405"/>
    <n v="65.9279"/>
    <n v="7.8911"/>
    <n v="10.7872"/>
    <x v="1464"/>
    <n v="9.5164"/>
    <n v="36.7044244421906"/>
    <x v="2164"/>
  </r>
  <r>
    <x v="1"/>
    <n v="4.31921228304406"/>
    <n v="81.4191"/>
    <n v="5.7004"/>
    <n v="7.9834"/>
    <x v="88"/>
    <n v="4.8799"/>
    <n v="26.8121940364931"/>
    <x v="198"/>
  </r>
  <r>
    <x v="1"/>
    <n v="2.13258215962441"/>
    <n v="98.3087"/>
    <n v="2.487"/>
    <n v="5.8601"/>
    <x v="87"/>
    <n v="3.7315"/>
    <n v="21.6924882629108"/>
    <x v="98"/>
  </r>
  <r>
    <x v="1"/>
    <n v="16.6386607142857"/>
    <n v="43.2061"/>
    <n v="14.1889"/>
    <n v="17.3905"/>
    <x v="300"/>
    <n v="13.2272"/>
    <n v="60.1428571428571"/>
    <x v="201"/>
  </r>
  <r>
    <x v="1"/>
    <n v="13.0499542124542"/>
    <n v="58.0933"/>
    <n v="11.185"/>
    <n v="13.6627"/>
    <x v="299"/>
    <n v="10.9089"/>
    <n v="44.5963369963369"/>
    <x v="1543"/>
  </r>
  <r>
    <x v="1"/>
    <n v="3.43734549138804"/>
    <n v="78.4467"/>
    <n v="5.042"/>
    <n v="6.6967"/>
    <x v="510"/>
    <n v="5.7047"/>
    <n v="27.380040526849"/>
    <x v="63"/>
  </r>
  <r>
    <x v="1"/>
    <n v="16.0367"/>
    <n v="51.459"/>
    <n v="13.5347"/>
    <n v="16.8"/>
    <x v="656"/>
    <n v="11.2953"/>
    <n v="53.3333333333333"/>
    <x v="412"/>
  </r>
  <r>
    <x v="1"/>
    <n v="7.86638554216867"/>
    <n v="72.5143"/>
    <n v="7.2689"/>
    <n v="9.2906"/>
    <x v="36"/>
    <n v="8.6494"/>
    <n v="33.1662650602409"/>
    <x v="175"/>
  </r>
  <r>
    <x v="1"/>
    <n v="6.5788316566063"/>
    <n v="74.8113"/>
    <n v="7.0243"/>
    <n v="9.9168"/>
    <x v="39"/>
    <n v="6.8813"/>
    <n v="33.524480214621"/>
    <x v="1125"/>
  </r>
  <r>
    <x v="1"/>
    <n v="10.023956043956"/>
    <n v="62.1568"/>
    <n v="9.434"/>
    <n v="13.0747"/>
    <x v="481"/>
    <n v="9.803"/>
    <n v="43.3095238095238"/>
    <x v="657"/>
  </r>
  <r>
    <x v="1"/>
    <n v="6.23256162558294"/>
    <n v="79.385"/>
    <n v="6.3185"/>
    <n v="9.6906"/>
    <x v="50"/>
    <n v="6.5899"/>
    <n v="31.5049966688874"/>
    <x v="77"/>
  </r>
  <r>
    <x v="1"/>
    <n v="5.43096"/>
    <n v="80.4451"/>
    <n v="5.1442"/>
    <n v="8.84"/>
    <x v="258"/>
    <n v="7.5746"/>
    <n v="31.7"/>
    <x v="390"/>
  </r>
  <r>
    <x v="1"/>
    <n v="9.24664398595259"/>
    <n v="69.9316"/>
    <n v="7.4217"/>
    <n v="10.6342"/>
    <x v="601"/>
    <n v="10.802"/>
    <n v="38.5258999122036"/>
    <x v="911"/>
  </r>
  <r>
    <x v="1"/>
    <n v="6.25165517241379"/>
    <n v="80.9706"/>
    <n v="5.5678"/>
    <n v="9.1103"/>
    <x v="258"/>
    <n v="7.6814"/>
    <n v="33.1206896551724"/>
    <x v="539"/>
  </r>
  <r>
    <x v="1"/>
    <n v="20.5526460481099"/>
    <n v="27.7837"/>
    <n v="17.4166"/>
    <n v="19.1189"/>
    <x v="243"/>
    <n v="15.5558"/>
    <n v="60.8556701030927"/>
    <x v="1769"/>
  </r>
  <r>
    <x v="1"/>
    <n v="24.4508510638297"/>
    <n v="35.53"/>
    <n v="19.9797"/>
    <n v="23.4809"/>
    <x v="600"/>
    <n v="11.5496"/>
    <n v="69.3404255319148"/>
    <x v="69"/>
  </r>
  <r>
    <x v="1"/>
    <n v="25.9131149425287"/>
    <n v="25.0422"/>
    <n v="21.7738"/>
    <n v="24.5747"/>
    <x v="742"/>
    <n v="12.5622"/>
    <n v="76.2643678160919"/>
    <x v="1450"/>
  </r>
  <r>
    <x v="1"/>
    <n v="4.89196428571428"/>
    <n v="86.295"/>
    <n v="4.8429"/>
    <n v="8.3776"/>
    <x v="275"/>
    <n v="5.9466"/>
    <n v="29.5224089635854"/>
    <x v="1420"/>
  </r>
  <r>
    <x v="1"/>
    <n v="7.39936702127659"/>
    <n v="73.4872"/>
    <n v="6.6581"/>
    <n v="9.7899"/>
    <x v="130"/>
    <n v="9.0259"/>
    <n v="34.6875"/>
    <x v="103"/>
  </r>
  <r>
    <x v="1"/>
    <n v="16.0913333333333"/>
    <n v="27.5815"/>
    <n v="15.0019"/>
    <n v="20.9111"/>
    <x v="1465"/>
    <n v="15.7198"/>
    <n v="60.7222222222222"/>
    <x v="951"/>
  </r>
  <r>
    <x v="1"/>
    <n v="6.66247311827957"/>
    <n v="74.3606"/>
    <n v="6.7382"/>
    <n v="9.9276"/>
    <x v="232"/>
    <n v="7.7034"/>
    <n v="34.8548387096774"/>
    <x v="74"/>
  </r>
  <r>
    <x v="1"/>
    <n v="9.86282608695652"/>
    <n v="56.237"/>
    <n v="9.4151"/>
    <n v="12.1543"/>
    <x v="591"/>
    <n v="11.4025"/>
    <n v="39.3919254658385"/>
    <x v="192"/>
  </r>
  <r>
    <x v="1"/>
    <n v="14.0089818335445"/>
    <n v="53.652"/>
    <n v="13.0356"/>
    <n v="14.8828"/>
    <x v="43"/>
    <n v="9.2193"/>
    <n v="49.7545416138572"/>
    <x v="124"/>
  </r>
  <r>
    <x v="1"/>
    <n v="3.72322068095838"/>
    <n v="79.5394"/>
    <n v="5.0794"/>
    <n v="7.4464"/>
    <x v="473"/>
    <n v="5.7627"/>
    <n v="24.8455233291298"/>
    <x v="307"/>
  </r>
  <r>
    <x v="1"/>
    <n v="8.08445512820512"/>
    <n v="74.0013"/>
    <n v="7.2437"/>
    <n v="10.2667"/>
    <x v="232"/>
    <n v="8.54"/>
    <n v="32.3974358974359"/>
    <x v="501"/>
  </r>
  <r>
    <x v="1"/>
    <n v="10.4196753246753"/>
    <n v="57.6495"/>
    <n v="10.0006"/>
    <n v="13.5874"/>
    <x v="837"/>
    <n v="10.4342"/>
    <n v="38.7305194805194"/>
    <x v="192"/>
  </r>
  <r>
    <x v="1"/>
    <n v="7.33071428571428"/>
    <n v="70.2971"/>
    <n v="7.7148"/>
    <n v="9.8921"/>
    <x v="308"/>
    <n v="7.6936"/>
    <n v="33.4765306122449"/>
    <x v="388"/>
  </r>
  <r>
    <x v="1"/>
    <n v="11.1101556776556"/>
    <n v="54.2071"/>
    <n v="10.0046"/>
    <n v="13.0872"/>
    <x v="253"/>
    <n v="12.3238"/>
    <n v="47.5531135531135"/>
    <x v="1559"/>
  </r>
  <r>
    <x v="1"/>
    <n v="27.6605747126436"/>
    <n v="23.8727"/>
    <n v="22.8975"/>
    <n v="25.0179"/>
    <x v="491"/>
    <n v="12.3757"/>
    <n v="76.7210727969348"/>
    <x v="2165"/>
  </r>
  <r>
    <x v="1"/>
    <n v="8.56401391304348"/>
    <n v="62.8221"/>
    <n v="8.5474"/>
    <n v="12.8151"/>
    <x v="1466"/>
    <n v="9.6739"/>
    <n v="39.2376811594202"/>
    <x v="1246"/>
  </r>
  <r>
    <x v="1"/>
    <n v="10.718236196319"/>
    <n v="55.3617"/>
    <n v="10.5992"/>
    <n v="13.1807"/>
    <x v="304"/>
    <n v="10.1902"/>
    <n v="46.7553680981595"/>
    <x v="710"/>
  </r>
  <r>
    <x v="1"/>
    <n v="16.2378812415654"/>
    <n v="41.6064"/>
    <n v="13.9916"/>
    <n v="18.0085"/>
    <x v="1467"/>
    <n v="13.7152"/>
    <n v="55.5474583895636"/>
    <x v="2002"/>
  </r>
  <r>
    <x v="1"/>
    <n v="22.7310064935064"/>
    <n v="26.025"/>
    <n v="19.1938"/>
    <n v="21.5039"/>
    <x v="1468"/>
    <n v="14.5728"/>
    <n v="68.6948051948052"/>
    <x v="2166"/>
  </r>
  <r>
    <x v="1"/>
    <n v="8.95228440965427"/>
    <n v="64.4953"/>
    <n v="8.5814"/>
    <n v="11.1168"/>
    <x v="1048"/>
    <n v="9.6002"/>
    <n v="39.0247879973907"/>
    <x v="1327"/>
  </r>
  <r>
    <x v="1"/>
    <n v="6.13067919951485"/>
    <n v="78.4049"/>
    <n v="6.5759"/>
    <n v="10.5584"/>
    <x v="372"/>
    <n v="6.2098"/>
    <n v="32.2379219729128"/>
    <x v="91"/>
  </r>
  <r>
    <x v="1"/>
    <n v="10.0151685796269"/>
    <n v="57.7722"/>
    <n v="9.9945"/>
    <n v="11.742"/>
    <x v="92"/>
    <n v="9.9043"/>
    <n v="43.6843615494978"/>
    <x v="665"/>
  </r>
  <r>
    <x v="1"/>
    <n v="5.0662376019396"/>
    <n v="78.3097"/>
    <n v="5.6714"/>
    <n v="8.5784"/>
    <x v="110"/>
    <n v="6.7064"/>
    <n v="27.4631915362574"/>
    <x v="878"/>
  </r>
  <r>
    <x v="1"/>
    <n v="12.1871835831899"/>
    <n v="64.011"/>
    <n v="10.3125"/>
    <n v="13.848"/>
    <x v="380"/>
    <n v="9.9388"/>
    <n v="47.0801179651019"/>
    <x v="1590"/>
  </r>
  <r>
    <x v="1"/>
    <n v="6.48798507462686"/>
    <n v="77.7703"/>
    <n v="6.5731"/>
    <n v="10.8791"/>
    <x v="53"/>
    <n v="6.8481"/>
    <n v="32.7947761194029"/>
    <x v="105"/>
  </r>
  <r>
    <x v="1"/>
    <n v="11.3987378640776"/>
    <n v="54.5085"/>
    <n v="10.7741"/>
    <n v="14.4536"/>
    <x v="389"/>
    <n v="10.9166"/>
    <n v="47.1372168284789"/>
    <x v="1699"/>
  </r>
  <r>
    <x v="1"/>
    <n v="13.3041458541458"/>
    <n v="51.4907"/>
    <n v="12.2429"/>
    <n v="15.6416"/>
    <x v="783"/>
    <n v="10.9094"/>
    <n v="46.7962037962038"/>
    <x v="1504"/>
  </r>
  <r>
    <x v="1"/>
    <n v="10.9136033922771"/>
    <n v="51.9071"/>
    <n v="10.7833"/>
    <n v="13.1921"/>
    <x v="453"/>
    <n v="11.0919"/>
    <n v="46.1703356189101"/>
    <x v="1570"/>
  </r>
  <r>
    <x v="1"/>
    <n v="44.0172289156626"/>
    <n v="-12.9739"/>
    <n v="35.6884"/>
    <n v="38.1799"/>
    <x v="291"/>
    <n v="13.7853"/>
    <n v="107.096385542168"/>
    <x v="871"/>
  </r>
  <r>
    <x v="1"/>
    <n v="8.06634304207119"/>
    <n v="71.1351"/>
    <n v="7.6021"/>
    <n v="10.7502"/>
    <x v="184"/>
    <n v="8.6048"/>
    <n v="34.6423948220064"/>
    <x v="74"/>
  </r>
  <r>
    <x v="1"/>
    <n v="13.3031951871657"/>
    <n v="38.7733"/>
    <n v="13.6381"/>
    <n v="17.2974"/>
    <x v="1469"/>
    <n v="11.782"/>
    <n v="49.556743909685"/>
    <x v="1334"/>
  </r>
  <r>
    <x v="1"/>
    <n v="9.59214285714285"/>
    <n v="74.0629"/>
    <n v="8.146"/>
    <n v="11.5746"/>
    <x v="184"/>
    <n v="8.435"/>
    <n v="35.6825396825396"/>
    <x v="512"/>
  </r>
  <r>
    <x v="1"/>
    <n v="8.90223529411764"/>
    <n v="68.4029"/>
    <n v="7.9418"/>
    <n v="11.9765"/>
    <x v="216"/>
    <n v="9.7372"/>
    <n v="39.6470588235294"/>
    <x v="1215"/>
  </r>
  <r>
    <x v="1"/>
    <n v="4.2936556753329"/>
    <n v="86.6789"/>
    <n v="4.4251"/>
    <n v="6.5272"/>
    <x v="236"/>
    <n v="5.8848"/>
    <n v="24.149439864722"/>
    <x v="2167"/>
  </r>
  <r>
    <x v="1"/>
    <n v="4.24858974358974"/>
    <n v="88.847"/>
    <n v="4.1347"/>
    <n v="7.3668"/>
    <x v="141"/>
    <n v="5.8065"/>
    <n v="25.1421502474134"/>
    <x v="752"/>
  </r>
  <r>
    <x v="1"/>
    <n v="7.58023333333333"/>
    <n v="71.1963"/>
    <n v="7.4693"/>
    <n v="9.7333"/>
    <x v="14"/>
    <n v="8.2571"/>
    <n v="36.6666666666666"/>
    <x v="14"/>
  </r>
  <r>
    <x v="1"/>
    <n v="10.1620867132867"/>
    <n v="61.0788"/>
    <n v="9.9953"/>
    <n v="11.9524"/>
    <x v="399"/>
    <n v="9.0619"/>
    <n v="38.9720279720279"/>
    <x v="1431"/>
  </r>
  <r>
    <x v="1"/>
    <n v="2.16097445600756"/>
    <n v="93.3075"/>
    <n v="2.3884"/>
    <n v="5.4382"/>
    <x v="84"/>
    <n v="4.8293"/>
    <n v="19.2245979186376"/>
    <x v="1502"/>
  </r>
  <r>
    <x v="1"/>
    <n v="31.7341580756013"/>
    <n v="24.3282"/>
    <n v="25.931"/>
    <n v="29.1656"/>
    <x v="342"/>
    <n v="9.7857"/>
    <n v="82.4501718213058"/>
    <x v="403"/>
  </r>
  <r>
    <x v="1"/>
    <n v="0.760763305322129"/>
    <n v="101.6192"/>
    <n v="0.9268"/>
    <n v="4.552"/>
    <x v="166"/>
    <n v="3.2683"/>
    <n v="18.9197012138188"/>
    <x v="2168"/>
  </r>
  <r>
    <x v="1"/>
    <n v="5.78454638124362"/>
    <n v="73.9808"/>
    <n v="5.9492"/>
    <n v="8.7588"/>
    <x v="745"/>
    <n v="8.1829"/>
    <n v="31.3771661569826"/>
    <x v="217"/>
  </r>
  <r>
    <x v="1"/>
    <n v="4.52348756906077"/>
    <n v="77.3335"/>
    <n v="5.2832"/>
    <n v="7.3979"/>
    <x v="210"/>
    <n v="6.9304"/>
    <n v="28.9920580110497"/>
    <x v="7"/>
  </r>
  <r>
    <x v="1"/>
    <n v="15.0062278761061"/>
    <n v="32.85"/>
    <n v="13.941"/>
    <n v="15.9086"/>
    <x v="1460"/>
    <n v="15.1009"/>
    <n v="52.7509218289085"/>
    <x v="1557"/>
  </r>
  <r>
    <x v="1"/>
    <n v="10.3448649825783"/>
    <n v="69.0513"/>
    <n v="9.4484"/>
    <n v="13.5178"/>
    <x v="371"/>
    <n v="8.0059"/>
    <n v="39.2822299651567"/>
    <x v="261"/>
  </r>
  <r>
    <x v="1"/>
    <n v="13.9089141342421"/>
    <n v="44.9432"/>
    <n v="12.9411"/>
    <n v="16.6585"/>
    <x v="1470"/>
    <n v="12.1633"/>
    <n v="51.3877686263372"/>
    <x v="464"/>
  </r>
  <r>
    <x v="1"/>
    <n v="2.6030637755102"/>
    <n v="99.2704"/>
    <n v="1.3151"/>
    <n v="6.8176"/>
    <x v="693"/>
    <n v="5.5485"/>
    <n v="24.7991071428571"/>
    <x v="423"/>
  </r>
  <r>
    <x v="1"/>
    <n v="9.41001347708895"/>
    <n v="65.0971"/>
    <n v="7.9415"/>
    <n v="9.076"/>
    <x v="56"/>
    <n v="11.3169"/>
    <n v="40.3000898472596"/>
    <x v="1747"/>
  </r>
  <r>
    <x v="1"/>
    <n v="8.66417808219177"/>
    <n v="77.0565"/>
    <n v="7.0453"/>
    <n v="10.3137"/>
    <x v="60"/>
    <n v="8.7788"/>
    <n v="37.7705479452054"/>
    <x v="1006"/>
  </r>
  <r>
    <x v="1"/>
    <n v="5.34690497737556"/>
    <n v="81.0061"/>
    <n v="5.7601"/>
    <n v="8.5792"/>
    <x v="13"/>
    <n v="6.1609"/>
    <n v="28.3710407239819"/>
    <x v="7"/>
  </r>
  <r>
    <x v="1"/>
    <n v="2.41026043661432"/>
    <n v="88.5102"/>
    <n v="3.5615"/>
    <n v="7.0511"/>
    <x v="1471"/>
    <n v="4.5344"/>
    <n v="24.3300651091535"/>
    <x v="2169"/>
  </r>
  <r>
    <x v="1"/>
    <n v="3.50295918367347"/>
    <n v="81.889"/>
    <n v="4.8807"/>
    <n v="7.6211"/>
    <x v="35"/>
    <n v="5.271"/>
    <n v="24.8350340136054"/>
    <x v="311"/>
  </r>
  <r>
    <x v="1"/>
    <n v="13.8129750982962"/>
    <n v="49.1128"/>
    <n v="12.2116"/>
    <n v="16.4377"/>
    <x v="553"/>
    <n v="12.3836"/>
    <n v="50.8800786369593"/>
    <x v="1046"/>
  </r>
  <r>
    <x v="1"/>
    <n v="8.22405251141552"/>
    <n v="71.1859"/>
    <n v="8.1664"/>
    <n v="10.9374"/>
    <x v="249"/>
    <n v="7.5704"/>
    <n v="30.7680365296803"/>
    <x v="282"/>
  </r>
  <r>
    <x v="1"/>
    <n v="8.26640926640927"/>
    <n v="67.0157"/>
    <n v="7.8513"/>
    <n v="9.7062"/>
    <x v="39"/>
    <n v="9.5295"/>
    <n v="38.6799656799656"/>
    <x v="521"/>
  </r>
  <r>
    <x v="1"/>
    <n v="4.11884251290877"/>
    <n v="80.8958"/>
    <n v="4.9216"/>
    <n v="8.9597"/>
    <x v="223"/>
    <n v="6.2056"/>
    <n v="27.2185886402753"/>
    <x v="1985"/>
  </r>
  <r>
    <x v="1"/>
    <n v="11.7758932806324"/>
    <n v="65.701"/>
    <n v="9.2898"/>
    <n v="12.0158"/>
    <x v="136"/>
    <n v="11.2165"/>
    <n v="46.1264822134387"/>
    <x v="1658"/>
  </r>
  <r>
    <x v="1"/>
    <n v="14.0990427098674"/>
    <n v="33.6901"/>
    <n v="13.724"/>
    <n v="14.2249"/>
    <x v="718"/>
    <n v="14.1903"/>
    <n v="56.1809032891507"/>
    <x v="1768"/>
  </r>
  <r>
    <x v="1"/>
    <n v="8.81720930232558"/>
    <n v="76.2411"/>
    <n v="7.9664"/>
    <n v="10.7262"/>
    <x v="56"/>
    <n v="7.1865"/>
    <n v="37.4468438538205"/>
    <x v="180"/>
  </r>
  <r>
    <x v="1"/>
    <n v="12.7958221024258"/>
    <n v="59.8064"/>
    <n v="10.5604"/>
    <n v="11.3499"/>
    <x v="41"/>
    <n v="11.4772"/>
    <n v="45.984725965858"/>
    <x v="239"/>
  </r>
  <r>
    <x v="1"/>
    <n v="5.57688241106719"/>
    <n v="78.0968"/>
    <n v="6.2947"/>
    <n v="8.8546"/>
    <x v="24"/>
    <n v="6.1887"/>
    <n v="28.0654644268774"/>
    <x v="97"/>
  </r>
  <r>
    <x v="1"/>
    <n v="15.0564545454545"/>
    <n v="49.7152"/>
    <n v="13.1568"/>
    <n v="15"/>
    <x v="318"/>
    <n v="11.5417"/>
    <n v="52.0454545454545"/>
    <x v="532"/>
  </r>
  <r>
    <x v="1"/>
    <n v="7.87687030075187"/>
    <n v="65.6313"/>
    <n v="8.1509"/>
    <n v="11.2511"/>
    <x v="397"/>
    <n v="8.8241"/>
    <n v="36.2418546365914"/>
    <x v="534"/>
  </r>
  <r>
    <x v="1"/>
    <n v="7.21294540837917"/>
    <n v="73.6835"/>
    <n v="7.0445"/>
    <n v="9.7066"/>
    <x v="52"/>
    <n v="7.9594"/>
    <n v="31.1011426153195"/>
    <x v="610"/>
  </r>
  <r>
    <x v="1"/>
    <n v="5.31028314028314"/>
    <n v="88.1022"/>
    <n v="4.9102"/>
    <n v="8.0245"/>
    <x v="8"/>
    <n v="5.8327"/>
    <n v="26.6679536679536"/>
    <x v="56"/>
  </r>
  <r>
    <x v="1"/>
    <n v="4.32938535618184"/>
    <n v="90.7749"/>
    <n v="3.914"/>
    <n v="7.4238"/>
    <x v="37"/>
    <n v="5.8194"/>
    <n v="24.4227446537317"/>
    <x v="92"/>
  </r>
  <r>
    <x v="1"/>
    <n v="13.7048653582838"/>
    <n v="47.377"/>
    <n v="12.2053"/>
    <n v="14.8215"/>
    <x v="186"/>
    <n v="12.8162"/>
    <n v="48.2357371063441"/>
    <x v="1391"/>
  </r>
  <r>
    <x v="1"/>
    <n v="6.84091133004925"/>
    <n v="73.6617"/>
    <n v="7.0195"/>
    <n v="10.3384"/>
    <x v="846"/>
    <n v="7.552"/>
    <n v="34.7129064039408"/>
    <x v="74"/>
  </r>
  <r>
    <x v="1"/>
    <n v="6.99234239444765"/>
    <n v="66.4357"/>
    <n v="7.5624"/>
    <n v="10.436"/>
    <x v="496"/>
    <n v="8.671"/>
    <n v="35.6138422980528"/>
    <x v="1332"/>
  </r>
  <r>
    <x v="1"/>
    <n v="9.4448083491461"/>
    <n v="66.3384"/>
    <n v="8.5366"/>
    <n v="11.6812"/>
    <x v="23"/>
    <n v="9.7628"/>
    <n v="38.8804554079696"/>
    <x v="1278"/>
  </r>
  <r>
    <x v="1"/>
    <n v="3.30078804347826"/>
    <n v="91.0217"/>
    <n v="3.4205"/>
    <n v="7.1"/>
    <x v="693"/>
    <n v="5.3274"/>
    <n v="24.8152173913043"/>
    <x v="2170"/>
  </r>
  <r>
    <x v="1"/>
    <n v="9.85507352941176"/>
    <n v="72.0406"/>
    <n v="6.5897"/>
    <n v="11.1753"/>
    <x v="520"/>
    <n v="12.6135"/>
    <n v="41.1735294117647"/>
    <x v="192"/>
  </r>
  <r>
    <x v="1"/>
    <n v="4.09776556776557"/>
    <n v="86.6779"/>
    <n v="4.1838"/>
    <n v="6.6116"/>
    <x v="179"/>
    <n v="6.0642"/>
    <n v="26.4190476190476"/>
    <x v="8"/>
  </r>
  <r>
    <x v="1"/>
    <n v="6.43063106796116"/>
    <n v="69.3183"/>
    <n v="7.429"/>
    <n v="9.5457"/>
    <x v="308"/>
    <n v="7.4385"/>
    <n v="33.8966019417475"/>
    <x v="34"/>
  </r>
  <r>
    <x v="1"/>
    <n v="5.24562517482517"/>
    <n v="83.0321"/>
    <n v="5.348"/>
    <n v="8.4937"/>
    <x v="418"/>
    <n v="6.291"/>
    <n v="26.1573426573426"/>
    <x v="475"/>
  </r>
  <r>
    <x v="1"/>
    <n v="14.3234453781512"/>
    <n v="44.7587"/>
    <n v="12.929"/>
    <n v="15.6825"/>
    <x v="350"/>
    <n v="12.769"/>
    <n v="51.5310924369747"/>
    <x v="520"/>
  </r>
  <r>
    <x v="1"/>
    <n v="11.0017402945113"/>
    <n v="48.303"/>
    <n v="11.1041"/>
    <n v="14.928"/>
    <x v="1472"/>
    <n v="11.5977"/>
    <n v="47.7617135207496"/>
    <x v="2171"/>
  </r>
  <r>
    <x v="1"/>
    <n v="8.63656462585034"/>
    <n v="68.824"/>
    <n v="7.7174"/>
    <n v="10.2068"/>
    <x v="63"/>
    <n v="9.7498"/>
    <n v="37.7619047619047"/>
    <x v="65"/>
  </r>
  <r>
    <x v="1"/>
    <n v="6.1108029086502"/>
    <n v="67.1222"/>
    <n v="6.9971"/>
    <n v="9.5906"/>
    <x v="572"/>
    <n v="8.4342"/>
    <n v="30.5967277685199"/>
    <x v="1488"/>
  </r>
  <r>
    <x v="1"/>
    <n v="16.5383536585365"/>
    <n v="47.1589"/>
    <n v="14.83"/>
    <n v="17.5102"/>
    <x v="656"/>
    <n v="10.2573"/>
    <n v="49.2634146341463"/>
    <x v="401"/>
  </r>
  <r>
    <x v="1"/>
    <n v="15.867657992565"/>
    <n v="41.4668"/>
    <n v="14.1582"/>
    <n v="17.1541"/>
    <x v="851"/>
    <n v="12.907"/>
    <n v="54.0375464684014"/>
    <x v="1276"/>
  </r>
  <r>
    <x v="1"/>
    <n v="5.43288461538461"/>
    <n v="84.5665"/>
    <n v="4.4451"/>
    <n v="8.9026"/>
    <x v="171"/>
    <n v="7.7897"/>
    <n v="30.5897435897435"/>
    <x v="312"/>
  </r>
  <r>
    <x v="1"/>
    <n v="23.6079999999999"/>
    <n v="35.445"/>
    <n v="20.24"/>
    <n v="24.8667"/>
    <x v="468"/>
    <n v="9.8837"/>
    <n v="69.6666666666666"/>
    <x v="661"/>
  </r>
  <r>
    <x v="1"/>
    <n v="13.8759509687623"/>
    <n v="58.6313"/>
    <n v="12.8379"/>
    <n v="15.9053"/>
    <x v="253"/>
    <n v="7.8681"/>
    <n v="47.948200869909"/>
    <x v="1181"/>
  </r>
  <r>
    <x v="1"/>
    <n v="3.31882565361837"/>
    <n v="88.9395"/>
    <n v="3.6445"/>
    <n v="6.9775"/>
    <x v="1473"/>
    <n v="5.455"/>
    <n v="22.8267610380856"/>
    <x v="1571"/>
  </r>
  <r>
    <x v="1"/>
    <n v="6.83398364920103"/>
    <n v="74.8169"/>
    <n v="6.9505"/>
    <n v="9.5876"/>
    <x v="62"/>
    <n v="7.3526"/>
    <n v="32.6646228167967"/>
    <x v="519"/>
  </r>
  <r>
    <x v="1"/>
    <n v="9.14425087108014"/>
    <n v="66.2268"/>
    <n v="8.3872"/>
    <n v="12.3944"/>
    <x v="738"/>
    <n v="9.7399"/>
    <n v="42.3681765389082"/>
    <x v="825"/>
  </r>
  <r>
    <x v="1"/>
    <n v="3.07310939060939"/>
    <n v="87.9625"/>
    <n v="3.9332"/>
    <n v="7.7255"/>
    <x v="90"/>
    <n v="4.9024"/>
    <n v="27.4305694305694"/>
    <x v="86"/>
  </r>
  <r>
    <x v="1"/>
    <n v="10.1081535471331"/>
    <n v="59.287"/>
    <n v="9.0476"/>
    <n v="11.0814"/>
    <x v="198"/>
    <n v="11.59"/>
    <n v="46.0709426627793"/>
    <x v="757"/>
  </r>
  <r>
    <x v="1"/>
    <n v="2.257407727797"/>
    <n v="86.8868"/>
    <n v="4.1319"/>
    <n v="6.8928"/>
    <x v="40"/>
    <n v="3.8012"/>
    <n v="23.4603517877739"/>
    <x v="151"/>
  </r>
  <r>
    <x v="1"/>
    <n v="11.159059090909"/>
    <n v="53.7221"/>
    <n v="10.036"/>
    <n v="12.2568"/>
    <x v="744"/>
    <n v="12.4614"/>
    <n v="49.9147727272727"/>
    <x v="1706"/>
  </r>
  <r>
    <x v="1"/>
    <n v="10.5243192219679"/>
    <n v="60.5059"/>
    <n v="9.6316"/>
    <n v="12.53"/>
    <x v="728"/>
    <n v="10.5005"/>
    <n v="38.9336384439359"/>
    <x v="1633"/>
  </r>
  <r>
    <x v="1"/>
    <n v="6.61151178918169"/>
    <n v="84.3019"/>
    <n v="5.1563"/>
    <n v="9.3809"/>
    <x v="41"/>
    <n v="8.0276"/>
    <n v="35.426259824318"/>
    <x v="1244"/>
  </r>
  <r>
    <x v="1"/>
    <n v="7.17904729674852"/>
    <n v="79.8976"/>
    <n v="7.078"/>
    <n v="10.2724"/>
    <x v="1474"/>
    <n v="5.984"/>
    <n v="30.8032866773154"/>
    <x v="2172"/>
  </r>
  <r>
    <x v="1"/>
    <n v="4.71698296836982"/>
    <n v="80.0799"/>
    <n v="4.926"/>
    <n v="8.5083"/>
    <x v="157"/>
    <n v="7.1314"/>
    <n v="28.9349148418491"/>
    <x v="7"/>
  </r>
  <r>
    <x v="1"/>
    <n v="19.0059219858156"/>
    <n v="33.7317"/>
    <n v="16.3385"/>
    <n v="18.7745"/>
    <x v="922"/>
    <n v="14.2173"/>
    <n v="63.9574468085106"/>
    <x v="1357"/>
  </r>
  <r>
    <x v="1"/>
    <n v="7.47659067177166"/>
    <n v="73.771"/>
    <n v="7.9091"/>
    <n v="11.1482"/>
    <x v="372"/>
    <n v="6.408"/>
    <n v="33.195962408632"/>
    <x v="30"/>
  </r>
  <r>
    <x v="1"/>
    <n v="9.06762892376681"/>
    <n v="58.0113"/>
    <n v="8.6304"/>
    <n v="12.3911"/>
    <x v="109"/>
    <n v="11.4711"/>
    <n v="43.0854820627802"/>
    <x v="1004"/>
  </r>
  <r>
    <x v="1"/>
    <n v="13.9105322128851"/>
    <n v="44.4794"/>
    <n v="12.4853"/>
    <n v="15.5402"/>
    <x v="696"/>
    <n v="13.3554"/>
    <n v="48.9813258636788"/>
    <x v="1544"/>
  </r>
  <r>
    <x v="1"/>
    <n v="6.33207188160676"/>
    <n v="73.4961"/>
    <n v="6.407"/>
    <n v="9.3265"/>
    <x v="475"/>
    <n v="8.1699"/>
    <n v="29.96088794926"/>
    <x v="1001"/>
  </r>
  <r>
    <x v="1"/>
    <n v="2.29393996247654"/>
    <n v="91.3096"/>
    <n v="2.874"/>
    <n v="5.248"/>
    <x v="363"/>
    <n v="4.7808"/>
    <n v="18.4046278924327"/>
    <x v="364"/>
  </r>
  <r>
    <x v="1"/>
    <n v="5.23918223550763"/>
    <n v="89.7145"/>
    <n v="3.5129"/>
    <n v="7.7988"/>
    <x v="331"/>
    <n v="7.893"/>
    <n v="32.8097576598697"/>
    <x v="1623"/>
  </r>
  <r>
    <x v="1"/>
    <n v="9.08987008547008"/>
    <n v="66.9449"/>
    <n v="8.4074"/>
    <n v="10.2991"/>
    <x v="443"/>
    <n v="9.415"/>
    <n v="38.0555555555555"/>
    <x v="981"/>
  </r>
  <r>
    <x v="1"/>
    <n v="7.54532456140351"/>
    <n v="71.211"/>
    <n v="7.2603"/>
    <n v="9.807"/>
    <x v="60"/>
    <n v="8.6398"/>
    <n v="34.2543859649122"/>
    <x v="243"/>
  </r>
  <r>
    <x v="1"/>
    <n v="3.82428661616161"/>
    <n v="86.3537"/>
    <n v="3.6438"/>
    <n v="7.0929"/>
    <x v="259"/>
    <n v="6.5994"/>
    <n v="22.8459595959596"/>
    <x v="455"/>
  </r>
  <r>
    <x v="1"/>
    <n v="4.67460585585585"/>
    <n v="79.9923"/>
    <n v="5.1659"/>
    <n v="7.7712"/>
    <x v="3"/>
    <n v="6.7006"/>
    <n v="31.59009009009"/>
    <x v="323"/>
  </r>
  <r>
    <x v="1"/>
    <n v="8.13328587075575"/>
    <n v="53.1509"/>
    <n v="9.5949"/>
    <n v="12.9038"/>
    <x v="845"/>
    <n v="9.746"/>
    <n v="42.1993428258488"/>
    <x v="1401"/>
  </r>
  <r>
    <x v="1"/>
    <n v="9.20699952221691"/>
    <n v="71.9802"/>
    <n v="8.5252"/>
    <n v="12.1549"/>
    <x v="397"/>
    <n v="7.7539"/>
    <n v="38.4139990444338"/>
    <x v="439"/>
  </r>
  <r>
    <x v="1"/>
    <n v="9.97287037037037"/>
    <n v="58.5309"/>
    <n v="9.12"/>
    <n v="11.2948"/>
    <x v="520"/>
    <n v="11.4891"/>
    <n v="43.0518518518518"/>
    <x v="1324"/>
  </r>
  <r>
    <x v="1"/>
    <n v="7.81984191928584"/>
    <n v="61.0801"/>
    <n v="8.4401"/>
    <n v="12.8837"/>
    <x v="810"/>
    <n v="9.4505"/>
    <n v="39.6297191742607"/>
    <x v="416"/>
  </r>
  <r>
    <x v="1"/>
    <n v="9.01682692307692"/>
    <n v="78.3098"/>
    <n v="7.181"/>
    <n v="10.7487"/>
    <x v="130"/>
    <n v="8.5436"/>
    <n v="36.4871794871794"/>
    <x v="128"/>
  </r>
  <r>
    <x v="1"/>
    <n v="9.59873949579831"/>
    <n v="62.5301"/>
    <n v="9.7546"/>
    <n v="12.9938"/>
    <x v="577"/>
    <n v="8.4432"/>
    <n v="38.9271708683473"/>
    <x v="1278"/>
  </r>
  <r>
    <x v="1"/>
    <n v="9.99946774193548"/>
    <n v="69.2752"/>
    <n v="8.4101"/>
    <n v="12.0081"/>
    <x v="424"/>
    <n v="9.8406"/>
    <n v="38.4072580645161"/>
    <x v="1204"/>
  </r>
  <r>
    <x v="1"/>
    <n v="5.64236263736263"/>
    <n v="78.596"/>
    <n v="5.757"/>
    <n v="8.5458"/>
    <x v="488"/>
    <n v="7.1919"/>
    <n v="32.1336996336996"/>
    <x v="1083"/>
  </r>
  <r>
    <x v="1"/>
    <n v="29.3699615384615"/>
    <n v="9.2588"/>
    <n v="24.8862"/>
    <n v="26.6462"/>
    <x v="639"/>
    <n v="14.6362"/>
    <n v="80.8461538461538"/>
    <x v="600"/>
  </r>
  <r>
    <x v="1"/>
    <n v="8.1229955636217"/>
    <n v="63.2483"/>
    <n v="8.2398"/>
    <n v="11.5669"/>
    <x v="170"/>
    <n v="9.6268"/>
    <n v="34.3618168985682"/>
    <x v="243"/>
  </r>
  <r>
    <x v="1"/>
    <n v="5.09967857142857"/>
    <n v="78.7171"/>
    <n v="5.7579"/>
    <n v="9.6"/>
    <x v="283"/>
    <n v="6.4796"/>
    <n v="31.8571428571428"/>
    <x v="62"/>
  </r>
  <r>
    <x v="1"/>
    <n v="7.19911314984709"/>
    <n v="74.3023"/>
    <n v="7.4088"/>
    <n v="10.8141"/>
    <x v="206"/>
    <n v="6.9912"/>
    <n v="33.762996941896"/>
    <x v="121"/>
  </r>
  <r>
    <x v="1"/>
    <n v="8.45285037878787"/>
    <n v="56.3665"/>
    <n v="8.6495"/>
    <n v="12.5975"/>
    <x v="1391"/>
    <n v="11.0925"/>
    <n v="40.8686868686868"/>
    <x v="872"/>
  </r>
  <r>
    <x v="1"/>
    <n v="2.98209098862642"/>
    <n v="86.5957"/>
    <n v="4.6866"/>
    <n v="6.9043"/>
    <x v="73"/>
    <n v="3.7789"/>
    <n v="21.1977252843394"/>
    <x v="123"/>
  </r>
  <r>
    <x v="1"/>
    <n v="9.9575941161805"/>
    <n v="61.0287"/>
    <n v="9.2661"/>
    <n v="12.4071"/>
    <x v="43"/>
    <n v="10.4281"/>
    <n v="42.536025928696"/>
    <x v="852"/>
  </r>
  <r>
    <x v="1"/>
    <n v="4.63719183359013"/>
    <n v="87.979"/>
    <n v="4.9855"/>
    <n v="8.1878"/>
    <x v="1475"/>
    <n v="4.8723"/>
    <n v="25.9779147406266"/>
    <x v="671"/>
  </r>
  <r>
    <x v="1"/>
    <n v="10.1500337837837"/>
    <n v="70.6238"/>
    <n v="8.5791"/>
    <n v="12.1688"/>
    <x v="23"/>
    <n v="9.237"/>
    <n v="40.0317192192192"/>
    <x v="265"/>
  </r>
  <r>
    <x v="1"/>
    <n v="13.535369261477"/>
    <n v="47.7092"/>
    <n v="12.1365"/>
    <n v="14.5354"/>
    <x v="1143"/>
    <n v="12.6554"/>
    <n v="50.1109780439121"/>
    <x v="1424"/>
  </r>
  <r>
    <x v="1"/>
    <n v="9.53341736694677"/>
    <n v="60.5255"/>
    <n v="8.6383"/>
    <n v="11.2298"/>
    <x v="874"/>
    <n v="11.3531"/>
    <n v="39.5295591920978"/>
    <x v="261"/>
  </r>
  <r>
    <x v="1"/>
    <n v="12.6015515883433"/>
    <n v="51.4281"/>
    <n v="11.6853"/>
    <n v="12.7014"/>
    <x v="480"/>
    <n v="11.3339"/>
    <n v="44.7227618797584"/>
    <x v="550"/>
  </r>
  <r>
    <x v="1"/>
    <n v="21.2097922077922"/>
    <n v="49.005"/>
    <n v="18.1357"/>
    <n v="22.3723"/>
    <x v="553"/>
    <n v="7.4092"/>
    <n v="62.9004329004329"/>
    <x v="840"/>
  </r>
  <r>
    <x v="1"/>
    <n v="13.2500914716168"/>
    <n v="59.8214"/>
    <n v="10.6155"/>
    <n v="13.4393"/>
    <x v="617"/>
    <n v="11.9146"/>
    <n v="48.610304008609"/>
    <x v="961"/>
  </r>
  <r>
    <x v="1"/>
    <n v="1.42414926133469"/>
    <n v="89.9957"/>
    <n v="3.5923"/>
    <n v="6.1031"/>
    <x v="439"/>
    <n v="2.9343"/>
    <n v="21.5491594498217"/>
    <x v="367"/>
  </r>
  <r>
    <x v="1"/>
    <n v="14.8068749999999"/>
    <n v="50.2875"/>
    <n v="12.2075"/>
    <n v="15.4333"/>
    <x v="533"/>
    <n v="13.259"/>
    <n v="52.4722222222222"/>
    <x v="1118"/>
  </r>
  <r>
    <x v="1"/>
    <n v="0.900113636363634"/>
    <n v="95.3575"/>
    <n v="2.145"/>
    <n v="3.9745"/>
    <x v="96"/>
    <n v="3.2131"/>
    <n v="17.1333333333333"/>
    <x v="623"/>
  </r>
  <r>
    <x v="1"/>
    <n v="8.14498605947955"/>
    <n v="63.6566"/>
    <n v="8.5572"/>
    <n v="11.9295"/>
    <x v="607"/>
    <n v="8.8878"/>
    <n v="37.258596654275"/>
    <x v="52"/>
  </r>
  <r>
    <x v="1"/>
    <n v="6.29592100840336"/>
    <n v="75.7756"/>
    <n v="6.4609"/>
    <n v="9.8361"/>
    <x v="297"/>
    <n v="7.405"/>
    <n v="32.1197478991596"/>
    <x v="215"/>
  </r>
  <r>
    <x v="1"/>
    <n v="4.57653571428571"/>
    <n v="89.485"/>
    <n v="3.6171"/>
    <n v="7.4048"/>
    <x v="395"/>
    <n v="6.9511"/>
    <n v="25.595238095238"/>
    <x v="181"/>
  </r>
  <r>
    <x v="1"/>
    <n v="2.88458609271522"/>
    <n v="119.5239"/>
    <n v="-2.474"/>
    <n v="2.0398"/>
    <x v="461"/>
    <n v="4.2987"/>
    <n v="23.6425496688741"/>
    <x v="157"/>
  </r>
  <r>
    <x v="1"/>
    <n v="9.09520031268321"/>
    <n v="62.3851"/>
    <n v="8.9565"/>
    <n v="13.3282"/>
    <x v="793"/>
    <n v="9.6075"/>
    <n v="37.9716630838381"/>
    <x v="911"/>
  </r>
  <r>
    <x v="1"/>
    <n v="6.58636363636363"/>
    <n v="63.8113"/>
    <n v="7.7127"/>
    <n v="11.8646"/>
    <x v="951"/>
    <n v="8.572"/>
    <n v="34.7121212121212"/>
    <x v="716"/>
  </r>
  <r>
    <x v="1"/>
    <n v="8.64766190331407"/>
    <n v="63.1693"/>
    <n v="7.8248"/>
    <n v="10.9213"/>
    <x v="1113"/>
    <n v="11.1078"/>
    <n v="38.6745211310428"/>
    <x v="1427"/>
  </r>
  <r>
    <x v="1"/>
    <n v="14.0830222068008"/>
    <n v="52.8534"/>
    <n v="11.8044"/>
    <n v="16.5502"/>
    <x v="1273"/>
    <n v="12.4579"/>
    <n v="50.5357390700902"/>
    <x v="1364"/>
  </r>
  <r>
    <x v="1"/>
    <n v="9.26786341853035"/>
    <n v="65.8902"/>
    <n v="8.9288"/>
    <n v="12.2978"/>
    <x v="607"/>
    <n v="8.8233"/>
    <n v="39.6902955271565"/>
    <x v="849"/>
  </r>
  <r>
    <x v="1"/>
    <n v="8.87330512060939"/>
    <n v="61.8152"/>
    <n v="8.6999"/>
    <n v="12.0088"/>
    <x v="963"/>
    <n v="10.0358"/>
    <n v="42.9716462124418"/>
    <x v="1090"/>
  </r>
  <r>
    <x v="1"/>
    <n v="16.2529551856594"/>
    <n v="45.8675"/>
    <n v="14.8792"/>
    <n v="17.4161"/>
    <x v="990"/>
    <n v="10.2151"/>
    <n v="51.7093469910371"/>
    <x v="1348"/>
  </r>
  <r>
    <x v="1"/>
    <n v="5.90132847038019"/>
    <n v="84.0751"/>
    <n v="5.4349"/>
    <n v="8.4053"/>
    <x v="35"/>
    <n v="6.647"/>
    <n v="30.2971927497789"/>
    <x v="722"/>
  </r>
  <r>
    <x v="1"/>
    <n v="9.60464421252372"/>
    <n v="76.3728"/>
    <n v="8.043"/>
    <n v="10.9035"/>
    <x v="294"/>
    <n v="7.9565"/>
    <n v="34.785578747628"/>
    <x v="581"/>
  </r>
  <r>
    <x v="1"/>
    <n v="6.59712598425196"/>
    <n v="79.3681"/>
    <n v="5.3441"/>
    <n v="7.4422"/>
    <x v="30"/>
    <n v="8.9457"/>
    <n v="33.1724409448818"/>
    <x v="37"/>
  </r>
  <r>
    <x v="1"/>
    <n v="5.16573717078468"/>
    <n v="78.7016"/>
    <n v="5.5459"/>
    <n v="8.4048"/>
    <x v="585"/>
    <n v="6.9606"/>
    <n v="28.3610281473436"/>
    <x v="7"/>
  </r>
  <r>
    <x v="1"/>
    <n v="10.5127914438502"/>
    <n v="52.2848"/>
    <n v="10.7891"/>
    <n v="14.0677"/>
    <x v="923"/>
    <n v="10.4625"/>
    <n v="41.8360071301247"/>
    <x v="1090"/>
  </r>
  <r>
    <x v="1"/>
    <n v="13.2128430787589"/>
    <n v="58.0996"/>
    <n v="11.6613"/>
    <n v="14.9619"/>
    <x v="876"/>
    <n v="10.0022"/>
    <n v="45.9965692124105"/>
    <x v="1573"/>
  </r>
  <r>
    <x v="1"/>
    <n v="15.6088749999999"/>
    <n v="52.6575"/>
    <n v="13.3675"/>
    <n v="17.5"/>
    <x v="965"/>
    <n v="10.7603"/>
    <n v="55.4166666666666"/>
    <x v="1157"/>
  </r>
  <r>
    <x v="1"/>
    <n v="5.42454665609304"/>
    <n v="72.1095"/>
    <n v="6.2909"/>
    <n v="9.5104"/>
    <x v="1247"/>
    <n v="7.5943"/>
    <n v="29.7554850647634"/>
    <x v="25"/>
  </r>
  <r>
    <x v="1"/>
    <n v="9.44299274047186"/>
    <n v="60.9422"/>
    <n v="8.5509"/>
    <n v="12.3122"/>
    <x v="709"/>
    <n v="11.2986"/>
    <n v="39.7459165154265"/>
    <x v="926"/>
  </r>
  <r>
    <x v="1"/>
    <n v="9.11595553053757"/>
    <n v="68.5512"/>
    <n v="8.5879"/>
    <n v="12.5796"/>
    <x v="728"/>
    <n v="8.5667"/>
    <n v="39.7376864621446"/>
    <x v="166"/>
  </r>
  <r>
    <x v="1"/>
    <n v="9.39502844141069"/>
    <n v="66.6053"/>
    <n v="8.8219"/>
    <n v="12.5915"/>
    <x v="43"/>
    <n v="8.9983"/>
    <n v="39.6698521046643"/>
    <x v="682"/>
  </r>
  <r>
    <x v="1"/>
    <n v="4.12597935013665"/>
    <n v="80.15"/>
    <n v="4.4703"/>
    <n v="6.9947"/>
    <x v="1058"/>
    <n v="7.0245"/>
    <n v="29.2845429699362"/>
    <x v="2079"/>
  </r>
  <r>
    <x v="1"/>
    <n v="6.50503626557559"/>
    <n v="72.1409"/>
    <n v="6.8974"/>
    <n v="9.3501"/>
    <x v="50"/>
    <n v="7.8063"/>
    <n v="33.9760089269109"/>
    <x v="621"/>
  </r>
  <r>
    <x v="1"/>
    <n v="6.89654855643044"/>
    <n v="77.0697"/>
    <n v="6.7164"/>
    <n v="9.4505"/>
    <x v="217"/>
    <n v="7.2637"/>
    <n v="32.6813648293963"/>
    <x v="519"/>
  </r>
  <r>
    <x v="1"/>
    <n v="4.05590476190476"/>
    <n v="74.4983"/>
    <n v="5.2343"/>
    <n v="6.8095"/>
    <x v="88"/>
    <n v="6.966"/>
    <n v="28.0238095238095"/>
    <x v="198"/>
  </r>
  <r>
    <x v="1"/>
    <n v="15.5494620949984"/>
    <n v="81.3846"/>
    <n v="5.1712"/>
    <n v="7.8843"/>
    <x v="207"/>
    <n v="19.9465"/>
    <n v="29.3993394149103"/>
    <x v="667"/>
  </r>
  <r>
    <x v="1"/>
    <n v="6.18292635658914"/>
    <n v="77.1498"/>
    <n v="5.3471"/>
    <n v="8.075"/>
    <x v="24"/>
    <n v="8.9448"/>
    <n v="31.8155038759689"/>
    <x v="217"/>
  </r>
  <r>
    <x v="1"/>
    <n v="13.027269984917"/>
    <n v="63.5082"/>
    <n v="10.2488"/>
    <n v="14.252"/>
    <x v="697"/>
    <n v="11.2976"/>
    <n v="47.7214680744092"/>
    <x v="775"/>
  </r>
  <r>
    <x v="1"/>
    <n v="8.44155810008481"/>
    <n v="61.2739"/>
    <n v="9.2329"/>
    <n v="12.4075"/>
    <x v="43"/>
    <n v="8.5301"/>
    <n v="39.2631467345207"/>
    <x v="330"/>
  </r>
  <r>
    <x v="1"/>
    <n v="0.677634571880133"/>
    <n v="100.4789"/>
    <n v="1.3989"/>
    <n v="4.0738"/>
    <x v="1476"/>
    <n v="2.9645"/>
    <n v="19.0691065728717"/>
    <x v="2173"/>
  </r>
  <r>
    <x v="1"/>
    <n v="8.81929221035982"/>
    <n v="60.6274"/>
    <n v="8.6813"/>
    <n v="11.369"/>
    <x v="23"/>
    <n v="10.3449"/>
    <n v="39.8103993673388"/>
    <x v="680"/>
  </r>
  <r>
    <x v="1"/>
    <n v="6.16734082397003"/>
    <n v="80.2466"/>
    <n v="5.7516"/>
    <n v="8.7798"/>
    <x v="193"/>
    <n v="7.4141"/>
    <n v="30.938202247191"/>
    <x v="645"/>
  </r>
  <r>
    <x v="1"/>
    <n v="9.06539215686274"/>
    <n v="62.9565"/>
    <n v="8.7014"/>
    <n v="11.7673"/>
    <x v="435"/>
    <n v="9.9412"/>
    <n v="37.5882352941176"/>
    <x v="65"/>
  </r>
  <r>
    <x v="1"/>
    <n v="18.1913817891373"/>
    <n v="52.7915"/>
    <n v="15.6157"/>
    <n v="19.1005"/>
    <x v="570"/>
    <n v="8.5175"/>
    <n v="54.7799520766773"/>
    <x v="435"/>
  </r>
  <r>
    <x v="1"/>
    <n v="36.5169931271477"/>
    <n v="-12.9568"/>
    <n v="31.1315"/>
    <n v="35.9698"/>
    <x v="1477"/>
    <n v="15.7668"/>
    <n v="98.9450171821305"/>
    <x v="2174"/>
  </r>
  <r>
    <x v="1"/>
    <n v="10.1073814343551"/>
    <n v="56.3062"/>
    <n v="10.1651"/>
    <n v="14.6961"/>
    <x v="1478"/>
    <n v="10.0938"/>
    <n v="43.3337189126662"/>
    <x v="1067"/>
  </r>
  <r>
    <x v="1"/>
    <n v="14.8624625144175"/>
    <n v="45.6838"/>
    <n v="12.8703"/>
    <n v="15.1697"/>
    <x v="343"/>
    <n v="13.2807"/>
    <n v="52.8030565167243"/>
    <x v="1158"/>
  </r>
  <r>
    <x v="1"/>
    <n v="9.32522602280348"/>
    <n v="65.7555"/>
    <n v="8.2874"/>
    <n v="9.8042"/>
    <x v="41"/>
    <n v="10.3157"/>
    <n v="35.4963112005365"/>
    <x v="858"/>
  </r>
  <r>
    <x v="1"/>
    <n v="7.21510121457489"/>
    <n v="83.4269"/>
    <n v="6.3431"/>
    <n v="10.0291"/>
    <x v="125"/>
    <n v="6.5626"/>
    <n v="31.9554655870445"/>
    <x v="396"/>
  </r>
  <r>
    <x v="1"/>
    <n v="7.16912241054613"/>
    <n v="76.6355"/>
    <n v="6.6417"/>
    <n v="9.9454"/>
    <x v="443"/>
    <n v="7.8862"/>
    <n v="35.032956685499"/>
    <x v="678"/>
  </r>
  <r>
    <x v="1"/>
    <n v="11.0435988779803"/>
    <n v="55.1389"/>
    <n v="10.5911"/>
    <n v="14.4525"/>
    <x v="1479"/>
    <n v="10.6841"/>
    <n v="43.4431977559607"/>
    <x v="1221"/>
  </r>
  <r>
    <x v="1"/>
    <n v="18.1232220216606"/>
    <n v="45.8596"/>
    <n v="15.4647"/>
    <n v="18.0377"/>
    <x v="281"/>
    <n v="11.1463"/>
    <n v="59.5347472924187"/>
    <x v="1413"/>
  </r>
  <r>
    <x v="1"/>
    <n v="2.70760821786908"/>
    <n v="93.416"/>
    <n v="2.6869"/>
    <n v="5.5389"/>
    <x v="55"/>
    <n v="5.1672"/>
    <n v="21.5396559961777"/>
    <x v="2175"/>
  </r>
  <r>
    <x v="1"/>
    <n v="18.7926367521367"/>
    <n v="27.8359"/>
    <n v="16.5536"/>
    <n v="17.8632"/>
    <x v="766"/>
    <n v="15.398"/>
    <n v="64.2735042735042"/>
    <x v="1357"/>
  </r>
  <r>
    <x v="1"/>
    <n v="15.4142715805095"/>
    <n v="41.9158"/>
    <n v="13.3561"/>
    <n v="16.5146"/>
    <x v="924"/>
    <n v="14.0626"/>
    <n v="54.4697007172891"/>
    <x v="819"/>
  </r>
  <r>
    <x v="1"/>
    <n v="11.9700254452926"/>
    <n v="54.6528"/>
    <n v="11.0604"/>
    <n v="13.8224"/>
    <x v="721"/>
    <n v="10.9421"/>
    <n v="44.7340966921119"/>
    <x v="550"/>
  </r>
  <r>
    <x v="1"/>
    <n v="12.3990262172284"/>
    <n v="62.0243"/>
    <n v="10.5042"/>
    <n v="13.4259"/>
    <x v="43"/>
    <n v="10.4006"/>
    <n v="46.7670411985018"/>
    <x v="1699"/>
  </r>
  <r>
    <x v="1"/>
    <n v="9.31474137931034"/>
    <n v="72.3319"/>
    <n v="7.6732"/>
    <n v="9.7328"/>
    <x v="157"/>
    <n v="9.6591"/>
    <n v="42.2629310344827"/>
    <x v="1263"/>
  </r>
  <r>
    <x v="1"/>
    <n v="8.6489593114241"/>
    <n v="64.5163"/>
    <n v="8.1802"/>
    <n v="9.8322"/>
    <x v="443"/>
    <n v="10.048"/>
    <n v="41.4820031298904"/>
    <x v="1182"/>
  </r>
  <r>
    <x v="1"/>
    <n v="9.93539155946738"/>
    <n v="61.944"/>
    <n v="9.6116"/>
    <n v="11.8296"/>
    <x v="1085"/>
    <n v="9.3656"/>
    <n v="42.3701196118257"/>
    <x v="1265"/>
  </r>
  <r>
    <x v="1"/>
    <n v="4.63171545827633"/>
    <n v="88.1499"/>
    <n v="4.1061"/>
    <n v="6.1751"/>
    <x v="358"/>
    <n v="6.5111"/>
    <n v="25.2051983584131"/>
    <x v="342"/>
  </r>
  <r>
    <x v="1"/>
    <n v="3.42353448275862"/>
    <n v="93.7671"/>
    <n v="3.1618"/>
    <n v="7.0989"/>
    <x v="407"/>
    <n v="5.2769"/>
    <n v="24.0689655172413"/>
    <x v="1607"/>
  </r>
  <r>
    <x v="1"/>
    <n v="14.1033779264214"/>
    <n v="59.68"/>
    <n v="9.77"/>
    <n v="11.7372"/>
    <x v="562"/>
    <n v="14.9255"/>
    <n v="49.8963210702341"/>
    <x v="1530"/>
  </r>
  <r>
    <x v="1"/>
    <n v="8.2321875"/>
    <n v="64.6723"/>
    <n v="8.3727"/>
    <n v="11.7522"/>
    <x v="815"/>
    <n v="9.0862"/>
    <n v="37.7938461538461"/>
    <x v="1900"/>
  </r>
  <r>
    <x v="1"/>
    <n v="15.1505190629306"/>
    <n v="33.5852"/>
    <n v="14.0935"/>
    <n v="15.9597"/>
    <x v="934"/>
    <n v="14.7048"/>
    <n v="57.5840606338998"/>
    <x v="154"/>
  </r>
  <r>
    <x v="1"/>
    <n v="10.6885267857142"/>
    <n v="62.2863"/>
    <n v="9.6822"/>
    <n v="11.7008"/>
    <x v="120"/>
    <n v="10.0443"/>
    <n v="42.7936507936508"/>
    <x v="767"/>
  </r>
  <r>
    <x v="1"/>
    <n v="9.57359420289854"/>
    <n v="61.5843"/>
    <n v="9.4311"/>
    <n v="12.1884"/>
    <x v="306"/>
    <n v="9.4215"/>
    <n v="37.7173913043478"/>
    <x v="1010"/>
  </r>
  <r>
    <x v="1"/>
    <n v="5.82138125440451"/>
    <n v="75.1344"/>
    <n v="6.3404"/>
    <n v="9.708"/>
    <x v="805"/>
    <n v="7.2235"/>
    <n v="33.5722339675828"/>
    <x v="2176"/>
  </r>
  <r>
    <x v="1"/>
    <n v="12.5028671959581"/>
    <n v="37.3746"/>
    <n v="12.8103"/>
    <n v="14.6645"/>
    <x v="1210"/>
    <n v="13.0793"/>
    <n v="53.8390472753518"/>
    <x v="2177"/>
  </r>
  <r>
    <x v="1"/>
    <n v="4.73728017883755"/>
    <n v="81.772"/>
    <n v="5.9867"/>
    <n v="9.3868"/>
    <x v="490"/>
    <n v="4.7176"/>
    <n v="27.5653253849975"/>
    <x v="206"/>
  </r>
  <r>
    <x v="1"/>
    <n v="7.47700899782811"/>
    <n v="67.4276"/>
    <n v="7.1631"/>
    <n v="9.0133"/>
    <x v="271"/>
    <n v="9.7691"/>
    <n v="36.8676698727893"/>
    <x v="348"/>
  </r>
  <r>
    <x v="1"/>
    <n v="8.72551526717557"/>
    <n v="73.3243"/>
    <n v="7.1001"/>
    <n v="9.7052"/>
    <x v="467"/>
    <n v="9.8396"/>
    <n v="37.7490458015267"/>
    <x v="65"/>
  </r>
  <r>
    <x v="1"/>
    <n v="12.8542857142857"/>
    <n v="53.398"/>
    <n v="11.3833"/>
    <n v="13.3026"/>
    <x v="371"/>
    <n v="11.7122"/>
    <n v="49.8171064604185"/>
    <x v="701"/>
  </r>
  <r>
    <x v="1"/>
    <n v="29.3756134636264"/>
    <n v="2.5106"/>
    <n v="25.6204"/>
    <n v="26.7207"/>
    <x v="410"/>
    <n v="15.1549"/>
    <n v="81.4598262757871"/>
    <x v="377"/>
  </r>
  <r>
    <x v="1"/>
    <n v="5.54498529411764"/>
    <n v="80.8443"/>
    <n v="5.9425"/>
    <n v="8.4142"/>
    <x v="210"/>
    <n v="6.0855"/>
    <n v="31.2316176470588"/>
    <x v="673"/>
  </r>
  <r>
    <x v="1"/>
    <n v="12.3537499999999"/>
    <n v="57.8411"/>
    <n v="11.1539"/>
    <n v="11.8619"/>
    <x v="180"/>
    <n v="10.1912"/>
    <n v="45.1309523809523"/>
    <x v="1338"/>
  </r>
  <r>
    <x v="1"/>
    <n v="5.37685159500693"/>
    <n v="76.0883"/>
    <n v="6.302"/>
    <n v="9.5103"/>
    <x v="39"/>
    <n v="6.4836"/>
    <n v="30.5718908922792"/>
    <x v="217"/>
  </r>
  <r>
    <x v="1"/>
    <n v="18.8447"/>
    <n v="59.9205"/>
    <n v="14.2177"/>
    <n v="17.4"/>
    <x v="352"/>
    <n v="10.3173"/>
    <n v="62.8333333333333"/>
    <x v="887"/>
  </r>
  <r>
    <x v="1"/>
    <n v="6.43304054054053"/>
    <n v="78.9177"/>
    <n v="5.9286"/>
    <n v="8.3524"/>
    <x v="70"/>
    <n v="7.7626"/>
    <n v="33.7189189189189"/>
    <x v="388"/>
  </r>
  <r>
    <x v="1"/>
    <n v="5.85315789473684"/>
    <n v="86.8703"/>
    <n v="5.2483"/>
    <n v="8.0118"/>
    <x v="4"/>
    <n v="6.1698"/>
    <n v="28.9466979550787"/>
    <x v="677"/>
  </r>
  <r>
    <x v="1"/>
    <n v="12.9865982972136"/>
    <n v="36.0029"/>
    <n v="13.2528"/>
    <n v="16.2484"/>
    <x v="965"/>
    <n v="13.1304"/>
    <n v="47.4320820433436"/>
    <x v="163"/>
  </r>
  <r>
    <x v="1"/>
    <n v="6.82665383476458"/>
    <n v="75.0027"/>
    <n v="6.2647"/>
    <n v="9.6209"/>
    <x v="582"/>
    <n v="8.6607"/>
    <n v="33.8242522949363"/>
    <x v="1335"/>
  </r>
  <r>
    <x v="1"/>
    <n v="15.2061157024793"/>
    <n v="39.4075"/>
    <n v="13.7747"/>
    <n v="18.826"/>
    <x v="1480"/>
    <n v="13.6435"/>
    <n v="55.6049586776859"/>
    <x v="1033"/>
  </r>
  <r>
    <x v="1"/>
    <n v="9.39600625651721"/>
    <n v="67.4802"/>
    <n v="8.7093"/>
    <n v="12.2081"/>
    <x v="273"/>
    <n v="8.9787"/>
    <n v="35.6298227320125"/>
    <x v="858"/>
  </r>
  <r>
    <x v="1"/>
    <n v="7.02781928597718"/>
    <n v="75.8971"/>
    <n v="6.4127"/>
    <n v="11.1959"/>
    <x v="708"/>
    <n v="8.3825"/>
    <n v="34.2834008097165"/>
    <x v="49"/>
  </r>
  <r>
    <x v="1"/>
    <n v="34.8995714285714"/>
    <n v="11.3021"/>
    <n v="29.0729"/>
    <n v="32.1429"/>
    <x v="1302"/>
    <n v="10.4447"/>
    <n v="86.7857142857142"/>
    <x v="648"/>
  </r>
  <r>
    <x v="1"/>
    <n v="16.2967318435754"/>
    <n v="57.3041"/>
    <n v="14.1603"/>
    <n v="17.7837"/>
    <x v="183"/>
    <n v="8.1559"/>
    <n v="52.5597765363128"/>
    <x v="124"/>
  </r>
  <r>
    <x v="1"/>
    <n v="2.70821564885496"/>
    <n v="85.1865"/>
    <n v="3.4115"/>
    <n v="7.5498"/>
    <x v="3"/>
    <n v="5.6021"/>
    <n v="24.9813931297709"/>
    <x v="151"/>
  </r>
  <r>
    <x v="1"/>
    <n v="20.6710989010989"/>
    <n v="39.5753"/>
    <n v="17.4281"/>
    <n v="20.8747"/>
    <x v="1050"/>
    <n v="11.6941"/>
    <n v="61.7106227106227"/>
    <x v="1512"/>
  </r>
  <r>
    <x v="1"/>
    <n v="9.96764458464774"/>
    <n v="67.425"/>
    <n v="9.105"/>
    <n v="12.1126"/>
    <x v="466"/>
    <n v="8.8302"/>
    <n v="40.6916929547844"/>
    <x v="965"/>
  </r>
  <r>
    <x v="1"/>
    <n v="8.92188777729447"/>
    <n v="73.944"/>
    <n v="7.6919"/>
    <n v="11.0581"/>
    <x v="588"/>
    <n v="8.6399"/>
    <n v="36.4606350587211"/>
    <x v="1073"/>
  </r>
  <r>
    <x v="1"/>
    <n v="11.5734545770971"/>
    <n v="53.9976"/>
    <n v="10.6671"/>
    <n v="14.2251"/>
    <x v="933"/>
    <n v="11.5312"/>
    <n v="45.9178558997563"/>
    <x v="1570"/>
  </r>
  <r>
    <x v="1"/>
    <n v="7.30577874818049"/>
    <n v="65.3629"/>
    <n v="7.9352"/>
    <n v="11.5215"/>
    <x v="15"/>
    <n v="8.6242"/>
    <n v="35.3540029112081"/>
    <x v="686"/>
  </r>
  <r>
    <x v="1"/>
    <n v="53.0905263157894"/>
    <n v="-51.6658"/>
    <n v="44.0663"/>
    <n v="48.807"/>
    <x v="1481"/>
    <n v="17.6742"/>
    <n v="132.894736842105"/>
    <x v="2178"/>
  </r>
  <r>
    <x v="1"/>
    <n v="9.75315789473684"/>
    <n v="59.3888"/>
    <n v="9.0814"/>
    <n v="11.7061"/>
    <x v="799"/>
    <n v="11.0469"/>
    <n v="42.9594368085819"/>
    <x v="1214"/>
  </r>
  <r>
    <x v="1"/>
    <n v="9.78848571428571"/>
    <n v="66.081"/>
    <n v="9.3658"/>
    <n v="13.1048"/>
    <x v="371"/>
    <n v="8.4411"/>
    <n v="42.095238095238"/>
    <x v="852"/>
  </r>
  <r>
    <x v="1"/>
    <n v="10.3819087635054"/>
    <n v="59.5792"/>
    <n v="9.9616"/>
    <n v="12.9685"/>
    <x v="682"/>
    <n v="9.8792"/>
    <n v="40.5846338535414"/>
    <x v="723"/>
  </r>
  <r>
    <x v="1"/>
    <n v="9.73809050772626"/>
    <n v="67.3434"/>
    <n v="8.868"/>
    <n v="12.6891"/>
    <x v="43"/>
    <n v="9.0979"/>
    <n v="41.6565121412803"/>
    <x v="594"/>
  </r>
  <r>
    <x v="1"/>
    <n v="4.22965648854962"/>
    <n v="86.6583"/>
    <n v="4.4266"/>
    <n v="7.3774"/>
    <x v="174"/>
    <n v="5.8071"/>
    <n v="27.2221374045801"/>
    <x v="696"/>
  </r>
  <r>
    <x v="1"/>
    <n v="5.90717612809315"/>
    <n v="77.5542"/>
    <n v="6.2347"/>
    <n v="8.5521"/>
    <x v="250"/>
    <n v="6.8752"/>
    <n v="30.113828238719"/>
    <x v="899"/>
  </r>
  <r>
    <x v="1"/>
    <n v="5.40898822663723"/>
    <n v="81.3943"/>
    <n v="6.0745"/>
    <n v="8.8303"/>
    <x v="12"/>
    <n v="5.4843"/>
    <n v="30.6850625459897"/>
    <x v="217"/>
  </r>
  <r>
    <x v="1"/>
    <n v="8.25971157495256"/>
    <n v="70.432"/>
    <n v="7.9656"/>
    <n v="11.6812"/>
    <x v="23"/>
    <n v="8.2808"/>
    <n v="37.2675521821631"/>
    <x v="1106"/>
  </r>
  <r>
    <x v="1"/>
    <n v="21.0860608308605"/>
    <n v="45.0858"/>
    <n v="17.4358"/>
    <n v="19.6987"/>
    <x v="231"/>
    <n v="10.3162"/>
    <n v="59.6324183976261"/>
    <x v="1549"/>
  </r>
  <r>
    <x v="1"/>
    <n v="8.2013884083045"/>
    <n v="75.5064"/>
    <n v="7.2149"/>
    <n v="9.4395"/>
    <x v="24"/>
    <n v="8.3002"/>
    <n v="35.3635380622837"/>
    <x v="100"/>
  </r>
  <r>
    <x v="1"/>
    <n v="10.271011996904"/>
    <n v="62.6193"/>
    <n v="8.9677"/>
    <n v="12.6793"/>
    <x v="682"/>
    <n v="10.9842"/>
    <n v="43.8691950464396"/>
    <x v="1200"/>
  </r>
  <r>
    <x v="1"/>
    <n v="7.91653269230769"/>
    <n v="64.5311"/>
    <n v="8.0805"/>
    <n v="10.8538"/>
    <x v="1137"/>
    <n v="9.3293"/>
    <n v="39.6346153846153"/>
    <x v="1507"/>
  </r>
  <r>
    <x v="1"/>
    <n v="8.35072700296736"/>
    <n v="69.7358"/>
    <n v="7.7186"/>
    <n v="10.6569"/>
    <x v="361"/>
    <n v="9.1256"/>
    <n v="35.5443620178041"/>
    <x v="952"/>
  </r>
  <r>
    <x v="1"/>
    <n v="10.0733257713248"/>
    <n v="60.3721"/>
    <n v="9.3888"/>
    <n v="12.7286"/>
    <x v="857"/>
    <n v="10.5057"/>
    <n v="41.3042952208106"/>
    <x v="1521"/>
  </r>
  <r>
    <x v="1"/>
    <n v="9.00945454545454"/>
    <n v="79.1395"/>
    <n v="7.6864"/>
    <n v="11.3455"/>
    <x v="283"/>
    <n v="7.146"/>
    <n v="39.2727272727272"/>
    <x v="247"/>
  </r>
  <r>
    <x v="1"/>
    <n v="15.7156703296703"/>
    <n v="39.0922"/>
    <n v="13.8263"/>
    <n v="16.8034"/>
    <x v="1218"/>
    <n v="14.263"/>
    <n v="55.9768009768009"/>
    <x v="2002"/>
  </r>
  <r>
    <x v="1"/>
    <n v="1.35900299529311"/>
    <n v="98.6227"/>
    <n v="1.9158"/>
    <n v="4.2094"/>
    <x v="1482"/>
    <n v="3.5373"/>
    <n v="15.6725859363856"/>
    <x v="508"/>
  </r>
  <r>
    <x v="1"/>
    <n v="5.98990384615384"/>
    <n v="75.4024"/>
    <n v="5.8426"/>
    <n v="8.3253"/>
    <x v="904"/>
    <n v="8.2823"/>
    <n v="31.3902564102564"/>
    <x v="708"/>
  </r>
  <r>
    <x v="1"/>
    <n v="5.40898822663723"/>
    <n v="86.1565"/>
    <n v="5.4103"/>
    <n v="8.5654"/>
    <x v="259"/>
    <n v="5.4843"/>
    <n v="29.6916850625459"/>
    <x v="250"/>
  </r>
  <r>
    <x v="1"/>
    <n v="6.02842869590473"/>
    <n v="88.3336"/>
    <n v="4.473"/>
    <n v="6.8411"/>
    <x v="205"/>
    <n v="7.5332"/>
    <n v="29.2432471681672"/>
    <x v="667"/>
  </r>
  <r>
    <x v="1"/>
    <n v="2.89328708133971"/>
    <n v="81.4101"/>
    <n v="4.0498"/>
    <n v="6.1914"/>
    <x v="185"/>
    <n v="5.7433"/>
    <n v="21.267942583732"/>
    <x v="184"/>
  </r>
  <r>
    <x v="1"/>
    <n v="15.051443298969"/>
    <n v="56.3583"/>
    <n v="12.6277"/>
    <n v="15.0764"/>
    <x v="137"/>
    <n v="10.595"/>
    <n v="52.4676975945017"/>
    <x v="976"/>
  </r>
  <r>
    <x v="1"/>
    <n v="8.54485374579124"/>
    <n v="63.578"/>
    <n v="7.6302"/>
    <n v="10.4421"/>
    <x v="436"/>
    <n v="11.2317"/>
    <n v="40.5938552188552"/>
    <x v="2179"/>
  </r>
  <r>
    <x v="1"/>
    <n v="13.5212647898816"/>
    <n v="43.8494"/>
    <n v="12.2033"/>
    <n v="15.7959"/>
    <x v="1483"/>
    <n v="13.6991"/>
    <n v="52.4097647218822"/>
    <x v="2131"/>
  </r>
  <r>
    <x v="1"/>
    <n v="25.849202059202"/>
    <n v="20.932"/>
    <n v="21.0635"/>
    <n v="25.6064"/>
    <x v="629"/>
    <n v="15.6385"/>
    <n v="75.2129987129987"/>
    <x v="1674"/>
  </r>
  <r>
    <x v="1"/>
    <n v="4.19916666666666"/>
    <n v="81.3599"/>
    <n v="5.5445"/>
    <n v="9.6107"/>
    <x v="60"/>
    <n v="5.0543"/>
    <n v="28.8700142450142"/>
    <x v="33"/>
  </r>
  <r>
    <x v="1"/>
    <n v="6.10144411473788"/>
    <n v="66.3993"/>
    <n v="6.7886"/>
    <n v="9.8346"/>
    <x v="63"/>
    <n v="8.9345"/>
    <n v="36.1591493570722"/>
    <x v="388"/>
  </r>
  <r>
    <x v="1"/>
    <n v="15.2202437106918"/>
    <n v="44.8594"/>
    <n v="14.0246"/>
    <n v="16.8727"/>
    <x v="1028"/>
    <n v="11.2968"/>
    <n v="51.3798742138364"/>
    <x v="1894"/>
  </r>
  <r>
    <x v="1"/>
    <n v="7.38211350293541"/>
    <n v="71.0109"/>
    <n v="7.2409"/>
    <n v="10.8234"/>
    <x v="120"/>
    <n v="8.5317"/>
    <n v="32.76614481409"/>
    <x v="1201"/>
  </r>
  <r>
    <x v="1"/>
    <n v="8.70756554307116"/>
    <n v="67.5724"/>
    <n v="7.5193"/>
    <n v="8.7798"/>
    <x v="193"/>
    <n v="10.5907"/>
    <n v="37.3052434456928"/>
    <x v="14"/>
  </r>
  <r>
    <x v="1"/>
    <n v="8.38423728813559"/>
    <n v="67.3665"/>
    <n v="7.9671"/>
    <n v="10.3852"/>
    <x v="846"/>
    <n v="9.3383"/>
    <n v="39.522421307506"/>
    <x v="247"/>
  </r>
  <r>
    <x v="1"/>
    <n v="7.29006002667852"/>
    <n v="62.5156"/>
    <n v="7.8457"/>
    <n v="10.1786"/>
    <x v="364"/>
    <n v="9.5401"/>
    <n v="40.1863050244553"/>
    <x v="1630"/>
  </r>
  <r>
    <x v="1"/>
    <n v="3.49410714285714"/>
    <n v="90.6675"/>
    <n v="3.5942"/>
    <n v="6.9429"/>
    <x v="123"/>
    <n v="5.3652"/>
    <n v="24.5"/>
    <x v="71"/>
  </r>
  <r>
    <x v="1"/>
    <n v="8.982081189251"/>
    <n v="63.9623"/>
    <n v="8.7268"/>
    <n v="12.2125"/>
    <x v="529"/>
    <n v="9.4868"/>
    <n v="39.6220697541452"/>
    <x v="2180"/>
  </r>
  <r>
    <x v="1"/>
    <n v="13.3605756929637"/>
    <n v="55.6303"/>
    <n v="12.6334"/>
    <n v="16.5603"/>
    <x v="1046"/>
    <n v="8.7079"/>
    <n v="46.3759772565742"/>
    <x v="1338"/>
  </r>
  <r>
    <x v="1"/>
    <n v="8.71170202952029"/>
    <n v="60.7143"/>
    <n v="8.9987"/>
    <n v="11.9411"/>
    <x v="607"/>
    <n v="9.5315"/>
    <n v="40.1847324723247"/>
    <x v="849"/>
  </r>
  <r>
    <x v="1"/>
    <n v="8.65679411764706"/>
    <n v="61.4034"/>
    <n v="8.0734"/>
    <n v="10.2635"/>
    <x v="1006"/>
    <n v="11.115"/>
    <n v="31.2470588235294"/>
    <x v="390"/>
  </r>
  <r>
    <x v="1"/>
    <n v="10.0072521246458"/>
    <n v="59.4919"/>
    <n v="8.4692"/>
    <n v="10.2939"/>
    <x v="1006"/>
    <n v="12.5599"/>
    <n v="43.5817563739376"/>
    <x v="1374"/>
  </r>
  <r>
    <x v="1"/>
    <n v="9.1620184544406"/>
    <n v="62.2821"/>
    <n v="9.3586"/>
    <n v="12.9662"/>
    <x v="740"/>
    <n v="8.8524"/>
    <n v="40.3739331026528"/>
    <x v="1140"/>
  </r>
  <r>
    <x v="1"/>
    <n v="7.29773352819388"/>
    <n v="77.1561"/>
    <n v="7.1231"/>
    <n v="10.2098"/>
    <x v="41"/>
    <n v="6.8718"/>
    <n v="29.8722445499939"/>
    <x v="389"/>
  </r>
  <r>
    <x v="1"/>
    <n v="11.3637120232708"/>
    <n v="52.8565"/>
    <n v="11.2062"/>
    <n v="15.9273"/>
    <x v="1425"/>
    <n v="10.4204"/>
    <n v="46.137039431157"/>
    <x v="1206"/>
  </r>
  <r>
    <x v="1"/>
    <n v="8.68772468714448"/>
    <n v="64.5841"/>
    <n v="9.1038"/>
    <n v="12.3185"/>
    <x v="216"/>
    <n v="8.1138"/>
    <n v="38.3046643913538"/>
    <x v="553"/>
  </r>
  <r>
    <x v="1"/>
    <n v="8.94696785930867"/>
    <n v="68.2297"/>
    <n v="7.9952"/>
    <n v="9.4587"/>
    <x v="32"/>
    <n v="9.7317"/>
    <n v="36.7052759248029"/>
    <x v="57"/>
  </r>
  <r>
    <x v="1"/>
    <n v="11.316724137931"/>
    <n v="57.8588"/>
    <n v="10.5925"/>
    <n v="13.4126"/>
    <x v="304"/>
    <n v="10.172"/>
    <n v="44.1637931034482"/>
    <x v="1180"/>
  </r>
  <r>
    <x v="1"/>
    <n v="13.3106624953993"/>
    <n v="54.7495"/>
    <n v="11.2321"/>
    <n v="14.5327"/>
    <x v="1162"/>
    <n v="12.1978"/>
    <n v="48.9192737087473"/>
    <x v="1737"/>
  </r>
  <r>
    <x v="1"/>
    <n v="8.30389578163771"/>
    <n v="68.506"/>
    <n v="7.5548"/>
    <n v="10.865"/>
    <x v="1137"/>
    <n v="9.7561"/>
    <n v="38.8250620347394"/>
    <x v="839"/>
  </r>
  <r>
    <x v="1"/>
    <n v="6.727360132615"/>
    <n v="61.7031"/>
    <n v="7.9741"/>
    <n v="9.1269"/>
    <x v="50"/>
    <n v="8.8087"/>
    <n v="37.7778698715292"/>
    <x v="847"/>
  </r>
  <r>
    <x v="1"/>
    <n v="8.90080745341615"/>
    <n v="62.5243"/>
    <n v="8.6198"/>
    <n v="11.0932"/>
    <x v="198"/>
    <n v="10.0313"/>
    <n v="35.1242236024844"/>
    <x v="244"/>
  </r>
  <r>
    <x v="1"/>
    <n v="4.29148809523809"/>
    <n v="83.5545"/>
    <n v="3.9238"/>
    <n v="5.8762"/>
    <x v="45"/>
    <n v="7.3154"/>
    <n v="28.3809523809523"/>
    <x v="628"/>
  </r>
  <r>
    <x v="1"/>
    <n v="8.92376311844078"/>
    <n v="72.699"/>
    <n v="7.8178"/>
    <n v="10.6917"/>
    <x v="51"/>
    <n v="8.7464"/>
    <n v="37.7636181909045"/>
    <x v="1186"/>
  </r>
  <r>
    <x v="1"/>
    <n v="10.2847938732279"/>
    <n v="66.9349"/>
    <n v="9.1987"/>
    <n v="12.9263"/>
    <x v="703"/>
    <n v="9.1699"/>
    <n v="40.0718592145999"/>
    <x v="265"/>
  </r>
  <r>
    <x v="1"/>
    <n v="8.87973428717424"/>
    <n v="67.124"/>
    <n v="7.9371"/>
    <n v="9.4826"/>
    <x v="262"/>
    <n v="10.0898"/>
    <n v="39.5641287685232"/>
    <x v="1633"/>
  </r>
  <r>
    <x v="1"/>
    <n v="6.08387195121951"/>
    <n v="81.8597"/>
    <n v="5.9158"/>
    <n v="9.7307"/>
    <x v="308"/>
    <n v="6.5233"/>
    <n v="31.3390243902439"/>
    <x v="821"/>
  </r>
  <r>
    <x v="1"/>
    <n v="16.4679439252336"/>
    <n v="51.9656"/>
    <n v="13.9857"/>
    <n v="18.1983"/>
    <x v="851"/>
    <n v="10.5869"/>
    <n v="54.2183800623053"/>
    <x v="1695"/>
  </r>
  <r>
    <x v="1"/>
    <n v="5.0014144736842"/>
    <n v="80.8614"/>
    <n v="5.1188"/>
    <n v="7.386"/>
    <x v="26"/>
    <n v="6.9802"/>
    <n v="25.1315789473684"/>
    <x v="310"/>
  </r>
  <r>
    <x v="1"/>
    <n v="13.7931623931623"/>
    <n v="44.2532"/>
    <n v="12.9001"/>
    <n v="15.6278"/>
    <x v="350"/>
    <n v="12.3344"/>
    <n v="52.459829059829"/>
    <x v="976"/>
  </r>
  <r>
    <x v="1"/>
    <n v="12.0709335219236"/>
    <n v="50.0101"/>
    <n v="11.6606"/>
    <n v="14.0697"/>
    <x v="628"/>
    <n v="11.1753"/>
    <n v="47.7154644035832"/>
    <x v="1770"/>
  </r>
  <r>
    <x v="1"/>
    <n v="15.1447496087636"/>
    <n v="55.0554"/>
    <n v="13.4195"/>
    <n v="16.7067"/>
    <x v="618"/>
    <n v="9.2565"/>
    <n v="49.5133020344288"/>
    <x v="319"/>
  </r>
  <r>
    <x v="1"/>
    <n v="8.05267634326458"/>
    <n v="74.0733"/>
    <n v="7.352"/>
    <n v="10.2254"/>
    <x v="484"/>
    <n v="8.2488"/>
    <n v="35.991341991342"/>
    <x v="709"/>
  </r>
  <r>
    <x v="1"/>
    <n v="12.547619047619"/>
    <n v="54.0089"/>
    <n v="11.3158"/>
    <n v="13.4444"/>
    <x v="137"/>
    <n v="11.2883"/>
    <n v="46.3095238095238"/>
    <x v="1064"/>
  </r>
  <r>
    <x v="1"/>
    <n v="4.93287456445992"/>
    <n v="76.2987"/>
    <n v="5.5274"/>
    <n v="7.6125"/>
    <x v="134"/>
    <n v="7.2821"/>
    <n v="26.3484320557491"/>
    <x v="56"/>
  </r>
  <r>
    <x v="1"/>
    <n v="26.7380348258706"/>
    <n v="13.764"/>
    <n v="22.436"/>
    <n v="25.4786"/>
    <x v="495"/>
    <n v="15.8354"/>
    <n v="74.1442786069651"/>
    <x v="1114"/>
  </r>
  <r>
    <x v="1"/>
    <n v="5.79603766478342"/>
    <n v="79.7901"/>
    <n v="6.2017"/>
    <n v="9.2674"/>
    <x v="425"/>
    <n v="6.1691"/>
    <n v="30.9651600753295"/>
    <x v="645"/>
  </r>
  <r>
    <x v="1"/>
    <n v="5.1048797250859"/>
    <n v="77.6258"/>
    <n v="6.4483"/>
    <n v="9.2158"/>
    <x v="425"/>
    <n v="5.4186"/>
    <n v="29.2250859106529"/>
    <x v="177"/>
  </r>
  <r>
    <x v="1"/>
    <n v="5.8891595223515"/>
    <n v="67.1041"/>
    <n v="6.9672"/>
    <n v="8.6011"/>
    <x v="391"/>
    <n v="8.2132"/>
    <n v="30.3055725658297"/>
    <x v="979"/>
  </r>
  <r>
    <x v="1"/>
    <n v="4.45081787777439"/>
    <n v="86.8368"/>
    <n v="4.2365"/>
    <n v="7.0718"/>
    <x v="178"/>
    <n v="6.3771"/>
    <n v="24.6725448464578"/>
    <x v="957"/>
  </r>
  <r>
    <x v="1"/>
    <n v="6.40001961211592"/>
    <n v="73.7037"/>
    <n v="6.352"/>
    <n v="10.5299"/>
    <x v="942"/>
    <n v="8.3035"/>
    <n v="34.2568097624754"/>
    <x v="1609"/>
  </r>
  <r>
    <x v="1"/>
    <n v="8.42584032893609"/>
    <n v="64.9504"/>
    <n v="8.4902"/>
    <n v="9.8476"/>
    <x v="789"/>
    <n v="9.0006"/>
    <n v="36.6456227514134"/>
    <x v="2181"/>
  </r>
  <r>
    <x v="1"/>
    <n v="4.85594350961538"/>
    <n v="85.213"/>
    <n v="5.0429"/>
    <n v="8.9285"/>
    <x v="552"/>
    <n v="5.8054"/>
    <n v="28.0504807692307"/>
    <x v="562"/>
  </r>
  <r>
    <x v="1"/>
    <n v="14.1811630094043"/>
    <n v="50.5504"/>
    <n v="12.758"/>
    <n v="16.2006"/>
    <x v="1131"/>
    <n v="11.1107"/>
    <n v="54.6394984326018"/>
    <x v="1176"/>
  </r>
  <r>
    <x v="1"/>
    <n v="8.35997463538363"/>
    <n v="71.1179"/>
    <n v="7.6808"/>
    <n v="10.2425"/>
    <x v="242"/>
    <n v="8.8107"/>
    <n v="37.6544071020925"/>
    <x v="279"/>
  </r>
  <r>
    <x v="1"/>
    <n v="9.36496161616161"/>
    <n v="59.9673"/>
    <n v="8.6905"/>
    <n v="10.0384"/>
    <x v="63"/>
    <n v="11.1937"/>
    <n v="42.9141414141414"/>
    <x v="917"/>
  </r>
  <r>
    <x v="1"/>
    <n v="7.34219822654462"/>
    <n v="71.3977"/>
    <n v="6.6934"/>
    <n v="10.3138"/>
    <x v="1484"/>
    <n v="9.4449"/>
    <n v="39.9720394736842"/>
    <x v="2182"/>
  </r>
  <r>
    <x v="1"/>
    <n v="10.8763157894736"/>
    <n v="57.83"/>
    <n v="9.9133"/>
    <n v="13.7754"/>
    <x v="880"/>
    <n v="11.1411"/>
    <n v="44.9649122807017"/>
    <x v="1543"/>
  </r>
  <r>
    <x v="1"/>
    <n v="25.56390625"/>
    <n v="15.4028"/>
    <n v="20.6506"/>
    <n v="21.1933"/>
    <x v="1282"/>
    <n v="18.1759"/>
    <n v="72.775"/>
    <x v="1531"/>
  </r>
  <r>
    <x v="1"/>
    <n v="6.31074609600925"/>
    <n v="68.4932"/>
    <n v="7.5183"/>
    <n v="10.349"/>
    <x v="364"/>
    <n v="7.3404"/>
    <n v="33.8925197609408"/>
    <x v="459"/>
  </r>
  <r>
    <x v="1"/>
    <n v="13.0647838345864"/>
    <n v="36.5552"/>
    <n v="12.5539"/>
    <n v="15.1689"/>
    <x v="818"/>
    <n v="14.583"/>
    <n v="51.6127819548872"/>
    <x v="124"/>
  </r>
  <r>
    <x v="1"/>
    <n v="23.0486615186615"/>
    <n v="37.5907"/>
    <n v="18.74"/>
    <n v="21.7454"/>
    <x v="691"/>
    <n v="12.1363"/>
    <n v="67.4909909909909"/>
    <x v="69"/>
  </r>
  <r>
    <x v="1"/>
    <n v="9.32424578816769"/>
    <n v="68.5877"/>
    <n v="8.962"/>
    <n v="12.3552"/>
    <x v="144"/>
    <n v="7.9825"/>
    <n v="35.1063079535065"/>
    <x v="942"/>
  </r>
  <r>
    <x v="1"/>
    <n v="7.79416214259862"/>
    <n v="70.4774"/>
    <n v="7.6662"/>
    <n v="10.8613"/>
    <x v="89"/>
    <n v="8.3225"/>
    <n v="37.2509952949692"/>
    <x v="293"/>
  </r>
  <r>
    <x v="1"/>
    <n v="7.83965314401622"/>
    <n v="70.2051"/>
    <n v="7.705"/>
    <n v="11.3753"/>
    <x v="92"/>
    <n v="8.3777"/>
    <n v="37.0588235294117"/>
    <x v="256"/>
  </r>
  <r>
    <x v="1"/>
    <n v="8.65324143692564"/>
    <n v="70.4847"/>
    <n v="8.3705"/>
    <n v="11.0267"/>
    <x v="568"/>
    <n v="7.8726"/>
    <n v="36.8259537733222"/>
    <x v="706"/>
  </r>
  <r>
    <x v="1"/>
    <n v="10.8681753666614"/>
    <n v="66.1701"/>
    <n v="9.4807"/>
    <n v="12.3153"/>
    <x v="92"/>
    <n v="9.5035"/>
    <n v="42.3165115912316"/>
    <x v="901"/>
  </r>
  <r>
    <x v="1"/>
    <n v="12.5661454311454"/>
    <n v="52.965"/>
    <n v="11.2337"/>
    <n v="12.4943"/>
    <x v="170"/>
    <n v="11.828"/>
    <n v="46.6798584298584"/>
    <x v="1479"/>
  </r>
  <r>
    <x v="1"/>
    <n v="12.1192094313453"/>
    <n v="52.1937"/>
    <n v="11.4625"/>
    <n v="13.6182"/>
    <x v="675"/>
    <n v="10.9946"/>
    <n v="42.7834026814609"/>
    <x v="767"/>
  </r>
  <r>
    <x v="1"/>
    <n v="12.2427571251548"/>
    <n v="67.4033"/>
    <n v="9.4268"/>
    <n v="11.0485"/>
    <x v="192"/>
    <n v="10.9542"/>
    <n v="43.9780049566294"/>
    <x v="1025"/>
  </r>
  <r>
    <x v="1"/>
    <n v="4.43471006671899"/>
    <n v="84.6409"/>
    <n v="3.9263"/>
    <n v="7.121"/>
    <x v="1394"/>
    <n v="7.3071"/>
    <n v="28.3204719387755"/>
    <x v="2183"/>
  </r>
  <r>
    <x v="1"/>
    <n v="9.02188790560471"/>
    <n v="65.1864"/>
    <n v="8.8459"/>
    <n v="12.9611"/>
    <x v="322"/>
    <n v="8.9123"/>
    <n v="39.4823008849557"/>
    <x v="714"/>
  </r>
  <r>
    <x v="1"/>
    <n v="8.71107028753993"/>
    <n v="66.3477"/>
    <n v="7.8931"/>
    <n v="11.7552"/>
    <x v="891"/>
    <n v="10.19"/>
    <n v="42.167571884984"/>
    <x v="1430"/>
  </r>
  <r>
    <x v="1"/>
    <n v="9.66064102564102"/>
    <n v="60.8781"/>
    <n v="9.5047"/>
    <n v="12.8015"/>
    <x v="937"/>
    <n v="9.5847"/>
    <n v="43.5421911421911"/>
    <x v="570"/>
  </r>
  <r>
    <x v="1"/>
    <n v="11.8377851877851"/>
    <n v="52.28"/>
    <n v="11.8167"/>
    <n v="15.7502"/>
    <x v="1131"/>
    <n v="9.8061"/>
    <n v="45.9392769392769"/>
    <x v="1658"/>
  </r>
  <r>
    <x v="1"/>
    <n v="17.6269655172413"/>
    <n v="39.7062"/>
    <n v="14.9255"/>
    <n v="18.2207"/>
    <x v="369"/>
    <n v="13.8748"/>
    <n v="57.9655172413793"/>
    <x v="690"/>
  </r>
  <r>
    <x v="1"/>
    <n v="8.38866003316749"/>
    <n v="72.0301"/>
    <n v="7.8361"/>
    <n v="11.0265"/>
    <x v="184"/>
    <n v="8.2403"/>
    <n v="36.5215588723051"/>
    <x v="14"/>
  </r>
  <r>
    <x v="1"/>
    <n v="8.90165945165945"/>
    <n v="65.8633"/>
    <n v="8.3236"/>
    <n v="9.7016"/>
    <x v="62"/>
    <n v="9.6784"/>
    <n v="39.5137085137085"/>
    <x v="330"/>
  </r>
  <r>
    <x v="1"/>
    <n v="10.6629445766745"/>
    <n v="63.4334"/>
    <n v="9.4679"/>
    <n v="11.4938"/>
    <x v="601"/>
    <n v="10.1332"/>
    <n v="41.7402244134648"/>
    <x v="1090"/>
  </r>
  <r>
    <x v="1"/>
    <n v="11.2726484018264"/>
    <n v="52.9332"/>
    <n v="10.7123"/>
    <n v="12.8552"/>
    <x v="937"/>
    <n v="11.3827"/>
    <n v="43.096803652968"/>
    <x v="943"/>
  </r>
  <r>
    <x v="1"/>
    <n v="7.9961834457103"/>
    <n v="71.3473"/>
    <n v="7.3475"/>
    <n v="10.1407"/>
    <x v="51"/>
    <n v="8.9861"/>
    <n v="32.8384096721692"/>
    <x v="698"/>
  </r>
  <r>
    <x v="1"/>
    <n v="5.94234088127294"/>
    <n v="74.3465"/>
    <n v="7.3873"/>
    <n v="10.8468"/>
    <x v="588"/>
    <n v="5.4524"/>
    <n v="32.9308445532435"/>
    <x v="606"/>
  </r>
  <r>
    <x v="1"/>
    <n v="14.9650323508267"/>
    <n v="42.6172"/>
    <n v="13.4493"/>
    <n v="15.609"/>
    <x v="1011"/>
    <n v="13.0589"/>
    <n v="55.5334291876347"/>
    <x v="1809"/>
  </r>
  <r>
    <x v="1"/>
    <n v="6.02382154882154"/>
    <n v="81.1757"/>
    <n v="5.5956"/>
    <n v="9.3477"/>
    <x v="122"/>
    <n v="7.2864"/>
    <n v="28.9248035914702"/>
    <x v="336"/>
  </r>
  <r>
    <x v="1"/>
    <n v="6.84740740740741"/>
    <n v="78.3753"/>
    <n v="6.3521"/>
    <n v="8.8257"/>
    <x v="61"/>
    <n v="7.5806"/>
    <n v="31.3234567901234"/>
    <x v="821"/>
  </r>
  <r>
    <x v="1"/>
    <n v="19.3479116883116"/>
    <n v="45.7513"/>
    <n v="16.6376"/>
    <n v="19.787"/>
    <x v="332"/>
    <n v="9.8664"/>
    <n v="57.4675324675324"/>
    <x v="692"/>
  </r>
  <r>
    <x v="1"/>
    <n v="10.3236464165733"/>
    <n v="61.4237"/>
    <n v="9.6082"/>
    <n v="12.8094"/>
    <x v="780"/>
    <n v="10.0193"/>
    <n v="41.5979843225083"/>
    <x v="1542"/>
  </r>
  <r>
    <x v="1"/>
    <n v="1.97676496172581"/>
    <n v="91.6185"/>
    <n v="2.9595"/>
    <n v="5.7453"/>
    <x v="107"/>
    <n v="4.225"/>
    <n v="22.0877261656228"/>
    <x v="1155"/>
  </r>
  <r>
    <x v="1"/>
    <n v="9.51587315320111"/>
    <n v="54.2083"/>
    <n v="9.5546"/>
    <n v="12.2413"/>
    <x v="1485"/>
    <n v="11.2603"/>
    <n v="45.0981299081591"/>
    <x v="1913"/>
  </r>
  <r>
    <x v="1"/>
    <n v="7.22888808373591"/>
    <n v="76.9876"/>
    <n v="6.7536"/>
    <n v="10.1192"/>
    <x v="794"/>
    <n v="7.6253"/>
    <n v="32.037037037037"/>
    <x v="21"/>
  </r>
  <r>
    <x v="1"/>
    <n v="4.01516990291262"/>
    <n v="82.3358"/>
    <n v="4.9736"/>
    <n v="8.1273"/>
    <x v="378"/>
    <n v="5.6396"/>
    <n v="27.4381067961165"/>
    <x v="375"/>
  </r>
  <r>
    <x v="1"/>
    <n v="21.3374855212355"/>
    <n v="43.017"/>
    <n v="17.7643"/>
    <n v="21.3737"/>
    <x v="1074"/>
    <n v="10.5328"/>
    <n v="61.542471042471"/>
    <x v="27"/>
  </r>
  <r>
    <x v="1"/>
    <n v="20.5088888888888"/>
    <n v="38.3883"/>
    <n v="17.0416"/>
    <n v="21.9619"/>
    <x v="1153"/>
    <n v="12.8343"/>
    <n v="63.0617656931856"/>
    <x v="1109"/>
  </r>
  <r>
    <x v="1"/>
    <n v="7.18425713523605"/>
    <n v="65.808"/>
    <n v="7.6016"/>
    <n v="11.4364"/>
    <x v="1207"/>
    <n v="9.004"/>
    <n v="33.805814883969"/>
    <x v="1381"/>
  </r>
  <r>
    <x v="1"/>
    <n v="9.8248381294964"/>
    <n v="55.3001"/>
    <n v="9.8625"/>
    <n v="13.7126"/>
    <x v="876"/>
    <n v="10.6945"/>
    <n v="40.3965827338129"/>
    <x v="265"/>
  </r>
  <r>
    <x v="1"/>
    <n v="21.7303451581975"/>
    <n v="43.5384"/>
    <n v="17.7625"/>
    <n v="20.5185"/>
    <x v="696"/>
    <n v="10.8502"/>
    <n v="63.0412272291466"/>
    <x v="633"/>
  </r>
  <r>
    <x v="1"/>
    <n v="17.465494017094"/>
    <n v="51.7422"/>
    <n v="15.0133"/>
    <n v="18.7521"/>
    <x v="497"/>
    <n v="9.4302"/>
    <n v="52.4188034188034"/>
    <x v="961"/>
  </r>
  <r>
    <x v="1"/>
    <n v="14.6081891433418"/>
    <n v="48.4498"/>
    <n v="13.7336"/>
    <n v="16.0719"/>
    <x v="618"/>
    <n v="10.0342"/>
    <n v="53.5385920271416"/>
    <x v="1098"/>
  </r>
  <r>
    <x v="1"/>
    <n v="6.26265267175572"/>
    <n v="80.4281"/>
    <n v="6.1092"/>
    <n v="8.8401"/>
    <x v="195"/>
    <n v="6.7597"/>
    <n v="31.2604961832061"/>
    <x v="673"/>
  </r>
  <r>
    <x v="1"/>
    <n v="8.76424615384615"/>
    <n v="61.9917"/>
    <n v="8.9124"/>
    <n v="12.3453"/>
    <x v="1220"/>
    <n v="9.4036"/>
    <n v="37.5299145299145"/>
    <x v="65"/>
  </r>
  <r>
    <x v="1"/>
    <n v="10.099774393683"/>
    <n v="68.2391"/>
    <n v="9.1792"/>
    <n v="12.8165"/>
    <x v="579"/>
    <n v="8.572"/>
    <n v="38.1325437112239"/>
    <x v="1010"/>
  </r>
  <r>
    <x v="1"/>
    <n v="9.5128947368421"/>
    <n v="58.702"/>
    <n v="9.7917"/>
    <n v="11.1526"/>
    <x v="429"/>
    <n v="9.4361"/>
    <n v="39.7236842105263"/>
    <x v="849"/>
  </r>
  <r>
    <x v="1"/>
    <n v="5.27765498652291"/>
    <n v="79.9952"/>
    <n v="5.8635"/>
    <n v="9.3276"/>
    <x v="649"/>
    <n v="6.1493"/>
    <n v="29.9227313566936"/>
    <x v="778"/>
  </r>
  <r>
    <x v="1"/>
    <n v="5.12002906976744"/>
    <n v="87.8078"/>
    <n v="5.2849"/>
    <n v="8.2753"/>
    <x v="97"/>
    <n v="4.9029"/>
    <n v="27.0837209302325"/>
    <x v="140"/>
  </r>
  <r>
    <x v="1"/>
    <n v="2.99495987300467"/>
    <n v="94.7024"/>
    <n v="3.3997"/>
    <n v="6.3138"/>
    <x v="596"/>
    <n v="4.0888"/>
    <n v="20.899638416086"/>
    <x v="123"/>
  </r>
  <r>
    <x v="1"/>
    <n v="6.19136645962733"/>
    <n v="82.773"/>
    <n v="5.7138"/>
    <n v="9.4214"/>
    <x v="258"/>
    <n v="6.8112"/>
    <n v="31.627950310559"/>
    <x v="62"/>
  </r>
  <r>
    <x v="1"/>
    <n v="6.81510082023239"/>
    <n v="76.1164"/>
    <n v="6.6698"/>
    <n v="10.3803"/>
    <x v="403"/>
    <n v="7.5348"/>
    <n v="35.0416951469583"/>
    <x v="1332"/>
  </r>
  <r>
    <x v="1"/>
    <n v="3.88222222222222"/>
    <n v="87.311"/>
    <n v="4.297"/>
    <n v="6.8945"/>
    <x v="5"/>
    <n v="5.4424"/>
    <n v="28.3950882212684"/>
    <x v="7"/>
  </r>
  <r>
    <x v="1"/>
    <n v="7.1958813559322"/>
    <n v="71.1295"/>
    <n v="7.0025"/>
    <n v="11.0525"/>
    <x v="266"/>
    <n v="8.741"/>
    <n v="33.7330508474576"/>
    <x v="388"/>
  </r>
  <r>
    <x v="1"/>
    <n v="4.6192698933552"/>
    <n v="80.5336"/>
    <n v="5.4613"/>
    <n v="8.0462"/>
    <x v="433"/>
    <n v="5.9606"/>
    <n v="26.0902378999179"/>
    <x v="732"/>
  </r>
  <r>
    <x v="1"/>
    <n v="26.4416666666666"/>
    <n v="26.2778"/>
    <n v="22.5952"/>
    <n v="26.5384"/>
    <x v="672"/>
    <n v="10.7695"/>
    <n v="75.5817409766454"/>
    <x v="1582"/>
  </r>
  <r>
    <x v="1"/>
    <n v="11.8718496538081"/>
    <n v="57.2569"/>
    <n v="10.8545"/>
    <n v="14.2092"/>
    <x v="880"/>
    <n v="10.462"/>
    <n v="45.6120672601384"/>
    <x v="305"/>
  </r>
  <r>
    <x v="1"/>
    <n v="11.6128253210592"/>
    <n v="50.6984"/>
    <n v="11.1447"/>
    <n v="14.4726"/>
    <x v="1044"/>
    <n v="11.542"/>
    <n v="45.2507103079895"/>
    <x v="1024"/>
  </r>
  <r>
    <x v="1"/>
    <n v="14.4490040106951"/>
    <n v="49.5493"/>
    <n v="12.4911"/>
    <n v="15.4791"/>
    <x v="804"/>
    <n v="12.3935"/>
    <n v="53.0360962566844"/>
    <x v="412"/>
  </r>
  <r>
    <x v="1"/>
    <n v="12.0708695652173"/>
    <n v="45.6264"/>
    <n v="11.4664"/>
    <n v="14.1716"/>
    <x v="1143"/>
    <n v="12.9586"/>
    <n v="44.1246376811594"/>
    <x v="1202"/>
  </r>
  <r>
    <x v="1"/>
    <n v="6.09807522123894"/>
    <n v="84.6893"/>
    <n v="4.9559"/>
    <n v="8.4819"/>
    <x v="24"/>
    <n v="7.6689"/>
    <n v="30.054203539823"/>
    <x v="185"/>
  </r>
  <r>
    <x v="1"/>
    <n v="12.5667744801848"/>
    <n v="43.9424"/>
    <n v="11.9673"/>
    <n v="14.9181"/>
    <x v="791"/>
    <n v="12.9989"/>
    <n v="52.4011018304602"/>
    <x v="1540"/>
  </r>
  <r>
    <x v="1"/>
    <n v="13.509"/>
    <n v="60.765"/>
    <n v="12.2367"/>
    <n v="17.3333"/>
    <x v="332"/>
    <n v="8.1343"/>
    <n v="43.3333333333333"/>
    <x v="265"/>
  </r>
  <r>
    <x v="1"/>
    <n v="7.64307692307692"/>
    <n v="69.3617"/>
    <n v="8.4291"/>
    <n v="10.8769"/>
    <x v="63"/>
    <n v="6.8256"/>
    <n v="40.6538461538461"/>
    <x v="833"/>
  </r>
  <r>
    <x v="1"/>
    <n v="6.61230669686185"/>
    <n v="73.1426"/>
    <n v="6.2305"/>
    <n v="9.6643"/>
    <x v="188"/>
    <n v="8.9327"/>
    <n v="34.836784212229"/>
    <x v="579"/>
  </r>
  <r>
    <x v="1"/>
    <n v="13.6359166666666"/>
    <n v="48.995"/>
    <n v="12.3878"/>
    <n v="15.2667"/>
    <x v="19"/>
    <n v="11.7946"/>
    <n v="52.3333333333333"/>
    <x v="976"/>
  </r>
  <r>
    <x v="1"/>
    <n v="9.18394345238095"/>
    <n v="75.7988"/>
    <n v="7.7974"/>
    <n v="11.0063"/>
    <x v="297"/>
    <n v="8.1627"/>
    <n v="35.5019841269841"/>
    <x v="244"/>
  </r>
  <r>
    <x v="1"/>
    <n v="10.6493218720152"/>
    <n v="69.0457"/>
    <n v="9.4089"/>
    <n v="12.9743"/>
    <x v="263"/>
    <n v="8.4789"/>
    <n v="39.8855778414517"/>
    <x v="1008"/>
  </r>
  <r>
    <x v="1"/>
    <n v="8.879696287964"/>
    <n v="63.6294"/>
    <n v="8.8915"/>
    <n v="12.4015"/>
    <x v="43"/>
    <n v="9.1056"/>
    <n v="38.3528308961379"/>
    <x v="553"/>
  </r>
  <r>
    <x v="1"/>
    <n v="8.89380107366538"/>
    <n v="64.779"/>
    <n v="8.4739"/>
    <n v="12.1873"/>
    <x v="416"/>
    <n v="9.6707"/>
    <n v="37.5664330450343"/>
    <x v="65"/>
  </r>
  <r>
    <x v="1"/>
    <n v="8.45781299109482"/>
    <n v="57.3843"/>
    <n v="8.8414"/>
    <n v="11.4366"/>
    <x v="1207"/>
    <n v="10.4717"/>
    <n v="39.4347826086956"/>
    <x v="1100"/>
  </r>
  <r>
    <x v="1"/>
    <n v="6.04670212765957"/>
    <n v="71.9235"/>
    <n v="6.7303"/>
    <n v="9.7535"/>
    <x v="505"/>
    <n v="7.6166"/>
    <n v="33.6035460992907"/>
    <x v="175"/>
  </r>
  <r>
    <x v="1"/>
    <n v="4.79928220255654"/>
    <n v="80.5424"/>
    <n v="5.1444"/>
    <n v="7.9721"/>
    <x v="626"/>
    <n v="6.7606"/>
    <n v="29.0747295968534"/>
    <x v="809"/>
  </r>
  <r>
    <x v="1"/>
    <n v="8.73163522012578"/>
    <n v="65.1958"/>
    <n v="8.5547"/>
    <n v="11.2176"/>
    <x v="64"/>
    <n v="9.1736"/>
    <n v="40.6226415094339"/>
    <x v="1182"/>
  </r>
  <r>
    <x v="1"/>
    <n v="15.3497140864714"/>
    <n v="20.2514"/>
    <n v="15.3825"/>
    <n v="15.6654"/>
    <x v="733"/>
    <n v="16.2347"/>
    <n v="60.920850767085"/>
    <x v="727"/>
  </r>
  <r>
    <x v="1"/>
    <n v="4.99430501930501"/>
    <n v="84.9193"/>
    <n v="4.6319"/>
    <n v="7.0333"/>
    <x v="97"/>
    <n v="6.8306"/>
    <n v="28.7801158301158"/>
    <x v="440"/>
  </r>
  <r>
    <x v="1"/>
    <n v="2.38182608695652"/>
    <n v="96.5851"/>
    <n v="2.6446"/>
    <n v="5.6435"/>
    <x v="282"/>
    <n v="4.1782"/>
    <n v="19.3260869565217"/>
    <x v="173"/>
  </r>
  <r>
    <x v="1"/>
    <n v="4.50931034482758"/>
    <n v="81.2886"/>
    <n v="4.803"/>
    <n v="8.0883"/>
    <x v="24"/>
    <n v="6.7986"/>
    <n v="25.3931034482758"/>
    <x v="83"/>
  </r>
  <r>
    <x v="1"/>
    <n v="7.84050082101806"/>
    <n v="68.3907"/>
    <n v="7.9228"/>
    <n v="10.9046"/>
    <x v="53"/>
    <n v="8.4529"/>
    <n v="37.113711001642"/>
    <x v="524"/>
  </r>
  <r>
    <x v="1"/>
    <n v="11.6686855345911"/>
    <n v="55.1261"/>
    <n v="11.0565"/>
    <n v="15.3239"/>
    <x v="974"/>
    <n v="10.4245"/>
    <n v="47.3663522012578"/>
    <x v="643"/>
  </r>
  <r>
    <x v="1"/>
    <n v="24.5452991452991"/>
    <n v="12.5115"/>
    <n v="21.2029"/>
    <n v="22.8934"/>
    <x v="1486"/>
    <n v="16.5389"/>
    <n v="73.7578347578347"/>
    <x v="2184"/>
  </r>
  <r>
    <x v="1"/>
    <n v="7.76066048174312"/>
    <n v="66.0749"/>
    <n v="7.0804"/>
    <n v="10.2729"/>
    <x v="1487"/>
    <n v="10.6056"/>
    <n v="39.9302919397395"/>
    <x v="2116"/>
  </r>
  <r>
    <x v="1"/>
    <n v="5.70305084745762"/>
    <n v="81.9315"/>
    <n v="5.4958"/>
    <n v="8.6119"/>
    <x v="24"/>
    <n v="6.8742"/>
    <n v="29.1567796610169"/>
    <x v="530"/>
  </r>
  <r>
    <x v="1"/>
    <n v="5.7383211678832"/>
    <n v="74.366"/>
    <n v="6.2902"/>
    <n v="9.7622"/>
    <x v="200"/>
    <n v="7.4189"/>
    <n v="31.7048661800486"/>
    <x v="214"/>
  </r>
  <r>
    <x v="1"/>
    <n v="14.3713840445268"/>
    <n v="43.3433"/>
    <n v="12.747"/>
    <n v="16.5826"/>
    <x v="969"/>
    <n v="13.6974"/>
    <n v="53.7012987012987"/>
    <x v="412"/>
  </r>
  <r>
    <x v="1"/>
    <n v="8.8136099378882"/>
    <n v="63.2808"/>
    <n v="8.2134"/>
    <n v="11.5727"/>
    <x v="806"/>
    <n v="10.5342"/>
    <n v="36.3602484472049"/>
    <x v="1562"/>
  </r>
  <r>
    <x v="1"/>
    <n v="3.71528489116517"/>
    <n v="92.1527"/>
    <n v="3.6129"/>
    <n v="6.2904"/>
    <x v="99"/>
    <n v="5.2494"/>
    <n v="21.0076824583866"/>
    <x v="666"/>
  </r>
  <r>
    <x v="1"/>
    <n v="14.5525257731958"/>
    <n v="42.0934"/>
    <n v="13.4125"/>
    <n v="16.2979"/>
    <x v="332"/>
    <n v="12.7975"/>
    <n v="53.4596219931271"/>
    <x v="985"/>
  </r>
  <r>
    <x v="1"/>
    <n v="9.84980769230769"/>
    <n v="64.9596"/>
    <n v="9.0144"/>
    <n v="12.5158"/>
    <x v="643"/>
    <n v="9.6482"/>
    <n v="45.9719169719169"/>
    <x v="1208"/>
  </r>
  <r>
    <x v="1"/>
    <n v="7.49814382632293"/>
    <n v="71.6766"/>
    <n v="7.0448"/>
    <n v="10.5088"/>
    <x v="978"/>
    <n v="8.8843"/>
    <n v="38.2123473541384"/>
    <x v="65"/>
  </r>
  <r>
    <x v="1"/>
    <n v="3.65985770893371"/>
    <n v="83.4349"/>
    <n v="4.3157"/>
    <n v="6.4124"/>
    <x v="162"/>
    <n v="6.0288"/>
    <n v="24.1002341498559"/>
    <x v="48"/>
  </r>
  <r>
    <x v="1"/>
    <n v="10.5264423076923"/>
    <n v="68.006"/>
    <n v="8.6182"/>
    <n v="10.8769"/>
    <x v="63"/>
    <n v="10.4314"/>
    <n v="39.3717948717948"/>
    <x v="914"/>
  </r>
  <r>
    <x v="1"/>
    <n v="8.43745333333333"/>
    <n v="73.1703"/>
    <n v="7.194"/>
    <n v="10.1867"/>
    <x v="200"/>
    <n v="9.3291"/>
    <n v="38.2666666666666"/>
    <x v="485"/>
  </r>
  <r>
    <x v="1"/>
    <n v="14.4040259740259"/>
    <n v="41.656"/>
    <n v="13.1878"/>
    <n v="17.3785"/>
    <x v="820"/>
    <n v="13.2692"/>
    <n v="52.104329004329"/>
    <x v="1943"/>
  </r>
  <r>
    <x v="1"/>
    <n v="8.70029693637077"/>
    <n v="66.9634"/>
    <n v="8.2995"/>
    <n v="12.9034"/>
    <x v="810"/>
    <n v="9.153"/>
    <n v="38.2285938727415"/>
    <x v="290"/>
  </r>
  <r>
    <x v="1"/>
    <n v="11.3424317768344"/>
    <n v="44.0998"/>
    <n v="11.3608"/>
    <n v="13.5825"/>
    <x v="911"/>
    <n v="12.7273"/>
    <n v="49.0764099454214"/>
    <x v="1156"/>
  </r>
  <r>
    <x v="1"/>
    <n v="8.20943679599499"/>
    <n v="64.8979"/>
    <n v="8.3283"/>
    <n v="12.5927"/>
    <x v="682"/>
    <n v="9.0845"/>
    <n v="38.2194409678765"/>
    <x v="911"/>
  </r>
  <r>
    <x v="1"/>
    <n v="10.3633366800535"/>
    <n v="56.6271"/>
    <n v="9.9431"/>
    <n v="12.438"/>
    <x v="43"/>
    <n v="10.7994"/>
    <n v="44.6492637215528"/>
    <x v="1025"/>
  </r>
  <r>
    <x v="1"/>
    <n v="37.3549651567944"/>
    <n v="49.9983"/>
    <n v="24.1103"/>
    <n v="29.2575"/>
    <x v="24"/>
    <n v="12.4315"/>
    <n v="90.9137630662021"/>
    <x v="725"/>
  </r>
  <r>
    <x v="1"/>
    <n v="8.45406138790035"/>
    <n v="65.5713"/>
    <n v="8.4765"/>
    <n v="11.7225"/>
    <x v="424"/>
    <n v="8.8815"/>
    <n v="36.7795818505338"/>
    <x v="746"/>
  </r>
  <r>
    <x v="1"/>
    <n v="6.26052189296771"/>
    <n v="72.6405"/>
    <n v="7.0146"/>
    <n v="9.4167"/>
    <x v="213"/>
    <n v="7.127"/>
    <n v="32.9402919062361"/>
    <x v="395"/>
  </r>
  <r>
    <x v="1"/>
    <n v="11.4170040485829"/>
    <n v="54.1116"/>
    <n v="10.8112"/>
    <n v="13.2362"/>
    <x v="810"/>
    <n v="10.9803"/>
    <n v="44.885290148448"/>
    <x v="550"/>
  </r>
  <r>
    <x v="1"/>
    <n v="6.64842832644003"/>
    <n v="79.2677"/>
    <n v="6.8584"/>
    <n v="9.9086"/>
    <x v="391"/>
    <n v="5.9951"/>
    <n v="31.2681327549682"/>
    <x v="295"/>
  </r>
  <r>
    <x v="1"/>
    <n v="7.63412360688956"/>
    <n v="68.2762"/>
    <n v="7.6282"/>
    <n v="10.4004"/>
    <x v="546"/>
    <n v="8.8349"/>
    <n v="37.2472137791286"/>
    <x v="1194"/>
  </r>
  <r>
    <x v="1"/>
    <n v="6.58617785565655"/>
    <n v="72.9636"/>
    <n v="7.3705"/>
    <n v="11.0353"/>
    <x v="727"/>
    <n v="6.7044"/>
    <n v="33.8855547037564"/>
    <x v="517"/>
  </r>
  <r>
    <x v="1"/>
    <n v="10.578132118451"/>
    <n v="59.1246"/>
    <n v="9.375"/>
    <n v="11.762"/>
    <x v="1488"/>
    <n v="11.5391"/>
    <n v="42.8447380410022"/>
    <x v="2185"/>
  </r>
  <r>
    <x v="1"/>
    <n v="4.12685997171145"/>
    <n v="86.091"/>
    <n v="4.8358"/>
    <n v="8.0157"/>
    <x v="395"/>
    <n v="5.0587"/>
    <n v="27.6298915605846"/>
    <x v="148"/>
  </r>
  <r>
    <x v="1"/>
    <n v="9.05455349248452"/>
    <n v="73.0086"/>
    <n v="8.0638"/>
    <n v="10.7894"/>
    <x v="326"/>
    <n v="8.2742"/>
    <n v="32.3374594753905"/>
    <x v="396"/>
  </r>
  <r>
    <x v="1"/>
    <n v="12.567922077922"/>
    <n v="68.9211"/>
    <n v="10.286"/>
    <n v="13.2759"/>
    <x v="526"/>
    <n v="8.8814"/>
    <n v="49.5163883735312"/>
    <x v="1149"/>
  </r>
  <r>
    <x v="1"/>
    <n v="8.88913681738109"/>
    <n v="67.2285"/>
    <n v="8.8891"/>
    <n v="12.1837"/>
    <x v="480"/>
    <n v="8.025"/>
    <n v="36.1843805049911"/>
    <x v="559"/>
  </r>
  <r>
    <x v="1"/>
    <n v="11.411527093596"/>
    <n v="53.9128"/>
    <n v="10.7827"/>
    <n v="13.7358"/>
    <x v="1140"/>
    <n v="11.0986"/>
    <n v="42.2211822660098"/>
    <x v="1375"/>
  </r>
  <r>
    <x v="1"/>
    <n v="9.13691532892666"/>
    <n v="68.5377"/>
    <n v="8.5716"/>
    <n v="11.4705"/>
    <x v="114"/>
    <n v="8.633"/>
    <n v="36.8915643689014"/>
    <x v="835"/>
  </r>
  <r>
    <x v="1"/>
    <n v="12.1290375586854"/>
    <n v="54.7218"/>
    <n v="11.5062"/>
    <n v="15.6638"/>
    <x v="350"/>
    <n v="10.1011"/>
    <n v="43.3849765258216"/>
    <x v="570"/>
  </r>
  <r>
    <x v="1"/>
    <n v="12.8721848739495"/>
    <n v="51.157"/>
    <n v="12.0365"/>
    <n v="14.2259"/>
    <x v="287"/>
    <n v="10.9541"/>
    <n v="46.76918767507"/>
    <x v="1699"/>
  </r>
  <r>
    <x v="1"/>
    <n v="5.00221874999999"/>
    <n v="75.1386"/>
    <n v="5.9589"/>
    <n v="9.12"/>
    <x v="113"/>
    <n v="6.9072"/>
    <n v="28.7375"/>
    <x v="670"/>
  </r>
  <r>
    <x v="1"/>
    <n v="7.58442207307979"/>
    <n v="71.0801"/>
    <n v="7.4579"/>
    <n v="10.1122"/>
    <x v="232"/>
    <n v="8.3197"/>
    <n v="33.6696495152871"/>
    <x v="121"/>
  </r>
  <r>
    <x v="1"/>
    <n v="6.7964487890283"/>
    <n v="84.6694"/>
    <n v="4.6684"/>
    <n v="9.3437"/>
    <x v="163"/>
    <n v="9.0813"/>
    <n v="33.0907499270499"/>
    <x v="144"/>
  </r>
  <r>
    <x v="1"/>
    <n v="3.94901119402985"/>
    <n v="86.3348"/>
    <n v="4.3382"/>
    <n v="6.219"/>
    <x v="77"/>
    <n v="5.6943"/>
    <n v="22.5127487562189"/>
    <x v="120"/>
  </r>
  <r>
    <x v="1"/>
    <n v="16.2356053067993"/>
    <n v="61.0747"/>
    <n v="12.1383"/>
    <n v="17.4335"/>
    <x v="927"/>
    <n v="11.6755"/>
    <n v="57.7628524046434"/>
    <x v="422"/>
  </r>
  <r>
    <x v="1"/>
    <n v="2.18408457880434"/>
    <n v="95.4056"/>
    <n v="2.7173"/>
    <n v="7.8897"/>
    <x v="411"/>
    <n v="4.0754"/>
    <n v="28.3179347826086"/>
    <x v="938"/>
  </r>
  <r>
    <x v="1"/>
    <n v="9.41125746268656"/>
    <n v="67.396"/>
    <n v="9.0604"/>
    <n v="13.1511"/>
    <x v="137"/>
    <n v="8.2436"/>
    <n v="40.3404850746268"/>
    <x v="1004"/>
  </r>
  <r>
    <x v="1"/>
    <n v="13.5485628342246"/>
    <n v="51.1045"/>
    <n v="12.2742"/>
    <n v="15.3321"/>
    <x v="772"/>
    <n v="11.2674"/>
    <n v="49.3596256684492"/>
    <x v="1149"/>
  </r>
  <r>
    <x v="1"/>
    <n v="17.825302578019"/>
    <n v="37.0281"/>
    <n v="15.6604"/>
    <n v="18.9878"/>
    <x v="1489"/>
    <n v="13.2627"/>
    <n v="59.1112618724559"/>
    <x v="2186"/>
  </r>
  <r>
    <x v="1"/>
    <n v="9.35180205047318"/>
    <n v="66.0969"/>
    <n v="8.9621"/>
    <n v="11.8367"/>
    <x v="571"/>
    <n v="8.7913"/>
    <n v="39.3708596214511"/>
    <x v="914"/>
  </r>
  <r>
    <x v="1"/>
    <n v="7.24260462555066"/>
    <n v="66.4664"/>
    <n v="7.5132"/>
    <n v="9.7279"/>
    <x v="130"/>
    <n v="9.0705"/>
    <n v="34.8923458149779"/>
    <x v="103"/>
  </r>
  <r>
    <x v="1"/>
    <n v="8.25880713489409"/>
    <n v="78.5184"/>
    <n v="7.2596"/>
    <n v="10.2476"/>
    <x v="217"/>
    <n v="7.3581"/>
    <n v="32.6423634336677"/>
    <x v="369"/>
  </r>
  <r>
    <x v="1"/>
    <n v="8.44916253869968"/>
    <n v="67.4948"/>
    <n v="8.2907"/>
    <n v="11.2755"/>
    <x v="800"/>
    <n v="8.6994"/>
    <n v="39.0712074303405"/>
    <x v="1633"/>
  </r>
  <r>
    <x v="1"/>
    <n v="5.85210097719869"/>
    <n v="75.2398"/>
    <n v="6.5783"/>
    <n v="9.6579"/>
    <x v="285"/>
    <n v="6.7649"/>
    <n v="32.2881107491856"/>
    <x v="37"/>
  </r>
  <r>
    <x v="1"/>
    <n v="3.13836363636363"/>
    <n v="81.8445"/>
    <n v="4.5764"/>
    <n v="7.7939"/>
    <x v="250"/>
    <n v="5.3183"/>
    <n v="25.5454545454545"/>
    <x v="83"/>
  </r>
  <r>
    <x v="1"/>
    <n v="15.4632441471571"/>
    <n v="50.8597"/>
    <n v="13.5934"/>
    <n v="17.5787"/>
    <x v="549"/>
    <n v="10.6374"/>
    <n v="53.9802675585284"/>
    <x v="190"/>
  </r>
  <r>
    <x v="1"/>
    <n v="3.2931797235023"/>
    <n v="94.65"/>
    <n v="3.3581"/>
    <n v="6.8197"/>
    <x v="45"/>
    <n v="4.5519"/>
    <n v="26.1889400921659"/>
    <x v="56"/>
  </r>
  <r>
    <x v="1"/>
    <n v="21.2614285714285"/>
    <n v="29.1333"/>
    <n v="17.9263"/>
    <n v="20.8864"/>
    <x v="314"/>
    <n v="14.7597"/>
    <n v="64.0046457607433"/>
    <x v="1812"/>
  </r>
  <r>
    <x v="1"/>
    <n v="8.76926148561614"/>
    <n v="59.253"/>
    <n v="8.9988"/>
    <n v="11.2646"/>
    <x v="92"/>
    <n v="10.026"/>
    <n v="42.3950193215972"/>
    <x v="1044"/>
  </r>
  <r>
    <x v="1"/>
    <n v="7.43895140664961"/>
    <n v="70.1997"/>
    <n v="7.5012"/>
    <n v="10.5521"/>
    <x v="393"/>
    <n v="8.3023"/>
    <n v="35.0758738277919"/>
    <x v="869"/>
  </r>
  <r>
    <x v="1"/>
    <n v="3.74505626134301"/>
    <n v="79.9042"/>
    <n v="4.5557"/>
    <n v="7.0188"/>
    <x v="469"/>
    <n v="6.4847"/>
    <n v="29.1258318209316"/>
    <x v="130"/>
  </r>
  <r>
    <x v="1"/>
    <n v="13.751471291866"/>
    <n v="57.2636"/>
    <n v="11.7624"/>
    <n v="13.7993"/>
    <x v="607"/>
    <n v="10.7121"/>
    <n v="45.7422248803827"/>
    <x v="919"/>
  </r>
  <r>
    <x v="1"/>
    <n v="9.10664192949907"/>
    <n v="74.7985"/>
    <n v="7.253"/>
    <n v="11.2089"/>
    <x v="212"/>
    <n v="9.5622"/>
    <n v="39.2467532467532"/>
    <x v="1053"/>
  </r>
  <r>
    <x v="1"/>
    <n v="5.15161887477314"/>
    <n v="79.1024"/>
    <n v="5.4814"/>
    <n v="8.8203"/>
    <x v="1097"/>
    <n v="6.9585"/>
    <n v="30.7350272232304"/>
    <x v="1517"/>
  </r>
  <r>
    <x v="1"/>
    <n v="7.18090735434575"/>
    <n v="70.9148"/>
    <n v="6.2582"/>
    <n v="8.5502"/>
    <x v="217"/>
    <n v="10.1261"/>
    <n v="38.8539637058261"/>
    <x v="93"/>
  </r>
  <r>
    <x v="1"/>
    <n v="37.7029225352112"/>
    <n v="-2.5561"/>
    <n v="31.2542"/>
    <n v="35.5831"/>
    <x v="1490"/>
    <n v="13.3312"/>
    <n v="99.5211267605633"/>
    <x v="1513"/>
  </r>
  <r>
    <x v="1"/>
    <n v="8.98007154213036"/>
    <n v="62.8337"/>
    <n v="8.8209"/>
    <n v="13.0458"/>
    <x v="453"/>
    <n v="9.6188"/>
    <n v="37.6820349761526"/>
    <x v="437"/>
  </r>
  <r>
    <x v="1"/>
    <n v="9.65187283737024"/>
    <n v="68.1881"/>
    <n v="8.2357"/>
    <n v="12.3461"/>
    <x v="744"/>
    <n v="10.1141"/>
    <n v="41.5919117647058"/>
    <x v="255"/>
  </r>
  <r>
    <x v="1"/>
    <n v="5.77166666666666"/>
    <n v="90.1253"/>
    <n v="4.7132"/>
    <n v="7.4677"/>
    <x v="98"/>
    <n v="6.2354"/>
    <n v="29.7802469135802"/>
    <x v="282"/>
  </r>
  <r>
    <x v="1"/>
    <n v="13.7407060255629"/>
    <n v="38.7592"/>
    <n v="12.95"/>
    <n v="15.6907"/>
    <x v="1491"/>
    <n v="13.8918"/>
    <n v="53.8494623655914"/>
    <x v="2187"/>
  </r>
  <r>
    <x v="1"/>
    <n v="8.96755568246715"/>
    <n v="73.1218"/>
    <n v="7.5758"/>
    <n v="10.5068"/>
    <x v="366"/>
    <n v="9.1975"/>
    <n v="40.1829430801446"/>
    <x v="265"/>
  </r>
  <r>
    <x v="1"/>
    <n v="5.1636"/>
    <n v="81.4364"/>
    <n v="5.3786"/>
    <n v="8.4571"/>
    <x v="24"/>
    <n v="6.5595"/>
    <n v="27.7142857142857"/>
    <x v="920"/>
  </r>
  <r>
    <x v="1"/>
    <n v="9.42052978150254"/>
    <n v="63.984"/>
    <n v="9.2461"/>
    <n v="12.4213"/>
    <x v="830"/>
    <n v="8.901"/>
    <n v="40.3917988626159"/>
    <x v="436"/>
  </r>
  <r>
    <x v="1"/>
    <n v="19.003602058319"/>
    <n v="47.9319"/>
    <n v="13.7556"/>
    <n v="16.3435"/>
    <x v="804"/>
    <n v="15.6499"/>
    <n v="57.8399085191538"/>
    <x v="2188"/>
  </r>
  <r>
    <x v="1"/>
    <n v="12.2033692722371"/>
    <n v="52.6234"/>
    <n v="11.5623"/>
    <n v="13.614"/>
    <x v="481"/>
    <n v="10.7364"/>
    <n v="49.7583108715184"/>
    <x v="701"/>
  </r>
  <r>
    <x v="1"/>
    <n v="5.20556387530562"/>
    <n v="74.7188"/>
    <n v="6.0128"/>
    <n v="9.1223"/>
    <x v="1492"/>
    <n v="7.1697"/>
    <n v="27.9401742053789"/>
    <x v="97"/>
  </r>
  <r>
    <x v="1"/>
    <n v="11.436923076923"/>
    <n v="71.0456"/>
    <n v="9.3504"/>
    <n v="11.8271"/>
    <x v="148"/>
    <n v="8.9565"/>
    <n v="40.7143557079862"/>
    <x v="265"/>
  </r>
  <r>
    <x v="1"/>
    <n v="9.81717647058823"/>
    <n v="57.5515"/>
    <n v="9.5795"/>
    <n v="12.4454"/>
    <x v="1141"/>
    <n v="10.6191"/>
    <n v="42.2058823529411"/>
    <x v="2189"/>
  </r>
  <r>
    <x v="1"/>
    <n v="12.2164893617021"/>
    <n v="59.9825"/>
    <n v="10.731"/>
    <n v="14.2227"/>
    <x v="837"/>
    <n v="10.3056"/>
    <n v="43.7127659574468"/>
    <x v="225"/>
  </r>
  <r>
    <x v="1"/>
    <n v="7.41905713284262"/>
    <n v="78.7395"/>
    <n v="6.6518"/>
    <n v="9.9467"/>
    <x v="14"/>
    <n v="7.5615"/>
    <n v="31.8066947073256"/>
    <x v="62"/>
  </r>
  <r>
    <x v="1"/>
    <n v="21.5764889336016"/>
    <n v="33.0951"/>
    <n v="18.7223"/>
    <n v="22.1441"/>
    <x v="314"/>
    <n v="11.8736"/>
    <n v="61.6981891348088"/>
    <x v="941"/>
  </r>
  <r>
    <x v="1"/>
    <n v="3.16487619047618"/>
    <n v="88.8"/>
    <n v="3.5352"/>
    <n v="6.2413"/>
    <x v="471"/>
    <n v="5.4574"/>
    <n v="25.3809523809523"/>
    <x v="234"/>
  </r>
  <r>
    <x v="1"/>
    <n v="8.68489551083591"/>
    <n v="70.5763"/>
    <n v="8.4305"/>
    <n v="12.657"/>
    <x v="744"/>
    <n v="7.751"/>
    <n v="35.6673761609907"/>
    <x v="100"/>
  </r>
  <r>
    <x v="1"/>
    <n v="7.30842885657256"/>
    <n v="70.6306"/>
    <n v="7.359"/>
    <n v="10.9128"/>
    <x v="1048"/>
    <n v="8.3074"/>
    <n v="35.3658397490732"/>
    <x v="1578"/>
  </r>
  <r>
    <x v="1"/>
    <n v="6.72710294117646"/>
    <n v="74.209"/>
    <n v="6.868"/>
    <n v="8.4142"/>
    <x v="210"/>
    <n v="7.5638"/>
    <n v="31.2316176470588"/>
    <x v="673"/>
  </r>
  <r>
    <x v="1"/>
    <n v="8.74495191232386"/>
    <n v="59.8898"/>
    <n v="8.7492"/>
    <n v="11.6635"/>
    <x v="671"/>
    <n v="10.3223"/>
    <n v="39.8051889957503"/>
    <x v="1278"/>
  </r>
  <r>
    <x v="1"/>
    <n v="9.04039403321137"/>
    <n v="71.0395"/>
    <n v="8.2409"/>
    <n v="11.4031"/>
    <x v="277"/>
    <n v="8.4722"/>
    <n v="38.9355474247115"/>
    <x v="1633"/>
  </r>
  <r>
    <x v="1"/>
    <n v="5.66676600441501"/>
    <n v="76.1272"/>
    <n v="5.7672"/>
    <n v="7.6823"/>
    <x v="35"/>
    <n v="7.8333"/>
    <n v="29.4707505518763"/>
    <x v="530"/>
  </r>
  <r>
    <x v="1"/>
    <n v="7.43232789855072"/>
    <n v="66.3442"/>
    <n v="7.1164"/>
    <n v="10.5643"/>
    <x v="888"/>
    <n v="10.068"/>
    <n v="39.2578502415458"/>
    <x v="987"/>
  </r>
  <r>
    <x v="1"/>
    <n v="6.51250387837418"/>
    <n v="76.2341"/>
    <n v="5.9348"/>
    <n v="9.2863"/>
    <x v="475"/>
    <n v="8.563"/>
    <n v="32.4308098045299"/>
    <x v="392"/>
  </r>
  <r>
    <x v="1"/>
    <n v="4.48459641255605"/>
    <n v="89.2935"/>
    <n v="3.5746"/>
    <n v="7.6887"/>
    <x v="70"/>
    <n v="6.9447"/>
    <n v="31.3293721973094"/>
    <x v="185"/>
  </r>
  <r>
    <x v="1"/>
    <n v="5.0512893982808"/>
    <n v="81.1584"/>
    <n v="5.4074"/>
    <n v="8.1055"/>
    <x v="292"/>
    <n v="6.438"/>
    <n v="31.1519770773639"/>
    <x v="390"/>
  </r>
  <r>
    <x v="1"/>
    <n v="8.60705314009661"/>
    <n v="67.5579"/>
    <n v="8.2805"/>
    <n v="10.8823"/>
    <x v="184"/>
    <n v="8.8999"/>
    <n v="38.0752242926156"/>
    <x v="981"/>
  </r>
  <r>
    <x v="1"/>
    <n v="3.76482142857142"/>
    <n v="79.3596"/>
    <n v="5.1248"/>
    <n v="8.1112"/>
    <x v="24"/>
    <n v="5.7813"/>
    <n v="29.2728174603174"/>
    <x v="509"/>
  </r>
  <r>
    <x v="1"/>
    <n v="9.30804752729608"/>
    <n v="63.8476"/>
    <n v="9.1292"/>
    <n v="10.5791"/>
    <x v="443"/>
    <n v="9.0592"/>
    <n v="37.1412973667308"/>
    <x v="293"/>
  </r>
  <r>
    <x v="1"/>
    <n v="10.0497509829619"/>
    <n v="53.3933"/>
    <n v="9.6804"/>
    <n v="12.7118"/>
    <x v="586"/>
    <n v="11.9035"/>
    <n v="43.7059851463521"/>
    <x v="1817"/>
  </r>
  <r>
    <x v="1"/>
    <n v="4.63088030059044"/>
    <n v="74.9557"/>
    <n v="5.4292"/>
    <n v="8.3413"/>
    <x v="633"/>
    <n v="7.3444"/>
    <n v="32.3759169797817"/>
    <x v="968"/>
  </r>
  <r>
    <x v="1"/>
    <n v="23.0110064935064"/>
    <n v="20.1845"/>
    <n v="19.8133"/>
    <n v="22.2069"/>
    <x v="1170"/>
    <n v="15.398"/>
    <n v="71.4264069264069"/>
    <x v="1650"/>
  </r>
  <r>
    <x v="1"/>
    <n v="7.24069992553983"/>
    <n v="80.0762"/>
    <n v="6.7081"/>
    <n v="10.0935"/>
    <x v="213"/>
    <n v="6.8171"/>
    <n v="33.1451973194341"/>
    <x v="395"/>
  </r>
  <r>
    <x v="1"/>
    <n v="15.6131043663471"/>
    <n v="40.0812"/>
    <n v="14.1486"/>
    <n v="17.4621"/>
    <x v="1426"/>
    <n v="13.0644"/>
    <n v="52.6009052183173"/>
    <x v="1158"/>
  </r>
  <r>
    <x v="1"/>
    <n v="11.3339944903581"/>
    <n v="57.951"/>
    <n v="10.1863"/>
    <n v="12.4744"/>
    <x v="579"/>
    <n v="11.0753"/>
    <n v="43.3071625344352"/>
    <x v="570"/>
  </r>
  <r>
    <x v="1"/>
    <n v="8.35625576036866"/>
    <n v="70.1421"/>
    <n v="7.8766"/>
    <n v="10.4728"/>
    <x v="63"/>
    <n v="8.679"/>
    <n v="38.2788018433179"/>
    <x v="439"/>
  </r>
  <r>
    <x v="1"/>
    <n v="12.3049303322615"/>
    <n v="52.226"/>
    <n v="11.1256"/>
    <n v="12.4091"/>
    <x v="263"/>
    <n v="11.9758"/>
    <n v="47.7429796355841"/>
    <x v="229"/>
  </r>
  <r>
    <x v="1"/>
    <n v="8.97703266787658"/>
    <n v="66.9359"/>
    <n v="8.4733"/>
    <n v="11.1194"/>
    <x v="277"/>
    <n v="9.1348"/>
    <n v="38.7180883242589"/>
    <x v="926"/>
  </r>
  <r>
    <x v="1"/>
    <n v="6.60839130434782"/>
    <n v="83.6376"/>
    <n v="5.8789"/>
    <n v="8.871"/>
    <x v="312"/>
    <n v="6.7379"/>
    <n v="29.713768115942"/>
    <x v="515"/>
  </r>
  <r>
    <x v="1"/>
    <n v="11.6527802063297"/>
    <n v="42.0729"/>
    <n v="11.3266"/>
    <n v="13.9116"/>
    <x v="231"/>
    <n v="13.7718"/>
    <n v="47.0713411435565"/>
    <x v="1711"/>
  </r>
  <r>
    <x v="1"/>
    <n v="6.28939226519337"/>
    <n v="76.2218"/>
    <n v="6.2252"/>
    <n v="9.3279"/>
    <x v="113"/>
    <n v="7.7383"/>
    <n v="31.883314917127"/>
    <x v="1170"/>
  </r>
  <r>
    <x v="1"/>
    <n v="11.0004761904761"/>
    <n v="46.3392"/>
    <n v="10.9482"/>
    <n v="15.4037"/>
    <x v="1046"/>
    <n v="12.5096"/>
    <n v="51.7570207570207"/>
    <x v="741"/>
  </r>
  <r>
    <x v="1"/>
    <n v="5.80438604240282"/>
    <n v="79.4702"/>
    <n v="6.5689"/>
    <n v="10.1845"/>
    <x v="60"/>
    <n v="5.5019"/>
    <n v="30.0549911660777"/>
    <x v="246"/>
  </r>
  <r>
    <x v="1"/>
    <n v="24.9482791817087"/>
    <n v="27.7311"/>
    <n v="20.8605"/>
    <n v="24.2428"/>
    <x v="1153"/>
    <n v="12.6812"/>
    <n v="68.1883273164861"/>
    <x v="1152"/>
  </r>
  <r>
    <x v="1"/>
    <n v="8.0326582278481"/>
    <n v="72.2866"/>
    <n v="7.102"/>
    <n v="10.3706"/>
    <x v="102"/>
    <n v="9.266"/>
    <n v="35.2092827004219"/>
    <x v="686"/>
  </r>
  <r>
    <x v="1"/>
    <n v="8.98709172259507"/>
    <n v="74.2489"/>
    <n v="7.8385"/>
    <n v="10.497"/>
    <x v="267"/>
    <n v="8.3055"/>
    <n v="37.9874720357941"/>
    <x v="485"/>
  </r>
  <r>
    <x v="1"/>
    <n v="16.880826001955"/>
    <n v="40.5481"/>
    <n v="14.6632"/>
    <n v="18.2875"/>
    <x v="1428"/>
    <n v="13.2852"/>
    <n v="59.2084555229716"/>
    <x v="999"/>
  </r>
  <r>
    <x v="1"/>
    <n v="3.40092391304347"/>
    <n v="90.7121"/>
    <n v="3.8208"/>
    <n v="7.4938"/>
    <x v="30"/>
    <n v="4.8436"/>
    <n v="23.0824275362318"/>
    <x v="423"/>
  </r>
  <r>
    <x v="1"/>
    <n v="29.7520967741935"/>
    <n v="18.8244"/>
    <n v="26.0362"/>
    <n v="29.3161"/>
    <x v="327"/>
    <n v="8.9545"/>
    <n v="81.3548387096774"/>
    <x v="219"/>
  </r>
  <r>
    <x v="1"/>
    <n v="5.21423076923076"/>
    <n v="146.6535"/>
    <n v="-5.2085"/>
    <n v="3.9692"/>
    <x v="160"/>
    <n v="8.7673"/>
    <n v="25.3076923076923"/>
    <x v="585"/>
  </r>
  <r>
    <x v="1"/>
    <n v="11.0435227272727"/>
    <n v="52.9655"/>
    <n v="10.2079"/>
    <n v="12.5027"/>
    <x v="1391"/>
    <n v="12.1767"/>
    <n v="46.1003787878787"/>
    <x v="550"/>
  </r>
  <r>
    <x v="1"/>
    <n v="6.24008351648351"/>
    <n v="61.679"/>
    <n v="8.0006"/>
    <n v="10.1846"/>
    <x v="364"/>
    <n v="8.1567"/>
    <n v="28.8901098901098"/>
    <x v="248"/>
  </r>
  <r>
    <x v="1"/>
    <n v="0.62515243902439"/>
    <n v="101.5142"/>
    <n v="1.6465"/>
    <n v="4.222"/>
    <x v="1493"/>
    <n v="2.4448"/>
    <n v="15.1280487804878"/>
    <x v="101"/>
  </r>
  <r>
    <x v="1"/>
    <n v="13.6564417531718"/>
    <n v="49.1966"/>
    <n v="12.3804"/>
    <n v="14.7544"/>
    <x v="905"/>
    <n v="11.7725"/>
    <n v="53.8411188004613"/>
    <x v="1831"/>
  </r>
  <r>
    <x v="1"/>
    <n v="8.47048534798534"/>
    <n v="70.4763"/>
    <n v="7.7354"/>
    <n v="11.219"/>
    <x v="198"/>
    <n v="9.0228"/>
    <n v="37.3882783882783"/>
    <x v="2021"/>
  </r>
  <r>
    <x v="1"/>
    <n v="7.86749471905365"/>
    <n v="67.1956"/>
    <n v="7.5167"/>
    <n v="10.5593"/>
    <x v="89"/>
    <n v="9.6484"/>
    <n v="35.9038867765103"/>
    <x v="599"/>
  </r>
  <r>
    <x v="1"/>
    <n v="6.78240151515152"/>
    <n v="77.6609"/>
    <n v="6.4924"/>
    <n v="9.2121"/>
    <x v="7"/>
    <n v="7.4155"/>
    <n v="33.8636363636363"/>
    <x v="716"/>
  </r>
  <r>
    <x v="1"/>
    <n v="3.24474120082815"/>
    <n v="89.0084"/>
    <n v="3.5109"/>
    <n v="6.5294"/>
    <x v="97"/>
    <n v="5.5503"/>
    <n v="23.4662525879917"/>
    <x v="461"/>
  </r>
  <r>
    <x v="1"/>
    <n v="7.35931006493506"/>
    <n v="70.476"/>
    <n v="7.2235"/>
    <n v="10.99"/>
    <x v="1113"/>
    <n v="8.6881"/>
    <n v="34.9155844155844"/>
    <x v="74"/>
  </r>
  <r>
    <x v="1"/>
    <n v="4.57710416666666"/>
    <n v="83.3217"/>
    <n v="4.95"/>
    <n v="7.8333"/>
    <x v="35"/>
    <n v="6.1358"/>
    <n v="26.4583333333333"/>
    <x v="3"/>
  </r>
  <r>
    <x v="1"/>
    <n v="9.37936089123424"/>
    <n v="69.613"/>
    <n v="8.7805"/>
    <n v="11.694"/>
    <x v="89"/>
    <n v="8.1379"/>
    <n v="37.4143946056874"/>
    <x v="293"/>
  </r>
  <r>
    <x v="1"/>
    <n v="6.82455121616992"/>
    <n v="74.4106"/>
    <n v="6.1693"/>
    <n v="8.8924"/>
    <x v="165"/>
    <n v="8.9897"/>
    <n v="34.8208290510448"/>
    <x v="131"/>
  </r>
  <r>
    <x v="1"/>
    <n v="10.6562572046109"/>
    <n v="60.2383"/>
    <n v="10.2451"/>
    <n v="12.5943"/>
    <x v="487"/>
    <n v="9.3811"/>
    <n v="43.0131484149855"/>
    <x v="841"/>
  </r>
  <r>
    <x v="1"/>
    <n v="4.99586134453781"/>
    <n v="88.3685"/>
    <n v="4.5536"/>
    <n v="7.2011"/>
    <x v="45"/>
    <n v="6.0765"/>
    <n v="28.296918767507"/>
    <x v="7"/>
  </r>
  <r>
    <x v="1"/>
    <n v="8.27613486842105"/>
    <n v="62.4935"/>
    <n v="8.3084"/>
    <n v="11.0632"/>
    <x v="220"/>
    <n v="9.8916"/>
    <n v="37.7273391812865"/>
    <x v="874"/>
  </r>
  <r>
    <x v="1"/>
    <n v="5.10476890756302"/>
    <n v="79.4108"/>
    <n v="5.8785"/>
    <n v="8.9752"/>
    <x v="157"/>
    <n v="6.0649"/>
    <n v="26.219537815126"/>
    <x v="28"/>
  </r>
  <r>
    <x v="1"/>
    <n v="9.44727554179566"/>
    <n v="60.2571"/>
    <n v="9.5748"/>
    <n v="11.1913"/>
    <x v="601"/>
    <n v="9.354"/>
    <n v="38.5046439628483"/>
    <x v="629"/>
  </r>
  <r>
    <x v="1"/>
    <n v="6.53009433962264"/>
    <n v="73.3739"/>
    <n v="6.9752"/>
    <n v="11.5172"/>
    <x v="683"/>
    <n v="7.3364"/>
    <n v="31.3088050314465"/>
    <x v="821"/>
  </r>
  <r>
    <x v="1"/>
    <n v="5.43958620689655"/>
    <n v="76.0113"/>
    <n v="6.2595"/>
    <n v="10.2138"/>
    <x v="102"/>
    <n v="6.6659"/>
    <n v="31.051724137931"/>
    <x v="390"/>
  </r>
  <r>
    <x v="1"/>
    <n v="9.02427029804727"/>
    <n v="59.2396"/>
    <n v="8.6964"/>
    <n v="12.4799"/>
    <x v="371"/>
    <n v="10.9576"/>
    <n v="41.2717540253511"/>
    <x v="627"/>
  </r>
  <r>
    <x v="1"/>
    <n v="27.507139561707"/>
    <n v="13.3355"/>
    <n v="23.3652"/>
    <n v="26.6023"/>
    <x v="1286"/>
    <n v="14.6576"/>
    <n v="79.654555940023"/>
    <x v="2190"/>
  </r>
  <r>
    <x v="1"/>
    <n v="13.2525636749545"/>
    <n v="52.8444"/>
    <n v="11.5586"/>
    <n v="13.6655"/>
    <x v="802"/>
    <n v="11.9864"/>
    <n v="47.8235294117647"/>
    <x v="2191"/>
  </r>
  <r>
    <x v="1"/>
    <n v="9.61252162439525"/>
    <n v="64.4095"/>
    <n v="8.9695"/>
    <n v="12.6832"/>
    <x v="780"/>
    <n v="9.6177"/>
    <n v="41.1788594047793"/>
    <x v="1521"/>
  </r>
  <r>
    <x v="1"/>
    <n v="19.3781406761177"/>
    <n v="44.5282"/>
    <n v="16.3468"/>
    <n v="19.5516"/>
    <x v="1106"/>
    <n v="11.0275"/>
    <n v="58.8026172300981"/>
    <x v="453"/>
  </r>
  <r>
    <x v="1"/>
    <n v="12.4210455486542"/>
    <n v="66.624"/>
    <n v="10.6328"/>
    <n v="13.8389"/>
    <x v="170"/>
    <n v="8.6358"/>
    <n v="43.9140786749482"/>
    <x v="784"/>
  </r>
  <r>
    <x v="1"/>
    <n v="11.3628407894736"/>
    <n v="52.4331"/>
    <n v="11.176"/>
    <n v="13.8211"/>
    <x v="781"/>
    <n v="10.62"/>
    <n v="44.3026315789473"/>
    <x v="1978"/>
  </r>
  <r>
    <x v="1"/>
    <n v="8.46253968253968"/>
    <n v="63.6646"/>
    <n v="8.5337"/>
    <n v="11.4729"/>
    <x v="23"/>
    <n v="9.3317"/>
    <n v="39.6458102620893"/>
    <x v="330"/>
  </r>
  <r>
    <x v="1"/>
    <n v="5.56667207792207"/>
    <n v="81.5783"/>
    <n v="5.4675"/>
    <n v="8.3724"/>
    <x v="195"/>
    <n v="6.855"/>
    <n v="27.4245129870129"/>
    <x v="375"/>
  </r>
  <r>
    <x v="1"/>
    <n v="7.27371794871794"/>
    <n v="75.723"/>
    <n v="6.7883"/>
    <n v="10.7972"/>
    <x v="464"/>
    <n v="7.977"/>
    <n v="35.4950067476383"/>
    <x v="360"/>
  </r>
  <r>
    <x v="1"/>
    <n v="11.1996098439375"/>
    <n v="42.2386"/>
    <n v="11.6642"/>
    <n v="14.2646"/>
    <x v="1281"/>
    <n v="12.4562"/>
    <n v="47.906362545018"/>
    <x v="1206"/>
  </r>
  <r>
    <x v="1"/>
    <n v="10.8693406593406"/>
    <n v="56.2689"/>
    <n v="10.2553"/>
    <n v="13.8073"/>
    <x v="628"/>
    <n v="10.8602"/>
    <n v="41.4780219780219"/>
    <x v="972"/>
  </r>
  <r>
    <x v="1"/>
    <n v="19.7442532467532"/>
    <n v="26.2449"/>
    <n v="16.5547"/>
    <n v="18.4727"/>
    <x v="1157"/>
    <n v="17.1108"/>
    <n v="63.3896103896103"/>
    <x v="2192"/>
  </r>
  <r>
    <x v="1"/>
    <n v="4.32906387293004"/>
    <n v="78.06"/>
    <n v="5.4091"/>
    <n v="9.0545"/>
    <x v="122"/>
    <n v="6.3137"/>
    <n v="29.6993916863805"/>
    <x v="667"/>
  </r>
  <r>
    <x v="1"/>
    <n v="10.93086476409"/>
    <n v="56.7564"/>
    <n v="10.1415"/>
    <n v="13.1759"/>
    <x v="775"/>
    <n v="11.0376"/>
    <n v="45.4738276208231"/>
    <x v="1237"/>
  </r>
  <r>
    <x v="1"/>
    <n v="13.1620093457943"/>
    <n v="60.5585"/>
    <n v="11.4581"/>
    <n v="14.8121"/>
    <x v="318"/>
    <n v="9.611"/>
    <n v="44.8185358255451"/>
    <x v="1025"/>
  </r>
  <r>
    <x v="1"/>
    <n v="5.70987940630797"/>
    <n v="81.0464"/>
    <n v="5.2749"/>
    <n v="8.3387"/>
    <x v="24"/>
    <n v="7.5385"/>
    <n v="29.6901669758812"/>
    <x v="763"/>
  </r>
  <r>
    <x v="1"/>
    <n v="3.88220085470085"/>
    <n v="84.7465"/>
    <n v="4.3096"/>
    <n v="7.1863"/>
    <x v="298"/>
    <n v="6.0322"/>
    <n v="26.9401709401709"/>
    <x v="628"/>
  </r>
  <r>
    <x v="1"/>
    <n v="6.77775741499879"/>
    <n v="73.874"/>
    <n v="7.2125"/>
    <n v="10.3559"/>
    <x v="63"/>
    <n v="7.0092"/>
    <n v="32.7862310103689"/>
    <x v="242"/>
  </r>
  <r>
    <x v="1"/>
    <n v="7.9238803088803"/>
    <n v="70.6301"/>
    <n v="8.0038"/>
    <n v="10.1027"/>
    <x v="223"/>
    <n v="7.7189"/>
    <n v="37.6119691119691"/>
    <x v="2193"/>
  </r>
  <r>
    <x v="1"/>
    <n v="26.1084324065196"/>
    <n v="10.8908"/>
    <n v="22.3162"/>
    <n v="23.8742"/>
    <x v="421"/>
    <n v="16.3251"/>
    <n v="75.1217641418983"/>
    <x v="1313"/>
  </r>
  <r>
    <x v="1"/>
    <n v="6.95767576836828"/>
    <n v="69.8687"/>
    <n v="7.7846"/>
    <n v="11.1975"/>
    <x v="198"/>
    <n v="7.2059"/>
    <n v="35.4730246669304"/>
    <x v="858"/>
  </r>
  <r>
    <x v="1"/>
    <n v="1.80015873015872"/>
    <n v="90.6456"/>
    <n v="3.4908"/>
    <n v="6.4804"/>
    <x v="590"/>
    <n v="3.4222"/>
    <n v="23.6084656084656"/>
    <x v="527"/>
  </r>
  <r>
    <x v="1"/>
    <n v="10.5057979626485"/>
    <n v="58.4622"/>
    <n v="9.1583"/>
    <n v="11.6876"/>
    <x v="799"/>
    <n v="12.0963"/>
    <n v="40.8319185059422"/>
    <x v="265"/>
  </r>
  <r>
    <x v="1"/>
    <n v="8.73242736077482"/>
    <n v="68.0229"/>
    <n v="7.9593"/>
    <n v="11.1496"/>
    <x v="198"/>
    <n v="9.5992"/>
    <n v="40.3740920096852"/>
    <x v="2194"/>
  </r>
  <r>
    <x v="1"/>
    <n v="14.3762015738498"/>
    <n v="46.0537"/>
    <n v="13.2483"/>
    <n v="16.4267"/>
    <x v="1460"/>
    <n v="11.6749"/>
    <n v="51.4783595641646"/>
    <x v="1084"/>
  </r>
  <r>
    <x v="1"/>
    <n v="5.42394266567386"/>
    <n v="76.1366"/>
    <n v="6.1032"/>
    <n v="9.5427"/>
    <x v="1494"/>
    <n v="6.9128"/>
    <n v="28.7091089600397"/>
    <x v="262"/>
  </r>
  <r>
    <x v="1"/>
    <n v="5.74454038997214"/>
    <n v="78.9097"/>
    <n v="5.8204"/>
    <n v="8.9752"/>
    <x v="498"/>
    <n v="7.1147"/>
    <n v="28.8446796657381"/>
    <x v="1076"/>
  </r>
  <r>
    <x v="1"/>
    <n v="13.3302850877192"/>
    <n v="52.5519"/>
    <n v="12.2229"/>
    <n v="14.3439"/>
    <x v="253"/>
    <n v="10.6445"/>
    <n v="50.6622807017543"/>
    <x v="1289"/>
  </r>
  <r>
    <x v="1"/>
    <n v="9.64409155937052"/>
    <n v="54.9099"/>
    <n v="9.4594"/>
    <n v="11.6211"/>
    <x v="550"/>
    <n v="11.4153"/>
    <n v="43.859513590844"/>
    <x v="304"/>
  </r>
  <r>
    <x v="1"/>
    <n v="12.0623148148148"/>
    <n v="70.2832"/>
    <n v="8.8223"/>
    <n v="13.5783"/>
    <x v="253"/>
    <n v="11.1885"/>
    <n v="45.9827160493827"/>
    <x v="1323"/>
  </r>
  <r>
    <x v="1"/>
    <n v="7.42549939831528"/>
    <n v="77.531"/>
    <n v="7.0329"/>
    <n v="9.8415"/>
    <x v="217"/>
    <n v="7.1136"/>
    <n v="32.1850782190132"/>
    <x v="369"/>
  </r>
  <r>
    <x v="1"/>
    <n v="11.7269530718657"/>
    <n v="50.3583"/>
    <n v="10.7635"/>
    <n v="13.3757"/>
    <x v="847"/>
    <n v="12.621"/>
    <n v="44.9105644978462"/>
    <x v="2195"/>
  </r>
  <r>
    <x v="1"/>
    <n v="11.1517654986522"/>
    <n v="57.146"/>
    <n v="10.9315"/>
    <n v="13.3624"/>
    <x v="371"/>
    <n v="9.4213"/>
    <n v="44.4123989218328"/>
    <x v="529"/>
  </r>
  <r>
    <x v="1"/>
    <n v="15.1009574468085"/>
    <n v="51.912"/>
    <n v="13.0243"/>
    <n v="15.1098"/>
    <x v="569"/>
    <n v="11.1868"/>
    <n v="50.5404255319148"/>
    <x v="1211"/>
  </r>
  <r>
    <x v="1"/>
    <n v="6.14987012987013"/>
    <n v="81.3339"/>
    <n v="5.7407"/>
    <n v="9.7964"/>
    <x v="283"/>
    <n v="7.1123"/>
    <n v="29.6857142857142"/>
    <x v="282"/>
  </r>
  <r>
    <x v="1"/>
    <n v="7.70513859275053"/>
    <n v="64.7312"/>
    <n v="7.7973"/>
    <n v="9.524"/>
    <x v="180"/>
    <n v="9.5678"/>
    <n v="34.2576403695806"/>
    <x v="131"/>
  </r>
  <r>
    <x v="1"/>
    <n v="14.6243581253183"/>
    <n v="49.0723"/>
    <n v="12.1859"/>
    <n v="12.736"/>
    <x v="23"/>
    <n v="13.4703"/>
    <n v="51.7075904228222"/>
    <x v="1386"/>
  </r>
  <r>
    <x v="1"/>
    <n v="4.44040476190476"/>
    <n v="82.395"/>
    <n v="4.961"/>
    <n v="8.9206"/>
    <x v="175"/>
    <n v="6.1793"/>
    <n v="28.9682539682539"/>
    <x v="906"/>
  </r>
  <r>
    <x v="1"/>
    <n v="16.8501552287581"/>
    <n v="43.6609"/>
    <n v="14.6775"/>
    <n v="17.0889"/>
    <x v="309"/>
    <n v="12.181"/>
    <n v="55.9575163398692"/>
    <x v="2028"/>
  </r>
  <r>
    <x v="1"/>
    <n v="6.15256605139341"/>
    <n v="77.3666"/>
    <n v="6.7053"/>
    <n v="9.1675"/>
    <x v="24"/>
    <n v="6.2696"/>
    <n v="30.4106044154904"/>
    <x v="292"/>
  </r>
  <r>
    <x v="1"/>
    <n v="4.43158878504672"/>
    <n v="87.5912"/>
    <n v="4.2319"/>
    <n v="7.5036"/>
    <x v="536"/>
    <n v="6.1759"/>
    <n v="29.662429906542"/>
    <x v="492"/>
  </r>
  <r>
    <x v="1"/>
    <n v="9.89743077175159"/>
    <n v="64.2741"/>
    <n v="9.5406"/>
    <n v="13.0153"/>
    <x v="577"/>
    <n v="8.7512"/>
    <n v="37.5521874487956"/>
    <x v="1106"/>
  </r>
  <r>
    <x v="1"/>
    <n v="3.24473684210526"/>
    <n v="91.8734"/>
    <n v="3.426"/>
    <n v="5.6772"/>
    <x v="161"/>
    <n v="5.0533"/>
    <n v="19.8947368421052"/>
    <x v="60"/>
  </r>
  <r>
    <x v="1"/>
    <n v="4.50575714285714"/>
    <n v="78.971"/>
    <n v="5.7934"/>
    <n v="8.9143"/>
    <x v="56"/>
    <n v="5.6011"/>
    <n v="26.2857142857142"/>
    <x v="56"/>
  </r>
  <r>
    <x v="1"/>
    <n v="7.19405705629891"/>
    <n v="72.0145"/>
    <n v="6.6197"/>
    <n v="9.4309"/>
    <x v="211"/>
    <n v="9.2366"/>
    <n v="39.0277707649583"/>
    <x v="1106"/>
  </r>
  <r>
    <x v="1"/>
    <n v="10.9250189214758"/>
    <n v="66.444"/>
    <n v="9.3507"/>
    <n v="12.867"/>
    <x v="416"/>
    <n v="9.7824"/>
    <n v="42.1012298959318"/>
    <x v="852"/>
  </r>
  <r>
    <x v="1"/>
    <n v="3.69879454926624"/>
    <n v="83.4107"/>
    <n v="4.5511"/>
    <n v="9.1136"/>
    <x v="561"/>
    <n v="5.7129"/>
    <n v="28.4444444444444"/>
    <x v="1359"/>
  </r>
  <r>
    <x v="1"/>
    <n v="6.09425719318848"/>
    <n v="77.186"/>
    <n v="6.2485"/>
    <n v="8.3871"/>
    <x v="90"/>
    <n v="7.1841"/>
    <n v="33.4359953024075"/>
    <x v="374"/>
  </r>
  <r>
    <x v="1"/>
    <n v="6.02522623284189"/>
    <n v="71.1637"/>
    <n v="7.3225"/>
    <n v="11.7609"/>
    <x v="273"/>
    <n v="6.6253"/>
    <n v="33.8507371631926"/>
    <x v="131"/>
  </r>
  <r>
    <x v="1"/>
    <n v="9.32447058823529"/>
    <n v="58.9041"/>
    <n v="8.7698"/>
    <n v="11.4902"/>
    <x v="293"/>
    <n v="11.2804"/>
    <n v="42.8431372549019"/>
    <x v="1238"/>
  </r>
  <r>
    <x v="1"/>
    <n v="11.1760300618921"/>
    <n v="62.6154"/>
    <n v="10.7696"/>
    <n v="13.1303"/>
    <x v="466"/>
    <n v="8.0662"/>
    <n v="41.3137046861184"/>
    <x v="1140"/>
  </r>
  <r>
    <x v="1"/>
    <n v="31.2528131021194"/>
    <n v="8.9334"/>
    <n v="26.3393"/>
    <n v="28.7314"/>
    <x v="941"/>
    <n v="13.5043"/>
    <n v="83.6782273603082"/>
    <x v="600"/>
  </r>
  <r>
    <x v="1"/>
    <n v="6.0937955633734"/>
    <n v="72.4956"/>
    <n v="6.6348"/>
    <n v="10.1531"/>
    <x v="958"/>
    <n v="7.7053"/>
    <n v="31.9789895436333"/>
    <x v="711"/>
  </r>
  <r>
    <x v="1"/>
    <n v="10.5886213786213"/>
    <n v="60.0874"/>
    <n v="9.9534"/>
    <n v="13.7658"/>
    <x v="29"/>
    <n v="9.9985"/>
    <n v="43.8551448551448"/>
    <x v="1569"/>
  </r>
  <r>
    <x v="1"/>
    <n v="2.05019592476488"/>
    <n v="91.4834"/>
    <n v="3.2009"/>
    <n v="6.8996"/>
    <x v="1495"/>
    <n v="4.0043"/>
    <n v="22.1602664576802"/>
    <x v="346"/>
  </r>
  <r>
    <x v="1"/>
    <n v="14.0817755169018"/>
    <n v="47.1982"/>
    <n v="12.932"/>
    <n v="15.7045"/>
    <x v="783"/>
    <n v="11.6719"/>
    <n v="49.0085329832622"/>
    <x v="124"/>
  </r>
  <r>
    <x v="1"/>
    <n v="3.3472310756972"/>
    <n v="88.2625"/>
    <n v="4.0663"/>
    <n v="6.773"/>
    <x v="238"/>
    <n v="4.9472"/>
    <n v="27.2910358565737"/>
    <x v="696"/>
  </r>
  <r>
    <x v="1"/>
    <n v="13.3503418803418"/>
    <n v="49.7968"/>
    <n v="12.1269"/>
    <n v="15.058"/>
    <x v="343"/>
    <n v="11.7806"/>
    <n v="51.6051282051282"/>
    <x v="520"/>
  </r>
  <r>
    <x v="1"/>
    <n v="5.91199048913043"/>
    <n v="77.7101"/>
    <n v="5.8767"/>
    <n v="8.8152"/>
    <x v="391"/>
    <n v="7.5364"/>
    <n v="30.4755434782608"/>
    <x v="968"/>
  </r>
  <r>
    <x v="1"/>
    <n v="6.1614859437751"/>
    <n v="74.2183"/>
    <n v="6.344"/>
    <n v="9.3888"/>
    <x v="39"/>
    <n v="7.8858"/>
    <n v="30.2991967871485"/>
    <x v="292"/>
  </r>
  <r>
    <x v="1"/>
    <n v="12.7716149068322"/>
    <n v="50.0217"/>
    <n v="11.9961"/>
    <n v="15.287"/>
    <x v="533"/>
    <n v="11.2847"/>
    <n v="46.9130434782608"/>
    <x v="163"/>
  </r>
  <r>
    <x v="1"/>
    <n v="17.5548847926267"/>
    <n v="40.088"/>
    <n v="15.3691"/>
    <n v="19.5889"/>
    <x v="1092"/>
    <n v="12.6008"/>
    <n v="60.4930875576036"/>
    <x v="915"/>
  </r>
  <r>
    <x v="1"/>
    <n v="9.93633061527057"/>
    <n v="60.6131"/>
    <n v="9.4467"/>
    <n v="12.3188"/>
    <x v="798"/>
    <n v="10.1363"/>
    <n v="44.5997034840622"/>
    <x v="1311"/>
  </r>
  <r>
    <x v="1"/>
    <n v="30.670368852459"/>
    <n v="23.9143"/>
    <n v="25.0779"/>
    <n v="28.0066"/>
    <x v="600"/>
    <n v="10.7201"/>
    <n v="78.6229508196721"/>
    <x v="1079"/>
  </r>
  <r>
    <x v="1"/>
    <n v="6.1760099378882"/>
    <n v="77.7836"/>
    <n v="6.1905"/>
    <n v="8.9441"/>
    <x v="633"/>
    <n v="7.2358"/>
    <n v="30.6459627329192"/>
    <x v="295"/>
  </r>
  <r>
    <x v="1"/>
    <n v="2.78290697674418"/>
    <n v="85.5322"/>
    <n v="4.534"/>
    <n v="7.3305"/>
    <x v="174"/>
    <n v="4.0875"/>
    <n v="25.6906976744186"/>
    <x v="226"/>
  </r>
  <r>
    <x v="1"/>
    <n v="8.28908345752608"/>
    <n v="62.1245"/>
    <n v="8.7271"/>
    <n v="12.0097"/>
    <x v="270"/>
    <n v="9.1592"/>
    <n v="39.040735221063"/>
    <x v="368"/>
  </r>
  <r>
    <x v="1"/>
    <n v="12.3941260445682"/>
    <n v="55.6292"/>
    <n v="11.0743"/>
    <n v="14.4346"/>
    <x v="862"/>
    <n v="11.1317"/>
    <n v="46.671483286908"/>
    <x v="1601"/>
  </r>
  <r>
    <x v="1"/>
    <n v="12.4628888888888"/>
    <n v="55.8442"/>
    <n v="11.0598"/>
    <n v="13"/>
    <x v="352"/>
    <n v="11.1823"/>
    <n v="48.0555555555555"/>
    <x v="117"/>
  </r>
  <r>
    <x v="1"/>
    <n v="5.79945021855269"/>
    <n v="76.2083"/>
    <n v="5.6709"/>
    <n v="8.3895"/>
    <x v="336"/>
    <n v="8.1465"/>
    <n v="31.1146187469645"/>
    <x v="1517"/>
  </r>
  <r>
    <x v="1"/>
    <n v="16.9384693877551"/>
    <n v="57.3093"/>
    <n v="14.3956"/>
    <n v="17.149"/>
    <x v="352"/>
    <n v="8.3861"/>
    <n v="49.3350340136054"/>
    <x v="841"/>
  </r>
  <r>
    <x v="1"/>
    <n v="8.67055288461539"/>
    <n v="57.013"/>
    <n v="8.9763"/>
    <n v="13.7202"/>
    <x v="1015"/>
    <n v="10.5757"/>
    <n v="41.0713141025641"/>
    <x v="1732"/>
  </r>
  <r>
    <x v="1"/>
    <n v="8.53317948717948"/>
    <n v="77.4664"/>
    <n v="7.8369"/>
    <n v="11.7436"/>
    <x v="184"/>
    <n v="6.7378"/>
    <n v="35.1282051282051"/>
    <x v="243"/>
  </r>
  <r>
    <x v="1"/>
    <n v="8.56659478885893"/>
    <n v="70.5545"/>
    <n v="7.8073"/>
    <n v="10.1934"/>
    <x v="484"/>
    <n v="8.9672"/>
    <n v="38.4213836477987"/>
    <x v="553"/>
  </r>
  <r>
    <x v="1"/>
    <n v="12.6942498605688"/>
    <n v="47.0805"/>
    <n v="12.2144"/>
    <n v="14.6987"/>
    <x v="954"/>
    <n v="11.6258"/>
    <n v="49.4256367354526"/>
    <x v="2196"/>
  </r>
  <r>
    <x v="1"/>
    <n v="21.9689106583072"/>
    <n v="27.6603"/>
    <n v="19.3073"/>
    <n v="21.4672"/>
    <x v="600"/>
    <n v="12.7869"/>
    <n v="64.3264106583072"/>
    <x v="927"/>
  </r>
  <r>
    <x v="1"/>
    <n v="8.58322295805739"/>
    <n v="55.3974"/>
    <n v="8.6586"/>
    <n v="10.7287"/>
    <x v="235"/>
    <n v="11.4804"/>
    <n v="36.0932671081677"/>
    <x v="1317"/>
  </r>
  <r>
    <x v="1"/>
    <n v="4.99590904889546"/>
    <n v="77.8407"/>
    <n v="5.1989"/>
    <n v="8.1708"/>
    <x v="822"/>
    <n v="7.5424"/>
    <n v="29.0231074960717"/>
    <x v="7"/>
  </r>
  <r>
    <x v="1"/>
    <n v="7.23477891156462"/>
    <n v="71.8454"/>
    <n v="7.296"/>
    <n v="10.615"/>
    <x v="184"/>
    <n v="7.9968"/>
    <n v="35.891156462585"/>
    <x v="2197"/>
  </r>
  <r>
    <x v="1"/>
    <n v="15.7675272727272"/>
    <n v="45.4847"/>
    <n v="13.1258"/>
    <n v="14.9455"/>
    <x v="754"/>
    <n v="13.885"/>
    <n v="57.7272727272727"/>
    <x v="1481"/>
  </r>
  <r>
    <x v="1"/>
    <n v="6.83207865168539"/>
    <n v="72.1353"/>
    <n v="6.7355"/>
    <n v="9.0668"/>
    <x v="258"/>
    <n v="8.5321"/>
    <n v="34.1838202247191"/>
    <x v="1863"/>
  </r>
  <r>
    <x v="1"/>
    <n v="14.3585952380952"/>
    <n v="52.626"/>
    <n v="11.7157"/>
    <n v="14.4762"/>
    <x v="231"/>
    <n v="13.0795"/>
    <n v="51.1904761904761"/>
    <x v="892"/>
  </r>
  <r>
    <x v="1"/>
    <n v="14.751541889483"/>
    <n v="57.5054"/>
    <n v="12.1493"/>
    <n v="15.441"/>
    <x v="231"/>
    <n v="10.974"/>
    <n v="50.040404040404"/>
    <x v="1529"/>
  </r>
  <r>
    <x v="1"/>
    <n v="6.39639517345399"/>
    <n v="74.7422"/>
    <n v="6.4945"/>
    <n v="9.5132"/>
    <x v="39"/>
    <n v="7.7493"/>
    <n v="30.1179487179487"/>
    <x v="899"/>
  </r>
  <r>
    <x v="1"/>
    <n v="10.8107134894091"/>
    <n v="60.693"/>
    <n v="9.7459"/>
    <n v="12.5218"/>
    <x v="606"/>
    <n v="10.5494"/>
    <n v="45.0169453734671"/>
    <x v="550"/>
  </r>
  <r>
    <x v="1"/>
    <n v="10.1302119172276"/>
    <n v="55.7136"/>
    <n v="10.0074"/>
    <n v="13.2448"/>
    <x v="525"/>
    <n v="10.6439"/>
    <n v="38.3475442533034"/>
    <x v="553"/>
  </r>
  <r>
    <x v="1"/>
    <n v="7.14364615384615"/>
    <n v="75.5456"/>
    <n v="6.7592"/>
    <n v="9.5769"/>
    <x v="223"/>
    <n v="7.9255"/>
    <n v="34.7115384615384"/>
    <x v="74"/>
  </r>
  <r>
    <x v="1"/>
    <n v="25.8193461538461"/>
    <n v="31.7104"/>
    <n v="21.7546"/>
    <n v="25.1077"/>
    <x v="1282"/>
    <n v="10.196"/>
    <n v="72.3846153846153"/>
    <x v="1652"/>
  </r>
  <r>
    <x v="1"/>
    <n v="3.74307833537331"/>
    <n v="84.8431"/>
    <n v="4.7988"/>
    <n v="8.0672"/>
    <x v="69"/>
    <n v="4.98"/>
    <n v="22.8812729498164"/>
    <x v="379"/>
  </r>
  <r>
    <x v="1"/>
    <n v="5.67109839816933"/>
    <n v="74.9845"/>
    <n v="6.4945"/>
    <n v="10.3923"/>
    <x v="760"/>
    <n v="6.7758"/>
    <n v="29.7818459191456"/>
    <x v="979"/>
  </r>
  <r>
    <x v="1"/>
    <n v="1.61764575411913"/>
    <n v="95.3503"/>
    <n v="2.6822"/>
    <n v="6.0563"/>
    <x v="82"/>
    <n v="3.4323"/>
    <n v="18.5628960709759"/>
    <x v="0"/>
  </r>
  <r>
    <x v="1"/>
    <n v="4.36499730555056"/>
    <n v="84.0611"/>
    <n v="5.3655"/>
    <n v="8.4892"/>
    <x v="69"/>
    <n v="4.8698"/>
    <n v="25.6599604814082"/>
    <x v="310"/>
  </r>
  <r>
    <x v="1"/>
    <n v="4.1842918660287"/>
    <n v="79.3342"/>
    <n v="5.0703"/>
    <n v="6.9952"/>
    <x v="330"/>
    <n v="6.4006"/>
    <n v="24.3062200956937"/>
    <x v="635"/>
  </r>
  <r>
    <x v="1"/>
    <n v="8.34499319727891"/>
    <n v="63.8746"/>
    <n v="8.4078"/>
    <n v="10.1252"/>
    <x v="200"/>
    <n v="9.3851"/>
    <n v="38.78231292517"/>
    <x v="553"/>
  </r>
  <r>
    <x v="1"/>
    <n v="7.77040101308568"/>
    <n v="70.5424"/>
    <n v="6.7577"/>
    <n v="10.0341"/>
    <x v="383"/>
    <n v="10.0827"/>
    <n v="35.1176305051357"/>
    <x v="1115"/>
  </r>
  <r>
    <x v="1"/>
    <n v="10.2497590361445"/>
    <n v="69.3715"/>
    <n v="7.7073"/>
    <n v="11.2986"/>
    <x v="466"/>
    <n v="11.6299"/>
    <n v="45.9172690763052"/>
    <x v="1121"/>
  </r>
  <r>
    <x v="1"/>
    <n v="16.7991743119266"/>
    <n v="55.4115"/>
    <n v="13.6541"/>
    <n v="16.7497"/>
    <x v="231"/>
    <n v="10.6431"/>
    <n v="51.048623853211"/>
    <x v="124"/>
  </r>
  <r>
    <x v="1"/>
    <n v="9.59907718120805"/>
    <n v="61.0306"/>
    <n v="9.3738"/>
    <n v="12.0138"/>
    <x v="487"/>
    <n v="9.7465"/>
    <n v="40.7726510067114"/>
    <x v="833"/>
  </r>
  <r>
    <x v="1"/>
    <n v="12.8474350282485"/>
    <n v="47.7852"/>
    <n v="11.48"/>
    <n v="14.2395"/>
    <x v="1143"/>
    <n v="13.2427"/>
    <n v="47.1242937853107"/>
    <x v="401"/>
  </r>
  <r>
    <x v="1"/>
    <n v="5.10412011733827"/>
    <n v="78.8215"/>
    <n v="5.3585"/>
    <n v="8.256"/>
    <x v="1496"/>
    <n v="7.1871"/>
    <n v="28.8289331480623"/>
    <x v="2198"/>
  </r>
  <r>
    <x v="1"/>
    <n v="11.2515937499999"/>
    <n v="65.1869"/>
    <n v="9.1356"/>
    <n v="13.125"/>
    <x v="304"/>
    <n v="11.064"/>
    <n v="42.5"/>
    <x v="277"/>
  </r>
  <r>
    <x v="1"/>
    <n v="7.49694915254237"/>
    <n v="71.7762"/>
    <n v="6.7657"/>
    <n v="9.3928"/>
    <x v="516"/>
    <n v="9.4016"/>
    <n v="33.934011299435"/>
    <x v="388"/>
  </r>
  <r>
    <x v="1"/>
    <n v="8.02617897727272"/>
    <n v="68.828"/>
    <n v="7.9954"/>
    <n v="10.9402"/>
    <x v="526"/>
    <n v="8.4034"/>
    <n v="34.6420454545454"/>
    <x v="74"/>
  </r>
  <r>
    <x v="1"/>
    <n v="7.54936103012633"/>
    <n v="74.4316"/>
    <n v="6.4281"/>
    <n v="9.5651"/>
    <x v="60"/>
    <n v="9.4044"/>
    <n v="36.1575558794946"/>
    <x v="100"/>
  </r>
  <r>
    <x v="1"/>
    <n v="9.73260523321956"/>
    <n v="64.5841"/>
    <n v="9.1038"/>
    <n v="12.455"/>
    <x v="606"/>
    <n v="9.4204"/>
    <n v="38.6459613196814"/>
    <x v="333"/>
  </r>
  <r>
    <x v="1"/>
    <n v="2.40649717514124"/>
    <n v="91.2237"/>
    <n v="2.9783"/>
    <n v="5.9672"/>
    <x v="45"/>
    <n v="4.809"/>
    <n v="20.002824858757"/>
    <x v="123"/>
  </r>
  <r>
    <x v="1"/>
    <n v="10.8729307116104"/>
    <n v="45.6303"/>
    <n v="10.5798"/>
    <n v="13.9109"/>
    <x v="1497"/>
    <n v="13.2986"/>
    <n v="47.6985018726591"/>
    <x v="1180"/>
  </r>
  <r>
    <x v="1"/>
    <n v="7.69945812807882"/>
    <n v="66.2594"/>
    <n v="7.6197"/>
    <n v="10.135"/>
    <x v="189"/>
    <n v="9.492"/>
    <n v="36.1748768472906"/>
    <x v="858"/>
  </r>
  <r>
    <x v="1"/>
    <n v="13.5045238095238"/>
    <n v="50.8199"/>
    <n v="12.6632"/>
    <n v="15.0452"/>
    <x v="231"/>
    <n v="10.3985"/>
    <n v="48.0721088435374"/>
    <x v="1122"/>
  </r>
  <r>
    <x v="1"/>
    <n v="7.28062841530054"/>
    <n v="74.5194"/>
    <n v="6.9065"/>
    <n v="9.4575"/>
    <x v="258"/>
    <n v="8.0883"/>
    <n v="37.1683060109289"/>
    <x v="288"/>
  </r>
  <r>
    <x v="1"/>
    <n v="9.49633239249544"/>
    <n v="62.3333"/>
    <n v="8.7099"/>
    <n v="11.721"/>
    <x v="799"/>
    <n v="10.6442"/>
    <n v="39.7126016935082"/>
    <x v="1463"/>
  </r>
  <r>
    <x v="1"/>
    <n v="6.05862903225806"/>
    <n v="70.4098"/>
    <n v="6.3265"/>
    <n v="8.521"/>
    <x v="157"/>
    <n v="8.726"/>
    <n v="30.9798387096774"/>
    <x v="185"/>
  </r>
  <r>
    <x v="1"/>
    <n v="6.07385738831614"/>
    <n v="66.8077"/>
    <n v="7.154"/>
    <n v="10.1218"/>
    <x v="102"/>
    <n v="8.1881"/>
    <n v="35.0982817869415"/>
    <x v="210"/>
  </r>
  <r>
    <x v="1"/>
    <n v="3.80843196202531"/>
    <n v="87.2175"/>
    <n v="4.1608"/>
    <n v="7.0641"/>
    <x v="732"/>
    <n v="5.6129"/>
    <n v="24.7488132911392"/>
    <x v="2170"/>
  </r>
  <r>
    <x v="1"/>
    <n v="11.0253592548787"/>
    <n v="51.4115"/>
    <n v="10.7432"/>
    <n v="14.7981"/>
    <x v="1498"/>
    <n v="11.4698"/>
    <n v="44.0177409816676"/>
    <x v="1394"/>
  </r>
  <r>
    <x v="1"/>
    <n v="6.32978696741854"/>
    <n v="78.474"/>
    <n v="6.7192"/>
    <n v="10.2512"/>
    <x v="283"/>
    <n v="6.1347"/>
    <n v="32.0190476190476"/>
    <x v="369"/>
  </r>
  <r>
    <x v="1"/>
    <n v="17.3367492260061"/>
    <n v="45.1861"/>
    <n v="14.981"/>
    <n v="18.4928"/>
    <x v="351"/>
    <n v="11.5541"/>
    <n v="55.2102167182662"/>
    <x v="1467"/>
  </r>
  <r>
    <x v="1"/>
    <n v="32.7953125"/>
    <n v="12.3313"/>
    <n v="27.4388"/>
    <n v="28.1"/>
    <x v="332"/>
    <n v="11.5247"/>
    <n v="89.390625"/>
    <x v="1130"/>
  </r>
  <r>
    <x v="1"/>
    <n v="7.51869539895165"/>
    <n v="70.6392"/>
    <n v="7.8344"/>
    <n v="12.1459"/>
    <x v="963"/>
    <n v="7.5736"/>
    <n v="33.9951465734808"/>
    <x v="540"/>
  </r>
  <r>
    <x v="1"/>
    <n v="5.08158084059068"/>
    <n v="81.517"/>
    <n v="5.5242"/>
    <n v="8.4426"/>
    <x v="127"/>
    <n v="6.1546"/>
    <n v="30.8186293070806"/>
    <x v="176"/>
  </r>
  <r>
    <x v="1"/>
    <n v="4.17333426028921"/>
    <n v="79.9667"/>
    <n v="4.8944"/>
    <n v="7.8237"/>
    <x v="1078"/>
    <n v="6.5262"/>
    <n v="24.1568409343715"/>
    <x v="744"/>
  </r>
  <r>
    <x v="1"/>
    <n v="6.47136745796241"/>
    <n v="78.6112"/>
    <n v="5.783"/>
    <n v="9.0588"/>
    <x v="368"/>
    <n v="8.1753"/>
    <n v="30.3621414441147"/>
    <x v="722"/>
  </r>
  <r>
    <x v="1"/>
    <n v="7.12720014992503"/>
    <n v="73.0862"/>
    <n v="6.8241"/>
    <n v="9.1556"/>
    <x v="558"/>
    <n v="8.4684"/>
    <n v="31.7971014492753"/>
    <x v="1174"/>
  </r>
  <r>
    <x v="1"/>
    <n v="14.7440049751243"/>
    <n v="42.5444"/>
    <n v="11.7638"/>
    <n v="14.7586"/>
    <x v="19"/>
    <n v="16.5862"/>
    <n v="55.9263681592039"/>
    <x v="976"/>
  </r>
  <r>
    <x v="1"/>
    <n v="8.27127976190476"/>
    <n v="70.5562"/>
    <n v="8.0555"/>
    <n v="11.3952"/>
    <x v="64"/>
    <n v="8.0636"/>
    <n v="35.9285714285714"/>
    <x v="588"/>
  </r>
  <r>
    <x v="1"/>
    <n v="9.09025751690403"/>
    <n v="55.8856"/>
    <n v="9.3801"/>
    <n v="12.3471"/>
    <x v="1295"/>
    <n v="10.6078"/>
    <n v="39.6289742483095"/>
    <x v="1327"/>
  </r>
  <r>
    <x v="1"/>
    <n v="8.55705837173579"/>
    <n v="74.2509"/>
    <n v="7.3952"/>
    <n v="9.6296"/>
    <x v="159"/>
    <n v="8.7339"/>
    <n v="35.5948540706605"/>
    <x v="93"/>
  </r>
  <r>
    <x v="1"/>
    <n v="10.460937112379"/>
    <n v="56.3667"/>
    <n v="10.1603"/>
    <n v="14.2157"/>
    <x v="1499"/>
    <n v="10.528"/>
    <n v="44.1724137931034"/>
    <x v="2199"/>
  </r>
  <r>
    <x v="1"/>
    <n v="6.11932629107981"/>
    <n v="74.3347"/>
    <n v="6.5658"/>
    <n v="9.1843"/>
    <x v="368"/>
    <n v="7.3744"/>
    <n v="28.5944835680751"/>
    <x v="1065"/>
  </r>
  <r>
    <x v="1"/>
    <n v="7.02660370634355"/>
    <n v="71.18"/>
    <n v="7.2844"/>
    <n v="9.316"/>
    <x v="558"/>
    <n v="7.9507"/>
    <n v="32.0332620574958"/>
    <x v="738"/>
  </r>
  <r>
    <x v="1"/>
    <n v="8.511875"/>
    <n v="72.5579"/>
    <n v="8.7037"/>
    <n v="11.6981"/>
    <x v="249"/>
    <n v="6.298"/>
    <n v="36.6857142857142"/>
    <x v="110"/>
  </r>
  <r>
    <x v="1"/>
    <n v="13.9716159695817"/>
    <n v="46.807"/>
    <n v="13.2643"/>
    <n v="18.0485"/>
    <x v="1500"/>
    <n v="10.8856"/>
    <n v="53.2961977186311"/>
    <x v="1695"/>
  </r>
  <r>
    <x v="1"/>
    <n v="9.93037234042553"/>
    <n v="64.4456"/>
    <n v="8.649"/>
    <n v="11.7309"/>
    <x v="424"/>
    <n v="10.6947"/>
    <n v="43.866134751773"/>
    <x v="841"/>
  </r>
  <r>
    <x v="1"/>
    <n v="7.24561224489795"/>
    <n v="71.552"/>
    <n v="6.7572"/>
    <n v="9.8857"/>
    <x v="63"/>
    <n v="9.1632"/>
    <n v="33.6428571428571"/>
    <x v="175"/>
  </r>
  <r>
    <x v="1"/>
    <n v="3.62811111111111"/>
    <n v="88.8829"/>
    <n v="3.6568"/>
    <n v="6.8704"/>
    <x v="8"/>
    <n v="5.835"/>
    <n v="27.9166666666666"/>
    <x v="375"/>
  </r>
  <r>
    <x v="1"/>
    <n v="8.98130200308166"/>
    <n v="56.4332"/>
    <n v="9.3855"/>
    <n v="11.5211"/>
    <x v="1095"/>
    <n v="10.3048"/>
    <n v="40.6671802773497"/>
    <x v="1393"/>
  </r>
  <r>
    <x v="1"/>
    <n v="12.6527064220183"/>
    <n v="53.9273"/>
    <n v="11.1533"/>
    <n v="14.0411"/>
    <x v="724"/>
    <n v="11.8145"/>
    <n v="49.7816513761467"/>
    <x v="1664"/>
  </r>
  <r>
    <x v="1"/>
    <n v="3.33667820069204"/>
    <n v="84.741"/>
    <n v="4.3115"/>
    <n v="7.8074"/>
    <x v="173"/>
    <n v="5.3483"/>
    <n v="25.7468512110726"/>
    <x v="745"/>
  </r>
  <r>
    <x v="1"/>
    <n v="4.22375108790252"/>
    <n v="83.6539"/>
    <n v="4.7629"/>
    <n v="8.1354"/>
    <x v="1208"/>
    <n v="5.9484"/>
    <n v="25.5604003481288"/>
    <x v="1801"/>
  </r>
  <r>
    <x v="1"/>
    <n v="2.24608374384236"/>
    <n v="90.0206"/>
    <n v="3.1733"/>
    <n v="6.0461"/>
    <x v="1237"/>
    <n v="4.5735"/>
    <n v="22.2991789819376"/>
    <x v="1833"/>
  </r>
  <r>
    <x v="1"/>
    <n v="10.247604743083"/>
    <n v="56.784"/>
    <n v="9.2349"/>
    <n v="9.9829"/>
    <x v="188"/>
    <n v="12.0955"/>
    <n v="44.0876152832674"/>
    <x v="675"/>
  </r>
  <r>
    <x v="1"/>
    <n v="6.34404315960912"/>
    <n v="79.6118"/>
    <n v="6.9218"/>
    <n v="9.89"/>
    <x v="426"/>
    <n v="5.3715"/>
    <n v="33.5197475570032"/>
    <x v="175"/>
  </r>
  <r>
    <x v="1"/>
    <n v="15.7118984800688"/>
    <n v="52.6861"/>
    <n v="13.0699"/>
    <n v="16.5746"/>
    <x v="990"/>
    <n v="11.5871"/>
    <n v="50.9002007456266"/>
    <x v="1364"/>
  </r>
  <r>
    <x v="1"/>
    <n v="17.0583684016242"/>
    <n v="48.0969"/>
    <n v="14.8593"/>
    <n v="17.2316"/>
    <x v="618"/>
    <n v="10.5222"/>
    <n v="56.0358065706902"/>
    <x v="1337"/>
  </r>
  <r>
    <x v="1"/>
    <n v="15.5378985056039"/>
    <n v="33.5797"/>
    <n v="15.1703"/>
    <n v="17.6045"/>
    <x v="1501"/>
    <n v="12.7014"/>
    <n v="52.2303860523038"/>
    <x v="1452"/>
  </r>
  <r>
    <x v="1"/>
    <n v="7.87429824561403"/>
    <n v="69.7522"/>
    <n v="7.7784"/>
    <n v="10.2318"/>
    <x v="505"/>
    <n v="8.3995"/>
    <n v="37.2754385964912"/>
    <x v="607"/>
  </r>
  <r>
    <x v="1"/>
    <n v="11.743775510204"/>
    <n v="51.6961"/>
    <n v="10.9179"/>
    <n v="11.3774"/>
    <x v="464"/>
    <n v="11.899"/>
    <n v="46.4707482993197"/>
    <x v="1323"/>
  </r>
  <r>
    <x v="1"/>
    <n v="3.71441778187971"/>
    <n v="85.4236"/>
    <n v="4.3105"/>
    <n v="7.923"/>
    <x v="483"/>
    <n v="5.6659"/>
    <n v="28.6906629749269"/>
    <x v="7"/>
  </r>
  <r>
    <x v="1"/>
    <n v="4.5054764573991"/>
    <n v="84.188"/>
    <n v="4.9793"/>
    <n v="8.0862"/>
    <x v="3"/>
    <n v="5.766"/>
    <n v="25.5966928251121"/>
    <x v="313"/>
  </r>
  <r>
    <x v="1"/>
    <n v="5.89502709677419"/>
    <n v="61.2272"/>
    <n v="7.7245"/>
    <n v="8.0387"/>
    <x v="673"/>
    <n v="8.3271"/>
    <n v="33.4301075268817"/>
    <x v="1312"/>
  </r>
  <r>
    <x v="1"/>
    <n v="7.29608610567514"/>
    <n v="70.0452"/>
    <n v="7.3756"/>
    <n v="10.8234"/>
    <x v="120"/>
    <n v="8.4241"/>
    <n v="34.8209393346379"/>
    <x v="74"/>
  </r>
  <r>
    <x v="1"/>
    <n v="10.1934683794466"/>
    <n v="55.8366"/>
    <n v="9.7485"/>
    <n v="12.7455"/>
    <x v="660"/>
    <n v="11.2383"/>
    <n v="43.9850680720245"/>
    <x v="1802"/>
  </r>
  <r>
    <x v="1"/>
    <n v="7.22016806722689"/>
    <n v="69.6351"/>
    <n v="7.0246"/>
    <n v="9.2975"/>
    <x v="52"/>
    <n v="9.1313"/>
    <n v="33.7478991596638"/>
    <x v="624"/>
  </r>
  <r>
    <x v="1"/>
    <n v="5.82979430379747"/>
    <n v="74.3598"/>
    <n v="6.5675"/>
    <n v="8.963"/>
    <x v="157"/>
    <n v="7.0022"/>
    <n v="32.5340189873417"/>
    <x v="122"/>
  </r>
  <r>
    <x v="1"/>
    <n v="12.3551860465116"/>
    <n v="51.8167"/>
    <n v="11.3731"/>
    <n v="14.2744"/>
    <x v="1408"/>
    <n v="11.6109"/>
    <n v="46.8488372093023"/>
    <x v="1291"/>
  </r>
  <r>
    <x v="1"/>
    <n v="3.79192959582789"/>
    <n v="85.951"/>
    <n v="4.6533"/>
    <n v="8.61"/>
    <x v="110"/>
    <n v="5.0242"/>
    <n v="27.1747066492829"/>
    <x v="86"/>
  </r>
  <r>
    <x v="1"/>
    <n v="6.05666666666666"/>
    <n v="77.2477"/>
    <n v="5.6109"/>
    <n v="9.0068"/>
    <x v="223"/>
    <n v="8.3209"/>
    <n v="32.782008830022"/>
    <x v="500"/>
  </r>
  <r>
    <x v="1"/>
    <n v="9.42906875176106"/>
    <n v="62.3469"/>
    <n v="8.5617"/>
    <n v="12.1186"/>
    <x v="416"/>
    <n v="10.8625"/>
    <n v="43.3141730064807"/>
    <x v="1817"/>
  </r>
  <r>
    <x v="1"/>
    <n v="5.66342565597667"/>
    <n v="79.7103"/>
    <n v="5.1846"/>
    <n v="8.3985"/>
    <x v="248"/>
    <n v="7.9727"/>
    <n v="30.9088921282798"/>
    <x v="316"/>
  </r>
  <r>
    <x v="1"/>
    <n v="4.83114481409002"/>
    <n v="82.349"/>
    <n v="5.0117"/>
    <n v="8.502"/>
    <x v="248"/>
    <n v="6.5882"/>
    <n v="27.0083170254403"/>
    <x v="1985"/>
  </r>
  <r>
    <x v="1"/>
    <n v="8.50831168831168"/>
    <n v="60.7808"/>
    <n v="8.2596"/>
    <n v="8.7169"/>
    <x v="7"/>
    <n v="10.7422"/>
    <n v="39"/>
    <x v="65"/>
  </r>
  <r>
    <x v="1"/>
    <n v="1.2998306280875"/>
    <n v="94.709"/>
    <n v="2.1323"/>
    <n v="4.0878"/>
    <x v="160"/>
    <n v="3.8038"/>
    <n v="18.4763585038814"/>
    <x v="364"/>
  </r>
  <r>
    <x v="1"/>
    <n v="11.8179039704524"/>
    <n v="60.7802"/>
    <n v="10.7605"/>
    <n v="13.8372"/>
    <x v="740"/>
    <n v="9.4829"/>
    <n v="45.3963065558633"/>
    <x v="2020"/>
  </r>
  <r>
    <x v="1"/>
    <n v="11.423498854087"/>
    <n v="57.9748"/>
    <n v="9.6739"/>
    <n v="12.8315"/>
    <x v="604"/>
    <n v="12.3001"/>
    <n v="46.0397249809014"/>
    <x v="1350"/>
  </r>
  <r>
    <x v="1"/>
    <n v="9.92413912496065"/>
    <n v="63.7445"/>
    <n v="9.2402"/>
    <n v="12.9436"/>
    <x v="137"/>
    <n v="9.6174"/>
    <n v="40.2909977966635"/>
    <x v="1182"/>
  </r>
  <r>
    <x v="1"/>
    <n v="8.61851097178683"/>
    <n v="61.4915"/>
    <n v="8.6449"/>
    <n v="10.8941"/>
    <x v="256"/>
    <n v="9.9227"/>
    <n v="38.207053291536"/>
    <x v="977"/>
  </r>
  <r>
    <x v="1"/>
    <n v="7.9915625"/>
    <n v="55.0241"/>
    <n v="9.0626"/>
    <n v="9.7667"/>
    <x v="406"/>
    <n v="10.096"/>
    <n v="36.470238095238"/>
    <x v="2200"/>
  </r>
  <r>
    <x v="1"/>
    <n v="8.6322619047619"/>
    <n v="63.5544"/>
    <n v="8.5683"/>
    <n v="11.1644"/>
    <x v="610"/>
    <n v="9.5036"/>
    <n v="43.7841269841269"/>
    <x v="1449"/>
  </r>
  <r>
    <x v="1"/>
    <n v="9.67720220588235"/>
    <n v="57.1279"/>
    <n v="9.9674"/>
    <n v="13.1544"/>
    <x v="453"/>
    <n v="9.7371"/>
    <n v="41.9485294117647"/>
    <x v="1090"/>
  </r>
  <r>
    <x v="1"/>
    <n v="13.1041907790143"/>
    <n v="45.2681"/>
    <n v="12.3523"/>
    <n v="16.814"/>
    <x v="1462"/>
    <n v="12.399"/>
    <n v="49.3322734499205"/>
    <x v="124"/>
  </r>
  <r>
    <x v="1"/>
    <n v="10.1996434426229"/>
    <n v="54.623"/>
    <n v="10.3762"/>
    <n v="13.9201"/>
    <x v="231"/>
    <n v="10.261"/>
    <n v="40.373975409836"/>
    <x v="1004"/>
  </r>
  <r>
    <x v="1"/>
    <n v="13.7413675213675"/>
    <n v="53.1326"/>
    <n v="12.556"/>
    <n v="15.7003"/>
    <x v="261"/>
    <n v="10.1896"/>
    <n v="51.5014245014245"/>
    <x v="1386"/>
  </r>
  <r>
    <x v="1"/>
    <n v="2.8514423076923"/>
    <n v="88.905"/>
    <n v="3.84"/>
    <n v="6.9795"/>
    <x v="450"/>
    <n v="4.5615"/>
    <n v="25.7820512820512"/>
    <x v="812"/>
  </r>
  <r>
    <x v="1"/>
    <n v="11.8942340012928"/>
    <n v="61.9207"/>
    <n v="9.9419"/>
    <n v="11.7515"/>
    <x v="601"/>
    <n v="11.0838"/>
    <n v="43.6645119586296"/>
    <x v="998"/>
  </r>
  <r>
    <x v="1"/>
    <n v="15.7419999999999"/>
    <n v="49.3749"/>
    <n v="13.4527"/>
    <n v="16.3123"/>
    <x v="533"/>
    <n v="11.812"/>
    <n v="48.5"/>
    <x v="1108"/>
  </r>
  <r>
    <x v="1"/>
    <n v="2.58973495740386"/>
    <n v="89.5106"/>
    <n v="3.3846"/>
    <n v="6.4452"/>
    <x v="1502"/>
    <n v="4.8126"/>
    <n v="24.4573056384061"/>
    <x v="2201"/>
  </r>
  <r>
    <x v="1"/>
    <n v="10.2795174357168"/>
    <n v="55.434"/>
    <n v="10.4083"/>
    <n v="11.6912"/>
    <x v="521"/>
    <n v="10.0422"/>
    <n v="43.5991546319126"/>
    <x v="665"/>
  </r>
  <r>
    <x v="1"/>
    <n v="12.65249358426"/>
    <n v="59.7727"/>
    <n v="10.849"/>
    <n v="13.1357"/>
    <x v="273"/>
    <n v="10.6467"/>
    <n v="45.7134302822925"/>
    <x v="800"/>
  </r>
  <r>
    <x v="1"/>
    <n v="12.5241538461538"/>
    <n v="51.8837"/>
    <n v="11.66"/>
    <n v="14.9074"/>
    <x v="261"/>
    <n v="11.15"/>
    <n v="47.4380704041721"/>
    <x v="1453"/>
  </r>
  <r>
    <x v="1"/>
    <n v="4.81139950372208"/>
    <n v="79.0964"/>
    <n v="5.3523"/>
    <n v="8.8271"/>
    <x v="576"/>
    <n v="6.7648"/>
    <n v="26.4267990074441"/>
    <x v="1548"/>
  </r>
  <r>
    <x v="1"/>
    <n v="11.4273128342246"/>
    <n v="63.2217"/>
    <n v="10.2482"/>
    <n v="13.4142"/>
    <x v="109"/>
    <n v="9.3901"/>
    <n v="41.5568181818181"/>
    <x v="255"/>
  </r>
  <r>
    <x v="1"/>
    <n v="12.1290451832907"/>
    <n v="47.6066"/>
    <n v="11.5769"/>
    <n v="13.7342"/>
    <x v="777"/>
    <n v="12.1852"/>
    <n v="47.18963720754"/>
    <x v="2202"/>
  </r>
  <r>
    <x v="1"/>
    <n v="14.0557244802978"/>
    <n v="47.5575"/>
    <n v="13.2432"/>
    <n v="16.2518"/>
    <x v="1131"/>
    <n v="10.7949"/>
    <n v="47.1141793360223"/>
    <x v="1504"/>
  </r>
  <r>
    <x v="1"/>
    <n v="12.5027619047619"/>
    <n v="46.7575"/>
    <n v="12.3272"/>
    <n v="13.9524"/>
    <x v="909"/>
    <n v="11.2322"/>
    <n v="47.2619047619047"/>
    <x v="525"/>
  </r>
  <r>
    <x v="1"/>
    <n v="23.3766842900302"/>
    <n v="30.1439"/>
    <n v="19.3336"/>
    <n v="21.3838"/>
    <x v="243"/>
    <n v="13.6367"/>
    <n v="65.8462990936555"/>
    <x v="1667"/>
  </r>
  <r>
    <x v="1"/>
    <n v="9.29938333333333"/>
    <n v="60.0573"/>
    <n v="9.023"/>
    <n v="11.7667"/>
    <x v="487"/>
    <n v="10.4069"/>
    <n v="40.1666666666666"/>
    <x v="462"/>
  </r>
  <r>
    <x v="1"/>
    <n v="8.82631196298744"/>
    <n v="57.498"/>
    <n v="9.1413"/>
    <n v="13.1737"/>
    <x v="906"/>
    <n v="10.306"/>
    <n v="41.5485789821546"/>
    <x v="842"/>
  </r>
  <r>
    <x v="1"/>
    <n v="9.20638550135501"/>
    <n v="66.0821"/>
    <n v="8.5691"/>
    <n v="11.3133"/>
    <x v="64"/>
    <n v="9.4717"/>
    <n v="38.6490514905149"/>
    <x v="912"/>
  </r>
  <r>
    <x v="1"/>
    <n v="27.5477419354838"/>
    <n v="16.5149"/>
    <n v="22.5077"/>
    <n v="25.3384"/>
    <x v="988"/>
    <n v="15.7282"/>
    <n v="78.3996415770609"/>
    <x v="1717"/>
  </r>
  <r>
    <x v="1"/>
    <n v="9.4588202247191"/>
    <n v="61.1551"/>
    <n v="9.1514"/>
    <n v="12.4009"/>
    <x v="595"/>
    <n v="10.0123"/>
    <n v="37.4629213483146"/>
    <x v="65"/>
  </r>
  <r>
    <x v="1"/>
    <n v="6.51676440849342"/>
    <n v="73.4588"/>
    <n v="7.1934"/>
    <n v="9.8312"/>
    <x v="658"/>
    <n v="6.8446"/>
    <n v="30.0043815301651"/>
    <x v="979"/>
  </r>
  <r>
    <x v="1"/>
    <n v="10.6222506265664"/>
    <n v="60.0099"/>
    <n v="9.3845"/>
    <n v="13.0276"/>
    <x v="564"/>
    <n v="11.3101"/>
    <n v="43.3583959899749"/>
    <x v="767"/>
  </r>
  <r>
    <x v="1"/>
    <n v="10.2345803357314"/>
    <n v="57.4719"/>
    <n v="9.8474"/>
    <n v="13.1687"/>
    <x v="253"/>
    <n v="10.5906"/>
    <n v="42.6340527577937"/>
    <x v="1439"/>
  </r>
  <r>
    <x v="1"/>
    <n v="12.8263615384615"/>
    <n v="53.1279"/>
    <n v="11.582"/>
    <n v="15.0974"/>
    <x v="1108"/>
    <n v="11.3094"/>
    <n v="45.076923076923"/>
    <x v="1345"/>
  </r>
  <r>
    <x v="1"/>
    <n v="8.55033707865168"/>
    <n v="73.75"/>
    <n v="7.3947"/>
    <n v="9.6668"/>
    <x v="217"/>
    <n v="8.8762"/>
    <n v="34.6539325842696"/>
    <x v="74"/>
  </r>
  <r>
    <x v="1"/>
    <n v="43.8685156249999"/>
    <n v="-26.6576"/>
    <n v="36.0568"/>
    <n v="39.9908"/>
    <x v="1503"/>
    <n v="17.4468"/>
    <n v="112.216666666666"/>
    <x v="2203"/>
  </r>
  <r>
    <x v="1"/>
    <n v="2.9309649122807"/>
    <n v="91.1219"/>
    <n v="3.3817"/>
    <n v="6.0805"/>
    <x v="512"/>
    <n v="4.9045"/>
    <n v="21.6339181286549"/>
    <x v="98"/>
  </r>
  <r>
    <x v="1"/>
    <n v="8.17419"/>
    <n v="85.3611"/>
    <n v="7.1757"/>
    <n v="10.2283"/>
    <x v="45"/>
    <n v="5.2863"/>
    <n v="29.0375"/>
    <x v="423"/>
  </r>
  <r>
    <x v="1"/>
    <n v="4.92405693950178"/>
    <n v="78.9132"/>
    <n v="5.0448"/>
    <n v="9.1935"/>
    <x v="516"/>
    <n v="7.4595"/>
    <n v="26.1866192170818"/>
    <x v="513"/>
  </r>
  <r>
    <x v="1"/>
    <n v="11.1844894607172"/>
    <n v="62.0598"/>
    <n v="9.9731"/>
    <n v="12.9166"/>
    <x v="643"/>
    <n v="10.0822"/>
    <n v="45.1029290993703"/>
    <x v="1345"/>
  </r>
  <r>
    <x v="1"/>
    <n v="6.52582850041424"/>
    <n v="79.6602"/>
    <n v="6.2985"/>
    <n v="10.4852"/>
    <x v="372"/>
    <n v="6.9182"/>
    <n v="35.7199668599834"/>
    <x v="414"/>
  </r>
  <r>
    <x v="1"/>
    <n v="12.7512297077922"/>
    <n v="63.7883"/>
    <n v="10.6083"/>
    <n v="14.3753"/>
    <x v="525"/>
    <n v="10.0305"/>
    <n v="47.0178571428571"/>
    <x v="163"/>
  </r>
  <r>
    <x v="1"/>
    <n v="20.4199082568807"/>
    <n v="48.8755"/>
    <n v="17.2736"/>
    <n v="20.7428"/>
    <x v="656"/>
    <n v="8.585"/>
    <n v="57.8201834862385"/>
    <x v="1424"/>
  </r>
  <r>
    <x v="1"/>
    <n v="7.04166253101737"/>
    <n v="69.7655"/>
    <n v="7.3791"/>
    <n v="10.2695"/>
    <x v="910"/>
    <n v="8.1776"/>
    <n v="31.6290322580645"/>
    <x v="62"/>
  </r>
  <r>
    <x v="1"/>
    <n v="9.75329573934836"/>
    <n v="59.9418"/>
    <n v="8.9445"/>
    <n v="11.8944"/>
    <x v="796"/>
    <n v="11.1707"/>
    <n v="43.4786967418546"/>
    <x v="852"/>
  </r>
  <r>
    <x v="1"/>
    <n v="11.6755340699815"/>
    <n v="66.4236"/>
    <n v="9.99"/>
    <n v="12.8578"/>
    <x v="466"/>
    <n v="9.2667"/>
    <n v="42.641620626151"/>
    <x v="1439"/>
  </r>
  <r>
    <x v="1"/>
    <n v="33.0062251655629"/>
    <n v="5.1826"/>
    <n v="27.5415"/>
    <n v="28.6633"/>
    <x v="468"/>
    <n v="14.0115"/>
    <n v="88.2145695364238"/>
    <x v="1617"/>
  </r>
  <r>
    <x v="1"/>
    <n v="8.265"/>
    <n v="66.1635"/>
    <n v="8.2541"/>
    <n v="10.2118"/>
    <x v="505"/>
    <n v="8.9403"/>
    <n v="37.5882352941176"/>
    <x v="65"/>
  </r>
  <r>
    <x v="1"/>
    <n v="6.95615291992775"/>
    <n v="71.0442"/>
    <n v="6.7603"/>
    <n v="8.6697"/>
    <x v="7"/>
    <n v="8.9291"/>
    <n v="33.9259482239614"/>
    <x v="1335"/>
  </r>
  <r>
    <x v="1"/>
    <n v="3.66001340282948"/>
    <n v="86.0269"/>
    <n v="4.1465"/>
    <n v="7.3812"/>
    <x v="1205"/>
    <n v="5.7294"/>
    <n v="23.7695457930007"/>
    <x v="167"/>
  </r>
  <r>
    <x v="1"/>
    <n v="6.72728019323671"/>
    <n v="67.3334"/>
    <n v="7.042"/>
    <n v="9.8068"/>
    <x v="63"/>
    <n v="9.0742"/>
    <n v="39.2995169082125"/>
    <x v="835"/>
  </r>
  <r>
    <x v="1"/>
    <n v="15.6227272727272"/>
    <n v="55.4127"/>
    <n v="13.7285"/>
    <n v="16.8364"/>
    <x v="231"/>
    <n v="8.9927"/>
    <n v="50.8030303030303"/>
    <x v="1058"/>
  </r>
  <r>
    <x v="1"/>
    <n v="5.74743911897006"/>
    <n v="77.084"/>
    <n v="6.1394"/>
    <n v="8.9747"/>
    <x v="56"/>
    <n v="6.9933"/>
    <n v="31.5571583682332"/>
    <x v="170"/>
  </r>
  <r>
    <x v="1"/>
    <n v="6.48390624999999"/>
    <n v="76.6368"/>
    <n v="5.7499"/>
    <n v="8.87"/>
    <x v="258"/>
    <n v="8.7601"/>
    <n v="31.55"/>
    <x v="390"/>
  </r>
  <r>
    <x v="1"/>
    <n v="11.6181904761904"/>
    <n v="56.6057"/>
    <n v="10.581"/>
    <n v="13.6063"/>
    <x v="1019"/>
    <n v="10.9686"/>
    <n v="45.1269841269841"/>
    <x v="281"/>
  </r>
  <r>
    <x v="1"/>
    <n v="11.0509306717021"/>
    <n v="47.693"/>
    <n v="10.4126"/>
    <n v="11.7059"/>
    <x v="1321"/>
    <n v="13.282"/>
    <n v="47.0689236579444"/>
    <x v="2195"/>
  </r>
  <r>
    <x v="1"/>
    <n v="5.56623228853585"/>
    <n v="83.542"/>
    <n v="5.611"/>
    <n v="9.3181"/>
    <x v="1504"/>
    <n v="6.0205"/>
    <n v="28.7697151853442"/>
    <x v="2198"/>
  </r>
  <r>
    <x v="1"/>
    <n v="5.3725"/>
    <n v="72.455"/>
    <n v="6.1344"/>
    <n v="8.6889"/>
    <x v="192"/>
    <n v="7.7142"/>
    <n v="31.9074074074074"/>
    <x v="645"/>
  </r>
  <r>
    <x v="1"/>
    <n v="4.81744722026741"/>
    <n v="79.3798"/>
    <n v="5.5455"/>
    <n v="8.264"/>
    <x v="118"/>
    <n v="6.352"/>
    <n v="27.8029556650246"/>
    <x v="691"/>
  </r>
  <r>
    <x v="1"/>
    <n v="23.823545816733"/>
    <n v="44.992"/>
    <n v="19.4549"/>
    <n v="22.4704"/>
    <x v="231"/>
    <n v="8.805"/>
    <n v="66.1362549800796"/>
    <x v="453"/>
  </r>
  <r>
    <x v="1"/>
    <n v="10.0258039008961"/>
    <n v="63.2532"/>
    <n v="9.2456"/>
    <n v="11.7281"/>
    <x v="397"/>
    <n v="9.8833"/>
    <n v="40.3903531892461"/>
    <x v="352"/>
  </r>
  <r>
    <x v="1"/>
    <n v="5.74279014308425"/>
    <n v="79.256"/>
    <n v="5.4489"/>
    <n v="8.4668"/>
    <x v="400"/>
    <n v="7.7179"/>
    <n v="31.5272919978802"/>
    <x v="610"/>
  </r>
  <r>
    <x v="1"/>
    <n v="10.3880308880308"/>
    <n v="40.5941"/>
    <n v="11.5366"/>
    <n v="14.6311"/>
    <x v="186"/>
    <n v="12.1826"/>
    <n v="45.5868725868725"/>
    <x v="1059"/>
  </r>
  <r>
    <x v="1"/>
    <n v="8.51911458333333"/>
    <n v="69.8826"/>
    <n v="7.7519"/>
    <n v="9.6392"/>
    <x v="258"/>
    <n v="9.2233"/>
    <n v="38.5510416666666"/>
    <x v="553"/>
  </r>
  <r>
    <x v="1"/>
    <n v="9.27425496381518"/>
    <n v="67.8136"/>
    <n v="8.4331"/>
    <n v="12.0014"/>
    <x v="671"/>
    <n v="9.3284"/>
    <n v="39.7827055112265"/>
    <x v="1527"/>
  </r>
  <r>
    <x v="1"/>
    <n v="37.6115656565656"/>
    <n v="5.2834"/>
    <n v="30.9682"/>
    <n v="33.7404"/>
    <x v="377"/>
    <n v="11.2033"/>
    <n v="95.4621212121212"/>
    <x v="1262"/>
  </r>
  <r>
    <x v="1"/>
    <n v="13.7595373048004"/>
    <n v="61.1861"/>
    <n v="12.3499"/>
    <n v="15.0839"/>
    <x v="446"/>
    <n v="8.0373"/>
    <n v="46.2311548101021"/>
    <x v="549"/>
  </r>
  <r>
    <x v="1"/>
    <n v="8.61458944281525"/>
    <n v="65.2342"/>
    <n v="8.3962"/>
    <n v="11.3948"/>
    <x v="520"/>
    <n v="9.3514"/>
    <n v="36.991348973607"/>
    <x v="288"/>
  </r>
  <r>
    <x v="1"/>
    <n v="21.2282142857142"/>
    <n v="46.798"/>
    <n v="16.811"/>
    <n v="20.3131"/>
    <x v="553"/>
    <n v="11.4381"/>
    <n v="62.0503018108651"/>
    <x v="633"/>
  </r>
  <r>
    <x v="1"/>
    <n v="23.1877744360902"/>
    <n v="28.9626"/>
    <n v="19.3342"/>
    <n v="22.3208"/>
    <x v="1160"/>
    <n v="13.8018"/>
    <n v="67.3809523809523"/>
    <x v="1274"/>
  </r>
  <r>
    <x v="1"/>
    <n v="8.33901055408971"/>
    <n v="75.0984"/>
    <n v="7.4923"/>
    <n v="10.3241"/>
    <x v="308"/>
    <n v="7.9952"/>
    <n v="33.9895778364116"/>
    <x v="34"/>
  </r>
  <r>
    <x v="1"/>
    <n v="9.55462209302325"/>
    <n v="60.4187"/>
    <n v="9.5057"/>
    <n v="12.8406"/>
    <x v="137"/>
    <n v="9.5897"/>
    <n v="42.7327657807309"/>
    <x v="277"/>
  </r>
  <r>
    <x v="1"/>
    <n v="9.95345439069371"/>
    <n v="65.4745"/>
    <n v="8.9778"/>
    <n v="11.1528"/>
    <x v="588"/>
    <n v="9.7005"/>
    <n v="40.2810327706057"/>
    <x v="1613"/>
  </r>
  <r>
    <x v="1"/>
    <n v="11.9582944297082"/>
    <n v="57.8761"/>
    <n v="10.7286"/>
    <n v="13.4748"/>
    <x v="380"/>
    <n v="10.66"/>
    <n v="47.1352785145888"/>
    <x v="1590"/>
  </r>
  <r>
    <x v="1"/>
    <n v="4.72497311827957"/>
    <n v="76.4743"/>
    <n v="5.4807"/>
    <n v="9.2378"/>
    <x v="39"/>
    <n v="7.0582"/>
    <n v="25.961917562724"/>
    <x v="66"/>
  </r>
  <r>
    <x v="1"/>
    <n v="8.36643384161337"/>
    <n v="71.8794"/>
    <n v="7.4307"/>
    <n v="9.9978"/>
    <x v="328"/>
    <n v="9.122"/>
    <n v="37.4554845056566"/>
    <x v="1478"/>
  </r>
  <r>
    <x v="1"/>
    <n v="13.6645075757575"/>
    <n v="64.9026"/>
    <n v="11.4939"/>
    <n v="14.1576"/>
    <x v="114"/>
    <n v="8.7229"/>
    <n v="41.8333333333333"/>
    <x v="553"/>
  </r>
  <r>
    <x v="1"/>
    <n v="11.1491462184873"/>
    <n v="48.6442"/>
    <n v="11.5891"/>
    <n v="13.0353"/>
    <x v="682"/>
    <n v="10.611"/>
    <n v="44.8739495798319"/>
    <x v="550"/>
  </r>
  <r>
    <x v="1"/>
    <n v="5.5015002712968"/>
    <n v="76.9847"/>
    <n v="5.0581"/>
    <n v="6.9708"/>
    <x v="26"/>
    <n v="8.5562"/>
    <n v="23.6125881714595"/>
    <x v="493"/>
  </r>
  <r>
    <x v="1"/>
    <n v="5.16635755548799"/>
    <n v="79.863"/>
    <n v="5.4964"/>
    <n v="9.316"/>
    <x v="475"/>
    <n v="6.7543"/>
    <n v="28.6410763149893"/>
    <x v="564"/>
  </r>
  <r>
    <x v="1"/>
    <n v="3.86321785874271"/>
    <n v="87.5321"/>
    <n v="3.4809"/>
    <n v="6.6759"/>
    <x v="713"/>
    <n v="6.6462"/>
    <n v="24.9771539495296"/>
    <x v="2204"/>
  </r>
  <r>
    <x v="1"/>
    <n v="14.9795072217502"/>
    <n v="49.9201"/>
    <n v="13.546"/>
    <n v="17.4048"/>
    <x v="1273"/>
    <n v="10.4568"/>
    <n v="53.4808836023789"/>
    <x v="1253"/>
  </r>
  <r>
    <x v="1"/>
    <n v="2.18063033899829"/>
    <n v="91.7866"/>
    <n v="2.9939"/>
    <n v="6.2213"/>
    <x v="244"/>
    <n v="4.4028"/>
    <n v="22.0815574139016"/>
    <x v="2205"/>
  </r>
  <r>
    <x v="1"/>
    <n v="8.44615384615384"/>
    <n v="67.4651"/>
    <n v="8.0726"/>
    <n v="11.8679"/>
    <x v="446"/>
    <n v="9.1668"/>
    <n v="38.7194570135746"/>
    <x v="900"/>
  </r>
  <r>
    <x v="1"/>
    <n v="24.9460514541387"/>
    <n v="30.6589"/>
    <n v="21.3216"/>
    <n v="24.162"/>
    <x v="342"/>
    <n v="10.5358"/>
    <n v="70.1364653243847"/>
    <x v="1152"/>
  </r>
  <r>
    <x v="1"/>
    <n v="4.63570825798674"/>
    <n v="83.1345"/>
    <n v="5.402"/>
    <n v="7.7912"/>
    <x v="8"/>
    <n v="5.3935"/>
    <n v="25.4906570223025"/>
    <x v="234"/>
  </r>
  <r>
    <x v="1"/>
    <n v="6.11067825112107"/>
    <n v="70.5306"/>
    <n v="6.8842"/>
    <n v="10.5974"/>
    <x v="53"/>
    <n v="7.7734"/>
    <n v="28.2872757847533"/>
    <x v="7"/>
  </r>
  <r>
    <x v="1"/>
    <n v="30.9785852090032"/>
    <n v="19.1142"/>
    <n v="26.0455"/>
    <n v="30.1533"/>
    <x v="1292"/>
    <n v="10.3647"/>
    <n v="81.4926045016077"/>
    <x v="219"/>
  </r>
  <r>
    <x v="1"/>
    <n v="8.38059796437659"/>
    <n v="77.1482"/>
    <n v="7.9227"/>
    <n v="11.4814"/>
    <x v="63"/>
    <n v="6.4534"/>
    <n v="35.1921119592875"/>
    <x v="243"/>
  </r>
  <r>
    <x v="1"/>
    <n v="11.8659308956725"/>
    <n v="68.1966"/>
    <n v="9.8676"/>
    <n v="12.659"/>
    <x v="526"/>
    <n v="9.2156"/>
    <n v="42.7175444481717"/>
    <x v="675"/>
  </r>
  <r>
    <x v="1"/>
    <n v="7.73623709211069"/>
    <n v="69.0121"/>
    <n v="7.3461"/>
    <n v="9.6952"/>
    <x v="443"/>
    <n v="9.3216"/>
    <n v="38.7362660057827"/>
    <x v="1010"/>
  </r>
  <r>
    <x v="1"/>
    <n v="8.01979914529914"/>
    <n v="76.6624"/>
    <n v="6.1549"/>
    <n v="8.0855"/>
    <x v="35"/>
    <n v="9.9193"/>
    <n v="36.7521367521367"/>
    <x v="588"/>
  </r>
  <r>
    <x v="1"/>
    <n v="10.6097252321981"/>
    <n v="61.671"/>
    <n v="9.6726"/>
    <n v="13.2762"/>
    <x v="514"/>
    <n v="10.158"/>
    <n v="44.6457043343653"/>
    <x v="1614"/>
  </r>
  <r>
    <x v="1"/>
    <n v="6.20880382775119"/>
    <n v="78.6246"/>
    <n v="5.6008"/>
    <n v="9.2789"/>
    <x v="214"/>
    <n v="8.1843"/>
    <n v="30.7070938215103"/>
    <x v="474"/>
  </r>
  <r>
    <x v="1"/>
    <n v="10.8063649025069"/>
    <n v="54.5283"/>
    <n v="10.113"/>
    <n v="14.3109"/>
    <x v="389"/>
    <n v="11.6177"/>
    <n v="46.3622562674094"/>
    <x v="473"/>
  </r>
  <r>
    <x v="1"/>
    <n v="10.8320469635627"/>
    <n v="54.3735"/>
    <n v="9.9247"/>
    <n v="12.5036"/>
    <x v="780"/>
    <n v="12.0955"/>
    <n v="47.2591093117408"/>
    <x v="1724"/>
  </r>
  <r>
    <x v="1"/>
    <n v="3.78092833876221"/>
    <n v="85.987"/>
    <n v="5.0792"/>
    <n v="7.4429"/>
    <x v="45"/>
    <n v="4.1748"/>
    <n v="25.121986970684"/>
    <x v="71"/>
  </r>
  <r>
    <x v="1"/>
    <n v="5.03441630079927"/>
    <n v="79.5242"/>
    <n v="5.1944"/>
    <n v="7.5488"/>
    <x v="650"/>
    <n v="7.2136"/>
    <n v="27.686704942024"/>
    <x v="301"/>
  </r>
  <r>
    <x v="1"/>
    <n v="46.92076819407"/>
    <n v="-17.2847"/>
    <n v="38.7119"/>
    <n v="42.1674"/>
    <x v="946"/>
    <n v="11.3579"/>
    <n v="114.85242587601"/>
    <x v="728"/>
  </r>
  <r>
    <x v="1"/>
    <n v="18.4163850174216"/>
    <n v="58.1132"/>
    <n v="14.0661"/>
    <n v="18.2524"/>
    <x v="533"/>
    <n v="10.7615"/>
    <n v="55.038763066202"/>
    <x v="1403"/>
  </r>
  <r>
    <x v="1"/>
    <n v="8.39982968369829"/>
    <n v="66.3345"/>
    <n v="8.5449"/>
    <n v="12.1242"/>
    <x v="216"/>
    <n v="8.4393"/>
    <n v="37.6097323600973"/>
    <x v="426"/>
  </r>
  <r>
    <x v="1"/>
    <n v="19.3596923783287"/>
    <n v="63.8296"/>
    <n v="11.0363"/>
    <n v="13.0696"/>
    <x v="532"/>
    <n v="17.2804"/>
    <n v="57.4674012855831"/>
    <x v="1252"/>
  </r>
  <r>
    <x v="1"/>
    <n v="2.21933377971208"/>
    <n v="89.7909"/>
    <n v="3.3823"/>
    <n v="6.8511"/>
    <x v="407"/>
    <n v="4.2964"/>
    <n v="21.0111594688092"/>
    <x v="1003"/>
  </r>
  <r>
    <x v="1"/>
    <n v="18.3136363636363"/>
    <n v="35.0276"/>
    <n v="16.8451"/>
    <n v="20.4435"/>
    <x v="680"/>
    <n v="11.6993"/>
    <n v="58.1469208211143"/>
    <x v="1475"/>
  </r>
  <r>
    <x v="1"/>
    <n v="7.30778844475475"/>
    <n v="85.5456"/>
    <n v="6.2522"/>
    <n v="10.0659"/>
    <x v="400"/>
    <n v="6.2292"/>
    <n v="33.7701169488566"/>
    <x v="624"/>
  </r>
  <r>
    <x v="1"/>
    <n v="15.4335577841451"/>
    <n v="48.355"/>
    <n v="13.7399"/>
    <n v="16.6763"/>
    <x v="350"/>
    <n v="11.0827"/>
    <n v="51.7194364851958"/>
    <x v="1643"/>
  </r>
  <r>
    <x v="1"/>
    <n v="3.15336538461538"/>
    <n v="85.6512"/>
    <n v="4.2938"/>
    <n v="7.7487"/>
    <x v="90"/>
    <n v="4.9391"/>
    <n v="22.8974358974358"/>
    <x v="224"/>
  </r>
  <r>
    <x v="1"/>
    <n v="11.7888368421052"/>
    <n v="62.4987"/>
    <n v="8.4646"/>
    <n v="7.9158"/>
    <x v="104"/>
    <n v="13.9686"/>
    <n v="52.4561403508771"/>
    <x v="1682"/>
  </r>
  <r>
    <x v="1"/>
    <n v="9.75032133676092"/>
    <n v="61.6069"/>
    <n v="9.4983"/>
    <n v="12.0988"/>
    <x v="550"/>
    <n v="9.4881"/>
    <n v="41.0438303341902"/>
    <x v="808"/>
  </r>
  <r>
    <x v="1"/>
    <n v="10.6694029850746"/>
    <n v="68.8323"/>
    <n v="10.3165"/>
    <n v="14.0036"/>
    <x v="216"/>
    <n v="6.4648"/>
    <n v="39.1134328358208"/>
    <x v="203"/>
  </r>
  <r>
    <x v="1"/>
    <n v="12.041147396293"/>
    <n v="58.5567"/>
    <n v="10.9073"/>
    <n v="14.7229"/>
    <x v="1032"/>
    <n v="10.1383"/>
    <n v="49.428508384819"/>
    <x v="1149"/>
  </r>
  <r>
    <x v="1"/>
    <n v="15.3096765119549"/>
    <n v="31.8636"/>
    <n v="13.1763"/>
    <n v="14.8703"/>
    <x v="828"/>
    <n v="17.4584"/>
    <n v="56.4796061884669"/>
    <x v="1118"/>
  </r>
  <r>
    <x v="1"/>
    <n v="14.9773308270676"/>
    <n v="48.1653"/>
    <n v="13.1494"/>
    <n v="15.1513"/>
    <x v="231"/>
    <n v="11.9686"/>
    <n v="53.2917293233082"/>
    <x v="1695"/>
  </r>
  <r>
    <x v="1"/>
    <n v="13.1253819564465"/>
    <n v="46.1779"/>
    <n v="12.7581"/>
    <n v="16.1036"/>
    <x v="1002"/>
    <n v="11.2083"/>
    <n v="52.4262011752506"/>
    <x v="1452"/>
  </r>
  <r>
    <x v="1"/>
    <n v="9.41986128625473"/>
    <n v="67.4719"/>
    <n v="8.5111"/>
    <n v="11.1142"/>
    <x v="320"/>
    <n v="9.4446"/>
    <n v="36.3921815889029"/>
    <x v="806"/>
  </r>
  <r>
    <x v="1"/>
    <n v="3.8792441860465"/>
    <n v="83.1837"/>
    <n v="5.0752"/>
    <n v="7.3645"/>
    <x v="478"/>
    <n v="5.0661"/>
    <n v="25.9693023255813"/>
    <x v="513"/>
  </r>
  <r>
    <x v="1"/>
    <n v="4.45761904761905"/>
    <n v="85.2746"/>
    <n v="4.4954"/>
    <n v="6.5215"/>
    <x v="34"/>
    <n v="6.314"/>
    <n v="29.5312169312169"/>
    <x v="573"/>
  </r>
  <r>
    <x v="1"/>
    <n v="17.1858558558558"/>
    <n v="42.7058"/>
    <n v="15.5754"/>
    <n v="18.6053"/>
    <x v="593"/>
    <n v="10.7681"/>
    <n v="55.5222222222222"/>
    <x v="1467"/>
  </r>
  <r>
    <x v="1"/>
    <n v="11.4062830635609"/>
    <n v="57.0326"/>
    <n v="9.6592"/>
    <n v="12.2467"/>
    <x v="871"/>
    <n v="12.5908"/>
    <n v="42.6971969996052"/>
    <x v="1248"/>
  </r>
  <r>
    <x v="1"/>
    <n v="7.67610354223433"/>
    <n v="66.7637"/>
    <n v="7.5941"/>
    <n v="10.7766"/>
    <x v="256"/>
    <n v="9.3756"/>
    <n v="34.8434877384196"/>
    <x v="1409"/>
  </r>
  <r>
    <x v="1"/>
    <n v="10.718172690763"/>
    <n v="62.8209"/>
    <n v="9.9956"/>
    <n v="13.0702"/>
    <x v="43"/>
    <n v="9.2077"/>
    <n v="43.2176706827309"/>
    <x v="570"/>
  </r>
  <r>
    <x v="1"/>
    <n v="4.86815408805031"/>
    <n v="82.9341"/>
    <n v="4.4347"/>
    <n v="7.7374"/>
    <x v="233"/>
    <n v="7.4657"/>
    <n v="32.5511006289308"/>
    <x v="323"/>
  </r>
  <r>
    <x v="1"/>
    <n v="8.58241758241758"/>
    <n v="67.2954"/>
    <n v="7.5639"/>
    <n v="10.8147"/>
    <x v="1048"/>
    <n v="10.4226"/>
    <n v="38.8956043956043"/>
    <x v="879"/>
  </r>
  <r>
    <x v="1"/>
    <n v="11.8759690576652"/>
    <n v="51.3432"/>
    <n v="11.5496"/>
    <n v="15.2588"/>
    <x v="315"/>
    <n v="10.7619"/>
    <n v="43.7165963431786"/>
    <x v="764"/>
  </r>
  <r>
    <x v="1"/>
    <n v="9.2807560137457"/>
    <n v="69.1949"/>
    <n v="7.6243"/>
    <n v="11.6213"/>
    <x v="170"/>
    <n v="10.6406"/>
    <n v="44.0017182130584"/>
    <x v="277"/>
  </r>
  <r>
    <x v="1"/>
    <n v="6.63893414799728"/>
    <n v="79.9499"/>
    <n v="6.1739"/>
    <n v="9.398"/>
    <x v="192"/>
    <n v="7.2346"/>
    <n v="32.2526137135098"/>
    <x v="37"/>
  </r>
  <r>
    <x v="1"/>
    <n v="18.9356396794694"/>
    <n v="25.7916"/>
    <n v="17.0922"/>
    <n v="18.7721"/>
    <x v="1157"/>
    <n v="14.9743"/>
    <n v="58.1765681127383"/>
    <x v="1739"/>
  </r>
  <r>
    <x v="1"/>
    <n v="4.79090067911715"/>
    <n v="76.621"/>
    <n v="5.6175"/>
    <n v="8.5874"/>
    <x v="417"/>
    <n v="6.8781"/>
    <n v="29.6264855687606"/>
    <x v="2206"/>
  </r>
  <r>
    <x v="1"/>
    <n v="12.0597802197802"/>
    <n v="52.5502"/>
    <n v="10.774"/>
    <n v="13.9538"/>
    <x v="231"/>
    <n v="12.3489"/>
    <n v="49.1703296703296"/>
    <x v="1391"/>
  </r>
  <r>
    <x v="1"/>
    <n v="7.61345140664961"/>
    <n v="70.1559"/>
    <n v="7.1464"/>
    <n v="10.3836"/>
    <x v="760"/>
    <n v="9.2473"/>
    <n v="35.6649616368286"/>
    <x v="2142"/>
  </r>
  <r>
    <x v="1"/>
    <n v="10.3161384758364"/>
    <n v="53.2781"/>
    <n v="10.0048"/>
    <n v="12.5243"/>
    <x v="821"/>
    <n v="11.6029"/>
    <n v="42.8348048327137"/>
    <x v="1263"/>
  </r>
  <r>
    <x v="1"/>
    <n v="34.7721865889212"/>
    <n v="16.3489"/>
    <n v="28.0211"/>
    <n v="31.7549"/>
    <x v="983"/>
    <n v="11.152"/>
    <n v="90.4658892128279"/>
    <x v="600"/>
  </r>
  <r>
    <x v="1"/>
    <n v="11.7720503496503"/>
    <n v="58.31"/>
    <n v="10.3815"/>
    <n v="13.5524"/>
    <x v="869"/>
    <n v="11.0752"/>
    <n v="42.9720279720279"/>
    <x v="995"/>
  </r>
  <r>
    <x v="1"/>
    <n v="15.6069811320754"/>
    <n v="46.3866"/>
    <n v="13.3727"/>
    <n v="16.6377"/>
    <x v="332"/>
    <n v="12.8143"/>
    <n v="56.688679245283"/>
    <x v="453"/>
  </r>
  <r>
    <x v="1"/>
    <n v="9.96666666666666"/>
    <n v="57.9493"/>
    <n v="9.8553"/>
    <n v="12.4891"/>
    <x v="43"/>
    <n v="10.0937"/>
    <n v="40.6622418879056"/>
    <x v="391"/>
  </r>
  <r>
    <x v="1"/>
    <n v="7.70944444444444"/>
    <n v="67.949"/>
    <n v="7.729"/>
    <n v="9.9919"/>
    <x v="232"/>
    <n v="8.8169"/>
    <n v="35.4693084693084"/>
    <x v="599"/>
  </r>
  <r>
    <x v="1"/>
    <n v="58.9534513274336"/>
    <n v="-45.6158"/>
    <n v="47.6942"/>
    <n v="51.5717"/>
    <x v="1505"/>
    <n v="13.8015"/>
    <n v="140.433628318584"/>
    <x v="989"/>
  </r>
  <r>
    <x v="1"/>
    <n v="9.67193246973879"/>
    <n v="58.0517"/>
    <n v="9.2102"/>
    <n v="12.005"/>
    <x v="963"/>
    <n v="11.0646"/>
    <n v="42.2868974304523"/>
    <x v="1044"/>
  </r>
  <r>
    <x v="1"/>
    <n v="11.0280833333333"/>
    <n v="63.4425"/>
    <n v="10"/>
    <n v="13.6667"/>
    <x v="514"/>
    <n v="9.388"/>
    <n v="41.9444444444444"/>
    <x v="1263"/>
  </r>
  <r>
    <x v="1"/>
    <n v="7.21428571428571"/>
    <n v="77.6338"/>
    <n v="5.6307"/>
    <n v="9.7483"/>
    <x v="841"/>
    <n v="9.638"/>
    <n v="35.2402484472049"/>
    <x v="2207"/>
  </r>
  <r>
    <x v="1"/>
    <n v="5.71102352506466"/>
    <n v="80.534"/>
    <n v="5.8393"/>
    <n v="9.1986"/>
    <x v="558"/>
    <n v="6.5895"/>
    <n v="31.4951348688262"/>
    <x v="325"/>
  </r>
  <r>
    <x v="1"/>
    <n v="4.54153090462546"/>
    <n v="94.4183"/>
    <n v="2.5671"/>
    <n v="5.937"/>
    <x v="240"/>
    <n v="7.4348"/>
    <n v="25.444207941056"/>
    <x v="2208"/>
  </r>
  <r>
    <x v="1"/>
    <n v="7.05808422980086"/>
    <n v="64.426"/>
    <n v="8.0288"/>
    <n v="10.872"/>
    <x v="357"/>
    <n v="8.3882"/>
    <n v="33.4055848020141"/>
    <x v="624"/>
  </r>
  <r>
    <x v="1"/>
    <n v="9.76990250696378"/>
    <n v="58.0631"/>
    <n v="9.62"/>
    <n v="12.6396"/>
    <x v="609"/>
    <n v="10.3216"/>
    <n v="42.183983286908"/>
    <x v="1324"/>
  </r>
  <r>
    <x v="1"/>
    <n v="11.0746315789473"/>
    <n v="56.3458"/>
    <n v="10.1204"/>
    <n v="13.7754"/>
    <x v="880"/>
    <n v="11.3891"/>
    <n v="46.719298245614"/>
    <x v="1323"/>
  </r>
  <r>
    <x v="1"/>
    <n v="3.16185840707964"/>
    <n v="90.5035"/>
    <n v="4.0046"/>
    <n v="7.5479"/>
    <x v="202"/>
    <n v="4.2619"/>
    <n v="25.3594100294985"/>
    <x v="83"/>
  </r>
  <r>
    <x v="1"/>
    <n v="10.5843662782333"/>
    <n v="53.0741"/>
    <n v="9.7722"/>
    <n v="14.0389"/>
    <x v="1388"/>
    <n v="12.4763"/>
    <n v="47.181844338944"/>
    <x v="1687"/>
  </r>
  <r>
    <x v="1"/>
    <n v="4.7116595223515"/>
    <n v="83.4879"/>
    <n v="4.682"/>
    <n v="7.3335"/>
    <x v="489"/>
    <n v="6.7407"/>
    <n v="27.488671157379"/>
    <x v="642"/>
  </r>
  <r>
    <x v="1"/>
    <n v="5.48966666666666"/>
    <n v="78.5629"/>
    <n v="5.6137"/>
    <n v="7.5833"/>
    <x v="30"/>
    <n v="7.277"/>
    <n v="22.7083333333333"/>
    <x v="120"/>
  </r>
  <r>
    <x v="1"/>
    <n v="14.2720833333333"/>
    <n v="55.6839"/>
    <n v="13.318"/>
    <n v="16.6476"/>
    <x v="890"/>
    <n v="8.1983"/>
    <n v="47.9682539682539"/>
    <x v="1573"/>
  </r>
  <r>
    <x v="1"/>
    <n v="25.1378351783517"/>
    <n v="20.5111"/>
    <n v="21.6191"/>
    <n v="25.2991"/>
    <x v="941"/>
    <n v="13.5292"/>
    <n v="72.4729397293973"/>
    <x v="1027"/>
  </r>
  <r>
    <x v="1"/>
    <n v="10.9571628924343"/>
    <n v="58.4918"/>
    <n v="9.6925"/>
    <n v="11.8707"/>
    <x v="1383"/>
    <n v="11.5214"/>
    <n v="45.3484302624807"/>
    <x v="2209"/>
  </r>
  <r>
    <x v="1"/>
    <n v="6.90046518029177"/>
    <n v="74.4591"/>
    <n v="6.9669"/>
    <n v="10.4055"/>
    <x v="189"/>
    <n v="7.5053"/>
    <n v="35.5513349848609"/>
    <x v="858"/>
  </r>
  <r>
    <x v="1"/>
    <n v="16.1518778280543"/>
    <n v="35.0317"/>
    <n v="14.2207"/>
    <n v="14.252"/>
    <x v="697"/>
    <n v="15.205"/>
    <n v="56.8717948717948"/>
    <x v="2063"/>
  </r>
  <r>
    <x v="1"/>
    <n v="7.35618279569892"/>
    <n v="55.9209"/>
    <n v="8.9251"/>
    <n v="11.8882"/>
    <x v="216"/>
    <n v="9.325"/>
    <n v="37.9643369175627"/>
    <x v="870"/>
  </r>
  <r>
    <x v="1"/>
    <n v="1.36795546558704"/>
    <n v="90.2862"/>
    <n v="3.1207"/>
    <n v="6.0573"/>
    <x v="506"/>
    <n v="3.4955"/>
    <n v="20.2038866396761"/>
    <x v="1429"/>
  </r>
  <r>
    <x v="1"/>
    <n v="11.6567195855614"/>
    <n v="56.2748"/>
    <n v="10.554"/>
    <n v="13.7369"/>
    <x v="887"/>
    <n v="11.1804"/>
    <n v="46.2740641711229"/>
    <x v="1206"/>
  </r>
  <r>
    <x v="1"/>
    <n v="6.74875"/>
    <n v="77.5818"/>
    <n v="6.7857"/>
    <n v="10.2857"/>
    <x v="130"/>
    <n v="6.782"/>
    <n v="31.0714285714285"/>
    <x v="323"/>
  </r>
  <r>
    <x v="1"/>
    <n v="30.5970163934426"/>
    <n v="16.7718"/>
    <n v="26.0741"/>
    <n v="29.777"/>
    <x v="1292"/>
    <n v="10.6284"/>
    <n v="84.9344262295082"/>
    <x v="1032"/>
  </r>
  <r>
    <x v="1"/>
    <n v="5.18181709930936"/>
    <n v="81.6002"/>
    <n v="4.964"/>
    <n v="8.6844"/>
    <x v="125"/>
    <n v="7.2963"/>
    <n v="32.8565134555846"/>
    <x v="548"/>
  </r>
  <r>
    <x v="1"/>
    <n v="15.5685664335664"/>
    <n v="36.7464"/>
    <n v="14.0059"/>
    <n v="15.6084"/>
    <x v="990"/>
    <n v="14.4196"/>
    <n v="53.6363636363636"/>
    <x v="1253"/>
  </r>
  <r>
    <x v="1"/>
    <n v="9.67998394863563"/>
    <n v="65.1719"/>
    <n v="8.907"/>
    <n v="11.9731"/>
    <x v="260"/>
    <n v="9.6063"/>
    <n v="39.2961476725521"/>
    <x v="619"/>
  </r>
  <r>
    <x v="1"/>
    <n v="13.9080929919137"/>
    <n v="58.7724"/>
    <n v="12.5856"/>
    <n v="15.3218"/>
    <x v="371"/>
    <n v="8.4642"/>
    <n v="48.210242587601"/>
    <x v="590"/>
  </r>
  <r>
    <x v="1"/>
    <n v="11.277"/>
    <n v="49.1317"/>
    <n v="10.8781"/>
    <n v="12.9778"/>
    <x v="181"/>
    <n v="12.1797"/>
    <n v="46.5185185185185"/>
    <x v="2020"/>
  </r>
  <r>
    <x v="1"/>
    <n v="0.00550339366515828"/>
    <n v="101.83"/>
    <n v="1.0053"/>
    <n v="4.7071"/>
    <x v="83"/>
    <n v="2.2763"/>
    <n v="19.3657616892911"/>
    <x v="2210"/>
  </r>
  <r>
    <x v="1"/>
    <n v="3.2181914893617"/>
    <n v="79.4088"/>
    <n v="5.1024"/>
    <n v="7.395"/>
    <x v="329"/>
    <n v="5.1233"/>
    <n v="20.2606382978723"/>
    <x v="123"/>
  </r>
  <r>
    <x v="1"/>
    <n v="11.1533004385964"/>
    <n v="67.4347"/>
    <n v="8.8883"/>
    <n v="11.9225"/>
    <x v="466"/>
    <n v="10.7941"/>
    <n v="41.648245614035"/>
    <x v="594"/>
  </r>
  <r>
    <x v="1"/>
    <n v="14.1679523809523"/>
    <n v="49.4031"/>
    <n v="12.1652"/>
    <n v="15.2381"/>
    <x v="828"/>
    <n v="12.8411"/>
    <n v="53.3333333333333"/>
    <x v="412"/>
  </r>
  <r>
    <x v="1"/>
    <n v="11.9066399082568"/>
    <n v="44.5735"/>
    <n v="12.1195"/>
    <n v="15.6368"/>
    <x v="1216"/>
    <n v="11.6417"/>
    <n v="46.1255733944954"/>
    <x v="649"/>
  </r>
  <r>
    <x v="1"/>
    <n v="13.289743902439"/>
    <n v="57.8461"/>
    <n v="11.5569"/>
    <n v="14.3476"/>
    <x v="514"/>
    <n v="10.425"/>
    <n v="47.3323170731707"/>
    <x v="1964"/>
  </r>
  <r>
    <x v="1"/>
    <n v="15.692462006079"/>
    <n v="48.2129"/>
    <n v="14.7079"/>
    <n v="18.2664"/>
    <x v="549"/>
    <n v="9.1397"/>
    <n v="51.7449848024316"/>
    <x v="1424"/>
  </r>
  <r>
    <x v="1"/>
    <n v="12.2370689655172"/>
    <n v="59.5605"/>
    <n v="10.3551"/>
    <n v="13.0678"/>
    <x v="109"/>
    <n v="11.3229"/>
    <n v="44.7385057471264"/>
    <x v="550"/>
  </r>
  <r>
    <x v="1"/>
    <n v="9.93114940454709"/>
    <n v="69.0347"/>
    <n v="8.3943"/>
    <n v="12.0878"/>
    <x v="671"/>
    <n v="9.8633"/>
    <n v="40.6488632262721"/>
    <x v="723"/>
  </r>
  <r>
    <x v="1"/>
    <n v="8.90475574712643"/>
    <n v="66.133"/>
    <n v="8.0876"/>
    <n v="10.5097"/>
    <x v="158"/>
    <n v="10.0958"/>
    <n v="35.0864463601532"/>
    <x v="339"/>
  </r>
  <r>
    <x v="1"/>
    <n v="10.8229790419161"/>
    <n v="59.2535"/>
    <n v="10.1806"/>
    <n v="13.3799"/>
    <x v="514"/>
    <n v="10.0438"/>
    <n v="43.3300898203592"/>
    <x v="1796"/>
  </r>
  <r>
    <x v="1"/>
    <n v="2.19373249738767"/>
    <n v="84.4346"/>
    <n v="3.6655"/>
    <n v="6.9634"/>
    <x v="598"/>
    <n v="4.8337"/>
    <n v="22.2361546499477"/>
    <x v="498"/>
  </r>
  <r>
    <x v="1"/>
    <n v="3.5874964838256"/>
    <n v="87.0888"/>
    <n v="3.2928"/>
    <n v="6.0428"/>
    <x v="5"/>
    <n v="6.579"/>
    <n v="28.3980309423347"/>
    <x v="114"/>
  </r>
  <r>
    <x v="1"/>
    <n v="11.5190454545454"/>
    <n v="60.2824"/>
    <n v="9.975"/>
    <n v="12.7348"/>
    <x v="744"/>
    <n v="11.0532"/>
    <n v="46.685606060606"/>
    <x v="710"/>
  </r>
  <r>
    <x v="1"/>
    <n v="12.5532178217821"/>
    <n v="53.8874"/>
    <n v="12.0159"/>
    <n v="16.0406"/>
    <x v="441"/>
    <n v="9.721"/>
    <n v="48.6823432343234"/>
    <x v="1168"/>
  </r>
  <r>
    <x v="1"/>
    <n v="8.33972674653385"/>
    <n v="59.2638"/>
    <n v="8.482"/>
    <n v="12.1809"/>
    <x v="1506"/>
    <n v="10.5108"/>
    <n v="40.0496702113339"/>
    <x v="1872"/>
  </r>
  <r>
    <x v="1"/>
    <n v="21.1354934210526"/>
    <n v="40.2518"/>
    <n v="17.0853"/>
    <n v="20.7263"/>
    <x v="68"/>
    <n v="12.8799"/>
    <n v="68.9210526315789"/>
    <x v="648"/>
  </r>
  <r>
    <x v="1"/>
    <n v="8.82792708137568"/>
    <n v="71.9234"/>
    <n v="7.8015"/>
    <n v="10.0484"/>
    <x v="213"/>
    <n v="8.8968"/>
    <n v="37.9005825972561"/>
    <x v="911"/>
  </r>
  <r>
    <x v="1"/>
    <n v="11.5811956521739"/>
    <n v="44.9545"/>
    <n v="11.2745"/>
    <n v="14.5812"/>
    <x v="827"/>
    <n v="12.9566"/>
    <n v="48.409420289855"/>
    <x v="710"/>
  </r>
  <r>
    <x v="1"/>
    <n v="12.6522483221476"/>
    <n v="51.288"/>
    <n v="11.658"/>
    <n v="15.2935"/>
    <x v="921"/>
    <n v="11.5039"/>
    <n v="49.1956375838926"/>
    <x v="124"/>
  </r>
  <r>
    <x v="1"/>
    <n v="8.85740563530037"/>
    <n v="61.9326"/>
    <n v="8.5043"/>
    <n v="9.485"/>
    <x v="50"/>
    <n v="10.3823"/>
    <n v="40.8841041998936"/>
    <x v="166"/>
  </r>
  <r>
    <x v="1"/>
    <n v="8.015"/>
    <n v="64.683"/>
    <n v="8.3364"/>
    <n v="11.9535"/>
    <x v="1127"/>
    <n v="8.8868"/>
    <n v="35.9444444444444"/>
    <x v="1294"/>
  </r>
  <r>
    <x v="1"/>
    <n v="12.5649397590361"/>
    <n v="53.8121"/>
    <n v="11.9395"/>
    <n v="13.3335"/>
    <x v="550"/>
    <n v="9.9378"/>
    <n v="49.3979919678714"/>
    <x v="1664"/>
  </r>
  <r>
    <x v="1"/>
    <n v="10.3481703146374"/>
    <n v="66.7741"/>
    <n v="8.9727"/>
    <n v="12.8616"/>
    <x v="577"/>
    <n v="9.8046"/>
    <n v="44.0725034199726"/>
    <x v="1797"/>
  </r>
  <r>
    <x v="1"/>
    <n v="6.29459649122807"/>
    <n v="78.9846"/>
    <n v="5.7728"/>
    <n v="9.3879"/>
    <x v="214"/>
    <n v="7.874"/>
    <n v="33.8401559454191"/>
    <x v="668"/>
  </r>
  <r>
    <x v="1"/>
    <n v="7.53359625559625"/>
    <n v="72.5919"/>
    <n v="7.3207"/>
    <n v="10.1693"/>
    <x v="232"/>
    <n v="8.1028"/>
    <n v="34.6540496540496"/>
    <x v="74"/>
  </r>
  <r>
    <x v="1"/>
    <n v="9.0983012987013"/>
    <n v="66.304"/>
    <n v="8.8911"/>
    <n v="11.9299"/>
    <x v="23"/>
    <n v="8.5673"/>
    <n v="42.9155844155844"/>
    <x v="767"/>
  </r>
  <r>
    <x v="1"/>
    <n v="9.79602272727272"/>
    <n v="60.7892"/>
    <n v="9.1528"/>
    <n v="12.4945"/>
    <x v="299"/>
    <n v="10.5399"/>
    <n v="46.3878787878787"/>
    <x v="281"/>
  </r>
  <r>
    <x v="1"/>
    <n v="30.260875"/>
    <n v="-4.3875"/>
    <n v="25.7958"/>
    <n v="30.3667"/>
    <x v="1507"/>
    <n v="18.2033"/>
    <n v="92.5833333333333"/>
    <x v="2211"/>
  </r>
  <r>
    <x v="1"/>
    <n v="22.3074999999999"/>
    <n v="33.3231"/>
    <n v="18.6417"/>
    <n v="21.5989"/>
    <x v="600"/>
    <n v="12.907"/>
    <n v="67.000386996904"/>
    <x v="1079"/>
  </r>
  <r>
    <x v="1"/>
    <n v="6.54928411633109"/>
    <n v="66.1621"/>
    <n v="6.4988"/>
    <n v="7.4633"/>
    <x v="38"/>
    <n v="9.9579"/>
    <n v="38.1212527964205"/>
    <x v="388"/>
  </r>
  <r>
    <x v="1"/>
    <n v="14.9842092955276"/>
    <n v="50.0141"/>
    <n v="13.3071"/>
    <n v="15.8107"/>
    <x v="971"/>
    <n v="10.998"/>
    <n v="51.4238526746565"/>
    <x v="1099"/>
  </r>
  <r>
    <x v="1"/>
    <n v="7.61420078985657"/>
    <n v="71.558"/>
    <n v="7.414"/>
    <n v="9.627"/>
    <x v="213"/>
    <n v="8.3097"/>
    <n v="37.4951153606318"/>
    <x v="1106"/>
  </r>
  <r>
    <x v="1"/>
    <n v="8.29820259740259"/>
    <n v="65.721"/>
    <n v="8.0448"/>
    <n v="12.1922"/>
    <x v="782"/>
    <n v="9.5429"/>
    <n v="39.6233766233766"/>
    <x v="373"/>
  </r>
  <r>
    <x v="1"/>
    <n v="4.76026376349796"/>
    <n v="81.243"/>
    <n v="5.1098"/>
    <n v="7.3543"/>
    <x v="88"/>
    <n v="6.6004"/>
    <n v="30.6533899805275"/>
    <x v="316"/>
  </r>
  <r>
    <x v="1"/>
    <n v="22.1437648272305"/>
    <n v="28.9278"/>
    <n v="19.0551"/>
    <n v="21.3159"/>
    <x v="835"/>
    <n v="13.1896"/>
    <n v="64.1201650335224"/>
    <x v="1583"/>
  </r>
  <r>
    <x v="1"/>
    <n v="23.5288152417547"/>
    <n v="16.2988"/>
    <n v="20.5642"/>
    <n v="24.7594"/>
    <x v="629"/>
    <n v="15.5368"/>
    <n v="72.5613192443163"/>
    <x v="2212"/>
  </r>
  <r>
    <x v="1"/>
    <n v="14.9983157894736"/>
    <n v="50.5622"/>
    <n v="13.2871"/>
    <n v="17.1544"/>
    <x v="801"/>
    <n v="10.882"/>
    <n v="50.2543859649122"/>
    <x v="1424"/>
  </r>
  <r>
    <x v="1"/>
    <n v="8.43055781758957"/>
    <n v="73.8248"/>
    <n v="7.729"/>
    <n v="9.89"/>
    <x v="426"/>
    <n v="7.9807"/>
    <n v="37.4285423452768"/>
    <x v="65"/>
  </r>
  <r>
    <x v="1"/>
    <n v="10.0671730418943"/>
    <n v="59.2692"/>
    <n v="9.2019"/>
    <n v="12.286"/>
    <x v="43"/>
    <n v="11.2229"/>
    <n v="42.5182149362477"/>
    <x v="594"/>
  </r>
  <r>
    <x v="1"/>
    <n v="27.2609282700421"/>
    <n v="28.8878"/>
    <n v="22.3139"/>
    <n v="24.1046"/>
    <x v="332"/>
    <n v="11.5892"/>
    <n v="76.084388185654"/>
    <x v="1027"/>
  </r>
  <r>
    <x v="1"/>
    <n v="7.43381748589847"/>
    <n v="74.0899"/>
    <n v="7.1924"/>
    <n v="9.5418"/>
    <x v="1461"/>
    <n v="7.8087"/>
    <n v="35.4983883964544"/>
    <x v="2213"/>
  </r>
  <r>
    <x v="1"/>
    <n v="4.81594736842105"/>
    <n v="81.0555"/>
    <n v="5.4938"/>
    <n v="8.6474"/>
    <x v="154"/>
    <n v="6.0061"/>
    <n v="28.9868421052631"/>
    <x v="61"/>
  </r>
  <r>
    <x v="1"/>
    <n v="7.45272587004971"/>
    <n v="72.2152"/>
    <n v="7.2008"/>
    <n v="10.2417"/>
    <x v="568"/>
    <n v="8.3591"/>
    <n v="35.3761357791873"/>
    <x v="905"/>
  </r>
  <r>
    <x v="1"/>
    <n v="26.2466637893828"/>
    <n v="18.266"/>
    <n v="22.4587"/>
    <n v="25.8025"/>
    <x v="1508"/>
    <n v="13.6206"/>
    <n v="73.2675873974967"/>
    <x v="1751"/>
  </r>
  <r>
    <x v="1"/>
    <n v="11.5645393150024"/>
    <n v="62.0044"/>
    <n v="10.3331"/>
    <n v="13.9022"/>
    <x v="569"/>
    <n v="9.7563"/>
    <n v="43.1491075735648"/>
    <x v="2214"/>
  </r>
  <r>
    <x v="1"/>
    <n v="16.402492211838"/>
    <n v="55.1978"/>
    <n v="14.4209"/>
    <n v="16.2604"/>
    <x v="114"/>
    <n v="8.3684"/>
    <n v="50.3084112149532"/>
    <x v="1181"/>
  </r>
  <r>
    <x v="1"/>
    <n v="9.23709525131907"/>
    <n v="80.4503"/>
    <n v="7.3316"/>
    <n v="10.8335"/>
    <x v="171"/>
    <n v="7.8192"/>
    <n v="38.275201332963"/>
    <x v="839"/>
  </r>
  <r>
    <x v="1"/>
    <n v="8.01300767918088"/>
    <n v="73.3304"/>
    <n v="7.5805"/>
    <n v="10.4649"/>
    <x v="130"/>
    <n v="7.931"/>
    <n v="34.0121587030716"/>
    <x v="178"/>
  </r>
  <r>
    <x v="1"/>
    <n v="9.54392156862745"/>
    <n v="64.796"/>
    <n v="8.4303"/>
    <n v="12.332"/>
    <x v="703"/>
    <n v="10.5703"/>
    <n v="39.1633986928104"/>
    <x v="1278"/>
  </r>
  <r>
    <x v="1"/>
    <n v="5.68713272543059"/>
    <n v="79.5905"/>
    <n v="6.0501"/>
    <n v="8.8199"/>
    <x v="24"/>
    <n v="6.4001"/>
    <n v="29.0405268490374"/>
    <x v="389"/>
  </r>
  <r>
    <x v="1"/>
    <n v="4.16011894995898"/>
    <n v="87.1845"/>
    <n v="4.5336"/>
    <n v="8.5493"/>
    <x v="226"/>
    <n v="5.3864"/>
    <n v="27.348099535138"/>
    <x v="642"/>
  </r>
  <r>
    <x v="1"/>
    <n v="5.50197341513292"/>
    <n v="76.2688"/>
    <n v="5.9958"/>
    <n v="8.8689"/>
    <x v="192"/>
    <n v="7.1775"/>
    <n v="32.6017382413087"/>
    <x v="688"/>
  </r>
  <r>
    <x v="1"/>
    <n v="4.98110792741164"/>
    <n v="80.8535"/>
    <n v="4.8719"/>
    <n v="7.0602"/>
    <x v="174"/>
    <n v="7.3752"/>
    <n v="27.965711556829"/>
    <x v="222"/>
  </r>
  <r>
    <x v="1"/>
    <n v="13.0572230113636"/>
    <n v="47.3905"/>
    <n v="12.4309"/>
    <n v="14.7778"/>
    <x v="971"/>
    <n v="11.4866"/>
    <n v="49.0539772727272"/>
    <x v="124"/>
  </r>
  <r>
    <x v="1"/>
    <n v="10.1020599999999"/>
    <n v="64.414"/>
    <n v="8.1566"/>
    <n v="10.73"/>
    <x v="53"/>
    <n v="11.942"/>
    <n v="42.025"/>
    <x v="833"/>
  </r>
  <r>
    <x v="1"/>
    <n v="14.6641227775914"/>
    <n v="47.2808"/>
    <n v="12.785"/>
    <n v="16.0538"/>
    <x v="797"/>
    <n v="12.7148"/>
    <n v="50.4666219389466"/>
    <x v="1364"/>
  </r>
  <r>
    <x v="1"/>
    <n v="4.22659593280283"/>
    <n v="82.4731"/>
    <n v="4.7628"/>
    <n v="8.6021"/>
    <x v="1049"/>
    <n v="6.2379"/>
    <n v="25.4937616661754"/>
    <x v="897"/>
  </r>
  <r>
    <x v="1"/>
    <n v="2.13428752535497"/>
    <n v="91.876"/>
    <n v="2.7745"/>
    <n v="7.4282"/>
    <x v="404"/>
    <n v="4.6048"/>
    <n v="24.0851926977687"/>
    <x v="611"/>
  </r>
  <r>
    <x v="1"/>
    <n v="5.92298642533936"/>
    <n v="75.017"/>
    <n v="5.6456"/>
    <n v="10.1267"/>
    <x v="372"/>
    <n v="8.6182"/>
    <n v="31.4705882352941"/>
    <x v="385"/>
  </r>
  <r>
    <x v="1"/>
    <n v="3.75779900707085"/>
    <n v="81.2325"/>
    <n v="5.0506"/>
    <n v="8.4171"/>
    <x v="1251"/>
    <n v="5.454"/>
    <n v="27.9631412667368"/>
    <x v="2215"/>
  </r>
  <r>
    <x v="1"/>
    <n v="9.14727988546886"/>
    <n v="57.361"/>
    <n v="9.5609"/>
    <n v="12.1766"/>
    <x v="529"/>
    <n v="9.8771"/>
    <n v="37.2656883798616"/>
    <x v="959"/>
  </r>
  <r>
    <x v="1"/>
    <n v="4.05914634146341"/>
    <n v="90.1134"/>
    <n v="4.7645"/>
    <n v="7.5356"/>
    <x v="98"/>
    <n v="3.9913"/>
    <n v="24.9365853658536"/>
    <x v="32"/>
  </r>
  <r>
    <x v="1"/>
    <n v="16.7498240469208"/>
    <n v="45.1207"/>
    <n v="14.6672"/>
    <n v="18.7343"/>
    <x v="1509"/>
    <n v="11.5941"/>
    <n v="55.6334310850439"/>
    <x v="1195"/>
  </r>
  <r>
    <x v="1"/>
    <n v="9.91255813953488"/>
    <n v="68.1956"/>
    <n v="9.0886"/>
    <n v="13.4837"/>
    <x v="514"/>
    <n v="8.5563"/>
    <n v="41.8488372093023"/>
    <x v="1263"/>
  </r>
  <r>
    <x v="1"/>
    <n v="11.5551086956521"/>
    <n v="60.5748"/>
    <n v="10.5242"/>
    <n v="13.5478"/>
    <x v="137"/>
    <n v="9.7634"/>
    <n v="44.0144927536231"/>
    <x v="1025"/>
  </r>
  <r>
    <x v="1"/>
    <n v="3.16133902198884"/>
    <n v="86.8545"/>
    <n v="4.2728"/>
    <n v="7.9245"/>
    <x v="78"/>
    <n v="4.6969"/>
    <n v="24.5042664916311"/>
    <x v="71"/>
  </r>
  <r>
    <x v="1"/>
    <n v="10.8347572815534"/>
    <n v="58.8891"/>
    <n v="10.1631"/>
    <n v="14.4536"/>
    <x v="389"/>
    <n v="10.2113"/>
    <n v="44.5482200647249"/>
    <x v="1543"/>
  </r>
  <r>
    <x v="1"/>
    <n v="28.9132442748091"/>
    <n v="17.3849"/>
    <n v="23.8521"/>
    <n v="26.9142"/>
    <x v="687"/>
    <n v="13.8194"/>
    <n v="74.1557251908396"/>
    <x v="1860"/>
  </r>
  <r>
    <x v="1"/>
    <n v="12.0212132024977"/>
    <n v="50.7477"/>
    <n v="10.8096"/>
    <n v="12.8764"/>
    <x v="858"/>
    <n v="12.7719"/>
    <n v="47.4451382694023"/>
    <x v="1973"/>
  </r>
  <r>
    <x v="1"/>
    <n v="6.71582822085889"/>
    <n v="73.2518"/>
    <n v="7.0915"/>
    <n v="9.3421"/>
    <x v="635"/>
    <n v="7.3649"/>
    <n v="31.9441717791411"/>
    <x v="179"/>
  </r>
  <r>
    <x v="1"/>
    <n v="10.5884760128835"/>
    <n v="62.996"/>
    <n v="9.5435"/>
    <n v="13.6978"/>
    <x v="887"/>
    <n v="10.0076"/>
    <n v="40.8728598067469"/>
    <x v="1238"/>
  </r>
  <r>
    <x v="1"/>
    <n v="17.7389999999999"/>
    <n v="40.0388"/>
    <n v="16.0592"/>
    <n v="17.9444"/>
    <x v="441"/>
    <n v="11.1904"/>
    <n v="58.9351851851851"/>
    <x v="646"/>
  </r>
  <r>
    <x v="1"/>
    <n v="10.0324309133489"/>
    <n v="69.8884"/>
    <n v="8.9235"/>
    <n v="11.8618"/>
    <x v="311"/>
    <n v="8.5458"/>
    <n v="40.8021077283372"/>
    <x v="376"/>
  </r>
  <r>
    <x v="1"/>
    <n v="6.03315220190574"/>
    <n v="78.6276"/>
    <n v="6.2785"/>
    <n v="9.8176"/>
    <x v="414"/>
    <n v="6.6412"/>
    <n v="31.6261910893638"/>
    <x v="62"/>
  </r>
  <r>
    <x v="1"/>
    <n v="14.2296061479346"/>
    <n v="38.7789"/>
    <n v="13.5974"/>
    <n v="16.8614"/>
    <x v="593"/>
    <n v="13.0321"/>
    <n v="52.8163304514889"/>
    <x v="2216"/>
  </r>
  <r>
    <x v="1"/>
    <n v="17.4516666666666"/>
    <n v="32.555"/>
    <n v="15.4261"/>
    <n v="20.8"/>
    <x v="1245"/>
    <n v="14.8294"/>
    <n v="64.037037037037"/>
    <x v="481"/>
  </r>
  <r>
    <x v="1"/>
    <n v="9.38524598930481"/>
    <n v="56.643"/>
    <n v="10.1812"/>
    <n v="11.4011"/>
    <x v="669"/>
    <n v="9.0525"/>
    <n v="37.5935828877005"/>
    <x v="437"/>
  </r>
  <r>
    <x v="1"/>
    <n v="9.31193939393939"/>
    <n v="65.7536"/>
    <n v="9.1695"/>
    <n v="13.8707"/>
    <x v="1001"/>
    <n v="8.3876"/>
    <n v="39.1212121212121"/>
    <x v="1053"/>
  </r>
  <r>
    <x v="1"/>
    <n v="4.06268775966762"/>
    <n v="85.688"/>
    <n v="4.8329"/>
    <n v="8.6292"/>
    <x v="445"/>
    <n v="5.0925"/>
    <n v="27.9488654522211"/>
    <x v="251"/>
  </r>
  <r>
    <x v="1"/>
    <n v="14.0668181818181"/>
    <n v="49.5441"/>
    <n v="12.4975"/>
    <n v="13.267"/>
    <x v="170"/>
    <n v="11.9024"/>
    <n v="49.3291245791245"/>
    <x v="1468"/>
  </r>
  <r>
    <x v="1"/>
    <n v="12.3076927929348"/>
    <n v="59.5926"/>
    <n v="10.3982"/>
    <n v="13.7094"/>
    <x v="906"/>
    <n v="11.3037"/>
    <n v="49.2870209746096"/>
    <x v="124"/>
  </r>
  <r>
    <x v="1"/>
    <n v="8.57759929833354"/>
    <n v="66.4503"/>
    <n v="7.7389"/>
    <n v="11.9137"/>
    <x v="758"/>
    <n v="10.3036"/>
    <n v="38.7180804410474"/>
    <x v="1186"/>
  </r>
  <r>
    <x v="1"/>
    <n v="8.57825174825174"/>
    <n v="67.5759"/>
    <n v="8.2482"/>
    <n v="11.9562"/>
    <x v="446"/>
    <n v="8.9274"/>
    <n v="36.3839493839493"/>
    <x v="806"/>
  </r>
  <r>
    <x v="1"/>
    <n v="7.51894760412001"/>
    <n v="76.8317"/>
    <n v="7.1275"/>
    <n v="10.1404"/>
    <x v="122"/>
    <n v="7.2369"/>
    <n v="32.7402597402597"/>
    <x v="656"/>
  </r>
  <r>
    <x v="1"/>
    <n v="9.2217880512091"/>
    <n v="66.3427"/>
    <n v="8.8437"/>
    <n v="12.2219"/>
    <x v="295"/>
    <n v="8.8142"/>
    <n v="39.7439544807965"/>
    <x v="166"/>
  </r>
  <r>
    <x v="1"/>
    <n v="8.06961827646038"/>
    <n v="62.7684"/>
    <n v="8.3168"/>
    <n v="10.4492"/>
    <x v="1180"/>
    <n v="9.5399"/>
    <n v="36.9000385579333"/>
    <x v="806"/>
  </r>
  <r>
    <x v="1"/>
    <n v="4.95559093463195"/>
    <n v="81.0308"/>
    <n v="5.6313"/>
    <n v="9.1898"/>
    <x v="262"/>
    <n v="5.9202"/>
    <n v="30.4478366735343"/>
    <x v="474"/>
  </r>
  <r>
    <x v="1"/>
    <n v="8.94383093525179"/>
    <n v="62.908"/>
    <n v="8.8014"/>
    <n v="12.4176"/>
    <x v="109"/>
    <n v="9.5928"/>
    <n v="41.8354316546762"/>
    <x v="255"/>
  </r>
  <r>
    <x v="1"/>
    <n v="5.56562782805429"/>
    <n v="71.9902"/>
    <n v="6.2577"/>
    <n v="9.8941"/>
    <x v="305"/>
    <n v="7.8566"/>
    <n v="31.9468325791855"/>
    <x v="610"/>
  </r>
  <r>
    <x v="1"/>
    <n v="8.40157407407407"/>
    <n v="68.9761"/>
    <n v="8.1102"/>
    <n v="10.6568"/>
    <x v="532"/>
    <n v="8.5839"/>
    <n v="37.1358024691358"/>
    <x v="293"/>
  </r>
  <r>
    <x v="1"/>
    <n v="28.8733406113537"/>
    <n v="25.7053"/>
    <n v="23.8965"/>
    <n v="26.9175"/>
    <x v="177"/>
    <n v="10.7854"/>
    <n v="75.5906113537118"/>
    <x v="69"/>
  </r>
  <r>
    <x v="1"/>
    <n v="11.0456924754634"/>
    <n v="59.1102"/>
    <n v="9.6638"/>
    <n v="11.8623"/>
    <x v="608"/>
    <n v="11.5074"/>
    <n v="44.1595783351508"/>
    <x v="1551"/>
  </r>
  <r>
    <x v="1"/>
    <n v="4.72969491732259"/>
    <n v="73.0553"/>
    <n v="5.8621"/>
    <n v="10.2953"/>
    <x v="535"/>
    <n v="7.2162"/>
    <n v="30.8453535908231"/>
    <x v="2217"/>
  </r>
  <r>
    <x v="1"/>
    <n v="11.9339999999999"/>
    <n v="50.1121"/>
    <n v="10.9898"/>
    <n v="13.6351"/>
    <x v="879"/>
    <n v="12.4637"/>
    <n v="48.4736842105263"/>
    <x v="229"/>
  </r>
  <r>
    <x v="1"/>
    <n v="10.5331179487179"/>
    <n v="57.8132"/>
    <n v="10.5782"/>
    <n v="13.0974"/>
    <x v="299"/>
    <n v="9.2388"/>
    <n v="43.2051282051282"/>
    <x v="570"/>
  </r>
  <r>
    <x v="1"/>
    <n v="7.96373737373737"/>
    <n v="72.8218"/>
    <n v="7.353"/>
    <n v="10.5674"/>
    <x v="958"/>
    <n v="8.5055"/>
    <n v="35.076479076479"/>
    <x v="2049"/>
  </r>
  <r>
    <x v="1"/>
    <n v="10.864304029304"/>
    <n v="62.3417"/>
    <n v="8.87"/>
    <n v="11.5487"/>
    <x v="23"/>
    <n v="12.0163"/>
    <n v="43.4322344322344"/>
    <x v="1279"/>
  </r>
  <r>
    <x v="1"/>
    <n v="18.3456944444444"/>
    <n v="20.805"/>
    <n v="17.065"/>
    <n v="18.2074"/>
    <x v="243"/>
    <n v="15.9475"/>
    <n v="61.2592592592592"/>
    <x v="753"/>
  </r>
  <r>
    <x v="1"/>
    <n v="5.45542592592593"/>
    <n v="65.2616"/>
    <n v="7.101"/>
    <n v="7.8657"/>
    <x v="626"/>
    <n v="7.8792"/>
    <n v="29.6643518518518"/>
    <x v="177"/>
  </r>
  <r>
    <x v="1"/>
    <n v="2.0349456877372"/>
    <n v="93.9588"/>
    <n v="2.7578"/>
    <n v="5.182"/>
    <x v="1510"/>
    <n v="4.1277"/>
    <n v="17.9019761811281"/>
    <x v="450"/>
  </r>
  <r>
    <x v="1"/>
    <n v="4.55493199713672"/>
    <n v="79.2077"/>
    <n v="5.0797"/>
    <n v="7.4528"/>
    <x v="241"/>
    <n v="6.8776"/>
    <n v="28.0808876163206"/>
    <x v="67"/>
  </r>
  <r>
    <x v="1"/>
    <n v="4.02889551192145"/>
    <n v="80.7069"/>
    <n v="4.2141"/>
    <n v="7.4743"/>
    <x v="605"/>
    <n v="7.1007"/>
    <n v="30.6423562412342"/>
    <x v="1007"/>
  </r>
  <r>
    <x v="1"/>
    <n v="4.07006920415225"/>
    <n v="83.2774"/>
    <n v="4.5156"/>
    <n v="7.669"/>
    <x v="292"/>
    <n v="6.2654"/>
    <n v="29.553079584775"/>
    <x v="1076"/>
  </r>
  <r>
    <x v="1"/>
    <n v="10.5673281308063"/>
    <n v="55.5767"/>
    <n v="9.6342"/>
    <n v="11.5943"/>
    <x v="530"/>
    <n v="12.0213"/>
    <n v="44.7047565960609"/>
    <x v="570"/>
  </r>
  <r>
    <x v="1"/>
    <n v="10.2550416666666"/>
    <n v="62.5117"/>
    <n v="9.84"/>
    <n v="13.4083"/>
    <x v="181"/>
    <n v="9.0779"/>
    <n v="43.5208333333333"/>
    <x v="1202"/>
  </r>
  <r>
    <x v="1"/>
    <n v="6.41024144869215"/>
    <n v="73.2305"/>
    <n v="6.8248"/>
    <n v="10.1233"/>
    <x v="1351"/>
    <n v="7.5303"/>
    <n v="36.3410462776659"/>
    <x v="929"/>
  </r>
  <r>
    <x v="1"/>
    <n v="27.5756299212598"/>
    <n v="18.3809"/>
    <n v="23.3157"/>
    <n v="26.6192"/>
    <x v="410"/>
    <n v="13.129"/>
    <n v="77.571653543307"/>
    <x v="953"/>
  </r>
  <r>
    <x v="1"/>
    <n v="7.25193129451194"/>
    <n v="79.9897"/>
    <n v="7.0032"/>
    <n v="10.6559"/>
    <x v="414"/>
    <n v="6.2121"/>
    <n v="27.1005446166736"/>
    <x v="707"/>
  </r>
  <r>
    <x v="1"/>
    <n v="5.76135294117647"/>
    <n v="81.4255"/>
    <n v="5.0696"/>
    <n v="7.9235"/>
    <x v="70"/>
    <n v="7.8785"/>
    <n v="27.6519607843137"/>
    <x v="222"/>
  </r>
  <r>
    <x v="1"/>
    <n v="8.4961196503918"/>
    <n v="59.575"/>
    <n v="8.6881"/>
    <n v="11.5887"/>
    <x v="714"/>
    <n v="10.2211"/>
    <n v="39.0982519590114"/>
    <x v="521"/>
  </r>
  <r>
    <x v="1"/>
    <n v="12.4939285714285"/>
    <n v="53.225"/>
    <n v="11.7978"/>
    <n v="15.473"/>
    <x v="1511"/>
    <n v="10.3665"/>
    <n v="47.2142857142857"/>
    <x v="525"/>
  </r>
  <r>
    <x v="1"/>
    <n v="26.4863358778625"/>
    <n v="20.9368"/>
    <n v="23.3567"/>
    <n v="27.0669"/>
    <x v="410"/>
    <n v="10.7844"/>
    <n v="78.7358778625954"/>
    <x v="1072"/>
  </r>
  <r>
    <x v="1"/>
    <n v="10.2099516518936"/>
    <n v="63.5892"/>
    <n v="9.7238"/>
    <n v="12.5334"/>
    <x v="671"/>
    <n v="8.9447"/>
    <n v="40.9226430298146"/>
    <x v="1238"/>
  </r>
  <r>
    <x v="1"/>
    <n v="10.1220770941438"/>
    <n v="71.5753"/>
    <n v="7.9177"/>
    <n v="12.2061"/>
    <x v="737"/>
    <n v="10.3686"/>
    <n v="42.0644922164566"/>
    <x v="1214"/>
  </r>
  <r>
    <x v="1"/>
    <n v="9.38319581523885"/>
    <n v="62.7104"/>
    <n v="8.8673"/>
    <n v="12.2467"/>
    <x v="871"/>
    <n v="10.0609"/>
    <n v="40.3482037110146"/>
    <x v="265"/>
  </r>
  <r>
    <x v="1"/>
    <n v="10.3521906693711"/>
    <n v="63.5332"/>
    <n v="9.4832"/>
    <n v="12.3262"/>
    <x v="671"/>
    <n v="9.6795"/>
    <n v="41.734956051386"/>
    <x v="1090"/>
  </r>
  <r>
    <x v="1"/>
    <n v="8.62891304347826"/>
    <n v="62.7328"/>
    <n v="8.7947"/>
    <n v="11.5377"/>
    <x v="23"/>
    <n v="9.2646"/>
    <n v="35.3659420289855"/>
    <x v="100"/>
  </r>
  <r>
    <x v="1"/>
    <n v="8.02389961389961"/>
    <n v="66.8737"/>
    <n v="8.5277"/>
    <n v="11.5699"/>
    <x v="397"/>
    <n v="7.844"/>
    <n v="36.2606177606177"/>
    <x v="227"/>
  </r>
  <r>
    <x v="1"/>
    <n v="10.1730074565037"/>
    <n v="64.1014"/>
    <n v="9.5062"/>
    <n v="11.8459"/>
    <x v="357"/>
    <n v="9.2269"/>
    <n v="43.135874067937"/>
    <x v="1200"/>
  </r>
  <r>
    <x v="1"/>
    <n v="7.02906162464985"/>
    <n v="77.9334"/>
    <n v="6.4113"/>
    <n v="8.4762"/>
    <x v="395"/>
    <n v="7.8126"/>
    <n v="33.8375350140056"/>
    <x v="131"/>
  </r>
  <r>
    <x v="1"/>
    <n v="8.58790151515151"/>
    <n v="65.9109"/>
    <n v="8.1313"/>
    <n v="10.8788"/>
    <x v="757"/>
    <n v="9.6734"/>
    <n v="38.8636363636363"/>
    <x v="1021"/>
  </r>
  <r>
    <x v="1"/>
    <n v="6.90009189640768"/>
    <n v="71.4025"/>
    <n v="6.9713"/>
    <n v="11.5251"/>
    <x v="1173"/>
    <n v="8.3575"/>
    <n v="36.0810359231411"/>
    <x v="2218"/>
  </r>
  <r>
    <x v="1"/>
    <n v="6.64992869875223"/>
    <n v="72.7136"/>
    <n v="6.9886"/>
    <n v="10.4045"/>
    <x v="158"/>
    <n v="7.646"/>
    <n v="31.6261140819964"/>
    <x v="62"/>
  </r>
  <r>
    <x v="1"/>
    <n v="19.4135"/>
    <n v="34.465"/>
    <n v="17.3956"/>
    <n v="19.7333"/>
    <x v="369"/>
    <n v="11.9332"/>
    <n v="56"/>
    <x v="190"/>
  </r>
  <r>
    <x v="1"/>
    <n v="7.38968359087564"/>
    <n v="71.8698"/>
    <n v="7.403"/>
    <n v="8.6979"/>
    <x v="35"/>
    <n v="7.9613"/>
    <n v="30.6850625459897"/>
    <x v="217"/>
  </r>
  <r>
    <x v="1"/>
    <n v="17.1767326732673"/>
    <n v="42.4795"/>
    <n v="14.8617"/>
    <n v="18.4566"/>
    <x v="369"/>
    <n v="12.5433"/>
    <n v="56.0425742574257"/>
    <x v="1039"/>
  </r>
  <r>
    <x v="1"/>
    <n v="6.29890114379085"/>
    <n v="68.9516"/>
    <n v="7.396"/>
    <n v="11.0444"/>
    <x v="524"/>
    <n v="7.4421"/>
    <n v="35.6993464052287"/>
    <x v="599"/>
  </r>
  <r>
    <x v="1"/>
    <n v="4.26807563959955"/>
    <n v="79.9667"/>
    <n v="4.8944"/>
    <n v="7.8237"/>
    <x v="1078"/>
    <n v="6.6447"/>
    <n v="24.7315535780496"/>
    <x v="1673"/>
  </r>
  <r>
    <x v="1"/>
    <n v="8.91490810359231"/>
    <n v="68.0228"/>
    <n v="8.7139"/>
    <n v="11.3441"/>
    <x v="496"/>
    <n v="8.1998"/>
    <n v="40.7942077415761"/>
    <x v="1499"/>
  </r>
  <r>
    <x v="1"/>
    <n v="12.3054943596549"/>
    <n v="62.9888"/>
    <n v="10.6618"/>
    <n v="14.6352"/>
    <x v="1001"/>
    <n v="9.6081"/>
    <n v="45.3470471134704"/>
    <x v="638"/>
  </r>
  <r>
    <x v="1"/>
    <n v="8.31951877934272"/>
    <n v="70.2501"/>
    <n v="8.1644"/>
    <n v="11.2353"/>
    <x v="464"/>
    <n v="7.9798"/>
    <n v="35.8347417840375"/>
    <x v="110"/>
  </r>
  <r>
    <x v="1"/>
    <n v="6.78788227098571"/>
    <n v="77.7266"/>
    <n v="6.8207"/>
    <n v="10.0983"/>
    <x v="39"/>
    <n v="6.7134"/>
    <n v="33.3962034134447"/>
    <x v="397"/>
  </r>
  <r>
    <x v="1"/>
    <n v="12.7113780260707"/>
    <n v="53.1109"/>
    <n v="11.7806"/>
    <n v="14.7981"/>
    <x v="1143"/>
    <n v="10.7149"/>
    <n v="49.0063314711359"/>
    <x v="124"/>
  </r>
  <r>
    <x v="1"/>
    <n v="8.11159275740371"/>
    <n v="76.5337"/>
    <n v="7.0692"/>
    <n v="9.5534"/>
    <x v="124"/>
    <n v="8.1932"/>
    <n v="34.6707073806966"/>
    <x v="74"/>
  </r>
  <r>
    <x v="1"/>
    <n v="12.5493724812895"/>
    <n v="53.5663"/>
    <n v="11.1153"/>
    <n v="14.1736"/>
    <x v="231"/>
    <n v="11.8848"/>
    <n v="46.8330454807138"/>
    <x v="516"/>
  </r>
  <r>
    <x v="1"/>
    <n v="3.39005434782608"/>
    <n v="82.9769"/>
    <n v="4.3644"/>
    <n v="6.4098"/>
    <x v="252"/>
    <n v="5.714"/>
    <n v="25.7019635343618"/>
    <x v="78"/>
  </r>
  <r>
    <x v="1"/>
    <n v="3.81983660130719"/>
    <n v="75.9985"/>
    <n v="4.5361"/>
    <n v="9.4928"/>
    <x v="62"/>
    <n v="7.0809"/>
    <n v="26.673202614379"/>
    <x v="344"/>
  </r>
  <r>
    <x v="1"/>
    <n v="2.44244694558132"/>
    <n v="92.1656"/>
    <n v="2.9332"/>
    <n v="5.8185"/>
    <x v="73"/>
    <n v="4.7409"/>
    <n v="23.6866947097165"/>
    <x v="151"/>
  </r>
  <r>
    <x v="1"/>
    <n v="4.79653250773994"/>
    <n v="75.7546"/>
    <n v="5.7473"/>
    <n v="8.3626"/>
    <x v="400"/>
    <n v="6.8698"/>
    <n v="28.0835913312693"/>
    <x v="240"/>
  </r>
  <r>
    <x v="1"/>
    <n v="2.84759872241579"/>
    <n v="84.1572"/>
    <n v="4.4919"/>
    <n v="6.3164"/>
    <x v="82"/>
    <n v="4.574"/>
    <n v="23.1081591173054"/>
    <x v="11"/>
  </r>
  <r>
    <x v="1"/>
    <n v="10.3591199924055"/>
    <n v="63.787"/>
    <n v="9.3093"/>
    <n v="12.4194"/>
    <x v="758"/>
    <n v="9.9958"/>
    <n v="41.5287640022783"/>
    <x v="2128"/>
  </r>
  <r>
    <x v="1"/>
    <n v="4.42766046633481"/>
    <n v="84.2833"/>
    <n v="5.4219"/>
    <n v="7.9229"/>
    <x v="149"/>
    <n v="4.7716"/>
    <n v="27.0119203563007"/>
    <x v="370"/>
  </r>
  <r>
    <x v="1"/>
    <n v="12.0610822510822"/>
    <n v="50.5692"/>
    <n v="11.4762"/>
    <n v="14.681"/>
    <x v="186"/>
    <n v="11.4029"/>
    <n v="47.1402116402116"/>
    <x v="163"/>
  </r>
  <r>
    <x v="1"/>
    <n v="7.43143459915611"/>
    <n v="71.0329"/>
    <n v="6.6226"/>
    <n v="9.4861"/>
    <x v="443"/>
    <n v="9.781"/>
    <n v="34.6856540084388"/>
    <x v="121"/>
  </r>
  <r>
    <x v="1"/>
    <n v="5.84595299145298"/>
    <n v="76.337"/>
    <n v="6.2003"/>
    <n v="9.9316"/>
    <x v="63"/>
    <n v="7.2009"/>
    <n v="32.5213675213675"/>
    <x v="501"/>
  </r>
  <r>
    <x v="1"/>
    <n v="16.6887265917603"/>
    <n v="33.8222"/>
    <n v="15.9118"/>
    <n v="18.4584"/>
    <x v="922"/>
    <n v="12.3079"/>
    <n v="57.7565543071161"/>
    <x v="422"/>
  </r>
  <r>
    <x v="1"/>
    <n v="7.53621691512017"/>
    <n v="70.0091"/>
    <n v="8.0185"/>
    <n v="11.0992"/>
    <x v="277"/>
    <n v="7.3893"/>
    <n v="34.1064800730149"/>
    <x v="49"/>
  </r>
  <r>
    <x v="1"/>
    <n v="13.2363117677024"/>
    <n v="53.5544"/>
    <n v="11.5607"/>
    <n v="13.3983"/>
    <x v="224"/>
    <n v="11.7345"/>
    <n v="53.6943453897096"/>
    <x v="1865"/>
  </r>
  <r>
    <x v="1"/>
    <n v="12.9815966386554"/>
    <n v="33.4136"/>
    <n v="12.8221"/>
    <n v="15.3154"/>
    <x v="1512"/>
    <n v="14.8385"/>
    <n v="51.453781512605"/>
    <x v="741"/>
  </r>
  <r>
    <x v="1"/>
    <n v="5.06561435682473"/>
    <n v="82.0891"/>
    <n v="5.7279"/>
    <n v="8.8451"/>
    <x v="24"/>
    <n v="5.5694"/>
    <n v="29.8937647367042"/>
    <x v="1001"/>
  </r>
  <r>
    <x v="1"/>
    <n v="8.33099642309657"/>
    <n v="63.0172"/>
    <n v="8.5099"/>
    <n v="10.6477"/>
    <x v="496"/>
    <n v="9.4036"/>
    <n v="36.3278828138307"/>
    <x v="847"/>
  </r>
  <r>
    <x v="1"/>
    <n v="12.6543660531697"/>
    <n v="44.3812"/>
    <n v="12.4682"/>
    <n v="13.4786"/>
    <x v="181"/>
    <n v="11.8541"/>
    <n v="49.0339468302658"/>
    <x v="1310"/>
  </r>
  <r>
    <x v="1"/>
    <n v="7.45812945119396"/>
    <n v="68.0989"/>
    <n v="8.6617"/>
    <n v="12.407"/>
    <x v="270"/>
    <n v="6.47"/>
    <n v="36.086719731881"/>
    <x v="1120"/>
  </r>
  <r>
    <x v="1"/>
    <n v="10.7563742690058"/>
    <n v="70.7343"/>
    <n v="9.1624"/>
    <n v="11.7769"/>
    <x v="232"/>
    <n v="8.6381"/>
    <n v="40.9255715045188"/>
    <x v="391"/>
  </r>
  <r>
    <x v="1"/>
    <n v="5.38716767103864"/>
    <n v="83.8499"/>
    <n v="5.7108"/>
    <n v="8.5202"/>
    <x v="59"/>
    <n v="5.5013"/>
    <n v="28.2130450194966"/>
    <x v="164"/>
  </r>
  <r>
    <x v="1"/>
    <n v="8.03812904353908"/>
    <n v="71.5845"/>
    <n v="7.2103"/>
    <n v="9.2604"/>
    <x v="387"/>
    <n v="9.2516"/>
    <n v="35.4434341668123"/>
    <x v="905"/>
  </r>
  <r>
    <x v="1"/>
    <n v="5.02348739495798"/>
    <n v="73.9006"/>
    <n v="6.4297"/>
    <n v="9.4655"/>
    <x v="211"/>
    <n v="6.3843"/>
    <n v="29.9663865546218"/>
    <x v="407"/>
  </r>
  <r>
    <x v="1"/>
    <n v="7.84009702940737"/>
    <n v="72.6054"/>
    <n v="6.9061"/>
    <n v="8.9602"/>
    <x v="362"/>
    <n v="9.3302"/>
    <n v="39.0149276011345"/>
    <x v="521"/>
  </r>
  <r>
    <x v="1"/>
    <n v="10.3046543778801"/>
    <n v="67.8303"/>
    <n v="9.2993"/>
    <n v="11.1797"/>
    <x v="41"/>
    <n v="8.6852"/>
    <n v="40.2073732718894"/>
    <x v="265"/>
  </r>
  <r>
    <x v="1"/>
    <n v="12.6793125"/>
    <n v="41.9219"/>
    <n v="12.3806"/>
    <n v="13.625"/>
    <x v="1174"/>
    <n v="12.8494"/>
    <n v="48.75"/>
    <x v="117"/>
  </r>
  <r>
    <x v="1"/>
    <n v="6.31930187459599"/>
    <n v="79.9045"/>
    <n v="6.1037"/>
    <n v="9.5005"/>
    <x v="213"/>
    <n v="6.9922"/>
    <n v="29.6119370825253"/>
    <x v="415"/>
  </r>
  <r>
    <x v="1"/>
    <n v="11.6440439250453"/>
    <n v="43.5637"/>
    <n v="12.2155"/>
    <n v="14.2524"/>
    <x v="1513"/>
    <n v="11.4131"/>
    <n v="46.3502317146887"/>
    <x v="239"/>
  </r>
  <r>
    <x v="1"/>
    <n v="10.9558069792802"/>
    <n v="54.1591"/>
    <n v="10.3544"/>
    <n v="13.1346"/>
    <x v="675"/>
    <n v="11.395"/>
    <n v="44.6684841875681"/>
    <x v="757"/>
  </r>
  <r>
    <x v="1"/>
    <n v="22.4537586685159"/>
    <n v="41.2902"/>
    <n v="18.4665"/>
    <n v="21.4112"/>
    <x v="553"/>
    <n v="10.7974"/>
    <n v="62.2658344891354"/>
    <x v="453"/>
  </r>
  <r>
    <x v="1"/>
    <n v="9.54716165413533"/>
    <n v="60.1982"/>
    <n v="8.993"/>
    <n v="12.5147"/>
    <x v="821"/>
    <n v="10.7383"/>
    <n v="42.188909774436"/>
    <x v="255"/>
  </r>
  <r>
    <x v="1"/>
    <n v="12.7300058892815"/>
    <n v="59.7347"/>
    <n v="10.7863"/>
    <n v="13.5323"/>
    <x v="499"/>
    <n v="10.9002"/>
    <n v="46.9048881036513"/>
    <x v="163"/>
  </r>
  <r>
    <x v="1"/>
    <n v="6.88763888888889"/>
    <n v="82.2474"/>
    <n v="6.204"/>
    <n v="10.1111"/>
    <x v="39"/>
    <n v="6.8087"/>
    <n v="31.8402777777777"/>
    <x v="62"/>
  </r>
  <r>
    <x v="1"/>
    <n v="20.9670059288537"/>
    <n v="30.2803"/>
    <n v="16.8924"/>
    <n v="18.6579"/>
    <x v="494"/>
    <n v="16.4961"/>
    <n v="67.9886363636363"/>
    <x v="403"/>
  </r>
  <r>
    <x v="1"/>
    <n v="9.39083333333333"/>
    <n v="56.5698"/>
    <n v="8.9815"/>
    <n v="11.5473"/>
    <x v="170"/>
    <n v="11.587"/>
    <n v="38.0373686723973"/>
    <x v="524"/>
  </r>
  <r>
    <x v="1"/>
    <n v="15.4876642335766"/>
    <n v="47.4926"/>
    <n v="13.442"/>
    <n v="16.8967"/>
    <x v="1055"/>
    <n v="12.1395"/>
    <n v="51.2442822384428"/>
    <x v="1894"/>
  </r>
  <r>
    <x v="1"/>
    <n v="11.4229556650246"/>
    <n v="62.2249"/>
    <n v="10.6319"/>
    <n v="13.0281"/>
    <x v="23"/>
    <n v="8.8206"/>
    <n v="41.1087684729064"/>
    <x v="2160"/>
  </r>
  <r>
    <x v="1"/>
    <n v="1.50950103950103"/>
    <n v="95.2766"/>
    <n v="2.0914"/>
    <n v="4.9769"/>
    <x v="87"/>
    <n v="4.0342"/>
    <n v="19.048972048972"/>
    <x v="2219"/>
  </r>
  <r>
    <x v="1"/>
    <n v="13.4889671361502"/>
    <n v="50.7897"/>
    <n v="12.0546"/>
    <n v="15.1005"/>
    <x v="343"/>
    <n v="11.8017"/>
    <n v="47.3286384976525"/>
    <x v="229"/>
  </r>
  <r>
    <x v="1"/>
    <n v="14.3026998689384"/>
    <n v="42.9036"/>
    <n v="13.0777"/>
    <n v="15.3367"/>
    <x v="533"/>
    <n v="12.996"/>
    <n v="53.3265618173875"/>
    <x v="412"/>
  </r>
  <r>
    <x v="1"/>
    <n v="6.77298110979928"/>
    <n v="73.5768"/>
    <n v="7.2911"/>
    <n v="9.7242"/>
    <x v="175"/>
    <n v="6.925"/>
    <n v="34.2278630460448"/>
    <x v="39"/>
  </r>
  <r>
    <x v="1"/>
    <n v="15.4185637987958"/>
    <n v="50.8247"/>
    <n v="13.257"/>
    <n v="17.0194"/>
    <x v="332"/>
    <n v="11.3921"/>
    <n v="56.5705962322781"/>
    <x v="453"/>
  </r>
  <r>
    <x v="1"/>
    <n v="11.6424361400189"/>
    <n v="44.0334"/>
    <n v="12.4765"/>
    <n v="15.516"/>
    <x v="696"/>
    <n v="10.6795"/>
    <n v="47.0681173131504"/>
    <x v="163"/>
  </r>
  <r>
    <x v="1"/>
    <n v="5.21354390031874"/>
    <n v="84.693"/>
    <n v="4.4129"/>
    <n v="8.3233"/>
    <x v="400"/>
    <n v="7.5399"/>
    <n v="25.734279918864"/>
    <x v="89"/>
  </r>
  <r>
    <x v="1"/>
    <n v="11.764298662063"/>
    <n v="54.7873"/>
    <n v="11.4911"/>
    <n v="14.7744"/>
    <x v="507"/>
    <n v="9.6585"/>
    <n v="45.0930082002589"/>
    <x v="1338"/>
  </r>
  <r>
    <x v="1"/>
    <n v="22.4824719101123"/>
    <n v="47.6001"/>
    <n v="17.6751"/>
    <n v="22.4442"/>
    <x v="1017"/>
    <n v="10.6154"/>
    <n v="62.4775280898876"/>
    <x v="453"/>
  </r>
  <r>
    <x v="1"/>
    <n v="5.41346153846154"/>
    <n v="77.3763"/>
    <n v="5.4671"/>
    <n v="8.6524"/>
    <x v="125"/>
    <n v="7.7332"/>
    <n v="29.592846643802"/>
    <x v="940"/>
  </r>
  <r>
    <x v="1"/>
    <n v="18.9452661064425"/>
    <n v="54.6027"/>
    <n v="15.4976"/>
    <n v="18.7238"/>
    <x v="837"/>
    <n v="9.132"/>
    <n v="57.313725490196"/>
    <x v="412"/>
  </r>
  <r>
    <x v="1"/>
    <n v="4.08826530612245"/>
    <n v="73.4411"/>
    <n v="5.4504"/>
    <n v="7.1853"/>
    <x v="42"/>
    <n v="6.9226"/>
    <n v="27.1469387755102"/>
    <x v="140"/>
  </r>
  <r>
    <x v="1"/>
    <n v="10.124406354515"/>
    <n v="62.6771"/>
    <n v="9.7914"/>
    <n v="11.6807"/>
    <x v="320"/>
    <n v="8.9718"/>
    <n v="39.3467112597547"/>
    <x v="285"/>
  </r>
  <r>
    <x v="1"/>
    <n v="5.45985549132947"/>
    <n v="79.8244"/>
    <n v="5.5637"/>
    <n v="8.773"/>
    <x v="1154"/>
    <n v="7.0053"/>
    <n v="30.0249710982658"/>
    <x v="53"/>
  </r>
  <r>
    <x v="1"/>
    <n v="9.11995021337126"/>
    <n v="69.3152"/>
    <n v="8.4291"/>
    <n v="11.5733"/>
    <x v="800"/>
    <n v="8.6869"/>
    <n v="38.1223328591749"/>
    <x v="290"/>
  </r>
  <r>
    <x v="1"/>
    <n v="3.01509803921568"/>
    <n v="85.0199"/>
    <n v="4.2163"/>
    <n v="7.5399"/>
    <x v="430"/>
    <n v="5.0359"/>
    <n v="25.3856209150326"/>
    <x v="907"/>
  </r>
  <r>
    <x v="1"/>
    <n v="3.01559608776103"/>
    <n v="91.6412"/>
    <n v="2.9488"/>
    <n v="5.5259"/>
    <x v="119"/>
    <n v="5.5339"/>
    <n v="23.8662437219138"/>
    <x v="585"/>
  </r>
  <r>
    <x v="1"/>
    <n v="15.0706458333333"/>
    <n v="51.5465"/>
    <n v="12.6944"/>
    <n v="17.0417"/>
    <x v="501"/>
    <n v="12.0464"/>
    <n v="51.9791666666666"/>
    <x v="532"/>
  </r>
  <r>
    <x v="1"/>
    <n v="14.4144023805587"/>
    <n v="43.5338"/>
    <n v="12.8687"/>
    <n v="16.144"/>
    <x v="332"/>
    <n v="13.4132"/>
    <n v="53.6680443048437"/>
    <x v="1647"/>
  </r>
  <r>
    <x v="1"/>
    <n v="7.44884835630965"/>
    <n v="73.8093"/>
    <n v="7.3929"/>
    <n v="10.3499"/>
    <x v="572"/>
    <n v="7.4849"/>
    <n v="30.9968186638388"/>
    <x v="295"/>
  </r>
  <r>
    <x v="1"/>
    <n v="3.06047979797979"/>
    <n v="99.7362"/>
    <n v="1.7872"/>
    <n v="8.0013"/>
    <x v="24"/>
    <n v="5.6316"/>
    <n v="28.3367003367003"/>
    <x v="206"/>
  </r>
  <r>
    <x v="1"/>
    <n v="1.32055760368663"/>
    <n v="91.313"/>
    <n v="2.7669"/>
    <n v="5.6129"/>
    <x v="749"/>
    <n v="3.6813"/>
    <n v="23.3179723502304"/>
    <x v="1911"/>
  </r>
  <r>
    <x v="1"/>
    <n v="5.90148263888889"/>
    <n v="87.2706"/>
    <n v="5.5033"/>
    <n v="9.4861"/>
    <x v="193"/>
    <n v="5.5755"/>
    <n v="27.7777777777777"/>
    <x v="628"/>
  </r>
  <r>
    <x v="1"/>
    <n v="2.62347400926402"/>
    <n v="91.5697"/>
    <n v="3.357"/>
    <n v="6.2923"/>
    <x v="401"/>
    <n v="4.4597"/>
    <n v="23.4920226453937"/>
    <x v="611"/>
  </r>
  <r>
    <x v="1"/>
    <n v="11.4888461538461"/>
    <n v="63.1681"/>
    <n v="9.4936"/>
    <n v="12.6685"/>
    <x v="643"/>
    <n v="11.1911"/>
    <n v="42.2773892773892"/>
    <x v="1163"/>
  </r>
  <r>
    <x v="1"/>
    <n v="35.8302542372881"/>
    <n v="16.4374"/>
    <n v="28.5553"/>
    <n v="31.7098"/>
    <x v="314"/>
    <n v="11.1132"/>
    <n v="91.4214689265536"/>
    <x v="1032"/>
  </r>
  <r>
    <x v="1"/>
    <n v="12.8380507936507"/>
    <n v="40.1366"/>
    <n v="12.4916"/>
    <n v="15.7778"/>
    <x v="497"/>
    <n v="13.3525"/>
    <n v="53.7301587301587"/>
    <x v="580"/>
  </r>
  <r>
    <x v="1"/>
    <n v="10.8043678160919"/>
    <n v="64.0512"/>
    <n v="9.6087"/>
    <n v="13.0208"/>
    <x v="299"/>
    <n v="9.8021"/>
    <n v="43.2102403343782"/>
    <x v="570"/>
  </r>
  <r>
    <x v="1"/>
    <n v="76.1572549019607"/>
    <n v="-75.6365"/>
    <n v="61.8186"/>
    <n v="66.9516"/>
    <x v="1514"/>
    <n v="10.3742"/>
    <n v="174.56862745098"/>
    <x v="1895"/>
  </r>
  <r>
    <x v="1"/>
    <n v="18.104118864021"/>
    <n v="33.2121"/>
    <n v="16.4428"/>
    <n v="20.3108"/>
    <x v="1515"/>
    <n v="13.0133"/>
    <n v="60.3123942072597"/>
    <x v="2220"/>
  </r>
  <r>
    <x v="1"/>
    <n v="13.7113606654783"/>
    <n v="36.3643"/>
    <n v="13.3703"/>
    <n v="16.0143"/>
    <x v="332"/>
    <n v="13.6621"/>
    <n v="54.6326995444642"/>
    <x v="2221"/>
  </r>
  <r>
    <x v="1"/>
    <n v="14.9273519163763"/>
    <n v="50.6571"/>
    <n v="13.3236"/>
    <n v="16.6368"/>
    <x v="838"/>
    <n v="10.6756"/>
    <n v="50.9996515679442"/>
    <x v="811"/>
  </r>
  <r>
    <x v="1"/>
    <n v="12.4175287356321"/>
    <n v="61.9105"/>
    <n v="10.0274"/>
    <n v="12.9912"/>
    <x v="43"/>
    <n v="11.5485"/>
    <n v="42.4396551724137"/>
    <x v="277"/>
  </r>
  <r>
    <x v="1"/>
    <n v="8.8257092476489"/>
    <n v="71.2348"/>
    <n v="8.2765"/>
    <n v="11.8621"/>
    <x v="571"/>
    <n v="8.0648"/>
    <n v="38.4327978056426"/>
    <x v="1204"/>
  </r>
  <r>
    <x v="1"/>
    <n v="8.77239644970414"/>
    <n v="74.0448"/>
    <n v="7.13"/>
    <n v="9.6002"/>
    <x v="258"/>
    <n v="9.6269"/>
    <n v="39.6810650887573"/>
    <x v="1215"/>
  </r>
  <r>
    <x v="1"/>
    <n v="5.83809927229281"/>
    <n v="75.4271"/>
    <n v="5.8763"/>
    <n v="10.4477"/>
    <x v="436"/>
    <n v="8.0274"/>
    <n v="33.7439991310959"/>
    <x v="519"/>
  </r>
  <r>
    <x v="1"/>
    <n v="8.86958910034601"/>
    <n v="63.5043"/>
    <n v="8.889"/>
    <n v="12.4845"/>
    <x v="109"/>
    <n v="9.1358"/>
    <n v="37.7856833910034"/>
    <x v="1006"/>
  </r>
  <r>
    <x v="1"/>
    <n v="16.5026450405489"/>
    <n v="49.1313"/>
    <n v="14.5336"/>
    <n v="16.2298"/>
    <x v="481"/>
    <n v="10.2638"/>
    <n v="52.3649407361197"/>
    <x v="1046"/>
  </r>
  <r>
    <x v="1"/>
    <n v="14.0814150943396"/>
    <n v="50.6432"/>
    <n v="12.779"/>
    <n v="15.6"/>
    <x v="827"/>
    <n v="10.9065"/>
    <n v="47.254716981132"/>
    <x v="163"/>
  </r>
  <r>
    <x v="1"/>
    <n v="9.81324404761905"/>
    <n v="64.7651"/>
    <n v="8.8632"/>
    <n v="11.7524"/>
    <x v="23"/>
    <n v="9.9919"/>
    <n v="44.1130952380952"/>
    <x v="225"/>
  </r>
  <r>
    <x v="1"/>
    <n v="9.27304915514592"/>
    <n v="52.9439"/>
    <n v="9.542"/>
    <n v="12.3564"/>
    <x v="1295"/>
    <n v="11.3327"/>
    <n v="40.5683563748079"/>
    <x v="1747"/>
  </r>
  <r>
    <x v="1"/>
    <n v="10.7609615384615"/>
    <n v="55.3291"/>
    <n v="9.1753"/>
    <n v="13.5993"/>
    <x v="837"/>
    <n v="13.26"/>
    <n v="45.9640313390313"/>
    <x v="784"/>
  </r>
  <r>
    <x v="1"/>
    <n v="5.01367021276595"/>
    <n v="77.2338"/>
    <n v="5.4058"/>
    <n v="7.9979"/>
    <x v="1317"/>
    <n v="7.3686"/>
    <n v="28.2393617021276"/>
    <x v="97"/>
  </r>
  <r>
    <x v="1"/>
    <n v="14.861878483835"/>
    <n v="52.8055"/>
    <n v="12.084"/>
    <n v="15.853"/>
    <x v="350"/>
    <n v="12.8006"/>
    <n v="54.682552954292"/>
    <x v="1406"/>
  </r>
  <r>
    <x v="1"/>
    <n v="1.32743983152827"/>
    <n v="93.417"/>
    <n v="3.0968"/>
    <n v="6.2051"/>
    <x v="82"/>
    <n v="2.843"/>
    <n v="19.1228941034897"/>
    <x v="195"/>
  </r>
  <r>
    <x v="1"/>
    <n v="11.0126897214217"/>
    <n v="68.0354"/>
    <n v="9.5167"/>
    <n v="12.3657"/>
    <x v="256"/>
    <n v="9.0093"/>
    <n v="40.7125840537944"/>
    <x v="1140"/>
  </r>
  <r>
    <x v="1"/>
    <n v="8.14464285714285"/>
    <n v="64.2845"/>
    <n v="8.2057"/>
    <n v="11.0619"/>
    <x v="409"/>
    <n v="9.4313"/>
    <n v="37.9722222222222"/>
    <x v="65"/>
  </r>
  <r>
    <x v="1"/>
    <n v="9.65627329192546"/>
    <n v="67.2815"/>
    <n v="8.7725"/>
    <n v="11.219"/>
    <x v="79"/>
    <n v="9.2259"/>
    <n v="45.0766045548654"/>
    <x v="550"/>
  </r>
  <r>
    <x v="1"/>
    <n v="13.9791033138401"/>
    <n v="47.5316"/>
    <n v="12.9841"/>
    <n v="16.9806"/>
    <x v="1516"/>
    <n v="11.3137"/>
    <n v="51.5048732943469"/>
    <x v="2222"/>
  </r>
  <r>
    <x v="1"/>
    <n v="14.4027777777777"/>
    <n v="43.1277"/>
    <n v="12.6099"/>
    <n v="15.4301"/>
    <x v="350"/>
    <n v="14.1154"/>
    <n v="55.5506172839506"/>
    <x v="477"/>
  </r>
  <r>
    <x v="1"/>
    <n v="10.4120665441349"/>
    <n v="60.6184"/>
    <n v="9.6449"/>
    <n v="13.0194"/>
    <x v="459"/>
    <n v="10.2966"/>
    <n v="42.6574767896696"/>
    <x v="1834"/>
  </r>
  <r>
    <x v="1"/>
    <n v="4.89089330024813"/>
    <n v="74.6557"/>
    <n v="5.8084"/>
    <n v="8.6402"/>
    <x v="125"/>
    <n v="7.1439"/>
    <n v="29.9875930521091"/>
    <x v="25"/>
  </r>
  <r>
    <x v="1"/>
    <n v="11.3398121387283"/>
    <n v="60.9197"/>
    <n v="10.1345"/>
    <n v="12.5806"/>
    <x v="487"/>
    <n v="10.271"/>
    <n v="42.4342485549132"/>
    <x v="277"/>
  </r>
  <r>
    <x v="1"/>
    <n v="12.4264593301435"/>
    <n v="61.5529"/>
    <n v="10.8585"/>
    <n v="14.7782"/>
    <x v="231"/>
    <n v="9.7677"/>
    <n v="43.2879715144097"/>
    <x v="1861"/>
  </r>
  <r>
    <x v="1"/>
    <n v="11.7153056194544"/>
    <n v="53.834"/>
    <n v="10.9822"/>
    <n v="13.1163"/>
    <x v="682"/>
    <n v="11.0573"/>
    <n v="43.6845218534341"/>
    <x v="998"/>
  </r>
  <r>
    <x v="1"/>
    <n v="7.26838635049161"/>
    <n v="68.295"/>
    <n v="7.3031"/>
    <n v="8.5313"/>
    <x v="24"/>
    <n v="9.0162"/>
    <n v="33.4160401002506"/>
    <x v="890"/>
  </r>
  <r>
    <x v="1"/>
    <n v="20.04"/>
    <n v="30.3161"/>
    <n v="17.1544"/>
    <n v="19.4409"/>
    <x v="751"/>
    <n v="14.6959"/>
    <n v="65.1159021406727"/>
    <x v="1652"/>
  </r>
  <r>
    <x v="1"/>
    <n v="12.8454933814681"/>
    <n v="57.5744"/>
    <n v="10.9634"/>
    <n v="13.7099"/>
    <x v="694"/>
    <n v="11.3297"/>
    <n v="48.7151022864019"/>
    <x v="1168"/>
  </r>
  <r>
    <x v="1"/>
    <n v="19.8188333333333"/>
    <n v="41.1779"/>
    <n v="17.2977"/>
    <n v="19.0516"/>
    <x v="321"/>
    <n v="10.4012"/>
    <n v="61.2797619047619"/>
    <x v="1413"/>
  </r>
  <r>
    <x v="1"/>
    <n v="9.10153495440729"/>
    <n v="66.39"/>
    <n v="9.0033"/>
    <n v="12.0288"/>
    <x v="23"/>
    <n v="8.2966"/>
    <n v="36.4549138804457"/>
    <x v="227"/>
  </r>
  <r>
    <x v="1"/>
    <n v="1.66573076923076"/>
    <n v="90.7774"/>
    <n v="2.6162"/>
    <n v="5.5064"/>
    <x v="82"/>
    <n v="4.3093"/>
    <n v="20.176282051282"/>
    <x v="1435"/>
  </r>
  <r>
    <x v="1"/>
    <n v="12.5459146020031"/>
    <n v="52.0148"/>
    <n v="10.8132"/>
    <n v="12.3185"/>
    <x v="752"/>
    <n v="13.0348"/>
    <n v="45.9254085397996"/>
    <x v="537"/>
  </r>
  <r>
    <x v="1"/>
    <n v="20.530375"/>
    <n v="38.5419"/>
    <n v="17.8206"/>
    <n v="21.125"/>
    <x v="756"/>
    <n v="10.9121"/>
    <n v="57.5"/>
    <x v="412"/>
  </r>
  <r>
    <x v="1"/>
    <n v="8.42567365269461"/>
    <n v="77.2373"/>
    <n v="7.6722"/>
    <n v="10.1464"/>
    <x v="195"/>
    <n v="7.0459"/>
    <n v="32.8510479041916"/>
    <x v="62"/>
  </r>
  <r>
    <x v="1"/>
    <n v="6.61981951871657"/>
    <n v="76.9908"/>
    <n v="6.3786"/>
    <n v="8.939"/>
    <x v="400"/>
    <n v="7.6353"/>
    <n v="32.9536541889483"/>
    <x v="395"/>
  </r>
  <r>
    <x v="1"/>
    <n v="6.9561985472155"/>
    <n v="77.6419"/>
    <n v="6.6176"/>
    <n v="9.6807"/>
    <x v="649"/>
    <n v="7.378"/>
    <n v="34.9362389023406"/>
    <x v="1244"/>
  </r>
  <r>
    <x v="1"/>
    <n v="6.49318437180796"/>
    <n v="72.5408"/>
    <n v="7.1614"/>
    <n v="10.5177"/>
    <x v="246"/>
    <n v="7.1469"/>
    <n v="33.0357507660878"/>
    <x v="514"/>
  </r>
  <r>
    <x v="1"/>
    <n v="10.1132195121951"/>
    <n v="53.1783"/>
    <n v="9.9162"/>
    <n v="12.5112"/>
    <x v="1311"/>
    <n v="11.5621"/>
    <n v="42.7414634146341"/>
    <x v="2003"/>
  </r>
  <r>
    <x v="1"/>
    <n v="9.42319700864688"/>
    <n v="66.8813"/>
    <n v="8.3234"/>
    <n v="11.2887"/>
    <x v="1113"/>
    <n v="10.0304"/>
    <n v="39.2756485160084"/>
    <x v="1053"/>
  </r>
  <r>
    <x v="1"/>
    <n v="3.70588093550673"/>
    <n v="84.7718"/>
    <n v="4.4676"/>
    <n v="7.5811"/>
    <x v="10"/>
    <n v="5.5434"/>
    <n v="25.4588944011339"/>
    <x v="2223"/>
  </r>
  <r>
    <x v="1"/>
    <n v="7.61054054054054"/>
    <n v="84.8054"/>
    <n v="5.1074"/>
    <n v="8.0822"/>
    <x v="42"/>
    <n v="9.2351"/>
    <n v="33.7189189189189"/>
    <x v="388"/>
  </r>
  <r>
    <x v="1"/>
    <n v="6.1309364548495"/>
    <n v="67.0882"/>
    <n v="6.8731"/>
    <n v="10.9378"/>
    <x v="690"/>
    <n v="8.6793"/>
    <n v="35.7058193979933"/>
    <x v="1863"/>
  </r>
  <r>
    <x v="1"/>
    <n v="5.2570486111111"/>
    <n v="83.0143"/>
    <n v="5.2137"/>
    <n v="9.2826"/>
    <x v="14"/>
    <n v="6.5709"/>
    <n v="31.4097222222222"/>
    <x v="64"/>
  </r>
  <r>
    <x v="1"/>
    <n v="18.7909926470588"/>
    <n v="31.7397"/>
    <n v="17.2788"/>
    <n v="19.9235"/>
    <x v="1045"/>
    <n v="12.3562"/>
    <n v="62.3088235294117"/>
    <x v="1603"/>
  </r>
  <r>
    <x v="1"/>
    <n v="11.8428185328185"/>
    <n v="52.5015"/>
    <n v="10.5323"/>
    <n v="13.1143"/>
    <x v="675"/>
    <n v="12.6197"/>
    <n v="45.1409266409266"/>
    <x v="529"/>
  </r>
  <r>
    <x v="1"/>
    <n v="4.11974576271186"/>
    <n v="89.101"/>
    <n v="4.4958"/>
    <n v="7.2559"/>
    <x v="45"/>
    <n v="4.8942"/>
    <n v="26.0494350282485"/>
    <x v="66"/>
  </r>
  <r>
    <x v="1"/>
    <n v="5.68505218525766"/>
    <n v="80.5977"/>
    <n v="5.4719"/>
    <n v="9.3975"/>
    <x v="39"/>
    <n v="7.2565"/>
    <n v="30.3431180691454"/>
    <x v="316"/>
  </r>
  <r>
    <x v="1"/>
    <n v="3.43920238095238"/>
    <n v="76.8067"/>
    <n v="4.865"/>
    <n v="7.5905"/>
    <x v="70"/>
    <n v="6.2496"/>
    <n v="24.3333333333333"/>
    <x v="32"/>
  </r>
  <r>
    <x v="1"/>
    <n v="2.57248709122202"/>
    <n v="85.7373"/>
    <n v="4.2463"/>
    <n v="7.5139"/>
    <x v="655"/>
    <n v="4.2719"/>
    <n v="24.5077452667814"/>
    <x v="71"/>
  </r>
  <r>
    <x v="1"/>
    <n v="4.37876169681846"/>
    <n v="78.8377"/>
    <n v="4.2948"/>
    <n v="9.2103"/>
    <x v="175"/>
    <n v="7.6928"/>
    <n v="25.6458203368683"/>
    <x v="126"/>
  </r>
  <r>
    <x v="1"/>
    <n v="4.70048436541998"/>
    <n v="87.188"/>
    <n v="5.2329"/>
    <n v="8.3739"/>
    <x v="88"/>
    <n v="4.6682"/>
    <n v="25.6557326793378"/>
    <x v="71"/>
  </r>
  <r>
    <x v="1"/>
    <n v="4.92282178217821"/>
    <n v="77.8201"/>
    <n v="6.1687"/>
    <n v="8.3042"/>
    <x v="312"/>
    <n v="5.702"/>
    <n v="30.9915841584158"/>
    <x v="390"/>
  </r>
  <r>
    <x v="1"/>
    <n v="7.11083333333333"/>
    <n v="85.4325"/>
    <n v="5.3181"/>
    <n v="8.4833"/>
    <x v="35"/>
    <n v="8.0119"/>
    <n v="31.625"/>
    <x v="62"/>
  </r>
  <r>
    <x v="1"/>
    <n v="7.08671929824561"/>
    <n v="67.2036"/>
    <n v="7.8192"/>
    <n v="10.9649"/>
    <x v="64"/>
    <n v="8.0663"/>
    <n v="37.938596491228"/>
    <x v="65"/>
  </r>
  <r>
    <x v="1"/>
    <n v="11.0486313837856"/>
    <n v="58.9764"/>
    <n v="10.1334"/>
    <n v="14.1717"/>
    <x v="923"/>
    <n v="10.5179"/>
    <n v="44.8847126243047"/>
    <x v="550"/>
  </r>
  <r>
    <x v="1"/>
    <n v="5.63852036199094"/>
    <n v="72.136"/>
    <n v="6.4465"/>
    <n v="8.0543"/>
    <x v="237"/>
    <n v="7.5794"/>
    <n v="33.6651583710407"/>
    <x v="134"/>
  </r>
  <r>
    <x v="1"/>
    <n v="3.22236111111111"/>
    <n v="91.2992"/>
    <n v="3.8787"/>
    <n v="6.8815"/>
    <x v="45"/>
    <n v="4.3652"/>
    <n v="25.537037037037"/>
    <x v="313"/>
  </r>
  <r>
    <x v="1"/>
    <n v="5.00734920634921"/>
    <n v="84.745"/>
    <n v="4.6332"/>
    <n v="8.9947"/>
    <x v="649"/>
    <n v="6.8883"/>
    <n v="29.5238095238095"/>
    <x v="81"/>
  </r>
  <r>
    <x v="1"/>
    <n v="7.36785980313913"/>
    <n v="73.5021"/>
    <n v="7.2424"/>
    <n v="9.7241"/>
    <x v="649"/>
    <n v="7.7935"/>
    <n v="35.2040436286246"/>
    <x v="1578"/>
  </r>
  <r>
    <x v="1"/>
    <n v="5.10363873268412"/>
    <n v="78.6223"/>
    <n v="5.7171"/>
    <n v="9.2985"/>
    <x v="658"/>
    <n v="6.5867"/>
    <n v="27.3472774653682"/>
    <x v="642"/>
  </r>
  <r>
    <x v="1"/>
    <n v="12.3577102516881"/>
    <n v="51.109"/>
    <n v="11.1268"/>
    <n v="13.6798"/>
    <x v="837"/>
    <n v="12.3861"/>
    <n v="49.9453652547575"/>
    <x v="124"/>
  </r>
  <r>
    <x v="1"/>
    <n v="15.3636786469344"/>
    <n v="50.8961"/>
    <n v="12.9582"/>
    <n v="17.3242"/>
    <x v="831"/>
    <n v="12.0057"/>
    <n v="51.9483539716097"/>
    <x v="944"/>
  </r>
  <r>
    <x v="1"/>
    <n v="7.40646884272997"/>
    <n v="62.6127"/>
    <n v="7.8749"/>
    <n v="10.0211"/>
    <x v="846"/>
    <n v="9.6068"/>
    <n v="37.2188724035608"/>
    <x v="110"/>
  </r>
  <r>
    <x v="1"/>
    <n v="9.9919918699187"/>
    <n v="57.1961"/>
    <n v="9.8651"/>
    <n v="11.9328"/>
    <x v="550"/>
    <n v="10.332"/>
    <n v="43.3822493224932"/>
    <x v="943"/>
  </r>
  <r>
    <x v="1"/>
    <n v="3.36970204436711"/>
    <n v="87.9823"/>
    <n v="4.1517"/>
    <n v="7.9047"/>
    <x v="69"/>
    <n v="4.8935"/>
    <n v="25.1335363201391"/>
    <x v="310"/>
  </r>
  <r>
    <x v="1"/>
    <n v="6.17625"/>
    <n v="64.2143"/>
    <n v="7.7807"/>
    <n v="11.1714"/>
    <x v="520"/>
    <n v="7.8259"/>
    <n v="33.2857142857142"/>
    <x v="539"/>
  </r>
  <r>
    <x v="1"/>
    <n v="7.55765793528505"/>
    <n v="71.0112"/>
    <n v="7.3521"/>
    <n v="9.7132"/>
    <x v="475"/>
    <n v="8.5245"/>
    <n v="32.7575757575757"/>
    <x v="242"/>
  </r>
  <r>
    <x v="1"/>
    <n v="7.8438558094625"/>
    <n v="73.4867"/>
    <n v="7.5767"/>
    <n v="11.2032"/>
    <x v="479"/>
    <n v="7.6808"/>
    <n v="35.5394271000965"/>
    <x v="593"/>
  </r>
  <r>
    <x v="1"/>
    <n v="5.05880124223602"/>
    <n v="85.207"/>
    <n v="4.4356"/>
    <n v="7.5952"/>
    <x v="655"/>
    <n v="7.1861"/>
    <n v="29.7127329192546"/>
    <x v="81"/>
  </r>
  <r>
    <x v="1"/>
    <n v="7.78081395348836"/>
    <n v="59.1979"/>
    <n v="9.2754"/>
    <n v="15.0971"/>
    <x v="993"/>
    <n v="8.2303"/>
    <n v="41.2310077519379"/>
    <x v="965"/>
  </r>
  <r>
    <x v="1"/>
    <n v="4.55721649484536"/>
    <n v="74.6616"/>
    <n v="5.7372"/>
    <n v="8.6423"/>
    <x v="498"/>
    <n v="6.8424"/>
    <n v="29.1657731958762"/>
    <x v="670"/>
  </r>
  <r>
    <x v="1"/>
    <n v="41.0088924050632"/>
    <n v="-4.2658"/>
    <n v="33.4801"/>
    <n v="36.7899"/>
    <x v="739"/>
    <n v="12.506"/>
    <n v="104.316455696202"/>
    <x v="871"/>
  </r>
  <r>
    <x v="1"/>
    <n v="11.1638428792569"/>
    <n v="53.0277"/>
    <n v="10.8782"/>
    <n v="13.8954"/>
    <x v="876"/>
    <n v="10.851"/>
    <n v="45.5744969040247"/>
    <x v="919"/>
  </r>
  <r>
    <x v="1"/>
    <n v="7.83778700189753"/>
    <n v="63.4223"/>
    <n v="8.0373"/>
    <n v="11.1579"/>
    <x v="92"/>
    <n v="9.6223"/>
    <n v="39.185009487666"/>
    <x v="911"/>
  </r>
  <r>
    <x v="1"/>
    <n v="9.39260518066325"/>
    <n v="60.9047"/>
    <n v="8.9353"/>
    <n v="11.8569"/>
    <x v="295"/>
    <n v="10.4599"/>
    <n v="39.6734862233954"/>
    <x v="1463"/>
  </r>
  <r>
    <x v="1"/>
    <n v="17.7398986486486"/>
    <n v="52.3834"/>
    <n v="15.1447"/>
    <n v="18.8541"/>
    <x v="441"/>
    <n v="9.2375"/>
    <n v="52.8783783783783"/>
    <x v="1058"/>
  </r>
  <r>
    <x v="1"/>
    <n v="13.7802922077922"/>
    <n v="56.1845"/>
    <n v="12.3787"/>
    <n v="14.9662"/>
    <x v="91"/>
    <n v="9.6527"/>
    <n v="49.4285714285714"/>
    <x v="124"/>
  </r>
  <r>
    <x v="1"/>
    <n v="11.3426934523809"/>
    <n v="58.4675"/>
    <n v="10.2148"/>
    <n v="12.9508"/>
    <x v="371"/>
    <n v="10.8623"/>
    <n v="44.5297619047619"/>
    <x v="529"/>
  </r>
  <r>
    <x v="1"/>
    <n v="11.8022652582159"/>
    <n v="48.5043"/>
    <n v="11.1975"/>
    <n v="15.4607"/>
    <x v="1116"/>
    <n v="12.3351"/>
    <n v="47.1023474178403"/>
    <x v="41"/>
  </r>
  <r>
    <x v="1"/>
    <n v="9.79981554677206"/>
    <n v="56.1345"/>
    <n v="10.1046"/>
    <n v="12.9379"/>
    <x v="459"/>
    <n v="9.8933"/>
    <n v="40.0742204655248"/>
    <x v="265"/>
  </r>
  <r>
    <x v="1"/>
    <n v="9.14504784688995"/>
    <n v="65.9653"/>
    <n v="8.3495"/>
    <n v="11.2249"/>
    <x v="1113"/>
    <n v="9.8982"/>
    <n v="42.5358851674641"/>
    <x v="491"/>
  </r>
  <r>
    <x v="1"/>
    <n v="9.1688596491228"/>
    <n v="56.3943"/>
    <n v="9.6416"/>
    <n v="12.688"/>
    <x v="137"/>
    <n v="10.0184"/>
    <n v="38.1526315789473"/>
    <x v="485"/>
  </r>
  <r>
    <x v="1"/>
    <n v="9.26564848484848"/>
    <n v="60.2499"/>
    <n v="9.4102"/>
    <n v="14.1697"/>
    <x v="1143"/>
    <n v="9.4863"/>
    <n v="44.5151515151515"/>
    <x v="489"/>
  </r>
  <r>
    <x v="1"/>
    <n v="8.30554696868754"/>
    <n v="80.1443"/>
    <n v="7.2455"/>
    <n v="10.8474"/>
    <x v="214"/>
    <n v="6.9432"/>
    <n v="34.7135243171219"/>
    <x v="49"/>
  </r>
  <r>
    <x v="1"/>
    <n v="12.4433281653746"/>
    <n v="66.1152"/>
    <n v="9.9722"/>
    <n v="11.6021"/>
    <x v="62"/>
    <n v="10.3669"/>
    <n v="50.4005167958656"/>
    <x v="735"/>
  </r>
  <r>
    <x v="1"/>
    <n v="22.0124885452462"/>
    <n v="31.1623"/>
    <n v="19.6228"/>
    <n v="22.296"/>
    <x v="1112"/>
    <n v="10.8744"/>
    <n v="66.5647193585338"/>
    <x v="1879"/>
  </r>
  <r>
    <x v="1"/>
    <n v="4.79677852348993"/>
    <n v="80.0471"/>
    <n v="5.7959"/>
    <n v="9.271"/>
    <x v="1414"/>
    <n v="5.6675"/>
    <n v="28.3228187919463"/>
    <x v="7"/>
  </r>
  <r>
    <x v="1"/>
    <n v="4.88284615384615"/>
    <n v="88.3874"/>
    <n v="4.968"/>
    <n v="8.7564"/>
    <x v="233"/>
    <n v="5.0983"/>
    <n v="28.5576923076923"/>
    <x v="7"/>
  </r>
  <r>
    <x v="1"/>
    <n v="6.00533917396745"/>
    <n v="85.5241"/>
    <n v="4.7646"/>
    <n v="8.9337"/>
    <x v="294"/>
    <n v="7.6951"/>
    <n v="33.8235294117647"/>
    <x v="624"/>
  </r>
  <r>
    <x v="1"/>
    <n v="6.52093633886549"/>
    <n v="70.9558"/>
    <n v="7.5066"/>
    <n v="10.7054"/>
    <x v="978"/>
    <n v="6.9246"/>
    <n v="31.9406737676492"/>
    <x v="392"/>
  </r>
  <r>
    <x v="1"/>
    <n v="11.8539416511483"/>
    <n v="53.131"/>
    <n v="10.7896"/>
    <n v="12.6483"/>
    <x v="43"/>
    <n v="11.8784"/>
    <n v="47.8218497827436"/>
    <x v="1213"/>
  </r>
  <r>
    <x v="1"/>
    <n v="17.0710741444866"/>
    <n v="50.5878"/>
    <n v="14.3704"/>
    <n v="17.5606"/>
    <x v="281"/>
    <n v="10.8786"/>
    <n v="58.7305133079847"/>
    <x v="646"/>
  </r>
  <r>
    <x v="1"/>
    <n v="14.4087455940286"/>
    <n v="66.8167"/>
    <n v="11.0295"/>
    <n v="14.1108"/>
    <x v="562"/>
    <n v="10.1221"/>
    <n v="50.910429193448"/>
    <x v="1935"/>
  </r>
  <r>
    <x v="1"/>
    <n v="9.75032941176471"/>
    <n v="65.9712"/>
    <n v="8.4417"/>
    <n v="11.3255"/>
    <x v="521"/>
    <n v="10.4579"/>
    <n v="42.9803921568627"/>
    <x v="901"/>
  </r>
  <r>
    <x v="1"/>
    <n v="7.50899013157894"/>
    <n v="74.7371"/>
    <n v="7.019"/>
    <n v="9.6118"/>
    <x v="262"/>
    <n v="8.0771"/>
    <n v="36.2171052631578"/>
    <x v="847"/>
  </r>
  <r>
    <x v="1"/>
    <n v="34.0221666666666"/>
    <n v="9.418"/>
    <n v="27.6795"/>
    <n v="31.4386"/>
    <x v="1439"/>
    <n v="13.4708"/>
    <n v="89.9122807017543"/>
    <x v="2224"/>
  </r>
  <r>
    <x v="1"/>
    <n v="12.7553623188405"/>
    <n v="58.8378"/>
    <n v="10.7665"/>
    <n v="14.0309"/>
    <x v="721"/>
    <n v="11.2644"/>
    <n v="45.2222222222222"/>
    <x v="921"/>
  </r>
  <r>
    <x v="1"/>
    <n v="11.9974304418985"/>
    <n v="49.5173"/>
    <n v="11.7416"/>
    <n v="14.2088"/>
    <x v="231"/>
    <n v="11.0556"/>
    <n v="49.3518821603928"/>
    <x v="124"/>
  </r>
  <r>
    <x v="1"/>
    <n v="35.8608391608391"/>
    <n v="12.0954"/>
    <n v="29.3349"/>
    <n v="32.7958"/>
    <x v="377"/>
    <n v="10.7179"/>
    <n v="90.7307692307692"/>
    <x v="725"/>
  </r>
  <r>
    <x v="1"/>
    <n v="3.76608873884735"/>
    <n v="85.1178"/>
    <n v="4.4351"/>
    <n v="7.7917"/>
    <x v="90"/>
    <n v="5.5918"/>
    <n v="29.1971304557511"/>
    <x v="248"/>
  </r>
  <r>
    <x v="1"/>
    <n v="9.54187865497075"/>
    <n v="66.6888"/>
    <n v="8.1532"/>
    <n v="10.5713"/>
    <x v="206"/>
    <n v="10.5949"/>
    <n v="41.8888888888888"/>
    <x v="917"/>
  </r>
  <r>
    <x v="1"/>
    <n v="9.1998"/>
    <n v="65.557"/>
    <n v="9.084"/>
    <n v="11.4"/>
    <x v="190"/>
    <n v="8.4982"/>
    <n v="43"/>
    <x v="943"/>
  </r>
  <r>
    <x v="1"/>
    <n v="10.807774227902"/>
    <n v="60.2419"/>
    <n v="10.0407"/>
    <n v="13.9697"/>
    <x v="880"/>
    <n v="10.0294"/>
    <n v="41.3139510117145"/>
    <x v="1451"/>
  </r>
  <r>
    <x v="1"/>
    <n v="7.61956310679611"/>
    <n v="66.5804"/>
    <n v="7.8109"/>
    <n v="9.8046"/>
    <x v="283"/>
    <n v="8.9253"/>
    <n v="37.1328478964401"/>
    <x v="870"/>
  </r>
  <r>
    <x v="1"/>
    <n v="24.6703493449781"/>
    <n v="33.6327"/>
    <n v="19.9462"/>
    <n v="23.5602"/>
    <x v="314"/>
    <n v="12.5577"/>
    <n v="68.507423580786"/>
    <x v="661"/>
  </r>
  <r>
    <x v="1"/>
    <n v="24.6651196172248"/>
    <n v="27.186"/>
    <n v="19.8517"/>
    <n v="21.8875"/>
    <x v="491"/>
    <n v="14.9896"/>
    <n v="75.7712918660287"/>
    <x v="2010"/>
  </r>
  <r>
    <x v="1"/>
    <n v="10.2591139692747"/>
    <n v="61.446"/>
    <n v="8.9811"/>
    <n v="12.4417"/>
    <x v="773"/>
    <n v="11.2887"/>
    <n v="42.6797070382279"/>
    <x v="1187"/>
  </r>
  <r>
    <x v="1"/>
    <n v="10.3931632653061"/>
    <n v="56.6057"/>
    <n v="10.581"/>
    <n v="14.5224"/>
    <x v="823"/>
    <n v="9.4367"/>
    <n v="43.7891156462585"/>
    <x v="1569"/>
  </r>
  <r>
    <x v="1"/>
    <n v="9.62306186868686"/>
    <n v="65.8543"/>
    <n v="8.9321"/>
    <n v="12.3677"/>
    <x v="579"/>
    <n v="9.2713"/>
    <n v="39.7260101010101"/>
    <x v="1653"/>
  </r>
  <r>
    <x v="1"/>
    <n v="7.05560344827586"/>
    <n v="71.7813"/>
    <n v="6.8495"/>
    <n v="9.0759"/>
    <x v="95"/>
    <n v="8.6868"/>
    <n v="32.603448275862"/>
    <x v="122"/>
  </r>
  <r>
    <x v="1"/>
    <n v="6.04297704447632"/>
    <n v="74.1888"/>
    <n v="6.5064"/>
    <n v="10.0159"/>
    <x v="305"/>
    <n v="7.4347"/>
    <n v="31.950263032042"/>
    <x v="51"/>
  </r>
  <r>
    <x v="1"/>
    <n v="7.40980662983425"/>
    <n v="82.1292"/>
    <n v="6.3005"/>
    <n v="8.787"/>
    <x v="174"/>
    <n v="7.2903"/>
    <n v="30.2546961325966"/>
    <x v="282"/>
  </r>
  <r>
    <x v="1"/>
    <n v="9.18670588235294"/>
    <n v="68.5134"/>
    <n v="8.3063"/>
    <n v="10.9673"/>
    <x v="393"/>
    <n v="9.2823"/>
    <n v="37.8944911297852"/>
    <x v="911"/>
  </r>
  <r>
    <x v="1"/>
    <n v="15.7234761904761"/>
    <n v="36.7741"/>
    <n v="14.6513"/>
    <n v="17.6111"/>
    <x v="638"/>
    <n v="13.1055"/>
    <n v="53.5515873015873"/>
    <x v="1831"/>
  </r>
  <r>
    <x v="1"/>
    <n v="23.8667011494252"/>
    <n v="36.7111"/>
    <n v="20.1462"/>
    <n v="23.4713"/>
    <x v="243"/>
    <n v="10.0031"/>
    <n v="65.5747126436781"/>
    <x v="422"/>
  </r>
  <r>
    <x v="1"/>
    <n v="4.73330457786979"/>
    <n v="81.2296"/>
    <n v="4.8922"/>
    <n v="7.876"/>
    <x v="626"/>
    <n v="6.9456"/>
    <n v="29.317230273752"/>
    <x v="809"/>
  </r>
  <r>
    <x v="1"/>
    <n v="10.4989314624932"/>
    <n v="55.8837"/>
    <n v="10.2433"/>
    <n v="14.7889"/>
    <x v="1517"/>
    <n v="10.5413"/>
    <n v="44.9233675121424"/>
    <x v="854"/>
  </r>
  <r>
    <x v="1"/>
    <n v="8.53063667232597"/>
    <n v="63.1016"/>
    <n v="8.5112"/>
    <n v="11.1715"/>
    <x v="220"/>
    <n v="9.6263"/>
    <n v="40.8319185059422"/>
    <x v="265"/>
  </r>
  <r>
    <x v="1"/>
    <n v="25.7449609810479"/>
    <n v="29.7786"/>
    <n v="21.4858"/>
    <n v="25.0169"/>
    <x v="742"/>
    <n v="11.4327"/>
    <n v="72.5758082497212"/>
    <x v="1077"/>
  </r>
  <r>
    <x v="1"/>
    <n v="15.8821875"/>
    <n v="46.8843"/>
    <n v="13.8746"/>
    <n v="17.3533"/>
    <x v="549"/>
    <n v="11.8107"/>
    <n v="53.4527777777777"/>
    <x v="1695"/>
  </r>
  <r>
    <x v="1"/>
    <n v="9.11481927710843"/>
    <n v="61.0474"/>
    <n v="8.8683"/>
    <n v="12.5436"/>
    <x v="609"/>
    <n v="10.2106"/>
    <n v="37.0819277108433"/>
    <x v="288"/>
  </r>
  <r>
    <x v="1"/>
    <n v="4.64393822393822"/>
    <n v="76.2049"/>
    <n v="5.7818"/>
    <n v="8.3175"/>
    <x v="1518"/>
    <n v="6.5095"/>
    <n v="29.8028314028314"/>
    <x v="2225"/>
  </r>
  <r>
    <x v="1"/>
    <n v="5.86711101398601"/>
    <n v="70.1501"/>
    <n v="6.998"/>
    <n v="8.7497"/>
    <x v="7"/>
    <n v="7.3531"/>
    <n v="32.7715617715617"/>
    <x v="656"/>
  </r>
  <r>
    <x v="1"/>
    <n v="12.1914502164502"/>
    <n v="57.6894"/>
    <n v="10.9041"/>
    <n v="13.7668"/>
    <x v="91"/>
    <n v="10.6109"/>
    <n v="45.1313131313131"/>
    <x v="638"/>
  </r>
  <r>
    <x v="1"/>
    <n v="11.4578508771929"/>
    <n v="58.9815"/>
    <n v="10.3427"/>
    <n v="13.6962"/>
    <x v="318"/>
    <n v="10.5587"/>
    <n v="45.3516081871345"/>
    <x v="919"/>
  </r>
  <r>
    <x v="1"/>
    <n v="10.7246622461665"/>
    <n v="56.1398"/>
    <n v="10.4106"/>
    <n v="13.3754"/>
    <x v="878"/>
    <n v="10.3761"/>
    <n v="42.8872772482387"/>
    <x v="1861"/>
  </r>
  <r>
    <x v="1"/>
    <n v="4.70998015873016"/>
    <n v="80.725"/>
    <n v="5.8327"/>
    <n v="8.764"/>
    <x v="24"/>
    <n v="5.2975"/>
    <n v="28.3915343915343"/>
    <x v="7"/>
  </r>
  <r>
    <x v="1"/>
    <n v="8.90589743589743"/>
    <n v="67.8112"/>
    <n v="8.2727"/>
    <n v="12.3282"/>
    <x v="643"/>
    <n v="9.2145"/>
    <n v="36.3760683760683"/>
    <x v="806"/>
  </r>
  <r>
    <x v="1"/>
    <n v="14.3547012578616"/>
    <n v="45.7742"/>
    <n v="12.9095"/>
    <n v="16.5091"/>
    <x v="965"/>
    <n v="12.5261"/>
    <n v="50.7067610062893"/>
    <x v="1289"/>
  </r>
  <r>
    <x v="1"/>
    <n v="8.42694669913419"/>
    <n v="64.6041"/>
    <n v="8.4125"/>
    <n v="11.5911"/>
    <x v="608"/>
    <n v="9.2666"/>
    <n v="37.784632034632"/>
    <x v="1207"/>
  </r>
  <r>
    <x v="1"/>
    <n v="7.47176470588235"/>
    <n v="71.4048"/>
    <n v="6.5095"/>
    <n v="8.6355"/>
    <x v="1154"/>
    <n v="9.9421"/>
    <n v="36.139814241486"/>
    <x v="74"/>
  </r>
  <r>
    <x v="1"/>
    <n v="6.85301879084967"/>
    <n v="80.1487"/>
    <n v="5.8342"/>
    <n v="9.1327"/>
    <x v="192"/>
    <n v="8.135"/>
    <n v="30.5522875816993"/>
    <x v="217"/>
  </r>
  <r>
    <x v="1"/>
    <n v="6.49599290780141"/>
    <n v="71.8333"/>
    <n v="7.1321"/>
    <n v="10.522"/>
    <x v="184"/>
    <n v="7.4116"/>
    <n v="30.9148936170212"/>
    <x v="645"/>
  </r>
  <r>
    <x v="1"/>
    <n v="9.38711431928823"/>
    <n v="38.9442"/>
    <n v="10.6249"/>
    <n v="13.3074"/>
    <x v="776"/>
    <n v="13.0326"/>
    <n v="41.7628000671478"/>
    <x v="1854"/>
  </r>
  <r>
    <x v="1"/>
    <n v="14.0497540983606"/>
    <n v="54.4756"/>
    <n v="11.7227"/>
    <n v="14.3502"/>
    <x v="287"/>
    <n v="12.0825"/>
    <n v="46.9409836065573"/>
    <x v="163"/>
  </r>
  <r>
    <x v="1"/>
    <n v="27.8727853881278"/>
    <n v="10.2575"/>
    <n v="23.9188"/>
    <n v="27.8228"/>
    <x v="1519"/>
    <n v="14.8086"/>
    <n v="82.2283105022831"/>
    <x v="1538"/>
  </r>
  <r>
    <x v="1"/>
    <n v="6.39770923913043"/>
    <n v="70.0433"/>
    <n v="6.9461"/>
    <n v="10.4402"/>
    <x v="229"/>
    <n v="8.1438"/>
    <n v="33.6005434782608"/>
    <x v="497"/>
  </r>
  <r>
    <x v="1"/>
    <n v="6.07621710526315"/>
    <n v="82.3404"/>
    <n v="5.7493"/>
    <n v="9.1632"/>
    <x v="75"/>
    <n v="6.7181"/>
    <n v="32.1184210526315"/>
    <x v="258"/>
  </r>
  <r>
    <x v="1"/>
    <n v="15.3970930232558"/>
    <n v="56.3826"/>
    <n v="13.4069"/>
    <n v="16.0008"/>
    <x v="137"/>
    <n v="9.1584"/>
    <n v="46.9786821705426"/>
    <x v="225"/>
  </r>
  <r>
    <x v="1"/>
    <n v="7.12809172809173"/>
    <n v="70.7959"/>
    <n v="7.145"/>
    <n v="10.2587"/>
    <x v="833"/>
    <n v="8.4665"/>
    <n v="34.9561834561834"/>
    <x v="74"/>
  </r>
  <r>
    <x v="1"/>
    <n v="7.32971709717097"/>
    <n v="77.0501"/>
    <n v="7.0006"/>
    <n v="10.6215"/>
    <x v="249"/>
    <n v="7.2079"/>
    <n v="36.8858548585485"/>
    <x v="288"/>
  </r>
  <r>
    <x v="1"/>
    <n v="21.4625984251968"/>
    <n v="20.3969"/>
    <n v="18.3019"/>
    <n v="20.2591"/>
    <x v="314"/>
    <n v="17.0415"/>
    <n v="69.5452755905511"/>
    <x v="219"/>
  </r>
  <r>
    <x v="1"/>
    <n v="5.36145720814291"/>
    <n v="80.8011"/>
    <n v="4.8333"/>
    <n v="7.5914"/>
    <x v="404"/>
    <n v="7.9248"/>
    <n v="26.8097216452014"/>
    <x v="1266"/>
  </r>
  <r>
    <x v="1"/>
    <n v="9.96763218390804"/>
    <n v="62.3537"/>
    <n v="9.3652"/>
    <n v="11.7333"/>
    <x v="466"/>
    <n v="9.8235"/>
    <n v="38.9885057471264"/>
    <x v="247"/>
  </r>
  <r>
    <x v="1"/>
    <n v="10.4112537136066"/>
    <n v="59.4963"/>
    <n v="9.301"/>
    <n v="12.9142"/>
    <x v="802"/>
    <n v="11.3775"/>
    <n v="45.0800158447217"/>
    <x v="1797"/>
  </r>
  <r>
    <x v="1"/>
    <n v="12.5336458333333"/>
    <n v="61.45"/>
    <n v="10.6506"/>
    <n v="13.35"/>
    <x v="352"/>
    <n v="10.4162"/>
    <n v="46.2222222222222"/>
    <x v="41"/>
  </r>
  <r>
    <x v="1"/>
    <n v="9.38911670134292"/>
    <n v="65.0388"/>
    <n v="8.7325"/>
    <n v="11.8193"/>
    <x v="293"/>
    <n v="9.6617"/>
    <n v="38.5513523737469"/>
    <x v="629"/>
  </r>
  <r>
    <x v="1"/>
    <n v="7.57552197802197"/>
    <n v="60.2758"/>
    <n v="8.4692"/>
    <n v="10.9888"/>
    <x v="1052"/>
    <n v="9.308"/>
    <n v="31.592967032967"/>
    <x v="252"/>
  </r>
  <r>
    <x v="1"/>
    <n v="3.99474499089253"/>
    <n v="88.3663"/>
    <n v="4.3016"/>
    <n v="8.2091"/>
    <x v="402"/>
    <n v="5.3055"/>
    <n v="24.2112932604735"/>
    <x v="344"/>
  </r>
  <r>
    <x v="1"/>
    <n v="6.26587158469945"/>
    <n v="70.5033"/>
    <n v="6.5826"/>
    <n v="8.7555"/>
    <x v="192"/>
    <n v="8.5278"/>
    <n v="32.7083333333333"/>
    <x v="500"/>
  </r>
  <r>
    <x v="1"/>
    <n v="3.34676235572654"/>
    <n v="87.4678"/>
    <n v="3.6798"/>
    <n v="6.1765"/>
    <x v="381"/>
    <n v="5.7445"/>
    <n v="24.6156653842359"/>
    <x v="1591"/>
  </r>
  <r>
    <x v="1"/>
    <n v="10.7935537439613"/>
    <n v="50.9078"/>
    <n v="11.2377"/>
    <n v="15.5691"/>
    <x v="309"/>
    <n v="10.246"/>
    <n v="43.8140096618357"/>
    <x v="764"/>
  </r>
  <r>
    <x v="1"/>
    <n v="11.496923076923"/>
    <n v="64.194"/>
    <n v="10.7647"/>
    <n v="13.3371"/>
    <x v="136"/>
    <n v="7.9654"/>
    <n v="44.5314685314685"/>
    <x v="1023"/>
  </r>
  <r>
    <x v="1"/>
    <n v="34.010288184438"/>
    <n v="15.711"/>
    <n v="28.3089"/>
    <n v="31.2182"/>
    <x v="314"/>
    <n v="9.7041"/>
    <n v="87.5556195965417"/>
    <x v="1385"/>
  </r>
  <r>
    <x v="1"/>
    <n v="6.01088636363636"/>
    <n v="72.7575"/>
    <n v="6.2729"/>
    <n v="8.3766"/>
    <x v="500"/>
    <n v="8.2006"/>
    <n v="32.3701298701298"/>
    <x v="62"/>
  </r>
  <r>
    <x v="1"/>
    <n v="11.1425807652918"/>
    <n v="54.1631"/>
    <n v="10.7488"/>
    <n v="14.1175"/>
    <x v="1343"/>
    <n v="10.7599"/>
    <n v="46.000279303603"/>
    <x v="2226"/>
  </r>
  <r>
    <x v="1"/>
    <n v="15.2279585894532"/>
    <n v="42.4153"/>
    <n v="13.6895"/>
    <n v="14.0616"/>
    <x v="431"/>
    <n v="12.8948"/>
    <n v="55.4386929796182"/>
    <x v="1195"/>
  </r>
  <r>
    <x v="1"/>
    <n v="5.4498"/>
    <n v="76.5535"/>
    <n v="5.687"/>
    <n v="7.4"/>
    <x v="30"/>
    <n v="7.5982"/>
    <n v="30"/>
    <x v="246"/>
  </r>
  <r>
    <x v="1"/>
    <n v="9.79050941306755"/>
    <n v="64.2049"/>
    <n v="9.2892"/>
    <n v="11.7476"/>
    <x v="610"/>
    <n v="9.2002"/>
    <n v="37.010188261351"/>
    <x v="288"/>
  </r>
  <r>
    <x v="1"/>
    <n v="6.35171444246331"/>
    <n v="75.1529"/>
    <n v="6.201"/>
    <n v="9.8033"/>
    <x v="51"/>
    <n v="8.1474"/>
    <n v="32.0791386641064"/>
    <x v="1174"/>
  </r>
  <r>
    <x v="1"/>
    <n v="3.42500060074492"/>
    <n v="88.6081"/>
    <n v="3.3589"/>
    <n v="6.1886"/>
    <x v="145"/>
    <n v="6.0626"/>
    <n v="26.9697224558452"/>
    <x v="662"/>
  </r>
  <r>
    <x v="1"/>
    <n v="9.34556576118819"/>
    <n v="64.6336"/>
    <n v="8.6429"/>
    <n v="11.8664"/>
    <x v="671"/>
    <n v="9.9206"/>
    <n v="37.3072112565956"/>
    <x v="1106"/>
  </r>
  <r>
    <x v="1"/>
    <n v="8.22144698480896"/>
    <n v="67.1611"/>
    <n v="8.3765"/>
    <n v="11.1861"/>
    <x v="662"/>
    <n v="8.3306"/>
    <n v="36.7115237072272"/>
    <x v="706"/>
  </r>
  <r>
    <x v="1"/>
    <n v="9.52596593524628"/>
    <n v="64.448"/>
    <n v="8.7549"/>
    <n v="12.4689"/>
    <x v="709"/>
    <n v="9.9619"/>
    <n v="39.0438852232622"/>
    <x v="1633"/>
  </r>
  <r>
    <x v="1"/>
    <n v="7.08562798092209"/>
    <n v="71.0862"/>
    <n v="7.5675"/>
    <n v="10.1704"/>
    <x v="1520"/>
    <n v="7.4655"/>
    <n v="34.9650238473767"/>
    <x v="2227"/>
  </r>
  <r>
    <x v="1"/>
    <n v="3.29890865384615"/>
    <n v="99.1677"/>
    <n v="2.485"/>
    <n v="5.4231"/>
    <x v="160"/>
    <n v="4.9912"/>
    <n v="19.1826923076923"/>
    <x v="364"/>
  </r>
  <r>
    <x v="1"/>
    <n v="27.297912087912"/>
    <n v="28.3896"/>
    <n v="22.8637"/>
    <n v="26.3821"/>
    <x v="811"/>
    <n v="10.4468"/>
    <n v="73.647619047619"/>
    <x v="661"/>
  </r>
  <r>
    <x v="1"/>
    <n v="11.8754999999999"/>
    <n v="58.9456"/>
    <n v="10.9378"/>
    <n v="13.7105"/>
    <x v="137"/>
    <n v="9.7363"/>
    <n v="41.9078947368421"/>
    <x v="1379"/>
  </r>
  <r>
    <x v="1"/>
    <n v="6.53851393188854"/>
    <n v="70.881"/>
    <n v="6.5825"/>
    <n v="7.8925"/>
    <x v="292"/>
    <n v="8.7751"/>
    <n v="33.3534365325077"/>
    <x v="119"/>
  </r>
  <r>
    <x v="1"/>
    <n v="18.9852176578786"/>
    <n v="40.5221"/>
    <n v="15.8764"/>
    <n v="18.9795"/>
    <x v="1074"/>
    <n v="13.0268"/>
    <n v="62.8994481912936"/>
    <x v="1257"/>
  </r>
  <r>
    <x v="1"/>
    <n v="12.9848036649214"/>
    <n v="51.2726"/>
    <n v="12.0391"/>
    <n v="14.995"/>
    <x v="321"/>
    <n v="11.052"/>
    <n v="47.4352094240837"/>
    <x v="1706"/>
  </r>
  <r>
    <x v="1"/>
    <n v="5.78194092827004"/>
    <n v="67.4632"/>
    <n v="7.1205"/>
    <n v="10.33"/>
    <x v="184"/>
    <n v="7.7182"/>
    <n v="34.6856540084388"/>
    <x v="121"/>
  </r>
  <r>
    <x v="1"/>
    <n v="8.31595991561181"/>
    <n v="72.7416"/>
    <n v="8.3469"/>
    <n v="12.0976"/>
    <x v="466"/>
    <n v="6.8019"/>
    <n v="36.2565400843881"/>
    <x v="110"/>
  </r>
  <r>
    <x v="1"/>
    <n v="11.0292631578947"/>
    <n v="58.5218"/>
    <n v="10.0653"/>
    <n v="13.1579"/>
    <x v="810"/>
    <n v="10.786"/>
    <n v="43.9473684210526"/>
    <x v="1684"/>
  </r>
  <r>
    <x v="1"/>
    <n v="12.6256838905775"/>
    <n v="51.09"/>
    <n v="11.1373"/>
    <n v="14.1564"/>
    <x v="718"/>
    <n v="12.7037"/>
    <n v="48.5116514690982"/>
    <x v="856"/>
  </r>
  <r>
    <x v="1"/>
    <n v="7.96958417849898"/>
    <n v="67.8713"/>
    <n v="8.0305"/>
    <n v="9.5822"/>
    <x v="294"/>
    <n v="8.5402"/>
    <n v="39.1277890466531"/>
    <x v="1278"/>
  </r>
  <r>
    <x v="1"/>
    <n v="8.57366071428571"/>
    <n v="55.7184"/>
    <n v="8.8266"/>
    <n v="11.3284"/>
    <x v="23"/>
    <n v="11.0848"/>
    <n v="39.3328571428571"/>
    <x v="1347"/>
  </r>
  <r>
    <x v="1"/>
    <n v="13.5209443573667"/>
    <n v="46.0404"/>
    <n v="11.7906"/>
    <n v="13.8684"/>
    <x v="876"/>
    <n v="13.9363"/>
    <n v="51.912421630094"/>
    <x v="1906"/>
  </r>
  <r>
    <x v="1"/>
    <n v="13.6767521367521"/>
    <n v="43.88"/>
    <n v="12.701"/>
    <n v="15.8042"/>
    <x v="733"/>
    <n v="12.7631"/>
    <n v="49.6841742486903"/>
    <x v="1600"/>
  </r>
  <r>
    <x v="1"/>
    <n v="10.9707908163265"/>
    <n v="60.2568"/>
    <n v="9.7239"/>
    <n v="13.6563"/>
    <x v="1140"/>
    <n v="10.9324"/>
    <n v="43.069387755102"/>
    <x v="943"/>
  </r>
  <r>
    <x v="1"/>
    <n v="7.18307833376997"/>
    <n v="75.0188"/>
    <n v="6.7141"/>
    <n v="9.9979"/>
    <x v="188"/>
    <n v="8.2174"/>
    <n v="33.928346869269"/>
    <x v="716"/>
  </r>
  <r>
    <x v="1"/>
    <n v="12.4664593301435"/>
    <n v="54.7715"/>
    <n v="11.0852"/>
    <n v="14.5416"/>
    <x v="1063"/>
    <n v="11.4691"/>
    <n v="45.444976076555"/>
    <x v="1724"/>
  </r>
  <r>
    <x v="1"/>
    <n v="6.49778350515464"/>
    <n v="72.8709"/>
    <n v="6.7099"/>
    <n v="10.2186"/>
    <x v="102"/>
    <n v="7.9651"/>
    <n v="30.357560137457"/>
    <x v="503"/>
  </r>
  <r>
    <x v="1"/>
    <n v="8.14892525252525"/>
    <n v="62.1208"/>
    <n v="8.3902"/>
    <n v="11.3475"/>
    <x v="23"/>
    <n v="9.6731"/>
    <n v="37.0959595959596"/>
    <x v="14"/>
  </r>
  <r>
    <x v="1"/>
    <n v="5.14452991452991"/>
    <n v="81.3221"/>
    <n v="5.1461"/>
    <n v="7.935"/>
    <x v="12"/>
    <n v="6.9961"/>
    <n v="27.2450142450142"/>
    <x v="1777"/>
  </r>
  <r>
    <x v="1"/>
    <n v="28.2858584534731"/>
    <n v="9.1062"/>
    <n v="23.5943"/>
    <n v="27.2484"/>
    <x v="340"/>
    <n v="16.5202"/>
    <n v="84.0231542158147"/>
    <x v="2228"/>
  </r>
  <r>
    <x v="1"/>
    <n v="8.26074270557029"/>
    <n v="64.9654"/>
    <n v="7.9443"/>
    <n v="11.2309"/>
    <x v="863"/>
    <n v="9.9108"/>
    <n v="36.8306631299734"/>
    <x v="427"/>
  </r>
  <r>
    <x v="1"/>
    <n v="11.6417095080154"/>
    <n v="52.3671"/>
    <n v="10.8869"/>
    <n v="12.1945"/>
    <x v="435"/>
    <n v="11.6333"/>
    <n v="48.0234936428966"/>
    <x v="2229"/>
  </r>
  <r>
    <x v="1"/>
    <n v="13.4029331651954"/>
    <n v="47.3842"/>
    <n v="12.4787"/>
    <n v="16.4666"/>
    <x v="924"/>
    <n v="11.8113"/>
    <n v="52.3139974779319"/>
    <x v="1816"/>
  </r>
  <r>
    <x v="1"/>
    <n v="11.8473980527726"/>
    <n v="47.6478"/>
    <n v="11.4904"/>
    <n v="14.0725"/>
    <x v="1147"/>
    <n v="12.0113"/>
    <n v="43.7602652744461"/>
    <x v="1394"/>
  </r>
  <r>
    <x v="1"/>
    <n v="8.80208845556026"/>
    <n v="68.2909"/>
    <n v="7.7208"/>
    <n v="10.9294"/>
    <x v="1048"/>
    <n v="10.1027"/>
    <n v="35.9289246856012"/>
    <x v="805"/>
  </r>
  <r>
    <x v="1"/>
    <n v="9.20473519640414"/>
    <n v="60.4177"/>
    <n v="9.2309"/>
    <n v="12.6637"/>
    <x v="682"/>
    <n v="9.7445"/>
    <n v="42.6228258745358"/>
    <x v="1248"/>
  </r>
  <r>
    <x v="1"/>
    <n v="5.91897727272727"/>
    <n v="72.6256"/>
    <n v="6.4088"/>
    <n v="9.5224"/>
    <x v="283"/>
    <n v="7.8745"/>
    <n v="30.2454545454545"/>
    <x v="185"/>
  </r>
  <r>
    <x v="1"/>
    <n v="8.41982679738561"/>
    <n v="69.9692"/>
    <n v="8.1925"/>
    <n v="10.6144"/>
    <x v="232"/>
    <n v="8.1293"/>
    <n v="36.09477124183"/>
    <x v="534"/>
  </r>
  <r>
    <x v="1"/>
    <n v="7.64120935330654"/>
    <n v="79.8892"/>
    <n v="6.8219"/>
    <n v="9.8125"/>
    <x v="400"/>
    <n v="7.1273"/>
    <n v="33.2268907563025"/>
    <x v="395"/>
  </r>
  <r>
    <x v="1"/>
    <n v="9.78403010033444"/>
    <n v="51.8868"/>
    <n v="9.7362"/>
    <n v="12.669"/>
    <x v="137"/>
    <n v="11.8797"/>
    <n v="43.0436454849498"/>
    <x v="808"/>
  </r>
  <r>
    <x v="1"/>
    <n v="15.1096212121212"/>
    <n v="46.6367"/>
    <n v="14.0417"/>
    <n v="15.8242"/>
    <x v="231"/>
    <n v="10.5301"/>
    <n v="53.5757575757575"/>
    <x v="1098"/>
  </r>
  <r>
    <x v="1"/>
    <n v="2.02172482837528"/>
    <n v="85.2784"/>
    <n v="3.7705"/>
    <n v="6.0476"/>
    <x v="274"/>
    <n v="4.3741"/>
    <n v="22.1842105263157"/>
    <x v="284"/>
  </r>
  <r>
    <x v="1"/>
    <n v="6.84884966988319"/>
    <n v="69.7986"/>
    <n v="7.5664"/>
    <n v="10.5314"/>
    <x v="246"/>
    <n v="7.5452"/>
    <n v="29.401218892839"/>
    <x v="667"/>
  </r>
  <r>
    <x v="1"/>
    <n v="33.5141304347826"/>
    <n v="18.1761"/>
    <n v="27.8657"/>
    <n v="31.658"/>
    <x v="327"/>
    <n v="9.3312"/>
    <n v="88.2028985507246"/>
    <x v="1436"/>
  </r>
  <r>
    <x v="1"/>
    <n v="7.62271897810218"/>
    <n v="76.4473"/>
    <n v="6.8508"/>
    <n v="10.4996"/>
    <x v="93"/>
    <n v="8.0718"/>
    <n v="34.6432481751824"/>
    <x v="74"/>
  </r>
  <r>
    <x v="1"/>
    <n v="30.5601263066202"/>
    <n v="-3.7348"/>
    <n v="25.4209"/>
    <n v="26.9136"/>
    <x v="1100"/>
    <n v="19.2769"/>
    <n v="81.3083623693379"/>
    <x v="1838"/>
  </r>
  <r>
    <x v="1"/>
    <n v="5.2037609329446"/>
    <n v="77.2316"/>
    <n v="5.8955"/>
    <n v="8.1702"/>
    <x v="173"/>
    <n v="6.7411"/>
    <n v="30.921166180758"/>
    <x v="708"/>
  </r>
  <r>
    <x v="1"/>
    <n v="5.73725490196078"/>
    <n v="78.5055"/>
    <n v="6.1103"/>
    <n v="9.2573"/>
    <x v="258"/>
    <n v="6.6461"/>
    <n v="27.7183006535947"/>
    <x v="222"/>
  </r>
  <r>
    <x v="1"/>
    <n v="34.70875"/>
    <n v="15.6359"/>
    <n v="26.9778"/>
    <n v="31.3813"/>
    <x v="1521"/>
    <n v="13.9175"/>
    <n v="88.21875"/>
    <x v="377"/>
  </r>
  <r>
    <x v="1"/>
    <n v="10.3341293532338"/>
    <n v="67.6838"/>
    <n v="9.367"/>
    <n v="11.6199"/>
    <x v="63"/>
    <n v="8.6145"/>
    <n v="39.1243781094527"/>
    <x v="192"/>
  </r>
  <r>
    <x v="1"/>
    <n v="6.0348319327731"/>
    <n v="80.9038"/>
    <n v="5.5948"/>
    <n v="8.2796"/>
    <x v="616"/>
    <n v="7.3758"/>
    <n v="27.5616246498599"/>
    <x v="743"/>
  </r>
  <r>
    <x v="1"/>
    <n v="10.77739481409"/>
    <n v="42.4285"/>
    <n v="11.4866"/>
    <n v="14.825"/>
    <x v="19"/>
    <n v="12.2454"/>
    <n v="47.5076320939334"/>
    <x v="537"/>
  </r>
  <r>
    <x v="1"/>
    <n v="10.7627780523974"/>
    <n v="57.0797"/>
    <n v="10.4261"/>
    <n v="13.3783"/>
    <x v="675"/>
    <n v="10.0975"/>
    <n v="45.5563519525457"/>
    <x v="537"/>
  </r>
  <r>
    <x v="1"/>
    <n v="10.9719703825586"/>
    <n v="57.8201"/>
    <n v="10.1857"/>
    <n v="13.1042"/>
    <x v="459"/>
    <n v="10.6643"/>
    <n v="40.4529000411353"/>
    <x v="1401"/>
  </r>
  <r>
    <x v="1"/>
    <n v="7.15019501625135"/>
    <n v="73.83"/>
    <n v="7.0319"/>
    <n v="9.8402"/>
    <x v="763"/>
    <n v="7.8647"/>
    <n v="34.9292163235825"/>
    <x v="1516"/>
  </r>
  <r>
    <x v="1"/>
    <n v="11.4508930602957"/>
    <n v="57.8951"/>
    <n v="11.2499"/>
    <n v="14.4083"/>
    <x v="837"/>
    <n v="8.823"/>
    <n v="45.235779294653"/>
    <x v="1414"/>
  </r>
  <r>
    <x v="1"/>
    <n v="17.1702250803858"/>
    <n v="57.7534"/>
    <n v="12.93"/>
    <n v="15.6554"/>
    <x v="137"/>
    <n v="12.0604"/>
    <n v="56.5019292604501"/>
    <x v="1604"/>
  </r>
  <r>
    <x v="1"/>
    <n v="9.9122346368715"/>
    <n v="54.4408"/>
    <n v="10.1128"/>
    <n v="14.4226"/>
    <x v="321"/>
    <n v="10.5262"/>
    <n v="43.3189944134078"/>
    <x v="1698"/>
  </r>
  <r>
    <x v="1"/>
    <n v="9.9472619047619"/>
    <n v="62.9843"/>
    <n v="9.6913"/>
    <n v="12.8444"/>
    <x v="43"/>
    <n v="8.8791"/>
    <n v="41.6349206349206"/>
    <x v="594"/>
  </r>
  <r>
    <x v="1"/>
    <n v="8.36054077501445"/>
    <n v="70.7161"/>
    <n v="8.1552"/>
    <n v="10.5203"/>
    <x v="328"/>
    <n v="7.9093"/>
    <n v="39.4875650665124"/>
    <x v="1399"/>
  </r>
  <r>
    <x v="1"/>
    <n v="8.42083333333333"/>
    <n v="66.0674"/>
    <n v="8.93"/>
    <n v="11.9345"/>
    <x v="23"/>
    <n v="7.7071"/>
    <n v="33.6497175141242"/>
    <x v="175"/>
  </r>
  <r>
    <x v="1"/>
    <n v="11.7477277840269"/>
    <n v="54.1924"/>
    <n v="10.2078"/>
    <n v="12.9264"/>
    <x v="481"/>
    <n v="12.6921"/>
    <n v="42.9460067491563"/>
    <x v="277"/>
  </r>
  <r>
    <x v="1"/>
    <n v="6.90742925468314"/>
    <n v="79.5506"/>
    <n v="5.8518"/>
    <n v="8.84"/>
    <x v="110"/>
    <n v="8.3333"/>
    <n v="38.1622160223196"/>
    <x v="1123"/>
  </r>
  <r>
    <x v="1"/>
    <n v="16.5877272727272"/>
    <n v="37.7595"/>
    <n v="15.0841"/>
    <n v="19.4437"/>
    <x v="1522"/>
    <n v="12.8429"/>
    <n v="55.2970469021424"/>
    <x v="1195"/>
  </r>
  <r>
    <x v="1"/>
    <n v="7.29782392026577"/>
    <n v="62.2702"/>
    <n v="8.3127"/>
    <n v="12.133"/>
    <x v="591"/>
    <n v="8.7214"/>
    <n v="35.9802325581395"/>
    <x v="952"/>
  </r>
  <r>
    <x v="1"/>
    <n v="9.56636333663039"/>
    <n v="62.8147"/>
    <n v="9.1491"/>
    <n v="11.7619"/>
    <x v="23"/>
    <n v="9.6532"/>
    <n v="40.6806791955159"/>
    <x v="391"/>
  </r>
  <r>
    <x v="1"/>
    <n v="3.62307142857142"/>
    <n v="83.8693"/>
    <n v="4.5424"/>
    <n v="7.3714"/>
    <x v="1523"/>
    <n v="5.5265"/>
    <n v="25.8095238095238"/>
    <x v="2230"/>
  </r>
  <r>
    <x v="1"/>
    <n v="12.1839059251559"/>
    <n v="59.3965"/>
    <n v="10.6312"/>
    <n v="13.9726"/>
    <x v="482"/>
    <n v="10.6808"/>
    <n v="50.4719334719334"/>
    <x v="1528"/>
  </r>
  <r>
    <x v="1"/>
    <n v="13.6852631578947"/>
    <n v="45.8469"/>
    <n v="12.5288"/>
    <n v="16.5761"/>
    <x v="501"/>
    <n v="12.5409"/>
    <n v="53.2824561403508"/>
    <x v="2231"/>
  </r>
  <r>
    <x v="1"/>
    <n v="12.8184086021505"/>
    <n v="64.9032"/>
    <n v="10.6244"/>
    <n v="11.8817"/>
    <x v="24"/>
    <n v="9.7147"/>
    <n v="47.768817204301"/>
    <x v="319"/>
  </r>
  <r>
    <x v="1"/>
    <n v="2.26712362533182"/>
    <n v="86.8327"/>
    <n v="3.1698"/>
    <n v="6.6685"/>
    <x v="1524"/>
    <n v="5.059"/>
    <n v="23.1559537353052"/>
    <x v="107"/>
  </r>
  <r>
    <x v="1"/>
    <n v="33.7109174311926"/>
    <n v="13.6834"/>
    <n v="27.598"/>
    <n v="30.8083"/>
    <x v="639"/>
    <n v="11.8043"/>
    <n v="91.3938837920489"/>
    <x v="444"/>
  </r>
  <r>
    <x v="1"/>
    <n v="13.368652173913"/>
    <n v="60.4398"/>
    <n v="11.9715"/>
    <n v="15.9058"/>
    <x v="152"/>
    <n v="8.6969"/>
    <n v="47.0108695652173"/>
    <x v="649"/>
  </r>
  <r>
    <x v="1"/>
    <n v="12.0623148148148"/>
    <n v="55.3999"/>
    <n v="10.8982"/>
    <n v="14.8128"/>
    <x v="343"/>
    <n v="11.1885"/>
    <n v="45.9827160493827"/>
    <x v="1323"/>
  </r>
  <r>
    <x v="1"/>
    <n v="8.8138147566719"/>
    <n v="72.8069"/>
    <n v="8.7225"/>
    <n v="11.223"/>
    <x v="171"/>
    <n v="6.5537"/>
    <n v="36.2208267922553"/>
    <x v="253"/>
  </r>
  <r>
    <x v="1"/>
    <n v="5.34042657342657"/>
    <n v="73.7178"/>
    <n v="6.1303"/>
    <n v="9.9254"/>
    <x v="197"/>
    <n v="7.3775"/>
    <n v="31.1771561771561"/>
    <x v="1648"/>
  </r>
  <r>
    <x v="1"/>
    <n v="12.0733447332421"/>
    <n v="52.2642"/>
    <n v="10.9965"/>
    <n v="15.536"/>
    <x v="1455"/>
    <n v="11.962"/>
    <n v="48.7236662106703"/>
    <x v="2042"/>
  </r>
  <r>
    <x v="1"/>
    <n v="15.2922829581993"/>
    <n v="54.7611"/>
    <n v="13.3474"/>
    <n v="15.3982"/>
    <x v="591"/>
    <n v="9.712"/>
    <n v="50.7141479099678"/>
    <x v="1664"/>
  </r>
  <r>
    <x v="1"/>
    <n v="3.06300742350171"/>
    <n v="88.2929"/>
    <n v="4.0555"/>
    <n v="6.9867"/>
    <x v="245"/>
    <n v="4.6031"/>
    <n v="25.831794314684"/>
    <x v="66"/>
  </r>
  <r>
    <x v="1"/>
    <n v="13.779116972477"/>
    <n v="46.1258"/>
    <n v="11.9029"/>
    <n v="14.0466"/>
    <x v="231"/>
    <n v="13.9833"/>
    <n v="48.5720565749235"/>
    <x v="117"/>
  </r>
  <r>
    <x v="1"/>
    <n v="9.19436711613745"/>
    <n v="70.2151"/>
    <n v="8.212"/>
    <n v="10.0663"/>
    <x v="387"/>
    <n v="8.9806"/>
    <n v="35.6341887777294"/>
    <x v="366"/>
  </r>
  <r>
    <x v="1"/>
    <n v="9.15699201964395"/>
    <n v="71.441"/>
    <n v="8.2909"/>
    <n v="10.6964"/>
    <x v="39"/>
    <n v="8.3835"/>
    <n v="35.5807243707796"/>
    <x v="599"/>
  </r>
  <r>
    <x v="1"/>
    <n v="19.2120193508114"/>
    <n v="48.1035"/>
    <n v="16.3766"/>
    <n v="19.4177"/>
    <x v="315"/>
    <n v="9.5329"/>
    <n v="57.8139825218476"/>
    <x v="1085"/>
  </r>
  <r>
    <x v="1"/>
    <n v="14.9028395061728"/>
    <n v="48.8744"/>
    <n v="13.1499"/>
    <n v="15.4091"/>
    <x v="712"/>
    <n v="11.6421"/>
    <n v="52.9259259259259"/>
    <x v="412"/>
  </r>
  <r>
    <x v="1"/>
    <n v="12.5726910299003"/>
    <n v="50.6643"/>
    <n v="11.5339"/>
    <n v="14.5801"/>
    <x v="823"/>
    <n v="11.8829"/>
    <n v="47.4136212624584"/>
    <x v="525"/>
  </r>
  <r>
    <x v="1"/>
    <n v="13.8538262910798"/>
    <n v="49.6577"/>
    <n v="12.2125"/>
    <n v="15.6638"/>
    <x v="350"/>
    <n v="12.258"/>
    <n v="52.8920187793427"/>
    <x v="1158"/>
  </r>
  <r>
    <x v="1"/>
    <n v="6.76996986817325"/>
    <n v="76.6355"/>
    <n v="6.6417"/>
    <n v="10.081"/>
    <x v="232"/>
    <n v="7.387"/>
    <n v="30.2871939736346"/>
    <x v="292"/>
  </r>
  <r>
    <x v="1"/>
    <n v="2.47382335148215"/>
    <n v="104.4025"/>
    <n v="2.1099"/>
    <n v="6.4143"/>
    <x v="196"/>
    <n v="3.3194"/>
    <n v="20.2502520669489"/>
    <x v="202"/>
  </r>
  <r>
    <x v="1"/>
    <n v="7.63057183499288"/>
    <n v="77.7752"/>
    <n v="7.2491"/>
    <n v="10.0597"/>
    <x v="75"/>
    <n v="6.8244"/>
    <n v="32.7169274537695"/>
    <x v="258"/>
  </r>
  <r>
    <x v="1"/>
    <n v="7.87100408743557"/>
    <n v="70.2681"/>
    <n v="8.2954"/>
    <n v="11.7762"/>
    <x v="92"/>
    <n v="7.1267"/>
    <n v="34.2742136129376"/>
    <x v="540"/>
  </r>
  <r>
    <x v="1"/>
    <n v="6.8968439716312"/>
    <n v="70.6333"/>
    <n v="7.2994"/>
    <n v="10.9475"/>
    <x v="64"/>
    <n v="7.9129"/>
    <n v="34.1063829787234"/>
    <x v="287"/>
  </r>
  <r>
    <x v="1"/>
    <n v="2.82464788732394"/>
    <n v="93.725"/>
    <n v="3.0087"/>
    <n v="5.8116"/>
    <x v="228"/>
    <n v="4.7873"/>
    <n v="22.9797183098591"/>
    <x v="212"/>
  </r>
  <r>
    <x v="1"/>
    <n v="11.4585426356589"/>
    <n v="73.0704"/>
    <n v="10.1891"/>
    <n v="12.862"/>
    <x v="24"/>
    <n v="6.3573"/>
    <n v="37.0387596899224"/>
    <x v="390"/>
  </r>
  <r>
    <x v="1"/>
    <n v="5.73736792893875"/>
    <n v="85.0581"/>
    <n v="4.409"/>
    <n v="9.1532"/>
    <x v="658"/>
    <n v="8.1158"/>
    <n v="33.6358111266947"/>
    <x v="144"/>
  </r>
  <r>
    <x v="1"/>
    <n v="6.63520161290322"/>
    <n v="79.3682"/>
    <n v="6.521"/>
    <n v="8.122"/>
    <x v="45"/>
    <n v="6.6729"/>
    <n v="31.4159946236559"/>
    <x v="673"/>
  </r>
  <r>
    <x v="1"/>
    <n v="9.2022268907563"/>
    <n v="69.5459"/>
    <n v="8.3857"/>
    <n v="11.4479"/>
    <x v="120"/>
    <n v="8.8144"/>
    <n v="41.1197478991596"/>
    <x v="1183"/>
  </r>
  <r>
    <x v="1"/>
    <n v="15.1856140350877"/>
    <n v="50.018"/>
    <n v="13.363"/>
    <n v="15.6105"/>
    <x v="231"/>
    <n v="11.1163"/>
    <n v="51.891812865497"/>
    <x v="580"/>
  </r>
  <r>
    <x v="1"/>
    <n v="7.13479140328698"/>
    <n v="72.6588"/>
    <n v="7.1352"/>
    <n v="9.407"/>
    <x v="165"/>
    <n v="7.9692"/>
    <n v="32.9570164348925"/>
    <x v="438"/>
  </r>
  <r>
    <x v="1"/>
    <n v="19.0598151260504"/>
    <n v="43.1259"/>
    <n v="16.294"/>
    <n v="19.2773"/>
    <x v="1106"/>
    <n v="11.2327"/>
    <n v="57.2128851540616"/>
    <x v="1884"/>
  </r>
  <r>
    <x v="1"/>
    <n v="7.16266298723697"/>
    <n v="76.2445"/>
    <n v="6.8862"/>
    <n v="9.6119"/>
    <x v="1525"/>
    <n v="7.4814"/>
    <n v="34.1942048982407"/>
    <x v="846"/>
  </r>
  <r>
    <x v="1"/>
    <n v="6.85870755582747"/>
    <n v="78.4951"/>
    <n v="6.4543"/>
    <n v="9.5836"/>
    <x v="175"/>
    <n v="7.3487"/>
    <n v="31.0254665035178"/>
    <x v="1362"/>
  </r>
  <r>
    <x v="1"/>
    <n v="16.3651369863013"/>
    <n v="39.2874"/>
    <n v="15.0336"/>
    <n v="17.9814"/>
    <x v="587"/>
    <n v="12.1788"/>
    <n v="52.145205479452"/>
    <x v="1943"/>
  </r>
  <r>
    <x v="1"/>
    <n v="14.1869396551724"/>
    <n v="47.6353"/>
    <n v="12.3787"/>
    <n v="14.6248"/>
    <x v="183"/>
    <n v="12.9408"/>
    <n v="48.6310344827586"/>
    <x v="393"/>
  </r>
  <r>
    <x v="1"/>
    <n v="2.54043072132848"/>
    <n v="94.9396"/>
    <n v="2.865"/>
    <n v="6.3726"/>
    <x v="1352"/>
    <n v="4.3911"/>
    <n v="21.0378827192527"/>
    <x v="2232"/>
  </r>
  <r>
    <x v="1"/>
    <n v="14.9192296918767"/>
    <n v="54.4794"/>
    <n v="13.544"/>
    <n v="16.979"/>
    <x v="19"/>
    <n v="8.8687"/>
    <n v="51.6913165266106"/>
    <x v="735"/>
  </r>
  <r>
    <x v="1"/>
    <n v="15.7976153846153"/>
    <n v="45.9713"/>
    <n v="14.9212"/>
    <n v="16.2308"/>
    <x v="514"/>
    <n v="9.5101"/>
    <n v="52.8846153846153"/>
    <x v="1084"/>
  </r>
  <r>
    <x v="1"/>
    <n v="7.75971600993965"/>
    <n v="72.6913"/>
    <n v="7.4402"/>
    <n v="10.5338"/>
    <x v="532"/>
    <n v="8.1047"/>
    <n v="39.4336173233936"/>
    <x v="330"/>
  </r>
  <r>
    <x v="1"/>
    <n v="10.2280387931034"/>
    <n v="54.4365"/>
    <n v="10.3944"/>
    <n v="11.4877"/>
    <x v="1526"/>
    <n v="10.3134"/>
    <n v="42.6765701970443"/>
    <x v="277"/>
  </r>
  <r>
    <x v="1"/>
    <n v="19.8963389242336"/>
    <n v="34.016"/>
    <n v="17.2807"/>
    <n v="19.1345"/>
    <x v="575"/>
    <n v="12.9667"/>
    <n v="62.8160786581839"/>
    <x v="1583"/>
  </r>
  <r>
    <x v="1"/>
    <n v="13.7823406862745"/>
    <n v="44.1761"/>
    <n v="12.7287"/>
    <n v="14.6549"/>
    <x v="152"/>
    <n v="12.7379"/>
    <n v="49.1372549019607"/>
    <x v="124"/>
  </r>
  <r>
    <x v="1"/>
    <n v="27.7244444444444"/>
    <n v="32.4361"/>
    <n v="22.1502"/>
    <n v="25.7975"/>
    <x v="630"/>
    <n v="11.3493"/>
    <n v="72.2098765432098"/>
    <x v="1619"/>
  </r>
  <r>
    <x v="1"/>
    <n v="9.26212600869025"/>
    <n v="61.402"/>
    <n v="9.6359"/>
    <n v="11.8662"/>
    <x v="470"/>
    <n v="8.6372"/>
    <n v="41.1179391682185"/>
    <x v="917"/>
  </r>
  <r>
    <x v="1"/>
    <n v="49.70296875"/>
    <n v="-23.6737"/>
    <n v="40.4104"/>
    <n v="42.9833"/>
    <x v="543"/>
    <n v="12.816"/>
    <n v="121.520833333333"/>
    <x v="2233"/>
  </r>
  <r>
    <x v="1"/>
    <n v="6.11953355155482"/>
    <n v="73.1958"/>
    <n v="4.8463"/>
    <n v="8.5661"/>
    <x v="1201"/>
    <n v="9.9815"/>
    <n v="34.5357337697763"/>
    <x v="2234"/>
  </r>
  <r>
    <x v="1"/>
    <n v="31.8893668831168"/>
    <n v="24.4027"/>
    <n v="25.4711"/>
    <n v="29.961"/>
    <x v="1020"/>
    <n v="11.0978"/>
    <n v="83.0844155844155"/>
    <x v="1650"/>
  </r>
  <r>
    <x v="1"/>
    <n v="11.731855812349"/>
    <n v="50.1942"/>
    <n v="10.5197"/>
    <n v="11.884"/>
    <x v="446"/>
    <n v="13.1953"/>
    <n v="48.9924111762676"/>
    <x v="1216"/>
  </r>
  <r>
    <x v="1"/>
    <n v="8.78396551724138"/>
    <n v="73.0322"/>
    <n v="7.7557"/>
    <n v="10.8291"/>
    <x v="454"/>
    <n v="8.6057"/>
    <n v="39.2744031830238"/>
    <x v="1215"/>
  </r>
  <r>
    <x v="1"/>
    <n v="3.88816168327796"/>
    <n v="84.0774"/>
    <n v="5.093"/>
    <n v="7.8596"/>
    <x v="208"/>
    <n v="4.806"/>
    <n v="27.954595791805"/>
    <x v="251"/>
  </r>
  <r>
    <x v="1"/>
    <n v="12.8476791808873"/>
    <n v="71.7064"/>
    <n v="10.5367"/>
    <n v="14.1773"/>
    <x v="256"/>
    <n v="7.7211"/>
    <n v="48.0713310580204"/>
    <x v="163"/>
  </r>
  <r>
    <x v="1"/>
    <n v="5.9524216959511"/>
    <n v="85.6048"/>
    <n v="4.6375"/>
    <n v="6.6263"/>
    <x v="84"/>
    <n v="7.8448"/>
    <n v="28.8651642475171"/>
    <x v="906"/>
  </r>
  <r>
    <x v="1"/>
    <n v="7.48828823159219"/>
    <n v="68.3224"/>
    <n v="7.7578"/>
    <n v="11.3315"/>
    <x v="1319"/>
    <n v="8.3748"/>
    <n v="34.4962240402769"/>
    <x v="868"/>
  </r>
  <r>
    <x v="1"/>
    <n v="2.04596329688599"/>
    <n v="92.6002"/>
    <n v="2.8978"/>
    <n v="6.2076"/>
    <x v="142"/>
    <n v="4.2107"/>
    <n v="22.5015026536223"/>
    <x v="1580"/>
  </r>
  <r>
    <x v="1"/>
    <n v="11.2643589743589"/>
    <n v="64.9867"/>
    <n v="10.5586"/>
    <n v="12.8888"/>
    <x v="320"/>
    <n v="7.8977"/>
    <n v="43.9337029337029"/>
    <x v="296"/>
  </r>
  <r>
    <x v="1"/>
    <n v="5.57063982213438"/>
    <n v="74.9761"/>
    <n v="6.6037"/>
    <n v="9.9854"/>
    <x v="51"/>
    <n v="6.4356"/>
    <n v="29.2248023715415"/>
    <x v="1081"/>
  </r>
  <r>
    <x v="1"/>
    <n v="7.12757173860622"/>
    <n v="72.3031"/>
    <n v="7.4316"/>
    <n v="9.8254"/>
    <x v="122"/>
    <n v="7.4467"/>
    <n v="31.9904750421991"/>
    <x v="392"/>
  </r>
  <r>
    <x v="1"/>
    <n v="4.61769999999999"/>
    <n v="81.0655"/>
    <n v="5.0577"/>
    <n v="7"/>
    <x v="40"/>
    <n v="6.5576"/>
    <n v="29.8333333333333"/>
    <x v="250"/>
  </r>
  <r>
    <x v="1"/>
    <n v="6.67693181818181"/>
    <n v="77.2875"/>
    <n v="6.5783"/>
    <n v="9.3273"/>
    <x v="157"/>
    <n v="7.2135"/>
    <n v="30.5151515151515"/>
    <x v="73"/>
  </r>
  <r>
    <x v="1"/>
    <n v="12.8846892655367"/>
    <n v="44.2005"/>
    <n v="11.98"/>
    <n v="16.4542"/>
    <x v="917"/>
    <n v="13.2893"/>
    <n v="49.045197740113"/>
    <x v="445"/>
  </r>
  <r>
    <x v="1"/>
    <n v="4.93060172501268"/>
    <n v="90.203"/>
    <n v="4.0362"/>
    <n v="7.7088"/>
    <x v="259"/>
    <n v="6.4929"/>
    <n v="28.3130390664637"/>
    <x v="7"/>
  </r>
  <r>
    <x v="1"/>
    <n v="7.30119999999999"/>
    <n v="63.4862"/>
    <n v="7.6338"/>
    <n v="10"/>
    <x v="846"/>
    <n v="9.6931"/>
    <n v="35.1538461538461"/>
    <x v="2207"/>
  </r>
  <r>
    <x v="1"/>
    <n v="13.134537815126"/>
    <n v="51.1553"/>
    <n v="11.3412"/>
    <n v="15.3468"/>
    <x v="984"/>
    <n v="12.8649"/>
    <n v="47.890756302521"/>
    <x v="1372"/>
  </r>
  <r>
    <x v="1"/>
    <n v="17.0491224548322"/>
    <n v="33.7379"/>
    <n v="15.7128"/>
    <n v="18.3412"/>
    <x v="1509"/>
    <n v="13.2593"/>
    <n v="57.8402638371092"/>
    <x v="2188"/>
  </r>
  <r>
    <x v="1"/>
    <n v="5.83142591533181"/>
    <n v="85.7213"/>
    <n v="4.5865"/>
    <n v="8.5764"/>
    <x v="633"/>
    <n v="7.7571"/>
    <n v="28.6779176201373"/>
    <x v="1015"/>
  </r>
  <r>
    <x v="1"/>
    <n v="5.1190299654245"/>
    <n v="79.1918"/>
    <n v="5.7963"/>
    <n v="9.4181"/>
    <x v="214"/>
    <n v="6.3031"/>
    <n v="29.0195927775643"/>
    <x v="838"/>
  </r>
  <r>
    <x v="1"/>
    <n v="10.9964410299003"/>
    <n v="71.4723"/>
    <n v="9.3946"/>
    <n v="12.8518"/>
    <x v="198"/>
    <n v="8.1657"/>
    <n v="38.2342192691029"/>
    <x v="129"/>
  </r>
  <r>
    <x v="1"/>
    <n v="9.54307118499573"/>
    <n v="59.3961"/>
    <n v="9.0221"/>
    <n v="12.4502"/>
    <x v="499"/>
    <n v="10.9047"/>
    <n v="43.6573955669224"/>
    <x v="2235"/>
  </r>
  <r>
    <x v="1"/>
    <n v="27.0925482625482"/>
    <n v="25.5615"/>
    <n v="22.5626"/>
    <n v="25.0443"/>
    <x v="1282"/>
    <n v="11.911"/>
    <n v="74.9660231660231"/>
    <x v="219"/>
  </r>
  <r>
    <x v="1"/>
    <n v="11.2093999999999"/>
    <n v="52.585"/>
    <n v="10.8933"/>
    <n v="13.6"/>
    <x v="287"/>
    <n v="11.0113"/>
    <n v="45.3333333333333"/>
    <x v="281"/>
  </r>
  <r>
    <x v="1"/>
    <n v="12.5911683738796"/>
    <n v="68.0281"/>
    <n v="10.1847"/>
    <n v="13.9892"/>
    <x v="637"/>
    <n v="9.4393"/>
    <n v="46.9449423815621"/>
    <x v="1504"/>
  </r>
  <r>
    <x v="1"/>
    <n v="11.9232182320442"/>
    <n v="56.5032"/>
    <n v="10.9989"/>
    <n v="14.2434"/>
    <x v="876"/>
    <n v="10.4366"/>
    <n v="44.4482044198895"/>
    <x v="1614"/>
  </r>
  <r>
    <x v="1"/>
    <n v="6.92269435055529"/>
    <n v="80.9645"/>
    <n v="6.242"/>
    <n v="9.086"/>
    <x v="127"/>
    <n v="7.1517"/>
    <n v="33.1126669885723"/>
    <x v="890"/>
  </r>
  <r>
    <x v="1"/>
    <n v="9.54354685494223"/>
    <n v="70.6192"/>
    <n v="8.7702"/>
    <n v="11.5584"/>
    <x v="403"/>
    <n v="8.0506"/>
    <n v="39.1399229781771"/>
    <x v="1633"/>
  </r>
  <r>
    <x v="1"/>
    <n v="2.1735925487877"/>
    <n v="88.4867"/>
    <n v="3.2446"/>
    <n v="4.871"/>
    <x v="161"/>
    <n v="4.657"/>
    <n v="18.3571850975754"/>
    <x v="699"/>
  </r>
  <r>
    <x v="1"/>
    <n v="4.47802543006731"/>
    <n v="76.4964"/>
    <n v="5.9789"/>
    <n v="9.4362"/>
    <x v="180"/>
    <n v="5.8694"/>
    <n v="27.2554225878833"/>
    <x v="223"/>
  </r>
  <r>
    <x v="1"/>
    <n v="1.67279056145929"/>
    <n v="95.5638"/>
    <n v="2.0988"/>
    <n v="6.7117"/>
    <x v="540"/>
    <n v="4.1958"/>
    <n v="20.4944356120826"/>
    <x v="1983"/>
  </r>
  <r>
    <x v="1"/>
    <n v="11.2905317647058"/>
    <n v="59.4629"/>
    <n v="10.4455"/>
    <n v="14.0502"/>
    <x v="911"/>
    <n v="9.9654"/>
    <n v="42.0588235294117"/>
    <x v="1248"/>
  </r>
  <r>
    <x v="1"/>
    <n v="12.0954698318496"/>
    <n v="60.2693"/>
    <n v="10.4343"/>
    <n v="13.8531"/>
    <x v="1019"/>
    <n v="10.7417"/>
    <n v="48.282690405539"/>
    <x v="507"/>
  </r>
  <r>
    <x v="1"/>
    <n v="13.4275975609756"/>
    <n v="60.1159"/>
    <n v="11.2403"/>
    <n v="13.9573"/>
    <x v="109"/>
    <n v="10.5973"/>
    <n v="47.8201219512195"/>
    <x v="1249"/>
  </r>
  <r>
    <x v="1"/>
    <n v="6.58853695324283"/>
    <n v="68.5422"/>
    <n v="6.6229"/>
    <n v="8.8907"/>
    <x v="171"/>
    <n v="9.3301"/>
    <n v="28.1091000502765"/>
    <x v="164"/>
  </r>
  <r>
    <x v="1"/>
    <n v="7.25206611570248"/>
    <n v="75.5683"/>
    <n v="6.3262"/>
    <n v="9.224"/>
    <x v="1000"/>
    <n v="8.9228"/>
    <n v="30.4979614325068"/>
    <x v="845"/>
  </r>
  <r>
    <x v="1"/>
    <n v="8.53885475919605"/>
    <n v="69.6209"/>
    <n v="7.5925"/>
    <n v="9.5145"/>
    <x v="62"/>
    <n v="9.656"/>
    <n v="40.1685627607129"/>
    <x v="714"/>
  </r>
  <r>
    <x v="1"/>
    <n v="7.80594457999303"/>
    <n v="69.1244"/>
    <n v="7.5666"/>
    <n v="10.4639"/>
    <x v="588"/>
    <n v="8.9346"/>
    <n v="39.7357964447542"/>
    <x v="1633"/>
  </r>
  <r>
    <x v="1"/>
    <n v="10.8693406593406"/>
    <n v="60.2974"/>
    <n v="9.6934"/>
    <n v="12.3421"/>
    <x v="752"/>
    <n v="10.8602"/>
    <n v="43.6758241758241"/>
    <x v="1059"/>
  </r>
  <r>
    <x v="1"/>
    <n v="5.46977064220183"/>
    <n v="84.1664"/>
    <n v="5.5816"/>
    <n v="8.2525"/>
    <x v="174"/>
    <n v="5.781"/>
    <n v="26.1359327217125"/>
    <x v="83"/>
  </r>
  <r>
    <x v="1"/>
    <n v="9.37620874054951"/>
    <n v="70.5688"/>
    <n v="8.0781"/>
    <n v="10.5153"/>
    <x v="284"/>
    <n v="9.3924"/>
    <n v="36.9465240641711"/>
    <x v="256"/>
  </r>
  <r>
    <x v="1"/>
    <n v="26.9154129353233"/>
    <n v="30.2089"/>
    <n v="22.9163"/>
    <n v="26.5124"/>
    <x v="991"/>
    <n v="9.2095"/>
    <n v="75.5348258706467"/>
    <x v="410"/>
  </r>
  <r>
    <x v="1"/>
    <n v="6.4057147503659"/>
    <n v="77.4009"/>
    <n v="4.942"/>
    <n v="9.3054"/>
    <x v="1110"/>
    <n v="9.7643"/>
    <n v="39.8135740228763"/>
    <x v="2236"/>
  </r>
  <r>
    <x v="1"/>
    <n v="10.1879420289855"/>
    <n v="57.7221"/>
    <n v="9.9698"/>
    <n v="13.058"/>
    <x v="694"/>
    <n v="10.1897"/>
    <n v="41.5579710144927"/>
    <x v="2237"/>
  </r>
  <r>
    <x v="1"/>
    <n v="8.08014492753623"/>
    <n v="74.7934"/>
    <n v="6.6364"/>
    <n v="9.4667"/>
    <x v="14"/>
    <n v="9.5594"/>
    <n v="34.1739130434782"/>
    <x v="287"/>
  </r>
  <r>
    <x v="1"/>
    <n v="11.7297695852534"/>
    <n v="44.3946"/>
    <n v="12.018"/>
    <n v="16.5736"/>
    <x v="1106"/>
    <n v="11.7013"/>
    <n v="46.0934459805427"/>
    <x v="800"/>
  </r>
  <r>
    <x v="1"/>
    <n v="10.6657713498622"/>
    <n v="61.2138"/>
    <n v="9.7312"/>
    <n v="11.3725"/>
    <x v="184"/>
    <n v="10.2396"/>
    <n v="43.3071625344352"/>
    <x v="570"/>
  </r>
  <r>
    <x v="1"/>
    <n v="7.75990476190476"/>
    <n v="67.6782"/>
    <n v="8.1671"/>
    <n v="11.4444"/>
    <x v="470"/>
    <n v="8.0464"/>
    <n v="37.1825396825396"/>
    <x v="293"/>
  </r>
  <r>
    <x v="1"/>
    <n v="3.26709139563606"/>
    <n v="87.7139"/>
    <n v="4.1037"/>
    <n v="6.6862"/>
    <x v="590"/>
    <n v="4.9149"/>
    <n v="23.6320502264306"/>
    <x v="527"/>
  </r>
  <r>
    <x v="1"/>
    <n v="2.62859145527369"/>
    <n v="87.1427"/>
    <n v="3.9527"/>
    <n v="7.9502"/>
    <x v="504"/>
    <n v="4.501"/>
    <n v="24.2368713840676"/>
    <x v="888"/>
  </r>
  <r>
    <x v="1"/>
    <n v="9.96848167539267"/>
    <n v="57.8909"/>
    <n v="9.9297"/>
    <n v="14.3416"/>
    <x v="389"/>
    <n v="9.9515"/>
    <n v="43.9691099476439"/>
    <x v="225"/>
  </r>
  <r>
    <x v="1"/>
    <n v="16.78059375"/>
    <n v="40.5813"/>
    <n v="15.5488"/>
    <n v="20.55"/>
    <x v="811"/>
    <n v="11.0375"/>
    <n v="59.8125"/>
    <x v="1915"/>
  </r>
  <r>
    <x v="1"/>
    <n v="6.60456904211835"/>
    <n v="87.137"/>
    <n v="5.9425"/>
    <n v="9.2384"/>
    <x v="47"/>
    <n v="5.543"/>
    <n v="30.3467211658077"/>
    <x v="47"/>
  </r>
  <r>
    <x v="1"/>
    <n v="7.51207827260459"/>
    <n v="78.1205"/>
    <n v="6.4539"/>
    <n v="9.9875"/>
    <x v="283"/>
    <n v="8.2751"/>
    <n v="34.685290148448"/>
    <x v="74"/>
  </r>
  <r>
    <x v="1"/>
    <n v="4.23969442322383"/>
    <n v="83.3427"/>
    <n v="4.953"/>
    <n v="7.8028"/>
    <x v="655"/>
    <n v="5.703"/>
    <n v="27.7956455309396"/>
    <x v="720"/>
  </r>
  <r>
    <x v="1"/>
    <n v="12.4029418344519"/>
    <n v="58.4198"/>
    <n v="11.2802"/>
    <n v="14.6313"/>
    <x v="792"/>
    <n v="9.7737"/>
    <n v="46.9809843400447"/>
    <x v="163"/>
  </r>
  <r>
    <x v="1"/>
    <n v="8.85373569582872"/>
    <n v="64.2267"/>
    <n v="8.4553"/>
    <n v="11.3401"/>
    <x v="470"/>
    <n v="9.8209"/>
    <n v="37.984680693983"/>
    <x v="1010"/>
  </r>
  <r>
    <x v="1"/>
    <n v="3.76709414381022"/>
    <n v="82.6563"/>
    <n v="4.5154"/>
    <n v="6.5499"/>
    <x v="4"/>
    <n v="6.0241"/>
    <n v="23.8865826538176"/>
    <x v="355"/>
  </r>
  <r>
    <x v="1"/>
    <n v="7.95777310924369"/>
    <n v="78.05"/>
    <n v="6.8074"/>
    <n v="9.8291"/>
    <x v="258"/>
    <n v="8.1087"/>
    <n v="33.8163865546218"/>
    <x v="34"/>
  </r>
  <r>
    <x v="1"/>
    <n v="4.56976452119309"/>
    <n v="77.8097"/>
    <n v="5.2156"/>
    <n v="8.3326"/>
    <x v="110"/>
    <n v="6.9901"/>
    <n v="26.7838827838827"/>
    <x v="3"/>
  </r>
  <r>
    <x v="1"/>
    <n v="10.8279924242424"/>
    <n v="70.398"/>
    <n v="9.9445"/>
    <n v="14.5005"/>
    <x v="91"/>
    <n v="7.0232"/>
    <n v="40.4179292929292"/>
    <x v="368"/>
  </r>
  <r>
    <x v="1"/>
    <n v="7.04144210838021"/>
    <n v="70.0425"/>
    <n v="6.9565"/>
    <n v="10.1421"/>
    <x v="833"/>
    <n v="8.9293"/>
    <n v="35.1271838910275"/>
    <x v="992"/>
  </r>
  <r>
    <x v="1"/>
    <n v="3.75359975718332"/>
    <n v="85.9521"/>
    <n v="4.4027"/>
    <n v="7.6491"/>
    <x v="655"/>
    <n v="5.4305"/>
    <n v="23.9385876163496"/>
    <x v="126"/>
  </r>
  <r>
    <x v="1"/>
    <n v="7.75261012585812"/>
    <n v="65.1279"/>
    <n v="7.4589"/>
    <n v="9.7606"/>
    <x v="51"/>
    <n v="10.1596"/>
    <n v="35.5858123569794"/>
    <x v="1418"/>
  </r>
  <r>
    <x v="1"/>
    <n v="9.60442507418397"/>
    <n v="62.9497"/>
    <n v="9.7116"/>
    <n v="12.5793"/>
    <x v="607"/>
    <n v="8.4155"/>
    <n v="37.382974777448"/>
    <x v="52"/>
  </r>
  <r>
    <x v="1"/>
    <n v="11.7038974113135"/>
    <n v="66.8468"/>
    <n v="9.2235"/>
    <n v="12.9438"/>
    <x v="738"/>
    <n v="10.9163"/>
    <n v="42.7622243528283"/>
    <x v="767"/>
  </r>
  <r>
    <x v="1"/>
    <n v="12.8549285714285"/>
    <n v="56.1296"/>
    <n v="9.7779"/>
    <n v="8.7143"/>
    <x v="30"/>
    <n v="14.4179"/>
    <n v="46.7857142857142"/>
    <x v="919"/>
  </r>
  <r>
    <x v="1"/>
    <n v="9.06760462873673"/>
    <n v="64.0824"/>
    <n v="8.7782"/>
    <n v="12.0289"/>
    <x v="57"/>
    <n v="9.4481"/>
    <n v="41.5477338476374"/>
    <x v="1044"/>
  </r>
  <r>
    <x v="1"/>
    <n v="8.83171717171717"/>
    <n v="58.4875"/>
    <n v="9.2006"/>
    <n v="12.7953"/>
    <x v="322"/>
    <n v="9.9081"/>
    <n v="37.0387205387205"/>
    <x v="835"/>
  </r>
  <r>
    <x v="1"/>
    <n v="9.27837296620776"/>
    <n v="56.7979"/>
    <n v="9.4581"/>
    <n v="11.7417"/>
    <x v="671"/>
    <n v="10.4212"/>
    <n v="41.4109303295786"/>
    <x v="723"/>
  </r>
  <r>
    <x v="1"/>
    <n v="1.83999999999999"/>
    <n v="110.055"/>
    <n v="0.89"/>
    <n v="4.8"/>
    <x v="80"/>
    <n v="3.2967"/>
    <n v="20.3333333333333"/>
    <x v="123"/>
  </r>
  <r>
    <x v="1"/>
    <n v="14.2004002482159"/>
    <n v="47.2687"/>
    <n v="13.2835"/>
    <n v="16.7979"/>
    <x v="1105"/>
    <n v="10.9758"/>
    <n v="51.5510394042817"/>
    <x v="1264"/>
  </r>
  <r>
    <x v="1"/>
    <n v="9.89079343365253"/>
    <n v="45.8402"/>
    <n v="10.6358"/>
    <n v="14.7528"/>
    <x v="784"/>
    <n v="11.9016"/>
    <n v="43.8586411308709"/>
    <x v="1090"/>
  </r>
  <r>
    <x v="1"/>
    <n v="14.1160968379446"/>
    <n v="61.0439"/>
    <n v="12.6015"/>
    <n v="16.1283"/>
    <x v="318"/>
    <n v="7.9289"/>
    <n v="44.6684782608695"/>
    <x v="833"/>
  </r>
  <r>
    <x v="1"/>
    <n v="22.9640271691498"/>
    <n v="44.0834"/>
    <n v="18.6802"/>
    <n v="21.4507"/>
    <x v="186"/>
    <n v="9.9524"/>
    <n v="63.1358457493426"/>
    <x v="1009"/>
  </r>
  <r>
    <x v="1"/>
    <n v="12.5989711302211"/>
    <n v="55.4804"/>
    <n v="12.2059"/>
    <n v="14.142"/>
    <x v="529"/>
    <n v="8.8141"/>
    <n v="45.1523341523341"/>
    <x v="851"/>
  </r>
  <r>
    <x v="1"/>
    <n v="6.94720695970696"/>
    <n v="77.5562"/>
    <n v="6.2096"/>
    <n v="8.8139"/>
    <x v="661"/>
    <n v="8.2254"/>
    <n v="32.4743589743589"/>
    <x v="122"/>
  </r>
  <r>
    <x v="1"/>
    <n v="16.1386661002548"/>
    <n v="44.6491"/>
    <n v="14.2813"/>
    <n v="17.031"/>
    <x v="1002"/>
    <n v="11.9064"/>
    <n v="54.4154630416312"/>
    <x v="1930"/>
  </r>
  <r>
    <x v="1"/>
    <n v="6.21225108225108"/>
    <n v="69.6559"/>
    <n v="6.7319"/>
    <n v="9.497"/>
    <x v="283"/>
    <n v="8.4056"/>
    <n v="35.4307359307359"/>
    <x v="506"/>
  </r>
  <r>
    <x v="1"/>
    <n v="7.11924514737598"/>
    <n v="60.9466"/>
    <n v="7.8256"/>
    <n v="10.1721"/>
    <x v="364"/>
    <n v="9.7522"/>
    <n v="38.2028516654684"/>
    <x v="1112"/>
  </r>
  <r>
    <x v="1"/>
    <n v="9.76423754182074"/>
    <n v="58.8595"/>
    <n v="9.404"/>
    <n v="13.3503"/>
    <x v="721"/>
    <n v="10.5383"/>
    <n v="41.4580471914069"/>
    <x v="2238"/>
  </r>
  <r>
    <x v="1"/>
    <n v="3.70820771253286"/>
    <n v="87.8402"/>
    <n v="3.8998"/>
    <n v="7.3565"/>
    <x v="117"/>
    <n v="5.7795"/>
    <n v="22.0723049956178"/>
    <x v="43"/>
  </r>
  <r>
    <x v="1"/>
    <n v="3.72357142857142"/>
    <n v="84.8821"/>
    <n v="4.7241"/>
    <n v="6.6734"/>
    <x v="219"/>
    <n v="5.0836"/>
    <n v="22.6984962406015"/>
    <x v="120"/>
  </r>
  <r>
    <x v="1"/>
    <n v="14.6335521235521"/>
    <n v="52.8299"/>
    <n v="12.3249"/>
    <n v="15.611"/>
    <x v="19"/>
    <n v="11.9459"/>
    <n v="52.1548262548262"/>
    <x v="976"/>
  </r>
  <r>
    <x v="1"/>
    <n v="12.4846392857142"/>
    <n v="67.2205"/>
    <n v="10.9814"/>
    <n v="14.3286"/>
    <x v="260"/>
    <n v="7.6966"/>
    <n v="43.5714285714285"/>
    <x v="972"/>
  </r>
  <r>
    <x v="1"/>
    <n v="9.85428571428571"/>
    <n v="67.1388"/>
    <n v="9.4667"/>
    <n v="13.1753"/>
    <x v="738"/>
    <n v="7.9606"/>
    <n v="39.3075523202911"/>
    <x v="546"/>
  </r>
  <r>
    <x v="1"/>
    <n v="1.68369047619047"/>
    <n v="91.8609"/>
    <n v="2.9507"/>
    <n v="6.413"/>
    <x v="97"/>
    <n v="3.8255"/>
    <n v="20.7942857142857"/>
    <x v="264"/>
  </r>
  <r>
    <x v="1"/>
    <n v="5.61756097560975"/>
    <n v="71.5947"/>
    <n v="5.8197"/>
    <n v="8.8154"/>
    <x v="368"/>
    <n v="8.688"/>
    <n v="31.3882113821138"/>
    <x v="250"/>
  </r>
  <r>
    <x v="1"/>
    <n v="7.08962489196196"/>
    <n v="78.6274"/>
    <n v="6.5443"/>
    <n v="9.9023"/>
    <x v="148"/>
    <n v="7.4102"/>
    <n v="32.1715643906655"/>
    <x v="1891"/>
  </r>
  <r>
    <x v="1"/>
    <n v="6.31176193371845"/>
    <n v="73.8214"/>
    <n v="6.0519"/>
    <n v="8.7501"/>
    <x v="558"/>
    <n v="8.7043"/>
    <n v="29.5676497415627"/>
    <x v="1081"/>
  </r>
  <r>
    <x v="1"/>
    <n v="4.99864605543709"/>
    <n v="79.8834"/>
    <n v="5.6839"/>
    <n v="9.2254"/>
    <x v="223"/>
    <n v="6.1833"/>
    <n v="28.7850035536602"/>
    <x v="906"/>
  </r>
  <r>
    <x v="1"/>
    <n v="12.8051821192052"/>
    <n v="44.2491"/>
    <n v="11.7765"/>
    <n v="15.3646"/>
    <x v="998"/>
    <n v="13.6209"/>
    <n v="53.9743377483443"/>
    <x v="1084"/>
  </r>
  <r>
    <x v="1"/>
    <n v="17.9679231337767"/>
    <n v="44.0712"/>
    <n v="14.5817"/>
    <n v="17.1708"/>
    <x v="813"/>
    <n v="13.6709"/>
    <n v="58.0045824094604"/>
    <x v="690"/>
  </r>
  <r>
    <x v="1"/>
    <n v="7.68661316211878"/>
    <n v="75.3112"/>
    <n v="7.4928"/>
    <n v="10.7746"/>
    <x v="63"/>
    <n v="7.1135"/>
    <n v="37.0489566613162"/>
    <x v="180"/>
  </r>
  <r>
    <x v="1"/>
    <n v="2.13269355361192"/>
    <n v="86.913"/>
    <n v="3.5037"/>
    <n v="6.4933"/>
    <x v="1161"/>
    <n v="4.5598"/>
    <n v="23.2304016844833"/>
    <x v="2239"/>
  </r>
  <r>
    <x v="1"/>
    <n v="11.4827707219251"/>
    <n v="59.1589"/>
    <n v="10.1518"/>
    <n v="13.5096"/>
    <x v="906"/>
    <n v="10.9629"/>
    <n v="46.2740641711229"/>
    <x v="1206"/>
  </r>
  <r>
    <x v="1"/>
    <n v="9.70345610804174"/>
    <n v="64.43"/>
    <n v="9.2688"/>
    <n v="12.2433"/>
    <x v="435"/>
    <n v="9.0669"/>
    <n v="42.7630448127685"/>
    <x v="815"/>
  </r>
  <r>
    <x v="1"/>
    <n v="6.27245614035087"/>
    <n v="76.175"/>
    <n v="6.5178"/>
    <n v="8.5422"/>
    <x v="69"/>
    <n v="7.1497"/>
    <n v="32.4665957823852"/>
    <x v="381"/>
  </r>
  <r>
    <x v="1"/>
    <n v="12.3571739130434"/>
    <n v="53.5248"/>
    <n v="11.5075"/>
    <n v="14.2725"/>
    <x v="792"/>
    <n v="10.7664"/>
    <n v="46.9130434782608"/>
    <x v="163"/>
  </r>
  <r>
    <x v="1"/>
    <n v="12.0033983612953"/>
    <n v="55.7123"/>
    <n v="10.7507"/>
    <n v="13.9663"/>
    <x v="1001"/>
    <n v="11.3489"/>
    <n v="47.3620756925478"/>
    <x v="1514"/>
  </r>
  <r>
    <x v="1"/>
    <n v="13.2859006446719"/>
    <n v="64.3597"/>
    <n v="12.3701"/>
    <n v="17.2543"/>
    <x v="828"/>
    <n v="6.3359"/>
    <n v="48.9378081152825"/>
    <x v="41"/>
  </r>
  <r>
    <x v="1"/>
    <n v="6.97409681227863"/>
    <n v="73.9264"/>
    <n v="7.2423"/>
    <n v="9.8895"/>
    <x v="41"/>
    <n v="7.1765"/>
    <n v="33.8146399055489"/>
    <x v="131"/>
  </r>
  <r>
    <x v="1"/>
    <n v="8.62118614718614"/>
    <n v="65.5363"/>
    <n v="7.6754"/>
    <n v="10.4257"/>
    <x v="978"/>
    <n v="10.732"/>
    <n v="36.8578643578643"/>
    <x v="1120"/>
  </r>
  <r>
    <x v="1"/>
    <n v="8.34294673810274"/>
    <n v="69.9445"/>
    <n v="7.8706"/>
    <n v="10.7442"/>
    <x v="588"/>
    <n v="8.7339"/>
    <n v="37.638827607942"/>
    <x v="279"/>
  </r>
  <r>
    <x v="1"/>
    <n v="15.085746120175"/>
    <n v="42.4783"/>
    <n v="13.7049"/>
    <n v="16.7195"/>
    <x v="553"/>
    <n v="12.6606"/>
    <n v="56.5620771985674"/>
    <x v="1095"/>
  </r>
  <r>
    <x v="1"/>
    <n v="10.7382386363636"/>
    <n v="62.4118"/>
    <n v="10.0195"/>
    <n v="14.2545"/>
    <x v="231"/>
    <n v="9.3079"/>
    <n v="41.3181818181818"/>
    <x v="255"/>
  </r>
  <r>
    <x v="1"/>
    <n v="6.15892857142856"/>
    <n v="69.3537"/>
    <n v="7.3478"/>
    <n v="9.642"/>
    <x v="180"/>
    <n v="7.2514"/>
    <n v="33.0673854447439"/>
    <x v="438"/>
  </r>
  <r>
    <x v="1"/>
    <n v="12.0827927766851"/>
    <n v="46.5346"/>
    <n v="11.5765"/>
    <n v="14.5497"/>
    <x v="784"/>
    <n v="12.4579"/>
    <n v="48.8362238512426"/>
    <x v="2191"/>
  </r>
  <r>
    <x v="1"/>
    <n v="5.54841924564797"/>
    <n v="70.4329"/>
    <n v="5.7611"/>
    <n v="9.2901"/>
    <x v="1527"/>
    <n v="8.8792"/>
    <n v="30.9526112185686"/>
    <x v="2240"/>
  </r>
  <r>
    <x v="1"/>
    <n v="8.56065217391304"/>
    <n v="66.7176"/>
    <n v="8.2389"/>
    <n v="10.5232"/>
    <x v="93"/>
    <n v="9.1793"/>
    <n v="40.0760869565217"/>
    <x v="849"/>
  </r>
  <r>
    <x v="1"/>
    <n v="35.663028169014"/>
    <n v="14.4235"/>
    <n v="28.8859"/>
    <n v="31.7803"/>
    <x v="314"/>
    <n v="10.7802"/>
    <n v="92.4788732394366"/>
    <x v="1280"/>
  </r>
  <r>
    <x v="1"/>
    <n v="14.6197443762781"/>
    <n v="54.1774"/>
    <n v="12.4516"/>
    <n v="14.4249"/>
    <x v="499"/>
    <n v="11.1906"/>
    <n v="48.9458077709611"/>
    <x v="1168"/>
  </r>
  <r>
    <x v="1"/>
    <n v="6.17494736842105"/>
    <n v="84.6778"/>
    <n v="5.9594"/>
    <n v="9.1182"/>
    <x v="317"/>
    <n v="5.7152"/>
    <n v="29.462242562929"/>
    <x v="677"/>
  </r>
  <r>
    <x v="1"/>
    <n v="6.99693509876274"/>
    <n v="77.3344"/>
    <n v="6.433"/>
    <n v="10.6569"/>
    <x v="601"/>
    <n v="7.8994"/>
    <n v="30.7013240720642"/>
    <x v="276"/>
  </r>
  <r>
    <x v="1"/>
    <n v="5.87058790718429"/>
    <n v="78.9211"/>
    <n v="5.3062"/>
    <n v="8.6535"/>
    <x v="1086"/>
    <n v="8.212"/>
    <n v="31.2721999107541"/>
    <x v="217"/>
  </r>
  <r>
    <x v="1"/>
    <n v="4.50794871794871"/>
    <n v="78.9057"/>
    <n v="5.1602"/>
    <n v="7.0732"/>
    <x v="174"/>
    <n v="6.7565"/>
    <n v="28.794017094017"/>
    <x v="7"/>
  </r>
  <r>
    <x v="1"/>
    <n v="9.45532267275842"/>
    <n v="68.7412"/>
    <n v="8.1868"/>
    <n v="10.8952"/>
    <x v="393"/>
    <n v="9.8074"/>
    <n v="39.8593184846754"/>
    <x v="1527"/>
  </r>
  <r>
    <x v="1"/>
    <n v="12.7122232429949"/>
    <n v="57.2515"/>
    <n v="10.7925"/>
    <n v="14.6735"/>
    <x v="823"/>
    <n v="11.6556"/>
    <n v="47.2946715663757"/>
    <x v="525"/>
  </r>
  <r>
    <x v="1"/>
    <n v="7.85156512605041"/>
    <n v="85.0974"/>
    <n v="6.2166"/>
    <n v="10.0263"/>
    <x v="362"/>
    <n v="7.1254"/>
    <n v="39.5266106442577"/>
    <x v="1036"/>
  </r>
  <r>
    <x v="1"/>
    <n v="9.53125"/>
    <n v="59.465"/>
    <n v="8.94"/>
    <n v="10.5"/>
    <x v="1006"/>
    <n v="11.0387"/>
    <n v="47.25"/>
    <x v="550"/>
  </r>
  <r>
    <x v="1"/>
    <n v="14.738141213625"/>
    <n v="45.7439"/>
    <n v="13.3954"/>
    <n v="17.2958"/>
    <x v="1327"/>
    <n v="11.8845"/>
    <n v="53.5034965034965"/>
    <x v="1388"/>
  </r>
  <r>
    <x v="1"/>
    <n v="7.16054010866091"/>
    <n v="73.4807"/>
    <n v="6.5356"/>
    <n v="10.3742"/>
    <x v="184"/>
    <n v="8.9664"/>
    <n v="34.3247043783956"/>
    <x v="131"/>
  </r>
  <r>
    <x v="1"/>
    <n v="14.2202070393374"/>
    <n v="47.7072"/>
    <n v="13.2713"/>
    <n v="16.6961"/>
    <x v="332"/>
    <n v="10.8857"/>
    <n v="51.3674948240165"/>
    <x v="1643"/>
  </r>
  <r>
    <x v="1"/>
    <n v="11.4664681555004"/>
    <n v="63.458"/>
    <n v="9.7399"/>
    <n v="12.0255"/>
    <x v="399"/>
    <n v="10.521"/>
    <n v="43.6837606837606"/>
    <x v="549"/>
  </r>
  <r>
    <x v="1"/>
    <n v="4.2572840980158"/>
    <n v="82.9227"/>
    <n v="4.5661"/>
    <n v="8.8828"/>
    <x v="1528"/>
    <n v="6.4979"/>
    <n v="28.4155438057877"/>
    <x v="2241"/>
  </r>
  <r>
    <x v="1"/>
    <n v="3.10817307692307"/>
    <n v="90.1223"/>
    <n v="3.2727"/>
    <n v="6.2754"/>
    <x v="238"/>
    <n v="5.4984"/>
    <n v="21.9384615384615"/>
    <x v="165"/>
  </r>
  <r>
    <x v="1"/>
    <n v="9.98505376344086"/>
    <n v="55.7495"/>
    <n v="10.1041"/>
    <n v="13.7482"/>
    <x v="880"/>
    <n v="10.2427"/>
    <n v="46.1985663082437"/>
    <x v="2020"/>
  </r>
  <r>
    <x v="1"/>
    <n v="15.6062417994376"/>
    <n v="48.8682"/>
    <n v="13.0152"/>
    <n v="16.0801"/>
    <x v="990"/>
    <n v="12.8398"/>
    <n v="52.9150265542018"/>
    <x v="412"/>
  </r>
  <r>
    <x v="1"/>
    <n v="1.09447303091852"/>
    <n v="93.1921"/>
    <n v="2.757"/>
    <n v="6.1044"/>
    <x v="471"/>
    <n v="3.0993"/>
    <n v="17.6305574362446"/>
    <x v="774"/>
  </r>
  <r>
    <x v="1"/>
    <n v="12.4097568389057"/>
    <n v="45.9254"/>
    <n v="12.6917"/>
    <n v="13.5337"/>
    <x v="371"/>
    <n v="10.5473"/>
    <n v="47.5121580547112"/>
    <x v="1770"/>
  </r>
  <r>
    <x v="1"/>
    <n v="12.6325138778747"/>
    <n v="50.6734"/>
    <n v="11.7524"/>
    <n v="14.0398"/>
    <x v="697"/>
    <n v="11.4597"/>
    <n v="49.8760243193232"/>
    <x v="1555"/>
  </r>
  <r>
    <x v="1"/>
    <n v="10.7440030832476"/>
    <n v="53.085"/>
    <n v="10.7881"/>
    <n v="12.1155"/>
    <x v="260"/>
    <n v="10.5078"/>
    <n v="44.6772867420349"/>
    <x v="529"/>
  </r>
  <r>
    <x v="1"/>
    <n v="12.3607172131147"/>
    <n v="57.9428"/>
    <n v="11.2391"/>
    <n v="14.4321"/>
    <x v="1140"/>
    <n v="9.9703"/>
    <n v="46.3262295081967"/>
    <x v="1765"/>
  </r>
  <r>
    <x v="1"/>
    <n v="9.0396313559322"/>
    <n v="66.2396"/>
    <n v="8.6006"/>
    <n v="10.7648"/>
    <x v="93"/>
    <n v="9.1478"/>
    <n v="41.4883474576271"/>
    <x v="255"/>
  </r>
  <r>
    <x v="1"/>
    <n v="16.7659581407991"/>
    <n v="26.0021"/>
    <n v="15.0406"/>
    <n v="15.0681"/>
    <x v="1103"/>
    <n v="16.9756"/>
    <n v="56.3982060342484"/>
    <x v="1775"/>
  </r>
  <r>
    <x v="1"/>
    <n v="2.93580808080808"/>
    <n v="83.7715"/>
    <n v="4.6238"/>
    <n v="8.1684"/>
    <x v="24"/>
    <n v="4.552"/>
    <n v="24.8653198653198"/>
    <x v="80"/>
  </r>
  <r>
    <x v="1"/>
    <n v="12.0661702127659"/>
    <n v="58.3325"/>
    <n v="10.9612"/>
    <n v="15.1447"/>
    <x v="570"/>
    <n v="10.1177"/>
    <n v="45.3085106382978"/>
    <x v="919"/>
  </r>
  <r>
    <x v="1"/>
    <n v="8.666875"/>
    <n v="67.2463"/>
    <n v="8.3515"/>
    <n v="11.6444"/>
    <x v="23"/>
    <n v="8.9156"/>
    <n v="37.4444444444444"/>
    <x v="65"/>
  </r>
  <r>
    <x v="1"/>
    <n v="11.8025755995829"/>
    <n v="54.2036"/>
    <n v="10.5611"/>
    <n v="13.668"/>
    <x v="29"/>
    <n v="11.9882"/>
    <n v="50.2283628779979"/>
    <x v="124"/>
  </r>
  <r>
    <x v="1"/>
    <n v="6.71679856115108"/>
    <n v="79.1615"/>
    <n v="7.3976"/>
    <n v="10.4503"/>
    <x v="36"/>
    <n v="4.9228"/>
    <n v="32.3607913669064"/>
    <x v="390"/>
  </r>
  <r>
    <x v="1"/>
    <n v="7.83479591836734"/>
    <n v="77.0186"/>
    <n v="7.386"/>
    <n v="10.1529"/>
    <x v="217"/>
    <n v="7.0107"/>
    <n v="34.9061224489795"/>
    <x v="74"/>
  </r>
  <r>
    <x v="1"/>
    <n v="9.80700520833333"/>
    <n v="57.4901"/>
    <n v="9.4805"/>
    <n v="13.2329"/>
    <x v="1019"/>
    <n v="10.8338"/>
    <n v="42.8479166666666"/>
    <x v="304"/>
  </r>
  <r>
    <x v="1"/>
    <n v="4.771960950764"/>
    <n v="82.7196"/>
    <n v="4.9642"/>
    <n v="8.4469"/>
    <x v="124"/>
    <n v="6.5066"/>
    <n v="28.7784380305602"/>
    <x v="677"/>
  </r>
  <r>
    <x v="1"/>
    <n v="11.939098805646"/>
    <n v="50.2053"/>
    <n v="11.3412"/>
    <n v="15.4831"/>
    <x v="1116"/>
    <n v="11.6662"/>
    <n v="48.1539630836047"/>
    <x v="319"/>
  </r>
  <r>
    <x v="1"/>
    <n v="7.422"/>
    <n v="66.2767"/>
    <n v="7.7415"/>
    <n v="10"/>
    <x v="63"/>
    <n v="8.9013"/>
    <n v="36.1111111111111"/>
    <x v="93"/>
  </r>
  <r>
    <x v="1"/>
    <n v="14.0905963938973"/>
    <n v="59.9213"/>
    <n v="12.2124"/>
    <n v="15.2666"/>
    <x v="481"/>
    <n v="9.1995"/>
    <n v="48.8460471567267"/>
    <x v="856"/>
  </r>
  <r>
    <x v="1"/>
    <n v="9.81556722689075"/>
    <n v="70.4488"/>
    <n v="8.3432"/>
    <n v="11.3583"/>
    <x v="601"/>
    <n v="9.3975"/>
    <n v="37.6218487394958"/>
    <x v="437"/>
  </r>
  <r>
    <x v="1"/>
    <n v="10.4098228346456"/>
    <n v="60.4912"/>
    <n v="8.7658"/>
    <n v="12.1768"/>
    <x v="744"/>
    <n v="12.2008"/>
    <n v="43.8277559055118"/>
    <x v="153"/>
  </r>
  <r>
    <x v="1"/>
    <n v="6.45569125111973"/>
    <n v="71.3938"/>
    <n v="6.1802"/>
    <n v="9.1023"/>
    <x v="52"/>
    <n v="9.2374"/>
    <n v="30.3699611824425"/>
    <x v="415"/>
  </r>
  <r>
    <x v="1"/>
    <n v="8.32101503759398"/>
    <n v="68.5997"/>
    <n v="7.7369"/>
    <n v="10.3739"/>
    <x v="189"/>
    <n v="9.3796"/>
    <n v="35.5839598997493"/>
    <x v="858"/>
  </r>
  <r>
    <x v="1"/>
    <n v="8.37631578947368"/>
    <n v="63.4987"/>
    <n v="7.8805"/>
    <n v="11.1639"/>
    <x v="708"/>
    <n v="10.5771"/>
    <n v="35.4285714285714"/>
    <x v="74"/>
  </r>
  <r>
    <x v="1"/>
    <n v="8.11691176470588"/>
    <n v="67.3792"/>
    <n v="8.596"/>
    <n v="11.9445"/>
    <x v="293"/>
    <n v="7.6584"/>
    <n v="36.9600580973129"/>
    <x v="256"/>
  </r>
  <r>
    <x v="1"/>
    <n v="3.79422934811296"/>
    <n v="80.6245"/>
    <n v="4.9191"/>
    <n v="8.2882"/>
    <x v="193"/>
    <n v="5.8662"/>
    <n v="29.5091712852995"/>
    <x v="33"/>
  </r>
  <r>
    <x v="1"/>
    <n v="8.74438202247191"/>
    <n v="66.6208"/>
    <n v="8.3891"/>
    <n v="9.8166"/>
    <x v="258"/>
    <n v="9.1189"/>
    <n v="35.7775280898876"/>
    <x v="110"/>
  </r>
  <r>
    <x v="1"/>
    <n v="8.94443452380952"/>
    <n v="62.7838"/>
    <n v="7.9093"/>
    <n v="10.3468"/>
    <x v="184"/>
    <n v="11.4216"/>
    <n v="42.8809523809523"/>
    <x v="265"/>
  </r>
  <r>
    <x v="1"/>
    <n v="9.34569018404908"/>
    <n v="64.9636"/>
    <n v="9.2599"/>
    <n v="13.5488"/>
    <x v="318"/>
    <n v="8.4738"/>
    <n v="36.0191717791411"/>
    <x v="283"/>
  </r>
  <r>
    <x v="1"/>
    <n v="6.56930063438032"/>
    <n v="74.6094"/>
    <n v="5.8879"/>
    <n v="8.8727"/>
    <x v="396"/>
    <n v="9.1194"/>
    <n v="33.5697044716076"/>
    <x v="144"/>
  </r>
  <r>
    <x v="1"/>
    <n v="5.63391467799934"/>
    <n v="78.1292"/>
    <n v="6.2391"/>
    <n v="9.8127"/>
    <x v="1457"/>
    <n v="6.3635"/>
    <n v="32.0831153971886"/>
    <x v="215"/>
  </r>
  <r>
    <x v="1"/>
    <n v="10.8986122047244"/>
    <n v="66.9787"/>
    <n v="9.8328"/>
    <n v="13.6195"/>
    <x v="821"/>
    <n v="8.479"/>
    <n v="41.1353346456692"/>
    <x v="833"/>
  </r>
  <r>
    <x v="1"/>
    <n v="10.9983428138035"/>
    <n v="53.4516"/>
    <n v="9.8478"/>
    <n v="9.9241"/>
    <x v="443"/>
    <n v="12.7317"/>
    <n v="51.0900644671975"/>
    <x v="319"/>
  </r>
  <r>
    <x v="1"/>
    <n v="10.7426150392817"/>
    <n v="56.9905"/>
    <n v="10.7983"/>
    <n v="13.2808"/>
    <x v="431"/>
    <n v="9.2621"/>
    <n v="42.6670407781518"/>
    <x v="886"/>
  </r>
  <r>
    <x v="1"/>
    <n v="12.1253553511705"/>
    <n v="46.1127"/>
    <n v="11.47"/>
    <n v="11.8897"/>
    <x v="424"/>
    <n v="12.872"/>
    <n v="52.1323160535117"/>
    <x v="625"/>
  </r>
  <r>
    <x v="1"/>
    <n v="14.5556503198294"/>
    <n v="58.9975"/>
    <n v="12.1638"/>
    <n v="15.4658"/>
    <x v="29"/>
    <n v="10.2023"/>
    <n v="50.1073205401563"/>
    <x v="701"/>
  </r>
  <r>
    <x v="1"/>
    <n v="14.3875216450216"/>
    <n v="47.2911"/>
    <n v="13.0395"/>
    <n v="14.8121"/>
    <x v="792"/>
    <n v="11.7736"/>
    <n v="48.069264069264"/>
    <x v="117"/>
  </r>
  <r>
    <x v="1"/>
    <n v="7.41945243804956"/>
    <n v="68.215"/>
    <n v="7.5815"/>
    <n v="10.0627"/>
    <x v="63"/>
    <n v="8.6778"/>
    <n v="32.3509192645883"/>
    <x v="501"/>
  </r>
  <r>
    <x v="1"/>
    <n v="9.62608547008547"/>
    <n v="56.5326"/>
    <n v="9.8597"/>
    <n v="10.1761"/>
    <x v="39"/>
    <n v="10.0855"/>
    <n v="44.517094017094"/>
    <x v="764"/>
  </r>
  <r>
    <x v="1"/>
    <n v="4.01702900122948"/>
    <n v="84.1089"/>
    <n v="4.6821"/>
    <n v="7.2745"/>
    <x v="641"/>
    <n v="5.7205"/>
    <n v="27.4941057351558"/>
    <x v="2242"/>
  </r>
  <r>
    <x v="1"/>
    <n v="9.03196022727272"/>
    <n v="59.5749"/>
    <n v="9.286"/>
    <n v="12.1902"/>
    <x v="529"/>
    <n v="9.6611"/>
    <n v="38.8087121212121"/>
    <x v="368"/>
  </r>
  <r>
    <x v="1"/>
    <n v="3.50256097560975"/>
    <n v="81.8944"/>
    <n v="4.8924"/>
    <n v="8.0094"/>
    <x v="61"/>
    <n v="5.2491"/>
    <n v="28.1536585365853"/>
    <x v="747"/>
  </r>
  <r>
    <x v="1"/>
    <n v="8.58387096774193"/>
    <n v="69.6979"/>
    <n v="8.1586"/>
    <n v="10.2357"/>
    <x v="308"/>
    <n v="8.4904"/>
    <n v="39.5677419354838"/>
    <x v="1102"/>
  </r>
  <r>
    <x v="1"/>
    <n v="8.56186046511627"/>
    <n v="61.2959"/>
    <n v="8.1281"/>
    <n v="11.2017"/>
    <x v="863"/>
    <n v="10.9219"/>
    <n v="39.6320930232558"/>
    <x v="1171"/>
  </r>
  <r>
    <x v="1"/>
    <n v="14.3133063063063"/>
    <n v="49.6394"/>
    <n v="12.4635"/>
    <n v="15.2721"/>
    <x v="343"/>
    <n v="12.2587"/>
    <n v="48.1801801801801"/>
    <x v="507"/>
  </r>
  <r>
    <x v="1"/>
    <n v="10.3813146997929"/>
    <n v="63.6637"/>
    <n v="9.7124"/>
    <n v="12.1892"/>
    <x v="466"/>
    <n v="9.1611"/>
    <n v="35.7523809523809"/>
    <x v="686"/>
  </r>
  <r>
    <x v="1"/>
    <n v="6.27171422177464"/>
    <n v="71.7091"/>
    <n v="6.3029"/>
    <n v="8.5291"/>
    <x v="425"/>
    <n v="8.7294"/>
    <n v="27.3649994405281"/>
    <x v="1777"/>
  </r>
  <r>
    <x v="1"/>
    <n v="8.65591978609625"/>
    <n v="61.7604"/>
    <n v="8.4843"/>
    <n v="11.3583"/>
    <x v="23"/>
    <n v="10.219"/>
    <n v="39.5721925133689"/>
    <x v="368"/>
  </r>
  <r>
    <x v="1"/>
    <n v="12.960312533912"/>
    <n v="54.2874"/>
    <n v="12.0288"/>
    <n v="14.4167"/>
    <x v="878"/>
    <n v="10.0702"/>
    <n v="46.3510580575149"/>
    <x v="1774"/>
  </r>
  <r>
    <x v="1"/>
    <n v="9.85225974025974"/>
    <n v="72.4173"/>
    <n v="9.0144"/>
    <n v="12.4589"/>
    <x v="120"/>
    <n v="7.3083"/>
    <n v="34.4805194805194"/>
    <x v="215"/>
  </r>
  <r>
    <x v="1"/>
    <n v="12.0378289697381"/>
    <n v="50.9635"/>
    <n v="11.2072"/>
    <n v="15.0776"/>
    <x v="915"/>
    <n v="11.8526"/>
    <n v="50.1217273036382"/>
    <x v="1712"/>
  </r>
  <r>
    <x v="1"/>
    <n v="15.0283817266744"/>
    <n v="58.6218"/>
    <n v="13.0049"/>
    <n v="15.9611"/>
    <x v="322"/>
    <n v="8.9125"/>
    <n v="50.0073557878435"/>
    <x v="445"/>
  </r>
  <r>
    <x v="1"/>
    <n v="7.79409688013136"/>
    <n v="72.1414"/>
    <n v="7.3996"/>
    <n v="9.1312"/>
    <x v="24"/>
    <n v="8.3948"/>
    <n v="39.0841543513957"/>
    <x v="192"/>
  </r>
  <r>
    <x v="1"/>
    <n v="7.32299432792507"/>
    <n v="75.7274"/>
    <n v="6.9675"/>
    <n v="10.7543"/>
    <x v="184"/>
    <n v="7.6627"/>
    <n v="34.6419997361825"/>
    <x v="74"/>
  </r>
  <r>
    <x v="1"/>
    <n v="10.7617488603398"/>
    <n v="61.0249"/>
    <n v="9.7292"/>
    <n v="13.5854"/>
    <x v="1096"/>
    <n v="10.4225"/>
    <n v="43.1497444398397"/>
    <x v="1067"/>
  </r>
  <r>
    <x v="1"/>
    <n v="4.92667971042848"/>
    <n v="100.3168"/>
    <n v="2.7844"/>
    <n v="6.7041"/>
    <x v="168"/>
    <n v="6.1884"/>
    <n v="29.0277832126785"/>
    <x v="838"/>
  </r>
  <r>
    <x v="1"/>
    <n v="6.68009157509157"/>
    <n v="77.4553"/>
    <n v="5.5316"/>
    <n v="8.4908"/>
    <x v="362"/>
    <n v="9.1881"/>
    <n v="33.9194139194139"/>
    <x v="519"/>
  </r>
  <r>
    <x v="1"/>
    <n v="6.7938779527559"/>
    <n v="77.4778"/>
    <n v="6.3965"/>
    <n v="8.2398"/>
    <x v="30"/>
    <n v="7.679"/>
    <n v="33.5915354330708"/>
    <x v="632"/>
  </r>
  <r>
    <x v="1"/>
    <n v="10.8139147159028"/>
    <n v="70.6641"/>
    <n v="9.6046"/>
    <n v="12.5965"/>
    <x v="535"/>
    <n v="7.7118"/>
    <n v="39.7997582151884"/>
    <x v="1896"/>
  </r>
  <r>
    <x v="1"/>
    <n v="9.43383966244725"/>
    <n v="71.403"/>
    <n v="8.5336"/>
    <n v="12.4773"/>
    <x v="263"/>
    <n v="8.1999"/>
    <n v="37.2059071729957"/>
    <x v="288"/>
  </r>
  <r>
    <x v="1"/>
    <n v="8.54077680035783"/>
    <n v="63.3541"/>
    <n v="9.0382"/>
    <n v="12.5307"/>
    <x v="709"/>
    <n v="8.4479"/>
    <n v="39.2588340539734"/>
    <x v="1463"/>
  </r>
  <r>
    <x v="1"/>
    <n v="4.77612092268877"/>
    <n v="74.8301"/>
    <n v="5.691"/>
    <n v="8.53"/>
    <x v="417"/>
    <n v="7.153"/>
    <n v="32.7774373761038"/>
    <x v="853"/>
  </r>
  <r>
    <x v="1"/>
    <n v="9.17343054357204"/>
    <n v="62.6708"/>
    <n v="8.5059"/>
    <n v="12.4538"/>
    <x v="780"/>
    <n v="10.5645"/>
    <n v="43.9214840379637"/>
    <x v="1113"/>
  </r>
  <r>
    <x v="1"/>
    <n v="14.3310792951541"/>
    <n v="41.428"/>
    <n v="13.1203"/>
    <n v="15.2474"/>
    <x v="533"/>
    <n v="13.4052"/>
    <n v="55.7396475770925"/>
    <x v="859"/>
  </r>
  <r>
    <x v="1"/>
    <n v="10.2600890585241"/>
    <n v="65.1124"/>
    <n v="8.5167"/>
    <n v="14.3149"/>
    <x v="389"/>
    <n v="11.1906"/>
    <n v="42.2758269720101"/>
    <x v="594"/>
  </r>
  <r>
    <x v="1"/>
    <n v="4.75482306069838"/>
    <n v="77.2512"/>
    <n v="6.1523"/>
    <n v="9.0931"/>
    <x v="294"/>
    <n v="5.6812"/>
    <n v="30.3025544879306"/>
    <x v="385"/>
  </r>
  <r>
    <x v="1"/>
    <n v="16.4939767932489"/>
    <n v="43.8364"/>
    <n v="13.687"/>
    <n v="18.508"/>
    <x v="68"/>
    <n v="14.0205"/>
    <n v="55.7637130801687"/>
    <x v="663"/>
  </r>
  <r>
    <x v="1"/>
    <n v="15.7381005418422"/>
    <n v="47.0263"/>
    <n v="13.5206"/>
    <n v="16.6772"/>
    <x v="1002"/>
    <n v="12.4208"/>
    <n v="50.9644792293798"/>
    <x v="1397"/>
  </r>
  <r>
    <x v="1"/>
    <n v="13.3698546960984"/>
    <n v="50.5671"/>
    <n v="11.7176"/>
    <n v="15.6854"/>
    <x v="309"/>
    <n v="12.4944"/>
    <n v="50.3988746676559"/>
    <x v="2243"/>
  </r>
  <r>
    <x v="1"/>
    <n v="4.25469565217391"/>
    <n v="85.1857"/>
    <n v="5.1041"/>
    <n v="8.8986"/>
    <x v="633"/>
    <n v="4.9405"/>
    <n v="26.0144927536231"/>
    <x v="576"/>
  </r>
  <r>
    <x v="1"/>
    <n v="5.44427518959913"/>
    <n v="74.298"/>
    <n v="6.2882"/>
    <n v="8.8418"/>
    <x v="125"/>
    <n v="7.0726"/>
    <n v="30.2735644637053"/>
    <x v="1267"/>
  </r>
  <r>
    <x v="1"/>
    <n v="8.92349160206718"/>
    <n v="69.8826"/>
    <n v="8.2598"/>
    <n v="11.5979"/>
    <x v="524"/>
    <n v="8.6387"/>
    <n v="35.6808785529715"/>
    <x v="93"/>
  </r>
  <r>
    <x v="1"/>
    <n v="7.7111409866729"/>
    <n v="69.7622"/>
    <n v="7.8657"/>
    <n v="11.0418"/>
    <x v="1529"/>
    <n v="8.0081"/>
    <n v="34.9694178162263"/>
    <x v="1882"/>
  </r>
  <r>
    <x v="1"/>
    <n v="15.5710714285714"/>
    <n v="55.3482"/>
    <n v="13.3648"/>
    <n v="16.2508"/>
    <x v="619"/>
    <n v="9.8227"/>
    <n v="51.3412698412698"/>
    <x v="625"/>
  </r>
  <r>
    <x v="1"/>
    <n v="4.5907486631016"/>
    <n v="82.9338"/>
    <n v="4.5712"/>
    <n v="8.2442"/>
    <x v="500"/>
    <n v="6.9041"/>
    <n v="27.6693404634581"/>
    <x v="596"/>
  </r>
  <r>
    <x v="1"/>
    <n v="7.07319238900634"/>
    <n v="87.4438"/>
    <n v="5.9183"/>
    <n v="9.1205"/>
    <x v="149"/>
    <n v="6.0881"/>
    <n v="33.0338266384778"/>
    <x v="656"/>
  </r>
  <r>
    <x v="1"/>
    <n v="20.6044900497512"/>
    <n v="46.9095"/>
    <n v="17.8128"/>
    <n v="20.5532"/>
    <x v="231"/>
    <n v="8.1653"/>
    <n v="61.457711442786"/>
    <x v="859"/>
  </r>
  <r>
    <x v="1"/>
    <n v="2.53538461538461"/>
    <n v="85.2928"/>
    <n v="4.2693"/>
    <n v="7.3011"/>
    <x v="668"/>
    <n v="4.2897"/>
    <n v="23.3809116809116"/>
    <x v="461"/>
  </r>
  <r>
    <x v="1"/>
    <n v="10.8669999999999"/>
    <n v="50.7518"/>
    <n v="10.8385"/>
    <n v="12.1667"/>
    <x v="607"/>
    <n v="11.2647"/>
    <n v="44.0833333333333"/>
    <x v="225"/>
  </r>
  <r>
    <x v="1"/>
    <n v="10.5851672240802"/>
    <n v="59.9184"/>
    <n v="10.1762"/>
    <n v="13.8546"/>
    <x v="697"/>
    <n v="9.548"/>
    <n v="41.1583054626532"/>
    <x v="655"/>
  </r>
  <r>
    <x v="1"/>
    <n v="3.08612781954887"/>
    <n v="90.2889"/>
    <n v="3.9699"/>
    <n v="6.6734"/>
    <x v="219"/>
    <n v="4.2865"/>
    <n v="21.9466165413533"/>
    <x v="317"/>
  </r>
  <r>
    <x v="1"/>
    <n v="13.9198706896551"/>
    <n v="63.9922"/>
    <n v="11.5381"/>
    <n v="15.3931"/>
    <x v="318"/>
    <n v="9.2389"/>
    <n v="45.8103448275862"/>
    <x v="1180"/>
  </r>
  <r>
    <x v="1"/>
    <n v="7.95488727272727"/>
    <n v="71.5451"/>
    <n v="7.5148"/>
    <n v="9.6982"/>
    <x v="271"/>
    <n v="8.5288"/>
    <n v="32.7787878787878"/>
    <x v="242"/>
  </r>
  <r>
    <x v="1"/>
    <n v="7.25653409090908"/>
    <n v="70.9052"/>
    <n v="7.3443"/>
    <n v="11.1727"/>
    <x v="136"/>
    <n v="8.1941"/>
    <n v="33.0454545454545"/>
    <x v="514"/>
  </r>
  <r>
    <x v="1"/>
    <n v="14.5837084717608"/>
    <n v="42.9444"/>
    <n v="13.3737"/>
    <n v="16.689"/>
    <x v="853"/>
    <n v="12.6517"/>
    <n v="53.641196013289"/>
    <x v="692"/>
  </r>
  <r>
    <x v="1"/>
    <n v="29.6907586206896"/>
    <n v="23.9822"/>
    <n v="24.3231"/>
    <n v="26.5103"/>
    <x v="369"/>
    <n v="11.3454"/>
    <n v="82.8275862068965"/>
    <x v="1299"/>
  </r>
  <r>
    <x v="1"/>
    <n v="15.8156666666666"/>
    <n v="40.4773"/>
    <n v="14.6524"/>
    <n v="17.8039"/>
    <x v="1426"/>
    <n v="12.0022"/>
    <n v="56.8627450980392"/>
    <x v="2105"/>
  </r>
  <r>
    <x v="1"/>
    <n v="12.671149317495"/>
    <n v="49.9791"/>
    <n v="11.6945"/>
    <n v="15.4444"/>
    <x v="350"/>
    <n v="11.859"/>
    <n v="51.7400229238303"/>
    <x v="2244"/>
  </r>
  <r>
    <x v="1"/>
    <n v="9.89653061224489"/>
    <n v="66.3894"/>
    <n v="9.2163"/>
    <n v="12.7537"/>
    <x v="416"/>
    <n v="8.8156"/>
    <n v="41.7482993197278"/>
    <x v="825"/>
  </r>
  <r>
    <x v="1"/>
    <n v="17.8194594594594"/>
    <n v="50.9543"/>
    <n v="15.3441"/>
    <n v="18.9892"/>
    <x v="717"/>
    <n v="9.337"/>
    <n v="55.2432432432432"/>
    <x v="532"/>
  </r>
  <r>
    <x v="1"/>
    <n v="12.8093448940269"/>
    <n v="57.9894"/>
    <n v="10.9014"/>
    <n v="13.6197"/>
    <x v="740"/>
    <n v="11.294"/>
    <n v="47.6331406551059"/>
    <x v="319"/>
  </r>
  <r>
    <x v="1"/>
    <n v="5.14019453450671"/>
    <n v="79.7579"/>
    <n v="5.8465"/>
    <n v="8.0237"/>
    <x v="28"/>
    <n v="6.0768"/>
    <n v="30.6892079666512"/>
    <x v="276"/>
  </r>
  <r>
    <x v="1"/>
    <n v="8.69920797011207"/>
    <n v="71.0917"/>
    <n v="7.4651"/>
    <n v="9.5953"/>
    <x v="271"/>
    <n v="9.6956"/>
    <n v="39.604607721046"/>
    <x v="1053"/>
  </r>
  <r>
    <x v="1"/>
    <n v="11.0711"/>
    <n v="58.0838"/>
    <n v="9.8158"/>
    <n v="11.9"/>
    <x v="424"/>
    <n v="11.5199"/>
    <n v="42.0833333333333"/>
    <x v="1263"/>
  </r>
  <r>
    <x v="1"/>
    <n v="7.32514013452915"/>
    <n v="65.5988"/>
    <n v="7.5721"/>
    <n v="11.2252"/>
    <x v="1530"/>
    <n v="9.2921"/>
    <n v="35.46216367713"/>
    <x v="74"/>
  </r>
  <r>
    <x v="1"/>
    <n v="7.49706611570247"/>
    <n v="74.9136"/>
    <n v="7.3194"/>
    <n v="11.0066"/>
    <x v="190"/>
    <n v="7.3727"/>
    <n v="32.7505509641873"/>
    <x v="712"/>
  </r>
  <r>
    <x v="1"/>
    <n v="13.5754924242424"/>
    <n v="55.7105"/>
    <n v="11.9931"/>
    <n v="14.5005"/>
    <x v="91"/>
    <n v="10.459"/>
    <n v="46.6679292929292"/>
    <x v="1509"/>
  </r>
  <r>
    <x v="1"/>
    <n v="12.2142330917874"/>
    <n v="46.5399"/>
    <n v="11.8469"/>
    <n v="12.9604"/>
    <x v="617"/>
    <n v="12.0226"/>
    <n v="48.1618357487922"/>
    <x v="319"/>
  </r>
  <r>
    <x v="1"/>
    <n v="11.1968029333749"/>
    <n v="55.2941"/>
    <n v="11.0562"/>
    <n v="12.6902"/>
    <x v="671"/>
    <n v="9.7819"/>
    <n v="48.4364175378374"/>
    <x v="1315"/>
  </r>
  <r>
    <x v="1"/>
    <n v="12.0645882352941"/>
    <n v="52.9168"/>
    <n v="10.8471"/>
    <n v="12.8235"/>
    <x v="577"/>
    <n v="12.0807"/>
    <n v="45"/>
    <x v="550"/>
  </r>
  <r>
    <x v="1"/>
    <n v="10.3150961538461"/>
    <n v="60.956"/>
    <n v="9.6015"/>
    <n v="13.1846"/>
    <x v="514"/>
    <n v="10.1671"/>
    <n v="43.2179487179487"/>
    <x v="841"/>
  </r>
  <r>
    <x v="1"/>
    <n v="25.7704219409282"/>
    <n v="36.1163"/>
    <n v="21.3057"/>
    <n v="23.9781"/>
    <x v="733"/>
    <n v="9.7253"/>
    <n v="73.8691983122362"/>
    <x v="1330"/>
  </r>
  <r>
    <x v="1"/>
    <n v="17.3914655172413"/>
    <n v="37.0078"/>
    <n v="15.3019"/>
    <n v="17.6345"/>
    <x v="762"/>
    <n v="13.5803"/>
    <n v="59.603448275862"/>
    <x v="1404"/>
  </r>
  <r>
    <x v="1"/>
    <n v="12.6280667345899"/>
    <n v="61.118"/>
    <n v="10.5058"/>
    <n v="12.8685"/>
    <x v="480"/>
    <n v="10.9739"/>
    <n v="44.7539480387162"/>
    <x v="550"/>
  </r>
  <r>
    <x v="1"/>
    <n v="4.64642894461859"/>
    <n v="88.8537"/>
    <n v="4.168"/>
    <n v="6.8214"/>
    <x v="45"/>
    <n v="6.2415"/>
    <n v="27.7117293625914"/>
    <x v="142"/>
  </r>
  <r>
    <x v="1"/>
    <n v="8.89057971014492"/>
    <n v="74.2784"/>
    <n v="7.1844"/>
    <n v="9.8952"/>
    <x v="467"/>
    <n v="9.5919"/>
    <n v="35.6074879227053"/>
    <x v="93"/>
  </r>
  <r>
    <x v="1"/>
    <n v="8.54847457627119"/>
    <n v="78.4593"/>
    <n v="6.713"/>
    <n v="10.2438"/>
    <x v="283"/>
    <n v="8.9269"/>
    <n v="33.519209039548"/>
    <x v="388"/>
  </r>
  <r>
    <x v="1"/>
    <n v="6.52214067278287"/>
    <n v="78.9591"/>
    <n v="6.7592"/>
    <n v="8.9792"/>
    <x v="259"/>
    <n v="6.1446"/>
    <n v="31.6223241590214"/>
    <x v="64"/>
  </r>
  <r>
    <x v="1"/>
    <n v="12.3085345911949"/>
    <n v="54.1683"/>
    <n v="11.19"/>
    <n v="13.9654"/>
    <x v="837"/>
    <n v="11.2246"/>
    <n v="45.1022012578616"/>
    <x v="1414"/>
  </r>
  <r>
    <x v="1"/>
    <n v="10.074881474978"/>
    <n v="61.3225"/>
    <n v="9.6016"/>
    <n v="12.4197"/>
    <x v="963"/>
    <n v="9.754"/>
    <n v="42.9894644424934"/>
    <x v="1533"/>
  </r>
  <r>
    <x v="1"/>
    <n v="14.9743333333333"/>
    <n v="48.2317"/>
    <n v="13.9848"/>
    <n v="18.3704"/>
    <x v="981"/>
    <n v="9.9668"/>
    <n v="48.8888888888888"/>
    <x v="319"/>
  </r>
  <r>
    <x v="1"/>
    <n v="13.3394819819819"/>
    <n v="51.7544"/>
    <n v="12.1685"/>
    <n v="15.4072"/>
    <x v="785"/>
    <n v="11.0409"/>
    <n v="46.9639639639639"/>
    <x v="163"/>
  </r>
  <r>
    <x v="1"/>
    <n v="8.44821904761904"/>
    <n v="63.7435"/>
    <n v="8.5089"/>
    <n v="10.6667"/>
    <x v="184"/>
    <n v="9.3425"/>
    <n v="37.2380952380952"/>
    <x v="180"/>
  </r>
  <r>
    <x v="1"/>
    <n v="8.11726993865031"/>
    <n v="70.6568"/>
    <n v="7.4535"/>
    <n v="9.7102"/>
    <x v="308"/>
    <n v="9.1175"/>
    <n v="36.2386503067484"/>
    <x v="534"/>
  </r>
  <r>
    <x v="1"/>
    <n v="29.5283112582781"/>
    <n v="21.4303"/>
    <n v="25.2753"/>
    <n v="28.6633"/>
    <x v="468"/>
    <n v="9.6622"/>
    <n v="79.9364238410596"/>
    <x v="1655"/>
  </r>
  <r>
    <x v="1"/>
    <n v="4.25796602787456"/>
    <n v="75.7828"/>
    <n v="5.5993"/>
    <n v="7.7345"/>
    <x v="616"/>
    <n v="6.4381"/>
    <n v="25.1289198606271"/>
    <x v="234"/>
  </r>
  <r>
    <x v="1"/>
    <n v="13.1565139949109"/>
    <n v="44.9658"/>
    <n v="12.4115"/>
    <n v="15.0438"/>
    <x v="828"/>
    <n v="12.4258"/>
    <n v="50.5865139949109"/>
    <x v="1916"/>
  </r>
  <r>
    <x v="1"/>
    <n v="9.27409146715776"/>
    <n v="64.43"/>
    <n v="9.2688"/>
    <n v="12.3538"/>
    <x v="306"/>
    <n v="8.5299"/>
    <n v="37.5144260282381"/>
    <x v="65"/>
  </r>
  <r>
    <x v="1"/>
    <n v="8.50958333333333"/>
    <n v="77.3904"/>
    <n v="7.1022"/>
    <n v="10.6299"/>
    <x v="486"/>
    <n v="8.3616"/>
    <n v="37.2891156462585"/>
    <x v="2021"/>
  </r>
  <r>
    <x v="1"/>
    <n v="8.52836327345309"/>
    <n v="57.9575"/>
    <n v="8.6327"/>
    <n v="10.5966"/>
    <x v="53"/>
    <n v="10.8066"/>
    <n v="40.8627744510978"/>
    <x v="192"/>
  </r>
  <r>
    <x v="1"/>
    <n v="18.6379898862199"/>
    <n v="38.5553"/>
    <n v="15.9023"/>
    <n v="18.401"/>
    <x v="575"/>
    <n v="13.1899"/>
    <n v="63.7016434892541"/>
    <x v="1812"/>
  </r>
  <r>
    <x v="1"/>
    <n v="10.8132113821138"/>
    <n v="68.3153"/>
    <n v="9.163"/>
    <n v="11.9174"/>
    <x v="464"/>
    <n v="9.4767"/>
    <n v="42.5983739837398"/>
    <x v="1449"/>
  </r>
  <r>
    <x v="1"/>
    <n v="13.8614285714285"/>
    <n v="70.6646"/>
    <n v="11.7609"/>
    <n v="14.6461"/>
    <x v="24"/>
    <n v="6.4056"/>
    <n v="42.5600545950864"/>
    <x v="74"/>
  </r>
  <r>
    <x v="1"/>
    <n v="9.45824438202247"/>
    <n v="53.9669"/>
    <n v="9.8777"/>
    <n v="13.866"/>
    <x v="231"/>
    <n v="10.5948"/>
    <n v="43.2792602996254"/>
    <x v="153"/>
  </r>
  <r>
    <x v="1"/>
    <n v="15.2354617676266"/>
    <n v="47.4475"/>
    <n v="12.8782"/>
    <n v="16.0798"/>
    <x v="1531"/>
    <n v="13.1589"/>
    <n v="50.6817830740373"/>
    <x v="2245"/>
  </r>
  <r>
    <x v="1"/>
    <n v="7.48228881026094"/>
    <n v="65.0074"/>
    <n v="8.0793"/>
    <n v="9.7175"/>
    <x v="211"/>
    <n v="8.6548"/>
    <n v="33.6921716054843"/>
    <x v="581"/>
  </r>
  <r>
    <x v="1"/>
    <n v="5.51235139860139"/>
    <n v="76.1155"/>
    <n v="6.1659"/>
    <n v="9.9035"/>
    <x v="63"/>
    <n v="6.9095"/>
    <n v="31.8100233100233"/>
    <x v="62"/>
  </r>
  <r>
    <x v="1"/>
    <n v="13.5550058823529"/>
    <n v="52.4571"/>
    <n v="11.788"/>
    <n v="13.8118"/>
    <x v="802"/>
    <n v="11.9627"/>
    <n v="49.0294117647058"/>
    <x v="124"/>
  </r>
  <r>
    <x v="1"/>
    <n v="3.3997033685269"/>
    <n v="87.9531"/>
    <n v="4.0418"/>
    <n v="6.7211"/>
    <x v="5"/>
    <n v="5.13"/>
    <n v="23.5899949723479"/>
    <x v="88"/>
  </r>
  <r>
    <x v="1"/>
    <n v="10.9668398268398"/>
    <n v="66.5207"/>
    <n v="9.2512"/>
    <n v="12.3914"/>
    <x v="260"/>
    <n v="10.0345"/>
    <n v="41.0796055796055"/>
    <x v="1183"/>
  </r>
  <r>
    <x v="1"/>
    <n v="8.74130797290255"/>
    <n v="55.791"/>
    <n v="9.4394"/>
    <n v="12.9796"/>
    <x v="775"/>
    <n v="10.0776"/>
    <n v="42.6800416883793"/>
    <x v="1154"/>
  </r>
  <r>
    <x v="1"/>
    <n v="12.9766390423572"/>
    <n v="56.6082"/>
    <n v="11.359"/>
    <n v="12.9683"/>
    <x v="23"/>
    <n v="10.8937"/>
    <n v="45.6802946593001"/>
    <x v="305"/>
  </r>
  <r>
    <x v="1"/>
    <n v="4.82478571428571"/>
    <n v="90.7846"/>
    <n v="3.8573"/>
    <n v="7.7262"/>
    <x v="210"/>
    <n v="6.5401"/>
    <n v="28.3630952380952"/>
    <x v="7"/>
  </r>
  <r>
    <x v="1"/>
    <n v="4.50735632183908"/>
    <n v="85.7573"/>
    <n v="4.2997"/>
    <n v="6.3506"/>
    <x v="82"/>
    <n v="6.5974"/>
    <n v="31.0488505747126"/>
    <x v="722"/>
  </r>
  <r>
    <x v="1"/>
    <n v="35.4647244094488"/>
    <n v="0.4943"/>
    <n v="28.9656"/>
    <n v="31.0693"/>
    <x v="629"/>
    <n v="15.1718"/>
    <n v="92.6338582677165"/>
    <x v="1748"/>
  </r>
  <r>
    <x v="1"/>
    <n v="7.9026923076923"/>
    <n v="66.3167"/>
    <n v="8.2328"/>
    <n v="9.7864"/>
    <x v="789"/>
    <n v="8.4872"/>
    <n v="34.6470588235294"/>
    <x v="74"/>
  </r>
  <r>
    <x v="1"/>
    <n v="9.76950800237107"/>
    <n v="58.7766"/>
    <n v="9.3377"/>
    <n v="13.1928"/>
    <x v="525"/>
    <n v="10.7097"/>
    <n v="42.9404267931238"/>
    <x v="852"/>
  </r>
  <r>
    <x v="1"/>
    <n v="5.88113636363636"/>
    <n v="75.4926"/>
    <n v="5.8039"/>
    <n v="7.7783"/>
    <x v="3"/>
    <n v="8.1915"/>
    <n v="30.5568181818181"/>
    <x v="185"/>
  </r>
  <r>
    <x v="1"/>
    <n v="15.0655681818181"/>
    <n v="45.6409"/>
    <n v="12.8556"/>
    <n v="15.6606"/>
    <x v="990"/>
    <n v="13.5825"/>
    <n v="59.9848484848484"/>
    <x v="1426"/>
  </r>
  <r>
    <x v="1"/>
    <n v="19.8667543859649"/>
    <n v="44.0861"/>
    <n v="16.5505"/>
    <n v="20.931"/>
    <x v="1112"/>
    <n v="11.2933"/>
    <n v="64.0233918128655"/>
    <x v="1480"/>
  </r>
  <r>
    <x v="1"/>
    <n v="6.01751394615571"/>
    <n v="75.0341"/>
    <n v="5.9911"/>
    <n v="8.7574"/>
    <x v="719"/>
    <n v="8.1454"/>
    <n v="31.4173336567224"/>
    <x v="1300"/>
  </r>
  <r>
    <x v="1"/>
    <n v="3.84243734335839"/>
    <n v="89.7311"/>
    <n v="4.3399"/>
    <n v="7.2378"/>
    <x v="471"/>
    <n v="4.6801"/>
    <n v="25.0025062656641"/>
    <x v="171"/>
  </r>
  <r>
    <x v="1"/>
    <n v="20.0749883666821"/>
    <n v="47.4073"/>
    <n v="17.5423"/>
    <n v="20.5396"/>
    <x v="186"/>
    <n v="7.9969"/>
    <n v="61.1209865053513"/>
    <x v="1884"/>
  </r>
  <r>
    <x v="1"/>
    <n v="18.2017708333333"/>
    <n v="37.7613"/>
    <n v="15.9421"/>
    <n v="17.2444"/>
    <x v="315"/>
    <n v="12.8148"/>
    <n v="58.3888888888888"/>
    <x v="1957"/>
  </r>
  <r>
    <x v="1"/>
    <n v="29.044125"/>
    <n v="11.475"/>
    <n v="23.5833"/>
    <n v="26.7"/>
    <x v="629"/>
    <n v="16.6817"/>
    <n v="84.25"/>
    <x v="2147"/>
  </r>
  <r>
    <x v="1"/>
    <n v="16.4112781186094"/>
    <n v="44.8351"/>
    <n v="13.7547"/>
    <n v="16.2654"/>
    <x v="350"/>
    <n v="13.431"/>
    <n v="52.9335378323108"/>
    <x v="412"/>
  </r>
  <r>
    <x v="1"/>
    <n v="25.219358600583"/>
    <n v="38.4627"/>
    <n v="20.0675"/>
    <n v="22.3988"/>
    <x v="419"/>
    <n v="11.2862"/>
    <n v="68.8250728862973"/>
    <x v="1583"/>
  </r>
  <r>
    <x v="1"/>
    <n v="26.9730372807017"/>
    <n v="16.2636"/>
    <n v="23.5779"/>
    <n v="26.3193"/>
    <x v="511"/>
    <n v="12.4573"/>
    <n v="75.6666666666666"/>
    <x v="1091"/>
  </r>
  <r>
    <x v="1"/>
    <n v="7.3517626973965"/>
    <n v="60.178"/>
    <n v="7.0037"/>
    <n v="10.0621"/>
    <x v="805"/>
    <n v="11.3255"/>
    <n v="38.5356380708493"/>
    <x v="2246"/>
  </r>
  <r>
    <x v="1"/>
    <n v="4.90444036300777"/>
    <n v="79.3452"/>
    <n v="5.5938"/>
    <n v="8.8477"/>
    <x v="125"/>
    <n v="6.3797"/>
    <n v="26.8945548833189"/>
    <x v="813"/>
  </r>
  <r>
    <x v="1"/>
    <n v="8.41493975903614"/>
    <n v="72.0896"/>
    <n v="7.3282"/>
    <n v="9.8529"/>
    <x v="39"/>
    <n v="9.3354"/>
    <n v="33.0658634538152"/>
    <x v="9"/>
  </r>
  <r>
    <x v="1"/>
    <n v="8.32453877790834"/>
    <n v="69.106"/>
    <n v="8.4162"/>
    <n v="11.5055"/>
    <x v="632"/>
    <n v="7.7846"/>
    <n v="35.7457892675283"/>
    <x v="50"/>
  </r>
  <r>
    <x v="1"/>
    <n v="5.51690612903225"/>
    <n v="85.3908"/>
    <n v="5.3559"/>
    <n v="8.7316"/>
    <x v="1532"/>
    <n v="5.953"/>
    <n v="29.6290322580645"/>
    <x v="2247"/>
  </r>
  <r>
    <x v="1"/>
    <n v="19.0461090225563"/>
    <n v="29.0645"/>
    <n v="17.2971"/>
    <n v="20.7479"/>
    <x v="1163"/>
    <n v="13.5298"/>
    <n v="58.8872180451127"/>
    <x v="941"/>
  </r>
  <r>
    <x v="1"/>
    <n v="11.8617470748517"/>
    <n v="53.0668"/>
    <n v="11.2207"/>
    <n v="15.3928"/>
    <x v="984"/>
    <n v="10.9443"/>
    <n v="48.8361916973874"/>
    <x v="1909"/>
  </r>
  <r>
    <x v="1"/>
    <n v="15.9775771428571"/>
    <n v="48.7995"/>
    <n v="13.1071"/>
    <n v="15.7276"/>
    <x v="950"/>
    <n v="13.1111"/>
    <n v="55.3190476190476"/>
    <x v="2248"/>
  </r>
  <r>
    <x v="1"/>
    <n v="10.153238095238"/>
    <n v="65.9202"/>
    <n v="9.8614"/>
    <n v="14.1333"/>
    <x v="287"/>
    <n v="7.8206"/>
    <n v="40.4761904761904"/>
    <x v="265"/>
  </r>
  <r>
    <x v="1"/>
    <n v="3.84636029411764"/>
    <n v="82.6156"/>
    <n v="5.1147"/>
    <n v="8.0871"/>
    <x v="70"/>
    <n v="5.0994"/>
    <n v="25.3647058823529"/>
    <x v="83"/>
  </r>
  <r>
    <x v="1"/>
    <n v="5.61095379146919"/>
    <n v="78.7786"/>
    <n v="5.5474"/>
    <n v="6.4124"/>
    <x v="77"/>
    <n v="7.495"/>
    <n v="30.2491113744075"/>
    <x v="185"/>
  </r>
  <r>
    <x v="1"/>
    <n v="6.91776141992295"/>
    <n v="63.3126"/>
    <n v="7.8417"/>
    <n v="9.1665"/>
    <x v="129"/>
    <n v="8.8756"/>
    <n v="40.9543203082003"/>
    <x v="1246"/>
  </r>
  <r>
    <x v="1"/>
    <n v="13.8546967232163"/>
    <n v="52.4302"/>
    <n v="12.2717"/>
    <n v="15.0185"/>
    <x v="227"/>
    <n v="11.2261"/>
    <n v="49.3286079479433"/>
    <x v="1640"/>
  </r>
  <r>
    <x v="1"/>
    <n v="9.37790262172285"/>
    <n v="52.807"/>
    <n v="9.5788"/>
    <n v="11.6861"/>
    <x v="263"/>
    <n v="11.429"/>
    <n v="40.6760299625468"/>
    <x v="330"/>
  </r>
  <r>
    <x v="1"/>
    <n v="23.118800880088"/>
    <n v="33.954"/>
    <n v="19.6751"/>
    <n v="23.4011"/>
    <x v="1533"/>
    <n v="11.1739"/>
    <n v="67.1661166116611"/>
    <x v="481"/>
  </r>
  <r>
    <x v="1"/>
    <n v="12.9305114320096"/>
    <n v="50.8552"/>
    <n v="11.9006"/>
    <n v="14.1431"/>
    <x v="837"/>
    <n v="11.436"/>
    <n v="51.2421780986762"/>
    <x v="892"/>
  </r>
  <r>
    <x v="1"/>
    <n v="3.40699147883452"/>
    <n v="90.8776"/>
    <n v="3.711"/>
    <n v="6.7175"/>
    <x v="86"/>
    <n v="5.0053"/>
    <n v="24.737768004398"/>
    <x v="447"/>
  </r>
  <r>
    <x v="1"/>
    <n v="3.67331914893616"/>
    <n v="92.534"/>
    <n v="2.6879"/>
    <n v="5.2919"/>
    <x v="228"/>
    <n v="6.5235"/>
    <n v="19.6127659574468"/>
    <x v="406"/>
  </r>
  <r>
    <x v="1"/>
    <n v="14.5572015915119"/>
    <n v="46.4435"/>
    <n v="13.4316"/>
    <n v="16.6847"/>
    <x v="332"/>
    <n v="11.3445"/>
    <n v="49.4703801945181"/>
    <x v="1640"/>
  </r>
  <r>
    <x v="1"/>
    <n v="3.67129289704708"/>
    <n v="82.7905"/>
    <n v="4.888"/>
    <n v="7.7958"/>
    <x v="134"/>
    <n v="5.2491"/>
    <n v="23.400239425379"/>
    <x v="267"/>
  </r>
  <r>
    <x v="1"/>
    <n v="10.462374451487"/>
    <n v="59.4143"/>
    <n v="10.1715"/>
    <n v="13.2861"/>
    <x v="481"/>
    <n v="9.563"/>
    <n v="41.0650901999024"/>
    <x v="1183"/>
  </r>
  <r>
    <x v="1"/>
    <n v="14.0471688311688"/>
    <n v="52.5719"/>
    <n v="12.7584"/>
    <n v="14.9481"/>
    <x v="525"/>
    <n v="10.2796"/>
    <n v="48.2792207792207"/>
    <x v="856"/>
  </r>
  <r>
    <x v="1"/>
    <n v="26.8893617021276"/>
    <n v="22.93"/>
    <n v="21.7372"/>
    <n v="25.7504"/>
    <x v="941"/>
    <n v="14.5991"/>
    <n v="77.4964539007092"/>
    <x v="935"/>
  </r>
  <r>
    <x v="1"/>
    <n v="7.55720588235294"/>
    <n v="75.8251"/>
    <n v="6.6581"/>
    <n v="8.0176"/>
    <x v="133"/>
    <n v="8.5701"/>
    <n v="32.1764705882352"/>
    <x v="91"/>
  </r>
  <r>
    <x v="1"/>
    <n v="11.005379616963"/>
    <n v="58.6584"/>
    <n v="10.1047"/>
    <n v="12.2802"/>
    <x v="671"/>
    <n v="10.6265"/>
    <n v="42.328317373461"/>
    <x v="901"/>
  </r>
  <r>
    <x v="1"/>
    <n v="10.6185579514824"/>
    <n v="64.063"/>
    <n v="9.9667"/>
    <n v="13.2367"/>
    <x v="738"/>
    <n v="8.7545"/>
    <n v="40.9532794249775"/>
    <x v="376"/>
  </r>
  <r>
    <x v="1"/>
    <n v="8.74256740196078"/>
    <n v="73.3147"/>
    <n v="7.2421"/>
    <n v="9.832"/>
    <x v="52"/>
    <n v="9.5682"/>
    <n v="39.8578431372549"/>
    <x v="1455"/>
  </r>
  <r>
    <x v="1"/>
    <n v="10.589184746877"/>
    <n v="54.6182"/>
    <n v="10.3061"/>
    <n v="12.7182"/>
    <x v="617"/>
    <n v="10.9022"/>
    <n v="43.6298487836949"/>
    <x v="570"/>
  </r>
  <r>
    <x v="1"/>
    <n v="13.6016309523809"/>
    <n v="53.2302"/>
    <n v="11.6314"/>
    <n v="14.0476"/>
    <x v="318"/>
    <n v="12.1329"/>
    <n v="51.9047619047619"/>
    <x v="580"/>
  </r>
  <r>
    <x v="1"/>
    <n v="11.2092615384615"/>
    <n v="72.3039"/>
    <n v="8.9073"/>
    <n v="12.5641"/>
    <x v="562"/>
    <n v="9.2872"/>
    <n v="39.7435897435897"/>
    <x v="285"/>
  </r>
  <r>
    <x v="1"/>
    <n v="6.57242481203007"/>
    <n v="78.6448"/>
    <n v="6.4201"/>
    <n v="9.3568"/>
    <x v="157"/>
    <n v="7.0183"/>
    <n v="32.4144736842105"/>
    <x v="122"/>
  </r>
  <r>
    <x v="1"/>
    <n v="5.48584316446911"/>
    <n v="87.9748"/>
    <n v="3.9472"/>
    <n v="6.4939"/>
    <x v="1082"/>
    <n v="7.8937"/>
    <n v="23.8683784408975"/>
    <x v="889"/>
  </r>
  <r>
    <x v="1"/>
    <n v="10.2132714717306"/>
    <n v="67.0556"/>
    <n v="9.78"/>
    <n v="12.9617"/>
    <x v="260"/>
    <n v="7.7189"/>
    <n v="36.331678895123"/>
    <x v="74"/>
  </r>
  <r>
    <x v="1"/>
    <n v="6.07767676767676"/>
    <n v="70.298"/>
    <n v="6.4055"/>
    <n v="9.0618"/>
    <x v="113"/>
    <n v="8.6458"/>
    <n v="33.0921212121212"/>
    <x v="1170"/>
  </r>
  <r>
    <x v="1"/>
    <n v="18.9097999999999"/>
    <n v="26.925"/>
    <n v="16.9567"/>
    <n v="18.1333"/>
    <x v="587"/>
    <n v="14.8882"/>
    <n v="63.6666666666666"/>
    <x v="1904"/>
  </r>
  <r>
    <x v="1"/>
    <n v="7.91539682539682"/>
    <n v="72.8917"/>
    <n v="6.9253"/>
    <n v="11.1714"/>
    <x v="397"/>
    <n v="9.3059"/>
    <n v="41.3544973544973"/>
    <x v="265"/>
  </r>
  <r>
    <x v="1"/>
    <n v="4.42439332659251"/>
    <n v="86.2563"/>
    <n v="4.015"/>
    <n v="6.8125"/>
    <x v="178"/>
    <n v="6.8434"/>
    <n v="27.1088641725648"/>
    <x v="433"/>
  </r>
  <r>
    <x v="1"/>
    <n v="7.29988888888888"/>
    <n v="68.7833"/>
    <n v="7.3919"/>
    <n v="10.1481"/>
    <x v="532"/>
    <n v="8.7486"/>
    <n v="31.6666666666666"/>
    <x v="62"/>
  </r>
  <r>
    <x v="1"/>
    <n v="6.52965456674473"/>
    <n v="77.154"/>
    <n v="6.8276"/>
    <n v="9.2665"/>
    <x v="24"/>
    <n v="6.5456"/>
    <n v="29.7236533957845"/>
    <x v="81"/>
  </r>
  <r>
    <x v="1"/>
    <n v="9.97039631336405"/>
    <n v="64.2826"/>
    <n v="9.7941"/>
    <n v="14.2765"/>
    <x v="231"/>
    <n v="8.2672"/>
    <n v="36.9815668202765"/>
    <x v="227"/>
  </r>
  <r>
    <x v="1"/>
    <n v="4.93854545454545"/>
    <n v="82.3991"/>
    <n v="5.4927"/>
    <n v="8.7879"/>
    <x v="500"/>
    <n v="5.7957"/>
    <n v="30.7575757575757"/>
    <x v="583"/>
  </r>
  <r>
    <x v="1"/>
    <n v="21.813474025974"/>
    <n v="29.0465"/>
    <n v="18.7724"/>
    <n v="22.0234"/>
    <x v="987"/>
    <n v="13.4254"/>
    <n v="67.0714285714285"/>
    <x v="410"/>
  </r>
  <r>
    <x v="1"/>
    <n v="2.23499999999999"/>
    <n v="93.1532"/>
    <n v="2.6637"/>
    <n v="5.7253"/>
    <x v="219"/>
    <n v="4.6512"/>
    <n v="18.4582901554404"/>
    <x v="271"/>
  </r>
  <r>
    <x v="1"/>
    <n v="11.7143684210526"/>
    <n v="61.6172"/>
    <n v="10.5651"/>
    <n v="13.2895"/>
    <x v="352"/>
    <n v="9.5348"/>
    <n v="44.4517543859649"/>
    <x v="1352"/>
  </r>
  <r>
    <x v="1"/>
    <n v="10.4628407890102"/>
    <n v="59.4866"/>
    <n v="9.843"/>
    <n v="12.5295"/>
    <x v="871"/>
    <n v="10.2714"/>
    <n v="39.4075378654455"/>
    <x v="1455"/>
  </r>
  <r>
    <x v="1"/>
    <n v="18.0119757299962"/>
    <n v="36.3522"/>
    <n v="16.2766"/>
    <n v="16.4352"/>
    <x v="721"/>
    <n v="12.246"/>
    <n v="58.4941221084565"/>
    <x v="1957"/>
  </r>
  <r>
    <x v="1"/>
    <n v="11.5726304691618"/>
    <n v="47.3321"/>
    <n v="11.4663"/>
    <n v="13.6469"/>
    <x v="29"/>
    <n v="11.8176"/>
    <n v="48.8774380600948"/>
    <x v="856"/>
  </r>
  <r>
    <x v="1"/>
    <n v="5.09493124522536"/>
    <n v="78.552"/>
    <n v="4.9904"/>
    <n v="8.3609"/>
    <x v="7"/>
    <n v="7.8329"/>
    <n v="29.305576776165"/>
    <x v="7"/>
  </r>
  <r>
    <x v="1"/>
    <n v="7.77392763157894"/>
    <n v="75.0015"/>
    <n v="6.9822"/>
    <n v="10.6118"/>
    <x v="588"/>
    <n v="8.4084"/>
    <n v="37.4671052631578"/>
    <x v="1478"/>
  </r>
  <r>
    <x v="1"/>
    <n v="8.40397297297297"/>
    <n v="64.1299"/>
    <n v="8.9104"/>
    <n v="11.7243"/>
    <x v="23"/>
    <n v="8.3193"/>
    <n v="36.3378378378378"/>
    <x v="203"/>
  </r>
  <r>
    <x v="1"/>
    <n v="7.66585881934566"/>
    <n v="68.9812"/>
    <n v="7.5081"/>
    <n v="9.3397"/>
    <x v="262"/>
    <n v="8.9186"/>
    <n v="37.5384068278805"/>
    <x v="874"/>
  </r>
  <r>
    <x v="1"/>
    <n v="6.19783276450511"/>
    <n v="79.6465"/>
    <n v="5.7897"/>
    <n v="9.4095"/>
    <x v="308"/>
    <n v="7.5415"/>
    <n v="32.7387372013651"/>
    <x v="712"/>
  </r>
  <r>
    <x v="1"/>
    <n v="13.6414171428571"/>
    <n v="53.5371"/>
    <n v="12.4463"/>
    <n v="14.1276"/>
    <x v="416"/>
    <n v="10.1897"/>
    <n v="47.3190476190476"/>
    <x v="163"/>
  </r>
  <r>
    <x v="1"/>
    <n v="6.46218281430218"/>
    <n v="71.6646"/>
    <n v="6.255"/>
    <n v="9.2457"/>
    <x v="39"/>
    <n v="9.0594"/>
    <n v="35.5710784313725"/>
    <x v="121"/>
  </r>
  <r>
    <x v="1"/>
    <n v="5.65898888587693"/>
    <n v="72.6318"/>
    <n v="6.2998"/>
    <n v="7.6865"/>
    <x v="10"/>
    <n v="7.7441"/>
    <n v="31.1978856058552"/>
    <x v="276"/>
  </r>
  <r>
    <x v="1"/>
    <n v="11.5654672897196"/>
    <n v="58.4117"/>
    <n v="10.4284"/>
    <n v="13.5133"/>
    <x v="849"/>
    <n v="10.6793"/>
    <n v="44.7644859813084"/>
    <x v="550"/>
  </r>
  <r>
    <x v="1"/>
    <n v="8.5128628691983"/>
    <n v="64.1936"/>
    <n v="8.3943"/>
    <n v="10.8365"/>
    <x v="53"/>
    <n v="9.5309"/>
    <n v="36.7114978902953"/>
    <x v="14"/>
  </r>
  <r>
    <x v="1"/>
    <n v="4.95732444444444"/>
    <n v="81.0658"/>
    <n v="5.4027"/>
    <n v="8.2756"/>
    <x v="402"/>
    <n v="6.3539"/>
    <n v="31.0888888888888"/>
    <x v="645"/>
  </r>
  <r>
    <x v="1"/>
    <n v="8.36138117647058"/>
    <n v="56.5485"/>
    <n v="9.0253"/>
    <n v="11.4824"/>
    <x v="293"/>
    <n v="10.22"/>
    <n v="37.1058823529411"/>
    <x v="419"/>
  </r>
  <r>
    <x v="1"/>
    <n v="6.83681818181818"/>
    <n v="75.99"/>
    <n v="6.3867"/>
    <n v="9.0303"/>
    <x v="490"/>
    <n v="8.1695"/>
    <n v="35.3030303030303"/>
    <x v="1840"/>
  </r>
  <r>
    <x v="1"/>
    <n v="29.875909090909"/>
    <n v="19.9339"/>
    <n v="23.5959"/>
    <n v="25.3624"/>
    <x v="1282"/>
    <n v="14.7774"/>
    <n v="80.830303030303"/>
    <x v="2249"/>
  </r>
  <r>
    <x v="1"/>
    <n v="6.8528738512949"/>
    <n v="78.9295"/>
    <n v="5.9215"/>
    <n v="8.3171"/>
    <x v="12"/>
    <n v="8.2985"/>
    <n v="32.8228905597326"/>
    <x v="519"/>
  </r>
  <r>
    <x v="1"/>
    <n v="7.1108048561151"/>
    <n v="67.6212"/>
    <n v="7.0648"/>
    <n v="9.4331"/>
    <x v="60"/>
    <n v="9.441"/>
    <n v="32.6955185851318"/>
    <x v="358"/>
  </r>
  <r>
    <x v="1"/>
    <n v="9.67658459595959"/>
    <n v="68.2577"/>
    <n v="8.5969"/>
    <n v="11.3449"/>
    <x v="89"/>
    <n v="9.3382"/>
    <n v="38.8737373737373"/>
    <x v="680"/>
  </r>
  <r>
    <x v="1"/>
    <n v="14.4580644044321"/>
    <n v="38.4033"/>
    <n v="13.508"/>
    <n v="16.0056"/>
    <x v="1460"/>
    <n v="13.6419"/>
    <n v="56.9115304709141"/>
    <x v="663"/>
  </r>
  <r>
    <x v="1"/>
    <n v="11.1580577427821"/>
    <n v="66.9997"/>
    <n v="9.1726"/>
    <n v="11.7213"/>
    <x v="89"/>
    <n v="10.3003"/>
    <n v="44.001312335958"/>
    <x v="1025"/>
  </r>
  <r>
    <x v="1"/>
    <n v="10.3441176470588"/>
    <n v="66.0232"/>
    <n v="8.9167"/>
    <n v="11.7993"/>
    <x v="92"/>
    <n v="10.1551"/>
    <n v="39.4080551139374"/>
    <x v="1455"/>
  </r>
  <r>
    <x v="1"/>
    <n v="18.1174270833333"/>
    <n v="25.6377"/>
    <n v="16.3081"/>
    <n v="19.0417"/>
    <x v="1534"/>
    <n v="15.8565"/>
    <n v="67.9166666666666"/>
    <x v="410"/>
  </r>
  <r>
    <x v="1"/>
    <n v="8.4090882852292"/>
    <n v="59.008"/>
    <n v="9.0822"/>
    <n v="12.5908"/>
    <x v="857"/>
    <n v="9.4743"/>
    <n v="36.3157894736842"/>
    <x v="847"/>
  </r>
  <r>
    <x v="1"/>
    <n v="24.5502222222222"/>
    <n v="28.9333"/>
    <n v="20.403"/>
    <n v="23.1852"/>
    <x v="991"/>
    <n v="12.8961"/>
    <n v="70.5555555555555"/>
    <x v="403"/>
  </r>
  <r>
    <x v="1"/>
    <n v="9.16535488665923"/>
    <n v="56.7085"/>
    <n v="9.4763"/>
    <n v="13.8685"/>
    <x v="231"/>
    <n v="10.2681"/>
    <n v="41.3602749907097"/>
    <x v="391"/>
  </r>
  <r>
    <x v="1"/>
    <n v="4.24800847457627"/>
    <n v="81.58"/>
    <n v="4.812"/>
    <n v="6.9234"/>
    <x v="191"/>
    <n v="6.3906"/>
    <n v="24.0881355932203"/>
    <x v="108"/>
  </r>
  <r>
    <x v="1"/>
    <n v="8.09664092664092"/>
    <n v="70.7934"/>
    <n v="7.981"/>
    <n v="11.261"/>
    <x v="120"/>
    <n v="7.9349"/>
    <n v="37.0328185328185"/>
    <x v="180"/>
  </r>
  <r>
    <x v="1"/>
    <n v="7.1921447368421"/>
    <n v="74.1743"/>
    <n v="7.3386"/>
    <n v="9.6513"/>
    <x v="157"/>
    <n v="7.1711"/>
    <n v="32.1984649122807"/>
    <x v="358"/>
  </r>
  <r>
    <x v="1"/>
    <n v="17.53"/>
    <n v="35.7847"/>
    <n v="15.5346"/>
    <n v="17.8538"/>
    <x v="351"/>
    <n v="13.606"/>
    <n v="56.1730769230769"/>
    <x v="1219"/>
  </r>
  <r>
    <x v="1"/>
    <n v="7.10023086839329"/>
    <n v="75.3063"/>
    <n v="6.7629"/>
    <n v="9.6867"/>
    <x v="658"/>
    <n v="7.9323"/>
    <n v="35.8069846478378"/>
    <x v="50"/>
  </r>
  <r>
    <x v="1"/>
    <n v="13.3191983122362"/>
    <n v="56.1516"/>
    <n v="11.9692"/>
    <n v="14.9637"/>
    <x v="792"/>
    <n v="10.0504"/>
    <n v="46.5864978902953"/>
    <x v="41"/>
  </r>
  <r>
    <x v="1"/>
    <n v="10.5147008547008"/>
    <n v="61.2271"/>
    <n v="9.5637"/>
    <n v="12.7003"/>
    <x v="773"/>
    <n v="10.4167"/>
    <n v="42.8618233618233"/>
    <x v="815"/>
  </r>
  <r>
    <x v="1"/>
    <n v="7.14237142857142"/>
    <n v="75.4668"/>
    <n v="7.0807"/>
    <n v="8.9429"/>
    <x v="312"/>
    <n v="7.2742"/>
    <n v="33.7857142857142"/>
    <x v="34"/>
  </r>
  <r>
    <x v="1"/>
    <n v="10.7958047265827"/>
    <n v="54.2413"/>
    <n v="10.6769"/>
    <n v="14.1232"/>
    <x v="923"/>
    <n v="10.4617"/>
    <n v="43.8124892185613"/>
    <x v="998"/>
  </r>
  <r>
    <x v="1"/>
    <n v="2.00739583333333"/>
    <n v="91.5802"/>
    <n v="3.1356"/>
    <n v="5.8292"/>
    <x v="128"/>
    <n v="4.0272"/>
    <n v="21.6041666666666"/>
    <x v="98"/>
  </r>
  <r>
    <x v="1"/>
    <n v="7.23979040033535"/>
    <n v="67.7978"/>
    <n v="7.3096"/>
    <n v="10.0058"/>
    <x v="197"/>
    <n v="9.1013"/>
    <n v="38.6385453783273"/>
    <x v="1123"/>
  </r>
  <r>
    <x v="1"/>
    <n v="4.84743658210948"/>
    <n v="86.4265"/>
    <n v="5.002"/>
    <n v="8.9803"/>
    <x v="362"/>
    <n v="5.5405"/>
    <n v="28.9928793947485"/>
    <x v="389"/>
  </r>
  <r>
    <x v="1"/>
    <n v="28.4411643835616"/>
    <n v="14.1268"/>
    <n v="24.8904"/>
    <n v="29.2059"/>
    <x v="340"/>
    <n v="11.7842"/>
    <n v="79.8641552511415"/>
    <x v="725"/>
  </r>
  <r>
    <x v="1"/>
    <n v="15.1868691588785"/>
    <n v="45.5361"/>
    <n v="13.5534"/>
    <n v="16.6813"/>
    <x v="332"/>
    <n v="12.1432"/>
    <n v="51.3605919003115"/>
    <x v="1643"/>
  </r>
  <r>
    <x v="1"/>
    <n v="9.79731527093596"/>
    <n v="65.0362"/>
    <n v="9.3341"/>
    <n v="12.9754"/>
    <x v="371"/>
    <n v="8.8505"/>
    <n v="41.7487684729064"/>
    <x v="825"/>
  </r>
  <r>
    <x v="1"/>
    <n v="31.4042718446601"/>
    <n v="23.642"/>
    <n v="25.3146"/>
    <n v="28.9918"/>
    <x v="451"/>
    <n v="11.144"/>
    <n v="82.1883495145631"/>
    <x v="1385"/>
  </r>
  <r>
    <x v="1"/>
    <n v="6.61776574408343"/>
    <n v="79.4333"/>
    <n v="6.003"/>
    <n v="8.1772"/>
    <x v="259"/>
    <n v="7.703"/>
    <n v="31.9953870838347"/>
    <x v="21"/>
  </r>
  <r>
    <x v="1"/>
    <n v="19.6705505415162"/>
    <n v="39.1404"/>
    <n v="16.4018"/>
    <n v="19.0486"/>
    <x v="351"/>
    <n v="13.0813"/>
    <n v="59.8957581227436"/>
    <x v="999"/>
  </r>
  <r>
    <x v="1"/>
    <n v="23.5155319148936"/>
    <n v="38.53"/>
    <n v="19.5613"/>
    <n v="24.1901"/>
    <x v="742"/>
    <n v="10.38"/>
    <n v="66.8581560283688"/>
    <x v="831"/>
  </r>
  <r>
    <x v="1"/>
    <n v="6.78793864097362"/>
    <n v="68.3506"/>
    <n v="7.2209"/>
    <n v="10.7256"/>
    <x v="949"/>
    <n v="8.5582"/>
    <n v="32.9415145368492"/>
    <x v="2129"/>
  </r>
  <r>
    <x v="1"/>
    <n v="7.36855984138428"/>
    <n v="72.4484"/>
    <n v="6.9722"/>
    <n v="9.0241"/>
    <x v="75"/>
    <n v="8.6521"/>
    <n v="35.2314347512617"/>
    <x v="1332"/>
  </r>
  <r>
    <x v="1"/>
    <n v="5.57004264392324"/>
    <n v="71.2722"/>
    <n v="5.6961"/>
    <n v="8.6047"/>
    <x v="56"/>
    <n v="8.8454"/>
    <n v="31.9594882729211"/>
    <x v="81"/>
  </r>
  <r>
    <x v="1"/>
    <n v="30.8499315068493"/>
    <n v="6.4007"/>
    <n v="25.968"/>
    <n v="30.1192"/>
    <x v="1535"/>
    <n v="14.7964"/>
    <n v="86.2568493150685"/>
    <x v="1389"/>
  </r>
  <r>
    <x v="1"/>
    <n v="5.37810396409872"/>
    <n v="81.8116"/>
    <n v="5.2375"/>
    <n v="8.2844"/>
    <x v="504"/>
    <n v="6.995"/>
    <n v="28.5643231114435"/>
    <x v="1055"/>
  </r>
  <r>
    <x v="1"/>
    <n v="3.03603559577677"/>
    <n v="88.8795"/>
    <n v="3.5696"/>
    <n v="6.5237"/>
    <x v="126"/>
    <n v="5.2288"/>
    <n v="23.603318250377"/>
    <x v="585"/>
  </r>
  <r>
    <x v="1"/>
    <n v="13.5161972152476"/>
    <n v="59.2714"/>
    <n v="11.4322"/>
    <n v="15.3544"/>
    <x v="771"/>
    <n v="10.5352"/>
    <n v="48.7717416115042"/>
    <x v="1530"/>
  </r>
  <r>
    <x v="1"/>
    <n v="8.62936781609195"/>
    <n v="72.1414"/>
    <n v="7.3996"/>
    <n v="11.2987"/>
    <x v="164"/>
    <n v="9.4394"/>
    <n v="38.5915435139573"/>
    <x v="553"/>
  </r>
  <r>
    <x v="1"/>
    <n v="10.2737420042643"/>
    <n v="54.402"/>
    <n v="10.427"/>
    <n v="14.1248"/>
    <x v="1536"/>
    <n v="10.31"/>
    <n v="43.5209665955934"/>
    <x v="570"/>
  </r>
  <r>
    <x v="1"/>
    <n v="5.4715238515901"/>
    <n v="79.1712"/>
    <n v="6.6106"/>
    <n v="9.7605"/>
    <x v="95"/>
    <n v="5.0857"/>
    <n v="32.1751325088339"/>
    <x v="358"/>
  </r>
  <r>
    <x v="1"/>
    <n v="12.6203199404761"/>
    <n v="40.5937"/>
    <n v="12.2346"/>
    <n v="16.0381"/>
    <x v="332"/>
    <n v="13.5022"/>
    <n v="49.470238095238"/>
    <x v="117"/>
  </r>
  <r>
    <x v="1"/>
    <n v="10.6962121212121"/>
    <n v="58.3608"/>
    <n v="10.8104"/>
    <n v="13.9255"/>
    <x v="706"/>
    <n v="8.741"/>
    <n v="42.7503607503607"/>
    <x v="886"/>
  </r>
  <r>
    <x v="1"/>
    <n v="21.0580681818181"/>
    <n v="29.7865"/>
    <n v="17.8494"/>
    <n v="20.4436"/>
    <x v="1282"/>
    <n v="14.471"/>
    <n v="65.8818181818181"/>
    <x v="1982"/>
  </r>
  <r>
    <x v="1"/>
    <n v="6.16"/>
    <n v="92.3868"/>
    <n v="4.7207"/>
    <n v="7"/>
    <x v="80"/>
    <n v="6.0457"/>
    <n v="31.7857142857142"/>
    <x v="62"/>
  </r>
  <r>
    <x v="1"/>
    <n v="8.90664839181286"/>
    <n v="65.5757"/>
    <n v="8.3085"/>
    <n v="10.8345"/>
    <x v="89"/>
    <n v="9.8006"/>
    <n v="37.9415204678362"/>
    <x v="1010"/>
  </r>
  <r>
    <x v="1"/>
    <n v="12.7860235191637"/>
    <n v="55.6391"/>
    <n v="11.3191"/>
    <n v="15.5909"/>
    <x v="1046"/>
    <n v="11.0586"/>
    <n v="51.7822299651567"/>
    <x v="1864"/>
  </r>
  <r>
    <x v="1"/>
    <n v="3.92009805001652"/>
    <n v="78.5752"/>
    <n v="4.981"/>
    <n v="7.8955"/>
    <x v="118"/>
    <n v="6.373"/>
    <n v="29.3234548859755"/>
    <x v="7"/>
  </r>
  <r>
    <x v="1"/>
    <n v="17.9774782608695"/>
    <n v="44.5497"/>
    <n v="15.6163"/>
    <n v="19.0174"/>
    <x v="351"/>
    <n v="11.039"/>
    <n v="57.6884057971014"/>
    <x v="453"/>
  </r>
  <r>
    <x v="1"/>
    <n v="9.19105936102033"/>
    <n v="57.4968"/>
    <n v="9.4745"/>
    <n v="12.1119"/>
    <x v="1537"/>
    <n v="10.0741"/>
    <n v="40.5117230876614"/>
    <x v="265"/>
  </r>
  <r>
    <x v="1"/>
    <n v="12.9050680272108"/>
    <n v="44.5366"/>
    <n v="12.1194"/>
    <n v="14.8605"/>
    <x v="785"/>
    <n v="12.9018"/>
    <n v="50.2125850340136"/>
    <x v="1468"/>
  </r>
  <r>
    <x v="1"/>
    <n v="10.1974671052631"/>
    <n v="54.2332"/>
    <n v="9.6697"/>
    <n v="13.2421"/>
    <x v="884"/>
    <n v="11.8719"/>
    <n v="45.6052631578947"/>
    <x v="1394"/>
  </r>
  <r>
    <x v="1"/>
    <n v="12.5863771428571"/>
    <n v="65.2683"/>
    <n v="10.81"/>
    <n v="14.021"/>
    <x v="752"/>
    <n v="8.8703"/>
    <n v="42.7857142857142"/>
    <x v="972"/>
  </r>
  <r>
    <x v="1"/>
    <n v="13.7883333333333"/>
    <n v="59.1883"/>
    <n v="11.7113"/>
    <n v="13.9481"/>
    <x v="487"/>
    <n v="10.2483"/>
    <n v="45.5185185185185"/>
    <x v="550"/>
  </r>
  <r>
    <x v="1"/>
    <n v="15.1303451676528"/>
    <n v="50.5949"/>
    <n v="13.1997"/>
    <n v="15.0536"/>
    <x v="253"/>
    <n v="11.2431"/>
    <n v="51.2435897435897"/>
    <x v="892"/>
  </r>
  <r>
    <x v="1"/>
    <n v="12.9315269841269"/>
    <n v="53.3983"/>
    <n v="11.8002"/>
    <n v="13.6725"/>
    <x v="371"/>
    <n v="10.8523"/>
    <n v="48.8478835978835"/>
    <x v="2250"/>
  </r>
  <r>
    <x v="1"/>
    <n v="9.31923387096774"/>
    <n v="62.1557"/>
    <n v="8.4405"/>
    <n v="9.7484"/>
    <x v="60"/>
    <n v="11.0258"/>
    <n v="40.5"/>
    <x v="914"/>
  </r>
  <r>
    <x v="1"/>
    <n v="11.5632872200263"/>
    <n v="51.3461"/>
    <n v="11.3353"/>
    <n v="12.3859"/>
    <x v="170"/>
    <n v="10.8535"/>
    <n v="47.5655467720685"/>
    <x v="643"/>
  </r>
  <r>
    <x v="1"/>
    <n v="11.3567307692307"/>
    <n v="52.279"/>
    <n v="10.8118"/>
    <n v="14.5949"/>
    <x v="827"/>
    <n v="11.4697"/>
    <n v="45.1410256410256"/>
    <x v="550"/>
  </r>
  <r>
    <x v="1"/>
    <n v="7.34407258064516"/>
    <n v="72.0485"/>
    <n v="7.0606"/>
    <n v="8.9419"/>
    <x v="426"/>
    <n v="8.5558"/>
    <n v="38.0806451612903"/>
    <x v="65"/>
  </r>
  <r>
    <x v="1"/>
    <n v="24.6199999999999"/>
    <n v="24.86"/>
    <n v="20.9711"/>
    <n v="22.5926"/>
    <x v="1017"/>
    <n v="12.9833"/>
    <n v="67.5925925925926"/>
    <x v="1152"/>
  </r>
  <r>
    <x v="1"/>
    <n v="15.432475"/>
    <n v="38.486"/>
    <n v="14.102"/>
    <n v="17.2"/>
    <x v="351"/>
    <n v="13.466"/>
    <n v="57"/>
    <x v="453"/>
  </r>
  <r>
    <x v="1"/>
    <n v="10.62801937046"/>
    <n v="63.2794"/>
    <n v="9.6679"/>
    <n v="12.0896"/>
    <x v="397"/>
    <n v="9.6906"/>
    <n v="39.0375302663438"/>
    <x v="546"/>
  </r>
  <r>
    <x v="1"/>
    <n v="8.38195220588235"/>
    <n v="63.2085"/>
    <n v="9.1193"/>
    <n v="11.5294"/>
    <x v="521"/>
    <n v="8.1173"/>
    <n v="36.6360294117647"/>
    <x v="57"/>
  </r>
  <r>
    <x v="1"/>
    <n v="8.76588154269972"/>
    <n v="59.015"/>
    <n v="9.0359"/>
    <n v="11.5773"/>
    <x v="15"/>
    <n v="10.0138"/>
    <n v="39.6870523415977"/>
    <x v="247"/>
  </r>
  <r>
    <x v="1"/>
    <n v="8.54667185554172"/>
    <n v="60.0892"/>
    <n v="8.1754"/>
    <n v="10.1036"/>
    <x v="833"/>
    <n v="11.1275"/>
    <n v="36.5603985056039"/>
    <x v="298"/>
  </r>
  <r>
    <x v="1"/>
    <n v="11.4122385861561"/>
    <n v="57.2385"/>
    <n v="10.4395"/>
    <n v="11.4758"/>
    <x v="79"/>
    <n v="10.8303"/>
    <n v="44.8406971035837"/>
    <x v="550"/>
  </r>
  <r>
    <x v="1"/>
    <n v="8.28113812901047"/>
    <n v="74.3688"/>
    <n v="7.4271"/>
    <n v="11.4448"/>
    <x v="524"/>
    <n v="8.2849"/>
    <n v="36.2109084768659"/>
    <x v="13"/>
  </r>
  <r>
    <x v="1"/>
    <n v="3.44966367713004"/>
    <n v="85.8792"/>
    <n v="4.0509"/>
    <n v="6.7918"/>
    <x v="191"/>
    <n v="5.6505"/>
    <n v="25.9482062780269"/>
    <x v="226"/>
  </r>
  <r>
    <x v="1"/>
    <n v="12.0446236559139"/>
    <n v="46.0463"/>
    <n v="11.4575"/>
    <n v="13.4615"/>
    <x v="287"/>
    <n v="12.8182"/>
    <n v="50.4996415770609"/>
    <x v="1310"/>
  </r>
  <r>
    <x v="1"/>
    <n v="5.96758913412563"/>
    <n v="84.2854"/>
    <n v="5.1512"/>
    <n v="9.3145"/>
    <x v="50"/>
    <n v="7.237"/>
    <n v="31.5300886625165"/>
    <x v="77"/>
  </r>
  <r>
    <x v="1"/>
    <n v="7.89822063595068"/>
    <n v="65.5301"/>
    <n v="7.7376"/>
    <n v="10.0052"/>
    <x v="642"/>
    <n v="9.709"/>
    <n v="37.8487994808565"/>
    <x v="1924"/>
  </r>
  <r>
    <x v="1"/>
    <n v="4.51311366245694"/>
    <n v="92.2371"/>
    <n v="3.595"/>
    <n v="8.2583"/>
    <x v="24"/>
    <n v="6.258"/>
    <n v="29.00401836969"/>
    <x v="248"/>
  </r>
  <r>
    <x v="1"/>
    <n v="2.69371026156941"/>
    <n v="89.3006"/>
    <n v="3.3235"/>
    <n v="6.3107"/>
    <x v="140"/>
    <n v="5.0677"/>
    <n v="19.7203219315895"/>
    <x v="2251"/>
  </r>
  <r>
    <x v="1"/>
    <n v="8.3387912087912"/>
    <n v="75.562"/>
    <n v="7.2413"/>
    <n v="10.7965"/>
    <x v="102"/>
    <n v="8.3986"/>
    <n v="33.9509157509157"/>
    <x v="210"/>
  </r>
  <r>
    <x v="1"/>
    <n v="10.2566059344091"/>
    <n v="63.3133"/>
    <n v="9.3823"/>
    <n v="11.9883"/>
    <x v="23"/>
    <n v="9.8521"/>
    <n v="43.5399965295852"/>
    <x v="665"/>
  </r>
  <r>
    <x v="1"/>
    <n v="8.94577881619937"/>
    <n v="67.5664"/>
    <n v="8.2655"/>
    <n v="11.0586"/>
    <x v="53"/>
    <n v="9.353"/>
    <n v="41.1978193146417"/>
    <x v="703"/>
  </r>
  <r>
    <x v="1"/>
    <n v="5.54803921568627"/>
    <n v="81.2944"/>
    <n v="6.3921"/>
    <n v="8.7686"/>
    <x v="47"/>
    <n v="5.0154"/>
    <n v="27.1503267973856"/>
    <x v="89"/>
  </r>
  <r>
    <x v="1"/>
    <n v="10.6686963562753"/>
    <n v="66.1431"/>
    <n v="9.48"/>
    <n v="11.9973"/>
    <x v="479"/>
    <n v="9.2642"/>
    <n v="41.9230769230769"/>
    <x v="908"/>
  </r>
  <r>
    <x v="1"/>
    <n v="11.3599723145071"/>
    <n v="69.2312"/>
    <n v="9.8344"/>
    <n v="13.3556"/>
    <x v="170"/>
    <n v="8.3251"/>
    <n v="40.0334994462901"/>
    <x v="192"/>
  </r>
  <r>
    <x v="1"/>
    <n v="6.0538245614035"/>
    <n v="78.8547"/>
    <n v="6.1941"/>
    <n v="9.8421"/>
    <x v="443"/>
    <n v="6.7746"/>
    <n v="29.8684210526315"/>
    <x v="495"/>
  </r>
  <r>
    <x v="1"/>
    <n v="7.9942857142857"/>
    <n v="78.9936"/>
    <n v="7.8132"/>
    <n v="11.5192"/>
    <x v="297"/>
    <n v="5.6346"/>
    <n v="32.6196542311192"/>
    <x v="316"/>
  </r>
  <r>
    <x v="1"/>
    <n v="3.88115001777461"/>
    <n v="90.1215"/>
    <n v="4.013"/>
    <n v="7.6198"/>
    <x v="469"/>
    <n v="5.2445"/>
    <n v="25.2349804479203"/>
    <x v="463"/>
  </r>
  <r>
    <x v="1"/>
    <n v="18.5123773448773"/>
    <n v="36.9592"/>
    <n v="16.606"/>
    <n v="18.8837"/>
    <x v="1030"/>
    <n v="11.8746"/>
    <n v="59.2222222222222"/>
    <x v="1325"/>
  </r>
  <r>
    <x v="1"/>
    <n v="3.14055944055944"/>
    <n v="87.1099"/>
    <n v="3.842"/>
    <n v="7.4769"/>
    <x v="27"/>
    <n v="5.321"/>
    <n v="23.9370629370629"/>
    <x v="1286"/>
  </r>
  <r>
    <x v="1"/>
    <n v="5.16284200385356"/>
    <n v="78.261"/>
    <n v="5.925"/>
    <n v="9.2349"/>
    <x v="223"/>
    <n v="6.36"/>
    <n v="30.0236030828516"/>
    <x v="185"/>
  </r>
  <r>
    <x v="1"/>
    <n v="13.4724694783573"/>
    <n v="42.3259"/>
    <n v="12.0028"/>
    <n v="16.9163"/>
    <x v="1462"/>
    <n v="14.5467"/>
    <n v="51.4102848686644"/>
    <x v="1334"/>
  </r>
  <r>
    <x v="1"/>
    <n v="12.4524934036939"/>
    <n v="51.2139"/>
    <n v="10.8237"/>
    <n v="13.7014"/>
    <x v="724"/>
    <n v="13.1392"/>
    <n v="51.6676781002638"/>
    <x v="1424"/>
  </r>
  <r>
    <x v="1"/>
    <n v="11.9539477918827"/>
    <n v="44.7346"/>
    <n v="11.8276"/>
    <n v="13.8202"/>
    <x v="750"/>
    <n v="12.2968"/>
    <n v="48.5322724834614"/>
    <x v="1372"/>
  </r>
  <r>
    <x v="1"/>
    <n v="10.3873419855048"/>
    <n v="63.8246"/>
    <n v="9.4572"/>
    <n v="13.0255"/>
    <x v="682"/>
    <n v="9.6909"/>
    <n v="40.8732513062531"/>
    <x v="1238"/>
  </r>
  <r>
    <x v="1"/>
    <n v="8.57230386936457"/>
    <n v="59.7175"/>
    <n v="9.2498"/>
    <n v="11.1728"/>
    <x v="64"/>
    <n v="9.1209"/>
    <n v="41.0310614128505"/>
    <x v="391"/>
  </r>
  <r>
    <x v="1"/>
    <n v="14.05"/>
    <n v="49.1356"/>
    <n v="13.1135"/>
    <n v="16.3556"/>
    <x v="441"/>
    <n v="10.5756"/>
    <n v="51.3827160493827"/>
    <x v="1643"/>
  </r>
  <r>
    <x v="1"/>
    <n v="18.4473809523809"/>
    <n v="63.4907"/>
    <n v="14.8376"/>
    <n v="19.3397"/>
    <x v="253"/>
    <n v="7.0925"/>
    <n v="54.6984126984126"/>
    <x v="41"/>
  </r>
  <r>
    <x v="1"/>
    <n v="10.8135332817337"/>
    <n v="65.1892"/>
    <n v="9.5014"/>
    <n v="12.315"/>
    <x v="23"/>
    <n v="9.6977"/>
    <n v="42.0619195046439"/>
    <x v="1622"/>
  </r>
  <r>
    <x v="1"/>
    <n v="22.8134166666666"/>
    <n v="25.94"/>
    <n v="19.5783"/>
    <n v="23.4444"/>
    <x v="1538"/>
    <n v="13.7671"/>
    <n v="67.2222222222222"/>
    <x v="2252"/>
  </r>
  <r>
    <x v="1"/>
    <n v="13.0164257028112"/>
    <n v="46.7673"/>
    <n v="12.2348"/>
    <n v="16.4437"/>
    <x v="549"/>
    <n v="12.0817"/>
    <n v="48.9405622489959"/>
    <x v="1310"/>
  </r>
  <r>
    <x v="1"/>
    <n v="29.2330872483221"/>
    <n v="22.5638"/>
    <n v="24.9184"/>
    <n v="28.8064"/>
    <x v="983"/>
    <n v="9.7866"/>
    <n v="78.0563758389261"/>
    <x v="410"/>
  </r>
  <r>
    <x v="1"/>
    <n v="10.8888744343891"/>
    <n v="50.4606"/>
    <n v="10.7805"/>
    <n v="14.6489"/>
    <x v="1210"/>
    <n v="11.5057"/>
    <n v="45.2760180995475"/>
    <x v="854"/>
  </r>
  <r>
    <x v="1"/>
    <n v="9.16244554604176"/>
    <n v="65.5474"/>
    <n v="7.8669"/>
    <n v="10.9592"/>
    <x v="198"/>
    <n v="11.0309"/>
    <n v="41.909118221421"/>
    <x v="1129"/>
  </r>
  <r>
    <x v="1"/>
    <n v="11.0479903349441"/>
    <n v="59.458"/>
    <n v="10.1247"/>
    <n v="12.8385"/>
    <x v="703"/>
    <n v="10.3865"/>
    <n v="42.2944509248458"/>
    <x v="901"/>
  </r>
  <r>
    <x v="1"/>
    <n v="4.2472933251684"/>
    <n v="85.5731"/>
    <n v="4.3911"/>
    <n v="7.4743"/>
    <x v="103"/>
    <n v="6.16"/>
    <n v="22.2069810165339"/>
    <x v="44"/>
  </r>
  <r>
    <x v="1"/>
    <n v="9.35904813608396"/>
    <n v="77.091"/>
    <n v="6.7438"/>
    <n v="10.6007"/>
    <x v="206"/>
    <n v="10.2794"/>
    <n v="38.8796597900832"/>
    <x v="912"/>
  </r>
  <r>
    <x v="1"/>
    <n v="11.1199439102564"/>
    <n v="60.6801"/>
    <n v="10.2993"/>
    <n v="12.7504"/>
    <x v="446"/>
    <n v="9.6985"/>
    <n v="43.6816239316239"/>
    <x v="549"/>
  </r>
  <r>
    <x v="1"/>
    <n v="6.3410552115583"/>
    <n v="73.7395"/>
    <n v="6.3176"/>
    <n v="7.8601"/>
    <x v="35"/>
    <n v="8.2844"/>
    <n v="33.5821723426212"/>
    <x v="428"/>
  </r>
  <r>
    <x v="1"/>
    <n v="8.97368770764119"/>
    <n v="69.4956"/>
    <n v="8.9073"/>
    <n v="12.4538"/>
    <x v="260"/>
    <n v="7.3822"/>
    <n v="37.7790697674418"/>
    <x v="65"/>
  </r>
  <r>
    <x v="1"/>
    <n v="12.6481163708086"/>
    <n v="43.798"/>
    <n v="12.7483"/>
    <n v="16.469"/>
    <x v="549"/>
    <n v="11.3951"/>
    <n v="50.9357001972386"/>
    <x v="811"/>
  </r>
  <r>
    <x v="1"/>
    <n v="10.8448986486486"/>
    <n v="54.8697"/>
    <n v="10.202"/>
    <n v="12.9405"/>
    <x v="304"/>
    <n v="11.3717"/>
    <n v="41.1351351351351"/>
    <x v="1336"/>
  </r>
  <r>
    <x v="1"/>
    <n v="27.0263611859838"/>
    <n v="13.3401"/>
    <n v="22.6844"/>
    <n v="25.3412"/>
    <x v="1508"/>
    <n v="15.7309"/>
    <n v="82.2210242587601"/>
    <x v="1626"/>
  </r>
  <r>
    <x v="1"/>
    <n v="6.75908085430968"/>
    <n v="77.2108"/>
    <n v="6.184"/>
    <n v="9.9244"/>
    <x v="51"/>
    <n v="8.1363"/>
    <n v="32.7058225273328"/>
    <x v="300"/>
  </r>
  <r>
    <x v="1"/>
    <n v="5.47817319848293"/>
    <n v="73.0117"/>
    <n v="6.0834"/>
    <n v="8.8547"/>
    <x v="175"/>
    <n v="7.8014"/>
    <n v="31.8711546565528"/>
    <x v="1362"/>
  </r>
  <r>
    <x v="1"/>
    <n v="7.7090350877193"/>
    <n v="66.5364"/>
    <n v="8.227"/>
    <n v="11.1675"/>
    <x v="545"/>
    <n v="8.1928"/>
    <n v="35.5210526315789"/>
    <x v="952"/>
  </r>
  <r>
    <x v="1"/>
    <n v="15.0273239436619"/>
    <n v="61.18"/>
    <n v="13.5451"/>
    <n v="16.0028"/>
    <x v="102"/>
    <n v="6.749"/>
    <n v="48.4577464788732"/>
    <x v="943"/>
  </r>
  <r>
    <x v="1"/>
    <n v="8.8140625"/>
    <n v="72.8275"/>
    <n v="7.5731"/>
    <n v="11.3667"/>
    <x v="409"/>
    <n v="9.0997"/>
    <n v="36.4027777777777"/>
    <x v="128"/>
  </r>
  <r>
    <x v="1"/>
    <n v="11.9953235294117"/>
    <n v="49.4332"/>
    <n v="11.3329"/>
    <n v="15.1765"/>
    <x v="1539"/>
    <n v="11.9941"/>
    <n v="52.9411764705882"/>
    <x v="2150"/>
  </r>
  <r>
    <x v="1"/>
    <n v="8.84962221504682"/>
    <n v="56.551"/>
    <n v="9.6341"/>
    <n v="12.7527"/>
    <x v="858"/>
    <n v="9.5889"/>
    <n v="39.2437843073942"/>
    <x v="1633"/>
  </r>
  <r>
    <x v="1"/>
    <n v="8.79554761904761"/>
    <n v="63.4055"/>
    <n v="9.0529"/>
    <n v="13.0381"/>
    <x v="181"/>
    <n v="8.7192"/>
    <n v="37.595238095238"/>
    <x v="426"/>
  </r>
  <r>
    <x v="1"/>
    <n v="6.5721796759941"/>
    <n v="76.7721"/>
    <n v="5.9937"/>
    <n v="8.7044"/>
    <x v="362"/>
    <n v="8.3882"/>
    <n v="32.0702012763868"/>
    <x v="922"/>
  </r>
  <r>
    <x v="1"/>
    <n v="1.22513317191283"/>
    <n v="99.341"/>
    <n v="1.4971"/>
    <n v="4.3884"/>
    <x v="67"/>
    <n v="3.7015"/>
    <n v="15.2082324455205"/>
    <x v="211"/>
  </r>
  <r>
    <x v="1"/>
    <n v="5.17281711229946"/>
    <n v="78.7439"/>
    <n v="6.2948"/>
    <n v="9.5251"/>
    <x v="213"/>
    <n v="5.4985"/>
    <n v="29.2673796791443"/>
    <x v="47"/>
  </r>
  <r>
    <x v="1"/>
    <n v="21.9876157971721"/>
    <n v="37.5944"/>
    <n v="18.4141"/>
    <n v="21.3845"/>
    <x v="1022"/>
    <n v="11.6065"/>
    <n v="67.1131155533885"/>
    <x v="1595"/>
  </r>
  <r>
    <x v="1"/>
    <n v="7.54899297423887"/>
    <n v="62.738"/>
    <n v="7.7559"/>
    <n v="9.8187"/>
    <x v="63"/>
    <n v="9.9709"/>
    <n v="41.7599531615925"/>
    <x v="192"/>
  </r>
  <r>
    <x v="1"/>
    <n v="8.72666666666666"/>
    <n v="66.974"/>
    <n v="8.2404"/>
    <n v="10.7914"/>
    <x v="184"/>
    <n v="9.3081"/>
    <n v="42.3042145593869"/>
    <x v="594"/>
  </r>
  <r>
    <x v="1"/>
    <n v="9.55755244755245"/>
    <n v="55.0036"/>
    <n v="9.6865"/>
    <n v="12.1012"/>
    <x v="247"/>
    <n v="10.8158"/>
    <n v="42.8403263403263"/>
    <x v="2253"/>
  </r>
  <r>
    <x v="1"/>
    <n v="5.34348942598187"/>
    <n v="83.2005"/>
    <n v="5.766"/>
    <n v="9.1578"/>
    <x v="154"/>
    <n v="5.5202"/>
    <n v="29.5409365558912"/>
    <x v="515"/>
  </r>
  <r>
    <x v="1"/>
    <n v="8.66519607843137"/>
    <n v="66.5506"/>
    <n v="8.2001"/>
    <n v="12.0288"/>
    <x v="579"/>
    <n v="9.4408"/>
    <n v="37.9150326797385"/>
    <x v="1010"/>
  </r>
  <r>
    <x v="1"/>
    <n v="4.29546645220587"/>
    <n v="89.105"/>
    <n v="4.572"/>
    <n v="8.5235"/>
    <x v="13"/>
    <n v="4.9625"/>
    <n v="27.1681985294117"/>
    <x v="26"/>
  </r>
  <r>
    <x v="1"/>
    <n v="2.29561403508771"/>
    <n v="83.4158"/>
    <n v="3.8604"/>
    <n v="7.1088"/>
    <x v="167"/>
    <n v="4.9089"/>
    <n v="20.1111111111111"/>
    <x v="123"/>
  </r>
  <r>
    <x v="1"/>
    <n v="6.24553990610328"/>
    <n v="84.4073"/>
    <n v="4.4259"/>
    <n v="8.4892"/>
    <x v="425"/>
    <n v="8.8749"/>
    <n v="36.2464788732394"/>
    <x v="287"/>
  </r>
  <r>
    <x v="1"/>
    <n v="11.3057866666666"/>
    <n v="63.1884"/>
    <n v="9.6214"/>
    <n v="11.7467"/>
    <x v="114"/>
    <n v="10.6707"/>
    <n v="44.0333333333333"/>
    <x v="1025"/>
  </r>
  <r>
    <x v="1"/>
    <n v="8.20260069044879"/>
    <n v="76.8069"/>
    <n v="7.8988"/>
    <n v="10.6435"/>
    <x v="7"/>
    <n v="6.3924"/>
    <n v="35.0475642500958"/>
    <x v="343"/>
  </r>
  <r>
    <x v="1"/>
    <n v="11.7904673475704"/>
    <n v="46.6126"/>
    <n v="11.7126"/>
    <n v="14.7744"/>
    <x v="770"/>
    <n v="11.7685"/>
    <n v="48.6352522438873"/>
    <x v="2093"/>
  </r>
  <r>
    <x v="1"/>
    <n v="6.39959654178674"/>
    <n v="65.7249"/>
    <n v="7.5402"/>
    <n v="10.3935"/>
    <x v="1274"/>
    <n v="8.1617"/>
    <n v="32.6119884726224"/>
    <x v="37"/>
  </r>
  <r>
    <x v="1"/>
    <n v="12.0898055555555"/>
    <n v="57.6895"/>
    <n v="11.5011"/>
    <n v="14.2731"/>
    <x v="514"/>
    <n v="9.1053"/>
    <n v="40.8680555555555"/>
    <x v="849"/>
  </r>
  <r>
    <x v="1"/>
    <n v="10.6565556426332"/>
    <n v="57.179"/>
    <n v="10.237"/>
    <n v="13.4922"/>
    <x v="318"/>
    <n v="10.3543"/>
    <n v="44.7023902821316"/>
    <x v="1614"/>
  </r>
  <r>
    <x v="1"/>
    <n v="27.4530612244897"/>
    <n v="17.8265"/>
    <n v="22.9459"/>
    <n v="24.498"/>
    <x v="314"/>
    <n v="14.0795"/>
    <n v="78.9319727891156"/>
    <x v="1844"/>
  </r>
  <r>
    <x v="1"/>
    <n v="7.63871600141292"/>
    <n v="64.8672"/>
    <n v="8.1081"/>
    <n v="10.1663"/>
    <x v="568"/>
    <n v="8.8318"/>
    <n v="36.1540091840339"/>
    <x v="566"/>
  </r>
  <r>
    <x v="1"/>
    <n v="7.30785206718346"/>
    <n v="74.0634"/>
    <n v="7.6767"/>
    <n v="9.7375"/>
    <x v="24"/>
    <n v="6.6183"/>
    <n v="30.7390180878552"/>
    <x v="495"/>
  </r>
  <r>
    <x v="1"/>
    <n v="9.70664130434782"/>
    <n v="72.8847"/>
    <n v="8.4501"/>
    <n v="11.9873"/>
    <x v="422"/>
    <n v="8.2637"/>
    <n v="40.4030797101449"/>
    <x v="1004"/>
  </r>
  <r>
    <x v="1"/>
    <n v="7.567"/>
    <n v="79.657"/>
    <n v="7.1173"/>
    <n v="10.8"/>
    <x v="283"/>
    <n v="6.4563"/>
    <n v="34"/>
    <x v="388"/>
  </r>
  <r>
    <x v="1"/>
    <n v="7.39897395599461"/>
    <n v="66.5524"/>
    <n v="7.8053"/>
    <n v="11.2029"/>
    <x v="92"/>
    <n v="8.6685"/>
    <n v="36.785810507409"/>
    <x v="419"/>
  </r>
  <r>
    <x v="1"/>
    <n v="15.2226141414141"/>
    <n v="52.7666"/>
    <n v="13.4903"/>
    <n v="15.8586"/>
    <x v="721"/>
    <n v="9.9481"/>
    <n v="53.8282828282828"/>
    <x v="1098"/>
  </r>
  <r>
    <x v="1"/>
    <n v="9.90300892133008"/>
    <n v="56.7655"/>
    <n v="9.1233"/>
    <n v="11.7823"/>
    <x v="306"/>
    <n v="11.8942"/>
    <n v="46.2441200324412"/>
    <x v="1198"/>
  </r>
  <r>
    <x v="1"/>
    <n v="13.7644758909853"/>
    <n v="44.0544"/>
    <n v="12.9665"/>
    <n v="15.8373"/>
    <x v="309"/>
    <n v="12.2097"/>
    <n v="51.3857442348008"/>
    <x v="731"/>
  </r>
  <r>
    <x v="1"/>
    <n v="9.44087537091988"/>
    <n v="59.4432"/>
    <n v="9.1542"/>
    <n v="11.8439"/>
    <x v="891"/>
    <n v="10.4888"/>
    <n v="41.1823442136498"/>
    <x v="814"/>
  </r>
  <r>
    <x v="1"/>
    <n v="9.38482696467195"/>
    <n v="58.2518"/>
    <n v="8.9523"/>
    <n v="10.9419"/>
    <x v="800"/>
    <n v="11.1735"/>
    <n v="43.4506128334535"/>
    <x v="1542"/>
  </r>
  <r>
    <x v="1"/>
    <n v="8.02168079096045"/>
    <n v="80.4064"/>
    <n v="6.93"/>
    <n v="10.409"/>
    <x v="223"/>
    <n v="7.2079"/>
    <n v="32.3785310734463"/>
    <x v="62"/>
  </r>
  <r>
    <x v="1"/>
    <n v="5.97890287769784"/>
    <n v="82.6886"/>
    <n v="6.0424"/>
    <n v="9.1083"/>
    <x v="195"/>
    <n v="5.8851"/>
    <n v="29.2455035971223"/>
    <x v="509"/>
  </r>
  <r>
    <x v="1"/>
    <n v="7.27522587841606"/>
    <n v="69.0467"/>
    <n v="7.3099"/>
    <n v="11.4487"/>
    <x v="1095"/>
    <n v="8.8069"/>
    <n v="36.2905744562186"/>
    <x v="1231"/>
  </r>
  <r>
    <x v="1"/>
    <n v="9.77391756272401"/>
    <n v="62.4544"/>
    <n v="8.8267"/>
    <n v="12.0502"/>
    <x v="579"/>
    <n v="10.7111"/>
    <n v="44.6415770609318"/>
    <x v="1198"/>
  </r>
  <r>
    <x v="1"/>
    <n v="5.83792028985507"/>
    <n v="76.503"/>
    <n v="6.4771"/>
    <n v="9.372"/>
    <x v="396"/>
    <n v="6.5959"/>
    <n v="32.3188405797101"/>
    <x v="144"/>
  </r>
  <r>
    <x v="1"/>
    <n v="6.46548960788515"/>
    <n v="76.6425"/>
    <n v="5.9995"/>
    <n v="8.0858"/>
    <x v="90"/>
    <n v="8.278"/>
    <n v="33.3062995500321"/>
    <x v="134"/>
  </r>
  <r>
    <x v="1"/>
    <n v="9.21794117647058"/>
    <n v="61.0893"/>
    <n v="8.7929"/>
    <n v="11.3319"/>
    <x v="863"/>
    <n v="10.4836"/>
    <n v="38.133725490196"/>
    <x v="1171"/>
  </r>
  <r>
    <x v="1"/>
    <n v="10.3302"/>
    <n v="65.839"/>
    <n v="9.0447"/>
    <n v="12.2667"/>
    <x v="263"/>
    <n v="9.9118"/>
    <n v="40.3333333333333"/>
    <x v="1140"/>
  </r>
  <r>
    <x v="1"/>
    <n v="8.92621052631579"/>
    <n v="63.7668"/>
    <n v="9.0853"/>
    <n v="12.6526"/>
    <x v="299"/>
    <n v="8.7024"/>
    <n v="39.3508771929824"/>
    <x v="1008"/>
  </r>
  <r>
    <x v="1"/>
    <n v="18.6486455798864"/>
    <n v="37.6098"/>
    <n v="15.5768"/>
    <n v="17.8712"/>
    <x v="300"/>
    <n v="14.2983"/>
    <n v="58.5466342254663"/>
    <x v="1325"/>
  </r>
  <r>
    <x v="1"/>
    <n v="12.0093262711864"/>
    <n v="45.5914"/>
    <n v="11.4806"/>
    <n v="14.4258"/>
    <x v="321"/>
    <n v="12.8615"/>
    <n v="48.2680084745762"/>
    <x v="163"/>
  </r>
  <r>
    <x v="1"/>
    <n v="13.4550955085183"/>
    <n v="47.8674"/>
    <n v="12.2775"/>
    <n v="16.1491"/>
    <x v="332"/>
    <n v="12.1832"/>
    <n v="51.1109963861641"/>
    <x v="1392"/>
  </r>
  <r>
    <x v="1"/>
    <n v="4.81594579333709"/>
    <n v="79.5294"/>
    <n v="5.8027"/>
    <n v="8.5875"/>
    <x v="24"/>
    <n v="5.8201"/>
    <n v="27.0587238848108"/>
    <x v="206"/>
  </r>
  <r>
    <x v="1"/>
    <n v="7.48401092896174"/>
    <n v="76.6327"/>
    <n v="7.622"/>
    <n v="10.6251"/>
    <x v="267"/>
    <n v="6.1687"/>
    <n v="34.431693989071"/>
    <x v="210"/>
  </r>
  <r>
    <x v="1"/>
    <n v="12.9606948798328"/>
    <n v="61.0416"/>
    <n v="11.3493"/>
    <n v="14.7713"/>
    <x v="318"/>
    <n v="9.4565"/>
    <n v="45.3921107628004"/>
    <x v="550"/>
  </r>
  <r>
    <x v="1"/>
    <n v="9.03259673574179"/>
    <n v="58.5603"/>
    <n v="8.8439"/>
    <n v="11.8958"/>
    <x v="737"/>
    <n v="10.8636"/>
    <n v="43.6766917293233"/>
    <x v="1542"/>
  </r>
  <r>
    <x v="1"/>
    <n v="5.2194372413793"/>
    <n v="80.0076"/>
    <n v="5.3123"/>
    <n v="7.5191"/>
    <x v="469"/>
    <n v="7.1206"/>
    <n v="29.7310344827586"/>
    <x v="948"/>
  </r>
  <r>
    <x v="1"/>
    <n v="8.64674029451137"/>
    <n v="66.8199"/>
    <n v="8.5214"/>
    <n v="11.8356"/>
    <x v="530"/>
    <n v="8.6527"/>
    <n v="36.817938420348"/>
    <x v="835"/>
  </r>
  <r>
    <x v="1"/>
    <n v="12.9179288856304"/>
    <n v="48.182"/>
    <n v="12.1398"/>
    <n v="14.8246"/>
    <x v="925"/>
    <n v="11.7256"/>
    <n v="53.5938416422287"/>
    <x v="412"/>
  </r>
  <r>
    <x v="1"/>
    <n v="24.2906570580754"/>
    <n v="33.4549"/>
    <n v="20.5531"/>
    <n v="24.1236"/>
    <x v="1403"/>
    <n v="10.6499"/>
    <n v="70.1013141161509"/>
    <x v="1595"/>
  </r>
  <r>
    <x v="1"/>
    <n v="2.5353409090909"/>
    <n v="90.1603"/>
    <n v="3.4165"/>
    <n v="6.2182"/>
    <x v="45"/>
    <n v="4.5642"/>
    <n v="20.6590909090909"/>
    <x v="245"/>
  </r>
  <r>
    <x v="1"/>
    <n v="13.6801735159817"/>
    <n v="50.2534"/>
    <n v="12.2951"/>
    <n v="15.5416"/>
    <x v="993"/>
    <n v="11.6587"/>
    <n v="50.3607305936073"/>
    <x v="735"/>
  </r>
  <r>
    <x v="1"/>
    <n v="9.78219789002557"/>
    <n v="69.4578"/>
    <n v="8.9491"/>
    <n v="12.2458"/>
    <x v="92"/>
    <n v="8.3108"/>
    <n v="40.6687979539641"/>
    <x v="723"/>
  </r>
  <r>
    <x v="1"/>
    <n v="31.4523465703971"/>
    <n v="14.9997"/>
    <n v="24.9301"/>
    <n v="26.9253"/>
    <x v="451"/>
    <n v="15.1498"/>
    <n v="86.4469314079422"/>
    <x v="1677"/>
  </r>
  <r>
    <x v="1"/>
    <n v="4.80495762711864"/>
    <n v="78.2273"/>
    <n v="6.0125"/>
    <n v="9.4593"/>
    <x v="333"/>
    <n v="5.7511"/>
    <n v="31.2754237288135"/>
    <x v="673"/>
  </r>
  <r>
    <x v="1"/>
    <n v="6.34550236152855"/>
    <n v="80.5573"/>
    <n v="6.0273"/>
    <n v="10.2427"/>
    <x v="305"/>
    <n v="6.995"/>
    <n v="28.8913696865607"/>
    <x v="262"/>
  </r>
  <r>
    <x v="1"/>
    <n v="6.64940476190476"/>
    <n v="80.3988"/>
    <n v="5.9581"/>
    <n v="7.4111"/>
    <x v="107"/>
    <n v="7.5615"/>
    <n v="26.0674603174603"/>
    <x v="313"/>
  </r>
  <r>
    <x v="1"/>
    <n v="21.45998264893"/>
    <n v="22.3706"/>
    <n v="18.905"/>
    <n v="21.2398"/>
    <x v="1163"/>
    <n v="14.9221"/>
    <n v="68.0792365529207"/>
    <x v="1728"/>
  </r>
  <r>
    <x v="1"/>
    <n v="27.4513987341772"/>
    <n v="14.7199"/>
    <n v="23.4723"/>
    <n v="26.8386"/>
    <x v="1184"/>
    <n v="13.8476"/>
    <n v="77.9825949367088"/>
    <x v="2254"/>
  </r>
  <r>
    <x v="1"/>
    <n v="5.8976772413793"/>
    <n v="74.3676"/>
    <n v="6.099"/>
    <n v="9.3324"/>
    <x v="515"/>
    <n v="7.9688"/>
    <n v="32.3977011494252"/>
    <x v="2255"/>
  </r>
  <r>
    <x v="1"/>
    <n v="14.1527083333333"/>
    <n v="53.5188"/>
    <n v="11.7568"/>
    <n v="16.2667"/>
    <x v="332"/>
    <n v="12.4409"/>
    <n v="54.2083333333333"/>
    <x v="939"/>
  </r>
  <r>
    <x v="1"/>
    <n v="0.838504908129873"/>
    <n v="90.1359"/>
    <n v="2.4476"/>
    <n v="5.5595"/>
    <x v="401"/>
    <n v="3.3831"/>
    <n v="20.7115110328047"/>
    <x v="2256"/>
  </r>
  <r>
    <x v="1"/>
    <n v="14.6416666666666"/>
    <n v="37.1957"/>
    <n v="13.7727"/>
    <n v="15.4545"/>
    <x v="656"/>
    <n v="13.6517"/>
    <n v="53.2332244008714"/>
    <x v="2231"/>
  </r>
  <r>
    <x v="1"/>
    <n v="13.3305591311343"/>
    <n v="49.723"/>
    <n v="11.428"/>
    <n v="15.4748"/>
    <x v="1131"/>
    <n v="13.3626"/>
    <n v="52.4038616251005"/>
    <x v="1099"/>
  </r>
  <r>
    <x v="1"/>
    <n v="11.9686531546256"/>
    <n v="48.0204"/>
    <n v="10.7716"/>
    <n v="14.7293"/>
    <x v="1478"/>
    <n v="13.5993"/>
    <n v="43.9660019614253"/>
    <x v="1861"/>
  </r>
  <r>
    <x v="1"/>
    <n v="6.9137037037037"/>
    <n v="69.3917"/>
    <n v="6.8002"/>
    <n v="9.2581"/>
    <x v="516"/>
    <n v="9.2264"/>
    <n v="34.5649382716049"/>
    <x v="388"/>
  </r>
  <r>
    <x v="1"/>
    <n v="5.14423128641864"/>
    <n v="80.6116"/>
    <n v="5.1588"/>
    <n v="7.1227"/>
    <x v="178"/>
    <n v="7.1498"/>
    <n v="28.8033766621843"/>
    <x v="1015"/>
  </r>
  <r>
    <x v="1"/>
    <n v="5.42084661902143"/>
    <n v="79.4131"/>
    <n v="5.3101"/>
    <n v="7.2783"/>
    <x v="47"/>
    <n v="7.5236"/>
    <n v="33.6162726772952"/>
    <x v="30"/>
  </r>
  <r>
    <x v="1"/>
    <n v="8.03703045685279"/>
    <n v="70.6755"/>
    <n v="8.2955"/>
    <n v="11.8394"/>
    <x v="520"/>
    <n v="7.2089"/>
    <n v="37.7203045685279"/>
    <x v="977"/>
  </r>
  <r>
    <x v="1"/>
    <n v="5.30535714285714"/>
    <n v="85.0401"/>
    <n v="5.5715"/>
    <n v="8.7835"/>
    <x v="38"/>
    <n v="5.3432"/>
    <n v="32.2761904761904"/>
    <x v="37"/>
  </r>
  <r>
    <x v="1"/>
    <n v="8.98037786774628"/>
    <n v="64.4201"/>
    <n v="8.3648"/>
    <n v="11.283"/>
    <x v="466"/>
    <n v="10.1112"/>
    <n v="41.5678812415654"/>
    <x v="965"/>
  </r>
  <r>
    <x v="1"/>
    <n v="4.81949913644214"/>
    <n v="78.2722"/>
    <n v="5.5384"/>
    <n v="9.0845"/>
    <x v="267"/>
    <n v="6.6491"/>
    <n v="30.4832469775474"/>
    <x v="899"/>
  </r>
  <r>
    <x v="1"/>
    <n v="20.1964242424242"/>
    <n v="35.2838"/>
    <n v="17.447"/>
    <n v="20.2424"/>
    <x v="900"/>
    <n v="12.5105"/>
    <n v="62.1212121212121"/>
    <x v="831"/>
  </r>
  <r>
    <x v="1"/>
    <n v="14.5749217154526"/>
    <n v="48.6006"/>
    <n v="12.9588"/>
    <n v="15.7405"/>
    <x v="1103"/>
    <n v="11.7698"/>
    <n v="52.3306103925572"/>
    <x v="356"/>
  </r>
  <r>
    <x v="1"/>
    <n v="8.42664423076922"/>
    <n v="71.7715"/>
    <n v="7.835"/>
    <n v="11.0513"/>
    <x v="320"/>
    <n v="8.3683"/>
    <n v="35.9615384615384"/>
    <x v="559"/>
  </r>
  <r>
    <x v="1"/>
    <n v="23.2354443927408"/>
    <n v="32.5265"/>
    <n v="19.6179"/>
    <n v="23.1455"/>
    <x v="1160"/>
    <n v="11.9491"/>
    <n v="67.6356444858073"/>
    <x v="2019"/>
  </r>
  <r>
    <x v="1"/>
    <n v="23.8591282051282"/>
    <n v="28.1424"/>
    <n v="20.0992"/>
    <n v="22.1026"/>
    <x v="1017"/>
    <n v="13.0483"/>
    <n v="71.025641025641"/>
    <x v="219"/>
  </r>
  <r>
    <x v="1"/>
    <n v="5.88962848297213"/>
    <n v="81.4393"/>
    <n v="5.0121"/>
    <n v="7.6996"/>
    <x v="317"/>
    <n v="8.1368"/>
    <n v="27.6523662096417"/>
    <x v="357"/>
  </r>
  <r>
    <x v="1"/>
    <n v="8.15662636729994"/>
    <n v="72.415"/>
    <n v="8.4863"/>
    <n v="12.3083"/>
    <x v="23"/>
    <n v="6.3916"/>
    <n v="32.8434081750143"/>
    <x v="64"/>
  </r>
  <r>
    <x v="1"/>
    <n v="7.68009803921568"/>
    <n v="78.1624"/>
    <n v="6.5805"/>
    <n v="8.3686"/>
    <x v="8"/>
    <n v="8.2089"/>
    <n v="35.3006535947712"/>
    <x v="599"/>
  </r>
  <r>
    <x v="1"/>
    <n v="8.86809861533266"/>
    <n v="65.1116"/>
    <n v="8.7183"/>
    <n v="10.9585"/>
    <x v="184"/>
    <n v="9.0189"/>
    <n v="40.1622762580209"/>
    <x v="265"/>
  </r>
  <r>
    <x v="1"/>
    <n v="24.7897593582887"/>
    <n v="28.1859"/>
    <n v="20.942"/>
    <n v="22.9781"/>
    <x v="243"/>
    <n v="12.1264"/>
    <n v="70.2794117647058"/>
    <x v="410"/>
  </r>
  <r>
    <x v="1"/>
    <n v="5.87944715142428"/>
    <n v="71.8827"/>
    <n v="6.3856"/>
    <n v="9.7498"/>
    <x v="1039"/>
    <n v="8.0528"/>
    <n v="34.7005247376311"/>
    <x v="1321"/>
  </r>
  <r>
    <x v="1"/>
    <n v="12.197039800995"/>
    <n v="62.7383"/>
    <n v="10.0568"/>
    <n v="14.804"/>
    <x v="1182"/>
    <n v="10.9441"/>
    <n v="52.4328358208955"/>
    <x v="2031"/>
  </r>
  <r>
    <x v="1"/>
    <n v="10.4196839080459"/>
    <n v="64.6875"/>
    <n v="9.0397"/>
    <n v="10.8368"/>
    <x v="63"/>
    <n v="10.3888"/>
    <n v="44.3333333333333"/>
    <x v="1025"/>
  </r>
  <r>
    <x v="1"/>
    <n v="14.5161802030456"/>
    <n v="45.7076"/>
    <n v="13.0016"/>
    <n v="15.7383"/>
    <x v="281"/>
    <n v="12.5364"/>
    <n v="51.7823604060913"/>
    <x v="1557"/>
  </r>
  <r>
    <x v="1"/>
    <n v="3.56914186507936"/>
    <n v="85.4325"/>
    <n v="4.4348"/>
    <n v="7.4778"/>
    <x v="259"/>
    <n v="5.2704"/>
    <n v="27.6230158730158"/>
    <x v="301"/>
  </r>
  <r>
    <x v="1"/>
    <n v="9.14965106007067"/>
    <n v="61.8327"/>
    <n v="9.029"/>
    <n v="11.7393"/>
    <x v="424"/>
    <n v="9.6853"/>
    <n v="38.5355565371024"/>
    <x v="1204"/>
  </r>
  <r>
    <x v="1"/>
    <n v="10.6120184899845"/>
    <n v="75.7239"/>
    <n v="8.0273"/>
    <n v="11.4632"/>
    <x v="405"/>
    <n v="9.4564"/>
    <n v="43.4884437596302"/>
    <x v="96"/>
  </r>
  <r>
    <x v="1"/>
    <n v="12.525282902829"/>
    <n v="46.555"/>
    <n v="12.3762"/>
    <n v="16.561"/>
    <x v="501"/>
    <n v="11.2131"/>
    <n v="47.3065805658056"/>
    <x v="643"/>
  </r>
  <r>
    <x v="1"/>
    <n v="11.994936461388"/>
    <n v="59.7137"/>
    <n v="10.5781"/>
    <n v="14.02"/>
    <x v="287"/>
    <n v="10.4649"/>
    <n v="45.6072336265884"/>
    <x v="305"/>
  </r>
  <r>
    <x v="1"/>
    <n v="8.45798408488064"/>
    <n v="64.2077"/>
    <n v="7.9058"/>
    <n v="11.2111"/>
    <x v="1204"/>
    <n v="10.4405"/>
    <n v="40.2294429708222"/>
    <x v="1507"/>
  </r>
  <r>
    <x v="1"/>
    <n v="7.57260162601626"/>
    <n v="68.7365"/>
    <n v="7.3388"/>
    <n v="10.4568"/>
    <x v="1274"/>
    <n v="9.2072"/>
    <n v="33.730189701897"/>
    <x v="388"/>
  </r>
  <r>
    <x v="1"/>
    <n v="14.6723397683397"/>
    <n v="56.997"/>
    <n v="11.875"/>
    <n v="14.4633"/>
    <x v="481"/>
    <n v="11.6871"/>
    <n v="50.7528957528957"/>
    <x v="1046"/>
  </r>
  <r>
    <x v="1"/>
    <n v="8.13696505211526"/>
    <n v="74.8429"/>
    <n v="6.9548"/>
    <n v="9.0606"/>
    <x v="24"/>
    <n v="8.9656"/>
    <n v="32.9518700183936"/>
    <x v="438"/>
  </r>
  <r>
    <x v="1"/>
    <n v="8.31255341880341"/>
    <n v="67.3787"/>
    <n v="7.9891"/>
    <n v="9.9795"/>
    <x v="326"/>
    <n v="9.1994"/>
    <n v="39.3005698005698"/>
    <x v="1431"/>
  </r>
  <r>
    <x v="1"/>
    <n v="8.94794378698224"/>
    <n v="72.76"/>
    <n v="8.3588"/>
    <n v="11.7636"/>
    <x v="53"/>
    <n v="7.5597"/>
    <n v="36.805473372781"/>
    <x v="128"/>
  </r>
  <r>
    <x v="1"/>
    <n v="2.98576923076922"/>
    <n v="91.9428"/>
    <n v="3.5355"/>
    <n v="6.2741"/>
    <x v="98"/>
    <n v="4.5255"/>
    <n v="24.0184615384615"/>
    <x v="340"/>
  </r>
  <r>
    <x v="1"/>
    <n v="6.47235991629853"/>
    <n v="81.3003"/>
    <n v="5.9592"/>
    <n v="9.1781"/>
    <x v="633"/>
    <n v="7.0805"/>
    <n v="31.2341315973029"/>
    <x v="558"/>
  </r>
  <r>
    <x v="1"/>
    <n v="3.94974294670846"/>
    <n v="79.6929"/>
    <n v="4.4995"/>
    <n v="7.4295"/>
    <x v="404"/>
    <n v="6.8453"/>
    <n v="28.7554858934169"/>
    <x v="1141"/>
  </r>
  <r>
    <x v="1"/>
    <n v="9.40270671834625"/>
    <n v="66.4395"/>
    <n v="8.7401"/>
    <n v="11.5979"/>
    <x v="524"/>
    <n v="9.238"/>
    <n v="41.7855297157622"/>
    <x v="594"/>
  </r>
  <r>
    <x v="1"/>
    <n v="6.58477286967418"/>
    <n v="80.5476"/>
    <n v="5.6208"/>
    <n v="9.6063"/>
    <x v="484"/>
    <n v="8.1095"/>
    <n v="34.2130325814536"/>
    <x v="131"/>
  </r>
  <r>
    <x v="1"/>
    <n v="9.88504782928624"/>
    <n v="62.6254"/>
    <n v="8.6924"/>
    <n v="10.5522"/>
    <x v="206"/>
    <n v="11.0818"/>
    <n v="39.9565857247976"/>
    <x v="714"/>
  </r>
  <r>
    <x v="1"/>
    <n v="8.06482866043613"/>
    <n v="73.7562"/>
    <n v="6.5161"/>
    <n v="7.9497"/>
    <x v="42"/>
    <n v="10.0609"/>
    <n v="39.5003115264797"/>
    <x v="485"/>
  </r>
  <r>
    <x v="1"/>
    <n v="6.06143710815047"/>
    <n v="68.0957"/>
    <n v="6.7767"/>
    <n v="9.5143"/>
    <x v="889"/>
    <n v="8.5179"/>
    <n v="34.0129310344827"/>
    <x v="2129"/>
  </r>
  <r>
    <x v="1"/>
    <n v="9.41459564164649"/>
    <n v="65.8604"/>
    <n v="9.3079"/>
    <n v="12.632"/>
    <x v="752"/>
    <n v="8.1732"/>
    <n v="40.7324455205811"/>
    <x v="376"/>
  </r>
  <r>
    <x v="1"/>
    <n v="6.71337957124842"/>
    <n v="73.0436"/>
    <n v="6.5683"/>
    <n v="9.0187"/>
    <x v="622"/>
    <n v="8.4612"/>
    <n v="30.7435897435897"/>
    <x v="1648"/>
  </r>
  <r>
    <x v="1"/>
    <n v="9.29759865971705"/>
    <n v="64.5483"/>
    <n v="8.874"/>
    <n v="11.9923"/>
    <x v="671"/>
    <n v="9.3893"/>
    <n v="41.0565897244974"/>
    <x v="1238"/>
  </r>
  <r>
    <x v="1"/>
    <n v="8.68237333333333"/>
    <n v="64.0335"/>
    <n v="8.4684"/>
    <n v="11.6267"/>
    <x v="15"/>
    <n v="9.6354"/>
    <n v="37.0666666666666"/>
    <x v="288"/>
  </r>
  <r>
    <x v="1"/>
    <n v="8.39333898305084"/>
    <n v="60.5187"/>
    <n v="8.4825"/>
    <n v="11.5949"/>
    <x v="550"/>
    <n v="10.2384"/>
    <n v="40.5127118644067"/>
    <x v="247"/>
  </r>
  <r>
    <x v="1"/>
    <n v="5.78467105263158"/>
    <n v="83.1524"/>
    <n v="5.4373"/>
    <n v="9.1063"/>
    <x v="635"/>
    <n v="6.7551"/>
    <n v="30.6605263157894"/>
    <x v="734"/>
  </r>
  <r>
    <x v="1"/>
    <n v="9.12113636363636"/>
    <n v="65.1102"/>
    <n v="8.2768"/>
    <n v="10.2364"/>
    <x v="63"/>
    <n v="10.2701"/>
    <n v="42.2575757575757"/>
    <x v="255"/>
  </r>
  <r>
    <x v="1"/>
    <n v="13.6318198874296"/>
    <n v="56.5124"/>
    <n v="12.4285"/>
    <n v="13.9555"/>
    <x v="399"/>
    <n v="9.2411"/>
    <n v="47.3548050865124"/>
    <x v="702"/>
  </r>
  <r>
    <x v="1"/>
    <n v="9.93887905604719"/>
    <n v="65.436"/>
    <n v="8.811"/>
    <n v="11.6631"/>
    <x v="470"/>
    <n v="10.059"/>
    <n v="40.957227138643"/>
    <x v="703"/>
  </r>
  <r>
    <x v="1"/>
    <n v="19.2334182355112"/>
    <n v="36.8543"/>
    <n v="16.4274"/>
    <n v="19.6236"/>
    <x v="374"/>
    <n v="13.2422"/>
    <n v="59.0258397932816"/>
    <x v="1325"/>
  </r>
  <r>
    <x v="1"/>
    <n v="6.97968045112782"/>
    <n v="78.3268"/>
    <n v="6.4644"/>
    <n v="9.3568"/>
    <x v="157"/>
    <n v="7.5276"/>
    <n v="31.2866541353383"/>
    <x v="673"/>
  </r>
  <r>
    <x v="1"/>
    <n v="7.4736523929471"/>
    <n v="69.677"/>
    <n v="7.4858"/>
    <n v="9.6769"/>
    <x v="516"/>
    <n v="8.5265"/>
    <n v="33.512241813602"/>
    <x v="388"/>
  </r>
  <r>
    <x v="1"/>
    <n v="8.0739263803681"/>
    <n v="72.7328"/>
    <n v="7.1639"/>
    <n v="10.6918"/>
    <x v="190"/>
    <n v="9.0633"/>
    <n v="33.4779141104294"/>
    <x v="388"/>
  </r>
  <r>
    <x v="1"/>
    <n v="4.60744565217391"/>
    <n v="82.1036"/>
    <n v="5.0911"/>
    <n v="9.2343"/>
    <x v="658"/>
    <n v="6.2265"/>
    <n v="28.3489702517162"/>
    <x v="7"/>
  </r>
  <r>
    <x v="1"/>
    <n v="1.55353546910755"/>
    <n v="86.6629"/>
    <n v="2.976"/>
    <n v="5.2241"/>
    <x v="236"/>
    <n v="4.2698"/>
    <n v="22.4805491990846"/>
    <x v="574"/>
  </r>
  <r>
    <x v="1"/>
    <n v="5.74783715012722"/>
    <n v="82.872"/>
    <n v="6.0396"/>
    <n v="8.9714"/>
    <x v="38"/>
    <n v="5.5479"/>
    <n v="30.0620865139949"/>
    <x v="282"/>
  </r>
  <r>
    <x v="1"/>
    <n v="10.185944709626"/>
    <n v="57.6718"/>
    <n v="9.5524"/>
    <n v="13.284"/>
    <x v="318"/>
    <n v="11.1022"/>
    <n v="44.9046340493237"/>
    <x v="2257"/>
  </r>
  <r>
    <x v="1"/>
    <n v="13.9662189054726"/>
    <n v="41.4831"/>
    <n v="13.0215"/>
    <n v="16.993"/>
    <x v="351"/>
    <n v="13.1565"/>
    <n v="51.1890547263681"/>
    <x v="1415"/>
  </r>
  <r>
    <x v="1"/>
    <n v="9.49663684210526"/>
    <n v="60.8067"/>
    <n v="8.7006"/>
    <n v="11.2491"/>
    <x v="708"/>
    <n v="11.1021"/>
    <n v="40.1228070175438"/>
    <x v="1463"/>
  </r>
  <r>
    <x v="1"/>
    <n v="1.32437342304457"/>
    <n v="95.3879"/>
    <n v="2.4132"/>
    <n v="4.6555"/>
    <x v="557"/>
    <n v="3.4357"/>
    <n v="17.5620569506187"/>
    <x v="822"/>
  </r>
  <r>
    <x v="1"/>
    <n v="12.3674787442773"/>
    <n v="59.7609"/>
    <n v="11.2023"/>
    <n v="13.4184"/>
    <x v="442"/>
    <n v="9.4756"/>
    <n v="43.6180510137344"/>
    <x v="1119"/>
  </r>
  <r>
    <x v="1"/>
    <n v="8.87480952380952"/>
    <n v="72.2652"/>
    <n v="8.9764"/>
    <n v="12.1905"/>
    <x v="184"/>
    <n v="6.2219"/>
    <n v="36.9047619047619"/>
    <x v="93"/>
  </r>
  <r>
    <x v="1"/>
    <n v="6.45416666666666"/>
    <n v="81.8894"/>
    <n v="5.746"/>
    <n v="8.6662"/>
    <x v="250"/>
    <n v="7.3257"/>
    <n v="28.8689265536723"/>
    <x v="612"/>
  </r>
  <r>
    <x v="1"/>
    <n v="57.9198449612403"/>
    <n v="-38.665"/>
    <n v="47.1387"/>
    <n v="50.8667"/>
    <x v="1029"/>
    <n v="11.4707"/>
    <n v="135.306201550387"/>
    <x v="2258"/>
  </r>
  <r>
    <x v="1"/>
    <n v="8.12800988002823"/>
    <n v="74.1684"/>
    <n v="7.0803"/>
    <n v="9.827"/>
    <x v="148"/>
    <n v="8.889"/>
    <n v="36.4940014114326"/>
    <x v="806"/>
  </r>
  <r>
    <x v="1"/>
    <n v="7.2338522347218"/>
    <n v="90.1092"/>
    <n v="5.5257"/>
    <n v="10.1562"/>
    <x v="125"/>
    <n v="6.3349"/>
    <n v="36.4575858923685"/>
    <x v="806"/>
  </r>
  <r>
    <x v="1"/>
    <n v="57.4230833333333"/>
    <n v="-27.295"/>
    <n v="46.8778"/>
    <n v="50.8889"/>
    <x v="645"/>
    <n v="7.5264"/>
    <n v="133.055555555555"/>
    <x v="1013"/>
  </r>
  <r>
    <x v="1"/>
    <n v="9.50859531772575"/>
    <n v="71.4445"/>
    <n v="9.0081"/>
    <n v="12.0094"/>
    <x v="364"/>
    <n v="7.2042"/>
    <n v="40.7257525083612"/>
    <x v="436"/>
  </r>
  <r>
    <x v="1"/>
    <n v="5.79274777853725"/>
    <n v="88.9717"/>
    <n v="3.8533"/>
    <n v="6.6409"/>
    <x v="244"/>
    <n v="8.2017"/>
    <n v="27.1285030758715"/>
    <x v="206"/>
  </r>
  <r>
    <x v="1"/>
    <n v="5.91141337386018"/>
    <n v="81.905"/>
    <n v="5.1713"/>
    <n v="8.0665"/>
    <x v="276"/>
    <n v="7.7608"/>
    <n v="32.2228976697061"/>
    <x v="922"/>
  </r>
  <r>
    <x v="1"/>
    <n v="4.56632456316529"/>
    <n v="84.9736"/>
    <n v="5.0667"/>
    <n v="8.0855"/>
    <x v="473"/>
    <n v="5.462"/>
    <n v="27.1328580036151"/>
    <x v="2259"/>
  </r>
  <r>
    <x v="1"/>
    <n v="4.90027113749398"/>
    <n v="74.0631"/>
    <n v="5.8561"/>
    <n v="9.2887"/>
    <x v="163"/>
    <n v="7.2134"/>
    <n v="27.6497673672388"/>
    <x v="642"/>
  </r>
  <r>
    <x v="1"/>
    <n v="7.29657657657657"/>
    <n v="62.7167"/>
    <n v="7.5756"/>
    <n v="10.9393"/>
    <x v="666"/>
    <n v="9.9794"/>
    <n v="38.1591591591591"/>
    <x v="2163"/>
  </r>
  <r>
    <x v="1"/>
    <n v="8.31483124659771"/>
    <n v="71.3644"/>
    <n v="7.077"/>
    <n v="10.7434"/>
    <x v="757"/>
    <n v="9.9281"/>
    <n v="38.235710397387"/>
    <x v="65"/>
  </r>
  <r>
    <x v="1"/>
    <n v="7.75559003831417"/>
    <n v="70.2919"/>
    <n v="7.4575"/>
    <n v="9.8927"/>
    <x v="443"/>
    <n v="8.7617"/>
    <n v="35.0766283524904"/>
    <x v="678"/>
  </r>
  <r>
    <x v="1"/>
    <n v="8.40497334754797"/>
    <n v="74.7102"/>
    <n v="7.5944"/>
    <n v="10.0452"/>
    <x v="56"/>
    <n v="7.973"/>
    <n v="35.9339019189765"/>
    <x v="929"/>
  </r>
  <r>
    <x v="1"/>
    <n v="8.16273862622658"/>
    <n v="69.3884"/>
    <n v="8.2096"/>
    <n v="10.8425"/>
    <x v="403"/>
    <n v="7.9468"/>
    <n v="35.0157597383288"/>
    <x v="1332"/>
  </r>
  <r>
    <x v="1"/>
    <n v="13.8012328767123"/>
    <n v="46.6969"/>
    <n v="12.1866"/>
    <n v="14.6961"/>
    <x v="321"/>
    <n v="13.1946"/>
    <n v="49.9821917808219"/>
    <x v="2260"/>
  </r>
  <r>
    <x v="1"/>
    <n v="8.56883971937398"/>
    <n v="67.0084"/>
    <n v="8.6916"/>
    <n v="11.9755"/>
    <x v="293"/>
    <n v="8.1277"/>
    <n v="35.7490555855369"/>
    <x v="414"/>
  </r>
  <r>
    <x v="1"/>
    <n v="7.20479982106911"/>
    <n v="78.8685"/>
    <n v="6.1021"/>
    <n v="8.7738"/>
    <x v="24"/>
    <n v="8.3963"/>
    <n v="32.2006262581078"/>
    <x v="91"/>
  </r>
  <r>
    <x v="1"/>
    <n v="11.3875589459084"/>
    <n v="54.6577"/>
    <n v="11.1188"/>
    <n v="15.3011"/>
    <x v="288"/>
    <n v="10.0796"/>
    <n v="43.4306518723994"/>
    <x v="1059"/>
  </r>
  <r>
    <x v="1"/>
    <n v="4.99208574942892"/>
    <n v="74.485"/>
    <n v="6.0761"/>
    <n v="7.2283"/>
    <x v="8"/>
    <n v="6.848"/>
    <n v="23.605868915832"/>
    <x v="371"/>
  </r>
  <r>
    <x v="1"/>
    <n v="5.75745740498033"/>
    <n v="80.041"/>
    <n v="5.9636"/>
    <n v="8.6751"/>
    <x v="146"/>
    <n v="6.5359"/>
    <n v="30.5561380515508"/>
    <x v="217"/>
  </r>
  <r>
    <x v="1"/>
    <n v="8.70538619275461"/>
    <n v="55.2701"/>
    <n v="9.2589"/>
    <n v="14.7753"/>
    <x v="186"/>
    <n v="10.5413"/>
    <n v="40.2874231032125"/>
    <x v="546"/>
  </r>
  <r>
    <x v="1"/>
    <n v="10.500054347826"/>
    <n v="53.1121"/>
    <n v="9.0653"/>
    <n v="11.5518"/>
    <x v="424"/>
    <n v="13.7213"/>
    <n v="44.3384661835748"/>
    <x v="1004"/>
  </r>
  <r>
    <x v="1"/>
    <n v="1.27845945613387"/>
    <n v="101.6445"/>
    <n v="1.8515"/>
    <n v="5.6553"/>
    <x v="87"/>
    <n v="2.936"/>
    <n v="18.4571182478159"/>
    <x v="1062"/>
  </r>
  <r>
    <x v="1"/>
    <n v="7.25344460227272"/>
    <n v="70.5905"/>
    <n v="7.7496"/>
    <n v="9.7943"/>
    <x v="271"/>
    <n v="7.4371"/>
    <n v="35.1628787878787"/>
    <x v="298"/>
  </r>
  <r>
    <x v="1"/>
    <n v="4.2142002688172"/>
    <n v="92.8155"/>
    <n v="3.7754"/>
    <n v="7.6112"/>
    <x v="688"/>
    <n v="5.4027"/>
    <n v="27.3614097968936"/>
    <x v="263"/>
  </r>
  <r>
    <x v="1"/>
    <n v="22.5017776757005"/>
    <n v="39.0564"/>
    <n v="18.849"/>
    <n v="21.8872"/>
    <x v="686"/>
    <n v="10.6832"/>
    <n v="64.3642627468994"/>
    <x v="1512"/>
  </r>
  <r>
    <x v="1"/>
    <n v="3.85890510948905"/>
    <n v="87.128"/>
    <n v="4.5102"/>
    <n v="7.9131"/>
    <x v="35"/>
    <n v="5.0686"/>
    <n v="25.1355231143552"/>
    <x v="1092"/>
  </r>
  <r>
    <x v="1"/>
    <n v="4.13262322015334"/>
    <n v="87.5515"/>
    <n v="4.7967"/>
    <n v="7.7231"/>
    <x v="149"/>
    <n v="4.7431"/>
    <n v="22.9222343921139"/>
    <x v="498"/>
  </r>
  <r>
    <x v="1"/>
    <n v="13.4538241106719"/>
    <n v="52.0156"/>
    <n v="12.2375"/>
    <n v="14.2393"/>
    <x v="91"/>
    <n v="10.9392"/>
    <n v="49.7285902503293"/>
    <x v="1529"/>
  </r>
  <r>
    <x v="1"/>
    <n v="13.5784719535783"/>
    <n v="51.4189"/>
    <n v="11.9255"/>
    <n v="15.1253"/>
    <x v="772"/>
    <n v="12.0088"/>
    <n v="49.8056092843326"/>
    <x v="1529"/>
  </r>
  <r>
    <x v="1"/>
    <n v="11.2625368248772"/>
    <n v="59.4173"/>
    <n v="10.3608"/>
    <n v="13.2159"/>
    <x v="101"/>
    <n v="10.1366"/>
    <n v="46.1603927986906"/>
    <x v="1526"/>
  </r>
  <r>
    <x v="1"/>
    <n v="10.9484496124031"/>
    <n v="52.9623"/>
    <n v="10.8573"/>
    <n v="13.3423"/>
    <x v="253"/>
    <n v="10.6482"/>
    <n v="46.6447397563676"/>
    <x v="41"/>
  </r>
  <r>
    <x v="1"/>
    <n v="9.55214788732394"/>
    <n v="60.4293"/>
    <n v="9.2402"/>
    <n v="11.4662"/>
    <x v="571"/>
    <n v="10.1555"/>
    <n v="40.9894366197183"/>
    <x v="833"/>
  </r>
  <r>
    <x v="1"/>
    <n v="8.515"/>
    <n v="67.0068"/>
    <n v="8.2607"/>
    <n v="12.5238"/>
    <x v="499"/>
    <n v="8.9907"/>
    <n v="38.6904761904761"/>
    <x v="2261"/>
  </r>
  <r>
    <x v="1"/>
    <n v="5.32980576441102"/>
    <n v="81.939"/>
    <n v="5.4268"/>
    <n v="9.7378"/>
    <x v="297"/>
    <n v="6.5401"/>
    <n v="29.9367167919799"/>
    <x v="778"/>
  </r>
  <r>
    <x v="1"/>
    <n v="6.97185185185185"/>
    <n v="73.8306"/>
    <n v="6.1811"/>
    <n v="8.147"/>
    <x v="485"/>
    <n v="9.2991"/>
    <n v="33.639012345679"/>
    <x v="1485"/>
  </r>
  <r>
    <x v="1"/>
    <n v="20.0621400338791"/>
    <n v="30.5182"/>
    <n v="16.2748"/>
    <n v="20.2805"/>
    <x v="1540"/>
    <n v="16.7591"/>
    <n v="66.5398080180689"/>
    <x v="1881"/>
  </r>
  <r>
    <x v="1"/>
    <n v="1.85201810865191"/>
    <n v="90.7781"/>
    <n v="3.7473"/>
    <n v="6.0855"/>
    <x v="384"/>
    <n v="3.0212"/>
    <n v="17.7489939637826"/>
    <x v="68"/>
  </r>
  <r>
    <x v="1"/>
    <n v="9.7026050288927"/>
    <n v="57.2879"/>
    <n v="9.6751"/>
    <n v="13.0295"/>
    <x v="775"/>
    <n v="10.3507"/>
    <n v="43.256129939091"/>
    <x v="1447"/>
  </r>
  <r>
    <x v="1"/>
    <n v="6.01376878868258"/>
    <n v="79.1383"/>
    <n v="6.1235"/>
    <n v="9.1481"/>
    <x v="157"/>
    <n v="6.7876"/>
    <n v="29.5014367816091"/>
    <x v="250"/>
  </r>
  <r>
    <x v="1"/>
    <n v="6.87112978524743"/>
    <n v="67.6377"/>
    <n v="7.0832"/>
    <n v="10.4745"/>
    <x v="311"/>
    <n v="9.1039"/>
    <n v="34.2471833177715"/>
    <x v="2262"/>
  </r>
  <r>
    <x v="1"/>
    <n v="4.795"/>
    <n v="82.2393"/>
    <n v="5.0678"/>
    <n v="7.5527"/>
    <x v="30"/>
    <n v="6.4689"/>
    <n v="28.3515151515151"/>
    <x v="7"/>
  </r>
  <r>
    <x v="1"/>
    <n v="8.03590084388185"/>
    <n v="66.5495"/>
    <n v="8.0657"/>
    <n v="10.3302"/>
    <x v="947"/>
    <n v="8.9344"/>
    <n v="36.7114978902953"/>
    <x v="14"/>
  </r>
  <r>
    <x v="1"/>
    <n v="2.71428619556978"/>
    <n v="88.9314"/>
    <n v="3.9245"/>
    <n v="6.9785"/>
    <x v="1541"/>
    <n v="4.2399"/>
    <n v="22.2765097279541"/>
    <x v="893"/>
  </r>
  <r>
    <x v="1"/>
    <n v="4.47234244283324"/>
    <n v="86.1743"/>
    <n v="4.921"/>
    <n v="7.8905"/>
    <x v="131"/>
    <n v="5.3018"/>
    <n v="25.5543781372002"/>
    <x v="671"/>
  </r>
  <r>
    <x v="1"/>
    <n v="7.77277149321266"/>
    <n v="76.6558"/>
    <n v="6.4658"/>
    <n v="8.8259"/>
    <x v="24"/>
    <n v="8.9953"/>
    <n v="30.8883861236802"/>
    <x v="194"/>
  </r>
  <r>
    <x v="1"/>
    <n v="7.14044897959183"/>
    <n v="71.8411"/>
    <n v="7.5864"/>
    <n v="10.8367"/>
    <x v="1027"/>
    <n v="7.2718"/>
    <n v="35.6632653061224"/>
    <x v="2263"/>
  </r>
  <r>
    <x v="1"/>
    <n v="7.97666934835076"/>
    <n v="74.1523"/>
    <n v="6.7446"/>
    <n v="9.9394"/>
    <x v="188"/>
    <n v="9.3923"/>
    <n v="32.2232502011263"/>
    <x v="618"/>
  </r>
  <r>
    <x v="1"/>
    <n v="3.69823188405797"/>
    <n v="88.6998"/>
    <n v="3.8038"/>
    <n v="6.6216"/>
    <x v="252"/>
    <n v="5.728"/>
    <n v="23.5909822866344"/>
    <x v="409"/>
  </r>
  <r>
    <x v="1"/>
    <n v="10.1900424328147"/>
    <n v="65.0873"/>
    <n v="9.5576"/>
    <n v="12.8816"/>
    <x v="416"/>
    <n v="8.8232"/>
    <n v="42.1049033474776"/>
    <x v="852"/>
  </r>
  <r>
    <x v="1"/>
    <n v="5.8578576119795"/>
    <n v="75.168"/>
    <n v="6.3501"/>
    <n v="9.7444"/>
    <x v="572"/>
    <n v="7.2413"/>
    <n v="32.5181925653487"/>
    <x v="144"/>
  </r>
  <r>
    <x v="1"/>
    <n v="19.411724137931"/>
    <n v="39.994"/>
    <n v="16.3263"/>
    <n v="19.0924"/>
    <x v="351"/>
    <n v="12.6525"/>
    <n v="60.6620689655172"/>
    <x v="201"/>
  </r>
  <r>
    <x v="1"/>
    <n v="14.2569986660738"/>
    <n v="55.3655"/>
    <n v="12.149"/>
    <n v="14.9236"/>
    <x v="697"/>
    <n v="11.0588"/>
    <n v="51.4708759448643"/>
    <x v="1386"/>
  </r>
  <r>
    <x v="1"/>
    <n v="5.70671597633136"/>
    <n v="78.5501"/>
    <n v="6.5016"/>
    <n v="9.8369"/>
    <x v="308"/>
    <n v="5.7932"/>
    <n v="31.1011834319526"/>
    <x v="390"/>
  </r>
  <r>
    <x v="1"/>
    <n v="8.40722222222222"/>
    <n v="69.3035"/>
    <n v="8.6235"/>
    <n v="10.6926"/>
    <x v="333"/>
    <n v="7.3693"/>
    <n v="37.5339506172839"/>
    <x v="65"/>
  </r>
  <r>
    <x v="1"/>
    <n v="7.7323275862069"/>
    <n v="73.483"/>
    <n v="6.6121"/>
    <n v="9.5931"/>
    <x v="60"/>
    <n v="9.5331"/>
    <n v="34.9022988505747"/>
    <x v="1317"/>
  </r>
  <r>
    <x v="1"/>
    <n v="6.18568838675775"/>
    <n v="74.9747"/>
    <n v="6.709"/>
    <n v="10.1059"/>
    <x v="63"/>
    <n v="6.993"/>
    <n v="32.77929584866"/>
    <x v="242"/>
  </r>
  <r>
    <x v="1"/>
    <n v="4.22449256342957"/>
    <n v="84.2642"/>
    <n v="5.0118"/>
    <n v="7.0618"/>
    <x v="45"/>
    <n v="5.3326"/>
    <n v="27.4969378827646"/>
    <x v="301"/>
  </r>
  <r>
    <x v="1"/>
    <n v="6.30619696969697"/>
    <n v="74.2774"/>
    <n v="6.5427"/>
    <n v="8.9576"/>
    <x v="217"/>
    <n v="7.669"/>
    <n v="33.3030303030303"/>
    <x v="9"/>
  </r>
  <r>
    <x v="1"/>
    <n v="10.5344261637239"/>
    <n v="64.1059"/>
    <n v="10.635"/>
    <n v="14.104"/>
    <x v="137"/>
    <n v="7.0931"/>
    <n v="39.4735152487961"/>
    <x v="879"/>
  </r>
  <r>
    <x v="1"/>
    <n v="16.6284918276374"/>
    <n v="56.2767"/>
    <n v="13.7695"/>
    <n v="17.0261"/>
    <x v="231"/>
    <n v="9.8616"/>
    <n v="55.0467310549777"/>
    <x v="190"/>
  </r>
  <r>
    <x v="1"/>
    <n v="8.55530391120507"/>
    <n v="57.9158"/>
    <n v="9.0657"/>
    <n v="12.6499"/>
    <x v="137"/>
    <n v="10.0021"/>
    <n v="40.345665961945"/>
    <x v="1197"/>
  </r>
  <r>
    <x v="1"/>
    <n v="9.12211221122112"/>
    <n v="51.262"/>
    <n v="10.2912"/>
    <n v="14.1261"/>
    <x v="712"/>
    <n v="10.0989"/>
    <n v="41.585808580858"/>
    <x v="703"/>
  </r>
  <r>
    <x v="1"/>
    <n v="7.57147058823529"/>
    <n v="85.6555"/>
    <n v="4.4796"/>
    <n v="7.4529"/>
    <x v="30"/>
    <n v="10.1422"/>
    <n v="34.8088235294117"/>
    <x v="632"/>
  </r>
  <r>
    <x v="1"/>
    <n v="10.3417123287671"/>
    <n v="54.4578"/>
    <n v="10.1974"/>
    <n v="12.2315"/>
    <x v="352"/>
    <n v="10.8766"/>
    <n v="41.8801369863013"/>
    <x v="1379"/>
  </r>
  <r>
    <x v="1"/>
    <n v="9.32346109175377"/>
    <n v="63.315"/>
    <n v="9.1814"/>
    <n v="11.277"/>
    <x v="464"/>
    <n v="9.1268"/>
    <n v="41.0845528455284"/>
    <x v="808"/>
  </r>
  <r>
    <x v="1"/>
    <n v="12.4191666666666"/>
    <n v="62.9188"/>
    <n v="10.4457"/>
    <n v="14.7389"/>
    <x v="905"/>
    <n v="10.2731"/>
    <n v="46.2222222222222"/>
    <x v="41"/>
  </r>
  <r>
    <x v="1"/>
    <n v="10.5981404958677"/>
    <n v="58.3665"/>
    <n v="9.6273"/>
    <n v="14.2021"/>
    <x v="1283"/>
    <n v="11.2507"/>
    <n v="41.5659779614325"/>
    <x v="255"/>
  </r>
  <r>
    <x v="1"/>
    <n v="5.74924943217014"/>
    <n v="76.857"/>
    <n v="5.4005"/>
    <n v="7.2416"/>
    <x v="469"/>
    <n v="8.3824"/>
    <n v="33.9723311996696"/>
    <x v="1733"/>
  </r>
  <r>
    <x v="1"/>
    <n v="7.26332329317269"/>
    <n v="67.4231"/>
    <n v="7.2917"/>
    <n v="11.9189"/>
    <x v="1127"/>
    <n v="9.2637"/>
    <n v="35.218875502008"/>
    <x v="1317"/>
  </r>
  <r>
    <x v="1"/>
    <n v="12.1885876010781"/>
    <n v="48.1123"/>
    <n v="11.251"/>
    <n v="13.0054"/>
    <x v="481"/>
    <n v="12.8208"/>
    <n v="46.8530997304582"/>
    <x v="239"/>
  </r>
  <r>
    <x v="1"/>
    <n v="7.66439243924392"/>
    <n v="67.5781"/>
    <n v="8.3956"/>
    <n v="11.5039"/>
    <x v="136"/>
    <n v="7.4676"/>
    <n v="34.2052205220522"/>
    <x v="343"/>
  </r>
  <r>
    <x v="1"/>
    <n v="12.5375776397515"/>
    <n v="55.8018"/>
    <n v="11.1899"/>
    <n v="13.4236"/>
    <x v="371"/>
    <n v="10.992"/>
    <n v="45.6708074534161"/>
    <x v="800"/>
  </r>
  <r>
    <x v="1"/>
    <n v="15.5217616468039"/>
    <n v="45.4259"/>
    <n v="13.7073"/>
    <n v="16.5569"/>
    <x v="1005"/>
    <n v="12.2362"/>
    <n v="53.2231852654387"/>
    <x v="1865"/>
  </r>
  <r>
    <x v="1"/>
    <n v="12.4700985576923"/>
    <n v="66.3185"/>
    <n v="10.1244"/>
    <n v="14.4712"/>
    <x v="697"/>
    <n v="9.9832"/>
    <n v="49.6153846153846"/>
    <x v="1555"/>
  </r>
  <r>
    <x v="1"/>
    <n v="7.54213157894736"/>
    <n v="77.57"/>
    <n v="7.16"/>
    <n v="9.7053"/>
    <x v="24"/>
    <n v="6.9716"/>
    <n v="32.6842105263157"/>
    <x v="37"/>
  </r>
  <r>
    <x v="1"/>
    <n v="9.41688524590164"/>
    <n v="62.9785"/>
    <n v="9.0213"/>
    <n v="12.6752"/>
    <x v="609"/>
    <n v="9.6933"/>
    <n v="40.1579234972677"/>
    <x v="265"/>
  </r>
  <r>
    <x v="1"/>
    <n v="4.81545888157894"/>
    <n v="83.7259"/>
    <n v="5.7653"/>
    <n v="9.3618"/>
    <x v="75"/>
    <n v="4.7087"/>
    <n v="30.9046052631578"/>
    <x v="176"/>
  </r>
  <r>
    <x v="1"/>
    <n v="26.34966873706"/>
    <n v="28.0907"/>
    <n v="22.6735"/>
    <n v="27.0567"/>
    <x v="377"/>
    <n v="9.835"/>
    <n v="73.8530020703933"/>
    <x v="1574"/>
  </r>
  <r>
    <x v="1"/>
    <n v="3.69683681921722"/>
    <n v="80.3108"/>
    <n v="4.5362"/>
    <n v="8.1823"/>
    <x v="500"/>
    <n v="6.3766"/>
    <n v="28.8838786498239"/>
    <x v="2264"/>
  </r>
  <r>
    <x v="1"/>
    <n v="8.50243902439024"/>
    <n v="73.5714"/>
    <n v="8.0904"/>
    <n v="12.9154"/>
    <x v="499"/>
    <n v="7.3501"/>
    <n v="38.3861788617886"/>
    <x v="553"/>
  </r>
  <r>
    <x v="1"/>
    <n v="32.6721580547112"/>
    <n v="10.1909"/>
    <n v="28.1845"/>
    <n v="30.5753"/>
    <x v="327"/>
    <n v="10.258"/>
    <n v="85.556838905775"/>
    <x v="1086"/>
  </r>
  <r>
    <x v="1"/>
    <n v="6.17933824789987"/>
    <n v="73.8686"/>
    <n v="6.9702"/>
    <n v="9.5902"/>
    <x v="50"/>
    <n v="6.7667"/>
    <n v="28.8614777987313"/>
    <x v="677"/>
  </r>
  <r>
    <x v="1"/>
    <n v="8.40910340705319"/>
    <n v="69.51"/>
    <n v="7.8051"/>
    <n v="11.8495"/>
    <x v="273"/>
    <n v="9.0832"/>
    <n v="38.8287507471607"/>
    <x v="261"/>
  </r>
  <r>
    <x v="1"/>
    <n v="24.6346038251366"/>
    <n v="9.8805"/>
    <n v="21.9839"/>
    <n v="24.9552"/>
    <x v="1286"/>
    <n v="15.64"/>
    <n v="72.2240437158469"/>
    <x v="1259"/>
  </r>
  <r>
    <x v="1"/>
    <n v="11.8470610047846"/>
    <n v="58.3525"/>
    <n v="10.8734"/>
    <n v="12.5359"/>
    <x v="220"/>
    <n v="10.0387"/>
    <n v="44.9760765550239"/>
    <x v="1237"/>
  </r>
  <r>
    <x v="1"/>
    <n v="11.9939086294416"/>
    <n v="44.2649"/>
    <n v="11.9793"/>
    <n v="15.2912"/>
    <x v="1542"/>
    <n v="12.1571"/>
    <n v="51.933502538071"/>
    <x v="1351"/>
  </r>
  <r>
    <x v="1"/>
    <n v="10.6532627378759"/>
    <n v="60.457"/>
    <n v="9.8229"/>
    <n v="13.5693"/>
    <x v="721"/>
    <n v="10.2546"/>
    <n v="42.2105586249232"/>
    <x v="848"/>
  </r>
  <r>
    <x v="1"/>
    <n v="7.61707257273619"/>
    <n v="68.0624"/>
    <n v="7.6432"/>
    <n v="9.9957"/>
    <x v="912"/>
    <n v="8.8435"/>
    <n v="33.9137790127492"/>
    <x v="131"/>
  </r>
  <r>
    <x v="1"/>
    <n v="7.8331141868512"/>
    <n v="73.6575"/>
    <n v="7.2089"/>
    <n v="9.9834"/>
    <x v="211"/>
    <n v="8.4002"/>
    <n v="34.6470588235294"/>
    <x v="74"/>
  </r>
  <r>
    <x v="1"/>
    <n v="8.87609565149988"/>
    <n v="63.2314"/>
    <n v="8.8788"/>
    <n v="12.5671"/>
    <x v="780"/>
    <n v="9.2473"/>
    <n v="40.2542826137508"/>
    <x v="265"/>
  </r>
  <r>
    <x v="1"/>
    <n v="9.7667877094972"/>
    <n v="54.7661"/>
    <n v="9.178"/>
    <n v="10.309"/>
    <x v="1006"/>
    <n v="12.1638"/>
    <n v="42.5322905027932"/>
    <x v="544"/>
  </r>
  <r>
    <x v="1"/>
    <n v="7.81763157894737"/>
    <n v="70.2235"/>
    <n v="7.4656"/>
    <n v="9.9715"/>
    <x v="242"/>
    <n v="8.8423"/>
    <n v="35.3863089095287"/>
    <x v="905"/>
  </r>
  <r>
    <x v="1"/>
    <n v="5.02994691017201"/>
    <n v="81.2633"/>
    <n v="5.9726"/>
    <n v="8.8763"/>
    <x v="1543"/>
    <n v="5.2597"/>
    <n v="26.4024208961562"/>
    <x v="89"/>
  </r>
  <r>
    <x v="1"/>
    <n v="12.9611152416356"/>
    <n v="72.6021"/>
    <n v="9.8155"/>
    <n v="14.0314"/>
    <x v="216"/>
    <n v="9.2723"/>
    <n v="47.346096654275"/>
    <x v="163"/>
  </r>
  <r>
    <x v="1"/>
    <n v="9.33932164807648"/>
    <n v="57.3191"/>
    <n v="9.3905"/>
    <n v="13.0309"/>
    <x v="1544"/>
    <n v="10.4869"/>
    <n v="41.4778055998178"/>
    <x v="1811"/>
  </r>
  <r>
    <x v="1"/>
    <n v="2.44320675105485"/>
    <n v="90.1303"/>
    <n v="3.9589"/>
    <n v="6.5325"/>
    <x v="128"/>
    <n v="3.543"/>
    <n v="20.7616033755274"/>
    <x v="123"/>
  </r>
  <r>
    <x v="1"/>
    <n v="28.3530742857142"/>
    <n v="9.4296"/>
    <n v="25.2527"/>
    <n v="27.5086"/>
    <x v="1508"/>
    <n v="12.3989"/>
    <n v="81.3047619047619"/>
    <x v="2071"/>
  </r>
  <r>
    <x v="1"/>
    <n v="7.89097058823529"/>
    <n v="73.6282"/>
    <n v="7.2129"/>
    <n v="10.5647"/>
    <x v="102"/>
    <n v="8.4726"/>
    <n v="34.3529411764705"/>
    <x v="1487"/>
  </r>
  <r>
    <x v="1"/>
    <n v="2.64933198380566"/>
    <n v="86.0891"/>
    <n v="3.7932"/>
    <n v="6.6487"/>
    <x v="450"/>
    <n v="4.9827"/>
    <n v="26.3961827646038"/>
    <x v="812"/>
  </r>
  <r>
    <x v="1"/>
    <n v="4.18871987951807"/>
    <n v="86.733"/>
    <n v="5.028"/>
    <n v="7.6708"/>
    <x v="162"/>
    <n v="4.5786"/>
    <n v="28.0122991967871"/>
    <x v="97"/>
  </r>
  <r>
    <x v="1"/>
    <n v="0.0551134976812299"/>
    <n v="98.8927"/>
    <n v="1.2267"/>
    <n v="4.827"/>
    <x v="358"/>
    <n v="2.4034"/>
    <n v="16.2168659995118"/>
    <x v="20"/>
  </r>
  <r>
    <x v="1"/>
    <n v="5.67830297835868"/>
    <n v="81.1199"/>
    <n v="5.3749"/>
    <n v="7.4172"/>
    <x v="450"/>
    <n v="7.2936"/>
    <n v="31.0778872937647"/>
    <x v="194"/>
  </r>
  <r>
    <x v="1"/>
    <n v="28.0520979020979"/>
    <n v="33.7092"/>
    <n v="22.7677"/>
    <n v="26.3765"/>
    <x v="243"/>
    <n v="9.7892"/>
    <n v="80.6265734265734"/>
    <x v="1676"/>
  </r>
  <r>
    <x v="1"/>
    <n v="8.70377906213056"/>
    <n v="57.2768"/>
    <n v="8.8456"/>
    <n v="11.0737"/>
    <x v="867"/>
    <n v="10.8002"/>
    <n v="43.0922106922369"/>
    <x v="1811"/>
  </r>
  <r>
    <x v="1"/>
    <n v="34.4797619047619"/>
    <n v="-0.7957"/>
    <n v="29.0213"/>
    <n v="30.7556"/>
    <x v="1184"/>
    <n v="14.249"/>
    <n v="89.5873015873016"/>
    <x v="1642"/>
  </r>
  <r>
    <x v="1"/>
    <n v="32.070332103321"/>
    <n v="3.2257"/>
    <n v="26.2742"/>
    <n v="31.1265"/>
    <x v="1545"/>
    <n v="16.6609"/>
    <n v="89.9933579335793"/>
    <x v="2265"/>
  </r>
  <r>
    <x v="1"/>
    <n v="9.39180921052631"/>
    <n v="60.6338"/>
    <n v="8.777"/>
    <n v="13.1105"/>
    <x v="878"/>
    <n v="10.8644"/>
    <n v="45.6052631578947"/>
    <x v="1394"/>
  </r>
  <r>
    <x v="1"/>
    <n v="9.29332612456747"/>
    <n v="66.1389"/>
    <n v="8.5215"/>
    <n v="11.7925"/>
    <x v="424"/>
    <n v="9.6657"/>
    <n v="41.2458910034602"/>
    <x v="1336"/>
  </r>
  <r>
    <x v="1"/>
    <n v="9.70468948035488"/>
    <n v="55.5444"/>
    <n v="9.8678"/>
    <n v="12.4886"/>
    <x v="299"/>
    <n v="10.4609"/>
    <n v="39.9667934093789"/>
    <x v="682"/>
  </r>
  <r>
    <x v="1"/>
    <n v="7.69383908045976"/>
    <n v="76.3565"/>
    <n v="7.4121"/>
    <n v="10.7678"/>
    <x v="200"/>
    <n v="6.9801"/>
    <n v="36.5747126436781"/>
    <x v="14"/>
  </r>
  <r>
    <x v="1"/>
    <n v="3.88776077097505"/>
    <n v="77.0838"/>
    <n v="5.2128"/>
    <n v="9.0494"/>
    <x v="14"/>
    <n v="6.2971"/>
    <n v="29.766439909297"/>
    <x v="213"/>
  </r>
  <r>
    <x v="1"/>
    <n v="20.8110752688172"/>
    <n v="34.4539"/>
    <n v="17.4385"/>
    <n v="19.2593"/>
    <x v="300"/>
    <n v="13.5805"/>
    <n v="61.9731182795698"/>
    <x v="831"/>
  </r>
  <r>
    <x v="1"/>
    <n v="16.1393150684931"/>
    <n v="50.0073"/>
    <n v="13.5384"/>
    <n v="15.6526"/>
    <x v="724"/>
    <n v="11.8964"/>
    <n v="51.8027397260274"/>
    <x v="520"/>
  </r>
  <r>
    <x v="1"/>
    <n v="8.32467775467775"/>
    <n v="67.7465"/>
    <n v="8.0524"/>
    <n v="11.1551"/>
    <x v="399"/>
    <n v="8.9748"/>
    <n v="35.995841995842"/>
    <x v="559"/>
  </r>
  <r>
    <x v="1"/>
    <n v="5.54471997052321"/>
    <n v="83.1925"/>
    <n v="5.4793"/>
    <n v="7.6254"/>
    <x v="252"/>
    <n v="6.3599"/>
    <n v="25.2783099975436"/>
    <x v="957"/>
  </r>
  <r>
    <x v="1"/>
    <n v="10.0351280834914"/>
    <n v="70.9147"/>
    <n v="8.8043"/>
    <n v="12.3013"/>
    <x v="92"/>
    <n v="8.4949"/>
    <n v="37.4737507906388"/>
    <x v="256"/>
  </r>
  <r>
    <x v="1"/>
    <n v="7.27392617449664"/>
    <n v="63.01"/>
    <n v="7.432"/>
    <n v="10.0029"/>
    <x v="846"/>
    <n v="10.1252"/>
    <n v="37.0877852348993"/>
    <x v="74"/>
  </r>
  <r>
    <x v="1"/>
    <n v="8.25121621621621"/>
    <n v="74.8764"/>
    <n v="7.4115"/>
    <n v="11.4541"/>
    <x v="409"/>
    <n v="8.1282"/>
    <n v="38.0945945945946"/>
    <x v="186"/>
  </r>
  <r>
    <x v="1"/>
    <n v="11.9943310837633"/>
    <n v="56.7727"/>
    <n v="10.5125"/>
    <n v="11.9954"/>
    <x v="136"/>
    <n v="11.5402"/>
    <n v="52.2592298531163"/>
    <x v="1099"/>
  </r>
  <r>
    <x v="1"/>
    <n v="8.27898258363613"/>
    <n v="67.1817"/>
    <n v="7.6369"/>
    <n v="10.761"/>
    <x v="727"/>
    <n v="9.9302"/>
    <n v="43.329031449693"/>
    <x v="1226"/>
  </r>
  <r>
    <x v="1"/>
    <n v="8.73669477581242"/>
    <n v="65.5214"/>
    <n v="8.2998"/>
    <n v="9.9462"/>
    <x v="211"/>
    <n v="9.622"/>
    <n v="42.3480049362402"/>
    <x v="1564"/>
  </r>
  <r>
    <x v="1"/>
    <n v="7.1046762589928"/>
    <n v="69.4783"/>
    <n v="7.0216"/>
    <n v="9.1571"/>
    <x v="223"/>
    <n v="9.034"/>
    <n v="33.3244604316546"/>
    <x v="539"/>
  </r>
  <r>
    <x v="1"/>
    <n v="5.20709565217391"/>
    <n v="81.1676"/>
    <n v="5.7185"/>
    <n v="9.0584"/>
    <x v="391"/>
    <n v="6.0242"/>
    <n v="26.9316770186335"/>
    <x v="433"/>
  </r>
  <r>
    <x v="1"/>
    <n v="11.101477960242"/>
    <n v="59.2469"/>
    <n v="10.0979"/>
    <n v="13.1592"/>
    <x v="380"/>
    <n v="10.579"/>
    <n v="43.384903486027"/>
    <x v="296"/>
  </r>
  <r>
    <x v="1"/>
    <n v="10.6232574607991"/>
    <n v="66.1759"/>
    <n v="9.4863"/>
    <n v="12.732"/>
    <x v="306"/>
    <n v="9.1829"/>
    <n v="41.8452706120384"/>
    <x v="2266"/>
  </r>
  <r>
    <x v="1"/>
    <n v="26.7791389961389"/>
    <n v="24.9131"/>
    <n v="22.9156"/>
    <n v="26.4402"/>
    <x v="327"/>
    <n v="10.8697"/>
    <n v="74.2084942084942"/>
    <x v="1247"/>
  </r>
  <r>
    <x v="1"/>
    <n v="3.88506226650062"/>
    <n v="82.6878"/>
    <n v="5.0233"/>
    <n v="7.0899"/>
    <x v="185"/>
    <n v="5.298"/>
    <n v="23.8891656288916"/>
    <x v="836"/>
  </r>
  <r>
    <x v="1"/>
    <n v="10.6511172161172"/>
    <n v="63.5481"/>
    <n v="9.6245"/>
    <n v="13.1249"/>
    <x v="1117"/>
    <n v="9.7327"/>
    <n v="42.9933204050851"/>
    <x v="1803"/>
  </r>
  <r>
    <x v="1"/>
    <n v="13.6713906447534"/>
    <n v="51.9885"/>
    <n v="12.0235"/>
    <n v="15.5854"/>
    <x v="288"/>
    <n v="11.7161"/>
    <n v="49.878002528445"/>
    <x v="1160"/>
  </r>
  <r>
    <x v="1"/>
    <n v="14.3742715617715"/>
    <n v="41.3977"/>
    <n v="13.406"/>
    <n v="17.3655"/>
    <x v="638"/>
    <n v="12.8134"/>
    <n v="53.2039627039627"/>
    <x v="412"/>
  </r>
  <r>
    <x v="1"/>
    <n v="12.2511440677966"/>
    <n v="57.2391"/>
    <n v="10.7721"/>
    <n v="13.5958"/>
    <x v="514"/>
    <n v="11.1294"/>
    <n v="42.4639830508474"/>
    <x v="277"/>
  </r>
  <r>
    <x v="1"/>
    <n v="17.0470869990224"/>
    <n v="36.4522"/>
    <n v="14.476"/>
    <n v="15.5935"/>
    <x v="804"/>
    <n v="15.275"/>
    <n v="59.7722385141739"/>
    <x v="2186"/>
  </r>
  <r>
    <x v="1"/>
    <n v="5.97287234042553"/>
    <n v="74.4858"/>
    <n v="5.6723"/>
    <n v="9.6184"/>
    <x v="902"/>
    <n v="8.7556"/>
    <n v="30.7835460992907"/>
    <x v="282"/>
  </r>
  <r>
    <x v="1"/>
    <n v="9.70959100758396"/>
    <n v="64.0168"/>
    <n v="9.7575"/>
    <n v="12.823"/>
    <x v="830"/>
    <n v="8.1081"/>
    <n v="36.63488624052"/>
    <x v="559"/>
  </r>
  <r>
    <x v="1"/>
    <n v="14.6184833659491"/>
    <n v="46.9655"/>
    <n v="13.0559"/>
    <n v="16.2474"/>
    <x v="920"/>
    <n v="12.13"/>
    <n v="50.9903131115459"/>
    <x v="892"/>
  </r>
  <r>
    <x v="1"/>
    <n v="4.0975"/>
    <n v="83.9514"/>
    <n v="4.8725"/>
    <n v="8.3407"/>
    <x v="24"/>
    <n v="5.517"/>
    <n v="26.2254672897196"/>
    <x v="2267"/>
  </r>
  <r>
    <x v="1"/>
    <n v="13.3544942196531"/>
    <n v="48.2053"/>
    <n v="11.9079"/>
    <n v="16.0488"/>
    <x v="332"/>
    <n v="12.7904"/>
    <n v="49.9486994219653"/>
    <x v="435"/>
  </r>
  <r>
    <x v="1"/>
    <n v="4.35159172957007"/>
    <n v="82.5787"/>
    <n v="4.8692"/>
    <n v="7.4912"/>
    <x v="268"/>
    <n v="6.1853"/>
    <n v="26.3093206432556"/>
    <x v="286"/>
  </r>
  <r>
    <x v="1"/>
    <n v="32.9103146853146"/>
    <n v="0.8749"/>
    <n v="27.3474"/>
    <n v="30.1527"/>
    <x v="1430"/>
    <n v="15.8646"/>
    <n v="88.3188811188811"/>
    <x v="1378"/>
  </r>
  <r>
    <x v="1"/>
    <n v="16.4284242424242"/>
    <n v="85.7874"/>
    <n v="10.4027"/>
    <n v="16.1212"/>
    <x v="39"/>
    <n v="7.7985"/>
    <n v="54.8484848484848"/>
    <x v="580"/>
  </r>
  <r>
    <x v="1"/>
    <n v="7.58942931258106"/>
    <n v="70.9388"/>
    <n v="7.6212"/>
    <n v="9.4992"/>
    <x v="217"/>
    <n v="8.0258"/>
    <n v="36.1994811932555"/>
    <x v="895"/>
  </r>
  <r>
    <x v="1"/>
    <n v="2.34831694621168"/>
    <n v="92.7681"/>
    <n v="2.8617"/>
    <n v="5.1449"/>
    <x v="151"/>
    <n v="4.6062"/>
    <n v="18.5014459224985"/>
    <x v="364"/>
  </r>
  <r>
    <x v="1"/>
    <n v="9.70133126934984"/>
    <n v="65.954"/>
    <n v="8.2833"/>
    <n v="11.2582"/>
    <x v="220"/>
    <n v="10.7365"/>
    <n v="41.4582043343653"/>
    <x v="1499"/>
  </r>
  <r>
    <x v="1"/>
    <n v="7.53010649791634"/>
    <n v="74.4953"/>
    <n v="7.3274"/>
    <n v="10.8153"/>
    <x v="588"/>
    <n v="7.5221"/>
    <n v="34.0764006791171"/>
    <x v="49"/>
  </r>
  <r>
    <x v="1"/>
    <n v="8.79299120234604"/>
    <n v="64.3952"/>
    <n v="9.1783"/>
    <n v="10.8402"/>
    <x v="188"/>
    <n v="8.1393"/>
    <n v="36.3171344784248"/>
    <x v="604"/>
  </r>
  <r>
    <x v="1"/>
    <n v="15.4080487804878"/>
    <n v="50.0994"/>
    <n v="13.9106"/>
    <n v="17.6659"/>
    <x v="965"/>
    <n v="10.0646"/>
    <n v="53.5142276422764"/>
    <x v="412"/>
  </r>
  <r>
    <x v="1"/>
    <n v="11.8299047619047"/>
    <n v="52.3975"/>
    <n v="11.5406"/>
    <n v="15.0952"/>
    <x v="419"/>
    <n v="10.3907"/>
    <n v="46.9444444444444"/>
    <x v="163"/>
  </r>
  <r>
    <x v="1"/>
    <n v="7.57197580645161"/>
    <n v="70.3428"/>
    <n v="7.2985"/>
    <n v="12.1677"/>
    <x v="744"/>
    <n v="8.8408"/>
    <n v="38.8870967741935"/>
    <x v="186"/>
  </r>
  <r>
    <x v="1"/>
    <n v="8.70283409090909"/>
    <n v="76.2855"/>
    <n v="7.1359"/>
    <n v="10.2727"/>
    <x v="414"/>
    <n v="8.8636"/>
    <n v="35.4318181818181"/>
    <x v="348"/>
  </r>
  <r>
    <x v="1"/>
    <n v="13.7093162393162"/>
    <n v="53.3325"/>
    <n v="12.0121"/>
    <n v="14.5371"/>
    <x v="697"/>
    <n v="11.3556"/>
    <n v="50.8490028490028"/>
    <x v="1392"/>
  </r>
  <r>
    <x v="1"/>
    <n v="10.4715899122807"/>
    <n v="60.1992"/>
    <n v="9.8976"/>
    <n v="11.9225"/>
    <x v="466"/>
    <n v="9.9416"/>
    <n v="40.6614035087719"/>
    <x v="965"/>
  </r>
  <r>
    <x v="1"/>
    <n v="3.86518796992481"/>
    <n v="87.0874"/>
    <n v="4.4839"/>
    <n v="7.1128"/>
    <x v="140"/>
    <n v="5.1361"/>
    <n v="26.2030075187969"/>
    <x v="56"/>
  </r>
  <r>
    <x v="1"/>
    <n v="11.7639224137931"/>
    <n v="55.3226"/>
    <n v="10.496"/>
    <n v="13.3668"/>
    <x v="842"/>
    <n v="11.7391"/>
    <n v="45.9563087774294"/>
    <x v="1573"/>
  </r>
  <r>
    <x v="1"/>
    <n v="11.5697533632286"/>
    <n v="52.748"/>
    <n v="11.442"/>
    <n v="14.8393"/>
    <x v="519"/>
    <n v="10.1785"/>
    <n v="46.9636771300448"/>
    <x v="163"/>
  </r>
  <r>
    <x v="1"/>
    <n v="17.9037543859649"/>
    <n v="44.3796"/>
    <n v="14.9361"/>
    <n v="16.5965"/>
    <x v="712"/>
    <n v="12.6406"/>
    <n v="55.8771929824561"/>
    <x v="341"/>
  </r>
  <r>
    <x v="1"/>
    <n v="11.4078670857656"/>
    <n v="49.7615"/>
    <n v="10.1473"/>
    <n v="14.1036"/>
    <x v="923"/>
    <n v="13.6818"/>
    <n v="51.6713066906151"/>
    <x v="1955"/>
  </r>
  <r>
    <x v="1"/>
    <n v="11.829191696113"/>
    <n v="43.2984"/>
    <n v="11.6141"/>
    <n v="14.1421"/>
    <x v="634"/>
    <n v="13.0361"/>
    <n v="49.1362632508833"/>
    <x v="1964"/>
  </r>
  <r>
    <x v="1"/>
    <n v="11.1825623582766"/>
    <n v="58.6938"/>
    <n v="10.4829"/>
    <n v="12.5887"/>
    <x v="435"/>
    <n v="9.9886"/>
    <n v="46.7777777777777"/>
    <x v="516"/>
  </r>
  <r>
    <x v="1"/>
    <n v="27.5291529709228"/>
    <n v="17.9278"/>
    <n v="22.7898"/>
    <n v="23.7372"/>
    <x v="613"/>
    <n v="14.5247"/>
    <n v="78.5170670037926"/>
    <x v="1425"/>
  </r>
  <r>
    <x v="1"/>
    <n v="15.9861151079136"/>
    <n v="41.6756"/>
    <n v="14.3527"/>
    <n v="16.156"/>
    <x v="533"/>
    <n v="12.5285"/>
    <n v="56.5769784172661"/>
    <x v="453"/>
  </r>
  <r>
    <x v="1"/>
    <n v="5.64632901751713"/>
    <n v="75.7846"/>
    <n v="5.584"/>
    <n v="9.018"/>
    <x v="789"/>
    <n v="8.1988"/>
    <n v="30.4657273419649"/>
    <x v="984"/>
  </r>
  <r>
    <x v="1"/>
    <n v="9.60455882352941"/>
    <n v="67.1584"/>
    <n v="8.6433"/>
    <n v="11.0487"/>
    <x v="158"/>
    <n v="9.4828"/>
    <n v="38.7328431372549"/>
    <x v="192"/>
  </r>
  <r>
    <x v="1"/>
    <n v="7.5387460815047"/>
    <n v="68.4985"/>
    <n v="7.6348"/>
    <n v="10.2353"/>
    <x v="405"/>
    <n v="8.6392"/>
    <n v="32.7722048066875"/>
    <x v="242"/>
  </r>
  <r>
    <x v="1"/>
    <n v="20.1208695652173"/>
    <n v="59.4262"/>
    <n v="13.5413"/>
    <n v="15.9256"/>
    <x v="64"/>
    <n v="13.7194"/>
    <n v="61.0700483091787"/>
    <x v="1040"/>
  </r>
  <r>
    <x v="1"/>
    <n v="29.8690298507462"/>
    <n v="8.8004"/>
    <n v="25.3476"/>
    <n v="27.2609"/>
    <x v="687"/>
    <n v="14.2771"/>
    <n v="81.5850746268656"/>
    <x v="600"/>
  </r>
  <r>
    <x v="1"/>
    <n v="3.67359094457454"/>
    <n v="83.1875"/>
    <n v="4.182"/>
    <n v="6.877"/>
    <x v="88"/>
    <n v="6.2851"/>
    <n v="25.8575331772053"/>
    <x v="2268"/>
  </r>
  <r>
    <x v="1"/>
    <n v="10.2763416033271"/>
    <n v="59.7532"/>
    <n v="9.7235"/>
    <n v="11.759"/>
    <x v="708"/>
    <n v="10.2191"/>
    <n v="41.6591137243654"/>
    <x v="1542"/>
  </r>
  <r>
    <x v="1"/>
    <n v="11.9638596491228"/>
    <n v="53.7253"/>
    <n v="11.2725"/>
    <n v="14.7815"/>
    <x v="1182"/>
    <n v="10.7466"/>
    <n v="47.9812030075188"/>
    <x v="2093"/>
  </r>
  <r>
    <x v="1"/>
    <n v="8.51633252205658"/>
    <n v="71.9652"/>
    <n v="7.7456"/>
    <n v="9.9432"/>
    <x v="262"/>
    <n v="8.615"/>
    <n v="35.2625494371767"/>
    <x v="905"/>
  </r>
  <r>
    <x v="1"/>
    <n v="10.6621665119158"/>
    <n v="59.3379"/>
    <n v="9.9376"/>
    <n v="12.4346"/>
    <x v="579"/>
    <n v="10.3575"/>
    <n v="42.7856700711853"/>
    <x v="815"/>
  </r>
  <r>
    <x v="1"/>
    <n v="13.1978458498023"/>
    <n v="61.2112"/>
    <n v="10.9549"/>
    <n v="13.3697"/>
    <x v="442"/>
    <n v="10.6191"/>
    <n v="48.6416337285902"/>
    <x v="1212"/>
  </r>
  <r>
    <x v="1"/>
    <n v="4.85225502690455"/>
    <n v="85.1535"/>
    <n v="4.6042"/>
    <n v="7.6178"/>
    <x v="1447"/>
    <n v="6.6442"/>
    <n v="26.988388558482"/>
    <x v="206"/>
  </r>
  <r>
    <x v="1"/>
    <n v="3.08840909090909"/>
    <n v="83.5109"/>
    <n v="4.3439"/>
    <n v="6.2182"/>
    <x v="45"/>
    <n v="5.2558"/>
    <n v="21.9848484848484"/>
    <x v="1155"/>
  </r>
  <r>
    <x v="1"/>
    <n v="11.73529607698"/>
    <n v="59.6038"/>
    <n v="10.0829"/>
    <n v="12.7619"/>
    <x v="1546"/>
    <n v="11.2939"/>
    <n v="45.8944608931655"/>
    <x v="800"/>
  </r>
  <r>
    <x v="1"/>
    <n v="8.56529900332226"/>
    <n v="64.7998"/>
    <n v="7.9599"/>
    <n v="10.0067"/>
    <x v="63"/>
    <n v="10.3064"/>
    <n v="38.9702657807309"/>
    <x v="485"/>
  </r>
  <r>
    <x v="1"/>
    <n v="12.7167626648161"/>
    <n v="59.3115"/>
    <n v="10.9037"/>
    <n v="13.1914"/>
    <x v="951"/>
    <n v="10.7494"/>
    <n v="46.7189451769604"/>
    <x v="1504"/>
  </r>
  <r>
    <x v="1"/>
    <n v="13.5857800143781"/>
    <n v="48.9424"/>
    <n v="12.5671"/>
    <n v="14.8613"/>
    <x v="227"/>
    <n v="11.3341"/>
    <n v="47.1222142343637"/>
    <x v="1590"/>
  </r>
  <r>
    <x v="1"/>
    <n v="7.05653272576636"/>
    <n v="75.7877"/>
    <n v="6.8387"/>
    <n v="10.0626"/>
    <x v="284"/>
    <n v="7.5819"/>
    <n v="33.255178127589"/>
    <x v="624"/>
  </r>
  <r>
    <x v="1"/>
    <n v="12.1409273182957"/>
    <n v="55.8456"/>
    <n v="10.9768"/>
    <n v="13.6787"/>
    <x v="253"/>
    <n v="10.968"/>
    <n v="48.4824561403508"/>
    <x v="1103"/>
  </r>
  <r>
    <x v="1"/>
    <n v="16.8253668261562"/>
    <n v="46.8935"/>
    <n v="14.4425"/>
    <n v="17.5826"/>
    <x v="332"/>
    <n v="11.6345"/>
    <n v="53.3131313131313"/>
    <x v="1546"/>
  </r>
  <r>
    <x v="1"/>
    <n v="6.22877868636243"/>
    <n v="78.9502"/>
    <n v="5.5062"/>
    <n v="7.9376"/>
    <x v="254"/>
    <n v="8.2991"/>
    <n v="32.4001582695858"/>
    <x v="51"/>
  </r>
  <r>
    <x v="1"/>
    <n v="14.982423076923"/>
    <n v="52.8044"/>
    <n v="13.9681"/>
    <n v="16.6923"/>
    <x v="231"/>
    <n v="8.4907"/>
    <n v="52.8846153846153"/>
    <x v="1084"/>
  </r>
  <r>
    <x v="1"/>
    <n v="8.75953601953601"/>
    <n v="72.4905"/>
    <n v="7.3007"/>
    <n v="9.5347"/>
    <x v="165"/>
    <n v="9.7072"/>
    <n v="34.3781033781033"/>
    <x v="902"/>
  </r>
  <r>
    <x v="1"/>
    <n v="0.825090497737555"/>
    <n v="93.793"/>
    <n v="2.9222"/>
    <n v="6.049"/>
    <x v="219"/>
    <n v="2.4066"/>
    <n v="20.5522624434389"/>
    <x v="338"/>
  </r>
  <r>
    <x v="1"/>
    <n v="12.0243386937971"/>
    <n v="72.2422"/>
    <n v="9.4389"/>
    <n v="14.4049"/>
    <x v="706"/>
    <n v="9.099"/>
    <n v="45.0374138496882"/>
    <x v="550"/>
  </r>
  <r>
    <x v="1"/>
    <n v="14.3559963768115"/>
    <n v="63.7513"/>
    <n v="11.9858"/>
    <n v="15.6362"/>
    <x v="694"/>
    <n v="8.7984"/>
    <n v="45.6123188405797"/>
    <x v="784"/>
  </r>
  <r>
    <x v="1"/>
    <n v="9.09973684210526"/>
    <n v="71.2868"/>
    <n v="8.0364"/>
    <n v="11.1088"/>
    <x v="184"/>
    <n v="8.9194"/>
    <n v="37.4210526315789"/>
    <x v="65"/>
  </r>
  <r>
    <x v="1"/>
    <n v="13.9092543859649"/>
    <n v="38.9446"/>
    <n v="13.1375"/>
    <n v="16.5032"/>
    <x v="501"/>
    <n v="13.6243"/>
    <n v="52.3691520467836"/>
    <x v="1084"/>
  </r>
  <r>
    <x v="1"/>
    <n v="7.19550854037267"/>
    <n v="91.2929"/>
    <n v="4.155"/>
    <n v="6.7959"/>
    <x v="344"/>
    <n v="8.8092"/>
    <n v="30.3825051759834"/>
    <x v="968"/>
  </r>
  <r>
    <x v="1"/>
    <n v="8.03390160183066"/>
    <n v="67.7253"/>
    <n v="8.0232"/>
    <n v="10.7541"/>
    <x v="496"/>
    <n v="8.6787"/>
    <n v="33.0964367440339"/>
    <x v="890"/>
  </r>
  <r>
    <x v="1"/>
    <n v="4.93413256227757"/>
    <n v="84.5386"/>
    <n v="5.8309"/>
    <n v="9.4449"/>
    <x v="426"/>
    <n v="4.4798"/>
    <n v="26.4592971530249"/>
    <x v="145"/>
  </r>
  <r>
    <x v="1"/>
    <n v="14.1800082101806"/>
    <n v="45.586"/>
    <n v="13.6251"/>
    <n v="17.6247"/>
    <x v="587"/>
    <n v="10.6992"/>
    <n v="47.263711001642"/>
    <x v="1699"/>
  </r>
  <r>
    <x v="1"/>
    <n v="8.93716452205883"/>
    <n v="70.2267"/>
    <n v="9.0757"/>
    <n v="12.577"/>
    <x v="23"/>
    <n v="6.7233"/>
    <n v="37.6924019607843"/>
    <x v="256"/>
  </r>
  <r>
    <x v="1"/>
    <n v="10.9977672955974"/>
    <n v="52.692"/>
    <n v="10.2987"/>
    <n v="12.6013"/>
    <x v="617"/>
    <n v="12.0075"/>
    <n v="46.5974842767295"/>
    <x v="921"/>
  </r>
  <r>
    <x v="1"/>
    <n v="7.45937282229965"/>
    <n v="69.322"/>
    <n v="7.9555"/>
    <n v="10.931"/>
    <x v="311"/>
    <n v="7.6329"/>
    <n v="37.4901277584204"/>
    <x v="65"/>
  </r>
  <r>
    <x v="1"/>
    <n v="14.9752465483234"/>
    <n v="41.7956"/>
    <n v="13.0276"/>
    <n v="15.2855"/>
    <x v="993"/>
    <n v="14.3052"/>
    <n v="55.0777120315581"/>
    <x v="477"/>
  </r>
  <r>
    <x v="1"/>
    <n v="13.8773649825783"/>
    <n v="48.6751"/>
    <n v="12.2904"/>
    <n v="16.6885"/>
    <x v="1106"/>
    <n v="12.4234"/>
    <n v="51.7822299651567"/>
    <x v="1864"/>
  </r>
  <r>
    <x v="1"/>
    <n v="9.21275377054736"/>
    <n v="55.3644"/>
    <n v="8.8613"/>
    <n v="11.7581"/>
    <x v="273"/>
    <n v="11.9111"/>
    <n v="41.4948313845111"/>
    <x v="1327"/>
  </r>
  <r>
    <x v="1"/>
    <n v="10.5464795552367"/>
    <n v="52.0978"/>
    <n v="10.7859"/>
    <n v="12.2298"/>
    <x v="57"/>
    <n v="10.5688"/>
    <n v="47.3428981348637"/>
    <x v="1355"/>
  </r>
  <r>
    <x v="1"/>
    <n v="11.1329469060351"/>
    <n v="50.5586"/>
    <n v="10.7083"/>
    <n v="13.0912"/>
    <x v="453"/>
    <n v="11.9368"/>
    <n v="46.6890756302521"/>
    <x v="1570"/>
  </r>
  <r>
    <x v="1"/>
    <n v="7.26885946661622"/>
    <n v="76.7359"/>
    <n v="7.101"/>
    <n v="10.1472"/>
    <x v="52"/>
    <n v="7.0103"/>
    <n v="29.2265935313031"/>
    <x v="7"/>
  </r>
  <r>
    <x v="1"/>
    <n v="11.2433462184873"/>
    <n v="51.0614"/>
    <n v="11.252"/>
    <n v="14.1782"/>
    <x v="923"/>
    <n v="10.7288"/>
    <n v="48.016806722689"/>
    <x v="1372"/>
  </r>
  <r>
    <x v="1"/>
    <n v="6.77285278413424"/>
    <n v="72.0161"/>
    <n v="6.9085"/>
    <n v="9.5736"/>
    <x v="163"/>
    <n v="8.1536"/>
    <n v="30.9514365624205"/>
    <x v="196"/>
  </r>
  <r>
    <x v="1"/>
    <n v="19.1779371665678"/>
    <n v="35.6875"/>
    <n v="16.8347"/>
    <n v="18.7507"/>
    <x v="1106"/>
    <n v="12.5831"/>
    <n v="63.0592768227623"/>
    <x v="1257"/>
  </r>
  <r>
    <x v="1"/>
    <n v="10.2568951495788"/>
    <n v="47.2499"/>
    <n v="10.2034"/>
    <n v="13.3586"/>
    <x v="706"/>
    <n v="12.821"/>
    <n v="47.1346209700842"/>
    <x v="2269"/>
  </r>
  <r>
    <x v="1"/>
    <n v="47.4919105691056"/>
    <n v="-21.8378"/>
    <n v="39.2227"/>
    <n v="42.1033"/>
    <x v="539"/>
    <n v="12.383"/>
    <n v="115.827235772357"/>
    <x v="2270"/>
  </r>
  <r>
    <x v="1"/>
    <n v="6.59091954022988"/>
    <n v="73.8072"/>
    <n v="6.5669"/>
    <n v="9.4782"/>
    <x v="39"/>
    <n v="8.1057"/>
    <n v="29.4425287356321"/>
    <x v="250"/>
  </r>
  <r>
    <x v="1"/>
    <n v="12.0007531380753"/>
    <n v="50.8978"/>
    <n v="12.0975"/>
    <n v="14.7483"/>
    <x v="183"/>
    <n v="9.8071"/>
    <n v="44.8205020920502"/>
    <x v="550"/>
  </r>
  <r>
    <x v="1"/>
    <n v="11.1351106639839"/>
    <n v="59.9408"/>
    <n v="9.9383"/>
    <n v="11.9171"/>
    <x v="397"/>
    <n v="10.7608"/>
    <n v="45.9899396378269"/>
    <x v="800"/>
  </r>
  <r>
    <x v="1"/>
    <n v="6.01305288461538"/>
    <n v="77.8911"/>
    <n v="6.5289"/>
    <n v="9.7329"/>
    <x v="113"/>
    <n v="6.3111"/>
    <n v="30.8226923076923"/>
    <x v="708"/>
  </r>
  <r>
    <x v="1"/>
    <n v="7.27864130434782"/>
    <n v="75.8792"/>
    <n v="6.6505"/>
    <n v="9.4435"/>
    <x v="396"/>
    <n v="8.2218"/>
    <n v="32.0326086956521"/>
    <x v="738"/>
  </r>
  <r>
    <x v="1"/>
    <n v="13.0568478260869"/>
    <n v="55.977"/>
    <n v="11.1655"/>
    <n v="14.1275"/>
    <x v="837"/>
    <n v="11.6414"/>
    <n v="44.0144927536231"/>
    <x v="1025"/>
  </r>
  <r>
    <x v="1"/>
    <n v="9.24039282836422"/>
    <n v="63.0803"/>
    <n v="8.728"/>
    <n v="13.7199"/>
    <x v="750"/>
    <n v="10.0678"/>
    <n v="39.0942788074133"/>
    <x v="1278"/>
  </r>
  <r>
    <x v="1"/>
    <n v="14.6480560704355"/>
    <n v="45.0948"/>
    <n v="13.314"/>
    <n v="16.7214"/>
    <x v="924"/>
    <n v="12.1737"/>
    <n v="51.4420759962928"/>
    <x v="1386"/>
  </r>
  <r>
    <x v="1"/>
    <n v="8.32698863636363"/>
    <n v="63.2143"/>
    <n v="8.417"/>
    <n v="10.9455"/>
    <x v="212"/>
    <n v="9.5328"/>
    <n v="34.1818181818181"/>
    <x v="343"/>
  </r>
  <r>
    <x v="1"/>
    <n v="5.21425901201601"/>
    <n v="78.52"/>
    <n v="6.1048"/>
    <n v="9.6034"/>
    <x v="39"/>
    <n v="5.9992"/>
    <n v="31.173564753004"/>
    <x v="127"/>
  </r>
  <r>
    <x v="1"/>
    <n v="11.3573236889692"/>
    <n v="59.3955"/>
    <n v="10.4701"/>
    <n v="13.9836"/>
    <x v="1547"/>
    <n v="10.0144"/>
    <n v="44.5431464737793"/>
    <x v="2271"/>
  </r>
  <r>
    <x v="1"/>
    <n v="3.21827004219409"/>
    <n v="92.5398"/>
    <n v="3.6228"/>
    <n v="7.0388"/>
    <x v="65"/>
    <n v="4.5123"/>
    <n v="24.8755274261603"/>
    <x v="311"/>
  </r>
  <r>
    <x v="1"/>
    <n v="9.4217951979647"/>
    <n v="65.1919"/>
    <n v="8.4942"/>
    <n v="9.627"/>
    <x v="387"/>
    <n v="10.1663"/>
    <n v="39.4754332962315"/>
    <x v="1463"/>
  </r>
  <r>
    <x v="1"/>
    <n v="8.97930707876371"/>
    <n v="69.3144"/>
    <n v="8.7645"/>
    <n v="12.0582"/>
    <x v="92"/>
    <n v="7.7669"/>
    <n v="37.7726819541375"/>
    <x v="437"/>
  </r>
  <r>
    <x v="1"/>
    <n v="4.51271428571428"/>
    <n v="81.2835"/>
    <n v="4.9829"/>
    <n v="8.2909"/>
    <x v="488"/>
    <n v="6.5032"/>
    <n v="27.3938923395445"/>
    <x v="223"/>
  </r>
  <r>
    <x v="1"/>
    <n v="5.77770484949832"/>
    <n v="76.199"/>
    <n v="6.0011"/>
    <n v="9.4004"/>
    <x v="163"/>
    <n v="7.5307"/>
    <n v="31.5139353400222"/>
    <x v="558"/>
  </r>
  <r>
    <x v="1"/>
    <n v="9.32391495981333"/>
    <n v="70.7485"/>
    <n v="8.6998"/>
    <n v="12.4883"/>
    <x v="799"/>
    <n v="7.8938"/>
    <n v="38.6098003629764"/>
    <x v="416"/>
  </r>
  <r>
    <x v="1"/>
    <n v="5.69876923076923"/>
    <n v="86.224"/>
    <n v="5.8192"/>
    <n v="8.8846"/>
    <x v="141"/>
    <n v="4.957"/>
    <n v="30.1282051282051"/>
    <x v="25"/>
  </r>
  <r>
    <x v="1"/>
    <n v="8.45498257839721"/>
    <n v="69.6659"/>
    <n v="7.9076"/>
    <n v="9.7928"/>
    <x v="175"/>
    <n v="8.878"/>
    <n v="36.6771196283391"/>
    <x v="129"/>
  </r>
  <r>
    <x v="1"/>
    <n v="8.09567796610169"/>
    <n v="56.9592"/>
    <n v="8.8324"/>
    <n v="11.3137"/>
    <x v="23"/>
    <n v="10.1504"/>
    <n v="38.7362711864406"/>
    <x v="1347"/>
  </r>
  <r>
    <x v="1"/>
    <n v="3.70245614035087"/>
    <n v="77.9609"/>
    <n v="4.7454"/>
    <n v="5.2035"/>
    <x v="87"/>
    <n v="6.531"/>
    <n v="28.2134502923976"/>
    <x v="628"/>
  </r>
  <r>
    <x v="1"/>
    <n v="1.37607649442755"/>
    <n v="90.1681"/>
    <n v="2.5592"/>
    <n v="6.0474"/>
    <x v="140"/>
    <n v="4.0251"/>
    <n v="20.3195288753799"/>
    <x v="490"/>
  </r>
  <r>
    <x v="1"/>
    <n v="3.09399014778325"/>
    <n v="93.1659"/>
    <n v="3.1463"/>
    <n v="6.3149"/>
    <x v="240"/>
    <n v="5.0287"/>
    <n v="21.2059113300492"/>
    <x v="2156"/>
  </r>
  <r>
    <x v="1"/>
    <n v="3.95382120946538"/>
    <n v="81.8715"/>
    <n v="4.7323"/>
    <n v="8.5835"/>
    <x v="56"/>
    <n v="6.0867"/>
    <n v="27.5937773882559"/>
    <x v="223"/>
  </r>
  <r>
    <x v="1"/>
    <n v="10.3020634920634"/>
    <n v="58.7438"/>
    <n v="9.7997"/>
    <n v="14.3861"/>
    <x v="618"/>
    <n v="10.3928"/>
    <n v="42.9622610949141"/>
    <x v="815"/>
  </r>
  <r>
    <x v="1"/>
    <n v="7.73019277108434"/>
    <n v="62.3725"/>
    <n v="8.6835"/>
    <n v="11.9412"/>
    <x v="216"/>
    <n v="8.4791"/>
    <n v="36.6"/>
    <x v="1383"/>
  </r>
  <r>
    <x v="1"/>
    <n v="7.11313612099644"/>
    <n v="73.3991"/>
    <n v="7.3846"/>
    <n v="9.872"/>
    <x v="223"/>
    <n v="7.2047"/>
    <n v="31.7973754448398"/>
    <x v="62"/>
  </r>
  <r>
    <x v="1"/>
    <n v="6.23172422005239"/>
    <n v="75.576"/>
    <n v="5.8042"/>
    <n v="8.3129"/>
    <x v="685"/>
    <n v="8.6093"/>
    <n v="33.1661109788044"/>
    <x v="1891"/>
  </r>
  <r>
    <x v="1"/>
    <n v="11.5573233830845"/>
    <n v="55.8777"/>
    <n v="11.0137"/>
    <n v="14.0677"/>
    <x v="879"/>
    <n v="10.1441"/>
    <n v="42.9303482587064"/>
    <x v="943"/>
  </r>
  <r>
    <x v="1"/>
    <n v="13.636631054131"/>
    <n v="45.2381"/>
    <n v="13.1411"/>
    <n v="16.1421"/>
    <x v="1005"/>
    <n v="11.2647"/>
    <n v="50.2317188983855"/>
    <x v="1528"/>
  </r>
  <r>
    <x v="1"/>
    <n v="12.9124113475177"/>
    <n v="57.3825"/>
    <n v="11.0937"/>
    <n v="13.1825"/>
    <x v="579"/>
    <n v="11.1759"/>
    <n v="45.7222222222222"/>
    <x v="1181"/>
  </r>
  <r>
    <x v="1"/>
    <n v="1.05203721149316"/>
    <n v="97.3312"/>
    <n v="1.863"/>
    <n v="5.2707"/>
    <x v="1548"/>
    <n v="3.4095"/>
    <n v="17.0628827131417"/>
    <x v="174"/>
  </r>
  <r>
    <x v="1"/>
    <n v="11.7902705627705"/>
    <n v="52.7761"/>
    <n v="10.9992"/>
    <n v="13.538"/>
    <x v="1019"/>
    <n v="11.4431"/>
    <n v="49.7541125541125"/>
    <x v="124"/>
  </r>
  <r>
    <x v="1"/>
    <n v="9.42234523809524"/>
    <n v="61.125"/>
    <n v="8.9924"/>
    <n v="13.1905"/>
    <x v="525"/>
    <n v="10.313"/>
    <n v="41.5873015873015"/>
    <x v="1628"/>
  </r>
  <r>
    <x v="1"/>
    <n v="8.54674397031539"/>
    <n v="71.4617"/>
    <n v="8.0741"/>
    <n v="11.4848"/>
    <x v="1158"/>
    <n v="8.092"/>
    <n v="37.9884044526901"/>
    <x v="1632"/>
  </r>
  <r>
    <x v="1"/>
    <n v="13.2148346738159"/>
    <n v="55.716"/>
    <n v="11.6656"/>
    <n v="15.6303"/>
    <x v="993"/>
    <n v="10.7697"/>
    <n v="49.2634495084897"/>
    <x v="1395"/>
  </r>
  <r>
    <x v="1"/>
    <n v="7.6122738336714"/>
    <n v="70.2051"/>
    <n v="7.705"/>
    <n v="11.3753"/>
    <x v="92"/>
    <n v="8.0933"/>
    <n v="36.7139959432048"/>
    <x v="57"/>
  </r>
  <r>
    <x v="1"/>
    <n v="10.2463636363636"/>
    <n v="66.1644"/>
    <n v="8.813"/>
    <n v="11.0766"/>
    <x v="158"/>
    <n v="10.2175"/>
    <n v="42.301948051948"/>
    <x v="153"/>
  </r>
  <r>
    <x v="1"/>
    <n v="6.21309999999999"/>
    <n v="79.374"/>
    <n v="5.9147"/>
    <n v="8.9333"/>
    <x v="36"/>
    <n v="7.3896"/>
    <n v="30"/>
    <x v="185"/>
  </r>
  <r>
    <x v="1"/>
    <n v="4.22616822429906"/>
    <n v="82.8473"/>
    <n v="4.8936"/>
    <n v="8.2513"/>
    <x v="24"/>
    <n v="5.919"/>
    <n v="28.4163239875389"/>
    <x v="7"/>
  </r>
  <r>
    <x v="1"/>
    <n v="14.3262277580071"/>
    <n v="60.5961"/>
    <n v="11.7882"/>
    <n v="14.514"/>
    <x v="591"/>
    <n v="10.2767"/>
    <n v="48.3846975088968"/>
    <x v="1108"/>
  </r>
  <r>
    <x v="1"/>
    <n v="8.13622012578616"/>
    <n v="73.975"/>
    <n v="7.3302"/>
    <n v="10.161"/>
    <x v="720"/>
    <n v="8.429"/>
    <n v="37.2893081761006"/>
    <x v="350"/>
  </r>
  <r>
    <x v="1"/>
    <n v="11.1545454545454"/>
    <n v="59.5519"/>
    <n v="10.2716"/>
    <n v="12.5551"/>
    <x v="1321"/>
    <n v="10.1603"/>
    <n v="39.6681142636556"/>
    <x v="651"/>
  </r>
  <r>
    <x v="1"/>
    <n v="25.3069714285714"/>
    <n v="27.411"/>
    <n v="20.083"/>
    <n v="22.4762"/>
    <x v="896"/>
    <n v="15.1489"/>
    <n v="75.5238095238095"/>
    <x v="958"/>
  </r>
  <r>
    <x v="1"/>
    <n v="12.4029475766567"/>
    <n v="48.9726"/>
    <n v="12.01"/>
    <n v="14.9214"/>
    <x v="343"/>
    <n v="11.1262"/>
    <n v="48.282690405539"/>
    <x v="507"/>
  </r>
  <r>
    <x v="1"/>
    <n v="9.93239151398264"/>
    <n v="55.4837"/>
    <n v="9.9776"/>
    <n v="12.8158"/>
    <x v="604"/>
    <n v="10.5295"/>
    <n v="39.9083895853423"/>
    <x v="1527"/>
  </r>
  <r>
    <x v="1"/>
    <n v="32.3295765765765"/>
    <n v="10.0266"/>
    <n v="27.1805"/>
    <n v="30.7207"/>
    <x v="824"/>
    <n v="12.3835"/>
    <n v="85.9909909909909"/>
    <x v="600"/>
  </r>
  <r>
    <x v="1"/>
    <n v="14.9222222222222"/>
    <n v="50.0233"/>
    <n v="12.9896"/>
    <n v="17.0222"/>
    <x v="549"/>
    <n v="11.6663"/>
    <n v="55.5185185185185"/>
    <x v="1225"/>
  </r>
  <r>
    <x v="1"/>
    <n v="12.6510827374872"/>
    <n v="59.5757"/>
    <n v="10.9797"/>
    <n v="13.754"/>
    <x v="431"/>
    <n v="10.4066"/>
    <n v="43.7483827034388"/>
    <x v="96"/>
  </r>
  <r>
    <x v="1"/>
    <n v="8.12441391304347"/>
    <n v="64.8525"/>
    <n v="8.2642"/>
    <n v="10.8951"/>
    <x v="727"/>
    <n v="9.1242"/>
    <n v="35.7710144927536"/>
    <x v="50"/>
  </r>
  <r>
    <x v="1"/>
    <n v="7.9079315960912"/>
    <n v="64.7681"/>
    <n v="8.0388"/>
    <n v="11.8729"/>
    <x v="216"/>
    <n v="9.3358"/>
    <n v="36.522638436482"/>
    <x v="534"/>
  </r>
  <r>
    <x v="1"/>
    <n v="7.22096179183135"/>
    <n v="78.6987"/>
    <n v="6.4726"/>
    <n v="8.9601"/>
    <x v="250"/>
    <n v="7.7041"/>
    <n v="33.4674571805006"/>
    <x v="388"/>
  </r>
  <r>
    <x v="1"/>
    <n v="9.46533648170012"/>
    <n v="51.7859"/>
    <n v="10.3305"/>
    <n v="12.4239"/>
    <x v="1295"/>
    <n v="10.2919"/>
    <n v="44.0074773711137"/>
    <x v="1803"/>
  </r>
  <r>
    <x v="1"/>
    <n v="6.70241666666666"/>
    <n v="74.11"/>
    <n v="6.6489"/>
    <n v="8.2222"/>
    <x v="35"/>
    <n v="8.0015"/>
    <n v="31.1111111111111"/>
    <x v="118"/>
  </r>
  <r>
    <x v="1"/>
    <n v="25.4399999999999"/>
    <n v="15.3618"/>
    <n v="21.9233"/>
    <n v="22.9172"/>
    <x v="314"/>
    <n v="14.9237"/>
    <n v="73.3850574712643"/>
    <x v="1086"/>
  </r>
  <r>
    <x v="1"/>
    <n v="11.0126118677042"/>
    <n v="57.8709"/>
    <n v="9.1779"/>
    <n v="12.3394"/>
    <x v="109"/>
    <n v="12.8595"/>
    <n v="51.0819552529182"/>
    <x v="1706"/>
  </r>
  <r>
    <x v="1"/>
    <n v="12.5444273743016"/>
    <n v="54.6249"/>
    <n v="11.1988"/>
    <n v="12.8606"/>
    <x v="607"/>
    <n v="11.355"/>
    <n v="52.5425977653631"/>
    <x v="532"/>
  </r>
  <r>
    <x v="1"/>
    <n v="10.4531308411215"/>
    <n v="58.505"/>
    <n v="9.0863"/>
    <n v="13.3982"/>
    <x v="287"/>
    <n v="12.1662"/>
    <n v="43.4643302180685"/>
    <x v="304"/>
  </r>
  <r>
    <x v="1"/>
    <n v="5.20584434968017"/>
    <n v="79.7868"/>
    <n v="5.1029"/>
    <n v="8.3678"/>
    <x v="248"/>
    <n v="7.5206"/>
    <n v="28.3821961620469"/>
    <x v="1343"/>
  </r>
  <r>
    <x v="1"/>
    <n v="9.86849816849816"/>
    <n v="68.3168"/>
    <n v="8.5462"/>
    <n v="11.2459"/>
    <x v="320"/>
    <n v="9.6716"/>
    <n v="41.6068376068376"/>
    <x v="1284"/>
  </r>
  <r>
    <x v="1"/>
    <n v="7.42888888888889"/>
    <n v="79.6809"/>
    <n v="6.17"/>
    <n v="10.1014"/>
    <x v="200"/>
    <n v="8.3078"/>
    <n v="36.7761316872427"/>
    <x v="14"/>
  </r>
  <r>
    <x v="1"/>
    <n v="16.0129545454545"/>
    <n v="41.352"/>
    <n v="14.4475"/>
    <n v="17.3039"/>
    <x v="969"/>
    <n v="12.4447"/>
    <n v="53.9740259740259"/>
    <x v="1791"/>
  </r>
  <r>
    <x v="1"/>
    <n v="8.51180793991416"/>
    <n v="65.6987"/>
    <n v="7.7134"/>
    <n v="10.2885"/>
    <x v="158"/>
    <n v="10.4776"/>
    <n v="36.8800965665236"/>
    <x v="534"/>
  </r>
  <r>
    <x v="1"/>
    <n v="25.0425274725274"/>
    <n v="26.4701"/>
    <n v="20.8708"/>
    <n v="26.6982"/>
    <x v="1439"/>
    <n v="13.2064"/>
    <n v="73.7051282051282"/>
    <x v="1259"/>
  </r>
  <r>
    <x v="1"/>
    <n v="4.48984658298465"/>
    <n v="89.4258"/>
    <n v="4.7445"/>
    <n v="8.047"/>
    <x v="8"/>
    <n v="4.7682"/>
    <n v="25.5567642956764"/>
    <x v="221"/>
  </r>
  <r>
    <x v="1"/>
    <n v="10.2041666666666"/>
    <n v="60.7837"/>
    <n v="9.2529"/>
    <n v="11.5056"/>
    <x v="571"/>
    <n v="10.8381"/>
    <n v="43.3472222222222"/>
    <x v="862"/>
  </r>
  <r>
    <x v="1"/>
    <n v="10.6991482300884"/>
    <n v="66.2907"/>
    <n v="9.2767"/>
    <n v="12.1328"/>
    <x v="571"/>
    <n v="9.7147"/>
    <n v="42.1314528023598"/>
    <x v="153"/>
  </r>
  <r>
    <x v="1"/>
    <n v="12.0611249999999"/>
    <n v="46.5925"/>
    <n v="11.7292"/>
    <n v="14.8333"/>
    <x v="785"/>
    <n v="12.0764"/>
    <n v="51.25"/>
    <x v="625"/>
  </r>
  <r>
    <x v="1"/>
    <n v="6.59090909090909"/>
    <n v="73.3347"/>
    <n v="6.5285"/>
    <n v="8.9275"/>
    <x v="498"/>
    <n v="8.3066"/>
    <n v="37.0913636363636"/>
    <x v="2016"/>
  </r>
  <r>
    <x v="1"/>
    <n v="7.28111537805085"/>
    <n v="74.9258"/>
    <n v="6.8019"/>
    <n v="9.7476"/>
    <x v="39"/>
    <n v="8.1872"/>
    <n v="34.5072537975763"/>
    <x v="1492"/>
  </r>
  <r>
    <x v="1"/>
    <n v="19.5206447261936"/>
    <n v="25.618"/>
    <n v="17.2971"/>
    <n v="19.851"/>
    <x v="1549"/>
    <n v="15.275"/>
    <n v="64.4642568114378"/>
    <x v="2272"/>
  </r>
  <r>
    <x v="1"/>
    <n v="8.34930143540669"/>
    <n v="68.9715"/>
    <n v="7.954"/>
    <n v="10.7049"/>
    <x v="588"/>
    <n v="8.8528"/>
    <n v="36.1562998405103"/>
    <x v="847"/>
  </r>
  <r>
    <x v="1"/>
    <n v="2.86912292660758"/>
    <n v="88.9596"/>
    <n v="3.8508"/>
    <n v="7.0382"/>
    <x v="8"/>
    <n v="4.5526"/>
    <n v="24.9575096568961"/>
    <x v="46"/>
  </r>
  <r>
    <x v="1"/>
    <n v="10.0158876669285"/>
    <n v="62.4582"/>
    <n v="9.8039"/>
    <n v="12.3438"/>
    <x v="144"/>
    <n v="8.8768"/>
    <n v="39.8146111547525"/>
    <x v="166"/>
  </r>
  <r>
    <x v="1"/>
    <n v="6.20258337523043"/>
    <n v="76.1431"/>
    <n v="6.7058"/>
    <n v="8.9916"/>
    <x v="24"/>
    <n v="6.687"/>
    <n v="29.0400536282889"/>
    <x v="809"/>
  </r>
  <r>
    <x v="1"/>
    <n v="7.07986968054434"/>
    <n v="77.0986"/>
    <n v="6.5777"/>
    <n v="10.4823"/>
    <x v="726"/>
    <n v="7.7733"/>
    <n v="33.102179679391"/>
    <x v="497"/>
  </r>
  <r>
    <x v="1"/>
    <n v="5.67280858858248"/>
    <n v="78.7631"/>
    <n v="4.8138"/>
    <n v="7.1187"/>
    <x v="448"/>
    <n v="8.7653"/>
    <n v="31.6769105525592"/>
    <x v="1878"/>
  </r>
  <r>
    <x v="1"/>
    <n v="5.34892397924655"/>
    <n v="77.6631"/>
    <n v="5.6851"/>
    <n v="8.7652"/>
    <x v="125"/>
    <n v="7.1999"/>
    <n v="28.9511617414843"/>
    <x v="248"/>
  </r>
  <r>
    <x v="1"/>
    <n v="2.60545454545454"/>
    <n v="97.8385"/>
    <n v="1.6623"/>
    <n v="4.8152"/>
    <x v="172"/>
    <n v="5.4623"/>
    <n v="24.9166666666666"/>
    <x v="151"/>
  </r>
  <r>
    <x v="1"/>
    <n v="4.64575516693163"/>
    <n v="85.2129"/>
    <n v="5.1587"/>
    <n v="8.7196"/>
    <x v="24"/>
    <n v="5.3133"/>
    <n v="28.3627072450601"/>
    <x v="7"/>
  </r>
  <r>
    <x v="1"/>
    <n v="7.22389644351464"/>
    <n v="75.9236"/>
    <n v="6.3804"/>
    <n v="8.9876"/>
    <x v="157"/>
    <n v="8.6843"/>
    <n v="33.7659518828451"/>
    <x v="632"/>
  </r>
  <r>
    <x v="1"/>
    <n v="11.2008152580403"/>
    <n v="73.0578"/>
    <n v="9.8478"/>
    <n v="14.0556"/>
    <x v="273"/>
    <n v="6.8455"/>
    <n v="42.7307404637247"/>
    <x v="1183"/>
  </r>
  <r>
    <x v="1"/>
    <n v="7.1244658119658"/>
    <n v="66.1752"/>
    <n v="7.6625"/>
    <n v="9.8386"/>
    <x v="406"/>
    <n v="8.7125"/>
    <n v="36.5623219373219"/>
    <x v="1294"/>
  </r>
  <r>
    <x v="1"/>
    <n v="11.3177062283215"/>
    <n v="41.5349"/>
    <n v="12.0293"/>
    <n v="15.7141"/>
    <x v="1156"/>
    <n v="12.0336"/>
    <n v="45.5890514251244"/>
    <x v="550"/>
  </r>
  <r>
    <x v="1"/>
    <n v="4.00769214255045"/>
    <n v="82.7187"/>
    <n v="5.7258"/>
    <n v="8.4909"/>
    <x v="10"/>
    <n v="4.0715"/>
    <n v="27.0665521683125"/>
    <x v="487"/>
  </r>
  <r>
    <x v="1"/>
    <n v="7.44873188405797"/>
    <n v="70.5021"/>
    <n v="7.2349"/>
    <n v="10.4812"/>
    <x v="184"/>
    <n v="8.7698"/>
    <n v="36.3478260869565"/>
    <x v="588"/>
  </r>
  <r>
    <x v="1"/>
    <n v="9.6006396172927"/>
    <n v="60.3675"/>
    <n v="9.6909"/>
    <n v="11.6672"/>
    <x v="521"/>
    <n v="9.2576"/>
    <n v="40.0113394755492"/>
    <x v="265"/>
  </r>
  <r>
    <x v="1"/>
    <n v="4.71498463901689"/>
    <n v="81.3259"/>
    <n v="5.5833"/>
    <n v="9.5177"/>
    <x v="39"/>
    <n v="5.6327"/>
    <n v="27.342549923195"/>
    <x v="223"/>
  </r>
  <r>
    <x v="1"/>
    <n v="20.147967032967"/>
    <n v="36.0527"/>
    <n v="17.458"/>
    <n v="20.8571"/>
    <x v="1092"/>
    <n v="12.1627"/>
    <n v="62.5274725274725"/>
    <x v="1668"/>
  </r>
  <r>
    <x v="1"/>
    <n v="6.25391999999999"/>
    <n v="71.5908"/>
    <n v="7.0003"/>
    <n v="9.4133"/>
    <x v="113"/>
    <n v="7.4406"/>
    <n v="34.2"/>
    <x v="2207"/>
  </r>
  <r>
    <x v="1"/>
    <n v="5.9059699604743"/>
    <n v="72.2599"/>
    <n v="6.1509"/>
    <n v="9.4372"/>
    <x v="979"/>
    <n v="8.3994"/>
    <n v="39.2292490118577"/>
    <x v="1167"/>
  </r>
  <r>
    <x v="1"/>
    <n v="4.2425569830087"/>
    <n v="90.8468"/>
    <n v="3.9091"/>
    <n v="7.6308"/>
    <x v="1550"/>
    <n v="5.7014"/>
    <n v="26.1636966431827"/>
    <x v="2273"/>
  </r>
  <r>
    <x v="1"/>
    <n v="7.79699643493761"/>
    <n v="67.4761"/>
    <n v="7.3032"/>
    <n v="9.3545"/>
    <x v="475"/>
    <n v="9.8955"/>
    <n v="35.1509209744503"/>
    <x v="992"/>
  </r>
  <r>
    <x v="1"/>
    <n v="4.28839015151514"/>
    <n v="80.4302"/>
    <n v="5.6845"/>
    <n v="9.2758"/>
    <x v="223"/>
    <n v="5.1456"/>
    <n v="26.030303030303"/>
    <x v="66"/>
  </r>
  <r>
    <x v="1"/>
    <n v="5.75892156862745"/>
    <n v="81.6034"/>
    <n v="5.819"/>
    <n v="7.8593"/>
    <x v="97"/>
    <n v="6.3889"/>
    <n v="28.4717086834733"/>
    <x v="7"/>
  </r>
  <r>
    <x v="1"/>
    <n v="4.85676041666667"/>
    <n v="84.9079"/>
    <n v="4.7288"/>
    <n v="8.8333"/>
    <x v="192"/>
    <n v="6.4855"/>
    <n v="28.9583333333333"/>
    <x v="33"/>
  </r>
  <r>
    <x v="1"/>
    <n v="5.77563095238095"/>
    <n v="80.9045"/>
    <n v="5.2871"/>
    <n v="8.7619"/>
    <x v="56"/>
    <n v="7.6346"/>
    <n v="29.7619047619047"/>
    <x v="830"/>
  </r>
  <r>
    <x v="1"/>
    <n v="8.67124864277958"/>
    <n v="73.0776"/>
    <n v="8.151"/>
    <n v="11.1834"/>
    <x v="249"/>
    <n v="7.5796"/>
    <n v="38.3819761129207"/>
    <x v="553"/>
  </r>
  <r>
    <x v="1"/>
    <n v="8.81457627118644"/>
    <n v="64.8373"/>
    <n v="8.613"/>
    <n v="11.4868"/>
    <x v="520"/>
    <n v="9.2597"/>
    <n v="40.5813559322033"/>
    <x v="1686"/>
  </r>
  <r>
    <x v="1"/>
    <n v="10.3782195332757"/>
    <n v="61.4649"/>
    <n v="9.7885"/>
    <n v="13.6086"/>
    <x v="482"/>
    <n v="9.6745"/>
    <n v="42.6358398156151"/>
    <x v="109"/>
  </r>
  <r>
    <x v="1"/>
    <n v="7.17331504702194"/>
    <n v="71.4158"/>
    <n v="7.2279"/>
    <n v="9.4307"/>
    <x v="271"/>
    <n v="8.1822"/>
    <n v="36.5078369905956"/>
    <x v="604"/>
  </r>
  <r>
    <x v="1"/>
    <n v="6.20705685618729"/>
    <n v="77.784"/>
    <n v="6.0608"/>
    <n v="9.1919"/>
    <x v="396"/>
    <n v="7.5309"/>
    <n v="31.8554154875225"/>
    <x v="1174"/>
  </r>
  <r>
    <x v="1"/>
    <n v="4.4896923076923"/>
    <n v="80.4062"/>
    <n v="5.2738"/>
    <n v="7.3538"/>
    <x v="174"/>
    <n v="6.1772"/>
    <n v="29.9230769230769"/>
    <x v="282"/>
  </r>
  <r>
    <x v="1"/>
    <n v="5.67068700512342"/>
    <n v="79.4663"/>
    <n v="5.1304"/>
    <n v="7.2358"/>
    <x v="26"/>
    <n v="8.1308"/>
    <n v="30.4788076385654"/>
    <x v="658"/>
  </r>
  <r>
    <x v="1"/>
    <n v="4.72559859154929"/>
    <n v="86.9699"/>
    <n v="4.6565"/>
    <n v="8.2152"/>
    <x v="70"/>
    <n v="5.9169"/>
    <n v="26.5239436619718"/>
    <x v="3"/>
  </r>
  <r>
    <x v="1"/>
    <n v="16.8371841155234"/>
    <n v="38.8394"/>
    <n v="14.7235"/>
    <n v="18.1558"/>
    <x v="580"/>
    <n v="13.6514"/>
    <n v="56.2198555956678"/>
    <x v="1604"/>
  </r>
  <r>
    <x v="1"/>
    <n v="7.87792466240227"/>
    <n v="68.8473"/>
    <n v="7.5403"/>
    <n v="10.7736"/>
    <x v="1551"/>
    <n v="9.1565"/>
    <n v="33.1173418621179"/>
    <x v="9"/>
  </r>
  <r>
    <x v="1"/>
    <n v="6.05269755358303"/>
    <n v="72.9645"/>
    <n v="6.6644"/>
    <n v="8.9892"/>
    <x v="719"/>
    <n v="7.4715"/>
    <n v="27.3947463375911"/>
    <x v="263"/>
  </r>
  <r>
    <x v="1"/>
    <n v="10.3956884635831"/>
    <n v="60.7932"/>
    <n v="8.6632"/>
    <n v="12.0439"/>
    <x v="798"/>
    <n v="12.3059"/>
    <n v="45.9346092503987"/>
    <x v="1394"/>
  </r>
  <r>
    <x v="1"/>
    <n v="6.12795620437955"/>
    <n v="76.2186"/>
    <n v="6.0318"/>
    <n v="9.6649"/>
    <x v="764"/>
    <n v="7.9062"/>
    <n v="31.4615571776155"/>
    <x v="1097"/>
  </r>
  <r>
    <x v="1"/>
    <n v="16.0502139303482"/>
    <n v="46.6751"/>
    <n v="13.6844"/>
    <n v="16.7786"/>
    <x v="1021"/>
    <n v="12.5402"/>
    <n v="52.3942786069651"/>
    <x v="1118"/>
  </r>
  <r>
    <x v="1"/>
    <n v="8.21956953642384"/>
    <n v="61.527"/>
    <n v="8.4288"/>
    <n v="12.2652"/>
    <x v="595"/>
    <n v="9.8494"/>
    <n v="37.2854304635761"/>
    <x v="870"/>
  </r>
  <r>
    <x v="1"/>
    <n v="12.5624497991967"/>
    <n v="53.9022"/>
    <n v="11.2396"/>
    <n v="12.9497"/>
    <x v="606"/>
    <n v="11.514"/>
    <n v="50.4465863453815"/>
    <x v="1256"/>
  </r>
  <r>
    <x v="1"/>
    <n v="14.0874839347503"/>
    <n v="47.4195"/>
    <n v="11.7735"/>
    <n v="13.2398"/>
    <x v="481"/>
    <n v="14.2552"/>
    <n v="52.4767671774592"/>
    <x v="464"/>
  </r>
  <r>
    <x v="1"/>
    <n v="7.25585998271391"/>
    <n v="81.7435"/>
    <n v="6.9601"/>
    <n v="9.8633"/>
    <x v="27"/>
    <n v="5.7699"/>
    <n v="35.8942667819072"/>
    <x v="593"/>
  </r>
  <r>
    <x v="1"/>
    <n v="1.83818181818181"/>
    <n v="87.1968"/>
    <n v="3.0845"/>
    <n v="5.9273"/>
    <x v="244"/>
    <n v="4.5455"/>
    <n v="20.5"/>
    <x v="123"/>
  </r>
  <r>
    <x v="1"/>
    <n v="7.09519607843137"/>
    <n v="77.6094"/>
    <n v="6.6576"/>
    <n v="9.9373"/>
    <x v="39"/>
    <n v="7.4774"/>
    <n v="32.032679738562"/>
    <x v="21"/>
  </r>
  <r>
    <x v="1"/>
    <n v="4.47153846153846"/>
    <n v="80.8984"/>
    <n v="4.5841"/>
    <n v="7.7165"/>
    <x v="237"/>
    <n v="7.1682"/>
    <n v="25.518315018315"/>
    <x v="752"/>
  </r>
  <r>
    <x v="1"/>
    <n v="20.1362676056338"/>
    <n v="48.4129"/>
    <n v="17.0897"/>
    <n v="19.5752"/>
    <x v="569"/>
    <n v="8.8394"/>
    <n v="57.6234741784037"/>
    <x v="811"/>
  </r>
  <r>
    <x v="1"/>
    <n v="4.84197464105911"/>
    <n v="83.0323"/>
    <n v="4.4508"/>
    <n v="6.8923"/>
    <x v="513"/>
    <n v="7.3873"/>
    <n v="29.9474174902107"/>
    <x v="626"/>
  </r>
  <r>
    <x v="1"/>
    <n v="6.93789552238806"/>
    <n v="73.1615"/>
    <n v="7.2159"/>
    <n v="9.6851"/>
    <x v="223"/>
    <n v="7.4107"/>
    <n v="31.9738805970149"/>
    <x v="179"/>
  </r>
  <r>
    <x v="1"/>
    <n v="27.9293037974683"/>
    <n v="32.4684"/>
    <n v="23.45"/>
    <n v="27.2443"/>
    <x v="68"/>
    <n v="8.372"/>
    <n v="74.8618143459915"/>
    <x v="753"/>
  </r>
  <r>
    <x v="1"/>
    <n v="7.457"/>
    <n v="62.1592"/>
    <n v="7.9431"/>
    <n v="10.1407"/>
    <x v="102"/>
    <n v="9.6608"/>
    <n v="37.574074074074"/>
    <x v="534"/>
  </r>
  <r>
    <x v="1"/>
    <n v="7.7953748231966"/>
    <n v="63.7544"/>
    <n v="7.9513"/>
    <n v="10.6559"/>
    <x v="544"/>
    <n v="9.6463"/>
    <n v="36.8708156529938"/>
    <x v="709"/>
  </r>
  <r>
    <x v="1"/>
    <n v="7.06226176808266"/>
    <n v="74.9744"/>
    <n v="6.643"/>
    <n v="8.3737"/>
    <x v="27"/>
    <n v="8.2226"/>
    <n v="36.3570608495981"/>
    <x v="559"/>
  </r>
  <r>
    <x v="1"/>
    <n v="1.88205357142857"/>
    <n v="89.9121"/>
    <n v="3.6995"/>
    <n v="7.3"/>
    <x v="30"/>
    <n v="3.3493"/>
    <n v="21.2261904761904"/>
    <x v="113"/>
  </r>
  <r>
    <x v="1"/>
    <n v="8.55554092965857"/>
    <n v="68.4794"/>
    <n v="7.8873"/>
    <n v="10.5056"/>
    <x v="372"/>
    <n v="9.3955"/>
    <n v="39.9004524886877"/>
    <x v="1455"/>
  </r>
  <r>
    <x v="1"/>
    <n v="12.0411831886706"/>
    <n v="56.2587"/>
    <n v="9.9067"/>
    <n v="11.6585"/>
    <x v="23"/>
    <n v="13.0868"/>
    <n v="44.7240749200548"/>
    <x v="1023"/>
  </r>
  <r>
    <x v="1"/>
    <n v="5.86217012601927"/>
    <n v="81.1472"/>
    <n v="5.6543"/>
    <n v="8.9367"/>
    <x v="75"/>
    <n v="6.9766"/>
    <n v="31.4966641957005"/>
    <x v="77"/>
  </r>
  <r>
    <x v="1"/>
    <n v="14.0705217391304"/>
    <n v="54.0152"/>
    <n v="11.4391"/>
    <n v="14.9391"/>
    <x v="519"/>
    <n v="12.909"/>
    <n v="52.1304347826086"/>
    <x v="1943"/>
  </r>
  <r>
    <x v="1"/>
    <n v="6.2780596175478"/>
    <n v="71.786"/>
    <n v="6.627"/>
    <n v="8.6975"/>
    <x v="689"/>
    <n v="8.137"/>
    <n v="34.0795838020247"/>
    <x v="724"/>
  </r>
  <r>
    <x v="1"/>
    <n v="16.8421087533156"/>
    <n v="48.8609"/>
    <n v="14.2028"/>
    <n v="17.5169"/>
    <x v="928"/>
    <n v="11.5723"/>
    <n v="55.1223948465327"/>
    <x v="2062"/>
  </r>
  <r>
    <x v="1"/>
    <n v="10.7017489878542"/>
    <n v="63.4715"/>
    <n v="9.8526"/>
    <n v="12.9798"/>
    <x v="643"/>
    <n v="9.3056"/>
    <n v="40.5195681511471"/>
    <x v="436"/>
  </r>
  <r>
    <x v="1"/>
    <n v="12.1829279080053"/>
    <n v="57.4342"/>
    <n v="10.98"/>
    <n v="13.5629"/>
    <x v="137"/>
    <n v="10.5079"/>
    <n v="44.7432551968155"/>
    <x v="550"/>
  </r>
  <r>
    <x v="1"/>
    <n v="49.0985567010309"/>
    <n v="-21.2819"/>
    <n v="40.3252"/>
    <n v="44.8481"/>
    <x v="1552"/>
    <n v="11.4381"/>
    <n v="118.649484536082"/>
    <x v="804"/>
  </r>
  <r>
    <x v="1"/>
    <n v="14.0715049044914"/>
    <n v="49.8547"/>
    <n v="12.0003"/>
    <n v="14.4041"/>
    <x v="231"/>
    <n v="12.954"/>
    <n v="50.4398554465668"/>
    <x v="1528"/>
  </r>
  <r>
    <x v="1"/>
    <n v="2.07365971107544"/>
    <n v="96.0221"/>
    <n v="3.0248"/>
    <n v="5.9846"/>
    <x v="116"/>
    <n v="3.2827"/>
    <n v="20.5794542536115"/>
    <x v="123"/>
  </r>
  <r>
    <x v="1"/>
    <n v="6.55647058823529"/>
    <n v="82.0329"/>
    <n v="6.0407"/>
    <n v="9.8065"/>
    <x v="14"/>
    <n v="6.8037"/>
    <n v="33.6666666666666"/>
    <x v="121"/>
  </r>
  <r>
    <x v="1"/>
    <n v="17.2194428152492"/>
    <n v="39.1665"/>
    <n v="15.4977"/>
    <n v="18.3824"/>
    <x v="1501"/>
    <n v="12.1813"/>
    <n v="60.0322580645161"/>
    <x v="201"/>
  </r>
  <r>
    <x v="1"/>
    <n v="16.4131214574898"/>
    <n v="36.9079"/>
    <n v="15.3732"/>
    <n v="18.4291"/>
    <x v="1467"/>
    <n v="12.2207"/>
    <n v="56.8623481781376"/>
    <x v="1996"/>
  </r>
  <r>
    <x v="1"/>
    <n v="8.43799101035762"/>
    <n v="64.6336"/>
    <n v="8.6429"/>
    <n v="12.5309"/>
    <x v="577"/>
    <n v="8.7856"/>
    <n v="37.6394371702169"/>
    <x v="437"/>
  </r>
  <r>
    <x v="1"/>
    <n v="11.8054852941176"/>
    <n v="54.4459"/>
    <n v="10.926"/>
    <n v="14.3595"/>
    <x v="933"/>
    <n v="11.1044"/>
    <n v="48.3986928104575"/>
    <x v="2042"/>
  </r>
  <r>
    <x v="1"/>
    <n v="3.47199544159544"/>
    <n v="87.1103"/>
    <n v="4.0995"/>
    <n v="7.5225"/>
    <x v="650"/>
    <n v="5.3221"/>
    <n v="24.9601139601139"/>
    <x v="46"/>
  </r>
  <r>
    <x v="1"/>
    <n v="13.933745318352"/>
    <n v="50.1423"/>
    <n v="12.1615"/>
    <n v="16.4596"/>
    <x v="1325"/>
    <n v="12.3198"/>
    <n v="49.2951310861423"/>
    <x v="1395"/>
  </r>
  <r>
    <x v="1"/>
    <n v="8.51040077569489"/>
    <n v="57.9023"/>
    <n v="9.1726"/>
    <n v="11.9913"/>
    <x v="963"/>
    <n v="9.7322"/>
    <n v="36.9379444085326"/>
    <x v="57"/>
  </r>
  <r>
    <x v="1"/>
    <n v="10.9817846153846"/>
    <n v="58.7238"/>
    <n v="9.846"/>
    <n v="12.4923"/>
    <x v="643"/>
    <n v="11.1476"/>
    <n v="42.8307692307692"/>
    <x v="109"/>
  </r>
  <r>
    <x v="1"/>
    <n v="2.79807374687919"/>
    <n v="90.3762"/>
    <n v="2.9622"/>
    <n v="6.5517"/>
    <x v="1192"/>
    <n v="5.4592"/>
    <n v="24.5157800396901"/>
    <x v="954"/>
  </r>
  <r>
    <x v="1"/>
    <n v="4.7345623342175"/>
    <n v="77.6236"/>
    <n v="5.662"/>
    <n v="8.383"/>
    <x v="585"/>
    <n v="6.4834"/>
    <n v="29.7108753315649"/>
    <x v="948"/>
  </r>
  <r>
    <x v="1"/>
    <n v="9.61587802635611"/>
    <n v="63.5397"/>
    <n v="9.1934"/>
    <n v="12.1852"/>
    <x v="446"/>
    <n v="9.3976"/>
    <n v="39.6264174072939"/>
    <x v="146"/>
  </r>
  <r>
    <x v="1"/>
    <n v="7.63604771115409"/>
    <n v="74.5193"/>
    <n v="7.642"/>
    <n v="10.3387"/>
    <x v="122"/>
    <n v="6.9656"/>
    <n v="31.9932301740812"/>
    <x v="466"/>
  </r>
  <r>
    <x v="1"/>
    <n v="11.9448838559814"/>
    <n v="61.7024"/>
    <n v="10.5946"/>
    <n v="13.7479"/>
    <x v="137"/>
    <n v="9.7277"/>
    <n v="43.0804297328687"/>
    <x v="784"/>
  </r>
  <r>
    <x v="1"/>
    <n v="7.71187984496124"/>
    <n v="74.8263"/>
    <n v="6.8285"/>
    <n v="9.3441"/>
    <x v="192"/>
    <n v="8.6999"/>
    <n v="34.2128552971576"/>
    <x v="243"/>
  </r>
  <r>
    <x v="1"/>
    <n v="18.1266885245901"/>
    <n v="31.3641"/>
    <n v="16.4617"/>
    <n v="19.4131"/>
    <x v="600"/>
    <n v="13.6127"/>
    <n v="59.3524590163934"/>
    <x v="322"/>
  </r>
  <r>
    <x v="1"/>
    <n v="10.8706537672236"/>
    <n v="64.9254"/>
    <n v="9.4343"/>
    <n v="12.4328"/>
    <x v="435"/>
    <n v="10.0028"/>
    <n v="42.9552917033128"/>
    <x v="291"/>
  </r>
  <r>
    <x v="1"/>
    <n v="12.6861078717201"/>
    <n v="63.8843"/>
    <n v="8.6093"/>
    <n v="10.825"/>
    <x v="190"/>
    <n v="14.3907"/>
    <n v="43.6806122448979"/>
    <x v="1698"/>
  </r>
  <r>
    <x v="1"/>
    <n v="8.68385620915032"/>
    <n v="62.4181"/>
    <n v="9.288"/>
    <n v="11.8211"/>
    <x v="23"/>
    <n v="8.3674"/>
    <n v="38.1946259985475"/>
    <x v="1471"/>
  </r>
  <r>
    <x v="1"/>
    <n v="5.35806818181818"/>
    <n v="75.7837"/>
    <n v="5.7605"/>
    <n v="8.916"/>
    <x v="271"/>
    <n v="7.5423"/>
    <n v="31.4812834224598"/>
    <x v="583"/>
  </r>
  <r>
    <x v="1"/>
    <n v="9.26385338345864"/>
    <n v="64.3328"/>
    <n v="8.4163"/>
    <n v="11.6124"/>
    <x v="424"/>
    <n v="10.3841"/>
    <n v="40.6851503759398"/>
    <x v="265"/>
  </r>
  <r>
    <x v="1"/>
    <n v="28.6928070175438"/>
    <n v="10.6978"/>
    <n v="24.3542"/>
    <n v="28.4246"/>
    <x v="291"/>
    <n v="14.6079"/>
    <n v="81.5877192982456"/>
    <x v="1013"/>
  </r>
  <r>
    <x v="1"/>
    <n v="9.79991988854057"/>
    <n v="61.0187"/>
    <n v="9.1511"/>
    <n v="11.9792"/>
    <x v="306"/>
    <n v="10.4801"/>
    <n v="38.411877394636"/>
    <x v="553"/>
  </r>
  <r>
    <x v="1"/>
    <n v="15.6025555555555"/>
    <n v="42.5033"/>
    <n v="14.0385"/>
    <n v="16.7259"/>
    <x v="332"/>
    <n v="12.5171"/>
    <n v="55.5185185185185"/>
    <x v="1225"/>
  </r>
  <r>
    <x v="1"/>
    <n v="16.7092363636363"/>
    <n v="36.4869"/>
    <n v="15.0019"/>
    <n v="17.9818"/>
    <x v="369"/>
    <n v="13.6086"/>
    <n v="55.5"/>
    <x v="1225"/>
  </r>
  <r>
    <x v="1"/>
    <n v="3.96125240384615"/>
    <n v="76.1671"/>
    <n v="5.6931"/>
    <n v="8.1731"/>
    <x v="24"/>
    <n v="5.8195"/>
    <n v="25.7451923076923"/>
    <x v="812"/>
  </r>
  <r>
    <x v="1"/>
    <n v="6.10117924528302"/>
    <n v="77.2608"/>
    <n v="5.7747"/>
    <n v="8.1302"/>
    <x v="195"/>
    <n v="8.0797"/>
    <n v="30.7028301886792"/>
    <x v="73"/>
  </r>
  <r>
    <x v="1"/>
    <n v="10.4752236652236"/>
    <n v="57.9752"/>
    <n v="10.4432"/>
    <n v="13.1995"/>
    <x v="137"/>
    <n v="9.4198"/>
    <n v="41.0796055796055"/>
    <x v="1183"/>
  </r>
  <r>
    <x v="1"/>
    <n v="15.744529074529"/>
    <n v="48.7571"/>
    <n v="13.1994"/>
    <n v="15.8656"/>
    <x v="19"/>
    <n v="12.6167"/>
    <n v="56.1259623259623"/>
    <x v="2274"/>
  </r>
  <r>
    <x v="1"/>
    <n v="10.7812658871377"/>
    <n v="53.6917"/>
    <n v="10.7567"/>
    <n v="13.7225"/>
    <x v="29"/>
    <n v="10.4365"/>
    <n v="46.0500762582613"/>
    <x v="800"/>
  </r>
  <r>
    <x v="1"/>
    <n v="13.4883725490196"/>
    <n v="61.1296"/>
    <n v="11.7718"/>
    <n v="14.9804"/>
    <x v="694"/>
    <n v="9.0918"/>
    <n v="47.156862745098"/>
    <x v="41"/>
  </r>
  <r>
    <x v="1"/>
    <n v="9.59417582417582"/>
    <n v="50.0219"/>
    <n v="10.8959"/>
    <n v="15.8901"/>
    <x v="934"/>
    <n v="9.7692"/>
    <n v="39.3406593406593"/>
    <x v="619"/>
  </r>
  <r>
    <x v="1"/>
    <n v="8.12696690179056"/>
    <n v="68.6049"/>
    <n v="7.4952"/>
    <n v="10.3875"/>
    <x v="588"/>
    <n v="9.6267"/>
    <n v="38.6834870681859"/>
    <x v="1853"/>
  </r>
  <r>
    <x v="1"/>
    <n v="13.9249902248289"/>
    <n v="55.4337"/>
    <n v="12.5869"/>
    <n v="15.5895"/>
    <x v="231"/>
    <n v="9.5888"/>
    <n v="49.2377810361681"/>
    <x v="1168"/>
  </r>
  <r>
    <x v="1"/>
    <n v="7.28843773165307"/>
    <n v="67.7423"/>
    <n v="7.524"/>
    <n v="10.0635"/>
    <x v="568"/>
    <n v="8.7602"/>
    <n v="41.3558191252779"/>
    <x v="166"/>
  </r>
  <r>
    <x v="1"/>
    <n v="16.1616346153846"/>
    <n v="35.3777"/>
    <n v="14.784"/>
    <n v="16.9385"/>
    <x v="501"/>
    <n v="13.7987"/>
    <n v="55.8076923076923"/>
    <x v="663"/>
  </r>
  <r>
    <x v="1"/>
    <n v="8.08636363636364"/>
    <n v="67.7321"/>
    <n v="7.9111"/>
    <n v="11.5587"/>
    <x v="1095"/>
    <n v="8.9761"/>
    <n v="35.7837465564738"/>
    <x v="1231"/>
  </r>
  <r>
    <x v="1"/>
    <n v="6.08731601731602"/>
    <n v="79.675"/>
    <n v="6.7008"/>
    <n v="9.3074"/>
    <x v="276"/>
    <n v="5.5117"/>
    <n v="30.021645021645"/>
    <x v="81"/>
  </r>
  <r>
    <x v="1"/>
    <n v="4.53321028669866"/>
    <n v="77.7542"/>
    <n v="5.1837"/>
    <n v="8.446"/>
    <x v="425"/>
    <n v="7.0062"/>
    <n v="30.4172511381813"/>
    <x v="834"/>
  </r>
  <r>
    <x v="1"/>
    <n v="2.63196013289036"/>
    <n v="90.0589"/>
    <n v="3.689"/>
    <n v="6.2778"/>
    <x v="463"/>
    <n v="4.2703"/>
    <n v="22.3390033222591"/>
    <x v="794"/>
  </r>
  <r>
    <x v="1"/>
    <n v="17.3635765550239"/>
    <n v="31.2907"/>
    <n v="15.7606"/>
    <n v="18.9493"/>
    <x v="1553"/>
    <n v="14.347"/>
    <n v="56.2547846889952"/>
    <x v="1592"/>
  </r>
  <r>
    <x v="1"/>
    <n v="15.0500548245614"/>
    <n v="46.1513"/>
    <n v="13.1157"/>
    <n v="15.3965"/>
    <x v="343"/>
    <n v="12.7952"/>
    <n v="52.6359649122807"/>
    <x v="1158"/>
  </r>
  <r>
    <x v="1"/>
    <n v="14.2478340475262"/>
    <n v="45.1379"/>
    <n v="13.5834"/>
    <n v="16.3983"/>
    <x v="1304"/>
    <n v="11.0289"/>
    <n v="46.9561095961563"/>
    <x v="1355"/>
  </r>
  <r>
    <x v="1"/>
    <n v="9.11100882723833"/>
    <n v="68.5121"/>
    <n v="8.3661"/>
    <n v="11.6061"/>
    <x v="562"/>
    <n v="9.0584"/>
    <n v="41.3102143757881"/>
    <x v="655"/>
  </r>
  <r>
    <x v="1"/>
    <n v="9.99175238095237"/>
    <n v="67.3705"/>
    <n v="9.6591"/>
    <n v="12.1905"/>
    <x v="184"/>
    <n v="7.6186"/>
    <n v="39.9047619047619"/>
    <x v="1008"/>
  </r>
  <r>
    <x v="1"/>
    <n v="11.5382470444353"/>
    <n v="51.2017"/>
    <n v="11.154"/>
    <n v="13.4903"/>
    <x v="706"/>
    <n v="11.2722"/>
    <n v="47.6269873624133"/>
    <x v="1514"/>
  </r>
  <r>
    <x v="1"/>
    <n v="7.38659157509157"/>
    <n v="69.646"/>
    <n v="6.6209"/>
    <n v="8.7985"/>
    <x v="165"/>
    <n v="10.0716"/>
    <n v="33.5347985347985"/>
    <x v="781"/>
  </r>
  <r>
    <x v="1"/>
    <n v="6.44230325028873"/>
    <n v="70.7696"/>
    <n v="6.9692"/>
    <n v="10.6459"/>
    <x v="1554"/>
    <n v="7.9614"/>
    <n v="34.5094868833525"/>
    <x v="1636"/>
  </r>
  <r>
    <x v="1"/>
    <n v="11.3309874213836"/>
    <n v="58.3185"/>
    <n v="10.6112"/>
    <n v="13.0597"/>
    <x v="43"/>
    <n v="10.0022"/>
    <n v="44.3474842767295"/>
    <x v="1352"/>
  </r>
  <r>
    <x v="1"/>
    <n v="14.7355729984301"/>
    <n v="68.5701"/>
    <n v="10.2499"/>
    <n v="13.1194"/>
    <x v="320"/>
    <n v="11.7917"/>
    <n v="51.7490468714958"/>
    <x v="1223"/>
  </r>
  <r>
    <x v="1"/>
    <n v="8.37302868121311"/>
    <n v="64.5043"/>
    <n v="8.3673"/>
    <n v="12.0274"/>
    <x v="795"/>
    <n v="9.3223"/>
    <n v="39.5785645670371"/>
    <x v="1747"/>
  </r>
  <r>
    <x v="1"/>
    <n v="16.8068483101912"/>
    <n v="45.1126"/>
    <n v="14.8038"/>
    <n v="17.3444"/>
    <x v="1131"/>
    <n v="11.3411"/>
    <n v="54.6002095886822"/>
    <x v="1791"/>
  </r>
  <r>
    <x v="1"/>
    <n v="5.88"/>
    <n v="74.1428"/>
    <n v="6.3462"/>
    <n v="9.1142"/>
    <x v="1000"/>
    <n v="7.5494"/>
    <n v="32.6405797101449"/>
    <x v="37"/>
  </r>
  <r>
    <x v="1"/>
    <n v="5.59480701754385"/>
    <n v="79.8931"/>
    <n v="6.2345"/>
    <n v="9.1713"/>
    <x v="124"/>
    <n v="5.8196"/>
    <n v="26.1027568922305"/>
    <x v="310"/>
  </r>
  <r>
    <x v="1"/>
    <n v="10.1529213097891"/>
    <n v="55.9566"/>
    <n v="9.4686"/>
    <n v="12.3264"/>
    <x v="709"/>
    <n v="11.7358"/>
    <n v="43.5194582547574"/>
    <x v="1622"/>
  </r>
  <r>
    <x v="1"/>
    <n v="11.1182183908046"/>
    <n v="58.9932"/>
    <n v="10.4343"/>
    <n v="12.8379"/>
    <x v="352"/>
    <n v="9.9237"/>
    <n v="44.3553639846743"/>
    <x v="1352"/>
  </r>
  <r>
    <x v="1"/>
    <n v="34.2908053691275"/>
    <n v="0.7041"/>
    <n v="27.9674"/>
    <n v="28.1353"/>
    <x v="861"/>
    <n v="16.1114"/>
    <n v="88.4590604026845"/>
    <x v="1677"/>
  </r>
  <r>
    <x v="1"/>
    <n v="7.2607545045045"/>
    <n v="70.4807"/>
    <n v="8.331"/>
    <n v="10.7312"/>
    <x v="283"/>
    <n v="6.2198"/>
    <n v="32.5711711711711"/>
    <x v="369"/>
  </r>
  <r>
    <x v="1"/>
    <n v="6.86388888888889"/>
    <n v="68.0603"/>
    <n v="7.1201"/>
    <n v="9.9679"/>
    <x v="947"/>
    <n v="8.9191"/>
    <n v="33.5617283950617"/>
    <x v="428"/>
  </r>
  <r>
    <x v="1"/>
    <n v="7.86209479815223"/>
    <n v="66.1982"/>
    <n v="7.6855"/>
    <n v="11.7409"/>
    <x v="446"/>
    <n v="9.5835"/>
    <n v="36.1406909017875"/>
    <x v="593"/>
  </r>
  <r>
    <x v="1"/>
    <n v="17.7477669552669"/>
    <n v="50.9676"/>
    <n v="14.6521"/>
    <n v="17.4551"/>
    <x v="618"/>
    <n v="10.9184"/>
    <n v="55.001443001443"/>
    <x v="1098"/>
  </r>
  <r>
    <x v="1"/>
    <n v="27.4373400402414"/>
    <n v="4.5099"/>
    <n v="25.2291"/>
    <n v="29.0744"/>
    <x v="1555"/>
    <n v="13.0087"/>
    <n v="79.7283702213279"/>
    <x v="1683"/>
  </r>
  <r>
    <x v="1"/>
    <n v="12.0675"/>
    <n v="58.9379"/>
    <n v="9.9141"/>
    <n v="14.092"/>
    <x v="862"/>
    <n v="12.2902"/>
    <n v="44.1472929936305"/>
    <x v="1762"/>
  </r>
  <r>
    <x v="1"/>
    <n v="8.36623684210526"/>
    <n v="61.6527"/>
    <n v="8.5826"/>
    <n v="11.1158"/>
    <x v="220"/>
    <n v="9.6885"/>
    <n v="40.1228070175438"/>
    <x v="1463"/>
  </r>
  <r>
    <x v="1"/>
    <n v="3.96915875169606"/>
    <n v="87.0814"/>
    <n v="4.8961"/>
    <n v="8.1208"/>
    <x v="268"/>
    <n v="4.4712"/>
    <n v="25.376526458616"/>
    <x v="80"/>
  </r>
  <r>
    <x v="1"/>
    <n v="7.80090909090909"/>
    <n v="75.3648"/>
    <n v="6.8465"/>
    <n v="11.1455"/>
    <x v="409"/>
    <n v="8.6191"/>
    <n v="35.060606060606"/>
    <x v="339"/>
  </r>
  <r>
    <x v="1"/>
    <n v="13.6580208333333"/>
    <n v="57.1655"/>
    <n v="12.4406"/>
    <n v="15.9644"/>
    <x v="389"/>
    <n v="9.0293"/>
    <n v="46.5083333333333"/>
    <x v="473"/>
  </r>
  <r>
    <x v="1"/>
    <n v="8.80636105591825"/>
    <n v="72.668"/>
    <n v="8.3024"/>
    <n v="11.7333"/>
    <x v="479"/>
    <n v="7.538"/>
    <n v="36.3443088277036"/>
    <x v="559"/>
  </r>
  <r>
    <x v="1"/>
    <n v="11.5198126743722"/>
    <n v="40.9765"/>
    <n v="11.2321"/>
    <n v="13.8141"/>
    <x v="698"/>
    <n v="14.1012"/>
    <n v="53.7062574730968"/>
    <x v="1309"/>
  </r>
  <r>
    <x v="1"/>
    <n v="8.4474945054945"/>
    <n v="66.7617"/>
    <n v="7.9605"/>
    <n v="11.2234"/>
    <x v="562"/>
    <n v="9.6051"/>
    <n v="35.2014652014652"/>
    <x v="253"/>
  </r>
  <r>
    <x v="1"/>
    <n v="9.4013184079602"/>
    <n v="64.01"/>
    <n v="8.7698"/>
    <n v="11.6243"/>
    <x v="23"/>
    <n v="9.905"/>
    <n v="39.8815920398009"/>
    <x v="682"/>
  </r>
  <r>
    <x v="1"/>
    <n v="16.4326253066947"/>
    <n v="64.0668"/>
    <n v="13.0735"/>
    <n v="16.9911"/>
    <x v="322"/>
    <n v="8.6734"/>
    <n v="51.310550297932"/>
    <x v="319"/>
  </r>
  <r>
    <x v="1"/>
    <n v="9.74402549019608"/>
    <n v="59.8709"/>
    <n v="9.3078"/>
    <n v="12.9186"/>
    <x v="694"/>
    <n v="10.4176"/>
    <n v="41.9436274509803"/>
    <x v="2237"/>
  </r>
  <r>
    <x v="1"/>
    <n v="29.8206896551724"/>
    <n v="20.1898"/>
    <n v="24.8521"/>
    <n v="28.1655"/>
    <x v="1122"/>
    <n v="11.5079"/>
    <n v="78"/>
    <x v="2275"/>
  </r>
  <r>
    <x v="1"/>
    <n v="3.62101068999028"/>
    <n v="76.8395"/>
    <n v="5.3821"/>
    <n v="8.3051"/>
    <x v="9"/>
    <n v="5.7543"/>
    <n v="30.9668610301263"/>
    <x v="1966"/>
  </r>
  <r>
    <x v="1"/>
    <n v="13.2545084879589"/>
    <n v="54.6659"/>
    <n v="12.1667"/>
    <n v="14.9024"/>
    <x v="911"/>
    <n v="9.9923"/>
    <n v="45.9809185419134"/>
    <x v="1570"/>
  </r>
  <r>
    <x v="1"/>
    <n v="5.5072947761194"/>
    <n v="72.2348"/>
    <n v="6.3049"/>
    <n v="8.9056"/>
    <x v="1556"/>
    <n v="7.643"/>
    <n v="32.7117537313432"/>
    <x v="2276"/>
  </r>
  <r>
    <x v="1"/>
    <n v="2.92679360243716"/>
    <n v="82.9383"/>
    <n v="3.6212"/>
    <n v="4.8899"/>
    <x v="363"/>
    <n v="5.9397"/>
    <n v="21.6306169078446"/>
    <x v="161"/>
  </r>
  <r>
    <x v="1"/>
    <n v="39.4511616161616"/>
    <n v="-4.1166"/>
    <n v="32.2793"/>
    <n v="35.6259"/>
    <x v="543"/>
    <n v="13.5038"/>
    <n v="98.1557239057239"/>
    <x v="2277"/>
  </r>
  <r>
    <x v="1"/>
    <n v="8.1476875"/>
    <n v="65.5456"/>
    <n v="8.0919"/>
    <n v="11.525"/>
    <x v="683"/>
    <n v="9.3086"/>
    <n v="37.875"/>
    <x v="65"/>
  </r>
  <r>
    <x v="1"/>
    <n v="12.562041025641"/>
    <n v="59.6353"/>
    <n v="10.324"/>
    <n v="13.5897"/>
    <x v="253"/>
    <n v="11.7761"/>
    <n v="45.051282051282"/>
    <x v="281"/>
  </r>
  <r>
    <x v="1"/>
    <n v="28.3613483146067"/>
    <n v="19.2385"/>
    <n v="23.842"/>
    <n v="26.9031"/>
    <x v="983"/>
    <n v="12.5146"/>
    <n v="77.3700374531835"/>
    <x v="2165"/>
  </r>
  <r>
    <x v="1"/>
    <n v="16.2477153558052"/>
    <n v="49.6649"/>
    <n v="13.7021"/>
    <n v="16.6607"/>
    <x v="315"/>
    <n v="11.7564"/>
    <n v="57.0074906367041"/>
    <x v="894"/>
  </r>
  <r>
    <x v="1"/>
    <n v="14.6553947368421"/>
    <n v="48.7812"/>
    <n v="13.5355"/>
    <n v="15.9614"/>
    <x v="321"/>
    <n v="10.4532"/>
    <n v="55.6929824561403"/>
    <x v="663"/>
  </r>
  <r>
    <x v="1"/>
    <n v="11.7826389918458"/>
    <n v="52.4114"/>
    <n v="11.519"/>
    <n v="13.8511"/>
    <x v="884"/>
    <n v="10.3763"/>
    <n v="44.9562638991845"/>
    <x v="1237"/>
  </r>
  <r>
    <x v="1"/>
    <n v="12.1640980498374"/>
    <n v="57.7612"/>
    <n v="10.63"/>
    <n v="12.1187"/>
    <x v="399"/>
    <n v="11.1776"/>
    <n v="44.0292524377031"/>
    <x v="1368"/>
  </r>
  <r>
    <x v="1"/>
    <n v="7.48556862745098"/>
    <n v="67.5464"/>
    <n v="7.3574"/>
    <n v="9.7843"/>
    <x v="406"/>
    <n v="9.3842"/>
    <n v="33.8725490196078"/>
    <x v="1908"/>
  </r>
  <r>
    <x v="1"/>
    <n v="10.0532926829268"/>
    <n v="62.2226"/>
    <n v="9.6733"/>
    <n v="11.9398"/>
    <x v="164"/>
    <n v="9.2895"/>
    <n v="38.3861788617886"/>
    <x v="553"/>
  </r>
  <r>
    <x v="1"/>
    <n v="12.066923076923"/>
    <n v="62.4239"/>
    <n v="10.5529"/>
    <n v="12.3367"/>
    <x v="364"/>
    <n v="9.7443"/>
    <n v="40.7143557079862"/>
    <x v="265"/>
  </r>
  <r>
    <x v="1"/>
    <n v="6.57946043165467"/>
    <n v="58.8272"/>
    <n v="8.5073"/>
    <n v="11.3154"/>
    <x v="23"/>
    <n v="8.3772"/>
    <n v="33.3244604316546"/>
    <x v="539"/>
  </r>
  <r>
    <x v="1"/>
    <n v="7.5295"/>
    <n v="71.45"/>
    <n v="7.2683"/>
    <n v="10.2333"/>
    <x v="249"/>
    <n v="8.5355"/>
    <n v="36"/>
    <x v="110"/>
  </r>
  <r>
    <x v="1"/>
    <n v="9.42675136116152"/>
    <n v="60.9422"/>
    <n v="8.5509"/>
    <n v="10.3811"/>
    <x v="588"/>
    <n v="11.2783"/>
    <n v="42.1597096188747"/>
    <x v="1069"/>
  </r>
  <r>
    <x v="1"/>
    <n v="13.4949999999999"/>
    <n v="47.0822"/>
    <n v="12.344"/>
    <n v="15.5469"/>
    <x v="350"/>
    <n v="12.3313"/>
    <n v="53.5192307692307"/>
    <x v="412"/>
  </r>
  <r>
    <x v="1"/>
    <n v="7.27940407535563"/>
    <n v="75.7871"/>
    <n v="6.6772"/>
    <n v="9.8824"/>
    <x v="443"/>
    <n v="8.1945"/>
    <n v="32.6645520953479"/>
    <x v="519"/>
  </r>
  <r>
    <x v="1"/>
    <n v="6.96545454545454"/>
    <n v="73.0936"/>
    <n v="6.89"/>
    <n v="9.7964"/>
    <x v="283"/>
    <n v="8.1323"/>
    <n v="33.5818181818181"/>
    <x v="388"/>
  </r>
  <r>
    <x v="1"/>
    <n v="6.53682983193277"/>
    <n v="78.9288"/>
    <n v="6.3421"/>
    <n v="9.3025"/>
    <x v="32"/>
    <n v="7.0535"/>
    <n v="27.5420168067226"/>
    <x v="26"/>
  </r>
  <r>
    <x v="1"/>
    <n v="2.15711410880141"/>
    <n v="89.8346"/>
    <n v="3.595"/>
    <n v="6.5957"/>
    <x v="140"/>
    <n v="3.8829"/>
    <n v="23.9196152145068"/>
    <x v="126"/>
  </r>
  <r>
    <x v="1"/>
    <n v="11.4170515267175"/>
    <n v="61.1392"/>
    <n v="10.8336"/>
    <n v="14.9141"/>
    <x v="634"/>
    <n v="8.6968"/>
    <n v="43.1375636132315"/>
    <x v="862"/>
  </r>
  <r>
    <x v="1"/>
    <n v="2.3326122754491"/>
    <n v="94.1637"/>
    <n v="2.7183"/>
    <n v="4.8936"/>
    <x v="147"/>
    <n v="4.5154"/>
    <n v="21.5153443113772"/>
    <x v="1061"/>
  </r>
  <r>
    <x v="1"/>
    <n v="8.55938557763061"/>
    <n v="67.3877"/>
    <n v="8.0282"/>
    <n v="11.8767"/>
    <x v="306"/>
    <n v="9.424"/>
    <n v="37.6387049300956"/>
    <x v="65"/>
  </r>
  <r>
    <x v="1"/>
    <n v="13.5784829059829"/>
    <n v="57.2492"/>
    <n v="11.4658"/>
    <n v="14.0433"/>
    <x v="380"/>
    <n v="11.1919"/>
    <n v="48.071225071225"/>
    <x v="1309"/>
  </r>
  <r>
    <x v="1"/>
    <n v="8.79561111111111"/>
    <n v="67.5069"/>
    <n v="8.0357"/>
    <n v="9.4167"/>
    <x v="157"/>
    <n v="9.6689"/>
    <n v="37.9861111111111"/>
    <x v="1006"/>
  </r>
  <r>
    <x v="1"/>
    <n v="7.43724619533808"/>
    <n v="65.9871"/>
    <n v="7.1222"/>
    <n v="8.2899"/>
    <x v="585"/>
    <n v="10.1504"/>
    <n v="33.5738778655365"/>
    <x v="1903"/>
  </r>
  <r>
    <x v="1"/>
    <n v="4.71870744010088"/>
    <n v="87.1436"/>
    <n v="4.6016"/>
    <n v="7.7073"/>
    <x v="338"/>
    <n v="5.9668"/>
    <n v="26.0987810004203"/>
    <x v="431"/>
  </r>
  <r>
    <x v="1"/>
    <n v="17.5625688073394"/>
    <n v="43.2518"/>
    <n v="15.3502"/>
    <n v="18.2176"/>
    <x v="549"/>
    <n v="11.5978"/>
    <n v="55.9415902140672"/>
    <x v="1033"/>
  </r>
  <r>
    <x v="1"/>
    <n v="6.70083182171547"/>
    <n v="77.376"/>
    <n v="5.7842"/>
    <n v="9.0416"/>
    <x v="213"/>
    <n v="8.7826"/>
    <n v="30.9740865509199"/>
    <x v="276"/>
  </r>
  <r>
    <x v="1"/>
    <n v="4.19215488215488"/>
    <n v="96.8424"/>
    <n v="3.4104"/>
    <n v="6.5082"/>
    <x v="71"/>
    <n v="4.9958"/>
    <n v="23.6778900112233"/>
    <x v="208"/>
  </r>
  <r>
    <x v="1"/>
    <n v="5.24360769230769"/>
    <n v="84.2006"/>
    <n v="5.337"/>
    <n v="8.3538"/>
    <x v="27"/>
    <n v="5.9867"/>
    <n v="29.3846153846153"/>
    <x v="25"/>
  </r>
  <r>
    <x v="1"/>
    <n v="5.5228524393894"/>
    <n v="70.3959"/>
    <n v="5.8961"/>
    <n v="9.8682"/>
    <x v="132"/>
    <n v="8.6898"/>
    <n v="31.2853935947321"/>
    <x v="940"/>
  </r>
  <r>
    <x v="1"/>
    <n v="9.35260849056603"/>
    <n v="61.3682"/>
    <n v="8.8143"/>
    <n v="12.6627"/>
    <x v="137"/>
    <n v="10.5273"/>
    <n v="39.5813679245283"/>
    <x v="425"/>
  </r>
  <r>
    <x v="1"/>
    <n v="11.8108980921358"/>
    <n v="55.3352"/>
    <n v="10.9889"/>
    <n v="13.0711"/>
    <x v="738"/>
    <n v="10.6895"/>
    <n v="45.7070730572359"/>
    <x v="800"/>
  </r>
  <r>
    <x v="1"/>
    <n v="9.85714"/>
    <n v="54.6004"/>
    <n v="9.5254"/>
    <n v="12.65"/>
    <x v="137"/>
    <n v="11.6358"/>
    <n v="44.825"/>
    <x v="862"/>
  </r>
  <r>
    <x v="1"/>
    <n v="15.8321376811594"/>
    <n v="50.3409"/>
    <n v="13.8562"/>
    <n v="17.1942"/>
    <x v="309"/>
    <n v="10.6444"/>
    <n v="50.9565217391304"/>
    <x v="1750"/>
  </r>
  <r>
    <x v="1"/>
    <n v="14.4894376757263"/>
    <n v="47.996"/>
    <n v="13.1369"/>
    <n v="15.1179"/>
    <x v="231"/>
    <n v="11.4432"/>
    <n v="52.9150265542018"/>
    <x v="412"/>
  </r>
  <r>
    <x v="1"/>
    <n v="4.9475350140056"/>
    <n v="88.7127"/>
    <n v="4.8274"/>
    <n v="7.5231"/>
    <x v="34"/>
    <n v="5.3743"/>
    <n v="24.6901960784313"/>
    <x v="32"/>
  </r>
  <r>
    <x v="1"/>
    <n v="12.9725890238793"/>
    <n v="60.7946"/>
    <n v="10.8307"/>
    <n v="16.1945"/>
    <x v="934"/>
    <n v="10.7601"/>
    <n v="45.7647674905739"/>
    <x v="800"/>
  </r>
  <r>
    <x v="1"/>
    <n v="5.52972408650261"/>
    <n v="85.2747"/>
    <n v="5.4781"/>
    <n v="10.2464"/>
    <x v="63"/>
    <n v="5.7503"/>
    <n v="29.9783743475018"/>
    <x v="495"/>
  </r>
  <r>
    <x v="1"/>
    <n v="5.05595043703774"/>
    <n v="80.6845"/>
    <n v="5.0808"/>
    <n v="7.6258"/>
    <x v="452"/>
    <n v="7.1577"/>
    <n v="31.0422629910671"/>
    <x v="1517"/>
  </r>
  <r>
    <x v="1"/>
    <n v="8.67763933262335"/>
    <n v="64.5827"/>
    <n v="8.5712"/>
    <n v="11.045"/>
    <x v="114"/>
    <n v="9.2526"/>
    <n v="34.641285055023"/>
    <x v="74"/>
  </r>
  <r>
    <x v="1"/>
    <n v="6.3937584124245"/>
    <n v="76.5396"/>
    <n v="6.5715"/>
    <n v="10.6178"/>
    <x v="496"/>
    <n v="7.0885"/>
    <n v="30.8067299396031"/>
    <x v="176"/>
  </r>
  <r>
    <x v="1"/>
    <n v="18.1641818181818"/>
    <n v="42.1027"/>
    <n v="16.0818"/>
    <n v="18.987"/>
    <x v="831"/>
    <n v="10.9723"/>
    <n v="58.8961038961038"/>
    <x v="2188"/>
  </r>
  <r>
    <x v="1"/>
    <n v="17.3651822079314"/>
    <n v="34.1797"/>
    <n v="14.9304"/>
    <n v="16.0258"/>
    <x v="350"/>
    <n v="15.3522"/>
    <n v="52.6047695605573"/>
    <x v="1158"/>
  </r>
  <r>
    <x v="1"/>
    <n v="9.00498338870431"/>
    <n v="76.8032"/>
    <n v="7.888"/>
    <n v="10.3276"/>
    <x v="275"/>
    <n v="7.4213"/>
    <n v="31.4667774086378"/>
    <x v="81"/>
  </r>
  <r>
    <x v="1"/>
    <n v="9.71137443438913"/>
    <n v="60.2221"/>
    <n v="9.4189"/>
    <n v="11.4437"/>
    <x v="521"/>
    <n v="10.0332"/>
    <n v="42.3914027149321"/>
    <x v="1248"/>
  </r>
  <r>
    <x v="1"/>
    <n v="8.28113812901047"/>
    <n v="66.9116"/>
    <n v="8.4672"/>
    <n v="11.688"/>
    <x v="23"/>
    <n v="8.2849"/>
    <n v="40.7701789935832"/>
    <x v="391"/>
  </r>
  <r>
    <x v="1"/>
    <n v="5.1422268907563"/>
    <n v="78.1662"/>
    <n v="5.8347"/>
    <n v="9.0174"/>
    <x v="1557"/>
    <n v="6.5328"/>
    <n v="28.8459383753501"/>
    <x v="2278"/>
  </r>
  <r>
    <x v="1"/>
    <n v="29.9986494740414"/>
    <n v="16.78"/>
    <n v="25.86"/>
    <n v="29.8529"/>
    <x v="1558"/>
    <n v="10.409"/>
    <n v="80.5704105870376"/>
    <x v="1751"/>
  </r>
  <r>
    <x v="1"/>
    <n v="9.66201043705153"/>
    <n v="61.7139"/>
    <n v="8.9694"/>
    <n v="10.8976"/>
    <x v="311"/>
    <n v="10.4878"/>
    <n v="38.4768427919112"/>
    <x v="553"/>
  </r>
  <r>
    <x v="1"/>
    <n v="8.35457465415805"/>
    <n v="67.7478"/>
    <n v="8.1377"/>
    <n v="11.0772"/>
    <x v="662"/>
    <n v="8.8317"/>
    <n v="34.0373668309747"/>
    <x v="49"/>
  </r>
  <r>
    <x v="1"/>
    <n v="12.9880448856279"/>
    <n v="55.0429"/>
    <n v="11.4555"/>
    <n v="14.1701"/>
    <x v="909"/>
    <n v="11.1889"/>
    <n v="46.9056970220112"/>
    <x v="163"/>
  </r>
  <r>
    <x v="1"/>
    <n v="9.00056122448979"/>
    <n v="64.7374"/>
    <n v="8.7946"/>
    <n v="11.7037"/>
    <x v="23"/>
    <n v="9.1324"/>
    <n v="38.7831632653061"/>
    <x v="192"/>
  </r>
  <r>
    <x v="1"/>
    <n v="6.44160676532769"/>
    <n v="76.8689"/>
    <n v="5.9366"/>
    <n v="9.0608"/>
    <x v="271"/>
    <n v="8.3068"/>
    <n v="31.9542434309876"/>
    <x v="62"/>
  </r>
  <r>
    <x v="1"/>
    <n v="32.7743155893536"/>
    <n v="22.3664"/>
    <n v="26.4738"/>
    <n v="29.9502"/>
    <x v="314"/>
    <n v="10.4167"/>
    <n v="86.2823193916349"/>
    <x v="1450"/>
  </r>
  <r>
    <x v="1"/>
    <n v="8.96169228921451"/>
    <n v="56.0139"/>
    <n v="9.3565"/>
    <n v="13.257"/>
    <x v="1226"/>
    <n v="10.4585"/>
    <n v="41.4297381695892"/>
    <x v="1437"/>
  </r>
  <r>
    <x v="1"/>
    <n v="11.3558441558441"/>
    <n v="69.0577"/>
    <n v="8.8442"/>
    <n v="10.8242"/>
    <x v="122"/>
    <n v="10.6406"/>
    <n v="40.9134199134199"/>
    <x v="771"/>
  </r>
  <r>
    <x v="1"/>
    <n v="7.59494954859267"/>
    <n v="79.7741"/>
    <n v="6.9058"/>
    <n v="10.0649"/>
    <x v="56"/>
    <n v="6.9212"/>
    <n v="33.3406797663303"/>
    <x v="438"/>
  </r>
  <r>
    <x v="1"/>
    <n v="6.82695136417556"/>
    <n v="84.2534"/>
    <n v="6.1616"/>
    <n v="9.0592"/>
    <x v="143"/>
    <n v="6.2215"/>
    <n v="27.9860023724792"/>
    <x v="8"/>
  </r>
  <r>
    <x v="1"/>
    <n v="9.9605498281787"/>
    <n v="53.932"/>
    <n v="9.7531"/>
    <n v="13.2708"/>
    <x v="318"/>
    <n v="11.4907"/>
    <n v="44.0017182130584"/>
    <x v="277"/>
  </r>
  <r>
    <x v="1"/>
    <n v="39.39703125"/>
    <n v="4.2869"/>
    <n v="32.5356"/>
    <n v="35.625"/>
    <x v="1302"/>
    <n v="9.8698"/>
    <n v="100"/>
    <x v="689"/>
  </r>
  <r>
    <x v="1"/>
    <n v="10.1738910960504"/>
    <n v="57.5296"/>
    <n v="9.6278"/>
    <n v="12.9339"/>
    <x v="845"/>
    <n v="10.9692"/>
    <n v="41.5892731946716"/>
    <x v="1361"/>
  </r>
  <r>
    <x v="1"/>
    <n v="28.6073860911271"/>
    <n v="2.475"/>
    <n v="24.4246"/>
    <n v="26.3031"/>
    <x v="629"/>
    <n v="17.1552"/>
    <n v="82.304556354916"/>
    <x v="1292"/>
  </r>
  <r>
    <x v="1"/>
    <n v="10.232383645063"/>
    <n v="57.1638"/>
    <n v="10.0324"/>
    <n v="12.4906"/>
    <x v="728"/>
    <n v="10.2787"/>
    <n v="43.3476874003189"/>
    <x v="1067"/>
  </r>
  <r>
    <x v="1"/>
    <n v="11.2366602102933"/>
    <n v="68.5764"/>
    <n v="9.0068"/>
    <n v="13.302"/>
    <x v="380"/>
    <n v="10.2767"/>
    <n v="46.2047592695074"/>
    <x v="1526"/>
  </r>
  <r>
    <x v="1"/>
    <n v="9.16737183868762"/>
    <n v="58.9131"/>
    <n v="8.7508"/>
    <n v="12.8614"/>
    <x v="481"/>
    <n v="11.1191"/>
    <n v="41.4835953520164"/>
    <x v="2194"/>
  </r>
  <r>
    <x v="1"/>
    <n v="7.32982188295165"/>
    <n v="78.0285"/>
    <n v="6.7151"/>
    <n v="9.2767"/>
    <x v="24"/>
    <n v="7.5262"/>
    <n v="35.4055979643765"/>
    <x v="360"/>
  </r>
  <r>
    <x v="1"/>
    <n v="8.96657685512367"/>
    <n v="66.3168"/>
    <n v="8.4035"/>
    <n v="11.8807"/>
    <x v="487"/>
    <n v="9.4564"/>
    <n v="37.122128975265"/>
    <x v="52"/>
  </r>
  <r>
    <x v="1"/>
    <n v="8.93797548666185"/>
    <n v="66.1149"/>
    <n v="8.8101"/>
    <n v="11.4102"/>
    <x v="662"/>
    <n v="8.6028"/>
    <n v="37.5666906993511"/>
    <x v="279"/>
  </r>
  <r>
    <x v="1"/>
    <n v="14.0024242424242"/>
    <n v="49.5391"/>
    <n v="13.0572"/>
    <n v="14.3017"/>
    <x v="637"/>
    <n v="10.5161"/>
    <n v="52.2525252525252"/>
    <x v="1452"/>
  </r>
  <r>
    <x v="1"/>
    <n v="1.84494543650793"/>
    <n v="99.7842"/>
    <n v="2.433"/>
    <n v="6.0492"/>
    <x v="87"/>
    <n v="3.1142"/>
    <n v="21.3730158730158"/>
    <x v="84"/>
  </r>
  <r>
    <x v="1"/>
    <n v="12.2705652061187"/>
    <n v="52.8283"/>
    <n v="11.1993"/>
    <n v="13.1779"/>
    <x v="857"/>
    <n v="11.5787"/>
    <n v="46.7378791807103"/>
    <x v="1196"/>
  </r>
  <r>
    <x v="1"/>
    <n v="36.5860422960725"/>
    <n v="-14.7338"/>
    <n v="31.7603"/>
    <n v="34.4558"/>
    <x v="1559"/>
    <n v="14.9051"/>
    <n v="98.22416918429"/>
    <x v="2279"/>
  </r>
  <r>
    <x v="1"/>
    <n v="11.5156168831168"/>
    <n v="59.0229"/>
    <n v="9.8091"/>
    <n v="11.2065"/>
    <x v="429"/>
    <n v="11.8047"/>
    <n v="45.2240259740259"/>
    <x v="550"/>
  </r>
  <r>
    <x v="1"/>
    <n v="34.6085606060606"/>
    <n v="2.6905"/>
    <n v="29.2803"/>
    <n v="32.0566"/>
    <x v="824"/>
    <n v="12.5559"/>
    <n v="86.9595959595959"/>
    <x v="1674"/>
  </r>
  <r>
    <x v="1"/>
    <n v="7.19510204081632"/>
    <n v="77.6757"/>
    <n v="6.077"/>
    <n v="8.7371"/>
    <x v="154"/>
    <n v="8.7644"/>
    <n v="33.747619047619"/>
    <x v="388"/>
  </r>
  <r>
    <x v="1"/>
    <n v="8.45187499999999"/>
    <n v="63.2544"/>
    <n v="8.4115"/>
    <n v="10.3583"/>
    <x v="614"/>
    <n v="9.689"/>
    <n v="38.9166666666666"/>
    <x v="553"/>
  </r>
  <r>
    <x v="1"/>
    <n v="12.6792681858019"/>
    <n v="49.2933"/>
    <n v="12.1687"/>
    <n v="13.6088"/>
    <x v="137"/>
    <n v="11.0066"/>
    <n v="48.4390885188431"/>
    <x v="741"/>
  </r>
  <r>
    <x v="1"/>
    <n v="5.98421666666666"/>
    <n v="74.0157"/>
    <n v="6.248"/>
    <n v="8.3333"/>
    <x v="24"/>
    <n v="7.8955"/>
    <n v="32.8333333333333"/>
    <x v="37"/>
  </r>
  <r>
    <x v="1"/>
    <n v="12.9399872643912"/>
    <n v="52.9942"/>
    <n v="11.6389"/>
    <n v="14.0605"/>
    <x v="482"/>
    <n v="11.3639"/>
    <n v="52.3698420784513"/>
    <x v="1816"/>
  </r>
  <r>
    <x v="1"/>
    <n v="30.0933045112782"/>
    <n v="10.5866"/>
    <n v="25.2688"/>
    <n v="28.6617"/>
    <x v="1560"/>
    <n v="14.1359"/>
    <n v="82.4436090225563"/>
    <x v="2096"/>
  </r>
  <r>
    <x v="1"/>
    <n v="17.8255175517551"/>
    <n v="50.4048"/>
    <n v="15.3529"/>
    <n v="19.1464"/>
    <x v="1105"/>
    <n v="9.5091"/>
    <n v="54.5490549054905"/>
    <x v="1099"/>
  </r>
  <r>
    <x v="1"/>
    <n v="2.01727477477477"/>
    <n v="87.995"/>
    <n v="4.0497"/>
    <n v="6.2847"/>
    <x v="128"/>
    <n v="3.3775"/>
    <n v="22.4684684684684"/>
    <x v="120"/>
  </r>
  <r>
    <x v="1"/>
    <n v="13.8222619047619"/>
    <n v="44.1728"/>
    <n v="12.8474"/>
    <n v="15.9238"/>
    <x v="583"/>
    <n v="12.5173"/>
    <n v="51.5379188712522"/>
    <x v="464"/>
  </r>
  <r>
    <x v="1"/>
    <n v="5.58188596491228"/>
    <n v="76.3546"/>
    <n v="5.7561"/>
    <n v="8.9263"/>
    <x v="62"/>
    <n v="7.6907"/>
    <n v="29.3333333333333"/>
    <x v="177"/>
  </r>
  <r>
    <x v="1"/>
    <n v="11.3964934152765"/>
    <n v="58.292"/>
    <n v="10.0242"/>
    <n v="11.9421"/>
    <x v="23"/>
    <n v="11.4067"/>
    <n v="44.7805092186128"/>
    <x v="854"/>
  </r>
  <r>
    <x v="1"/>
    <n v="5.34958269230769"/>
    <n v="80.1821"/>
    <n v="5.8975"/>
    <n v="8.3538"/>
    <x v="27"/>
    <n v="6.1192"/>
    <n v="30.8846153846153"/>
    <x v="194"/>
  </r>
  <r>
    <x v="1"/>
    <n v="4.64707692307692"/>
    <n v="82.8012"/>
    <n v="5.15"/>
    <n v="8.6496"/>
    <x v="110"/>
    <n v="5.986"/>
    <n v="25.5128205128205"/>
    <x v="59"/>
  </r>
  <r>
    <x v="1"/>
    <n v="9.65167210060549"/>
    <n v="62.4492"/>
    <n v="8.9814"/>
    <n v="11.5026"/>
    <x v="708"/>
    <n v="10.2311"/>
    <n v="39.6710138177301"/>
    <x v="1399"/>
  </r>
  <r>
    <x v="1"/>
    <n v="7.40991452991452"/>
    <n v="64.6231"/>
    <n v="7.8341"/>
    <n v="9.5726"/>
    <x v="1211"/>
    <n v="9.1567"/>
    <n v="35.2136752136752"/>
    <x v="74"/>
  </r>
  <r>
    <x v="1"/>
    <n v="15.4242567567567"/>
    <n v="57.3221"/>
    <n v="12.6175"/>
    <n v="15.7589"/>
    <x v="724"/>
    <n v="10.766"/>
    <n v="48.5189189189189"/>
    <x v="229"/>
  </r>
  <r>
    <x v="1"/>
    <n v="1.6694861660079"/>
    <n v="92.9031"/>
    <n v="2.8153"/>
    <n v="5.4709"/>
    <x v="228"/>
    <n v="3.7945"/>
    <n v="22.3729644268774"/>
    <x v="794"/>
  </r>
  <r>
    <x v="1"/>
    <n v="16.6778931750741"/>
    <n v="51.6289"/>
    <n v="14.4302"/>
    <n v="18.4652"/>
    <x v="549"/>
    <n v="9.8934"/>
    <n v="55.9551928783382"/>
    <x v="859"/>
  </r>
  <r>
    <x v="1"/>
    <n v="10.7744387061701"/>
    <n v="62.4728"/>
    <n v="9.9537"/>
    <n v="12.8066"/>
    <x v="830"/>
    <n v="9.483"/>
    <n v="42.9706441967926"/>
    <x v="995"/>
  </r>
  <r>
    <x v="1"/>
    <n v="9.22821468360071"/>
    <n v="70.3566"/>
    <n v="7.5413"/>
    <n v="12.0351"/>
    <x v="1561"/>
    <n v="10.4118"/>
    <n v="41.852495543672"/>
    <x v="771"/>
  </r>
  <r>
    <x v="1"/>
    <n v="5.70722222222222"/>
    <n v="82.3804"/>
    <n v="5.4581"/>
    <n v="7.6908"/>
    <x v="191"/>
    <n v="6.8305"/>
    <n v="27.9813131313131"/>
    <x v="747"/>
  </r>
  <r>
    <x v="1"/>
    <n v="5.02236363636363"/>
    <n v="77.4864"/>
    <n v="5.1842"/>
    <n v="7.3091"/>
    <x v="42"/>
    <n v="7.6743"/>
    <n v="25.5454545454545"/>
    <x v="83"/>
  </r>
  <r>
    <x v="1"/>
    <n v="10.0152417962003"/>
    <n v="56.3778"/>
    <n v="9.3913"/>
    <n v="10.8893"/>
    <x v="235"/>
    <n v="11.6016"/>
    <n v="43.2854058721934"/>
    <x v="1263"/>
  </r>
  <r>
    <x v="1"/>
    <n v="9.57722694365753"/>
    <n v="65.6617"/>
    <n v="8.9728"/>
    <n v="12.8303"/>
    <x v="617"/>
    <n v="9.1836"/>
    <n v="42.5572867485048"/>
    <x v="277"/>
  </r>
  <r>
    <x v="1"/>
    <n v="4.91145901639344"/>
    <n v="85.953"/>
    <n v="5.0591"/>
    <n v="8.4607"/>
    <x v="70"/>
    <n v="5.6383"/>
    <n v="29.6762295081967"/>
    <x v="282"/>
  </r>
  <r>
    <x v="1"/>
    <n v="9.61057610673135"/>
    <n v="60.9616"/>
    <n v="9.0089"/>
    <n v="12.7577"/>
    <x v="604"/>
    <n v="10.5615"/>
    <n v="42.8908429351121"/>
    <x v="1248"/>
  </r>
  <r>
    <x v="1"/>
    <n v="18.2417343243758"/>
    <n v="35.9592"/>
    <n v="16.29"/>
    <n v="18.17"/>
    <x v="917"/>
    <n v="12.6328"/>
    <n v="59.4900895749952"/>
    <x v="994"/>
  </r>
  <r>
    <x v="1"/>
    <n v="15.9706978085351"/>
    <n v="28.4126"/>
    <n v="15.2793"/>
    <n v="19.4603"/>
    <x v="1280"/>
    <n v="14.6666"/>
    <n v="59.7234717416378"/>
    <x v="1851"/>
  </r>
  <r>
    <x v="1"/>
    <n v="4.18536542923433"/>
    <n v="78.1258"/>
    <n v="5.0392"/>
    <n v="8.0223"/>
    <x v="24"/>
    <n v="6.7113"/>
    <n v="29.3364849187935"/>
    <x v="7"/>
  </r>
  <r>
    <x v="1"/>
    <n v="11.0680999999999"/>
    <n v="56.251"/>
    <n v="10.382"/>
    <n v="14.2667"/>
    <x v="1143"/>
    <n v="10.8346"/>
    <n v="43.3333333333333"/>
    <x v="570"/>
  </r>
  <r>
    <x v="1"/>
    <n v="6.28209108315098"/>
    <n v="69.2345"/>
    <n v="7.1504"/>
    <n v="10.3514"/>
    <x v="1484"/>
    <n v="7.8246"/>
    <n v="33.9749042669584"/>
    <x v="632"/>
  </r>
  <r>
    <x v="1"/>
    <n v="3.59922562893081"/>
    <n v="91.1429"/>
    <n v="4.2499"/>
    <n v="7.3881"/>
    <x v="310"/>
    <n v="4.1669"/>
    <n v="24.1305686582809"/>
    <x v="151"/>
  </r>
  <r>
    <x v="1"/>
    <n v="14.0590224828934"/>
    <n v="43.7296"/>
    <n v="13.461"/>
    <n v="18.1741"/>
    <x v="1157"/>
    <n v="11.5383"/>
    <n v="51.1700879765395"/>
    <x v="1099"/>
  </r>
  <r>
    <x v="1"/>
    <n v="6.53921546546546"/>
    <n v="76.9628"/>
    <n v="6.6098"/>
    <n v="10.2264"/>
    <x v="63"/>
    <n v="7.0699"/>
    <n v="31.6471471471471"/>
    <x v="62"/>
  </r>
  <r>
    <x v="1"/>
    <n v="6.03339285714285"/>
    <n v="70.1275"/>
    <n v="6.885"/>
    <n v="9.9302"/>
    <x v="121"/>
    <n v="7.7812"/>
    <n v="35.2420634920634"/>
    <x v="902"/>
  </r>
  <r>
    <x v="1"/>
    <n v="2.62410473907431"/>
    <n v="95.3466"/>
    <n v="3.1643"/>
    <n v="7.4046"/>
    <x v="17"/>
    <n v="3.8904"/>
    <n v="23.0569795316245"/>
    <x v="932"/>
  </r>
  <r>
    <x v="1"/>
    <n v="9.01623737373737"/>
    <n v="62.7458"/>
    <n v="9.3858"/>
    <n v="12.2064"/>
    <x v="1321"/>
    <n v="8.4682"/>
    <n v="40.7011784511784"/>
    <x v="1371"/>
  </r>
  <r>
    <x v="1"/>
    <n v="11.1201381475667"/>
    <n v="56.4898"/>
    <n v="10.062"/>
    <n v="13.2527"/>
    <x v="869"/>
    <n v="11.5293"/>
    <n v="43.5400313971742"/>
    <x v="2280"/>
  </r>
  <r>
    <x v="1"/>
    <n v="13.7700967853439"/>
    <n v="52.2897"/>
    <n v="11.9056"/>
    <n v="15.4952"/>
    <x v="783"/>
    <n v="12.0145"/>
    <n v="47.863463532665"/>
    <x v="1464"/>
  </r>
  <r>
    <x v="1"/>
    <n v="21.1450574712643"/>
    <n v="38.2135"/>
    <n v="18.7359"/>
    <n v="21.6912"/>
    <x v="638"/>
    <n v="9.5527"/>
    <n v="62.6570881226053"/>
    <x v="422"/>
  </r>
  <r>
    <x v="1"/>
    <n v="3.28272833042466"/>
    <n v="83.56"/>
    <n v="4.2405"/>
    <n v="5.7104"/>
    <x v="280"/>
    <n v="5.642"/>
    <n v="18.9880744618964"/>
    <x v="402"/>
  </r>
  <r>
    <x v="1"/>
    <n v="2.99554847366655"/>
    <n v="88.1918"/>
    <n v="4.0185"/>
    <n v="6.5509"/>
    <x v="45"/>
    <n v="4.6073"/>
    <n v="22.2812814491781"/>
    <x v="346"/>
  </r>
  <r>
    <x v="1"/>
    <n v="2.23855450236966"/>
    <n v="99.8993"/>
    <n v="1.9463"/>
    <n v="6.6845"/>
    <x v="191"/>
    <n v="4.3581"/>
    <n v="22.3983412322274"/>
    <x v="120"/>
  </r>
  <r>
    <x v="1"/>
    <n v="15.6547527910685"/>
    <n v="55.0567"/>
    <n v="13.3039"/>
    <n v="16.9978"/>
    <x v="783"/>
    <n v="10.1706"/>
    <n v="53.0207336523126"/>
    <x v="1452"/>
  </r>
  <r>
    <x v="1"/>
    <n v="9.70666666666666"/>
    <n v="75.2708"/>
    <n v="8.3502"/>
    <n v="12.1111"/>
    <x v="53"/>
    <n v="7.7356"/>
    <n v="35.4629629629629"/>
    <x v="243"/>
  </r>
  <r>
    <x v="1"/>
    <n v="10.3493531468531"/>
    <n v="57.9464"/>
    <n v="9.6176"/>
    <n v="11.6255"/>
    <x v="23"/>
    <n v="11.0861"/>
    <n v="43.3994755244755"/>
    <x v="862"/>
  </r>
  <r>
    <x v="1"/>
    <n v="9.5288166047088"/>
    <n v="68.0323"/>
    <n v="9.3391"/>
    <n v="12.8328"/>
    <x v="306"/>
    <n v="7.5603"/>
    <n v="39.5170384138785"/>
    <x v="330"/>
  </r>
  <r>
    <x v="1"/>
    <n v="12.5638663967611"/>
    <n v="63.2493"/>
    <n v="10.5565"/>
    <n v="14.1261"/>
    <x v="775"/>
    <n v="10.0912"/>
    <n v="45.9991003148897"/>
    <x v="1707"/>
  </r>
  <r>
    <x v="1"/>
    <n v="6.47998269230769"/>
    <n v="77.6441"/>
    <n v="6.2515"/>
    <n v="9.4538"/>
    <x v="789"/>
    <n v="7.5328"/>
    <n v="32.1346153846153"/>
    <x v="1891"/>
  </r>
  <r>
    <x v="1"/>
    <n v="9.87126598465473"/>
    <n v="58.9017"/>
    <n v="9.9005"/>
    <n v="12.6282"/>
    <x v="595"/>
    <n v="9.5847"/>
    <n v="39.4988491048593"/>
    <x v="1102"/>
  </r>
  <r>
    <x v="1"/>
    <n v="5.80473043085946"/>
    <n v="77.1669"/>
    <n v="5.7543"/>
    <n v="8.9998"/>
    <x v="171"/>
    <n v="7.7699"/>
    <n v="33.936498984886"/>
    <x v="1942"/>
  </r>
  <r>
    <x v="1"/>
    <n v="9.74538908621246"/>
    <n v="66.1529"/>
    <n v="8.2948"/>
    <n v="9.9306"/>
    <x v="214"/>
    <n v="10.7091"/>
    <n v="42.6180174362286"/>
    <x v="1214"/>
  </r>
  <r>
    <x v="1"/>
    <n v="9.07470472440945"/>
    <n v="53.1636"/>
    <n v="9.7879"/>
    <n v="13.4366"/>
    <x v="1174"/>
    <n v="10.5312"/>
    <n v="39.4970472440944"/>
    <x v="192"/>
  </r>
  <r>
    <x v="1"/>
    <n v="9.1267082590612"/>
    <n v="59.4963"/>
    <n v="9.301"/>
    <n v="13.0488"/>
    <x v="453"/>
    <n v="9.7712"/>
    <n v="37.6726084373143"/>
    <x v="437"/>
  </r>
  <r>
    <x v="1"/>
    <n v="19.2411721144024"/>
    <n v="39.2438"/>
    <n v="15.8256"/>
    <n v="19.2376"/>
    <x v="1157"/>
    <n v="13.8977"/>
    <n v="59.8917262512768"/>
    <x v="1846"/>
  </r>
  <r>
    <x v="1"/>
    <n v="7.58494071146244"/>
    <n v="65.4305"/>
    <n v="8.0539"/>
    <n v="10.6106"/>
    <x v="229"/>
    <n v="8.7149"/>
    <n v="35.6173194394538"/>
    <x v="1110"/>
  </r>
  <r>
    <x v="1"/>
    <n v="12.0259962894248"/>
    <n v="60.9539"/>
    <n v="10.2906"/>
    <n v="12.8275"/>
    <x v="951"/>
    <n v="10.7644"/>
    <n v="43.4972170686456"/>
    <x v="96"/>
  </r>
  <r>
    <x v="1"/>
    <n v="9.510060845756"/>
    <n v="62.6739"/>
    <n v="9.0416"/>
    <n v="12.1397"/>
    <x v="737"/>
    <n v="9.8577"/>
    <n v="40.1758442348646"/>
    <x v="265"/>
  </r>
  <r>
    <x v="1"/>
    <n v="11.3290519480519"/>
    <n v="44.2453"/>
    <n v="11.8702"/>
    <n v="13.9338"/>
    <x v="231"/>
    <n v="11.5714"/>
    <n v="44.9642857142857"/>
    <x v="1577"/>
  </r>
  <r>
    <x v="1"/>
    <n v="3.70379689216763"/>
    <n v="86.7993"/>
    <n v="4.1445"/>
    <n v="7.2723"/>
    <x v="489"/>
    <n v="5.6092"/>
    <n v="25.4008789828912"/>
    <x v="78"/>
  </r>
  <r>
    <x v="1"/>
    <n v="6.19394648829431"/>
    <n v="68.7859"/>
    <n v="6.6363"/>
    <n v="10.1352"/>
    <x v="102"/>
    <n v="8.7581"/>
    <n v="33.3646822742474"/>
    <x v="1550"/>
  </r>
  <r>
    <x v="1"/>
    <n v="10.3433823529411"/>
    <n v="71.3055"/>
    <n v="8.0648"/>
    <n v="9.8722"/>
    <x v="426"/>
    <n v="10.4068"/>
    <n v="44.2883986928104"/>
    <x v="1762"/>
  </r>
  <r>
    <x v="1"/>
    <n v="11.8979829393993"/>
    <n v="51.6101"/>
    <n v="10.8978"/>
    <n v="12.7429"/>
    <x v="577"/>
    <n v="12.1626"/>
    <n v="47.5672649724542"/>
    <x v="1156"/>
  </r>
  <r>
    <x v="1"/>
    <n v="6.31363486842105"/>
    <n v="74.831"/>
    <n v="6.5876"/>
    <n v="9.952"/>
    <x v="509"/>
    <n v="7.4374"/>
    <n v="33.5606725146198"/>
    <x v="668"/>
  </r>
  <r>
    <x v="1"/>
    <n v="4.36820802005013"/>
    <n v="82.3614"/>
    <n v="4.525"/>
    <n v="7.4409"/>
    <x v="35"/>
    <n v="6.8247"/>
    <n v="28.000626566416"/>
    <x v="375"/>
  </r>
  <r>
    <x v="1"/>
    <n v="8.56681818181818"/>
    <n v="58.178"/>
    <n v="8.5606"/>
    <n v="11.526"/>
    <x v="260"/>
    <n v="10.9327"/>
    <n v="40.5032467532467"/>
    <x v="2281"/>
  </r>
  <r>
    <x v="1"/>
    <n v="15.710909090909"/>
    <n v="47.111"/>
    <n v="13.441"/>
    <n v="17.4279"/>
    <x v="825"/>
    <n v="12.5463"/>
    <n v="52.2654302219519"/>
    <x v="1452"/>
  </r>
  <r>
    <x v="1"/>
    <n v="1.81825290791362"/>
    <n v="94.8607"/>
    <n v="1.9889"/>
    <n v="5.9363"/>
    <x v="21"/>
    <n v="4.5367"/>
    <n v="22.7426093580615"/>
    <x v="2282"/>
  </r>
  <r>
    <x v="1"/>
    <n v="12.4130476190476"/>
    <n v="59.1118"/>
    <n v="10.604"/>
    <n v="14.2063"/>
    <x v="628"/>
    <n v="11.12"/>
    <n v="46.3095238095238"/>
    <x v="1064"/>
  </r>
  <r>
    <x v="1"/>
    <n v="11.4355926092834"/>
    <n v="66.4266"/>
    <n v="9.6193"/>
    <n v="13.095"/>
    <x v="416"/>
    <n v="9.8167"/>
    <n v="44.0939612438035"/>
    <x v="757"/>
  </r>
  <r>
    <x v="1"/>
    <n v="12.789437751004"/>
    <n v="60.0179"/>
    <n v="10.3866"/>
    <n v="13.7931"/>
    <x v="1019"/>
    <n v="11.7978"/>
    <n v="46.229718875502"/>
    <x v="41"/>
  </r>
  <r>
    <x v="1"/>
    <n v="12.2640286168521"/>
    <n v="53.9568"/>
    <n v="11.1404"/>
    <n v="14.1113"/>
    <x v="750"/>
    <n v="11.3483"/>
    <n v="44.4674085850556"/>
    <x v="854"/>
  </r>
  <r>
    <x v="1"/>
    <n v="12.3645454545454"/>
    <n v="51.9927"/>
    <n v="12.0193"/>
    <n v="14.4183"/>
    <x v="879"/>
    <n v="10.09"/>
    <n v="45.6876033057851"/>
    <x v="305"/>
  </r>
  <r>
    <x v="1"/>
    <n v="0.825392842451666"/>
    <n v="90.6243"/>
    <n v="2.7088"/>
    <n v="4.7633"/>
    <x v="166"/>
    <n v="3.205"/>
    <n v="20.9991772932949"/>
    <x v="147"/>
  </r>
  <r>
    <x v="1"/>
    <n v="11.8076675977653"/>
    <n v="62.6596"/>
    <n v="10.0781"/>
    <n v="13.531"/>
    <x v="304"/>
    <n v="10.4336"/>
    <n v="44.4420391061452"/>
    <x v="1614"/>
  </r>
  <r>
    <x v="1"/>
    <n v="9.66350129870129"/>
    <n v="64.7659"/>
    <n v="9.1056"/>
    <n v="11.4935"/>
    <x v="120"/>
    <n v="9.2741"/>
    <n v="38.551948051948"/>
    <x v="261"/>
  </r>
  <r>
    <x v="1"/>
    <n v="5.44571671671671"/>
    <n v="76.5436"/>
    <n v="5.9874"/>
    <n v="9.049"/>
    <x v="62"/>
    <n v="7.0513"/>
    <n v="29.6496496496496"/>
    <x v="1660"/>
  </r>
  <r>
    <x v="1"/>
    <n v="9.61995098039215"/>
    <n v="63.0114"/>
    <n v="9.2217"/>
    <n v="13.2709"/>
    <x v="842"/>
    <n v="9.5021"/>
    <n v="39.7132352941176"/>
    <x v="849"/>
  </r>
  <r>
    <x v="1"/>
    <n v="8.80970588235294"/>
    <n v="67.6025"/>
    <n v="7.8422"/>
    <n v="9.9275"/>
    <x v="283"/>
    <n v="10.0601"/>
    <n v="40.6082043343653"/>
    <x v="365"/>
  </r>
  <r>
    <x v="1"/>
    <n v="8.61943452380952"/>
    <n v="61.0009"/>
    <n v="8.4608"/>
    <n v="10.6162"/>
    <x v="464"/>
    <n v="10.4315"/>
    <n v="39.4869047619047"/>
    <x v="553"/>
  </r>
  <r>
    <x v="1"/>
    <n v="9.2143315018315"/>
    <n v="60.931"/>
    <n v="9.5763"/>
    <n v="12.357"/>
    <x v="830"/>
    <n v="8.8535"/>
    <n v="39.6227106227106"/>
    <x v="146"/>
  </r>
  <r>
    <x v="1"/>
    <n v="6.93743848257005"/>
    <n v="66.7774"/>
    <n v="7.9724"/>
    <n v="9.0816"/>
    <x v="124"/>
    <n v="7.6878"/>
    <n v="32.4442925495557"/>
    <x v="381"/>
  </r>
  <r>
    <x v="1"/>
    <n v="18.6194292604501"/>
    <n v="52.31"/>
    <n v="15.6208"/>
    <n v="18.5082"/>
    <x v="619"/>
    <n v="9.2041"/>
    <n v="57.5245176848874"/>
    <x v="939"/>
  </r>
  <r>
    <x v="1"/>
    <n v="6.65587719298245"/>
    <n v="72.1502"/>
    <n v="6.7359"/>
    <n v="9.2088"/>
    <x v="223"/>
    <n v="8.307"/>
    <n v="33.548245614035"/>
    <x v="175"/>
  </r>
  <r>
    <x v="1"/>
    <n v="9.86821138211382"/>
    <n v="62.2226"/>
    <n v="9.6733"/>
    <n v="13.7285"/>
    <x v="837"/>
    <n v="9.058"/>
    <n v="40.2831978319783"/>
    <x v="1182"/>
  </r>
  <r>
    <x v="1"/>
    <n v="5.59475860932608"/>
    <n v="73.4314"/>
    <n v="6.436"/>
    <n v="8.965"/>
    <x v="165"/>
    <n v="7.2105"/>
    <n v="30.0248805404514"/>
    <x v="778"/>
  </r>
  <r>
    <x v="1"/>
    <n v="11.4670227272727"/>
    <n v="57.9045"/>
    <n v="10.1514"/>
    <n v="13.1818"/>
    <x v="845"/>
    <n v="11.3334"/>
    <n v="43.8636363636363"/>
    <x v="2283"/>
  </r>
  <r>
    <x v="1"/>
    <n v="11.203639093639"/>
    <n v="65.4031"/>
    <n v="9.7541"/>
    <n v="13.0739"/>
    <x v="972"/>
    <n v="9.5446"/>
    <n v="43.0042315042315"/>
    <x v="291"/>
  </r>
  <r>
    <x v="1"/>
    <n v="15.2357051282051"/>
    <n v="41.8436"/>
    <n v="13.6146"/>
    <n v="17.5001"/>
    <x v="1194"/>
    <n v="13.2644"/>
    <n v="52.392212725546"/>
    <x v="356"/>
  </r>
  <r>
    <x v="1"/>
    <n v="7.80354489164086"/>
    <n v="70.4836"/>
    <n v="7.4404"/>
    <n v="9.4321"/>
    <x v="258"/>
    <n v="8.8018"/>
    <n v="34.1066563467492"/>
    <x v="506"/>
  </r>
  <r>
    <x v="1"/>
    <n v="14.5185025641025"/>
    <n v="39.5916"/>
    <n v="13.1197"/>
    <n v="18.3897"/>
    <x v="1419"/>
    <n v="14.2227"/>
    <n v="55.2051282051282"/>
    <x v="1460"/>
  </r>
  <r>
    <x v="1"/>
    <n v="2.36533702213279"/>
    <n v="88.4069"/>
    <n v="3.4481"/>
    <n v="7.7191"/>
    <x v="275"/>
    <n v="4.6571"/>
    <n v="24.2273641851106"/>
    <x v="126"/>
  </r>
  <r>
    <x v="1"/>
    <n v="8.74475714285714"/>
    <n v="63.743"/>
    <n v="7.9174"/>
    <n v="10.5143"/>
    <x v="311"/>
    <n v="10.9021"/>
    <n v="41.9523809523809"/>
    <x v="1049"/>
  </r>
  <r>
    <x v="1"/>
    <n v="21.2118047982551"/>
    <n v="30.6435"/>
    <n v="18.2835"/>
    <n v="19.8569"/>
    <x v="686"/>
    <n v="13.3206"/>
    <n v="65.6728462377317"/>
    <x v="1595"/>
  </r>
  <r>
    <x v="1"/>
    <n v="5.42136212624584"/>
    <n v="68.6027"/>
    <n v="6.4375"/>
    <n v="7.5236"/>
    <x v="134"/>
    <n v="8.1516"/>
    <n v="29.1449981543004"/>
    <x v="7"/>
  </r>
  <r>
    <x v="1"/>
    <n v="3.76823108384458"/>
    <n v="89.7633"/>
    <n v="4.1136"/>
    <n v="7.3965"/>
    <x v="8"/>
    <n v="5.0094"/>
    <n v="24.012781186094"/>
    <x v="569"/>
  </r>
  <r>
    <x v="1"/>
    <n v="8.71759036144578"/>
    <n v="62.2366"/>
    <n v="8.7025"/>
    <n v="11.9412"/>
    <x v="216"/>
    <n v="9.7139"/>
    <n v="39.893172690763"/>
    <x v="1008"/>
  </r>
  <r>
    <x v="1"/>
    <n v="9.80553482587064"/>
    <n v="55.4869"/>
    <n v="9.9586"/>
    <n v="12.6691"/>
    <x v="937"/>
    <n v="10.4105"/>
    <n v="40.6278606965174"/>
    <x v="1140"/>
  </r>
  <r>
    <x v="1"/>
    <n v="8.78910309551106"/>
    <n v="57.0543"/>
    <n v="8.6509"/>
    <n v="11.9404"/>
    <x v="807"/>
    <n v="11.3346"/>
    <n v="42.6387688508686"/>
    <x v="2055"/>
  </r>
  <r>
    <x v="1"/>
    <n v="2.53796747967479"/>
    <n v="93.6593"/>
    <n v="2.5724"/>
    <n v="5.6385"/>
    <x v="512"/>
    <n v="5.0551"/>
    <n v="24.8976771196283"/>
    <x v="36"/>
  </r>
  <r>
    <x v="1"/>
    <n v="6.31594339622641"/>
    <n v="76.3296"/>
    <n v="5.9045"/>
    <n v="7.8157"/>
    <x v="35"/>
    <n v="8.3482"/>
    <n v="30.8600628930817"/>
    <x v="217"/>
  </r>
  <r>
    <x v="1"/>
    <n v="11.4702804709141"/>
    <n v="54.339"/>
    <n v="11.2853"/>
    <n v="13.1247"/>
    <x v="744"/>
    <n v="9.9056"/>
    <n v="47.4932479224376"/>
    <x v="1706"/>
  </r>
  <r>
    <x v="1"/>
    <n v="10.0999689440993"/>
    <n v="61.7641"/>
    <n v="9.542"/>
    <n v="12.5234"/>
    <x v="416"/>
    <n v="9.7808"/>
    <n v="42.1780538302277"/>
    <x v="852"/>
  </r>
  <r>
    <x v="1"/>
    <n v="15.9899264214046"/>
    <n v="36.4463"/>
    <n v="14.7687"/>
    <n v="18.7313"/>
    <x v="1562"/>
    <n v="13.2708"/>
    <n v="57.5529542920847"/>
    <x v="2284"/>
  </r>
  <r>
    <x v="1"/>
    <n v="11.4322780373831"/>
    <n v="45.208"/>
    <n v="11.9378"/>
    <n v="13.8817"/>
    <x v="876"/>
    <n v="11.2556"/>
    <n v="44.0500389408099"/>
    <x v="1762"/>
  </r>
  <r>
    <x v="1"/>
    <n v="12.3116071428571"/>
    <n v="49.3039"/>
    <n v="11.5994"/>
    <n v="13.519"/>
    <x v="842"/>
    <n v="11.8358"/>
    <n v="45.1071428571428"/>
    <x v="1240"/>
  </r>
  <r>
    <x v="1"/>
    <n v="17.7891780821917"/>
    <n v="54.4765"/>
    <n v="14.7286"/>
    <n v="17.4767"/>
    <x v="514"/>
    <n v="9.6007"/>
    <n v="54.9931506849315"/>
    <x v="532"/>
  </r>
  <r>
    <x v="1"/>
    <n v="9.00453397212543"/>
    <n v="57.749"/>
    <n v="9.6607"/>
    <n v="12.053"/>
    <x v="607"/>
    <n v="9.3711"/>
    <n v="39.8887195121951"/>
    <x v="849"/>
  </r>
  <r>
    <x v="1"/>
    <n v="7.11398176291793"/>
    <n v="76.59"/>
    <n v="7.5806"/>
    <n v="10.3266"/>
    <x v="56"/>
    <n v="5.8111"/>
    <n v="39.2917933130699"/>
    <x v="619"/>
  </r>
  <r>
    <x v="1"/>
    <n v="7.39447204968944"/>
    <n v="73.9515"/>
    <n v="6.2096"/>
    <n v="7.8658"/>
    <x v="134"/>
    <n v="9.7455"/>
    <n v="33.7950310559006"/>
    <x v="438"/>
  </r>
  <r>
    <x v="1"/>
    <n v="11.1293322981366"/>
    <n v="58.1945"/>
    <n v="10.142"/>
    <n v="12.7705"/>
    <x v="109"/>
    <n v="10.8423"/>
    <n v="42.4852484472049"/>
    <x v="277"/>
  </r>
  <r>
    <x v="1"/>
    <n v="5.88885941644562"/>
    <n v="77.0462"/>
    <n v="5.838"/>
    <n v="7.1929"/>
    <x v="11"/>
    <n v="7.7528"/>
    <n v="25.4535809018567"/>
    <x v="59"/>
  </r>
  <r>
    <x v="1"/>
    <n v="12.6828642590286"/>
    <n v="58.2064"/>
    <n v="11.7353"/>
    <n v="15.8237"/>
    <x v="804"/>
    <n v="9.1311"/>
    <n v="44.011207970112"/>
    <x v="1119"/>
  </r>
  <r>
    <x v="1"/>
    <n v="7.20989655172413"/>
    <n v="65.5092"/>
    <n v="7.7243"/>
    <n v="10.2138"/>
    <x v="102"/>
    <n v="8.8798"/>
    <n v="33.4655172413793"/>
    <x v="175"/>
  </r>
  <r>
    <x v="1"/>
    <n v="14.0023165206886"/>
    <n v="54.2689"/>
    <n v="12.4878"/>
    <n v="15.3308"/>
    <x v="231"/>
    <n v="10.3033"/>
    <n v="49.6227725762609"/>
    <x v="1149"/>
  </r>
  <r>
    <x v="1"/>
    <n v="18.0372188449848"/>
    <n v="64.545"/>
    <n v="14.2647"/>
    <n v="18.6675"/>
    <x v="481"/>
    <n v="7.621"/>
    <n v="57.3069908814589"/>
    <x v="405"/>
  </r>
  <r>
    <x v="1"/>
    <n v="4.70497991967871"/>
    <n v="82.3725"/>
    <n v="5.2066"/>
    <n v="8.5855"/>
    <x v="193"/>
    <n v="6.0644"/>
    <n v="26.6847389558232"/>
    <x v="628"/>
  </r>
  <r>
    <x v="1"/>
    <n v="3.72158783783783"/>
    <n v="88.4927"/>
    <n v="4.9378"/>
    <n v="8.3283"/>
    <x v="30"/>
    <n v="3.6781"/>
    <n v="26.22611003861"/>
    <x v="313"/>
  </r>
  <r>
    <x v="1"/>
    <n v="13.3996141068234"/>
    <n v="52.9206"/>
    <n v="11.63"/>
    <n v="15.3745"/>
    <x v="1011"/>
    <n v="11.9825"/>
    <n v="47.7385637618195"/>
    <x v="775"/>
  </r>
  <r>
    <x v="1"/>
    <n v="8.39600649350649"/>
    <n v="76.8768"/>
    <n v="7.3188"/>
    <n v="11.2065"/>
    <x v="429"/>
    <n v="7.9035"/>
    <n v="37.1071428571428"/>
    <x v="52"/>
  </r>
  <r>
    <x v="1"/>
    <n v="12.6231531531531"/>
    <n v="37.3266"/>
    <n v="12.9553"/>
    <n v="14.7852"/>
    <x v="19"/>
    <n v="12.9257"/>
    <n v="54.1927927927927"/>
    <x v="976"/>
  </r>
  <r>
    <x v="1"/>
    <n v="18.2209192546583"/>
    <n v="41.8033"/>
    <n v="15.5912"/>
    <n v="17.6646"/>
    <x v="696"/>
    <n v="12.3272"/>
    <n v="58.5093167701863"/>
    <x v="1287"/>
  </r>
  <r>
    <x v="1"/>
    <n v="22.1901156941649"/>
    <n v="35.7761"/>
    <n v="18.3484"/>
    <n v="19.3272"/>
    <x v="507"/>
    <n v="12.641"/>
    <n v="63.8108651911468"/>
    <x v="1668"/>
  </r>
  <r>
    <x v="1"/>
    <n v="19.760909090909"/>
    <n v="17.5823"/>
    <n v="18.5082"/>
    <n v="21.4323"/>
    <x v="327"/>
    <n v="15.3595"/>
    <n v="65.6041055718475"/>
    <x v="2122"/>
  </r>
  <r>
    <x v="1"/>
    <n v="7.32749215070643"/>
    <n v="67.6534"/>
    <n v="7.5686"/>
    <n v="8.4797"/>
    <x v="237"/>
    <n v="8.7453"/>
    <n v="34.9748822605965"/>
    <x v="74"/>
  </r>
  <r>
    <x v="1"/>
    <n v="18.4580172752257"/>
    <n v="40.6949"/>
    <n v="15.3949"/>
    <n v="20.0689"/>
    <x v="1144"/>
    <n v="13.466"/>
    <n v="60.0663525716529"/>
    <x v="201"/>
  </r>
  <r>
    <x v="1"/>
    <n v="9.60090361445783"/>
    <n v="68.5569"/>
    <n v="8.8519"/>
    <n v="11.3522"/>
    <x v="614"/>
    <n v="8.5851"/>
    <n v="37.617469879518"/>
    <x v="65"/>
  </r>
  <r>
    <x v="1"/>
    <n v="1.79672727272727"/>
    <n v="101.3282"/>
    <n v="1.8588"/>
    <n v="5.3697"/>
    <x v="182"/>
    <n v="3.6405"/>
    <n v="21.3030303030303"/>
    <x v="231"/>
  </r>
  <r>
    <x v="1"/>
    <n v="11.2820971302428"/>
    <n v="56.6983"/>
    <n v="10.3527"/>
    <n v="13.7487"/>
    <x v="879"/>
    <n v="11.0287"/>
    <n v="46.2922737306843"/>
    <x v="1323"/>
  </r>
  <r>
    <x v="1"/>
    <n v="15.0224132553606"/>
    <n v="28.7417"/>
    <n v="14.5459"/>
    <n v="19.0942"/>
    <x v="1563"/>
    <n v="15.0494"/>
    <n v="55.8836907082521"/>
    <x v="2285"/>
  </r>
  <r>
    <x v="1"/>
    <n v="13.066923076923"/>
    <n v="56.2565"/>
    <n v="11.8718"/>
    <n v="13.9897"/>
    <x v="43"/>
    <n v="9.9287"/>
    <n v="43.6282051282051"/>
    <x v="784"/>
  </r>
  <r>
    <x v="1"/>
    <n v="7.53352016404648"/>
    <n v="63.3658"/>
    <n v="8.1298"/>
    <n v="10.469"/>
    <x v="1027"/>
    <n v="9.0759"/>
    <n v="38.3735475051264"/>
    <x v="65"/>
  </r>
  <r>
    <x v="1"/>
    <n v="9.79592838196286"/>
    <n v="63.1585"/>
    <n v="9.1329"/>
    <n v="13.0572"/>
    <x v="181"/>
    <n v="9.8712"/>
    <n v="39.2744031830238"/>
    <x v="1215"/>
  </r>
  <r>
    <x v="1"/>
    <n v="13.7755719557195"/>
    <n v="58.8281"/>
    <n v="11.7864"/>
    <n v="15.4156"/>
    <x v="183"/>
    <n v="10.1739"/>
    <n v="48.8712177121771"/>
    <x v="393"/>
  </r>
  <r>
    <x v="1"/>
    <n v="12.634850530376"/>
    <n v="41.0601"/>
    <n v="11.9894"/>
    <n v="14.9142"/>
    <x v="791"/>
    <n v="13.909"/>
    <n v="49.0887174541947"/>
    <x v="1955"/>
  </r>
  <r>
    <x v="1"/>
    <n v="11.6553409090909"/>
    <n v="51.092"/>
    <n v="11.5533"/>
    <n v="14.7273"/>
    <x v="925"/>
    <n v="10.5571"/>
    <n v="45.5681818181818"/>
    <x v="95"/>
  </r>
  <r>
    <x v="1"/>
    <n v="4.8619861348699"/>
    <n v="90.2754"/>
    <n v="3.9487"/>
    <n v="7.5804"/>
    <x v="469"/>
    <n v="6.5496"/>
    <n v="24.1729539929774"/>
    <x v="1607"/>
  </r>
  <r>
    <x v="1"/>
    <n v="6.009"/>
    <n v="71.9614"/>
    <n v="6.9486"/>
    <n v="11.1429"/>
    <x v="397"/>
    <n v="7.1343"/>
    <n v="34.047619047619"/>
    <x v="131"/>
  </r>
  <r>
    <x v="1"/>
    <n v="11.1059587020648"/>
    <n v="53.9563"/>
    <n v="10.4122"/>
    <n v="12.9611"/>
    <x v="322"/>
    <n v="11.5185"/>
    <n v="48.0368731563421"/>
    <x v="163"/>
  </r>
  <r>
    <x v="1"/>
    <n v="23.2534285714285"/>
    <n v="32.3243"/>
    <n v="17.4457"/>
    <n v="18.7619"/>
    <x v="602"/>
    <n v="17.3366"/>
    <n v="69.2857142857142"/>
    <x v="219"/>
  </r>
  <r>
    <x v="1"/>
    <n v="6.88193548387096"/>
    <n v="73.7541"/>
    <n v="6.8227"/>
    <n v="9.2108"/>
    <x v="192"/>
    <n v="7.9778"/>
    <n v="33.2419354838709"/>
    <x v="175"/>
  </r>
  <r>
    <x v="1"/>
    <n v="29.9497445255474"/>
    <n v="18.1378"/>
    <n v="24.3433"/>
    <n v="25.2777"/>
    <x v="587"/>
    <n v="13.64"/>
    <n v="89.1065693430657"/>
    <x v="1990"/>
  </r>
  <r>
    <x v="1"/>
    <n v="9.26457044673539"/>
    <n v="58.7289"/>
    <n v="9.0841"/>
    <n v="11.2777"/>
    <x v="470"/>
    <n v="10.6204"/>
    <n v="39.5343642611683"/>
    <x v="680"/>
  </r>
  <r>
    <x v="1"/>
    <n v="17.5306690140845"/>
    <n v="38.8956"/>
    <n v="14.8895"/>
    <n v="17.4163"/>
    <x v="851"/>
    <n v="14.1076"/>
    <n v="57.625352112676"/>
    <x v="2099"/>
  </r>
  <r>
    <x v="1"/>
    <n v="12.6056382978723"/>
    <n v="31.153"/>
    <n v="13.5846"/>
    <n v="18.1583"/>
    <x v="243"/>
    <n v="13.4119"/>
    <n v="53.5517730496453"/>
    <x v="1894"/>
  </r>
  <r>
    <x v="1"/>
    <n v="15.0377083333333"/>
    <n v="65.8983"/>
    <n v="12.68"/>
    <n v="15.4051"/>
    <x v="39"/>
    <n v="7.2627"/>
    <n v="47.1666666666666"/>
    <x v="594"/>
  </r>
  <r>
    <x v="1"/>
    <n v="7.72043316255239"/>
    <n v="76.4244"/>
    <n v="7.0321"/>
    <n v="10.3227"/>
    <x v="242"/>
    <n v="7.816"/>
    <n v="37.3111318118304"/>
    <x v="1478"/>
  </r>
  <r>
    <x v="1"/>
    <n v="9.39394918861399"/>
    <n v="65.94"/>
    <n v="8.2971"/>
    <n v="11.2883"/>
    <x v="1085"/>
    <n v="10.3272"/>
    <n v="37.9973397180101"/>
    <x v="879"/>
  </r>
  <r>
    <x v="1"/>
    <n v="4.74448199199644"/>
    <n v="88.9225"/>
    <n v="4.1624"/>
    <n v="6.9416"/>
    <x v="142"/>
    <n v="6.3568"/>
    <n v="27.1805246776345"/>
    <x v="86"/>
  </r>
  <r>
    <x v="1"/>
    <n v="15.0475177304964"/>
    <n v="62.2317"/>
    <n v="12.3633"/>
    <n v="14.5191"/>
    <x v="532"/>
    <n v="9.2672"/>
    <n v="49.77304964539"/>
    <x v="445"/>
  </r>
  <r>
    <x v="1"/>
    <n v="8.11071428571428"/>
    <n v="61.6964"/>
    <n v="8.1319"/>
    <n v="12.1079"/>
    <x v="972"/>
    <n v="10.245"/>
    <n v="40.1904761904761"/>
    <x v="553"/>
  </r>
  <r>
    <x v="1"/>
    <n v="11.3566118421052"/>
    <n v="56.1974"/>
    <n v="10.1411"/>
    <n v="12.7316"/>
    <x v="821"/>
    <n v="11.7417"/>
    <n v="46.9605263157894"/>
    <x v="1506"/>
  </r>
  <r>
    <x v="1"/>
    <n v="13.8836107954545"/>
    <n v="55.6952"/>
    <n v="12.718"/>
    <n v="16.1364"/>
    <x v="925"/>
    <n v="9.14"/>
    <n v="48.465909090909"/>
    <x v="1096"/>
  </r>
  <r>
    <x v="1"/>
    <n v="8.35780633802816"/>
    <n v="81.1265"/>
    <n v="7.4558"/>
    <n v="11.3539"/>
    <x v="60"/>
    <n v="6.2254"/>
    <n v="34.0184859154929"/>
    <x v="122"/>
  </r>
  <r>
    <x v="1"/>
    <n v="10.6453070175438"/>
    <n v="63.9288"/>
    <n v="9.6527"/>
    <n v="13.9301"/>
    <x v="619"/>
    <n v="9.5426"/>
    <n v="42.1352339181286"/>
    <x v="153"/>
  </r>
  <r>
    <x v="1"/>
    <n v="13.9006374501992"/>
    <n v="49.9083"/>
    <n v="12.5337"/>
    <n v="14.9802"/>
    <x v="183"/>
    <n v="11.4927"/>
    <n v="50.5980079681274"/>
    <x v="811"/>
  </r>
  <r>
    <x v="1"/>
    <n v="12.5381330713082"/>
    <n v="53.9105"/>
    <n v="10.976"/>
    <n v="12.5184"/>
    <x v="446"/>
    <n v="12.0762"/>
    <n v="48.084222346996"/>
    <x v="775"/>
  </r>
  <r>
    <x v="1"/>
    <n v="25.7088518024032"/>
    <n v="22.7162"/>
    <n v="21.4831"/>
    <n v="24.3242"/>
    <x v="1266"/>
    <n v="13.8215"/>
    <n v="73.2714730752113"/>
    <x v="2107"/>
  </r>
  <r>
    <x v="1"/>
    <n v="7.1958813559322"/>
    <n v="67.4014"/>
    <n v="7.5225"/>
    <n v="9.6966"/>
    <x v="283"/>
    <n v="8.741"/>
    <n v="36.7838983050847"/>
    <x v="534"/>
  </r>
  <r>
    <x v="1"/>
    <n v="23.6873649538866"/>
    <n v="16.571"/>
    <n v="21.4234"/>
    <n v="23.507"/>
    <x v="327"/>
    <n v="13.5438"/>
    <n v="68.6488801054018"/>
    <x v="1330"/>
  </r>
  <r>
    <x v="1"/>
    <n v="3.48369290573371"/>
    <n v="91.145"/>
    <n v="3.3868"/>
    <n v="6.0894"/>
    <x v="512"/>
    <n v="5.5826"/>
    <n v="22.2205053449951"/>
    <x v="1045"/>
  </r>
  <r>
    <x v="1"/>
    <n v="15.1554379724321"/>
    <n v="43.8736"/>
    <n v="13.7518"/>
    <n v="15.0392"/>
    <x v="698"/>
    <n v="12.1824"/>
    <n v="51.1818586038239"/>
    <x v="1400"/>
  </r>
  <r>
    <x v="1"/>
    <n v="4.72321737563086"/>
    <n v="88.9628"/>
    <n v="4.6688"/>
    <n v="9.709"/>
    <x v="328"/>
    <n v="5.344"/>
    <n v="26.6697909156452"/>
    <x v="24"/>
  </r>
  <r>
    <x v="1"/>
    <n v="10.2375895316804"/>
    <n v="59.8154"/>
    <n v="9.9262"/>
    <n v="13.1906"/>
    <x v="694"/>
    <n v="9.7042"/>
    <n v="40.82782369146"/>
    <x v="703"/>
  </r>
  <r>
    <x v="1"/>
    <n v="9.53513636363636"/>
    <n v="65.6661"/>
    <n v="9.2241"/>
    <n v="13.8258"/>
    <x v="619"/>
    <n v="8.5722"/>
    <n v="40.9280303030303"/>
    <x v="1336"/>
  </r>
  <r>
    <x v="1"/>
    <n v="6.83013454184959"/>
    <n v="64.0446"/>
    <n v="7.6424"/>
    <n v="10.6811"/>
    <x v="727"/>
    <n v="8.9467"/>
    <n v="39.0807251097578"/>
    <x v="1854"/>
  </r>
  <r>
    <x v="1"/>
    <n v="12.6584414414414"/>
    <n v="54.2124"/>
    <n v="11.8257"/>
    <n v="15.9207"/>
    <x v="1116"/>
    <n v="10.1892"/>
    <n v="46.2882882882882"/>
    <x v="41"/>
  </r>
  <r>
    <x v="1"/>
    <n v="13.6488051948051"/>
    <n v="44.2173"/>
    <n v="12.9477"/>
    <n v="16.2165"/>
    <x v="332"/>
    <n v="12.056"/>
    <n v="50.8441558441558"/>
    <x v="1046"/>
  </r>
  <r>
    <x v="1"/>
    <n v="30.9822307692307"/>
    <n v="5.3542"/>
    <n v="25.4308"/>
    <n v="28.1846"/>
    <x v="1564"/>
    <n v="16.6524"/>
    <n v="83.9230769230769"/>
    <x v="2286"/>
  </r>
  <r>
    <x v="1"/>
    <n v="7.73599999999999"/>
    <n v="62.454"/>
    <n v="8.2747"/>
    <n v="11.8667"/>
    <x v="216"/>
    <n v="9.294"/>
    <n v="35"/>
    <x v="74"/>
  </r>
  <r>
    <x v="1"/>
    <n v="5.16468749999999"/>
    <n v="81.9075"/>
    <n v="5.8097"/>
    <n v="9.4556"/>
    <x v="62"/>
    <n v="5.5782"/>
    <n v="29.5416666666666"/>
    <x v="250"/>
  </r>
  <r>
    <x v="1"/>
    <n v="5.20684811612765"/>
    <n v="85.7852"/>
    <n v="4.4868"/>
    <n v="7.2157"/>
    <x v="8"/>
    <n v="7.1401"/>
    <n v="28.9901803821112"/>
    <x v="809"/>
  </r>
  <r>
    <x v="1"/>
    <n v="8.29954681139755"/>
    <n v="69.1513"/>
    <n v="7.397"/>
    <n v="10.5088"/>
    <x v="978"/>
    <n v="9.8865"/>
    <n v="35.8242876526458"/>
    <x v="348"/>
  </r>
  <r>
    <x v="1"/>
    <n v="8.14017221584385"/>
    <n v="56.8759"/>
    <n v="9.1674"/>
    <n v="11.9558"/>
    <x v="830"/>
    <n v="9.5705"/>
    <n v="40.8346727898966"/>
    <x v="146"/>
  </r>
  <r>
    <x v="1"/>
    <n v="14.1912758051197"/>
    <n v="47.2702"/>
    <n v="12.8058"/>
    <n v="16.2441"/>
    <x v="934"/>
    <n v="12.0786"/>
    <n v="53.037985136251"/>
    <x v="412"/>
  </r>
  <r>
    <x v="1"/>
    <n v="10.9077078693392"/>
    <n v="51.2425"/>
    <n v="10.7597"/>
    <n v="14.2539"/>
    <x v="152"/>
    <n v="11.3381"/>
    <n v="44.0980883444691"/>
    <x v="225"/>
  </r>
  <r>
    <x v="1"/>
    <n v="3.33087378640776"/>
    <n v="87.2391"/>
    <n v="4.1618"/>
    <n v="7.6624"/>
    <x v="428"/>
    <n v="5.0088"/>
    <n v="26.5994822006472"/>
    <x v="636"/>
  </r>
  <r>
    <x v="1"/>
    <n v="3.09929978510028"/>
    <n v="88.5001"/>
    <n v="3.6248"/>
    <n v="6.4828"/>
    <x v="1565"/>
    <n v="5.3046"/>
    <n v="25.2328975644699"/>
    <x v="145"/>
  </r>
  <r>
    <x v="1"/>
    <n v="9.40352805089647"/>
    <n v="64.4647"/>
    <n v="8.0802"/>
    <n v="10.4492"/>
    <x v="1180"/>
    <n v="11.208"/>
    <n v="42.6644495855022"/>
    <x v="2287"/>
  </r>
  <r>
    <x v="1"/>
    <n v="8.79932773109243"/>
    <n v="65.6422"/>
    <n v="8.3268"/>
    <n v="10.4975"/>
    <x v="189"/>
    <n v="9.6085"/>
    <n v="37.7282913165266"/>
    <x v="1207"/>
  </r>
  <r>
    <x v="1"/>
    <n v="5.50921098772647"/>
    <n v="68.9789"/>
    <n v="6.6707"/>
    <n v="7.7076"/>
    <x v="404"/>
    <n v="7.7981"/>
    <n v="30.568478472628"/>
    <x v="1579"/>
  </r>
  <r>
    <x v="1"/>
    <n v="6.13975649350649"/>
    <n v="76.0153"/>
    <n v="6.4509"/>
    <n v="9.9186"/>
    <x v="188"/>
    <n v="7.163"/>
    <n v="29.5584415584415"/>
    <x v="763"/>
  </r>
  <r>
    <x v="1"/>
    <n v="7.95622818358112"/>
    <n v="67.932"/>
    <n v="7.7058"/>
    <n v="11.2917"/>
    <x v="1319"/>
    <n v="9.1777"/>
    <n v="37.2789269553975"/>
    <x v="2288"/>
  </r>
  <r>
    <x v="1"/>
    <n v="7.52192592592592"/>
    <n v="69.2364"/>
    <n v="7.6268"/>
    <n v="10.5294"/>
    <x v="1006"/>
    <n v="8.4241"/>
    <n v="36.4469135802469"/>
    <x v="427"/>
  </r>
  <r>
    <x v="1"/>
    <n v="13.4582442748091"/>
    <n v="60.7687"/>
    <n v="11.2921"/>
    <n v="13.2281"/>
    <x v="256"/>
    <n v="10.3018"/>
    <n v="46.4290076335877"/>
    <x v="1209"/>
  </r>
  <r>
    <x v="1"/>
    <n v="10.7835423076923"/>
    <n v="61.2701"/>
    <n v="9.7596"/>
    <n v="13.1712"/>
    <x v="304"/>
    <n v="10.3064"/>
    <n v="41.8509615384615"/>
    <x v="1263"/>
  </r>
  <r>
    <x v="1"/>
    <n v="7.92176791277258"/>
    <n v="63.4777"/>
    <n v="7.9497"/>
    <n v="10.0992"/>
    <x v="1033"/>
    <n v="9.882"/>
    <n v="38.7993769470405"/>
    <x v="65"/>
  </r>
  <r>
    <x v="1"/>
    <n v="2.91232664465328"/>
    <n v="94.6611"/>
    <n v="3.1093"/>
    <n v="6.4909"/>
    <x v="388"/>
    <n v="4.5152"/>
    <n v="20.6892727118787"/>
    <x v="1145"/>
  </r>
  <r>
    <x v="1"/>
    <n v="11.8305164319248"/>
    <n v="66.8359"/>
    <n v="9.8165"/>
    <n v="13.2225"/>
    <x v="579"/>
    <n v="9.7277"/>
    <n v="40.5680751173708"/>
    <x v="265"/>
  </r>
  <r>
    <x v="1"/>
    <n v="2.95266426451886"/>
    <n v="85.417"/>
    <n v="4.3354"/>
    <n v="7.9003"/>
    <x v="275"/>
    <n v="4.6732"/>
    <n v="24.7953582026282"/>
    <x v="996"/>
  </r>
  <r>
    <x v="1"/>
    <n v="12.4571785714285"/>
    <n v="47.195"/>
    <n v="11.5675"/>
    <n v="14.8591"/>
    <x v="812"/>
    <n v="12.7432"/>
    <n v="48.5763888888888"/>
    <x v="1249"/>
  </r>
  <r>
    <x v="1"/>
    <n v="4.92587673611111"/>
    <n v="81.0315"/>
    <n v="5.4903"/>
    <n v="8.3451"/>
    <x v="402"/>
    <n v="6.1568"/>
    <n v="32.5815972222222"/>
    <x v="501"/>
  </r>
  <r>
    <x v="1"/>
    <n v="7.83590909090909"/>
    <n v="67.53"/>
    <n v="7.5667"/>
    <n v="9.7576"/>
    <x v="582"/>
    <n v="9.4189"/>
    <n v="37.1212121212121"/>
    <x v="152"/>
  </r>
  <r>
    <x v="1"/>
    <n v="7.78407378335949"/>
    <n v="66.7901"/>
    <n v="7.689"/>
    <n v="10.5206"/>
    <x v="320"/>
    <n v="9.3162"/>
    <n v="39.0565149136577"/>
    <x v="839"/>
  </r>
  <r>
    <x v="1"/>
    <n v="22.2762745098039"/>
    <n v="28.9465"/>
    <n v="18.7242"/>
    <n v="20.398"/>
    <x v="1126"/>
    <n v="14.1553"/>
    <n v="66.3545751633986"/>
    <x v="1079"/>
  </r>
  <r>
    <x v="1"/>
    <n v="8.69881977671451"/>
    <n v="64.2114"/>
    <n v="8.1865"/>
    <n v="10.6971"/>
    <x v="277"/>
    <n v="10.1839"/>
    <n v="39.5373028530923"/>
    <x v="926"/>
  </r>
  <r>
    <x v="1"/>
    <n v="19.569238451935"/>
    <n v="40.9743"/>
    <n v="17.3709"/>
    <n v="21.4402"/>
    <x v="559"/>
    <n v="9.9797"/>
    <n v="59.7802746566791"/>
    <x v="453"/>
  </r>
  <r>
    <x v="1"/>
    <n v="16.5242783708975"/>
    <n v="46.2875"/>
    <n v="14.5596"/>
    <n v="17.7558"/>
    <x v="927"/>
    <n v="11.18"/>
    <n v="53.998022933966"/>
    <x v="1098"/>
  </r>
  <r>
    <x v="1"/>
    <n v="35.4880177514792"/>
    <n v="2.5606"/>
    <n v="29.6959"/>
    <n v="32.7205"/>
    <x v="1564"/>
    <n v="12.666"/>
    <n v="87.4224852071005"/>
    <x v="1676"/>
  </r>
  <r>
    <x v="1"/>
    <n v="5.60134375"/>
    <n v="77.9712"/>
    <n v="6.3588"/>
    <n v="9.65"/>
    <x v="308"/>
    <n v="6.1243"/>
    <n v="28.5"/>
    <x v="7"/>
  </r>
  <r>
    <x v="1"/>
    <n v="5.60130969267139"/>
    <n v="80.9036"/>
    <n v="5.2183"/>
    <n v="7.6903"/>
    <x v="651"/>
    <n v="7.5424"/>
    <n v="29.6513002364066"/>
    <x v="250"/>
  </r>
  <r>
    <x v="1"/>
    <n v="27.464716981132"/>
    <n v="20.1542"/>
    <n v="23.6149"/>
    <n v="27.4264"/>
    <x v="665"/>
    <n v="11.6392"/>
    <n v="81.3018867924528"/>
    <x v="600"/>
  </r>
  <r>
    <x v="1"/>
    <n v="6.04216783216783"/>
    <n v="75.182"/>
    <n v="6.3255"/>
    <n v="8.5172"/>
    <x v="24"/>
    <n v="7.5156"/>
    <n v="33.8804195804195"/>
    <x v="388"/>
  </r>
  <r>
    <x v="1"/>
    <n v="6.23987575434859"/>
    <n v="87.8275"/>
    <n v="5.329"/>
    <n v="8.8725"/>
    <x v="35"/>
    <n v="6.2041"/>
    <n v="25.6955981540646"/>
    <x v="344"/>
  </r>
  <r>
    <x v="1"/>
    <n v="8.82467391304348"/>
    <n v="78.6596"/>
    <n v="8.0017"/>
    <n v="11.3739"/>
    <x v="223"/>
    <n v="6.3489"/>
    <n v="33.8695652173913"/>
    <x v="62"/>
  </r>
  <r>
    <x v="1"/>
    <n v="12.5920352781546"/>
    <n v="43.0792"/>
    <n v="11.7901"/>
    <n v="15.0703"/>
    <x v="783"/>
    <n v="13.6785"/>
    <n v="51.6060606060606"/>
    <x v="1149"/>
  </r>
  <r>
    <x v="1"/>
    <n v="14.7185901309164"/>
    <n v="28.2724"/>
    <n v="14.7979"/>
    <n v="18.1318"/>
    <x v="1566"/>
    <n v="14.2479"/>
    <n v="55.6014098690835"/>
    <x v="1467"/>
  </r>
  <r>
    <x v="1"/>
    <n v="10.6983101107538"/>
    <n v="54.3733"/>
    <n v="9.9676"/>
    <n v="12.6989"/>
    <x v="137"/>
    <n v="11.8379"/>
    <n v="43.9658806716684"/>
    <x v="291"/>
  </r>
  <r>
    <x v="1"/>
    <n v="12.3145"/>
    <n v="47.6438"/>
    <n v="12.5763"/>
    <n v="15.35"/>
    <x v="1320"/>
    <n v="10.1422"/>
    <n v="46.9166666666666"/>
    <x v="163"/>
  </r>
  <r>
    <x v="1"/>
    <n v="7.83859625668449"/>
    <n v="67.7322"/>
    <n v="7.6514"/>
    <n v="11.8289"/>
    <x v="951"/>
    <n v="9.1969"/>
    <n v="36.3368983957219"/>
    <x v="1120"/>
  </r>
  <r>
    <x v="1"/>
    <n v="1.69089230084557"/>
    <n v="96.0786"/>
    <n v="2.3899"/>
    <n v="5.3846"/>
    <x v="87"/>
    <n v="3.7977"/>
    <n v="19.5362705829995"/>
    <x v="587"/>
  </r>
  <r>
    <x v="1"/>
    <n v="7.32561761546723"/>
    <n v="69.121"/>
    <n v="7.4624"/>
    <n v="10.2711"/>
    <x v="403"/>
    <n v="8.5459"/>
    <n v="35.2015753669889"/>
    <x v="1332"/>
  </r>
  <r>
    <x v="1"/>
    <n v="7.85456304619226"/>
    <n v="73.1684"/>
    <n v="7.9672"/>
    <n v="10.8325"/>
    <x v="232"/>
    <n v="6.938"/>
    <n v="38.3171036204744"/>
    <x v="553"/>
  </r>
  <r>
    <x v="1"/>
    <n v="14.8315019082541"/>
    <n v="42.8648"/>
    <n v="13.5561"/>
    <n v="18.0906"/>
    <x v="1567"/>
    <n v="12.5638"/>
    <n v="55.2092344533413"/>
    <x v="2289"/>
  </r>
  <r>
    <x v="1"/>
    <n v="6.92263888888889"/>
    <n v="69.916"/>
    <n v="7.2805"/>
    <n v="8.2149"/>
    <x v="210"/>
    <n v="8.1843"/>
    <n v="32.0599279835391"/>
    <x v="358"/>
  </r>
  <r>
    <x v="1"/>
    <n v="11.2132423490487"/>
    <n v="58.9096"/>
    <n v="10.3743"/>
    <n v="15.4663"/>
    <x v="790"/>
    <n v="10.2044"/>
    <n v="45.4758753791011"/>
    <x v="1208"/>
  </r>
  <r>
    <x v="1"/>
    <n v="24.455934065934"/>
    <n v="30.1888"/>
    <n v="20.3521"/>
    <n v="23.0352"/>
    <x v="600"/>
    <n v="12.4729"/>
    <n v="70.0421245421245"/>
    <x v="1330"/>
  </r>
  <r>
    <x v="1"/>
    <n v="1.69345864661654"/>
    <n v="94.7617"/>
    <n v="2.874"/>
    <n v="6.3645"/>
    <x v="1237"/>
    <n v="3.357"/>
    <n v="19.9213032581453"/>
    <x v="2251"/>
  </r>
  <r>
    <x v="1"/>
    <n v="9.88720183486238"/>
    <n v="70.0323"/>
    <n v="8.907"/>
    <n v="11.7475"/>
    <x v="361"/>
    <n v="8.3562"/>
    <n v="38.543119266055"/>
    <x v="1560"/>
  </r>
  <r>
    <x v="1"/>
    <n v="12.4520557491289"/>
    <n v="49.2526"/>
    <n v="11.4824"/>
    <n v="13.3568"/>
    <x v="675"/>
    <n v="12.2892"/>
    <n v="45.5871080139372"/>
    <x v="537"/>
  </r>
  <r>
    <x v="1"/>
    <n v="18.9012640449438"/>
    <n v="45.4645"/>
    <n v="15.762"/>
    <n v="18.7344"/>
    <x v="332"/>
    <n v="11.5333"/>
    <n v="58.352808988764"/>
    <x v="916"/>
  </r>
  <r>
    <x v="1"/>
    <n v="38.8220029895366"/>
    <n v="3.1589"/>
    <n v="31.2852"/>
    <n v="34.2176"/>
    <x v="897"/>
    <n v="12.6653"/>
    <n v="94.5127055306427"/>
    <x v="600"/>
  </r>
  <r>
    <x v="1"/>
    <n v="7.78410669975185"/>
    <n v="83.7687"/>
    <n v="6.3145"/>
    <n v="9.8888"/>
    <x v="110"/>
    <n v="7.2324"/>
    <n v="31.1736972704714"/>
    <x v="260"/>
  </r>
  <r>
    <x v="1"/>
    <n v="3.72681417554168"/>
    <n v="88.1255"/>
    <n v="4.419"/>
    <n v="7.0996"/>
    <x v="590"/>
    <n v="4.8133"/>
    <n v="24.4327029012118"/>
    <x v="888"/>
  </r>
  <r>
    <x v="1"/>
    <n v="7.67081901968998"/>
    <n v="74.1743"/>
    <n v="7.7543"/>
    <n v="10.023"/>
    <x v="1568"/>
    <n v="6.8681"/>
    <n v="32.8288227901131"/>
    <x v="37"/>
  </r>
  <r>
    <x v="1"/>
    <n v="14.579649122807"/>
    <n v="50.5128"/>
    <n v="13.294"/>
    <n v="15.8444"/>
    <x v="152"/>
    <n v="10.3585"/>
    <n v="51.5994152046783"/>
    <x v="1643"/>
  </r>
  <r>
    <x v="1"/>
    <n v="8.24281239909589"/>
    <n v="71.6026"/>
    <n v="7.5347"/>
    <n v="10.9122"/>
    <x v="277"/>
    <n v="8.8301"/>
    <n v="39.2437843073942"/>
    <x v="1633"/>
  </r>
  <r>
    <x v="1"/>
    <n v="11.5042156862745"/>
    <n v="49.829"/>
    <n v="11.3771"/>
    <n v="13.3888"/>
    <x v="253"/>
    <n v="11.1592"/>
    <n v="46.5437908496732"/>
    <x v="41"/>
  </r>
  <r>
    <x v="1"/>
    <n v="8.20659166920036"/>
    <n v="64.867"/>
    <n v="7.588"/>
    <n v="10.3862"/>
    <x v="978"/>
    <n v="10.5562"/>
    <n v="36.333384007297"/>
    <x v="298"/>
  </r>
  <r>
    <x v="1"/>
    <n v="9.89654135338345"/>
    <n v="61.6041"/>
    <n v="9.3869"/>
    <n v="12.5123"/>
    <x v="43"/>
    <n v="9.9158"/>
    <n v="42.0576441102756"/>
    <x v="1817"/>
  </r>
  <r>
    <x v="1"/>
    <n v="13.6681848184818"/>
    <n v="69.0772"/>
    <n v="11.9882"/>
    <n v="16.899"/>
    <x v="646"/>
    <n v="6.1497"/>
    <n v="46.2079207920792"/>
    <x v="917"/>
  </r>
  <r>
    <x v="1"/>
    <n v="9.97888271424393"/>
    <n v="66.9601"/>
    <n v="8.9456"/>
    <n v="12.0467"/>
    <x v="23"/>
    <n v="9.3453"/>
    <n v="40.7630886224042"/>
    <x v="1561"/>
  </r>
  <r>
    <x v="1"/>
    <n v="6.86373819163292"/>
    <n v="77.778"/>
    <n v="6.5016"/>
    <n v="8.8539"/>
    <x v="250"/>
    <n v="7.4643"/>
    <n v="33.0658569500674"/>
    <x v="9"/>
  </r>
  <r>
    <x v="1"/>
    <n v="12.3017364225211"/>
    <n v="64.8389"/>
    <n v="10.3711"/>
    <n v="14.1264"/>
    <x v="908"/>
    <n v="9.6791"/>
    <n v="46.3024414549078"/>
    <x v="41"/>
  </r>
  <r>
    <x v="1"/>
    <n v="3.53158389800285"/>
    <n v="87.7047"/>
    <n v="3.7473"/>
    <n v="6.4355"/>
    <x v="162"/>
    <n v="5.8277"/>
    <n v="22.6506998930099"/>
    <x v="980"/>
  </r>
  <r>
    <x v="1"/>
    <n v="5.96893604651162"/>
    <n v="71.608"/>
    <n v="6.6097"/>
    <n v="8.1657"/>
    <x v="195"/>
    <n v="7.8287"/>
    <n v="33.4375"/>
    <x v="105"/>
  </r>
  <r>
    <x v="1"/>
    <n v="6.794"/>
    <n v="76.695"/>
    <n v="6.2883"/>
    <n v="9.3333"/>
    <x v="223"/>
    <n v="8.116"/>
    <n v="32.9166666666666"/>
    <x v="105"/>
  </r>
  <r>
    <x v="1"/>
    <n v="12.8805584642233"/>
    <n v="61.3947"/>
    <n v="11.0226"/>
    <n v="14.2704"/>
    <x v="181"/>
    <n v="10.005"/>
    <n v="48.5033158813263"/>
    <x v="1363"/>
  </r>
  <r>
    <x v="1"/>
    <n v="12.7549253731343"/>
    <n v="53.7852"/>
    <n v="12.4152"/>
    <n v="14.2026"/>
    <x v="43"/>
    <n v="9.0728"/>
    <n v="46.7004975124378"/>
    <x v="41"/>
  </r>
  <r>
    <x v="1"/>
    <n v="9.54608230107075"/>
    <n v="65.3309"/>
    <n v="9.0365"/>
    <n v="11.0136"/>
    <x v="405"/>
    <n v="9.1059"/>
    <n v="36.7718874658828"/>
    <x v="865"/>
  </r>
  <r>
    <x v="1"/>
    <n v="14.3354545454545"/>
    <n v="48.1148"/>
    <n v="13.2558"/>
    <n v="15.2444"/>
    <x v="231"/>
    <n v="10.9325"/>
    <n v="49.8956228956228"/>
    <x v="1529"/>
  </r>
  <r>
    <x v="1"/>
    <n v="16.8833050847457"/>
    <n v="45.2128"/>
    <n v="14.2817"/>
    <n v="16.6588"/>
    <x v="974"/>
    <n v="12.6497"/>
    <n v="58.0310734463276"/>
    <x v="1498"/>
  </r>
  <r>
    <x v="1"/>
    <n v="8.93882069795427"/>
    <n v="68.674"/>
    <n v="8.2683"/>
    <n v="12.5852"/>
    <x v="299"/>
    <n v="9.006"/>
    <n v="39.4052948255114"/>
    <x v="1008"/>
  </r>
  <r>
    <x v="1"/>
    <n v="7.07868143459915"/>
    <n v="74.6025"/>
    <n v="6.1247"/>
    <n v="9.8236"/>
    <x v="63"/>
    <n v="9.3398"/>
    <n v="36.2679324894514"/>
    <x v="609"/>
  </r>
  <r>
    <x v="1"/>
    <n v="7.94595646606914"/>
    <n v="66.2972"/>
    <n v="8.0209"/>
    <n v="11.6376"/>
    <x v="442"/>
    <n v="8.9869"/>
    <n v="38.1081946222791"/>
    <x v="630"/>
  </r>
  <r>
    <x v="1"/>
    <n v="23.521057246003"/>
    <n v="33.2036"/>
    <n v="18.4587"/>
    <n v="21.8936"/>
    <x v="314"/>
    <n v="14.9119"/>
    <n v="66.6472408457968"/>
    <x v="1885"/>
  </r>
  <r>
    <x v="1"/>
    <n v="3.14327592491343"/>
    <n v="85.6484"/>
    <n v="3.6626"/>
    <n v="7.3673"/>
    <x v="1569"/>
    <n v="5.8441"/>
    <n v="24.8698134985723"/>
    <x v="2290"/>
  </r>
  <r>
    <x v="1"/>
    <n v="8.70924574209245"/>
    <n v="72.5097"/>
    <n v="7.6836"/>
    <n v="10.5183"/>
    <x v="200"/>
    <n v="8.8262"/>
    <n v="35.4199513381995"/>
    <x v="360"/>
  </r>
  <r>
    <x v="1"/>
    <n v="5.82"/>
    <n v="80.6445"/>
    <n v="5.4095"/>
    <n v="8.7469"/>
    <x v="1154"/>
    <n v="7.5304"/>
    <n v="29.1770760233918"/>
    <x v="538"/>
  </r>
  <r>
    <x v="1"/>
    <n v="5.45723826714801"/>
    <n v="83.744"/>
    <n v="5.0194"/>
    <n v="9.0057"/>
    <x v="258"/>
    <n v="6.9973"/>
    <n v="30.4564981949458"/>
    <x v="503"/>
  </r>
  <r>
    <x v="1"/>
    <n v="14.727879604672"/>
    <n v="41.7188"/>
    <n v="13.5848"/>
    <n v="17.764"/>
    <x v="1570"/>
    <n v="12.7387"/>
    <n v="55.191554357592"/>
    <x v="1763"/>
  </r>
  <r>
    <x v="1"/>
    <n v="7.92690624999999"/>
    <n v="66.3388"/>
    <n v="7.9812"/>
    <n v="10.775"/>
    <x v="53"/>
    <n v="9.0325"/>
    <n v="36.625"/>
    <x v="203"/>
  </r>
  <r>
    <x v="1"/>
    <n v="9.83352398523985"/>
    <n v="53.5386"/>
    <n v="9.158"/>
    <n v="11.7669"/>
    <x v="891"/>
    <n v="12.6096"/>
    <n v="46.3913284132841"/>
    <x v="1375"/>
  </r>
  <r>
    <x v="1"/>
    <n v="5.20390935672514"/>
    <n v="77.9037"/>
    <n v="5.0156"/>
    <n v="7.5906"/>
    <x v="12"/>
    <n v="8.0644"/>
    <n v="31.8713450292397"/>
    <x v="185"/>
  </r>
  <r>
    <x v="1"/>
    <n v="9.42594397759103"/>
    <n v="69.8562"/>
    <n v="8.119"/>
    <n v="11.4753"/>
    <x v="521"/>
    <n v="9.5815"/>
    <n v="41.704014939309"/>
    <x v="1564"/>
  </r>
  <r>
    <x v="1"/>
    <n v="17.0427205610926"/>
    <n v="47.2537"/>
    <n v="14.9769"/>
    <n v="17.7632"/>
    <x v="350"/>
    <n v="10.5027"/>
    <n v="52.7135474344776"/>
    <x v="1415"/>
  </r>
  <r>
    <x v="1"/>
    <n v="4.9795225464191"/>
    <n v="82.7712"/>
    <n v="5.0553"/>
    <n v="7.1229"/>
    <x v="1053"/>
    <n v="6.5864"/>
    <n v="27.2944297082228"/>
    <x v="1005"/>
  </r>
  <r>
    <x v="1"/>
    <n v="6.14720113851992"/>
    <n v="59.2781"/>
    <n v="7.7093"/>
    <n v="11.2582"/>
    <x v="521"/>
    <n v="9.1031"/>
    <n v="34.0594560404807"/>
    <x v="51"/>
  </r>
  <r>
    <x v="1"/>
    <n v="5.86423406862745"/>
    <n v="79.7772"/>
    <n v="6.3407"/>
    <n v="9.2765"/>
    <x v="400"/>
    <n v="5.9687"/>
    <n v="29.4411764705882"/>
    <x v="47"/>
  </r>
  <r>
    <x v="1"/>
    <n v="8.24953445065176"/>
    <n v="66.9214"/>
    <n v="7.6309"/>
    <n v="9.8773"/>
    <x v="406"/>
    <n v="9.9771"/>
    <n v="37.2630353817504"/>
    <x v="14"/>
  </r>
  <r>
    <x v="1"/>
    <n v="17.3898254753842"/>
    <n v="39.8536"/>
    <n v="15.5825"/>
    <n v="18.6508"/>
    <x v="779"/>
    <n v="11.9619"/>
    <n v="57.8017712946079"/>
    <x v="1589"/>
  </r>
  <r>
    <x v="1"/>
    <n v="10.0267004524886"/>
    <n v="65.6066"/>
    <n v="8.8579"/>
    <n v="11.9548"/>
    <x v="293"/>
    <n v="10.0147"/>
    <n v="39.7330316742081"/>
    <x v="1527"/>
  </r>
  <r>
    <x v="1"/>
    <n v="7.0258994197292"/>
    <n v="69.3245"/>
    <n v="6.7743"/>
    <n v="10.2337"/>
    <x v="246"/>
    <n v="9.4298"/>
    <n v="38.3500967117988"/>
    <x v="604"/>
  </r>
  <r>
    <x v="1"/>
    <n v="8.8215"/>
    <n v="76.9461"/>
    <n v="7.6507"/>
    <n v="10.3106"/>
    <x v="426"/>
    <n v="7.6798"/>
    <n v="35.7765151515151"/>
    <x v="100"/>
  </r>
  <r>
    <x v="1"/>
    <n v="5.34662995594713"/>
    <n v="85.7447"/>
    <n v="4.1193"/>
    <n v="6.3021"/>
    <x v="45"/>
    <n v="7.9451"/>
    <n v="31.1737885462555"/>
    <x v="185"/>
  </r>
  <r>
    <x v="1"/>
    <n v="8.2428698224852"/>
    <n v="71.7922"/>
    <n v="7.4442"/>
    <n v="10.192"/>
    <x v="505"/>
    <n v="8.9647"/>
    <n v="36.7224852071005"/>
    <x v="870"/>
  </r>
  <r>
    <x v="1"/>
    <n v="13.1157329317269"/>
    <n v="54.6667"/>
    <n v="11.133"/>
    <n v="15.6003"/>
    <x v="1116"/>
    <n v="12.2059"/>
    <n v="48.9405622489959"/>
    <x v="1310"/>
  </r>
  <r>
    <x v="1"/>
    <n v="6.13578224197351"/>
    <n v="72.9537"/>
    <n v="7.0855"/>
    <n v="10.9399"/>
    <x v="939"/>
    <n v="6.7376"/>
    <n v="30.7054235443497"/>
    <x v="2291"/>
  </r>
  <r>
    <x v="1"/>
    <n v="9.85222222222222"/>
    <n v="58.1875"/>
    <n v="9.477"/>
    <n v="13.3472"/>
    <x v="721"/>
    <n v="10.6922"/>
    <n v="42.9221514508138"/>
    <x v="848"/>
  </r>
  <r>
    <x v="1"/>
    <n v="4.70980541455161"/>
    <n v="81.5234"/>
    <n v="5.9668"/>
    <n v="9.4093"/>
    <x v="192"/>
    <n v="4.7964"/>
    <n v="29.6146362098138"/>
    <x v="250"/>
  </r>
  <r>
    <x v="1"/>
    <n v="19.9521212121212"/>
    <n v="34.0491"/>
    <n v="16.7083"/>
    <n v="19.53"/>
    <x v="374"/>
    <n v="14.4068"/>
    <n v="62.6296296296296"/>
    <x v="1496"/>
  </r>
  <r>
    <x v="1"/>
    <n v="11.0713865546218"/>
    <n v="54.5895"/>
    <n v="10.0796"/>
    <n v="13.4145"/>
    <x v="287"/>
    <n v="12.0023"/>
    <n v="43.3401960784313"/>
    <x v="1698"/>
  </r>
  <r>
    <x v="1"/>
    <n v="11.2815840080971"/>
    <n v="48.8965"/>
    <n v="10.5187"/>
    <n v="12.7223"/>
    <x v="858"/>
    <n v="13.0124"/>
    <n v="45.5877192982456"/>
    <x v="1684"/>
  </r>
  <r>
    <x v="1"/>
    <n v="19.7652895752895"/>
    <n v="42.5433"/>
    <n v="16.5172"/>
    <n v="18.5066"/>
    <x v="419"/>
    <n v="11.7703"/>
    <n v="60.5521235521235"/>
    <x v="633"/>
  </r>
  <r>
    <x v="1"/>
    <n v="3.91117990900599"/>
    <n v="84.2203"/>
    <n v="4.2227"/>
    <n v="7.2313"/>
    <x v="1571"/>
    <n v="6.3184"/>
    <n v="26.0688933080237"/>
    <x v="812"/>
  </r>
  <r>
    <x v="1"/>
    <n v="25.8048872180451"/>
    <n v="23.6661"/>
    <n v="22.0959"/>
    <n v="26.4434"/>
    <x v="1365"/>
    <n v="12.106"/>
    <n v="74.2957393483709"/>
    <x v="2292"/>
  </r>
  <r>
    <x v="1"/>
    <n v="8.13136006289308"/>
    <n v="57.0099"/>
    <n v="8.8187"/>
    <n v="11.125"/>
    <x v="466"/>
    <n v="10.2077"/>
    <n v="38.8974842767295"/>
    <x v="65"/>
  </r>
  <r>
    <x v="1"/>
    <n v="0.605273684210526"/>
    <n v="96.9454"/>
    <n v="1.3718"/>
    <n v="5.0316"/>
    <x v="743"/>
    <n v="3.0822"/>
    <n v="18.578947368421"/>
    <x v="182"/>
  </r>
  <r>
    <x v="1"/>
    <n v="6.99834801762114"/>
    <n v="80.7892"/>
    <n v="6.5023"/>
    <n v="8.938"/>
    <x v="536"/>
    <n v="6.7437"/>
    <n v="30.4948017621145"/>
    <x v="53"/>
  </r>
  <r>
    <x v="1"/>
    <n v="25.3939344262295"/>
    <n v="22.4037"/>
    <n v="21.5"/>
    <n v="24.3109"/>
    <x v="1572"/>
    <n v="13.4931"/>
    <n v="70.613387978142"/>
    <x v="1448"/>
  </r>
  <r>
    <x v="1"/>
    <n v="12.2561899999999"/>
    <n v="58.0635"/>
    <n v="10.9832"/>
    <n v="12.7883"/>
    <x v="23"/>
    <n v="10.391"/>
    <n v="46.6375"/>
    <x v="1601"/>
  </r>
  <r>
    <x v="1"/>
    <n v="2.88019878997407"/>
    <n v="88.3755"/>
    <n v="4.3343"/>
    <n v="7.05"/>
    <x v="142"/>
    <n v="3.8483"/>
    <n v="22.400172860847"/>
    <x v="486"/>
  </r>
  <r>
    <x v="1"/>
    <n v="4.72651326302332"/>
    <n v="81.1458"/>
    <n v="5.4664"/>
    <n v="7.2869"/>
    <x v="140"/>
    <n v="5.9226"/>
    <n v="25.9354426334292"/>
    <x v="66"/>
  </r>
  <r>
    <x v="1"/>
    <n v="8.8485049833887"/>
    <n v="71.463"/>
    <n v="8.6329"/>
    <n v="10.992"/>
    <x v="41"/>
    <n v="7.2256"/>
    <n v="35.1212624584717"/>
    <x v="39"/>
  </r>
  <r>
    <x v="1"/>
    <n v="5.46833591331269"/>
    <n v="76.9126"/>
    <n v="6.088"/>
    <n v="8.2263"/>
    <x v="69"/>
    <n v="6.7904"/>
    <n v="29.7569659442724"/>
    <x v="658"/>
  </r>
  <r>
    <x v="1"/>
    <n v="7.94734193342888"/>
    <n v="67.0395"/>
    <n v="7.4458"/>
    <n v="9.8424"/>
    <x v="486"/>
    <n v="9.9277"/>
    <n v="36.9805701544831"/>
    <x v="709"/>
  </r>
  <r>
    <x v="1"/>
    <n v="3.30556151006312"/>
    <n v="89.8697"/>
    <n v="3.5858"/>
    <n v="7.0511"/>
    <x v="456"/>
    <n v="5.3259"/>
    <n v="25.0233416696439"/>
    <x v="46"/>
  </r>
  <r>
    <x v="1"/>
    <n v="14.0521463897131"/>
    <n v="45.458"/>
    <n v="12.5002"/>
    <n v="14.5653"/>
    <x v="1143"/>
    <n v="13.1886"/>
    <n v="47.68921859545"/>
    <x v="319"/>
  </r>
  <r>
    <x v="1"/>
    <n v="5.26885093167701"/>
    <n v="77.1084"/>
    <n v="5.704"/>
    <n v="8.1334"/>
    <x v="485"/>
    <n v="7.2051"/>
    <n v="31.2029813664596"/>
    <x v="708"/>
  </r>
  <r>
    <x v="1"/>
    <n v="12.8066513761467"/>
    <n v="59.6496"/>
    <n v="11.7091"/>
    <n v="15.3037"/>
    <x v="231"/>
    <n v="8.8746"/>
    <n v="45.9044342507645"/>
    <x v="1414"/>
  </r>
  <r>
    <x v="1"/>
    <n v="15.6365342789598"/>
    <n v="47.4922"/>
    <n v="13.1218"/>
    <n v="15.721"/>
    <x v="828"/>
    <n v="13.0775"/>
    <n v="50.3664302600472"/>
    <x v="735"/>
  </r>
  <r>
    <x v="1"/>
    <n v="7.22545731336012"/>
    <n v="77.5888"/>
    <n v="7.0627"/>
    <n v="10.2098"/>
    <x v="41"/>
    <n v="6.7814"/>
    <n v="32.1740348313238"/>
    <x v="922"/>
  </r>
  <r>
    <x v="1"/>
    <n v="12.7195373467112"/>
    <n v="56.2008"/>
    <n v="11.6104"/>
    <n v="14.6489"/>
    <x v="792"/>
    <n v="10.1215"/>
    <n v="44.9835562987736"/>
    <x v="550"/>
  </r>
  <r>
    <x v="1"/>
    <n v="8.48241770102536"/>
    <n v="71.6653"/>
    <n v="8.042"/>
    <n v="10.8745"/>
    <x v="305"/>
    <n v="8.0196"/>
    <n v="37.8897283684115"/>
    <x v="911"/>
  </r>
  <r>
    <x v="1"/>
    <n v="7.38753833736884"/>
    <n v="71.2689"/>
    <n v="6.8086"/>
    <n v="9.5513"/>
    <x v="484"/>
    <n v="9.3181"/>
    <n v="35.7425343018563"/>
    <x v="1244"/>
  </r>
  <r>
    <x v="1"/>
    <n v="19.4512398921832"/>
    <n v="40.3402"/>
    <n v="16.8494"/>
    <n v="20.2308"/>
    <x v="243"/>
    <n v="11.3173"/>
    <n v="57.0460916442048"/>
    <x v="1467"/>
  </r>
  <r>
    <x v="1"/>
    <n v="11.3321103896103"/>
    <n v="53.5294"/>
    <n v="10.5753"/>
    <n v="14.5831"/>
    <x v="827"/>
    <n v="11.5752"/>
    <n v="46.5227272727272"/>
    <x v="649"/>
  </r>
  <r>
    <x v="1"/>
    <n v="7.45113475177305"/>
    <n v="70.0612"/>
    <n v="7.6906"/>
    <n v="10.9288"/>
    <x v="375"/>
    <n v="7.9642"/>
    <n v="36.0689361702127"/>
    <x v="2016"/>
  </r>
  <r>
    <x v="1"/>
    <n v="6.39636494252873"/>
    <n v="73.9123"/>
    <n v="7.0025"/>
    <n v="10.0499"/>
    <x v="130"/>
    <n v="6.959"/>
    <n v="33.5538793103448"/>
    <x v="632"/>
  </r>
  <r>
    <x v="1"/>
    <n v="28.6246428571428"/>
    <n v="13.4424"/>
    <n v="24.3026"/>
    <n v="26.9538"/>
    <x v="410"/>
    <n v="13.7041"/>
    <n v="80.5714285714285"/>
    <x v="2071"/>
  </r>
  <r>
    <x v="1"/>
    <n v="6.25975340449024"/>
    <n v="78.9987"/>
    <n v="6.2345"/>
    <n v="8.8231"/>
    <x v="385"/>
    <n v="6.9085"/>
    <n v="30.430990062569"/>
    <x v="260"/>
  </r>
  <r>
    <x v="1"/>
    <n v="19.2551999999999"/>
    <n v="32.283"/>
    <n v="16.2093"/>
    <n v="19.4667"/>
    <x v="1282"/>
    <n v="15.3201"/>
    <n v="60"/>
    <x v="201"/>
  </r>
  <r>
    <x v="1"/>
    <n v="9.16153125"/>
    <n v="64.9225"/>
    <n v="9.1725"/>
    <n v="13.75"/>
    <x v="619"/>
    <n v="8.4503"/>
    <n v="37.8125"/>
    <x v="1006"/>
  </r>
  <r>
    <x v="1"/>
    <n v="7.43161943319838"/>
    <n v="73.1294"/>
    <n v="7.0532"/>
    <n v="9.1102"/>
    <x v="110"/>
    <n v="8.374"/>
    <n v="40.0003680529996"/>
    <x v="285"/>
  </r>
  <r>
    <x v="1"/>
    <n v="24.1168085106383"/>
    <n v="35.1871"/>
    <n v="20.0275"/>
    <n v="22.8122"/>
    <x v="1074"/>
    <n v="11.1319"/>
    <n v="71.6200607902735"/>
    <x v="1728"/>
  </r>
  <r>
    <x v="1"/>
    <n v="5.41643410852713"/>
    <n v="81.1262"/>
    <n v="5.5047"/>
    <n v="8.369"/>
    <x v="402"/>
    <n v="6.7171"/>
    <n v="27.8992248062015"/>
    <x v="278"/>
  </r>
  <r>
    <x v="1"/>
    <n v="11.9903431372549"/>
    <n v="49.4643"/>
    <n v="11.1112"/>
    <n v="13.9245"/>
    <x v="231"/>
    <n v="12.4663"/>
    <n v="46.9027777777777"/>
    <x v="1506"/>
  </r>
  <r>
    <x v="1"/>
    <n v="12.4958719704952"/>
    <n v="51.9215"/>
    <n v="11.5974"/>
    <n v="14.4641"/>
    <x v="227"/>
    <n v="11.2453"/>
    <n v="44.7218124341412"/>
    <x v="550"/>
  </r>
  <r>
    <x v="1"/>
    <n v="8.51273340074148"/>
    <n v="71.71"/>
    <n v="7.4373"/>
    <n v="9.7279"/>
    <x v="129"/>
    <n v="9.3406"/>
    <n v="37.4979215818447"/>
    <x v="937"/>
  </r>
  <r>
    <x v="1"/>
    <n v="1.34894867549668"/>
    <n v="96.9685"/>
    <n v="2.0787"/>
    <n v="4.7022"/>
    <x v="1573"/>
    <n v="3.606"/>
    <n v="20.3646523178807"/>
    <x v="2293"/>
  </r>
  <r>
    <x v="1"/>
    <n v="1.81464195183777"/>
    <n v="91.1686"/>
    <n v="3.2655"/>
    <n v="5.2959"/>
    <x v="49"/>
    <n v="3.6786"/>
    <n v="17.8024397972116"/>
    <x v="157"/>
  </r>
  <r>
    <x v="1"/>
    <n v="26.853781512605"/>
    <n v="12.8012"/>
    <n v="22.937"/>
    <n v="26.8782"/>
    <x v="882"/>
    <n v="15.0787"/>
    <n v="76.7930119416187"/>
    <x v="2294"/>
  </r>
  <r>
    <x v="1"/>
    <n v="14.2184579439252"/>
    <n v="52.652"/>
    <n v="12.5609"/>
    <n v="15.6844"/>
    <x v="343"/>
    <n v="10.9321"/>
    <n v="51.983644859813"/>
    <x v="532"/>
  </r>
  <r>
    <x v="1"/>
    <n v="15.1661767531219"/>
    <n v="32.9276"/>
    <n v="14.4136"/>
    <n v="18.4752"/>
    <x v="342"/>
    <n v="14.2033"/>
    <n v="53.6808837656099"/>
    <x v="2005"/>
  </r>
  <r>
    <x v="1"/>
    <n v="6.11108163265306"/>
    <n v="75.2706"/>
    <n v="5.8038"/>
    <n v="8.4918"/>
    <x v="36"/>
    <n v="8.5325"/>
    <n v="35.5153061224489"/>
    <x v="34"/>
  </r>
  <r>
    <x v="1"/>
    <n v="1.91068965517241"/>
    <n v="92.9576"/>
    <n v="3.1754"/>
    <n v="6.2492"/>
    <x v="34"/>
    <n v="3.549"/>
    <n v="20.2206896551724"/>
    <x v="123"/>
  </r>
  <r>
    <x v="1"/>
    <n v="12.2231571428571"/>
    <n v="56.2816"/>
    <n v="10.8435"/>
    <n v="14.5786"/>
    <x v="890"/>
    <n v="11.2352"/>
    <n v="47.0178571428571"/>
    <x v="163"/>
  </r>
  <r>
    <x v="1"/>
    <n v="10.4688126159554"/>
    <n v="65.7882"/>
    <n v="9.6164"/>
    <n v="12.8275"/>
    <x v="951"/>
    <n v="8.8171"/>
    <n v="44.3135435992578"/>
    <x v="851"/>
  </r>
  <r>
    <x v="1"/>
    <n v="7.28700459652706"/>
    <n v="73.729"/>
    <n v="6.9956"/>
    <n v="9.057"/>
    <x v="500"/>
    <n v="8.1396"/>
    <n v="33.3166496424923"/>
    <x v="1335"/>
  </r>
  <r>
    <x v="1"/>
    <n v="23.0224317912218"/>
    <n v="42.1839"/>
    <n v="19.0102"/>
    <n v="22.1497"/>
    <x v="332"/>
    <n v="9.8653"/>
    <n v="63.9151838671411"/>
    <x v="453"/>
  </r>
  <r>
    <x v="1"/>
    <n v="9.86730728755591"/>
    <n v="55.4273"/>
    <n v="9.8108"/>
    <n v="11.3151"/>
    <x v="1085"/>
    <n v="10.8195"/>
    <n v="41.5474875032886"/>
    <x v="1628"/>
  </r>
  <r>
    <x v="1"/>
    <n v="6.23734806629834"/>
    <n v="73.6511"/>
    <n v="6.5837"/>
    <n v="10.8749"/>
    <x v="690"/>
    <n v="7.6732"/>
    <n v="31.0545856353591"/>
    <x v="390"/>
  </r>
  <r>
    <x v="1"/>
    <n v="3.14566692975532"/>
    <n v="87.6119"/>
    <n v="4.251"/>
    <n v="6.9394"/>
    <x v="140"/>
    <n v="4.5284"/>
    <n v="23.4258089976322"/>
    <x v="267"/>
  </r>
  <r>
    <x v="1"/>
    <n v="12.1607727797001"/>
    <n v="41.7908"/>
    <n v="12.2167"/>
    <n v="15.1807"/>
    <x v="656"/>
    <n v="12.6024"/>
    <n v="46.2562860438292"/>
    <x v="305"/>
  </r>
  <r>
    <x v="1"/>
    <n v="6.78232142857142"/>
    <n v="75.815"/>
    <n v="5.8787"/>
    <n v="8.8095"/>
    <x v="449"/>
    <n v="9.1079"/>
    <n v="33.9682539682539"/>
    <x v="438"/>
  </r>
  <r>
    <x v="1"/>
    <n v="31.7796610169491"/>
    <n v="7.0015"/>
    <n v="26.94"/>
    <n v="29.4305"/>
    <x v="1091"/>
    <n v="13.3412"/>
    <n v="82.728813559322"/>
    <x v="958"/>
  </r>
  <r>
    <x v="1"/>
    <n v="9.41069711538461"/>
    <n v="56.7806"/>
    <n v="9.6202"/>
    <n v="11.7137"/>
    <x v="480"/>
    <n v="10.2524"/>
    <n v="44.462912087912"/>
    <x v="296"/>
  </r>
  <r>
    <x v="1"/>
    <n v="6.32416913946587"/>
    <n v="82.0367"/>
    <n v="6.0029"/>
    <n v="9.8261"/>
    <x v="308"/>
    <n v="6.5913"/>
    <n v="28.4227002967359"/>
    <x v="747"/>
  </r>
  <r>
    <x v="1"/>
    <n v="3.64920860998072"/>
    <n v="80.488"/>
    <n v="4.7913"/>
    <n v="8.4165"/>
    <x v="1071"/>
    <n v="5.9179"/>
    <n v="26.631398586421"/>
    <x v="1307"/>
  </r>
  <r>
    <x v="1"/>
    <n v="3.93571942446043"/>
    <n v="87.8201"/>
    <n v="3.7727"/>
    <n v="6.6063"/>
    <x v="97"/>
    <n v="6.2698"/>
    <n v="24.4293525179856"/>
    <x v="730"/>
  </r>
  <r>
    <x v="1"/>
    <n v="4.62934931506849"/>
    <n v="81.9201"/>
    <n v="5.4602"/>
    <n v="7.7578"/>
    <x v="174"/>
    <n v="5.6043"/>
    <n v="24.531506849315"/>
    <x v="108"/>
  </r>
  <r>
    <x v="1"/>
    <n v="8.41297452547452"/>
    <n v="66.6276"/>
    <n v="8.0765"/>
    <n v="11.8929"/>
    <x v="951"/>
    <n v="9.3611"/>
    <n v="39.3476523476523"/>
    <x v="373"/>
  </r>
  <r>
    <x v="1"/>
    <n v="14.2052334152334"/>
    <n v="31.2505"/>
    <n v="13.9142"/>
    <n v="15.0998"/>
    <x v="783"/>
    <n v="14.6575"/>
    <n v="53.064701064701"/>
    <x v="1264"/>
  </r>
  <r>
    <x v="1"/>
    <n v="7.25345867208671"/>
    <n v="73.3041"/>
    <n v="7.5618"/>
    <n v="10.9474"/>
    <x v="184"/>
    <n v="7.0295"/>
    <n v="34.380758807588"/>
    <x v="584"/>
  </r>
  <r>
    <x v="1"/>
    <n v="45.2075925925926"/>
    <n v="-26.3022"/>
    <n v="37.0506"/>
    <n v="42.7704"/>
    <x v="1003"/>
    <n v="16.5155"/>
    <n v="114.333333333333"/>
    <x v="1052"/>
  </r>
  <r>
    <x v="1"/>
    <n v="4.41773835920177"/>
    <n v="81.3098"/>
    <n v="4.6961"/>
    <n v="8.05"/>
    <x v="24"/>
    <n v="6.8489"/>
    <n v="26.6289726533628"/>
    <x v="286"/>
  </r>
  <r>
    <x v="1"/>
    <n v="8.4102540766022"/>
    <n v="66.1561"/>
    <n v="8.0757"/>
    <n v="11.2893"/>
    <x v="470"/>
    <n v="9.4952"/>
    <n v="37.0968904057641"/>
    <x v="835"/>
  </r>
  <r>
    <x v="1"/>
    <n v="13.668830049261"/>
    <n v="51.0584"/>
    <n v="12.3129"/>
    <n v="14.5406"/>
    <x v="29"/>
    <n v="11.343"/>
    <n v="49.8571428571428"/>
    <x v="1160"/>
  </r>
  <r>
    <x v="1"/>
    <n v="8.90570312499999"/>
    <n v="64.0255"/>
    <n v="8.3039"/>
    <n v="10.6188"/>
    <x v="429"/>
    <n v="10.2565"/>
    <n v="40.609375"/>
    <x v="849"/>
  </r>
  <r>
    <x v="1"/>
    <n v="6.64909333981526"/>
    <n v="70.73"/>
    <n v="6.9304"/>
    <n v="8.6693"/>
    <x v="400"/>
    <n v="8.3055"/>
    <n v="31.1774428779776"/>
    <x v="610"/>
  </r>
  <r>
    <x v="1"/>
    <n v="9.72244897959183"/>
    <n v="56.7549"/>
    <n v="9.7254"/>
    <n v="12.9517"/>
    <x v="181"/>
    <n v="10.4267"/>
    <n v="39.4087074829931"/>
    <x v="1275"/>
  </r>
  <r>
    <x v="1"/>
    <n v="7.1279958701388"/>
    <n v="78.0536"/>
    <n v="6.4661"/>
    <n v="8.5966"/>
    <x v="458"/>
    <n v="7.7888"/>
    <n v="35.2117701043937"/>
    <x v="2142"/>
  </r>
  <r>
    <x v="1"/>
    <n v="5.99252767527675"/>
    <n v="71.6448"/>
    <n v="6.6325"/>
    <n v="10.1432"/>
    <x v="102"/>
    <n v="7.8063"/>
    <n v="29.0481549815498"/>
    <x v="61"/>
  </r>
  <r>
    <x v="1"/>
    <n v="7.52902147322642"/>
    <n v="63.9546"/>
    <n v="7.043"/>
    <n v="10.2902"/>
    <x v="364"/>
    <n v="10.8522"/>
    <n v="34.9128839358521"/>
    <x v="204"/>
  </r>
  <r>
    <x v="1"/>
    <n v="9.9125304136253"/>
    <n v="62.6294"/>
    <n v="9.0617"/>
    <n v="11.3943"/>
    <x v="610"/>
    <n v="10.3309"/>
    <n v="46.3688564476885"/>
    <x v="2020"/>
  </r>
  <r>
    <x v="1"/>
    <n v="4.95897003745318"/>
    <n v="89.5938"/>
    <n v="4.4478"/>
    <n v="8.4052"/>
    <x v="233"/>
    <n v="5.903"/>
    <n v="26.631086142322"/>
    <x v="3"/>
  </r>
  <r>
    <x v="1"/>
    <n v="10.3911711711711"/>
    <n v="65.9128"/>
    <n v="9.5809"/>
    <n v="12.6037"/>
    <x v="15"/>
    <n v="8.7611"/>
    <n v="39.6174174174174"/>
    <x v="1008"/>
  </r>
  <r>
    <x v="1"/>
    <n v="5.20047338935573"/>
    <n v="80.1728"/>
    <n v="6.099"/>
    <n v="8.2409"/>
    <x v="88"/>
    <n v="5.5259"/>
    <n v="25.3081232492997"/>
    <x v="99"/>
  </r>
  <r>
    <x v="1"/>
    <n v="10.8989103773584"/>
    <n v="55.6218"/>
    <n v="9.6158"/>
    <n v="11.3042"/>
    <x v="571"/>
    <n v="12.461"/>
    <n v="44.4870283018867"/>
    <x v="841"/>
  </r>
  <r>
    <x v="1"/>
    <n v="8.37220670391061"/>
    <n v="64.6913"/>
    <n v="7.7937"/>
    <n v="11.5381"/>
    <x v="1488"/>
    <n v="10.4198"/>
    <n v="37.2250279329609"/>
    <x v="427"/>
  </r>
  <r>
    <x v="1"/>
    <n v="19.8898945641986"/>
    <n v="31.9229"/>
    <n v="17.5695"/>
    <n v="21.9441"/>
    <x v="1354"/>
    <n v="12.9665"/>
    <n v="64.6541705716963"/>
    <x v="2272"/>
  </r>
  <r>
    <x v="1"/>
    <n v="11.0492834610184"/>
    <n v="66.1598"/>
    <n v="9.6565"/>
    <n v="13.9783"/>
    <x v="909"/>
    <n v="9.3336"/>
    <n v="42.5166741775574"/>
    <x v="277"/>
  </r>
  <r>
    <x v="1"/>
    <n v="7.19954094292804"/>
    <n v="69.425"/>
    <n v="7.7228"/>
    <n v="11.6539"/>
    <x v="480"/>
    <n v="7.7678"/>
    <n v="36.0471464019851"/>
    <x v="559"/>
  </r>
  <r>
    <x v="1"/>
    <n v="7.10772"/>
    <n v="73.6771"/>
    <n v="6.0882"/>
    <n v="8.52"/>
    <x v="36"/>
    <n v="9.6715"/>
    <n v="34.1"/>
    <x v="539"/>
  </r>
  <r>
    <x v="1"/>
    <n v="15.0291043274069"/>
    <n v="36.9789"/>
    <n v="14.2219"/>
    <n v="16.349"/>
    <x v="332"/>
    <n v="13.1713"/>
    <n v="54.5256625293525"/>
    <x v="1930"/>
  </r>
  <r>
    <x v="1"/>
    <n v="4.90384426847662"/>
    <n v="79.9289"/>
    <n v="5.5761"/>
    <n v="8.3736"/>
    <x v="1574"/>
    <n v="6.2589"/>
    <n v="30.309012066365"/>
    <x v="2295"/>
  </r>
  <r>
    <x v="1"/>
    <n v="15.8550389610389"/>
    <n v="44.5577"/>
    <n v="14.1585"/>
    <n v="18.8196"/>
    <x v="1575"/>
    <n v="11.8731"/>
    <n v="54.3506493506493"/>
    <x v="1930"/>
  </r>
  <r>
    <x v="1"/>
    <n v="10.5008448928121"/>
    <n v="57.0703"/>
    <n v="9.962"/>
    <n v="11.4421"/>
    <x v="399"/>
    <n v="10.7964"/>
    <n v="43.7692307692307"/>
    <x v="296"/>
  </r>
  <r>
    <x v="1"/>
    <n v="3.83982577303406"/>
    <n v="90.7697"/>
    <n v="3.5907"/>
    <n v="7.2723"/>
    <x v="489"/>
    <n v="5.7794"/>
    <n v="22.5127923402919"/>
    <x v="924"/>
  </r>
  <r>
    <x v="1"/>
    <n v="4.1109341768744"/>
    <n v="81.7889"/>
    <n v="5.3402"/>
    <n v="8.218"/>
    <x v="203"/>
    <n v="5.2226"/>
    <n v="30.7617445147395"/>
    <x v="295"/>
  </r>
  <r>
    <x v="1"/>
    <n v="8.07927675988428"/>
    <n v="74.9001"/>
    <n v="7.2694"/>
    <n v="10.1929"/>
    <x v="211"/>
    <n v="8.2121"/>
    <n v="33.678881388621"/>
    <x v="581"/>
  </r>
  <r>
    <x v="1"/>
    <n v="9.99488730723606"/>
    <n v="47.8242"/>
    <n v="11.2427"/>
    <n v="13.899"/>
    <x v="231"/>
    <n v="10.1831"/>
    <n v="45.423724792408"/>
    <x v="550"/>
  </r>
  <r>
    <x v="1"/>
    <n v="8.08707107843137"/>
    <n v="78.0142"/>
    <n v="6.8827"/>
    <n v="9.018"/>
    <x v="42"/>
    <n v="8.1194"/>
    <n v="30.6333333333333"/>
    <x v="899"/>
  </r>
  <r>
    <x v="1"/>
    <n v="13.4197272727272"/>
    <n v="50.2986"/>
    <n v="11.7091"/>
    <n v="14.3455"/>
    <x v="1408"/>
    <n v="12.6612"/>
    <n v="49.2727272727272"/>
    <x v="124"/>
  </r>
  <r>
    <x v="1"/>
    <n v="22.2355263157894"/>
    <n v="26.8939"/>
    <n v="18.9484"/>
    <n v="22.5684"/>
    <x v="327"/>
    <n v="14.2555"/>
    <n v="70.2368421052631"/>
    <x v="785"/>
  </r>
  <r>
    <x v="1"/>
    <n v="15.9297413793103"/>
    <n v="40.8366"/>
    <n v="14.7678"/>
    <n v="18.4103"/>
    <x v="1576"/>
    <n v="11.7523"/>
    <n v="55.2931034482758"/>
    <x v="1157"/>
  </r>
  <r>
    <x v="1"/>
    <n v="9.1618438538206"/>
    <n v="69.7556"/>
    <n v="8.108"/>
    <n v="10.9373"/>
    <x v="79"/>
    <n v="9.3054"/>
    <n v="33.5448504983388"/>
    <x v="724"/>
  </r>
  <r>
    <x v="1"/>
    <n v="5.56349112426035"/>
    <n v="77.4755"/>
    <n v="5.8118"/>
    <n v="9.6684"/>
    <x v="902"/>
    <n v="7.2837"/>
    <n v="30.9756213017751"/>
    <x v="708"/>
  </r>
  <r>
    <x v="1"/>
    <n v="10.8897232824427"/>
    <n v="63.7224"/>
    <n v="10.4733"/>
    <n v="13.8962"/>
    <x v="137"/>
    <n v="8.0374"/>
    <n v="41.6108460559796"/>
    <x v="1336"/>
  </r>
  <r>
    <x v="1"/>
    <n v="8.6241743119266"/>
    <n v="65.7975"/>
    <n v="8.1437"/>
    <n v="12.2892"/>
    <x v="595"/>
    <n v="9.7257"/>
    <n v="40.2032110091743"/>
    <x v="1102"/>
  </r>
  <r>
    <x v="1"/>
    <n v="5.90894221585482"/>
    <n v="67.4781"/>
    <n v="7.46"/>
    <n v="10.8596"/>
    <x v="64"/>
    <n v="7.2328"/>
    <n v="34.3124403056351"/>
    <x v="178"/>
  </r>
  <r>
    <x v="1"/>
    <n v="2.65210847975553"/>
    <n v="86.7329"/>
    <n v="3.8165"/>
    <n v="7.8037"/>
    <x v="1577"/>
    <n v="4.8265"/>
    <n v="22.4504201680672"/>
    <x v="2296"/>
  </r>
  <r>
    <x v="1"/>
    <n v="8.23302325581395"/>
    <n v="79.4265"/>
    <n v="7.5221"/>
    <n v="10.1504"/>
    <x v="35"/>
    <n v="6.456"/>
    <n v="34.6782945736434"/>
    <x v="121"/>
  </r>
  <r>
    <x v="1"/>
    <n v="5.53876550868486"/>
    <n v="83.6062"/>
    <n v="5.1524"/>
    <n v="9.4865"/>
    <x v="763"/>
    <n v="6.8824"/>
    <n v="28.8238213399503"/>
    <x v="248"/>
  </r>
  <r>
    <x v="1"/>
    <n v="10.1452175969725"/>
    <n v="61.9619"/>
    <n v="9.9758"/>
    <n v="12.9994"/>
    <x v="738"/>
    <n v="8.8072"/>
    <n v="39.1210974456007"/>
    <x v="546"/>
  </r>
  <r>
    <x v="1"/>
    <n v="8.51281333333333"/>
    <n v="62.3415"/>
    <n v="8.7044"/>
    <n v="10.8267"/>
    <x v="464"/>
    <n v="9.4233"/>
    <n v="38.6666666666666"/>
    <x v="553"/>
  </r>
  <r>
    <x v="1"/>
    <n v="4.7581490015361"/>
    <n v="77.8411"/>
    <n v="5.3359"/>
    <n v="8.4335"/>
    <x v="362"/>
    <n v="7.0247"/>
    <n v="29.1482334869431"/>
    <x v="446"/>
  </r>
  <r>
    <x v="1"/>
    <n v="4.31748145255759"/>
    <n v="86.2406"/>
    <n v="4.9951"/>
    <n v="8.1935"/>
    <x v="473"/>
    <n v="4.9431"/>
    <n v="26.8289730573994"/>
    <x v="139"/>
  </r>
  <r>
    <x v="1"/>
    <n v="6.12205882352941"/>
    <n v="77.9526"/>
    <n v="6.1875"/>
    <n v="8.7344"/>
    <x v="24"/>
    <n v="7.1274"/>
    <n v="25.7575163398692"/>
    <x v="83"/>
  </r>
  <r>
    <x v="1"/>
    <n v="9.97550841750842"/>
    <n v="60.5187"/>
    <n v="9.3915"/>
    <n v="12.5982"/>
    <x v="1391"/>
    <n v="10.3334"/>
    <n v="42.3597081930415"/>
    <x v="1624"/>
  </r>
  <r>
    <x v="1"/>
    <n v="12.7008593231585"/>
    <n v="55.5786"/>
    <n v="11.6953"/>
    <n v="16.241"/>
    <x v="1002"/>
    <n v="10.1025"/>
    <n v="49.7266091572661"/>
    <x v="1529"/>
  </r>
  <r>
    <x v="1"/>
    <n v="10.8173008849557"/>
    <n v="55.6184"/>
    <n v="9.7125"/>
    <n v="12.0897"/>
    <x v="352"/>
    <n v="12.1581"/>
    <n v="40.2538348082595"/>
    <x v="365"/>
  </r>
  <r>
    <x v="1"/>
    <n v="6.15749999999999"/>
    <n v="92.1588"/>
    <n v="3.3862"/>
    <n v="8.6462"/>
    <x v="125"/>
    <n v="8.6958"/>
    <n v="32.5128205128205"/>
    <x v="396"/>
  </r>
  <r>
    <x v="1"/>
    <n v="7.19397959183673"/>
    <n v="79.3206"/>
    <n v="7.0649"/>
    <n v="9.7448"/>
    <x v="250"/>
    <n v="6.2094"/>
    <n v="32.5251700680272"/>
    <x v="369"/>
  </r>
  <r>
    <x v="1"/>
    <n v="8.9303731976251"/>
    <n v="58.7031"/>
    <n v="8.6874"/>
    <n v="11.3184"/>
    <x v="23"/>
    <n v="11.0044"/>
    <n v="36.3112807463952"/>
    <x v="93"/>
  </r>
  <r>
    <x v="1"/>
    <n v="12.3405694879832"/>
    <n v="62.6329"/>
    <n v="11.1273"/>
    <n v="14.3951"/>
    <x v="137"/>
    <n v="8.681"/>
    <n v="46.0190700104493"/>
    <x v="622"/>
  </r>
  <r>
    <x v="1"/>
    <n v="8.75255813953488"/>
    <n v="67.1694"/>
    <n v="7.0953"/>
    <n v="8.5709"/>
    <x v="36"/>
    <n v="11.5527"/>
    <n v="40.0317829457364"/>
    <x v="65"/>
  </r>
  <r>
    <x v="1"/>
    <n v="6.31364219371959"/>
    <n v="80.5916"/>
    <n v="5.9056"/>
    <n v="9.8678"/>
    <x v="284"/>
    <n v="7.1934"/>
    <n v="30.6846528084918"/>
    <x v="276"/>
  </r>
  <r>
    <x v="1"/>
    <n v="8.26170454545454"/>
    <n v="72.9665"/>
    <n v="7.4543"/>
    <n v="10.5248"/>
    <x v="249"/>
    <n v="8.6212"/>
    <n v="37.6757575757575"/>
    <x v="426"/>
  </r>
  <r>
    <x v="1"/>
    <n v="4.63078606442577"/>
    <n v="87.0052"/>
    <n v="4.3416"/>
    <n v="7.0927"/>
    <x v="245"/>
    <n v="6.375"/>
    <n v="26.5553221288515"/>
    <x v="198"/>
  </r>
  <r>
    <x v="1"/>
    <n v="6.90977611940298"/>
    <n v="75.5606"/>
    <n v="6.8813"/>
    <n v="9.6851"/>
    <x v="223"/>
    <n v="7.3755"/>
    <n v="30.9291044776119"/>
    <x v="323"/>
  </r>
  <r>
    <x v="1"/>
    <n v="9.21073308270676"/>
    <n v="64.0148"/>
    <n v="8.4607"/>
    <n v="11.1613"/>
    <x v="409"/>
    <n v="10.3176"/>
    <n v="38.8054511278195"/>
    <x v="1204"/>
  </r>
  <r>
    <x v="1"/>
    <n v="16.6424431818181"/>
    <n v="57.6661"/>
    <n v="13.9607"/>
    <n v="17.4891"/>
    <x v="231"/>
    <n v="8.9491"/>
    <n v="53.0977272727272"/>
    <x v="1211"/>
  </r>
  <r>
    <x v="1"/>
    <n v="8.17839657282741"/>
    <n v="67.0215"/>
    <n v="8.9713"/>
    <n v="12.6952"/>
    <x v="728"/>
    <n v="7.0177"/>
    <n v="35.8722970216238"/>
    <x v="366"/>
  </r>
  <r>
    <x v="1"/>
    <n v="9.93917033773861"/>
    <n v="65.3932"/>
    <n v="8.8377"/>
    <n v="11.4433"/>
    <x v="64"/>
    <n v="10.0143"/>
    <n v="40.0620411160058"/>
    <x v="265"/>
  </r>
  <r>
    <x v="1"/>
    <n v="15.1866478475652"/>
    <n v="44.1846"/>
    <n v="13.3454"/>
    <n v="17.2787"/>
    <x v="1290"/>
    <n v="13.0698"/>
    <n v="56.0406963067513"/>
    <x v="1360"/>
  </r>
  <r>
    <x v="1"/>
    <n v="5.66107058125741"/>
    <n v="73.0187"/>
    <n v="5.9834"/>
    <n v="7.388"/>
    <x v="329"/>
    <n v="8.1951"/>
    <n v="28.7901838671411"/>
    <x v="7"/>
  </r>
  <r>
    <x v="1"/>
    <n v="7.36790909090909"/>
    <n v="72.516"/>
    <n v="6.5607"/>
    <n v="8.7727"/>
    <x v="157"/>
    <n v="9.4335"/>
    <n v="34.6590909090909"/>
    <x v="178"/>
  </r>
  <r>
    <x v="1"/>
    <n v="9.06241086587436"/>
    <n v="73.199"/>
    <n v="7.1028"/>
    <n v="10.1392"/>
    <x v="509"/>
    <n v="10.2913"/>
    <n v="39.8641765704584"/>
    <x v="1463"/>
  </r>
  <r>
    <x v="1"/>
    <n v="11.1317025785941"/>
    <n v="36.194"/>
    <n v="12.1074"/>
    <n v="13.522"/>
    <x v="781"/>
    <n v="13.1999"/>
    <n v="43.5365595196043"/>
    <x v="1214"/>
  </r>
  <r>
    <x v="1"/>
    <n v="5.77224164425662"/>
    <n v="85.367"/>
    <n v="4.9349"/>
    <n v="8.5421"/>
    <x v="24"/>
    <n v="7.12"/>
    <n v="29.0195927775643"/>
    <x v="838"/>
  </r>
  <r>
    <x v="1"/>
    <n v="8.93525167785235"/>
    <n v="66.9924"/>
    <n v="8.5422"/>
    <n v="11.2084"/>
    <x v="53"/>
    <n v="8.9164"/>
    <n v="39.0947986577181"/>
    <x v="425"/>
  </r>
  <r>
    <x v="1"/>
    <n v="8.50872463768116"/>
    <n v="80.9565"/>
    <n v="6.7291"/>
    <n v="10.3333"/>
    <x v="14"/>
    <n v="8.0898"/>
    <n v="36.2681159420289"/>
    <x v="13"/>
  </r>
  <r>
    <x v="1"/>
    <n v="7.61986568986569"/>
    <n v="69.4308"/>
    <n v="7.1869"/>
    <n v="10.8947"/>
    <x v="399"/>
    <n v="9.3739"/>
    <n v="35.4379324379324"/>
    <x v="1516"/>
  </r>
  <r>
    <x v="1"/>
    <n v="10.3494250572082"/>
    <n v="59.4405"/>
    <n v="9.8939"/>
    <n v="13.0182"/>
    <x v="660"/>
    <n v="10.0314"/>
    <n v="42.4138062547673"/>
    <x v="1907"/>
  </r>
  <r>
    <x v="1"/>
    <n v="5.66211904761904"/>
    <n v="78.0274"/>
    <n v="5.6367"/>
    <n v="7.7897"/>
    <x v="35"/>
    <n v="7.5872"/>
    <n v="28.9980158730158"/>
    <x v="33"/>
  </r>
  <r>
    <x v="1"/>
    <n v="8.38657178217821"/>
    <n v="71.7422"/>
    <n v="7.9573"/>
    <n v="12.3275"/>
    <x v="352"/>
    <n v="8.0614"/>
    <n v="38.4094471947194"/>
    <x v="1204"/>
  </r>
  <r>
    <x v="1"/>
    <n v="6.07225251353441"/>
    <n v="82.4156"/>
    <n v="6.2254"/>
    <n v="8.9467"/>
    <x v="329"/>
    <n v="5.6932"/>
    <n v="29.3272428460943"/>
    <x v="1065"/>
  </r>
  <r>
    <x v="1"/>
    <n v="4.32632257750523"/>
    <n v="81.9174"/>
    <n v="5.3345"/>
    <n v="8.0023"/>
    <x v="35"/>
    <n v="5.4687"/>
    <n v="27.10179101572"/>
    <x v="568"/>
  </r>
  <r>
    <x v="1"/>
    <n v="6.73032294142317"/>
    <n v="71.2429"/>
    <n v="6.6815"/>
    <n v="10.4248"/>
    <x v="229"/>
    <n v="8.742"/>
    <n v="33.1358870404026"/>
    <x v="300"/>
  </r>
  <r>
    <x v="1"/>
    <n v="12.0397316336799"/>
    <n v="66.6357"/>
    <n v="10.0853"/>
    <n v="12.5114"/>
    <x v="246"/>
    <n v="9.433"/>
    <n v="40.8725259979872"/>
    <x v="265"/>
  </r>
  <r>
    <x v="1"/>
    <n v="21.9114078498293"/>
    <n v="30.778"/>
    <n v="18.0651"/>
    <n v="21.0664"/>
    <x v="1468"/>
    <n v="14.6803"/>
    <n v="67.341723549488"/>
    <x v="759"/>
  </r>
  <r>
    <x v="1"/>
    <n v="9.82078431372549"/>
    <n v="63.9908"/>
    <n v="9.2002"/>
    <n v="12.52"/>
    <x v="871"/>
    <n v="9.5007"/>
    <n v="44.2128599187422"/>
    <x v="1797"/>
  </r>
  <r>
    <x v="1"/>
    <n v="19.1230413517118"/>
    <n v="47.4819"/>
    <n v="16.5546"/>
    <n v="20.2082"/>
    <x v="1578"/>
    <n v="9.1989"/>
    <n v="58.9982214317474"/>
    <x v="1809"/>
  </r>
  <r>
    <x v="1"/>
    <n v="10.1637958715596"/>
    <n v="63.9772"/>
    <n v="9.413"/>
    <n v="12.4563"/>
    <x v="607"/>
    <n v="9.4623"/>
    <n v="40.9267966360856"/>
    <x v="1336"/>
  </r>
  <r>
    <x v="1"/>
    <n v="11.0000667714061"/>
    <n v="58.8806"/>
    <n v="10.3029"/>
    <n v="13.7368"/>
    <x v="1096"/>
    <n v="10.1076"/>
    <n v="45.0384917517674"/>
    <x v="1237"/>
  </r>
  <r>
    <x v="1"/>
    <n v="15.7918974984746"/>
    <n v="47.3277"/>
    <n v="13.3882"/>
    <n v="15.8028"/>
    <x v="772"/>
    <n v="12.7007"/>
    <n v="50.9164124466137"/>
    <x v="1397"/>
  </r>
  <r>
    <x v="1"/>
    <n v="2.93870056497175"/>
    <n v="90.7457"/>
    <n v="3.045"/>
    <n v="7.3232"/>
    <x v="35"/>
    <n v="5.4745"/>
    <n v="27.3474576271186"/>
    <x v="114"/>
  </r>
  <r>
    <x v="1"/>
    <n v="9.76838060856111"/>
    <n v="59.6998"/>
    <n v="9.8477"/>
    <n v="11.9576"/>
    <x v="23"/>
    <n v="9.327"/>
    <n v="41.8073749355337"/>
    <x v="825"/>
  </r>
  <r>
    <x v="1"/>
    <n v="5.29786602870813"/>
    <n v="71.1691"/>
    <n v="5.4782"/>
    <n v="6.6124"/>
    <x v="139"/>
    <n v="8.7503"/>
    <n v="33.3732057416267"/>
    <x v="667"/>
  </r>
  <r>
    <x v="1"/>
    <n v="3.2642631058358"/>
    <n v="86.9845"/>
    <n v="3.9174"/>
    <n v="6.8672"/>
    <x v="8"/>
    <n v="5.3865"/>
    <n v="24.8831849653808"/>
    <x v="221"/>
  </r>
  <r>
    <x v="1"/>
    <n v="3.07947368421052"/>
    <n v="91.1313"/>
    <n v="3.5295"/>
    <n v="5.8526"/>
    <x v="196"/>
    <n v="4.8467"/>
    <n v="23.8421052631578"/>
    <x v="355"/>
  </r>
  <r>
    <x v="1"/>
    <n v="8.53228898426323"/>
    <n v="66.5288"/>
    <n v="7.8388"/>
    <n v="11.1919"/>
    <x v="466"/>
    <n v="10.025"/>
    <n v="39.996852646638"/>
    <x v="247"/>
  </r>
  <r>
    <x v="1"/>
    <n v="1.45152200488997"/>
    <n v="92.62"/>
    <n v="2.8809"/>
    <n v="6.6328"/>
    <x v="191"/>
    <n v="3.4867"/>
    <n v="20.4939486552567"/>
    <x v="338"/>
  </r>
  <r>
    <x v="1"/>
    <n v="11.3194957983193"/>
    <n v="50.9969"/>
    <n v="10.6712"/>
    <n v="14.1877"/>
    <x v="507"/>
    <n v="12.1184"/>
    <n v="47.2338935574229"/>
    <x v="239"/>
  </r>
  <r>
    <x v="1"/>
    <n v="14.0760671462829"/>
    <n v="49.7259"/>
    <n v="12.0788"/>
    <n v="14.7343"/>
    <x v="152"/>
    <n v="12.8212"/>
    <n v="52.3033573141486"/>
    <x v="532"/>
  </r>
  <r>
    <x v="1"/>
    <n v="1.74760651629072"/>
    <n v="101.4441"/>
    <n v="1.8633"/>
    <n v="5.6363"/>
    <x v="87"/>
    <n v="3.5475"/>
    <n v="24.6171679197995"/>
    <x v="71"/>
  </r>
  <r>
    <x v="1"/>
    <n v="4.85590909090909"/>
    <n v="76.4897"/>
    <n v="6.0064"/>
    <n v="8.8939"/>
    <x v="192"/>
    <n v="6.2921"/>
    <n v="27.3863636363636"/>
    <x v="375"/>
  </r>
  <r>
    <x v="1"/>
    <n v="12.0695159774436"/>
    <n v="43.6052"/>
    <n v="11.5705"/>
    <n v="16.0023"/>
    <x v="1579"/>
    <n v="13.3384"/>
    <n v="48.3389724310776"/>
    <x v="1196"/>
  </r>
  <r>
    <x v="1"/>
    <n v="11.5667201426024"/>
    <n v="52.3996"/>
    <n v="11.1337"/>
    <n v="14.8814"/>
    <x v="1272"/>
    <n v="10.9802"/>
    <n v="45.4823727470786"/>
    <x v="1270"/>
  </r>
  <r>
    <x v="1"/>
    <n v="11.9362861491628"/>
    <n v="55.7605"/>
    <n v="10.5194"/>
    <n v="13.9193"/>
    <x v="1136"/>
    <n v="11.7671"/>
    <n v="46.5791476407914"/>
    <x v="41"/>
  </r>
  <r>
    <x v="1"/>
    <n v="9.12638513513513"/>
    <n v="58.5852"/>
    <n v="9.6838"/>
    <n v="10.9135"/>
    <x v="158"/>
    <n v="9.2227"/>
    <n v="39.1081081081081"/>
    <x v="425"/>
  </r>
  <r>
    <x v="1"/>
    <n v="3.55833333333333"/>
    <n v="83.0863"/>
    <n v="4.4653"/>
    <n v="7.1667"/>
    <x v="30"/>
    <n v="5.7478"/>
    <n v="22.9166666666666"/>
    <x v="423"/>
  </r>
  <r>
    <x v="1"/>
    <n v="4.59288798920377"/>
    <n v="88.847"/>
    <n v="4.1347"/>
    <n v="8.3025"/>
    <x v="24"/>
    <n v="6.2371"/>
    <n v="32.7444894286999"/>
    <x v="1891"/>
  </r>
  <r>
    <x v="1"/>
    <n v="4.36108404085148"/>
    <n v="78.0352"/>
    <n v="5.1445"/>
    <n v="7.7815"/>
    <x v="626"/>
    <n v="6.791"/>
    <n v="27.42721791559"/>
    <x v="418"/>
  </r>
  <r>
    <x v="1"/>
    <n v="18.5066250400256"/>
    <n v="51.6504"/>
    <n v="15.6334"/>
    <n v="18.9957"/>
    <x v="828"/>
    <n v="9.2564"/>
    <n v="55.2702529618956"/>
    <x v="1415"/>
  </r>
  <r>
    <x v="1"/>
    <n v="23.8665420560747"/>
    <n v="47.9026"/>
    <n v="19.8688"/>
    <n v="24.1414"/>
    <x v="350"/>
    <n v="6.8323"/>
    <n v="64.714953271028"/>
    <x v="124"/>
  </r>
  <r>
    <x v="1"/>
    <n v="6.08188016528925"/>
    <n v="83.4608"/>
    <n v="5.3757"/>
    <n v="7.8682"/>
    <x v="230"/>
    <n v="7.1638"/>
    <n v="27.521694214876"/>
    <x v="375"/>
  </r>
  <r>
    <x v="1"/>
    <n v="8.24055209452201"/>
    <n v="61.8399"/>
    <n v="7.8373"/>
    <n v="11.0354"/>
    <x v="220"/>
    <n v="10.9148"/>
    <n v="37.7926960257787"/>
    <x v="566"/>
  </r>
  <r>
    <x v="1"/>
    <n v="6.58582995951417"/>
    <n v="76.9192"/>
    <n v="7.2508"/>
    <n v="10.1911"/>
    <x v="171"/>
    <n v="5.7757"/>
    <n v="30.7408906882591"/>
    <x v="312"/>
  </r>
  <r>
    <x v="1"/>
    <n v="14.7902016129032"/>
    <n v="57.6805"/>
    <n v="12.9153"/>
    <n v="16.4323"/>
    <x v="634"/>
    <n v="9.1435"/>
    <n v="50.3548387096774"/>
    <x v="124"/>
  </r>
  <r>
    <x v="1"/>
    <n v="11.9319456521739"/>
    <n v="54.2482"/>
    <n v="11.0495"/>
    <n v="13.7264"/>
    <x v="318"/>
    <n v="11.0466"/>
    <n v="43.8813405797101"/>
    <x v="1762"/>
  </r>
  <r>
    <x v="1"/>
    <n v="16.5355985915492"/>
    <n v="43.3639"/>
    <n v="14.2663"/>
    <n v="17.2755"/>
    <x v="549"/>
    <n v="12.8633"/>
    <n v="51.2873239436619"/>
    <x v="892"/>
  </r>
  <r>
    <x v="1"/>
    <n v="7.42654994571118"/>
    <n v="64.6091"/>
    <n v="7.4255"/>
    <n v="9.8072"/>
    <x v="63"/>
    <n v="9.9425"/>
    <n v="36.8959011943539"/>
    <x v="512"/>
  </r>
  <r>
    <x v="1"/>
    <n v="7.68807262569832"/>
    <n v="77.6885"/>
    <n v="5.9808"/>
    <n v="9.3034"/>
    <x v="113"/>
    <n v="9.5643"/>
    <n v="33.8730726256983"/>
    <x v="388"/>
  </r>
  <r>
    <x v="1"/>
    <n v="2.88575657894736"/>
    <n v="89.0209"/>
    <n v="3.8636"/>
    <n v="7.2324"/>
    <x v="202"/>
    <n v="4.5373"/>
    <n v="23.3442105263157"/>
    <x v="756"/>
  </r>
  <r>
    <x v="1"/>
    <n v="17.836033519553"/>
    <n v="51.8689"/>
    <n v="14.9184"/>
    <n v="18.5658"/>
    <x v="594"/>
    <n v="10.0809"/>
    <n v="55.9117318435754"/>
    <x v="190"/>
  </r>
  <r>
    <x v="1"/>
    <n v="5.68517665130568"/>
    <n v="78.3117"/>
    <n v="5.9303"/>
    <n v="8.736"/>
    <x v="9"/>
    <n v="6.9891"/>
    <n v="31.5173579109063"/>
    <x v="214"/>
  </r>
  <r>
    <x v="1"/>
    <n v="10.4187725225225"/>
    <n v="60.4617"/>
    <n v="9.9965"/>
    <n v="12.5292"/>
    <x v="607"/>
    <n v="9.5731"/>
    <n v="41.5332207207207"/>
    <x v="1379"/>
  </r>
  <r>
    <x v="1"/>
    <n v="24.2013333333333"/>
    <n v="25.8"/>
    <n v="20.84"/>
    <n v="22.7407"/>
    <x v="342"/>
    <n v="12.4598"/>
    <n v="70.9259259259259"/>
    <x v="877"/>
  </r>
  <r>
    <x v="1"/>
    <n v="9.9309547123623"/>
    <n v="62.4308"/>
    <n v="9.6116"/>
    <n v="13.6254"/>
    <x v="1096"/>
    <n v="9.2093"/>
    <n v="38.9730722154222"/>
    <x v="1633"/>
  </r>
  <r>
    <x v="1"/>
    <n v="11.0849387963277"/>
    <n v="54.6311"/>
    <n v="10.6956"/>
    <n v="13.8059"/>
    <x v="911"/>
    <n v="10.661"/>
    <n v="43.4743284597075"/>
    <x v="665"/>
  </r>
  <r>
    <x v="1"/>
    <n v="11.0768699839486"/>
    <n v="70.2846"/>
    <n v="9.7732"/>
    <n v="13.0928"/>
    <x v="198"/>
    <n v="7.7715"/>
    <n v="38.3499197431781"/>
    <x v="227"/>
  </r>
  <r>
    <x v="1"/>
    <n v="2.99191780821917"/>
    <n v="84.5942"/>
    <n v="4.3618"/>
    <n v="7.9597"/>
    <x v="485"/>
    <n v="4.8688"/>
    <n v="22.9813698630136"/>
    <x v="212"/>
  </r>
  <r>
    <x v="1"/>
    <n v="5.77933185164606"/>
    <n v="71.1225"/>
    <n v="6.7199"/>
    <n v="9.4051"/>
    <x v="163"/>
    <n v="7.5126"/>
    <n v="31.1805806361994"/>
    <x v="196"/>
  </r>
  <r>
    <x v="1"/>
    <n v="6.15392307692307"/>
    <n v="78.81"/>
    <n v="5.9933"/>
    <n v="9.6923"/>
    <x v="326"/>
    <n v="7.3156"/>
    <n v="29.3589743589743"/>
    <x v="25"/>
  </r>
  <r>
    <x v="1"/>
    <n v="6.97217391304347"/>
    <n v="68.0123"/>
    <n v="7.2013"/>
    <n v="10.2736"/>
    <x v="1006"/>
    <n v="8.9152"/>
    <n v="36.1188405797101"/>
    <x v="1786"/>
  </r>
  <r>
    <x v="1"/>
    <n v="16.6117549668874"/>
    <n v="47.0409"/>
    <n v="14.2006"/>
    <n v="17.7754"/>
    <x v="851"/>
    <n v="11.896"/>
    <n v="53.7099337748344"/>
    <x v="1695"/>
  </r>
  <r>
    <x v="1"/>
    <n v="4.1756923076923"/>
    <n v="81.4908"/>
    <n v="5.1226"/>
    <n v="7.8667"/>
    <x v="38"/>
    <n v="5.7846"/>
    <n v="25.5641025641025"/>
    <x v="1801"/>
  </r>
  <r>
    <x v="1"/>
    <n v="7.26228"/>
    <n v="77.0342"/>
    <n v="7.1726"/>
    <n v="10.5933"/>
    <x v="505"/>
    <n v="6.7569"/>
    <n v="35.8166666666666"/>
    <x v="110"/>
  </r>
  <r>
    <x v="1"/>
    <n v="15.9619591484464"/>
    <n v="40.068"/>
    <n v="14.8073"/>
    <n v="17.9466"/>
    <x v="1501"/>
    <n v="11.9533"/>
    <n v="53.7272727272727"/>
    <x v="1245"/>
  </r>
  <r>
    <x v="1"/>
    <n v="4.44367215461704"/>
    <n v="78.9857"/>
    <n v="5.1106"/>
    <n v="7.3478"/>
    <x v="1447"/>
    <n v="6.7384"/>
    <n v="28.6058219995227"/>
    <x v="2297"/>
  </r>
  <r>
    <x v="1"/>
    <n v="3.31779209284028"/>
    <n v="87.2505"/>
    <n v="3.7182"/>
    <n v="7.1591"/>
    <x v="448"/>
    <n v="5.6968"/>
    <n v="26.4343036978756"/>
    <x v="1303"/>
  </r>
  <r>
    <x v="1"/>
    <n v="6.47237163029525"/>
    <n v="80.7257"/>
    <n v="6.2884"/>
    <n v="9.954"/>
    <x v="214"/>
    <n v="6.5609"/>
    <n v="33.4216944801027"/>
    <x v="668"/>
  </r>
  <r>
    <x v="1"/>
    <n v="10.5449761904761"/>
    <n v="52.8305"/>
    <n v="10.5279"/>
    <n v="13.3238"/>
    <x v="1019"/>
    <n v="10.9069"/>
    <n v="44.7380952380952"/>
    <x v="1121"/>
  </r>
  <r>
    <x v="1"/>
    <n v="5.81859606899318"/>
    <n v="73.9359"/>
    <n v="6.7698"/>
    <n v="9.6213"/>
    <x v="39"/>
    <n v="6.7036"/>
    <n v="31.6343762535098"/>
    <x v="62"/>
  </r>
  <r>
    <x v="1"/>
    <n v="6.20496742671009"/>
    <n v="75.7909"/>
    <n v="6.5014"/>
    <n v="9.7882"/>
    <x v="283"/>
    <n v="7.2062"/>
    <n v="33.265309446254"/>
    <x v="175"/>
  </r>
  <r>
    <x v="1"/>
    <n v="12.1204629629629"/>
    <n v="52.0054"/>
    <n v="11.3717"/>
    <n v="13.4548"/>
    <x v="181"/>
    <n v="11.2613"/>
    <n v="47.5259259259259"/>
    <x v="229"/>
  </r>
  <r>
    <x v="1"/>
    <n v="14.4427272727272"/>
    <n v="50.9614"/>
    <n v="13.2427"/>
    <n v="14.2207"/>
    <x v="23"/>
    <n v="10.1605"/>
    <n v="50.2015055008685"/>
    <x v="1529"/>
  </r>
  <r>
    <x v="1"/>
    <n v="15.9998679867986"/>
    <n v="55.1168"/>
    <n v="13.9354"/>
    <n v="15.9749"/>
    <x v="435"/>
    <n v="9.0655"/>
    <n v="52.8085808580858"/>
    <x v="1415"/>
  </r>
  <r>
    <x v="1"/>
    <n v="10.2063782696177"/>
    <n v="60.8344"/>
    <n v="9.8137"/>
    <n v="12.0579"/>
    <x v="23"/>
    <n v="9.5994"/>
    <n v="42.4688128772635"/>
    <x v="277"/>
  </r>
  <r>
    <x v="1"/>
    <n v="21.289749034749"/>
    <n v="46.4468"/>
    <n v="17.2859"/>
    <n v="20.9683"/>
    <x v="1106"/>
    <n v="10.4731"/>
    <n v="61.542471042471"/>
    <x v="27"/>
  </r>
  <r>
    <x v="1"/>
    <n v="12.0228074904241"/>
    <n v="51.3365"/>
    <n v="10.9498"/>
    <n v="13.3092"/>
    <x v="878"/>
    <n v="12.2882"/>
    <n v="47.0195772449992"/>
    <x v="1973"/>
  </r>
  <r>
    <x v="1"/>
    <n v="5.90873873873873"/>
    <n v="68.0666"/>
    <n v="7.0745"/>
    <n v="10.2529"/>
    <x v="1006"/>
    <n v="7.8071"/>
    <n v="30.7374174174174"/>
    <x v="845"/>
  </r>
  <r>
    <x v="1"/>
    <n v="7.92660714285714"/>
    <n v="76.7969"/>
    <n v="7.0904"/>
    <n v="9.3976"/>
    <x v="146"/>
    <n v="7.8373"/>
    <n v="32.6086309523809"/>
    <x v="781"/>
  </r>
  <r>
    <x v="1"/>
    <n v="4.47054054054054"/>
    <n v="84.7292"/>
    <n v="5.118"/>
    <n v="9.1632"/>
    <x v="258"/>
    <n v="5.3085"/>
    <n v="26.9621621621621"/>
    <x v="63"/>
  </r>
  <r>
    <x v="1"/>
    <n v="7.53921274601687"/>
    <n v="77.515"/>
    <n v="6.8289"/>
    <n v="9.8381"/>
    <x v="271"/>
    <n v="7.6985"/>
    <n v="34.3889409559512"/>
    <x v="992"/>
  </r>
  <r>
    <x v="1"/>
    <n v="4.16838375466224"/>
    <n v="82.3535"/>
    <n v="5.0938"/>
    <n v="7.8671"/>
    <x v="317"/>
    <n v="5.6087"/>
    <n v="29.5101533360961"/>
    <x v="551"/>
  </r>
  <r>
    <x v="1"/>
    <n v="6.22246294544307"/>
    <n v="76.5436"/>
    <n v="6.1557"/>
    <n v="9.7259"/>
    <x v="297"/>
    <n v="7.7023"/>
    <n v="29.6127404604225"/>
    <x v="830"/>
  </r>
  <r>
    <x v="1"/>
    <n v="3.503688172043"/>
    <n v="89.2026"/>
    <n v="4.0262"/>
    <n v="6.9731"/>
    <x v="65"/>
    <n v="4.9814"/>
    <n v="23.5618279569892"/>
    <x v="151"/>
  </r>
  <r>
    <x v="1"/>
    <n v="7.93853838484546"/>
    <n v="69.6346"/>
    <n v="7.8576"/>
    <n v="10.7378"/>
    <x v="393"/>
    <n v="8.3473"/>
    <n v="33.2851445663011"/>
    <x v="624"/>
  </r>
  <r>
    <x v="1"/>
    <n v="8.86618055555555"/>
    <n v="60.7575"/>
    <n v="8.7597"/>
    <n v="10.7519"/>
    <x v="944"/>
    <n v="10.2071"/>
    <n v="41.4629629629629"/>
    <x v="2298"/>
  </r>
  <r>
    <x v="1"/>
    <n v="8.78436877076411"/>
    <n v="60.8649"/>
    <n v="8.5087"/>
    <n v="10.5383"/>
    <x v="190"/>
    <n v="10.5804"/>
    <n v="37.9735880398671"/>
    <x v="607"/>
  </r>
  <r>
    <x v="1"/>
    <n v="9.38404223227752"/>
    <n v="73.3193"/>
    <n v="8.1621"/>
    <n v="11.4497"/>
    <x v="393"/>
    <n v="8.371"/>
    <n v="37.1712753477459"/>
    <x v="256"/>
  </r>
  <r>
    <x v="1"/>
    <n v="26.6568137254902"/>
    <n v="9.9724"/>
    <n v="23.1304"/>
    <n v="25.3392"/>
    <x v="941"/>
    <n v="15.3269"/>
    <n v="75.4803921568627"/>
    <x v="1877"/>
  </r>
  <r>
    <x v="1"/>
    <n v="11.8524101796407"/>
    <n v="47.8553"/>
    <n v="11.7704"/>
    <n v="12.5416"/>
    <x v="607"/>
    <n v="11.3311"/>
    <n v="43.0306886227544"/>
    <x v="841"/>
  </r>
  <r>
    <x v="1"/>
    <n v="7.1245238095238"/>
    <n v="76.2002"/>
    <n v="7.1233"/>
    <n v="9.9983"/>
    <x v="223"/>
    <n v="6.9424"/>
    <n v="34.2123655913978"/>
    <x v="243"/>
  </r>
  <r>
    <x v="1"/>
    <n v="6.15065217391304"/>
    <n v="79.1244"/>
    <n v="5.7011"/>
    <n v="8.2087"/>
    <x v="203"/>
    <n v="7.7939"/>
    <n v="32.3229813664596"/>
    <x v="738"/>
  </r>
  <r>
    <x v="1"/>
    <n v="7.57490566037735"/>
    <n v="56.9089"/>
    <n v="8.6133"/>
    <n v="10.4572"/>
    <x v="434"/>
    <n v="9.9226"/>
    <n v="36.5204402515723"/>
    <x v="512"/>
  </r>
  <r>
    <x v="1"/>
    <n v="3.9270121409535"/>
    <n v="88.2301"/>
    <n v="4.4197"/>
    <n v="7.5362"/>
    <x v="139"/>
    <n v="5.0346"/>
    <n v="26.6581285164347"/>
    <x v="370"/>
  </r>
  <r>
    <x v="1"/>
    <n v="7.47812949640287"/>
    <n v="73.6559"/>
    <n v="7.1296"/>
    <n v="10.1252"/>
    <x v="902"/>
    <n v="8.1225"/>
    <n v="32.5073381294964"/>
    <x v="119"/>
  </r>
  <r>
    <x v="1"/>
    <n v="6.53059580230196"/>
    <n v="85.6873"/>
    <n v="5.0518"/>
    <n v="7.9243"/>
    <x v="88"/>
    <n v="7.7514"/>
    <n v="27.3937034529451"/>
    <x v="223"/>
  </r>
  <r>
    <x v="1"/>
    <n v="23.2950293803418"/>
    <n v="36.8834"/>
    <n v="19.5977"/>
    <n v="22.912"/>
    <x v="900"/>
    <n v="10.5798"/>
    <n v="69.0587606837606"/>
    <x v="1886"/>
  </r>
  <r>
    <x v="1"/>
    <n v="9.62281842818428"/>
    <n v="66.0821"/>
    <n v="8.5691"/>
    <n v="11.3133"/>
    <x v="64"/>
    <n v="9.9924"/>
    <n v="39.8685636856368"/>
    <x v="1653"/>
  </r>
  <r>
    <x v="1"/>
    <n v="35.0117647058823"/>
    <n v="6.5606"/>
    <n v="29.2374"/>
    <n v="35.4353"/>
    <x v="722"/>
    <n v="11.8229"/>
    <n v="96.3088235294117"/>
    <x v="1576"/>
  </r>
  <r>
    <x v="1"/>
    <n v="8.74875722092115"/>
    <n v="59.2297"/>
    <n v="8.6061"/>
    <n v="11.7112"/>
    <x v="273"/>
    <n v="10.7927"/>
    <n v="41.4090554254488"/>
    <x v="1036"/>
  </r>
  <r>
    <x v="1"/>
    <n v="3.09822708618331"/>
    <n v="95.4294"/>
    <n v="3.0907"/>
    <n v="6.5472"/>
    <x v="100"/>
    <n v="4.5934"/>
    <n v="20.7865937072503"/>
    <x v="1224"/>
  </r>
  <r>
    <x v="1"/>
    <n v="12.9154557291666"/>
    <n v="38.784"/>
    <n v="13.1495"/>
    <n v="16.9708"/>
    <x v="351"/>
    <n v="12.4048"/>
    <n v="51.0208333333333"/>
    <x v="735"/>
  </r>
  <r>
    <x v="1"/>
    <n v="5.61399576719576"/>
    <n v="71.3702"/>
    <n v="6.525"/>
    <n v="9.7566"/>
    <x v="1580"/>
    <n v="7.5998"/>
    <n v="32.3915343915343"/>
    <x v="711"/>
  </r>
  <r>
    <x v="1"/>
    <n v="9.23470588235294"/>
    <n v="65.5"/>
    <n v="8.3467"/>
    <n v="10.5647"/>
    <x v="102"/>
    <n v="10.1529"/>
    <n v="41.313725490196"/>
    <x v="965"/>
  </r>
  <r>
    <x v="1"/>
    <n v="9.39497191011236"/>
    <n v="69.7086"/>
    <n v="9.0639"/>
    <n v="12.6079"/>
    <x v="424"/>
    <n v="7.4871"/>
    <n v="38.5421348314606"/>
    <x v="186"/>
  </r>
  <r>
    <x v="1"/>
    <n v="2.11846428571428"/>
    <n v="94.8534"/>
    <n v="2.8116"/>
    <n v="5.7657"/>
    <x v="228"/>
    <n v="3.9665"/>
    <n v="20.4857142857142"/>
    <x v="679"/>
  </r>
  <r>
    <x v="1"/>
    <n v="12.0648863636363"/>
    <n v="51.9716"/>
    <n v="10.1094"/>
    <n v="14.6303"/>
    <x v="827"/>
    <n v="13.9513"/>
    <n v="46.0454545454545"/>
    <x v="1180"/>
  </r>
  <r>
    <x v="1"/>
    <n v="7.31997338935574"/>
    <n v="68.2293"/>
    <n v="7.7649"/>
    <n v="10.4762"/>
    <x v="546"/>
    <n v="8.1764"/>
    <n v="37.3669467787114"/>
    <x v="180"/>
  </r>
  <r>
    <x v="1"/>
    <n v="11.3387"/>
    <n v="64.712"/>
    <n v="10.444"/>
    <n v="12.8"/>
    <x v="53"/>
    <n v="8.3466"/>
    <n v="41"/>
    <x v="265"/>
  </r>
  <r>
    <x v="1"/>
    <n v="12.1821131879543"/>
    <n v="66.8697"/>
    <n v="9.8394"/>
    <n v="13.4363"/>
    <x v="43"/>
    <n v="10.1039"/>
    <n v="45.2731048805815"/>
    <x v="921"/>
  </r>
  <r>
    <x v="1"/>
    <n v="10.0531615497076"/>
    <n v="48.6"/>
    <n v="10.6763"/>
    <n v="13.9924"/>
    <x v="834"/>
    <n v="11.2343"/>
    <n v="44.5204678362573"/>
    <x v="570"/>
  </r>
  <r>
    <x v="1"/>
    <n v="21.3024193548387"/>
    <n v="31.0335"/>
    <n v="18.1723"/>
    <n v="20.2563"/>
    <x v="243"/>
    <n v="13.5719"/>
    <n v="66.5010752688172"/>
    <x v="2299"/>
  </r>
  <r>
    <x v="1"/>
    <n v="9.65311018131102"/>
    <n v="65.3556"/>
    <n v="8.1018"/>
    <n v="10.8922"/>
    <x v="256"/>
    <n v="11.225"/>
    <n v="41.8747559274755"/>
    <x v="965"/>
  </r>
  <r>
    <x v="1"/>
    <n v="28.493851044505"/>
    <n v="25.3427"/>
    <n v="24.92"/>
    <n v="28.3904"/>
    <x v="314"/>
    <n v="7.8954"/>
    <n v="76.153042688465"/>
    <x v="1040"/>
  </r>
  <r>
    <x v="1"/>
    <n v="5.49074509803921"/>
    <n v="82.9735"/>
    <n v="5.2056"/>
    <n v="8.0196"/>
    <x v="35"/>
    <n v="6.8896"/>
    <n v="25.9313725490196"/>
    <x v="66"/>
  </r>
  <r>
    <x v="1"/>
    <n v="9.34903695562577"/>
    <n v="65.904"/>
    <n v="8.3674"/>
    <n v="11.0676"/>
    <x v="949"/>
    <n v="10.1335"/>
    <n v="39.2226954251957"/>
    <x v="1234"/>
  </r>
  <r>
    <x v="1"/>
    <n v="6.99653838484546"/>
    <n v="78.238"/>
    <n v="6.6576"/>
    <n v="10.0598"/>
    <x v="211"/>
    <n v="7.1693"/>
    <n v="33.6241276171485"/>
    <x v="581"/>
  </r>
  <r>
    <x v="1"/>
    <n v="14.4694522144522"/>
    <n v="40.4676"/>
    <n v="12.3516"/>
    <n v="14.8994"/>
    <x v="1034"/>
    <n v="15.5982"/>
    <n v="54.0317016317016"/>
    <x v="580"/>
  </r>
  <r>
    <x v="1"/>
    <n v="11.2026315789473"/>
    <n v="54.2439"/>
    <n v="10.1651"/>
    <n v="12.931"/>
    <x v="810"/>
    <n v="12.0867"/>
    <n v="48.4093567251461"/>
    <x v="1282"/>
  </r>
  <r>
    <x v="1"/>
    <n v="14.7824390243902"/>
    <n v="38.6407"/>
    <n v="12.9625"/>
    <n v="14.8899"/>
    <x v="419"/>
    <n v="15.2034"/>
    <n v="61.6149825783972"/>
    <x v="1287"/>
  </r>
  <r>
    <x v="1"/>
    <n v="4.52037855429942"/>
    <n v="85.0616"/>
    <n v="4.6836"/>
    <n v="7.4535"/>
    <x v="88"/>
    <n v="6.1082"/>
    <n v="28.3460089071599"/>
    <x v="7"/>
  </r>
  <r>
    <x v="1"/>
    <n v="25.0408388520971"/>
    <n v="38.3712"/>
    <n v="20.4115"/>
    <n v="23.577"/>
    <x v="300"/>
    <n v="10.2455"/>
    <n v="68.8763796909492"/>
    <x v="831"/>
  </r>
  <r>
    <x v="1"/>
    <n v="5.76591731266149"/>
    <n v="62.3663"/>
    <n v="6.9343"/>
    <n v="11.2641"/>
    <x v="114"/>
    <n v="9.095"/>
    <n v="33.9741602067183"/>
    <x v="217"/>
  </r>
  <r>
    <x v="1"/>
    <n v="8.09068396226414"/>
    <n v="72.861"/>
    <n v="7.2113"/>
    <n v="10.0967"/>
    <x v="130"/>
    <n v="8.9492"/>
    <n v="41.0908018867924"/>
    <x v="1004"/>
  </r>
  <r>
    <x v="1"/>
    <n v="9.02957720588235"/>
    <n v="58.4497"/>
    <n v="9.7831"/>
    <n v="11.4044"/>
    <x v="357"/>
    <n v="8.9272"/>
    <n v="38.1985294117647"/>
    <x v="1471"/>
  </r>
  <r>
    <x v="1"/>
    <n v="8.56279095886564"/>
    <n v="80.4498"/>
    <n v="5.0997"/>
    <n v="8.748"/>
    <x v="294"/>
    <n v="11.5671"/>
    <n v="39.5311666432682"/>
    <x v="57"/>
  </r>
  <r>
    <x v="1"/>
    <n v="7.5920744680851"/>
    <n v="69.5456"/>
    <n v="7.9377"/>
    <n v="11.3053"/>
    <x v="409"/>
    <n v="7.7706"/>
    <n v="37.4831560283687"/>
    <x v="65"/>
  </r>
  <r>
    <x v="1"/>
    <n v="15.120358565737"/>
    <n v="50.5824"/>
    <n v="12.4396"/>
    <n v="14.8209"/>
    <x v="231"/>
    <n v="13.018"/>
    <n v="50.5980079681274"/>
    <x v="811"/>
  </r>
  <r>
    <x v="1"/>
    <n v="11.3984523809523"/>
    <n v="50.4616"/>
    <n v="10.3945"/>
    <n v="13.0692"/>
    <x v="253"/>
    <n v="12.9628"/>
    <n v="46.5619047619047"/>
    <x v="550"/>
  </r>
  <r>
    <x v="1"/>
    <n v="12.7542857142857"/>
    <n v="50.2333"/>
    <n v="11.035"/>
    <n v="13.8039"/>
    <x v="876"/>
    <n v="13.3537"/>
    <n v="51.7175324675324"/>
    <x v="625"/>
  </r>
  <r>
    <x v="1"/>
    <n v="5.62427501701838"/>
    <n v="78.0558"/>
    <n v="5.6112"/>
    <n v="6.9853"/>
    <x v="659"/>
    <n v="7.5788"/>
    <n v="30.4425913319718"/>
    <x v="1267"/>
  </r>
  <r>
    <x v="1"/>
    <n v="6.91731128684399"/>
    <n v="77.063"/>
    <n v="6.6001"/>
    <n v="8.4538"/>
    <x v="59"/>
    <n v="7.5339"/>
    <n v="30.4802300503235"/>
    <x v="260"/>
  </r>
  <r>
    <x v="1"/>
    <n v="14.5733333333333"/>
    <n v="46.4058"/>
    <n v="13.4942"/>
    <n v="14.9751"/>
    <x v="734"/>
    <n v="11.23"/>
    <n v="46.8653198653198"/>
    <x v="1509"/>
  </r>
  <r>
    <x v="1"/>
    <n v="7.86814918270225"/>
    <n v="66.9495"/>
    <n v="7.2152"/>
    <n v="8.8791"/>
    <x v="745"/>
    <n v="10.2851"/>
    <n v="35.605627974343"/>
    <x v="1492"/>
  </r>
  <r>
    <x v="1"/>
    <n v="10.6429681597409"/>
    <n v="57.1772"/>
    <n v="10.0628"/>
    <n v="12.9541"/>
    <x v="604"/>
    <n v="10.7214"/>
    <n v="47.064040295017"/>
    <x v="1228"/>
  </r>
  <r>
    <x v="1"/>
    <n v="22.9497960725075"/>
    <n v="29.3771"/>
    <n v="19.4405"/>
    <n v="24.2841"/>
    <x v="410"/>
    <n v="13.1029"/>
    <n v="68.565332326284"/>
    <x v="759"/>
  </r>
  <r>
    <x v="1"/>
    <n v="6.66255993498577"/>
    <n v="71.9626"/>
    <n v="6.6892"/>
    <n v="9.944"/>
    <x v="642"/>
    <n v="8.4545"/>
    <n v="32.6481105241771"/>
    <x v="144"/>
  </r>
  <r>
    <x v="1"/>
    <n v="5.11905640059227"/>
    <n v="84.603"/>
    <n v="4.6519"/>
    <n v="7.338"/>
    <x v="47"/>
    <n v="7.0298"/>
    <n v="28.1847489567909"/>
    <x v="1651"/>
  </r>
  <r>
    <x v="1"/>
    <n v="10.4694044022442"/>
    <n v="56.8321"/>
    <n v="11.2059"/>
    <n v="14.1701"/>
    <x v="909"/>
    <n v="8.0392"/>
    <n v="45.3951230038843"/>
    <x v="537"/>
  </r>
  <r>
    <x v="1"/>
    <n v="7.07301282051282"/>
    <n v="69.1205"/>
    <n v="7.9245"/>
    <n v="9.6256"/>
    <x v="192"/>
    <n v="7.2752"/>
    <n v="30.7948717948717"/>
    <x v="217"/>
  </r>
  <r>
    <x v="1"/>
    <n v="5.7424179174484"/>
    <n v="75.642"/>
    <n v="5.8428"/>
    <n v="8.0949"/>
    <x v="385"/>
    <n v="7.9139"/>
    <n v="30.6031894934333"/>
    <x v="1267"/>
  </r>
  <r>
    <x v="1"/>
    <n v="10.2969442724458"/>
    <n v="64.371"/>
    <n v="9.834"/>
    <n v="12.8359"/>
    <x v="57"/>
    <n v="8.5569"/>
    <n v="43.1424148606811"/>
    <x v="1200"/>
  </r>
  <r>
    <x v="1"/>
    <n v="12.2389855072463"/>
    <n v="48.9507"/>
    <n v="11.7646"/>
    <n v="15.5432"/>
    <x v="1116"/>
    <n v="11.4842"/>
    <n v="48.7958592132505"/>
    <x v="1363"/>
  </r>
  <r>
    <x v="1"/>
    <n v="6.76630039525691"/>
    <n v="82.7771"/>
    <n v="5.6094"/>
    <n v="8.5916"/>
    <x v="78"/>
    <n v="7.742"/>
    <n v="31.6238471673254"/>
    <x v="62"/>
  </r>
  <r>
    <x v="1"/>
    <n v="29.6686170212765"/>
    <n v="19.989"/>
    <n v="24.4826"/>
    <n v="28.0919"/>
    <x v="687"/>
    <n v="12.3035"/>
    <n v="82.641134751773"/>
    <x v="2249"/>
  </r>
  <r>
    <x v="1"/>
    <n v="6.40477917981072"/>
    <n v="75.4564"/>
    <n v="6.6723"/>
    <n v="8.7375"/>
    <x v="61"/>
    <n v="7.205"/>
    <n v="31.6228706624605"/>
    <x v="62"/>
  </r>
  <r>
    <x v="1"/>
    <n v="10.2091784914115"/>
    <n v="66.8976"/>
    <n v="9.8334"/>
    <n v="13.3912"/>
    <x v="643"/>
    <n v="7.6416"/>
    <n v="43.5103310928553"/>
    <x v="296"/>
  </r>
  <r>
    <x v="1"/>
    <n v="8.66339970501474"/>
    <n v="64.4552"/>
    <n v="8.0121"/>
    <n v="11.2479"/>
    <x v="1069"/>
    <n v="10.4209"/>
    <n v="38.0755162241887"/>
    <x v="350"/>
  </r>
  <r>
    <x v="1"/>
    <n v="10.6423484069886"/>
    <n v="57.6498"/>
    <n v="10.1514"/>
    <n v="12.5472"/>
    <x v="416"/>
    <n v="10.3807"/>
    <n v="45.7564234326824"/>
    <x v="537"/>
  </r>
  <r>
    <x v="1"/>
    <n v="8.82440344403443"/>
    <n v="73.6162"/>
    <n v="7.4796"/>
    <n v="10.9167"/>
    <x v="184"/>
    <n v="9.0771"/>
    <n v="36.1478474784747"/>
    <x v="895"/>
  </r>
  <r>
    <x v="1"/>
    <n v="34.8229268292682"/>
    <n v="-3.1216"/>
    <n v="28.973"/>
    <n v="33.8683"/>
    <x v="1581"/>
    <n v="15.6044"/>
    <n v="95.6463414634146"/>
    <x v="804"/>
  </r>
  <r>
    <x v="1"/>
    <n v="8.45833174904942"/>
    <n v="68.2369"/>
    <n v="7.8252"/>
    <n v="10.0731"/>
    <x v="130"/>
    <n v="9.4734"/>
    <n v="38.8709600760456"/>
    <x v="1204"/>
  </r>
  <r>
    <x v="1"/>
    <n v="14.430606060606"/>
    <n v="51.8179"/>
    <n v="12.7393"/>
    <n v="16.1872"/>
    <x v="990"/>
    <n v="11.0515"/>
    <n v="53.2626262626262"/>
    <x v="1253"/>
  </r>
  <r>
    <x v="1"/>
    <n v="14.4404022121669"/>
    <n v="47.5464"/>
    <n v="12.7278"/>
    <n v="16.2476"/>
    <x v="873"/>
    <n v="12.4816"/>
    <n v="50.3474107591754"/>
    <x v="735"/>
  </r>
  <r>
    <x v="1"/>
    <n v="11.3716033755274"/>
    <n v="63.0231"/>
    <n v="11.0108"/>
    <n v="13.9089"/>
    <x v="579"/>
    <n v="7.6149"/>
    <n v="41.1012658227848"/>
    <x v="714"/>
  </r>
  <r>
    <x v="1"/>
    <n v="8.59737612612612"/>
    <n v="66.7651"/>
    <n v="8.8492"/>
    <n v="12.4879"/>
    <x v="606"/>
    <n v="7.8913"/>
    <n v="38.99009009009"/>
    <x v="247"/>
  </r>
  <r>
    <x v="1"/>
    <n v="14.255950788342"/>
    <n v="46.9122"/>
    <n v="12.8694"/>
    <n v="15.8704"/>
    <x v="790"/>
    <n v="12.1279"/>
    <n v="52.0984233158146"/>
    <x v="1816"/>
  </r>
  <r>
    <x v="1"/>
    <n v="10.0343315508021"/>
    <n v="61.1807"/>
    <n v="9.3714"/>
    <n v="12.7206"/>
    <x v="609"/>
    <n v="10.2504"/>
    <n v="39.8229946524064"/>
    <x v="365"/>
  </r>
  <r>
    <x v="1"/>
    <n v="7.16268217373404"/>
    <n v="70.16"/>
    <n v="6.5521"/>
    <n v="9.107"/>
    <x v="41"/>
    <n v="9.7865"/>
    <n v="35.4476121860848"/>
    <x v="131"/>
  </r>
  <r>
    <x v="1"/>
    <n v="4.89737612612612"/>
    <n v="77.9917"/>
    <n v="5.445"/>
    <n v="6.8252"/>
    <x v="65"/>
    <n v="6.9792"/>
    <n v="25.509009009009"/>
    <x v="313"/>
  </r>
  <r>
    <x v="1"/>
    <n v="4.70284552845528"/>
    <n v="85.3219"/>
    <n v="4.7538"/>
    <n v="6.6049"/>
    <x v="280"/>
    <n v="6.1395"/>
    <n v="24.6422764227642"/>
    <x v="71"/>
  </r>
  <r>
    <x v="1"/>
    <n v="2.44188888888889"/>
    <n v="92.6429"/>
    <n v="3.1323"/>
    <n v="5.2407"/>
    <x v="0"/>
    <n v="4.3516"/>
    <n v="19.3981481481481"/>
    <x v="411"/>
  </r>
  <r>
    <x v="1"/>
    <n v="9.5596669209255"/>
    <n v="72.426"/>
    <n v="9.1886"/>
    <n v="12.091"/>
    <x v="232"/>
    <n v="6.5378"/>
    <n v="36.1770912789219"/>
    <x v="287"/>
  </r>
  <r>
    <x v="1"/>
    <n v="5.66452916073968"/>
    <n v="78.9694"/>
    <n v="4.6636"/>
    <n v="8.0028"/>
    <x v="24"/>
    <n v="8.9134"/>
    <n v="32.9800853485064"/>
    <x v="547"/>
  </r>
  <r>
    <x v="1"/>
    <n v="3.01749999999999"/>
    <n v="87.0069"/>
    <n v="4.1047"/>
    <n v="6.2103"/>
    <x v="439"/>
    <n v="4.7692"/>
    <n v="23.8589743589743"/>
    <x v="1286"/>
  </r>
  <r>
    <x v="1"/>
    <n v="10.4316666666666"/>
    <n v="64.5606"/>
    <n v="9.5542"/>
    <n v="12.5958"/>
    <x v="306"/>
    <n v="9.2987"/>
    <n v="43.2083333333333"/>
    <x v="570"/>
  </r>
  <r>
    <x v="1"/>
    <n v="6.2487619047619"/>
    <n v="71.719"/>
    <n v="6.1543"/>
    <n v="8.3492"/>
    <x v="866"/>
    <n v="8.947"/>
    <n v="33.5714285714285"/>
    <x v="21"/>
  </r>
  <r>
    <x v="1"/>
    <n v="14.9803703703703"/>
    <n v="44.1744"/>
    <n v="13.8054"/>
    <n v="16.9728"/>
    <x v="602"/>
    <n v="11.739"/>
    <n v="51.6913580246913"/>
    <x v="580"/>
  </r>
  <r>
    <x v="1"/>
    <n v="12.538230710466"/>
    <n v="54.8607"/>
    <n v="11.2335"/>
    <n v="14.4614"/>
    <x v="923"/>
    <n v="11.1932"/>
    <n v="49.1405653170359"/>
    <x v="124"/>
  </r>
  <r>
    <x v="1"/>
    <n v="11.9651853901494"/>
    <n v="54.5778"/>
    <n v="10.9594"/>
    <n v="13.4459"/>
    <x v="898"/>
    <n v="11.1878"/>
    <n v="44.7659103486441"/>
    <x v="550"/>
  </r>
  <r>
    <x v="1"/>
    <n v="8.21232638888889"/>
    <n v="66.3849"/>
    <n v="8.4165"/>
    <n v="12.6111"/>
    <x v="617"/>
    <n v="8.4653"/>
    <n v="37.1527777777777"/>
    <x v="293"/>
  </r>
  <r>
    <x v="1"/>
    <n v="13.1949478623566"/>
    <n v="41.2357"/>
    <n v="12.3699"/>
    <n v="15.2738"/>
    <x v="1046"/>
    <n v="13.7294"/>
    <n v="46.5787278415015"/>
    <x v="239"/>
  </r>
  <r>
    <x v="1"/>
    <n v="4.62598354525056"/>
    <n v="83.3618"/>
    <n v="5.0213"/>
    <n v="9.1221"/>
    <x v="223"/>
    <n v="6.0545"/>
    <n v="28.3025430067314"/>
    <x v="7"/>
  </r>
  <r>
    <x v="1"/>
    <n v="6.71303471303471"/>
    <n v="57.8062"/>
    <n v="7.7891"/>
    <n v="11.4471"/>
    <x v="1582"/>
    <n v="9.9938"/>
    <n v="38.4457254457254"/>
    <x v="846"/>
  </r>
  <r>
    <x v="1"/>
    <n v="4.02043762432509"/>
    <n v="83.1698"/>
    <n v="4.1377"/>
    <n v="7.9129"/>
    <x v="1583"/>
    <n v="6.781"/>
    <n v="26.5359950743582"/>
    <x v="576"/>
  </r>
  <r>
    <x v="1"/>
    <n v="7.43492815446789"/>
    <n v="76.8852"/>
    <n v="6.3641"/>
    <n v="9.6762"/>
    <x v="211"/>
    <n v="8.7135"/>
    <n v="32.9690166142793"/>
    <x v="395"/>
  </r>
  <r>
    <x v="1"/>
    <n v="11.2226559139784"/>
    <n v="58.1396"/>
    <n v="10.2842"/>
    <n v="12.5247"/>
    <x v="216"/>
    <n v="10.6594"/>
    <n v="46.4731182795698"/>
    <x v="41"/>
  </r>
  <r>
    <x v="1"/>
    <n v="5.45949999999999"/>
    <n v="77.4"/>
    <n v="6.19"/>
    <n v="8.6667"/>
    <x v="24"/>
    <n v="6.4472"/>
    <n v="26.6666666666666"/>
    <x v="3"/>
  </r>
  <r>
    <x v="1"/>
    <n v="6.38074468085106"/>
    <n v="77.9235"/>
    <n v="5.8934"/>
    <n v="9.0443"/>
    <x v="258"/>
    <n v="8.0343"/>
    <n v="35.7312056737588"/>
    <x v="1581"/>
  </r>
  <r>
    <x v="1"/>
    <n v="6.871968503937"/>
    <n v="70.5727"/>
    <n v="7.2019"/>
    <n v="9.6656"/>
    <x v="112"/>
    <n v="8.0949"/>
    <n v="34.4001049868766"/>
    <x v="1631"/>
  </r>
  <r>
    <x v="1"/>
    <n v="13.0729758149316"/>
    <n v="46.0749"/>
    <n v="12.0829"/>
    <n v="15.6458"/>
    <x v="594"/>
    <n v="12.7135"/>
    <n v="49.5245005257623"/>
    <x v="124"/>
  </r>
  <r>
    <x v="1"/>
    <n v="6.27163538873994"/>
    <n v="76.4719"/>
    <n v="6.2996"/>
    <n v="9.0779"/>
    <x v="498"/>
    <n v="7.5021"/>
    <n v="30.7376943699731"/>
    <x v="708"/>
  </r>
  <r>
    <x v="1"/>
    <n v="13.4816009083167"/>
    <n v="41.7625"/>
    <n v="12.6131"/>
    <n v="17.3422"/>
    <x v="1194"/>
    <n v="13.3845"/>
    <n v="52.2114674992903"/>
    <x v="1400"/>
  </r>
  <r>
    <x v="1"/>
    <n v="5.14467741935483"/>
    <n v="86.5467"/>
    <n v="4.6534"/>
    <n v="8.4474"/>
    <x v="24"/>
    <n v="6.5595"/>
    <n v="27.9284946236559"/>
    <x v="747"/>
  </r>
  <r>
    <x v="1"/>
    <n v="11.8257089297886"/>
    <n v="49.3553"/>
    <n v="10.8746"/>
    <n v="13.9929"/>
    <x v="834"/>
    <n v="12.8066"/>
    <n v="49.3994546693933"/>
    <x v="319"/>
  </r>
  <r>
    <x v="1"/>
    <n v="10.3797268907563"/>
    <n v="95.6724"/>
    <n v="4.7416"/>
    <n v="8.3597"/>
    <x v="116"/>
    <n v="10.2869"/>
    <n v="48.1050420168067"/>
    <x v="525"/>
  </r>
  <r>
    <x v="1"/>
    <n v="6.96637353433835"/>
    <n v="66.0442"/>
    <n v="7.3433"/>
    <n v="8.5227"/>
    <x v="9"/>
    <n v="9.154"/>
    <n v="33.8696817420435"/>
    <x v="9"/>
  </r>
  <r>
    <x v="1"/>
    <n v="8.73843698175787"/>
    <n v="55.3526"/>
    <n v="9.2376"/>
    <n v="13.4182"/>
    <x v="721"/>
    <n v="10.6021"/>
    <n v="41.0082918739635"/>
    <x v="714"/>
  </r>
  <r>
    <x v="1"/>
    <n v="4.2354702970297"/>
    <n v="85.9672"/>
    <n v="4.405"/>
    <n v="7.4262"/>
    <x v="30"/>
    <n v="6.0252"/>
    <n v="24.5061881188118"/>
    <x v="71"/>
  </r>
  <r>
    <x v="1"/>
    <n v="14.6217991631799"/>
    <n v="41.6945"/>
    <n v="13.3812"/>
    <n v="15.7525"/>
    <x v="838"/>
    <n v="13.0848"/>
    <n v="51.5150627615062"/>
    <x v="520"/>
  </r>
  <r>
    <x v="1"/>
    <n v="9.10192362093351"/>
    <n v="72.6259"/>
    <n v="8.5062"/>
    <n v="12.4855"/>
    <x v="260"/>
    <n v="7.4624"/>
    <n v="37.8144743045733"/>
    <x v="65"/>
  </r>
  <r>
    <x v="1"/>
    <n v="5.07719626168224"/>
    <n v="86.2734"/>
    <n v="4.4157"/>
    <n v="7.7528"/>
    <x v="428"/>
    <n v="6.9832"/>
    <n v="29.0393769470405"/>
    <x v="1076"/>
  </r>
  <r>
    <x v="1"/>
    <n v="10.7933908045977"/>
    <n v="61.5863"/>
    <n v="10.0726"/>
    <n v="13.1444"/>
    <x v="499"/>
    <n v="9.5175"/>
    <n v="42.8227969348659"/>
    <x v="784"/>
  </r>
  <r>
    <x v="1"/>
    <n v="12.9843189102564"/>
    <n v="58.6238"/>
    <n v="10.5861"/>
    <n v="14.0004"/>
    <x v="697"/>
    <n v="12.03"/>
    <n v="44.7232905982905"/>
    <x v="550"/>
  </r>
  <r>
    <x v="1"/>
    <n v="5.0662391374316"/>
    <n v="84.8774"/>
    <n v="4.8461"/>
    <n v="7.7469"/>
    <x v="59"/>
    <n v="6.5372"/>
    <n v="27.0381128634266"/>
    <x v="2259"/>
  </r>
  <r>
    <x v="1"/>
    <n v="14.1072297103527"/>
    <n v="50.5511"/>
    <n v="13.3677"/>
    <n v="16.0699"/>
    <x v="925"/>
    <n v="9.5804"/>
    <n v="48.3765414396329"/>
    <x v="1096"/>
  </r>
  <r>
    <x v="1"/>
    <n v="10.8639857142857"/>
    <n v="60.6324"/>
    <n v="10.2367"/>
    <n v="12.8643"/>
    <x v="352"/>
    <n v="9.5355"/>
    <n v="40.7321428571428"/>
    <x v="833"/>
  </r>
  <r>
    <x v="1"/>
    <n v="5.46207943925233"/>
    <n v="82.5678"/>
    <n v="5.0655"/>
    <n v="8.3407"/>
    <x v="24"/>
    <n v="7.2235"/>
    <n v="28.6397975077881"/>
    <x v="1065"/>
  </r>
  <r>
    <x v="1"/>
    <n v="6.12232456140351"/>
    <n v="79.2398"/>
    <n v="5.5504"/>
    <n v="8.3555"/>
    <x v="24"/>
    <n v="8.0109"/>
    <n v="31.7245872033023"/>
    <x v="749"/>
  </r>
  <r>
    <x v="1"/>
    <n v="6.43633333333333"/>
    <n v="79.9288"/>
    <n v="6.0236"/>
    <n v="8.8397"/>
    <x v="24"/>
    <n v="7.295"/>
    <n v="28.1309523809523"/>
    <x v="747"/>
  </r>
  <r>
    <x v="1"/>
    <n v="10.2709196796893"/>
    <n v="72.1313"/>
    <n v="9.2563"/>
    <n v="11.899"/>
    <x v="148"/>
    <n v="7.3658"/>
    <n v="40.1574860470759"/>
    <x v="285"/>
  </r>
  <r>
    <x v="1"/>
    <n v="6.27362637362637"/>
    <n v="72.7829"/>
    <n v="6.3371"/>
    <n v="8.2769"/>
    <x v="24"/>
    <n v="8.4081"/>
    <n v="33.8791208791208"/>
    <x v="438"/>
  </r>
  <r>
    <x v="1"/>
    <n v="11.4698828541001"/>
    <n v="59.7013"/>
    <n v="10.1161"/>
    <n v="12.9473"/>
    <x v="299"/>
    <n v="10.8574"/>
    <n v="42.9113951011714"/>
    <x v="943"/>
  </r>
  <r>
    <x v="1"/>
    <n v="12.8425641025641"/>
    <n v="62.4023"/>
    <n v="10.4031"/>
    <n v="15.167"/>
    <x v="1108"/>
    <n v="11.0666"/>
    <n v="47.3946706887883"/>
    <x v="1453"/>
  </r>
  <r>
    <x v="1"/>
    <n v="5.7449302707137"/>
    <n v="75.7449"/>
    <n v="6.1292"/>
    <n v="8.8009"/>
    <x v="391"/>
    <n v="7.3683"/>
    <n v="31.7506152584085"/>
    <x v="325"/>
  </r>
  <r>
    <x v="1"/>
    <n v="10.152320971867"/>
    <n v="55.1801"/>
    <n v="9.5961"/>
    <n v="12.0014"/>
    <x v="963"/>
    <n v="11.6955"/>
    <n v="43.771526001705"/>
    <x v="901"/>
  </r>
  <r>
    <x v="1"/>
    <n v="5.9281684981685"/>
    <n v="110.3315"/>
    <n v="2.0226"/>
    <n v="7.7114"/>
    <x v="84"/>
    <n v="6.1665"/>
    <n v="30.3894993894993"/>
    <x v="316"/>
  </r>
  <r>
    <x v="1"/>
    <n v="11.9918421052631"/>
    <n v="63.6184"/>
    <n v="9.106"/>
    <n v="12.8632"/>
    <x v="137"/>
    <n v="12.5361"/>
    <n v="50.578947368421"/>
    <x v="124"/>
  </r>
  <r>
    <x v="1"/>
    <n v="53.5905555555555"/>
    <n v="14.965"/>
    <n v="38.0022"/>
    <n v="43.5704"/>
    <x v="24"/>
    <n v="10.2091"/>
    <n v="133"/>
    <x v="1052"/>
  </r>
  <r>
    <x v="1"/>
    <n v="8.0741452991453"/>
    <n v="63.3216"/>
    <n v="8.0156"/>
    <n v="9.9316"/>
    <x v="63"/>
    <n v="9.9873"/>
    <n v="33.2905982905982"/>
    <x v="254"/>
  </r>
  <r>
    <x v="1"/>
    <n v="7.62123298227587"/>
    <n v="66.8165"/>
    <n v="7.2862"/>
    <n v="9.5804"/>
    <x v="284"/>
    <n v="9.8797"/>
    <n v="38.7980991523246"/>
    <x v="256"/>
  </r>
  <r>
    <x v="1"/>
    <n v="4.29038736842105"/>
    <n v="85.8685"/>
    <n v="4.5512"/>
    <n v="6.5965"/>
    <x v="1584"/>
    <n v="5.857"/>
    <n v="24.2245614035087"/>
    <x v="2300"/>
  </r>
  <r>
    <x v="1"/>
    <n v="16.7572619047619"/>
    <n v="34.2141"/>
    <n v="14.7475"/>
    <n v="17.0641"/>
    <x v="593"/>
    <n v="15.0072"/>
    <n v="53.7714285714285"/>
    <x v="190"/>
  </r>
  <r>
    <x v="1"/>
    <n v="6.18525584146702"/>
    <n v="81.0959"/>
    <n v="6.7114"/>
    <n v="10.2092"/>
    <x v="396"/>
    <n v="5.1803"/>
    <n v="30.9652962634329"/>
    <x v="1488"/>
  </r>
  <r>
    <x v="1"/>
    <n v="13.3926311573888"/>
    <n v="43.8953"/>
    <n v="12.2635"/>
    <n v="15.4792"/>
    <x v="1131"/>
    <n v="13.3898"/>
    <n v="48.3896676011213"/>
    <x v="1464"/>
  </r>
  <r>
    <x v="1"/>
    <n v="10.6539594192107"/>
    <n v="60.2648"/>
    <n v="9.4714"/>
    <n v="12.372"/>
    <x v="871"/>
    <n v="11.0855"/>
    <n v="43.5882352941176"/>
    <x v="1200"/>
  </r>
  <r>
    <x v="1"/>
    <n v="5.02289715719063"/>
    <n v="78.6394"/>
    <n v="5.6607"/>
    <n v="8.3748"/>
    <x v="24"/>
    <n v="6.5868"/>
    <n v="25.4241917502787"/>
    <x v="78"/>
  </r>
  <r>
    <x v="1"/>
    <n v="9.91520013922728"/>
    <n v="59.7544"/>
    <n v="9.8641"/>
    <n v="13.2784"/>
    <x v="453"/>
    <n v="9.4575"/>
    <n v="42.0717020536025"/>
    <x v="1248"/>
  </r>
  <r>
    <x v="1"/>
    <n v="7.40578947368421"/>
    <n v="79.7963"/>
    <n v="6.8495"/>
    <n v="9.8456"/>
    <x v="9"/>
    <n v="6.8011"/>
    <n v="34.0877192982456"/>
    <x v="210"/>
  </r>
  <r>
    <x v="1"/>
    <n v="42.7336122177954"/>
    <n v="-7.8516"/>
    <n v="35.1396"/>
    <n v="38.2475"/>
    <x v="340"/>
    <n v="11.7661"/>
    <n v="102.790172642762"/>
    <x v="689"/>
  </r>
  <r>
    <x v="1"/>
    <n v="10.7256766917293"/>
    <n v="64.0324"/>
    <n v="9.2842"/>
    <n v="13.7945"/>
    <x v="724"/>
    <n v="10.4339"/>
    <n v="42.0051378446115"/>
    <x v="304"/>
  </r>
  <r>
    <x v="1"/>
    <n v="3.26827033218785"/>
    <n v="87.7471"/>
    <n v="3.6979"/>
    <n v="6.373"/>
    <x v="5"/>
    <n v="5.5635"/>
    <n v="21.430698739977"/>
    <x v="669"/>
  </r>
  <r>
    <x v="1"/>
    <n v="5.88049357674103"/>
    <n v="75.8587"/>
    <n v="6.4927"/>
    <n v="9.2063"/>
    <x v="294"/>
    <n v="6.7989"/>
    <n v="32.2111787243633"/>
    <x v="91"/>
  </r>
  <r>
    <x v="1"/>
    <n v="6.02946705993605"/>
    <n v="80.0393"/>
    <n v="6.0234"/>
    <n v="8.6157"/>
    <x v="1585"/>
    <n v="6.7553"/>
    <n v="30.0117980816859"/>
    <x v="2301"/>
  </r>
  <r>
    <x v="1"/>
    <n v="2.00371428571428"/>
    <n v="97.8981"/>
    <n v="2.355"/>
    <n v="5.2028"/>
    <x v="67"/>
    <n v="3.8723"/>
    <n v="17.200460829493"/>
    <x v="1051"/>
  </r>
  <r>
    <x v="1"/>
    <n v="8.42876065289614"/>
    <n v="71.8514"/>
    <n v="6.4887"/>
    <n v="10.2846"/>
    <x v="760"/>
    <n v="11.0641"/>
    <n v="37.3394482160912"/>
    <x v="50"/>
  </r>
  <r>
    <x v="1"/>
    <n v="13.2484676633084"/>
    <n v="50.843"/>
    <n v="11.4578"/>
    <n v="15.1475"/>
    <x v="915"/>
    <n v="12.8432"/>
    <n v="49.7471563210919"/>
    <x v="1712"/>
  </r>
  <r>
    <x v="1"/>
    <n v="7.96014348785871"/>
    <n v="71.8255"/>
    <n v="8.2428"/>
    <n v="11.497"/>
    <x v="464"/>
    <n v="6.8745"/>
    <n v="32.0538631346578"/>
    <x v="390"/>
  </r>
  <r>
    <x v="1"/>
    <n v="11.2110835913312"/>
    <n v="67.456"/>
    <n v="9.6813"/>
    <n v="13.298"/>
    <x v="871"/>
    <n v="9.0651"/>
    <n v="41.766327583665"/>
    <x v="1564"/>
  </r>
  <r>
    <x v="1"/>
    <n v="9.781299847793"/>
    <n v="67.8131"/>
    <n v="8.8383"/>
    <n v="12.1659"/>
    <x v="530"/>
    <n v="9.0722"/>
    <n v="38.6339421613394"/>
    <x v="912"/>
  </r>
  <r>
    <x v="1"/>
    <n v="16.0138868236266"/>
    <n v="51.013"/>
    <n v="13.5693"/>
    <n v="15.5243"/>
    <x v="253"/>
    <n v="11.3325"/>
    <n v="53.3089632383312"/>
    <x v="412"/>
  </r>
  <r>
    <x v="1"/>
    <n v="12.9118006286484"/>
    <n v="55.7172"/>
    <n v="11.231"/>
    <n v="14.0308"/>
    <x v="793"/>
    <n v="11.3931"/>
    <n v="43.9827870079329"/>
    <x v="1797"/>
  </r>
  <r>
    <x v="1"/>
    <n v="26.9041291810841"/>
    <n v="17.141"/>
    <n v="22.8344"/>
    <n v="26.3255"/>
    <x v="495"/>
    <n v="13.9035"/>
    <n v="74.1182237600922"/>
    <x v="777"/>
  </r>
  <r>
    <x v="1"/>
    <n v="10.0520786516853"/>
    <n v="73.3524"/>
    <n v="8.5557"/>
    <n v="12.0461"/>
    <x v="53"/>
    <n v="8.3088"/>
    <n v="39.4784644194756"/>
    <x v="330"/>
  </r>
  <r>
    <x v="1"/>
    <n v="6.03517066420664"/>
    <n v="76.011"/>
    <n v="6.8651"/>
    <n v="10.1698"/>
    <x v="130"/>
    <n v="6.1844"/>
    <n v="30.5906365313653"/>
    <x v="73"/>
  </r>
  <r>
    <x v="1"/>
    <n v="12.232773076923"/>
    <n v="51.1181"/>
    <n v="11.1756"/>
    <n v="15.5096"/>
    <x v="441"/>
    <n v="12.1187"/>
    <n v="46.1586538461538"/>
    <x v="649"/>
  </r>
  <r>
    <x v="1"/>
    <n v="7.68042351881054"/>
    <n v="72.1058"/>
    <n v="7.3713"/>
    <n v="10.1327"/>
    <x v="572"/>
    <n v="8.3223"/>
    <n v="35.1763910790718"/>
    <x v="2142"/>
  </r>
  <r>
    <x v="1"/>
    <n v="30.3803194888178"/>
    <n v="30.0455"/>
    <n v="24.6202"/>
    <n v="27.9793"/>
    <x v="587"/>
    <n v="9.3696"/>
    <n v="78.2549520766773"/>
    <x v="1407"/>
  </r>
  <r>
    <x v="1"/>
    <n v="172.12019047619"/>
    <n v="-225.9586"/>
    <n v="123.0308"/>
    <n v="127.7778"/>
    <x v="722"/>
    <n v="29.1866"/>
    <n v="351.507936507936"/>
    <x v="2302"/>
  </r>
  <r>
    <x v="1"/>
    <n v="12.7748568019093"/>
    <n v="49.8877"/>
    <n v="11.5056"/>
    <n v="15.2535"/>
    <x v="656"/>
    <n v="12.4429"/>
    <n v="49.3509546539379"/>
    <x v="1715"/>
  </r>
  <r>
    <x v="1"/>
    <n v="1.22919433719433"/>
    <n v="93.1723"/>
    <n v="2.4522"/>
    <n v="4.6049"/>
    <x v="348"/>
    <n v="3.6223"/>
    <n v="20.7014157014157"/>
    <x v="601"/>
  </r>
  <r>
    <x v="1"/>
    <n v="0.741375404530746"/>
    <n v="93.8103"/>
    <n v="2.307"/>
    <n v="4.5984"/>
    <x v="49"/>
    <n v="3.064"/>
    <n v="14.4085760517799"/>
    <x v="101"/>
  </r>
  <r>
    <x v="1"/>
    <n v="13.5226573426573"/>
    <n v="59.141"/>
    <n v="11.5268"/>
    <n v="13.073"/>
    <x v="320"/>
    <n v="10.3645"/>
    <n v="47.0518836002707"/>
    <x v="1216"/>
  </r>
  <r>
    <x v="1"/>
    <n v="11.280992747784"/>
    <n v="59.1854"/>
    <n v="10.338"/>
    <n v="14.2869"/>
    <x v="923"/>
    <n v="10.284"/>
    <n v="45.58017727639"/>
    <x v="1570"/>
  </r>
  <r>
    <x v="1"/>
    <n v="13.4394047619047"/>
    <n v="52.7846"/>
    <n v="12.2732"/>
    <n v="15.3316"/>
    <x v="321"/>
    <n v="10.588"/>
    <n v="46.7705627705627"/>
    <x v="1479"/>
  </r>
  <r>
    <x v="1"/>
    <n v="4.77046113306983"/>
    <n v="82.6374"/>
    <n v="4.941"/>
    <n v="8.8016"/>
    <x v="558"/>
    <n v="6.5672"/>
    <n v="29.074659639877"/>
    <x v="715"/>
  </r>
  <r>
    <x v="1"/>
    <n v="6.78156645322505"/>
    <n v="75.8647"/>
    <n v="7.084"/>
    <n v="10.2995"/>
    <x v="242"/>
    <n v="6.6978"/>
    <n v="34.0573168827112"/>
    <x v="49"/>
  </r>
  <r>
    <x v="1"/>
    <n v="3.55004629629629"/>
    <n v="89.4123"/>
    <n v="4.5611"/>
    <n v="8.3795"/>
    <x v="3"/>
    <n v="3.9668"/>
    <n v="24.2409979423868"/>
    <x v="151"/>
  </r>
  <r>
    <x v="1"/>
    <n v="9.36416289592759"/>
    <n v="64.8318"/>
    <n v="8.776"/>
    <n v="11.1873"/>
    <x v="669"/>
    <n v="9.599"/>
    <n v="40.788838612368"/>
    <x v="723"/>
  </r>
  <r>
    <x v="1"/>
    <n v="4.31059360730593"/>
    <n v="84.0036"/>
    <n v="4.565"/>
    <n v="8.7023"/>
    <x v="192"/>
    <n v="6.3163"/>
    <n v="25.4086757990867"/>
    <x v="5"/>
  </r>
  <r>
    <x v="1"/>
    <n v="11.3510033613445"/>
    <n v="51.7865"/>
    <n v="11.1508"/>
    <n v="13.9496"/>
    <x v="750"/>
    <n v="10.8634"/>
    <n v="44.8739495798319"/>
    <x v="550"/>
  </r>
  <r>
    <x v="1"/>
    <n v="12.3259125874125"/>
    <n v="60.4995"/>
    <n v="10.6928"/>
    <n v="13.4545"/>
    <x v="637"/>
    <n v="10.3646"/>
    <n v="47.8671328671328"/>
    <x v="1464"/>
  </r>
  <r>
    <x v="1"/>
    <n v="7.83721573558469"/>
    <n v="66.1594"/>
    <n v="7.8624"/>
    <n v="10.4005"/>
    <x v="588"/>
    <n v="9.2119"/>
    <n v="37.9466499012035"/>
    <x v="1478"/>
  </r>
  <r>
    <x v="1"/>
    <n v="5.28736486486487"/>
    <n v="76.3454"/>
    <n v="6.2874"/>
    <n v="9.5686"/>
    <x v="285"/>
    <n v="6.3299"/>
    <n v="30.3405405405405"/>
    <x v="503"/>
  </r>
  <r>
    <x v="1"/>
    <n v="8.2102119700748"/>
    <n v="81.4199"/>
    <n v="6.8839"/>
    <n v="10.015"/>
    <x v="24"/>
    <n v="7.2332"/>
    <n v="31.5213216957605"/>
    <x v="503"/>
  </r>
  <r>
    <x v="1"/>
    <n v="9.58484598853868"/>
    <n v="71.2489"/>
    <n v="8.7404"/>
    <n v="12.8511"/>
    <x v="352"/>
    <n v="7.9711"/>
    <n v="38.7179441260745"/>
    <x v="1204"/>
  </r>
  <r>
    <x v="1"/>
    <n v="16.4351155115511"/>
    <n v="55.9544"/>
    <n v="13.8185"/>
    <n v="16.2389"/>
    <x v="43"/>
    <n v="9.6098"/>
    <n v="54.1287128712871"/>
    <x v="1193"/>
  </r>
  <r>
    <x v="1"/>
    <n v="12.6644791666666"/>
    <n v="55.2813"/>
    <n v="11.511"/>
    <n v="16.4056"/>
    <x v="948"/>
    <n v="10.5798"/>
    <n v="44.4861111111111"/>
    <x v="1352"/>
  </r>
  <r>
    <x v="1"/>
    <n v="4.44828282828283"/>
    <n v="80.3064"/>
    <n v="4.7909"/>
    <n v="6.1508"/>
    <x v="427"/>
    <n v="6.9564"/>
    <n v="23.4579124579124"/>
    <x v="274"/>
  </r>
  <r>
    <x v="1"/>
    <n v="9.44515115034777"/>
    <n v="58.6884"/>
    <n v="9.2849"/>
    <n v="13.6349"/>
    <x v="1223"/>
    <n v="10.4409"/>
    <n v="43.9186730872124"/>
    <x v="767"/>
  </r>
  <r>
    <x v="1"/>
    <n v="12.9498809928595"/>
    <n v="49.7409"/>
    <n v="11.3777"/>
    <n v="14.6152"/>
    <x v="784"/>
    <n v="12.9931"/>
    <n v="46.0754845290717"/>
    <x v="1470"/>
  </r>
  <r>
    <x v="1"/>
    <n v="6.08211678832116"/>
    <n v="74.366"/>
    <n v="6.2902"/>
    <n v="8.6917"/>
    <x v="36"/>
    <n v="7.8488"/>
    <n v="29.0284671532846"/>
    <x v="61"/>
  </r>
  <r>
    <x v="1"/>
    <n v="9.72368909512761"/>
    <n v="56.057"/>
    <n v="9.7234"/>
    <n v="12.6501"/>
    <x v="997"/>
    <n v="10.6389"/>
    <n v="42.5300232018561"/>
    <x v="2303"/>
  </r>
  <r>
    <x v="1"/>
    <n v="5.57406243363771"/>
    <n v="81.8741"/>
    <n v="5.8874"/>
    <n v="9.2613"/>
    <x v="32"/>
    <n v="5.9401"/>
    <n v="29.6515183690804"/>
    <x v="415"/>
  </r>
  <r>
    <x v="1"/>
    <n v="13.5311711711711"/>
    <n v="40.5074"/>
    <n v="13.1245"/>
    <n v="13.4446"/>
    <x v="740"/>
    <n v="12.6878"/>
    <n v="51.6294294294294"/>
    <x v="1894"/>
  </r>
  <r>
    <x v="1"/>
    <n v="11.5946666666666"/>
    <n v="51.6828"/>
    <n v="11.2262"/>
    <n v="15.3733"/>
    <x v="350"/>
    <n v="11.032"/>
    <n v="45.6333333333333"/>
    <x v="622"/>
  </r>
  <r>
    <x v="1"/>
    <n v="7.78240979381443"/>
    <n v="74.4118"/>
    <n v="7.3987"/>
    <n v="10.4365"/>
    <x v="130"/>
    <n v="7.7095"/>
    <n v="34.3387027491408"/>
    <x v="103"/>
  </r>
  <r>
    <x v="1"/>
    <n v="4.24149358974359"/>
    <n v="83.9762"/>
    <n v="4.9861"/>
    <n v="7.6496"/>
    <x v="338"/>
    <n v="5.4788"/>
    <n v="24.9572649572649"/>
    <x v="307"/>
  </r>
  <r>
    <x v="1"/>
    <n v="8.5645120724346"/>
    <n v="64.707"/>
    <n v="9.2735"/>
    <n v="12.1988"/>
    <x v="260"/>
    <n v="7.5462"/>
    <n v="37.8913480885311"/>
    <x v="879"/>
  </r>
  <r>
    <x v="1"/>
    <n v="20.2246571906354"/>
    <n v="35.6332"/>
    <n v="17.5742"/>
    <n v="20.7025"/>
    <x v="1045"/>
    <n v="12.1185"/>
    <n v="63.7964046822742"/>
    <x v="2304"/>
  </r>
  <r>
    <x v="1"/>
    <n v="9.70513824457227"/>
    <n v="67.5467"/>
    <n v="8.4704"/>
    <n v="11.1181"/>
    <x v="601"/>
    <n v="9.8673"/>
    <n v="39.1517906847281"/>
    <x v="1070"/>
  </r>
  <r>
    <x v="1"/>
    <n v="10.9021123755334"/>
    <n v="53.5384"/>
    <n v="10.6296"/>
    <n v="14.0597"/>
    <x v="1147"/>
    <n v="10.9155"/>
    <n v="44.0682788051209"/>
    <x v="1684"/>
  </r>
  <r>
    <x v="1"/>
    <n v="6.12257291666667"/>
    <n v="68.2523"/>
    <n v="7.0519"/>
    <n v="8.8333"/>
    <x v="192"/>
    <n v="8.0685"/>
    <n v="32.3958333333333"/>
    <x v="500"/>
  </r>
  <r>
    <x v="1"/>
    <n v="5.29513740162559"/>
    <n v="77.7405"/>
    <n v="6.0561"/>
    <n v="10.4899"/>
    <x v="229"/>
    <n v="6.4116"/>
    <n v="31.862856405625"/>
    <x v="1174"/>
  </r>
  <r>
    <x v="1"/>
    <n v="21.5171501501501"/>
    <n v="35.4634"/>
    <n v="18.526"/>
    <n v="21.3093"/>
    <x v="243"/>
    <n v="11.4716"/>
    <n v="65.9759759759759"/>
    <x v="1357"/>
  </r>
  <r>
    <x v="1"/>
    <n v="12.8931897742975"/>
    <n v="52.5908"/>
    <n v="12.3066"/>
    <n v="14.7081"/>
    <x v="697"/>
    <n v="9.89"/>
    <n v="45.153385536619"/>
    <x v="550"/>
  </r>
  <r>
    <x v="1"/>
    <n v="12.0442857142857"/>
    <n v="61.7503"/>
    <n v="10.2183"/>
    <n v="12.9205"/>
    <x v="752"/>
    <n v="10.6992"/>
    <n v="45.3585077343039"/>
    <x v="537"/>
  </r>
  <r>
    <x v="1"/>
    <n v="10.3550476190476"/>
    <n v="59.2938"/>
    <n v="10.0167"/>
    <n v="13.5541"/>
    <x v="735"/>
    <n v="9.8116"/>
    <n v="42.3557422969187"/>
    <x v="1265"/>
  </r>
  <r>
    <x v="1"/>
    <n v="5.96289839181286"/>
    <n v="81.9948"/>
    <n v="6.0184"/>
    <n v="9.5187"/>
    <x v="192"/>
    <n v="6.1193"/>
    <n v="27.7441520467836"/>
    <x v="568"/>
  </r>
  <r>
    <x v="1"/>
    <n v="12.5000420168067"/>
    <n v="49.5279"/>
    <n v="10.5745"/>
    <n v="12.8504"/>
    <x v="481"/>
    <n v="14.2363"/>
    <n v="48.9327731092437"/>
    <x v="590"/>
  </r>
  <r>
    <x v="1"/>
    <n v="14.6179470672389"/>
    <n v="27.7305"/>
    <n v="14.2151"/>
    <n v="18.4104"/>
    <x v="1017"/>
    <n v="15.5934"/>
    <n v="59.3308297567954"/>
    <x v="663"/>
  </r>
  <r>
    <x v="1"/>
    <n v="7.80809142857143"/>
    <n v="78.73"/>
    <n v="6.7143"/>
    <n v="11.1429"/>
    <x v="120"/>
    <n v="7.9177"/>
    <n v="37.0571428571428"/>
    <x v="180"/>
  </r>
  <r>
    <x v="1"/>
    <n v="5.86419704861111"/>
    <n v="75.083"/>
    <n v="6.3199"/>
    <n v="9.4389"/>
    <x v="39"/>
    <n v="7.3302"/>
    <n v="31.0190972222222"/>
    <x v="645"/>
  </r>
  <r>
    <x v="1"/>
    <n v="8.83308110367892"/>
    <n v="69.8799"/>
    <n v="8.155"/>
    <n v="10.9533"/>
    <x v="158"/>
    <n v="8.7549"/>
    <n v="40.0921822742474"/>
    <x v="265"/>
  </r>
  <r>
    <x v="1"/>
    <n v="5.16738372093023"/>
    <n v="79.1069"/>
    <n v="4.8961"/>
    <n v="7.3233"/>
    <x v="210"/>
    <n v="7.9485"/>
    <n v="30.8081395348837"/>
    <x v="1727"/>
  </r>
  <r>
    <x v="1"/>
    <n v="6.84382266372332"/>
    <n v="92.3195"/>
    <n v="4.5507"/>
    <n v="8.3005"/>
    <x v="8"/>
    <n v="7.2786"/>
    <n v="32.3406916850625"/>
    <x v="501"/>
  </r>
  <r>
    <x v="1"/>
    <n v="8.7559533898305"/>
    <n v="70.0921"/>
    <n v="8.1732"/>
    <n v="11.2808"/>
    <x v="375"/>
    <n v="8.5545"/>
    <n v="39.6427118644067"/>
    <x v="1419"/>
  </r>
  <r>
    <x v="1"/>
    <n v="9.57192567567567"/>
    <n v="66.3021"/>
    <n v="8.6074"/>
    <n v="11.3189"/>
    <x v="422"/>
    <n v="9.7798"/>
    <n v="40.4594594594594"/>
    <x v="1004"/>
  </r>
  <r>
    <x v="1"/>
    <n v="12.718758786905"/>
    <n v="62.9535"/>
    <n v="11.7977"/>
    <n v="15.3355"/>
    <x v="898"/>
    <n v="7.4645"/>
    <n v="45.1273348061859"/>
    <x v="995"/>
  </r>
  <r>
    <x v="1"/>
    <n v="5.9993"/>
    <n v="74.0155"/>
    <n v="6.041"/>
    <n v="9.1333"/>
    <x v="467"/>
    <n v="8.2854"/>
    <n v="33.5"/>
    <x v="122"/>
  </r>
  <r>
    <x v="1"/>
    <n v="30.9334576271186"/>
    <n v="5.2808"/>
    <n v="27.18"/>
    <n v="30.7864"/>
    <x v="936"/>
    <n v="12.283"/>
    <n v="83.7457627118644"/>
    <x v="1032"/>
  </r>
  <r>
    <x v="1"/>
    <n v="13.5928340080971"/>
    <n v="45.4455"/>
    <n v="13.0568"/>
    <n v="15.548"/>
    <x v="533"/>
    <n v="11.3385"/>
    <n v="54.2546558704453"/>
    <x v="1276"/>
  </r>
  <r>
    <x v="1"/>
    <n v="2.58272072754831"/>
    <n v="88.8185"/>
    <n v="3.2096"/>
    <n v="4.6446"/>
    <x v="747"/>
    <n v="5.1557"/>
    <n v="22.234305923961"/>
    <x v="608"/>
  </r>
  <r>
    <x v="1"/>
    <n v="3.35866220735785"/>
    <n v="87.8193"/>
    <n v="4.2399"/>
    <n v="8.0094"/>
    <x v="203"/>
    <n v="4.7628"/>
    <n v="25.7090301003344"/>
    <x v="576"/>
  </r>
  <r>
    <x v="1"/>
    <n v="7.22096179183135"/>
    <n v="80.7051"/>
    <n v="6.1927"/>
    <n v="8.802"/>
    <x v="38"/>
    <n v="7.7041"/>
    <n v="30.7006587615283"/>
    <x v="217"/>
  </r>
  <r>
    <x v="1"/>
    <n v="14.0030600214362"/>
    <n v="64.6466"/>
    <n v="10.6808"/>
    <n v="13.7107"/>
    <x v="306"/>
    <n v="11.1478"/>
    <n v="51.3185959271168"/>
    <x v="1643"/>
  </r>
  <r>
    <x v="1"/>
    <n v="14.125110864745"/>
    <n v="45.5432"/>
    <n v="12.4627"/>
    <n v="15.2869"/>
    <x v="783"/>
    <n v="13.3381"/>
    <n v="50.0059127864005"/>
    <x v="1529"/>
  </r>
  <r>
    <x v="1"/>
    <n v="4.5770178468624"/>
    <n v="87.2431"/>
    <n v="3.7544"/>
    <n v="6.3614"/>
    <x v="5"/>
    <n v="7.2204"/>
    <n v="26.7843983880253"/>
    <x v="114"/>
  </r>
  <r>
    <x v="1"/>
    <n v="11.08052"/>
    <n v="72.071"/>
    <n v="7.8649"/>
    <n v="10.2733"/>
    <x v="308"/>
    <n v="11.5317"/>
    <n v="40.6166666666666"/>
    <x v="814"/>
  </r>
  <r>
    <x v="1"/>
    <n v="16.8244736842105"/>
    <n v="46.5549"/>
    <n v="13.8461"/>
    <n v="14.5579"/>
    <x v="352"/>
    <n v="13.1657"/>
    <n v="53.5"/>
    <x v="1038"/>
  </r>
  <r>
    <x v="1"/>
    <n v="7.13120994367838"/>
    <n v="69.6723"/>
    <n v="7.0848"/>
    <n v="7.6241"/>
    <x v="330"/>
    <n v="8.8951"/>
    <n v="33.0823460866187"/>
    <x v="606"/>
  </r>
  <r>
    <x v="1"/>
    <n v="12.4179833816934"/>
    <n v="58.6174"/>
    <n v="11.601"/>
    <n v="14.3506"/>
    <x v="604"/>
    <n v="8.9804"/>
    <n v="45.0693748351358"/>
    <x v="854"/>
  </r>
  <r>
    <x v="1"/>
    <n v="12.8117857142857"/>
    <n v="56.8025"/>
    <n v="12.2925"/>
    <n v="15.4857"/>
    <x v="231"/>
    <n v="8.4415"/>
    <n v="46.1547619047619"/>
    <x v="1414"/>
  </r>
  <r>
    <x v="1"/>
    <n v="6.45660622143594"/>
    <n v="68.645"/>
    <n v="7.5058"/>
    <n v="8.5053"/>
    <x v="276"/>
    <n v="7.5054"/>
    <n v="31.4800235883827"/>
    <x v="170"/>
  </r>
  <r>
    <x v="1"/>
    <n v="4.25726436781609"/>
    <n v="82.6675"/>
    <n v="4.1303"/>
    <n v="7.177"/>
    <x v="42"/>
    <n v="7.175"/>
    <n v="28.6321839080459"/>
    <x v="568"/>
  </r>
  <r>
    <x v="1"/>
    <n v="8.16815224063842"/>
    <n v="77.9847"/>
    <n v="7.3782"/>
    <n v="10.9174"/>
    <x v="232"/>
    <n v="7.1469"/>
    <n v="35.0282381829343"/>
    <x v="74"/>
  </r>
  <r>
    <x v="1"/>
    <n v="8.06148498560263"/>
    <n v="72.3249"/>
    <n v="7.3509"/>
    <n v="9.6665"/>
    <x v="213"/>
    <n v="8.7776"/>
    <n v="35.0053475935828"/>
    <x v="869"/>
  </r>
  <r>
    <x v="1"/>
    <n v="7.35814381270903"/>
    <n v="69.9952"/>
    <n v="7.2104"/>
    <n v="10.3947"/>
    <x v="361"/>
    <n v="8.8461"/>
    <n v="36.3546822742474"/>
    <x v="110"/>
  </r>
  <r>
    <x v="1"/>
    <n v="6.77265793528505"/>
    <n v="73.401"/>
    <n v="7.0188"/>
    <n v="10.5042"/>
    <x v="246"/>
    <n v="7.5428"/>
    <n v="34.1700051361068"/>
    <x v="343"/>
  </r>
  <r>
    <x v="1"/>
    <n v="4.79768421052631"/>
    <n v="81.0171"/>
    <n v="4.9091"/>
    <n v="7.4868"/>
    <x v="210"/>
    <n v="7.0472"/>
    <n v="28.453947368421"/>
    <x v="2305"/>
  </r>
  <r>
    <x v="1"/>
    <n v="27.153679245283"/>
    <n v="24.2777"/>
    <n v="23.0397"/>
    <n v="26.7346"/>
    <x v="672"/>
    <n v="11.2503"/>
    <n v="75.0125786163522"/>
    <x v="877"/>
  </r>
  <r>
    <x v="1"/>
    <n v="10.9872003538257"/>
    <n v="63.7203"/>
    <n v="10.1032"/>
    <n v="13.0676"/>
    <x v="752"/>
    <n v="9.0126"/>
    <n v="42.5760725342768"/>
    <x v="277"/>
  </r>
  <r>
    <x v="1"/>
    <n v="11.2600578034682"/>
    <n v="61.8865"/>
    <n v="8.9252"/>
    <n v="12.1223"/>
    <x v="352"/>
    <n v="12.5287"/>
    <n v="43.600578034682"/>
    <x v="1698"/>
  </r>
  <r>
    <x v="1"/>
    <n v="13.7322664432341"/>
    <n v="58.3137"/>
    <n v="11.1767"/>
    <n v="15.2561"/>
    <x v="950"/>
    <n v="11.7101"/>
    <n v="48.697318810222"/>
    <x v="1544"/>
  </r>
  <r>
    <x v="1"/>
    <n v="8.67099484683652"/>
    <n v="61.0833"/>
    <n v="9.1668"/>
    <n v="13.2208"/>
    <x v="525"/>
    <n v="9.0157"/>
    <n v="35.6570999141139"/>
    <x v="2263"/>
  </r>
  <r>
    <x v="1"/>
    <n v="5.79310813980764"/>
    <n v="74.7633"/>
    <n v="6.6092"/>
    <n v="8.7131"/>
    <x v="24"/>
    <n v="6.7622"/>
    <n v="29.2658534678239"/>
    <x v="2306"/>
  </r>
  <r>
    <x v="1"/>
    <n v="6.28046052631578"/>
    <n v="73.6906"/>
    <n v="6.7571"/>
    <n v="10.6853"/>
    <x v="53"/>
    <n v="7.3751"/>
    <n v="31.6473684210526"/>
    <x v="62"/>
  </r>
  <r>
    <x v="1"/>
    <n v="7.73033557046979"/>
    <n v="72.6694"/>
    <n v="7.5653"/>
    <n v="10.0155"/>
    <x v="113"/>
    <n v="7.8083"/>
    <n v="32.8688143176733"/>
    <x v="1485"/>
  </r>
  <r>
    <x v="1"/>
    <n v="9.65363684210526"/>
    <n v="59.9607"/>
    <n v="8.8186"/>
    <n v="11.1158"/>
    <x v="220"/>
    <n v="11.2984"/>
    <n v="41.7894736842105"/>
    <x v="1069"/>
  </r>
  <r>
    <x v="1"/>
    <n v="5.66181623931623"/>
    <n v="76.2983"/>
    <n v="6.2505"/>
    <n v="9.0409"/>
    <x v="192"/>
    <n v="6.8834"/>
    <n v="33.1435185185185"/>
    <x v="428"/>
  </r>
  <r>
    <x v="1"/>
    <n v="13.1205696202531"/>
    <n v="65.5306"/>
    <n v="11.9694"/>
    <n v="14.6653"/>
    <x v="102"/>
    <n v="6.6988"/>
    <n v="42.359493670886"/>
    <x v="288"/>
  </r>
  <r>
    <x v="1"/>
    <n v="8.96048076923077"/>
    <n v="62.4616"/>
    <n v="8.786"/>
    <n v="12.0997"/>
    <x v="352"/>
    <n v="9.7774"/>
    <n v="41.9709249084249"/>
    <x v="255"/>
  </r>
  <r>
    <x v="1"/>
    <n v="6.75128378378378"/>
    <n v="79.4894"/>
    <n v="5.8489"/>
    <n v="8.0822"/>
    <x v="42"/>
    <n v="8.1606"/>
    <n v="37.7729729729729"/>
    <x v="288"/>
  </r>
  <r>
    <x v="1"/>
    <n v="8.78779321845469"/>
    <n v="66.734"/>
    <n v="8.5117"/>
    <n v="11.2339"/>
    <x v="120"/>
    <n v="8.876"/>
    <n v="40.1470261256253"/>
    <x v="265"/>
  </r>
  <r>
    <x v="1"/>
    <n v="14.173068432671"/>
    <n v="47.6677"/>
    <n v="12.8627"/>
    <n v="16.4243"/>
    <x v="332"/>
    <n v="11.7948"/>
    <n v="54.6368653421633"/>
    <x v="1406"/>
  </r>
  <r>
    <x v="1"/>
    <n v="11.8657692307692"/>
    <n v="46.869"/>
    <n v="11.1142"/>
    <n v="13.0449"/>
    <x v="761"/>
    <n v="13.0859"/>
    <n v="53.652850678733"/>
    <x v="2307"/>
  </r>
  <r>
    <x v="1"/>
    <n v="16.0223913043478"/>
    <n v="43.6449"/>
    <n v="14.0283"/>
    <n v="16.8371"/>
    <x v="332"/>
    <n v="12.6911"/>
    <n v="52.9623188405797"/>
    <x v="412"/>
  </r>
  <r>
    <x v="1"/>
    <n v="7.92402819548872"/>
    <n v="64.675"/>
    <n v="7.8995"/>
    <n v="11.3233"/>
    <x v="23"/>
    <n v="9.658"/>
    <n v="40.8082706766917"/>
    <x v="1463"/>
  </r>
  <r>
    <x v="1"/>
    <n v="5.67443913043478"/>
    <n v="71.2079"/>
    <n v="6.5676"/>
    <n v="9.6174"/>
    <x v="572"/>
    <n v="7.6393"/>
    <n v="33.3768115942029"/>
    <x v="300"/>
  </r>
  <r>
    <x v="1"/>
    <n v="11.202584465343"/>
    <n v="45.9021"/>
    <n v="11.2596"/>
    <n v="14.2362"/>
    <x v="152"/>
    <n v="12.2342"/>
    <n v="44.681469871125"/>
    <x v="764"/>
  </r>
  <r>
    <x v="1"/>
    <n v="9.12090163934426"/>
    <n v="59.7425"/>
    <n v="9.4727"/>
    <n v="12.238"/>
    <x v="352"/>
    <n v="9.3231"/>
    <n v="37.4256830601092"/>
    <x v="65"/>
  </r>
  <r>
    <x v="1"/>
    <n v="5.76239116309291"/>
    <n v="87.3204"/>
    <n v="4.2572"/>
    <n v="7.2557"/>
    <x v="330"/>
    <n v="7.8624"/>
    <n v="30.4849469352393"/>
    <x v="547"/>
  </r>
  <r>
    <x v="1"/>
    <n v="13.9085191156149"/>
    <n v="56.3902"/>
    <n v="11.7767"/>
    <n v="15.3069"/>
    <x v="771"/>
    <n v="11.1597"/>
    <n v="46.9497927222478"/>
    <x v="1216"/>
  </r>
  <r>
    <x v="1"/>
    <n v="8.4438829787234"/>
    <n v="71.3456"/>
    <n v="7.6866"/>
    <n v="10.3124"/>
    <x v="130"/>
    <n v="8.8358"/>
    <n v="33.2278368794326"/>
    <x v="175"/>
  </r>
  <r>
    <x v="1"/>
    <n v="9.39744318181818"/>
    <n v="68.2615"/>
    <n v="7.7131"/>
    <n v="9.9227"/>
    <x v="582"/>
    <n v="10.8714"/>
    <n v="39.5795454545454"/>
    <x v="373"/>
  </r>
  <r>
    <x v="1"/>
    <n v="14.7066985645933"/>
    <n v="37.5799"/>
    <n v="14.0251"/>
    <n v="17.1915"/>
    <x v="844"/>
    <n v="13.0294"/>
    <n v="54.257006151743"/>
    <x v="1791"/>
  </r>
  <r>
    <x v="1"/>
    <n v="6.83784256559766"/>
    <n v="69.3389"/>
    <n v="6.9964"/>
    <n v="9.9195"/>
    <x v="48"/>
    <n v="8.7846"/>
    <n v="33.253527696793"/>
    <x v="1485"/>
  </r>
  <r>
    <x v="1"/>
    <n v="7.82478461538461"/>
    <n v="77.3677"/>
    <n v="6.505"/>
    <n v="10.6846"/>
    <x v="190"/>
    <n v="8.7773"/>
    <n v="36.5576923076923"/>
    <x v="203"/>
  </r>
  <r>
    <x v="1"/>
    <n v="13.2413646922183"/>
    <n v="44.016"/>
    <n v="13.0615"/>
    <n v="16.9534"/>
    <x v="1178"/>
    <n v="11.349"/>
    <n v="51.4427990708478"/>
    <x v="1643"/>
  </r>
  <r>
    <x v="1"/>
    <n v="5.823"/>
    <n v="79.0193"/>
    <n v="5.7157"/>
    <n v="8.8857"/>
    <x v="635"/>
    <n v="7.3841"/>
    <n v="31.8571428571428"/>
    <x v="62"/>
  </r>
  <r>
    <x v="1"/>
    <n v="26.8344145199063"/>
    <n v="20.3929"/>
    <n v="23.4042"/>
    <n v="27.0345"/>
    <x v="410"/>
    <n v="11.2899"/>
    <n v="76.6026541764246"/>
    <x v="1650"/>
  </r>
  <r>
    <x v="1"/>
    <n v="10.6761245819397"/>
    <n v="57.9963"/>
    <n v="9.8125"/>
    <n v="13.0937"/>
    <x v="514"/>
    <n v="11.0597"/>
    <n v="41.4299749163879"/>
    <x v="255"/>
  </r>
  <r>
    <x v="1"/>
    <n v="12.9675294117647"/>
    <n v="58.5313"/>
    <n v="11.4303"/>
    <n v="13.4941"/>
    <x v="550"/>
    <n v="10.0944"/>
    <n v="49.4215686274509"/>
    <x v="1664"/>
  </r>
  <r>
    <x v="1"/>
    <n v="2.08693087557603"/>
    <n v="90.4356"/>
    <n v="3.1697"/>
    <n v="6.8582"/>
    <x v="688"/>
    <n v="4.3028"/>
    <n v="22.2247823860727"/>
    <x v="893"/>
  </r>
  <r>
    <x v="1"/>
    <n v="10.2106697377746"/>
    <n v="56.0355"/>
    <n v="10.2951"/>
    <n v="12.872"/>
    <x v="682"/>
    <n v="10.0204"/>
    <n v="41.5173635719348"/>
    <x v="1564"/>
  </r>
  <r>
    <x v="1"/>
    <n v="17.5947249190938"/>
    <n v="48.7828"/>
    <n v="14.9845"/>
    <n v="18.2641"/>
    <x v="497"/>
    <n v="10.6604"/>
    <n v="54.3980582524271"/>
    <x v="1193"/>
  </r>
  <r>
    <x v="1"/>
    <n v="11.2568928571428"/>
    <n v="49.1804"/>
    <n v="10.7471"/>
    <n v="12.7143"/>
    <x v="137"/>
    <n v="12.4195"/>
    <n v="50"/>
    <x v="1249"/>
  </r>
  <r>
    <x v="1"/>
    <n v="7.2873523206751"/>
    <n v="64.6968"/>
    <n v="7.5064"/>
    <n v="10.9629"/>
    <x v="409"/>
    <n v="9.6008"/>
    <n v="33.1033755274261"/>
    <x v="122"/>
  </r>
  <r>
    <x v="1"/>
    <n v="10.6442213642213"/>
    <n v="56.3665"/>
    <n v="9.6869"/>
    <n v="14.1654"/>
    <x v="1143"/>
    <n v="11.7761"/>
    <n v="46.9963963963963"/>
    <x v="2020"/>
  </r>
  <r>
    <x v="1"/>
    <n v="8.39497352849579"/>
    <n v="70.3887"/>
    <n v="7.8609"/>
    <n v="11.3761"/>
    <x v="220"/>
    <n v="8.6875"/>
    <n v="36.1326689504827"/>
    <x v="847"/>
  </r>
  <r>
    <x v="1"/>
    <n v="3.77793611793611"/>
    <n v="83.4243"/>
    <n v="4.356"/>
    <n v="6.857"/>
    <x v="713"/>
    <n v="6.1181"/>
    <n v="26.7248157248157"/>
    <x v="2308"/>
  </r>
  <r>
    <x v="1"/>
    <n v="27.2054198473282"/>
    <n v="26.1032"/>
    <n v="22.6361"/>
    <n v="25.5402"/>
    <x v="314"/>
    <n v="11.6837"/>
    <n v="77.2091603053435"/>
    <x v="1086"/>
  </r>
  <r>
    <x v="1"/>
    <n v="8.22139151770066"/>
    <n v="67.7976"/>
    <n v="8.178"/>
    <n v="10.199"/>
    <x v="443"/>
    <n v="8.5649"/>
    <n v="38.1158429723098"/>
    <x v="981"/>
  </r>
  <r>
    <x v="1"/>
    <n v="15.7493512974051"/>
    <n v="43.9098"/>
    <n v="12.6665"/>
    <n v="14.6552"/>
    <x v="389"/>
    <n v="15.424"/>
    <n v="55.2007984031936"/>
    <x v="477"/>
  </r>
  <r>
    <x v="1"/>
    <n v="7.51632478632478"/>
    <n v="68.2152"/>
    <n v="7.2326"/>
    <n v="10.5163"/>
    <x v="538"/>
    <n v="9.4828"/>
    <n v="36.5471225071225"/>
    <x v="1462"/>
  </r>
  <r>
    <x v="1"/>
    <n v="8.911171875"/>
    <n v="65.7345"/>
    <n v="8.8605"/>
    <n v="11.6383"/>
    <x v="266"/>
    <n v="8.575"/>
    <n v="38.4708333333333"/>
    <x v="1063"/>
  </r>
  <r>
    <x v="1"/>
    <n v="9.67167701863354"/>
    <n v="47.4196"/>
    <n v="9.845"/>
    <n v="13.7234"/>
    <x v="1586"/>
    <n v="12.711"/>
    <n v="44.2464596273291"/>
    <x v="544"/>
  </r>
  <r>
    <x v="1"/>
    <n v="4.6491929746554"/>
    <n v="80.8537"/>
    <n v="5.2879"/>
    <n v="7.982"/>
    <x v="90"/>
    <n v="6.2377"/>
    <n v="27.1805246776345"/>
    <x v="86"/>
  </r>
  <r>
    <x v="1"/>
    <n v="1.12164307004471"/>
    <n v="98.149"/>
    <n v="2.3248"/>
    <n v="5.5839"/>
    <x v="413"/>
    <n v="2.7618"/>
    <n v="18.8777943368107"/>
    <x v="382"/>
  </r>
  <r>
    <x v="1"/>
    <n v="10.5799125874125"/>
    <n v="60.3129"/>
    <n v="9.2875"/>
    <n v="11.7654"/>
    <x v="424"/>
    <n v="11.3744"/>
    <n v="45.4973776223776"/>
    <x v="1614"/>
  </r>
  <r>
    <x v="1"/>
    <n v="9.73346153846153"/>
    <n v="63.3829"/>
    <n v="9.1016"/>
    <n v="11.6779"/>
    <x v="520"/>
    <n v="9.7931"/>
    <n v="40.0701591511936"/>
    <x v="265"/>
  </r>
  <r>
    <x v="1"/>
    <n v="8.64566632364291"/>
    <n v="55.2574"/>
    <n v="9.2028"/>
    <n v="9.9019"/>
    <x v="51"/>
    <n v="10.5804"/>
    <n v="36.885001286339"/>
    <x v="1167"/>
  </r>
  <r>
    <x v="1"/>
    <n v="8.54746688741721"/>
    <n v="71.1418"/>
    <n v="8.0256"/>
    <n v="11.2586"/>
    <x v="53"/>
    <n v="8.2965"/>
    <n v="34.4379139072847"/>
    <x v="103"/>
  </r>
  <r>
    <x v="1"/>
    <n v="9.70544137241838"/>
    <n v="70.5501"/>
    <n v="7.5507"/>
    <n v="10.0704"/>
    <x v="242"/>
    <n v="10.9329"/>
    <n v="39.7328447701532"/>
    <x v="1463"/>
  </r>
  <r>
    <x v="1"/>
    <n v="26.0073913043478"/>
    <n v="22.8233"/>
    <n v="21.5036"/>
    <n v="24.97"/>
    <x v="1056"/>
    <n v="14.1075"/>
    <n v="74.0193236714975"/>
    <x v="1723"/>
  </r>
  <r>
    <x v="1"/>
    <n v="11.9930284157259"/>
    <n v="58.7447"/>
    <n v="11.578"/>
    <n v="15.0634"/>
    <x v="231"/>
    <n v="8.4612"/>
    <n v="44.1979369404437"/>
    <x v="1059"/>
  </r>
  <r>
    <x v="1"/>
    <n v="10.5348649327805"/>
    <n v="53.9156"/>
    <n v="10.2227"/>
    <n v="12.6016"/>
    <x v="371"/>
    <n v="11.2262"/>
    <n v="44.6966955647694"/>
    <x v="1078"/>
  </r>
  <r>
    <x v="1"/>
    <n v="10.5258890048712"/>
    <n v="61.885"/>
    <n v="9.5858"/>
    <n v="13.7453"/>
    <x v="619"/>
    <n v="10.1794"/>
    <n v="42.7140744606819"/>
    <x v="1634"/>
  </r>
  <r>
    <x v="1"/>
    <n v="13.2447151767151"/>
    <n v="59.2779"/>
    <n v="12.0619"/>
    <n v="14.8441"/>
    <x v="101"/>
    <n v="8.7117"/>
    <n v="42.2453222453222"/>
    <x v="146"/>
  </r>
  <r>
    <x v="1"/>
    <n v="13.5223338890211"/>
    <n v="52.4898"/>
    <n v="12.1105"/>
    <n v="15.7589"/>
    <x v="1102"/>
    <n v="11.1661"/>
    <n v="47.4467730412002"/>
    <x v="1453"/>
  </r>
  <r>
    <x v="1"/>
    <n v="8.64301282051282"/>
    <n v="71.2897"/>
    <n v="7.6219"/>
    <n v="10.3949"/>
    <x v="63"/>
    <n v="9.2385"/>
    <n v="35.6025641025641"/>
    <x v="93"/>
  </r>
  <r>
    <x v="1"/>
    <n v="6.95384863123993"/>
    <n v="70.5979"/>
    <n v="6.9119"/>
    <n v="10.0792"/>
    <x v="383"/>
    <n v="8.7572"/>
    <n v="36.3091787439613"/>
    <x v="1110"/>
  </r>
  <r>
    <x v="1"/>
    <n v="8.82318588349045"/>
    <n v="68.8363"/>
    <n v="8.319"/>
    <n v="11.8702"/>
    <x v="608"/>
    <n v="8.7024"/>
    <n v="38.0512448634276"/>
    <x v="521"/>
  </r>
  <r>
    <x v="1"/>
    <n v="8.98342251950947"/>
    <n v="75.406"/>
    <n v="7.6937"/>
    <n v="11.0503"/>
    <x v="249"/>
    <n v="8.2643"/>
    <n v="38.3279821627647"/>
    <x v="553"/>
  </r>
  <r>
    <x v="1"/>
    <n v="8.32062005928854"/>
    <n v="68.7041"/>
    <n v="7.832"/>
    <n v="11.2561"/>
    <x v="136"/>
    <n v="9.1516"/>
    <n v="37.9229249011857"/>
    <x v="630"/>
  </r>
  <r>
    <x v="1"/>
    <n v="7.4347084623323"/>
    <n v="64.5723"/>
    <n v="7.5962"/>
    <n v="9.3462"/>
    <x v="39"/>
    <n v="9.6521"/>
    <n v="33.891769865841"/>
    <x v="175"/>
  </r>
  <r>
    <x v="1"/>
    <n v="5.14724905789653"/>
    <n v="77.1494"/>
    <n v="5.7872"/>
    <n v="9.4679"/>
    <x v="484"/>
    <n v="6.8922"/>
    <n v="29.4251455978074"/>
    <x v="81"/>
  </r>
  <r>
    <x v="1"/>
    <n v="8.21892124291577"/>
    <n v="66.6011"/>
    <n v="8.3685"/>
    <n v="10.8033"/>
    <x v="393"/>
    <n v="8.5117"/>
    <n v="36.3105335157318"/>
    <x v="419"/>
  </r>
  <r>
    <x v="1"/>
    <n v="6.11196902654867"/>
    <n v="76.2043"/>
    <n v="6.1394"/>
    <n v="9.6618"/>
    <x v="111"/>
    <n v="7.6863"/>
    <n v="31.2341445427728"/>
    <x v="118"/>
  </r>
  <r>
    <x v="1"/>
    <n v="11.0207587822014"/>
    <n v="66.2825"/>
    <n v="9.4264"/>
    <n v="13.0422"/>
    <x v="738"/>
    <n v="9.7818"/>
    <n v="41.4578454332552"/>
    <x v="972"/>
  </r>
  <r>
    <x v="1"/>
    <n v="12.6846120689655"/>
    <n v="59.3042"/>
    <n v="10.7511"/>
    <n v="14.3662"/>
    <x v="1083"/>
    <n v="11.0621"/>
    <n v="48.8465517241379"/>
    <x v="1715"/>
  </r>
  <r>
    <x v="1"/>
    <n v="5.87293333333333"/>
    <n v="79.562"/>
    <n v="5.8884"/>
    <n v="8.1333"/>
    <x v="42"/>
    <n v="6.9642"/>
    <n v="33.2222222222222"/>
    <x v="9"/>
  </r>
  <r>
    <x v="1"/>
    <n v="3.53886658031088"/>
    <n v="90.047"/>
    <n v="3.6962"/>
    <n v="6.5867"/>
    <x v="310"/>
    <n v="5.395"/>
    <n v="22.684261658031"/>
    <x v="980"/>
  </r>
  <r>
    <x v="1"/>
    <n v="3.97724789915966"/>
    <n v="81.9901"/>
    <n v="4.2784"/>
    <n v="8.2387"/>
    <x v="400"/>
    <n v="6.7577"/>
    <n v="31.9061624649859"/>
    <x v="415"/>
  </r>
  <r>
    <x v="1"/>
    <n v="10.3139802089059"/>
    <n v="63.0096"/>
    <n v="9.1617"/>
    <n v="12.0389"/>
    <x v="671"/>
    <n v="10.5016"/>
    <n v="41.6237859629833"/>
    <x v="1564"/>
  </r>
  <r>
    <x v="1"/>
    <n v="12.2805263157894"/>
    <n v="58.6483"/>
    <n v="10.7432"/>
    <n v="14.2077"/>
    <x v="724"/>
    <n v="10.7842"/>
    <n v="43.4140350877193"/>
    <x v="1178"/>
  </r>
  <r>
    <x v="1"/>
    <n v="10.7318438538206"/>
    <n v="54.344"/>
    <n v="10.2576"/>
    <n v="12.0226"/>
    <x v="273"/>
    <n v="11.2687"/>
    <n v="42.8471760797342"/>
    <x v="277"/>
  </r>
  <r>
    <x v="1"/>
    <n v="15.8088118811881"/>
    <n v="48.7617"/>
    <n v="13.9854"/>
    <n v="17.2685"/>
    <x v="615"/>
    <n v="10.8326"/>
    <n v="54.392409240924"/>
    <x v="1276"/>
  </r>
  <r>
    <x v="1"/>
    <n v="10.068974025974"/>
    <n v="58.089"/>
    <n v="9.9393"/>
    <n v="13.2065"/>
    <x v="849"/>
    <n v="9.9956"/>
    <n v="40.5487012987013"/>
    <x v="814"/>
  </r>
  <r>
    <x v="1"/>
    <n v="7.32430292598967"/>
    <n v="72.2452"/>
    <n v="7.601"/>
    <n v="10.0059"/>
    <x v="41"/>
    <n v="7.3506"/>
    <n v="37.0628227194492"/>
    <x v="180"/>
  </r>
  <r>
    <x v="1"/>
    <n v="11.0836363636363"/>
    <n v="49.0875"/>
    <n v="10.5117"/>
    <n v="15.0848"/>
    <x v="533"/>
    <n v="12.7242"/>
    <n v="45.2878787878787"/>
    <x v="225"/>
  </r>
  <r>
    <x v="1"/>
    <n v="6.41792350681103"/>
    <n v="76.5887"/>
    <n v="6.2056"/>
    <n v="9.2658"/>
    <x v="223"/>
    <n v="7.8376"/>
    <n v="31.4775585050646"/>
    <x v="1035"/>
  </r>
  <r>
    <x v="1"/>
    <n v="10.0115769944341"/>
    <n v="47.9548"/>
    <n v="10.4438"/>
    <n v="14.8661"/>
    <x v="772"/>
    <n v="11.846"/>
    <n v="42.4130665253114"/>
    <x v="771"/>
  </r>
  <r>
    <x v="1"/>
    <n v="26.6405769230769"/>
    <n v="32.8492"/>
    <n v="21.5958"/>
    <n v="24.1333"/>
    <x v="300"/>
    <n v="11.223"/>
    <n v="77"/>
    <x v="1086"/>
  </r>
  <r>
    <x v="1"/>
    <n v="12.7077865612648"/>
    <n v="57.426"/>
    <n v="10.9634"/>
    <n v="15.366"/>
    <x v="783"/>
    <n v="11.2049"/>
    <n v="49.4822134387351"/>
    <x v="1149"/>
  </r>
  <r>
    <x v="1"/>
    <n v="10.7392857142857"/>
    <n v="59.5948"/>
    <n v="10.5189"/>
    <n v="13.5574"/>
    <x v="481"/>
    <n v="9.0673"/>
    <n v="43.1292083712465"/>
    <x v="657"/>
  </r>
  <r>
    <x v="1"/>
    <n v="9.78902462578464"/>
    <n v="66.7351"/>
    <n v="8.2267"/>
    <n v="9.9423"/>
    <x v="214"/>
    <n v="10.7361"/>
    <n v="42.5927893127313"/>
    <x v="1214"/>
  </r>
  <r>
    <x v="1"/>
    <n v="10.6995535714285"/>
    <n v="70.7057"/>
    <n v="8.6143"/>
    <n v="10.6619"/>
    <x v="95"/>
    <n v="9.8199"/>
    <n v="39.75"/>
    <x v="849"/>
  </r>
  <r>
    <x v="1"/>
    <n v="6.6484084165093"/>
    <n v="73.55"/>
    <n v="6.806"/>
    <n v="8.5012"/>
    <x v="78"/>
    <n v="7.7765"/>
    <n v="29.8582411653628"/>
    <x v="1001"/>
  </r>
  <r>
    <x v="1"/>
    <n v="7.84583858764186"/>
    <n v="64.26"/>
    <n v="7.7934"/>
    <n v="12.1881"/>
    <x v="643"/>
    <n v="9.8774"/>
    <n v="38.3938629676334"/>
    <x v="2014"/>
  </r>
  <r>
    <x v="1"/>
    <n v="7.70050143266475"/>
    <n v="73.4952"/>
    <n v="7.3433"/>
    <n v="10.3038"/>
    <x v="505"/>
    <n v="7.9985"/>
    <n v="35.7881088825214"/>
    <x v="110"/>
  </r>
  <r>
    <x v="1"/>
    <n v="4.62169775728358"/>
    <n v="78.8627"/>
    <n v="5.7662"/>
    <n v="8.5889"/>
    <x v="685"/>
    <n v="5.8272"/>
    <n v="28.0118423810521"/>
    <x v="562"/>
  </r>
  <r>
    <x v="1"/>
    <n v="8.40336293007769"/>
    <n v="69.3805"/>
    <n v="7.4547"/>
    <n v="10.6127"/>
    <x v="601"/>
    <n v="9.8362"/>
    <n v="34.8335183129855"/>
    <x v="74"/>
  </r>
  <r>
    <x v="1"/>
    <n v="6.33036896364622"/>
    <n v="78.1988"/>
    <n v="6.157"/>
    <n v="8.738"/>
    <x v="24"/>
    <n v="7.38"/>
    <n v="29.0614939410381"/>
    <x v="838"/>
  </r>
  <r>
    <x v="1"/>
    <n v="10.6700848484848"/>
    <n v="48.2521"/>
    <n v="11.0836"/>
    <n v="14.7515"/>
    <x v="19"/>
    <n v="11.2426"/>
    <n v="46.3333333333333"/>
    <x v="2020"/>
  </r>
  <r>
    <x v="1"/>
    <n v="20.0853894080996"/>
    <n v="31.2146"/>
    <n v="17.7661"/>
    <n v="20.9956"/>
    <x v="314"/>
    <n v="12.974"/>
    <n v="63.7040498442367"/>
    <x v="481"/>
  </r>
  <r>
    <x v="1"/>
    <n v="8.52244684620836"/>
    <n v="72.5988"/>
    <n v="7.9849"/>
    <n v="10.9443"/>
    <x v="305"/>
    <n v="7.9092"/>
    <n v="37.6017009213323"/>
    <x v="437"/>
  </r>
  <r>
    <x v="1"/>
    <n v="5.76082974137931"/>
    <n v="61.63"/>
    <n v="7.1303"/>
    <n v="10.9169"/>
    <x v="1222"/>
    <n v="8.9726"/>
    <n v="35.2782567049808"/>
    <x v="2255"/>
  </r>
  <r>
    <x v="1"/>
    <n v="2.88005232558139"/>
    <n v="94.0369"/>
    <n v="3.4813"/>
    <n v="6.4913"/>
    <x v="77"/>
    <n v="3.9659"/>
    <n v="23.2049418604651"/>
    <x v="423"/>
  </r>
  <r>
    <x v="1"/>
    <n v="6.31880535998183"/>
    <n v="76.0669"/>
    <n v="6.4344"/>
    <n v="8.5652"/>
    <x v="13"/>
    <n v="7.4055"/>
    <n v="29.5210084033613"/>
    <x v="415"/>
  </r>
  <r>
    <x v="1"/>
    <n v="20.8700310559006"/>
    <n v="41.7086"/>
    <n v="17.441"/>
    <n v="20.4478"/>
    <x v="762"/>
    <n v="11.1852"/>
    <n v="61.6785714285714"/>
    <x v="1413"/>
  </r>
  <r>
    <x v="1"/>
    <n v="5.92448275862068"/>
    <n v="79.776"/>
    <n v="5.8785"/>
    <n v="9.215"/>
    <x v="258"/>
    <n v="6.9892"/>
    <n v="30.1993633952254"/>
    <x v="837"/>
  </r>
  <r>
    <x v="1"/>
    <n v="4.33019851116625"/>
    <n v="79.4221"/>
    <n v="6.0322"/>
    <n v="9.0784"/>
    <x v="552"/>
    <n v="4.7868"/>
    <n v="28.6513647642679"/>
    <x v="94"/>
  </r>
  <r>
    <x v="1"/>
    <n v="11.1625238095238"/>
    <n v="67.5317"/>
    <n v="9.6367"/>
    <n v="13.1429"/>
    <x v="579"/>
    <n v="9.0827"/>
    <n v="44.7619047619047"/>
    <x v="550"/>
  </r>
  <r>
    <x v="1"/>
    <n v="6.44571428571428"/>
    <n v="76.1383"/>
    <n v="7.129"/>
    <n v="9.7582"/>
    <x v="56"/>
    <n v="6.0999"/>
    <n v="31.9054206662902"/>
    <x v="62"/>
  </r>
  <r>
    <x v="1"/>
    <n v="9.94795819014891"/>
    <n v="70.7025"/>
    <n v="8.7527"/>
    <n v="11.6119"/>
    <x v="206"/>
    <n v="8.5694"/>
    <n v="39.5967926689576"/>
    <x v="714"/>
  </r>
  <r>
    <x v="1"/>
    <n v="4.09398459383753"/>
    <n v="78.9185"/>
    <n v="5.4695"/>
    <n v="9.1515"/>
    <x v="41"/>
    <n v="5.7037"/>
    <n v="30.5994397759103"/>
    <x v="316"/>
  </r>
  <r>
    <x v="1"/>
    <n v="9.46138849929873"/>
    <n v="61.1302"/>
    <n v="8.2755"/>
    <n v="10.8653"/>
    <x v="690"/>
    <n v="11.8106"/>
    <n v="39.9261991584852"/>
    <x v="2309"/>
  </r>
  <r>
    <x v="1"/>
    <n v="8.34963755199049"/>
    <n v="59.7811"/>
    <n v="9.2612"/>
    <n v="11.1633"/>
    <x v="357"/>
    <n v="8.7994"/>
    <n v="35.3157060804119"/>
    <x v="1126"/>
  </r>
  <r>
    <x v="1"/>
    <n v="7.12179190751444"/>
    <n v="85.3593"/>
    <n v="5.6512"/>
    <n v="9.579"/>
    <x v="635"/>
    <n v="7.3537"/>
    <n v="36.6641618497109"/>
    <x v="870"/>
  </r>
  <r>
    <x v="1"/>
    <n v="8.66494968553458"/>
    <n v="74.6"/>
    <n v="8.3402"/>
    <n v="12.0031"/>
    <x v="53"/>
    <n v="6.6682"/>
    <n v="36.8003144654088"/>
    <x v="534"/>
  </r>
  <r>
    <x v="1"/>
    <n v="8.42822388059701"/>
    <n v="71.1412"/>
    <n v="7.4977"/>
    <n v="10.9985"/>
    <x v="256"/>
    <n v="9.2744"/>
    <n v="36.75"/>
    <x v="870"/>
  </r>
  <r>
    <x v="1"/>
    <n v="12.2229166666666"/>
    <n v="60.5688"/>
    <n v="10.7735"/>
    <n v="14.8778"/>
    <x v="152"/>
    <n v="10.0276"/>
    <n v="45.5277777777777"/>
    <x v="622"/>
  </r>
  <r>
    <x v="1"/>
    <n v="9.18859531772575"/>
    <n v="64.6958"/>
    <n v="9.0704"/>
    <n v="13.002"/>
    <x v="380"/>
    <n v="8.7794"/>
    <n v="37.6433566433566"/>
    <x v="511"/>
  </r>
  <r>
    <x v="1"/>
    <n v="6.81117562724014"/>
    <n v="76.3725"/>
    <n v="6.8854"/>
    <n v="10.2437"/>
    <x v="232"/>
    <n v="7.0061"/>
    <n v="31.7383512544802"/>
    <x v="62"/>
  </r>
  <r>
    <x v="1"/>
    <n v="18.161909090909"/>
    <n v="37.4359"/>
    <n v="15.4906"/>
    <n v="18.4242"/>
    <x v="980"/>
    <n v="13.9529"/>
    <n v="61.2121212121212"/>
    <x v="1438"/>
  </r>
  <r>
    <x v="1"/>
    <n v="8.15095595126523"/>
    <n v="59.6774"/>
    <n v="8.2216"/>
    <n v="12.0263"/>
    <x v="270"/>
    <n v="10.6533"/>
    <n v="37.2822555451421"/>
    <x v="1231"/>
  </r>
  <r>
    <x v="1"/>
    <n v="4.45590163934426"/>
    <n v="88.7267"/>
    <n v="4.6723"/>
    <n v="7.6301"/>
    <x v="65"/>
    <n v="5.0686"/>
    <n v="26.9986338797814"/>
    <x v="337"/>
  </r>
  <r>
    <x v="1"/>
    <n v="8.9792998385795"/>
    <n v="64.6194"/>
    <n v="8.5213"/>
    <n v="12.2102"/>
    <x v="1587"/>
    <n v="9.7246"/>
    <n v="41.421408393866"/>
    <x v="703"/>
  </r>
  <r>
    <x v="1"/>
    <n v="6.24989795918367"/>
    <n v="78.539"/>
    <n v="5.9566"/>
    <n v="8.8732"/>
    <x v="36"/>
    <n v="7.5823"/>
    <n v="31.0265306122448"/>
    <x v="390"/>
  </r>
  <r>
    <x v="1"/>
    <n v="7.08518413597733"/>
    <n v="67.88"/>
    <n v="7.2992"/>
    <n v="10.5205"/>
    <x v="538"/>
    <n v="8.9057"/>
    <n v="36.2163172804532"/>
    <x v="1701"/>
  </r>
  <r>
    <x v="1"/>
    <n v="6.02075769230769"/>
    <n v="74.4716"/>
    <n v="6.694"/>
    <n v="7.1538"/>
    <x v="119"/>
    <n v="6.9585"/>
    <n v="34.8846153846153"/>
    <x v="74"/>
  </r>
  <r>
    <x v="1"/>
    <n v="4.74217893217893"/>
    <n v="87.0133"/>
    <n v="5.3736"/>
    <n v="8.6626"/>
    <x v="259"/>
    <n v="4.4769"/>
    <n v="26.2020202020202"/>
    <x v="46"/>
  </r>
  <r>
    <x v="1"/>
    <n v="6.50649631449631"/>
    <n v="85.5008"/>
    <n v="5.5118"/>
    <n v="8.457"/>
    <x v="131"/>
    <n v="6.8358"/>
    <n v="32.4938574938574"/>
    <x v="656"/>
  </r>
  <r>
    <x v="1"/>
    <n v="11.2725"/>
    <n v="54.0882"/>
    <n v="10.5905"/>
    <n v="13.7099"/>
    <x v="619"/>
    <n v="11.296"/>
    <n v="45.1027070063694"/>
    <x v="550"/>
  </r>
  <r>
    <x v="1"/>
    <n v="9.74926694081887"/>
    <n v="65.8203"/>
    <n v="8.8865"/>
    <n v="12.3612"/>
    <x v="963"/>
    <n v="9.5398"/>
    <n v="41.5413910244949"/>
    <x v="1564"/>
  </r>
  <r>
    <x v="1"/>
    <n v="30.9516666666666"/>
    <n v="7.5"/>
    <n v="25.6283"/>
    <n v="29.1926"/>
    <x v="739"/>
    <n v="15.385"/>
    <n v="84.5555555555555"/>
    <x v="1367"/>
  </r>
  <r>
    <x v="1"/>
    <n v="20.4735279503105"/>
    <n v="16.0554"/>
    <n v="19.1825"/>
    <n v="23.5776"/>
    <x v="1588"/>
    <n v="15.1442"/>
    <n v="63.7267080745341"/>
    <x v="1812"/>
  </r>
  <r>
    <x v="1"/>
    <n v="3.36590555555555"/>
    <n v="86.8462"/>
    <n v="3.9063"/>
    <n v="6.8444"/>
    <x v="8"/>
    <n v="5.5606"/>
    <n v="21.6111111111111"/>
    <x v="98"/>
  </r>
  <r>
    <x v="1"/>
    <n v="6.97328640129786"/>
    <n v="75.8998"/>
    <n v="6.61"/>
    <n v="9.4751"/>
    <x v="1589"/>
    <n v="7.9167"/>
    <n v="32.1008749058462"/>
    <x v="2246"/>
  </r>
  <r>
    <x v="1"/>
    <n v="8.63139950166113"/>
    <n v="69.6938"/>
    <n v="8.212"/>
    <n v="10.7144"/>
    <x v="63"/>
    <n v="8.4352"/>
    <n v="35.4237956810631"/>
    <x v="100"/>
  </r>
  <r>
    <x v="1"/>
    <n v="21.2991616314199"/>
    <n v="39.3451"/>
    <n v="18.0502"/>
    <n v="21.6255"/>
    <x v="68"/>
    <n v="11.0387"/>
    <n v="61.6166918429003"/>
    <x v="1818"/>
  </r>
  <r>
    <x v="1"/>
    <n v="22.9009327217125"/>
    <n v="21.7126"/>
    <n v="19.2571"/>
    <n v="23.3407"/>
    <x v="410"/>
    <n v="16.0935"/>
    <n v="69.8195718654434"/>
    <x v="1582"/>
  </r>
  <r>
    <x v="1"/>
    <n v="2.20074074074074"/>
    <n v="92.7333"/>
    <n v="2.5607"/>
    <n v="5.3284"/>
    <x v="280"/>
    <n v="4.7902"/>
    <n v="15.7901234567901"/>
    <x v="582"/>
  </r>
  <r>
    <x v="1"/>
    <n v="8.15367370892018"/>
    <n v="64.8881"/>
    <n v="8.9123"/>
    <n v="11.6578"/>
    <x v="466"/>
    <n v="7.7724"/>
    <n v="33.7220657276995"/>
    <x v="388"/>
  </r>
  <r>
    <x v="1"/>
    <n v="5.115625"/>
    <n v="73.2125"/>
    <n v="7.0225"/>
    <n v="9.2333"/>
    <x v="217"/>
    <n v="5.5169"/>
    <n v="27.6666666666666"/>
    <x v="331"/>
  </r>
  <r>
    <x v="1"/>
    <n v="10.8209638554216"/>
    <n v="61.9316"/>
    <n v="9.776"/>
    <n v="13.3602"/>
    <x v="514"/>
    <n v="10.1108"/>
    <n v="45.75"/>
    <x v="1573"/>
  </r>
  <r>
    <x v="1"/>
    <n v="9.26268499607227"/>
    <n v="65.7007"/>
    <n v="8.4756"/>
    <n v="12.6646"/>
    <x v="857"/>
    <n v="9.8562"/>
    <n v="39.4226237234878"/>
    <x v="1463"/>
  </r>
  <r>
    <x v="1"/>
    <n v="6.5237937062937"/>
    <n v="82.8943"/>
    <n v="5.2204"/>
    <n v="7.5958"/>
    <x v="139"/>
    <n v="8.1743"/>
    <n v="25.079254079254"/>
    <x v="80"/>
  </r>
  <r>
    <x v="1"/>
    <n v="32.9928099173553"/>
    <n v="-0.6998"/>
    <n v="28.3868"/>
    <n v="30.6463"/>
    <x v="1303"/>
    <n v="13.933"/>
    <n v="89.0123966942148"/>
    <x v="1389"/>
  </r>
  <r>
    <x v="1"/>
    <n v="6.39869275825346"/>
    <n v="72.2386"/>
    <n v="6.4234"/>
    <n v="9.1783"/>
    <x v="467"/>
    <n v="8.5458"/>
    <n v="32.5304845580404"/>
    <x v="500"/>
  </r>
  <r>
    <x v="1"/>
    <n v="8.24108843537414"/>
    <n v="74.2547"/>
    <n v="8.1193"/>
    <n v="10.9397"/>
    <x v="39"/>
    <n v="6.7455"/>
    <n v="35.0589569160997"/>
    <x v="902"/>
  </r>
  <r>
    <x v="1"/>
    <n v="4.52328244274809"/>
    <n v="80.308"/>
    <n v="5.3124"/>
    <n v="8.2934"/>
    <x v="24"/>
    <n v="6.1743"/>
    <n v="28.1127226463104"/>
    <x v="1423"/>
  </r>
  <r>
    <x v="1"/>
    <n v="9.19740970072239"/>
    <n v="79.9489"/>
    <n v="7.4575"/>
    <n v="11.3378"/>
    <x v="200"/>
    <n v="7.6433"/>
    <n v="35.4652218782249"/>
    <x v="74"/>
  </r>
  <r>
    <x v="1"/>
    <n v="9.14808219178082"/>
    <n v="59.0934"/>
    <n v="9.5508"/>
    <n v="11.9575"/>
    <x v="487"/>
    <n v="9.3839"/>
    <n v="38.1130136986301"/>
    <x v="186"/>
  </r>
  <r>
    <x v="1"/>
    <n v="4.9597771282426"/>
    <n v="81.1241"/>
    <n v="5.8002"/>
    <n v="8.5616"/>
    <x v="203"/>
    <n v="5.5632"/>
    <n v="28.1267811472415"/>
    <x v="974"/>
  </r>
  <r>
    <x v="1"/>
    <n v="6.0144981060606"/>
    <n v="68.1728"/>
    <n v="7.3942"/>
    <n v="10.1848"/>
    <x v="614"/>
    <n v="7.3042"/>
    <n v="31.9962121212121"/>
    <x v="500"/>
  </r>
  <r>
    <x v="1"/>
    <n v="7.08288461538461"/>
    <n v="61.4168"/>
    <n v="7.5188"/>
    <n v="7.1874"/>
    <x v="30"/>
    <n v="10.1065"/>
    <n v="30.7889194139194"/>
    <x v="578"/>
  </r>
  <r>
    <x v="1"/>
    <n v="8.46638746438746"/>
    <n v="70.9133"/>
    <n v="7.2381"/>
    <n v="8.8974"/>
    <x v="685"/>
    <n v="9.9207"/>
    <n v="34.0954415954416"/>
    <x v="1356"/>
  </r>
  <r>
    <x v="1"/>
    <n v="7.58760020913209"/>
    <n v="74.4469"/>
    <n v="6.8242"/>
    <n v="9.8016"/>
    <x v="328"/>
    <n v="8.6616"/>
    <n v="34.1066573719065"/>
    <x v="49"/>
  </r>
  <r>
    <x v="1"/>
    <n v="10.3875070028011"/>
    <n v="60.3966"/>
    <n v="9.7624"/>
    <n v="13.7597"/>
    <x v="646"/>
    <n v="10.0751"/>
    <n v="42.5224089635854"/>
    <x v="277"/>
  </r>
  <r>
    <x v="1"/>
    <n v="10.9760055478502"/>
    <n v="61.2286"/>
    <n v="10.2023"/>
    <n v="13.4888"/>
    <x v="481"/>
    <n v="9.565"/>
    <n v="42.1361534905224"/>
    <x v="852"/>
  </r>
  <r>
    <x v="1"/>
    <n v="6.11814035087719"/>
    <n v="81.5045"/>
    <n v="6.0098"/>
    <n v="8.7903"/>
    <x v="69"/>
    <n v="6.474"/>
    <n v="28.9598997493734"/>
    <x v="677"/>
  </r>
  <r>
    <x v="1"/>
    <n v="8.42940413599719"/>
    <n v="73.402"/>
    <n v="7.3963"/>
    <n v="10.4514"/>
    <x v="63"/>
    <n v="8.825"/>
    <n v="37.4849281458114"/>
    <x v="65"/>
  </r>
  <r>
    <x v="1"/>
    <n v="17.1188392857142"/>
    <n v="21.949"/>
    <n v="15.7627"/>
    <n v="16.8171"/>
    <x v="593"/>
    <n v="17.0613"/>
    <n v="61.9833333333333"/>
    <x v="2310"/>
  </r>
  <r>
    <x v="1"/>
    <n v="19.8845321637426"/>
    <n v="49.9921"/>
    <n v="16.7756"/>
    <n v="18.6784"/>
    <x v="524"/>
    <n v="8.7545"/>
    <n v="56.9590643274853"/>
    <x v="1750"/>
  </r>
  <r>
    <x v="1"/>
    <n v="5.16143331121433"/>
    <n v="74.8068"/>
    <n v="5.9193"/>
    <n v="9.556"/>
    <x v="805"/>
    <n v="7.2573"/>
    <n v="30.9460296394603"/>
    <x v="2311"/>
  </r>
  <r>
    <x v="1"/>
    <n v="15.335"/>
    <n v="48.9971"/>
    <n v="13.3812"/>
    <n v="16.5571"/>
    <x v="441"/>
    <n v="11.5969"/>
    <n v="53"/>
    <x v="412"/>
  </r>
  <r>
    <x v="1"/>
    <n v="7.99345860843067"/>
    <n v="64.5997"/>
    <n v="8.2916"/>
    <n v="11.7605"/>
    <x v="1321"/>
    <n v="8.9766"/>
    <n v="36.9431183341797"/>
    <x v="865"/>
  </r>
  <r>
    <x v="1"/>
    <n v="7.27153179190751"/>
    <n v="74.6009"/>
    <n v="7.1518"/>
    <n v="10.157"/>
    <x v="283"/>
    <n v="7.541"/>
    <n v="31.7508670520231"/>
    <x v="62"/>
  </r>
  <r>
    <x v="1"/>
    <n v="7.58647619047619"/>
    <n v="61.3529"/>
    <n v="8.4283"/>
    <n v="12.3492"/>
    <x v="1295"/>
    <n v="9.107"/>
    <n v="37.2222222222222"/>
    <x v="14"/>
  </r>
  <r>
    <x v="1"/>
    <n v="11.2639174763104"/>
    <n v="58.5091"/>
    <n v="9.7949"/>
    <n v="12.4989"/>
    <x v="43"/>
    <n v="11.6774"/>
    <n v="43.8417896125704"/>
    <x v="1059"/>
  </r>
  <r>
    <x v="1"/>
    <n v="8.32999999999999"/>
    <n v="34.59"/>
    <n v="9.18"/>
    <n v="1.2"/>
    <x v="80"/>
    <n v="9.54"/>
    <n v="36.3333333333333"/>
    <x v="123"/>
  </r>
  <r>
    <x v="1"/>
    <n v="13.9992414004914"/>
    <n v="56.9094"/>
    <n v="12.0066"/>
    <n v="14.8177"/>
    <x v="706"/>
    <n v="10.5652"/>
    <n v="51.2334152334152"/>
    <x v="1099"/>
  </r>
  <r>
    <x v="1"/>
    <n v="7.30786723163841"/>
    <n v="60.7196"/>
    <n v="7.8438"/>
    <n v="12.1031"/>
    <x v="1127"/>
    <n v="10.0114"/>
    <n v="37.3764124293785"/>
    <x v="512"/>
  </r>
  <r>
    <x v="1"/>
    <n v="12.4886789888556"/>
    <n v="47.2269"/>
    <n v="12.0802"/>
    <n v="15.7748"/>
    <x v="1005"/>
    <n v="11.6267"/>
    <n v="45.7974993204675"/>
    <x v="1729"/>
  </r>
  <r>
    <x v="1"/>
    <n v="5.64481846473029"/>
    <n v="83.7781"/>
    <n v="5.3159"/>
    <n v="8.0167"/>
    <x v="30"/>
    <n v="6.6481"/>
    <n v="23.776192946058"/>
    <x v="423"/>
  </r>
  <r>
    <x v="1"/>
    <n v="8.32653061224489"/>
    <n v="66.9649"/>
    <n v="9.1361"/>
    <n v="12.4816"/>
    <x v="273"/>
    <n v="6.8523"/>
    <n v="34.6054421768707"/>
    <x v="131"/>
  </r>
  <r>
    <x v="1"/>
    <n v="23.9159486255069"/>
    <n v="30.9009"/>
    <n v="20.1995"/>
    <n v="23.7925"/>
    <x v="1150"/>
    <n v="11.9285"/>
    <n v="68.9450202794051"/>
    <x v="1885"/>
  </r>
  <r>
    <x v="1"/>
    <n v="3.56335992023928"/>
    <n v="86.144"/>
    <n v="4.2616"/>
    <n v="8.0549"/>
    <x v="1590"/>
    <n v="5.3901"/>
    <n v="26.674903859849"/>
    <x v="487"/>
  </r>
  <r>
    <x v="1"/>
    <n v="0.635394208412599"/>
    <n v="101.2298"/>
    <n v="1.0932"/>
    <n v="4.591"/>
    <x v="1591"/>
    <n v="3.0616"/>
    <n v="17.6355809201719"/>
    <x v="2312"/>
  </r>
  <r>
    <x v="1"/>
    <n v="18.2439356435643"/>
    <n v="44.4236"/>
    <n v="16.4723"/>
    <n v="19.6384"/>
    <x v="501"/>
    <n v="9.3395"/>
    <n v="55.0367161716171"/>
    <x v="892"/>
  </r>
  <r>
    <x v="1"/>
    <n v="14.496923076923"/>
    <n v="38.1755"/>
    <n v="13.9351"/>
    <n v="15.0119"/>
    <x v="771"/>
    <n v="12.7831"/>
    <n v="58.8672219500245"/>
    <x v="2313"/>
  </r>
  <r>
    <x v="1"/>
    <n v="11.2687663107947"/>
    <n v="58.6627"/>
    <n v="9.7309"/>
    <n v="11.9061"/>
    <x v="15"/>
    <n v="11.7761"/>
    <n v="44.000237247924"/>
    <x v="1202"/>
  </r>
  <r>
    <x v="1"/>
    <n v="7.56313054237987"/>
    <n v="67.982"/>
    <n v="7.3412"/>
    <n v="9.7063"/>
    <x v="169"/>
    <n v="9.3955"/>
    <n v="36.3300680552691"/>
    <x v="593"/>
  </r>
  <r>
    <x v="1"/>
    <n v="9.1388066918093"/>
    <n v="56.812"/>
    <n v="8.8592"/>
    <n v="11.4182"/>
    <x v="1592"/>
    <n v="11.4428"/>
    <n v="44.7334880572478"/>
    <x v="594"/>
  </r>
  <r>
    <x v="1"/>
    <n v="4.97953751769702"/>
    <n v="78.8864"/>
    <n v="5.3712"/>
    <n v="9.0645"/>
    <x v="789"/>
    <n v="6.9934"/>
    <n v="29.4096271826333"/>
    <x v="940"/>
  </r>
  <r>
    <x v="1"/>
    <n v="6.79080319664191"/>
    <n v="75.8845"/>
    <n v="6.9375"/>
    <n v="9.4398"/>
    <x v="75"/>
    <n v="7.0143"/>
    <n v="36.0229254116887"/>
    <x v="2314"/>
  </r>
  <r>
    <x v="1"/>
    <n v="10.4557960199005"/>
    <n v="64.6414"/>
    <n v="8.6817"/>
    <n v="12.072"/>
    <x v="216"/>
    <n v="11.2237"/>
    <n v="43.612935323383"/>
    <x v="943"/>
  </r>
  <r>
    <x v="1"/>
    <n v="6.86110227272727"/>
    <n v="68.3439"/>
    <n v="7.3402"/>
    <n v="9.5682"/>
    <x v="414"/>
    <n v="8.4216"/>
    <n v="33.9204545454545"/>
    <x v="579"/>
  </r>
  <r>
    <x v="1"/>
    <n v="17.0615932203389"/>
    <n v="42.3928"/>
    <n v="14.675"/>
    <n v="17.6305"/>
    <x v="851"/>
    <n v="12.8726"/>
    <n v="56.6186440677966"/>
    <x v="453"/>
  </r>
  <r>
    <x v="1"/>
    <n v="2.13021147126159"/>
    <n v="87.2614"/>
    <n v="3.3182"/>
    <n v="7.0104"/>
    <x v="1593"/>
    <n v="4.708"/>
    <n v="23.7435835642848"/>
    <x v="2315"/>
  </r>
  <r>
    <x v="1"/>
    <n v="25.5773423423423"/>
    <n v="32.1482"/>
    <n v="21.0311"/>
    <n v="25.409"/>
    <x v="327"/>
    <n v="11.5296"/>
    <n v="69.9414414414414"/>
    <x v="1152"/>
  </r>
  <r>
    <x v="1"/>
    <n v="6.7343492063492"/>
    <n v="66.5717"/>
    <n v="7.168"/>
    <n v="10.9206"/>
    <x v="198"/>
    <n v="9.0479"/>
    <n v="38.4126984126984"/>
    <x v="227"/>
  </r>
  <r>
    <x v="1"/>
    <n v="10.7442857142857"/>
    <n v="51.3009"/>
    <n v="10.2775"/>
    <n v="12.6724"/>
    <x v="137"/>
    <n v="12.1448"/>
    <n v="45.6690476190476"/>
    <x v="904"/>
  </r>
  <r>
    <x v="1"/>
    <n v="3.42231880662292"/>
    <n v="87.1887"/>
    <n v="4.0192"/>
    <n v="6.7649"/>
    <x v="819"/>
    <n v="5.3754"/>
    <n v="26.8348953452046"/>
    <x v="370"/>
  </r>
  <r>
    <x v="1"/>
    <n v="12.2528571428571"/>
    <n v="57.0427"/>
    <n v="11.5634"/>
    <n v="15.4768"/>
    <x v="19"/>
    <n v="9.3743"/>
    <n v="45.4380952380952"/>
    <x v="473"/>
  </r>
  <r>
    <x v="1"/>
    <n v="23.9527705627705"/>
    <n v="25.6185"/>
    <n v="20.2265"/>
    <n v="24.3788"/>
    <x v="985"/>
    <n v="13.7164"/>
    <n v="71.7215007215007"/>
    <x v="2292"/>
  </r>
  <r>
    <x v="1"/>
    <n v="7.17152828595552"/>
    <n v="68.5689"/>
    <n v="7.3427"/>
    <n v="11.074"/>
    <x v="136"/>
    <n v="8.7437"/>
    <n v="37.9016324233042"/>
    <x v="1427"/>
  </r>
  <r>
    <x v="1"/>
    <n v="9.60237312030075"/>
    <n v="62.7409"/>
    <n v="8.9015"/>
    <n v="13.0261"/>
    <x v="775"/>
    <n v="10.2532"/>
    <n v="40.0056390977443"/>
    <x v="166"/>
  </r>
  <r>
    <x v="1"/>
    <n v="37.0355067567567"/>
    <n v="6.5399"/>
    <n v="30.7308"/>
    <n v="34.7351"/>
    <x v="843"/>
    <n v="10.6379"/>
    <n v="94.2702702702702"/>
    <x v="600"/>
  </r>
  <r>
    <x v="1"/>
    <n v="8.78251258581235"/>
    <n v="68.003"/>
    <n v="8.2852"/>
    <n v="11.2052"/>
    <x v="662"/>
    <n v="8.976"/>
    <n v="39.3173150266971"/>
    <x v="1463"/>
  </r>
  <r>
    <x v="1"/>
    <n v="8.53836403831982"/>
    <n v="64.7908"/>
    <n v="8.0459"/>
    <n v="10.4503"/>
    <x v="760"/>
    <n v="10.1036"/>
    <n v="36.5777450257921"/>
    <x v="1167"/>
  </r>
  <r>
    <x v="1"/>
    <n v="13.5358490566037"/>
    <n v="50.2286"/>
    <n v="10.2035"/>
    <n v="12.5235"/>
    <x v="609"/>
    <n v="16.0974"/>
    <n v="50.1767295597484"/>
    <x v="1291"/>
  </r>
  <r>
    <x v="1"/>
    <n v="8.78721074380165"/>
    <n v="74.9542"/>
    <n v="6.5622"/>
    <n v="9.9067"/>
    <x v="406"/>
    <n v="10.5469"/>
    <n v="40.1938705234159"/>
    <x v="2117"/>
  </r>
  <r>
    <x v="1"/>
    <n v="8.21345360824742"/>
    <n v="62.9863"/>
    <n v="8.0886"/>
    <n v="11.1808"/>
    <x v="520"/>
    <n v="10.1106"/>
    <n v="41.3541237113402"/>
    <x v="1102"/>
  </r>
  <r>
    <x v="1"/>
    <n v="9.15026471612678"/>
    <n v="68.1792"/>
    <n v="8.1524"/>
    <n v="11.8538"/>
    <x v="435"/>
    <n v="9.6677"/>
    <n v="39.3523162661093"/>
    <x v="330"/>
  </r>
  <r>
    <x v="1"/>
    <n v="11.9471615384615"/>
    <n v="57.6399"/>
    <n v="10.9527"/>
    <n v="13.0974"/>
    <x v="830"/>
    <n v="10.21"/>
    <n v="42.076923076923"/>
    <x v="908"/>
  </r>
  <r>
    <x v="1"/>
    <n v="12.4613066666666"/>
    <n v="51.6828"/>
    <n v="11.2262"/>
    <n v="13.7733"/>
    <x v="837"/>
    <n v="12.1158"/>
    <n v="47.6333333333333"/>
    <x v="643"/>
  </r>
  <r>
    <x v="1"/>
    <n v="10.2450427350427"/>
    <n v="54.8697"/>
    <n v="10.2498"/>
    <n v="13.5675"/>
    <x v="697"/>
    <n v="10.518"/>
    <n v="40.0914846470402"/>
    <x v="265"/>
  </r>
  <r>
    <x v="1"/>
    <n v="14.180320470896"/>
    <n v="51.8486"/>
    <n v="12.3059"/>
    <n v="14.7134"/>
    <x v="1001"/>
    <n v="11.7426"/>
    <n v="51.5317200784826"/>
    <x v="1264"/>
  </r>
  <r>
    <x v="1"/>
    <n v="7.95821615166442"/>
    <n v="69.9533"/>
    <n v="7.276"/>
    <n v="9.8379"/>
    <x v="297"/>
    <n v="9.4779"/>
    <n v="32.7453351246454"/>
    <x v="519"/>
  </r>
  <r>
    <x v="1"/>
    <n v="16.1979849812265"/>
    <n v="30.1794"/>
    <n v="15.2314"/>
    <n v="17.9908"/>
    <x v="243"/>
    <n v="14.4912"/>
    <n v="59.1613127520511"/>
    <x v="2316"/>
  </r>
  <r>
    <x v="1"/>
    <n v="11.2173762376237"/>
    <n v="57.5473"/>
    <n v="10.2509"/>
    <n v="13.3275"/>
    <x v="849"/>
    <n v="10.911"/>
    <n v="44.9524752475247"/>
    <x v="550"/>
  </r>
  <r>
    <x v="1"/>
    <n v="11.2971000624089"/>
    <n v="52.1784"/>
    <n v="10.4964"/>
    <n v="12.7241"/>
    <x v="776"/>
    <n v="12.112"/>
    <n v="46.6428125650093"/>
    <x v="2317"/>
  </r>
  <r>
    <x v="1"/>
    <n v="26.9760125786163"/>
    <n v="10.3643"/>
    <n v="22.7859"/>
    <n v="24.4591"/>
    <x v="377"/>
    <n v="16.4381"/>
    <n v="76.6194968553459"/>
    <x v="935"/>
  </r>
  <r>
    <x v="1"/>
    <n v="3.53738181818182"/>
    <n v="99.9341"/>
    <n v="2.7082"/>
    <n v="6.7879"/>
    <x v="16"/>
    <n v="4.6961"/>
    <n v="21.6363636363636"/>
    <x v="184"/>
  </r>
  <r>
    <x v="1"/>
    <n v="2.90640335984272"/>
    <n v="89.7924"/>
    <n v="3.6281"/>
    <n v="6.5417"/>
    <x v="21"/>
    <n v="4.7759"/>
    <n v="20.5094272183004"/>
    <x v="1145"/>
  </r>
  <r>
    <x v="1"/>
    <n v="9.14097527472527"/>
    <n v="70.5492"/>
    <n v="7.1101"/>
    <n v="9.2121"/>
    <x v="175"/>
    <n v="11.1211"/>
    <n v="40.337912087912"/>
    <x v="546"/>
  </r>
  <r>
    <x v="1"/>
    <n v="10.7598529411764"/>
    <n v="64.5789"/>
    <n v="10.0589"/>
    <n v="13.6281"/>
    <x v="137"/>
    <n v="8.5554"/>
    <n v="39.4177807486631"/>
    <x v="192"/>
  </r>
  <r>
    <x v="1"/>
    <n v="6.63629877369007"/>
    <n v="86.7237"/>
    <n v="6.1151"/>
    <n v="9.1773"/>
    <x v="97"/>
    <n v="5.3291"/>
    <n v="26.9567447045707"/>
    <x v="32"/>
  </r>
  <r>
    <x v="1"/>
    <n v="17.0246126760563"/>
    <n v="42.7825"/>
    <n v="13.9064"/>
    <n v="15.157"/>
    <x v="231"/>
    <n v="14.5142"/>
    <n v="56.6719483568075"/>
    <x v="453"/>
  </r>
  <r>
    <x v="1"/>
    <n v="19.3263896103896"/>
    <n v="30.6762"/>
    <n v="17.6756"/>
    <n v="20.6494"/>
    <x v="1549"/>
    <n v="12.4257"/>
    <n v="66.4285714285714"/>
    <x v="410"/>
  </r>
  <r>
    <x v="1"/>
    <n v="5.94607673267326"/>
    <n v="86.261"/>
    <n v="5.9323"/>
    <n v="8.8951"/>
    <x v="40"/>
    <n v="5.0095"/>
    <n v="26.8582920792079"/>
    <x v="71"/>
  </r>
  <r>
    <x v="1"/>
    <n v="27.3021956087824"/>
    <n v="25.9663"/>
    <n v="23.4667"/>
    <n v="26.2188"/>
    <x v="600"/>
    <n v="9.7957"/>
    <n v="76.6247504990019"/>
    <x v="877"/>
  </r>
  <r>
    <x v="1"/>
    <n v="7.11249220612506"/>
    <n v="76.8363"/>
    <n v="6.2948"/>
    <n v="9.2477"/>
    <x v="262"/>
    <n v="8.4624"/>
    <n v="32.178433889602"/>
    <x v="258"/>
  </r>
  <r>
    <x v="1"/>
    <n v="5.88301465201465"/>
    <n v="78.106"/>
    <n v="5.4409"/>
    <n v="7.8755"/>
    <x v="276"/>
    <n v="8.1913"/>
    <n v="30.8424908424908"/>
    <x v="316"/>
  </r>
  <r>
    <x v="1"/>
    <n v="9.56806306306306"/>
    <n v="65.1947"/>
    <n v="8.3023"/>
    <n v="11.4648"/>
    <x v="23"/>
    <n v="10.7516"/>
    <n v="39.7731231231231"/>
    <x v="1215"/>
  </r>
  <r>
    <x v="1"/>
    <n v="7.37460814479638"/>
    <n v="75.4983"/>
    <n v="7.4782"/>
    <n v="11.0932"/>
    <x v="393"/>
    <n v="6.6982"/>
    <n v="33.2714932126696"/>
    <x v="395"/>
  </r>
  <r>
    <x v="1"/>
    <n v="15.4993167701863"/>
    <n v="59.3377"/>
    <n v="12.9823"/>
    <n v="16.7309"/>
    <x v="183"/>
    <n v="9.316"/>
    <n v="52.3863354037267"/>
    <x v="892"/>
  </r>
  <r>
    <x v="1"/>
    <n v="9.66251484696208"/>
    <n v="63.0607"/>
    <n v="8.9579"/>
    <n v="12.4625"/>
    <x v="637"/>
    <n v="10.1122"/>
    <n v="38.945180447693"/>
    <x v="373"/>
  </r>
  <r>
    <x v="1"/>
    <n v="11.0256176470588"/>
    <n v="58.6397"/>
    <n v="10.0488"/>
    <n v="12.1176"/>
    <x v="293"/>
    <n v="10.7814"/>
    <n v="47.9411764705882"/>
    <x v="1955"/>
  </r>
  <r>
    <x v="1"/>
    <n v="7.35176320634471"/>
    <n v="57.4309"/>
    <n v="8.5648"/>
    <n v="9.8994"/>
    <x v="642"/>
    <n v="9.599"/>
    <n v="36.4748619175754"/>
    <x v="2142"/>
  </r>
  <r>
    <x v="1"/>
    <n v="6.94392692230475"/>
    <n v="78.1774"/>
    <n v="6.6369"/>
    <n v="9.3515"/>
    <x v="400"/>
    <n v="7.1652"/>
    <n v="31.9110620357357"/>
    <x v="51"/>
  </r>
  <r>
    <x v="1"/>
    <n v="16.3567532467532"/>
    <n v="48.0881"/>
    <n v="14.7501"/>
    <n v="17.8753"/>
    <x v="583"/>
    <n v="9.9106"/>
    <n v="55.077922077922"/>
    <x v="1031"/>
  </r>
  <r>
    <x v="1"/>
    <n v="7.13214564138908"/>
    <n v="74.8922"/>
    <n v="7.665"/>
    <n v="9.9804"/>
    <x v="400"/>
    <n v="6.1706"/>
    <n v="30.6739900779588"/>
    <x v="415"/>
  </r>
  <r>
    <x v="1"/>
    <n v="8.35640151515151"/>
    <n v="66.3638"/>
    <n v="8.6144"/>
    <n v="12.2735"/>
    <x v="352"/>
    <n v="8.2262"/>
    <n v="37.0810185185185"/>
    <x v="52"/>
  </r>
  <r>
    <x v="1"/>
    <n v="7.07753246753246"/>
    <n v="77.6642"/>
    <n v="6.7742"/>
    <n v="10.013"/>
    <x v="475"/>
    <n v="7.1931"/>
    <n v="31.7857142857142"/>
    <x v="62"/>
  </r>
  <r>
    <x v="1"/>
    <n v="8.39119047619047"/>
    <n v="71.4007"/>
    <n v="7.7721"/>
    <n v="10.2159"/>
    <x v="180"/>
    <n v="8.5709"/>
    <n v="33.4761904761904"/>
    <x v="724"/>
  </r>
  <r>
    <x v="1"/>
    <n v="6.72704125177809"/>
    <n v="69.8386"/>
    <n v="7.3885"/>
    <n v="9.4748"/>
    <x v="50"/>
    <n v="7.7446"/>
    <n v="35.1735419630156"/>
    <x v="1332"/>
  </r>
  <r>
    <x v="1"/>
    <n v="8.39903846153846"/>
    <n v="67.7623"/>
    <n v="7.7827"/>
    <n v="10.2462"/>
    <x v="197"/>
    <n v="9.6229"/>
    <n v="34.75"/>
    <x v="74"/>
  </r>
  <r>
    <x v="1"/>
    <n v="9.92533917340521"/>
    <n v="56.1496"/>
    <n v="9.2679"/>
    <n v="11.2507"/>
    <x v="1212"/>
    <n v="11.8046"/>
    <n v="41.8734276729559"/>
    <x v="766"/>
  </r>
  <r>
    <x v="1"/>
    <n v="6.8370652173913"/>
    <n v="80.8176"/>
    <n v="6.2723"/>
    <n v="9.6536"/>
    <x v="95"/>
    <n v="7.0239"/>
    <n v="33.5543478260869"/>
    <x v="632"/>
  </r>
  <r>
    <x v="1"/>
    <n v="13.8949224806201"/>
    <n v="49.2757"/>
    <n v="12.6177"/>
    <n v="16.6779"/>
    <x v="602"/>
    <n v="11.4951"/>
    <n v="52.3258582502768"/>
    <x v="1118"/>
  </r>
  <r>
    <x v="1"/>
    <n v="8.86903213166144"/>
    <n v="75.3019"/>
    <n v="7.9958"/>
    <n v="10.3329"/>
    <x v="24"/>
    <n v="7.48"/>
    <n v="34.0219435736677"/>
    <x v="514"/>
  </r>
  <r>
    <x v="1"/>
    <n v="37.1572483221476"/>
    <n v="13.1182"/>
    <n v="29.9375"/>
    <n v="33.5584"/>
    <x v="327"/>
    <n v="10.4802"/>
    <n v="91.2785234899329"/>
    <x v="777"/>
  </r>
  <r>
    <x v="1"/>
    <n v="7.95232867132866"/>
    <n v="75.8249"/>
    <n v="7.0872"/>
    <n v="10.2704"/>
    <x v="582"/>
    <n v="8.1669"/>
    <n v="34.9067599067599"/>
    <x v="1840"/>
  </r>
  <r>
    <x v="1"/>
    <n v="11.6546991509782"/>
    <n v="45.6766"/>
    <n v="11.0426"/>
    <n v="14.9281"/>
    <x v="828"/>
    <n v="13.3236"/>
    <n v="47.9514581026208"/>
    <x v="1181"/>
  </r>
  <r>
    <x v="1"/>
    <n v="8.59965753424657"/>
    <n v="68.9441"/>
    <n v="8.1768"/>
    <n v="10.3685"/>
    <x v="283"/>
    <n v="8.6981"/>
    <n v="37.7020547945205"/>
    <x v="977"/>
  </r>
  <r>
    <x v="1"/>
    <n v="11.8804166666666"/>
    <n v="70.0298"/>
    <n v="10.7788"/>
    <n v="13.5515"/>
    <x v="39"/>
    <n v="6.4919"/>
    <n v="39.560606060606"/>
    <x v="74"/>
  </r>
  <r>
    <x v="1"/>
    <n v="10.6973872237359"/>
    <n v="58.4335"/>
    <n v="10.1742"/>
    <n v="14.1501"/>
    <x v="834"/>
    <n v="10.1564"/>
    <n v="42.1872540115046"/>
    <x v="848"/>
  </r>
  <r>
    <x v="1"/>
    <n v="2.58679166666666"/>
    <n v="92.4689"/>
    <n v="3.5059"/>
    <n v="5.7539"/>
    <x v="1573"/>
    <n v="3.9499"/>
    <n v="24.5081018518518"/>
    <x v="71"/>
  </r>
  <r>
    <x v="1"/>
    <n v="24.7469805194805"/>
    <n v="32.5282"/>
    <n v="19.6531"/>
    <n v="23.0545"/>
    <x v="314"/>
    <n v="13.7522"/>
    <n v="68.6753246753246"/>
    <x v="1274"/>
  </r>
  <r>
    <x v="1"/>
    <n v="5.34651785714286"/>
    <n v="76.0025"/>
    <n v="6.0655"/>
    <n v="8.4024"/>
    <x v="24"/>
    <n v="6.9223"/>
    <n v="28.9920634920634"/>
    <x v="389"/>
  </r>
  <r>
    <x v="1"/>
    <n v="8.65484060662333"/>
    <n v="70.6493"/>
    <n v="8.3599"/>
    <n v="10.9861"/>
    <x v="63"/>
    <n v="7.8473"/>
    <n v="37.2146394305168"/>
    <x v="293"/>
  </r>
  <r>
    <x v="1"/>
    <n v="11.4020499831138"/>
    <n v="49.2973"/>
    <n v="10.924"/>
    <n v="14.302"/>
    <x v="1594"/>
    <n v="12.1877"/>
    <n v="48.6729145558932"/>
    <x v="1213"/>
  </r>
  <r>
    <x v="1"/>
    <n v="5.43257406694882"/>
    <n v="79.5739"/>
    <n v="5.822"/>
    <n v="7.9016"/>
    <x v="489"/>
    <n v="6.5412"/>
    <n v="27.4234962164935"/>
    <x v="642"/>
  </r>
  <r>
    <x v="1"/>
    <n v="14.2775454545454"/>
    <n v="53.7876"/>
    <n v="13.4357"/>
    <n v="17.4225"/>
    <x v="1002"/>
    <n v="8.5564"/>
    <n v="49.4385026737967"/>
    <x v="1464"/>
  </r>
  <r>
    <x v="1"/>
    <n v="5.98947166186359"/>
    <n v="74.168"/>
    <n v="5.7879"/>
    <n v="7.9696"/>
    <x v="1208"/>
    <n v="8.663"/>
    <n v="32.0277617675312"/>
    <x v="1243"/>
  </r>
  <r>
    <x v="1"/>
    <n v="7.99890109890109"/>
    <n v="61.162"/>
    <n v="7.958"/>
    <n v="10.4747"/>
    <x v="311"/>
    <n v="10.5656"/>
    <n v="39.9230769230769"/>
    <x v="65"/>
  </r>
  <r>
    <x v="1"/>
    <n v="9.02893103448276"/>
    <n v="54.7154"/>
    <n v="9.2298"/>
    <n v="10.6276"/>
    <x v="53"/>
    <n v="11.1545"/>
    <n v="41.7413793103448"/>
    <x v="365"/>
  </r>
  <r>
    <x v="1"/>
    <n v="6.40256132895499"/>
    <n v="79.4888"/>
    <n v="6.1872"/>
    <n v="9.4984"/>
    <x v="1189"/>
    <n v="7.0441"/>
    <n v="30.5325478076105"/>
    <x v="482"/>
  </r>
  <r>
    <x v="1"/>
    <n v="10.4763626834381"/>
    <n v="73.1855"/>
    <n v="8.9033"/>
    <n v="13.5732"/>
    <x v="617"/>
    <n v="8.0978"/>
    <n v="42.8951781970649"/>
    <x v="815"/>
  </r>
  <r>
    <x v="1"/>
    <n v="3.83300581395348"/>
    <n v="82.2322"/>
    <n v="5.1278"/>
    <n v="7.6076"/>
    <x v="30"/>
    <n v="5.1576"/>
    <n v="23.9026162790697"/>
    <x v="1042"/>
  </r>
  <r>
    <x v="1"/>
    <n v="7.65161556214968"/>
    <n v="74.3625"/>
    <n v="7.5384"/>
    <n v="10.6936"/>
    <x v="63"/>
    <n v="7.2587"/>
    <n v="32.9655456643587"/>
    <x v="519"/>
  </r>
  <r>
    <x v="1"/>
    <n v="10.3357050776111"/>
    <n v="57.7643"/>
    <n v="9.4848"/>
    <n v="13.9671"/>
    <x v="1388"/>
    <n v="11.4053"/>
    <n v="42.9287029729018"/>
    <x v="852"/>
  </r>
  <r>
    <x v="1"/>
    <n v="9.40397860962567"/>
    <n v="52.8028"/>
    <n v="9.7337"/>
    <n v="12.0642"/>
    <x v="529"/>
    <n v="11.1545"/>
    <n v="41.3368983957219"/>
    <x v="265"/>
  </r>
  <r>
    <x v="1"/>
    <n v="3.968"/>
    <n v="85.5243"/>
    <n v="5.0568"/>
    <n v="7.7778"/>
    <x v="8"/>
    <n v="4.582"/>
    <n v="27.063492063492"/>
    <x v="273"/>
  </r>
  <r>
    <x v="1"/>
    <n v="8.60128378378378"/>
    <n v="76.3055"/>
    <n v="7.2122"/>
    <n v="10.9135"/>
    <x v="158"/>
    <n v="8.566"/>
    <n v="35.7297297297297"/>
    <x v="283"/>
  </r>
  <r>
    <x v="1"/>
    <n v="8.4109649122807"/>
    <n v="74.392"/>
    <n v="7.9179"/>
    <n v="10.6067"/>
    <x v="267"/>
    <n v="7.3647"/>
    <n v="34.7403508771929"/>
    <x v="563"/>
  </r>
  <r>
    <x v="1"/>
    <n v="6.90599415204678"/>
    <n v="71.9325"/>
    <n v="6.8974"/>
    <n v="9.8209"/>
    <x v="232"/>
    <n v="8.3649"/>
    <n v="38.4619883040935"/>
    <x v="65"/>
  </r>
  <r>
    <x v="1"/>
    <n v="8.04618058908739"/>
    <n v="64.148"/>
    <n v="8.5875"/>
    <n v="10.6763"/>
    <x v="588"/>
    <n v="8.5566"/>
    <n v="38.3114437469821"/>
    <x v="290"/>
  </r>
  <r>
    <x v="1"/>
    <n v="9.05287515006002"/>
    <n v="64.3958"/>
    <n v="8.5738"/>
    <n v="10.8632"/>
    <x v="601"/>
    <n v="9.7717"/>
    <n v="39.062825130052"/>
    <x v="1278"/>
  </r>
  <r>
    <x v="1"/>
    <n v="9.73521739130434"/>
    <n v="51.6192"/>
    <n v="9.9449"/>
    <n v="14.2355"/>
    <x v="1209"/>
    <n v="11.4758"/>
    <n v="42.7499744245524"/>
    <x v="2136"/>
  </r>
  <r>
    <x v="1"/>
    <n v="14.4248082150407"/>
    <n v="53.9878"/>
    <n v="12.527"/>
    <n v="15.0651"/>
    <x v="734"/>
    <n v="10.8317"/>
    <n v="48.2938689217758"/>
    <x v="1464"/>
  </r>
  <r>
    <x v="1"/>
    <n v="3.88158926919519"/>
    <n v="89.1843"/>
    <n v="3.3582"/>
    <n v="5.2784"/>
    <x v="325"/>
    <n v="6.5282"/>
    <n v="28.9407955596669"/>
    <x v="938"/>
  </r>
  <r>
    <x v="1"/>
    <n v="4.03007966684773"/>
    <n v="86.0412"/>
    <n v="4.3696"/>
    <n v="8.6597"/>
    <x v="56"/>
    <n v="5.8125"/>
    <n v="25.4515661778019"/>
    <x v="181"/>
  </r>
  <r>
    <x v="1"/>
    <n v="2.87924999999999"/>
    <n v="93.8243"/>
    <n v="3.6507"/>
    <n v="6.8857"/>
    <x v="219"/>
    <n v="3.7029"/>
    <n v="17.9285714285714"/>
    <x v="476"/>
  </r>
  <r>
    <x v="1"/>
    <n v="25.7335635964912"/>
    <n v="33.7958"/>
    <n v="21.1325"/>
    <n v="25.3982"/>
    <x v="440"/>
    <n v="10.9073"/>
    <n v="72.3771929824561"/>
    <x v="410"/>
  </r>
  <r>
    <x v="1"/>
    <n v="7.30842885657256"/>
    <n v="76.7096"/>
    <n v="6.5111"/>
    <n v="8.6374"/>
    <x v="276"/>
    <n v="8.3074"/>
    <n v="33.8688337610493"/>
    <x v="131"/>
  </r>
  <r>
    <x v="1"/>
    <n v="5.50204309349749"/>
    <n v="82.8181"/>
    <n v="5.3695"/>
    <n v="8.2555"/>
    <x v="433"/>
    <n v="6.6281"/>
    <n v="29.1934077209183"/>
    <x v="1081"/>
  </r>
  <r>
    <x v="1"/>
    <n v="5.91303743315508"/>
    <n v="81.1686"/>
    <n v="5.7773"/>
    <n v="9.0053"/>
    <x v="7"/>
    <n v="6.7889"/>
    <n v="29.5721925133689"/>
    <x v="763"/>
  </r>
  <r>
    <x v="1"/>
    <n v="11.856304549675"/>
    <n v="59.531"/>
    <n v="10.9017"/>
    <n v="13.1388"/>
    <x v="263"/>
    <n v="9.6074"/>
    <n v="43.4319405756731"/>
    <x v="570"/>
  </r>
  <r>
    <x v="1"/>
    <n v="5.98057142857143"/>
    <n v="82.7182"/>
    <n v="6.0693"/>
    <n v="8.5238"/>
    <x v="8"/>
    <n v="5.8213"/>
    <n v="28.4523809523809"/>
    <x v="142"/>
  </r>
  <r>
    <x v="1"/>
    <n v="6.87211240310077"/>
    <n v="73.5146"/>
    <n v="7.0114"/>
    <n v="10.0676"/>
    <x v="406"/>
    <n v="7.6498"/>
    <n v="32.4040697674418"/>
    <x v="122"/>
  </r>
  <r>
    <x v="1"/>
    <n v="13.0763987591652"/>
    <n v="52.7792"/>
    <n v="11.3355"/>
    <n v="13.9332"/>
    <x v="837"/>
    <n v="12.2944"/>
    <n v="47.5234066553863"/>
    <x v="1941"/>
  </r>
  <r>
    <x v="1"/>
    <n v="8.28253012048192"/>
    <n v="59.5185"/>
    <n v="9.0816"/>
    <n v="13.0657"/>
    <x v="253"/>
    <n v="9.1698"/>
    <n v="38.2867469879518"/>
    <x v="485"/>
  </r>
  <r>
    <x v="1"/>
    <n v="9.62770026761819"/>
    <n v="63.7456"/>
    <n v="8.2253"/>
    <n v="11.2275"/>
    <x v="708"/>
    <n v="11.3983"/>
    <n v="43.6619090098126"/>
    <x v="1214"/>
  </r>
  <r>
    <x v="1"/>
    <n v="8.0176245847176"/>
    <n v="63.6755"/>
    <n v="8.1167"/>
    <n v="9.3423"/>
    <x v="223"/>
    <n v="9.6216"/>
    <n v="34.9835548172757"/>
    <x v="74"/>
  </r>
  <r>
    <x v="1"/>
    <n v="4.73659827760891"/>
    <n v="78.7496"/>
    <n v="5.6809"/>
    <n v="8.0365"/>
    <x v="3"/>
    <n v="6.1623"/>
    <n v="25.8663880445795"/>
    <x v="66"/>
  </r>
  <r>
    <x v="1"/>
    <n v="7.88948525159051"/>
    <n v="64.2664"/>
    <n v="7.865"/>
    <n v="11.6082"/>
    <x v="799"/>
    <n v="9.7929"/>
    <n v="38.1779448621553"/>
    <x v="874"/>
  </r>
  <r>
    <x v="1"/>
    <n v="8.36057254573383"/>
    <n v="66.0583"/>
    <n v="8.0795"/>
    <n v="11.3046"/>
    <x v="874"/>
    <n v="9.4534"/>
    <n v="37.3524647395615"/>
    <x v="180"/>
  </r>
  <r>
    <x v="1"/>
    <n v="9.39928781744571"/>
    <n v="54.0076"/>
    <n v="9.4658"/>
    <n v="12.1749"/>
    <x v="728"/>
    <n v="11.3481"/>
    <n v="45.8218623481781"/>
    <x v="1067"/>
  </r>
  <r>
    <x v="1"/>
    <n v="14.8996118721461"/>
    <n v="43.0682"/>
    <n v="13.2973"/>
    <n v="14.2539"/>
    <x v="318"/>
    <n v="13.1836"/>
    <n v="50.0182648401826"/>
    <x v="625"/>
  </r>
  <r>
    <x v="1"/>
    <n v="10.7136936936936"/>
    <n v="57.0476"/>
    <n v="10.2046"/>
    <n v="13.9744"/>
    <x v="231"/>
    <n v="10.5378"/>
    <n v="41.0171171171171"/>
    <x v="808"/>
  </r>
  <r>
    <x v="1"/>
    <n v="18.7287022900763"/>
    <n v="41.5273"/>
    <n v="15.6031"/>
    <n v="19.0542"/>
    <x v="1126"/>
    <n v="13.0262"/>
    <n v="62.9026717557251"/>
    <x v="2304"/>
  </r>
  <r>
    <x v="1"/>
    <n v="5.71890756302521"/>
    <n v="78.6534"/>
    <n v="5.9713"/>
    <n v="8.1516"/>
    <x v="10"/>
    <n v="6.8581"/>
    <n v="30.2997198879551"/>
    <x v="385"/>
  </r>
  <r>
    <x v="1"/>
    <n v="6.83627233220666"/>
    <n v="79.6709"/>
    <n v="6.4224"/>
    <n v="9.086"/>
    <x v="127"/>
    <n v="7.0436"/>
    <n v="30.3603734105906"/>
    <x v="547"/>
  </r>
  <r>
    <x v="1"/>
    <n v="43.7622471910112"/>
    <n v="-4.8551"/>
    <n v="36.0466"/>
    <n v="39.9446"/>
    <x v="1439"/>
    <n v="9.7392"/>
    <n v="109.973782771535"/>
    <x v="1459"/>
  </r>
  <r>
    <x v="1"/>
    <n v="9.20223214285714"/>
    <n v="87.482"/>
    <n v="5.6"/>
    <n v="9.658"/>
    <x v="248"/>
    <n v="9.4325"/>
    <n v="30.3950892857142"/>
    <x v="328"/>
  </r>
  <r>
    <x v="1"/>
    <n v="2.95674858504617"/>
    <n v="87.4498"/>
    <n v="3.6358"/>
    <n v="6.9326"/>
    <x v="85"/>
    <n v="5.3225"/>
    <n v="26.7149985105749"/>
    <x v="2318"/>
  </r>
  <r>
    <x v="1"/>
    <n v="6.58375"/>
    <n v="76.3029"/>
    <n v="6.4921"/>
    <n v="10.7272"/>
    <x v="53"/>
    <n v="7.5548"/>
    <n v="35.151282051282"/>
    <x v="1581"/>
  </r>
  <r>
    <x v="1"/>
    <n v="6.04637931034482"/>
    <n v="77.5479"/>
    <n v="5.6849"/>
    <n v="8.5916"/>
    <x v="36"/>
    <n v="8.1015"/>
    <n v="30.2913793103448"/>
    <x v="185"/>
  </r>
  <r>
    <x v="1"/>
    <n v="65.045238095238"/>
    <n v="-4.9836"/>
    <n v="45.2563"/>
    <n v="50.4"/>
    <x v="80"/>
    <n v="13.3184"/>
    <n v="150.603174603174"/>
    <x v="989"/>
  </r>
  <r>
    <x v="1"/>
    <n v="9.82599734630694"/>
    <n v="62.641"/>
    <n v="9.19"/>
    <n v="12.6699"/>
    <x v="780"/>
    <n v="9.9415"/>
    <n v="40.3581011351909"/>
    <x v="1613"/>
  </r>
  <r>
    <x v="1"/>
    <n v="10.882329974811"/>
    <n v="57.7628"/>
    <n v="10.1339"/>
    <n v="13.0785"/>
    <x v="931"/>
    <n v="10.6847"/>
    <n v="43.7794710327455"/>
    <x v="225"/>
  </r>
  <r>
    <x v="1"/>
    <n v="14.1459803921568"/>
    <n v="46.5607"/>
    <n v="12.3961"/>
    <n v="14.1647"/>
    <x v="646"/>
    <n v="13.1926"/>
    <n v="53.5490196078431"/>
    <x v="412"/>
  </r>
  <r>
    <x v="1"/>
    <n v="26.9170257611241"/>
    <n v="4.5051"/>
    <n v="23.4553"/>
    <n v="27.3958"/>
    <x v="1101"/>
    <n v="16.7272"/>
    <n v="77.6697892271662"/>
    <x v="2071"/>
  </r>
  <r>
    <x v="1"/>
    <n v="9.1798437900128"/>
    <n v="65.8205"/>
    <n v="8.0874"/>
    <n v="10.6236"/>
    <x v="978"/>
    <n v="10.5299"/>
    <n v="39.5166453265044"/>
    <x v="373"/>
  </r>
  <r>
    <x v="1"/>
    <n v="8.72493752110773"/>
    <n v="61.2545"/>
    <n v="9.2563"/>
    <n v="12.0528"/>
    <x v="306"/>
    <n v="8.8399"/>
    <n v="38.9464707868963"/>
    <x v="680"/>
  </r>
  <r>
    <x v="1"/>
    <n v="8.81472727272727"/>
    <n v="69.9733"/>
    <n v="7.8469"/>
    <n v="10.6364"/>
    <x v="833"/>
    <n v="9.3655"/>
    <n v="39.0584415584415"/>
    <x v="373"/>
  </r>
  <r>
    <x v="1"/>
    <n v="26.7835164835164"/>
    <n v="32.1592"/>
    <n v="20.3079"/>
    <n v="23.7407"/>
    <x v="314"/>
    <n v="14.8162"/>
    <n v="78.1208791208791"/>
    <x v="1683"/>
  </r>
  <r>
    <x v="1"/>
    <n v="9.47384016393443"/>
    <n v="64.6085"/>
    <n v="8.9834"/>
    <n v="11.0348"/>
    <x v="158"/>
    <n v="9.3533"/>
    <n v="35.1280737704918"/>
    <x v="339"/>
  </r>
  <r>
    <x v="1"/>
    <n v="5.57223630968438"/>
    <n v="85.0977"/>
    <n v="5.1954"/>
    <n v="7.5516"/>
    <x v="244"/>
    <n v="6.4307"/>
    <n v="28.9680334502292"/>
    <x v="336"/>
  </r>
  <r>
    <x v="1"/>
    <n v="7.95713924050632"/>
    <n v="65.076"/>
    <n v="8.1077"/>
    <n v="11.3833"/>
    <x v="23"/>
    <n v="9.1716"/>
    <n v="38.5848101265822"/>
    <x v="485"/>
  </r>
  <r>
    <x v="1"/>
    <n v="7.4734996009577"/>
    <n v="69.0843"/>
    <n v="6.7998"/>
    <n v="9.807"/>
    <x v="63"/>
    <n v="10.0039"/>
    <n v="36.5287310454908"/>
    <x v="2043"/>
  </r>
  <r>
    <x v="1"/>
    <n v="12.2084536082474"/>
    <n v="51.9584"/>
    <n v="10.8317"/>
    <n v="11.6775"/>
    <x v="266"/>
    <n v="12.5894"/>
    <n v="52.9051546391752"/>
    <x v="892"/>
  </r>
  <r>
    <x v="1"/>
    <n v="9.54703432494279"/>
    <n v="70.9456"/>
    <n v="7.8748"/>
    <n v="10.8574"/>
    <x v="588"/>
    <n v="9.9321"/>
    <n v="36.998474446987"/>
    <x v="874"/>
  </r>
  <r>
    <x v="1"/>
    <n v="20.8000533491404"/>
    <n v="25.1564"/>
    <n v="18.3035"/>
    <n v="20.5764"/>
    <x v="1403"/>
    <n v="14.6116"/>
    <n v="65.963841138115"/>
    <x v="1274"/>
  </r>
  <r>
    <x v="1"/>
    <n v="10.0887396937573"/>
    <n v="60.9348"/>
    <n v="9.4472"/>
    <n v="11.7869"/>
    <x v="23"/>
    <n v="10.2284"/>
    <n v="41.8348645465253"/>
    <x v="594"/>
  </r>
  <r>
    <x v="1"/>
    <n v="10.6544955044955"/>
    <n v="63.9329"/>
    <n v="9.417"/>
    <n v="12.5071"/>
    <x v="752"/>
    <n v="10.0808"/>
    <n v="42.1068931068931"/>
    <x v="852"/>
  </r>
  <r>
    <x v="1"/>
    <n v="2.54404802744425"/>
    <n v="88.6194"/>
    <n v="3.8911"/>
    <n v="6.1767"/>
    <x v="205"/>
    <n v="4.1581"/>
    <n v="18.0831903945111"/>
    <x v="174"/>
  </r>
  <r>
    <x v="1"/>
    <n v="8.47833333333333"/>
    <n v="61.5108"/>
    <n v="8.489"/>
    <n v="10.6744"/>
    <x v="944"/>
    <n v="10.0574"/>
    <n v="40.695652173913"/>
    <x v="714"/>
  </r>
  <r>
    <x v="1"/>
    <n v="16.1198805281911"/>
    <n v="44.0195"/>
    <n v="14.1328"/>
    <n v="17.5048"/>
    <x v="967"/>
    <n v="12.4429"/>
    <n v="52.2089708656466"/>
    <x v="1816"/>
  </r>
  <r>
    <x v="1"/>
    <n v="17.8014809131018"/>
    <n v="47.8877"/>
    <n v="14.243"/>
    <n v="17.8247"/>
    <x v="1578"/>
    <n v="13.0006"/>
    <n v="56.2825628237099"/>
    <x v="2063"/>
  </r>
  <r>
    <x v="1"/>
    <n v="12.5297747747747"/>
    <n v="44.4723"/>
    <n v="12.4182"/>
    <n v="14.8109"/>
    <x v="343"/>
    <n v="11.7825"/>
    <n v="45.5215572715572"/>
    <x v="622"/>
  </r>
  <r>
    <x v="1"/>
    <n v="3.8688643533123"/>
    <n v="78.4071"/>
    <n v="5.4732"/>
    <n v="8.2266"/>
    <x v="24"/>
    <n v="5.5427"/>
    <n v="24.9828391167192"/>
    <x v="718"/>
  </r>
  <r>
    <x v="1"/>
    <n v="31.0517323097463"/>
    <n v="23.0143"/>
    <n v="25.2389"/>
    <n v="28.7562"/>
    <x v="826"/>
    <n v="11.1089"/>
    <n v="83.8064085447263"/>
    <x v="1313"/>
  </r>
  <r>
    <x v="1"/>
    <n v="7.76544307998672"/>
    <n v="62.1887"/>
    <n v="8.1227"/>
    <n v="11.0086"/>
    <x v="1595"/>
    <n v="9.6997"/>
    <n v="34.3918021905078"/>
    <x v="517"/>
  </r>
  <r>
    <x v="1"/>
    <n v="20.0043835616438"/>
    <n v="36.5135"/>
    <n v="17.234"/>
    <n v="21.358"/>
    <x v="1068"/>
    <n v="12.3709"/>
    <n v="62.9840182648401"/>
    <x v="1109"/>
  </r>
  <r>
    <x v="1"/>
    <n v="7.33109422492401"/>
    <n v="70.805"/>
    <n v="6.7195"/>
    <n v="9.3431"/>
    <x v="39"/>
    <n v="9.5362"/>
    <n v="32.5775075987841"/>
    <x v="215"/>
  </r>
  <r>
    <x v="1"/>
    <n v="9.60464876033057"/>
    <n v="63.1848"/>
    <n v="8.2038"/>
    <n v="10.0169"/>
    <x v="63"/>
    <n v="11.5692"/>
    <n v="39.0919421487603"/>
    <x v="186"/>
  </r>
  <r>
    <x v="1"/>
    <n v="5.91929824561403"/>
    <n v="76.9731"/>
    <n v="5.6699"/>
    <n v="8.4585"/>
    <x v="866"/>
    <n v="8.1127"/>
    <n v="31.9649122807017"/>
    <x v="64"/>
  </r>
  <r>
    <x v="1"/>
    <n v="8.27017027863776"/>
    <n v="65.2452"/>
    <n v="8.171"/>
    <n v="10.0513"/>
    <x v="505"/>
    <n v="9.3854"/>
    <n v="35.6546439628483"/>
    <x v="952"/>
  </r>
  <r>
    <x v="1"/>
    <n v="18.6194299390774"/>
    <n v="34.8385"/>
    <n v="16.329"/>
    <n v="20.3907"/>
    <x v="1596"/>
    <n v="13.3867"/>
    <n v="60.3761966927763"/>
    <x v="2060"/>
  </r>
  <r>
    <x v="1"/>
    <n v="7.15344373628669"/>
    <n v="70.566"/>
    <n v="7.5305"/>
    <n v="10.318"/>
    <x v="305"/>
    <n v="7.7791"/>
    <n v="33.6103332985059"/>
    <x v="581"/>
  </r>
  <r>
    <x v="1"/>
    <n v="10.690590175953"/>
    <n v="60.4116"/>
    <n v="10.1277"/>
    <n v="12.9825"/>
    <x v="109"/>
    <n v="9.6342"/>
    <n v="43.0133797653959"/>
    <x v="841"/>
  </r>
  <r>
    <x v="1"/>
    <n v="13.7501803051317"/>
    <n v="44.5276"/>
    <n v="12.5318"/>
    <n v="16.725"/>
    <x v="1326"/>
    <n v="13.0342"/>
    <n v="52.4921405455386"/>
    <x v="1331"/>
  </r>
  <r>
    <x v="1"/>
    <n v="6.31629729729729"/>
    <n v="80.364"/>
    <n v="6.6461"/>
    <n v="9.6703"/>
    <x v="154"/>
    <n v="5.7086"/>
    <n v="30.6621621621621"/>
    <x v="185"/>
  </r>
  <r>
    <x v="1"/>
    <n v="9.34859452736318"/>
    <n v="65.5884"/>
    <n v="8.5496"/>
    <n v="10.5795"/>
    <x v="249"/>
    <n v="9.8391"/>
    <n v="37.2696517412935"/>
    <x v="350"/>
  </r>
  <r>
    <x v="1"/>
    <n v="6.93794642857142"/>
    <n v="72.5075"/>
    <n v="7.1208"/>
    <n v="9.7333"/>
    <x v="39"/>
    <n v="7.7957"/>
    <n v="34.4523809523809"/>
    <x v="902"/>
  </r>
  <r>
    <x v="1"/>
    <n v="9.40957712924359"/>
    <n v="63.7115"/>
    <n v="8.3153"/>
    <n v="11.3889"/>
    <x v="23"/>
    <n v="10.9527"/>
    <n v="39.9791542584872"/>
    <x v="1847"/>
  </r>
  <r>
    <x v="1"/>
    <n v="32.1906382978723"/>
    <n v="-0.411"/>
    <n v="27.328"/>
    <n v="30.5033"/>
    <x v="1084"/>
    <n v="15.4574"/>
    <n v="91.8609929078014"/>
    <x v="871"/>
  </r>
  <r>
    <x v="1"/>
    <n v="9.22357627118643"/>
    <n v="56.7905"/>
    <n v="9.0025"/>
    <n v="12.4085"/>
    <x v="299"/>
    <n v="11.2767"/>
    <n v="39.4957627118644"/>
    <x v="1560"/>
  </r>
  <r>
    <x v="1"/>
    <n v="7.07118357487922"/>
    <n v="68.8716"/>
    <n v="8.0972"/>
    <n v="11.1307"/>
    <x v="114"/>
    <n v="6.9793"/>
    <n v="32.4851621808143"/>
    <x v="501"/>
  </r>
  <r>
    <x v="1"/>
    <n v="12.4294501625135"/>
    <n v="51.8034"/>
    <n v="11.461"/>
    <n v="14.0906"/>
    <x v="698"/>
    <n v="11.5094"/>
    <n v="47.5503791982665"/>
    <x v="1453"/>
  </r>
  <r>
    <x v="1"/>
    <n v="33.7346439628482"/>
    <n v="19.7353"/>
    <n v="26.5551"/>
    <n v="29.679"/>
    <x v="811"/>
    <n v="12.3285"/>
    <n v="85.9622291021671"/>
    <x v="1072"/>
  </r>
  <r>
    <x v="1"/>
    <n v="8.87723214285714"/>
    <n v="72.72"/>
    <n v="8.3333"/>
    <n v="11.019"/>
    <x v="60"/>
    <n v="7.541"/>
    <n v="37.3690476190476"/>
    <x v="52"/>
  </r>
  <r>
    <x v="1"/>
    <n v="9.01904109589041"/>
    <n v="65.4674"/>
    <n v="8.6617"/>
    <n v="11.2726"/>
    <x v="422"/>
    <n v="9.2225"/>
    <n v="38.1130136986301"/>
    <x v="186"/>
  </r>
  <r>
    <x v="1"/>
    <n v="5.10169117647058"/>
    <n v="81.1761"/>
    <n v="5.8962"/>
    <n v="7.6299"/>
    <x v="45"/>
    <n v="5.5312"/>
    <n v="26.5257352941176"/>
    <x v="28"/>
  </r>
  <r>
    <x v="1"/>
    <n v="12.036923076923"/>
    <n v="64.0405"/>
    <n v="10.3275"/>
    <n v="13.3558"/>
    <x v="830"/>
    <n v="9.7068"/>
    <n v="45.8098971092601"/>
    <x v="1729"/>
  </r>
  <r>
    <x v="1"/>
    <n v="4.94803793328973"/>
    <n v="79.2818"/>
    <n v="5.3403"/>
    <n v="7.9322"/>
    <x v="78"/>
    <n v="6.9114"/>
    <n v="31.3413996075866"/>
    <x v="583"/>
  </r>
  <r>
    <x v="1"/>
    <n v="27.4005894962486"/>
    <n v="14.4029"/>
    <n v="24.1273"/>
    <n v="26.2639"/>
    <x v="1259"/>
    <n v="12.2758"/>
    <n v="79.8076098606645"/>
    <x v="960"/>
  </r>
  <r>
    <x v="1"/>
    <n v="16.096694214876"/>
    <n v="46.085"/>
    <n v="14.3463"/>
    <n v="18.0504"/>
    <x v="351"/>
    <n v="11.2223"/>
    <n v="54.6301652892562"/>
    <x v="1549"/>
  </r>
  <r>
    <x v="1"/>
    <n v="6.15868253968254"/>
    <n v="67.1983"/>
    <n v="7.0806"/>
    <n v="8.5503"/>
    <x v="362"/>
    <n v="8.328"/>
    <n v="32.1164021164021"/>
    <x v="170"/>
  </r>
  <r>
    <x v="1"/>
    <n v="4.54419642857143"/>
    <n v="86.2084"/>
    <n v="4.9259"/>
    <n v="8.1544"/>
    <x v="655"/>
    <n v="5.3726"/>
    <n v="27.3571428571428"/>
    <x v="223"/>
  </r>
  <r>
    <x v="1"/>
    <n v="5.96030249110319"/>
    <n v="76.0611"/>
    <n v="6.1407"/>
    <n v="9.7481"/>
    <x v="505"/>
    <n v="7.5322"/>
    <n v="29.7083629893238"/>
    <x v="282"/>
  </r>
  <r>
    <x v="1"/>
    <n v="12.081923076923"/>
    <n v="51.6469"/>
    <n v="12.0561"/>
    <n v="16.1584"/>
    <x v="928"/>
    <n v="9.7631"/>
    <n v="49.6315531602155"/>
    <x v="1555"/>
  </r>
  <r>
    <x v="1"/>
    <n v="2.56720434432823"/>
    <n v="91.594"/>
    <n v="3.0358"/>
    <n v="5.171"/>
    <x v="218"/>
    <n v="4.8657"/>
    <n v="20.8921962992759"/>
    <x v="184"/>
  </r>
  <r>
    <x v="1"/>
    <n v="7.61195469492145"/>
    <n v="74.6346"/>
    <n v="7.5548"/>
    <n v="10.8063"/>
    <x v="305"/>
    <n v="7.0907"/>
    <n v="33.2268907563025"/>
    <x v="395"/>
  </r>
  <r>
    <x v="1"/>
    <n v="6.57311577311577"/>
    <n v="83.3309"/>
    <n v="5.5836"/>
    <n v="8.1737"/>
    <x v="85"/>
    <n v="7.3959"/>
    <n v="27.7770007770007"/>
    <x v="301"/>
  </r>
  <r>
    <x v="1"/>
    <n v="6.02449204406364"/>
    <n v="81.4785"/>
    <n v="6.3926"/>
    <n v="9.9165"/>
    <x v="262"/>
    <n v="5.5551"/>
    <n v="32.0587515299877"/>
    <x v="631"/>
  </r>
  <r>
    <x v="1"/>
    <n v="14.1304205607476"/>
    <n v="50.5436"/>
    <n v="12.855"/>
    <n v="16.4321"/>
    <x v="733"/>
    <n v="10.8221"/>
    <n v="51.0490654205607"/>
    <x v="892"/>
  </r>
  <r>
    <x v="1"/>
    <n v="46.3001648351648"/>
    <n v="-12.1976"/>
    <n v="37.5676"/>
    <n v="41.4549"/>
    <x v="674"/>
    <n v="11.6698"/>
    <n v="112.153846153846"/>
    <x v="1576"/>
  </r>
  <r>
    <x v="1"/>
    <n v="12.5739762764311"/>
    <n v="52.9807"/>
    <n v="10.7849"/>
    <n v="13.8349"/>
    <x v="628"/>
    <n v="12.8355"/>
    <n v="47.5835482207323"/>
    <x v="163"/>
  </r>
  <r>
    <x v="1"/>
    <n v="9.88316433566433"/>
    <n v="67.975"/>
    <n v="8.8232"/>
    <n v="12.0625"/>
    <x v="23"/>
    <n v="9.1831"/>
    <n v="40.004662004662"/>
    <x v="265"/>
  </r>
  <r>
    <x v="1"/>
    <n v="13.6540328603435"/>
    <n v="44.9947"/>
    <n v="12.8884"/>
    <n v="16.3685"/>
    <x v="901"/>
    <n v="11.9494"/>
    <n v="49.9828230022404"/>
    <x v="1285"/>
  </r>
  <r>
    <x v="1"/>
    <n v="9.14294903926482"/>
    <n v="56.3483"/>
    <n v="9.0711"/>
    <n v="11.4249"/>
    <x v="1592"/>
    <n v="11.1623"/>
    <n v="39.5898078529657"/>
    <x v="553"/>
  </r>
  <r>
    <x v="1"/>
    <n v="6.44611714213582"/>
    <n v="72.3776"/>
    <n v="6.569"/>
    <n v="8.7442"/>
    <x v="32"/>
    <n v="8.3013"/>
    <n v="33.8775561726836"/>
    <x v="624"/>
  </r>
  <r>
    <x v="1"/>
    <n v="5.91606757728253"/>
    <n v="70.1709"/>
    <n v="6.539"/>
    <n v="9.7983"/>
    <x v="63"/>
    <n v="8.2476"/>
    <n v="32.9069015097052"/>
    <x v="548"/>
  </r>
  <r>
    <x v="1"/>
    <n v="13.3129272898961"/>
    <n v="45.8631"/>
    <n v="12.7087"/>
    <n v="15.7589"/>
    <x v="1116"/>
    <n v="11.6577"/>
    <n v="49.0290840415486"/>
    <x v="124"/>
  </r>
  <r>
    <x v="1"/>
    <n v="8.10296300744655"/>
    <n v="66.9979"/>
    <n v="7.8245"/>
    <n v="10.7155"/>
    <x v="888"/>
    <n v="9.3847"/>
    <n v="35.3523901032909"/>
    <x v="2142"/>
  </r>
  <r>
    <x v="1"/>
    <n v="11.7303393213572"/>
    <n v="60.6271"/>
    <n v="10.3347"/>
    <n v="13.4576"/>
    <x v="740"/>
    <n v="10.3981"/>
    <n v="42.9253493013972"/>
    <x v="943"/>
  </r>
  <r>
    <x v="1"/>
    <n v="26.066420890937"/>
    <n v="11.7348"/>
    <n v="21.5242"/>
    <n v="20.9608"/>
    <x v="243"/>
    <n v="17.9218"/>
    <n v="71.3983614951356"/>
    <x v="2107"/>
  </r>
  <r>
    <x v="1"/>
    <n v="12.3780399999999"/>
    <n v="62.6816"/>
    <n v="10.7272"/>
    <n v="14.16"/>
    <x v="181"/>
    <n v="9.6464"/>
    <n v="41.4"/>
    <x v="814"/>
  </r>
  <r>
    <x v="1"/>
    <n v="13.9233215547703"/>
    <n v="59.4313"/>
    <n v="12.0004"/>
    <n v="15.2776"/>
    <x v="287"/>
    <n v="9.6553"/>
    <n v="49.1480565371024"/>
    <x v="393"/>
  </r>
  <r>
    <x v="1"/>
    <n v="26.7899235474006"/>
    <n v="-5.8406"/>
    <n v="23.1002"/>
    <n v="21.3223"/>
    <x v="1068"/>
    <n v="20.9568"/>
    <n v="73.0305810397553"/>
    <x v="1261"/>
  </r>
  <r>
    <x v="1"/>
    <n v="7.64102869314622"/>
    <n v="61.3304"/>
    <n v="8.453"/>
    <n v="11.3374"/>
    <x v="23"/>
    <n v="9.1324"/>
    <n v="38.1417115649668"/>
    <x v="937"/>
  </r>
  <r>
    <x v="1"/>
    <n v="10.1819888663967"/>
    <n v="56.2169"/>
    <n v="9.2533"/>
    <n v="12.4908"/>
    <x v="821"/>
    <n v="12.1359"/>
    <n v="48.2310222672064"/>
    <x v="1240"/>
  </r>
  <r>
    <x v="1"/>
    <n v="8.08026923076923"/>
    <n v="74.9281"/>
    <n v="7.7769"/>
    <n v="11.3846"/>
    <x v="320"/>
    <n v="7.0982"/>
    <n v="31.9230769230769"/>
    <x v="194"/>
  </r>
  <r>
    <x v="1"/>
    <n v="13.7410903954802"/>
    <n v="52.5453"/>
    <n v="12.0375"/>
    <n v="14.3079"/>
    <x v="318"/>
    <n v="11.5911"/>
    <n v="44.2443502824858"/>
    <x v="1025"/>
  </r>
  <r>
    <x v="1"/>
    <n v="4.76486272986273"/>
    <n v="77.466"/>
    <n v="5.0859"/>
    <n v="7.7335"/>
    <x v="626"/>
    <n v="7.5021"/>
    <n v="28.07511007511"/>
    <x v="1777"/>
  </r>
  <r>
    <x v="1"/>
    <n v="11.4087768817204"/>
    <n v="56.2293"/>
    <n v="10.5506"/>
    <n v="13.9118"/>
    <x v="792"/>
    <n v="10.8921"/>
    <n v="44.0537634408602"/>
    <x v="1025"/>
  </r>
  <r>
    <x v="1"/>
    <n v="10.9584237815416"/>
    <n v="65.1566"/>
    <n v="10.111"/>
    <n v="11.845"/>
    <x v="414"/>
    <n v="8.4984"/>
    <n v="39.8786726581403"/>
    <x v="1053"/>
  </r>
  <r>
    <x v="1"/>
    <n v="7.96585784313725"/>
    <n v="80.1914"/>
    <n v="6.5791"/>
    <n v="10.1945"/>
    <x v="39"/>
    <n v="7.9679"/>
    <n v="34.3098039215686"/>
    <x v="563"/>
  </r>
  <r>
    <x v="1"/>
    <n v="7.00027730375426"/>
    <n v="77.3727"/>
    <n v="7.0167"/>
    <n v="9.3728"/>
    <x v="195"/>
    <n v="6.6645"/>
    <n v="28.8927047781569"/>
    <x v="97"/>
  </r>
  <r>
    <x v="1"/>
    <n v="16.4500267379679"/>
    <n v="62.1061"/>
    <n v="13.888"/>
    <n v="17.5268"/>
    <x v="299"/>
    <n v="7.3831"/>
    <n v="53.9775401069518"/>
    <x v="1424"/>
  </r>
  <r>
    <x v="1"/>
    <n v="4.05965517241379"/>
    <n v="82.8274"/>
    <n v="4.6877"/>
    <n v="8.2483"/>
    <x v="585"/>
    <n v="6.0724"/>
    <n v="28.3793103448275"/>
    <x v="1552"/>
  </r>
  <r>
    <x v="1"/>
    <n v="4.49957207207207"/>
    <n v="79.9923"/>
    <n v="5.1659"/>
    <n v="9.1225"/>
    <x v="467"/>
    <n v="6.4817"/>
    <n v="28.8873873873873"/>
    <x v="1065"/>
  </r>
  <r>
    <x v="1"/>
    <n v="4.63166824345632"/>
    <n v="88.5893"/>
    <n v="4.4755"/>
    <n v="7.6067"/>
    <x v="8"/>
    <n v="5.7129"/>
    <n v="24.645853043204"/>
    <x v="99"/>
  </r>
  <r>
    <x v="1"/>
    <n v="12.1446976336546"/>
    <n v="60.7117"/>
    <n v="10.5761"/>
    <n v="13.9769"/>
    <x v="525"/>
    <n v="10.3381"/>
    <n v="49.0525854513584"/>
    <x v="124"/>
  </r>
  <r>
    <x v="1"/>
    <n v="7.55746637848223"/>
    <n v="64.1627"/>
    <n v="7.9018"/>
    <n v="10.3943"/>
    <x v="184"/>
    <n v="9.3345"/>
    <n v="36.0721661863592"/>
    <x v="100"/>
  </r>
  <r>
    <x v="1"/>
    <n v="9.4436123853211"/>
    <n v="73.2909"/>
    <n v="8.114"/>
    <n v="11.967"/>
    <x v="571"/>
    <n v="8.5617"/>
    <n v="38.786123853211"/>
    <x v="192"/>
  </r>
  <r>
    <x v="1"/>
    <n v="5.23684523809523"/>
    <n v="82.4956"/>
    <n v="5.3491"/>
    <n v="8.8168"/>
    <x v="362"/>
    <n v="6.4239"/>
    <n v="27.6340852130325"/>
    <x v="148"/>
  </r>
  <r>
    <x v="1"/>
    <n v="15.5303508771929"/>
    <n v="34.4631"/>
    <n v="14.7459"/>
    <n v="18.4228"/>
    <x v="68"/>
    <n v="13.3958"/>
    <n v="56.2543859649122"/>
    <x v="598"/>
  </r>
  <r>
    <x v="1"/>
    <n v="11.4039459815546"/>
    <n v="49.1867"/>
    <n v="11.0737"/>
    <n v="13.5176"/>
    <x v="734"/>
    <n v="11.8993"/>
    <n v="47.0790513833992"/>
    <x v="1545"/>
  </r>
  <r>
    <x v="1"/>
    <n v="8.37181818181818"/>
    <n v="63.6148"/>
    <n v="8.4854"/>
    <n v="11.8525"/>
    <x v="306"/>
    <n v="9.333"/>
    <n v="38.2171717171717"/>
    <x v="303"/>
  </r>
  <r>
    <x v="1"/>
    <n v="6.24449999999999"/>
    <n v="68.235"/>
    <n v="7.4683"/>
    <n v="9.6667"/>
    <x v="60"/>
    <n v="7.4288"/>
    <n v="29.1666666666666"/>
    <x v="530"/>
  </r>
  <r>
    <x v="1"/>
    <n v="12.5920734908136"/>
    <n v="45.4611"/>
    <n v="12.1768"/>
    <n v="15.1858"/>
    <x v="315"/>
    <n v="12.0935"/>
    <n v="48.7257217847769"/>
    <x v="1103"/>
  </r>
  <r>
    <x v="1"/>
    <n v="15.513316434305"/>
    <n v="53.9737"/>
    <n v="12.9907"/>
    <n v="15.6433"/>
    <x v="646"/>
    <n v="11.1005"/>
    <n v="52.0359104351499"/>
    <x v="580"/>
  </r>
  <r>
    <x v="1"/>
    <n v="7.7660794044665"/>
    <n v="60.5446"/>
    <n v="8.0728"/>
    <n v="10.5247"/>
    <x v="942"/>
    <n v="10.2226"/>
    <n v="35.4027746447101"/>
    <x v="846"/>
  </r>
  <r>
    <x v="1"/>
    <n v="13.8194282945736"/>
    <n v="40.1803"/>
    <n v="13.3523"/>
    <n v="17.3129"/>
    <x v="638"/>
    <n v="12.6329"/>
    <n v="53.4565891472868"/>
    <x v="412"/>
  </r>
  <r>
    <x v="1"/>
    <n v="16.5791797827532"/>
    <n v="41.0178"/>
    <n v="14.1693"/>
    <n v="16.6712"/>
    <x v="332"/>
    <n v="13.918"/>
    <n v="56.0871203724229"/>
    <x v="2063"/>
  </r>
  <r>
    <x v="1"/>
    <n v="5.27186666666666"/>
    <n v="81.3475"/>
    <n v="5.0183"/>
    <n v="8.0222"/>
    <x v="402"/>
    <n v="7.3757"/>
    <n v="30.2777777777777"/>
    <x v="495"/>
  </r>
  <r>
    <x v="1"/>
    <n v="9.33259381898454"/>
    <n v="70.4248"/>
    <n v="8.4382"/>
    <n v="10.7023"/>
    <x v="39"/>
    <n v="8.5908"/>
    <n v="36.0273730684326"/>
    <x v="110"/>
  </r>
  <r>
    <x v="1"/>
    <n v="11.1925489343192"/>
    <n v="59.9605"/>
    <n v="9.6423"/>
    <n v="13.4823"/>
    <x v="1096"/>
    <n v="11.4794"/>
    <n v="45.5515441496302"/>
    <x v="1237"/>
  </r>
  <r>
    <x v="1"/>
    <n v="7.53059745528305"/>
    <n v="73.486"/>
    <n v="7.6712"/>
    <n v="10.3899"/>
    <x v="211"/>
    <n v="7.0845"/>
    <n v="35.0656463212244"/>
    <x v="869"/>
  </r>
  <r>
    <x v="1"/>
    <n v="15.5634208494208"/>
    <n v="38.7051"/>
    <n v="14.4263"/>
    <n v="16.6255"/>
    <x v="332"/>
    <n v="12.8014"/>
    <n v="55.6177606177606"/>
    <x v="1009"/>
  </r>
  <r>
    <x v="1"/>
    <n v="7.81042112451627"/>
    <n v="70.3856"/>
    <n v="7.568"/>
    <n v="11.1461"/>
    <x v="892"/>
    <n v="8.5749"/>
    <n v="35.980423400865"/>
    <x v="1562"/>
  </r>
  <r>
    <x v="1"/>
    <n v="10.1167379679144"/>
    <n v="60.2275"/>
    <n v="9.658"/>
    <n v="12.339"/>
    <x v="270"/>
    <n v="10.0182"/>
    <n v="42.8475935828877"/>
    <x v="886"/>
  </r>
  <r>
    <x v="1"/>
    <n v="15.3651233277592"/>
    <n v="46.1451"/>
    <n v="13.8554"/>
    <n v="15.997"/>
    <x v="261"/>
    <n v="11.4538"/>
    <n v="53.8511705685618"/>
    <x v="1495"/>
  </r>
  <r>
    <x v="1"/>
    <n v="5.83104838709677"/>
    <n v="78.9848"/>
    <n v="6.0932"/>
    <n v="9.7484"/>
    <x v="60"/>
    <n v="6.6637"/>
    <n v="29.2096774193548"/>
    <x v="530"/>
  </r>
  <r>
    <x v="1"/>
    <n v="11.0716427306708"/>
    <n v="55.9997"/>
    <n v="9.8179"/>
    <n v="12.1189"/>
    <x v="963"/>
    <n v="12.1413"/>
    <n v="48.0230179028133"/>
    <x v="1228"/>
  </r>
  <r>
    <x v="1"/>
    <n v="15.7336111111111"/>
    <n v="54.4"/>
    <n v="11.6339"/>
    <n v="16.0815"/>
    <x v="497"/>
    <n v="14.4179"/>
    <n v="54.0925925925925"/>
    <x v="1085"/>
  </r>
  <r>
    <x v="1"/>
    <n v="10.8166781807714"/>
    <n v="57.9497"/>
    <n v="10.5039"/>
    <n v="13.1374"/>
    <x v="617"/>
    <n v="9.718"/>
    <n v="45.0195739781232"/>
    <x v="1177"/>
  </r>
  <r>
    <x v="1"/>
    <n v="7.86979570377046"/>
    <n v="75.6887"/>
    <n v="6.4523"/>
    <n v="8.8141"/>
    <x v="445"/>
    <n v="9.4144"/>
    <n v="33.0763106504431"/>
    <x v="438"/>
  </r>
  <r>
    <x v="1"/>
    <n v="8.6535078885532"/>
    <n v="68.0434"/>
    <n v="8.337"/>
    <n v="11.3435"/>
    <x v="64"/>
    <n v="8.691"/>
    <n v="35.6094326955354"/>
    <x v="93"/>
  </r>
  <r>
    <x v="1"/>
    <n v="3.71522233201581"/>
    <n v="100.8351"/>
    <n v="3.1231"/>
    <n v="6.6412"/>
    <x v="176"/>
    <n v="3.8606"/>
    <n v="22.5318675889328"/>
    <x v="245"/>
  </r>
  <r>
    <x v="1"/>
    <n v="9.6590414507772"/>
    <n v="70.6465"/>
    <n v="8.2002"/>
    <n v="11.4506"/>
    <x v="256"/>
    <n v="9.4558"/>
    <n v="40.0253886010362"/>
    <x v="265"/>
  </r>
  <r>
    <x v="1"/>
    <n v="5.87867236024844"/>
    <n v="69.4588"/>
    <n v="6.071"/>
    <n v="7.6275"/>
    <x v="415"/>
    <n v="9.0772"/>
    <n v="33.3544254658385"/>
    <x v="2319"/>
  </r>
  <r>
    <x v="1"/>
    <n v="7.66674775928297"/>
    <n v="65.6429"/>
    <n v="8.9139"/>
    <n v="12.2525"/>
    <x v="951"/>
    <n v="6.9297"/>
    <n v="34.8565941101152"/>
    <x v="74"/>
  </r>
  <r>
    <x v="1"/>
    <n v="24.872344924812"/>
    <n v="27.228"/>
    <n v="20.2504"/>
    <n v="22.3714"/>
    <x v="835"/>
    <n v="14.2573"/>
    <n v="73.3627819548872"/>
    <x v="1086"/>
  </r>
  <r>
    <x v="1"/>
    <n v="15.8012185792349"/>
    <n v="41.7938"/>
    <n v="13.7441"/>
    <n v="15.9372"/>
    <x v="350"/>
    <n v="13.6863"/>
    <n v="58.8592896174863"/>
    <x v="646"/>
  </r>
  <r>
    <x v="1"/>
    <n v="8.80863636363636"/>
    <n v="76.9289"/>
    <n v="7.4482"/>
    <n v="10.9503"/>
    <x v="63"/>
    <n v="8.1189"/>
    <n v="36.7191919191919"/>
    <x v="870"/>
  </r>
  <r>
    <x v="1"/>
    <n v="7.93512145748987"/>
    <n v="77.6473"/>
    <n v="6.8485"/>
    <n v="10.5477"/>
    <x v="568"/>
    <n v="8.1125"/>
    <n v="34.3575210214886"/>
    <x v="942"/>
  </r>
  <r>
    <x v="1"/>
    <n v="2.7715541637671"/>
    <n v="91.2964"/>
    <n v="3.1697"/>
    <n v="5.9279"/>
    <x v="73"/>
    <n v="4.9908"/>
    <n v="23.7968452795175"/>
    <x v="32"/>
  </r>
  <r>
    <x v="1"/>
    <n v="8.80583684210526"/>
    <n v="60.5247"/>
    <n v="8.7399"/>
    <n v="12.7158"/>
    <x v="858"/>
    <n v="10.2382"/>
    <n v="40.1228070175438"/>
    <x v="1463"/>
  </r>
  <r>
    <x v="1"/>
    <n v="6.68543287082275"/>
    <n v="81.7785"/>
    <n v="6.2515"/>
    <n v="9.4744"/>
    <x v="400"/>
    <n v="6.594"/>
    <n v="30.6626929841704"/>
    <x v="385"/>
  </r>
  <r>
    <x v="1"/>
    <n v="2.65342433862433"/>
    <n v="89.9822"/>
    <n v="3.929"/>
    <n v="7.128"/>
    <x v="508"/>
    <n v="3.8975"/>
    <n v="22.9629629629629"/>
    <x v="617"/>
  </r>
  <r>
    <x v="1"/>
    <n v="1.63756061059563"/>
    <n v="100.3515"/>
    <n v="1.7179"/>
    <n v="4.5764"/>
    <x v="160"/>
    <n v="3.8312"/>
    <n v="18.444926668662"/>
    <x v="364"/>
  </r>
  <r>
    <x v="1"/>
    <n v="16.2515018315018"/>
    <n v="49.7974"/>
    <n v="13.8492"/>
    <n v="17.2322"/>
    <x v="813"/>
    <n v="11.3665"/>
    <n v="53.8498168498168"/>
    <x v="2320"/>
  </r>
  <r>
    <x v="1"/>
    <n v="6.90410619803476"/>
    <n v="68.8676"/>
    <n v="7.2605"/>
    <n v="9.5829"/>
    <x v="1211"/>
    <n v="8.4884"/>
    <n v="33.9062736205593"/>
    <x v="1232"/>
  </r>
  <r>
    <x v="1"/>
    <n v="6.4549074074074"/>
    <n v="76.0253"/>
    <n v="6.6799"/>
    <n v="9.5664"/>
    <x v="223"/>
    <n v="7.0898"/>
    <n v="31.0148148148148"/>
    <x v="390"/>
  </r>
  <r>
    <x v="1"/>
    <n v="27.3009623430962"/>
    <n v="17.082"/>
    <n v="22.7516"/>
    <n v="25.4798"/>
    <x v="639"/>
    <n v="14.6243"/>
    <n v="72.9046025104602"/>
    <x v="219"/>
  </r>
  <r>
    <x v="1"/>
    <n v="12.4714139590854"/>
    <n v="53.604"/>
    <n v="11.5172"/>
    <n v="14.7207"/>
    <x v="152"/>
    <n v="10.8619"/>
    <n v="48.7151022864019"/>
    <x v="1168"/>
  </r>
  <r>
    <x v="1"/>
    <n v="8.74114035087719"/>
    <n v="75.3456"/>
    <n v="8.4143"/>
    <n v="11.2253"/>
    <x v="258"/>
    <n v="6.3581"/>
    <n v="36.2502923976608"/>
    <x v="686"/>
  </r>
  <r>
    <x v="1"/>
    <n v="8.01682119205298"/>
    <n v="67.4098"/>
    <n v="7.6083"/>
    <n v="10.4109"/>
    <x v="361"/>
    <n v="9.5959"/>
    <n v="36.9543046357615"/>
    <x v="203"/>
  </r>
  <r>
    <x v="1"/>
    <n v="6.23652029274784"/>
    <n v="78.3251"/>
    <n v="6.9443"/>
    <n v="9.5779"/>
    <x v="24"/>
    <n v="5.5789"/>
    <n v="30.5316034597471"/>
    <x v="495"/>
  </r>
  <r>
    <x v="1"/>
    <n v="13.0367307692307"/>
    <n v="60.595"/>
    <n v="11.2667"/>
    <n v="14.3744"/>
    <x v="694"/>
    <n v="9.891"/>
    <n v="49.7179487179487"/>
    <x v="1016"/>
  </r>
  <r>
    <x v="1"/>
    <n v="12.6645807210031"/>
    <n v="43.1232"/>
    <n v="12.1975"/>
    <n v="15.3731"/>
    <x v="998"/>
    <n v="12.8654"/>
    <n v="52.8528605015674"/>
    <x v="1229"/>
  </r>
  <r>
    <x v="1"/>
    <n v="33.581343283582"/>
    <n v="8.7733"/>
    <n v="28.6803"/>
    <n v="31.9343"/>
    <x v="1091"/>
    <n v="10.6528"/>
    <n v="86.7014925373134"/>
    <x v="1531"/>
  </r>
  <r>
    <x v="1"/>
    <n v="6.77459610604805"/>
    <n v="75.1919"/>
    <n v="6.9218"/>
    <n v="9.6401"/>
    <x v="213"/>
    <n v="7.2293"/>
    <n v="29.7340513670256"/>
    <x v="415"/>
  </r>
  <r>
    <x v="1"/>
    <n v="7.61374855824682"/>
    <n v="76.626"/>
    <n v="7.3579"/>
    <n v="11.0285"/>
    <x v="102"/>
    <n v="6.9162"/>
    <n v="30.3393310265282"/>
    <x v="573"/>
  </r>
  <r>
    <x v="1"/>
    <n v="7.48427622841965"/>
    <n v="66.4897"/>
    <n v="8.1424"/>
    <n v="10.518"/>
    <x v="102"/>
    <n v="8.1026"/>
    <n v="34.2632138114209"/>
    <x v="563"/>
  </r>
  <r>
    <x v="1"/>
    <n v="14.6946037735849"/>
    <n v="54.1549"/>
    <n v="12.2892"/>
    <n v="16.034"/>
    <x v="656"/>
    <n v="11.6733"/>
    <n v="52.9150943396226"/>
    <x v="412"/>
  </r>
  <r>
    <x v="1"/>
    <n v="4.69328650391524"/>
    <n v="87.9195"/>
    <n v="4.1877"/>
    <n v="6.2163"/>
    <x v="363"/>
    <n v="6.5004"/>
    <n v="25.1216029479502"/>
    <x v="752"/>
  </r>
  <r>
    <x v="1"/>
    <n v="6.99780303030303"/>
    <n v="66.0313"/>
    <n v="7.708"/>
    <n v="12.681"/>
    <x v="137"/>
    <n v="8.5044"/>
    <n v="37.8754208754208"/>
    <x v="1427"/>
  </r>
  <r>
    <x v="1"/>
    <n v="15.5587984496124"/>
    <n v="47.8872"/>
    <n v="13.7016"/>
    <n v="15.4977"/>
    <x v="646"/>
    <n v="11.4848"/>
    <n v="53.0852713178294"/>
    <x v="412"/>
  </r>
  <r>
    <x v="1"/>
    <n v="9.46335656213705"/>
    <n v="62.2146"/>
    <n v="8.9469"/>
    <n v="12.1234"/>
    <x v="795"/>
    <n v="10.139"/>
    <n v="42.7746806039488"/>
    <x v="852"/>
  </r>
  <r>
    <x v="1"/>
    <n v="31.952245508982"/>
    <n v="24.0378"/>
    <n v="26.5015"/>
    <n v="29.9535"/>
    <x v="491"/>
    <n v="8.7393"/>
    <n v="81.4706586826347"/>
    <x v="1407"/>
  </r>
  <r>
    <x v="1"/>
    <n v="6.56430386093932"/>
    <n v="62.4749"/>
    <n v="7.6387"/>
    <n v="8.4003"/>
    <x v="72"/>
    <n v="9.0128"/>
    <n v="32.3997994317232"/>
    <x v="1759"/>
  </r>
  <r>
    <x v="1"/>
    <n v="5.4215625"/>
    <n v="78.6238"/>
    <n v="5.274"/>
    <n v="7.4389"/>
    <x v="329"/>
    <n v="7.7755"/>
    <n v="29.7083333333333"/>
    <x v="530"/>
  </r>
  <r>
    <x v="1"/>
    <n v="10.1161081402257"/>
    <n v="64.7268"/>
    <n v="9.393"/>
    <n v="12.8031"/>
    <x v="43"/>
    <n v="9.2139"/>
    <n v="38.4248366013071"/>
    <x v="553"/>
  </r>
  <r>
    <x v="1"/>
    <n v="13.3037566844919"/>
    <n v="49.8757"/>
    <n v="12.1097"/>
    <n v="16.088"/>
    <x v="1460"/>
    <n v="11.7366"/>
    <n v="49.8455882352941"/>
    <x v="2038"/>
  </r>
  <r>
    <x v="1"/>
    <n v="11.6157954545454"/>
    <n v="51.496"/>
    <n v="10.449"/>
    <n v="14.0097"/>
    <x v="1026"/>
    <n v="12.8156"/>
    <n v="46.0090909090909"/>
    <x v="550"/>
  </r>
  <r>
    <x v="1"/>
    <n v="10.8804474097331"/>
    <n v="64.1743"/>
    <n v="9.9266"/>
    <n v="13.1278"/>
    <x v="643"/>
    <n v="9.1381"/>
    <n v="43.0235478806907"/>
    <x v="995"/>
  </r>
  <r>
    <x v="1"/>
    <n v="6.9132940743467"/>
    <n v="91.3447"/>
    <n v="4.5125"/>
    <n v="9.493"/>
    <x v="171"/>
    <n v="7.7258"/>
    <n v="32.8233345601766"/>
    <x v="134"/>
  </r>
  <r>
    <x v="1"/>
    <n v="9.72098351648352"/>
    <n v="64.3388"/>
    <n v="8.899"/>
    <n v="11.8901"/>
    <x v="260"/>
    <n v="9.9278"/>
    <n v="39.3406593406593"/>
    <x v="619"/>
  </r>
  <r>
    <x v="1"/>
    <n v="11.3165419161676"/>
    <n v="53.681"/>
    <n v="10.9578"/>
    <n v="13.4997"/>
    <x v="842"/>
    <n v="10.661"/>
    <n v="43.629491017964"/>
    <x v="225"/>
  </r>
  <r>
    <x v="1"/>
    <n v="7.08577557755775"/>
    <n v="76.67"/>
    <n v="6.7473"/>
    <n v="9.9017"/>
    <x v="39"/>
    <n v="7.5524"/>
    <n v="33.3349834983498"/>
    <x v="397"/>
  </r>
  <r>
    <x v="1"/>
    <n v="10.2788464630225"/>
    <n v="58.4378"/>
    <n v="9.9372"/>
    <n v="11.3763"/>
    <x v="53"/>
    <n v="10.1559"/>
    <n v="40.9809083601286"/>
    <x v="1336"/>
  </r>
  <r>
    <x v="1"/>
    <n v="7.98366789065687"/>
    <n v="82.9797"/>
    <n v="6.7454"/>
    <n v="9.9045"/>
    <x v="69"/>
    <n v="6.7742"/>
    <n v="30.9627362981096"/>
    <x v="551"/>
  </r>
  <r>
    <x v="1"/>
    <n v="9.99669651741293"/>
    <n v="74.3129"/>
    <n v="8.4424"/>
    <n v="11.0826"/>
    <x v="258"/>
    <n v="8.1925"/>
    <n v="37.5572139303482"/>
    <x v="288"/>
  </r>
  <r>
    <x v="1"/>
    <n v="10.0148383733055"/>
    <n v="64.0839"/>
    <n v="9.183"/>
    <n v="11.9162"/>
    <x v="23"/>
    <n v="9.7526"/>
    <n v="40.7393117831074"/>
    <x v="376"/>
  </r>
  <r>
    <x v="1"/>
    <n v="4.28702431158521"/>
    <n v="71.4223"/>
    <n v="5.6788"/>
    <n v="9.0143"/>
    <x v="1364"/>
    <n v="7.2365"/>
    <n v="30.4495162490697"/>
    <x v="7"/>
  </r>
  <r>
    <x v="1"/>
    <n v="2.93083915829328"/>
    <n v="88.3053"/>
    <n v="3.5752"/>
    <n v="6.7553"/>
    <x v="8"/>
    <n v="5.207"/>
    <n v="21.9995813310033"/>
    <x v="1155"/>
  </r>
  <r>
    <x v="1"/>
    <n v="7.18415677546983"/>
    <n v="76.6029"/>
    <n v="6.0631"/>
    <n v="7.7532"/>
    <x v="30"/>
    <n v="9.0666"/>
    <n v="33.9229723046488"/>
    <x v="1908"/>
  </r>
  <r>
    <x v="1"/>
    <n v="13.5130124223602"/>
    <n v="32.1337"/>
    <n v="13.6749"/>
    <n v="17.2577"/>
    <x v="1597"/>
    <n v="14.0489"/>
    <n v="51.83988957902"/>
    <x v="735"/>
  </r>
  <r>
    <x v="1"/>
    <n v="12.4586298701298"/>
    <n v="66.4865"/>
    <n v="10.3094"/>
    <n v="13.8961"/>
    <x v="637"/>
    <n v="9.4844"/>
    <n v="47.5974025974025"/>
    <x v="1096"/>
  </r>
  <r>
    <x v="1"/>
    <n v="3.76623347468196"/>
    <n v="84.5006"/>
    <n v="4.232"/>
    <n v="6.6222"/>
    <x v="1598"/>
    <n v="6.0635"/>
    <n v="26.0341731105013"/>
    <x v="1037"/>
  </r>
  <r>
    <x v="1"/>
    <n v="5.52447395301327"/>
    <n v="76.9638"/>
    <n v="5.5394"/>
    <n v="9.1991"/>
    <x v="475"/>
    <n v="7.847"/>
    <n v="30.8629553966632"/>
    <x v="684"/>
  </r>
  <r>
    <x v="1"/>
    <n v="5.1985502033156"/>
    <n v="76.7962"/>
    <n v="5.5505"/>
    <n v="7.8564"/>
    <x v="203"/>
    <n v="7.4603"/>
    <n v="27.5545824210197"/>
    <x v="642"/>
  </r>
  <r>
    <x v="1"/>
    <n v="8.9217004048583"/>
    <n v="67.023"/>
    <n v="7.6505"/>
    <n v="8.9581"/>
    <x v="75"/>
    <n v="10.7508"/>
    <n v="39.1785057048215"/>
    <x v="290"/>
  </r>
  <r>
    <x v="1"/>
    <n v="6.8944250363901"/>
    <n v="77.1847"/>
    <n v="6.2863"/>
    <n v="8.9014"/>
    <x v="9"/>
    <n v="8.1098"/>
    <n v="31.8605531295487"/>
    <x v="369"/>
  </r>
  <r>
    <x v="1"/>
    <n v="6.90030890369473"/>
    <n v="75.1645"/>
    <n v="6.4158"/>
    <n v="9.1161"/>
    <x v="622"/>
    <n v="8.4181"/>
    <n v="32.2391479911164"/>
    <x v="1891"/>
  </r>
  <r>
    <x v="1"/>
    <n v="6.19433954933955"/>
    <n v="85.4015"/>
    <n v="5.2948"/>
    <n v="8.1737"/>
    <x v="85"/>
    <n v="6.9222"/>
    <n v="28.1266511266511"/>
    <x v="278"/>
  </r>
  <r>
    <x v="1"/>
    <n v="3.87725609756097"/>
    <n v="92.6927"/>
    <n v="4.4048"/>
    <n v="7.4543"/>
    <x v="644"/>
    <n v="3.7639"/>
    <n v="22.0910569105691"/>
    <x v="160"/>
  </r>
  <r>
    <x v="1"/>
    <n v="5.10133008921329"/>
    <n v="83.1129"/>
    <n v="5.4484"/>
    <n v="8.9113"/>
    <x v="866"/>
    <n v="5.8895"/>
    <n v="31.7672343876723"/>
    <x v="711"/>
  </r>
  <r>
    <x v="1"/>
    <n v="4.288"/>
    <n v="87.3635"/>
    <n v="4.1792"/>
    <n v="7.1333"/>
    <x v="8"/>
    <n v="6.1453"/>
    <n v="28.0555555555555"/>
    <x v="278"/>
  </r>
  <r>
    <x v="1"/>
    <n v="9.140489432703"/>
    <n v="51.7667"/>
    <n v="8.8277"/>
    <n v="12.6512"/>
    <x v="1599"/>
    <n v="12.7378"/>
    <n v="47.432703003337"/>
    <x v="2321"/>
  </r>
  <r>
    <x v="1"/>
    <n v="34.9945505617977"/>
    <n v="11.4692"/>
    <n v="29.3477"/>
    <n v="32.6373"/>
    <x v="983"/>
    <n v="9.8204"/>
    <n v="89.4584269662921"/>
    <x v="1086"/>
  </r>
  <r>
    <x v="1"/>
    <n v="7.85444444444444"/>
    <n v="78.0828"/>
    <n v="7.5577"/>
    <n v="11.4407"/>
    <x v="206"/>
    <n v="6.3238"/>
    <n v="34.7186761229314"/>
    <x v="287"/>
  </r>
  <r>
    <x v="1"/>
    <n v="5.69024844720496"/>
    <n v="78.6188"/>
    <n v="5.9668"/>
    <n v="8.8128"/>
    <x v="248"/>
    <n v="6.8407"/>
    <n v="30.2446514837819"/>
    <x v="316"/>
  </r>
  <r>
    <x v="1"/>
    <n v="12.3070195963732"/>
    <n v="50.2331"/>
    <n v="11.2787"/>
    <n v="13.1113"/>
    <x v="380"/>
    <n v="12.2567"/>
    <n v="49.5083357706931"/>
    <x v="1530"/>
  </r>
  <r>
    <x v="1"/>
    <n v="8.10092857142857"/>
    <n v="79.22"/>
    <n v="6.4685"/>
    <n v="10.746"/>
    <x v="184"/>
    <n v="8.6605"/>
    <n v="36.8650793650793"/>
    <x v="1194"/>
  </r>
  <r>
    <x v="1"/>
    <n v="3.10423795476892"/>
    <n v="94.2681"/>
    <n v="3.23"/>
    <n v="6.2022"/>
    <x v="624"/>
    <n v="4.6409"/>
    <n v="24.0599803343166"/>
    <x v="344"/>
  </r>
  <r>
    <x v="1"/>
    <n v="7.13228542914171"/>
    <n v="73.1551"/>
    <n v="6.5129"/>
    <n v="8.92"/>
    <x v="192"/>
    <n v="9.0607"/>
    <n v="33.0783433133732"/>
    <x v="519"/>
  </r>
  <r>
    <x v="1"/>
    <n v="29.9424210526315"/>
    <n v="9.1674"/>
    <n v="26.1411"/>
    <n v="29.5368"/>
    <x v="1564"/>
    <n v="12.2764"/>
    <n v="85.0701754385965"/>
    <x v="689"/>
  </r>
  <r>
    <x v="1"/>
    <n v="23.8090373044524"/>
    <n v="32.0069"/>
    <n v="20.2641"/>
    <n v="23.0876"/>
    <x v="342"/>
    <n v="11.2566"/>
    <n v="66.3832731648616"/>
    <x v="831"/>
  </r>
  <r>
    <x v="1"/>
    <n v="12.7951685393258"/>
    <n v="45.9445"/>
    <n v="12.3785"/>
    <n v="16.2034"/>
    <x v="1600"/>
    <n v="11.7392"/>
    <n v="48.0926966292134"/>
    <x v="117"/>
  </r>
  <r>
    <x v="1"/>
    <n v="46.2943313069908"/>
    <n v="-33.5059"/>
    <n v="38.3659"/>
    <n v="42.6264"/>
    <x v="966"/>
    <n v="17.0985"/>
    <n v="115.684650455927"/>
    <x v="2322"/>
  </r>
  <r>
    <x v="1"/>
    <n v="8.74408698777857"/>
    <n v="66.7845"/>
    <n v="8.0337"/>
    <n v="9.3884"/>
    <x v="125"/>
    <n v="9.8184"/>
    <n v="35.1531272465851"/>
    <x v="253"/>
  </r>
  <r>
    <x v="1"/>
    <n v="15.2874092879256"/>
    <n v="49.8827"/>
    <n v="13.2431"/>
    <n v="15.808"/>
    <x v="1148"/>
    <n v="11.5719"/>
    <n v="54.4674922600619"/>
    <x v="1377"/>
  </r>
  <r>
    <x v="1"/>
    <n v="11.6328858098423"/>
    <n v="61.2284"/>
    <n v="10.0249"/>
    <n v="11.486"/>
    <x v="189"/>
    <n v="10.7876"/>
    <n v="44.0996177735308"/>
    <x v="757"/>
  </r>
  <r>
    <x v="1"/>
    <n v="8.99759259259259"/>
    <n v="70.5428"/>
    <n v="7.8917"/>
    <n v="11.8914"/>
    <x v="435"/>
    <n v="9.3292"/>
    <n v="38.9876543209876"/>
    <x v="680"/>
  </r>
  <r>
    <x v="1"/>
    <n v="12.4438532110091"/>
    <n v="53.2805"/>
    <n v="11.2435"/>
    <n v="14.5916"/>
    <x v="389"/>
    <n v="11.5534"/>
    <n v="48.7113149847094"/>
    <x v="1363"/>
  </r>
  <r>
    <x v="1"/>
    <n v="13.5502819760884"/>
    <n v="54.6753"/>
    <n v="12.1497"/>
    <n v="13.8941"/>
    <x v="830"/>
    <n v="10.399"/>
    <n v="48.8114143920595"/>
    <x v="1530"/>
  </r>
  <r>
    <x v="1"/>
    <n v="24.3269333333333"/>
    <n v="33.32"/>
    <n v="19.7911"/>
    <n v="22.0889"/>
    <x v="587"/>
    <n v="12.6168"/>
    <n v="68.5555555555555"/>
    <x v="1652"/>
  </r>
  <r>
    <x v="1"/>
    <n v="9.94633489461357"/>
    <n v="54.2704"/>
    <n v="10.0194"/>
    <n v="13.037"/>
    <x v="675"/>
    <n v="10.8183"/>
    <n v="43.2482435597189"/>
    <x v="277"/>
  </r>
  <r>
    <x v="1"/>
    <n v="4.66321428571428"/>
    <n v="75.5389"/>
    <n v="5.8534"/>
    <n v="8.6908"/>
    <x v="635"/>
    <n v="6.5711"/>
    <n v="30.0603174603174"/>
    <x v="282"/>
  </r>
  <r>
    <x v="1"/>
    <n v="8.17738017174082"/>
    <n v="62.8356"/>
    <n v="8.1031"/>
    <n v="9.6128"/>
    <x v="484"/>
    <n v="10.0781"/>
    <n v="37.1467603434816"/>
    <x v="227"/>
  </r>
  <r>
    <x v="1"/>
    <n v="3.97493464052287"/>
    <n v="84.5245"/>
    <n v="4.7546"/>
    <n v="8.146"/>
    <x v="402"/>
    <n v="5.4333"/>
    <n v="26.1073762838468"/>
    <x v="664"/>
  </r>
  <r>
    <x v="1"/>
    <n v="14.1735199670646"/>
    <n v="48.5605"/>
    <n v="12.6436"/>
    <n v="15.3322"/>
    <x v="950"/>
    <n v="12.0153"/>
    <n v="53.8923425277892"/>
    <x v="2159"/>
  </r>
  <r>
    <x v="1"/>
    <n v="2.89070307845084"/>
    <n v="91.1584"/>
    <n v="4.0095"/>
    <n v="6.9374"/>
    <x v="108"/>
    <n v="3.742"/>
    <n v="26.0228401191658"/>
    <x v="70"/>
  </r>
  <r>
    <x v="1"/>
    <n v="12.4890259910737"/>
    <n v="53.4492"/>
    <n v="11.4034"/>
    <n v="15.2952"/>
    <x v="1011"/>
    <n v="11.1932"/>
    <n v="47.7944342347072"/>
    <x v="775"/>
  </r>
  <r>
    <x v="1"/>
    <n v="12.3228346456692"/>
    <n v="60.2603"/>
    <n v="11.1643"/>
    <n v="14.5694"/>
    <x v="287"/>
    <n v="9.3461"/>
    <n v="45.8724409448818"/>
    <x v="305"/>
  </r>
  <r>
    <x v="1"/>
    <n v="5.06543859649122"/>
    <n v="77.7152"/>
    <n v="5.5664"/>
    <n v="9.2772"/>
    <x v="39"/>
    <n v="7.0449"/>
    <n v="29.9181286549707"/>
    <x v="1660"/>
  </r>
  <r>
    <x v="1"/>
    <n v="8.86154952076677"/>
    <n v="62.2934"/>
    <n v="8.4585"/>
    <n v="11.4996"/>
    <x v="683"/>
    <n v="10.3782"/>
    <n v="39.611661341853"/>
    <x v="192"/>
  </r>
  <r>
    <x v="1"/>
    <n v="6.92516966067864"/>
    <n v="64.8353"/>
    <n v="6.9819"/>
    <n v="8.5252"/>
    <x v="217"/>
    <n v="10.0031"/>
    <n v="35.0854291417165"/>
    <x v="519"/>
  </r>
  <r>
    <x v="1"/>
    <n v="5.85647291327597"/>
    <n v="68.0061"/>
    <n v="7.471"/>
    <n v="10.0636"/>
    <x v="305"/>
    <n v="7.0013"/>
    <n v="33.0641711229946"/>
    <x v="395"/>
  </r>
  <r>
    <x v="1"/>
    <n v="14.5606154481619"/>
    <n v="53.529"/>
    <n v="13.2183"/>
    <n v="16.2678"/>
    <x v="618"/>
    <n v="9.5152"/>
    <n v="50.7067327550598"/>
    <x v="1750"/>
  </r>
  <r>
    <x v="1"/>
    <n v="0.952708996055477"/>
    <n v="94.6437"/>
    <n v="2.3799"/>
    <n v="5.3615"/>
    <x v="554"/>
    <n v="3.1369"/>
    <n v="20.4149382873139"/>
    <x v="683"/>
  </r>
  <r>
    <x v="1"/>
    <n v="9.15559214903526"/>
    <n v="73.0059"/>
    <n v="7.6862"/>
    <n v="10.6558"/>
    <x v="63"/>
    <n v="9.2293"/>
    <n v="37.4178310046573"/>
    <x v="65"/>
  </r>
  <r>
    <x v="1"/>
    <n v="9.1057252958987"/>
    <n v="58.3215"/>
    <n v="9.2178"/>
    <n v="12.1396"/>
    <x v="416"/>
    <n v="10.2631"/>
    <n v="39.5975777594274"/>
    <x v="1747"/>
  </r>
  <r>
    <x v="1"/>
    <n v="12.8763636363636"/>
    <n v="47.4471"/>
    <n v="11.5603"/>
    <n v="15.7314"/>
    <x v="813"/>
    <n v="13.2058"/>
    <n v="52.4599326599326"/>
    <x v="1923"/>
  </r>
  <r>
    <x v="1"/>
    <n v="2.36282200476064"/>
    <n v="91.1982"/>
    <n v="3.141"/>
    <n v="6.4005"/>
    <x v="4"/>
    <n v="4.5405"/>
    <n v="20.5239354668077"/>
    <x v="259"/>
  </r>
  <r>
    <x v="1"/>
    <n v="6.780756302521"/>
    <n v="74.7657"/>
    <n v="7.0543"/>
    <n v="10.3294"/>
    <x v="63"/>
    <n v="7.0842"/>
    <n v="32.126050420168"/>
    <x v="215"/>
  </r>
  <r>
    <x v="1"/>
    <n v="4.91532976827094"/>
    <n v="76.3488"/>
    <n v="5.4257"/>
    <n v="7.9558"/>
    <x v="710"/>
    <n v="7.4122"/>
    <n v="28.9803921568627"/>
    <x v="7"/>
  </r>
  <r>
    <x v="1"/>
    <n v="5.16412331406551"/>
    <n v="82.1657"/>
    <n v="4.6641"/>
    <n v="7.8503"/>
    <x v="250"/>
    <n v="7.6442"/>
    <n v="29.452408477842"/>
    <x v="612"/>
  </r>
  <r>
    <x v="1"/>
    <n v="9.71507536231884"/>
    <n v="64.9643"/>
    <n v="9.0587"/>
    <n v="12.0928"/>
    <x v="806"/>
    <n v="9.3811"/>
    <n v="38.8985507246376"/>
    <x v="1071"/>
  </r>
  <r>
    <x v="1"/>
    <n v="1.4757821753575"/>
    <n v="98.0476"/>
    <n v="2.3741"/>
    <n v="6.1493"/>
    <x v="1601"/>
    <n v="3.1502"/>
    <n v="18.8930136260773"/>
    <x v="2323"/>
  </r>
  <r>
    <x v="1"/>
    <n v="7.64633431751078"/>
    <n v="65.2878"/>
    <n v="7.9379"/>
    <n v="10.5729"/>
    <x v="601"/>
    <n v="9.0656"/>
    <n v="38.7874176697706"/>
    <x v="911"/>
  </r>
  <r>
    <x v="1"/>
    <n v="1.96"/>
    <n v="92.9467"/>
    <n v="3.3359"/>
    <n v="6.9875"/>
    <x v="478"/>
    <n v="3.3457"/>
    <n v="19.1027450980392"/>
    <x v="554"/>
  </r>
  <r>
    <x v="1"/>
    <n v="25.2516233766233"/>
    <n v="20.1679"/>
    <n v="21.3771"/>
    <n v="22.0156"/>
    <x v="1022"/>
    <n v="14.3833"/>
    <n v="71.9220779220779"/>
    <x v="1751"/>
  </r>
  <r>
    <x v="1"/>
    <n v="17.2343670886075"/>
    <n v="41.4357"/>
    <n v="15.3302"/>
    <n v="17.9565"/>
    <x v="549"/>
    <n v="11.8432"/>
    <n v="57.232911392405"/>
    <x v="916"/>
  </r>
  <r>
    <x v="1"/>
    <n v="10.6775625"/>
    <n v="60.1638"/>
    <n v="9.8362"/>
    <n v="12.125"/>
    <x v="424"/>
    <n v="10.3462"/>
    <n v="43.4375"/>
    <x v="1796"/>
  </r>
  <r>
    <x v="1"/>
    <n v="6.95767576836828"/>
    <n v="72.9152"/>
    <n v="7.3597"/>
    <n v="10.4219"/>
    <x v="121"/>
    <n v="7.2059"/>
    <n v="32.9799498746867"/>
    <x v="438"/>
  </r>
  <r>
    <x v="1"/>
    <n v="8.07056675062972"/>
    <n v="73.319"/>
    <n v="7.9641"/>
    <n v="11.0634"/>
    <x v="454"/>
    <n v="7.1685"/>
    <n v="36.9784634760705"/>
    <x v="288"/>
  </r>
  <r>
    <x v="1"/>
    <n v="2.6894214876033"/>
    <n v="87.065"/>
    <n v="3.8482"/>
    <n v="6.2733"/>
    <x v="1082"/>
    <n v="4.7569"/>
    <n v="25.0495867768595"/>
    <x v="80"/>
  </r>
  <r>
    <x v="1"/>
    <n v="6.14541435678749"/>
    <n v="88.1132"/>
    <n v="4.9323"/>
    <n v="8.2914"/>
    <x v="208"/>
    <n v="6.8288"/>
    <n v="30.2807391613361"/>
    <x v="316"/>
  </r>
  <r>
    <x v="1"/>
    <n v="5.90993913043478"/>
    <n v="77.1299"/>
    <n v="5.7416"/>
    <n v="8.2841"/>
    <x v="24"/>
    <n v="7.9338"/>
    <n v="29.3768115942029"/>
    <x v="1081"/>
  </r>
  <r>
    <x v="1"/>
    <n v="9.07668738629472"/>
    <n v="83.3701"/>
    <n v="7.3009"/>
    <n v="11.1913"/>
    <x v="294"/>
    <n v="6.7644"/>
    <n v="34.9369314736203"/>
    <x v="624"/>
  </r>
  <r>
    <x v="1"/>
    <n v="10.2212158469945"/>
    <n v="65.8844"/>
    <n v="9.1211"/>
    <n v="12.8874"/>
    <x v="499"/>
    <n v="9.5917"/>
    <n v="40.8251366120218"/>
    <x v="703"/>
  </r>
  <r>
    <x v="1"/>
    <n v="3.66313793103448"/>
    <n v="86.2419"/>
    <n v="4.5712"/>
    <n v="7.328"/>
    <x v="265"/>
    <n v="4.9402"/>
    <n v="22.9354553492484"/>
    <x v="876"/>
  </r>
  <r>
    <x v="1"/>
    <n v="12.8404807692307"/>
    <n v="57.8835"/>
    <n v="11.6449"/>
    <n v="15.1436"/>
    <x v="905"/>
    <n v="9.6455"/>
    <n v="48.4358974358974"/>
    <x v="1103"/>
  </r>
  <r>
    <x v="1"/>
    <n v="13.3840566037735"/>
    <n v="63.8863"/>
    <n v="12.2485"/>
    <n v="16.3678"/>
    <x v="724"/>
    <n v="6.9092"/>
    <n v="45.9509433962264"/>
    <x v="277"/>
  </r>
  <r>
    <x v="1"/>
    <n v="19.961709486166"/>
    <n v="25.2645"/>
    <n v="17.592"/>
    <n v="21.82"/>
    <x v="1302"/>
    <n v="15.239"/>
    <n v="62.0597826086956"/>
    <x v="1603"/>
  </r>
  <r>
    <x v="1"/>
    <n v="6.63355913978494"/>
    <n v="69.0078"/>
    <n v="6.843"/>
    <n v="9.1667"/>
    <x v="467"/>
    <n v="8.8954"/>
    <n v="36.4650537634408"/>
    <x v="609"/>
  </r>
  <r>
    <x v="1"/>
    <n v="12.1633501006036"/>
    <n v="43.557"/>
    <n v="12.2235"/>
    <n v="12.6213"/>
    <x v="416"/>
    <n v="12.0467"/>
    <n v="45.9899396378269"/>
    <x v="800"/>
  </r>
  <r>
    <x v="1"/>
    <n v="5.63528201099764"/>
    <n v="84.8936"/>
    <n v="5.7986"/>
    <n v="9.0825"/>
    <x v="69"/>
    <n v="5.3201"/>
    <n v="30.7659073055773"/>
    <x v="474"/>
  </r>
  <r>
    <x v="1"/>
    <n v="10.4753676276117"/>
    <n v="59.0985"/>
    <n v="10.2202"/>
    <n v="13.8061"/>
    <x v="781"/>
    <n v="9.5688"/>
    <n v="39.2890769637662"/>
    <x v="1463"/>
  </r>
  <r>
    <x v="1"/>
    <n v="9.14273954116059"/>
    <n v="72.6329"/>
    <n v="7.7179"/>
    <n v="11.0362"/>
    <x v="496"/>
    <n v="9.2573"/>
    <n v="35.8526015894436"/>
    <x v="566"/>
  </r>
  <r>
    <x v="1"/>
    <n v="13.5355660765747"/>
    <n v="42.953"/>
    <n v="13.4257"/>
    <n v="14.41"/>
    <x v="909"/>
    <n v="11.2175"/>
    <n v="49.8577603952243"/>
    <x v="1160"/>
  </r>
  <r>
    <x v="1"/>
    <n v="3.16421218487395"/>
    <n v="91.0544"/>
    <n v="3.0141"/>
    <n v="6.3339"/>
    <x v="255"/>
    <n v="5.741"/>
    <n v="22.9775910364145"/>
    <x v="660"/>
  </r>
  <r>
    <x v="1"/>
    <n v="4.42208489700608"/>
    <n v="80.1371"/>
    <n v="5.4593"/>
    <n v="8.8006"/>
    <x v="56"/>
    <n v="5.8215"/>
    <n v="30.4078475523309"/>
    <x v="316"/>
  </r>
  <r>
    <x v="1"/>
    <n v="14.6189516129032"/>
    <n v="52.5981"/>
    <n v="12.6616"/>
    <n v="16.0113"/>
    <x v="533"/>
    <n v="11.214"/>
    <n v="48.7839861751152"/>
    <x v="1058"/>
  </r>
  <r>
    <x v="1"/>
    <n v="9.82942172383464"/>
    <n v="53.75"/>
    <n v="9.6854"/>
    <n v="13.9156"/>
    <x v="231"/>
    <n v="11.5172"/>
    <n v="41.6491864555848"/>
    <x v="766"/>
  </r>
  <r>
    <x v="1"/>
    <n v="10.704945054945"/>
    <n v="60.6343"/>
    <n v="10.019"/>
    <n v="12.5026"/>
    <x v="446"/>
    <n v="9.8266"/>
    <n v="41.5128205128205"/>
    <x v="1284"/>
  </r>
  <r>
    <x v="1"/>
    <n v="11.3855672268907"/>
    <n v="52.8238"/>
    <n v="10.8016"/>
    <n v="13.3821"/>
    <x v="906"/>
    <n v="11.3608"/>
    <n v="45.359943977591"/>
    <x v="1350"/>
  </r>
  <r>
    <x v="1"/>
    <n v="6.37412924424973"/>
    <n v="79.3972"/>
    <n v="5.934"/>
    <n v="8.205"/>
    <x v="241"/>
    <n v="7.5461"/>
    <n v="32.5607886089813"/>
    <x v="656"/>
  </r>
  <r>
    <x v="1"/>
    <n v="2.98901311249137"/>
    <n v="82.1134"/>
    <n v="3.8476"/>
    <n v="6.8848"/>
    <x v="489"/>
    <n v="5.9479"/>
    <n v="23.5613066482631"/>
    <x v="924"/>
  </r>
  <r>
    <x v="1"/>
    <n v="7.49747538200339"/>
    <n v="72.3803"/>
    <n v="7.217"/>
    <n v="10.3973"/>
    <x v="403"/>
    <n v="8.3343"/>
    <n v="36.3157894736842"/>
    <x v="847"/>
  </r>
  <r>
    <x v="1"/>
    <n v="8.02042016806722"/>
    <n v="73.1626"/>
    <n v="6.6746"/>
    <n v="9.0965"/>
    <x v="165"/>
    <n v="9.8588"/>
    <n v="35.813258636788"/>
    <x v="1578"/>
  </r>
  <r>
    <x v="1"/>
    <n v="11.6503202846975"/>
    <n v="61.0317"/>
    <n v="10.3313"/>
    <n v="13.6895"/>
    <x v="761"/>
    <n v="10.1775"/>
    <n v="44.3661209964412"/>
    <x v="2324"/>
  </r>
  <r>
    <x v="1"/>
    <n v="4.76552264808362"/>
    <n v="86.1513"/>
    <n v="4.8079"/>
    <n v="8.1093"/>
    <x v="312"/>
    <n v="5.8952"/>
    <n v="26.5451219512195"/>
    <x v="3"/>
  </r>
  <r>
    <x v="1"/>
    <n v="8.96981531776208"/>
    <n v="69.3918"/>
    <n v="8.2475"/>
    <n v="11.4687"/>
    <x v="198"/>
    <n v="8.8729"/>
    <n v="40.0784899511135"/>
    <x v="265"/>
  </r>
  <r>
    <x v="1"/>
    <n v="8.30772619047619"/>
    <n v="76.0955"/>
    <n v="7.2829"/>
    <n v="9.2524"/>
    <x v="35"/>
    <n v="8.1092"/>
    <n v="35.4523809523809"/>
    <x v="360"/>
  </r>
  <r>
    <x v="1"/>
    <n v="4.46787289915966"/>
    <n v="76.4508"/>
    <n v="5.051"/>
    <n v="8.1196"/>
    <x v="1602"/>
    <n v="7.3713"/>
    <n v="29.8228291316526"/>
    <x v="1651"/>
  </r>
  <r>
    <x v="1"/>
    <n v="12.3690384615384"/>
    <n v="43.6384"/>
    <n v="12.3399"/>
    <n v="15.2431"/>
    <x v="656"/>
    <n v="12.0189"/>
    <n v="47.7230769230769"/>
    <x v="229"/>
  </r>
  <r>
    <x v="1"/>
    <n v="9.65652406417112"/>
    <n v="58.4663"/>
    <n v="9.7501"/>
    <n v="13.2554"/>
    <x v="569"/>
    <n v="9.7779"/>
    <n v="41.1598930481283"/>
    <x v="808"/>
  </r>
  <r>
    <x v="1"/>
    <n v="61.6468595041322"/>
    <n v="-41.1321"/>
    <n v="49.0562"/>
    <n v="50.3835"/>
    <x v="314"/>
    <n v="12.1851"/>
    <n v="144.96694214876"/>
    <x v="2325"/>
  </r>
  <r>
    <x v="1"/>
    <n v="10.1648878737541"/>
    <n v="48.8951"/>
    <n v="11.113"/>
    <n v="14.7011"/>
    <x v="570"/>
    <n v="10.3529"/>
    <n v="46.3872508305647"/>
    <x v="1573"/>
  </r>
  <r>
    <x v="1"/>
    <n v="2.63163978494623"/>
    <n v="87.9969"/>
    <n v="3.8735"/>
    <n v="6.6572"/>
    <x v="65"/>
    <n v="4.4405"/>
    <n v="23.8113799283154"/>
    <x v="569"/>
  </r>
  <r>
    <x v="1"/>
    <n v="4.59348747267529"/>
    <n v="84.7021"/>
    <n v="5.5376"/>
    <n v="8.762"/>
    <x v="69"/>
    <n v="4.6217"/>
    <n v="28.9337481082898"/>
    <x v="677"/>
  </r>
  <r>
    <x v="1"/>
    <n v="4.23793103448275"/>
    <n v="85.5483"/>
    <n v="3.5629"/>
    <n v="6.9716"/>
    <x v="469"/>
    <n v="7.3378"/>
    <n v="23.55938697318"/>
    <x v="932"/>
  </r>
  <r>
    <x v="1"/>
    <n v="5.83982142857143"/>
    <n v="82.645"/>
    <n v="5.21"/>
    <n v="8.4571"/>
    <x v="24"/>
    <n v="7.4052"/>
    <n v="27.5714285714285"/>
    <x v="222"/>
  </r>
  <r>
    <x v="1"/>
    <n v="8.0881390593047"/>
    <n v="59.6602"/>
    <n v="8.3124"/>
    <n v="9.9732"/>
    <x v="947"/>
    <n v="10.4116"/>
    <n v="37.2029652351738"/>
    <x v="1294"/>
  </r>
  <r>
    <x v="1"/>
    <n v="9.67709935897436"/>
    <n v="64.7821"/>
    <n v="8.5296"/>
    <n v="10.3949"/>
    <x v="63"/>
    <n v="10.5317"/>
    <n v="39.9294871794871"/>
    <x v="462"/>
  </r>
  <r>
    <x v="1"/>
    <n v="9.36019740825965"/>
    <n v="52.4273"/>
    <n v="9.8244"/>
    <n v="11.146"/>
    <x v="867"/>
    <n v="11.0225"/>
    <n v="42.6281942594162"/>
    <x v="2029"/>
  </r>
  <r>
    <x v="1"/>
    <n v="12.5198626373626"/>
    <n v="57.2262"/>
    <n v="11.6983"/>
    <n v="15.1004"/>
    <x v="227"/>
    <n v="9.3339"/>
    <n v="46.084249084249"/>
    <x v="1729"/>
  </r>
  <r>
    <x v="1"/>
    <n v="8.06813751668892"/>
    <n v="69.5593"/>
    <n v="7.3546"/>
    <n v="9.2919"/>
    <x v="175"/>
    <n v="9.5681"/>
    <n v="35.3791722296395"/>
    <x v="244"/>
  </r>
  <r>
    <x v="1"/>
    <n v="14.9825"/>
    <n v="68.9445"/>
    <n v="12.959"/>
    <n v="16.2"/>
    <x v="157"/>
    <n v="5.4875"/>
    <n v="45.8333333333333"/>
    <x v="100"/>
  </r>
  <r>
    <x v="1"/>
    <n v="21.9053012048192"/>
    <n v="30.4227"/>
    <n v="19.3257"/>
    <n v="23.7084"/>
    <x v="1120"/>
    <n v="11.7207"/>
    <n v="66.5"/>
    <x v="1164"/>
  </r>
  <r>
    <x v="1"/>
    <n v="15.4711770334928"/>
    <n v="43.0994"/>
    <n v="13.6844"/>
    <n v="15.5566"/>
    <x v="772"/>
    <n v="12.9881"/>
    <n v="51.5231259968102"/>
    <x v="1264"/>
  </r>
  <r>
    <x v="1"/>
    <n v="10.1406470588235"/>
    <n v="64.8357"/>
    <n v="9.4951"/>
    <n v="12.3824"/>
    <x v="424"/>
    <n v="8.9814"/>
    <n v="39.7794117647058"/>
    <x v="849"/>
  </r>
  <r>
    <x v="1"/>
    <n v="10.0621628959276"/>
    <n v="61.1866"/>
    <n v="9.598"/>
    <n v="13.1795"/>
    <x v="898"/>
    <n v="9.7877"/>
    <n v="40.3996983408748"/>
    <x v="436"/>
  </r>
  <r>
    <x v="1"/>
    <n v="14.8445072836332"/>
    <n v="45.6746"/>
    <n v="13.3312"/>
    <n v="15.0006"/>
    <x v="231"/>
    <n v="12.1904"/>
    <n v="53.4397600685518"/>
    <x v="2320"/>
  </r>
  <r>
    <x v="1"/>
    <n v="8.50271878824969"/>
    <n v="69.6739"/>
    <n v="8.0391"/>
    <n v="11.6607"/>
    <x v="23"/>
    <n v="8.6542"/>
    <n v="35.8378212974296"/>
    <x v="566"/>
  </r>
  <r>
    <x v="1"/>
    <n v="9.44595922150139"/>
    <n v="62.3625"/>
    <n v="9.3194"/>
    <n v="12.6415"/>
    <x v="224"/>
    <n v="9.2688"/>
    <n v="40.8405931417979"/>
    <x v="1561"/>
  </r>
  <r>
    <x v="1"/>
    <n v="7.06635941644562"/>
    <n v="66.1065"/>
    <n v="7.3639"/>
    <n v="9.2619"/>
    <x v="148"/>
    <n v="9.2253"/>
    <n v="35.2236958443855"/>
    <x v="846"/>
  </r>
  <r>
    <x v="1"/>
    <n v="14.426803874092"/>
    <n v="71.8836"/>
    <n v="11.6086"/>
    <n v="16.1976"/>
    <x v="416"/>
    <n v="7.0698"/>
    <n v="44.731234866828"/>
    <x v="261"/>
  </r>
  <r>
    <x v="1"/>
    <n v="9.03494999999999"/>
    <n v="76.978"/>
    <n v="7.491"/>
    <n v="10.2"/>
    <x v="36"/>
    <n v="8.292"/>
    <n v="35.5"/>
    <x v="102"/>
  </r>
  <r>
    <x v="1"/>
    <n v="7.10859126984127"/>
    <n v="72.5"/>
    <n v="6.9799"/>
    <n v="11.1714"/>
    <x v="397"/>
    <n v="8.297"/>
    <n v="33.9470899470899"/>
    <x v="131"/>
  </r>
  <r>
    <x v="1"/>
    <n v="9.97176073837415"/>
    <n v="54.5821"/>
    <n v="9.9661"/>
    <n v="13.4731"/>
    <x v="837"/>
    <n v="10.871"/>
    <n v="42.6285055023074"/>
    <x v="1187"/>
  </r>
  <r>
    <x v="1"/>
    <n v="10.3601938876109"/>
    <n v="65.886"/>
    <n v="9.3012"/>
    <n v="11.7755"/>
    <x v="669"/>
    <n v="9.3627"/>
    <n v="39.2152481104173"/>
    <x v="1070"/>
  </r>
  <r>
    <x v="1"/>
    <n v="13.1653383458646"/>
    <n v="57.0706"/>
    <n v="11.9073"/>
    <n v="14.7503"/>
    <x v="1019"/>
    <n v="9.7027"/>
    <n v="47.9032581453634"/>
    <x v="319"/>
  </r>
  <r>
    <x v="1"/>
    <n v="7.351125"/>
    <n v="74.44"/>
    <n v="7.845"/>
    <n v="10.625"/>
    <x v="333"/>
    <n v="6.1864"/>
    <n v="34.375"/>
    <x v="178"/>
  </r>
  <r>
    <x v="1"/>
    <n v="9.22164141414141"/>
    <n v="63.2105"/>
    <n v="9.3009"/>
    <n v="12.254"/>
    <x v="306"/>
    <n v="8.7693"/>
    <n v="37.4532828282828"/>
    <x v="65"/>
  </r>
  <r>
    <x v="1"/>
    <n v="8.85420979020979"/>
    <n v="64.8105"/>
    <n v="7.8895"/>
    <n v="11.0783"/>
    <x v="136"/>
    <n v="10.8037"/>
    <n v="38.7727272727272"/>
    <x v="630"/>
  </r>
  <r>
    <x v="1"/>
    <n v="4.10512793842313"/>
    <n v="85.9811"/>
    <n v="4.5747"/>
    <n v="8.3303"/>
    <x v="24"/>
    <n v="5.5536"/>
    <n v="25.1734969835656"/>
    <x v="310"/>
  </r>
  <r>
    <x v="1"/>
    <n v="9.31240484429066"/>
    <n v="59.8527"/>
    <n v="8.5009"/>
    <n v="8.825"/>
    <x v="36"/>
    <n v="11.5331"/>
    <n v="44.8998269896193"/>
    <x v="304"/>
  </r>
  <r>
    <x v="1"/>
    <n v="4.21566265060241"/>
    <n v="96.5523"/>
    <n v="3.9161"/>
    <n v="7.7645"/>
    <x v="34"/>
    <n v="4.0841"/>
    <n v="23.4273092369477"/>
    <x v="231"/>
  </r>
  <r>
    <x v="1"/>
    <n v="8.58020748987854"/>
    <n v="64.7797"/>
    <n v="8.059"/>
    <n v="10.8714"/>
    <x v="422"/>
    <n v="10.1328"/>
    <n v="32.8464068825911"/>
    <x v="105"/>
  </r>
  <r>
    <x v="1"/>
    <n v="3.63971291866028"/>
    <n v="82.3029"/>
    <n v="5.0877"/>
    <n v="7.6979"/>
    <x v="167"/>
    <n v="4.9716"/>
    <n v="27.9402954025379"/>
    <x v="137"/>
  </r>
  <r>
    <x v="1"/>
    <n v="6.33222222222222"/>
    <n v="71.4806"/>
    <n v="6.5088"/>
    <n v="9.3815"/>
    <x v="112"/>
    <n v="8.4993"/>
    <n v="33.639012345679"/>
    <x v="1485"/>
  </r>
  <r>
    <x v="1"/>
    <n v="12.6068921953958"/>
    <n v="46.8091"/>
    <n v="11.9665"/>
    <n v="15.2921"/>
    <x v="1102"/>
    <n v="12.1622"/>
    <n v="47.7192588433464"/>
    <x v="1453"/>
  </r>
  <r>
    <x v="1"/>
    <n v="11.9139198036006"/>
    <n v="57.6173"/>
    <n v="10.6118"/>
    <n v="12.6486"/>
    <x v="446"/>
    <n v="10.9512"/>
    <n v="46.8696126568467"/>
    <x v="1216"/>
  </r>
  <r>
    <x v="1"/>
    <n v="4.11976124589741"/>
    <n v="78.6999"/>
    <n v="4.5787"/>
    <n v="8.0247"/>
    <x v="24"/>
    <n v="7.1255"/>
    <n v="26.9220027028766"/>
    <x v="2326"/>
  </r>
  <r>
    <x v="1"/>
    <n v="11.298480778138"/>
    <n v="65.9579"/>
    <n v="9.6272"/>
    <n v="12.9542"/>
    <x v="963"/>
    <n v="9.7761"/>
    <n v="42.8842056507642"/>
    <x v="1533"/>
  </r>
  <r>
    <x v="1"/>
    <n v="7.98038847117794"/>
    <n v="55.0095"/>
    <n v="8.34"/>
    <n v="10.7491"/>
    <x v="53"/>
    <n v="11.3418"/>
    <n v="40.0307017543859"/>
    <x v="1294"/>
  </r>
  <r>
    <x v="1"/>
    <n v="5.7613805004314"/>
    <n v="77.9953"/>
    <n v="5.5709"/>
    <n v="5.9565"/>
    <x v="161"/>
    <n v="7.8379"/>
    <n v="25.5470232959447"/>
    <x v="321"/>
  </r>
  <r>
    <x v="1"/>
    <n v="5.98222634508349"/>
    <n v="77.0178"/>
    <n v="5.8368"/>
    <n v="7.6584"/>
    <x v="268"/>
    <n v="7.8791"/>
    <n v="31.0507111935683"/>
    <x v="583"/>
  </r>
  <r>
    <x v="1"/>
    <n v="7.85093060785368"/>
    <n v="61.5877"/>
    <n v="8.4858"/>
    <n v="11.4709"/>
    <x v="1095"/>
    <n v="9.2577"/>
    <n v="39.6239913932221"/>
    <x v="368"/>
  </r>
  <r>
    <x v="1"/>
    <n v="7.81756696428571"/>
    <n v="68.6048"/>
    <n v="7.6652"/>
    <n v="11.6679"/>
    <x v="1603"/>
    <n v="8.8957"/>
    <n v="40.1071428571428"/>
    <x v="619"/>
  </r>
  <r>
    <x v="1"/>
    <n v="10.1967669599772"/>
    <n v="62.6784"/>
    <n v="9.6957"/>
    <n v="12.3237"/>
    <x v="480"/>
    <n v="9.2768"/>
    <n v="39.6653420380357"/>
    <x v="146"/>
  </r>
  <r>
    <x v="1"/>
    <n v="6.14522875816993"/>
    <n v="74.6901"/>
    <n v="6.1263"/>
    <n v="8.5382"/>
    <x v="866"/>
    <n v="8.1474"/>
    <n v="31.4295051353874"/>
    <x v="997"/>
  </r>
  <r>
    <x v="1"/>
    <n v="6.02230972515856"/>
    <n v="79.3118"/>
    <n v="6.0814"/>
    <n v="9.0452"/>
    <x v="7"/>
    <n v="6.8345"/>
    <n v="30.752642706131"/>
    <x v="583"/>
  </r>
  <r>
    <x v="1"/>
    <n v="8.65227479845776"/>
    <n v="67.5307"/>
    <n v="8.2152"/>
    <n v="11.7132"/>
    <x v="530"/>
    <n v="9.1037"/>
    <n v="36.5385559060637"/>
    <x v="14"/>
  </r>
  <r>
    <x v="1"/>
    <n v="12.7098229043683"/>
    <n v="55.3654"/>
    <n v="11.9783"/>
    <n v="14.2282"/>
    <x v="137"/>
    <n v="9.5236"/>
    <n v="46.0387642660369"/>
    <x v="800"/>
  </r>
  <r>
    <x v="1"/>
    <n v="5.94946095076401"/>
    <n v="75.2148"/>
    <n v="6.011"/>
    <n v="9.8985"/>
    <x v="568"/>
    <n v="7.9791"/>
    <n v="29.9881154499151"/>
    <x v="658"/>
  </r>
  <r>
    <x v="1"/>
    <n v="7.30306153846154"/>
    <n v="69.5585"/>
    <n v="7.5943"/>
    <n v="11.6692"/>
    <x v="550"/>
    <n v="8.1249"/>
    <n v="34.0961538461538"/>
    <x v="506"/>
  </r>
  <r>
    <x v="1"/>
    <n v="12.1092518248175"/>
    <n v="37.2349"/>
    <n v="12.3201"/>
    <n v="14.1493"/>
    <x v="634"/>
    <n v="13.6824"/>
    <n v="45.9571167883211"/>
    <x v="1614"/>
  </r>
  <r>
    <x v="1"/>
    <n v="14.5208612975391"/>
    <n v="43.6574"/>
    <n v="13.3393"/>
    <n v="17.0474"/>
    <x v="1178"/>
    <n v="12.4222"/>
    <n v="53.6923937360178"/>
    <x v="1831"/>
  </r>
  <r>
    <x v="1"/>
    <n v="10.5770327476038"/>
    <n v="52.9164"/>
    <n v="10.7384"/>
    <n v="13.448"/>
    <x v="318"/>
    <n v="10.4605"/>
    <n v="45.1216054313099"/>
    <x v="550"/>
  </r>
  <r>
    <x v="1"/>
    <n v="11.7143143459915"/>
    <n v="60.1587"/>
    <n v="10.1019"/>
    <n v="12.7305"/>
    <x v="606"/>
    <n v="11.0517"/>
    <n v="45.7502109704641"/>
    <x v="305"/>
  </r>
  <r>
    <x v="1"/>
    <n v="5.31355575065847"/>
    <n v="81.1923"/>
    <n v="4.8719"/>
    <n v="7.5155"/>
    <x v="10"/>
    <n v="7.7135"/>
    <n v="26.748902546093"/>
    <x v="487"/>
  </r>
  <r>
    <x v="1"/>
    <n v="15.6469736842105"/>
    <n v="49.5233"/>
    <n v="13.432"/>
    <n v="16.8386"/>
    <x v="717"/>
    <n v="11.6932"/>
    <n v="52.6228070175438"/>
    <x v="1403"/>
  </r>
  <r>
    <x v="1"/>
    <n v="7.19789244691959"/>
    <n v="79.5278"/>
    <n v="7.1061"/>
    <n v="10.0831"/>
    <x v="400"/>
    <n v="6.0594"/>
    <n v="31.1249564914723"/>
    <x v="407"/>
  </r>
  <r>
    <x v="1"/>
    <n v="11.001329113924"/>
    <n v="63.9938"/>
    <n v="9.2399"/>
    <n v="12.2882"/>
    <x v="306"/>
    <n v="10.8884"/>
    <n v="44.6445147679324"/>
    <x v="1352"/>
  </r>
  <r>
    <x v="1"/>
    <n v="3.24216891891891"/>
    <n v="86.491"/>
    <n v="4.068"/>
    <n v="8.1926"/>
    <x v="741"/>
    <n v="5.2291"/>
    <n v="24.5354729729729"/>
    <x v="71"/>
  </r>
  <r>
    <x v="1"/>
    <n v="10.2367874911158"/>
    <n v="53.7681"/>
    <n v="9.7228"/>
    <n v="11.9929"/>
    <x v="795"/>
    <n v="11.9452"/>
    <n v="46.6986496090973"/>
    <x v="2109"/>
  </r>
  <r>
    <x v="1"/>
    <n v="11.6701617250673"/>
    <n v="63.2649"/>
    <n v="10.078"/>
    <n v="12.1046"/>
    <x v="311"/>
    <n v="10.0696"/>
    <n v="45.670260557053"/>
    <x v="800"/>
  </r>
  <r>
    <x v="1"/>
    <n v="7.26542862878939"/>
    <n v="72.6913"/>
    <n v="7.4021"/>
    <n v="10.3071"/>
    <x v="366"/>
    <n v="7.5673"/>
    <n v="32.2523589640634"/>
    <x v="91"/>
  </r>
  <r>
    <x v="1"/>
    <n v="15.5587984496124"/>
    <n v="43.9523"/>
    <n v="14.2505"/>
    <n v="16.738"/>
    <x v="309"/>
    <n v="11.4848"/>
    <n v="52.6976744186046"/>
    <x v="1193"/>
  </r>
  <r>
    <x v="1"/>
    <n v="7.2977385620915"/>
    <n v="71.2134"/>
    <n v="8.019"/>
    <n v="10.6144"/>
    <x v="232"/>
    <n v="6.7261"/>
    <n v="32.4183006535947"/>
    <x v="21"/>
  </r>
  <r>
    <x v="1"/>
    <n v="9.23389874141876"/>
    <n v="61.4813"/>
    <n v="9.6093"/>
    <n v="13.1059"/>
    <x v="1466"/>
    <n v="8.6364"/>
    <n v="39.3436308161708"/>
    <x v="1788"/>
  </r>
  <r>
    <x v="1"/>
    <n v="6.52271558023969"/>
    <n v="71.1631"/>
    <n v="6.8454"/>
    <n v="9.6417"/>
    <x v="582"/>
    <n v="8.1946"/>
    <n v="30.21353405437"/>
    <x v="684"/>
  </r>
  <r>
    <x v="1"/>
    <n v="11.6855909090909"/>
    <n v="50.6832"/>
    <n v="11.6555"/>
    <n v="13.5273"/>
    <x v="181"/>
    <n v="10.4926"/>
    <n v="44.2727272727272"/>
    <x v="1563"/>
  </r>
  <r>
    <x v="1"/>
    <n v="10.2437356321839"/>
    <n v="64.3958"/>
    <n v="9.0803"/>
    <n v="11.1816"/>
    <x v="184"/>
    <n v="10.1688"/>
    <n v="41.0574712643678"/>
    <x v="808"/>
  </r>
  <r>
    <x v="1"/>
    <n v="22.4030110497237"/>
    <n v="37.9792"/>
    <n v="19.2034"/>
    <n v="21.4149"/>
    <x v="441"/>
    <n v="10.0583"/>
    <n v="62.3770718232044"/>
    <x v="663"/>
  </r>
  <r>
    <x v="1"/>
    <n v="10.8189192708333"/>
    <n v="42.4537"/>
    <n v="11.5777"/>
    <n v="15.5767"/>
    <x v="1116"/>
    <n v="12.0993"/>
    <n v="47.5354166666666"/>
    <x v="305"/>
  </r>
  <r>
    <x v="1"/>
    <n v="5.52905940594059"/>
    <n v="77.8201"/>
    <n v="6.1687"/>
    <n v="9.2283"/>
    <x v="258"/>
    <n v="6.4602"/>
    <n v="30.6615511551155"/>
    <x v="734"/>
  </r>
  <r>
    <x v="1"/>
    <n v="10.2365625478487"/>
    <n v="61.775"/>
    <n v="8.322"/>
    <n v="11.9688"/>
    <x v="795"/>
    <n v="12.5144"/>
    <n v="42.7838003368549"/>
    <x v="376"/>
  </r>
  <r>
    <x v="1"/>
    <n v="9.00683861972812"/>
    <n v="59.3197"/>
    <n v="8.9341"/>
    <n v="11.2586"/>
    <x v="708"/>
    <n v="10.4364"/>
    <n v="43.0470547228999"/>
    <x v="1542"/>
  </r>
  <r>
    <x v="1"/>
    <n v="8.99014479068303"/>
    <n v="64.7031"/>
    <n v="9.1065"/>
    <n v="12.6037"/>
    <x v="43"/>
    <n v="8.4494"/>
    <n v="38.5912810827825"/>
    <x v="912"/>
  </r>
  <r>
    <x v="1"/>
    <n v="8.67305665349143"/>
    <n v="64.6545"/>
    <n v="8.4315"/>
    <n v="11.806"/>
    <x v="263"/>
    <n v="9.52"/>
    <n v="37.8152832674571"/>
    <x v="426"/>
  </r>
  <r>
    <x v="1"/>
    <n v="10.1759643822547"/>
    <n v="62.8916"/>
    <n v="8.8151"/>
    <n v="11.5606"/>
    <x v="23"/>
    <n v="11.1094"/>
    <n v="40.683892510733"/>
    <x v="1613"/>
  </r>
  <r>
    <x v="1"/>
    <n v="8.43190410958903"/>
    <n v="83.7781"/>
    <n v="6.1078"/>
    <n v="9.6014"/>
    <x v="154"/>
    <n v="8.4883"/>
    <n v="35.5102739726027"/>
    <x v="952"/>
  </r>
  <r>
    <x v="1"/>
    <n v="29.3076089159067"/>
    <n v="15.6649"/>
    <n v="24.6965"/>
    <n v="27.2829"/>
    <x v="672"/>
    <n v="12.8164"/>
    <n v="81.2771023302938"/>
    <x v="960"/>
  </r>
  <r>
    <x v="1"/>
    <n v="9.39043290043289"/>
    <n v="68.0287"/>
    <n v="8.3252"/>
    <n v="10.9697"/>
    <x v="184"/>
    <n v="9.6423"/>
    <n v="39.8917748917748"/>
    <x v="1049"/>
  </r>
  <r>
    <x v="1"/>
    <n v="13.556512605042"/>
    <n v="48.6265"/>
    <n v="11.9068"/>
    <n v="13.8409"/>
    <x v="909"/>
    <n v="12.9126"/>
    <n v="48.6545284780578"/>
    <x v="741"/>
  </r>
  <r>
    <x v="1"/>
    <n v="3.24549194677871"/>
    <n v="88.2494"/>
    <n v="4.168"/>
    <n v="8.1221"/>
    <x v="146"/>
    <n v="4.6426"/>
    <n v="25.8200280112044"/>
    <x v="66"/>
  </r>
  <r>
    <x v="1"/>
    <n v="24.9869721115537"/>
    <n v="29.1505"/>
    <n v="21.6645"/>
    <n v="24.8609"/>
    <x v="314"/>
    <n v="10.2599"/>
    <n v="71.3155378486055"/>
    <x v="1652"/>
  </r>
  <r>
    <x v="1"/>
    <n v="14.0333875598086"/>
    <n v="51.7078"/>
    <n v="12.4837"/>
    <n v="15.8373"/>
    <x v="783"/>
    <n v="11.1901"/>
    <n v="49.066985645933"/>
    <x v="124"/>
  </r>
  <r>
    <x v="1"/>
    <n v="6.23424965261695"/>
    <n v="80.424"/>
    <n v="5.7536"/>
    <n v="7.2363"/>
    <x v="100"/>
    <n v="7.4449"/>
    <n v="28.7207040296433"/>
    <x v="262"/>
  </r>
  <r>
    <x v="1"/>
    <n v="15.9029508196721"/>
    <n v="45.7877"/>
    <n v="14.4499"/>
    <n v="17.7082"/>
    <x v="549"/>
    <n v="10.8318"/>
    <n v="55.0901639344262"/>
    <x v="859"/>
  </r>
  <r>
    <x v="1"/>
    <n v="5.22047218453188"/>
    <n v="86.5763"/>
    <n v="4.9665"/>
    <n v="10.1506"/>
    <x v="405"/>
    <n v="6.036"/>
    <n v="29.5556309362279"/>
    <x v="763"/>
  </r>
  <r>
    <x v="1"/>
    <n v="11.1437751004016"/>
    <n v="54.6667"/>
    <n v="11.133"/>
    <n v="15.4798"/>
    <x v="350"/>
    <n v="9.7399"/>
    <n v="46.8321285140562"/>
    <x v="1699"/>
  </r>
  <r>
    <x v="1"/>
    <n v="13.8670388349514"/>
    <n v="58.8638"/>
    <n v="11.446"/>
    <n v="14.8307"/>
    <x v="792"/>
    <n v="11.0744"/>
    <n v="52.2872168284789"/>
    <x v="1118"/>
  </r>
  <r>
    <x v="1"/>
    <n v="4.35475699558173"/>
    <n v="84.9123"/>
    <n v="4.8583"/>
    <n v="7.6047"/>
    <x v="88"/>
    <n v="5.6153"/>
    <n v="24.853706431026"/>
    <x v="171"/>
  </r>
  <r>
    <x v="1"/>
    <n v="5.29094322344322"/>
    <n v="78.4859"/>
    <n v="6.0799"/>
    <n v="7.9348"/>
    <x v="278"/>
    <n v="6.1541"/>
    <n v="31.1007326007326"/>
    <x v="118"/>
  </r>
  <r>
    <x v="1"/>
    <n v="7.37448126801152"/>
    <n v="70.736"/>
    <n v="7.7033"/>
    <n v="11.8968"/>
    <x v="891"/>
    <n v="7.6434"/>
    <n v="35.5056195965417"/>
    <x v="952"/>
  </r>
  <r>
    <x v="1"/>
    <n v="7.01505988023951"/>
    <n v="74.1294"/>
    <n v="7.0685"/>
    <n v="10.1531"/>
    <x v="505"/>
    <n v="7.5331"/>
    <n v="32.5682634730538"/>
    <x v="712"/>
  </r>
  <r>
    <x v="1"/>
    <n v="8.91176076555024"/>
    <n v="63.8726"/>
    <n v="9.3843"/>
    <n v="12.8845"/>
    <x v="780"/>
    <n v="7.9929"/>
    <n v="38.9644565960355"/>
    <x v="1633"/>
  </r>
  <r>
    <x v="1"/>
    <n v="5.07507779349363"/>
    <n v="80.2276"/>
    <n v="5.6536"/>
    <n v="8.9397"/>
    <x v="56"/>
    <n v="6.2445"/>
    <n v="29.2800565770862"/>
    <x v="81"/>
  </r>
  <r>
    <x v="1"/>
    <n v="8.71761711972238"/>
    <n v="47.8423"/>
    <n v="10.1558"/>
    <n v="13.2199"/>
    <x v="878"/>
    <n v="10.8285"/>
    <n v="39.6431463273568"/>
    <x v="290"/>
  </r>
  <r>
    <x v="1"/>
    <n v="10.1042439309739"/>
    <n v="71.1418"/>
    <n v="8.3624"/>
    <n v="12.3509"/>
    <x v="446"/>
    <n v="9.5021"/>
    <n v="40.7630886224042"/>
    <x v="1561"/>
  </r>
  <r>
    <x v="1"/>
    <n v="11.3313098514034"/>
    <n v="57.5893"/>
    <n v="10.3465"/>
    <n v="13.6443"/>
    <x v="1363"/>
    <n v="10.8274"/>
    <n v="41.916712529811"/>
    <x v="2087"/>
  </r>
  <r>
    <x v="1"/>
    <n v="8.83048672566371"/>
    <n v="68.8449"/>
    <n v="7.8677"/>
    <n v="11.9717"/>
    <x v="216"/>
    <n v="9.6735"/>
    <n v="41.4337758112094"/>
    <x v="1430"/>
  </r>
  <r>
    <x v="1"/>
    <n v="6.23818483841739"/>
    <n v="77.7121"/>
    <n v="5.819"/>
    <n v="8.1305"/>
    <x v="78"/>
    <n v="8.0525"/>
    <n v="32.2864693446088"/>
    <x v="392"/>
  </r>
  <r>
    <x v="1"/>
    <n v="11.0716869918699"/>
    <n v="59.5458"/>
    <n v="10.3862"/>
    <n v="13.8686"/>
    <x v="287"/>
    <n v="9.7999"/>
    <n v="41.3788617886178"/>
    <x v="1451"/>
  </r>
  <r>
    <x v="1"/>
    <n v="11.059811903425"/>
    <n v="61.3208"/>
    <n v="9.9424"/>
    <n v="12.3724"/>
    <x v="480"/>
    <n v="10.2275"/>
    <n v="42.9747332959011"/>
    <x v="995"/>
  </r>
  <r>
    <x v="1"/>
    <n v="34.8994402985074"/>
    <n v="14.4554"/>
    <n v="27.8878"/>
    <n v="31.4269"/>
    <x v="938"/>
    <n v="12.3012"/>
    <n v="90.1343283582089"/>
    <x v="377"/>
  </r>
  <r>
    <x v="1"/>
    <n v="12.3977948717948"/>
    <n v="48.1818"/>
    <n v="11.9215"/>
    <n v="15.4359"/>
    <x v="350"/>
    <n v="11.5707"/>
    <n v="49.6153846153846"/>
    <x v="1745"/>
  </r>
  <r>
    <x v="1"/>
    <n v="11.3403044305517"/>
    <n v="61.277"/>
    <n v="10.1205"/>
    <n v="13.5133"/>
    <x v="898"/>
    <n v="10.1906"/>
    <n v="44.7374286490894"/>
    <x v="550"/>
  </r>
  <r>
    <x v="1"/>
    <n v="2.98021602160216"/>
    <n v="84.2268"/>
    <n v="3.7924"/>
    <n v="5.95"/>
    <x v="1176"/>
    <n v="5.7173"/>
    <n v="22.7956795679567"/>
    <x v="120"/>
  </r>
  <r>
    <x v="1"/>
    <n v="8.58448587570621"/>
    <n v="74.4557"/>
    <n v="7.76"/>
    <n v="11.2565"/>
    <x v="184"/>
    <n v="7.9117"/>
    <n v="37.6327683615819"/>
    <x v="426"/>
  </r>
  <r>
    <x v="1"/>
    <n v="7.59213200112581"/>
    <n v="76.016"/>
    <n v="7.5467"/>
    <n v="10.0127"/>
    <x v="124"/>
    <n v="6.6611"/>
    <n v="33.8553335209682"/>
    <x v="668"/>
  </r>
  <r>
    <x v="1"/>
    <n v="8.93440800444691"/>
    <n v="63.4422"/>
    <n v="8.9708"/>
    <n v="10.9226"/>
    <x v="79"/>
    <n v="9.0593"/>
    <n v="39.7579210672595"/>
    <x v="627"/>
  </r>
  <r>
    <x v="1"/>
    <n v="8.78122232472324"/>
    <n v="61.6508"/>
    <n v="8.868"/>
    <n v="11.3506"/>
    <x v="571"/>
    <n v="9.6184"/>
    <n v="38.7087177121771"/>
    <x v="1204"/>
  </r>
  <r>
    <x v="1"/>
    <n v="3.31673953612369"/>
    <n v="85.1794"/>
    <n v="4.2875"/>
    <n v="7.2183"/>
    <x v="859"/>
    <n v="5.2629"/>
    <n v="24.6573358215586"/>
    <x v="1673"/>
  </r>
  <r>
    <x v="1"/>
    <n v="11.1733890374331"/>
    <n v="55.5128"/>
    <n v="10.1236"/>
    <n v="13.1045"/>
    <x v="91"/>
    <n v="11.7581"/>
    <n v="42.5650623885918"/>
    <x v="675"/>
  </r>
  <r>
    <x v="1"/>
    <n v="13.2623847926267"/>
    <n v="57.6663"/>
    <n v="11.9546"/>
    <n v="14.8131"/>
    <x v="842"/>
    <n v="9.5176"/>
    <n v="46.4798387096774"/>
    <x v="649"/>
  </r>
  <r>
    <x v="1"/>
    <n v="6.50456552706552"/>
    <n v="70.4199"/>
    <n v="6.533"/>
    <n v="10.1698"/>
    <x v="364"/>
    <n v="8.9339"/>
    <n v="37.7701804368471"/>
    <x v="593"/>
  </r>
  <r>
    <x v="1"/>
    <n v="10.6965446371226"/>
    <n v="66.0481"/>
    <n v="8.8223"/>
    <n v="13.0068"/>
    <x v="322"/>
    <n v="10.7955"/>
    <n v="42.9216441875401"/>
    <x v="815"/>
  </r>
  <r>
    <x v="1"/>
    <n v="11.1200892857142"/>
    <n v="60.8861"/>
    <n v="9.9839"/>
    <n v="13.4"/>
    <x v="514"/>
    <n v="10.3457"/>
    <n v="42.7261904761904"/>
    <x v="862"/>
  </r>
  <r>
    <x v="1"/>
    <n v="14.3446373056994"/>
    <n v="49.1678"/>
    <n v="11.1961"/>
    <n v="14.8703"/>
    <x v="1320"/>
    <n v="15.3153"/>
    <n v="52.7196891191709"/>
    <x v="2327"/>
  </r>
  <r>
    <x v="1"/>
    <n v="8.06295074069613"/>
    <n v="67.8707"/>
    <n v="7.692"/>
    <n v="11.2644"/>
    <x v="679"/>
    <n v="9.3565"/>
    <n v="40.3493917861014"/>
    <x v="1788"/>
  </r>
  <r>
    <x v="1"/>
    <n v="5.86129490392648"/>
    <n v="76.7032"/>
    <n v="6.232"/>
    <n v="10.5728"/>
    <x v="89"/>
    <n v="7.0585"/>
    <n v="33.1988304093567"/>
    <x v="254"/>
  </r>
  <r>
    <x v="1"/>
    <n v="11.9574002730168"/>
    <n v="46.1601"/>
    <n v="11.358"/>
    <n v="14.5675"/>
    <x v="1604"/>
    <n v="12.89"/>
    <n v="49.0988927650538"/>
    <x v="2058"/>
  </r>
  <r>
    <x v="1"/>
    <n v="8.5718"/>
    <n v="74.581"/>
    <n v="7.8253"/>
    <n v="10"/>
    <x v="24"/>
    <n v="7.7129"/>
    <n v="36.6666666666666"/>
    <x v="14"/>
  </r>
  <r>
    <x v="1"/>
    <n v="12.850105152471"/>
    <n v="48.4768"/>
    <n v="11.7479"/>
    <n v="15.7719"/>
    <x v="813"/>
    <n v="12.4348"/>
    <n v="49.8399579390115"/>
    <x v="1395"/>
  </r>
  <r>
    <x v="1"/>
    <n v="9.62846617145151"/>
    <n v="63.7405"/>
    <n v="8.6505"/>
    <n v="10.8532"/>
    <x v="601"/>
    <n v="10.5223"/>
    <n v="42.4912668138927"/>
    <x v="1090"/>
  </r>
  <r>
    <x v="1"/>
    <n v="4.26863957597173"/>
    <n v="89.0395"/>
    <n v="4.3554"/>
    <n v="8.2042"/>
    <x v="70"/>
    <n v="5.3693"/>
    <n v="25.810777385159"/>
    <x v="226"/>
  </r>
  <r>
    <x v="1"/>
    <n v="23.1566195190947"/>
    <n v="24.1337"/>
    <n v="20.6465"/>
    <n v="24.179"/>
    <x v="765"/>
    <n v="12.1988"/>
    <n v="69.3583215464403"/>
    <x v="1247"/>
  </r>
  <r>
    <x v="1"/>
    <n v="6.91619400077911"/>
    <n v="75.3502"/>
    <n v="7.1627"/>
    <n v="10.4171"/>
    <x v="366"/>
    <n v="6.8514"/>
    <n v="32.0031164783794"/>
    <x v="51"/>
  </r>
  <r>
    <x v="1"/>
    <n v="6.86924332344213"/>
    <n v="75.0076"/>
    <n v="6.9833"/>
    <n v="9.9447"/>
    <x v="285"/>
    <n v="7.2729"/>
    <n v="32.2802670623145"/>
    <x v="37"/>
  </r>
  <r>
    <x v="1"/>
    <n v="5.02134569602806"/>
    <n v="78.6405"/>
    <n v="6.0386"/>
    <n v="9.0319"/>
    <x v="391"/>
    <n v="5.8564"/>
    <n v="28.9198095476757"/>
    <x v="715"/>
  </r>
  <r>
    <x v="1"/>
    <n v="9.67529411764706"/>
    <n v="59.8402"/>
    <n v="9.5014"/>
    <n v="13.3755"/>
    <x v="793"/>
    <n v="9.9249"/>
    <n v="43.3113525665043"/>
    <x v="1533"/>
  </r>
  <r>
    <x v="1"/>
    <n v="3.97714285714285"/>
    <n v="71.5162"/>
    <n v="6.0702"/>
    <n v="8.8169"/>
    <x v="175"/>
    <n v="6.2854"/>
    <n v="30.3225659690627"/>
    <x v="81"/>
  </r>
  <r>
    <x v="1"/>
    <n v="6.25103083378945"/>
    <n v="77.1749"/>
    <n v="6.2306"/>
    <n v="10.7439"/>
    <x v="114"/>
    <n v="7.4188"/>
    <n v="31.293194672505"/>
    <x v="64"/>
  </r>
  <r>
    <x v="1"/>
    <n v="11.0138974663499"/>
    <n v="55.3984"/>
    <n v="9.8902"/>
    <n v="12.9074"/>
    <x v="694"/>
    <n v="12.0937"/>
    <n v="44.382521773555"/>
    <x v="2328"/>
  </r>
  <r>
    <x v="1"/>
    <n v="9.66029306549257"/>
    <n v="54.7455"/>
    <n v="9.0366"/>
    <n v="11.3184"/>
    <x v="23"/>
    <n v="12.3052"/>
    <n v="42.5365987892129"/>
    <x v="1373"/>
  </r>
  <r>
    <x v="1"/>
    <n v="7.81016563146997"/>
    <n v="73.413"/>
    <n v="7.3731"/>
    <n v="10.1617"/>
    <x v="484"/>
    <n v="8.0967"/>
    <n v="37.0890269151138"/>
    <x v="180"/>
  </r>
  <r>
    <x v="1"/>
    <n v="14.7202349726775"/>
    <n v="52.3341"/>
    <n v="12.274"/>
    <n v="14.7568"/>
    <x v="792"/>
    <n v="12.3345"/>
    <n v="55.5806010928961"/>
    <x v="341"/>
  </r>
  <r>
    <x v="1"/>
    <n v="13.7606770833333"/>
    <n v="52.8683"/>
    <n v="12.51"/>
    <n v="15.7917"/>
    <x v="785"/>
    <n v="10.4083"/>
    <n v="47.6041666666666"/>
    <x v="643"/>
  </r>
  <r>
    <x v="1"/>
    <n v="13.7077842003853"/>
    <n v="48.9426"/>
    <n v="12.1632"/>
    <n v="13.7353"/>
    <x v="181"/>
    <n v="12.4175"/>
    <n v="54.569556840077"/>
    <x v="1460"/>
  </r>
  <r>
    <x v="1"/>
    <n v="5.98"/>
    <n v="81.8393"/>
    <n v="5.3224"/>
    <n v="8.049"/>
    <x v="134"/>
    <n v="7.5805"/>
    <n v="28.625850340136"/>
    <x v="446"/>
  </r>
  <r>
    <x v="1"/>
    <n v="8.35312520812521"/>
    <n v="64.041"/>
    <n v="7.7102"/>
    <n v="12.4406"/>
    <x v="1295"/>
    <n v="10.7264"/>
    <n v="40.5421245421245"/>
    <x v="553"/>
  </r>
  <r>
    <x v="1"/>
    <n v="15.9998746081504"/>
    <n v="43.2069"/>
    <n v="14.4372"/>
    <n v="16.2395"/>
    <x v="772"/>
    <n v="11.84"/>
    <n v="55.9592476489028"/>
    <x v="1250"/>
  </r>
  <r>
    <x v="1"/>
    <n v="15.2900372439478"/>
    <n v="34.9148"/>
    <n v="14.3186"/>
    <n v="16.6975"/>
    <x v="1252"/>
    <n v="13.9396"/>
    <n v="57.1068901303538"/>
    <x v="1848"/>
  </r>
  <r>
    <x v="1"/>
    <n v="16.8889130434782"/>
    <n v="44.8874"/>
    <n v="14.9978"/>
    <n v="17.6005"/>
    <x v="594"/>
    <n v="11.0538"/>
    <n v="53.3180124223602"/>
    <x v="976"/>
  </r>
  <r>
    <x v="1"/>
    <n v="8.87801217656012"/>
    <n v="68.5084"/>
    <n v="8.7413"/>
    <n v="11.9467"/>
    <x v="470"/>
    <n v="7.9427"/>
    <n v="36.1681887366818"/>
    <x v="588"/>
  </r>
  <r>
    <x v="1"/>
    <n v="12.1079457364341"/>
    <n v="55.428"/>
    <n v="11.2255"/>
    <n v="13.8245"/>
    <x v="253"/>
    <n v="10.4927"/>
    <n v="45.3170542635658"/>
    <x v="2020"/>
  </r>
  <r>
    <x v="1"/>
    <n v="7.51510101010101"/>
    <n v="69.2774"/>
    <n v="7.2857"/>
    <n v="10.7885"/>
    <x v="256"/>
    <n v="9.0913"/>
    <n v="37.0722222222222"/>
    <x v="203"/>
  </r>
  <r>
    <x v="1"/>
    <n v="17.3558441558441"/>
    <n v="46.6231"/>
    <n v="14.9545"/>
    <n v="17.0095"/>
    <x v="507"/>
    <n v="11.16"/>
    <n v="55.077922077922"/>
    <x v="1031"/>
  </r>
  <r>
    <x v="1"/>
    <n v="8.37362717574396"/>
    <n v="64.6106"/>
    <n v="8.1745"/>
    <n v="11.3839"/>
    <x v="23"/>
    <n v="9.6885"/>
    <n v="40.1385925510013"/>
    <x v="285"/>
  </r>
  <r>
    <x v="1"/>
    <n v="9.12888554782935"/>
    <n v="62.1931"/>
    <n v="9.1586"/>
    <n v="11.9653"/>
    <x v="671"/>
    <n v="9.2732"/>
    <n v="36.942116143582"/>
    <x v="256"/>
  </r>
  <r>
    <x v="1"/>
    <n v="14.9170639254738"/>
    <n v="47.3946"/>
    <n v="13.0401"/>
    <n v="17.358"/>
    <x v="844"/>
    <n v="12.4007"/>
    <n v="53.2891101831031"/>
    <x v="1253"/>
  </r>
  <r>
    <x v="1"/>
    <n v="10.1860714285714"/>
    <n v="54.9538"/>
    <n v="10.1592"/>
    <n v="14.4248"/>
    <x v="321"/>
    <n v="10.615"/>
    <n v="43.2049319727891"/>
    <x v="862"/>
  </r>
  <r>
    <x v="1"/>
    <n v="14.7065194211728"/>
    <n v="46.0866"/>
    <n v="12.6215"/>
    <n v="15.7917"/>
    <x v="1135"/>
    <n v="13.5292"/>
    <n v="51.6905305915206"/>
    <x v="1386"/>
  </r>
  <r>
    <x v="1"/>
    <n v="6.10944070647602"/>
    <n v="70.5184"/>
    <n v="6.2332"/>
    <n v="7.9388"/>
    <x v="118"/>
    <n v="8.9145"/>
    <n v="36.3103448275862"/>
    <x v="2329"/>
  </r>
  <r>
    <x v="1"/>
    <n v="5.73484126984127"/>
    <n v="82.0306"/>
    <n v="5.6506"/>
    <n v="9.0109"/>
    <x v="362"/>
    <n v="6.5791"/>
    <n v="31.4779541446208"/>
    <x v="170"/>
  </r>
  <r>
    <x v="1"/>
    <n v="21.581891025641"/>
    <n v="37.4272"/>
    <n v="16.6512"/>
    <n v="17.1359"/>
    <x v="837"/>
    <n v="15.4464"/>
    <n v="62.0705128205128"/>
    <x v="887"/>
  </r>
  <r>
    <x v="1"/>
    <n v="9.63684210526315"/>
    <n v="69.7779"/>
    <n v="8.2468"/>
    <n v="11.6"/>
    <x v="266"/>
    <n v="9.5911"/>
    <n v="37.6842105263157"/>
    <x v="977"/>
  </r>
  <r>
    <x v="1"/>
    <n v="5.37725609756097"/>
    <n v="79.2566"/>
    <n v="5.464"/>
    <n v="8.6626"/>
    <x v="1154"/>
    <n v="7.2332"/>
    <n v="32.0224390243902"/>
    <x v="252"/>
  </r>
  <r>
    <x v="1"/>
    <n v="16.2325547445255"/>
    <n v="41.6262"/>
    <n v="14.2602"/>
    <n v="17.2374"/>
    <x v="851"/>
    <n v="13.071"/>
    <n v="59.1518248175182"/>
    <x v="1672"/>
  </r>
  <r>
    <x v="1"/>
    <n v="10.0679853736726"/>
    <n v="63.1216"/>
    <n v="9.1429"/>
    <n v="10.7736"/>
    <x v="642"/>
    <n v="10.2009"/>
    <n v="39.8373071528751"/>
    <x v="1373"/>
  </r>
  <r>
    <x v="1"/>
    <n v="5.79396073121191"/>
    <n v="84.4844"/>
    <n v="5.2196"/>
    <n v="8.3035"/>
    <x v="134"/>
    <n v="6.8302"/>
    <n v="27.8676371022342"/>
    <x v="720"/>
  </r>
  <r>
    <x v="1"/>
    <n v="19.99375"/>
    <n v="27.8536"/>
    <n v="17.5724"/>
    <n v="20.7758"/>
    <x v="272"/>
    <n v="14.4588"/>
    <n v="65.1969696969696"/>
    <x v="2330"/>
  </r>
  <r>
    <x v="1"/>
    <n v="5.72747022945105"/>
    <n v="84.009"/>
    <n v="5.0762"/>
    <n v="9.0136"/>
    <x v="349"/>
    <n v="7.1568"/>
    <n v="31.1601800755155"/>
    <x v="860"/>
  </r>
  <r>
    <x v="1"/>
    <n v="8.01301075268817"/>
    <n v="60.109"/>
    <n v="8.726"/>
    <n v="11.5047"/>
    <x v="530"/>
    <n v="9.3923"/>
    <n v="37.005376344086"/>
    <x v="14"/>
  </r>
  <r>
    <x v="1"/>
    <n v="5.1790594498669"/>
    <n v="73.8668"/>
    <n v="6.132"/>
    <n v="8.7865"/>
    <x v="558"/>
    <n v="7.136"/>
    <n v="28.0887311446317"/>
    <x v="974"/>
  </r>
  <r>
    <x v="1"/>
    <n v="14.7544406392694"/>
    <n v="46.2552"/>
    <n v="12.8527"/>
    <n v="16.0347"/>
    <x v="733"/>
    <n v="13.0021"/>
    <n v="48.9908675799086"/>
    <x v="124"/>
  </r>
  <r>
    <x v="1"/>
    <n v="23.1588521882741"/>
    <n v="38.5673"/>
    <n v="20.1594"/>
    <n v="23.9333"/>
    <x v="1050"/>
    <n v="8.4468"/>
    <n v="65.6135425268373"/>
    <x v="453"/>
  </r>
  <r>
    <x v="1"/>
    <n v="21.9050242718446"/>
    <n v="32.1064"/>
    <n v="18.3767"/>
    <n v="21.793"/>
    <x v="767"/>
    <n v="13.4642"/>
    <n v="66.1330906148867"/>
    <x v="2330"/>
  </r>
  <r>
    <x v="1"/>
    <n v="13.0926870389884"/>
    <n v="52.5009"/>
    <n v="11.5166"/>
    <n v="13.7791"/>
    <x v="869"/>
    <n v="11.9916"/>
    <n v="45.0642781875658"/>
    <x v="1345"/>
  </r>
  <r>
    <x v="1"/>
    <n v="11.1758128469468"/>
    <n v="59.1043"/>
    <n v="10.5764"/>
    <n v="12.5277"/>
    <x v="23"/>
    <n v="9.638"/>
    <n v="42.6595294739624"/>
    <x v="109"/>
  </r>
  <r>
    <x v="1"/>
    <n v="10.1636904761904"/>
    <n v="63.758"/>
    <n v="9.0037"/>
    <n v="11.0381"/>
    <x v="184"/>
    <n v="10.4301"/>
    <n v="38.9047619047619"/>
    <x v="680"/>
  </r>
  <r>
    <x v="1"/>
    <n v="11.3578671328671"/>
    <n v="63.2253"/>
    <n v="9.9061"/>
    <n v="12.8559"/>
    <x v="830"/>
    <n v="10.0828"/>
    <n v="41.2307692307692"/>
    <x v="655"/>
  </r>
  <r>
    <x v="1"/>
    <n v="9.92258578431372"/>
    <n v="59.3525"/>
    <n v="9.4857"/>
    <n v="12.5475"/>
    <x v="299"/>
    <n v="10.4148"/>
    <n v="43.5009803921568"/>
    <x v="943"/>
  </r>
  <r>
    <x v="1"/>
    <n v="21.5901377151799"/>
    <n v="33.3454"/>
    <n v="18.4074"/>
    <n v="20.0595"/>
    <x v="917"/>
    <n v="12.5742"/>
    <n v="68.1768388106416"/>
    <x v="1077"/>
  </r>
  <r>
    <x v="1"/>
    <n v="7.39217647058823"/>
    <n v="75.4077"/>
    <n v="6.6871"/>
    <n v="10.2048"/>
    <x v="305"/>
    <n v="8.4234"/>
    <n v="31.8082788671023"/>
    <x v="51"/>
  </r>
  <r>
    <x v="1"/>
    <n v="5.68463074096754"/>
    <n v="82.976"/>
    <n v="5.5203"/>
    <n v="8.4274"/>
    <x v="433"/>
    <n v="6.5132"/>
    <n v="28.1108389467238"/>
    <x v="974"/>
  </r>
  <r>
    <x v="1"/>
    <n v="11.791024698618"/>
    <n v="45.6862"/>
    <n v="11.5679"/>
    <n v="15.0229"/>
    <x v="1360"/>
    <n v="12.3704"/>
    <n v="49.009703028521"/>
    <x v="1162"/>
  </r>
  <r>
    <x v="1"/>
    <n v="12.2003773584905"/>
    <n v="62.8809"/>
    <n v="11.072"/>
    <n v="13.4931"/>
    <x v="164"/>
    <n v="8.5542"/>
    <n v="44.1100628930817"/>
    <x v="570"/>
  </r>
  <r>
    <x v="1"/>
    <n v="7.8619918699187"/>
    <n v="68.8146"/>
    <n v="7.0563"/>
    <n v="8.7187"/>
    <x v="425"/>
    <n v="10.0901"/>
    <n v="40.9024390243902"/>
    <x v="912"/>
  </r>
  <r>
    <x v="1"/>
    <n v="7.8982368082368"/>
    <n v="73.0252"/>
    <n v="7.3633"/>
    <n v="9.9955"/>
    <x v="39"/>
    <n v="8.3422"/>
    <n v="35.7994851994852"/>
    <x v="110"/>
  </r>
  <r>
    <x v="1"/>
    <n v="9.81296296296296"/>
    <n v="49.6531"/>
    <n v="10.3582"/>
    <n v="11.7886"/>
    <x v="891"/>
    <n v="11.2891"/>
    <n v="44.9037037037037"/>
    <x v="1928"/>
  </r>
  <r>
    <x v="1"/>
    <n v="12.3939949494949"/>
    <n v="62.4303"/>
    <n v="10.6242"/>
    <n v="13.0505"/>
    <x v="23"/>
    <n v="9.9864"/>
    <n v="47.6262626262626"/>
    <x v="319"/>
  </r>
  <r>
    <x v="1"/>
    <n v="4.525375"/>
    <n v="94.0973"/>
    <n v="3.0459"/>
    <n v="6.7142"/>
    <x v="1605"/>
    <n v="6.7707"/>
    <n v="27.1854166666666"/>
    <x v="138"/>
  </r>
  <r>
    <x v="1"/>
    <n v="10.8695454545454"/>
    <n v="60.3034"/>
    <n v="8.9473"/>
    <n v="8.5697"/>
    <x v="210"/>
    <n v="12.4565"/>
    <n v="44.530303030303"/>
    <x v="841"/>
  </r>
  <r>
    <x v="1"/>
    <n v="11.1447835497835"/>
    <n v="74.8108"/>
    <n v="8.516"/>
    <n v="12.8144"/>
    <x v="442"/>
    <n v="9.302"/>
    <n v="46.7186147186147"/>
    <x v="1504"/>
  </r>
  <r>
    <x v="1"/>
    <n v="13.645197492163"/>
    <n v="59.8856"/>
    <n v="11.456"/>
    <n v="14.9592"/>
    <x v="1001"/>
    <n v="10.4404"/>
    <n v="46.0188087774294"/>
    <x v="95"/>
  </r>
  <r>
    <x v="1"/>
    <n v="4.82341407808492"/>
    <n v="82.4953"/>
    <n v="4.8625"/>
    <n v="8.3127"/>
    <x v="585"/>
    <n v="6.8074"/>
    <n v="28.4952028118172"/>
    <x v="7"/>
  </r>
  <r>
    <x v="1"/>
    <n v="5.61585481015148"/>
    <n v="85.9832"/>
    <n v="5.0024"/>
    <n v="7.8568"/>
    <x v="141"/>
    <n v="6.6238"/>
    <n v="29.1049577021444"/>
    <x v="940"/>
  </r>
  <r>
    <x v="1"/>
    <n v="13.9675"/>
    <n v="41.7052"/>
    <n v="12.9388"/>
    <n v="16.6466"/>
    <x v="1606"/>
    <n v="13.2757"/>
    <n v="52.3509887005649"/>
    <x v="1557"/>
  </r>
  <r>
    <x v="1"/>
    <n v="1.76874217695423"/>
    <n v="90.7231"/>
    <n v="3.0125"/>
    <n v="6.4381"/>
    <x v="592"/>
    <n v="4.056"/>
    <n v="21.0775555282856"/>
    <x v="1003"/>
  </r>
  <r>
    <x v="1"/>
    <n v="60.5032911392405"/>
    <n v="-257.381"/>
    <n v="51.1214"/>
    <n v="21.8942"/>
    <x v="838"/>
    <n v="77.923"/>
    <n v="67.3936708860759"/>
    <x v="1178"/>
  </r>
  <r>
    <x v="1"/>
    <n v="1.67820841502035"/>
    <n v="101.0351"/>
    <n v="1.4486"/>
    <n v="4.8198"/>
    <x v="161"/>
    <n v="4.0885"/>
    <n v="18.9263308701553"/>
    <x v="202"/>
  </r>
  <r>
    <x v="1"/>
    <n v="13.5025116159008"/>
    <n v="43.8929"/>
    <n v="12.8319"/>
    <n v="14.0014"/>
    <x v="482"/>
    <n v="12.2424"/>
    <n v="50.1042849767682"/>
    <x v="1285"/>
  </r>
  <r>
    <x v="1"/>
    <n v="15.1624793388429"/>
    <n v="48.5321"/>
    <n v="14.005"/>
    <n v="15.7364"/>
    <x v="318"/>
    <n v="10.054"/>
    <n v="52.5640495867768"/>
    <x v="532"/>
  </r>
  <r>
    <x v="1"/>
    <n v="10.2529278679797"/>
    <n v="58.6881"/>
    <n v="10.5963"/>
    <n v="12.0757"/>
    <x v="479"/>
    <n v="8.5709"/>
    <n v="41.607931860527"/>
    <x v="1284"/>
  </r>
  <r>
    <x v="1"/>
    <n v="9.23031606386445"/>
    <n v="68.2733"/>
    <n v="8.4429"/>
    <n v="11.3314"/>
    <x v="114"/>
    <n v="9.1128"/>
    <n v="36.8330074942978"/>
    <x v="835"/>
  </r>
  <r>
    <x v="1"/>
    <n v="11.0519084296106"/>
    <n v="56.669"/>
    <n v="10.1799"/>
    <n v="12.2129"/>
    <x v="295"/>
    <n v="11.1316"/>
    <n v="44.082299244045"/>
    <x v="1684"/>
  </r>
  <r>
    <x v="1"/>
    <n v="10.0419819078947"/>
    <n v="66.6916"/>
    <n v="8.978"/>
    <n v="12.355"/>
    <x v="295"/>
    <n v="9.4354"/>
    <n v="40.0021929824561"/>
    <x v="265"/>
  </r>
  <r>
    <x v="1"/>
    <n v="5.81333333333333"/>
    <n v="81.5389"/>
    <n v="5.2815"/>
    <n v="8.1767"/>
    <x v="626"/>
    <n v="7.5282"/>
    <n v="31.5528455284552"/>
    <x v="64"/>
  </r>
  <r>
    <x v="1"/>
    <n v="4.07183946488294"/>
    <n v="87.3163"/>
    <n v="4.4504"/>
    <n v="7.9902"/>
    <x v="433"/>
    <n v="5.3974"/>
    <n v="27.6677814938684"/>
    <x v="938"/>
  </r>
  <r>
    <x v="1"/>
    <n v="6.40652091852783"/>
    <n v="72.3099"/>
    <n v="6.437"/>
    <n v="8.4379"/>
    <x v="500"/>
    <n v="8.513"/>
    <n v="32.8595470273671"/>
    <x v="618"/>
  </r>
  <r>
    <x v="1"/>
    <n v="14.735048076923"/>
    <n v="45.8171"/>
    <n v="13.3279"/>
    <n v="15.5923"/>
    <x v="570"/>
    <n v="12.0148"/>
    <n v="54.3653846153846"/>
    <x v="1549"/>
  </r>
  <r>
    <x v="1"/>
    <n v="5.0009014084507"/>
    <n v="86.6124"/>
    <n v="4.7063"/>
    <n v="8.3842"/>
    <x v="485"/>
    <n v="6.2612"/>
    <n v="30.256338028169"/>
    <x v="837"/>
  </r>
  <r>
    <x v="1"/>
    <n v="9.23165932170913"/>
    <n v="67.2545"/>
    <n v="8.365"/>
    <n v="11.3929"/>
    <x v="521"/>
    <n v="9.5906"/>
    <n v="38.5799961678482"/>
    <x v="629"/>
  </r>
  <r>
    <x v="1"/>
    <n v="11.8686615384615"/>
    <n v="55.3839"/>
    <n v="11.2673"/>
    <n v="14.5641"/>
    <x v="227"/>
    <n v="10.1118"/>
    <n v="46.076923076923"/>
    <x v="1526"/>
  </r>
  <r>
    <x v="1"/>
    <n v="9.63938531587933"/>
    <n v="72.3546"/>
    <n v="7.6213"/>
    <n v="10.518"/>
    <x v="63"/>
    <n v="10.1698"/>
    <n v="43.4265793966989"/>
    <x v="767"/>
  </r>
  <r>
    <x v="1"/>
    <n v="7.81449999999999"/>
    <n v="68.376"/>
    <n v="7.4487"/>
    <n v="9.0667"/>
    <x v="635"/>
    <n v="9.3922"/>
    <n v="38"/>
    <x v="607"/>
  </r>
  <r>
    <x v="1"/>
    <n v="23.5507251082251"/>
    <n v="44.5869"/>
    <n v="19.793"/>
    <n v="23.2606"/>
    <x v="533"/>
    <n v="7.7684"/>
    <n v="62.6969696969697"/>
    <x v="1103"/>
  </r>
  <r>
    <x v="1"/>
    <n v="2.90726201846545"/>
    <n v="101.2731"/>
    <n v="1.0605"/>
    <n v="6.0822"/>
    <x v="1607"/>
    <n v="5.917"/>
    <n v="26.093664438077"/>
    <x v="2331"/>
  </r>
  <r>
    <x v="1"/>
    <n v="10.8737651821862"/>
    <n v="60.0996"/>
    <n v="9.466"/>
    <n v="12.4037"/>
    <x v="728"/>
    <n v="11.422"/>
    <n v="43.8298095666516"/>
    <x v="1189"/>
  </r>
  <r>
    <x v="1"/>
    <n v="10.4939786059351"/>
    <n v="60.7268"/>
    <n v="9.2333"/>
    <n v="10.8823"/>
    <x v="184"/>
    <n v="11.2596"/>
    <n v="43.0441683919944"/>
    <x v="277"/>
  </r>
  <r>
    <x v="1"/>
    <n v="11.9013468992248"/>
    <n v="57.4614"/>
    <n v="11.2535"/>
    <n v="14.5329"/>
    <x v="876"/>
    <n v="9.518"/>
    <n v="44.3425387596899"/>
    <x v="1180"/>
  </r>
  <r>
    <x v="1"/>
    <n v="17.3783806818181"/>
    <n v="48.0525"/>
    <n v="15.3016"/>
    <n v="17.7164"/>
    <x v="389"/>
    <n v="9.8695"/>
    <n v="57.075"/>
    <x v="1225"/>
  </r>
  <r>
    <x v="1"/>
    <n v="7.15099444724886"/>
    <n v="80.4928"/>
    <n v="7.054"/>
    <n v="10.3472"/>
    <x v="56"/>
    <n v="5.818"/>
    <n v="32.9351337708228"/>
    <x v="215"/>
  </r>
  <r>
    <x v="1"/>
    <n v="13.5973438306659"/>
    <n v="41.9057"/>
    <n v="13.1091"/>
    <n v="16.5518"/>
    <x v="1578"/>
    <n v="12.361"/>
    <n v="52.4532782653588"/>
    <x v="1816"/>
  </r>
  <r>
    <x v="1"/>
    <n v="19.0982679180887"/>
    <n v="34.2429"/>
    <n v="17.5818"/>
    <n v="20.5203"/>
    <x v="1045"/>
    <n v="11.1624"/>
    <n v="58.1267064846416"/>
    <x v="1219"/>
  </r>
  <r>
    <x v="1"/>
    <n v="76.0290784982935"/>
    <n v="-77.8577"/>
    <n v="60.5136"/>
    <n v="63.1051"/>
    <x v="1333"/>
    <n v="14.2694"/>
    <n v="174.827645051194"/>
    <x v="2332"/>
  </r>
  <r>
    <x v="1"/>
    <n v="11.7137142857142"/>
    <n v="56.3967"/>
    <n v="10.6279"/>
    <n v="14.1235"/>
    <x v="231"/>
    <n v="11.0483"/>
    <n v="45.139225181598"/>
    <x v="1338"/>
  </r>
  <r>
    <x v="1"/>
    <n v="18.2950988411724"/>
    <n v="49.9167"/>
    <n v="15.2956"/>
    <n v="18.9061"/>
    <x v="332"/>
    <n v="10.4007"/>
    <n v="57.694614860259"/>
    <x v="2028"/>
  </r>
  <r>
    <x v="1"/>
    <n v="7.88674136321195"/>
    <n v="61.1825"/>
    <n v="8.0104"/>
    <n v="8.4261"/>
    <x v="353"/>
    <n v="10.3252"/>
    <n v="33.9505135387488"/>
    <x v="1433"/>
  </r>
  <r>
    <x v="1"/>
    <n v="6.09382352941176"/>
    <n v="65.6114"/>
    <n v="7.2753"/>
    <n v="7.1915"/>
    <x v="8"/>
    <n v="8.2943"/>
    <n v="27.1290849673202"/>
    <x v="568"/>
  </r>
  <r>
    <x v="1"/>
    <n v="21.1167948717948"/>
    <n v="43.9654"/>
    <n v="16.8157"/>
    <n v="20.0444"/>
    <x v="300"/>
    <n v="12.2515"/>
    <n v="67.2051282051282"/>
    <x v="410"/>
  </r>
  <r>
    <x v="1"/>
    <n v="12.9035197155785"/>
    <n v="51.2295"/>
    <n v="11.4331"/>
    <n v="13.6197"/>
    <x v="906"/>
    <n v="12.346"/>
    <n v="46.6864899806076"/>
    <x v="1355"/>
  </r>
  <r>
    <x v="1"/>
    <n v="33.9464158878504"/>
    <n v="10.3965"/>
    <n v="28.4228"/>
    <n v="31.6846"/>
    <x v="665"/>
    <n v="11.1867"/>
    <n v="86.1273364485981"/>
    <x v="1974"/>
  </r>
  <r>
    <x v="1"/>
    <n v="17.6583022655577"/>
    <n v="39.6092"/>
    <n v="14.8939"/>
    <n v="17.7102"/>
    <x v="825"/>
    <n v="14.0211"/>
    <n v="56.8938915973616"/>
    <x v="1736"/>
  </r>
  <r>
    <x v="1"/>
    <n v="9.69256346749226"/>
    <n v="62.7704"/>
    <n v="8.6689"/>
    <n v="12.6006"/>
    <x v="682"/>
    <n v="10.8479"/>
    <n v="42.3787409700722"/>
    <x v="1564"/>
  </r>
  <r>
    <x v="1"/>
    <n v="9.02722222222222"/>
    <n v="65.1926"/>
    <n v="8.5"/>
    <n v="10.672"/>
    <x v="206"/>
    <n v="9.6605"/>
    <n v="39.1004953998584"/>
    <x v="680"/>
  </r>
  <r>
    <x v="1"/>
    <n v="33.3149180327868"/>
    <n v="7.6184"/>
    <n v="27.3508"/>
    <n v="31.2197"/>
    <x v="1430"/>
    <n v="14.0272"/>
    <n v="90.5081967213114"/>
    <x v="469"/>
  </r>
  <r>
    <x v="1"/>
    <n v="7.707"/>
    <n v="70.5593"/>
    <n v="6.8957"/>
    <n v="7.3143"/>
    <x v="97"/>
    <n v="9.7401"/>
    <n v="38.2857142857142"/>
    <x v="288"/>
  </r>
  <r>
    <x v="1"/>
    <n v="5.0320765441455"/>
    <n v="82.214"/>
    <n v="5.6714"/>
    <n v="8.5122"/>
    <x v="90"/>
    <n v="5.6067"/>
    <n v="26.2065176203107"/>
    <x v="812"/>
  </r>
  <r>
    <x v="1"/>
    <n v="4.13846327047565"/>
    <n v="88.4748"/>
    <n v="4.5662"/>
    <n v="8.721"/>
    <x v="500"/>
    <n v="4.9508"/>
    <n v="28.6137067267098"/>
    <x v="564"/>
  </r>
  <r>
    <x v="1"/>
    <n v="11.9565656565656"/>
    <n v="46.8774"/>
    <n v="11.6397"/>
    <n v="16.2702"/>
    <x v="1325"/>
    <n v="12.0555"/>
    <n v="45.3892255892255"/>
    <x v="281"/>
  </r>
  <r>
    <x v="1"/>
    <n v="8.74950572634117"/>
    <n v="70.8193"/>
    <n v="7.1197"/>
    <n v="9.4368"/>
    <x v="41"/>
    <n v="10.538"/>
    <n v="40.9969861362266"/>
    <x v="1036"/>
  </r>
  <r>
    <x v="1"/>
    <n v="8.68694699225729"/>
    <n v="63.0162"/>
    <n v="8.4123"/>
    <n v="11.8273"/>
    <x v="555"/>
    <n v="10.0491"/>
    <n v="37.2394282310899"/>
    <x v="1924"/>
  </r>
  <r>
    <x v="1"/>
    <n v="8.79619080010203"/>
    <n v="72.0799"/>
    <n v="7.2524"/>
    <n v="10.1991"/>
    <x v="63"/>
    <n v="9.9719"/>
    <n v="40.5221069636935"/>
    <x v="166"/>
  </r>
  <r>
    <x v="1"/>
    <n v="11.3743028624192"/>
    <n v="64.7641"/>
    <n v="10.2049"/>
    <n v="12.7292"/>
    <x v="610"/>
    <n v="8.9282"/>
    <n v="44.0112650046168"/>
    <x v="489"/>
  </r>
  <r>
    <x v="1"/>
    <n v="13.7042297476759"/>
    <n v="35.448"/>
    <n v="13.5113"/>
    <n v="17.6894"/>
    <x v="1126"/>
    <n v="13.6237"/>
    <n v="52.789176626826"/>
    <x v="580"/>
  </r>
  <r>
    <x v="1"/>
    <n v="9.92867816091953"/>
    <n v="55.4715"/>
    <n v="9.7247"/>
    <n v="13.2691"/>
    <x v="318"/>
    <n v="11.0642"/>
    <n v="38.0989326765188"/>
    <x v="303"/>
  </r>
  <r>
    <x v="1"/>
    <n v="12.7748555087296"/>
    <n v="52.6289"/>
    <n v="12.7391"/>
    <n v="16.2798"/>
    <x v="990"/>
    <n v="8.7151"/>
    <n v="47.3220951234196"/>
    <x v="1504"/>
  </r>
  <r>
    <x v="1"/>
    <n v="10.3722206625491"/>
    <n v="69.3485"/>
    <n v="8.8227"/>
    <n v="12.3724"/>
    <x v="480"/>
    <n v="9.3676"/>
    <n v="40.4199887703537"/>
    <x v="436"/>
  </r>
  <r>
    <x v="1"/>
    <n v="14.0743684450524"/>
    <n v="49.7242"/>
    <n v="11.9792"/>
    <n v="15.3074"/>
    <x v="915"/>
    <n v="13.0475"/>
    <n v="48.8628970968232"/>
    <x v="2333"/>
  </r>
  <r>
    <x v="1"/>
    <n v="9.47464764063466"/>
    <n v="66.7248"/>
    <n v="8.5107"/>
    <n v="10.8462"/>
    <x v="726"/>
    <n v="9.7399"/>
    <n v="39.4378734803214"/>
    <x v="1788"/>
  </r>
  <r>
    <x v="1"/>
    <n v="8.02732954545454"/>
    <n v="81.2114"/>
    <n v="7.8942"/>
    <n v="10.8121"/>
    <x v="131"/>
    <n v="4.7809"/>
    <n v="31.3863636363636"/>
    <x v="370"/>
  </r>
  <r>
    <x v="1"/>
    <n v="20.1274803149606"/>
    <n v="27.0584"/>
    <n v="17.3728"/>
    <n v="19.9441"/>
    <x v="177"/>
    <n v="15.3719"/>
    <n v="62.8523622047244"/>
    <x v="2304"/>
  </r>
  <r>
    <x v="1"/>
    <n v="16.9324590163934"/>
    <n v="53.8316"/>
    <n v="13.328"/>
    <n v="16.5716"/>
    <x v="343"/>
    <n v="12.1192"/>
    <n v="56.1830601092896"/>
    <x v="598"/>
  </r>
  <r>
    <x v="1"/>
    <n v="11.4450406504065"/>
    <n v="63.9306"/>
    <n v="9.7746"/>
    <n v="13.1369"/>
    <x v="299"/>
    <n v="10.2668"/>
    <n v="41.9886178861788"/>
    <x v="304"/>
  </r>
  <r>
    <x v="1"/>
    <n v="12.789437751004"/>
    <n v="47.7865"/>
    <n v="12.0926"/>
    <n v="14.275"/>
    <x v="231"/>
    <n v="11.7978"/>
    <n v="51.0489959839357"/>
    <x v="811"/>
  </r>
  <r>
    <x v="1"/>
    <n v="12.6504322344322"/>
    <n v="57.3551"/>
    <n v="11.279"/>
    <n v="13.5018"/>
    <x v="643"/>
    <n v="10.4299"/>
    <n v="45.8180708180708"/>
    <x v="1729"/>
  </r>
  <r>
    <x v="1"/>
    <n v="3.70858333333333"/>
    <n v="91.0416"/>
    <n v="4.0544"/>
    <n v="6.8694"/>
    <x v="107"/>
    <n v="4.7104"/>
    <n v="18.9513888888888"/>
    <x v="555"/>
  </r>
  <r>
    <x v="1"/>
    <n v="12.4151390220517"/>
    <n v="52.936"/>
    <n v="11.1638"/>
    <n v="12.1384"/>
    <x v="397"/>
    <n v="11.8058"/>
    <n v="47.7957813998082"/>
    <x v="1770"/>
  </r>
  <r>
    <x v="1"/>
    <n v="8.59018648018648"/>
    <n v="65.9068"/>
    <n v="8.8033"/>
    <n v="11.5428"/>
    <x v="610"/>
    <n v="8.246"/>
    <n v="37.5981351981351"/>
    <x v="426"/>
  </r>
  <r>
    <x v="1"/>
    <n v="8.02624036979968"/>
    <n v="62.74"/>
    <n v="7.8395"/>
    <n v="11.1941"/>
    <x v="711"/>
    <n v="10.4144"/>
    <n v="34.7650231124807"/>
    <x v="716"/>
  </r>
  <r>
    <x v="1"/>
    <n v="8.38648769574944"/>
    <n v="72.2616"/>
    <n v="8.1157"/>
    <n v="11.8393"/>
    <x v="466"/>
    <n v="7.5544"/>
    <n v="37.3163310961968"/>
    <x v="350"/>
  </r>
  <r>
    <x v="1"/>
    <n v="17.7913675213675"/>
    <n v="41.7777"/>
    <n v="16.152"/>
    <n v="19.624"/>
    <x v="580"/>
    <n v="10.446"/>
    <n v="57.8920227920227"/>
    <x v="453"/>
  </r>
  <r>
    <x v="1"/>
    <n v="3.43593047034764"/>
    <n v="87.9467"/>
    <n v="4.367"/>
    <n v="7.8873"/>
    <x v="35"/>
    <n v="4.5938"/>
    <n v="24.933026584867"/>
    <x v="311"/>
  </r>
  <r>
    <x v="1"/>
    <n v="8.80611282051282"/>
    <n v="68.9477"/>
    <n v="7.9422"/>
    <n v="10.3009"/>
    <x v="132"/>
    <n v="9.456"/>
    <n v="35.5299145299145"/>
    <x v="593"/>
  </r>
  <r>
    <x v="1"/>
    <n v="11.6958958432871"/>
    <n v="54.4378"/>
    <n v="10.9721"/>
    <n v="14.1616"/>
    <x v="231"/>
    <n v="10.8664"/>
    <n v="43.7651696129957"/>
    <x v="1569"/>
  </r>
  <r>
    <x v="1"/>
    <n v="7.85635624123422"/>
    <n v="61.3423"/>
    <n v="8.0517"/>
    <n v="11.1978"/>
    <x v="679"/>
    <n v="10.1702"/>
    <n v="38.9621318373071"/>
    <x v="1854"/>
  </r>
  <r>
    <x v="1"/>
    <n v="19.4303666666666"/>
    <n v="35.6677"/>
    <n v="16.5653"/>
    <n v="21.2"/>
    <x v="1310"/>
    <n v="13.555"/>
    <n v="61.6666666666666"/>
    <x v="2035"/>
  </r>
  <r>
    <x v="1"/>
    <n v="6.90618486352357"/>
    <n v="76.1014"/>
    <n v="6.1991"/>
    <n v="9.1639"/>
    <x v="171"/>
    <n v="8.5924"/>
    <n v="32.8560794044665"/>
    <x v="1339"/>
  </r>
  <r>
    <x v="1"/>
    <n v="3.02797417840375"/>
    <n v="92.4462"/>
    <n v="4.0396"/>
    <n v="7.1561"/>
    <x v="82"/>
    <n v="3.5086"/>
    <n v="21.5522300469483"/>
    <x v="123"/>
  </r>
  <r>
    <x v="1"/>
    <n v="3.0991241959426"/>
    <n v="89.3052"/>
    <n v="3.3032"/>
    <n v="5.4632"/>
    <x v="1608"/>
    <n v="5.6009"/>
    <n v="25.4972335927308"/>
    <x v="2334"/>
  </r>
  <r>
    <x v="1"/>
    <n v="9.6285"/>
    <n v="67.305"/>
    <n v="8.3433"/>
    <n v="12.5333"/>
    <x v="299"/>
    <n v="10.1182"/>
    <n v="45.7777777777777"/>
    <x v="550"/>
  </r>
  <r>
    <x v="1"/>
    <n v="7.40438253012047"/>
    <n v="70.4246"/>
    <n v="7.3027"/>
    <n v="9.7591"/>
    <x v="60"/>
    <n v="8.5999"/>
    <n v="32.8315763052208"/>
    <x v="105"/>
  </r>
  <r>
    <x v="1"/>
    <n v="2.73466950959488"/>
    <n v="81.7946"/>
    <n v="4.2284"/>
    <n v="6.6146"/>
    <x v="8"/>
    <n v="5.2997"/>
    <n v="23.9992892679459"/>
    <x v="371"/>
  </r>
  <r>
    <x v="1"/>
    <n v="10.7763233665559"/>
    <n v="56.8972"/>
    <n v="10.3084"/>
    <n v="13.2094"/>
    <x v="181"/>
    <n v="10.433"/>
    <n v="43.6547065337763"/>
    <x v="1202"/>
  </r>
  <r>
    <x v="1"/>
    <n v="4.01132734773113"/>
    <n v="90.1109"/>
    <n v="3.7196"/>
    <n v="6.8959"/>
    <x v="11"/>
    <n v="5.9312"/>
    <n v="27.3342635282698"/>
    <x v="86"/>
  </r>
  <r>
    <x v="1"/>
    <n v="9.73890742285237"/>
    <n v="70.2975"/>
    <n v="8.3776"/>
    <n v="11.7805"/>
    <x v="136"/>
    <n v="9.2723"/>
    <n v="42.2952460383653"/>
    <x v="675"/>
  </r>
  <r>
    <x v="1"/>
    <n v="9.1481329113924"/>
    <n v="62.0305"/>
    <n v="9.5138"/>
    <n v="12.7101"/>
    <x v="109"/>
    <n v="8.5709"/>
    <n v="37.7879746835443"/>
    <x v="1006"/>
  </r>
  <r>
    <x v="1"/>
    <n v="11.5734974828375"/>
    <n v="52.8284"/>
    <n v="11.0214"/>
    <n v="13.6503"/>
    <x v="1363"/>
    <n v="11.1062"/>
    <n v="43.5995423340961"/>
    <x v="1022"/>
  </r>
  <r>
    <x v="1"/>
    <n v="5.62135676156583"/>
    <n v="86.0439"/>
    <n v="5.6209"/>
    <n v="8.0214"/>
    <x v="107"/>
    <n v="5.3391"/>
    <n v="30.3738879003558"/>
    <x v="185"/>
  </r>
  <r>
    <x v="1"/>
    <n v="10.5312419354838"/>
    <n v="55.9029"/>
    <n v="10.2753"/>
    <n v="12.7823"/>
    <x v="821"/>
    <n v="10.5056"/>
    <n v="40.3427419354838"/>
    <x v="1004"/>
  </r>
  <r>
    <x v="1"/>
    <n v="11.6147445038621"/>
    <n v="50.2498"/>
    <n v="11.4123"/>
    <n v="15.0491"/>
    <x v="533"/>
    <n v="11.088"/>
    <n v="45.9114676173499"/>
    <x v="1181"/>
  </r>
  <r>
    <x v="1"/>
    <n v="10.9364421997755"/>
    <n v="65.3461"/>
    <n v="9.6329"/>
    <n v="12.9516"/>
    <x v="529"/>
    <n v="9.5045"/>
    <n v="43.0785634118967"/>
    <x v="1119"/>
  </r>
  <r>
    <x v="1"/>
    <n v="11.3412352941176"/>
    <n v="57.5368"/>
    <n v="10.5132"/>
    <n v="14.9314"/>
    <x v="785"/>
    <n v="10.4828"/>
    <n v="45.563725490196"/>
    <x v="622"/>
  </r>
  <r>
    <x v="1"/>
    <n v="11.4300173510699"/>
    <n v="56.9402"/>
    <n v="10.4005"/>
    <n v="14.0493"/>
    <x v="231"/>
    <n v="11.0324"/>
    <n v="46.4013880855986"/>
    <x v="1526"/>
  </r>
  <r>
    <x v="1"/>
    <n v="6.94292834890965"/>
    <n v="76.4613"/>
    <n v="7.0248"/>
    <n v="10.747"/>
    <x v="206"/>
    <n v="6.8484"/>
    <n v="32.7866043613707"/>
    <x v="519"/>
  </r>
  <r>
    <x v="1"/>
    <n v="11.0586546184738"/>
    <n v="65.8787"/>
    <n v="9.5691"/>
    <n v="12.1063"/>
    <x v="256"/>
    <n v="9.6334"/>
    <n v="40.5068273092369"/>
    <x v="1140"/>
  </r>
  <r>
    <x v="1"/>
    <n v="11.560029239766"/>
    <n v="57.3941"/>
    <n v="10.4986"/>
    <n v="14.1287"/>
    <x v="231"/>
    <n v="10.8339"/>
    <n v="42.1637426900584"/>
    <x v="848"/>
  </r>
  <r>
    <x v="1"/>
    <n v="9.88158284023668"/>
    <n v="66.002"/>
    <n v="9.3014"/>
    <n v="11.5269"/>
    <x v="158"/>
    <n v="8.7272"/>
    <n v="41.8350591715976"/>
    <x v="1263"/>
  </r>
  <r>
    <x v="1"/>
    <n v="12.7843967280163"/>
    <n v="45.6787"/>
    <n v="12.2872"/>
    <n v="13.9694"/>
    <x v="879"/>
    <n v="12.0167"/>
    <n v="48.1137014314928"/>
    <x v="1122"/>
  </r>
  <r>
    <x v="1"/>
    <n v="10.8855310150375"/>
    <n v="62.9042"/>
    <n v="9.8799"/>
    <n v="13.0278"/>
    <x v="738"/>
    <n v="9.6528"/>
    <n v="43.4248120300751"/>
    <x v="1059"/>
  </r>
  <r>
    <x v="1"/>
    <n v="11.1985550082101"/>
    <n v="72.2579"/>
    <n v="9.9049"/>
    <n v="13.5853"/>
    <x v="610"/>
    <n v="6.9708"/>
    <n v="38.3967159277504"/>
    <x v="686"/>
  </r>
  <r>
    <x v="1"/>
    <n v="14.2747701149425"/>
    <n v="44.0686"/>
    <n v="13.7167"/>
    <n v="17.9061"/>
    <x v="691"/>
    <n v="11.0997"/>
    <n v="53.2291013584117"/>
    <x v="985"/>
  </r>
  <r>
    <x v="1"/>
    <n v="9.64035310207634"/>
    <n v="60.2085"/>
    <n v="9.3923"/>
    <n v="13.0394"/>
    <x v="564"/>
    <n v="10.0059"/>
    <n v="39.9091135148576"/>
    <x v="1049"/>
  </r>
  <r>
    <x v="1"/>
    <n v="11.1975384615384"/>
    <n v="58.1283"/>
    <n v="10.5979"/>
    <n v="14.5236"/>
    <x v="881"/>
    <n v="9.9256"/>
    <n v="44.7300944669365"/>
    <x v="550"/>
  </r>
  <r>
    <x v="1"/>
    <n v="12.4814448236632"/>
    <n v="46.1049"/>
    <n v="11.6812"/>
    <n v="14.6393"/>
    <x v="343"/>
    <n v="12.858"/>
    <n v="49.567463026166"/>
    <x v="1363"/>
  </r>
  <r>
    <x v="1"/>
    <n v="6.02334319526627"/>
    <n v="79.2276"/>
    <n v="5.5674"/>
    <n v="7.7749"/>
    <x v="42"/>
    <n v="7.8587"/>
    <n v="29.7921893491124"/>
    <x v="282"/>
  </r>
  <r>
    <x v="1"/>
    <n v="4.06350375939849"/>
    <n v="80.26"/>
    <n v="5.4362"/>
    <n v="7.6742"/>
    <x v="208"/>
    <n v="5.3841"/>
    <n v="24.7994987468671"/>
    <x v="171"/>
  </r>
  <r>
    <x v="1"/>
    <n v="14.2183095238095"/>
    <n v="44.435"/>
    <n v="13.4497"/>
    <n v="15.3968"/>
    <x v="186"/>
    <n v="11.5344"/>
    <n v="51.2698412698412"/>
    <x v="464"/>
  </r>
  <r>
    <x v="1"/>
    <n v="4.95330188679245"/>
    <n v="83.7787"/>
    <n v="4.8656"/>
    <n v="6.4321"/>
    <x v="77"/>
    <n v="6.6442"/>
    <n v="26.4575471698113"/>
    <x v="3"/>
  </r>
  <r>
    <x v="1"/>
    <n v="6.1043746729461"/>
    <n v="81.0394"/>
    <n v="6.1697"/>
    <n v="8.5987"/>
    <x v="59"/>
    <n v="6.2584"/>
    <n v="29.4331937903366"/>
    <x v="940"/>
  </r>
  <r>
    <x v="1"/>
    <n v="10.2505882352941"/>
    <n v="51.6607"/>
    <n v="10.277"/>
    <n v="12.9625"/>
    <x v="564"/>
    <n v="11.4233"/>
    <n v="44.4509803921568"/>
    <x v="570"/>
  </r>
  <r>
    <x v="1"/>
    <n v="11.6134487605417"/>
    <n v="58.2335"/>
    <n v="10.0966"/>
    <n v="12.5653"/>
    <x v="416"/>
    <n v="11.5362"/>
    <n v="45.5456810631229"/>
    <x v="2335"/>
  </r>
  <r>
    <x v="1"/>
    <n v="15.9072503496503"/>
    <n v="50.0765"/>
    <n v="13.6146"/>
    <n v="16.9874"/>
    <x v="797"/>
    <n v="11.4022"/>
    <n v="55.083916083916"/>
    <x v="2050"/>
  </r>
  <r>
    <x v="1"/>
    <n v="5.86456395348837"/>
    <n v="78.0192"/>
    <n v="5.7956"/>
    <n v="9.5738"/>
    <x v="283"/>
    <n v="7.5488"/>
    <n v="30.620465116279"/>
    <x v="845"/>
  </r>
  <r>
    <x v="1"/>
    <n v="6.35737844611529"/>
    <n v="82.5788"/>
    <n v="5.8599"/>
    <n v="9.2982"/>
    <x v="75"/>
    <n v="6.7732"/>
    <n v="31.8170426065162"/>
    <x v="631"/>
  </r>
  <r>
    <x v="1"/>
    <n v="5.39506639427988"/>
    <n v="83.7099"/>
    <n v="5.6035"/>
    <n v="9.1694"/>
    <x v="7"/>
    <n v="5.7737"/>
    <n v="27.6986721144024"/>
    <x v="596"/>
  </r>
  <r>
    <x v="1"/>
    <n v="6.01667730355006"/>
    <n v="73.9126"/>
    <n v="6.482"/>
    <n v="9.479"/>
    <x v="163"/>
    <n v="7.5232"/>
    <n v="33.1776359526658"/>
    <x v="698"/>
  </r>
  <r>
    <x v="1"/>
    <n v="17.065987460815"/>
    <n v="53.5236"/>
    <n v="13.7187"/>
    <n v="17.5249"/>
    <x v="594"/>
    <n v="11.454"/>
    <n v="53.2166144200627"/>
    <x v="976"/>
  </r>
  <r>
    <x v="1"/>
    <n v="7.59435843257779"/>
    <n v="75.7954"/>
    <n v="6.27"/>
    <n v="8.9801"/>
    <x v="387"/>
    <n v="9.3986"/>
    <n v="38.5086438724548"/>
    <x v="1478"/>
  </r>
  <r>
    <x v="1"/>
    <n v="3.96142857142857"/>
    <n v="87.8821"/>
    <n v="4.4795"/>
    <n v="7.6952"/>
    <x v="143"/>
    <n v="5.0562"/>
    <n v="25.4285714285714"/>
    <x v="83"/>
  </r>
  <r>
    <x v="1"/>
    <n v="12.2861801896733"/>
    <n v="48.4448"/>
    <n v="12.0823"/>
    <n v="14.4641"/>
    <x v="227"/>
    <n v="10.9831"/>
    <n v="46.7766069546891"/>
    <x v="1216"/>
  </r>
  <r>
    <x v="1"/>
    <n v="8.79359154929577"/>
    <n v="69.3915"/>
    <n v="7.8138"/>
    <n v="9.4451"/>
    <x v="1154"/>
    <n v="9.5804"/>
    <n v="38.8709859154929"/>
    <x v="2121"/>
  </r>
  <r>
    <x v="1"/>
    <n v="11.4997857142857"/>
    <n v="63.825"/>
    <n v="9.6805"/>
    <n v="11.7714"/>
    <x v="311"/>
    <n v="10.5812"/>
    <n v="45.4285714285714"/>
    <x v="537"/>
  </r>
  <r>
    <x v="1"/>
    <n v="7.44848668280872"/>
    <n v="70.4725"/>
    <n v="7.6176"/>
    <n v="11.0366"/>
    <x v="1048"/>
    <n v="7.9936"/>
    <n v="36.9136400322841"/>
    <x v="1194"/>
  </r>
  <r>
    <x v="1"/>
    <n v="8.12666666666666"/>
    <n v="68.5401"/>
    <n v="7.7239"/>
    <n v="10.7598"/>
    <x v="464"/>
    <n v="9.1804"/>
    <n v="36.7761316872427"/>
    <x v="14"/>
  </r>
  <r>
    <x v="1"/>
    <n v="14.4339639839928"/>
    <n v="44.8516"/>
    <n v="13.6154"/>
    <n v="17.6982"/>
    <x v="1194"/>
    <n v="11.2801"/>
    <n v="53.2049799911071"/>
    <x v="1865"/>
  </r>
  <r>
    <x v="1"/>
    <n v="8.35866189989785"/>
    <n v="61.1341"/>
    <n v="8.7524"/>
    <n v="12.5401"/>
    <x v="431"/>
    <n v="9.4798"/>
    <n v="40.3391215526047"/>
    <x v="651"/>
  </r>
  <r>
    <x v="1"/>
    <n v="13.0295818610129"/>
    <n v="57.6421"/>
    <n v="11.0782"/>
    <n v="14.9457"/>
    <x v="321"/>
    <n v="11.2748"/>
    <n v="50.7918138987043"/>
    <x v="1289"/>
  </r>
  <r>
    <x v="1"/>
    <n v="9.12662889518413"/>
    <n v="57.3349"/>
    <n v="8.7701"/>
    <n v="11.767"/>
    <x v="1341"/>
    <n v="11.4586"/>
    <n v="43.2984702549575"/>
    <x v="1233"/>
  </r>
  <r>
    <x v="1"/>
    <n v="4.39040293040292"/>
    <n v="80.5558"/>
    <n v="4.7916"/>
    <n v="5.9956"/>
    <x v="84"/>
    <n v="6.8297"/>
    <n v="26.5274725274725"/>
    <x v="56"/>
  </r>
  <r>
    <x v="1"/>
    <n v="4.71292854269624"/>
    <n v="83.6472"/>
    <n v="4.5088"/>
    <n v="7.8819"/>
    <x v="1609"/>
    <n v="6.9964"/>
    <n v="27.2269854039765"/>
    <x v="206"/>
  </r>
  <r>
    <x v="1"/>
    <n v="6.19498205741626"/>
    <n v="74.4841"/>
    <n v="6.3221"/>
    <n v="9.4973"/>
    <x v="328"/>
    <n v="7.8989"/>
    <n v="31.6977671451355"/>
    <x v="77"/>
  </r>
  <r>
    <x v="1"/>
    <n v="12.4088210818307"/>
    <n v="49.4558"/>
    <n v="11.8444"/>
    <n v="15.6894"/>
    <x v="808"/>
    <n v="11.3568"/>
    <n v="49.9031437817845"/>
    <x v="701"/>
  </r>
  <r>
    <x v="1"/>
    <n v="19.2556536978618"/>
    <n v="40.5816"/>
    <n v="16.3492"/>
    <n v="20.1457"/>
    <x v="342"/>
    <n v="12.2037"/>
    <n v="58.5660708026638"/>
    <x v="1252"/>
  </r>
  <r>
    <x v="1"/>
    <n v="12.0822115384615"/>
    <n v="56.1115"/>
    <n v="10.6002"/>
    <n v="14.2174"/>
    <x v="1026"/>
    <n v="11.6602"/>
    <n v="44.1974358974358"/>
    <x v="1121"/>
  </r>
  <r>
    <x v="1"/>
    <n v="20.9412244897959"/>
    <n v="45.9377"/>
    <n v="17.2859"/>
    <n v="20.7456"/>
    <x v="553"/>
    <n v="10.2111"/>
    <n v="59.6870748299319"/>
    <x v="840"/>
  </r>
  <r>
    <x v="1"/>
    <n v="23.9097729422895"/>
    <n v="28.5814"/>
    <n v="19.9907"/>
    <n v="21.0982"/>
    <x v="553"/>
    <n v="13.2277"/>
    <n v="68.3084200567644"/>
    <x v="1274"/>
  </r>
  <r>
    <x v="1"/>
    <n v="7.40457647410954"/>
    <n v="81.1015"/>
    <n v="6.8585"/>
    <n v="8.9972"/>
    <x v="142"/>
    <n v="6.38"/>
    <n v="30.2750673451062"/>
    <x v="248"/>
  </r>
  <r>
    <x v="1"/>
    <n v="15.6960416150606"/>
    <n v="58.1731"/>
    <n v="13.4338"/>
    <n v="17.0512"/>
    <x v="754"/>
    <n v="8.8669"/>
    <n v="51.0748080257617"/>
    <x v="1212"/>
  </r>
  <r>
    <x v="1"/>
    <n v="9.07323097463284"/>
    <n v="50.0564"/>
    <n v="10.0749"/>
    <n v="13.2171"/>
    <x v="525"/>
    <n v="10.825"/>
    <n v="43.6346239430351"/>
    <x v="594"/>
  </r>
  <r>
    <x v="1"/>
    <n v="13.0210970464135"/>
    <n v="57.3117"/>
    <n v="11.8074"/>
    <n v="15.4278"/>
    <x v="618"/>
    <n v="9.6776"/>
    <n v="44.8987341772151"/>
    <x v="713"/>
  </r>
  <r>
    <x v="1"/>
    <n v="10.3129104970291"/>
    <n v="50.6904"/>
    <n v="11.1684"/>
    <n v="14.4382"/>
    <x v="1479"/>
    <n v="9.8662"/>
    <n v="43.2538904083749"/>
    <x v="2336"/>
  </r>
  <r>
    <x v="1"/>
    <n v="8.03140861695848"/>
    <n v="69.015"/>
    <n v="8.0025"/>
    <n v="11.0487"/>
    <x v="669"/>
    <n v="8.3394"/>
    <n v="35.3139878024788"/>
    <x v="1126"/>
  </r>
  <r>
    <x v="1"/>
    <n v="6.2258855585831"/>
    <n v="72.0656"/>
    <n v="6.8545"/>
    <n v="9.9047"/>
    <x v="841"/>
    <n v="7.562"/>
    <n v="31.8462125340599"/>
    <x v="1170"/>
  </r>
  <r>
    <x v="1"/>
    <n v="7.86283333333333"/>
    <n v="72.8883"/>
    <n v="7.2333"/>
    <n v="10.2667"/>
    <x v="63"/>
    <n v="8.6105"/>
    <n v="35"/>
    <x v="678"/>
  </r>
  <r>
    <x v="1"/>
    <n v="1.30496753246753"/>
    <n v="94.2272"/>
    <n v="2.5076"/>
    <n v="6.0318"/>
    <x v="620"/>
    <n v="3.4957"/>
    <n v="21.8327922077922"/>
    <x v="2337"/>
  </r>
  <r>
    <x v="1"/>
    <n v="11.9494159663865"/>
    <n v="63.9938"/>
    <n v="10.3667"/>
    <n v="13.1261"/>
    <x v="260"/>
    <n v="9.5217"/>
    <n v="43.9915966386554"/>
    <x v="1569"/>
  </r>
  <r>
    <x v="1"/>
    <n v="16.8936907536907"/>
    <n v="47.4268"/>
    <n v="14.5714"/>
    <n v="17.2081"/>
    <x v="783"/>
    <n v="11.2331"/>
    <n v="57.2652162652162"/>
    <x v="1736"/>
  </r>
  <r>
    <x v="1"/>
    <n v="7.51409873188405"/>
    <n v="57.5317"/>
    <n v="8.3456"/>
    <n v="10.1476"/>
    <x v="726"/>
    <n v="10.1702"/>
    <n v="37.1745169082125"/>
    <x v="2142"/>
  </r>
  <r>
    <x v="1"/>
    <n v="17.5435365853658"/>
    <n v="39.9369"/>
    <n v="15.8374"/>
    <n v="17.0224"/>
    <x v="389"/>
    <n v="11.5143"/>
    <n v="53.5317073170731"/>
    <x v="976"/>
  </r>
  <r>
    <x v="1"/>
    <n v="14.1181946675232"/>
    <n v="47.3946"/>
    <n v="13.0401"/>
    <n v="16.51"/>
    <x v="332"/>
    <n v="11.4017"/>
    <n v="52.5823964021843"/>
    <x v="1546"/>
  </r>
  <r>
    <x v="1"/>
    <n v="50.8681331592689"/>
    <n v="-31.7194"/>
    <n v="41.4705"/>
    <n v="46.4462"/>
    <x v="1014"/>
    <n v="14.4286"/>
    <n v="124.209530026109"/>
    <x v="2338"/>
  </r>
  <r>
    <x v="1"/>
    <n v="8.83599999999999"/>
    <n v="60.5096"/>
    <n v="9.0924"/>
    <n v="12.4614"/>
    <x v="299"/>
    <n v="9.5498"/>
    <n v="37.4325581395348"/>
    <x v="1347"/>
  </r>
  <r>
    <x v="1"/>
    <n v="36.29575"/>
    <n v="5.5614"/>
    <n v="29.8736"/>
    <n v="33.8571"/>
    <x v="739"/>
    <n v="12.1907"/>
    <n v="94.2857142857142"/>
    <x v="444"/>
  </r>
  <r>
    <x v="1"/>
    <n v="4.07414141414141"/>
    <n v="88.1117"/>
    <n v="5.0686"/>
    <n v="8.3508"/>
    <x v="85"/>
    <n v="3.9587"/>
    <n v="27.9478114478114"/>
    <x v="301"/>
  </r>
  <r>
    <x v="1"/>
    <n v="9.15806561085973"/>
    <n v="66.4955"/>
    <n v="7.8829"/>
    <n v="10.9828"/>
    <x v="399"/>
    <n v="10.7277"/>
    <n v="41.6726998491704"/>
    <x v="436"/>
  </r>
  <r>
    <x v="1"/>
    <n v="4.06062724014336"/>
    <n v="77.7874"/>
    <n v="5.1478"/>
    <n v="8.3605"/>
    <x v="1429"/>
    <n v="6.4632"/>
    <n v="28.5625448028673"/>
    <x v="216"/>
  </r>
  <r>
    <x v="1"/>
    <n v="2.56904866357949"/>
    <n v="90.1227"/>
    <n v="3.497"/>
    <n v="7.3094"/>
    <x v="1447"/>
    <n v="4.49"/>
    <n v="23.6354699813144"/>
    <x v="1326"/>
  </r>
  <r>
    <x v="1"/>
    <n v="6.60416821561338"/>
    <n v="76.2365"/>
    <n v="6.8026"/>
    <n v="9.5503"/>
    <x v="95"/>
    <n v="6.9609"/>
    <n v="29.8236524163568"/>
    <x v="246"/>
  </r>
  <r>
    <x v="1"/>
    <n v="5.01197478991596"/>
    <n v="80.1459"/>
    <n v="5.248"/>
    <n v="8.5734"/>
    <x v="689"/>
    <n v="6.9414"/>
    <n v="32.3578431372549"/>
    <x v="62"/>
  </r>
  <r>
    <x v="1"/>
    <n v="6.37945900725041"/>
    <n v="70.8633"/>
    <n v="7.0566"/>
    <n v="8.6267"/>
    <x v="24"/>
    <n v="7.6867"/>
    <n v="31.3825989960959"/>
    <x v="466"/>
  </r>
  <r>
    <x v="1"/>
    <n v="11.5255375552282"/>
    <n v="53.1684"/>
    <n v="11.0072"/>
    <n v="13.8126"/>
    <x v="29"/>
    <n v="10.972"/>
    <n v="45.1843397152675"/>
    <x v="1338"/>
  </r>
  <r>
    <x v="1"/>
    <n v="5.66304486047333"/>
    <n v="78.7779"/>
    <n v="6.1678"/>
    <n v="9.3609"/>
    <x v="262"/>
    <n v="6.3611"/>
    <n v="29.1070293182621"/>
    <x v="838"/>
  </r>
  <r>
    <x v="1"/>
    <n v="18.4077142857142"/>
    <n v="29.7607"/>
    <n v="16.0643"/>
    <n v="19.4857"/>
    <x v="680"/>
    <n v="15.4394"/>
    <n v="60.8571428571428"/>
    <x v="1588"/>
  </r>
  <r>
    <x v="1"/>
    <n v="9.68730769230769"/>
    <n v="68.75"/>
    <n v="8.03"/>
    <n v="12.0342"/>
    <x v="216"/>
    <n v="10.4303"/>
    <n v="36.0685185185185"/>
    <x v="534"/>
  </r>
  <r>
    <x v="1"/>
    <n v="13.2000781249999"/>
    <n v="57.3375"/>
    <n v="11.2242"/>
    <n v="14.1833"/>
    <x v="318"/>
    <n v="11.2496"/>
    <n v="49.2604166666666"/>
    <x v="1671"/>
  </r>
  <r>
    <x v="1"/>
    <n v="14.4551318633808"/>
    <n v="55.3951"/>
    <n v="12.6268"/>
    <n v="15.4689"/>
    <x v="646"/>
    <n v="10.1701"/>
    <n v="51.1236489407695"/>
    <x v="1415"/>
  </r>
  <r>
    <x v="1"/>
    <n v="8.19893939393939"/>
    <n v="58.0104"/>
    <n v="9.0394"/>
    <n v="12.2226"/>
    <x v="43"/>
    <n v="9.583"/>
    <n v="38.310606060606"/>
    <x v="1185"/>
  </r>
  <r>
    <x v="1"/>
    <n v="10.6752862890745"/>
    <n v="60.2805"/>
    <n v="9.8062"/>
    <n v="13.2145"/>
    <x v="908"/>
    <n v="10.3739"/>
    <n v="43.3427731352522"/>
    <x v="570"/>
  </r>
  <r>
    <x v="1"/>
    <n v="10.8762648367952"/>
    <n v="63.2008"/>
    <n v="9.6766"/>
    <n v="13.0541"/>
    <x v="821"/>
    <n v="10.006"/>
    <n v="41.2405415430267"/>
    <x v="255"/>
  </r>
  <r>
    <x v="1"/>
    <n v="14.3933333333333"/>
    <n v="52.2981"/>
    <n v="12.4653"/>
    <n v="14.0335"/>
    <x v="43"/>
    <n v="11.4906"/>
    <n v="48.4596602972399"/>
    <x v="1103"/>
  </r>
  <r>
    <x v="1"/>
    <n v="2.41159709618875"/>
    <n v="94.8882"/>
    <n v="1.5411"/>
    <n v="4.8559"/>
    <x v="168"/>
    <n v="5.2834"/>
    <n v="29.3811252268602"/>
    <x v="355"/>
  </r>
  <r>
    <x v="1"/>
    <n v="6.94530392156862"/>
    <n v="67.2976"/>
    <n v="7.3921"/>
    <n v="9.902"/>
    <x v="63"/>
    <n v="8.7086"/>
    <n v="33.2843137254901"/>
    <x v="428"/>
  </r>
  <r>
    <x v="1"/>
    <n v="4.029"/>
    <n v="87.9859"/>
    <n v="4.8998"/>
    <n v="7.5698"/>
    <x v="45"/>
    <n v="4.2846"/>
    <n v="24.6388888888888"/>
    <x v="32"/>
  </r>
  <r>
    <x v="1"/>
    <n v="6.64276900149031"/>
    <n v="72.6591"/>
    <n v="6.5689"/>
    <n v="9.2176"/>
    <x v="122"/>
    <n v="8.4735"/>
    <n v="29.9292101341281"/>
    <x v="1001"/>
  </r>
  <r>
    <x v="1"/>
    <n v="9.60090040086339"/>
    <n v="59.1678"/>
    <n v="9.5755"/>
    <n v="11.801"/>
    <x v="1207"/>
    <n v="9.8744"/>
    <n v="38.7222736149655"/>
    <x v="1246"/>
  </r>
  <r>
    <x v="1"/>
    <n v="9.76019184652278"/>
    <n v="57.4719"/>
    <n v="9.8474"/>
    <n v="12.1615"/>
    <x v="216"/>
    <n v="9.9973"/>
    <n v="42.2743405275779"/>
    <x v="304"/>
  </r>
  <r>
    <x v="1"/>
    <n v="13.7529407958589"/>
    <n v="49.3398"/>
    <n v="12.7236"/>
    <n v="15.9121"/>
    <x v="990"/>
    <n v="11.0503"/>
    <n v="52.5917178906502"/>
    <x v="1546"/>
  </r>
  <r>
    <x v="1"/>
    <n v="9.55246183206106"/>
    <n v="57.1793"/>
    <n v="9.352"/>
    <n v="12.8095"/>
    <x v="304"/>
    <n v="10.8737"/>
    <n v="42.3291984732824"/>
    <x v="255"/>
  </r>
  <r>
    <x v="1"/>
    <n v="6.6080442670537"/>
    <n v="77.7487"/>
    <n v="6.4662"/>
    <n v="10.2967"/>
    <x v="197"/>
    <n v="7.2262"/>
    <n v="33.288824383164"/>
    <x v="374"/>
  </r>
  <r>
    <x v="1"/>
    <n v="6.85864341085271"/>
    <n v="69.3216"/>
    <n v="7.1512"/>
    <n v="9.9194"/>
    <x v="63"/>
    <n v="8.5207"/>
    <n v="34.875968992248"/>
    <x v="584"/>
  </r>
  <r>
    <x v="1"/>
    <n v="8.97438253012048"/>
    <n v="66.3475"/>
    <n v="7.8713"/>
    <n v="10.5623"/>
    <x v="429"/>
    <n v="10.5632"/>
    <n v="40.4620983935742"/>
    <x v="914"/>
  </r>
  <r>
    <x v="1"/>
    <n v="7.75244117647059"/>
    <n v="62.9288"/>
    <n v="8.7053"/>
    <n v="11.9765"/>
    <x v="216"/>
    <n v="8.2993"/>
    <n v="33.7647058823529"/>
    <x v="34"/>
  </r>
  <r>
    <x v="1"/>
    <n v="7.15252360717658"/>
    <n v="70.1587"/>
    <n v="7.1276"/>
    <n v="10.6425"/>
    <x v="53"/>
    <n v="8.7071"/>
    <n v="35.3882200188857"/>
    <x v="609"/>
  </r>
  <r>
    <x v="1"/>
    <n v="189.38136"/>
    <n v="-304.4124"/>
    <n v="148.8792"/>
    <n v="155.8667"/>
    <x v="1610"/>
    <n v="13.2716"/>
    <n v="401.933333333333"/>
    <x v="2339"/>
  </r>
  <r>
    <x v="1"/>
    <n v="6.95757056091461"/>
    <n v="74.7752"/>
    <n v="7.122"/>
    <n v="9.3548"/>
    <x v="193"/>
    <n v="7.16"/>
    <n v="35.6057520543051"/>
    <x v="93"/>
  </r>
  <r>
    <x v="1"/>
    <n v="6.00311727872736"/>
    <n v="77.0584"/>
    <n v="6.5776"/>
    <n v="10.02"/>
    <x v="242"/>
    <n v="6.4386"/>
    <n v="30.8378744288373"/>
    <x v="176"/>
  </r>
  <r>
    <x v="1"/>
    <n v="13.7216114732724"/>
    <n v="55.6118"/>
    <n v="11.14"/>
    <n v="13.8227"/>
    <x v="869"/>
    <n v="12.6474"/>
    <n v="46.7601043024771"/>
    <x v="1216"/>
  </r>
  <r>
    <x v="1"/>
    <n v="17.1629285714285"/>
    <n v="43.9614"/>
    <n v="14.0836"/>
    <n v="16.9143"/>
    <x v="332"/>
    <n v="13.8828"/>
    <n v="55.1428571428571"/>
    <x v="1033"/>
  </r>
  <r>
    <x v="1"/>
    <n v="10.5750340136054"/>
    <n v="51.7889"/>
    <n v="10.0935"/>
    <n v="12.9007"/>
    <x v="181"/>
    <n v="12.1739"/>
    <n v="44.9047619047619"/>
    <x v="570"/>
  </r>
  <r>
    <x v="1"/>
    <n v="36.1472388059701"/>
    <n v="0.2501"/>
    <n v="29.8691"/>
    <n v="32.9194"/>
    <x v="739"/>
    <n v="13.8616"/>
    <n v="93.4925373134328"/>
    <x v="2277"/>
  </r>
  <r>
    <x v="1"/>
    <n v="13.3921798029556"/>
    <n v="53.1375"/>
    <n v="12.1516"/>
    <n v="15.2732"/>
    <x v="321"/>
    <n v="10.6978"/>
    <n v="45.0794334975369"/>
    <x v="550"/>
  </r>
  <r>
    <x v="1"/>
    <n v="7.70272727272727"/>
    <n v="82.1393"/>
    <n v="6.0656"/>
    <n v="8.4491"/>
    <x v="54"/>
    <n v="8.1536"/>
    <n v="34.4094172494172"/>
    <x v="1409"/>
  </r>
  <r>
    <x v="1"/>
    <n v="6.15591503946822"/>
    <n v="76.9789"/>
    <n v="5.3664"/>
    <n v="8.3143"/>
    <x v="336"/>
    <n v="8.9183"/>
    <n v="29.8217698379725"/>
    <x v="1646"/>
  </r>
  <r>
    <x v="1"/>
    <n v="7.34369397563429"/>
    <n v="78.9706"/>
    <n v="6.4462"/>
    <n v="9.5416"/>
    <x v="558"/>
    <n v="7.8335"/>
    <n v="34.1366938638649"/>
    <x v="1115"/>
  </r>
  <r>
    <x v="1"/>
    <n v="11.3960350652376"/>
    <n v="58.9292"/>
    <n v="10.1112"/>
    <n v="12.8952"/>
    <x v="1611"/>
    <n v="11.0163"/>
    <n v="44.7381174277726"/>
    <x v="2209"/>
  </r>
  <r>
    <x v="1"/>
    <n v="1.99358695652173"/>
    <n v="96.8746"/>
    <n v="2.7284"/>
    <n v="6.6841"/>
    <x v="252"/>
    <n v="3.4887"/>
    <n v="19.9710144927536"/>
    <x v="467"/>
  </r>
  <r>
    <x v="1"/>
    <n v="10.2329868421052"/>
    <n v="52.2079"/>
    <n v="10.4025"/>
    <n v="12.0373"/>
    <x v="607"/>
    <n v="10.9738"/>
    <n v="44.4791666666666"/>
    <x v="225"/>
  </r>
  <r>
    <x v="1"/>
    <n v="21.078413547237"/>
    <n v="19.573"/>
    <n v="18.272"/>
    <n v="16.7447"/>
    <x v="343"/>
    <n v="16.9081"/>
    <n v="70.2040998217468"/>
    <x v="1582"/>
  </r>
  <r>
    <x v="1"/>
    <n v="3.10773237997957"/>
    <n v="86.7863"/>
    <n v="4.1694"/>
    <n v="6.6523"/>
    <x v="244"/>
    <n v="4.8248"/>
    <n v="22.9977868573374"/>
    <x v="208"/>
  </r>
  <r>
    <x v="1"/>
    <n v="7.71527272727273"/>
    <n v="63.9566"/>
    <n v="8.4377"/>
    <n v="11.4485"/>
    <x v="23"/>
    <n v="8.512"/>
    <n v="38.6212121212121"/>
    <x v="1560"/>
  </r>
  <r>
    <x v="1"/>
    <n v="14.3117155425219"/>
    <n v="53.5137"/>
    <n v="12.7964"/>
    <n v="14.6276"/>
    <x v="637"/>
    <n v="10.2105"/>
    <n v="50.4398826979472"/>
    <x v="1348"/>
  </r>
  <r>
    <x v="1"/>
    <n v="6.12204696356275"/>
    <n v="81.4455"/>
    <n v="6.1487"/>
    <n v="9.4267"/>
    <x v="75"/>
    <n v="6.2055"/>
    <n v="30.6437246963562"/>
    <x v="474"/>
  </r>
  <r>
    <x v="1"/>
    <n v="7.83221905537459"/>
    <n v="78.234"/>
    <n v="7.114"/>
    <n v="9.7597"/>
    <x v="24"/>
    <n v="7.2325"/>
    <n v="31.8910830618892"/>
    <x v="673"/>
  </r>
  <r>
    <x v="1"/>
    <n v="16.8263132295719"/>
    <n v="43.5425"/>
    <n v="15.1668"/>
    <n v="18.7644"/>
    <x v="494"/>
    <n v="11.0202"/>
    <n v="58.5841439688715"/>
    <x v="646"/>
  </r>
  <r>
    <x v="1"/>
    <n v="17.8732352941176"/>
    <n v="55.3779"/>
    <n v="13.9818"/>
    <n v="17.3647"/>
    <x v="389"/>
    <n v="11.2085"/>
    <n v="54"/>
    <x v="976"/>
  </r>
  <r>
    <x v="1"/>
    <n v="7.63456221198156"/>
    <n v="74.2356"/>
    <n v="7.3057"/>
    <n v="10.1502"/>
    <x v="180"/>
    <n v="7.7765"/>
    <n v="31.4239631336405"/>
    <x v="127"/>
  </r>
  <r>
    <x v="1"/>
    <n v="5.79830319469559"/>
    <n v="79.6541"/>
    <n v="5.8874"/>
    <n v="8.6773"/>
    <x v="24"/>
    <n v="6.8474"/>
    <n v="30.8704038577456"/>
    <x v="299"/>
  </r>
  <r>
    <x v="1"/>
    <n v="5.19107723577235"/>
    <n v="79.9914"/>
    <n v="5.4973"/>
    <n v="8.8813"/>
    <x v="192"/>
    <n v="6.7501"/>
    <n v="27.0813008130081"/>
    <x v="568"/>
  </r>
  <r>
    <x v="1"/>
    <n v="11.3971689386562"/>
    <n v="62.2235"/>
    <n v="10.6191"/>
    <n v="14.7864"/>
    <x v="227"/>
    <n v="8.8184"/>
    <n v="41.0798442064264"/>
    <x v="436"/>
  </r>
  <r>
    <x v="1"/>
    <n v="7.90049530761209"/>
    <n v="74.5817"/>
    <n v="7.7188"/>
    <n v="9.8724"/>
    <x v="24"/>
    <n v="7.1085"/>
    <n v="34.5349322210636"/>
    <x v="39"/>
  </r>
  <r>
    <x v="1"/>
    <n v="12.2832978723404"/>
    <n v="50.3825"/>
    <n v="12.07"/>
    <n v="13.6553"/>
    <x v="137"/>
    <n v="10.3892"/>
    <n v="47.6134751773049"/>
    <x v="319"/>
  </r>
  <r>
    <x v="1"/>
    <n v="20.4800115207373"/>
    <n v="33.4"/>
    <n v="17.4021"/>
    <n v="19.0101"/>
    <x v="1106"/>
    <n v="13.6107"/>
    <n v="62.0414746543778"/>
    <x v="1668"/>
  </r>
  <r>
    <x v="1"/>
    <n v="8.38878223495702"/>
    <n v="60.6476"/>
    <n v="9.1353"/>
    <n v="11.4499"/>
    <x v="520"/>
    <n v="8.8592"/>
    <n v="37.2207736389684"/>
    <x v="607"/>
  </r>
  <r>
    <x v="1"/>
    <n v="24.4760601070399"/>
    <n v="44.8578"/>
    <n v="19.3175"/>
    <n v="22.134"/>
    <x v="29"/>
    <n v="10.0065"/>
    <n v="64.2688349114862"/>
    <x v="1031"/>
  </r>
  <r>
    <x v="1"/>
    <n v="9.07728650137741"/>
    <n v="66.7059"/>
    <n v="7.9632"/>
    <n v="10.0897"/>
    <x v="200"/>
    <n v="10.4032"/>
    <n v="36.7944903581267"/>
    <x v="14"/>
  </r>
  <r>
    <x v="1"/>
    <n v="4.85264102564102"/>
    <n v="80.6746"/>
    <n v="4.5867"/>
    <n v="6.6724"/>
    <x v="450"/>
    <n v="7.6852"/>
    <n v="28.9031339031339"/>
    <x v="164"/>
  </r>
  <r>
    <x v="1"/>
    <n v="7.22972222222222"/>
    <n v="75.309"/>
    <n v="7.7859"/>
    <n v="10.0753"/>
    <x v="24"/>
    <n v="5.8968"/>
    <n v="31.6697530864197"/>
    <x v="73"/>
  </r>
  <r>
    <x v="1"/>
    <n v="20.1953982300884"/>
    <n v="31.4265"/>
    <n v="17.2977"/>
    <n v="21.3476"/>
    <x v="451"/>
    <n v="14.1724"/>
    <n v="66.0533923303834"/>
    <x v="2299"/>
  </r>
  <r>
    <x v="1"/>
    <n v="21.8664903608502"/>
    <n v="35.5418"/>
    <n v="18.5585"/>
    <n v="21.9122"/>
    <x v="1092"/>
    <n v="11.8024"/>
    <n v="67.9293129016312"/>
    <x v="410"/>
  </r>
  <r>
    <x v="1"/>
    <n v="5.62318029796291"/>
    <n v="73.9212"/>
    <n v="6.3252"/>
    <n v="9.8511"/>
    <x v="63"/>
    <n v="7.3256"/>
    <n v="32.6544542414107"/>
    <x v="618"/>
  </r>
  <r>
    <x v="1"/>
    <n v="5.61809214532169"/>
    <n v="75.2959"/>
    <n v="6.3784"/>
    <n v="8.4693"/>
    <x v="385"/>
    <n v="6.852"/>
    <n v="29.6165009133346"/>
    <x v="984"/>
  </r>
  <r>
    <x v="1"/>
    <n v="14.0008485576923"/>
    <n v="49.3985"/>
    <n v="12.4844"/>
    <n v="16.0962"/>
    <x v="1005"/>
    <n v="11.8975"/>
    <n v="50.8653846153846"/>
    <x v="1392"/>
  </r>
  <r>
    <x v="1"/>
    <n v="8.33629999999999"/>
    <n v="76.837"/>
    <n v="7.5107"/>
    <n v="10.6667"/>
    <x v="39"/>
    <n v="7.4184"/>
    <n v="38.3333333333333"/>
    <x v="553"/>
  </r>
  <r>
    <x v="1"/>
    <n v="13.0898739495798"/>
    <n v="53.2898"/>
    <n v="11.7391"/>
    <n v="14.3939"/>
    <x v="724"/>
    <n v="11.2263"/>
    <n v="45.2285714285714"/>
    <x v="473"/>
  </r>
  <r>
    <x v="1"/>
    <n v="9.95619435396308"/>
    <n v="72.5689"/>
    <n v="9.493"/>
    <n v="13.0998"/>
    <x v="64"/>
    <n v="6.2804"/>
    <n v="38.2869163952225"/>
    <x v="534"/>
  </r>
  <r>
    <x v="1"/>
    <n v="11.5302741151977"/>
    <n v="63.5092"/>
    <n v="10.3182"/>
    <n v="13.1914"/>
    <x v="951"/>
    <n v="9.2656"/>
    <n v="44.4288688410825"/>
    <x v="851"/>
  </r>
  <r>
    <x v="1"/>
    <n v="27.5614423076923"/>
    <n v="20.105"/>
    <n v="23.3733"/>
    <n v="26.8256"/>
    <x v="988"/>
    <n v="12.3746"/>
    <n v="74.4358974358974"/>
    <x v="877"/>
  </r>
  <r>
    <x v="1"/>
    <n v="11.4236008771929"/>
    <n v="59.0584"/>
    <n v="9.7289"/>
    <n v="12.8012"/>
    <x v="857"/>
    <n v="11.854"/>
    <n v="43.6695906432748"/>
    <x v="1189"/>
  </r>
  <r>
    <x v="1"/>
    <n v="7.79691252144082"/>
    <n v="71.3696"/>
    <n v="7.4941"/>
    <n v="10.3034"/>
    <x v="63"/>
    <n v="8.4259"/>
    <n v="37.3488115657927"/>
    <x v="959"/>
  </r>
  <r>
    <x v="1"/>
    <n v="8.84581326490327"/>
    <n v="66.1171"/>
    <n v="8.3921"/>
    <n v="11.9782"/>
    <x v="57"/>
    <n v="9.3889"/>
    <n v="38.3347808922226"/>
    <x v="1471"/>
  </r>
  <r>
    <x v="1"/>
    <n v="6.4078641370869"/>
    <n v="75.8221"/>
    <n v="7.1815"/>
    <n v="10.1491"/>
    <x v="214"/>
    <n v="6.0345"/>
    <n v="33.8029375764993"/>
    <x v="621"/>
  </r>
  <r>
    <x v="1"/>
    <n v="4.33136372529837"/>
    <n v="85.2209"/>
    <n v="4.8899"/>
    <n v="7.1501"/>
    <x v="274"/>
    <n v="5.444"/>
    <n v="25.6820583056153"/>
    <x v="321"/>
  </r>
  <r>
    <x v="1"/>
    <n v="6.1341494632535"/>
    <n v="71.5491"/>
    <n v="6.3495"/>
    <n v="8.1799"/>
    <x v="24"/>
    <n v="8.5156"/>
    <n v="32.8773740710156"/>
    <x v="1083"/>
  </r>
  <r>
    <x v="1"/>
    <n v="11.1524733475479"/>
    <n v="50.4035"/>
    <n v="10.9847"/>
    <n v="14.5228"/>
    <x v="186"/>
    <n v="11.4089"/>
    <n v="49.4911158493248"/>
    <x v="2340"/>
  </r>
  <r>
    <x v="1"/>
    <n v="6.17297912713472"/>
    <n v="81.0158"/>
    <n v="6.0364"/>
    <n v="9.2887"/>
    <x v="32"/>
    <n v="6.6287"/>
    <n v="30.7486822686063"/>
    <x v="276"/>
  </r>
  <r>
    <x v="1"/>
    <n v="18.1853846153846"/>
    <n v="37.8156"/>
    <n v="14.7669"/>
    <n v="16.7808"/>
    <x v="332"/>
    <n v="15.5716"/>
    <n v="55.8714285714285"/>
    <x v="1039"/>
  </r>
  <r>
    <x v="1"/>
    <n v="10.0341489689135"/>
    <n v="61.5706"/>
    <n v="9.6538"/>
    <n v="13.5624"/>
    <x v="721"/>
    <n v="9.511"/>
    <n v="39.7231455832563"/>
    <x v="1653"/>
  </r>
  <r>
    <x v="1"/>
    <n v="14.4785183900069"/>
    <n v="48.6557"/>
    <n v="12.3899"/>
    <n v="15.1761"/>
    <x v="772"/>
    <n v="12.9525"/>
    <n v="50.9174184594031"/>
    <x v="1397"/>
  </r>
  <r>
    <x v="1"/>
    <n v="14.6864228855721"/>
    <n v="46.4226"/>
    <n v="13.7196"/>
    <n v="18.2114"/>
    <x v="1428"/>
    <n v="10.8347"/>
    <n v="54.1853233830845"/>
    <x v="477"/>
  </r>
  <r>
    <x v="1"/>
    <n v="10.953088512241"/>
    <n v="43.3691"/>
    <n v="11.2817"/>
    <n v="15.7759"/>
    <x v="309"/>
    <n v="12.6181"/>
    <n v="45.5414312617702"/>
    <x v="764"/>
  </r>
  <r>
    <x v="1"/>
    <n v="7.51595387091006"/>
    <n v="76.1061"/>
    <n v="7.4519"/>
    <n v="10.6591"/>
    <x v="284"/>
    <n v="6.7469"/>
    <n v="36.3742177722152"/>
    <x v="419"/>
  </r>
  <r>
    <x v="1"/>
    <n v="0.64610893707033"/>
    <n v="96.4382"/>
    <n v="2.2523"/>
    <n v="5.9027"/>
    <x v="388"/>
    <n v="2.6059"/>
    <n v="18.3632998413537"/>
    <x v="496"/>
  </r>
  <r>
    <x v="1"/>
    <n v="10.7040198987606"/>
    <n v="58.1824"/>
    <n v="10.0688"/>
    <n v="13.2707"/>
    <x v="453"/>
    <n v="10.4763"/>
    <n v="41.4852504800139"/>
    <x v="1564"/>
  </r>
  <r>
    <x v="1"/>
    <n v="9.78892314667875"/>
    <n v="60.063"/>
    <n v="9.4099"/>
    <n v="12.8769"/>
    <x v="459"/>
    <n v="10.1975"/>
    <n v="41.4192926773974"/>
    <x v="1361"/>
  </r>
  <r>
    <x v="1"/>
    <n v="7.13918083097261"/>
    <n v="72.076"/>
    <n v="6.8601"/>
    <n v="8.9428"/>
    <x v="157"/>
    <n v="8.6904"/>
    <n v="31.4222143531633"/>
    <x v="749"/>
  </r>
  <r>
    <x v="1"/>
    <n v="-0.243274257071249"/>
    <n v="100.3086"/>
    <n v="1.0022"/>
    <n v="3.2597"/>
    <x v="1612"/>
    <n v="2.0323"/>
    <n v="16.6287146437522"/>
    <x v="2341"/>
  </r>
  <r>
    <x v="1"/>
    <n v="7.01692939244663"/>
    <n v="78.5028"/>
    <n v="5.3974"/>
    <n v="8.9561"/>
    <x v="649"/>
    <n v="9.5888"/>
    <n v="37.3327859879584"/>
    <x v="1578"/>
  </r>
  <r>
    <x v="1"/>
    <n v="9.66106382978723"/>
    <n v="72.1539"/>
    <n v="9.0334"/>
    <n v="11.1021"/>
    <x v="24"/>
    <n v="7.11"/>
    <n v="38.6975683890577"/>
    <x v="879"/>
  </r>
  <r>
    <x v="1"/>
    <n v="11.4141375872382"/>
    <n v="55.2144"/>
    <n v="10.7312"/>
    <n v="13.0752"/>
    <x v="682"/>
    <n v="10.8117"/>
    <n v="45.1173147224991"/>
    <x v="1350"/>
  </r>
  <r>
    <x v="1"/>
    <n v="6.59640287769784"/>
    <n v="76.7819"/>
    <n v="6.0029"/>
    <n v="8.7255"/>
    <x v="36"/>
    <n v="8.3984"/>
    <n v="29.7273381294964"/>
    <x v="282"/>
  </r>
  <r>
    <x v="1"/>
    <n v="14.8502985884907"/>
    <n v="45.0119"/>
    <n v="13.3367"/>
    <n v="17.2692"/>
    <x v="351"/>
    <n v="12.4006"/>
    <n v="53.2706297502714"/>
    <x v="985"/>
  </r>
  <r>
    <x v="1"/>
    <n v="13.5984474885844"/>
    <n v="39.9778"/>
    <n v="13.7283"/>
    <n v="15.3954"/>
    <x v="828"/>
    <n v="11.5565"/>
    <n v="49.9041095890411"/>
    <x v="1750"/>
  </r>
  <r>
    <x v="1"/>
    <n v="6.0394928507596"/>
    <n v="79.6967"/>
    <n v="6.0042"/>
    <n v="8.4687"/>
    <x v="3"/>
    <n v="6.9035"/>
    <n v="27.8741063449508"/>
    <x v="142"/>
  </r>
  <r>
    <x v="1"/>
    <n v="7.81683462819089"/>
    <n v="65.2303"/>
    <n v="8.0336"/>
    <n v="10.7636"/>
    <x v="669"/>
    <n v="9.1028"/>
    <n v="38.9844617092119"/>
    <x v="1471"/>
  </r>
  <r>
    <x v="1"/>
    <n v="10.5027116827438"/>
    <n v="63.1071"/>
    <n v="9.6079"/>
    <n v="10.6084"/>
    <x v="258"/>
    <n v="9.7221"/>
    <n v="41.9551982851018"/>
    <x v="304"/>
  </r>
  <r>
    <x v="1"/>
    <n v="2.53139634494574"/>
    <n v="90.4283"/>
    <n v="3.6568"/>
    <n v="7.1772"/>
    <x v="47"/>
    <n v="4.112"/>
    <n v="22.311821816105"/>
    <x v="205"/>
  </r>
  <r>
    <x v="1"/>
    <n v="7.81821107784431"/>
    <n v="63.0086"/>
    <n v="7.0639"/>
    <n v="10.163"/>
    <x v="93"/>
    <n v="11.3753"/>
    <n v="44.5692365269461"/>
    <x v="1006"/>
  </r>
  <r>
    <x v="1"/>
    <n v="6.9378431372549"/>
    <n v="73.529"/>
    <n v="6.8045"/>
    <n v="10.303"/>
    <x v="102"/>
    <n v="8.1475"/>
    <n v="31.6398692810457"/>
    <x v="62"/>
  </r>
  <r>
    <x v="1"/>
    <n v="27.6806157635467"/>
    <n v="18.6302"/>
    <n v="23.2685"/>
    <n v="26.9995"/>
    <x v="495"/>
    <n v="13.291"/>
    <n v="79.3214285714285"/>
    <x v="960"/>
  </r>
  <r>
    <x v="1"/>
    <n v="9.97981894150417"/>
    <n v="60.6553"/>
    <n v="9.2584"/>
    <n v="11.414"/>
    <x v="266"/>
    <n v="10.5841"/>
    <n v="39.6770194986072"/>
    <x v="1102"/>
  </r>
  <r>
    <x v="1"/>
    <n v="6.1708"/>
    <n v="69.9938"/>
    <n v="6.7262"/>
    <n v="9.3846"/>
    <x v="112"/>
    <n v="8.2795"/>
    <n v="33"/>
    <x v="37"/>
  </r>
  <r>
    <x v="1"/>
    <n v="2.73604838709677"/>
    <n v="92.9903"/>
    <n v="2.4069"/>
    <n v="5.5214"/>
    <x v="219"/>
    <n v="5.5709"/>
    <n v="23.4810117302052"/>
    <x v="2342"/>
  </r>
  <r>
    <x v="1"/>
    <n v="13.9940227870289"/>
    <n v="43.065"/>
    <n v="13.0374"/>
    <n v="16.5535"/>
    <x v="853"/>
    <n v="12.6507"/>
    <n v="50.2795793163891"/>
    <x v="991"/>
  </r>
  <r>
    <x v="1"/>
    <n v="11.4088748685594"/>
    <n v="56.75"/>
    <n v="10.594"/>
    <n v="14.3839"/>
    <x v="1143"/>
    <n v="10.6325"/>
    <n v="42.5844374342797"/>
    <x v="1449"/>
  </r>
  <r>
    <x v="1"/>
    <n v="12.744866920152"/>
    <n v="65.6249"/>
    <n v="10.6396"/>
    <n v="12.4972"/>
    <x v="308"/>
    <n v="9.3516"/>
    <n v="43.7904942965779"/>
    <x v="943"/>
  </r>
  <r>
    <x v="1"/>
    <n v="8.94445853843241"/>
    <n v="56.8674"/>
    <n v="8.9624"/>
    <n v="13.4785"/>
    <x v="1096"/>
    <n v="10.9852"/>
    <n v="39.4517228322605"/>
    <x v="290"/>
  </r>
  <r>
    <x v="1"/>
    <n v="7.6593620826709"/>
    <n v="82.5546"/>
    <n v="6.0702"/>
    <n v="9.3971"/>
    <x v="400"/>
    <n v="7.9672"/>
    <n v="34.9793322734499"/>
    <x v="869"/>
  </r>
  <r>
    <x v="1"/>
    <n v="8.63536555142503"/>
    <n v="58.4304"/>
    <n v="9.5646"/>
    <n v="10.5934"/>
    <x v="249"/>
    <n v="8.9117"/>
    <n v="35.0337050805452"/>
    <x v="686"/>
  </r>
  <r>
    <x v="1"/>
    <n v="7.04184849371161"/>
    <n v="83.0437"/>
    <n v="6.7023"/>
    <n v="9.4611"/>
    <x v="141"/>
    <n v="5.6724"/>
    <n v="30.1167007897045"/>
    <x v="7"/>
  </r>
  <r>
    <x v="1"/>
    <n v="6.77319819819819"/>
    <n v="73.6617"/>
    <n v="6.8149"/>
    <n v="10.9234"/>
    <x v="64"/>
    <n v="7.8835"/>
    <n v="31.6328828828828"/>
    <x v="62"/>
  </r>
  <r>
    <x v="1"/>
    <n v="3.64080525653571"/>
    <n v="87.8365"/>
    <n v="4.3671"/>
    <n v="7.5952"/>
    <x v="489"/>
    <n v="4.8785"/>
    <n v="24.132671606319"/>
    <x v="751"/>
  </r>
  <r>
    <x v="1"/>
    <n v="10.0439440298507"/>
    <n v="61.3351"/>
    <n v="9.9058"/>
    <n v="12.4347"/>
    <x v="487"/>
    <n v="9.0348"/>
    <n v="40.0419776119403"/>
    <x v="265"/>
  </r>
  <r>
    <x v="1"/>
    <n v="8.92913455838767"/>
    <n v="67.2015"/>
    <n v="8.1626"/>
    <n v="12.1969"/>
    <x v="416"/>
    <n v="9.6588"/>
    <n v="37.5462359217545"/>
    <x v="65"/>
  </r>
  <r>
    <x v="1"/>
    <n v="6.68050772626931"/>
    <n v="64.3616"/>
    <n v="7.4082"/>
    <n v="9.8015"/>
    <x v="63"/>
    <n v="9.101"/>
    <n v="35.4310154525386"/>
    <x v="178"/>
  </r>
  <r>
    <x v="1"/>
    <n v="4.28679039301309"/>
    <n v="74.7783"/>
    <n v="5.6738"/>
    <n v="8.2481"/>
    <x v="154"/>
    <n v="6.5803"/>
    <n v="28.4805676855895"/>
    <x v="747"/>
  </r>
  <r>
    <x v="1"/>
    <n v="14.5880049751243"/>
    <n v="47.4327"/>
    <n v="13.5787"/>
    <n v="16.7786"/>
    <x v="1021"/>
    <n v="10.7117"/>
    <n v="49.707711442786"/>
    <x v="1468"/>
  </r>
  <r>
    <x v="1"/>
    <n v="25.1469467787114"/>
    <n v="20.9121"/>
    <n v="21.2024"/>
    <n v="23.6295"/>
    <x v="1170"/>
    <n v="14.4266"/>
    <n v="72.4724556489262"/>
    <x v="2107"/>
  </r>
  <r>
    <x v="1"/>
    <n v="15.847"/>
    <n v="30.5475"/>
    <n v="14.9608"/>
    <n v="18.9333"/>
    <x v="1282"/>
    <n v="14.5597"/>
    <n v="59.4166666666666"/>
    <x v="646"/>
  </r>
  <r>
    <x v="1"/>
    <n v="6.71312563323201"/>
    <n v="74.5867"/>
    <n v="7.304"/>
    <n v="10.247"/>
    <x v="484"/>
    <n v="6.5231"/>
    <n v="36.5217831813576"/>
    <x v="14"/>
  </r>
  <r>
    <x v="1"/>
    <n v="30.4117642670645"/>
    <n v="3.0843"/>
    <n v="26.4217"/>
    <n v="29.9275"/>
    <x v="543"/>
    <n v="14.2705"/>
    <n v="84.2182021633718"/>
    <x v="1838"/>
  </r>
  <r>
    <x v="1"/>
    <n v="4.77702292945746"/>
    <n v="82.5413"/>
    <n v="5.4945"/>
    <n v="8.225"/>
    <x v="458"/>
    <n v="5.5509"/>
    <n v="27.7670717955143"/>
    <x v="938"/>
  </r>
  <r>
    <x v="1"/>
    <n v="28.7423574144486"/>
    <n v="10.9449"/>
    <n v="24.8"/>
    <n v="28.4925"/>
    <x v="788"/>
    <n v="13.4828"/>
    <n v="79.215969581749"/>
    <x v="958"/>
  </r>
  <r>
    <x v="1"/>
    <n v="5.50264285714285"/>
    <n v="82.4432"/>
    <n v="5.664"/>
    <n v="7.7403"/>
    <x v="140"/>
    <n v="6.1454"/>
    <n v="30.2597402597402"/>
    <x v="316"/>
  </r>
  <r>
    <x v="1"/>
    <n v="5.01880341880341"/>
    <n v="82.9838"/>
    <n v="5.0385"/>
    <n v="8.5909"/>
    <x v="110"/>
    <n v="6.6117"/>
    <n v="26.3205128205128"/>
    <x v="818"/>
  </r>
  <r>
    <x v="1"/>
    <n v="16.0937719298245"/>
    <n v="52.8904"/>
    <n v="14.3784"/>
    <n v="18.3584"/>
    <x v="332"/>
    <n v="8.8634"/>
    <n v="54.0830409356725"/>
    <x v="976"/>
  </r>
  <r>
    <x v="1"/>
    <n v="17.5327142857142"/>
    <n v="31.9398"/>
    <n v="15.3256"/>
    <n v="17.2302"/>
    <x v="1178"/>
    <n v="15.368"/>
    <n v="57.6785714285714"/>
    <x v="697"/>
  </r>
  <r>
    <x v="1"/>
    <n v="17.1948387096774"/>
    <n v="43.4628"/>
    <n v="15.6685"/>
    <n v="19.6224"/>
    <x v="1613"/>
    <n v="10.3002"/>
    <n v="57.2671554252199"/>
    <x v="1604"/>
  </r>
  <r>
    <x v="1"/>
    <n v="12.9731097560975"/>
    <n v="37.2037"/>
    <n v="13.1629"/>
    <n v="16.6146"/>
    <x v="1606"/>
    <n v="12.9408"/>
    <n v="51.9024390243902"/>
    <x v="1593"/>
  </r>
  <r>
    <x v="1"/>
    <n v="4.02026755852842"/>
    <n v="84.7069"/>
    <n v="4.674"/>
    <n v="7.7418"/>
    <x v="458"/>
    <n v="5.5902"/>
    <n v="29.7224080267558"/>
    <x v="674"/>
  </r>
  <r>
    <x v="1"/>
    <n v="11.865058528428"/>
    <n v="52.5619"/>
    <n v="11.2023"/>
    <n v="15.159"/>
    <x v="1011"/>
    <n v="11.1486"/>
    <n v="43.3322185061315"/>
    <x v="296"/>
  </r>
  <r>
    <x v="1"/>
    <n v="14.9812125403411"/>
    <n v="52.229"/>
    <n v="12.6268"/>
    <n v="16.0223"/>
    <x v="315"/>
    <n v="11.8698"/>
    <n v="54.9935454126325"/>
    <x v="1337"/>
  </r>
  <r>
    <x v="1"/>
    <n v="12.2420162107396"/>
    <n v="55.487"/>
    <n v="10.9689"/>
    <n v="14.8524"/>
    <x v="343"/>
    <n v="11.226"/>
    <n v="45.9454913880445"/>
    <x v="1323"/>
  </r>
  <r>
    <x v="1"/>
    <n v="13.0976496674057"/>
    <n v="63.3276"/>
    <n v="10.9081"/>
    <n v="13.7813"/>
    <x v="951"/>
    <n v="9.9143"/>
    <n v="47.3452644916059"/>
    <x v="1514"/>
  </r>
  <r>
    <x v="1"/>
    <n v="6.66370104204096"/>
    <n v="69.3925"/>
    <n v="7.5013"/>
    <n v="10.7208"/>
    <x v="888"/>
    <n v="7.5629"/>
    <n v="33.4134626901425"/>
    <x v="1381"/>
  </r>
  <r>
    <x v="1"/>
    <n v="33.501794117647"/>
    <n v="14.8962"/>
    <n v="28.0747"/>
    <n v="31.7882"/>
    <x v="687"/>
    <n v="9.9347"/>
    <n v="85.9411764705882"/>
    <x v="1428"/>
  </r>
  <r>
    <x v="1"/>
    <n v="14.2759401709401"/>
    <n v="59.7668"/>
    <n v="12.1896"/>
    <n v="15.2328"/>
    <x v="694"/>
    <n v="9.5367"/>
    <n v="48.6232193732193"/>
    <x v="319"/>
  </r>
  <r>
    <x v="1"/>
    <n v="14.1050901467505"/>
    <n v="59.7859"/>
    <n v="12.2352"/>
    <n v="14.6457"/>
    <x v="435"/>
    <n v="9.2083"/>
    <n v="45.293501048218"/>
    <x v="570"/>
  </r>
  <r>
    <x v="1"/>
    <n v="8.88913681738109"/>
    <n v="70.1346"/>
    <n v="8.4837"/>
    <n v="11.573"/>
    <x v="479"/>
    <n v="8.025"/>
    <n v="37.3294186729301"/>
    <x v="1123"/>
  </r>
  <r>
    <x v="1"/>
    <n v="9.19984284332688"/>
    <n v="67.9877"/>
    <n v="8.0223"/>
    <n v="11.6236"/>
    <x v="1095"/>
    <n v="10.0619"/>
    <n v="39.4313346228239"/>
    <x v="1053"/>
  </r>
  <r>
    <x v="1"/>
    <n v="12.2212073490813"/>
    <n v="60.1162"/>
    <n v="10.1327"/>
    <n v="12.8761"/>
    <x v="43"/>
    <n v="11.6298"/>
    <n v="48.7257217847769"/>
    <x v="1103"/>
  </r>
  <r>
    <x v="1"/>
    <n v="8.41674201898188"/>
    <n v="68.7731"/>
    <n v="7.6548"/>
    <n v="9.1752"/>
    <x v="75"/>
    <n v="9.6183"/>
    <n v="36.7083692838654"/>
    <x v="1073"/>
  </r>
  <r>
    <x v="1"/>
    <n v="8.15079796264856"/>
    <n v="68.0138"/>
    <n v="7.8261"/>
    <n v="10.6553"/>
    <x v="496"/>
    <n v="9.1513"/>
    <n v="34.7028862478777"/>
    <x v="74"/>
  </r>
  <r>
    <x v="1"/>
    <n v="7.11486448784376"/>
    <n v="60.4827"/>
    <n v="8.5114"/>
    <n v="10.6017"/>
    <x v="942"/>
    <n v="8.5927"/>
    <n v="35.5715424471901"/>
    <x v="253"/>
  </r>
  <r>
    <x v="1"/>
    <n v="15.015"/>
    <n v="60.766"/>
    <n v="12.3607"/>
    <n v="15.6426"/>
    <x v="514"/>
    <n v="9.7214"/>
    <n v="46.0737704918032"/>
    <x v="225"/>
  </r>
  <r>
    <x v="1"/>
    <n v="9.71266666666666"/>
    <n v="62.455"/>
    <n v="9.5167"/>
    <n v="12.7778"/>
    <x v="773"/>
    <n v="9.1396"/>
    <n v="40.5555555555555"/>
    <x v="391"/>
  </r>
  <r>
    <x v="1"/>
    <n v="16.0000191387559"/>
    <n v="48.1457"/>
    <n v="12.9805"/>
    <n v="18.6443"/>
    <x v="1614"/>
    <n v="13.6494"/>
    <n v="58.5406698564593"/>
    <x v="1739"/>
  </r>
  <r>
    <x v="1"/>
    <n v="5.40053571428571"/>
    <n v="76.3157"/>
    <n v="5.596"/>
    <n v="8.3714"/>
    <x v="248"/>
    <n v="7.7492"/>
    <n v="30.4523809523809"/>
    <x v="328"/>
  </r>
  <r>
    <x v="1"/>
    <n v="3.10203703703703"/>
    <n v="89.6"/>
    <n v="2.9978"/>
    <n v="5.6988"/>
    <x v="864"/>
    <n v="5.9173"/>
    <n v="24.7407407407407"/>
    <x v="569"/>
  </r>
  <r>
    <x v="1"/>
    <n v="5.56687012987012"/>
    <n v="77.3159"/>
    <n v="6.3792"/>
    <n v="8.2251"/>
    <x v="208"/>
    <n v="6.2257"/>
    <n v="28.4415584415584"/>
    <x v="7"/>
  </r>
  <r>
    <x v="1"/>
    <n v="8.74048384650386"/>
    <n v="63.9578"/>
    <n v="8.8756"/>
    <n v="12.8384"/>
    <x v="858"/>
    <n v="8.8671"/>
    <n v="38.7242529956014"/>
    <x v="926"/>
  </r>
  <r>
    <x v="1"/>
    <n v="6.45204545454545"/>
    <n v="61.3926"/>
    <n v="7.7706"/>
    <n v="11.6167"/>
    <x v="424"/>
    <n v="8.9055"/>
    <n v="36.6174242424242"/>
    <x v="74"/>
  </r>
  <r>
    <x v="1"/>
    <n v="4.28627764455102"/>
    <n v="83.7871"/>
    <n v="4.1306"/>
    <n v="7.284"/>
    <x v="650"/>
    <n v="7.0074"/>
    <n v="25.0444977351452"/>
    <x v="1137"/>
  </r>
  <r>
    <x v="1"/>
    <n v="8.93173167848699"/>
    <n v="85.2828"/>
    <n v="6.5535"/>
    <n v="10.2704"/>
    <x v="24"/>
    <n v="7.671"/>
    <n v="36.3144208037825"/>
    <x v="588"/>
  </r>
  <r>
    <x v="1"/>
    <n v="9.89428440965427"/>
    <n v="59.1643"/>
    <n v="9.325"/>
    <n v="11.8839"/>
    <x v="273"/>
    <n v="10.7782"/>
    <n v="44.5042400521852"/>
    <x v="1059"/>
  </r>
  <r>
    <x v="1"/>
    <n v="12.5092062415196"/>
    <n v="59.3096"/>
    <n v="11.0394"/>
    <n v="14.5216"/>
    <x v="1001"/>
    <n v="10.1769"/>
    <n v="47.4979647218453"/>
    <x v="1096"/>
  </r>
  <r>
    <x v="1"/>
    <n v="14.7866666666666"/>
    <n v="46.1513"/>
    <n v="13.1157"/>
    <n v="15.0018"/>
    <x v="905"/>
    <n v="12.4658"/>
    <n v="52.6359649122807"/>
    <x v="1158"/>
  </r>
  <r>
    <x v="1"/>
    <n v="7.51020447906524"/>
    <n v="71.2614"/>
    <n v="7.094"/>
    <n v="10.0263"/>
    <x v="63"/>
    <n v="8.9167"/>
    <n v="32.9138266796494"/>
    <x v="134"/>
  </r>
  <r>
    <x v="1"/>
    <n v="5.98409496363386"/>
    <n v="78.6449"/>
    <n v="6.3949"/>
    <n v="8.2234"/>
    <x v="8"/>
    <n v="6.3348"/>
    <n v="28.3393714834637"/>
    <x v="251"/>
  </r>
  <r>
    <x v="1"/>
    <n v="8.36279653679653"/>
    <n v="71.1051"/>
    <n v="7.8961"/>
    <n v="11.1775"/>
    <x v="544"/>
    <n v="8.3572"/>
    <n v="34.6969696969696"/>
    <x v="74"/>
  </r>
  <r>
    <x v="1"/>
    <n v="5.00135826771653"/>
    <n v="89.0242"/>
    <n v="4.786"/>
    <n v="8.2398"/>
    <x v="30"/>
    <n v="5.4374"/>
    <n v="28.7358923884514"/>
    <x v="1065"/>
  </r>
  <r>
    <x v="1"/>
    <n v="15.1538775510204"/>
    <n v="54.4103"/>
    <n v="12.974"/>
    <n v="15.8416"/>
    <x v="231"/>
    <n v="10.5461"/>
    <n v="50.4884353741496"/>
    <x v="1424"/>
  </r>
  <r>
    <x v="1"/>
    <n v="12.2101136363636"/>
    <n v="51.1959"/>
    <n v="11.5839"/>
    <n v="14.8606"/>
    <x v="343"/>
    <n v="11.1485"/>
    <n v="49.6515151515151"/>
    <x v="1468"/>
  </r>
  <r>
    <x v="1"/>
    <n v="8.73584155161078"/>
    <n v="75.643"/>
    <n v="7.3736"/>
    <n v="10.4697"/>
    <x v="443"/>
    <n v="8.5846"/>
    <n v="38.008547008547"/>
    <x v="981"/>
  </r>
  <r>
    <x v="1"/>
    <n v="9.70852885525071"/>
    <n v="76.5287"/>
    <n v="7.944"/>
    <n v="11.41"/>
    <x v="63"/>
    <n v="8.2611"/>
    <n v="40.1144749290444"/>
    <x v="265"/>
  </r>
  <r>
    <x v="1"/>
    <n v="9.91359927179267"/>
    <n v="53.6831"/>
    <n v="10.1569"/>
    <n v="14.0559"/>
    <x v="1615"/>
    <n v="10.6593"/>
    <n v="44.0068537159991"/>
    <x v="2336"/>
  </r>
  <r>
    <x v="1"/>
    <n v="4.79217317487266"/>
    <n v="78.3301"/>
    <n v="4.77"/>
    <n v="6.291"/>
    <x v="723"/>
    <n v="7.8008"/>
    <n v="32.5038200339558"/>
    <x v="2343"/>
  </r>
  <r>
    <x v="1"/>
    <n v="7.59071371927041"/>
    <n v="73.9458"/>
    <n v="6.6527"/>
    <n v="9.4744"/>
    <x v="148"/>
    <n v="9.1501"/>
    <n v="32.4488501189532"/>
    <x v="204"/>
  </r>
  <r>
    <x v="1"/>
    <n v="13.137995927865"/>
    <n v="46.4353"/>
    <n v="12.0547"/>
    <n v="16.1329"/>
    <x v="1139"/>
    <n v="12.7452"/>
    <n v="52.1122745782431"/>
    <x v="731"/>
  </r>
  <r>
    <x v="1"/>
    <n v="14.11046875"/>
    <n v="48.6635"/>
    <n v="12.8315"/>
    <n v="15.0838"/>
    <x v="183"/>
    <n v="11.4658"/>
    <n v="54.50625"/>
    <x v="1467"/>
  </r>
  <r>
    <x v="1"/>
    <n v="4.75463778939506"/>
    <n v="75.9488"/>
    <n v="5.6185"/>
    <n v="8.8962"/>
    <x v="171"/>
    <n v="6.9894"/>
    <n v="28.0658451580781"/>
    <x v="164"/>
  </r>
  <r>
    <x v="1"/>
    <n v="9.11821428571428"/>
    <n v="62.883"/>
    <n v="8.662"/>
    <n v="10.2121"/>
    <x v="200"/>
    <n v="10.1113"/>
    <n v="36.2444444444444"/>
    <x v="895"/>
  </r>
  <r>
    <x v="1"/>
    <n v="3.71231610153788"/>
    <n v="81.5036"/>
    <n v="4.9315"/>
    <n v="7.0742"/>
    <x v="8"/>
    <n v="5.5378"/>
    <n v="25.0785621641652"/>
    <x v="234"/>
  </r>
  <r>
    <x v="1"/>
    <n v="21.23700310559"/>
    <n v="39.6085"/>
    <n v="17.5299"/>
    <n v="19.8294"/>
    <x v="332"/>
    <n v="12.1422"/>
    <n v="66.2401656314699"/>
    <x v="1595"/>
  </r>
  <r>
    <x v="1"/>
    <n v="7.54556430446194"/>
    <n v="73.0729"/>
    <n v="7.2738"/>
    <n v="10.3954"/>
    <x v="249"/>
    <n v="8.0754"/>
    <n v="35.0435695538057"/>
    <x v="686"/>
  </r>
  <r>
    <x v="1"/>
    <n v="24.0040512820512"/>
    <n v="32.0471"/>
    <n v="19.5546"/>
    <n v="22.2564"/>
    <x v="342"/>
    <n v="13.2295"/>
    <n v="73.3333333333333"/>
    <x v="1086"/>
  </r>
  <r>
    <x v="1"/>
    <n v="11.6530535714285"/>
    <n v="62.8875"/>
    <n v="8.7465"/>
    <n v="11.5238"/>
    <x v="23"/>
    <n v="13.1025"/>
    <n v="44.2261904761904"/>
    <x v="657"/>
  </r>
  <r>
    <x v="1"/>
    <n v="9.09221499486477"/>
    <n v="69.8937"/>
    <n v="7.6258"/>
    <n v="9.6707"/>
    <x v="129"/>
    <n v="10.2003"/>
    <n v="40.9746662102019"/>
    <x v="1437"/>
  </r>
  <r>
    <x v="1"/>
    <n v="10.3403621897636"/>
    <n v="53.4858"/>
    <n v="10.5429"/>
    <n v="13.2241"/>
    <x v="253"/>
    <n v="10.4192"/>
    <n v="44.5316470727942"/>
    <x v="757"/>
  </r>
  <r>
    <x v="1"/>
    <n v="14.6117413322945"/>
    <n v="44.0174"/>
    <n v="13.7397"/>
    <n v="15.427"/>
    <x v="1281"/>
    <n v="11.484"/>
    <n v="54.2408778080768"/>
    <x v="2344"/>
  </r>
  <r>
    <x v="1"/>
    <n v="5.87691025641025"/>
    <n v="70.1112"/>
    <n v="6.92"/>
    <n v="9.8718"/>
    <x v="63"/>
    <n v="7.5239"/>
    <n v="33.0128205128205"/>
    <x v="1339"/>
  </r>
  <r>
    <x v="1"/>
    <n v="5.54293501693871"/>
    <n v="72.739"/>
    <n v="5.9049"/>
    <n v="7.2166"/>
    <x v="28"/>
    <n v="8.2353"/>
    <n v="28.5127810286418"/>
    <x v="240"/>
  </r>
  <r>
    <x v="1"/>
    <n v="7.49247126436781"/>
    <n v="68.5991"/>
    <n v="7.8937"/>
    <n v="11.3972"/>
    <x v="1212"/>
    <n v="8.0176"/>
    <n v="34.6506568144499"/>
    <x v="74"/>
  </r>
  <r>
    <x v="1"/>
    <n v="8.85794871794871"/>
    <n v="59.7375"/>
    <n v="8.695"/>
    <n v="10.6088"/>
    <x v="89"/>
    <n v="10.6148"/>
    <n v="37.8772893772893"/>
    <x v="293"/>
  </r>
  <r>
    <x v="1"/>
    <n v="9.75633689839572"/>
    <n v="70.9993"/>
    <n v="8.1788"/>
    <n v="10.0677"/>
    <x v="32"/>
    <n v="9.5165"/>
    <n v="38.8057040998217"/>
    <x v="1278"/>
  </r>
  <r>
    <x v="1"/>
    <n v="16.1941297567061"/>
    <n v="59.4754"/>
    <n v="13.0908"/>
    <n v="16.0551"/>
    <x v="371"/>
    <n v="9.878"/>
    <n v="55.8583905177791"/>
    <x v="1884"/>
  </r>
  <r>
    <x v="1"/>
    <n v="6.93715494040753"/>
    <n v="76.0798"/>
    <n v="6.6364"/>
    <n v="9.1904"/>
    <x v="425"/>
    <n v="7.7665"/>
    <n v="33.0105728565936"/>
    <x v="254"/>
  </r>
  <r>
    <x v="1"/>
    <n v="12.5762974683544"/>
    <n v="53.4634"/>
    <n v="10.7087"/>
    <n v="13.9759"/>
    <x v="231"/>
    <n v="12.8579"/>
    <n v="46.6487341772151"/>
    <x v="1506"/>
  </r>
  <r>
    <x v="1"/>
    <n v="7.22196880131362"/>
    <n v="64.168"/>
    <n v="7.7399"/>
    <n v="10.7652"/>
    <x v="1048"/>
    <n v="9.2231"/>
    <n v="35.5336617405582"/>
    <x v="74"/>
  </r>
  <r>
    <x v="1"/>
    <n v="24.1118910585817"/>
    <n v="17.7142"/>
    <n v="20.6547"/>
    <n v="22.2166"/>
    <x v="1163"/>
    <n v="15.5642"/>
    <n v="74.9660842754368"/>
    <x v="958"/>
  </r>
  <r>
    <x v="1"/>
    <n v="11.4896237458194"/>
    <n v="51.9488"/>
    <n v="11.2878"/>
    <n v="14.2894"/>
    <x v="227"/>
    <n v="10.6791"/>
    <n v="44.7814938684503"/>
    <x v="550"/>
  </r>
  <r>
    <x v="1"/>
    <n v="21.415"/>
    <n v="33.8994"/>
    <n v="18.2818"/>
    <n v="20.6682"/>
    <x v="1126"/>
    <n v="12.473"/>
    <n v="63.7722929936305"/>
    <x v="1603"/>
  </r>
  <r>
    <x v="1"/>
    <n v="11.0062318840579"/>
    <n v="49.1998"/>
    <n v="10.8686"/>
    <n v="13.77"/>
    <x v="1616"/>
    <n v="11.8411"/>
    <n v="43.3623188405797"/>
    <x v="1820"/>
  </r>
  <r>
    <x v="1"/>
    <n v="17.8099193548387"/>
    <n v="35.5071"/>
    <n v="16.0081"/>
    <n v="18.529"/>
    <x v="494"/>
    <n v="12.9198"/>
    <n v="55.1935483870967"/>
    <x v="859"/>
  </r>
  <r>
    <x v="1"/>
    <n v="5.74482309124767"/>
    <n v="72.7852"/>
    <n v="6.0718"/>
    <n v="9.6895"/>
    <x v="200"/>
    <n v="8.2075"/>
    <n v="33.1623836126629"/>
    <x v="369"/>
  </r>
  <r>
    <x v="1"/>
    <n v="4.31112824872479"/>
    <n v="88.0039"/>
    <n v="4.8514"/>
    <n v="8.0138"/>
    <x v="37"/>
    <n v="4.7303"/>
    <n v="25.9004129220306"/>
    <x v="78"/>
  </r>
  <r>
    <x v="1"/>
    <n v="9.18450437317784"/>
    <n v="59.938"/>
    <n v="9.1597"/>
    <n v="10.5918"/>
    <x v="102"/>
    <n v="10.0118"/>
    <n v="40.1820699708454"/>
    <x v="365"/>
  </r>
  <r>
    <x v="1"/>
    <n v="6.0809767651703"/>
    <n v="74.934"/>
    <n v="6.0658"/>
    <n v="9.7036"/>
    <x v="132"/>
    <n v="8.1153"/>
    <n v="29.8309271373787"/>
    <x v="984"/>
  </r>
  <r>
    <x v="1"/>
    <n v="5.91836881472957"/>
    <n v="77.9388"/>
    <n v="5.9568"/>
    <n v="9.5429"/>
    <x v="414"/>
    <n v="7.3303"/>
    <n v="31.7686996547756"/>
    <x v="62"/>
  </r>
  <r>
    <x v="1"/>
    <n v="4.47310514786418"/>
    <n v="90.6093"/>
    <n v="4.3702"/>
    <n v="7.2412"/>
    <x v="16"/>
    <n v="5.1689"/>
    <n v="24.1270536692223"/>
    <x v="15"/>
  </r>
  <r>
    <x v="1"/>
    <n v="7.29016220600162"/>
    <n v="74.056"/>
    <n v="6.7116"/>
    <n v="9.7385"/>
    <x v="443"/>
    <n v="8.6267"/>
    <n v="36.0251419302514"/>
    <x v="93"/>
  </r>
  <r>
    <x v="1"/>
    <n v="19.9668731563421"/>
    <n v="45.3219"/>
    <n v="16.2953"/>
    <n v="19.0785"/>
    <x v="309"/>
    <n v="11.6199"/>
    <n v="65.9852507374631"/>
    <x v="1135"/>
  </r>
  <r>
    <x v="1"/>
    <n v="11.827545045045"/>
    <n v="57.3334"/>
    <n v="10.1648"/>
    <n v="11.542"/>
    <x v="256"/>
    <n v="11.9307"/>
    <n v="46.0846846846846"/>
    <x v="305"/>
  </r>
  <r>
    <x v="1"/>
    <n v="9.60399339933993"/>
    <n v="62.1511"/>
    <n v="8.7724"/>
    <n v="12.1459"/>
    <x v="972"/>
    <n v="10.7015"/>
    <n v="38.9455445544554"/>
    <x v="912"/>
  </r>
  <r>
    <x v="1"/>
    <n v="29.5368078175895"/>
    <n v="31.5303"/>
    <n v="24.115"/>
    <n v="26.3841"/>
    <x v="287"/>
    <n v="9.0557"/>
    <n v="76.057980456026"/>
    <x v="201"/>
  </r>
  <r>
    <x v="1"/>
    <n v="8.6100974025974"/>
    <n v="73.8553"/>
    <n v="7.7402"/>
    <n v="9.6481"/>
    <x v="195"/>
    <n v="8.1713"/>
    <n v="37.7564935064935"/>
    <x v="1006"/>
  </r>
  <r>
    <x v="1"/>
    <n v="6.46405620097309"/>
    <n v="67.8408"/>
    <n v="7.2289"/>
    <n v="10.4589"/>
    <x v="436"/>
    <n v="8.2729"/>
    <n v="34.9944394796941"/>
    <x v="2345"/>
  </r>
  <r>
    <x v="1"/>
    <n v="4.75127184105084"/>
    <n v="81.7474"/>
    <n v="5.1099"/>
    <n v="8.6475"/>
    <x v="1617"/>
    <n v="6.4626"/>
    <n v="28.9011937709116"/>
    <x v="2346"/>
  </r>
  <r>
    <x v="1"/>
    <n v="10.4164876033057"/>
    <n v="51.1417"/>
    <n v="10.6351"/>
    <n v="13.4308"/>
    <x v="287"/>
    <n v="11.0236"/>
    <n v="45.1472451790633"/>
    <x v="1563"/>
  </r>
  <r>
    <x v="1"/>
    <n v="5.18120046620046"/>
    <n v="84.2467"/>
    <n v="6.2453"/>
    <n v="9.4448"/>
    <x v="38"/>
    <n v="3.983"/>
    <n v="27.8079254079254"/>
    <x v="66"/>
  </r>
  <r>
    <x v="1"/>
    <n v="10.0531739654479"/>
    <n v="59.694"/>
    <n v="10.0718"/>
    <n v="12.7521"/>
    <x v="728"/>
    <n v="9.1872"/>
    <n v="40.0226329181733"/>
    <x v="265"/>
  </r>
  <r>
    <x v="1"/>
    <n v="6.4408220890265"/>
    <n v="72.7394"/>
    <n v="7.0726"/>
    <n v="9.9526"/>
    <x v="1618"/>
    <n v="7.2065"/>
    <n v="33.5596682100957"/>
    <x v="2347"/>
  </r>
  <r>
    <x v="1"/>
    <n v="8.98330143540669"/>
    <n v="68.9481"/>
    <n v="8.3626"/>
    <n v="10.6622"/>
    <x v="188"/>
    <n v="8.7738"/>
    <n v="37.1818181818181"/>
    <x v="959"/>
  </r>
  <r>
    <x v="1"/>
    <n v="6.32727130395884"/>
    <n v="78.8685"/>
    <n v="6.1021"/>
    <n v="8.7738"/>
    <x v="24"/>
    <n v="7.2989"/>
    <n v="34.4819950794005"/>
    <x v="12"/>
  </r>
  <r>
    <x v="1"/>
    <n v="5.56185293798196"/>
    <n v="75.179"/>
    <n v="5.9109"/>
    <n v="7.7498"/>
    <x v="430"/>
    <n v="7.6819"/>
    <n v="28.4654067557293"/>
    <x v="7"/>
  </r>
  <r>
    <x v="1"/>
    <n v="10.519229704797"/>
    <n v="52.2855"/>
    <n v="10.1743"/>
    <n v="15.1883"/>
    <x v="1448"/>
    <n v="11.7918"/>
    <n v="44.9817804428044"/>
    <x v="225"/>
  </r>
  <r>
    <x v="1"/>
    <n v="4.00278274268104"/>
    <n v="87.9766"/>
    <n v="4.3195"/>
    <n v="7.3975"/>
    <x v="139"/>
    <n v="5.3829"/>
    <n v="24.2565485362095"/>
    <x v="707"/>
  </r>
  <r>
    <x v="1"/>
    <n v="11.9431619226638"/>
    <n v="52.9511"/>
    <n v="10.9992"/>
    <n v="14.5792"/>
    <x v="1370"/>
    <n v="11.5799"/>
    <n v="46.3968850698174"/>
    <x v="1774"/>
  </r>
  <r>
    <x v="1"/>
    <n v="14.8511764705882"/>
    <n v="42.8629"/>
    <n v="13.1934"/>
    <n v="16.8029"/>
    <x v="300"/>
    <n v="13.4289"/>
    <n v="54.8924369747899"/>
    <x v="1467"/>
  </r>
  <r>
    <x v="1"/>
    <n v="4.55617905675459"/>
    <n v="79.1704"/>
    <n v="6.0535"/>
    <n v="9.4871"/>
    <x v="14"/>
    <n v="5.0972"/>
    <n v="29.1135091926458"/>
    <x v="177"/>
  </r>
  <r>
    <x v="1"/>
    <n v="2.95919093851133"/>
    <n v="92.9889"/>
    <n v="2.4216"/>
    <n v="6.346"/>
    <x v="40"/>
    <n v="5.8374"/>
    <n v="22.175566343042"/>
    <x v="98"/>
  </r>
  <r>
    <x v="1"/>
    <n v="40.7630373831775"/>
    <n v="0.985"/>
    <n v="33.0583"/>
    <n v="36.8352"/>
    <x v="843"/>
    <n v="11.4229"/>
    <n v="99.876168224299"/>
    <x v="1262"/>
  </r>
  <r>
    <x v="1"/>
    <n v="19.7514501510574"/>
    <n v="33.4312"/>
    <n v="16.8193"/>
    <n v="20.7324"/>
    <x v="811"/>
    <n v="14.096"/>
    <n v="62.1030211480362"/>
    <x v="535"/>
  </r>
  <r>
    <x v="1"/>
    <n v="12.1226606425702"/>
    <n v="53.3926"/>
    <n v="11.3107"/>
    <n v="14.3955"/>
    <x v="1026"/>
    <n v="10.964"/>
    <n v="48.3381526104417"/>
    <x v="507"/>
  </r>
  <r>
    <x v="1"/>
    <n v="17.8425806451612"/>
    <n v="30.5423"/>
    <n v="15.9304"/>
    <n v="16.3213"/>
    <x v="656"/>
    <n v="14.7914"/>
    <n v="56.9322580645161"/>
    <x v="916"/>
  </r>
  <r>
    <x v="1"/>
    <n v="37.6709544787077"/>
    <n v="8.91"/>
    <n v="30.8143"/>
    <n v="34.4957"/>
    <x v="410"/>
    <n v="10.3993"/>
    <n v="95.4904552129221"/>
    <x v="600"/>
  </r>
  <r>
    <x v="1"/>
    <n v="10.9580362671384"/>
    <n v="68.9587"/>
    <n v="9.3726"/>
    <n v="11.4577"/>
    <x v="41"/>
    <n v="8.9762"/>
    <n v="40.7184873949579"/>
    <x v="352"/>
  </r>
  <r>
    <x v="1"/>
    <n v="2.78079999999999"/>
    <n v="90.6535"/>
    <n v="3.7203"/>
    <n v="7.1333"/>
    <x v="8"/>
    <n v="4.2605"/>
    <n v="23.8333333333333"/>
    <x v="569"/>
  </r>
  <r>
    <x v="1"/>
    <n v="7.74212158808932"/>
    <n v="75.5421"/>
    <n v="7.7285"/>
    <n v="10.6406"/>
    <x v="308"/>
    <n v="6.5927"/>
    <n v="34.5420595533498"/>
    <x v="506"/>
  </r>
  <r>
    <x v="1"/>
    <n v="4.34892222022633"/>
    <n v="83.1949"/>
    <n v="5.4863"/>
    <n v="8.4892"/>
    <x v="69"/>
    <n v="4.8497"/>
    <n v="29.4142266930123"/>
    <x v="551"/>
  </r>
  <r>
    <x v="1"/>
    <n v="6.99934415145368"/>
    <n v="79.4242"/>
    <n v="5.9953"/>
    <n v="7.9803"/>
    <x v="47"/>
    <n v="8.1981"/>
    <n v="30.2954699121027"/>
    <x v="385"/>
  </r>
  <r>
    <x v="1"/>
    <n v="8.21360294117647"/>
    <n v="63.3702"/>
    <n v="8.4748"/>
    <n v="10.9398"/>
    <x v="256"/>
    <n v="9.2277"/>
    <n v="35.1925490196078"/>
    <x v="1786"/>
  </r>
  <r>
    <x v="1"/>
    <n v="2.70947826086956"/>
    <n v="83.8338"/>
    <n v="4.4231"/>
    <n v="8.1942"/>
    <x v="296"/>
    <n v="4.5879"/>
    <n v="24.5434782608695"/>
    <x v="71"/>
  </r>
  <r>
    <x v="1"/>
    <n v="16.514188626907"/>
    <n v="55.8145"/>
    <n v="12.7852"/>
    <n v="14.8782"/>
    <x v="416"/>
    <n v="12.2303"/>
    <n v="60.4965325936199"/>
    <x v="915"/>
  </r>
  <r>
    <x v="1"/>
    <n v="1.46636889991728"/>
    <n v="93.903"/>
    <n v="2.7288"/>
    <n v="6.0192"/>
    <x v="412"/>
    <n v="3.4683"/>
    <n v="20.7551695616211"/>
    <x v="161"/>
  </r>
  <r>
    <x v="1"/>
    <n v="6.32125710227272"/>
    <n v="81.1655"/>
    <n v="6.2746"/>
    <n v="10.4193"/>
    <x v="63"/>
    <n v="6.2713"/>
    <n v="31.5170454545454"/>
    <x v="466"/>
  </r>
  <r>
    <x v="1"/>
    <n v="32.4889932885906"/>
    <n v="15.1826"/>
    <n v="25.948"/>
    <n v="29.8803"/>
    <x v="629"/>
    <n v="13.8582"/>
    <n v="90.1369127516778"/>
    <x v="1606"/>
  </r>
  <r>
    <x v="1"/>
    <n v="10.4966725197541"/>
    <n v="58.7971"/>
    <n v="9.9538"/>
    <n v="12.4197"/>
    <x v="963"/>
    <n v="10.2815"/>
    <n v="40.3028972783143"/>
    <x v="842"/>
  </r>
  <r>
    <x v="1"/>
    <n v="16.1046586345381"/>
    <n v="42.51"/>
    <n v="14.2032"/>
    <n v="18.4562"/>
    <x v="900"/>
    <n v="12.7549"/>
    <n v="58.1887550200803"/>
    <x v="1957"/>
  </r>
  <r>
    <x v="1"/>
    <n v="19.361256281407"/>
    <n v="51.9375"/>
    <n v="15.9025"/>
    <n v="19.0021"/>
    <x v="1026"/>
    <n v="9.5714"/>
    <n v="59.0629815745393"/>
    <x v="341"/>
  </r>
  <r>
    <x v="1"/>
    <n v="8.97640273311897"/>
    <n v="68.2307"/>
    <n v="8.5713"/>
    <n v="10.9904"/>
    <x v="93"/>
    <n v="8.5271"/>
    <n v="39.6947347266881"/>
    <x v="849"/>
  </r>
  <r>
    <x v="1"/>
    <n v="8.55022857142856"/>
    <n v="66.9193"/>
    <n v="8.8053"/>
    <n v="11.9299"/>
    <x v="23"/>
    <n v="7.8819"/>
    <n v="37.4610389610389"/>
    <x v="65"/>
  </r>
  <r>
    <x v="1"/>
    <n v="2.21598086124402"/>
    <n v="97.2409"/>
    <n v="2.6999"/>
    <n v="7.8439"/>
    <x v="78"/>
    <n v="3.7288"/>
    <n v="22.6172248803827"/>
    <x v="268"/>
  </r>
  <r>
    <x v="1"/>
    <n v="8.79730337078651"/>
    <n v="64.2444"/>
    <n v="8.7205"/>
    <n v="11.9515"/>
    <x v="891"/>
    <n v="9.1851"/>
    <n v="38.0247191011235"/>
    <x v="485"/>
  </r>
  <r>
    <x v="1"/>
    <n v="9.11600524475524"/>
    <n v="67.3341"/>
    <n v="8.9126"/>
    <n v="13.5776"/>
    <x v="482"/>
    <n v="8.2237"/>
    <n v="36.595571095571"/>
    <x v="806"/>
  </r>
  <r>
    <x v="1"/>
    <n v="11.7171669054441"/>
    <n v="58.8861"/>
    <n v="10.4647"/>
    <n v="14.4557"/>
    <x v="634"/>
    <n v="10.6376"/>
    <n v="47.6004656160458"/>
    <x v="1706"/>
  </r>
  <r>
    <x v="1"/>
    <n v="5.14874894029308"/>
    <n v="81.4128"/>
    <n v="5.7815"/>
    <n v="8.9176"/>
    <x v="226"/>
    <n v="5.756"/>
    <n v="27.0293084655443"/>
    <x v="433"/>
  </r>
  <r>
    <x v="1"/>
    <n v="6.71924210526315"/>
    <n v="71.5508"/>
    <n v="6.8751"/>
    <n v="10.5895"/>
    <x v="277"/>
    <n v="8.2789"/>
    <n v="38.1100478468899"/>
    <x v="874"/>
  </r>
  <r>
    <x v="1"/>
    <n v="14.6768095238095"/>
    <n v="42.6827"/>
    <n v="13.8272"/>
    <n v="17.3571"/>
    <x v="351"/>
    <n v="11.7966"/>
    <n v="54.5039682539682"/>
    <x v="1406"/>
  </r>
  <r>
    <x v="1"/>
    <n v="13.0894155844155"/>
    <n v="52.3862"/>
    <n v="11.4179"/>
    <n v="14.9039"/>
    <x v="950"/>
    <n v="12.2481"/>
    <n v="50.8961038961038"/>
    <x v="1585"/>
  </r>
  <r>
    <x v="1"/>
    <n v="14.1485482954545"/>
    <n v="55.6952"/>
    <n v="12.718"/>
    <n v="15.8864"/>
    <x v="754"/>
    <n v="9.4713"/>
    <n v="49.715909090909"/>
    <x v="124"/>
  </r>
  <r>
    <x v="1"/>
    <n v="2.83258563899867"/>
    <n v="85.3214"/>
    <n v="3.8934"/>
    <n v="6.1834"/>
    <x v="1619"/>
    <n v="5.2212"/>
    <n v="23.4131258234519"/>
    <x v="35"/>
  </r>
  <r>
    <x v="1"/>
    <n v="23.9219464720194"/>
    <n v="36.0534"/>
    <n v="19.5755"/>
    <n v="21.1864"/>
    <x v="343"/>
    <n v="11.7033"/>
    <n v="70.1192214111922"/>
    <x v="1330"/>
  </r>
  <r>
    <x v="1"/>
    <n v="36.5175291828793"/>
    <n v="6.3271"/>
    <n v="28.3383"/>
    <n v="30.9918"/>
    <x v="495"/>
    <n v="16.0249"/>
    <n v="95.3784046692607"/>
    <x v="871"/>
  </r>
  <r>
    <x v="1"/>
    <n v="10.5462921518221"/>
    <n v="68.1271"/>
    <n v="9.4416"/>
    <n v="12.5463"/>
    <x v="92"/>
    <n v="8.5687"/>
    <n v="40.3630727355209"/>
    <x v="265"/>
  </r>
  <r>
    <x v="1"/>
    <n v="7.90660618145563"/>
    <n v="65.6197"/>
    <n v="8.4176"/>
    <n v="11.4158"/>
    <x v="92"/>
    <n v="8.3073"/>
    <n v="34.6410767696909"/>
    <x v="74"/>
  </r>
  <r>
    <x v="1"/>
    <n v="6.01623843222645"/>
    <n v="72.3776"/>
    <n v="6.9357"/>
    <n v="9.426"/>
    <x v="122"/>
    <n v="7.0537"/>
    <n v="33.1458900381056"/>
    <x v="514"/>
  </r>
  <r>
    <x v="1"/>
    <n v="9.06517199017199"/>
    <n v="56.4624"/>
    <n v="9.5621"/>
    <n v="12.2408"/>
    <x v="782"/>
    <n v="10.0355"/>
    <n v="39.7911547911547"/>
    <x v="1197"/>
  </r>
  <r>
    <x v="1"/>
    <n v="14.161976744186"/>
    <n v="57.6829"/>
    <n v="11.6232"/>
    <n v="13.4208"/>
    <x v="23"/>
    <n v="11.4142"/>
    <n v="49.0558139534883"/>
    <x v="124"/>
  </r>
  <r>
    <x v="1"/>
    <n v="11.8203785644051"/>
    <n v="74.287"/>
    <n v="9.1361"/>
    <n v="13.7613"/>
    <x v="43"/>
    <n v="8.8848"/>
    <n v="45.9075712881022"/>
    <x v="1181"/>
  </r>
  <r>
    <x v="1"/>
    <n v="5.85569828722002"/>
    <n v="75.3753"/>
    <n v="5.8626"/>
    <n v="9.2694"/>
    <x v="39"/>
    <n v="8.0861"/>
    <n v="31.6275801493192"/>
    <x v="1220"/>
  </r>
  <r>
    <x v="1"/>
    <n v="9.22357627118643"/>
    <n v="62.8129"/>
    <n v="8.1625"/>
    <n v="10.3746"/>
    <x v="361"/>
    <n v="11.2767"/>
    <n v="37.8008474576271"/>
    <x v="288"/>
  </r>
  <r>
    <x v="1"/>
    <n v="11.663387888707"/>
    <n v="54.3173"/>
    <n v="11.0721"/>
    <n v="14.2088"/>
    <x v="231"/>
    <n v="10.6379"/>
    <n v="47.2242225859247"/>
    <x v="1590"/>
  </r>
  <r>
    <x v="1"/>
    <n v="6.43658536585365"/>
    <n v="73.3219"/>
    <n v="6.6992"/>
    <n v="9.4812"/>
    <x v="516"/>
    <n v="7.7866"/>
    <n v="31.5621680216802"/>
    <x v="252"/>
  </r>
  <r>
    <x v="1"/>
    <n v="5.87639240506329"/>
    <n v="78.8904"/>
    <n v="6.1809"/>
    <n v="8.2187"/>
    <x v="30"/>
    <n v="6.5696"/>
    <n v="30.6734177215189"/>
    <x v="734"/>
  </r>
  <r>
    <x v="1"/>
    <n v="7.55035164835165"/>
    <n v="63.136"/>
    <n v="8.4662"/>
    <n v="10.2711"/>
    <x v="197"/>
    <n v="8.4832"/>
    <n v="35.2014652014652"/>
    <x v="253"/>
  </r>
  <r>
    <x v="1"/>
    <n v="5.01625412087911"/>
    <n v="84.3753"/>
    <n v="5.023"/>
    <n v="8.7644"/>
    <x v="676"/>
    <n v="6.2715"/>
    <n v="28.9440247252747"/>
    <x v="2115"/>
  </r>
  <r>
    <x v="1"/>
    <n v="6.197408477842"/>
    <n v="78.261"/>
    <n v="5.925"/>
    <n v="9.0037"/>
    <x v="192"/>
    <n v="7.6538"/>
    <n v="30.0236030828516"/>
    <x v="185"/>
  </r>
  <r>
    <x v="1"/>
    <n v="13.2454631488385"/>
    <n v="58.2905"/>
    <n v="12.2882"/>
    <n v="15.0604"/>
    <x v="459"/>
    <n v="8.5027"/>
    <n v="46.4837969601376"/>
    <x v="638"/>
  </r>
  <r>
    <x v="1"/>
    <n v="15.9377494456762"/>
    <n v="45.8006"/>
    <n v="14.2787"/>
    <n v="16.6834"/>
    <x v="783"/>
    <n v="11.2791"/>
    <n v="56.0376940133037"/>
    <x v="1250"/>
  </r>
  <r>
    <x v="1"/>
    <n v="8.95296357615894"/>
    <n v="70.3014"/>
    <n v="8.1428"/>
    <n v="11.656"/>
    <x v="571"/>
    <n v="8.8035"/>
    <n v="38.080298013245"/>
    <x v="186"/>
  </r>
  <r>
    <x v="1"/>
    <n v="9.20122311827956"/>
    <n v="65.723"/>
    <n v="8.4242"/>
    <n v="11.4194"/>
    <x v="571"/>
    <n v="9.8818"/>
    <n v="40.0181451612903"/>
    <x v="849"/>
  </r>
  <r>
    <x v="1"/>
    <n v="3.15354255247351"/>
    <n v="88.8293"/>
    <n v="4.2495"/>
    <n v="5.9769"/>
    <x v="234"/>
    <n v="4.2302"/>
    <n v="19.1739893365728"/>
    <x v="315"/>
  </r>
  <r>
    <x v="1"/>
    <n v="8.7622367560497"/>
    <n v="69.3184"/>
    <n v="8.2996"/>
    <n v="11.9943"/>
    <x v="442"/>
    <n v="8.522"/>
    <n v="41.0168955744495"/>
    <x v="771"/>
  </r>
  <r>
    <x v="1"/>
    <n v="7.69494833524684"/>
    <n v="67.3983"/>
    <n v="7.6997"/>
    <n v="9.1697"/>
    <x v="125"/>
    <n v="9.0138"/>
    <n v="35.8595484117872"/>
    <x v="593"/>
  </r>
  <r>
    <x v="1"/>
    <n v="17.3536988543371"/>
    <n v="46.8085"/>
    <n v="14.8139"/>
    <n v="18.0272"/>
    <x v="901"/>
    <n v="11.433"/>
    <n v="57.5975631933078"/>
    <x v="1804"/>
  </r>
  <r>
    <x v="1"/>
    <n v="7.37696124264817"/>
    <n v="76.6839"/>
    <n v="7.1267"/>
    <n v="9.2958"/>
    <x v="69"/>
    <n v="7.1056"/>
    <n v="31.5489368119439"/>
    <x v="324"/>
  </r>
  <r>
    <x v="1"/>
    <n v="4.10379032258064"/>
    <n v="84.4055"/>
    <n v="4.567"/>
    <n v="6.8955"/>
    <x v="97"/>
    <n v="5.9581"/>
    <n v="27.3193548387096"/>
    <x v="696"/>
  </r>
  <r>
    <x v="1"/>
    <n v="9.21916017316017"/>
    <n v="63.8537"/>
    <n v="8.9075"/>
    <n v="11.5931"/>
    <x v="874"/>
    <n v="9.4282"/>
    <n v="39.8917748917748"/>
    <x v="1049"/>
  </r>
  <r>
    <x v="1"/>
    <n v="33.9711654135338"/>
    <n v="14.0277"/>
    <n v="27.8232"/>
    <n v="31.412"/>
    <x v="410"/>
    <n v="11.4496"/>
    <n v="93.1917293233082"/>
    <x v="2277"/>
  </r>
  <r>
    <x v="1"/>
    <n v="3.27482513473225"/>
    <n v="88.6152"/>
    <n v="3.8712"/>
    <n v="7.3858"/>
    <x v="259"/>
    <n v="5.1064"/>
    <n v="22.7988762756564"/>
    <x v="617"/>
  </r>
  <r>
    <x v="1"/>
    <n v="8.56800420168067"/>
    <n v="74.0789"/>
    <n v="6.6222"/>
    <n v="10.1517"/>
    <x v="93"/>
    <n v="10.3958"/>
    <n v="36.3035714285714"/>
    <x v="283"/>
  </r>
  <r>
    <x v="1"/>
    <n v="4.63458003458003"/>
    <n v="85.525"/>
    <n v="5.0751"/>
    <n v="8.0935"/>
    <x v="259"/>
    <n v="5.3791"/>
    <n v="27.8504868504868"/>
    <x v="1898"/>
  </r>
  <r>
    <x v="1"/>
    <n v="2.65713979482468"/>
    <n v="88.0606"/>
    <n v="2.8162"/>
    <n v="5.0198"/>
    <x v="269"/>
    <n v="5.6403"/>
    <n v="24.1250191394885"/>
    <x v="572"/>
  </r>
  <r>
    <x v="1"/>
    <n v="8.228750173587"/>
    <n v="75.6486"/>
    <n v="7.6634"/>
    <n v="10.723"/>
    <x v="328"/>
    <n v="7.3128"/>
    <n v="34.4592417719761"/>
    <x v="49"/>
  </r>
  <r>
    <x v="1"/>
    <n v="4.69947368421052"/>
    <n v="82.6987"/>
    <n v="5.3463"/>
    <n v="8.5753"/>
    <x v="24"/>
    <n v="5.7022"/>
    <n v="27.2143264297928"/>
    <x v="4"/>
  </r>
  <r>
    <x v="1"/>
    <n v="18.0457391304347"/>
    <n v="43.0784"/>
    <n v="15.8215"/>
    <n v="17.858"/>
    <x v="533"/>
    <n v="11.1244"/>
    <n v="58.2681159420289"/>
    <x v="1475"/>
  </r>
  <r>
    <x v="1"/>
    <n v="8.00044303797468"/>
    <n v="75.952"/>
    <n v="7.572"/>
    <n v="11.1911"/>
    <x v="158"/>
    <n v="7.1357"/>
    <n v="33.0411392405063"/>
    <x v="122"/>
  </r>
  <r>
    <x v="1"/>
    <n v="5.536824009324"/>
    <n v="72.3803"/>
    <n v="6.9475"/>
    <n v="8.9206"/>
    <x v="110"/>
    <n v="6.4299"/>
    <n v="30.6348096348096"/>
    <x v="1648"/>
  </r>
  <r>
    <x v="1"/>
    <n v="8.66749400700719"/>
    <n v="62.3474"/>
    <n v="9.2248"/>
    <n v="12.1454"/>
    <x v="57"/>
    <n v="8.5062"/>
    <n v="40.0813203024156"/>
    <x v="265"/>
  </r>
  <r>
    <x v="1"/>
    <n v="9.86725352112676"/>
    <n v="57.0334"/>
    <n v="9.7139"/>
    <n v="13.4099"/>
    <x v="287"/>
    <n v="10.5496"/>
    <n v="40.8485915492957"/>
    <x v="814"/>
  </r>
  <r>
    <x v="1"/>
    <n v="7.02439126394052"/>
    <n v="75.293"/>
    <n v="6.9342"/>
    <n v="9.8477"/>
    <x v="333"/>
    <n v="7.4864"/>
    <n v="33.9128717472118"/>
    <x v="178"/>
  </r>
  <r>
    <x v="1"/>
    <n v="3.06219512195122"/>
    <n v="92.2115"/>
    <n v="3.4533"/>
    <n v="7.0338"/>
    <x v="191"/>
    <n v="4.6985"/>
    <n v="25.7146341463414"/>
    <x v="226"/>
  </r>
  <r>
    <x v="1"/>
    <n v="6.76085551330798"/>
    <n v="69.0003"/>
    <n v="6.902"/>
    <n v="10.1269"/>
    <x v="102"/>
    <n v="8.9499"/>
    <n v="34.0625475285171"/>
    <x v="175"/>
  </r>
  <r>
    <x v="1"/>
    <n v="9.78905063291139"/>
    <n v="67.6527"/>
    <n v="8.7296"/>
    <n v="13.2165"/>
    <x v="514"/>
    <n v="9.3724"/>
    <n v="39.6867088607594"/>
    <x v="849"/>
  </r>
  <r>
    <x v="1"/>
    <n v="5.00110602324762"/>
    <n v="70.2174"/>
    <n v="5.9058"/>
    <n v="10.157"/>
    <x v="305"/>
    <n v="8.0567"/>
    <n v="30.1828108488904"/>
    <x v="7"/>
  </r>
  <r>
    <x v="1"/>
    <n v="8.9146623042767"/>
    <n v="69.0561"/>
    <n v="8.02"/>
    <n v="11.2887"/>
    <x v="1113"/>
    <n v="9.3944"/>
    <n v="36.190815611124"/>
    <x v="604"/>
  </r>
  <r>
    <x v="1"/>
    <n v="9.59704081632653"/>
    <n v="67.2349"/>
    <n v="8.7506"/>
    <n v="13.2822"/>
    <x v="253"/>
    <n v="9.2145"/>
    <n v="40.6884353741496"/>
    <x v="965"/>
  </r>
  <r>
    <x v="1"/>
    <n v="3.16846153846153"/>
    <n v="85.38"/>
    <n v="4.3317"/>
    <n v="7.6205"/>
    <x v="27"/>
    <n v="4.9579"/>
    <n v="23.5384615384615"/>
    <x v="585"/>
  </r>
  <r>
    <x v="1"/>
    <n v="14.9182560386473"/>
    <n v="51.0535"/>
    <n v="12.4871"/>
    <n v="14.3961"/>
    <x v="253"/>
    <n v="12.5017"/>
    <n v="48.5990338164251"/>
    <x v="961"/>
  </r>
  <r>
    <x v="1"/>
    <n v="9.64121212121212"/>
    <n v="67.9562"/>
    <n v="8.6997"/>
    <n v="10.3442"/>
    <x v="258"/>
    <n v="9.1601"/>
    <n v="39.3286195286195"/>
    <x v="1008"/>
  </r>
  <r>
    <x v="1"/>
    <n v="15.9346894977168"/>
    <n v="53.5818"/>
    <n v="13.3421"/>
    <n v="15.8927"/>
    <x v="837"/>
    <n v="10.9209"/>
    <n v="56.1700913242009"/>
    <x v="598"/>
  </r>
  <r>
    <x v="1"/>
    <n v="12.4890101649725"/>
    <n v="56.3424"/>
    <n v="10.5592"/>
    <n v="13.745"/>
    <x v="887"/>
    <n v="12.1886"/>
    <n v="45.6938843526078"/>
    <x v="1570"/>
  </r>
  <r>
    <x v="1"/>
    <n v="10.2718016123378"/>
    <n v="60.0581"/>
    <n v="9.2575"/>
    <n v="12.2179"/>
    <x v="972"/>
    <n v="11.129"/>
    <n v="47.2641079565369"/>
    <x v="1181"/>
  </r>
  <r>
    <x v="1"/>
    <n v="32.8682183908046"/>
    <n v="12.8959"/>
    <n v="27.6705"/>
    <n v="31.0042"/>
    <x v="410"/>
    <n v="10.8433"/>
    <n v="89.0047892720306"/>
    <x v="377"/>
  </r>
  <r>
    <x v="1"/>
    <n v="8.16434255399772"/>
    <n v="67.6277"/>
    <n v="7.7059"/>
    <n v="10.9752"/>
    <x v="399"/>
    <n v="9.5237"/>
    <n v="35.3198181129215"/>
    <x v="253"/>
  </r>
  <r>
    <x v="1"/>
    <n v="14.6679644097222"/>
    <n v="45.7764"/>
    <n v="13.9408"/>
    <n v="18.0965"/>
    <x v="981"/>
    <n v="10.5016"/>
    <n v="53.0538194444444"/>
    <x v="412"/>
  </r>
  <r>
    <x v="1"/>
    <n v="9.43549579831932"/>
    <n v="70.9028"/>
    <n v="7.8947"/>
    <n v="10.5798"/>
    <x v="63"/>
    <n v="9.7624"/>
    <n v="33.5084033613445"/>
    <x v="724"/>
  </r>
  <r>
    <x v="1"/>
    <n v="4.66671428571428"/>
    <n v="78.1821"/>
    <n v="5.726"/>
    <n v="8.797"/>
    <x v="56"/>
    <n v="6.1385"/>
    <n v="28.8345864661654"/>
    <x v="906"/>
  </r>
  <r>
    <x v="1"/>
    <n v="2.4884074074074"/>
    <n v="90.554"/>
    <n v="3.4237"/>
    <n v="6.4753"/>
    <x v="5"/>
    <n v="4.4098"/>
    <n v="21.1265432098765"/>
    <x v="84"/>
  </r>
  <r>
    <x v="1"/>
    <n v="7.35943947525342"/>
    <n v="69.7457"/>
    <n v="7.229"/>
    <n v="10.0882"/>
    <x v="197"/>
    <n v="8.8797"/>
    <n v="32.972470681773"/>
    <x v="134"/>
  </r>
  <r>
    <x v="1"/>
    <n v="10.2148507592948"/>
    <n v="54.4168"/>
    <n v="10.594"/>
    <n v="13.3894"/>
    <x v="906"/>
    <n v="9.8645"/>
    <n v="41.7819863850584"/>
    <x v="1090"/>
  </r>
  <r>
    <x v="1"/>
    <n v="12.0189549889833"/>
    <n v="46.2493"/>
    <n v="11.6804"/>
    <n v="12.8303"/>
    <x v="617"/>
    <n v="12.2371"/>
    <n v="48.5062952470884"/>
    <x v="319"/>
  </r>
  <r>
    <x v="1"/>
    <n v="14.1777205882352"/>
    <n v="51.2206"/>
    <n v="12.0774"/>
    <n v="14.2078"/>
    <x v="793"/>
    <n v="12.4722"/>
    <n v="50.9607843137254"/>
    <x v="2348"/>
  </r>
  <r>
    <x v="1"/>
    <n v="14.3229455216989"/>
    <n v="48.3597"/>
    <n v="12.493"/>
    <n v="14.9452"/>
    <x v="389"/>
    <n v="12.6156"/>
    <n v="52.5985226223453"/>
    <x v="2216"/>
  </r>
  <r>
    <x v="1"/>
    <n v="8.14663452380952"/>
    <n v="69.4847"/>
    <n v="8.2996"/>
    <n v="11.519"/>
    <x v="198"/>
    <n v="7.7017"/>
    <n v="35.547619047619"/>
    <x v="858"/>
  </r>
  <r>
    <x v="1"/>
    <n v="4.39097402597402"/>
    <n v="84.4161"/>
    <n v="4.3153"/>
    <n v="7.9427"/>
    <x v="504"/>
    <n v="6.7331"/>
    <n v="26.4398790864308"/>
    <x v="56"/>
  </r>
  <r>
    <x v="1"/>
    <n v="3.49040262172284"/>
    <n v="89.8314"/>
    <n v="4.4147"/>
    <n v="7.2816"/>
    <x v="45"/>
    <n v="4.0665"/>
    <n v="22.6985018726591"/>
    <x v="98"/>
  </r>
  <r>
    <x v="1"/>
    <n v="17.1491849342367"/>
    <n v="44.318"/>
    <n v="14.4542"/>
    <n v="17.5764"/>
    <x v="1578"/>
    <n v="12.8685"/>
    <n v="55.0809087285771"/>
    <x v="1775"/>
  </r>
  <r>
    <x v="1"/>
    <n v="8.26741758241758"/>
    <n v="78.691"/>
    <n v="7.9352"/>
    <n v="11.7374"/>
    <x v="63"/>
    <n v="5.7941"/>
    <n v="36.6694139194139"/>
    <x v="93"/>
  </r>
  <r>
    <x v="1"/>
    <n v="3.74404761904762"/>
    <n v="81.3632"/>
    <n v="4.5193"/>
    <n v="5.4698"/>
    <x v="87"/>
    <n v="6.2585"/>
    <n v="25.579365079365"/>
    <x v="314"/>
  </r>
  <r>
    <x v="1"/>
    <n v="7.80359756097561"/>
    <n v="83.3726"/>
    <n v="6.7233"/>
    <n v="11.1268"/>
    <x v="63"/>
    <n v="6.4762"/>
    <n v="35.1341463414634"/>
    <x v="74"/>
  </r>
  <r>
    <x v="1"/>
    <n v="9.66566484517304"/>
    <n v="64.5393"/>
    <n v="8.4669"/>
    <n v="10.7122"/>
    <x v="184"/>
    <n v="10.7208"/>
    <n v="43.5018214936247"/>
    <x v="277"/>
  </r>
  <r>
    <x v="1"/>
    <n v="11.238759975445"/>
    <n v="62.3266"/>
    <n v="9.5622"/>
    <n v="12.0223"/>
    <x v="23"/>
    <n v="10.9868"/>
    <n v="44.6967464702271"/>
    <x v="1165"/>
  </r>
  <r>
    <x v="1"/>
    <n v="10.6875112612612"/>
    <n v="70.1157"/>
    <n v="8.65"/>
    <n v="12.4091"/>
    <x v="487"/>
    <n v="9.9092"/>
    <n v="43.6353228228228"/>
    <x v="225"/>
  </r>
  <r>
    <x v="1"/>
    <n v="7.17904290429042"/>
    <n v="81.4165"/>
    <n v="6.0852"/>
    <n v="9.6376"/>
    <x v="62"/>
    <n v="7.669"/>
    <n v="35.3151815181518"/>
    <x v="599"/>
  </r>
  <r>
    <x v="1"/>
    <n v="11.0315094339622"/>
    <n v="58.9491"/>
    <n v="10.3038"/>
    <n v="14.6435"/>
    <x v="1128"/>
    <n v="10.1234"/>
    <n v="46.0427672955974"/>
    <x v="1323"/>
  </r>
  <r>
    <x v="1"/>
    <n v="40.1008647140864"/>
    <n v="7.0378"/>
    <n v="32.0691"/>
    <n v="35.716"/>
    <x v="511"/>
    <n v="10.9569"/>
    <n v="98.4951185495118"/>
    <x v="600"/>
  </r>
  <r>
    <x v="1"/>
    <n v="11.3820487804878"/>
    <n v="62.429"/>
    <n v="9.6445"/>
    <n v="12.3951"/>
    <x v="891"/>
    <n v="10.9511"/>
    <n v="45.8658536585365"/>
    <x v="305"/>
  </r>
  <r>
    <x v="1"/>
    <n v="15.7035520833333"/>
    <n v="42.2933"/>
    <n v="13.985"/>
    <n v="17.5417"/>
    <x v="1426"/>
    <n v="12.8379"/>
    <n v="55.4166666666666"/>
    <x v="341"/>
  </r>
  <r>
    <x v="1"/>
    <n v="11.0203715846994"/>
    <n v="53.6104"/>
    <n v="10.8331"/>
    <n v="13.5104"/>
    <x v="1019"/>
    <n v="10.591"/>
    <n v="42.9562841530054"/>
    <x v="943"/>
  </r>
  <r>
    <x v="1"/>
    <n v="5.05442796610169"/>
    <n v="76.4349"/>
    <n v="6.2625"/>
    <n v="9.2051"/>
    <x v="1556"/>
    <n v="6.063"/>
    <n v="30.6398305084745"/>
    <x v="2319"/>
  </r>
  <r>
    <x v="1"/>
    <n v="9.17960358056266"/>
    <n v="55.4866"/>
    <n v="9.5534"/>
    <n v="13.3057"/>
    <x v="793"/>
    <n v="10.4791"/>
    <n v="43.0468883205456"/>
    <x v="1090"/>
  </r>
  <r>
    <x v="1"/>
    <n v="5.97272573839662"/>
    <n v="71.3898"/>
    <n v="6.5728"/>
    <n v="10.33"/>
    <x v="184"/>
    <n v="7.9568"/>
    <n v="29.8755274261603"/>
    <x v="282"/>
  </r>
  <r>
    <x v="1"/>
    <n v="23.2529398826979"/>
    <n v="30.0961"/>
    <n v="19.6508"/>
    <n v="23.1497"/>
    <x v="440"/>
    <n v="12.7216"/>
    <n v="71.0707478005865"/>
    <x v="1173"/>
  </r>
  <r>
    <x v="1"/>
    <n v="11.3548823529411"/>
    <n v="51.2593"/>
    <n v="10.9321"/>
    <n v="13.2193"/>
    <x v="453"/>
    <n v="11.5155"/>
    <n v="47.5935828877005"/>
    <x v="1156"/>
  </r>
  <r>
    <x v="1"/>
    <n v="48.517735042735"/>
    <n v="-35.7646"/>
    <n v="40.0473"/>
    <n v="44.9006"/>
    <x v="1620"/>
    <n v="16.4629"/>
    <n v="122.792735042735"/>
    <x v="2349"/>
  </r>
  <r>
    <x v="1"/>
    <n v="11.292957813998"/>
    <n v="55.775"/>
    <n v="10.7678"/>
    <n v="13.3465"/>
    <x v="481"/>
    <n v="10.4024"/>
    <n v="41.7555129434324"/>
    <x v="825"/>
  </r>
  <r>
    <x v="1"/>
    <n v="7.64588235294117"/>
    <n v="67.1702"/>
    <n v="7.6914"/>
    <n v="10.6952"/>
    <x v="53"/>
    <n v="9.0329"/>
    <n v="37.1954248366013"/>
    <x v="870"/>
  </r>
  <r>
    <x v="1"/>
    <n v="13.6950454921422"/>
    <n v="54.6596"/>
    <n v="12.3098"/>
    <n v="15.5109"/>
    <x v="389"/>
    <n v="10.2095"/>
    <n v="49.9435897435897"/>
    <x v="1424"/>
  </r>
  <r>
    <x v="1"/>
    <n v="6.09602222222222"/>
    <n v="85.5789"/>
    <n v="6.1533"/>
    <n v="9.1492"/>
    <x v="8"/>
    <n v="4.9213"/>
    <n v="30.8730158730158"/>
    <x v="495"/>
  </r>
  <r>
    <x v="1"/>
    <n v="11.0443279658232"/>
    <n v="62.5776"/>
    <n v="9.7626"/>
    <n v="13.0045"/>
    <x v="577"/>
    <n v="10.2182"/>
    <n v="44.8018402891883"/>
    <x v="550"/>
  </r>
  <r>
    <x v="1"/>
    <n v="8.13142714819427"/>
    <n v="68.7739"/>
    <n v="7.7884"/>
    <n v="9.924"/>
    <x v="414"/>
    <n v="8.9855"/>
    <n v="33.8511830635118"/>
    <x v="716"/>
  </r>
  <r>
    <x v="1"/>
    <n v="7.7237052932761"/>
    <n v="71.9751"/>
    <n v="7.0792"/>
    <n v="9.9902"/>
    <x v="200"/>
    <n v="9.0138"/>
    <n v="35.7050071530758"/>
    <x v="360"/>
  </r>
  <r>
    <x v="1"/>
    <n v="21.6918335445711"/>
    <n v="9.9045"/>
    <n v="19.1375"/>
    <n v="20.0539"/>
    <x v="1533"/>
    <n v="18.8269"/>
    <n v="58.8800168990283"/>
    <x v="950"/>
  </r>
  <r>
    <x v="1"/>
    <n v="4.1704577630958"/>
    <n v="80.9624"/>
    <n v="5.0816"/>
    <n v="8.5737"/>
    <x v="552"/>
    <n v="5.9817"/>
    <n v="26.9556394525719"/>
    <x v="813"/>
  </r>
  <r>
    <x v="1"/>
    <n v="13.8706856540084"/>
    <n v="57.2225"/>
    <n v="11.8199"/>
    <n v="16.103"/>
    <x v="350"/>
    <n v="10.74"/>
    <n v="50.3839662447257"/>
    <x v="735"/>
  </r>
  <r>
    <x v="1"/>
    <n v="9.50131179165661"/>
    <n v="54.7997"/>
    <n v="9.873"/>
    <n v="12.9023"/>
    <x v="845"/>
    <n v="10.4151"/>
    <n v="42.0700506390161"/>
    <x v="1128"/>
  </r>
  <r>
    <x v="1"/>
    <n v="10.8319551282051"/>
    <n v="57.1897"/>
    <n v="9.5886"/>
    <n v="12.3179"/>
    <x v="43"/>
    <n v="11.9759"/>
    <n v="45.5384615384615"/>
    <x v="713"/>
  </r>
  <r>
    <x v="1"/>
    <n v="8.33953601294847"/>
    <n v="63.5084"/>
    <n v="8.2066"/>
    <n v="9.332"/>
    <x v="271"/>
    <n v="9.8913"/>
    <n v="35.199487456164"/>
    <x v="1840"/>
  </r>
  <r>
    <x v="1"/>
    <n v="10.8422045079714"/>
    <n v="51.6769"/>
    <n v="10.7423"/>
    <n v="14.4065"/>
    <x v="1148"/>
    <n v="11.1621"/>
    <n v="47.5427890782481"/>
    <x v="1355"/>
  </r>
  <r>
    <x v="1"/>
    <n v="11.568714183381"/>
    <n v="54.5228"/>
    <n v="11.0733"/>
    <n v="14.2264"/>
    <x v="231"/>
    <n v="10.4519"/>
    <n v="43.8755372492836"/>
    <x v="1762"/>
  </r>
  <r>
    <x v="1"/>
    <n v="7.77971875"/>
    <n v="66.2066"/>
    <n v="7.9997"/>
    <n v="10.525"/>
    <x v="361"/>
    <n v="8.8484"/>
    <n v="35.53125"/>
    <x v="100"/>
  </r>
  <r>
    <x v="1"/>
    <n v="12.0078076062639"/>
    <n v="60.6909"/>
    <n v="10.9635"/>
    <n v="13.5575"/>
    <x v="352"/>
    <n v="9.2795"/>
    <n v="48.9944071588366"/>
    <x v="124"/>
  </r>
  <r>
    <x v="1"/>
    <n v="5.41854908532327"/>
    <n v="80.6959"/>
    <n v="6.0379"/>
    <n v="8.724"/>
    <x v="276"/>
    <n v="5.7743"/>
    <n v="28.5548107806172"/>
    <x v="7"/>
  </r>
  <r>
    <x v="1"/>
    <n v="7.07177777777777"/>
    <n v="70.4911"/>
    <n v="7.2917"/>
    <n v="10.5079"/>
    <x v="184"/>
    <n v="8.1874"/>
    <n v="34.4841269841269"/>
    <x v="584"/>
  </r>
  <r>
    <x v="1"/>
    <n v="13.649"/>
    <n v="45.8813"/>
    <n v="12.8221"/>
    <n v="15.7667"/>
    <x v="838"/>
    <n v="11.811"/>
    <n v="48.1666666666666"/>
    <x v="507"/>
  </r>
  <r>
    <x v="1"/>
    <n v="11.6199999999999"/>
    <n v="55.3411"/>
    <n v="10.2605"/>
    <n v="13.5919"/>
    <x v="697"/>
    <n v="12.0711"/>
    <n v="49.3643724696356"/>
    <x v="1309"/>
  </r>
  <r>
    <x v="1"/>
    <n v="8.50561000827129"/>
    <n v="65.3056"/>
    <n v="8.322"/>
    <n v="10.4884"/>
    <x v="614"/>
    <n v="9.3496"/>
    <n v="38.6278949545078"/>
    <x v="553"/>
  </r>
  <r>
    <x v="1"/>
    <n v="7.39444890315676"/>
    <n v="72.4716"/>
    <n v="7.3624"/>
    <n v="10.1517"/>
    <x v="297"/>
    <n v="7.8765"/>
    <n v="34.6490101658641"/>
    <x v="74"/>
  </r>
  <r>
    <x v="1"/>
    <n v="16.6216245924545"/>
    <n v="39.3456"/>
    <n v="15.1589"/>
    <n v="17.7708"/>
    <x v="1172"/>
    <n v="12.1825"/>
    <n v="57.1704704238472"/>
    <x v="1558"/>
  </r>
  <r>
    <x v="1"/>
    <n v="48.4018085106383"/>
    <n v="-29.875"/>
    <n v="40.7785"/>
    <n v="44.4085"/>
    <x v="684"/>
    <n v="12.4327"/>
    <n v="117.758865248226"/>
    <x v="2350"/>
  </r>
  <r>
    <x v="1"/>
    <n v="6.92436090225563"/>
    <n v="73.04"/>
    <n v="6.5497"/>
    <n v="10.1113"/>
    <x v="403"/>
    <n v="8.7614"/>
    <n v="36.1804511278195"/>
    <x v="905"/>
  </r>
  <r>
    <x v="1"/>
    <n v="8.80029411764705"/>
    <n v="65.7879"/>
    <n v="7.8842"/>
    <n v="11.4795"/>
    <x v="683"/>
    <n v="10.4766"/>
    <n v="44.0581699346405"/>
    <x v="304"/>
  </r>
  <r>
    <x v="1"/>
    <n v="7.71618421052631"/>
    <n v="64.1359"/>
    <n v="8.0898"/>
    <n v="10.9923"/>
    <x v="610"/>
    <n v="9.1705"/>
    <n v="35.3754385964912"/>
    <x v="686"/>
  </r>
  <r>
    <x v="1"/>
    <n v="4.19621755133669"/>
    <n v="82.9216"/>
    <n v="4.7431"/>
    <n v="7.2699"/>
    <x v="17"/>
    <n v="6.1269"/>
    <n v="24.9163115071677"/>
    <x v="866"/>
  </r>
  <r>
    <x v="1"/>
    <n v="8.81400288600289"/>
    <n v="62.5102"/>
    <n v="9.854"/>
    <n v="14.062"/>
    <x v="1136"/>
    <n v="7.2447"/>
    <n v="40.3499278499278"/>
    <x v="1182"/>
  </r>
  <r>
    <x v="1"/>
    <n v="16.8390089852008"/>
    <n v="49.9147"/>
    <n v="14.0662"/>
    <n v="16.5789"/>
    <x v="971"/>
    <n v="11.5435"/>
    <n v="57.144820295983"/>
    <x v="1736"/>
  </r>
  <r>
    <x v="1"/>
    <n v="5.98762397372742"/>
    <n v="81.6714"/>
    <n v="5.2985"/>
    <n v="6.6273"/>
    <x v="269"/>
    <n v="7.6796"/>
    <n v="30.3612479474548"/>
    <x v="316"/>
  </r>
  <r>
    <x v="1"/>
    <n v="4.65110941253548"/>
    <n v="78.8203"/>
    <n v="5.4166"/>
    <n v="8.7251"/>
    <x v="387"/>
    <n v="6.5191"/>
    <n v="30.526534177768"/>
    <x v="547"/>
  </r>
  <r>
    <x v="1"/>
    <n v="1.48317130193366"/>
    <n v="90.74"/>
    <n v="2.7272"/>
    <n v="5.6161"/>
    <x v="1621"/>
    <n v="3.9986"/>
    <n v="20.7228581169938"/>
    <x v="2351"/>
  </r>
  <r>
    <x v="1"/>
    <n v="3.79817708333333"/>
    <n v="84.7505"/>
    <n v="4.0882"/>
    <n v="8.225"/>
    <x v="193"/>
    <n v="6.2666"/>
    <n v="27.0729166666666"/>
    <x v="3"/>
  </r>
  <r>
    <x v="1"/>
    <n v="14.5971821036106"/>
    <n v="46.0457"/>
    <n v="12.4552"/>
    <n v="14.8965"/>
    <x v="261"/>
    <n v="13.786"/>
    <n v="56.9691261119832"/>
    <x v="1360"/>
  </r>
  <r>
    <x v="1"/>
    <n v="9.59615086763229"/>
    <n v="63.4415"/>
    <n v="9.2091"/>
    <n v="11.541"/>
    <x v="800"/>
    <n v="9.3685"/>
    <n v="40.2967159042019"/>
    <x v="1613"/>
  </r>
  <r>
    <x v="1"/>
    <n v="10.098167693169"/>
    <n v="63.2237"/>
    <n v="9.3572"/>
    <n v="13.0222"/>
    <x v="858"/>
    <n v="9.7373"/>
    <n v="42.3958566629339"/>
    <x v="1113"/>
  </r>
  <r>
    <x v="1"/>
    <n v="6.03313988095238"/>
    <n v="76.8634"/>
    <n v="6.2483"/>
    <n v="10.4376"/>
    <x v="184"/>
    <n v="7.1973"/>
    <n v="31.897619047619"/>
    <x v="369"/>
  </r>
  <r>
    <x v="1"/>
    <n v="10.988933479934"/>
    <n v="52.204"/>
    <n v="10.6688"/>
    <n v="13.7835"/>
    <x v="750"/>
    <n v="11.3456"/>
    <n v="48.1658420377496"/>
    <x v="1445"/>
  </r>
  <r>
    <x v="1"/>
    <n v="14.4403124999999"/>
    <n v="61.8068"/>
    <n v="12.5882"/>
    <n v="16.1929"/>
    <x v="525"/>
    <n v="8.1109"/>
    <n v="48.5178571428571"/>
    <x v="239"/>
  </r>
  <r>
    <x v="1"/>
    <n v="12.4363218390804"/>
    <n v="55.9358"/>
    <n v="10.2603"/>
    <n v="14.1701"/>
    <x v="712"/>
    <n v="12.9107"/>
    <n v="44.6206896551724"/>
    <x v="713"/>
  </r>
  <r>
    <x v="1"/>
    <n v="11.6437489878542"/>
    <n v="57.5347"/>
    <n v="10.6807"/>
    <n v="14.664"/>
    <x v="771"/>
    <n v="10.4836"/>
    <n v="43.3265856950067"/>
    <x v="296"/>
  </r>
  <r>
    <x v="1"/>
    <n v="6.48385605708081"/>
    <n v="77.6351"/>
    <n v="6.0626"/>
    <n v="9.7564"/>
    <x v="297"/>
    <n v="7.9142"/>
    <n v="30.5799596711648"/>
    <x v="217"/>
  </r>
  <r>
    <x v="1"/>
    <n v="12.7112822966507"/>
    <n v="54.3794"/>
    <n v="12.111"/>
    <n v="13.5917"/>
    <x v="442"/>
    <n v="9.5368"/>
    <n v="41.6985645933014"/>
    <x v="1401"/>
  </r>
  <r>
    <x v="1"/>
    <n v="36.957"/>
    <n v="-2.9877"/>
    <n v="31.6871"/>
    <n v="33.9655"/>
    <x v="629"/>
    <n v="11.4692"/>
    <n v="96.9827586206896"/>
    <x v="2277"/>
  </r>
  <r>
    <x v="1"/>
    <n v="8.20550992155053"/>
    <n v="74.2111"/>
    <n v="7.3575"/>
    <n v="11.123"/>
    <x v="757"/>
    <n v="8.3871"/>
    <n v="38.4674665436086"/>
    <x v="1021"/>
  </r>
  <r>
    <x v="1"/>
    <n v="8.46348646947765"/>
    <n v="65.5273"/>
    <n v="8.1477"/>
    <n v="11.7721"/>
    <x v="273"/>
    <n v="9.5943"/>
    <n v="36.0380742605412"/>
    <x v="929"/>
  </r>
  <r>
    <x v="1"/>
    <n v="5.3835466507177"/>
    <n v="72.5459"/>
    <n v="6.3857"/>
    <n v="8.2872"/>
    <x v="24"/>
    <n v="7.267"/>
    <n v="29.330442583732"/>
    <x v="530"/>
  </r>
  <r>
    <x v="1"/>
    <n v="6.23963064295485"/>
    <n v="78.303"/>
    <n v="6.1079"/>
    <n v="9.1714"/>
    <x v="294"/>
    <n v="7.3357"/>
    <n v="31.4555403556771"/>
    <x v="420"/>
  </r>
  <r>
    <x v="1"/>
    <n v="7.26691705790297"/>
    <n v="72.6586"/>
    <n v="7.0446"/>
    <n v="10.6304"/>
    <x v="436"/>
    <n v="8.3197"/>
    <n v="34.79186228482"/>
    <x v="74"/>
  </r>
  <r>
    <x v="1"/>
    <n v="6.02819768621879"/>
    <n v="67.7064"/>
    <n v="7.437"/>
    <n v="10.4746"/>
    <x v="320"/>
    <n v="7.3648"/>
    <n v="32.2550233407753"/>
    <x v="1891"/>
  </r>
  <r>
    <x v="1"/>
    <n v="7.00688197026022"/>
    <n v="80.325"/>
    <n v="6.2323"/>
    <n v="10.1451"/>
    <x v="130"/>
    <n v="7.4645"/>
    <n v="29.8236524163568"/>
    <x v="246"/>
  </r>
  <r>
    <x v="1"/>
    <n v="5.16213849487785"/>
    <n v="78.1752"/>
    <n v="5.815"/>
    <n v="8.9746"/>
    <x v="745"/>
    <n v="6.5926"/>
    <n v="30.4152876280535"/>
    <x v="962"/>
  </r>
  <r>
    <x v="1"/>
    <n v="10.3919556913674"/>
    <n v="59.7912"/>
    <n v="8.951"/>
    <n v="13.2136"/>
    <x v="706"/>
    <n v="11.9992"/>
    <n v="42.5578049401578"/>
    <x v="1128"/>
  </r>
  <r>
    <x v="1"/>
    <n v="7.3862188449848"/>
    <n v="74.5975"/>
    <n v="7.0245"/>
    <n v="10.9696"/>
    <x v="120"/>
    <n v="7.9528"/>
    <n v="35.5091185410334"/>
    <x v="858"/>
  </r>
  <r>
    <x v="1"/>
    <n v="7.83626189569851"/>
    <n v="72.4015"/>
    <n v="7.4512"/>
    <n v="9.9754"/>
    <x v="1622"/>
    <n v="8.2628"/>
    <n v="32.7632280167491"/>
    <x v="2352"/>
  </r>
  <r>
    <x v="1"/>
    <n v="7.97162110080693"/>
    <n v="66.4646"/>
    <n v="7.8881"/>
    <n v="10.0456"/>
    <x v="51"/>
    <n v="9.2423"/>
    <n v="36.7482837528604"/>
    <x v="1319"/>
  </r>
  <r>
    <x v="1"/>
    <n v="10.3637812681791"/>
    <n v="68.1389"/>
    <n v="9.0275"/>
    <n v="12.6774"/>
    <x v="579"/>
    <n v="9.276"/>
    <n v="41.9028504944735"/>
    <x v="1187"/>
  </r>
  <r>
    <x v="1"/>
    <n v="14.2076212590299"/>
    <n v="56.4124"/>
    <n v="12.0778"/>
    <n v="14.8534"/>
    <x v="318"/>
    <n v="10.8213"/>
    <n v="50.4460784313725"/>
    <x v="735"/>
  </r>
  <r>
    <x v="1"/>
    <n v="9.58612801013941"/>
    <n v="72.9691"/>
    <n v="8.5263"/>
    <n v="11.9606"/>
    <x v="53"/>
    <n v="7.9141"/>
    <n v="35.6048795944233"/>
    <x v="74"/>
  </r>
  <r>
    <x v="1"/>
    <n v="10.1525783397471"/>
    <n v="63.5367"/>
    <n v="9.0881"/>
    <n v="12.5374"/>
    <x v="703"/>
    <n v="10.2997"/>
    <n v="41.3122594832325"/>
    <x v="1044"/>
  </r>
  <r>
    <x v="1"/>
    <n v="9.56194444444444"/>
    <n v="65.061"/>
    <n v="9.5507"/>
    <n v="11.9733"/>
    <x v="256"/>
    <n v="8.0618"/>
    <n v="37.3407407407407"/>
    <x v="288"/>
  </r>
  <r>
    <x v="1"/>
    <n v="8.35222222222222"/>
    <n v="66.8091"/>
    <n v="8.2745"/>
    <n v="11.0542"/>
    <x v="114"/>
    <n v="8.8164"/>
    <n v="34.6418966737438"/>
    <x v="74"/>
  </r>
  <r>
    <x v="1"/>
    <n v="9.59191981931112"/>
    <n v="61.4253"/>
    <n v="9.1812"/>
    <n v="11.4973"/>
    <x v="397"/>
    <n v="10.0343"/>
    <n v="40.6010728402032"/>
    <x v="352"/>
  </r>
  <r>
    <x v="1"/>
    <n v="6.39046718365803"/>
    <n v="78.3681"/>
    <n v="6.8733"/>
    <n v="9.5041"/>
    <x v="24"/>
    <n v="5.9118"/>
    <n v="30.8343105731038"/>
    <x v="385"/>
  </r>
  <r>
    <x v="1"/>
    <n v="11.3768970503181"/>
    <n v="55.668"/>
    <n v="10.578"/>
    <n v="13.5981"/>
    <x v="482"/>
    <n v="10.966"/>
    <n v="48.2810873337189"/>
    <x v="775"/>
  </r>
  <r>
    <x v="1"/>
    <n v="3.20864401858304"/>
    <n v="83.2729"/>
    <n v="4.6152"/>
    <n v="7.9889"/>
    <x v="378"/>
    <n v="5.0255"/>
    <n v="26.9409117305458"/>
    <x v="337"/>
  </r>
  <r>
    <x v="1"/>
    <n v="5.37854658385093"/>
    <n v="84.9617"/>
    <n v="5.4902"/>
    <n v="8.7743"/>
    <x v="276"/>
    <n v="5.6266"/>
    <n v="28.6024844720496"/>
    <x v="7"/>
  </r>
  <r>
    <x v="1"/>
    <n v="10.3838882211538"/>
    <n v="67.2176"/>
    <n v="8.7759"/>
    <n v="11.1582"/>
    <x v="364"/>
    <n v="10.1479"/>
    <n v="40.3954326923076"/>
    <x v="436"/>
  </r>
  <r>
    <x v="1"/>
    <n v="12.1497346368715"/>
    <n v="53.2071"/>
    <n v="11.3966"/>
    <n v="15.6539"/>
    <x v="441"/>
    <n v="10.8614"/>
    <n v="48.0733240223463"/>
    <x v="117"/>
  </r>
  <r>
    <x v="1"/>
    <n v="13.6951862590054"/>
    <n v="52.6457"/>
    <n v="12.3281"/>
    <n v="14.7519"/>
    <x v="29"/>
    <n v="10.825"/>
    <n v="48.3187489017747"/>
    <x v="2340"/>
  </r>
  <r>
    <x v="1"/>
    <n v="2.96014552510308"/>
    <n v="88.8161"/>
    <n v="4.0688"/>
    <n v="7.4542"/>
    <x v="859"/>
    <n v="4.322"/>
    <n v="24.9010429299054"/>
    <x v="2081"/>
  </r>
  <r>
    <x v="1"/>
    <n v="5.84445128710432"/>
    <n v="76.9391"/>
    <n v="6.3407"/>
    <n v="9.0853"/>
    <x v="391"/>
    <n v="6.7564"/>
    <n v="28.6622736790245"/>
    <x v="1015"/>
  </r>
  <r>
    <x v="1"/>
    <n v="18.5428571428571"/>
    <n v="36.5482"/>
    <n v="15.9871"/>
    <n v="19.5841"/>
    <x v="600"/>
    <n v="13.539"/>
    <n v="58.8809523809523"/>
    <x v="1413"/>
  </r>
  <r>
    <x v="1"/>
    <n v="9.20191263473539"/>
    <n v="58.59"/>
    <n v="9.2921"/>
    <n v="11.2343"/>
    <x v="524"/>
    <n v="10.1505"/>
    <n v="39.6830375233001"/>
    <x v="2089"/>
  </r>
  <r>
    <x v="1"/>
    <n v="12.846158849709"/>
    <n v="66.3674"/>
    <n v="10.8612"/>
    <n v="14.1301"/>
    <x v="860"/>
    <n v="8.714"/>
    <n v="45.7189318726463"/>
    <x v="550"/>
  </r>
  <r>
    <x v="1"/>
    <n v="8.76725098773133"/>
    <n v="72.9451"/>
    <n v="8.5031"/>
    <n v="11.2566"/>
    <x v="484"/>
    <n v="6.9503"/>
    <n v="34.473279268039"/>
    <x v="807"/>
  </r>
  <r>
    <x v="1"/>
    <n v="11.9680701754385"/>
    <n v="52.0969"/>
    <n v="11.406"/>
    <n v="14.4163"/>
    <x v="1162"/>
    <n v="10.9643"/>
    <n v="46.4271548436308"/>
    <x v="1973"/>
  </r>
  <r>
    <x v="1"/>
    <n v="8.81324444444444"/>
    <n v="54.445"/>
    <n v="9.1157"/>
    <n v="11.2089"/>
    <x v="1623"/>
    <n v="11.1759"/>
    <n v="41.3555555555555"/>
    <x v="1781"/>
  </r>
  <r>
    <x v="1"/>
    <n v="5.273984375"/>
    <n v="84.1727"/>
    <n v="5.3348"/>
    <n v="8.3315"/>
    <x v="428"/>
    <n v="6.037"/>
    <n v="28.64125"/>
    <x v="670"/>
  </r>
  <r>
    <x v="1"/>
    <n v="33.600107913669"/>
    <n v="23.9997"/>
    <n v="27.1776"/>
    <n v="30.246"/>
    <x v="501"/>
    <n v="9.1292"/>
    <n v="85.3273381294964"/>
    <x v="410"/>
  </r>
  <r>
    <x v="1"/>
    <n v="2.75039414680198"/>
    <n v="89.4566"/>
    <n v="3.6977"/>
    <n v="7.9234"/>
    <x v="127"/>
    <n v="4.5436"/>
    <n v="22.0507434505546"/>
    <x v="284"/>
  </r>
  <r>
    <x v="1"/>
    <n v="21.5026402640264"/>
    <n v="20.7742"/>
    <n v="18.7255"/>
    <n v="21.7835"/>
    <x v="327"/>
    <n v="15.9469"/>
    <n v="65.6798679867986"/>
    <x v="1556"/>
  </r>
  <r>
    <x v="1"/>
    <n v="10.8993699186991"/>
    <n v="62.1251"/>
    <n v="10.0264"/>
    <n v="13.1369"/>
    <x v="299"/>
    <n v="9.5845"/>
    <n v="43.2081300813008"/>
    <x v="570"/>
  </r>
  <r>
    <x v="1"/>
    <n v="14.4990308453922"/>
    <n v="63.888"/>
    <n v="12.0686"/>
    <n v="16.6882"/>
    <x v="261"/>
    <n v="8.7337"/>
    <n v="48.1561309977151"/>
    <x v="1526"/>
  </r>
  <r>
    <x v="1"/>
    <n v="6.724"/>
    <n v="82.815"/>
    <n v="6.18"/>
    <n v="9.2"/>
    <x v="70"/>
    <n v="6.486"/>
    <n v="28.5555555555555"/>
    <x v="222"/>
  </r>
  <r>
    <x v="1"/>
    <n v="11.6349049295774"/>
    <n v="57.5338"/>
    <n v="10.7465"/>
    <n v="14.5088"/>
    <x v="634"/>
    <n v="10.3235"/>
    <n v="43.5959507042253"/>
    <x v="225"/>
  </r>
  <r>
    <x v="1"/>
    <n v="10.4172417503586"/>
    <n v="57.7722"/>
    <n v="9.9945"/>
    <n v="12.3518"/>
    <x v="963"/>
    <n v="10.4071"/>
    <n v="42.4648493543759"/>
    <x v="901"/>
  </r>
  <r>
    <x v="1"/>
    <n v="10.484206060606"/>
    <n v="62.3696"/>
    <n v="9.6415"/>
    <n v="13.5152"/>
    <x v="706"/>
    <n v="9.8535"/>
    <n v="39.1212121212121"/>
    <x v="1053"/>
  </r>
  <r>
    <x v="1"/>
    <n v="7.74111977321048"/>
    <n v="70.6743"/>
    <n v="7.0404"/>
    <n v="9.2323"/>
    <x v="213"/>
    <n v="9.4729"/>
    <n v="31.1129222773446"/>
    <x v="610"/>
  </r>
  <r>
    <x v="1"/>
    <n v="8.37291883963494"/>
    <n v="64.7351"/>
    <n v="8.74"/>
    <n v="11.5836"/>
    <x v="1204"/>
    <n v="8.466"/>
    <n v="38.0691003911342"/>
    <x v="839"/>
  </r>
  <r>
    <x v="1"/>
    <n v="10.4526956521739"/>
    <n v="69.7091"/>
    <n v="9.2501"/>
    <n v="13.0261"/>
    <x v="216"/>
    <n v="8.3848"/>
    <n v="40.9710144927536"/>
    <x v="965"/>
  </r>
  <r>
    <x v="1"/>
    <n v="7.86858918128655"/>
    <n v="72.2546"/>
    <n v="7.3769"/>
    <n v="10.5713"/>
    <x v="206"/>
    <n v="8.5024"/>
    <n v="33.9941520467836"/>
    <x v="287"/>
  </r>
  <r>
    <x v="1"/>
    <n v="7.04324175824175"/>
    <n v="82.8035"/>
    <n v="7.2463"/>
    <n v="9.6835"/>
    <x v="84"/>
    <n v="4.526"/>
    <n v="29.9780219780219"/>
    <x v="56"/>
  </r>
  <r>
    <x v="1"/>
    <n v="8.77113915177006"/>
    <n v="63.5275"/>
    <n v="8.7736"/>
    <n v="12.0918"/>
    <x v="579"/>
    <n v="9.2524"/>
    <n v="38.1158429723098"/>
    <x v="981"/>
  </r>
  <r>
    <x v="1"/>
    <n v="22.1347739018087"/>
    <n v="30.8104"/>
    <n v="18.4574"/>
    <n v="22.2656"/>
    <x v="1153"/>
    <n v="13.9952"/>
    <n v="68.7454780361757"/>
    <x v="877"/>
  </r>
  <r>
    <x v="1"/>
    <n v="42.4433280757097"/>
    <n v="-16.3829"/>
    <n v="35.2323"/>
    <n v="38.2615"/>
    <x v="563"/>
    <n v="14.1447"/>
    <n v="112.688485804416"/>
    <x v="1735"/>
  </r>
  <r>
    <x v="1"/>
    <n v="2.72119918699186"/>
    <n v="95.467"/>
    <n v="3.3388"/>
    <n v="5.7106"/>
    <x v="359"/>
    <n v="3.6614"/>
    <n v="20.3739837398374"/>
    <x v="411"/>
  </r>
  <r>
    <x v="1"/>
    <n v="9.22172657952069"/>
    <n v="68.9458"/>
    <n v="8.3775"/>
    <n v="11.2038"/>
    <x v="601"/>
    <n v="9.04"/>
    <n v="40.0464778503994"/>
    <x v="265"/>
  </r>
  <r>
    <x v="1"/>
    <n v="11.9545754956786"/>
    <n v="60.3152"/>
    <n v="9.8329"/>
    <n v="13.5802"/>
    <x v="909"/>
    <n v="11.9038"/>
    <n v="48.5411794611082"/>
    <x v="856"/>
  </r>
  <r>
    <x v="1"/>
    <n v="11.6962578222778"/>
    <n v="40.1061"/>
    <n v="12.4731"/>
    <n v="14.7928"/>
    <x v="1517"/>
    <n v="11.9745"/>
    <n v="46.7085642767745"/>
    <x v="1206"/>
  </r>
  <r>
    <x v="1"/>
    <n v="8.79517141477547"/>
    <n v="68.2874"/>
    <n v="8.0102"/>
    <n v="12.0218"/>
    <x v="737"/>
    <n v="9.4932"/>
    <n v="37.3940125543215"/>
    <x v="1478"/>
  </r>
  <r>
    <x v="1"/>
    <n v="6.55614382632293"/>
    <n v="78.2426"/>
    <n v="6.1289"/>
    <n v="8.5984"/>
    <x v="418"/>
    <n v="7.7063"/>
    <n v="30.4511533242876"/>
    <x v="695"/>
  </r>
  <r>
    <x v="1"/>
    <n v="11.9243339253996"/>
    <n v="57.0021"/>
    <n v="10.9033"/>
    <n v="13.9814"/>
    <x v="287"/>
    <n v="10.4975"/>
    <n v="44.900106571936"/>
    <x v="2353"/>
  </r>
  <r>
    <x v="1"/>
    <n v="3.46441903259726"/>
    <n v="86.4109"/>
    <n v="4.4881"/>
    <n v="7.1761"/>
    <x v="40"/>
    <n v="4.8012"/>
    <n v="21.4102260778128"/>
    <x v="197"/>
  </r>
  <r>
    <x v="1"/>
    <n v="9.39143939393939"/>
    <n v="63.8971"/>
    <n v="9.2658"/>
    <n v="11.7584"/>
    <x v="266"/>
    <n v="8.8478"/>
    <n v="38.4868686868686"/>
    <x v="1063"/>
  </r>
  <r>
    <x v="1"/>
    <n v="49.0354109589041"/>
    <n v="-27.6336"/>
    <n v="39.7827"/>
    <n v="42.8562"/>
    <x v="1171"/>
    <n v="14.9349"/>
    <n v="120.56506849315"/>
    <x v="2354"/>
  </r>
  <r>
    <x v="1"/>
    <n v="4.41067510548522"/>
    <n v="82.3664"/>
    <n v="5.0418"/>
    <n v="7.5451"/>
    <x v="30"/>
    <n v="6.0034"/>
    <n v="30.5717299578059"/>
    <x v="722"/>
  </r>
  <r>
    <x v="1"/>
    <n v="6.33653127917833"/>
    <n v="75.7565"/>
    <n v="5.9776"/>
    <n v="8.8183"/>
    <x v="192"/>
    <n v="8.3866"/>
    <n v="30.4491129785247"/>
    <x v="292"/>
  </r>
  <r>
    <x v="1"/>
    <n v="21.1785668202764"/>
    <n v="45.3553"/>
    <n v="17.935"/>
    <n v="22.6175"/>
    <x v="835"/>
    <n v="9.1156"/>
    <n v="63.3179723502304"/>
    <x v="1287"/>
  </r>
  <r>
    <x v="1"/>
    <n v="7.95135542168674"/>
    <n v="63.398"/>
    <n v="7.7157"/>
    <n v="9.5289"/>
    <x v="283"/>
    <n v="10.3797"/>
    <n v="38.5812048192771"/>
    <x v="2355"/>
  </r>
  <r>
    <x v="1"/>
    <n v="13.7270618556701"/>
    <n v="46.1635"/>
    <n v="12.8448"/>
    <n v="15.3357"/>
    <x v="785"/>
    <n v="11.7652"/>
    <n v="50.0231958762886"/>
    <x v="625"/>
  </r>
  <r>
    <x v="1"/>
    <n v="6.34671936758893"/>
    <n v="81.946"/>
    <n v="5.6315"/>
    <n v="8.3945"/>
    <x v="433"/>
    <n v="7.4061"/>
    <n v="31.4975296442687"/>
    <x v="325"/>
  </r>
  <r>
    <x v="1"/>
    <n v="7.56149323660545"/>
    <n v="69.1835"/>
    <n v="6.6284"/>
    <n v="9.9479"/>
    <x v="405"/>
    <n v="10.388"/>
    <n v="37.0891710118642"/>
    <x v="2356"/>
  </r>
  <r>
    <x v="1"/>
    <n v="11.2476315789473"/>
    <n v="89.0746"/>
    <n v="6.4994"/>
    <n v="11.2253"/>
    <x v="258"/>
    <n v="9.4925"/>
    <n v="40.7824561403508"/>
    <x v="814"/>
  </r>
  <r>
    <x v="1"/>
    <n v="7.87578571428571"/>
    <n v="68.6182"/>
    <n v="8.036"/>
    <n v="11.381"/>
    <x v="164"/>
    <n v="8.1914"/>
    <n v="37.2619047619047"/>
    <x v="1304"/>
  </r>
  <r>
    <x v="1"/>
    <n v="1.42274131274131"/>
    <n v="96.6428"/>
    <n v="2.4058"/>
    <n v="5.8502"/>
    <x v="84"/>
    <n v="3.3303"/>
    <n v="18.6795366795366"/>
    <x v="361"/>
  </r>
  <r>
    <x v="1"/>
    <n v="9.98202208419599"/>
    <n v="60.7268"/>
    <n v="9.2333"/>
    <n v="11.8761"/>
    <x v="435"/>
    <n v="10.6194"/>
    <n v="41.8019323671497"/>
    <x v="1190"/>
  </r>
  <r>
    <x v="1"/>
    <n v="18.0668357933579"/>
    <n v="55.3855"/>
    <n v="13.9497"/>
    <n v="16.3544"/>
    <x v="109"/>
    <n v="11.5255"/>
    <n v="61.9192804428044"/>
    <x v="887"/>
  </r>
  <r>
    <x v="1"/>
    <n v="20.1005608194622"/>
    <n v="27.2793"/>
    <n v="17.4719"/>
    <n v="20.7964"/>
    <x v="1624"/>
    <n v="15.0266"/>
    <n v="68.8924455825864"/>
    <x v="2357"/>
  </r>
  <r>
    <x v="1"/>
    <n v="26.0310532030401"/>
    <n v="31.721"/>
    <n v="21.5461"/>
    <n v="25.0269"/>
    <x v="991"/>
    <n v="10.9724"/>
    <n v="74.2937024972855"/>
    <x v="1639"/>
  </r>
  <r>
    <x v="1"/>
    <n v="12.021875"/>
    <n v="48.355"/>
    <n v="11.4833"/>
    <n v="14"/>
    <x v="231"/>
    <n v="12.0273"/>
    <n v="47.5"/>
    <x v="163"/>
  </r>
  <r>
    <x v="1"/>
    <n v="12.041470872224"/>
    <n v="43.7529"/>
    <n v="11.7239"/>
    <n v="15.0526"/>
    <x v="1011"/>
    <n v="12.93"/>
    <n v="48.9285484390086"/>
    <x v="1453"/>
  </r>
  <r>
    <x v="1"/>
    <n v="11.8675036347775"/>
    <n v="45.6397"/>
    <n v="11.6267"/>
    <n v="15.9083"/>
    <x v="1579"/>
    <n v="12.352"/>
    <n v="46.9531840651352"/>
    <x v="1774"/>
  </r>
  <r>
    <x v="1"/>
    <n v="5.55256756756756"/>
    <n v="79.7752"/>
    <n v="5.809"/>
    <n v="7.1813"/>
    <x v="34"/>
    <n v="6.6616"/>
    <n v="30.5657657657657"/>
    <x v="217"/>
  </r>
  <r>
    <x v="1"/>
    <n v="8.17514925373134"/>
    <n v="70.1942"/>
    <n v="7.6298"/>
    <n v="9.0881"/>
    <x v="24"/>
    <n v="8.9579"/>
    <n v="38.7649253731343"/>
    <x v="1204"/>
  </r>
  <r>
    <x v="1"/>
    <n v="12.6957319715258"/>
    <n v="48.4978"/>
    <n v="11.4496"/>
    <n v="13.9945"/>
    <x v="231"/>
    <n v="12.9005"/>
    <n v="50.8636645001547"/>
    <x v="1016"/>
  </r>
  <r>
    <x v="1"/>
    <n v="7.4651198919284"/>
    <n v="72.0545"/>
    <n v="7.7499"/>
    <n v="10.9585"/>
    <x v="184"/>
    <n v="7.2644"/>
    <n v="35.6030057413036"/>
    <x v="93"/>
  </r>
  <r>
    <x v="1"/>
    <n v="58.0443243243243"/>
    <n v="-38.8273"/>
    <n v="46.2505"/>
    <n v="52.1477"/>
    <x v="1620"/>
    <n v="13.9104"/>
    <n v="140.279279279279"/>
    <x v="1483"/>
  </r>
  <r>
    <x v="1"/>
    <n v="6.61534626823396"/>
    <n v="80.8544"/>
    <n v="5.2977"/>
    <n v="8.3359"/>
    <x v="24"/>
    <n v="8.6781"/>
    <n v="33.2175329273474"/>
    <x v="300"/>
  </r>
  <r>
    <x v="1"/>
    <n v="8.31987804878048"/>
    <n v="73.0156"/>
    <n v="7.6586"/>
    <n v="11.4992"/>
    <x v="266"/>
    <n v="8.241"/>
    <n v="36.6071815718157"/>
    <x v="870"/>
  </r>
  <r>
    <x v="1"/>
    <n v="9.56237837837837"/>
    <n v="58.6424"/>
    <n v="9.6758"/>
    <n v="12.5892"/>
    <x v="299"/>
    <n v="9.7679"/>
    <n v="40.6621621621621"/>
    <x v="814"/>
  </r>
  <r>
    <x v="1"/>
    <n v="13.3176666666666"/>
    <n v="52.3975"/>
    <n v="11.5406"/>
    <n v="14.4444"/>
    <x v="862"/>
    <n v="12.2512"/>
    <n v="49.4444444444444"/>
    <x v="1671"/>
  </r>
  <r>
    <x v="1"/>
    <n v="8.06914398595259"/>
    <n v="65.1965"/>
    <n v="8.0821"/>
    <n v="9.888"/>
    <x v="284"/>
    <n v="9.3295"/>
    <n v="37.406496927129"/>
    <x v="256"/>
  </r>
  <r>
    <x v="1"/>
    <n v="6.53477615485096"/>
    <n v="79.2244"/>
    <n v="6.9529"/>
    <n v="10.8301"/>
    <x v="121"/>
    <n v="5.6601"/>
    <n v="30.3171832323952"/>
    <x v="81"/>
  </r>
  <r>
    <x v="1"/>
    <n v="16.1154874158099"/>
    <n v="47.2537"/>
    <n v="13.8196"/>
    <n v="17.0726"/>
    <x v="332"/>
    <n v="12.1109"/>
    <n v="55.8328606876993"/>
    <x v="1981"/>
  </r>
  <r>
    <x v="1"/>
    <n v="8.40325"/>
    <n v="54.4875"/>
    <n v="9.3858"/>
    <n v="13.6667"/>
    <x v="619"/>
    <n v="10.1284"/>
    <n v="37.9166666666666"/>
    <x v="52"/>
  </r>
  <r>
    <x v="1"/>
    <n v="6.78510602205258"/>
    <n v="71.5115"/>
    <n v="6.9009"/>
    <n v="9.2828"/>
    <x v="1115"/>
    <n v="8.3217"/>
    <n v="35.1662425784563"/>
    <x v="74"/>
  </r>
  <r>
    <x v="1"/>
    <n v="8.14682471264367"/>
    <n v="64.1882"/>
    <n v="8.3588"/>
    <n v="10.9694"/>
    <x v="422"/>
    <n v="9.148"/>
    <n v="37.3852969348659"/>
    <x v="52"/>
  </r>
  <r>
    <x v="1"/>
    <n v="8.11740609689711"/>
    <n v="66.0452"/>
    <n v="7.8189"/>
    <n v="10.0248"/>
    <x v="63"/>
    <n v="9.6812"/>
    <n v="35.8405008165487"/>
    <x v="348"/>
  </r>
  <r>
    <x v="1"/>
    <n v="11.124987562189"/>
    <n v="60.4234"/>
    <n v="10.3797"/>
    <n v="12.6647"/>
    <x v="170"/>
    <n v="9.6035"/>
    <n v="45.8407960199004"/>
    <x v="649"/>
  </r>
  <r>
    <x v="1"/>
    <n v="6.38753424657534"/>
    <n v="78.1537"/>
    <n v="5.9855"/>
    <n v="9.4016"/>
    <x v="308"/>
    <n v="7.803"/>
    <n v="28.9835616438356"/>
    <x v="61"/>
  </r>
  <r>
    <x v="1"/>
    <n v="11.6530807692307"/>
    <n v="52.1594"/>
    <n v="11.0303"/>
    <n v="13.7865"/>
    <x v="619"/>
    <n v="11.3938"/>
    <n v="42.7740384615384"/>
    <x v="862"/>
  </r>
  <r>
    <x v="1"/>
    <n v="8.34161774158989"/>
    <n v="65.0954"/>
    <n v="7.61"/>
    <n v="10.8713"/>
    <x v="399"/>
    <n v="10.6242"/>
    <n v="36.6489179344332"/>
    <x v="593"/>
  </r>
  <r>
    <x v="1"/>
    <n v="3.01254200542005"/>
    <n v="89.2158"/>
    <n v="3.6448"/>
    <n v="6.6043"/>
    <x v="65"/>
    <n v="5.0109"/>
    <n v="25.0474254742547"/>
    <x v="46"/>
  </r>
  <r>
    <x v="1"/>
    <n v="4.65350117096018"/>
    <n v="74.5265"/>
    <n v="6.1117"/>
    <n v="9.2723"/>
    <x v="1008"/>
    <n v="6.35"/>
    <n v="31.923887587822"/>
    <x v="1035"/>
  </r>
  <r>
    <x v="1"/>
    <n v="4.23160591133005"/>
    <n v="84.3529"/>
    <n v="4.1922"/>
    <n v="8.0274"/>
    <x v="24"/>
    <n v="6.737"/>
    <n v="25.1477832512315"/>
    <x v="866"/>
  </r>
  <r>
    <x v="1"/>
    <n v="5.2963615819209"/>
    <n v="67.5165"/>
    <n v="6.285"/>
    <n v="8.0011"/>
    <x v="24"/>
    <n v="8.4228"/>
    <n v="29.1553672316384"/>
    <x v="222"/>
  </r>
  <r>
    <x v="1"/>
    <n v="2.74901142912963"/>
    <n v="86.8726"/>
    <n v="4.1663"/>
    <n v="8.495"/>
    <x v="1071"/>
    <n v="4.361"/>
    <n v="24.920289147211"/>
    <x v="866"/>
  </r>
  <r>
    <x v="1"/>
    <n v="9.99433557476785"/>
    <n v="56.8329"/>
    <n v="10.1214"/>
    <n v="13.4748"/>
    <x v="721"/>
    <n v="9.8872"/>
    <n v="40.6034261927633"/>
    <x v="391"/>
  </r>
  <r>
    <x v="1"/>
    <n v="4.0057295278741"/>
    <n v="85.7902"/>
    <n v="4.8145"/>
    <n v="8.369"/>
    <x v="411"/>
    <n v="5.0291"/>
    <n v="23.9898639637236"/>
    <x v="409"/>
  </r>
  <r>
    <x v="1"/>
    <n v="11.0701339285714"/>
    <n v="60.5981"/>
    <n v="10.3719"/>
    <n v="13.7814"/>
    <x v="569"/>
    <n v="9.4972"/>
    <n v="42.9357142857142"/>
    <x v="943"/>
  </r>
  <r>
    <x v="1"/>
    <n v="9.40573852111377"/>
    <n v="68.7123"/>
    <n v="8.337"/>
    <n v="10.8915"/>
    <x v="372"/>
    <n v="9.4294"/>
    <n v="39.4543610547667"/>
    <x v="1455"/>
  </r>
  <r>
    <x v="1"/>
    <n v="19.5685112781954"/>
    <n v="50.3353"/>
    <n v="16.3531"/>
    <n v="19.7945"/>
    <x v="288"/>
    <n v="9.2758"/>
    <n v="58.9598997493734"/>
    <x v="840"/>
  </r>
  <r>
    <x v="1"/>
    <n v="7.93518812709029"/>
    <n v="74.124"/>
    <n v="7.563"/>
    <n v="11.6222"/>
    <x v="571"/>
    <n v="7.6321"/>
    <n v="36.078804347826"/>
    <x v="534"/>
  </r>
  <r>
    <x v="1"/>
    <n v="10.2940476190476"/>
    <n v="53.8773"/>
    <n v="9.6573"/>
    <n v="12.7762"/>
    <x v="931"/>
    <n v="12.1192"/>
    <n v="42.7341269841269"/>
    <x v="255"/>
  </r>
  <r>
    <x v="1"/>
    <n v="10.3681218274111"/>
    <n v="60.7984"/>
    <n v="9.6732"/>
    <n v="12.6516"/>
    <x v="595"/>
    <n v="10.124"/>
    <n v="43.0502538071066"/>
    <x v="943"/>
  </r>
  <r>
    <x v="1"/>
    <n v="7.72038324420677"/>
    <n v="74.7495"/>
    <n v="6.7046"/>
    <n v="9.0141"/>
    <x v="159"/>
    <n v="8.9846"/>
    <n v="32.6956327985739"/>
    <x v="519"/>
  </r>
  <r>
    <x v="1"/>
    <n v="9.21720751341681"/>
    <n v="56.2624"/>
    <n v="9.5205"/>
    <n v="13.9642"/>
    <x v="1625"/>
    <n v="10.3704"/>
    <n v="41.6547406082289"/>
    <x v="1561"/>
  </r>
  <r>
    <x v="1"/>
    <n v="7.01854910714285"/>
    <n v="71.6263"/>
    <n v="7.2438"/>
    <n v="9.9714"/>
    <x v="297"/>
    <n v="7.8965"/>
    <n v="33.1875"/>
    <x v="175"/>
  </r>
  <r>
    <x v="1"/>
    <n v="9.99487312030075"/>
    <n v="63.4962"/>
    <n v="8.7961"/>
    <n v="12.1927"/>
    <x v="798"/>
    <n v="10.744"/>
    <n v="41.7913533834586"/>
    <x v="1154"/>
  </r>
  <r>
    <x v="1"/>
    <n v="6.35883141762452"/>
    <n v="69.125"/>
    <n v="7.6202"/>
    <n v="10.9962"/>
    <x v="64"/>
    <n v="7.015"/>
    <n v="32.3180076628352"/>
    <x v="501"/>
  </r>
  <r>
    <x v="1"/>
    <n v="5.88582072016034"/>
    <n v="79.0623"/>
    <n v="6.3071"/>
    <n v="9.4647"/>
    <x v="165"/>
    <n v="6.2732"/>
    <n v="28.8866196696385"/>
    <x v="446"/>
  </r>
  <r>
    <x v="1"/>
    <n v="2.1943501366535"/>
    <n v="87.9921"/>
    <n v="3.3765"/>
    <n v="6.2082"/>
    <x v="1626"/>
    <n v="4.6089"/>
    <n v="21.4193744306103"/>
    <x v="2358"/>
  </r>
  <r>
    <x v="1"/>
    <n v="1.71062296858071"/>
    <n v="98.6368"/>
    <n v="2.2151"/>
    <n v="5.7777"/>
    <x v="119"/>
    <n v="3.5618"/>
    <n v="19.7258938244853"/>
    <x v="857"/>
  </r>
  <r>
    <x v="1"/>
    <n v="10.2076018099547"/>
    <n v="61.9058"/>
    <n v="10.115"/>
    <n v="13.6364"/>
    <x v="849"/>
    <n v="8.588"/>
    <n v="40.652036199095"/>
    <x v="814"/>
  </r>
  <r>
    <x v="1"/>
    <n v="9.3231566548881"/>
    <n v="58.5433"/>
    <n v="9.7807"/>
    <n v="11.6456"/>
    <x v="466"/>
    <n v="9.271"/>
    <n v="41.1281507656065"/>
    <x v="808"/>
  </r>
  <r>
    <x v="1"/>
    <n v="13.1520046082949"/>
    <n v="55.4666"/>
    <n v="12.1239"/>
    <n v="16.22"/>
    <x v="696"/>
    <n v="9.7026"/>
    <n v="47.5391705069124"/>
    <x v="525"/>
  </r>
  <r>
    <x v="1"/>
    <n v="7.31333333333333"/>
    <n v="74.0163"/>
    <n v="7.076"/>
    <n v="9.6"/>
    <x v="62"/>
    <n v="7.9233"/>
    <n v="34.3333333333333"/>
    <x v="584"/>
  </r>
  <r>
    <x v="1"/>
    <n v="9.94754899203"/>
    <n v="48.4872"/>
    <n v="10.1307"/>
    <n v="12.9405"/>
    <x v="1267"/>
    <n v="12.2406"/>
    <n v="42.2245663384903"/>
    <x v="2359"/>
  </r>
  <r>
    <x v="1"/>
    <n v="4.62655462184874"/>
    <n v="84.5632"/>
    <n v="4.4207"/>
    <n v="6.7768"/>
    <x v="97"/>
    <n v="6.8229"/>
    <n v="25.3453781512605"/>
    <x v="83"/>
  </r>
  <r>
    <x v="1"/>
    <n v="12.1943232902917"/>
    <n v="55.4962"/>
    <n v="10.9111"/>
    <n v="13.452"/>
    <x v="802"/>
    <n v="11.2942"/>
    <n v="45.2831181252989"/>
    <x v="1873"/>
  </r>
  <r>
    <x v="1"/>
    <n v="3.17846500204666"/>
    <n v="88.1157"/>
    <n v="3.4461"/>
    <n v="6.1089"/>
    <x v="1627"/>
    <n v="5.7303"/>
    <n v="21.8625460499386"/>
    <x v="2360"/>
  </r>
  <r>
    <x v="1"/>
    <n v="3.71027272727273"/>
    <n v="86.7897"/>
    <n v="4.4332"/>
    <n v="6.3709"/>
    <x v="228"/>
    <n v="5.1125"/>
    <n v="21.6848484848484"/>
    <x v="1012"/>
  </r>
  <r>
    <x v="1"/>
    <n v="8.55833939393939"/>
    <n v="68.3856"/>
    <n v="8.8024"/>
    <n v="11.9152"/>
    <x v="136"/>
    <n v="7.4452"/>
    <n v="36.010101010101"/>
    <x v="1231"/>
  </r>
  <r>
    <x v="1"/>
    <n v="21.7338513513513"/>
    <n v="16.3712"/>
    <n v="20.1677"/>
    <n v="23.4486"/>
    <x v="410"/>
    <n v="14.2321"/>
    <n v="65.7162162162162"/>
    <x v="2330"/>
  </r>
  <r>
    <x v="1"/>
    <n v="12.5205576923076"/>
    <n v="48.6686"/>
    <n v="10.293"/>
    <n v="10.9538"/>
    <x v="399"/>
    <n v="15.0868"/>
    <n v="54.8846153846153"/>
    <x v="1640"/>
  </r>
  <r>
    <x v="1"/>
    <n v="4.9622619047619"/>
    <n v="81.9174"/>
    <n v="4.9637"/>
    <n v="7.1035"/>
    <x v="191"/>
    <n v="6.945"/>
    <n v="30.4571428571428"/>
    <x v="185"/>
  </r>
  <r>
    <x v="1"/>
    <n v="8.02383333333333"/>
    <n v="69.88"/>
    <n v="7.2389"/>
    <n v="10.8889"/>
    <x v="64"/>
    <n v="9.6539"/>
    <n v="33.3333333333333"/>
    <x v="175"/>
  </r>
  <r>
    <x v="1"/>
    <n v="2.62373949579831"/>
    <n v="91.4061"/>
    <n v="3.3758"/>
    <n v="6.7195"/>
    <x v="106"/>
    <n v="4.4664"/>
    <n v="22.6812251216275"/>
    <x v="22"/>
  </r>
  <r>
    <x v="1"/>
    <n v="4.60793076923077"/>
    <n v="79.2215"/>
    <n v="5.076"/>
    <n v="7.9487"/>
    <x v="385"/>
    <n v="6.9466"/>
    <n v="28.5384615384615"/>
    <x v="562"/>
  </r>
  <r>
    <x v="1"/>
    <n v="12.6499528301886"/>
    <n v="48.3223"/>
    <n v="11.4568"/>
    <n v="14.6167"/>
    <x v="827"/>
    <n v="12.8814"/>
    <n v="47.2334905660377"/>
    <x v="1601"/>
  </r>
  <r>
    <x v="1"/>
    <n v="11.0538631346578"/>
    <n v="64.7557"/>
    <n v="10.4793"/>
    <n v="13.7753"/>
    <x v="43"/>
    <n v="7.8942"/>
    <n v="41.7229580573951"/>
    <x v="703"/>
  </r>
  <r>
    <x v="1"/>
    <n v="16.1536956521739"/>
    <n v="47.1981"/>
    <n v="13.8184"/>
    <n v="15.7899"/>
    <x v="905"/>
    <n v="12.1797"/>
    <n v="51.6485507246376"/>
    <x v="1643"/>
  </r>
  <r>
    <x v="1"/>
    <n v="6.11613354037266"/>
    <n v="80.4661"/>
    <n v="5.6651"/>
    <n v="8.9387"/>
    <x v="391"/>
    <n v="7.4594"/>
    <n v="30.6801242236024"/>
    <x v="295"/>
  </r>
  <r>
    <x v="1"/>
    <n v="11.010974025974"/>
    <n v="56.5508"/>
    <n v="10.1539"/>
    <n v="13.0247"/>
    <x v="304"/>
    <n v="11.1736"/>
    <n v="43.275974025974"/>
    <x v="841"/>
  </r>
  <r>
    <x v="1"/>
    <n v="10.3731528081692"/>
    <n v="60.1449"/>
    <n v="9.6008"/>
    <n v="12.3431"/>
    <x v="352"/>
    <n v="10.4892"/>
    <n v="41.7987782640408"/>
    <x v="594"/>
  </r>
  <r>
    <x v="1"/>
    <n v="15.7997901069518"/>
    <n v="33.668"/>
    <n v="14.9932"/>
    <n v="17.6257"/>
    <x v="1376"/>
    <n v="13.4146"/>
    <n v="54.5187165775401"/>
    <x v="1377"/>
  </r>
  <r>
    <x v="1"/>
    <n v="11.8765857142857"/>
    <n v="51.699"/>
    <n v="11.3718"/>
    <n v="13.3714"/>
    <x v="481"/>
    <n v="11.0524"/>
    <n v="45.095238095238"/>
    <x v="1338"/>
  </r>
  <r>
    <x v="1"/>
    <n v="13.4932692307692"/>
    <n v="59.6496"/>
    <n v="11.8954"/>
    <n v="13.7275"/>
    <x v="479"/>
    <n v="9.2938"/>
    <n v="47.5054945054945"/>
    <x v="1216"/>
  </r>
  <r>
    <x v="1"/>
    <n v="23.7029990215264"/>
    <n v="18.7628"/>
    <n v="21.0053"/>
    <n v="23.809"/>
    <x v="765"/>
    <n v="13.8385"/>
    <n v="68.0841487279843"/>
    <x v="410"/>
  </r>
  <r>
    <x v="1"/>
    <n v="8.07260162601626"/>
    <n v="67.4389"/>
    <n v="7.2481"/>
    <n v="9.6943"/>
    <x v="232"/>
    <n v="10.3535"/>
    <n v="36.430894308943"/>
    <x v="599"/>
  </r>
  <r>
    <x v="1"/>
    <n v="11.4151212121212"/>
    <n v="44.9194"/>
    <n v="11.5485"/>
    <n v="16.4242"/>
    <x v="602"/>
    <n v="12.1743"/>
    <n v="48.6363636363636"/>
    <x v="1213"/>
  </r>
  <r>
    <x v="1"/>
    <n v="4.10508875739644"/>
    <n v="94.2725"/>
    <n v="3.3398"/>
    <n v="6.9751"/>
    <x v="659"/>
    <n v="5.6963"/>
    <n v="23.9467455621301"/>
    <x v="1286"/>
  </r>
  <r>
    <x v="1"/>
    <n v="11.6882670454545"/>
    <n v="59.047"/>
    <n v="10.4889"/>
    <n v="13.3455"/>
    <x v="137"/>
    <n v="10.4959"/>
    <n v="44.4431818181818"/>
    <x v="1614"/>
  </r>
  <r>
    <x v="1"/>
    <n v="9.63467532467532"/>
    <n v="71.9326"/>
    <n v="8.0084"/>
    <n v="11.4662"/>
    <x v="422"/>
    <n v="9.4525"/>
    <n v="38.4058441558441"/>
    <x v="1204"/>
  </r>
  <r>
    <x v="1"/>
    <n v="10.4940754257907"/>
    <n v="58.9205"/>
    <n v="10.7135"/>
    <n v="12.929"/>
    <x v="306"/>
    <n v="8.5313"/>
    <n v="38.161800486618"/>
    <x v="65"/>
  </r>
  <r>
    <x v="1"/>
    <n v="8.61539792387543"/>
    <n v="70.1447"/>
    <n v="7.6988"/>
    <n v="10.537"/>
    <x v="372"/>
    <n v="9.3785"/>
    <n v="39.1453287197231"/>
    <x v="1278"/>
  </r>
  <r>
    <x v="1"/>
    <n v="15.5226024442846"/>
    <n v="47.8882"/>
    <n v="12.7141"/>
    <n v="16.3567"/>
    <x v="332"/>
    <n v="13.7562"/>
    <n v="55.5334291876347"/>
    <x v="1809"/>
  </r>
  <r>
    <x v="1"/>
    <n v="10.4207692307692"/>
    <n v="57.9733"/>
    <n v="10.0176"/>
    <n v="14.1248"/>
    <x v="905"/>
    <n v="10.2992"/>
    <n v="41.7222222222222"/>
    <x v="594"/>
  </r>
  <r>
    <x v="1"/>
    <n v="6.25348181818181"/>
    <n v="80.1941"/>
    <n v="5.4615"/>
    <n v="6.9212"/>
    <x v="45"/>
    <n v="8.0927"/>
    <n v="30.9696969696969"/>
    <x v="583"/>
  </r>
  <r>
    <x v="1"/>
    <n v="7.97672380210362"/>
    <n v="76.4707"/>
    <n v="7.0064"/>
    <n v="10.4171"/>
    <x v="366"/>
    <n v="8.1776"/>
    <n v="34.6521231008959"/>
    <x v="74"/>
  </r>
  <r>
    <x v="1"/>
    <n v="14.8021304347826"/>
    <n v="52.1024"/>
    <n v="13.1344"/>
    <n v="16.2536"/>
    <x v="785"/>
    <n v="10.4895"/>
    <n v="53.0978260869565"/>
    <x v="412"/>
  </r>
  <r>
    <x v="1"/>
    <n v="1.92999999999999"/>
    <n v="99.0497"/>
    <n v="2.8598"/>
    <n v="6.2273"/>
    <x v="49"/>
    <n v="2.6332"/>
    <n v="16.4772727272727"/>
    <x v="200"/>
  </r>
  <r>
    <x v="1"/>
    <n v="3.37970982142856"/>
    <n v="80.8995"/>
    <n v="4.2468"/>
    <n v="7.4071"/>
    <x v="134"/>
    <n v="6.2273"/>
    <n v="26.7209821428571"/>
    <x v="159"/>
  </r>
  <r>
    <x v="1"/>
    <n v="10.7980725623582"/>
    <n v="66.679"/>
    <n v="9.3691"/>
    <n v="11.9764"/>
    <x v="114"/>
    <n v="9.5078"/>
    <n v="42.1859410430839"/>
    <x v="848"/>
  </r>
  <r>
    <x v="1"/>
    <n v="7.58104761904761"/>
    <n v="72.4514"/>
    <n v="8.3708"/>
    <n v="12.0825"/>
    <x v="466"/>
    <n v="5.9201"/>
    <n v="35.6031746031746"/>
    <x v="686"/>
  </r>
  <r>
    <x v="1"/>
    <n v="16.5096022727272"/>
    <n v="47.9242"/>
    <n v="14.1632"/>
    <n v="16.742"/>
    <x v="804"/>
    <n v="11.5635"/>
    <n v="56.1406926406926"/>
    <x v="1250"/>
  </r>
  <r>
    <x v="1"/>
    <n v="7.08318181818182"/>
    <n v="68.7574"/>
    <n v="7.3051"/>
    <n v="11.8173"/>
    <x v="951"/>
    <n v="8.6553"/>
    <n v="35.4438170525127"/>
    <x v="1840"/>
  </r>
  <r>
    <x v="1"/>
    <n v="5.82363805970149"/>
    <n v="76.0229"/>
    <n v="5.7765"/>
    <n v="9.1046"/>
    <x v="1492"/>
    <n v="8.0386"/>
    <n v="33.2092661691542"/>
    <x v="2361"/>
  </r>
  <r>
    <x v="1"/>
    <n v="7.05118614718614"/>
    <n v="69.8335"/>
    <n v="7.076"/>
    <n v="10.0447"/>
    <x v="405"/>
    <n v="8.7687"/>
    <n v="38.4451659451659"/>
    <x v="959"/>
  </r>
  <r>
    <x v="1"/>
    <n v="4.00011061946902"/>
    <n v="89.1813"/>
    <n v="4.3294"/>
    <n v="6.594"/>
    <x v="87"/>
    <n v="5.0454"/>
    <n v="22.0896017699115"/>
    <x v="38"/>
  </r>
  <r>
    <x v="1"/>
    <n v="12.3334829520932"/>
    <n v="52.2315"/>
    <n v="11.8476"/>
    <n v="14.4118"/>
    <x v="628"/>
    <n v="10.3703"/>
    <n v="45.3951230038843"/>
    <x v="537"/>
  </r>
  <r>
    <x v="1"/>
    <n v="3.40133928571428"/>
    <n v="91.2091"/>
    <n v="3.6606"/>
    <n v="7.5286"/>
    <x v="117"/>
    <n v="5.0055"/>
    <n v="24.5032467532467"/>
    <x v="71"/>
  </r>
  <r>
    <x v="1"/>
    <n v="11.3305462653288"/>
    <n v="73.9913"/>
    <n v="7.891"/>
    <n v="11.5854"/>
    <x v="256"/>
    <n v="11.1994"/>
    <n v="46.3547380156075"/>
    <x v="1323"/>
  </r>
  <r>
    <x v="1"/>
    <n v="8.86028741675429"/>
    <n v="77.9389"/>
    <n v="6.7635"/>
    <n v="10.5776"/>
    <x v="532"/>
    <n v="9.3638"/>
    <n v="38.1158429723098"/>
    <x v="981"/>
  </r>
  <r>
    <x v="1"/>
    <n v="10.6883648051426"/>
    <n v="55.6039"/>
    <n v="10.6422"/>
    <n v="13.8716"/>
    <x v="1628"/>
    <n v="9.9815"/>
    <n v="41.0404446230079"/>
    <x v="1521"/>
  </r>
  <r>
    <x v="1"/>
    <n v="7.85359649122806"/>
    <n v="66.1025"/>
    <n v="8.3661"/>
    <n v="12.0384"/>
    <x v="1127"/>
    <n v="8.2075"/>
    <n v="37.2731259968102"/>
    <x v="1304"/>
  </r>
  <r>
    <x v="1"/>
    <n v="7.25693738140417"/>
    <n v="74.2526"/>
    <n v="7.4327"/>
    <n v="10.3909"/>
    <x v="284"/>
    <n v="7.0268"/>
    <n v="32.7514231499051"/>
    <x v="30"/>
  </r>
  <r>
    <x v="1"/>
    <n v="31.2507971014492"/>
    <n v="17.4518"/>
    <n v="26.0621"/>
    <n v="29.3159"/>
    <x v="672"/>
    <n v="11.2402"/>
    <n v="83.6159420289855"/>
    <x v="1877"/>
  </r>
  <r>
    <x v="1"/>
    <n v="10.9057142857142"/>
    <n v="48.6878"/>
    <n v="10.8336"/>
    <n v="14.6708"/>
    <x v="950"/>
    <n v="11.9427"/>
    <n v="43.5876887340301"/>
    <x v="767"/>
  </r>
  <r>
    <x v="1"/>
    <n v="6.23732436472347"/>
    <n v="76.7956"/>
    <n v="6.2412"/>
    <n v="8.6372"/>
    <x v="24"/>
    <n v="7.4853"/>
    <n v="31.9070254110612"/>
    <x v="369"/>
  </r>
  <r>
    <x v="1"/>
    <n v="12.6308478513356"/>
    <n v="58.341"/>
    <n v="11.6698"/>
    <n v="15.7461"/>
    <x v="419"/>
    <n v="9.1757"/>
    <n v="44.7853271389856"/>
    <x v="757"/>
  </r>
  <r>
    <x v="1"/>
    <n v="5.00440350877193"/>
    <n v="90.8026"/>
    <n v="4.5276"/>
    <n v="8.2281"/>
    <x v="30"/>
    <n v="5.4623"/>
    <n v="26.359649122807"/>
    <x v="66"/>
  </r>
  <r>
    <x v="1"/>
    <n v="5.40179762635563"/>
    <n v="79.4138"/>
    <n v="5.5135"/>
    <n v="8.4569"/>
    <x v="353"/>
    <n v="7.1332"/>
    <n v="29.4295068549212"/>
    <x v="834"/>
  </r>
  <r>
    <x v="1"/>
    <n v="13.9732520325203"/>
    <n v="44.5343"/>
    <n v="13.159"/>
    <n v="15.4769"/>
    <x v="1034"/>
    <n v="11.8718"/>
    <n v="48.990243902439"/>
    <x v="124"/>
  </r>
  <r>
    <x v="1"/>
    <n v="11.7403694231315"/>
    <n v="54.1005"/>
    <n v="11.1098"/>
    <n v="14.0086"/>
    <x v="646"/>
    <n v="10.7173"/>
    <n v="46.786160841148"/>
    <x v="516"/>
  </r>
  <r>
    <x v="1"/>
    <n v="22.1359495351925"/>
    <n v="32.2499"/>
    <n v="19.1537"/>
    <n v="20.3987"/>
    <x v="733"/>
    <n v="11.8065"/>
    <n v="64.1440903054448"/>
    <x v="831"/>
  </r>
  <r>
    <x v="1"/>
    <n v="12.9177574287446"/>
    <n v="61.7053"/>
    <n v="11.7402"/>
    <n v="14.7932"/>
    <x v="577"/>
    <n v="8.2629"/>
    <n v="43.7871437234687"/>
    <x v="1090"/>
  </r>
  <r>
    <x v="1"/>
    <n v="20.3336111111111"/>
    <n v="37.2683"/>
    <n v="17.284"/>
    <n v="20.6412"/>
    <x v="1045"/>
    <n v="12.4056"/>
    <n v="63.7243265993266"/>
    <x v="2304"/>
  </r>
  <r>
    <x v="1"/>
    <n v="14.2850234741784"/>
    <n v="50.8492"/>
    <n v="12.0463"/>
    <n v="15.9455"/>
    <x v="733"/>
    <n v="12.7972"/>
    <n v="51.8356807511737"/>
    <x v="580"/>
  </r>
  <r>
    <x v="1"/>
    <n v="8.20489678899082"/>
    <n v="73.0322"/>
    <n v="8.15"/>
    <n v="11.1108"/>
    <x v="63"/>
    <n v="7.0126"/>
    <n v="35.4222094801223"/>
    <x v="339"/>
  </r>
  <r>
    <x v="1"/>
    <n v="8.45187150837988"/>
    <n v="70.5101"/>
    <n v="7.8714"/>
    <n v="9.9533"/>
    <x v="223"/>
    <n v="8.7"/>
    <n v="34.9391061452513"/>
    <x v="1581"/>
  </r>
  <r>
    <x v="1"/>
    <n v="7.0801998001998"/>
    <n v="72.4381"/>
    <n v="7.266"/>
    <n v="9.6951"/>
    <x v="122"/>
    <n v="7.6944"/>
    <n v="31.6553446553446"/>
    <x v="62"/>
  </r>
  <r>
    <x v="1"/>
    <n v="4.57325041459369"/>
    <n v="84.0787"/>
    <n v="5.2308"/>
    <n v="8.1944"/>
    <x v="35"/>
    <n v="5.3934"/>
    <n v="24.5903814262023"/>
    <x v="344"/>
  </r>
  <r>
    <x v="1"/>
    <n v="8.35346547314578"/>
    <n v="68.8547"/>
    <n v="8.5122"/>
    <n v="10.8891"/>
    <x v="63"/>
    <n v="7.6867"/>
    <n v="37.9643222506393"/>
    <x v="485"/>
  </r>
  <r>
    <x v="1"/>
    <n v="10.8327559808612"/>
    <n v="63.0751"/>
    <n v="8.7764"/>
    <n v="11.7959"/>
    <x v="799"/>
    <n v="11.9584"/>
    <n v="41.0047846889952"/>
    <x v="1069"/>
  </r>
  <r>
    <x v="1"/>
    <n v="7.93528363528363"/>
    <n v="78.4949"/>
    <n v="7.2603"/>
    <n v="9.8225"/>
    <x v="237"/>
    <n v="6.9592"/>
    <n v="28.4172854172854"/>
    <x v="431"/>
  </r>
  <r>
    <x v="1"/>
    <n v="9.07345"/>
    <n v="70.9015"/>
    <n v="8.4162"/>
    <n v="11.4481"/>
    <x v="429"/>
    <n v="8.1679"/>
    <n v="37.2355769230769"/>
    <x v="52"/>
  </r>
  <r>
    <x v="1"/>
    <n v="16.1705831339712"/>
    <n v="42.9788"/>
    <n v="14.1303"/>
    <n v="18.0282"/>
    <x v="980"/>
    <n v="12.8551"/>
    <n v="51.9784688995215"/>
    <x v="944"/>
  </r>
  <r>
    <x v="1"/>
    <n v="26.5517733333333"/>
    <n v="-1.6111"/>
    <n v="23.8352"/>
    <n v="28.3467"/>
    <x v="1629"/>
    <n v="17.43"/>
    <n v="78.8666666666666"/>
    <x v="377"/>
  </r>
  <r>
    <x v="1"/>
    <n v="23.6594302471721"/>
    <n v="37.8088"/>
    <n v="20.0878"/>
    <n v="23.0048"/>
    <x v="1106"/>
    <n v="9.5105"/>
    <n v="66.8961038961039"/>
    <x v="1512"/>
  </r>
  <r>
    <x v="1"/>
    <n v="34.0884641638225"/>
    <n v="-0.1887"/>
    <n v="27.8435"/>
    <n v="30.6755"/>
    <x v="936"/>
    <n v="16.4751"/>
    <n v="95.118771331058"/>
    <x v="2211"/>
  </r>
  <r>
    <x v="1"/>
    <n v="6.12028891202498"/>
    <n v="76.5486"/>
    <n v="5.885"/>
    <n v="8.6805"/>
    <x v="32"/>
    <n v="8.0835"/>
    <n v="33.2056220718375"/>
    <x v="30"/>
  </r>
  <r>
    <x v="1"/>
    <n v="6.63760794473229"/>
    <n v="63.5878"/>
    <n v="7.5865"/>
    <n v="10.2244"/>
    <x v="1130"/>
    <n v="8.9227"/>
    <n v="35.1464594127806"/>
    <x v="210"/>
  </r>
  <r>
    <x v="1"/>
    <n v="17.9776041666666"/>
    <n v="43.1013"/>
    <n v="16.191"/>
    <n v="19.6778"/>
    <x v="494"/>
    <n v="10.1375"/>
    <n v="53.0138888888888"/>
    <x v="435"/>
  </r>
  <r>
    <x v="1"/>
    <n v="5.58108782435129"/>
    <n v="77.2078"/>
    <n v="5.9477"/>
    <n v="8.8002"/>
    <x v="157"/>
    <n v="7.1209"/>
    <n v="30.6831337325349"/>
    <x v="217"/>
  </r>
  <r>
    <x v="1"/>
    <n v="27.8712295081967"/>
    <n v="13.0669"/>
    <n v="23.56"/>
    <n v="25.2577"/>
    <x v="327"/>
    <n v="14.725"/>
    <n v="78.3081967213114"/>
    <x v="1299"/>
  </r>
  <r>
    <x v="1"/>
    <n v="4.30492213570634"/>
    <n v="80.1053"/>
    <n v="5.273"/>
    <n v="8.0343"/>
    <x v="331"/>
    <n v="6.023"/>
    <n v="27.6125324434556"/>
    <x v="130"/>
  </r>
  <r>
    <x v="1"/>
    <n v="9.8779193548387"/>
    <n v="58.3591"/>
    <n v="9.9327"/>
    <n v="11.879"/>
    <x v="23"/>
    <n v="9.6886"/>
    <n v="42.6008064516129"/>
    <x v="277"/>
  </r>
  <r>
    <x v="1"/>
    <n v="25.2585263157894"/>
    <n v="30.9804"/>
    <n v="20.7385"/>
    <n v="23.9123"/>
    <x v="991"/>
    <n v="12.2538"/>
    <n v="71.7105263157894"/>
    <x v="403"/>
  </r>
  <r>
    <x v="1"/>
    <n v="15.6074974200206"/>
    <n v="48.031"/>
    <n v="13.2468"/>
    <n v="16.8348"/>
    <x v="948"/>
    <n v="12.5719"/>
    <n v="53.5420536635706"/>
    <x v="1831"/>
  </r>
  <r>
    <x v="1"/>
    <n v="1.24024335286165"/>
    <n v="97.0294"/>
    <n v="1.9757"/>
    <n v="5.2632"/>
    <x v="578"/>
    <n v="3.5744"/>
    <n v="21.6754393871113"/>
    <x v="149"/>
  </r>
  <r>
    <x v="1"/>
    <n v="5.2457895687514"/>
    <n v="75.4172"/>
    <n v="5.7155"/>
    <n v="8.6742"/>
    <x v="1630"/>
    <n v="7.5654"/>
    <n v="30.2291713705125"/>
    <x v="2362"/>
  </r>
  <r>
    <x v="1"/>
    <n v="5.65575"/>
    <n v="83.275"/>
    <n v="5.3706"/>
    <n v="9.2222"/>
    <x v="368"/>
    <n v="6.6926"/>
    <n v="31.1111111111111"/>
    <x v="118"/>
  </r>
  <r>
    <x v="1"/>
    <n v="3.99764677689911"/>
    <n v="85.9928"/>
    <n v="3.9914"/>
    <n v="6.8197"/>
    <x v="8"/>
    <n v="6.4025"/>
    <n v="22.4229571052"/>
    <x v="1580"/>
  </r>
  <r>
    <x v="1"/>
    <n v="8.11723046665474"/>
    <n v="70.9632"/>
    <n v="8.1692"/>
    <n v="12.3612"/>
    <x v="963"/>
    <n v="7.4988"/>
    <n v="37.2860718755587"/>
    <x v="1106"/>
  </r>
  <r>
    <x v="1"/>
    <n v="6.1236546184739"/>
    <n v="71.1604"/>
    <n v="6.7705"/>
    <n v="9.5494"/>
    <x v="443"/>
    <n v="7.8385"/>
    <n v="36.3232931726907"/>
    <x v="599"/>
  </r>
  <r>
    <x v="1"/>
    <n v="7.74290322580645"/>
    <n v="71.3662"/>
    <n v="7.1558"/>
    <n v="9.5871"/>
    <x v="333"/>
    <n v="9.0545"/>
    <n v="37.274193548387"/>
    <x v="746"/>
  </r>
  <r>
    <x v="1"/>
    <n v="12.0775819672131"/>
    <n v="55.33"/>
    <n v="11.2247"/>
    <n v="13.9587"/>
    <x v="318"/>
    <n v="10.4878"/>
    <n v="45.8258196721311"/>
    <x v="649"/>
  </r>
  <r>
    <x v="1"/>
    <n v="4.88439393939394"/>
    <n v="74.3245"/>
    <n v="5.6253"/>
    <n v="9.8545"/>
    <x v="63"/>
    <n v="7.5018"/>
    <n v="29.1818181818181"/>
    <x v="7"/>
  </r>
  <r>
    <x v="1"/>
    <n v="2.84141558441558"/>
    <n v="89.8206"/>
    <n v="4.147"/>
    <n v="6.7468"/>
    <x v="84"/>
    <n v="3.7729"/>
    <n v="23.8798701298701"/>
    <x v="527"/>
  </r>
  <r>
    <x v="1"/>
    <n v="11.0082306255835"/>
    <n v="72.9998"/>
    <n v="9.6469"/>
    <n v="12.5946"/>
    <x v="39"/>
    <n v="7.0958"/>
    <n v="39.469654528478"/>
    <x v="293"/>
  </r>
  <r>
    <x v="1"/>
    <n v="6.99576819407008"/>
    <n v="80.7933"/>
    <n v="5.7522"/>
    <n v="8.5729"/>
    <x v="146"/>
    <n v="8.2979"/>
    <n v="34.010781671159"/>
    <x v="131"/>
  </r>
  <r>
    <x v="1"/>
    <n v="11.7444444444444"/>
    <n v="46.6515"/>
    <n v="11.4477"/>
    <n v="14.1208"/>
    <x v="183"/>
    <n v="12.2808"/>
    <n v="47.4714285714285"/>
    <x v="401"/>
  </r>
  <r>
    <x v="1"/>
    <n v="9.95067961165048"/>
    <n v="56.1512"/>
    <n v="10.545"/>
    <n v="12.706"/>
    <x v="591"/>
    <n v="9.1057"/>
    <n v="40.5029126213592"/>
    <x v="814"/>
  </r>
  <r>
    <x v="1"/>
    <n v="2.97579189005064"/>
    <n v="91.9737"/>
    <n v="3.4167"/>
    <n v="6.4402"/>
    <x v="1631"/>
    <n v="4.7091"/>
    <n v="23.0078789135392"/>
    <x v="2363"/>
  </r>
  <r>
    <x v="1"/>
    <n v="7.92007481296758"/>
    <n v="64.6038"/>
    <n v="8.2332"/>
    <n v="11.603"/>
    <x v="1488"/>
    <n v="9.0036"/>
    <n v="36.9876309226932"/>
    <x v="2355"/>
  </r>
  <r>
    <x v="1"/>
    <n v="11.7659680987309"/>
    <n v="50.962"/>
    <n v="10.9896"/>
    <n v="13.365"/>
    <x v="525"/>
    <n v="11.9944"/>
    <n v="44.9040633368261"/>
    <x v="1687"/>
  </r>
  <r>
    <x v="1"/>
    <n v="7.82857142857142"/>
    <n v="71.9473"/>
    <n v="7.3977"/>
    <n v="10.4105"/>
    <x v="454"/>
    <n v="8.4986"/>
    <n v="35.55"/>
    <x v="952"/>
  </r>
  <r>
    <x v="1"/>
    <n v="11.2388679245283"/>
    <n v="67.1962"/>
    <n v="9.1535"/>
    <n v="12.1278"/>
    <x v="466"/>
    <n v="10.3827"/>
    <n v="43.8415094339622"/>
    <x v="489"/>
  </r>
  <r>
    <x v="1"/>
    <n v="16.0512307692307"/>
    <n v="53.5853"/>
    <n v="13.8592"/>
    <n v="16.3231"/>
    <x v="569"/>
    <n v="9.8272"/>
    <n v="53.1153846153846"/>
    <x v="1943"/>
  </r>
  <r>
    <x v="1"/>
    <n v="13.8878754578754"/>
    <n v="62.9368"/>
    <n v="12.0166"/>
    <n v="15.7963"/>
    <x v="721"/>
    <n v="8.4107"/>
    <n v="49.3809523809523"/>
    <x v="445"/>
  </r>
  <r>
    <x v="1"/>
    <n v="6.72767857142857"/>
    <n v="79.0539"/>
    <n v="6.2077"/>
    <n v="9.019"/>
    <x v="445"/>
    <n v="7.5328"/>
    <n v="29.6904761904761"/>
    <x v="830"/>
  </r>
  <r>
    <x v="1"/>
    <n v="22.3801558441558"/>
    <n v="41.8268"/>
    <n v="19.1369"/>
    <n v="22.1299"/>
    <x v="583"/>
    <n v="8.8728"/>
    <n v="64.4155844155844"/>
    <x v="27"/>
  </r>
  <r>
    <x v="1"/>
    <n v="8.48252475247524"/>
    <n v="69.4439"/>
    <n v="7.337"/>
    <n v="10.4164"/>
    <x v="361"/>
    <n v="10.1536"/>
    <n v="36.2721122112211"/>
    <x v="110"/>
  </r>
  <r>
    <x v="1"/>
    <n v="17.9250878533231"/>
    <n v="40.0029"/>
    <n v="15.7423"/>
    <n v="17.9118"/>
    <x v="332"/>
    <n v="12.1977"/>
    <n v="57.104405398523"/>
    <x v="453"/>
  </r>
  <r>
    <x v="1"/>
    <n v="12.6565215877437"/>
    <n v="51.8587"/>
    <n v="11.6002"/>
    <n v="15.9945"/>
    <x v="1460"/>
    <n v="11.4598"/>
    <n v="51.6854108635097"/>
    <x v="1229"/>
  </r>
  <r>
    <x v="1"/>
    <n v="39.2608585858585"/>
    <n v="-0.6984"/>
    <n v="31.8025"/>
    <n v="35.4912"/>
    <x v="1227"/>
    <n v="13.2658"/>
    <n v="98.4924242424242"/>
    <x v="469"/>
  </r>
  <r>
    <x v="1"/>
    <n v="10.7511896919201"/>
    <n v="46.643"/>
    <n v="10.5469"/>
    <n v="12.8583"/>
    <x v="1632"/>
    <n v="12.9315"/>
    <n v="46.2515985274171"/>
    <x v="2364"/>
  </r>
  <r>
    <x v="1"/>
    <n v="10.0725972622478"/>
    <n v="66.3334"/>
    <n v="9.3949"/>
    <n v="12.3638"/>
    <x v="23"/>
    <n v="8.6512"/>
    <n v="42.4367795389049"/>
    <x v="277"/>
  </r>
  <r>
    <x v="1"/>
    <n v="11.7580052956751"/>
    <n v="47.7851"/>
    <n v="11.2466"/>
    <n v="13.122"/>
    <x v="91"/>
    <n v="12.3912"/>
    <n v="45.9117387466902"/>
    <x v="638"/>
  </r>
  <r>
    <x v="1"/>
    <n v="6.16944956005729"/>
    <n v="71.0005"/>
    <n v="6.687"/>
    <n v="9.1199"/>
    <x v="1115"/>
    <n v="8.0932"/>
    <n v="34.1256394516063"/>
    <x v="397"/>
  </r>
  <r>
    <x v="1"/>
    <n v="24.1616982507288"/>
    <n v="25.6877"/>
    <n v="20.3278"/>
    <n v="24.8468"/>
    <x v="665"/>
    <n v="13.7059"/>
    <n v="71.1548833819242"/>
    <x v="1173"/>
  </r>
  <r>
    <x v="1"/>
    <n v="13.1059845559845"/>
    <n v="54.7897"/>
    <n v="12.0515"/>
    <n v="15.1476"/>
    <x v="183"/>
    <n v="10.0356"/>
    <n v="45.5911196911196"/>
    <x v="473"/>
  </r>
  <r>
    <x v="1"/>
    <n v="9.37110975112199"/>
    <n v="70.5192"/>
    <n v="8.4834"/>
    <n v="10.9381"/>
    <x v="242"/>
    <n v="8.5092"/>
    <n v="38.4562763497892"/>
    <x v="416"/>
  </r>
  <r>
    <x v="1"/>
    <n v="3.41"/>
    <n v="94.6732"/>
    <n v="3.0355"/>
    <n v="6.7697"/>
    <x v="185"/>
    <n v="5.26"/>
    <n v="25.6363636363636"/>
    <x v="272"/>
  </r>
  <r>
    <x v="1"/>
    <n v="10.1526282051282"/>
    <n v="59.4132"/>
    <n v="9.2785"/>
    <n v="11.8564"/>
    <x v="263"/>
    <n v="11.1263"/>
    <n v="45.025641025641"/>
    <x v="489"/>
  </r>
  <r>
    <x v="1"/>
    <n v="9.30783783783783"/>
    <n v="56.1481"/>
    <n v="9.1045"/>
    <n v="13.3074"/>
    <x v="1019"/>
    <n v="11.3577"/>
    <n v="41.827027027027"/>
    <x v="265"/>
  </r>
  <r>
    <x v="1"/>
    <n v="11.0012720959596"/>
    <n v="54.7986"/>
    <n v="10.4742"/>
    <n v="12.5949"/>
    <x v="43"/>
    <n v="10.9948"/>
    <n v="44.5555555555555"/>
    <x v="713"/>
  </r>
  <r>
    <x v="1"/>
    <n v="13.0663229166666"/>
    <n v="54.0517"/>
    <n v="11.02"/>
    <n v="13.7833"/>
    <x v="287"/>
    <n v="12.5935"/>
    <n v="51.9583333333333"/>
    <x v="1894"/>
  </r>
  <r>
    <x v="1"/>
    <n v="6.98297783933518"/>
    <n v="73.6832"/>
    <n v="7.4661"/>
    <n v="10.3225"/>
    <x v="283"/>
    <n v="6.7832"/>
    <n v="29.9613573407202"/>
    <x v="515"/>
  </r>
  <r>
    <x v="1"/>
    <n v="6.72608695652173"/>
    <n v="76.5857"/>
    <n v="5.9687"/>
    <n v="8.2634"/>
    <x v="411"/>
    <n v="8.6764"/>
    <n v="33.0789255054001"/>
    <x v="300"/>
  </r>
  <r>
    <x v="1"/>
    <n v="6.36711186936387"/>
    <n v="77.809"/>
    <n v="6.6185"/>
    <n v="9.8917"/>
    <x v="475"/>
    <n v="6.5906"/>
    <n v="31.9679502802827"/>
    <x v="392"/>
  </r>
  <r>
    <x v="1"/>
    <n v="7.99104893908282"/>
    <n v="78.1872"/>
    <n v="7.3948"/>
    <n v="10.4165"/>
    <x v="192"/>
    <n v="6.8258"/>
    <n v="33.0226728268309"/>
    <x v="688"/>
  </r>
  <r>
    <x v="1"/>
    <n v="14.6627813852813"/>
    <n v="36.3041"/>
    <n v="14.5719"/>
    <n v="15.2017"/>
    <x v="152"/>
    <n v="12.1178"/>
    <n v="50.991341991342"/>
    <x v="892"/>
  </r>
  <r>
    <x v="1"/>
    <n v="10.9516878669275"/>
    <n v="62.8212"/>
    <n v="9.6785"/>
    <n v="12.8634"/>
    <x v="738"/>
    <n v="10.2147"/>
    <n v="43.4598825831702"/>
    <x v="1059"/>
  </r>
  <r>
    <x v="1"/>
    <n v="10.1666766917293"/>
    <n v="67.7325"/>
    <n v="8.8693"/>
    <n v="11.6516"/>
    <x v="120"/>
    <n v="9.5103"/>
    <n v="40.3571428571428"/>
    <x v="352"/>
  </r>
  <r>
    <x v="1"/>
    <n v="12.718448275862"/>
    <n v="52.0111"/>
    <n v="11.7683"/>
    <n v="15.0271"/>
    <x v="343"/>
    <n v="11.1044"/>
    <n v="49.0620689655172"/>
    <x v="124"/>
  </r>
  <r>
    <x v="1"/>
    <n v="9.48222701149425"/>
    <n v="46.6847"/>
    <n v="10.8002"/>
    <n v="11.4292"/>
    <x v="23"/>
    <n v="10.818"/>
    <n v="43.8987068965517"/>
    <x v="277"/>
  </r>
  <r>
    <x v="1"/>
    <n v="16.357968164794"/>
    <n v="41.0306"/>
    <n v="14.9064"/>
    <n v="16.8105"/>
    <x v="350"/>
    <n v="11.8942"/>
    <n v="50.7340823970037"/>
    <x v="625"/>
  </r>
  <r>
    <x v="1"/>
    <n v="15.2568686868686"/>
    <n v="52.4589"/>
    <n v="13.5332"/>
    <n v="15.8586"/>
    <x v="721"/>
    <n v="9.9909"/>
    <n v="51.2828282828282"/>
    <x v="735"/>
  </r>
  <r>
    <x v="1"/>
    <n v="5.18384839178923"/>
    <n v="77.6561"/>
    <n v="5.3334"/>
    <n v="9.2879"/>
    <x v="163"/>
    <n v="7.6035"/>
    <n v="31.7700016162922"/>
    <x v="295"/>
  </r>
  <r>
    <x v="1"/>
    <n v="11.1301020408163"/>
    <n v="58.3322"/>
    <n v="10.3401"/>
    <n v="13.298"/>
    <x v="481"/>
    <n v="10.3583"/>
    <n v="46.8503401360544"/>
    <x v="590"/>
  </r>
  <r>
    <x v="1"/>
    <n v="8.4274236611938"/>
    <n v="69.8743"/>
    <n v="7.998"/>
    <n v="11.5359"/>
    <x v="708"/>
    <n v="8.5881"/>
    <n v="37.0030688967316"/>
    <x v="874"/>
  </r>
  <r>
    <x v="1"/>
    <n v="6.19483636363636"/>
    <n v="77.5533"/>
    <n v="5.5475"/>
    <n v="8.7818"/>
    <x v="349"/>
    <n v="8.5299"/>
    <n v="32.5"/>
    <x v="62"/>
  </r>
  <r>
    <x v="1"/>
    <n v="6.27071914132379"/>
    <n v="77.9043"/>
    <n v="6.5019"/>
    <n v="9.5921"/>
    <x v="171"/>
    <n v="6.6857"/>
    <n v="30.9570661896243"/>
    <x v="194"/>
  </r>
  <r>
    <x v="1"/>
    <n v="5.39072768762677"/>
    <n v="81.0341"/>
    <n v="5.347"/>
    <n v="7.7864"/>
    <x v="1205"/>
    <n v="7.0088"/>
    <n v="28.5177484787018"/>
    <x v="2158"/>
  </r>
  <r>
    <x v="1"/>
    <n v="15.2698189655172"/>
    <n v="43.6852"/>
    <n v="13.9203"/>
    <n v="15.8405"/>
    <x v="570"/>
    <n v="11.9914"/>
    <n v="55.6932471264367"/>
    <x v="663"/>
  </r>
  <r>
    <x v="1"/>
    <n v="6.55388235294117"/>
    <n v="76.1559"/>
    <n v="6.3635"/>
    <n v="9.9216"/>
    <x v="366"/>
    <n v="7.8157"/>
    <n v="31.8627450980392"/>
    <x v="51"/>
  </r>
  <r>
    <x v="1"/>
    <n v="6.75150108577632"/>
    <n v="65.1603"/>
    <n v="7.3486"/>
    <n v="9.9375"/>
    <x v="947"/>
    <n v="9.0984"/>
    <n v="36.5701682953311"/>
    <x v="609"/>
  </r>
  <r>
    <x v="1"/>
    <n v="4.59932614555256"/>
    <n v="81.7094"/>
    <n v="4.6839"/>
    <n v="8.4422"/>
    <x v="689"/>
    <n v="7.0077"/>
    <n v="30.2250673854447"/>
    <x v="81"/>
  </r>
  <r>
    <x v="1"/>
    <n v="11.8721180702496"/>
    <n v="45.0778"/>
    <n v="11.0344"/>
    <n v="12.7282"/>
    <x v="604"/>
    <n v="13.7859"/>
    <n v="43.3313584426576"/>
    <x v="1248"/>
  </r>
  <r>
    <x v="1"/>
    <n v="6.80665929203539"/>
    <n v="71.9618"/>
    <n v="6.7311"/>
    <n v="9.0718"/>
    <x v="368"/>
    <n v="8.555"/>
    <n v="31.8241150442477"/>
    <x v="62"/>
  </r>
  <r>
    <x v="1"/>
    <n v="5.71356893542757"/>
    <n v="79.0607"/>
    <n v="6.1861"/>
    <n v="8.6703"/>
    <x v="233"/>
    <n v="6.3069"/>
    <n v="29.0056719022687"/>
    <x v="33"/>
  </r>
  <r>
    <x v="1"/>
    <n v="8.71296352583586"/>
    <n v="63.1097"/>
    <n v="8.5434"/>
    <n v="11.808"/>
    <x v="891"/>
    <n v="9.7854"/>
    <n v="36.8147416413373"/>
    <x v="870"/>
  </r>
  <r>
    <x v="1"/>
    <n v="11.0615952380952"/>
    <n v="63.8052"/>
    <n v="10.1564"/>
    <n v="12.3333"/>
    <x v="53"/>
    <n v="8.9565"/>
    <n v="40.8333333333333"/>
    <x v="766"/>
  </r>
  <r>
    <x v="1"/>
    <n v="27.0650574712643"/>
    <n v="33.921"/>
    <n v="21.496"/>
    <n v="24.4049"/>
    <x v="587"/>
    <n v="11.631"/>
    <n v="72.1233716475095"/>
    <x v="661"/>
  </r>
  <r>
    <x v="1"/>
    <n v="9.22515870898906"/>
    <n v="69.5141"/>
    <n v="8.8453"/>
    <n v="11.8581"/>
    <x v="727"/>
    <n v="7.8305"/>
    <n v="38.0297857206366"/>
    <x v="1186"/>
  </r>
  <r>
    <x v="1"/>
    <n v="0.144543114543115"/>
    <n v="101.0598"/>
    <n v="1.3083"/>
    <n v="3.6078"/>
    <x v="474"/>
    <n v="2.3066"/>
    <n v="16.355341055341"/>
    <x v="125"/>
  </r>
  <r>
    <x v="1"/>
    <n v="11.3177412895474"/>
    <n v="53.9578"/>
    <n v="10.8599"/>
    <n v="14.0695"/>
    <x v="231"/>
    <n v="10.7951"/>
    <n v="44.4249098918702"/>
    <x v="851"/>
  </r>
  <r>
    <x v="1"/>
    <n v="9.36295556731023"/>
    <n v="71.6398"/>
    <n v="8.4709"/>
    <n v="11.4945"/>
    <x v="588"/>
    <n v="8.1777"/>
    <n v="37.5302829939169"/>
    <x v="1478"/>
  </r>
  <r>
    <x v="1"/>
    <n v="8.73870262954369"/>
    <n v="65.7312"/>
    <n v="8.5525"/>
    <n v="12.1021"/>
    <x v="1127"/>
    <n v="9.0276"/>
    <n v="37.9119296210363"/>
    <x v="303"/>
  </r>
  <r>
    <x v="1"/>
    <n v="10.6620775132795"/>
    <n v="53.1702"/>
    <n v="10.2126"/>
    <n v="11.0487"/>
    <x v="669"/>
    <n v="11.6291"/>
    <n v="47.0196734212079"/>
    <x v="1570"/>
  </r>
  <r>
    <x v="1"/>
    <n v="9.745"/>
    <n v="54.8867"/>
    <n v="9.3923"/>
    <n v="10.8213"/>
    <x v="256"/>
    <n v="11.6828"/>
    <n v="39.5122950819672"/>
    <x v="1063"/>
  </r>
  <r>
    <x v="1"/>
    <n v="11.9813725490196"/>
    <n v="52.8702"/>
    <n v="10.9529"/>
    <n v="14.0424"/>
    <x v="231"/>
    <n v="11.7559"/>
    <n v="46.2169934640522"/>
    <x v="1323"/>
  </r>
  <r>
    <x v="1"/>
    <n v="11.1223809523809"/>
    <n v="66.8024"/>
    <n v="10.0862"/>
    <n v="13.7747"/>
    <x v="299"/>
    <n v="8.2299"/>
    <n v="44.4098831985624"/>
    <x v="1121"/>
  </r>
  <r>
    <x v="1"/>
    <n v="23.3180984340044"/>
    <n v="50.8153"/>
    <n v="18.5102"/>
    <n v="21.3432"/>
    <x v="64"/>
    <n v="8.5"/>
    <n v="65.4384787472035"/>
    <x v="598"/>
  </r>
  <r>
    <x v="1"/>
    <n v="11.0494315789473"/>
    <n v="50.2085"/>
    <n v="10.5057"/>
    <n v="12.8729"/>
    <x v="810"/>
    <n v="12.3674"/>
    <n v="46.0283400809716"/>
    <x v="1711"/>
  </r>
  <r>
    <x v="1"/>
    <n v="9.69176647834275"/>
    <n v="66.885"/>
    <n v="8.0017"/>
    <n v="11.9793"/>
    <x v="579"/>
    <n v="11.0408"/>
    <n v="40.1177024482109"/>
    <x v="714"/>
  </r>
  <r>
    <x v="1"/>
    <n v="5.85740259740259"/>
    <n v="68.1145"/>
    <n v="6.8415"/>
    <n v="10.0918"/>
    <x v="833"/>
    <n v="8.1472"/>
    <n v="32.555611055611"/>
    <x v="62"/>
  </r>
  <r>
    <x v="1"/>
    <n v="9.70502256317689"/>
    <n v="64.0426"/>
    <n v="8.6276"/>
    <n v="12.4124"/>
    <x v="109"/>
    <n v="10.5775"/>
    <n v="41.139214801444"/>
    <x v="833"/>
  </r>
  <r>
    <x v="1"/>
    <n v="15.2159929234851"/>
    <n v="36.7426"/>
    <n v="13.8661"/>
    <n v="14.9252"/>
    <x v="186"/>
    <n v="14.3009"/>
    <n v="54.9599734630694"/>
    <x v="1768"/>
  </r>
  <r>
    <x v="1"/>
    <n v="32.83175898931"/>
    <n v="-0.4107"/>
    <n v="27.5184"/>
    <n v="30.9133"/>
    <x v="674"/>
    <n v="15.7869"/>
    <n v="91.2774538386783"/>
    <x v="1018"/>
  </r>
  <r>
    <x v="1"/>
    <n v="7.28902973395931"/>
    <n v="74.0487"/>
    <n v="6.8507"/>
    <n v="10.2548"/>
    <x v="532"/>
    <n v="8.3473"/>
    <n v="32.679186228482"/>
    <x v="519"/>
  </r>
  <r>
    <x v="1"/>
    <n v="5.66345238095238"/>
    <n v="71.8032"/>
    <n v="6.2585"/>
    <n v="9.2489"/>
    <x v="39"/>
    <n v="8.0221"/>
    <n v="32.1882783882783"/>
    <x v="1097"/>
  </r>
  <r>
    <x v="1"/>
    <n v="13.8890361445783"/>
    <n v="46.6772"/>
    <n v="12.9347"/>
    <n v="16.5463"/>
    <x v="801"/>
    <n v="11.5936"/>
    <n v="49.7995983935743"/>
    <x v="1424"/>
  </r>
  <r>
    <x v="1"/>
    <n v="19.8577753464624"/>
    <n v="25.0382"/>
    <n v="17.3358"/>
    <n v="20.9394"/>
    <x v="1153"/>
    <n v="15.7972"/>
    <n v="65.0399708242159"/>
    <x v="2365"/>
  </r>
  <r>
    <x v="1"/>
    <n v="10.9878738404452"/>
    <n v="60.6086"/>
    <n v="10.3388"/>
    <n v="14.1336"/>
    <x v="1001"/>
    <n v="9.4662"/>
    <n v="44.3135435992578"/>
    <x v="851"/>
  </r>
  <r>
    <x v="1"/>
    <n v="7.81410891089109"/>
    <n v="60.7884"/>
    <n v="8.5442"/>
    <n v="12.2646"/>
    <x v="595"/>
    <n v="9.3177"/>
    <n v="35.2820132013201"/>
    <x v="1581"/>
  </r>
  <r>
    <x v="1"/>
    <n v="4.13728991596638"/>
    <n v="82.2051"/>
    <n v="4.2067"/>
    <n v="7.2681"/>
    <x v="655"/>
    <n v="7.0104"/>
    <n v="30.3025210084033"/>
    <x v="7"/>
  </r>
  <r>
    <x v="1"/>
    <n v="9.22120879120879"/>
    <n v="72.1002"/>
    <n v="8.4198"/>
    <n v="11.1839"/>
    <x v="132"/>
    <n v="7.9711"/>
    <n v="36.3846153846153"/>
    <x v="559"/>
  </r>
  <r>
    <x v="1"/>
    <n v="8.73009678668215"/>
    <n v="60.0667"/>
    <n v="8.8423"/>
    <n v="11.1165"/>
    <x v="524"/>
    <n v="10.0651"/>
    <n v="42.0768486256291"/>
    <x v="703"/>
  </r>
  <r>
    <x v="1"/>
    <n v="10.2629558441558"/>
    <n v="63.2277"/>
    <n v="9.3202"/>
    <n v="11.639"/>
    <x v="198"/>
    <n v="10.0237"/>
    <n v="41.8246753246753"/>
    <x v="825"/>
  </r>
  <r>
    <x v="1"/>
    <n v="5.73197145405887"/>
    <n v="82.6731"/>
    <n v="5.5853"/>
    <n v="9.3292"/>
    <x v="262"/>
    <n v="6.5266"/>
    <n v="30.4415700267618"/>
    <x v="474"/>
  </r>
  <r>
    <x v="1"/>
    <n v="10.7969254658385"/>
    <n v="67.0993"/>
    <n v="9.6142"/>
    <n v="13.7963"/>
    <x v="675"/>
    <n v="8.8153"/>
    <n v="41.9440993788819"/>
    <x v="825"/>
  </r>
  <r>
    <x v="1"/>
    <n v="11.6774479666986"/>
    <n v="45.8617"/>
    <n v="11.6517"/>
    <n v="14.8581"/>
    <x v="828"/>
    <n v="11.992"/>
    <n v="47.5198527057316"/>
    <x v="516"/>
  </r>
  <r>
    <x v="1"/>
    <n v="33.3049019607843"/>
    <n v="2.8876"/>
    <n v="28.0604"/>
    <n v="30.7545"/>
    <x v="1564"/>
    <n v="13.8912"/>
    <n v="90.9385620915032"/>
    <x v="1606"/>
  </r>
  <r>
    <x v="1"/>
    <n v="12.8033333333333"/>
    <n v="56.8784"/>
    <n v="11.8265"/>
    <n v="14.8828"/>
    <x v="646"/>
    <n v="9.5022"/>
    <n v="44.0010615711252"/>
    <x v="570"/>
  </r>
  <r>
    <x v="1"/>
    <n v="5.96678801747452"/>
    <n v="82.6373"/>
    <n v="5.0411"/>
    <n v="6.9073"/>
    <x v="274"/>
    <n v="7.8817"/>
    <n v="29.1260661535261"/>
    <x v="838"/>
  </r>
  <r>
    <x v="1"/>
    <n v="5.01919544900447"/>
    <n v="76.1794"/>
    <n v="6.101"/>
    <n v="8.8225"/>
    <x v="391"/>
    <n v="6.3995"/>
    <n v="29.8443722064201"/>
    <x v="979"/>
  </r>
  <r>
    <x v="1"/>
    <n v="8.95995974235105"/>
    <n v="64.0701"/>
    <n v="7.8224"/>
    <n v="11.3138"/>
    <x v="23"/>
    <n v="11.2659"/>
    <n v="41.2474503488996"/>
    <x v="1847"/>
  </r>
  <r>
    <x v="1"/>
    <n v="13.631409090909"/>
    <n v="54.6424"/>
    <n v="10.7616"/>
    <n v="14.1894"/>
    <x v="862"/>
    <n v="13.6947"/>
    <n v="50.3219696969696"/>
    <x v="435"/>
  </r>
  <r>
    <x v="1"/>
    <n v="17.209533386967"/>
    <n v="39.5457"/>
    <n v="15.3996"/>
    <n v="17.755"/>
    <x v="1273"/>
    <n v="12.2769"/>
    <n v="55.0069723786537"/>
    <x v="1176"/>
  </r>
  <r>
    <x v="1"/>
    <n v="7.45020604395604"/>
    <n v="68.6512"/>
    <n v="7.3748"/>
    <n v="10.3018"/>
    <x v="546"/>
    <n v="9.0067"/>
    <n v="33.7673992673992"/>
    <x v="1125"/>
  </r>
  <r>
    <x v="1"/>
    <n v="14.6420454545454"/>
    <n v="50.8958"/>
    <n v="12.7189"/>
    <n v="15.7115"/>
    <x v="19"/>
    <n v="11.6658"/>
    <n v="49.1272727272727"/>
    <x v="124"/>
  </r>
  <r>
    <x v="1"/>
    <n v="15.5303508771929"/>
    <n v="49.0269"/>
    <n v="12.7146"/>
    <n v="13.6421"/>
    <x v="579"/>
    <n v="13.3958"/>
    <n v="52.0877192982456"/>
    <x v="1354"/>
  </r>
  <r>
    <x v="1"/>
    <n v="9.99132701421801"/>
    <n v="60.3228"/>
    <n v="10.0873"/>
    <n v="11.4732"/>
    <x v="102"/>
    <n v="8.8784"/>
    <n v="41.0052132701421"/>
    <x v="808"/>
  </r>
  <r>
    <x v="1"/>
    <n v="16.9092578456318"/>
    <n v="39.7315"/>
    <n v="14.9496"/>
    <n v="17.1406"/>
    <x v="332"/>
    <n v="12.9117"/>
    <n v="63.843935538592"/>
    <x v="1879"/>
  </r>
  <r>
    <x v="1"/>
    <n v="15.6548376623376"/>
    <n v="34.9474"/>
    <n v="14.6311"/>
    <n v="18.4662"/>
    <x v="613"/>
    <n v="13.6616"/>
    <n v="55.2564935064935"/>
    <x v="1884"/>
  </r>
  <r>
    <x v="1"/>
    <n v="8.68198919284025"/>
    <n v="73.3402"/>
    <n v="7.5706"/>
    <n v="10.5938"/>
    <x v="63"/>
    <n v="8.7862"/>
    <n v="35.6030057413036"/>
    <x v="93"/>
  </r>
  <r>
    <x v="1"/>
    <n v="2.09858353006526"/>
    <n v="90.2362"/>
    <n v="3.1509"/>
    <n v="6.3114"/>
    <x v="4"/>
    <n v="4.3791"/>
    <n v="21.8470351340091"/>
    <x v="2366"/>
  </r>
  <r>
    <x v="1"/>
    <n v="24.099012775842"/>
    <n v="38.9251"/>
    <n v="20.9258"/>
    <n v="23.7957"/>
    <x v="288"/>
    <n v="7.6059"/>
    <n v="65.7224157955865"/>
    <x v="405"/>
  </r>
  <r>
    <x v="1"/>
    <n v="3.68820952380952"/>
    <n v="80.152"/>
    <n v="4.7415"/>
    <n v="8.1968"/>
    <x v="445"/>
    <n v="6.1118"/>
    <n v="25.8253968253968"/>
    <x v="181"/>
  </r>
  <r>
    <x v="1"/>
    <n v="10.6220854004252"/>
    <n v="59.603"/>
    <n v="9.7976"/>
    <n v="11.7877"/>
    <x v="92"/>
    <n v="10.5349"/>
    <n v="42.119773210489"/>
    <x v="1248"/>
  </r>
  <r>
    <x v="1"/>
    <n v="30.3401153846153"/>
    <n v="18.2093"/>
    <n v="24.8488"/>
    <n v="28.6401"/>
    <x v="1633"/>
    <n v="12.8507"/>
    <n v="80.3914835164835"/>
    <x v="1785"/>
  </r>
  <r>
    <x v="1"/>
    <n v="8.09131727247112"/>
    <n v="62.5971"/>
    <n v="8.5268"/>
    <n v="9.7517"/>
    <x v="39"/>
    <n v="9.1896"/>
    <n v="36.2135812905043"/>
    <x v="709"/>
  </r>
  <r>
    <x v="1"/>
    <n v="5.0318018018018"/>
    <n v="77.4666"/>
    <n v="5.7634"/>
    <n v="9.0517"/>
    <x v="1000"/>
    <n v="6.7105"/>
    <n v="27.7344144144144"/>
    <x v="920"/>
  </r>
  <r>
    <x v="1"/>
    <n v="7.0916304347826"/>
    <n v="67.7671"/>
    <n v="7.2355"/>
    <n v="10.7374"/>
    <x v="256"/>
    <n v="9.0646"/>
    <n v="35.9014492753623"/>
    <x v="1581"/>
  </r>
  <r>
    <x v="1"/>
    <n v="9.31084022038567"/>
    <n v="64.2588"/>
    <n v="8.3045"/>
    <n v="9.7591"/>
    <x v="39"/>
    <n v="10.6952"/>
    <n v="38.4473829201101"/>
    <x v="485"/>
  </r>
  <r>
    <x v="1"/>
    <n v="11.576926897408"/>
    <n v="59.6503"/>
    <n v="10.4778"/>
    <n v="12.8227"/>
    <x v="57"/>
    <n v="10.1908"/>
    <n v="41.5553313673754"/>
    <x v="1564"/>
  </r>
  <r>
    <x v="1"/>
    <n v="2.81066647597253"/>
    <n v="92.3219"/>
    <n v="2.8449"/>
    <n v="6.3336"/>
    <x v="1634"/>
    <n v="5.2891"/>
    <n v="24.1674294431731"/>
    <x v="2367"/>
  </r>
  <r>
    <x v="1"/>
    <n v="10.0655654761904"/>
    <n v="68.5419"/>
    <n v="8.3364"/>
    <n v="11.3952"/>
    <x v="64"/>
    <n v="10.3074"/>
    <n v="40.9880952380952"/>
    <x v="703"/>
  </r>
  <r>
    <x v="1"/>
    <n v="12.0234102564102"/>
    <n v="52.7372"/>
    <n v="11.2862"/>
    <n v="14.3077"/>
    <x v="834"/>
    <n v="11.1025"/>
    <n v="48.8461538461538"/>
    <x v="961"/>
  </r>
  <r>
    <x v="1"/>
    <n v="5.84629629629629"/>
    <n v="82.4214"/>
    <n v="5.117"/>
    <n v="8.8568"/>
    <x v="192"/>
    <n v="7.6465"/>
    <n v="33.253086419753"/>
    <x v="519"/>
  </r>
  <r>
    <x v="1"/>
    <n v="9.89580492424242"/>
    <n v="76.5667"/>
    <n v="9.0841"/>
    <n v="12.0005"/>
    <x v="24"/>
    <n v="5.8575"/>
    <n v="35.9040404040404"/>
    <x v="392"/>
  </r>
  <r>
    <x v="1"/>
    <n v="14.7301509433962"/>
    <n v="49.0469"/>
    <n v="13.0016"/>
    <n v="17.5434"/>
    <x v="587"/>
    <n v="11.7178"/>
    <n v="51.0283018867924"/>
    <x v="892"/>
  </r>
  <r>
    <x v="1"/>
    <n v="6.20441493934473"/>
    <n v="75.1507"/>
    <n v="5.8698"/>
    <n v="8.525"/>
    <x v="1071"/>
    <n v="8.5642"/>
    <n v="32.1158658897698"/>
    <x v="2368"/>
  </r>
  <r>
    <x v="1"/>
    <n v="16.9461678004535"/>
    <n v="55.1878"/>
    <n v="15.0296"/>
    <n v="17.9267"/>
    <x v="322"/>
    <n v="7.5738"/>
    <n v="53.5630061548428"/>
    <x v="961"/>
  </r>
  <r>
    <x v="1"/>
    <n v="6.03612140871177"/>
    <n v="75.8929"/>
    <n v="5.846"/>
    <n v="9.3246"/>
    <x v="763"/>
    <n v="8.2137"/>
    <n v="34.7571825764596"/>
    <x v="1609"/>
  </r>
  <r>
    <x v="1"/>
    <n v="12.3213297743266"/>
    <n v="56.1187"/>
    <n v="11.4897"/>
    <n v="14.4226"/>
    <x v="697"/>
    <n v="9.9299"/>
    <n v="43.312060179568"/>
    <x v="995"/>
  </r>
  <r>
    <x v="1"/>
    <n v="11.2393162393162"/>
    <n v="52.5502"/>
    <n v="10.774"/>
    <n v="14.1818"/>
    <x v="712"/>
    <n v="11.3228"/>
    <n v="46.565527065527"/>
    <x v="2001"/>
  </r>
  <r>
    <x v="1"/>
    <n v="8.62445135746606"/>
    <n v="59.6798"/>
    <n v="9.4946"/>
    <n v="12.854"/>
    <x v="604"/>
    <n v="8.6739"/>
    <n v="38.8657616892911"/>
    <x v="1278"/>
  </r>
  <r>
    <x v="1"/>
    <n v="1.30760427620048"/>
    <n v="95.9504"/>
    <n v="2.0637"/>
    <n v="5.1626"/>
    <x v="1219"/>
    <n v="3.7213"/>
    <n v="21.7393094987732"/>
    <x v="773"/>
  </r>
  <r>
    <x v="1"/>
    <n v="9.18369117647058"/>
    <n v="53.9714"/>
    <n v="9.6907"/>
    <n v="11.5515"/>
    <x v="424"/>
    <n v="10.6358"/>
    <n v="38.6825980392156"/>
    <x v="186"/>
  </r>
  <r>
    <x v="1"/>
    <n v="14.3595168067226"/>
    <n v="56.7829"/>
    <n v="12.5791"/>
    <n v="15.2846"/>
    <x v="675"/>
    <n v="9.7045"/>
    <n v="48.5056022408963"/>
    <x v="1770"/>
  </r>
  <r>
    <x v="1"/>
    <n v="11.7758839190628"/>
    <n v="64.1368"/>
    <n v="10.7934"/>
    <n v="14.5228"/>
    <x v="253"/>
    <n v="8.2658"/>
    <n v="45.8916400425985"/>
    <x v="622"/>
  </r>
  <r>
    <x v="1"/>
    <n v="13.2351162790697"/>
    <n v="45.3241"/>
    <n v="12.2787"/>
    <n v="14.1814"/>
    <x v="231"/>
    <n v="12.7112"/>
    <n v="52.1201550387596"/>
    <x v="1643"/>
  </r>
  <r>
    <x v="1"/>
    <n v="11.02728553137"/>
    <n v="57.4308"/>
    <n v="10.8611"/>
    <n v="14.5092"/>
    <x v="754"/>
    <n v="9.3356"/>
    <n v="42.1080117066032"/>
    <x v="1624"/>
  </r>
  <r>
    <x v="1"/>
    <n v="6.84806896551724"/>
    <n v="76.621"/>
    <n v="5.454"/>
    <n v="8.9159"/>
    <x v="1000"/>
    <n v="9.7233"/>
    <n v="38.4965517241379"/>
    <x v="1701"/>
  </r>
  <r>
    <x v="1"/>
    <n v="6.62750096116878"/>
    <n v="76.958"/>
    <n v="6.5139"/>
    <n v="9.6056"/>
    <x v="14"/>
    <n v="7.3793"/>
    <n v="33.3565936178392"/>
    <x v="397"/>
  </r>
  <r>
    <x v="1"/>
    <n v="11.898474301902"/>
    <n v="66.685"/>
    <n v="10.222"/>
    <n v="14.2783"/>
    <x v="675"/>
    <n v="8.9229"/>
    <n v="42.494738972076"/>
    <x v="825"/>
  </r>
  <r>
    <x v="1"/>
    <n v="4.4136"/>
    <n v="89.7269"/>
    <n v="3.8496"/>
    <n v="7.7429"/>
    <x v="134"/>
    <n v="6.3024"/>
    <n v="26.7857142857142"/>
    <x v="238"/>
  </r>
  <r>
    <x v="1"/>
    <n v="11.6510708090206"/>
    <n v="58.6853"/>
    <n v="10.5247"/>
    <n v="12.3153"/>
    <x v="92"/>
    <n v="10.4825"/>
    <n v="43.6569941649582"/>
    <x v="998"/>
  </r>
  <r>
    <x v="1"/>
    <n v="8.78261467889908"/>
    <n v="65.7975"/>
    <n v="8.1437"/>
    <n v="10.5767"/>
    <x v="361"/>
    <n v="9.9239"/>
    <n v="35.921865443425"/>
    <x v="110"/>
  </r>
  <r>
    <x v="1"/>
    <n v="7.06858850313033"/>
    <n v="76.7363"/>
    <n v="7.0101"/>
    <n v="9.4025"/>
    <x v="24"/>
    <n v="6.9549"/>
    <n v="30.2791690381331"/>
    <x v="328"/>
  </r>
  <r>
    <x v="1"/>
    <n v="3.62511923688394"/>
    <n v="90.5019"/>
    <n v="3.7614"/>
    <n v="6.9398"/>
    <x v="97"/>
    <n v="5.2816"/>
    <n v="23.5497933227345"/>
    <x v="2369"/>
  </r>
  <r>
    <x v="1"/>
    <n v="12.3864344262295"/>
    <n v="53.2497"/>
    <n v="11.5149"/>
    <n v="14.1773"/>
    <x v="619"/>
    <n v="10.8741"/>
    <n v="46.9187158469945"/>
    <x v="163"/>
  </r>
  <r>
    <x v="1"/>
    <n v="22.6082232704402"/>
    <n v="44.4707"/>
    <n v="15.8343"/>
    <n v="18.473"/>
    <x v="733"/>
    <n v="16.3294"/>
    <n v="68.8238993710691"/>
    <x v="1639"/>
  </r>
  <r>
    <x v="1"/>
    <n v="17.5093922404126"/>
    <n v="31.3263"/>
    <n v="15.4446"/>
    <n v="17.2011"/>
    <x v="967"/>
    <n v="15.2605"/>
    <n v="63.7023996411751"/>
    <x v="2370"/>
  </r>
  <r>
    <x v="1"/>
    <n v="11.0734935897435"/>
    <n v="56.1051"/>
    <n v="9.7399"/>
    <n v="12.0615"/>
    <x v="579"/>
    <n v="12.2779"/>
    <n v="45.8589743589743"/>
    <x v="1165"/>
  </r>
  <r>
    <x v="1"/>
    <n v="10.7495141466633"/>
    <n v="46.7577"/>
    <n v="10.8688"/>
    <n v="14.0461"/>
    <x v="1635"/>
    <n v="12.2395"/>
    <n v="45.5828590282933"/>
    <x v="2371"/>
  </r>
  <r>
    <x v="1"/>
    <n v="6.03333333333333"/>
    <n v="77.0698"/>
    <n v="6.5342"/>
    <n v="8.9491"/>
    <x v="24"/>
    <n v="6.5626"/>
    <n v="32.2493827160493"/>
    <x v="37"/>
  </r>
  <r>
    <x v="1"/>
    <n v="8.92555555555555"/>
    <n v="53.1707"/>
    <n v="9.2245"/>
    <n v="11.1587"/>
    <x v="470"/>
    <n v="11.4459"/>
    <n v="42.1825396825396"/>
    <x v="714"/>
  </r>
  <r>
    <x v="1"/>
    <n v="32.7324460431654"/>
    <n v="-7.235"/>
    <n v="28.0811"/>
    <n v="30.1537"/>
    <x v="543"/>
    <n v="16.6275"/>
    <n v="90.1323741007194"/>
    <x v="2372"/>
  </r>
  <r>
    <x v="1"/>
    <n v="7.63054974835462"/>
    <n v="70.9733"/>
    <n v="7.321"/>
    <n v="10.4196"/>
    <x v="206"/>
    <n v="8.6901"/>
    <n v="29.5332946186604"/>
    <x v="250"/>
  </r>
  <r>
    <x v="1"/>
    <n v="20.85038585209"/>
    <n v="24.8383"/>
    <n v="17.521"/>
    <n v="20.2857"/>
    <x v="964"/>
    <n v="16.6625"/>
    <n v="67.4344051446945"/>
    <x v="1933"/>
  </r>
  <r>
    <x v="1"/>
    <n v="1.77599999999999"/>
    <n v="94.0778"/>
    <n v="3.2427"/>
    <n v="7.7429"/>
    <x v="134"/>
    <n v="3.004"/>
    <n v="19.9285714285714"/>
    <x v="345"/>
  </r>
  <r>
    <x v="1"/>
    <n v="20.9555936293436"/>
    <n v="47.59"/>
    <n v="17.1264"/>
    <n v="18.8062"/>
    <x v="23"/>
    <n v="10.0552"/>
    <n v="59.515444015444"/>
    <x v="1031"/>
  </r>
  <r>
    <x v="1"/>
    <n v="9.18692965023847"/>
    <n v="63.4053"/>
    <n v="8.7411"/>
    <n v="12.0998"/>
    <x v="963"/>
    <n v="9.8775"/>
    <n v="40.3847376788553"/>
    <x v="265"/>
  </r>
  <r>
    <x v="1"/>
    <n v="3.60441551897883"/>
    <n v="89.3685"/>
    <n v="4.0763"/>
    <n v="6.9149"/>
    <x v="142"/>
    <n v="4.9748"/>
    <n v="22.5274045459635"/>
    <x v="10"/>
  </r>
  <r>
    <x v="1"/>
    <n v="7.6766875"/>
    <n v="71.3619"/>
    <n v="7.2806"/>
    <n v="10.525"/>
    <x v="361"/>
    <n v="8.7196"/>
    <n v="38.5"/>
    <x v="485"/>
  </r>
  <r>
    <x v="1"/>
    <n v="9.08540014290818"/>
    <n v="59.5418"/>
    <n v="9.2467"/>
    <n v="12.4417"/>
    <x v="773"/>
    <n v="9.8209"/>
    <n v="39.9465880671668"/>
    <x v="462"/>
  </r>
  <r>
    <x v="1"/>
    <n v="14.4555042613636"/>
    <n v="44.7468"/>
    <n v="12.7996"/>
    <n v="16.4966"/>
    <x v="1273"/>
    <n v="13.2352"/>
    <n v="58.0383522727272"/>
    <x v="1736"/>
  </r>
  <r>
    <x v="1"/>
    <n v="6.97929535232383"/>
    <n v="80.3872"/>
    <n v="5.9875"/>
    <n v="8.8666"/>
    <x v="24"/>
    <n v="7.9174"/>
    <n v="31.5142428785607"/>
    <x v="2030"/>
  </r>
  <r>
    <x v="1"/>
    <n v="15.791276477146"/>
    <n v="39.7901"/>
    <n v="13.8994"/>
    <n v="15.3178"/>
    <x v="343"/>
    <n v="13.9628"/>
    <n v="55.3514492753623"/>
    <x v="2373"/>
  </r>
  <r>
    <x v="1"/>
    <n v="7.99658517952635"/>
    <n v="61.9313"/>
    <n v="7.9969"/>
    <n v="11.3227"/>
    <x v="23"/>
    <n v="10.2948"/>
    <n v="38.2635599694423"/>
    <x v="57"/>
  </r>
  <r>
    <x v="1"/>
    <n v="9.78131215772179"/>
    <n v="62.9289"/>
    <n v="9.1683"/>
    <n v="12.2683"/>
    <x v="270"/>
    <n v="9.8456"/>
    <n v="39.3455640744797"/>
    <x v="1197"/>
  </r>
  <r>
    <x v="1"/>
    <n v="8.73361344537815"/>
    <n v="66.9216"/>
    <n v="8.45"/>
    <n v="12.1485"/>
    <x v="752"/>
    <n v="8.8847"/>
    <n v="38.2142857142857"/>
    <x v="439"/>
  </r>
  <r>
    <x v="1"/>
    <n v="11.3352251250694"/>
    <n v="53.2375"/>
    <n v="10.3942"/>
    <n v="13.4129"/>
    <x v="909"/>
    <n v="12.0616"/>
    <n v="50.263757643135"/>
    <x v="741"/>
  </r>
  <r>
    <x v="1"/>
    <n v="27.4799550056242"/>
    <n v="31.2404"/>
    <n v="22.4235"/>
    <n v="25.026"/>
    <x v="575"/>
    <n v="10.7799"/>
    <n v="72.5388076490438"/>
    <x v="1257"/>
  </r>
  <r>
    <x v="1"/>
    <n v="14.6382716049382"/>
    <n v="42.9112"/>
    <n v="13.3109"/>
    <n v="16.469"/>
    <x v="801"/>
    <n v="12.876"/>
    <n v="53.5181069958847"/>
    <x v="1695"/>
  </r>
  <r>
    <x v="1"/>
    <n v="8.46944244604316"/>
    <n v="73.2548"/>
    <n v="7.3582"/>
    <n v="9.5399"/>
    <x v="157"/>
    <n v="8.9996"/>
    <n v="37.1591726618705"/>
    <x v="52"/>
  </r>
  <r>
    <x v="1"/>
    <n v="13.321815920398"/>
    <n v="52.2159"/>
    <n v="11.5245"/>
    <n v="14.4557"/>
    <x v="905"/>
    <n v="12.3507"/>
    <n v="50.318407960199"/>
    <x v="625"/>
  </r>
  <r>
    <x v="1"/>
    <n v="13.9435113365155"/>
    <n v="52.0423"/>
    <n v="12.5062"/>
    <n v="16.2029"/>
    <x v="441"/>
    <n v="10.9159"/>
    <n v="51.2471658711217"/>
    <x v="1229"/>
  </r>
  <r>
    <x v="1"/>
    <n v="5.81606684491978"/>
    <n v="79.178"/>
    <n v="6.0549"/>
    <n v="8.7701"/>
    <x v="24"/>
    <n v="6.6677"/>
    <n v="26.0427807486631"/>
    <x v="272"/>
  </r>
  <r>
    <x v="1"/>
    <n v="6.86417631917631"/>
    <n v="67.2286"/>
    <n v="6.8368"/>
    <n v="7.3998"/>
    <x v="117"/>
    <n v="9.624"/>
    <n v="36.817782067782"/>
    <x v="868"/>
  </r>
  <r>
    <x v="1"/>
    <n v="8.71277225096166"/>
    <n v="61.7585"/>
    <n v="8.8922"/>
    <n v="11.5178"/>
    <x v="23"/>
    <n v="9.4505"/>
    <n v="40.2150152540124"/>
    <x v="1049"/>
  </r>
  <r>
    <x v="1"/>
    <n v="4.58796918767507"/>
    <n v="80.0744"/>
    <n v="5.7105"/>
    <n v="8.8351"/>
    <x v="362"/>
    <n v="5.5664"/>
    <n v="26.6629318394024"/>
    <x v="198"/>
  </r>
  <r>
    <x v="1"/>
    <n v="5.117734082397"/>
    <n v="81.9893"/>
    <n v="5.5085"/>
    <n v="9.0794"/>
    <x v="192"/>
    <n v="6.1015"/>
    <n v="26.0692883895131"/>
    <x v="66"/>
  </r>
  <r>
    <x v="1"/>
    <n v="11.9531309523809"/>
    <n v="61.6902"/>
    <n v="10.4514"/>
    <n v="14.3333"/>
    <x v="792"/>
    <n v="10.0714"/>
    <n v="43.3333333333333"/>
    <x v="570"/>
  </r>
  <r>
    <x v="1"/>
    <n v="9.07017857142857"/>
    <n v="63.3497"/>
    <n v="8.8795"/>
    <n v="13.8649"/>
    <x v="231"/>
    <n v="9.4532"/>
    <n v="38.4949912891986"/>
    <x v="1204"/>
  </r>
  <r>
    <x v="1"/>
    <n v="11.0543415178571"/>
    <n v="53.0031"/>
    <n v="10.4091"/>
    <n v="15.0226"/>
    <x v="1511"/>
    <n v="11.7486"/>
    <n v="46.9315476190476"/>
    <x v="1559"/>
  </r>
  <r>
    <x v="1"/>
    <n v="11.4170472837022"/>
    <n v="54.2809"/>
    <n v="10.7278"/>
    <n v="12.4805"/>
    <x v="752"/>
    <n v="11.1134"/>
    <n v="43.5251509054326"/>
    <x v="1059"/>
  </r>
  <r>
    <x v="1"/>
    <n v="9.48295521682618"/>
    <n v="77.5656"/>
    <n v="7.2079"/>
    <n v="10.7531"/>
    <x v="486"/>
    <n v="9.2952"/>
    <n v="37.5527590688881"/>
    <x v="1207"/>
  </r>
  <r>
    <x v="1"/>
    <n v="4.40292813852813"/>
    <n v="86.1782"/>
    <n v="4.4924"/>
    <n v="7.129"/>
    <x v="245"/>
    <n v="6.026"/>
    <n v="28.004329004329"/>
    <x v="251"/>
  </r>
  <r>
    <x v="1"/>
    <n v="22.1642988204456"/>
    <n v="41.4457"/>
    <n v="19.0836"/>
    <n v="22.3554"/>
    <x v="1106"/>
    <n v="8.865"/>
    <n v="62.9222367846221"/>
    <x v="1884"/>
  </r>
  <r>
    <x v="1"/>
    <n v="10.85"/>
    <n v="59.9843"/>
    <n v="10.0103"/>
    <n v="13.9358"/>
    <x v="880"/>
    <n v="10.2304"/>
    <n v="42.9300970873786"/>
    <x v="943"/>
  </r>
  <r>
    <x v="1"/>
    <n v="9.53033116499112"/>
    <n v="60.4418"/>
    <n v="9.4837"/>
    <n v="12.888"/>
    <x v="858"/>
    <n v="9.6002"/>
    <n v="39.8042578356002"/>
    <x v="166"/>
  </r>
  <r>
    <x v="1"/>
    <n v="8.85365079365079"/>
    <n v="62.3182"/>
    <n v="9.2625"/>
    <n v="12.851"/>
    <x v="137"/>
    <n v="8.6658"/>
    <n v="40.0640211640211"/>
    <x v="265"/>
  </r>
  <r>
    <x v="1"/>
    <n v="7.50549032541776"/>
    <n v="66.4735"/>
    <n v="7.9107"/>
    <n v="9.9051"/>
    <x v="111"/>
    <n v="8.611"/>
    <n v="34.7890281442392"/>
    <x v="74"/>
  </r>
  <r>
    <x v="1"/>
    <n v="10.4704677419354"/>
    <n v="58.632"/>
    <n v="9.8946"/>
    <n v="11.75"/>
    <x v="571"/>
    <n v="10.4296"/>
    <n v="43.2459677419354"/>
    <x v="841"/>
  </r>
  <r>
    <x v="1"/>
    <n v="24.276137273007"/>
    <n v="14.0297"/>
    <n v="21.2672"/>
    <n v="23.9115"/>
    <x v="1346"/>
    <n v="15.5289"/>
    <n v="76.122191443521"/>
    <x v="2374"/>
  </r>
  <r>
    <x v="1"/>
    <n v="10.2982142857142"/>
    <n v="67.9027"/>
    <n v="8.3531"/>
    <n v="11.0235"/>
    <x v="429"/>
    <n v="10.7552"/>
    <n v="42.8647959183673"/>
    <x v="277"/>
  </r>
  <r>
    <x v="1"/>
    <n v="3.69573863636363"/>
    <n v="78.8982"/>
    <n v="4.0614"/>
    <n v="6.1591"/>
    <x v="185"/>
    <n v="6.9481"/>
    <n v="26.0227272727272"/>
    <x v="15"/>
  </r>
  <r>
    <x v="1"/>
    <n v="6.37602517482517"/>
    <n v="76.5244"/>
    <n v="6.2557"/>
    <n v="9.1091"/>
    <x v="349"/>
    <n v="7.7046"/>
    <n v="32.6188811188811"/>
    <x v="656"/>
  </r>
  <r>
    <x v="1"/>
    <n v="9.28199488491048"/>
    <n v="61.004"/>
    <n v="8.7838"/>
    <n v="11.8564"/>
    <x v="57"/>
    <n v="10.6071"/>
    <n v="40.8729752770673"/>
    <x v="265"/>
  </r>
  <r>
    <x v="1"/>
    <n v="14.9431568907963"/>
    <n v="53.1131"/>
    <n v="12.2826"/>
    <n v="15.1624"/>
    <x v="712"/>
    <n v="12.3395"/>
    <n v="57.6485455412494"/>
    <x v="1252"/>
  </r>
  <r>
    <x v="1"/>
    <n v="5.51804543593942"/>
    <n v="73.4651"/>
    <n v="6.1089"/>
    <n v="8.8826"/>
    <x v="175"/>
    <n v="7.699"/>
    <n v="27.6505321326238"/>
    <x v="743"/>
  </r>
  <r>
    <x v="1"/>
    <n v="7.19126033057851"/>
    <n v="74.7211"/>
    <n v="6.5947"/>
    <n v="9.5211"/>
    <x v="333"/>
    <n v="8.5512"/>
    <n v="33.720041322314"/>
    <x v="632"/>
  </r>
  <r>
    <x v="1"/>
    <n v="9.35404958677686"/>
    <n v="62.284"/>
    <n v="8.1791"/>
    <n v="11.7584"/>
    <x v="1341"/>
    <n v="11.5514"/>
    <n v="40.9662809917355"/>
    <x v="1275"/>
  </r>
  <r>
    <x v="1"/>
    <n v="7.61830357142856"/>
    <n v="72.1991"/>
    <n v="7.3626"/>
    <n v="8.3867"/>
    <x v="174"/>
    <n v="8.2356"/>
    <n v="31.9785714285714"/>
    <x v="179"/>
  </r>
  <r>
    <x v="1"/>
    <n v="17.1888"/>
    <n v="35.2563"/>
    <n v="15.1735"/>
    <n v="16.9636"/>
    <x v="801"/>
    <n v="14.2083"/>
    <n v="58.0454545454545"/>
    <x v="690"/>
  </r>
  <r>
    <x v="1"/>
    <n v="11.0261440677966"/>
    <n v="71.7539"/>
    <n v="9.114"/>
    <n v="11.9824"/>
    <x v="63"/>
    <n v="8.76"/>
    <n v="39.2779661016949"/>
    <x v="1063"/>
  </r>
  <r>
    <x v="1"/>
    <n v="5.32607192254495"/>
    <n v="86.9713"/>
    <n v="5.12"/>
    <n v="9.0823"/>
    <x v="9"/>
    <n v="5.7461"/>
    <n v="24.7803596127247"/>
    <x v="32"/>
  </r>
  <r>
    <x v="1"/>
    <n v="11.9474575551782"/>
    <n v="48.0091"/>
    <n v="11.427"/>
    <n v="15.466"/>
    <x v="1636"/>
    <n v="12.1652"/>
    <n v="46.9983022071307"/>
    <x v="1973"/>
  </r>
  <r>
    <x v="1"/>
    <n v="10.5391969321001"/>
    <n v="77.9961"/>
    <n v="8.8969"/>
    <n v="13.5422"/>
    <x v="23"/>
    <n v="6.6336"/>
    <n v="40.30701556508"/>
    <x v="900"/>
  </r>
  <r>
    <x v="1"/>
    <n v="3.9837969924812"/>
    <n v="82.3782"/>
    <n v="4.1293"/>
    <n v="7.1083"/>
    <x v="117"/>
    <n v="6.8828"/>
    <n v="26.4172932330827"/>
    <x v="159"/>
  </r>
  <r>
    <x v="1"/>
    <n v="6.85313255439162"/>
    <n v="80.1742"/>
    <n v="6.3438"/>
    <n v="10.4322"/>
    <x v="305"/>
    <n v="7.0825"/>
    <n v="36.3545527800161"/>
    <x v="419"/>
  </r>
  <r>
    <x v="1"/>
    <n v="5.93811827956989"/>
    <n v="82.6048"/>
    <n v="5.2032"/>
    <n v="8.304"/>
    <x v="61"/>
    <n v="7.5517"/>
    <n v="29.7206093189964"/>
    <x v="282"/>
  </r>
  <r>
    <x v="1"/>
    <n v="16.0792279618192"/>
    <n v="32.2974"/>
    <n v="13.9906"/>
    <n v="15.73"/>
    <x v="1005"/>
    <n v="16.5044"/>
    <n v="68.157215047726"/>
    <x v="1757"/>
  </r>
  <r>
    <x v="1"/>
    <n v="13.8583739837398"/>
    <n v="59.8953"/>
    <n v="11.0165"/>
    <n v="14.0676"/>
    <x v="181"/>
    <n v="11.7282"/>
    <n v="48.4482384823848"/>
    <x v="1363"/>
  </r>
  <r>
    <x v="1"/>
    <n v="14.4974999999999"/>
    <n v="48.8901"/>
    <n v="12.0049"/>
    <n v="14.6743"/>
    <x v="389"/>
    <n v="13.7832"/>
    <n v="50.9714285714285"/>
    <x v="811"/>
  </r>
  <r>
    <x v="1"/>
    <n v="7.88305882352941"/>
    <n v="65.3876"/>
    <n v="7.9386"/>
    <n v="10.8869"/>
    <x v="357"/>
    <n v="9.3325"/>
    <n v="34.9095022624434"/>
    <x v="74"/>
  </r>
  <r>
    <x v="1"/>
    <n v="6.85353383458646"/>
    <n v="71.4498"/>
    <n v="6.7715"/>
    <n v="10.1113"/>
    <x v="403"/>
    <n v="8.6729"/>
    <n v="33.5488721804511"/>
    <x v="890"/>
  </r>
  <r>
    <x v="1"/>
    <n v="13.7265194006915"/>
    <n v="46.1432"/>
    <n v="12.1972"/>
    <n v="13.5188"/>
    <x v="775"/>
    <n v="13.252"/>
    <n v="50.342041234473"/>
    <x v="2375"/>
  </r>
  <r>
    <x v="1"/>
    <n v="18.3238461538461"/>
    <n v="39.5901"/>
    <n v="15.4883"/>
    <n v="18.8903"/>
    <x v="243"/>
    <n v="13.4436"/>
    <n v="55.5589743589743"/>
    <x v="1033"/>
  </r>
  <r>
    <x v="1"/>
    <n v="4.645"/>
    <n v="78.9741"/>
    <n v="5.4488"/>
    <n v="7.3305"/>
    <x v="174"/>
    <n v="6.4161"/>
    <n v="26.0782945736434"/>
    <x v="140"/>
  </r>
  <r>
    <x v="1"/>
    <n v="6.86436820249159"/>
    <n v="73.557"/>
    <n v="6.7165"/>
    <n v="8.8638"/>
    <x v="110"/>
    <n v="8.2229"/>
    <n v="32.6993276646233"/>
    <x v="1339"/>
  </r>
  <r>
    <x v="1"/>
    <n v="9.38428358208955"/>
    <n v="63.06"/>
    <n v="8.6249"/>
    <n v="12.0731"/>
    <x v="352"/>
    <n v="10.47"/>
    <n v="38.8395522388059"/>
    <x v="1063"/>
  </r>
  <r>
    <x v="1"/>
    <n v="7.26434539767649"/>
    <n v="76.0677"/>
    <n v="6.5104"/>
    <n v="9.97"/>
    <x v="406"/>
    <n v="8.4352"/>
    <n v="34.0403261840929"/>
    <x v="178"/>
  </r>
  <r>
    <x v="1"/>
    <n v="5.83716637401229"/>
    <n v="75.298"/>
    <n v="6.6732"/>
    <n v="9.291"/>
    <x v="294"/>
    <n v="6.5383"/>
    <n v="30.6900790166813"/>
    <x v="276"/>
  </r>
  <r>
    <x v="1"/>
    <n v="15.5431037924151"/>
    <n v="40.286"/>
    <n v="14.5548"/>
    <n v="17.8399"/>
    <x v="638"/>
    <n v="11.9549"/>
    <n v="54.1806387225548"/>
    <x v="477"/>
  </r>
  <r>
    <x v="1"/>
    <n v="8.40684111366966"/>
    <n v="66.6199"/>
    <n v="8.0736"/>
    <n v="10.4552"/>
    <x v="372"/>
    <n v="9.3617"/>
    <n v="36.8141092736026"/>
    <x v="57"/>
  </r>
  <r>
    <x v="1"/>
    <n v="11.4107590634441"/>
    <n v="49.3526"/>
    <n v="11.515"/>
    <n v="13.3505"/>
    <x v="514"/>
    <n v="10.8831"/>
    <n v="47.2736027190332"/>
    <x v="163"/>
  </r>
  <r>
    <x v="1"/>
    <n v="4.02326383896477"/>
    <n v="81.7672"/>
    <n v="4.9216"/>
    <n v="7.6799"/>
    <x v="27"/>
    <n v="5.8806"/>
    <n v="28.2340043134435"/>
    <x v="562"/>
  </r>
  <r>
    <x v="1"/>
    <n v="11.9225724275724"/>
    <n v="52.3965"/>
    <n v="11.0261"/>
    <n v="14.0456"/>
    <x v="231"/>
    <n v="11.6666"/>
    <n v="49.4495504495504"/>
    <x v="1544"/>
  </r>
  <r>
    <x v="1"/>
    <n v="6.09822556390977"/>
    <n v="79.2861"/>
    <n v="6.2463"/>
    <n v="9.0406"/>
    <x v="1518"/>
    <n v="6.5999"/>
    <n v="28.390977443609"/>
    <x v="2376"/>
  </r>
  <r>
    <x v="1"/>
    <n v="11.8105474452554"/>
    <n v="45.1826"/>
    <n v="12.0625"/>
    <n v="14.9353"/>
    <x v="1320"/>
    <n v="11.4593"/>
    <n v="47.0706812652068"/>
    <x v="1291"/>
  </r>
  <r>
    <x v="1"/>
    <n v="7.4153042688465"/>
    <n v="61.4094"/>
    <n v="7.733"/>
    <n v="10.1249"/>
    <x v="102"/>
    <n v="10.1705"/>
    <n v="36.7564940962761"/>
    <x v="74"/>
  </r>
  <r>
    <x v="1"/>
    <n v="16.1081725616291"/>
    <n v="35.5399"/>
    <n v="14.7407"/>
    <n v="18.5982"/>
    <x v="342"/>
    <n v="13.7803"/>
    <n v="54.5340300107181"/>
    <x v="1406"/>
  </r>
  <r>
    <x v="1"/>
    <n v="10.1901939895054"/>
    <n v="60.8469"/>
    <n v="9.1003"/>
    <n v="12.8899"/>
    <x v="810"/>
    <n v="11.1272"/>
    <n v="45.2156145651137"/>
    <x v="1311"/>
  </r>
  <r>
    <x v="1"/>
    <n v="8.874197087195"/>
    <n v="65.5829"/>
    <n v="8.6566"/>
    <n v="11.8193"/>
    <x v="293"/>
    <n v="9.0178"/>
    <n v="42.7314166824286"/>
    <x v="901"/>
  </r>
  <r>
    <x v="1"/>
    <n v="12.8130661114003"/>
    <n v="46.0938"/>
    <n v="11.7841"/>
    <n v="15.1741"/>
    <x v="1539"/>
    <n v="13.0491"/>
    <n v="47.3748047891723"/>
    <x v="1156"/>
  </r>
  <r>
    <x v="1"/>
    <n v="9.58589665653495"/>
    <n v="66.69"/>
    <n v="8.9615"/>
    <n v="12.8798"/>
    <x v="371"/>
    <n v="8.9023"/>
    <n v="37.5187436676798"/>
    <x v="65"/>
  </r>
  <r>
    <x v="1"/>
    <n v="5.73216814159292"/>
    <n v="78.8272"/>
    <n v="6.4754"/>
    <n v="9.9658"/>
    <x v="285"/>
    <n v="5.799"/>
    <n v="28.7494100294985"/>
    <x v="7"/>
  </r>
  <r>
    <x v="1"/>
    <n v="10.2177423887587"/>
    <n v="67.6694"/>
    <n v="9.233"/>
    <n v="12.1241"/>
    <x v="198"/>
    <n v="8.7776"/>
    <n v="41.1299765807962"/>
    <x v="1183"/>
  </r>
  <r>
    <x v="1"/>
    <n v="2.29911392405063"/>
    <n v="90.3972"/>
    <n v="3.7909"/>
    <n v="6.9547"/>
    <x v="97"/>
    <n v="3.5972"/>
    <n v="21.1843037974683"/>
    <x v="264"/>
  </r>
  <r>
    <x v="1"/>
    <n v="4.15153846153846"/>
    <n v="84.2144"/>
    <n v="4.7427"/>
    <n v="7.5932"/>
    <x v="259"/>
    <n v="5.7544"/>
    <n v="28.9544159544159"/>
    <x v="809"/>
  </r>
  <r>
    <x v="1"/>
    <n v="6.76313165905631"/>
    <n v="78.5352"/>
    <n v="6.3353"/>
    <n v="8.6807"/>
    <x v="12"/>
    <n v="7.4639"/>
    <n v="33.3455098934551"/>
    <x v="397"/>
  </r>
  <r>
    <x v="1"/>
    <n v="7.0357616892911"/>
    <n v="66.7033"/>
    <n v="7.6157"/>
    <n v="10.5992"/>
    <x v="464"/>
    <n v="8.5489"/>
    <n v="38.2627450980392"/>
    <x v="350"/>
  </r>
  <r>
    <x v="1"/>
    <n v="11.0272807017543"/>
    <n v="64.2141"/>
    <n v="9.9669"/>
    <n v="13.9153"/>
    <x v="1019"/>
    <n v="9.217"/>
    <n v="42.3906432748538"/>
    <x v="1439"/>
  </r>
  <r>
    <x v="1"/>
    <n v="5.53799797775531"/>
    <n v="64.6145"/>
    <n v="7.0336"/>
    <n v="8.3629"/>
    <x v="633"/>
    <n v="8.236"/>
    <n v="32.1476238624873"/>
    <x v="295"/>
  </r>
  <r>
    <x v="1"/>
    <n v="6.74876336587633"/>
    <n v="75.4844"/>
    <n v="6.0293"/>
    <n v="7.8216"/>
    <x v="35"/>
    <n v="8.8769"/>
    <n v="32.9430497443049"/>
    <x v="501"/>
  </r>
  <r>
    <x v="1"/>
    <n v="9.43861721611721"/>
    <n v="69.6596"/>
    <n v="8.3589"/>
    <n v="11.4046"/>
    <x v="479"/>
    <n v="9.134"/>
    <n v="39.2258852258852"/>
    <x v="285"/>
  </r>
  <r>
    <x v="1"/>
    <n v="27.6835915492957"/>
    <n v="23.7017"/>
    <n v="23.1822"/>
    <n v="25.7131"/>
    <x v="1468"/>
    <n v="11.7593"/>
    <n v="76.9589201877934"/>
    <x v="1815"/>
  </r>
  <r>
    <x v="1"/>
    <n v="4.44954887218045"/>
    <n v="90.2889"/>
    <n v="3.9699"/>
    <n v="8.3275"/>
    <x v="24"/>
    <n v="5.9915"/>
    <n v="29.0894736842105"/>
    <x v="61"/>
  </r>
  <r>
    <x v="1"/>
    <n v="23.9436691542288"/>
    <n v="29.8633"/>
    <n v="20.1904"/>
    <n v="22.3443"/>
    <x v="243"/>
    <n v="12.341"/>
    <n v="67.0547263681592"/>
    <x v="481"/>
  </r>
  <r>
    <x v="1"/>
    <n v="7.21498344792462"/>
    <n v="64.4949"/>
    <n v="7.6393"/>
    <n v="9.4757"/>
    <x v="1637"/>
    <n v="9.3174"/>
    <n v="35.95475766064"/>
    <x v="2377"/>
  </r>
  <r>
    <x v="1"/>
    <n v="8.44015384615384"/>
    <n v="71.2056"/>
    <n v="8.1719"/>
    <n v="10.8769"/>
    <x v="63"/>
    <n v="7.8224"/>
    <n v="36.1666666666666"/>
    <x v="534"/>
  </r>
  <r>
    <x v="1"/>
    <n v="8.54222922848664"/>
    <n v="74.4975"/>
    <n v="8.1009"/>
    <n v="11.9858"/>
    <x v="409"/>
    <n v="7.0872"/>
    <n v="35.8992952522255"/>
    <x v="100"/>
  </r>
  <r>
    <x v="1"/>
    <n v="28.2501627906976"/>
    <n v="18.4927"/>
    <n v="24.033"/>
    <n v="28.1047"/>
    <x v="1638"/>
    <n v="12.1604"/>
    <n v="78.4011627906976"/>
    <x v="1436"/>
  </r>
  <r>
    <x v="1"/>
    <n v="10.1873168484103"/>
    <n v="63.3629"/>
    <n v="10.0184"/>
    <n v="13.3982"/>
    <x v="682"/>
    <n v="8.32"/>
    <n v="38.4563047150975"/>
    <x v="911"/>
  </r>
  <r>
    <x v="1"/>
    <n v="6.23836319093554"/>
    <n v="74.0162"/>
    <n v="6.6147"/>
    <n v="9.5251"/>
    <x v="39"/>
    <n v="7.5145"/>
    <n v="32.815954677691"/>
    <x v="519"/>
  </r>
  <r>
    <x v="1"/>
    <n v="7.61263157894736"/>
    <n v="70.2469"/>
    <n v="7.7094"/>
    <n v="10.2318"/>
    <x v="505"/>
    <n v="8.0723"/>
    <n v="33.7666666666666"/>
    <x v="34"/>
  </r>
  <r>
    <x v="1"/>
    <n v="8.70014170040486"/>
    <n v="59.7426"/>
    <n v="9.0059"/>
    <n v="11.0556"/>
    <x v="800"/>
    <n v="9.7842"/>
    <n v="36.9338731443994"/>
    <x v="706"/>
  </r>
  <r>
    <x v="1"/>
    <n v="8.43315789473684"/>
    <n v="61.0054"/>
    <n v="8.8559"/>
    <n v="11.5787"/>
    <x v="144"/>
    <n v="9.3962"/>
    <n v="35.3161247066711"/>
    <x v="905"/>
  </r>
  <r>
    <x v="1"/>
    <n v="25.4390163934426"/>
    <n v="28.3227"/>
    <n v="21.4322"/>
    <n v="23.7823"/>
    <x v="751"/>
    <n v="11.6834"/>
    <n v="73.3901639344262"/>
    <x v="219"/>
  </r>
  <r>
    <x v="1"/>
    <n v="29.1089032258064"/>
    <n v="26.2837"/>
    <n v="24.9958"/>
    <n v="28.2839"/>
    <x v="491"/>
    <n v="8.1501"/>
    <n v="75.2258064516129"/>
    <x v="1475"/>
  </r>
  <r>
    <x v="1"/>
    <n v="6.38578125"/>
    <n v="73.5524"/>
    <n v="6.1801"/>
    <n v="8.0888"/>
    <x v="61"/>
    <n v="8.6373"/>
    <n v="30.76875"/>
    <x v="503"/>
  </r>
  <r>
    <x v="1"/>
    <n v="2.9817132505176"/>
    <n v="97.0141"/>
    <n v="2.4497"/>
    <n v="6.9223"/>
    <x v="37"/>
    <n v="5.1388"/>
    <n v="23.6549344375431"/>
    <x v="409"/>
  </r>
  <r>
    <x v="1"/>
    <n v="8.18087855297157"/>
    <n v="69.848"/>
    <n v="7.6712"/>
    <n v="10.144"/>
    <x v="232"/>
    <n v="8.9795"/>
    <n v="38.6491325212255"/>
    <x v="553"/>
  </r>
  <r>
    <x v="1"/>
    <n v="9.90029411764706"/>
    <n v="56.8765"/>
    <n v="9.9148"/>
    <n v="13.1207"/>
    <x v="453"/>
    <n v="10.2063"/>
    <n v="40.4451105282877"/>
    <x v="842"/>
  </r>
  <r>
    <x v="1"/>
    <n v="13.3376515377724"/>
    <n v="56.6256"/>
    <n v="11.1189"/>
    <n v="13.8391"/>
    <x v="453"/>
    <n v="11.8922"/>
    <n v="50.0800238877276"/>
    <x v="2154"/>
  </r>
  <r>
    <x v="1"/>
    <n v="7.05484816053511"/>
    <n v="72.4908"/>
    <n v="6.6587"/>
    <n v="9.3445"/>
    <x v="658"/>
    <n v="8.8628"/>
    <n v="29.2073578595317"/>
    <x v="1081"/>
  </r>
  <r>
    <x v="1"/>
    <n v="1.68130434782608"/>
    <n v="98.6977"/>
    <n v="2.2257"/>
    <n v="5.8229"/>
    <x v="55"/>
    <n v="3.4962"/>
    <n v="20.090909090909"/>
    <x v="123"/>
  </r>
  <r>
    <x v="1"/>
    <n v="6.00556962025316"/>
    <n v="77.998"/>
    <n v="6.3053"/>
    <n v="9.1892"/>
    <x v="217"/>
    <n v="6.7311"/>
    <n v="29.3021097046413"/>
    <x v="573"/>
  </r>
  <r>
    <x v="1"/>
    <n v="5.46847575757575"/>
    <n v="71.535"/>
    <n v="6.1282"/>
    <n v="9.3833"/>
    <x v="60"/>
    <n v="8.0547"/>
    <n v="31.8219696969696"/>
    <x v="217"/>
  </r>
  <r>
    <x v="1"/>
    <n v="4.35310283687943"/>
    <n v="80.2637"/>
    <n v="5.1778"/>
    <n v="8.6304"/>
    <x v="217"/>
    <n v="6.2123"/>
    <n v="28.2248226950354"/>
    <x v="1423"/>
  </r>
  <r>
    <x v="1"/>
    <n v="13.8836107954545"/>
    <n v="60.454"/>
    <n v="12.0542"/>
    <n v="14.3864"/>
    <x v="23"/>
    <n v="9.14"/>
    <n v="46.903409090909"/>
    <x v="95"/>
  </r>
  <r>
    <x v="1"/>
    <n v="11.075518783542"/>
    <n v="51.5935"/>
    <n v="10.9934"/>
    <n v="14.7602"/>
    <x v="1108"/>
    <n v="10.9284"/>
    <n v="45.0399522957662"/>
    <x v="550"/>
  </r>
  <r>
    <x v="1"/>
    <n v="5.09532865282865"/>
    <n v="81.3584"/>
    <n v="5.2606"/>
    <n v="8.1398"/>
    <x v="626"/>
    <n v="6.716"/>
    <n v="28.3166463166463"/>
    <x v="7"/>
  </r>
  <r>
    <x v="1"/>
    <n v="15.1223549257759"/>
    <n v="51.0064"/>
    <n v="12.6805"/>
    <n v="15.3184"/>
    <x v="881"/>
    <n v="12.3202"/>
    <n v="51.4538911381016"/>
    <x v="1386"/>
  </r>
  <r>
    <x v="1"/>
    <n v="7.69695121951219"/>
    <n v="79.1085"/>
    <n v="6.2995"/>
    <n v="9.3242"/>
    <x v="217"/>
    <n v="8.5405"/>
    <n v="34.6926829268292"/>
    <x v="74"/>
  </r>
  <r>
    <x v="1"/>
    <n v="8.48043502931719"/>
    <n v="70.7514"/>
    <n v="7.9357"/>
    <n v="10.9189"/>
    <x v="393"/>
    <n v="8.5254"/>
    <n v="38.5513523737469"/>
    <x v="629"/>
  </r>
  <r>
    <x v="1"/>
    <n v="12.7573040069686"/>
    <n v="51.2544"/>
    <n v="11.9307"/>
    <n v="13.7617"/>
    <x v="481"/>
    <n v="11.0227"/>
    <n v="47.8188153310104"/>
    <x v="856"/>
  </r>
  <r>
    <x v="1"/>
    <n v="12.0422403100775"/>
    <n v="51.3221"/>
    <n v="10.5519"/>
    <n v="13.8643"/>
    <x v="231"/>
    <n v="13.181"/>
    <n v="47.218992248062"/>
    <x v="649"/>
  </r>
  <r>
    <x v="1"/>
    <n v="7.6064184952978"/>
    <n v="68.9847"/>
    <n v="7.567"/>
    <n v="9.0859"/>
    <x v="7"/>
    <n v="8.7238"/>
    <n v="34.496342737722"/>
    <x v="992"/>
  </r>
  <r>
    <x v="1"/>
    <n v="7.0710606060606"/>
    <n v="72.4107"/>
    <n v="6.8486"/>
    <n v="9.9804"/>
    <x v="63"/>
    <n v="8.5361"/>
    <n v="33.7052188552188"/>
    <x v="388"/>
  </r>
  <r>
    <x v="1"/>
    <n v="5.57139507892293"/>
    <n v="76.4172"/>
    <n v="6.3167"/>
    <n v="9.9945"/>
    <x v="63"/>
    <n v="6.6076"/>
    <n v="31.114322191272"/>
    <x v="118"/>
  </r>
  <r>
    <x v="1"/>
    <n v="10.7815909090909"/>
    <n v="58.4735"/>
    <n v="9.8857"/>
    <n v="11.726"/>
    <x v="571"/>
    <n v="10.8868"/>
    <n v="44.8993506493506"/>
    <x v="1614"/>
  </r>
  <r>
    <x v="1"/>
    <n v="8.22007662835249"/>
    <n v="68.9748"/>
    <n v="8.0414"/>
    <n v="11.1014"/>
    <x v="114"/>
    <n v="8.5045"/>
    <n v="38.411877394636"/>
    <x v="553"/>
  </r>
  <r>
    <x v="1"/>
    <n v="4.64529411764705"/>
    <n v="80.0352"/>
    <n v="5.6909"/>
    <n v="7.7395"/>
    <x v="47"/>
    <n v="5.6868"/>
    <n v="24.6331898613103"/>
    <x v="394"/>
  </r>
  <r>
    <x v="1"/>
    <n v="18.3248131672597"/>
    <n v="70.0244"/>
    <n v="12.2184"/>
    <n v="16.1852"/>
    <x v="409"/>
    <n v="11.0981"/>
    <n v="54.6979537366548"/>
    <x v="1403"/>
  </r>
  <r>
    <x v="1"/>
    <n v="7.80790262172284"/>
    <n v="68.2061"/>
    <n v="7.431"/>
    <n v="9.6787"/>
    <x v="443"/>
    <n v="9.4657"/>
    <n v="38.4288389513108"/>
    <x v="65"/>
  </r>
  <r>
    <x v="1"/>
    <n v="14.0817171717171"/>
    <n v="52.6724"/>
    <n v="12.6201"/>
    <n v="14.8404"/>
    <x v="706"/>
    <n v="10.6152"/>
    <n v="51.9158249158249"/>
    <x v="944"/>
  </r>
  <r>
    <x v="1"/>
    <n v="8.18108695652173"/>
    <n v="59.3424"/>
    <n v="8.3738"/>
    <n v="9.5373"/>
    <x v="979"/>
    <n v="10.4959"/>
    <n v="35.9451675436167"/>
    <x v="561"/>
  </r>
  <r>
    <x v="1"/>
    <n v="10.6029273919378"/>
    <n v="56.0335"/>
    <n v="10.3095"/>
    <n v="13.8908"/>
    <x v="1423"/>
    <n v="10.4799"/>
    <n v="44.5862068965517"/>
    <x v="2378"/>
  </r>
  <r>
    <x v="1"/>
    <n v="8.85203225806451"/>
    <n v="60.6548"/>
    <n v="8.6498"/>
    <n v="10.8452"/>
    <x v="256"/>
    <n v="10.4415"/>
    <n v="39.6935483870967"/>
    <x v="192"/>
  </r>
  <r>
    <x v="1"/>
    <n v="6.9898986828774"/>
    <n v="70.8476"/>
    <n v="7.2695"/>
    <n v="10.1572"/>
    <x v="121"/>
    <n v="8.0292"/>
    <n v="32.9918946301925"/>
    <x v="438"/>
  </r>
  <r>
    <x v="1"/>
    <n v="11.7889705882352"/>
    <n v="55.9114"/>
    <n v="10.5287"/>
    <n v="12.0816"/>
    <x v="23"/>
    <n v="11.5153"/>
    <n v="44.4196078431372"/>
    <x v="1563"/>
  </r>
  <r>
    <x v="1"/>
    <n v="7.60969298245613"/>
    <n v="67.1915"/>
    <n v="7.2309"/>
    <n v="11.5753"/>
    <x v="170"/>
    <n v="9.8709"/>
    <n v="38.8453302373581"/>
    <x v="524"/>
  </r>
  <r>
    <x v="1"/>
    <n v="6.72130681818181"/>
    <n v="79.0768"/>
    <n v="6.2045"/>
    <n v="8.7864"/>
    <x v="418"/>
    <n v="7.5248"/>
    <n v="30.4886363636363"/>
    <x v="695"/>
  </r>
  <r>
    <x v="1"/>
    <n v="4.43007575757575"/>
    <n v="82.3289"/>
    <n v="4.8504"/>
    <n v="7.7783"/>
    <x v="3"/>
    <n v="6.3769"/>
    <n v="26.0113636363636"/>
    <x v="28"/>
  </r>
  <r>
    <x v="1"/>
    <n v="10.8124793575387"/>
    <n v="56.4719"/>
    <n v="10.363"/>
    <n v="13.9098"/>
    <x v="1306"/>
    <n v="10.4887"/>
    <n v="46.650944463296"/>
    <x v="41"/>
  </r>
  <r>
    <x v="1"/>
    <n v="6.53094256600277"/>
    <n v="73.0965"/>
    <n v="6.7756"/>
    <n v="9.1261"/>
    <x v="294"/>
    <n v="7.8159"/>
    <n v="33.0514126910606"/>
    <x v="395"/>
  </r>
  <r>
    <x v="1"/>
    <n v="14.4750692746536"/>
    <n v="46.1574"/>
    <n v="13.5951"/>
    <n v="16.4812"/>
    <x v="594"/>
    <n v="10.9512"/>
    <n v="49.5160554197229"/>
    <x v="1395"/>
  </r>
  <r>
    <x v="1"/>
    <n v="9.27653935724266"/>
    <n v="60.4527"/>
    <n v="9.2599"/>
    <n v="11.2666"/>
    <x v="800"/>
    <n v="9.762"/>
    <n v="39.9659990684676"/>
    <x v="166"/>
  </r>
  <r>
    <x v="1"/>
    <n v="7.52208333333333"/>
    <n v="91.04"/>
    <n v="5.0328"/>
    <n v="8.8667"/>
    <x v="30"/>
    <n v="7.484"/>
    <n v="31.8888888888888"/>
    <x v="62"/>
  </r>
  <r>
    <x v="1"/>
    <n v="6.90682711592459"/>
    <n v="71.4925"/>
    <n v="7.1106"/>
    <n v="9.6213"/>
    <x v="39"/>
    <n v="8.0645"/>
    <n v="35.6054953870838"/>
    <x v="599"/>
  </r>
  <r>
    <x v="1"/>
    <n v="8.11815789473684"/>
    <n v="62.6219"/>
    <n v="8.6304"/>
    <n v="11.1965"/>
    <x v="220"/>
    <n v="9.0023"/>
    <n v="36.5900100569896"/>
    <x v="1073"/>
  </r>
  <r>
    <x v="1"/>
    <n v="5.65042124542124"/>
    <n v="78.4189"/>
    <n v="5.4357"/>
    <n v="10.2565"/>
    <x v="79"/>
    <n v="7.8336"/>
    <n v="32.4787342287342"/>
    <x v="62"/>
  </r>
  <r>
    <x v="1"/>
    <n v="4.15026401111625"/>
    <n v="80.8847"/>
    <n v="4.7614"/>
    <n v="8.4719"/>
    <x v="32"/>
    <n v="6.5051"/>
    <n v="26.6914466574031"/>
    <x v="1402"/>
  </r>
  <r>
    <x v="1"/>
    <n v="5.47512825080156"/>
    <n v="72.0444"/>
    <n v="6.7684"/>
    <n v="8.6213"/>
    <x v="488"/>
    <n v="6.7962"/>
    <n v="32.5259173494834"/>
    <x v="1977"/>
  </r>
  <r>
    <x v="1"/>
    <n v="6.4923813936249"/>
    <n v="71.3169"/>
    <n v="7.0254"/>
    <n v="9.9226"/>
    <x v="509"/>
    <n v="7.7647"/>
    <n v="32.2008895478132"/>
    <x v="258"/>
  </r>
  <r>
    <x v="1"/>
    <n v="3.32715719063545"/>
    <n v="88.6681"/>
    <n v="4.1215"/>
    <n v="7.2067"/>
    <x v="178"/>
    <n v="4.7234"/>
    <n v="24.7056856187291"/>
    <x v="957"/>
  </r>
  <r>
    <x v="1"/>
    <n v="14.4570665417057"/>
    <n v="54.9733"/>
    <n v="12.1637"/>
    <n v="15.9426"/>
    <x v="783"/>
    <n v="11.4027"/>
    <n v="52.2277413308341"/>
    <x v="1452"/>
  </r>
  <r>
    <x v="1"/>
    <n v="6.30365232443125"/>
    <n v="66.8124"/>
    <n v="7.4287"/>
    <n v="8.3466"/>
    <x v="378"/>
    <n v="7.9655"/>
    <n v="34.8131800197823"/>
    <x v="243"/>
  </r>
  <r>
    <x v="1"/>
    <n v="4.26567077774981"/>
    <n v="80.2253"/>
    <n v="4.4167"/>
    <n v="8.0129"/>
    <x v="24"/>
    <n v="7.2504"/>
    <n v="31.7110495846967"/>
    <x v="1646"/>
  </r>
  <r>
    <x v="1"/>
    <n v="13.4233238095238"/>
    <n v="52.8677"/>
    <n v="11.682"/>
    <n v="15.5048"/>
    <x v="656"/>
    <n v="11.9099"/>
    <n v="51.047619047619"/>
    <x v="1923"/>
  </r>
  <r>
    <x v="1"/>
    <n v="4.2848976109215"/>
    <n v="85.1325"/>
    <n v="5.0245"/>
    <n v="8.4539"/>
    <x v="61"/>
    <n v="5.1494"/>
    <n v="27.2779863481228"/>
    <x v="696"/>
  </r>
  <r>
    <x v="1"/>
    <n v="16.3130349650349"/>
    <n v="45.391"/>
    <n v="14.2681"/>
    <n v="17.1105"/>
    <x v="1002"/>
    <n v="11.9097"/>
    <n v="52.9300699300699"/>
    <x v="1546"/>
  </r>
  <r>
    <x v="1"/>
    <n v="7.83772643775611"/>
    <n v="65.2784"/>
    <n v="8.141"/>
    <n v="11.1668"/>
    <x v="1085"/>
    <n v="8.8967"/>
    <n v="39.4897555461353"/>
    <x v="1327"/>
  </r>
  <r>
    <x v="1"/>
    <n v="9.3389866045428"/>
    <n v="74.2415"/>
    <n v="8.8079"/>
    <n v="11.3871"/>
    <x v="32"/>
    <n v="6.5559"/>
    <n v="36.3884682585905"/>
    <x v="74"/>
  </r>
  <r>
    <x v="1"/>
    <n v="5.78504999999999"/>
    <n v="84.169"/>
    <n v="6.488"/>
    <n v="9.2"/>
    <x v="97"/>
    <n v="4.2279"/>
    <n v="29.5"/>
    <x v="222"/>
  </r>
  <r>
    <x v="1"/>
    <n v="7.15504679144385"/>
    <n v="71.2226"/>
    <n v="7.1831"/>
    <n v="9.9996"/>
    <x v="366"/>
    <n v="8.3047"/>
    <n v="35.2263814616755"/>
    <x v="869"/>
  </r>
  <r>
    <x v="1"/>
    <n v="9.87445209521936"/>
    <n v="56.8485"/>
    <n v="9.6995"/>
    <n v="12.654"/>
    <x v="682"/>
    <n v="10.6442"/>
    <n v="41.3340546921109"/>
    <x v="1238"/>
  </r>
  <r>
    <x v="1"/>
    <n v="6.70259423503326"/>
    <n v="70.9925"/>
    <n v="7.0611"/>
    <n v="10.8417"/>
    <x v="212"/>
    <n v="8.0463"/>
    <n v="32.2871396895787"/>
    <x v="618"/>
  </r>
  <r>
    <x v="1"/>
    <n v="11.778763546798"/>
    <n v="52.2003"/>
    <n v="11.1244"/>
    <n v="13.9409"/>
    <x v="628"/>
    <n v="11.3284"/>
    <n v="44.5073891625615"/>
    <x v="529"/>
  </r>
  <r>
    <x v="1"/>
    <n v="10.498721395881"/>
    <n v="65.1038"/>
    <n v="8.9903"/>
    <n v="11.9865"/>
    <x v="144"/>
    <n v="10.4685"/>
    <n v="43.2814645308924"/>
    <x v="1067"/>
  </r>
  <r>
    <x v="1"/>
    <n v="5.72305218896858"/>
    <n v="74.7307"/>
    <n v="5.8075"/>
    <n v="6.8425"/>
    <x v="11"/>
    <n v="8.1686"/>
    <n v="33.8264902300272"/>
    <x v="204"/>
  </r>
  <r>
    <x v="1"/>
    <n v="5.39815354713314"/>
    <n v="81.9785"/>
    <n v="5.8826"/>
    <n v="9.2155"/>
    <x v="362"/>
    <n v="5.7"/>
    <n v="27.1205053449951"/>
    <x v="198"/>
  </r>
  <r>
    <x v="1"/>
    <n v="7.61314467282295"/>
    <n v="67.614"/>
    <n v="7.2605"/>
    <n v="10.1372"/>
    <x v="958"/>
    <n v="9.7098"/>
    <n v="33.9220534207129"/>
    <x v="397"/>
  </r>
  <r>
    <x v="1"/>
    <n v="27.9666064981949"/>
    <n v="20.4971"/>
    <n v="24.1633"/>
    <n v="26.4921"/>
    <x v="314"/>
    <n v="10.7908"/>
    <n v="77.7826714801444"/>
    <x v="1442"/>
  </r>
  <r>
    <x v="1"/>
    <n v="8.90976771537783"/>
    <n v="72.1533"/>
    <n v="7.8763"/>
    <n v="11.1123"/>
    <x v="496"/>
    <n v="8.7673"/>
    <n v="36.1605410173478"/>
    <x v="847"/>
  </r>
  <r>
    <x v="1"/>
    <n v="6.98926238432226"/>
    <n v="75.9237"/>
    <n v="6.4411"/>
    <n v="10.1446"/>
    <x v="405"/>
    <n v="8.2704"/>
    <n v="30.7506804572672"/>
    <x v="583"/>
  </r>
  <r>
    <x v="1"/>
    <n v="12.3920909090909"/>
    <n v="57.605"/>
    <n v="10.69"/>
    <n v="13.3455"/>
    <x v="137"/>
    <n v="11.3761"/>
    <n v="44.2727272727272"/>
    <x v="1563"/>
  </r>
  <r>
    <x v="1"/>
    <n v="3.49338264610219"/>
    <n v="86.4368"/>
    <n v="4.4511"/>
    <n v="7.2693"/>
    <x v="8"/>
    <n v="4.8981"/>
    <n v="24.9720910712412"/>
    <x v="46"/>
  </r>
  <r>
    <x v="1"/>
    <n v="11.0226797658862"/>
    <n v="59.6939"/>
    <n v="9.5757"/>
    <n v="13.0937"/>
    <x v="514"/>
    <n v="11.4931"/>
    <n v="47.45004180602"/>
    <x v="710"/>
  </r>
  <r>
    <x v="1"/>
    <n v="5.33711920529801"/>
    <n v="69.9149"/>
    <n v="6.5086"/>
    <n v="9.7327"/>
    <x v="841"/>
    <n v="7.6365"/>
    <n v="36.2521854304635"/>
    <x v="1631"/>
  </r>
  <r>
    <x v="1"/>
    <n v="12.5168647982753"/>
    <n v="48.0472"/>
    <n v="12.14"/>
    <n v="16.4228"/>
    <x v="1456"/>
    <n v="11.2664"/>
    <n v="47.077918078226"/>
    <x v="1445"/>
  </r>
  <r>
    <x v="1"/>
    <n v="6.07628571428571"/>
    <n v="82.57"/>
    <n v="5.4689"/>
    <n v="7.7778"/>
    <x v="8"/>
    <n v="7.2185"/>
    <n v="29.2857142857142"/>
    <x v="81"/>
  </r>
  <r>
    <x v="1"/>
    <n v="13.5285544217687"/>
    <n v="57.5102"/>
    <n v="11.7301"/>
    <n v="15.8615"/>
    <x v="993"/>
    <n v="10.4285"/>
    <n v="51.8986394557823"/>
    <x v="2379"/>
  </r>
  <r>
    <x v="1"/>
    <n v="10.1920796460176"/>
    <n v="56.367"/>
    <n v="9.6081"/>
    <n v="13.0337"/>
    <x v="849"/>
    <n v="11.3762"/>
    <n v="39.9588495575221"/>
    <x v="1102"/>
  </r>
  <r>
    <x v="1"/>
    <n v="9.51226531240381"/>
    <n v="68.601"/>
    <n v="8.6732"/>
    <n v="11.5679"/>
    <x v="114"/>
    <n v="8.8584"/>
    <n v="38.8921206525084"/>
    <x v="680"/>
  </r>
  <r>
    <x v="1"/>
    <n v="12.060953307393"/>
    <n v="61.2063"/>
    <n v="9.83"/>
    <n v="12.7376"/>
    <x v="1639"/>
    <n v="11.7669"/>
    <n v="46.4354863813229"/>
    <x v="2380"/>
  </r>
  <r>
    <x v="1"/>
    <n v="6.96484691088026"/>
    <n v="66.4325"/>
    <n v="6.8302"/>
    <n v="9.9915"/>
    <x v="1640"/>
    <n v="9.9414"/>
    <n v="35.7131401494441"/>
    <x v="1808"/>
  </r>
  <r>
    <x v="1"/>
    <n v="16.7369885057471"/>
    <n v="20.6907"/>
    <n v="16.3771"/>
    <n v="17.9425"/>
    <x v="243"/>
    <n v="15.577"/>
    <n v="61.4080459770115"/>
    <x v="201"/>
  </r>
  <r>
    <x v="1"/>
    <n v="4.99489547038327"/>
    <n v="79.5124"/>
    <n v="5.4429"/>
    <n v="8.7403"/>
    <x v="56"/>
    <n v="6.7286"/>
    <n v="27.2707123499806"/>
    <x v="223"/>
  </r>
  <r>
    <x v="1"/>
    <n v="11.7333355437665"/>
    <n v="37.3893"/>
    <n v="12.4778"/>
    <n v="10.7592"/>
    <x v="364"/>
    <n v="12.8322"/>
    <n v="46.7254641909814"/>
    <x v="1208"/>
  </r>
  <r>
    <x v="1"/>
    <n v="12.6587903225806"/>
    <n v="71.1372"/>
    <n v="9.4981"/>
    <n v="13.1458"/>
    <x v="23"/>
    <n v="10.1128"/>
    <n v="46.9774193548387"/>
    <x v="163"/>
  </r>
  <r>
    <x v="1"/>
    <n v="10.241290555155"/>
    <n v="65.4196"/>
    <n v="8.907"/>
    <n v="12.5061"/>
    <x v="728"/>
    <n v="10.2326"/>
    <n v="38.3886085075703"/>
    <x v="416"/>
  </r>
  <r>
    <x v="1"/>
    <n v="8.19969802555168"/>
    <n v="66.1122"/>
    <n v="8.4032"/>
    <n v="11.473"/>
    <x v="874"/>
    <n v="8.5587"/>
    <n v="36.2706155632984"/>
    <x v="227"/>
  </r>
  <r>
    <x v="1"/>
    <n v="3.78716440422322"/>
    <n v="80.4304"/>
    <n v="4.9647"/>
    <n v="8.6293"/>
    <x v="125"/>
    <n v="5.8269"/>
    <n v="27.4555052790346"/>
    <x v="86"/>
  </r>
  <r>
    <x v="1"/>
    <n v="6.01988612836438"/>
    <n v="78.6655"/>
    <n v="5.6201"/>
    <n v="9.8387"/>
    <x v="63"/>
    <n v="7.9019"/>
    <n v="29.565734989648"/>
    <x v="250"/>
  </r>
  <r>
    <x v="1"/>
    <n v="9.65977087829985"/>
    <n v="59.6646"/>
    <n v="9.0821"/>
    <n v="12.2257"/>
    <x v="728"/>
    <n v="10.8485"/>
    <n v="40.0280591067574"/>
    <x v="1399"/>
  </r>
  <r>
    <x v="1"/>
    <n v="2.39735102843314"/>
    <n v="88.7811"/>
    <n v="3.7279"/>
    <n v="6.4791"/>
    <x v="94"/>
    <n v="4.2059"/>
    <n v="22.0054824561403"/>
    <x v="1155"/>
  </r>
  <r>
    <x v="1"/>
    <n v="6.88059081527347"/>
    <n v="68.5011"/>
    <n v="7.0482"/>
    <n v="8.9747"/>
    <x v="368"/>
    <n v="8.9591"/>
    <n v="33.5821723426212"/>
    <x v="428"/>
  </r>
  <r>
    <x v="1"/>
    <n v="18.7376513317191"/>
    <n v="39.2625"/>
    <n v="16.1586"/>
    <n v="19.7569"/>
    <x v="613"/>
    <n v="12.4607"/>
    <n v="61.2566585956416"/>
    <x v="2036"/>
  </r>
  <r>
    <x v="1"/>
    <n v="8.07344615384615"/>
    <n v="65.9397"/>
    <n v="8.3618"/>
    <n v="10.1231"/>
    <x v="326"/>
    <n v="8.5397"/>
    <n v="38.1965811965811"/>
    <x v="839"/>
  </r>
  <r>
    <x v="1"/>
    <n v="9.08345955249569"/>
    <n v="69.1873"/>
    <n v="8.0276"/>
    <n v="10.3271"/>
    <x v="297"/>
    <n v="9.5505"/>
    <n v="37.464429145152"/>
    <x v="65"/>
  </r>
  <r>
    <x v="1"/>
    <n v="18.9772637040378"/>
    <n v="46.8426"/>
    <n v="15.8272"/>
    <n v="20.2129"/>
    <x v="1157"/>
    <n v="11.0042"/>
    <n v="58.7207308820212"/>
    <x v="1736"/>
  </r>
  <r>
    <x v="1"/>
    <n v="8.08953672316384"/>
    <n v="76.1764"/>
    <n v="7.52"/>
    <n v="10.4429"/>
    <x v="267"/>
    <n v="7.2928"/>
    <n v="34.9209039548022"/>
    <x v="74"/>
  </r>
  <r>
    <x v="1"/>
    <n v="23.529639477242"/>
    <n v="33.3028"/>
    <n v="19.8645"/>
    <n v="21.1427"/>
    <x v="419"/>
    <n v="11.4454"/>
    <n v="67.6831906264082"/>
    <x v="1812"/>
  </r>
  <r>
    <x v="1"/>
    <n v="4.91938854739566"/>
    <n v="77.6586"/>
    <n v="5.6006"/>
    <n v="8.3831"/>
    <x v="500"/>
    <n v="6.8156"/>
    <n v="25.2282432869621"/>
    <x v="671"/>
  </r>
  <r>
    <x v="1"/>
    <n v="10.300744680851"/>
    <n v="59.353"/>
    <n v="9.6512"/>
    <n v="11.4916"/>
    <x v="610"/>
    <n v="10.5295"/>
    <n v="45.041134751773"/>
    <x v="1543"/>
  </r>
  <r>
    <x v="1"/>
    <n v="7.34191598870994"/>
    <n v="71.1403"/>
    <n v="7.4815"/>
    <n v="10.7115"/>
    <x v="496"/>
    <n v="7.95"/>
    <n v="33.7189108417732"/>
    <x v="621"/>
  </r>
  <r>
    <x v="1"/>
    <n v="6.29226848528356"/>
    <n v="75.9231"/>
    <n v="6.2008"/>
    <n v="8.0978"/>
    <x v="134"/>
    <n v="7.8693"/>
    <n v="26.2745872218234"/>
    <x v="56"/>
  </r>
  <r>
    <x v="1"/>
    <n v="9.16179566563467"/>
    <n v="68.0493"/>
    <n v="7.9911"/>
    <n v="10.5152"/>
    <x v="403"/>
    <n v="10.0618"/>
    <n v="42.3869969040247"/>
    <x v="1542"/>
  </r>
  <r>
    <x v="1"/>
    <n v="6.1543385259242"/>
    <n v="78.3721"/>
    <n v="6.0252"/>
    <n v="10.2217"/>
    <x v="372"/>
    <n v="7.3738"/>
    <n v="32.2736572890025"/>
    <x v="91"/>
  </r>
  <r>
    <x v="1"/>
    <n v="12.2760627400768"/>
    <n v="62.3683"/>
    <n v="10.9742"/>
    <n v="13.5667"/>
    <x v="442"/>
    <n v="9.0453"/>
    <n v="43.775928297055"/>
    <x v="1119"/>
  </r>
  <r>
    <x v="1"/>
    <n v="8.7543973063973"/>
    <n v="69.7098"/>
    <n v="8.1095"/>
    <n v="10.7217"/>
    <x v="405"/>
    <n v="8.8063"/>
    <n v="37.6683501683501"/>
    <x v="630"/>
  </r>
  <r>
    <x v="1"/>
    <n v="8.05106463226469"/>
    <n v="71.6641"/>
    <n v="7.2777"/>
    <n v="10.6325"/>
    <x v="496"/>
    <n v="9.1073"/>
    <n v="37.0048002743013"/>
    <x v="706"/>
  </r>
  <r>
    <x v="1"/>
    <n v="6.95003448275862"/>
    <n v="75.7196"/>
    <n v="6.3002"/>
    <n v="9.5241"/>
    <x v="285"/>
    <n v="8.5548"/>
    <n v="33.4655172413793"/>
    <x v="175"/>
  </r>
  <r>
    <x v="1"/>
    <n v="8.11794117647058"/>
    <n v="69.2342"/>
    <n v="7.7528"/>
    <n v="11.7528"/>
    <x v="671"/>
    <n v="8.9092"/>
    <n v="37.8326429163214"/>
    <x v="437"/>
  </r>
  <r>
    <x v="1"/>
    <n v="33.7940977443609"/>
    <n v="22.6149"/>
    <n v="26.6255"/>
    <n v="29.1564"/>
    <x v="501"/>
    <n v="11.2282"/>
    <n v="84.9210526315789"/>
    <x v="785"/>
  </r>
  <r>
    <x v="1"/>
    <n v="13.3000184162062"/>
    <n v="63.5716"/>
    <n v="11.8866"/>
    <n v="14.9396"/>
    <x v="306"/>
    <n v="7.7743"/>
    <n v="44.8075506445672"/>
    <x v="230"/>
  </r>
  <r>
    <x v="1"/>
    <n v="9.65042617960426"/>
    <n v="55.0674"/>
    <n v="9.6086"/>
    <n v="13.3382"/>
    <x v="721"/>
    <n v="11.0745"/>
    <n v="43.2770167427701"/>
    <x v="1187"/>
  </r>
  <r>
    <x v="1"/>
    <n v="11.0144155844155"/>
    <n v="60.254"/>
    <n v="10.1253"/>
    <n v="13.7382"/>
    <x v="909"/>
    <n v="10.094"/>
    <n v="45.4567099567099"/>
    <x v="537"/>
  </r>
  <r>
    <x v="1"/>
    <n v="7.27706170703575"/>
    <n v="65.8099"/>
    <n v="7.0716"/>
    <n v="9.661"/>
    <x v="406"/>
    <n v="10.0785"/>
    <n v="42.491493656286"/>
    <x v="553"/>
  </r>
  <r>
    <x v="1"/>
    <n v="7.3033665158371"/>
    <n v="70.9192"/>
    <n v="7.167"/>
    <n v="9.6561"/>
    <x v="211"/>
    <n v="8.6075"/>
    <n v="35.2941176470588"/>
    <x v="869"/>
  </r>
  <r>
    <x v="1"/>
    <n v="10.3513483146067"/>
    <n v="46.2325"/>
    <n v="10.3484"/>
    <n v="15.2466"/>
    <x v="19"/>
    <n v="12.933"/>
    <n v="44.5770786516853"/>
    <x v="2003"/>
  </r>
  <r>
    <x v="1"/>
    <n v="6.0633"/>
    <n v="74.241"/>
    <n v="5.8853"/>
    <n v="8.9333"/>
    <x v="1000"/>
    <n v="8.578"/>
    <n v="31"/>
    <x v="837"/>
  </r>
  <r>
    <x v="1"/>
    <n v="3.14194779116465"/>
    <n v="85.5204"/>
    <n v="4.0802"/>
    <n v="6.5953"/>
    <x v="97"/>
    <n v="5.2975"/>
    <n v="25.2232931726907"/>
    <x v="1092"/>
  </r>
  <r>
    <x v="1"/>
    <n v="14.2894503975112"/>
    <n v="37.4927"/>
    <n v="13.9695"/>
    <n v="17.0161"/>
    <x v="825"/>
    <n v="12.664"/>
    <n v="53.566885585897"/>
    <x v="1253"/>
  </r>
  <r>
    <x v="1"/>
    <n v="11.9390409590409"/>
    <n v="54.4671"/>
    <n v="10.7373"/>
    <n v="14.0456"/>
    <x v="231"/>
    <n v="11.6872"/>
    <n v="50.4985014985015"/>
    <x v="701"/>
  </r>
  <r>
    <x v="1"/>
    <n v="20.3676985559566"/>
    <n v="35.7809"/>
    <n v="16.8704"/>
    <n v="20.3482"/>
    <x v="1043"/>
    <n v="13.9531"/>
    <n v="62.422833935018"/>
    <x v="1603"/>
  </r>
  <r>
    <x v="1"/>
    <n v="9.07836538461538"/>
    <n v="62.4748"/>
    <n v="8.5202"/>
    <n v="11.4"/>
    <x v="23"/>
    <n v="10.4724"/>
    <n v="39.076923076923"/>
    <x v="900"/>
  </r>
  <r>
    <x v="1"/>
    <n v="9.71065470569719"/>
    <n v="63.5048"/>
    <n v="9.2736"/>
    <n v="12.2637"/>
    <x v="306"/>
    <n v="9.3505"/>
    <n v="41.4241422725842"/>
    <x v="1190"/>
  </r>
  <r>
    <x v="1"/>
    <n v="4.8689"/>
    <n v="75.4255"/>
    <n v="5.8443"/>
    <n v="9.5333"/>
    <x v="111"/>
    <n v="6.8718"/>
    <n v="28.5"/>
    <x v="7"/>
  </r>
  <r>
    <x v="1"/>
    <n v="15.7489208633093"/>
    <n v="40.7626"/>
    <n v="14.4801"/>
    <n v="17.1632"/>
    <x v="549"/>
    <n v="12.2319"/>
    <n v="58.0158273381295"/>
    <x v="690"/>
  </r>
  <r>
    <x v="1"/>
    <n v="8.6386316541622"/>
    <n v="62.8061"/>
    <n v="8.7914"/>
    <n v="12.1844"/>
    <x v="972"/>
    <n v="9.2622"/>
    <n v="34.9626652375848"/>
    <x v="678"/>
  </r>
  <r>
    <x v="1"/>
    <n v="2.84546218487394"/>
    <n v="83.8523"/>
    <n v="4.5199"/>
    <n v="8.1213"/>
    <x v="24"/>
    <n v="4.5955"/>
    <n v="27.026050420168"/>
    <x v="63"/>
  </r>
  <r>
    <x v="1"/>
    <n v="15.658101659751"/>
    <n v="48.8316"/>
    <n v="13.9322"/>
    <n v="15.8674"/>
    <x v="619"/>
    <n v="10.7478"/>
    <n v="47.9673236514522"/>
    <x v="710"/>
  </r>
  <r>
    <x v="1"/>
    <n v="6.30416"/>
    <n v="72.7188"/>
    <n v="6.8429"/>
    <n v="9.2"/>
    <x v="258"/>
    <n v="7.5034"/>
    <n v="32.6"/>
    <x v="119"/>
  </r>
  <r>
    <x v="1"/>
    <n v="21.5326612903225"/>
    <n v="41.6562"/>
    <n v="16.113"/>
    <n v="17.9643"/>
    <x v="533"/>
    <n v="15.2598"/>
    <n v="64.2656810035842"/>
    <x v="1405"/>
  </r>
  <r>
    <x v="1"/>
    <n v="4.32185601935874"/>
    <n v="81.086"/>
    <n v="5.1093"/>
    <n v="8.1774"/>
    <x v="1641"/>
    <n v="6.0919"/>
    <n v="27.7537810042347"/>
    <x v="2381"/>
  </r>
  <r>
    <x v="1"/>
    <n v="6.85738780207134"/>
    <n v="65.8914"/>
    <n v="7.6371"/>
    <n v="10.9353"/>
    <x v="1113"/>
    <n v="8.5046"/>
    <n v="34.9332566168009"/>
    <x v="992"/>
  </r>
  <r>
    <x v="1"/>
    <n v="8.71757575757575"/>
    <n v="69.4021"/>
    <n v="8.1336"/>
    <n v="11.697"/>
    <x v="23"/>
    <n v="8.8009"/>
    <n v="38.3333333333333"/>
    <x v="553"/>
  </r>
  <r>
    <x v="1"/>
    <n v="9.61115384615384"/>
    <n v="61.5997"/>
    <n v="9.5595"/>
    <n v="11.4707"/>
    <x v="479"/>
    <n v="9.1816"/>
    <n v="40.0048076923076"/>
    <x v="265"/>
  </r>
  <r>
    <x v="1"/>
    <n v="7.1071568627451"/>
    <n v="73.529"/>
    <n v="6.8045"/>
    <n v="9.388"/>
    <x v="223"/>
    <n v="8.3592"/>
    <n v="33.9274509803921"/>
    <x v="34"/>
  </r>
  <r>
    <x v="1"/>
    <n v="11.7555483392095"/>
    <n v="53.6691"/>
    <n v="10.406"/>
    <n v="13.0109"/>
    <x v="802"/>
    <n v="12.4314"/>
    <n v="47.6691408424568"/>
    <x v="1355"/>
  </r>
  <r>
    <x v="1"/>
    <n v="8.68051282051282"/>
    <n v="62.1797"/>
    <n v="8.8862"/>
    <n v="11.012"/>
    <x v="479"/>
    <n v="9.2989"/>
    <n v="40.4188034188034"/>
    <x v="265"/>
  </r>
  <r>
    <x v="1"/>
    <n v="10.4597784810126"/>
    <n v="57.747"/>
    <n v="10.1112"/>
    <n v="13.2165"/>
    <x v="514"/>
    <n v="10.2112"/>
    <n v="42.8512658227848"/>
    <x v="862"/>
  </r>
  <r>
    <x v="1"/>
    <n v="12.5094999999999"/>
    <n v="50.6527"/>
    <n v="11.4734"/>
    <n v="14.0294"/>
    <x v="876"/>
    <n v="11.9437"/>
    <n v="48.3088235294117"/>
    <x v="117"/>
  </r>
  <r>
    <x v="1"/>
    <n v="6.39318452380952"/>
    <n v="64.5463"/>
    <n v="7.6634"/>
    <n v="10.3468"/>
    <x v="184"/>
    <n v="8.2312"/>
    <n v="35.9365079365079"/>
    <x v="1244"/>
  </r>
  <r>
    <x v="1"/>
    <n v="17.6955555555555"/>
    <n v="40.353"/>
    <n v="15.4564"/>
    <n v="18.9492"/>
    <x v="243"/>
    <n v="12.4795"/>
    <n v="57.6904761904761"/>
    <x v="697"/>
  </r>
  <r>
    <x v="1"/>
    <n v="9.2654054054054"/>
    <n v="54.338"/>
    <n v="9.357"/>
    <n v="12.4065"/>
    <x v="299"/>
    <n v="11.3046"/>
    <n v="41.1513513513513"/>
    <x v="1102"/>
  </r>
  <r>
    <x v="1"/>
    <n v="4.34585210084033"/>
    <n v="81.2455"/>
    <n v="4.9438"/>
    <n v="7.8689"/>
    <x v="1054"/>
    <n v="6.3704"/>
    <n v="26.0252100840336"/>
    <x v="2382"/>
  </r>
  <r>
    <x v="1"/>
    <n v="7.6130894308943"/>
    <n v="71.9097"/>
    <n v="6.6246"/>
    <n v="10.9951"/>
    <x v="524"/>
    <n v="9.7789"/>
    <n v="33.1788617886178"/>
    <x v="519"/>
  </r>
  <r>
    <x v="1"/>
    <n v="11.4216113597777"/>
    <n v="60.4178"/>
    <n v="9.8569"/>
    <n v="12.4922"/>
    <x v="1642"/>
    <n v="11.1522"/>
    <n v="44.3087410608633"/>
    <x v="2383"/>
  </r>
  <r>
    <x v="1"/>
    <n v="14.4757461781121"/>
    <n v="39.8392"/>
    <n v="13.7604"/>
    <n v="17.1986"/>
    <x v="1290"/>
    <n v="12.6241"/>
    <n v="51.8294103372967"/>
    <x v="1223"/>
  </r>
  <r>
    <x v="1"/>
    <n v="8.30320729537366"/>
    <n v="81.5279"/>
    <n v="6.2508"/>
    <n v="9.1602"/>
    <x v="195"/>
    <n v="8.6929"/>
    <n v="36.0678380782918"/>
    <x v="534"/>
  </r>
  <r>
    <x v="1"/>
    <n v="20.5990798169801"/>
    <n v="42.6523"/>
    <n v="17.2828"/>
    <n v="20.47"/>
    <x v="575"/>
    <n v="10.9114"/>
    <n v="61.8510421962379"/>
    <x v="633"/>
  </r>
  <r>
    <x v="1"/>
    <n v="9.74975333069515"/>
    <n v="61.6664"/>
    <n v="8.9287"/>
    <n v="11.7515"/>
    <x v="714"/>
    <n v="10.6975"/>
    <n v="42.6752407334124"/>
    <x v="1817"/>
  </r>
  <r>
    <x v="1"/>
    <n v="7.37567961165048"/>
    <n v="75.6154"/>
    <n v="6.5507"/>
    <n v="9.8046"/>
    <x v="283"/>
    <n v="8.6203"/>
    <n v="30.9839805825242"/>
    <x v="390"/>
  </r>
  <r>
    <x v="1"/>
    <n v="10.2242796934865"/>
    <n v="68.8333"/>
    <n v="7.6609"/>
    <n v="9.7548"/>
    <x v="39"/>
    <n v="11.8489"/>
    <n v="42.3180076628352"/>
    <x v="917"/>
  </r>
  <r>
    <x v="1"/>
    <n v="9.02336588459099"/>
    <n v="69.6908"/>
    <n v="8.965"/>
    <n v="13.8453"/>
    <x v="1096"/>
    <n v="7.2523"/>
    <n v="38.7095751426759"/>
    <x v="416"/>
  </r>
  <r>
    <x v="1"/>
    <n v="30.1313596809282"/>
    <n v="23.6639"/>
    <n v="23.9416"/>
    <n v="29.4178"/>
    <x v="882"/>
    <n v="12.9526"/>
    <n v="80.6511965192168"/>
    <x v="2384"/>
  </r>
  <r>
    <x v="1"/>
    <n v="6.75277067759826"/>
    <n v="76.7912"/>
    <n v="6.8056"/>
    <n v="9.7193"/>
    <x v="271"/>
    <n v="6.978"/>
    <n v="32.7862310103689"/>
    <x v="242"/>
  </r>
  <r>
    <x v="1"/>
    <n v="7.72923583662714"/>
    <n v="76.5693"/>
    <n v="7.2544"/>
    <n v="10.4258"/>
    <x v="414"/>
    <n v="7.304"/>
    <n v="33.3109354413702"/>
    <x v="514"/>
  </r>
  <r>
    <x v="1"/>
    <n v="4.58617543859649"/>
    <n v="80.4362"/>
    <n v="5.1868"/>
    <n v="7.593"/>
    <x v="42"/>
    <n v="6.4456"/>
    <n v="26.8771929824561"/>
    <x v="63"/>
  </r>
  <r>
    <x v="1"/>
    <n v="8.692442002442"/>
    <n v="69.1162"/>
    <n v="7.7713"/>
    <n v="10.3324"/>
    <x v="121"/>
    <n v="9.6233"/>
    <n v="38.9365079365079"/>
    <x v="261"/>
  </r>
  <r>
    <x v="1"/>
    <n v="6.94567391304347"/>
    <n v="73.8044"/>
    <n v="6.5362"/>
    <n v="9.692"/>
    <x v="111"/>
    <n v="8.6095"/>
    <n v="35.2445652173913"/>
    <x v="74"/>
  </r>
  <r>
    <x v="1"/>
    <n v="6.40223558897243"/>
    <n v="70.2245"/>
    <n v="7.5831"/>
    <n v="11.076"/>
    <x v="800"/>
    <n v="6.8293"/>
    <n v="34.0392648287385"/>
    <x v="49"/>
  </r>
  <r>
    <x v="1"/>
    <n v="5.92855009107468"/>
    <n v="78.4082"/>
    <n v="6.5324"/>
    <n v="9.5319"/>
    <x v="192"/>
    <n v="6.0474"/>
    <n v="29.075591985428"/>
    <x v="213"/>
  </r>
  <r>
    <x v="1"/>
    <n v="8.09042644261255"/>
    <n v="72.6468"/>
    <n v="7.4675"/>
    <n v="10.0015"/>
    <x v="214"/>
    <n v="8.4736"/>
    <n v="37.6544071020925"/>
    <x v="279"/>
  </r>
  <r>
    <x v="1"/>
    <n v="6.5319298245614"/>
    <n v="75.6134"/>
    <n v="6.2529"/>
    <n v="7.9222"/>
    <x v="329"/>
    <n v="8.152"/>
    <n v="30.6242690058479"/>
    <x v="217"/>
  </r>
  <r>
    <x v="1"/>
    <n v="11.6478649566201"/>
    <n v="59.979"/>
    <n v="10.3363"/>
    <n v="13.245"/>
    <x v="431"/>
    <n v="10.4966"/>
    <n v="46.3904187099207"/>
    <x v="1509"/>
  </r>
  <r>
    <x v="1"/>
    <n v="11.7772398358821"/>
    <n v="67.0774"/>
    <n v="10.6997"/>
    <n v="13.9716"/>
    <x v="260"/>
    <n v="7.5246"/>
    <n v="43.0229392017903"/>
    <x v="972"/>
  </r>
  <r>
    <x v="1"/>
    <n v="10.3470913461538"/>
    <n v="60.6082"/>
    <n v="9.6978"/>
    <n v="13.6582"/>
    <x v="697"/>
    <n v="10.1019"/>
    <n v="42.7391826923076"/>
    <x v="109"/>
  </r>
  <r>
    <x v="1"/>
    <n v="25.5357425742574"/>
    <n v="27.4211"/>
    <n v="21.9802"/>
    <n v="24.5564"/>
    <x v="600"/>
    <n v="10.7621"/>
    <n v="71.6221122112211"/>
    <x v="1135"/>
  </r>
  <r>
    <x v="1"/>
    <n v="12.0755555555555"/>
    <n v="54.3763"/>
    <n v="11.4881"/>
    <n v="14.7161"/>
    <x v="1143"/>
    <n v="10.1865"/>
    <n v="46.1920227920227"/>
    <x v="41"/>
  </r>
  <r>
    <x v="1"/>
    <n v="21.511081081081"/>
    <n v="33.724"/>
    <n v="17.7473"/>
    <n v="20.5143"/>
    <x v="613"/>
    <n v="13.9535"/>
    <n v="68.6602316602316"/>
    <x v="2385"/>
  </r>
  <r>
    <x v="1"/>
    <n v="9.90130570536474"/>
    <n v="63.3027"/>
    <n v="9.6086"/>
    <n v="12.4713"/>
    <x v="446"/>
    <n v="8.9073"/>
    <n v="42.248367868294"/>
    <x v="1163"/>
  </r>
  <r>
    <x v="1"/>
    <n v="11.4508930602957"/>
    <n v="64.536"/>
    <n v="10.3236"/>
    <n v="13.4527"/>
    <x v="352"/>
    <n v="8.823"/>
    <n v="43.1879977246871"/>
    <x v="784"/>
  </r>
  <r>
    <x v="1"/>
    <n v="27.8845054945054"/>
    <n v="19.7127"/>
    <n v="24.074"/>
    <n v="26.8217"/>
    <x v="468"/>
    <n v="11.1804"/>
    <n v="77.676923076923"/>
    <x v="1385"/>
  </r>
  <r>
    <x v="1"/>
    <n v="11.012619047619"/>
    <n v="52.2414"/>
    <n v="11.1897"/>
    <n v="14.273"/>
    <x v="905"/>
    <n v="10.2113"/>
    <n v="43.2222222222222"/>
    <x v="570"/>
  </r>
  <r>
    <x v="1"/>
    <n v="10.547380578605"/>
    <n v="72.2698"/>
    <n v="9.7338"/>
    <n v="12.5364"/>
    <x v="148"/>
    <n v="6.5543"/>
    <n v="37.4633325857815"/>
    <x v="846"/>
  </r>
  <r>
    <x v="1"/>
    <n v="15.8187412587412"/>
    <n v="47.8921"/>
    <n v="13.6257"/>
    <n v="15.8326"/>
    <x v="971"/>
    <n v="11.9882"/>
    <n v="52.081585081585"/>
    <x v="944"/>
  </r>
  <r>
    <x v="1"/>
    <n v="3.16676078295513"/>
    <n v="82.5089"/>
    <n v="4.4621"/>
    <n v="5.7995"/>
    <x v="55"/>
    <n v="5.3865"/>
    <n v="20.8732028408106"/>
    <x v="644"/>
  </r>
  <r>
    <x v="1"/>
    <n v="9.71920485175201"/>
    <n v="64.8693"/>
    <n v="8.8197"/>
    <n v="13.6734"/>
    <x v="724"/>
    <n v="9.9371"/>
    <n v="42.2696765498652"/>
    <x v="304"/>
  </r>
  <r>
    <x v="1"/>
    <n v="5.6416829865361"/>
    <n v="75.9896"/>
    <n v="6.0337"/>
    <n v="8.9975"/>
    <x v="262"/>
    <n v="7.3542"/>
    <n v="31.0208078335373"/>
    <x v="176"/>
  </r>
  <r>
    <x v="1"/>
    <n v="5.79559936908517"/>
    <n v="77.8583"/>
    <n v="6.3372"/>
    <n v="9.116"/>
    <x v="36"/>
    <n v="6.4432"/>
    <n v="28.1528391167192"/>
    <x v="747"/>
  </r>
  <r>
    <x v="1"/>
    <n v="6.03822762148337"/>
    <n v="80.18"/>
    <n v="5.4369"/>
    <n v="8.5422"/>
    <x v="400"/>
    <n v="7.873"/>
    <n v="30.0511508951406"/>
    <x v="407"/>
  </r>
  <r>
    <x v="1"/>
    <n v="9.47048473402581"/>
    <n v="64.9428"/>
    <n v="9.0731"/>
    <n v="12.4903"/>
    <x v="972"/>
    <n v="9.0501"/>
    <n v="40.8575700346238"/>
    <x v="703"/>
  </r>
  <r>
    <x v="1"/>
    <n v="17.2990584415584"/>
    <n v="39.9595"/>
    <n v="15.4935"/>
    <n v="19.6623"/>
    <x v="1092"/>
    <n v="12.0261"/>
    <n v="56.8831168831168"/>
    <x v="453"/>
  </r>
  <r>
    <x v="1"/>
    <n v="9.30232647814909"/>
    <n v="72.2634"/>
    <n v="8.012"/>
    <n v="12.0988"/>
    <x v="550"/>
    <n v="8.9279"/>
    <n v="38.2160668380462"/>
    <x v="1560"/>
  </r>
  <r>
    <x v="1"/>
    <n v="6.26296208530806"/>
    <n v="75.2312"/>
    <n v="6.9596"/>
    <n v="10.5435"/>
    <x v="102"/>
    <n v="6.4992"/>
    <n v="33.704644549763"/>
    <x v="1863"/>
  </r>
  <r>
    <x v="1"/>
    <n v="4.22514709086947"/>
    <n v="84.0091"/>
    <n v="4.9146"/>
    <n v="7.8104"/>
    <x v="473"/>
    <n v="5.5837"/>
    <n v="27.4579429069514"/>
    <x v="878"/>
  </r>
  <r>
    <x v="1"/>
    <n v="16.9081842105263"/>
    <n v="55.204"/>
    <n v="14.4097"/>
    <n v="17.8991"/>
    <x v="321"/>
    <n v="9.0259"/>
    <n v="52.4671052631578"/>
    <x v="124"/>
  </r>
  <r>
    <x v="1"/>
    <n v="6.67715652768284"/>
    <n v="67.8184"/>
    <n v="7.5087"/>
    <n v="9.7992"/>
    <x v="297"/>
    <n v="8.005"/>
    <n v="33.5888585099111"/>
    <x v="724"/>
  </r>
  <r>
    <x v="1"/>
    <n v="7.04760602874167"/>
    <n v="72.3345"/>
    <n v="7.5452"/>
    <n v="10.199"/>
    <x v="443"/>
    <n v="7.097"/>
    <n v="35.9076410795653"/>
    <x v="588"/>
  </r>
  <r>
    <x v="1"/>
    <n v="12.3402091503268"/>
    <n v="55.5375"/>
    <n v="10.2055"/>
    <n v="12.4967"/>
    <x v="43"/>
    <n v="13.0319"/>
    <n v="48.59477124183"/>
    <x v="1941"/>
  </r>
  <r>
    <x v="1"/>
    <n v="5.77867132867132"/>
    <n v="80.2107"/>
    <n v="5.6241"/>
    <n v="7.8179"/>
    <x v="30"/>
    <n v="7.1861"/>
    <n v="26.5377622377622"/>
    <x v="3"/>
  </r>
  <r>
    <x v="1"/>
    <n v="14.5019330855018"/>
    <n v="57.1917"/>
    <n v="11.9649"/>
    <n v="15.9645"/>
    <x v="533"/>
    <n v="11.1991"/>
    <n v="47.717843866171"/>
    <x v="229"/>
  </r>
  <r>
    <x v="1"/>
    <n v="14.5485131195335"/>
    <n v="49.2713"/>
    <n v="12.4735"/>
    <n v="15.0478"/>
    <x v="823"/>
    <n v="12.6487"/>
    <n v="54.237609329446"/>
    <x v="1031"/>
  </r>
  <r>
    <x v="1"/>
    <n v="12.446225337487"/>
    <n v="57.7772"/>
    <n v="11.1076"/>
    <n v="14.3709"/>
    <x v="646"/>
    <n v="10.4342"/>
    <n v="45.7403946002076"/>
    <x v="1181"/>
  </r>
  <r>
    <x v="1"/>
    <n v="5.67287878787878"/>
    <n v="84.8937"/>
    <n v="4.8738"/>
    <n v="8.3087"/>
    <x v="418"/>
    <n v="7.2392"/>
    <n v="33.5169340463458"/>
    <x v="514"/>
  </r>
  <r>
    <x v="1"/>
    <n v="3.23279296187683"/>
    <n v="87.0819"/>
    <n v="3.317"/>
    <n v="6.6029"/>
    <x v="513"/>
    <n v="6.1131"/>
    <n v="24.5073313782991"/>
    <x v="19"/>
  </r>
  <r>
    <x v="1"/>
    <n v="17.6482633645424"/>
    <n v="29.2543"/>
    <n v="15.9768"/>
    <n v="17.9886"/>
    <x v="980"/>
    <n v="14.8627"/>
    <n v="62.5795832074901"/>
    <x v="2386"/>
  </r>
  <r>
    <x v="1"/>
    <n v="1.83915594133492"/>
    <n v="92.7803"/>
    <n v="2.7739"/>
    <n v="4.8877"/>
    <x v="155"/>
    <n v="4.0833"/>
    <n v="18.8340317270278"/>
    <x v="1089"/>
  </r>
  <r>
    <x v="1"/>
    <n v="12.2958886765408"/>
    <n v="54.5315"/>
    <n v="11.8066"/>
    <n v="14.6282"/>
    <x v="698"/>
    <n v="9.6767"/>
    <n v="47.4400382226469"/>
    <x v="1453"/>
  </r>
  <r>
    <x v="1"/>
    <n v="4.85920420880579"/>
    <n v="78.6669"/>
    <n v="5.4846"/>
    <n v="8.9734"/>
    <x v="1528"/>
    <n v="6.6965"/>
    <n v="30.8000817243845"/>
    <x v="260"/>
  </r>
  <r>
    <x v="1"/>
    <n v="6.54119047619047"/>
    <n v="85.4774"/>
    <n v="5.5395"/>
    <n v="7.5548"/>
    <x v="87"/>
    <n v="6.828"/>
    <n v="31.6949917898193"/>
    <x v="62"/>
  </r>
  <r>
    <x v="1"/>
    <n v="15.1361872146118"/>
    <n v="42.4887"/>
    <n v="13.3781"/>
    <n v="16.126"/>
    <x v="497"/>
    <n v="13.4795"/>
    <n v="54.6986301369862"/>
    <x v="2155"/>
  </r>
  <r>
    <x v="1"/>
    <n v="8.85069951007076"/>
    <n v="64.7787"/>
    <n v="7.9956"/>
    <n v="9.426"/>
    <x v="122"/>
    <n v="10.5982"/>
    <n v="40.6309199782253"/>
    <x v="1197"/>
  </r>
  <r>
    <x v="1"/>
    <n v="22.7995328282828"/>
    <n v="24.8554"/>
    <n v="19.5088"/>
    <n v="21.8944"/>
    <x v="1533"/>
    <n v="14.2885"/>
    <n v="71.7815656565656"/>
    <x v="2387"/>
  </r>
  <r>
    <x v="1"/>
    <n v="6.79670688545688"/>
    <n v="69.6297"/>
    <n v="7.049"/>
    <n v="9.4219"/>
    <x v="39"/>
    <n v="8.5567"/>
    <n v="33.6898326898326"/>
    <x v="807"/>
  </r>
  <r>
    <x v="1"/>
    <n v="13.2142780748663"/>
    <n v="35.3094"/>
    <n v="12.5576"/>
    <n v="13.6449"/>
    <x v="1001"/>
    <n v="15.1295"/>
    <n v="54.4331550802139"/>
    <x v="1364"/>
  </r>
  <r>
    <x v="1"/>
    <n v="7.09519607843137"/>
    <n v="74.8447"/>
    <n v="7.0433"/>
    <n v="10.3294"/>
    <x v="63"/>
    <n v="7.4774"/>
    <n v="36.2810457516339"/>
    <x v="13"/>
  </r>
  <r>
    <x v="1"/>
    <n v="5.49445054945054"/>
    <n v="82.6594"/>
    <n v="5.121"/>
    <n v="8.2439"/>
    <x v="61"/>
    <n v="7.1372"/>
    <n v="29.4009157509157"/>
    <x v="515"/>
  </r>
  <r>
    <x v="1"/>
    <n v="6.24145363408521"/>
    <n v="78.9892"/>
    <n v="6.2877"/>
    <n v="9.7891"/>
    <x v="39"/>
    <n v="6.779"/>
    <n v="31.782790309106"/>
    <x v="922"/>
  </r>
  <r>
    <x v="1"/>
    <n v="3.70664578525112"/>
    <n v="82.9562"/>
    <n v="4.7894"/>
    <n v="8.5534"/>
    <x v="425"/>
    <n v="5.4264"/>
    <n v="27.911748543796"/>
    <x v="1898"/>
  </r>
  <r>
    <x v="1"/>
    <n v="11.8678735632183"/>
    <n v="56.811"/>
    <n v="10.1383"/>
    <n v="12.9747"/>
    <x v="740"/>
    <n v="12.1998"/>
    <n v="46.919540229885"/>
    <x v="41"/>
  </r>
  <r>
    <x v="1"/>
    <n v="34.191923076923"/>
    <n v="11.436"/>
    <n v="28.6194"/>
    <n v="31.8421"/>
    <x v="938"/>
    <n v="10.643"/>
    <n v="90.5943223443223"/>
    <x v="1280"/>
  </r>
  <r>
    <x v="1"/>
    <n v="12.5783901292596"/>
    <n v="50.0519"/>
    <n v="11.0738"/>
    <n v="14.2983"/>
    <x v="1643"/>
    <n v="13.1041"/>
    <n v="50.1602036819428"/>
    <x v="2388"/>
  </r>
  <r>
    <x v="1"/>
    <n v="3.0943381037567"/>
    <n v="88.3936"/>
    <n v="4.2171"/>
    <n v="8.4318"/>
    <x v="685"/>
    <n v="4.3283"/>
    <n v="28.9284436493738"/>
    <x v="248"/>
  </r>
  <r>
    <x v="1"/>
    <n v="7.48984635083226"/>
    <n v="79.3457"/>
    <n v="7.0027"/>
    <n v="10.5624"/>
    <x v="414"/>
    <n v="6.7085"/>
    <n v="31.3354673495518"/>
    <x v="695"/>
  </r>
  <r>
    <x v="1"/>
    <n v="4.80276435045317"/>
    <n v="84.4784"/>
    <n v="5.5878"/>
    <n v="8.5535"/>
    <x v="42"/>
    <n v="4.844"/>
    <n v="27.7282477341389"/>
    <x v="696"/>
  </r>
  <r>
    <x v="1"/>
    <n v="26.9845566502463"/>
    <n v="25.2981"/>
    <n v="22.3385"/>
    <n v="26.2113"/>
    <x v="377"/>
    <n v="12.4205"/>
    <n v="71.4396551724138"/>
    <x v="69"/>
  </r>
  <r>
    <x v="1"/>
    <n v="6.93725737754791"/>
    <n v="85.6577"/>
    <n v="5.8358"/>
    <n v="8.7871"/>
    <x v="330"/>
    <n v="6.6403"/>
    <n v="32.950410708853"/>
    <x v="606"/>
  </r>
  <r>
    <x v="1"/>
    <n v="16.9102080879466"/>
    <n v="52.6525"/>
    <n v="13.727"/>
    <n v="16.8181"/>
    <x v="343"/>
    <n v="11.5304"/>
    <n v="58.6529250098154"/>
    <x v="1325"/>
  </r>
  <r>
    <x v="1"/>
    <n v="7.1766096757852"/>
    <n v="77.9617"/>
    <n v="6.8333"/>
    <n v="10.4598"/>
    <x v="486"/>
    <n v="7.1027"/>
    <n v="32.2664640324214"/>
    <x v="215"/>
  </r>
  <r>
    <x v="1"/>
    <n v="5.91522950819672"/>
    <n v="77.909"/>
    <n v="6.1811"/>
    <n v="9.2475"/>
    <x v="258"/>
    <n v="6.8935"/>
    <n v="30.9877049180327"/>
    <x v="390"/>
  </r>
  <r>
    <x v="1"/>
    <n v="14.3008658008658"/>
    <n v="46.0093"/>
    <n v="13.2183"/>
    <n v="15.2883"/>
    <x v="618"/>
    <n v="11.6652"/>
    <n v="50.3419913419913"/>
    <x v="735"/>
  </r>
  <r>
    <x v="1"/>
    <n v="12.5607179487179"/>
    <n v="64.0693"/>
    <n v="10.3425"/>
    <n v="13.5018"/>
    <x v="643"/>
    <n v="10.3177"/>
    <n v="44.2307692307692"/>
    <x v="1368"/>
  </r>
  <r>
    <x v="1"/>
    <n v="3.45710268149117"/>
    <n v="94.1933"/>
    <n v="3.2605"/>
    <n v="7.7884"/>
    <x v="207"/>
    <n v="5.0469"/>
    <n v="23.4277305428384"/>
    <x v="15"/>
  </r>
  <r>
    <x v="1"/>
    <n v="6.04711430855315"/>
    <n v="73.997"/>
    <n v="6.7751"/>
    <n v="9.4871"/>
    <x v="14"/>
    <n v="6.9617"/>
    <n v="29.1135091926458"/>
    <x v="177"/>
  </r>
  <r>
    <x v="1"/>
    <n v="8.64177587490692"/>
    <n v="69.9028"/>
    <n v="8.1271"/>
    <n v="10.7264"/>
    <x v="305"/>
    <n v="8.5692"/>
    <n v="37.892032762472"/>
    <x v="911"/>
  </r>
  <r>
    <x v="1"/>
    <n v="10.9232530120481"/>
    <n v="54.6924"/>
    <n v="7.6928"/>
    <n v="8.6212"/>
    <x v="36"/>
    <n v="15.8546"/>
    <n v="48.0590361445783"/>
    <x v="203"/>
  </r>
  <r>
    <x v="1"/>
    <n v="14.976935064935"/>
    <n v="43.7822"/>
    <n v="13.9844"/>
    <n v="16.8182"/>
    <x v="332"/>
    <n v="11.4423"/>
    <n v="52.9545454545454"/>
    <x v="412"/>
  </r>
  <r>
    <x v="1"/>
    <n v="11.0297408173"/>
    <n v="49.3454"/>
    <n v="10.7045"/>
    <n v="12.769"/>
    <x v="858"/>
    <n v="12.1771"/>
    <n v="44.9134997614883"/>
    <x v="1684"/>
  </r>
  <r>
    <x v="1"/>
    <n v="5.12706211180124"/>
    <n v="82.7548"/>
    <n v="4.7777"/>
    <n v="7.7112"/>
    <x v="134"/>
    <n v="7.2715"/>
    <n v="28.5533126293995"/>
    <x v="7"/>
  </r>
  <r>
    <x v="1"/>
    <n v="7.37881364229765"/>
    <n v="66.5718"/>
    <n v="6.9473"/>
    <n v="9.4872"/>
    <x v="1644"/>
    <n v="10.2361"/>
    <n v="37.2951207571801"/>
    <x v="2389"/>
  </r>
  <r>
    <x v="1"/>
    <n v="2.52922258350576"/>
    <n v="89.9475"/>
    <n v="3.6215"/>
    <n v="6.0894"/>
    <x v="187"/>
    <n v="4.2796"/>
    <n v="23.2636712976647"/>
    <x v="269"/>
  </r>
  <r>
    <x v="1"/>
    <n v="7.57358803986711"/>
    <n v="66.8044"/>
    <n v="8.5196"/>
    <n v="11.8676"/>
    <x v="260"/>
    <n v="7.3192"/>
    <n v="34.7076411960132"/>
    <x v="74"/>
  </r>
  <r>
    <x v="1"/>
    <n v="12.6667891593936"/>
    <n v="48.5467"/>
    <n v="12.0067"/>
    <n v="14.6735"/>
    <x v="823"/>
    <n v="11.5988"/>
    <n v="46.9731281580156"/>
    <x v="163"/>
  </r>
  <r>
    <x v="1"/>
    <n v="4.23430413602063"/>
    <n v="87.1025"/>
    <n v="4.2028"/>
    <n v="7.0846"/>
    <x v="265"/>
    <n v="6.1006"/>
    <n v="26.2986913745343"/>
    <x v="1307"/>
  </r>
  <r>
    <x v="1"/>
    <n v="9.64085833333333"/>
    <n v="51.1743"/>
    <n v="10.262"/>
    <n v="13.9667"/>
    <x v="1645"/>
    <n v="10.834"/>
    <n v="42.6666666666666"/>
    <x v="594"/>
  </r>
  <r>
    <x v="1"/>
    <n v="9.32888888888889"/>
    <n v="67.155"/>
    <n v="8.8611"/>
    <n v="12"/>
    <x v="23"/>
    <n v="8.6596"/>
    <n v="37.9629629629629"/>
    <x v="2179"/>
  </r>
  <r>
    <x v="1"/>
    <n v="4.7306"/>
    <n v="80.3603"/>
    <n v="4.8455"/>
    <n v="7.8778"/>
    <x v="61"/>
    <n v="7.2137"/>
    <n v="29.0277777777777"/>
    <x v="7"/>
  </r>
  <r>
    <x v="1"/>
    <n v="7.13835443037974"/>
    <n v="70.8588"/>
    <n v="7.3011"/>
    <n v="9.6955"/>
    <x v="39"/>
    <n v="8.1477"/>
    <n v="35.2092827004219"/>
    <x v="686"/>
  </r>
  <r>
    <x v="1"/>
    <n v="13.4090599730458"/>
    <n v="53.5493"/>
    <n v="11.5507"/>
    <n v="14.7737"/>
    <x v="890"/>
    <n v="11.9752"/>
    <n v="48.2548854447439"/>
    <x v="1669"/>
  </r>
  <r>
    <x v="1"/>
    <n v="10.4692853839037"/>
    <n v="53.217"/>
    <n v="9.8979"/>
    <n v="12.3902"/>
    <x v="930"/>
    <n v="12.0342"/>
    <n v="41.8797409805735"/>
    <x v="1191"/>
  </r>
  <r>
    <x v="1"/>
    <n v="25.1255555555555"/>
    <n v="32.1137"/>
    <n v="21.0773"/>
    <n v="24.3791"/>
    <x v="630"/>
    <n v="10.8625"/>
    <n v="69.3653198653198"/>
    <x v="1619"/>
  </r>
  <r>
    <x v="1"/>
    <n v="10.2241348600508"/>
    <n v="50.259"/>
    <n v="10.5884"/>
    <n v="12.7882"/>
    <x v="740"/>
    <n v="11.1456"/>
    <n v="42.2758269720101"/>
    <x v="594"/>
  </r>
  <r>
    <x v="1"/>
    <n v="9.57068390452876"/>
    <n v="59.0989"/>
    <n v="9.5141"/>
    <n v="12.1258"/>
    <x v="737"/>
    <n v="9.9897"/>
    <n v="41.0703794369645"/>
    <x v="1499"/>
  </r>
  <r>
    <x v="1"/>
    <n v="2.93417281672816"/>
    <n v="90.1703"/>
    <n v="3.4876"/>
    <n v="6.5831"/>
    <x v="65"/>
    <n v="4.951"/>
    <n v="24.9448031980319"/>
    <x v="311"/>
  </r>
  <r>
    <x v="1"/>
    <n v="12.3095366795366"/>
    <n v="59.9041"/>
    <n v="10.1564"/>
    <n v="12.7815"/>
    <x v="416"/>
    <n v="11.7535"/>
    <n v="47.8320463320463"/>
    <x v="1770"/>
  </r>
  <r>
    <x v="1"/>
    <n v="8.98912937464142"/>
    <n v="56.2438"/>
    <n v="9.342"/>
    <n v="11.5045"/>
    <x v="608"/>
    <n v="10.4573"/>
    <n v="42.6167527251864"/>
    <x v="1491"/>
  </r>
  <r>
    <x v="1"/>
    <n v="7.30925087108014"/>
    <n v="63.7485"/>
    <n v="7.9326"/>
    <n v="12.1511"/>
    <x v="591"/>
    <n v="9.0762"/>
    <n v="35.6043554006968"/>
    <x v="1581"/>
  </r>
  <r>
    <x v="1"/>
    <n v="6.92931308543854"/>
    <n v="78.9116"/>
    <n v="7.4315"/>
    <n v="10.4049"/>
    <x v="110"/>
    <n v="5.1907"/>
    <n v="31.178257167187"/>
    <x v="25"/>
  </r>
  <r>
    <x v="1"/>
    <n v="9.14608695652173"/>
    <n v="57.5506"/>
    <n v="9.2319"/>
    <n v="13.1481"/>
    <x v="569"/>
    <n v="10.5062"/>
    <n v="40.323602484472"/>
    <x v="1102"/>
  </r>
  <r>
    <x v="1"/>
    <n v="13.4922309299895"/>
    <n v="57.3288"/>
    <n v="11.8672"/>
    <n v="14.8967"/>
    <x v="837"/>
    <n v="10.1212"/>
    <n v="47.2729885057471"/>
    <x v="163"/>
  </r>
  <r>
    <x v="1"/>
    <n v="6.97667832167832"/>
    <n v="67.1674"/>
    <n v="7.414"/>
    <n v="9.6471"/>
    <x v="582"/>
    <n v="8.7406"/>
    <n v="34.3741258741258"/>
    <x v="716"/>
  </r>
  <r>
    <x v="1"/>
    <n v="5.71836004091374"/>
    <n v="81.8076"/>
    <n v="5.5664"/>
    <n v="8.0382"/>
    <x v="1646"/>
    <n v="6.7884"/>
    <n v="26.6587964541425"/>
    <x v="3"/>
  </r>
  <r>
    <x v="1"/>
    <n v="12.0590748898678"/>
    <n v="59.6897"/>
    <n v="10.5731"/>
    <n v="14.0139"/>
    <x v="287"/>
    <n v="10.564"/>
    <n v="42.9643171806167"/>
    <x v="943"/>
  </r>
  <r>
    <x v="1"/>
    <n v="5.65609387644996"/>
    <n v="81.3321"/>
    <n v="5.7206"/>
    <n v="8.3825"/>
    <x v="207"/>
    <n v="6.5356"/>
    <n v="29.5615052603183"/>
    <x v="763"/>
  </r>
  <r>
    <x v="1"/>
    <n v="13.3305995203836"/>
    <n v="46.0741"/>
    <n v="12.5882"/>
    <n v="14.0149"/>
    <x v="318"/>
    <n v="11.8889"/>
    <n v="50.5047961630695"/>
    <x v="735"/>
  </r>
  <r>
    <x v="1"/>
    <n v="10.5151648351648"/>
    <n v="66.8321"/>
    <n v="9.1546"/>
    <n v="11.9165"/>
    <x v="399"/>
    <n v="9.5893"/>
    <n v="43.3443223443223"/>
    <x v="296"/>
  </r>
  <r>
    <x v="1"/>
    <n v="13.1836485929993"/>
    <n v="48.9919"/>
    <n v="12.0757"/>
    <n v="15.0542"/>
    <x v="1647"/>
    <n v="11.9465"/>
    <n v="48.8412262640128"/>
    <x v="2390"/>
  </r>
  <r>
    <x v="1"/>
    <n v="49.5022826086956"/>
    <n v="-22.0276"/>
    <n v="39.1871"/>
    <n v="43.3217"/>
    <x v="1297"/>
    <n v="15.0525"/>
    <n v="118.811594202898"/>
    <x v="2391"/>
  </r>
  <r>
    <x v="1"/>
    <n v="9.87730769230769"/>
    <n v="58.6963"/>
    <n v="9.9167"/>
    <n v="12.9282"/>
    <x v="137"/>
    <n v="9.6196"/>
    <n v="43.0042735042735"/>
    <x v="784"/>
  </r>
  <r>
    <x v="1"/>
    <n v="8.85709090909091"/>
    <n v="58.3166"/>
    <n v="9.2244"/>
    <n v="11.6909"/>
    <x v="550"/>
    <n v="9.9399"/>
    <n v="40.1363636363636"/>
    <x v="1102"/>
  </r>
  <r>
    <x v="1"/>
    <n v="20.2422273425499"/>
    <n v="44.4832"/>
    <n v="16.9564"/>
    <n v="20.674"/>
    <x v="1074"/>
    <n v="10.6384"/>
    <n v="61.3625192012288"/>
    <x v="941"/>
  </r>
  <r>
    <x v="1"/>
    <n v="6.72892871526379"/>
    <n v="81.1893"/>
    <n v="5.585"/>
    <n v="7.5523"/>
    <x v="11"/>
    <n v="8.1851"/>
    <n v="27.7813129279097"/>
    <x v="164"/>
  </r>
  <r>
    <x v="1"/>
    <n v="14.0751409135082"/>
    <n v="41.3099"/>
    <n v="13.1781"/>
    <n v="16.8435"/>
    <x v="593"/>
    <n v="12.9906"/>
    <n v="54.6450923226433"/>
    <x v="1460"/>
  </r>
  <r>
    <x v="1"/>
    <n v="10.7016201117318"/>
    <n v="54.4408"/>
    <n v="10.1128"/>
    <n v="12.6349"/>
    <x v="609"/>
    <n v="11.5134"/>
    <n v="43.5983240223463"/>
    <x v="943"/>
  </r>
  <r>
    <x v="1"/>
    <n v="8.18259857789269"/>
    <n v="66.8891"/>
    <n v="7.9191"/>
    <n v="10.2331"/>
    <x v="305"/>
    <n v="9.3223"/>
    <n v="34.37384184443"/>
    <x v="12"/>
  </r>
  <r>
    <x v="1"/>
    <n v="8.46780602006689"/>
    <n v="62.3451"/>
    <n v="8.9587"/>
    <n v="12.2943"/>
    <x v="643"/>
    <n v="8.8301"/>
    <n v="36.3879598662207"/>
    <x v="806"/>
  </r>
  <r>
    <x v="1"/>
    <n v="55.5759813084112"/>
    <n v="-38.9485"/>
    <n v="45.2736"/>
    <n v="48.5944"/>
    <x v="1016"/>
    <n v="13.3146"/>
    <n v="128.962616822429"/>
    <x v="1986"/>
  </r>
  <r>
    <x v="1"/>
    <n v="19.1805487804878"/>
    <n v="40.7107"/>
    <n v="15.7294"/>
    <n v="17.6322"/>
    <x v="838"/>
    <n v="13.5614"/>
    <n v="62.3731707317073"/>
    <x v="1819"/>
  </r>
  <r>
    <x v="1"/>
    <n v="42.287496423462"/>
    <n v="-15.0542"/>
    <n v="34.6536"/>
    <n v="36.9036"/>
    <x v="725"/>
    <n v="14.9321"/>
    <n v="102.988555078683"/>
    <x v="400"/>
  </r>
  <r>
    <x v="1"/>
    <n v="6.9281012329656"/>
    <n v="64.52"/>
    <n v="7.8785"/>
    <n v="11.3186"/>
    <x v="23"/>
    <n v="8.4959"/>
    <n v="36.0577547047371"/>
    <x v="1110"/>
  </r>
  <r>
    <x v="1"/>
    <n v="3.76958448161678"/>
    <n v="85.4424"/>
    <n v="4.2717"/>
    <n v="7.4631"/>
    <x v="395"/>
    <n v="5.795"/>
    <n v="24.8488324894785"/>
    <x v="2392"/>
  </r>
  <r>
    <x v="1"/>
    <n v="9.07636363636363"/>
    <n v="56.0182"/>
    <n v="8.9917"/>
    <n v="11.0594"/>
    <x v="136"/>
    <n v="11.323"/>
    <n v="42.9351476548928"/>
    <x v="1401"/>
  </r>
  <r>
    <x v="1"/>
    <n v="9.40015988877302"/>
    <n v="74.7194"/>
    <n v="6.0789"/>
    <n v="8.2847"/>
    <x v="24"/>
    <n v="12.2966"/>
    <n v="40.054918317692"/>
    <x v="1207"/>
  </r>
  <r>
    <x v="1"/>
    <n v="17.0481491712707"/>
    <n v="34.3827"/>
    <n v="15.2084"/>
    <n v="18.0792"/>
    <x v="580"/>
    <n v="14.2372"/>
    <n v="59.5625230202578"/>
    <x v="322"/>
  </r>
  <r>
    <x v="1"/>
    <n v="6.65974622184202"/>
    <n v="74.9366"/>
    <n v="6.7584"/>
    <n v="9.2362"/>
    <x v="56"/>
    <n v="7.4962"/>
    <n v="30.8748217850014"/>
    <x v="299"/>
  </r>
  <r>
    <x v="1"/>
    <n v="10.260421286031"/>
    <n v="59.5965"/>
    <n v="10.0396"/>
    <n v="13.078"/>
    <x v="137"/>
    <n v="9.5485"/>
    <n v="42.0077605321507"/>
    <x v="1624"/>
  </r>
  <r>
    <x v="1"/>
    <n v="6.49619360902255"/>
    <n v="68.7518"/>
    <n v="6.9065"/>
    <n v="9.8606"/>
    <x v="1648"/>
    <n v="8.6736"/>
    <n v="32.1075187969924"/>
    <x v="2393"/>
  </r>
  <r>
    <x v="1"/>
    <n v="5.92244939271255"/>
    <n v="87.6715"/>
    <n v="5.1104"/>
    <n v="8.4915"/>
    <x v="167"/>
    <n v="6.3106"/>
    <n v="24.7543859649122"/>
    <x v="493"/>
  </r>
  <r>
    <x v="1"/>
    <n v="13.2868666378938"/>
    <n v="52.9982"/>
    <n v="11.7407"/>
    <n v="15.0161"/>
    <x v="186"/>
    <n v="11.5626"/>
    <n v="49.6247302546396"/>
    <x v="701"/>
  </r>
  <r>
    <x v="1"/>
    <n v="10.5381224004753"/>
    <n v="61.7751"/>
    <n v="8.9831"/>
    <n v="11.702"/>
    <x v="293"/>
    <n v="11.5362"/>
    <n v="45.0800158447217"/>
    <x v="1797"/>
  </r>
  <r>
    <x v="1"/>
    <n v="15.2568593238822"/>
    <n v="40.3562"/>
    <n v="14.6042"/>
    <n v="18.2515"/>
    <x v="1649"/>
    <n v="11.4573"/>
    <n v="52.4989094874591"/>
    <x v="405"/>
  </r>
  <r>
    <x v="1"/>
    <n v="12.6241909814323"/>
    <n v="54.3755"/>
    <n v="11.2169"/>
    <n v="14.8541"/>
    <x v="261"/>
    <n v="11.4928"/>
    <n v="47.4801061007957"/>
    <x v="1453"/>
  </r>
  <r>
    <x v="1"/>
    <n v="3.28548251748251"/>
    <n v="85.6308"/>
    <n v="4.0483"/>
    <n v="6.5818"/>
    <x v="97"/>
    <n v="5.5023"/>
    <n v="24.8461538461538"/>
    <x v="2394"/>
  </r>
  <r>
    <x v="1"/>
    <n v="8.71300275482094"/>
    <n v="71.9344"/>
    <n v="8.2359"/>
    <n v="10.9317"/>
    <x v="232"/>
    <n v="7.7976"/>
    <n v="38.3484848484848"/>
    <x v="553"/>
  </r>
  <r>
    <x v="1"/>
    <n v="11.021746031746"/>
    <n v="57.6182"/>
    <n v="9.918"/>
    <n v="12.3219"/>
    <x v="352"/>
    <n v="11.3771"/>
    <n v="47.2068783068783"/>
    <x v="1765"/>
  </r>
  <r>
    <x v="1"/>
    <n v="7.62257183231276"/>
    <n v="75.9341"/>
    <n v="7.0268"/>
    <n v="9.8161"/>
    <x v="271"/>
    <n v="7.8507"/>
    <n v="34.6439001413094"/>
    <x v="74"/>
  </r>
  <r>
    <x v="1"/>
    <n v="10.4516536203522"/>
    <n v="61.3725"/>
    <n v="9.8806"/>
    <n v="13.1374"/>
    <x v="137"/>
    <n v="9.5894"/>
    <n v="42.7749510763209"/>
    <x v="767"/>
  </r>
  <r>
    <x v="1"/>
    <n v="14.4534164358264"/>
    <n v="42.7353"/>
    <n v="13.2774"/>
    <n v="17.1613"/>
    <x v="1159"/>
    <n v="12.7787"/>
    <n v="54.5375807940904"/>
    <x v="477"/>
  </r>
  <r>
    <x v="1"/>
    <n v="9.46048929663608"/>
    <n v="64.2123"/>
    <n v="8.8161"/>
    <n v="12.4043"/>
    <x v="43"/>
    <n v="9.8191"/>
    <n v="38.9617737003058"/>
    <x v="680"/>
  </r>
  <r>
    <x v="1"/>
    <n v="12.3572998643147"/>
    <n v="49.5484"/>
    <n v="11.6443"/>
    <n v="13.3034"/>
    <x v="459"/>
    <n v="11.7153"/>
    <n v="47.9706338437681"/>
    <x v="2395"/>
  </r>
  <r>
    <x v="1"/>
    <n v="7.59959846547314"/>
    <n v="66.4236"/>
    <n v="7.667"/>
    <n v="12.5013"/>
    <x v="968"/>
    <n v="9.2299"/>
    <n v="38.312020460358"/>
    <x v="937"/>
  </r>
  <r>
    <x v="1"/>
    <n v="10.9983592644978"/>
    <n v="70.6715"/>
    <n v="8.7788"/>
    <n v="12.0895"/>
    <x v="198"/>
    <n v="9.834"/>
    <n v="42.1049033474776"/>
    <x v="852"/>
  </r>
  <r>
    <x v="1"/>
    <n v="28.0621073961499"/>
    <n v="24.4077"/>
    <n v="23.4771"/>
    <n v="26.3102"/>
    <x v="314"/>
    <n v="11.2589"/>
    <n v="77.0217831813576"/>
    <x v="1582"/>
  </r>
  <r>
    <x v="1"/>
    <n v="8.4155247813411"/>
    <n v="62.4044"/>
    <n v="8.8157"/>
    <n v="12.1078"/>
    <x v="352"/>
    <n v="9.0502"/>
    <n v="38.1412536443148"/>
    <x v="485"/>
  </r>
  <r>
    <x v="1"/>
    <n v="12.3892604166666"/>
    <n v="52.9942"/>
    <n v="11.1675"/>
    <n v="15.1583"/>
    <x v="993"/>
    <n v="11.7468"/>
    <n v="45.0833333333333"/>
    <x v="281"/>
  </r>
  <r>
    <x v="1"/>
    <n v="4.85197388139584"/>
    <n v="73.5297"/>
    <n v="6.187"/>
    <n v="8.8253"/>
    <x v="745"/>
    <n v="6.7127"/>
    <n v="33.0460286876471"/>
    <x v="1341"/>
  </r>
  <r>
    <x v="1"/>
    <n v="13.7736764705882"/>
    <n v="41.6824"/>
    <n v="13.4077"/>
    <n v="16.5608"/>
    <x v="1456"/>
    <n v="11.9669"/>
    <n v="49.2450980392156"/>
    <x v="1712"/>
  </r>
  <r>
    <x v="1"/>
    <n v="8.09224489795918"/>
    <n v="64.439"/>
    <n v="7.9233"/>
    <n v="10.2337"/>
    <x v="102"/>
    <n v="9.8863"/>
    <n v="35.7884353741496"/>
    <x v="102"/>
  </r>
  <r>
    <x v="1"/>
    <n v="12.3944372294372"/>
    <n v="59.0106"/>
    <n v="11.4048"/>
    <n v="13.3835"/>
    <x v="23"/>
    <n v="9.2812"/>
    <n v="44.4978354978354"/>
    <x v="1025"/>
  </r>
  <r>
    <x v="1"/>
    <n v="2.80578828828828"/>
    <n v="90.8762"/>
    <n v="4.0309"/>
    <n v="7.1116"/>
    <x v="94"/>
    <n v="3.6699"/>
    <n v="22.5837087087087"/>
    <x v="1155"/>
  </r>
  <r>
    <x v="1"/>
    <n v="14.2991472868217"/>
    <n v="51.1662"/>
    <n v="13.2443"/>
    <n v="17.2031"/>
    <x v="927"/>
    <n v="9.9096"/>
    <n v="46.4961240310077"/>
    <x v="921"/>
  </r>
  <r>
    <x v="1"/>
    <n v="11.0517933238636"/>
    <n v="63.253"/>
    <n v="10.2184"/>
    <n v="12.9028"/>
    <x v="442"/>
    <n v="8.9788"/>
    <n v="41.6321022727272"/>
    <x v="1128"/>
  </r>
  <r>
    <x v="1"/>
    <n v="17.1916206896551"/>
    <n v="45.7668"/>
    <n v="15.8813"/>
    <n v="18.3621"/>
    <x v="533"/>
    <n v="9.0041"/>
    <n v="54.8706896551724"/>
    <x v="532"/>
  </r>
  <r>
    <x v="1"/>
    <n v="6.15570165383985"/>
    <n v="74.5499"/>
    <n v="6.0186"/>
    <n v="8.7387"/>
    <x v="719"/>
    <n v="8.3894"/>
    <n v="31.7452104142786"/>
    <x v="1535"/>
  </r>
  <r>
    <x v="1"/>
    <n v="12.3318857142857"/>
    <n v="55.083"/>
    <n v="10.8998"/>
    <n v="13.7714"/>
    <x v="909"/>
    <n v="11.6217"/>
    <n v="48.095238095238"/>
    <x v="856"/>
  </r>
  <r>
    <x v="1"/>
    <n v="6.02760786559755"/>
    <n v="82.5743"/>
    <n v="5.3119"/>
    <n v="8.2224"/>
    <x v="12"/>
    <n v="7.4637"/>
    <n v="32.9270714012982"/>
    <x v="519"/>
  </r>
  <r>
    <x v="1"/>
    <n v="5.71832811173249"/>
    <n v="78.0597"/>
    <n v="5.9053"/>
    <n v="8.5592"/>
    <x v="1650"/>
    <n v="7.1467"/>
    <n v="29.4325242292038"/>
    <x v="2018"/>
  </r>
  <r>
    <x v="1"/>
    <n v="3.22804117344312"/>
    <n v="81.4682"/>
    <n v="4.7659"/>
    <n v="7.1282"/>
    <x v="17"/>
    <n v="5.2157"/>
    <n v="25.2830674215131"/>
    <x v="463"/>
  </r>
  <r>
    <x v="1"/>
    <n v="6.89174255391989"/>
    <n v="65.8969"/>
    <n v="8.1833"/>
    <n v="10.5106"/>
    <x v="726"/>
    <n v="7.4485"/>
    <n v="35.987789569782"/>
    <x v="1562"/>
  </r>
  <r>
    <x v="1"/>
    <n v="5.95232142857142"/>
    <n v="74.6023"/>
    <n v="6.1927"/>
    <n v="10.495"/>
    <x v="538"/>
    <n v="7.8067"/>
    <n v="30.7019047619047"/>
    <x v="845"/>
  </r>
  <r>
    <x v="1"/>
    <n v="13.4874137561602"/>
    <n v="59.5642"/>
    <n v="11.8118"/>
    <n v="14.0545"/>
    <x v="480"/>
    <n v="9.512"/>
    <n v="47.1139918577244"/>
    <x v="702"/>
  </r>
  <r>
    <x v="1"/>
    <n v="9.85754385964912"/>
    <n v="56.8849"/>
    <n v="9.4158"/>
    <n v="12.7405"/>
    <x v="740"/>
    <n v="11.2081"/>
    <n v="41.1630229419703"/>
    <x v="1140"/>
  </r>
  <r>
    <x v="1"/>
    <n v="12.4836631398341"/>
    <n v="56.8881"/>
    <n v="10.4651"/>
    <n v="14.2249"/>
    <x v="227"/>
    <n v="12.2221"/>
    <n v="47.4581069488132"/>
    <x v="1590"/>
  </r>
  <r>
    <x v="1"/>
    <n v="22.8354545454545"/>
    <n v="38.4795"/>
    <n v="18.823"/>
    <n v="22.6"/>
    <x v="600"/>
    <n v="11.3618"/>
    <n v="66.7272727272727"/>
    <x v="481"/>
  </r>
  <r>
    <x v="1"/>
    <n v="12.4346048951048"/>
    <n v="56.2695"/>
    <n v="11.2828"/>
    <n v="13.4545"/>
    <x v="637"/>
    <n v="10.5005"/>
    <n v="45.5594405594405"/>
    <x v="95"/>
  </r>
  <r>
    <x v="1"/>
    <n v="14.7272769953051"/>
    <n v="44.5936"/>
    <n v="12.9189"/>
    <n v="13.7859"/>
    <x v="322"/>
    <n v="13.3502"/>
    <n v="55.1220657276995"/>
    <x v="1314"/>
  </r>
  <r>
    <x v="1"/>
    <n v="14.8522876447876"/>
    <n v="60.9566"/>
    <n v="12.8"/>
    <n v="16.3477"/>
    <x v="318"/>
    <n v="8.4025"/>
    <n v="50.1356177606177"/>
    <x v="117"/>
  </r>
  <r>
    <x v="1"/>
    <n v="8.82105919003115"/>
    <n v="62.493"/>
    <n v="8.9731"/>
    <n v="11.8685"/>
    <x v="435"/>
    <n v="9.1971"/>
    <n v="39.328660436137"/>
    <x v="330"/>
  </r>
  <r>
    <x v="1"/>
    <n v="15.1906220095693"/>
    <n v="50.6702"/>
    <n v="13.272"/>
    <n v="16.2485"/>
    <x v="804"/>
    <n v="11.1225"/>
    <n v="52.5829346092504"/>
    <x v="2396"/>
  </r>
  <r>
    <x v="1"/>
    <n v="10.5763679245282"/>
    <n v="65.8807"/>
    <n v="9.0078"/>
    <n v="12.4783"/>
    <x v="352"/>
    <n v="10.2884"/>
    <n v="42.2020440251572"/>
    <x v="153"/>
  </r>
  <r>
    <x v="1"/>
    <n v="5.51040293040292"/>
    <n v="77.3722"/>
    <n v="6.3122"/>
    <n v="9.1443"/>
    <x v="56"/>
    <n v="6.2746"/>
    <n v="27.7838827838827"/>
    <x v="148"/>
  </r>
  <r>
    <x v="1"/>
    <n v="8.30140350877193"/>
    <n v="64.3094"/>
    <n v="8.2229"/>
    <n v="11.807"/>
    <x v="306"/>
    <n v="9.5853"/>
    <n v="38.9912280701754"/>
    <x v="553"/>
  </r>
  <r>
    <x v="1"/>
    <n v="6.54112709832134"/>
    <n v="84.2517"/>
    <n v="6.1121"/>
    <n v="9.5716"/>
    <x v="24"/>
    <n v="5.9718"/>
    <n v="31.1232613908872"/>
    <x v="217"/>
  </r>
  <r>
    <x v="1"/>
    <n v="9.39490659340659"/>
    <n v="62.3865"/>
    <n v="9.1713"/>
    <n v="13.7363"/>
    <x v="628"/>
    <n v="9.52"/>
    <n v="42.032967032967"/>
    <x v="825"/>
  </r>
  <r>
    <x v="1"/>
    <n v="11.7562769784172"/>
    <n v="40.9972"/>
    <n v="11.8575"/>
    <n v="15.4392"/>
    <x v="998"/>
    <n v="13.1099"/>
    <n v="45.7922661870503"/>
    <x v="1614"/>
  </r>
  <r>
    <x v="1"/>
    <n v="10.1788336242001"/>
    <n v="73.8971"/>
    <n v="8.2244"/>
    <n v="12.0491"/>
    <x v="524"/>
    <n v="9.0447"/>
    <n v="39.5468295520651"/>
    <x v="714"/>
  </r>
  <r>
    <x v="1"/>
    <n v="13.3052857142857"/>
    <n v="41.453"/>
    <n v="12.8009"/>
    <n v="14.527"/>
    <x v="1073"/>
    <n v="12.839"/>
    <n v="52.9841269841269"/>
    <x v="2397"/>
  </r>
  <r>
    <x v="1"/>
    <n v="5.68401681286549"/>
    <n v="76.7073"/>
    <n v="6.7559"/>
    <n v="9.7819"/>
    <x v="14"/>
    <n v="5.7706"/>
    <n v="31.3625730994152"/>
    <x v="64"/>
  </r>
  <r>
    <x v="1"/>
    <n v="5.27537794575366"/>
    <n v="78.1641"/>
    <n v="5.663"/>
    <n v="9.1381"/>
    <x v="789"/>
    <n v="7.0207"/>
    <n v="27.4695420186749"/>
    <x v="878"/>
  </r>
  <r>
    <x v="1"/>
    <n v="15.0989478337754"/>
    <n v="44.2143"/>
    <n v="13.3361"/>
    <n v="16.7377"/>
    <x v="549"/>
    <n v="12.9719"/>
    <n v="51.9237842617153"/>
    <x v="2379"/>
  </r>
  <r>
    <x v="1"/>
    <n v="10.6943011779687"/>
    <n v="59.8917"/>
    <n v="9.7224"/>
    <n v="12.9131"/>
    <x v="137"/>
    <n v="10.7019"/>
    <n v="40.3057943330149"/>
    <x v="1182"/>
  </r>
  <r>
    <x v="1"/>
    <n v="10.6215584415584"/>
    <n v="64.2287"/>
    <n v="9.3757"/>
    <n v="12.647"/>
    <x v="416"/>
    <n v="10.0397"/>
    <n v="41.7572427572427"/>
    <x v="825"/>
  </r>
  <r>
    <x v="1"/>
    <n v="13.0967105263157"/>
    <n v="47.6025"/>
    <n v="11.9299"/>
    <n v="14.9827"/>
    <x v="812"/>
    <n v="12.6082"/>
    <n v="48.2755847953216"/>
    <x v="117"/>
  </r>
  <r>
    <x v="1"/>
    <n v="9.84448667711598"/>
    <n v="59.5658"/>
    <n v="9.9041"/>
    <n v="12.9907"/>
    <x v="137"/>
    <n v="9.3388"/>
    <n v="42.194553291536"/>
    <x v="153"/>
  </r>
  <r>
    <x v="1"/>
    <n v="2.97218181818181"/>
    <n v="94.8581"/>
    <n v="3.4162"/>
    <n v="7.0545"/>
    <x v="244"/>
    <n v="3.9893"/>
    <n v="22.9696969696969"/>
    <x v="268"/>
  </r>
  <r>
    <x v="1"/>
    <n v="23.7117712691771"/>
    <n v="19.8586"/>
    <n v="20.3852"/>
    <n v="22.9626"/>
    <x v="327"/>
    <n v="14.9916"/>
    <n v="69.1220362622036"/>
    <x v="877"/>
  </r>
  <r>
    <x v="1"/>
    <n v="5.11944444444444"/>
    <n v="75.8936"/>
    <n v="6.0275"/>
    <n v="9.3506"/>
    <x v="39"/>
    <n v="6.7376"/>
    <n v="31.4012345679012"/>
    <x v="118"/>
  </r>
  <r>
    <x v="1"/>
    <n v="10.8279683638161"/>
    <n v="61.7635"/>
    <n v="9.7728"/>
    <n v="12.4094"/>
    <x v="273"/>
    <n v="10.179"/>
    <n v="43.4802273850716"/>
    <x v="1059"/>
  </r>
  <r>
    <x v="1"/>
    <n v="16.6133082706766"/>
    <n v="55.8793"/>
    <n v="10.1854"/>
    <n v="12.412"/>
    <x v="416"/>
    <n v="18.3153"/>
    <n v="44.9398496240601"/>
    <x v="529"/>
  </r>
  <r>
    <x v="1"/>
    <n v="5.58822784810126"/>
    <n v="76.5702"/>
    <n v="6.5045"/>
    <n v="10.2019"/>
    <x v="249"/>
    <n v="6.2092"/>
    <n v="28.8801687763713"/>
    <x v="612"/>
  </r>
  <r>
    <x v="1"/>
    <n v="4.87381490384615"/>
    <n v="76.4314"/>
    <n v="5.6563"/>
    <n v="8.9231"/>
    <x v="171"/>
    <n v="6.9607"/>
    <n v="31.3701923076923"/>
    <x v="1648"/>
  </r>
  <r>
    <x v="1"/>
    <n v="11.5893939393939"/>
    <n v="66.3902"/>
    <n v="10.1934"/>
    <n v="13.7166"/>
    <x v="43"/>
    <n v="8.6986"/>
    <n v="40.708734402852"/>
    <x v="682"/>
  </r>
  <r>
    <x v="1"/>
    <n v="2.5997879604672"/>
    <n v="94.7414"/>
    <n v="3.1797"/>
    <n v="6.5571"/>
    <x v="1"/>
    <n v="3.9824"/>
    <n v="22.0530098831985"/>
    <x v="479"/>
  </r>
  <r>
    <x v="1"/>
    <n v="7.32435526315789"/>
    <n v="67.05"/>
    <n v="8.3323"/>
    <n v="11.8969"/>
    <x v="487"/>
    <n v="7.3365"/>
    <n v="33.9528508771929"/>
    <x v="178"/>
  </r>
  <r>
    <x v="1"/>
    <n v="3.8251552795031"/>
    <n v="86.5746"/>
    <n v="5.0399"/>
    <n v="8.2255"/>
    <x v="103"/>
    <n v="4.1444"/>
    <n v="25.6057727438801"/>
    <x v="266"/>
  </r>
  <r>
    <x v="1"/>
    <n v="5.84256999282125"/>
    <n v="78.899"/>
    <n v="5.7857"/>
    <n v="7.4948"/>
    <x v="123"/>
    <n v="7.3069"/>
    <n v="33.3097631012203"/>
    <x v="438"/>
  </r>
  <r>
    <x v="1"/>
    <n v="11.0341676408697"/>
    <n v="68.1016"/>
    <n v="9.1816"/>
    <n v="13.0494"/>
    <x v="738"/>
    <n v="9.7785"/>
    <n v="44.4073532850128"/>
    <x v="529"/>
  </r>
  <r>
    <x v="1"/>
    <n v="9.68182461538461"/>
    <n v="75.3054"/>
    <n v="7.5332"/>
    <n v="11.2123"/>
    <x v="320"/>
    <n v="9.522"/>
    <n v="38.0307692307692"/>
    <x v="839"/>
  </r>
  <r>
    <x v="1"/>
    <n v="7.2238198757764"/>
    <n v="64.7559"/>
    <n v="7.4922"/>
    <n v="10.6195"/>
    <x v="544"/>
    <n v="9.5321"/>
    <n v="34.51966873706"/>
    <x v="1125"/>
  </r>
  <r>
    <x v="1"/>
    <n v="7.94936532507739"/>
    <n v="70.4836"/>
    <n v="7.4404"/>
    <n v="10.0513"/>
    <x v="505"/>
    <n v="8.9842"/>
    <n v="35.6546439628483"/>
    <x v="952"/>
  </r>
  <r>
    <x v="1"/>
    <n v="10.3618922651933"/>
    <n v="59.0739"/>
    <n v="10.6404"/>
    <n v="13.4699"/>
    <x v="137"/>
    <n v="8.4841"/>
    <n v="36.9896408839779"/>
    <x v="534"/>
  </r>
  <r>
    <x v="1"/>
    <n v="9.75587750294464"/>
    <n v="64.5221"/>
    <n v="8.9468"/>
    <n v="10.6562"/>
    <x v="200"/>
    <n v="9.8121"/>
    <n v="42.8949352179034"/>
    <x v="1449"/>
  </r>
  <r>
    <x v="1"/>
    <n v="12.8036658031088"/>
    <n v="55.229"/>
    <n v="11.5493"/>
    <n v="15.1422"/>
    <x v="827"/>
    <n v="10.6822"/>
    <n v="47.4410621761658"/>
    <x v="1706"/>
  </r>
  <r>
    <x v="1"/>
    <n v="8.07120178041543"/>
    <n v="75.7607"/>
    <n v="6.8782"/>
    <n v="8.4017"/>
    <x v="174"/>
    <n v="8.776"/>
    <n v="37.3247774480712"/>
    <x v="607"/>
  </r>
  <r>
    <x v="1"/>
    <n v="16.8197597364851"/>
    <n v="37.1115"/>
    <n v="15.6696"/>
    <n v="18.4622"/>
    <x v="1399"/>
    <n v="11.9555"/>
    <n v="57.9943809339275"/>
    <x v="2313"/>
  </r>
  <r>
    <x v="1"/>
    <n v="8.43388597904915"/>
    <n v="70.3235"/>
    <n v="7.7177"/>
    <n v="11.6651"/>
    <x v="293"/>
    <n v="9.0593"/>
    <n v="39.7792103142626"/>
    <x v="1455"/>
  </r>
  <r>
    <x v="1"/>
    <n v="19.3443177705392"/>
    <n v="30.2937"/>
    <n v="17.5081"/>
    <n v="19.3773"/>
    <x v="922"/>
    <n v="12.9816"/>
    <n v="61.7984075280492"/>
    <x v="2035"/>
  </r>
  <r>
    <x v="1"/>
    <n v="6.41290488431876"/>
    <n v="78.1691"/>
    <n v="6.2218"/>
    <n v="9.5145"/>
    <x v="113"/>
    <n v="7.3613"/>
    <n v="34.8402056555269"/>
    <x v="74"/>
  </r>
  <r>
    <x v="1"/>
    <n v="22.606282051282"/>
    <n v="33.1192"/>
    <n v="18.3285"/>
    <n v="21.0701"/>
    <x v="342"/>
    <n v="14.1141"/>
    <n v="63.7863247863247"/>
    <x v="1109"/>
  </r>
  <r>
    <x v="1"/>
    <n v="6.58649110807113"/>
    <n v="71.089"/>
    <n v="7.1141"/>
    <n v="10.4117"/>
    <x v="393"/>
    <n v="7.7694"/>
    <n v="29.9051527587779"/>
    <x v="407"/>
  </r>
  <r>
    <x v="1"/>
    <n v="7.30639344262295"/>
    <n v="71.9933"/>
    <n v="7.7639"/>
    <n v="10.9266"/>
    <x v="361"/>
    <n v="7.054"/>
    <n v="32.7808743169398"/>
    <x v="712"/>
  </r>
  <r>
    <x v="1"/>
    <n v="50.3746302616609"/>
    <n v="-23.6721"/>
    <n v="40.8242"/>
    <n v="44.8005"/>
    <x v="722"/>
    <n v="12.6191"/>
    <n v="120.533560864618"/>
    <x v="2350"/>
  </r>
  <r>
    <x v="1"/>
    <n v="8.64059288537549"/>
    <n v="62.0373"/>
    <n v="8.7619"/>
    <n v="11.4735"/>
    <x v="23"/>
    <n v="9.5517"/>
    <n v="43.0859683794466"/>
    <x v="1624"/>
  </r>
  <r>
    <x v="1"/>
    <n v="5.28497633536173"/>
    <n v="78.1276"/>
    <n v="6.1762"/>
    <n v="8.8998"/>
    <x v="400"/>
    <n v="6.0542"/>
    <n v="25.3146270002253"/>
    <x v="447"/>
  </r>
  <r>
    <x v="1"/>
    <n v="5.56162"/>
    <n v="80.9956"/>
    <n v="5.8438"/>
    <n v="8.97"/>
    <x v="426"/>
    <n v="6.2641"/>
    <n v="31.225"/>
    <x v="673"/>
  </r>
  <r>
    <x v="1"/>
    <n v="10.5378861788617"/>
    <n v="65.968"/>
    <n v="8.8114"/>
    <n v="11.8345"/>
    <x v="23"/>
    <n v="10.6455"/>
    <n v="39.3423925667828"/>
    <x v="1008"/>
  </r>
  <r>
    <x v="1"/>
    <n v="13.0449284253578"/>
    <n v="58.07"/>
    <n v="11.9087"/>
    <n v="15.0384"/>
    <x v="837"/>
    <n v="9.2213"/>
    <n v="50.4795501022494"/>
    <x v="735"/>
  </r>
  <r>
    <x v="1"/>
    <n v="6.79971223021582"/>
    <n v="69.174"/>
    <n v="7.0641"/>
    <n v="9.8765"/>
    <x v="63"/>
    <n v="8.6527"/>
    <n v="36.2021582733812"/>
    <x v="102"/>
  </r>
  <r>
    <x v="1"/>
    <n v="5.55347460723419"/>
    <n v="78.5174"/>
    <n v="6.1638"/>
    <n v="8.5616"/>
    <x v="203"/>
    <n v="6.3057"/>
    <n v="27.5665570576056"/>
    <x v="642"/>
  </r>
  <r>
    <x v="1"/>
    <n v="4.21914893617021"/>
    <n v="85.8858"/>
    <n v="4.0822"/>
    <n v="7.0652"/>
    <x v="202"/>
    <n v="6.5625"/>
    <n v="30.7835460992907"/>
    <x v="282"/>
  </r>
  <r>
    <x v="1"/>
    <n v="11.5995552147239"/>
    <n v="45.7599"/>
    <n v="11.9385"/>
    <n v="13.1807"/>
    <x v="304"/>
    <n v="11.2923"/>
    <n v="46.7553680981595"/>
    <x v="710"/>
  </r>
  <r>
    <x v="1"/>
    <n v="7.0185294117647"/>
    <n v="78.3792"/>
    <n v="6.711"/>
    <n v="9.4588"/>
    <x v="400"/>
    <n v="7.0417"/>
    <n v="29.9803921568627"/>
    <x v="415"/>
  </r>
  <r>
    <x v="1"/>
    <n v="7.7866593799682"/>
    <n v="75.1235"/>
    <n v="7.1067"/>
    <n v="10.0728"/>
    <x v="211"/>
    <n v="8.1264"/>
    <n v="36.6685214626391"/>
    <x v="57"/>
  </r>
  <r>
    <x v="1"/>
    <n v="13.6706995581737"/>
    <n v="58.7823"/>
    <n v="11.9454"/>
    <n v="16.4465"/>
    <x v="696"/>
    <n v="9.6832"/>
    <n v="48.3328424153166"/>
    <x v="856"/>
  </r>
  <r>
    <x v="1"/>
    <n v="12.3309704433497"/>
    <n v="53.0755"/>
    <n v="11.0024"/>
    <n v="12.5616"/>
    <x v="752"/>
    <n v="12.0189"/>
    <n v="46.9211822660098"/>
    <x v="590"/>
  </r>
  <r>
    <x v="1"/>
    <n v="13.7603398058252"/>
    <n v="49.5551"/>
    <n v="12.7444"/>
    <n v="14.9602"/>
    <x v="231"/>
    <n v="10.941"/>
    <n v="51.9635922330097"/>
    <x v="532"/>
  </r>
  <r>
    <x v="1"/>
    <n v="5.16200441797925"/>
    <n v="75.9498"/>
    <n v="6.2484"/>
    <n v="9.3451"/>
    <x v="1651"/>
    <n v="6.3568"/>
    <n v="28.289665770265"/>
    <x v="7"/>
  </r>
  <r>
    <x v="1"/>
    <n v="11.0152089552238"/>
    <n v="47.6552"/>
    <n v="10.7735"/>
    <n v="11.5955"/>
    <x v="683"/>
    <n v="12.5095"/>
    <n v="41.2276119402985"/>
    <x v="814"/>
  </r>
  <r>
    <x v="1"/>
    <n v="9.65582210242588"/>
    <n v="69.9158"/>
    <n v="9.1503"/>
    <n v="11.0983"/>
    <x v="56"/>
    <n v="7.5506"/>
    <n v="38.4375561545372"/>
    <x v="879"/>
  </r>
  <r>
    <x v="1"/>
    <n v="5.70271739130435"/>
    <n v="78.6842"/>
    <n v="5.1414"/>
    <n v="9.2377"/>
    <x v="39"/>
    <n v="8.3311"/>
    <n v="33.963768115942"/>
    <x v="688"/>
  </r>
  <r>
    <x v="1"/>
    <n v="5.15039067739772"/>
    <n v="82.2942"/>
    <n v="5.1406"/>
    <n v="7.5222"/>
    <x v="88"/>
    <n v="6.7653"/>
    <n v="26.9040912139503"/>
    <x v="273"/>
  </r>
  <r>
    <x v="1"/>
    <n v="19.9486978021978"/>
    <n v="38.9812"/>
    <n v="17.0496"/>
    <n v="19.7802"/>
    <x v="686"/>
    <n v="11.9135"/>
    <n v="56.7582417582417"/>
    <x v="1031"/>
  </r>
  <r>
    <x v="1"/>
    <n v="4.97149082568807"/>
    <n v="73.7377"/>
    <n v="6.3592"/>
    <n v="8.6304"/>
    <x v="159"/>
    <n v="6.4948"/>
    <n v="27.0806574923547"/>
    <x v="568"/>
  </r>
  <r>
    <x v="1"/>
    <n v="10.459334098737"/>
    <n v="68.4805"/>
    <n v="8.8291"/>
    <n v="11.3805"/>
    <x v="364"/>
    <n v="9.7333"/>
    <n v="41.8840413318025"/>
    <x v="908"/>
  </r>
  <r>
    <x v="1"/>
    <n v="8.42943609022556"/>
    <n v="57.7739"/>
    <n v="8.679"/>
    <n v="9.8105"/>
    <x v="509"/>
    <n v="10.6436"/>
    <n v="35.8045112781954"/>
    <x v="1332"/>
  </r>
  <r>
    <x v="1"/>
    <n v="10.0931488314883"/>
    <n v="54.1051"/>
    <n v="10.201"/>
    <n v="13.8687"/>
    <x v="231"/>
    <n v="10.6637"/>
    <n v="40.760393603936"/>
    <x v="814"/>
  </r>
  <r>
    <x v="1"/>
    <n v="6.91687795992713"/>
    <n v="75.0797"/>
    <n v="6.9967"/>
    <n v="9.1384"/>
    <x v="24"/>
    <n v="7.2834"/>
    <n v="33.3378870673952"/>
    <x v="397"/>
  </r>
  <r>
    <x v="1"/>
    <n v="12.2329807692307"/>
    <n v="61.2692"/>
    <n v="10.6758"/>
    <n v="13.959"/>
    <x v="898"/>
    <n v="10.0402"/>
    <n v="43.551282051282"/>
    <x v="296"/>
  </r>
  <r>
    <x v="1"/>
    <n v="6.70486402486402"/>
    <n v="72.0903"/>
    <n v="7.1514"/>
    <n v="9.9919"/>
    <x v="232"/>
    <n v="7.5606"/>
    <n v="33.021756021756"/>
    <x v="254"/>
  </r>
  <r>
    <x v="1"/>
    <n v="28.0047422680412"/>
    <n v="18.0611"/>
    <n v="22.7889"/>
    <n v="25.0357"/>
    <x v="956"/>
    <n v="15.0757"/>
    <n v="74.9604810996563"/>
    <x v="1259"/>
  </r>
  <r>
    <x v="1"/>
    <n v="10.0571739130434"/>
    <n v="66.7764"/>
    <n v="8.5164"/>
    <n v="12.4325"/>
    <x v="43"/>
    <n v="10.4404"/>
    <n v="45.2115942028985"/>
    <x v="1543"/>
  </r>
  <r>
    <x v="1"/>
    <n v="8.57579207920791"/>
    <n v="64.1389"/>
    <n v="8.0769"/>
    <n v="10.0204"/>
    <x v="63"/>
    <n v="10.2702"/>
    <n v="36.2721122112211"/>
    <x v="110"/>
  </r>
  <r>
    <x v="1"/>
    <n v="8.90922885572139"/>
    <n v="59.275"/>
    <n v="9.4302"/>
    <n v="13.1168"/>
    <x v="253"/>
    <n v="9.2896"/>
    <n v="41.3741293532338"/>
    <x v="808"/>
  </r>
  <r>
    <x v="1"/>
    <n v="6.37412924424973"/>
    <n v="73.0268"/>
    <n v="6.8226"/>
    <n v="9.6508"/>
    <x v="414"/>
    <n v="7.5461"/>
    <n v="32.2595837897042"/>
    <x v="618"/>
  </r>
  <r>
    <x v="1"/>
    <n v="12.180499032882"/>
    <n v="55.9109"/>
    <n v="10.7682"/>
    <n v="13.9923"/>
    <x v="1001"/>
    <n v="11.4688"/>
    <n v="44.3423597678916"/>
    <x v="851"/>
  </r>
  <r>
    <x v="1"/>
    <n v="8.6062"/>
    <n v="67.3898"/>
    <n v="8.5178"/>
    <n v="12.3"/>
    <x v="352"/>
    <n v="8.4375"/>
    <n v="39.75"/>
    <x v="849"/>
  </r>
  <r>
    <x v="1"/>
    <n v="14.1045609919571"/>
    <n v="44.1385"/>
    <n v="12.8944"/>
    <n v="17.0462"/>
    <x v="351"/>
    <n v="12.7737"/>
    <n v="49.3178619302949"/>
    <x v="1671"/>
  </r>
  <r>
    <x v="1"/>
    <n v="8.71354166666666"/>
    <n v="57.82"/>
    <n v="9.1694"/>
    <n v="11.6778"/>
    <x v="435"/>
    <n v="10.0162"/>
    <n v="36.8333333333333"/>
    <x v="14"/>
  </r>
  <r>
    <x v="1"/>
    <n v="6.64292144748455"/>
    <n v="69.1012"/>
    <n v="7.1104"/>
    <n v="9.89"/>
    <x v="63"/>
    <n v="8.388"/>
    <n v="34.1101794645483"/>
    <x v="579"/>
  </r>
  <r>
    <x v="1"/>
    <n v="5.60308016877636"/>
    <n v="76.7443"/>
    <n v="5.826"/>
    <n v="9.1907"/>
    <x v="467"/>
    <n v="7.4946"/>
    <n v="29.9388185654008"/>
    <x v="578"/>
  </r>
  <r>
    <x v="1"/>
    <n v="6.58081408140814"/>
    <n v="77.3395"/>
    <n v="5.2599"/>
    <n v="8.9773"/>
    <x v="1115"/>
    <n v="9.5383"/>
    <n v="37.9548954895489"/>
    <x v="74"/>
  </r>
  <r>
    <x v="1"/>
    <n v="6.59214285714285"/>
    <n v="73.17"/>
    <n v="6.78"/>
    <n v="10.1905"/>
    <x v="189"/>
    <n v="7.8636"/>
    <n v="32.6190476190476"/>
    <x v="408"/>
  </r>
  <r>
    <x v="1"/>
    <n v="9.3355539055539"/>
    <n v="64.1227"/>
    <n v="9.2649"/>
    <n v="11.8302"/>
    <x v="562"/>
    <n v="8.7103"/>
    <n v="35.3670923670923"/>
    <x v="253"/>
  </r>
  <r>
    <x v="1"/>
    <n v="3.94576574722108"/>
    <n v="89.6643"/>
    <n v="3.8317"/>
    <n v="6.9168"/>
    <x v="106"/>
    <n v="5.7636"/>
    <n v="26.513894606834"/>
    <x v="3"/>
  </r>
  <r>
    <x v="1"/>
    <n v="5.02218430034129"/>
    <n v="76.2682"/>
    <n v="5.533"/>
    <n v="7.5549"/>
    <x v="428"/>
    <n v="7.3914"/>
    <n v="28.1022525597269"/>
    <x v="920"/>
  </r>
  <r>
    <x v="1"/>
    <n v="2.42185567010309"/>
    <n v="89.1318"/>
    <n v="3.237"/>
    <n v="6.2168"/>
    <x v="612"/>
    <n v="4.8696"/>
    <n v="21.3838487972508"/>
    <x v="231"/>
  </r>
  <r>
    <x v="1"/>
    <n v="8.15570654277971"/>
    <n v="86.5963"/>
    <n v="5.1419"/>
    <n v="9.1652"/>
    <x v="425"/>
    <n v="9.3468"/>
    <n v="38.9409601238869"/>
    <x v="553"/>
  </r>
  <r>
    <x v="1"/>
    <n v="14.9096438044713"/>
    <n v="53.6123"/>
    <n v="12.4713"/>
    <n v="16.607"/>
    <x v="934"/>
    <n v="11.6923"/>
    <n v="51.3317544524441"/>
    <x v="464"/>
  </r>
  <r>
    <x v="1"/>
    <n v="11.005391566265"/>
    <n v="63.4605"/>
    <n v="9.5627"/>
    <n v="12.1554"/>
    <x v="23"/>
    <n v="10.3414"/>
    <n v="43.3403614457831"/>
    <x v="1796"/>
  </r>
  <r>
    <x v="1"/>
    <n v="11.5020614035087"/>
    <n v="57.2829"/>
    <n v="11.563"/>
    <n v="13.686"/>
    <x v="352"/>
    <n v="8.3583"/>
    <n v="40.7938596491228"/>
    <x v="462"/>
  </r>
  <r>
    <x v="1"/>
    <n v="11.6190606060606"/>
    <n v="62.5414"/>
    <n v="10.6338"/>
    <n v="14.1145"/>
    <x v="91"/>
    <n v="8.9592"/>
    <n v="42.3232323232323"/>
    <x v="491"/>
  </r>
  <r>
    <x v="1"/>
    <n v="1.3537165775401"/>
    <n v="97.4791"/>
    <n v="1.9666"/>
    <n v="5.866"/>
    <x v="45"/>
    <n v="3.6585"/>
    <n v="19.5668449197861"/>
    <x v="505"/>
  </r>
  <r>
    <x v="1"/>
    <n v="3.21693723104318"/>
    <n v="87.6495"/>
    <n v="4.1987"/>
    <n v="7.6895"/>
    <x v="458"/>
    <n v="4.7015"/>
    <n v="26.732304496216"/>
    <x v="433"/>
  </r>
  <r>
    <x v="1"/>
    <n v="14.2921655844155"/>
    <n v="50.4729"/>
    <n v="12.543"/>
    <n v="15.1818"/>
    <x v="971"/>
    <n v="11.7772"/>
    <n v="46.525974025974"/>
    <x v="1509"/>
  </r>
  <r>
    <x v="1"/>
    <n v="11.8993396805896"/>
    <n v="56.5064"/>
    <n v="11.6972"/>
    <n v="13.7131"/>
    <x v="352"/>
    <n v="8.7948"/>
    <n v="46.3220208845208"/>
    <x v="1506"/>
  </r>
  <r>
    <x v="1"/>
    <n v="5.98114864864864"/>
    <n v="77.2843"/>
    <n v="5.9267"/>
    <n v="8.2527"/>
    <x v="195"/>
    <n v="7.6408"/>
    <n v="31.893018018018"/>
    <x v="62"/>
  </r>
  <r>
    <x v="1"/>
    <n v="7.62983137455288"/>
    <n v="70.1357"/>
    <n v="7.517"/>
    <n v="10.2593"/>
    <x v="568"/>
    <n v="8.5268"/>
    <n v="36.6515074092999"/>
    <x v="1073"/>
  </r>
  <r>
    <x v="1"/>
    <n v="8.63382568196939"/>
    <n v="71.9927"/>
    <n v="7.8275"/>
    <n v="10.2965"/>
    <x v="39"/>
    <n v="8.5768"/>
    <n v="34.7232202262142"/>
    <x v="74"/>
  </r>
  <r>
    <x v="1"/>
    <n v="10.6064731585518"/>
    <n v="59.1476"/>
    <n v="9.9228"/>
    <n v="12.8549"/>
    <x v="617"/>
    <n v="10.3794"/>
    <n v="47.3058676654182"/>
    <x v="516"/>
  </r>
  <r>
    <x v="1"/>
    <n v="8.69595307917888"/>
    <n v="71.2732"/>
    <n v="7.1688"/>
    <n v="10.5402"/>
    <x v="978"/>
    <n v="10.2463"/>
    <n v="43.6524926686217"/>
    <x v="491"/>
  </r>
  <r>
    <x v="1"/>
    <n v="4.43725677830941"/>
    <n v="72.8791"/>
    <n v="5.6688"/>
    <n v="9.5256"/>
    <x v="1070"/>
    <n v="7.173"/>
    <n v="31.4162679425837"/>
    <x v="763"/>
  </r>
  <r>
    <x v="1"/>
    <n v="13.4341289547456"/>
    <n v="42.0318"/>
    <n v="12.5234"/>
    <n v="15.303"/>
    <x v="990"/>
    <n v="13.4417"/>
    <n v="46.6275530636764"/>
    <x v="1509"/>
  </r>
  <r>
    <x v="1"/>
    <n v="7.95485714285714"/>
    <n v="81.8514"/>
    <n v="7.0597"/>
    <n v="9.5429"/>
    <x v="97"/>
    <n v="6.3875"/>
    <n v="31.7936507936507"/>
    <x v="899"/>
  </r>
  <r>
    <x v="1"/>
    <n v="20.8081927710843"/>
    <n v="48.5149"/>
    <n v="16.8022"/>
    <n v="19.3309"/>
    <x v="837"/>
    <n v="10.3488"/>
    <n v="59.9738955823293"/>
    <x v="341"/>
  </r>
  <r>
    <x v="1"/>
    <n v="8.46265395894428"/>
    <n v="68.7075"/>
    <n v="7.9117"/>
    <n v="11.0429"/>
    <x v="256"/>
    <n v="9.1614"/>
    <n v="36.4048387096774"/>
    <x v="203"/>
  </r>
  <r>
    <x v="1"/>
    <n v="6.78413457281983"/>
    <n v="76.0615"/>
    <n v="6.1145"/>
    <n v="8.1276"/>
    <x v="12"/>
    <n v="8.6123"/>
    <n v="31.474324922532"/>
    <x v="64"/>
  </r>
  <r>
    <x v="1"/>
    <n v="9.72413753799392"/>
    <n v="67.6783"/>
    <n v="8.9279"/>
    <n v="12.7235"/>
    <x v="744"/>
    <n v="8.8432"/>
    <n v="39.1035334346504"/>
    <x v="425"/>
  </r>
  <r>
    <x v="1"/>
    <n v="6.72585698689956"/>
    <n v="66.7008"/>
    <n v="7.5115"/>
    <n v="12.1879"/>
    <x v="744"/>
    <n v="8.3646"/>
    <n v="35.2731986899563"/>
    <x v="74"/>
  </r>
  <r>
    <x v="1"/>
    <n v="7.22150306748466"/>
    <n v="79.2206"/>
    <n v="6.259"/>
    <n v="9.5875"/>
    <x v="223"/>
    <n v="7.9973"/>
    <n v="35.3184049079754"/>
    <x v="102"/>
  </r>
  <r>
    <x v="1"/>
    <n v="13.1279632248939"/>
    <n v="51.1269"/>
    <n v="11.5048"/>
    <n v="14.5977"/>
    <x v="823"/>
    <n v="12.4971"/>
    <n v="49.0355964167845"/>
    <x v="1544"/>
  </r>
  <r>
    <x v="1"/>
    <n v="17.5224571428571"/>
    <n v="38.6475"/>
    <n v="14.5231"/>
    <n v="18.7143"/>
    <x v="1652"/>
    <n v="15.0431"/>
    <n v="59.0523809523809"/>
    <x v="1772"/>
  </r>
  <r>
    <x v="1"/>
    <n v="7.29495694956949"/>
    <n v="74.2405"/>
    <n v="7.3925"/>
    <n v="9.4407"/>
    <x v="24"/>
    <n v="7.1645"/>
    <n v="29.8747847478474"/>
    <x v="573"/>
  </r>
  <r>
    <x v="1"/>
    <n v="10.6239561659848"/>
    <n v="61.7226"/>
    <n v="9.7045"/>
    <n v="12.2057"/>
    <x v="1383"/>
    <n v="10.089"/>
    <n v="44.2431326709526"/>
    <x v="2398"/>
  </r>
  <r>
    <x v="1"/>
    <n v="22.8548161328588"/>
    <n v="36.4636"/>
    <n v="19.8081"/>
    <n v="23.5732"/>
    <x v="630"/>
    <n v="9.6557"/>
    <n v="66.4062870699881"/>
    <x v="1040"/>
  </r>
  <r>
    <x v="1"/>
    <n v="11.0666994535519"/>
    <n v="60.2675"/>
    <n v="9.9046"/>
    <n v="12.1989"/>
    <x v="15"/>
    <n v="10.649"/>
    <n v="49.5136612021857"/>
    <x v="1310"/>
  </r>
  <r>
    <x v="1"/>
    <n v="7.5256924882629"/>
    <n v="75.7646"/>
    <n v="6.3664"/>
    <n v="9.635"/>
    <x v="60"/>
    <n v="9.1331"/>
    <n v="35.9184272300469"/>
    <x v="100"/>
  </r>
  <r>
    <x v="1"/>
    <n v="4.53961167620258"/>
    <n v="80.6229"/>
    <n v="5.0971"/>
    <n v="7.8567"/>
    <x v="1186"/>
    <n v="6.4987"/>
    <n v="23.3606696333969"/>
    <x v="1875"/>
  </r>
  <r>
    <x v="1"/>
    <n v="12.315986013986"/>
    <n v="51.5986"/>
    <n v="11.2003"/>
    <n v="13.2837"/>
    <x v="845"/>
    <n v="12.0182"/>
    <n v="48.8136863136863"/>
    <x v="1525"/>
  </r>
  <r>
    <x v="1"/>
    <n v="6.82190298507462"/>
    <n v="76.8233"/>
    <n v="6.7052"/>
    <n v="9.8343"/>
    <x v="333"/>
    <n v="7.2656"/>
    <n v="29.0634328358208"/>
    <x v="509"/>
  </r>
  <r>
    <x v="1"/>
    <n v="15.8018446601941"/>
    <n v="46.7919"/>
    <n v="14.4092"/>
    <n v="17.0202"/>
    <x v="656"/>
    <n v="10.468"/>
    <n v="50.6411003236246"/>
    <x v="1664"/>
  </r>
  <r>
    <x v="1"/>
    <n v="13.4350734275422"/>
    <n v="47.3019"/>
    <n v="12.1961"/>
    <n v="15.4947"/>
    <x v="350"/>
    <n v="12.5237"/>
    <n v="54.4473538376281"/>
    <x v="1831"/>
  </r>
  <r>
    <x v="1"/>
    <n v="5.67268333333333"/>
    <n v="82.8993"/>
    <n v="5.837"/>
    <n v="9.2667"/>
    <x v="159"/>
    <n v="5.8716"/>
    <n v="27.4166666666666"/>
    <x v="337"/>
  </r>
  <r>
    <x v="1"/>
    <n v="1.35120300751879"/>
    <n v="95.4082"/>
    <n v="2.649"/>
    <n v="5.5008"/>
    <x v="1653"/>
    <n v="3.1368"/>
    <n v="20.0676691729323"/>
    <x v="123"/>
  </r>
  <r>
    <x v="1"/>
    <n v="8.57921336490397"/>
    <n v="71.5527"/>
    <n v="7.5616"/>
    <n v="10.4311"/>
    <x v="121"/>
    <n v="9.2087"/>
    <n v="38.5088134701394"/>
    <x v="553"/>
  </r>
  <r>
    <x v="1"/>
    <n v="8.24181681681681"/>
    <n v="67.8169"/>
    <n v="7.8855"/>
    <n v="10.9021"/>
    <x v="114"/>
    <n v="9.1991"/>
    <n v="39.4174174174174"/>
    <x v="680"/>
  </r>
  <r>
    <x v="1"/>
    <n v="15.242342079689"/>
    <n v="38.8434"/>
    <n v="13.5222"/>
    <n v="16.8435"/>
    <x v="593"/>
    <n v="14.4502"/>
    <n v="55.5197278911564"/>
    <x v="2399"/>
  </r>
  <r>
    <x v="1"/>
    <n v="3.45135348421679"/>
    <n v="91.0962"/>
    <n v="3.7072"/>
    <n v="6.1742"/>
    <x v="344"/>
    <n v="5.0137"/>
    <n v="22.2846932698034"/>
    <x v="44"/>
  </r>
  <r>
    <x v="1"/>
    <n v="25.2840659340659"/>
    <n v="21.202"/>
    <n v="21.6055"/>
    <n v="24.3538"/>
    <x v="327"/>
    <n v="13.5085"/>
    <n v="72.2399267399267"/>
    <x v="1582"/>
  </r>
  <r>
    <x v="1"/>
    <n v="5.90454317897371"/>
    <n v="77.4979"/>
    <n v="6.5709"/>
    <n v="9.7559"/>
    <x v="52"/>
    <n v="6.2021"/>
    <n v="33.6095118898623"/>
    <x v="581"/>
  </r>
  <r>
    <x v="1"/>
    <n v="9.93948113207547"/>
    <n v="58.1656"/>
    <n v="10.0839"/>
    <n v="12.8557"/>
    <x v="821"/>
    <n v="9.4919"/>
    <n v="43.1454402515723"/>
    <x v="841"/>
  </r>
  <r>
    <x v="1"/>
    <n v="5.37178430265386"/>
    <n v="75.3257"/>
    <n v="6.389"/>
    <n v="9.7055"/>
    <x v="582"/>
    <n v="6.5152"/>
    <n v="32.648785996612"/>
    <x v="656"/>
  </r>
  <r>
    <x v="1"/>
    <n v="10.4247014925373"/>
    <n v="66.8481"/>
    <n v="8.0965"/>
    <n v="10.5209"/>
    <x v="102"/>
    <n v="11.771"/>
    <n v="43.3171641791044"/>
    <x v="1375"/>
  </r>
  <r>
    <x v="1"/>
    <n v="8.41113772455089"/>
    <n v="64.251"/>
    <n v="8.4464"/>
    <n v="12.0692"/>
    <x v="352"/>
    <n v="9.2789"/>
    <n v="38.5562874251497"/>
    <x v="1560"/>
  </r>
  <r>
    <x v="1"/>
    <n v="4.21985485809374"/>
    <n v="86.499"/>
    <n v="4.3897"/>
    <n v="7.6113"/>
    <x v="1138"/>
    <n v="5.9013"/>
    <n v="24.6583156143108"/>
    <x v="1696"/>
  </r>
  <r>
    <x v="1"/>
    <n v="6.98129817444219"/>
    <n v="77.4794"/>
    <n v="6.2666"/>
    <n v="8.8998"/>
    <x v="400"/>
    <n v="8.1755"/>
    <n v="32.9774622492675"/>
    <x v="395"/>
  </r>
  <r>
    <x v="1"/>
    <n v="7.38419605809128"/>
    <n v="68.6835"/>
    <n v="7.4213"/>
    <n v="9.6765"/>
    <x v="60"/>
    <n v="8.8233"/>
    <n v="33.3197614107883"/>
    <x v="175"/>
  </r>
  <r>
    <x v="1"/>
    <n v="6.37935329861111"/>
    <n v="74.4221"/>
    <n v="6.4121"/>
    <n v="8.9701"/>
    <x v="192"/>
    <n v="7.9744"/>
    <n v="29.0659722222222"/>
    <x v="177"/>
  </r>
  <r>
    <x v="1"/>
    <n v="9.37148427672956"/>
    <n v="67.2709"/>
    <n v="8.2653"/>
    <n v="11.1421"/>
    <x v="256"/>
    <n v="9.9737"/>
    <n v="41.440251572327"/>
    <x v="808"/>
  </r>
  <r>
    <x v="1"/>
    <n v="6.51781758241758"/>
    <n v="68.0236"/>
    <n v="6.6549"/>
    <n v="10.6736"/>
    <x v="53"/>
    <n v="9.3074"/>
    <n v="33.4532967032967"/>
    <x v="1083"/>
  </r>
  <r>
    <x v="1"/>
    <n v="7.89451557093425"/>
    <n v="64.8291"/>
    <n v="7.8067"/>
    <n v="10.9011"/>
    <x v="545"/>
    <n v="9.76"/>
    <n v="36.9413494809688"/>
    <x v="534"/>
  </r>
  <r>
    <x v="1"/>
    <n v="23.0541820639927"/>
    <n v="34.9041"/>
    <n v="19.6411"/>
    <n v="22.9092"/>
    <x v="835"/>
    <n v="10.8508"/>
    <n v="68.6295628661559"/>
    <x v="1595"/>
  </r>
  <r>
    <x v="1"/>
    <n v="7.86672794117646"/>
    <n v="70.7668"/>
    <n v="7.6121"/>
    <n v="10.9176"/>
    <x v="53"/>
    <n v="8.4422"/>
    <n v="33.1764705882352"/>
    <x v="175"/>
  </r>
  <r>
    <x v="1"/>
    <n v="5.30349713349713"/>
    <n v="75.877"/>
    <n v="6.4363"/>
    <n v="8.4569"/>
    <x v="78"/>
    <n v="6.1848"/>
    <n v="30.4516789516789"/>
    <x v="695"/>
  </r>
  <r>
    <x v="1"/>
    <n v="4.75702606105733"/>
    <n v="76.1747"/>
    <n v="5.5206"/>
    <n v="8.0901"/>
    <x v="24"/>
    <n v="7.1013"/>
    <n v="29.8454951600893"/>
    <x v="47"/>
  </r>
  <r>
    <x v="1"/>
    <n v="10.85"/>
    <n v="61.9008"/>
    <n v="9.743"/>
    <n v="12.1235"/>
    <x v="23"/>
    <n v="10.2304"/>
    <n v="43.9009708737864"/>
    <x v="489"/>
  </r>
  <r>
    <x v="1"/>
    <n v="4.48043593833067"/>
    <n v="86.4296"/>
    <n v="5.0875"/>
    <n v="8.1382"/>
    <x v="26"/>
    <n v="4.9087"/>
    <n v="25.3958887116781"/>
    <x v="359"/>
  </r>
  <r>
    <x v="1"/>
    <n v="11.3572578638706"/>
    <n v="59.0222"/>
    <n v="9.864"/>
    <n v="12.6221"/>
    <x v="703"/>
    <n v="11.4864"/>
    <n v="49.6820685978318"/>
    <x v="1909"/>
  </r>
  <r>
    <x v="1"/>
    <n v="12.6419907168643"/>
    <n v="42.5965"/>
    <n v="12.2333"/>
    <n v="15.1345"/>
    <x v="288"/>
    <n v="12.9205"/>
    <n v="49.0275915420319"/>
    <x v="1391"/>
  </r>
  <r>
    <x v="1"/>
    <n v="12.2312222746578"/>
    <n v="66.9384"/>
    <n v="10.1526"/>
    <n v="13.9571"/>
    <x v="101"/>
    <n v="9.4183"/>
    <n v="45.0155733836715"/>
    <x v="550"/>
  </r>
  <r>
    <x v="1"/>
    <n v="11.8454988983317"/>
    <n v="55.596"/>
    <n v="10.3767"/>
    <n v="13.5102"/>
    <x v="721"/>
    <n v="12.0201"/>
    <n v="45.3901479383065"/>
    <x v="1177"/>
  </r>
  <r>
    <x v="1"/>
    <n v="10.7622222222222"/>
    <n v="57.0313"/>
    <n v="10.3353"/>
    <n v="13.779"/>
    <x v="619"/>
    <n v="10.3143"/>
    <n v="42.7808641975308"/>
    <x v="862"/>
  </r>
  <r>
    <x v="1"/>
    <n v="6.04637605042016"/>
    <n v="71.1582"/>
    <n v="6.9541"/>
    <n v="9.2599"/>
    <x v="223"/>
    <n v="7.3902"/>
    <n v="32.953781512605"/>
    <x v="1201"/>
  </r>
  <r>
    <x v="1"/>
    <n v="8.7786427795874"/>
    <n v="77.4867"/>
    <n v="7.536"/>
    <n v="11.3137"/>
    <x v="102"/>
    <n v="7.7139"/>
    <n v="37.0790445168295"/>
    <x v="288"/>
  </r>
  <r>
    <x v="1"/>
    <n v="5.6323433048433"/>
    <n v="72.7699"/>
    <n v="6.2052"/>
    <n v="8.9352"/>
    <x v="171"/>
    <n v="7.8431"/>
    <n v="34.9924026590693"/>
    <x v="1609"/>
  </r>
  <r>
    <x v="1"/>
    <n v="34.1143564356435"/>
    <n v="-2.0958"/>
    <n v="28.6064"/>
    <n v="31.8968"/>
    <x v="1315"/>
    <n v="15.2738"/>
    <n v="89.9729372937293"/>
    <x v="1378"/>
  </r>
  <r>
    <x v="1"/>
    <n v="8.67295698924731"/>
    <n v="52.8887"/>
    <n v="9.348"/>
    <n v="11.3148"/>
    <x v="23"/>
    <n v="10.9717"/>
    <n v="41.5485663082437"/>
    <x v="1215"/>
  </r>
  <r>
    <x v="1"/>
    <n v="12.2391747899159"/>
    <n v="54.4454"/>
    <n v="10.78"/>
    <n v="14.7496"/>
    <x v="1210"/>
    <n v="11.9741"/>
    <n v="49.1596638655462"/>
    <x v="1909"/>
  </r>
  <r>
    <x v="1"/>
    <n v="27.0106882591093"/>
    <n v="21.745"/>
    <n v="22.4987"/>
    <n v="25.1041"/>
    <x v="451"/>
    <n v="13.2812"/>
    <n v="78.9546558704453"/>
    <x v="1032"/>
  </r>
  <r>
    <x v="1"/>
    <n v="9.49231818181818"/>
    <n v="58.4879"/>
    <n v="10.2253"/>
    <n v="13.8258"/>
    <x v="619"/>
    <n v="8.5187"/>
    <n v="40.3219696969696"/>
    <x v="1004"/>
  </r>
  <r>
    <x v="1"/>
    <n v="22.5933766233766"/>
    <n v="18.3341"/>
    <n v="20.2666"/>
    <n v="23.5385"/>
    <x v="988"/>
    <n v="14.4006"/>
    <n v="68.3701298701298"/>
    <x v="403"/>
  </r>
  <r>
    <x v="1"/>
    <n v="11.1134008528784"/>
    <n v="65.423"/>
    <n v="9.9598"/>
    <n v="12.7915"/>
    <x v="23"/>
    <n v="8.9547"/>
    <n v="41.5736673773987"/>
    <x v="255"/>
  </r>
  <r>
    <x v="1"/>
    <n v="8.80671183079973"/>
    <n v="72.7005"/>
    <n v="8.3214"/>
    <n v="11.5225"/>
    <x v="393"/>
    <n v="7.4856"/>
    <n v="36.9524124256444"/>
    <x v="57"/>
  </r>
  <r>
    <x v="1"/>
    <n v="7.52908536585366"/>
    <n v="64.6733"/>
    <n v="8.0583"/>
    <n v="11.8411"/>
    <x v="607"/>
    <n v="8.8496"/>
    <n v="34.0741869918699"/>
    <x v="178"/>
  </r>
  <r>
    <x v="1"/>
    <n v="7.81654320987654"/>
    <n v="69.2364"/>
    <n v="7.6268"/>
    <n v="10.5952"/>
    <x v="184"/>
    <n v="8.7926"/>
    <n v="33.4839506172839"/>
    <x v="388"/>
  </r>
  <r>
    <x v="1"/>
    <n v="10.2075689223057"/>
    <n v="54.3026"/>
    <n v="10.0907"/>
    <n v="13.4091"/>
    <x v="287"/>
    <n v="10.984"/>
    <n v="43.6731829573934"/>
    <x v="943"/>
  </r>
  <r>
    <x v="1"/>
    <n v="4.74434388944244"/>
    <n v="79.2959"/>
    <n v="5.6105"/>
    <n v="9.1161"/>
    <x v="1654"/>
    <n v="6.1611"/>
    <n v="29.7174977255989"/>
    <x v="2400"/>
  </r>
  <r>
    <x v="1"/>
    <n v="11.6378321678321"/>
    <n v="73.2826"/>
    <n v="8.5033"/>
    <n v="12.1566"/>
    <x v="399"/>
    <n v="10.4329"/>
    <n v="46.4755244755244"/>
    <x v="702"/>
  </r>
  <r>
    <x v="1"/>
    <n v="5.16691511387163"/>
    <n v="86.384"/>
    <n v="4.8837"/>
    <n v="7.0737"/>
    <x v="84"/>
    <n v="6.1863"/>
    <n v="20.5828157349896"/>
    <x v="361"/>
  </r>
  <r>
    <x v="1"/>
    <n v="7.58747529644268"/>
    <n v="73.4154"/>
    <n v="6.9476"/>
    <n v="8.8546"/>
    <x v="24"/>
    <n v="8.703"/>
    <n v="35.5753458498023"/>
    <x v="100"/>
  </r>
  <r>
    <x v="1"/>
    <n v="4.87750972762646"/>
    <n v="80.8576"/>
    <n v="4.5352"/>
    <n v="6.1353"/>
    <x v="506"/>
    <n v="7.7523"/>
    <n v="29.7352529182879"/>
    <x v="7"/>
  </r>
  <r>
    <x v="1"/>
    <n v="7.96651459854014"/>
    <n v="69.9633"/>
    <n v="7.7552"/>
    <n v="11.2296"/>
    <x v="409"/>
    <n v="8.5018"/>
    <n v="37.1979927007299"/>
    <x v="52"/>
  </r>
  <r>
    <x v="1"/>
    <n v="10.6558184523809"/>
    <n v="57.5863"/>
    <n v="10.3377"/>
    <n v="13.0897"/>
    <x v="137"/>
    <n v="10.0034"/>
    <n v="41.7519841269841"/>
    <x v="825"/>
  </r>
  <r>
    <x v="1"/>
    <n v="15.2409778708133"/>
    <n v="51.8841"/>
    <n v="12.8882"/>
    <n v="14.344"/>
    <x v="529"/>
    <n v="11.6926"/>
    <n v="55.9258373205741"/>
    <x v="1250"/>
  </r>
  <r>
    <x v="1"/>
    <n v="1.74459999999999"/>
    <n v="100.5235"/>
    <n v="2.3437"/>
    <n v="6.3333"/>
    <x v="128"/>
    <n v="2.9647"/>
    <n v="19.1666666666666"/>
    <x v="0"/>
  </r>
  <r>
    <x v="1"/>
    <n v="7.11260057471264"/>
    <n v="82.1044"/>
    <n v="5.6498"/>
    <n v="9.1177"/>
    <x v="217"/>
    <n v="8.283"/>
    <n v="30.983908045977"/>
    <x v="390"/>
  </r>
  <r>
    <x v="1"/>
    <n v="10.1607135250266"/>
    <n v="65.3774"/>
    <n v="9.3244"/>
    <n v="12.4361"/>
    <x v="263"/>
    <n v="9.2203"/>
    <n v="42.59190628328"/>
    <x v="1449"/>
  </r>
  <r>
    <x v="1"/>
    <n v="1.72123438527285"/>
    <n v="98.063"/>
    <n v="1.914"/>
    <n v="5.4124"/>
    <x v="280"/>
    <n v="4.0855"/>
    <n v="20.6314924391847"/>
    <x v="75"/>
  </r>
  <r>
    <x v="1"/>
    <n v="7.99453947368421"/>
    <n v="70.6684"/>
    <n v="8.1226"/>
    <n v="9.8368"/>
    <x v="426"/>
    <n v="7.5373"/>
    <n v="33.8026315789473"/>
    <x v="632"/>
  </r>
  <r>
    <x v="1"/>
    <n v="7.81816663573947"/>
    <n v="71.5499"/>
    <n v="7.912"/>
    <n v="10.361"/>
    <x v="211"/>
    <n v="7.5075"/>
    <n v="35.997216552236"/>
    <x v="891"/>
  </r>
  <r>
    <x v="1"/>
    <n v="3.4085465116279"/>
    <n v="104.2851"/>
    <n v="2.9866"/>
    <n v="7.1126"/>
    <x v="96"/>
    <n v="2.7626"/>
    <n v="23.013953488372"/>
    <x v="123"/>
  </r>
  <r>
    <x v="1"/>
    <n v="10.554180887372"/>
    <n v="48.4629"/>
    <n v="10.1392"/>
    <n v="14.7337"/>
    <x v="321"/>
    <n v="12.9893"/>
    <n v="46.7319112627986"/>
    <x v="1178"/>
  </r>
  <r>
    <x v="1"/>
    <n v="8.5748799182422"/>
    <n v="66.0289"/>
    <n v="8.0898"/>
    <n v="10.2593"/>
    <x v="568"/>
    <n v="9.7086"/>
    <n v="33.0916368591381"/>
    <x v="890"/>
  </r>
  <r>
    <x v="1"/>
    <n v="3.12143809155881"/>
    <n v="91.289"/>
    <n v="3.203"/>
    <n v="5.8666"/>
    <x v="707"/>
    <n v="5.3812"/>
    <n v="25.145451033417"/>
    <x v="2081"/>
  </r>
  <r>
    <x v="1"/>
    <n v="4.51800438596491"/>
    <n v="78.2099"/>
    <n v="5.4974"/>
    <n v="8.4877"/>
    <x v="159"/>
    <n v="6.3603"/>
    <n v="25.1666666666666"/>
    <x v="314"/>
  </r>
  <r>
    <x v="1"/>
    <n v="21.2564999999999"/>
    <n v="40.98"/>
    <n v="17.4806"/>
    <n v="20.3333"/>
    <x v="300"/>
    <n v="11.8202"/>
    <n v="66.3888888888888"/>
    <x v="1886"/>
  </r>
  <r>
    <x v="1"/>
    <n v="8.71055091523013"/>
    <n v="74.6131"/>
    <n v="7.6893"/>
    <n v="10.4468"/>
    <x v="52"/>
    <n v="8.1766"/>
    <n v="40.0143948818198"/>
    <x v="265"/>
  </r>
  <r>
    <x v="1"/>
    <n v="5.8343487957181"/>
    <n v="86.3562"/>
    <n v="5.843"/>
    <n v="9.4865"/>
    <x v="127"/>
    <n v="5.0351"/>
    <n v="30.2134998513232"/>
    <x v="551"/>
  </r>
  <r>
    <x v="1"/>
    <n v="12.8182361047312"/>
    <n v="48.8187"/>
    <n v="11.9687"/>
    <n v="15.3166"/>
    <x v="288"/>
    <n v="11.7882"/>
    <n v="48.2593017914561"/>
    <x v="1391"/>
  </r>
  <r>
    <x v="1"/>
    <n v="8.32079343365253"/>
    <n v="65.1867"/>
    <n v="7.9374"/>
    <n v="10.5667"/>
    <x v="601"/>
    <n v="9.9382"/>
    <n v="41.5330597355221"/>
    <x v="265"/>
  </r>
  <r>
    <x v="1"/>
    <n v="10.922104283054"/>
    <n v="68.4712"/>
    <n v="9.6381"/>
    <n v="12.5634"/>
    <x v="256"/>
    <n v="8.4773"/>
    <n v="39.5091247672253"/>
    <x v="333"/>
  </r>
  <r>
    <x v="1"/>
    <n v="4.49111034004163"/>
    <n v="82.8083"/>
    <n v="4.6678"/>
    <n v="7.5117"/>
    <x v="241"/>
    <n v="6.6497"/>
    <n v="28.1940781864446"/>
    <x v="1989"/>
  </r>
  <r>
    <x v="1"/>
    <n v="6.03777152715271"/>
    <n v="70.2312"/>
    <n v="6.5048"/>
    <n v="10.6395"/>
    <x v="1655"/>
    <n v="8.444"/>
    <n v="32.044404440444"/>
    <x v="1742"/>
  </r>
  <r>
    <x v="1"/>
    <n v="9.40960526315789"/>
    <n v="63.2474"/>
    <n v="9.1577"/>
    <n v="11.8105"/>
    <x v="23"/>
    <n v="9.3069"/>
    <n v="39.1754385964912"/>
    <x v="330"/>
  </r>
  <r>
    <x v="1"/>
    <n v="10.8153856991898"/>
    <n v="49.3549"/>
    <n v="11.2562"/>
    <n v="14.4456"/>
    <x v="1148"/>
    <n v="10.7123"/>
    <n v="43.000352236703"/>
    <x v="1533"/>
  </r>
  <r>
    <x v="1"/>
    <n v="9.69122807017543"/>
    <n v="77.419"/>
    <n v="8.4398"/>
    <n v="11.7319"/>
    <x v="267"/>
    <n v="6.8235"/>
    <n v="37.0860572483841"/>
    <x v="360"/>
  </r>
  <r>
    <x v="1"/>
    <n v="13.5067187499999"/>
    <n v="46.7625"/>
    <n v="12.6992"/>
    <n v="14.1833"/>
    <x v="318"/>
    <n v="11.6331"/>
    <n v="52.6458333333333"/>
    <x v="1403"/>
  </r>
  <r>
    <x v="1"/>
    <n v="11.7382147355163"/>
    <n v="63.3808"/>
    <n v="10.5831"/>
    <n v="13.3507"/>
    <x v="487"/>
    <n v="8.9544"/>
    <n v="41.6890743073047"/>
    <x v="1336"/>
  </r>
  <r>
    <x v="1"/>
    <n v="7.09956228956229"/>
    <n v="68.9035"/>
    <n v="7.3073"/>
    <n v="10.8292"/>
    <x v="212"/>
    <n v="8.6316"/>
    <n v="36.3322109988776"/>
    <x v="1231"/>
  </r>
  <r>
    <x v="1"/>
    <n v="17.5244032503809"/>
    <n v="51.8639"/>
    <n v="14.1105"/>
    <n v="16.4819"/>
    <x v="734"/>
    <n v="11.6423"/>
    <n v="57.9644489588623"/>
    <x v="1589"/>
  </r>
  <r>
    <x v="1"/>
    <n v="9.18903508771929"/>
    <n v="69.3657"/>
    <n v="8.5266"/>
    <n v="10.815"/>
    <x v="242"/>
    <n v="8.5426"/>
    <n v="35.7677527151211"/>
    <x v="366"/>
  </r>
  <r>
    <x v="1"/>
    <n v="4.57798816568047"/>
    <n v="93.5679"/>
    <n v="4.4069"/>
    <n v="8.0618"/>
    <x v="238"/>
    <n v="4.3817"/>
    <n v="25.4798816568047"/>
    <x v="108"/>
  </r>
  <r>
    <x v="1"/>
    <n v="15.963909090909"/>
    <n v="45.8959"/>
    <n v="14.3106"/>
    <n v="17.9394"/>
    <x v="825"/>
    <n v="11.2043"/>
    <n v="53.6363636363636"/>
    <x v="1253"/>
  </r>
  <r>
    <x v="1"/>
    <n v="8.03460210988475"/>
    <n v="73.0896"/>
    <n v="7.3041"/>
    <n v="11.6651"/>
    <x v="1200"/>
    <n v="8.6185"/>
    <n v="34.8338923105067"/>
    <x v="1515"/>
  </r>
  <r>
    <x v="1"/>
    <n v="5.84590551181102"/>
    <n v="79.0105"/>
    <n v="6.025"/>
    <n v="9.6656"/>
    <x v="112"/>
    <n v="6.8118"/>
    <n v="30.4630971128608"/>
    <x v="845"/>
  </r>
  <r>
    <x v="1"/>
    <n v="8.99136890070249"/>
    <n v="68.4049"/>
    <n v="8.6652"/>
    <n v="11.4587"/>
    <x v="888"/>
    <n v="8.2854"/>
    <n v="39.5636985000949"/>
    <x v="2401"/>
  </r>
  <r>
    <x v="1"/>
    <n v="8.05858314690529"/>
    <n v="64.2667"/>
    <n v="8.4083"/>
    <n v="9.9779"/>
    <x v="443"/>
    <n v="8.9127"/>
    <n v="37.3609246830723"/>
    <x v="293"/>
  </r>
  <r>
    <x v="1"/>
    <n v="14.7358635703918"/>
    <n v="46.8594"/>
    <n v="12.8003"/>
    <n v="17.3318"/>
    <x v="1276"/>
    <n v="12.9052"/>
    <n v="53.0778906627963"/>
    <x v="412"/>
  </r>
  <r>
    <x v="1"/>
    <n v="8.03302521008403"/>
    <n v="71.0097"/>
    <n v="6.9024"/>
    <n v="9.5215"/>
    <x v="112"/>
    <n v="10.0148"/>
    <n v="37.8094117647058"/>
    <x v="2355"/>
  </r>
  <r>
    <x v="1"/>
    <n v="11.2027753182069"/>
    <n v="59.1426"/>
    <n v="10.3227"/>
    <n v="13.4459"/>
    <x v="898"/>
    <n v="10.2344"/>
    <n v="41.8882125069175"/>
    <x v="908"/>
  </r>
  <r>
    <x v="1"/>
    <n v="8.60758072962122"/>
    <n v="71.7384"/>
    <n v="8.178"/>
    <n v="11.1342"/>
    <x v="372"/>
    <n v="7.8546"/>
    <n v="35.8472682841682"/>
    <x v="414"/>
  </r>
  <r>
    <x v="1"/>
    <n v="10.0907214845624"/>
    <n v="65.0595"/>
    <n v="8.4866"/>
    <n v="11.5464"/>
    <x v="23"/>
    <n v="11.0581"/>
    <n v="44.6714125739881"/>
    <x v="1394"/>
  </r>
  <r>
    <x v="1"/>
    <n v="3.95830769230769"/>
    <n v="89.5169"/>
    <n v="4.0031"/>
    <n v="7.8667"/>
    <x v="38"/>
    <n v="5.5127"/>
    <n v="24.7948717948717"/>
    <x v="221"/>
  </r>
  <r>
    <x v="1"/>
    <n v="16.7162126245847"/>
    <n v="49.8051"/>
    <n v="13.7902"/>
    <n v="16.6912"/>
    <x v="533"/>
    <n v="12.0858"/>
    <n v="53.6880398671096"/>
    <x v="1695"/>
  </r>
  <r>
    <x v="1"/>
    <n v="4.14064701653486"/>
    <n v="89.1466"/>
    <n v="3.8923"/>
    <n v="6.683"/>
    <x v="142"/>
    <n v="6.0274"/>
    <n v="27.2994248741912"/>
    <x v="86"/>
  </r>
  <r>
    <x v="1"/>
    <n v="8.97386732851985"/>
    <n v="68.6238"/>
    <n v="7.9886"/>
    <n v="11.1127"/>
    <x v="422"/>
    <n v="9.6632"/>
    <n v="37.16809566787"/>
    <x v="52"/>
  </r>
  <r>
    <x v="1"/>
    <n v="2.41379731379731"/>
    <n v="82.2228"/>
    <n v="4.3028"/>
    <n v="4.9236"/>
    <x v="222"/>
    <n v="4.7282"/>
    <n v="17.2539682539682"/>
    <x v="235"/>
  </r>
  <r>
    <x v="1"/>
    <n v="35.3060458452722"/>
    <n v="11.3909"/>
    <n v="29.0108"/>
    <n v="32.2753"/>
    <x v="639"/>
    <n v="11.0768"/>
    <n v="92.149570200573"/>
    <x v="1800"/>
  </r>
  <r>
    <x v="1"/>
    <n v="7.73652122641509"/>
    <n v="64.7165"/>
    <n v="7.9358"/>
    <n v="9.9038"/>
    <x v="952"/>
    <n v="9.3407"/>
    <n v="35.8706105870021"/>
    <x v="100"/>
  </r>
  <r>
    <x v="1"/>
    <n v="7.11628246753246"/>
    <n v="69.1264"/>
    <n v="7.2043"/>
    <n v="8.7187"/>
    <x v="426"/>
    <n v="8.7928"/>
    <n v="37.3812229437229"/>
    <x v="128"/>
  </r>
  <r>
    <x v="1"/>
    <n v="7.88575807787903"/>
    <n v="71.3194"/>
    <n v="7.4619"/>
    <n v="9.4993"/>
    <x v="294"/>
    <n v="8.6189"/>
    <n v="33.255178127589"/>
    <x v="624"/>
  </r>
  <r>
    <x v="1"/>
    <n v="4.26427083333333"/>
    <n v="79.9771"/>
    <n v="4.754"/>
    <n v="8.85"/>
    <x v="62"/>
    <n v="6.8495"/>
    <n v="28.375"/>
    <x v="301"/>
  </r>
  <r>
    <x v="1"/>
    <n v="8.87901785714285"/>
    <n v="53.6775"/>
    <n v="9.1794"/>
    <n v="10.7635"/>
    <x v="1048"/>
    <n v="11.3398"/>
    <n v="40.797619047619"/>
    <x v="261"/>
  </r>
  <r>
    <x v="1"/>
    <n v="19.6390015360983"/>
    <n v="35.2337"/>
    <n v="17.3297"/>
    <n v="20.9183"/>
    <x v="991"/>
    <n v="12.1148"/>
    <n v="63.8164362519201"/>
    <x v="481"/>
  </r>
  <r>
    <x v="1"/>
    <n v="22.6968208092485"/>
    <n v="30.168"/>
    <n v="19.796"/>
    <n v="23.5428"/>
    <x v="1245"/>
    <n v="11.6456"/>
    <n v="67.2384393063583"/>
    <x v="1164"/>
  </r>
  <r>
    <x v="1"/>
    <n v="2.41792676724868"/>
    <n v="93.3469"/>
    <n v="2.7747"/>
    <n v="6.1573"/>
    <x v="86"/>
    <n v="4.7017"/>
    <n v="21.733259874555"/>
    <x v="387"/>
  </r>
  <r>
    <x v="1"/>
    <n v="12.948963882163"/>
    <n v="49.2352"/>
    <n v="11.9757"/>
    <n v="15.4312"/>
    <x v="1512"/>
    <n v="11.8036"/>
    <n v="47.0524616626311"/>
    <x v="1416"/>
  </r>
  <r>
    <x v="1"/>
    <n v="6.01836990595611"/>
    <n v="82.8536"/>
    <n v="5.3051"/>
    <n v="8.9348"/>
    <x v="490"/>
    <n v="7.3897"/>
    <n v="28.9200626959247"/>
    <x v="336"/>
  </r>
  <r>
    <x v="1"/>
    <n v="10.3850857142857"/>
    <n v="66.081"/>
    <n v="9.3658"/>
    <n v="12.0381"/>
    <x v="198"/>
    <n v="9.1872"/>
    <n v="37.4285714285714"/>
    <x v="180"/>
  </r>
  <r>
    <x v="1"/>
    <n v="8.08241379310344"/>
    <n v="55.6169"/>
    <n v="8.3837"/>
    <n v="10.4331"/>
    <x v="1274"/>
    <n v="11.2669"/>
    <n v="40.9103448275862"/>
    <x v="288"/>
  </r>
  <r>
    <x v="1"/>
    <n v="7.92423063441991"/>
    <n v="63.5275"/>
    <n v="8.7736"/>
    <n v="12.3441"/>
    <x v="43"/>
    <n v="8.1933"/>
    <n v="36.2230984928145"/>
    <x v="13"/>
  </r>
  <r>
    <x v="1"/>
    <n v="3.88605633802816"/>
    <n v="81.8095"/>
    <n v="4.6707"/>
    <n v="6.6567"/>
    <x v="97"/>
    <n v="6.1146"/>
    <n v="27.9092957746478"/>
    <x v="1410"/>
  </r>
  <r>
    <x v="1"/>
    <n v="11.9828395061728"/>
    <n v="65.5409"/>
    <n v="10.1545"/>
    <n v="13.0122"/>
    <x v="23"/>
    <n v="9.5553"/>
    <n v="41.9954732510288"/>
    <x v="1043"/>
  </r>
  <r>
    <x v="1"/>
    <n v="16.8263379073756"/>
    <n v="42.3451"/>
    <n v="14.5349"/>
    <n v="17.0982"/>
    <x v="332"/>
    <n v="12.9271"/>
    <n v="59.0977701543739"/>
    <x v="2186"/>
  </r>
  <r>
    <x v="1"/>
    <n v="7.09964285714285"/>
    <n v="74.7169"/>
    <n v="7.0114"/>
    <n v="9.339"/>
    <x v="36"/>
    <n v="7.587"/>
    <n v="29.3"/>
    <x v="61"/>
  </r>
  <r>
    <x v="1"/>
    <n v="4.9523448275862"/>
    <n v="81.9916"/>
    <n v="5.4253"/>
    <n v="8.0759"/>
    <x v="1656"/>
    <n v="6.0566"/>
    <n v="28.4655172413793"/>
    <x v="2402"/>
  </r>
  <r>
    <x v="1"/>
    <n v="12.7688762886597"/>
    <n v="58.025"/>
    <n v="11.1904"/>
    <n v="13.6588"/>
    <x v="299"/>
    <n v="10.5669"/>
    <n v="46.5180412371134"/>
    <x v="401"/>
  </r>
  <r>
    <x v="1"/>
    <n v="11.4391385240775"/>
    <n v="56.2031"/>
    <n v="10.9373"/>
    <n v="14.5119"/>
    <x v="634"/>
    <n v="10.0669"/>
    <n v="45.8481081926203"/>
    <x v="649"/>
  </r>
  <r>
    <x v="1"/>
    <n v="13.8516538131962"/>
    <n v="56.9836"/>
    <n v="11.7538"/>
    <n v="15.0006"/>
    <x v="231"/>
    <n v="10.9488"/>
    <n v="51.1261353898886"/>
    <x v="1894"/>
  </r>
  <r>
    <x v="1"/>
    <n v="8.0221650570676"/>
    <n v="74.9595"/>
    <n v="7.6995"/>
    <n v="11.5838"/>
    <x v="357"/>
    <n v="7.187"/>
    <n v="32.8402107111501"/>
    <x v="91"/>
  </r>
  <r>
    <x v="1"/>
    <n v="12.0852122877122"/>
    <n v="64.4022"/>
    <n v="10.1623"/>
    <n v="13.2432"/>
    <x v="830"/>
    <n v="10.0316"/>
    <n v="42.1988011988012"/>
    <x v="908"/>
  </r>
  <r>
    <x v="1"/>
    <n v="8.9225916988417"/>
    <n v="63.0147"/>
    <n v="8.4915"/>
    <n v="11.726"/>
    <x v="487"/>
    <n v="10.1821"/>
    <n v="36.26472007722"/>
    <x v="534"/>
  </r>
  <r>
    <x v="1"/>
    <n v="11.2643700592885"/>
    <n v="46.4046"/>
    <n v="10.9423"/>
    <n v="14.517"/>
    <x v="925"/>
    <n v="12.8329"/>
    <n v="46.6185770750988"/>
    <x v="550"/>
  </r>
  <r>
    <x v="1"/>
    <n v="8.08782409897794"/>
    <n v="59.5853"/>
    <n v="8.7651"/>
    <n v="11.5892"/>
    <x v="442"/>
    <n v="9.5539"/>
    <n v="39.9198493813878"/>
    <x v="373"/>
  </r>
  <r>
    <x v="1"/>
    <n v="10.8489803921568"/>
    <n v="67.1301"/>
    <n v="9.5271"/>
    <n v="13.4196"/>
    <x v="937"/>
    <n v="9.0696"/>
    <n v="42.9607843137254"/>
    <x v="943"/>
  </r>
  <r>
    <x v="1"/>
    <n v="4.26737799043062"/>
    <n v="80.2925"/>
    <n v="5.2784"/>
    <n v="8.5502"/>
    <x v="7"/>
    <n v="5.9195"/>
    <n v="24.182615629984"/>
    <x v="707"/>
  </r>
  <r>
    <x v="1"/>
    <n v="9.92608632746563"/>
    <n v="57.4925"/>
    <n v="9.4974"/>
    <n v="10.9925"/>
    <x v="757"/>
    <n v="10.9463"/>
    <n v="42.8658066071859"/>
    <x v="1624"/>
  </r>
  <r>
    <x v="1"/>
    <n v="11.6535825271181"/>
    <n v="47.9607"/>
    <n v="11.8006"/>
    <n v="15.4935"/>
    <x v="1459"/>
    <n v="10.9819"/>
    <n v="46.9130753444737"/>
    <x v="516"/>
  </r>
  <r>
    <x v="1"/>
    <n v="9.72683229813664"/>
    <n v="72.2632"/>
    <n v="8.4858"/>
    <n v="12.2887"/>
    <x v="23"/>
    <n v="8.404"/>
    <n v="39.4173435260391"/>
    <x v="619"/>
  </r>
  <r>
    <x v="1"/>
    <n v="11.002427184466"/>
    <n v="60.6687"/>
    <n v="9.9149"/>
    <n v="12.4148"/>
    <x v="891"/>
    <n v="10.421"/>
    <n v="43.9009708737864"/>
    <x v="489"/>
  </r>
  <r>
    <x v="1"/>
    <n v="6.45684894318402"/>
    <n v="73.3259"/>
    <n v="6.5466"/>
    <n v="10.0572"/>
    <x v="532"/>
    <n v="8.1066"/>
    <n v="32.472755477991"/>
    <x v="1341"/>
  </r>
  <r>
    <x v="1"/>
    <n v="6.6015780730897"/>
    <n v="70.4162"/>
    <n v="6.4898"/>
    <n v="9.2554"/>
    <x v="39"/>
    <n v="9.1307"/>
    <n v="30.8903654485049"/>
    <x v="316"/>
  </r>
  <r>
    <x v="1"/>
    <n v="3.11234164070612"/>
    <n v="93.9594"/>
    <n v="3.1074"/>
    <n v="5.1294"/>
    <x v="150"/>
    <n v="4.9339"/>
    <n v="21.7019730010384"/>
    <x v="98"/>
  </r>
  <r>
    <x v="1"/>
    <n v="4.4498872679045"/>
    <n v="86.0977"/>
    <n v="3.9232"/>
    <n v="7.2522"/>
    <x v="1138"/>
    <n v="7.0481"/>
    <n v="28.0663129973474"/>
    <x v="1005"/>
  </r>
  <r>
    <x v="1"/>
    <n v="10.4298373983739"/>
    <n v="64.7446"/>
    <n v="9.3215"/>
    <n v="12.1024"/>
    <x v="23"/>
    <n v="9.7604"/>
    <n v="42.180216802168"/>
    <x v="848"/>
  </r>
  <r>
    <x v="1"/>
    <n v="27.9888288288288"/>
    <n v="28.3025"/>
    <n v="23.0994"/>
    <n v="25.5634"/>
    <x v="638"/>
    <n v="10.757"/>
    <n v="75.6201201201201"/>
    <x v="1330"/>
  </r>
  <r>
    <x v="1"/>
    <n v="9.08482269503546"/>
    <n v="60.7333"/>
    <n v="8.6803"/>
    <n v="11.7986"/>
    <x v="306"/>
    <n v="10.649"/>
    <n v="38.7163120567375"/>
    <x v="981"/>
  </r>
  <r>
    <x v="1"/>
    <n v="8.40609589041096"/>
    <n v="70.3928"/>
    <n v="7.9748"/>
    <n v="10.0397"/>
    <x v="223"/>
    <n v="8.456"/>
    <n v="36.0582191780821"/>
    <x v="534"/>
  </r>
  <r>
    <x v="1"/>
    <n v="9.32345238095238"/>
    <n v="53.7887"/>
    <n v="9.921"/>
    <n v="13.4093"/>
    <x v="1424"/>
    <n v="10.3877"/>
    <n v="44.6028138528138"/>
    <x v="570"/>
  </r>
  <r>
    <x v="1"/>
    <n v="4.63949342452804"/>
    <n v="78.0168"/>
    <n v="5.1277"/>
    <n v="9.3726"/>
    <x v="328"/>
    <n v="7.1689"/>
    <n v="29.4536936636361"/>
    <x v="2403"/>
  </r>
  <r>
    <x v="1"/>
    <n v="12.4732901337792"/>
    <n v="46.0868"/>
    <n v="12.4478"/>
    <n v="15.9666"/>
    <x v="1657"/>
    <n v="11.1337"/>
    <n v="45.4933110367892"/>
    <x v="2317"/>
  </r>
  <r>
    <x v="1"/>
    <n v="4.12836444444444"/>
    <n v="83.773"/>
    <n v="5.0251"/>
    <n v="7.9556"/>
    <x v="35"/>
    <n v="5.3173"/>
    <n v="27.0888888888888"/>
    <x v="568"/>
  </r>
  <r>
    <x v="1"/>
    <n v="16.1979166666666"/>
    <n v="47.0853"/>
    <n v="13.9791"/>
    <n v="16.6424"/>
    <x v="656"/>
    <n v="11.891"/>
    <n v="54.560606060606"/>
    <x v="1467"/>
  </r>
  <r>
    <x v="1"/>
    <n v="6.12812380952381"/>
    <n v="74.2375"/>
    <n v="6.5276"/>
    <n v="9.7952"/>
    <x v="232"/>
    <n v="7.4867"/>
    <n v="33.6309523809523"/>
    <x v="397"/>
  </r>
  <r>
    <x v="1"/>
    <n v="8.42790861987753"/>
    <n v="68.044"/>
    <n v="8.1273"/>
    <n v="11.3705"/>
    <x v="136"/>
    <n v="8.8578"/>
    <n v="33.6076307112576"/>
    <x v="579"/>
  </r>
  <r>
    <x v="1"/>
    <n v="7.80512232222081"/>
    <n v="67.6347"/>
    <n v="7.5305"/>
    <n v="10.1635"/>
    <x v="383"/>
    <n v="9.4231"/>
    <n v="36.7789326910888"/>
    <x v="1167"/>
  </r>
  <r>
    <x v="1"/>
    <n v="12.6753661844484"/>
    <n v="55.1509"/>
    <n v="11.1742"/>
    <n v="14.8514"/>
    <x v="186"/>
    <n v="11.4076"/>
    <n v="45.3562386980108"/>
    <x v="537"/>
  </r>
  <r>
    <x v="1"/>
    <n v="10.5071279761904"/>
    <n v="56.8339"/>
    <n v="9.9695"/>
    <n v="13.8952"/>
    <x v="231"/>
    <n v="10.8596"/>
    <n v="45.8988095238095"/>
    <x v="1414"/>
  </r>
  <r>
    <x v="1"/>
    <n v="9.99633413239904"/>
    <n v="50.9437"/>
    <n v="10.8154"/>
    <n v="15.531"/>
    <x v="1455"/>
    <n v="10.1679"/>
    <n v="44.1565554121335"/>
    <x v="998"/>
  </r>
  <r>
    <x v="1"/>
    <n v="8.71918168168167"/>
    <n v="64.9588"/>
    <n v="8.2841"/>
    <n v="10.9021"/>
    <x v="114"/>
    <n v="9.796"/>
    <n v="36.7147147147147"/>
    <x v="14"/>
  </r>
  <r>
    <x v="1"/>
    <n v="5.11489010989011"/>
    <n v="82.9693"/>
    <n v="5.0778"/>
    <n v="8.2439"/>
    <x v="61"/>
    <n v="6.6625"/>
    <n v="29.4009157509157"/>
    <x v="515"/>
  </r>
  <r>
    <x v="1"/>
    <n v="8.7748032714412"/>
    <n v="67.2449"/>
    <n v="7.7824"/>
    <n v="10.2091"/>
    <x v="947"/>
    <n v="10.2403"/>
    <n v="38.2547524314765"/>
    <x v="1185"/>
  </r>
  <r>
    <x v="1"/>
    <n v="17.3733755274261"/>
    <n v="23.7573"/>
    <n v="16.4876"/>
    <n v="18.1283"/>
    <x v="243"/>
    <n v="15.1203"/>
    <n v="57.3459915611814"/>
    <x v="727"/>
  </r>
  <r>
    <x v="1"/>
    <n v="7.66910294117647"/>
    <n v="67.242"/>
    <n v="7.8397"/>
    <n v="11.2377"/>
    <x v="571"/>
    <n v="8.7418"/>
    <n v="39.4669117647058"/>
    <x v="192"/>
  </r>
  <r>
    <x v="1"/>
    <n v="8.65656419529837"/>
    <n v="66.5006"/>
    <n v="8.1894"/>
    <n v="11.3284"/>
    <x v="397"/>
    <n v="9.4672"/>
    <n v="39.7133815551537"/>
    <x v="619"/>
  </r>
  <r>
    <x v="1"/>
    <n v="4.65290640394088"/>
    <n v="83.1217"/>
    <n v="4.7531"/>
    <n v="7.9599"/>
    <x v="275"/>
    <n v="6.6325"/>
    <n v="29.9573070607553"/>
    <x v="1420"/>
  </r>
  <r>
    <x v="1"/>
    <n v="24.0366666666666"/>
    <n v="23.3814"/>
    <n v="20.8875"/>
    <n v="22.8565"/>
    <x v="991"/>
    <n v="12.9656"/>
    <n v="70.8295310519645"/>
    <x v="1639"/>
  </r>
  <r>
    <x v="1"/>
    <n v="3.9638596491228"/>
    <n v="82.464"/>
    <n v="4.5893"/>
    <n v="6.8992"/>
    <x v="8"/>
    <n v="6.1962"/>
    <n v="29.5286549707602"/>
    <x v="612"/>
  </r>
  <r>
    <x v="1"/>
    <n v="10.3862309793211"/>
    <n v="56.0754"/>
    <n v="10.7001"/>
    <n v="13.9663"/>
    <x v="1001"/>
    <n v="9.3266"/>
    <n v="40.7097151775263"/>
    <x v="1371"/>
  </r>
  <r>
    <x v="1"/>
    <n v="29.3740517241379"/>
    <n v="21.065"/>
    <n v="24.73"/>
    <n v="27.5103"/>
    <x v="272"/>
    <n v="10.9494"/>
    <n v="78.2586206896551"/>
    <x v="648"/>
  </r>
  <r>
    <x v="1"/>
    <n v="8.20324003650745"/>
    <n v="69.0311"/>
    <n v="8.1549"/>
    <n v="10.6368"/>
    <x v="568"/>
    <n v="8.2235"/>
    <n v="34.6845147550958"/>
    <x v="74"/>
  </r>
  <r>
    <x v="1"/>
    <n v="10.1618181818181"/>
    <n v="63.0823"/>
    <n v="10.0164"/>
    <n v="12.6853"/>
    <x v="442"/>
    <n v="8.3819"/>
    <n v="41.0628233555062"/>
    <x v="771"/>
  </r>
  <r>
    <x v="1"/>
    <n v="8.23718376068376"/>
    <n v="63.647"/>
    <n v="7.9703"/>
    <n v="9.3162"/>
    <x v="14"/>
    <n v="10.1912"/>
    <n v="39.059829059829"/>
    <x v="1010"/>
  </r>
  <r>
    <x v="1"/>
    <n v="9.27241005139919"/>
    <n v="67.0985"/>
    <n v="8.416"/>
    <n v="11.2835"/>
    <x v="357"/>
    <n v="9.5787"/>
    <n v="40.5065676756139"/>
    <x v="842"/>
  </r>
  <r>
    <x v="1"/>
    <n v="9.53691666666666"/>
    <n v="61.195"/>
    <n v="9.1956"/>
    <n v="10.6444"/>
    <x v="454"/>
    <n v="10.0036"/>
    <n v="39.1111111111111"/>
    <x v="247"/>
  </r>
  <r>
    <x v="1"/>
    <n v="12.5201934523809"/>
    <n v="47.305"/>
    <n v="11.7717"/>
    <n v="14.6175"/>
    <x v="186"/>
    <n v="12.3348"/>
    <n v="50.4325396825396"/>
    <x v="701"/>
  </r>
  <r>
    <x v="1"/>
    <n v="5.31498146775389"/>
    <n v="78.2873"/>
    <n v="5.1248"/>
    <n v="7.8645"/>
    <x v="127"/>
    <n v="7.9598"/>
    <n v="27.6424511984185"/>
    <x v="4"/>
  </r>
  <r>
    <x v="1"/>
    <n v="5.70500576967459"/>
    <n v="82.2798"/>
    <n v="6.1766"/>
    <n v="9.2068"/>
    <x v="1577"/>
    <n v="5.3786"/>
    <n v="29.8020309254558"/>
    <x v="81"/>
  </r>
  <r>
    <x v="1"/>
    <n v="6.96859201388889"/>
    <n v="73.5231"/>
    <n v="7.4208"/>
    <n v="9.9861"/>
    <x v="14"/>
    <n v="6.91"/>
    <n v="36.2152777777777"/>
    <x v="13"/>
  </r>
  <r>
    <x v="1"/>
    <n v="20.0628037383177"/>
    <n v="32.1993"/>
    <n v="16.7427"/>
    <n v="20.192"/>
    <x v="1658"/>
    <n v="15.0824"/>
    <n v="62.6295950155763"/>
    <x v="1407"/>
  </r>
  <r>
    <x v="1"/>
    <n v="3.19393502911431"/>
    <n v="90.528"/>
    <n v="3.0308"/>
    <n v="5.7739"/>
    <x v="153"/>
    <n v="5.8492"/>
    <n v="22.8012565124118"/>
    <x v="969"/>
  </r>
  <r>
    <x v="1"/>
    <n v="8.7130487804878"/>
    <n v="74.6031"/>
    <n v="7.9465"/>
    <n v="10.4764"/>
    <x v="192"/>
    <n v="7.6135"/>
    <n v="39.6056910569105"/>
    <x v="462"/>
  </r>
  <r>
    <x v="1"/>
    <n v="8.36713707345286"/>
    <n v="75.5566"/>
    <n v="7.1037"/>
    <n v="9.6482"/>
    <x v="56"/>
    <n v="8.7304"/>
    <n v="35.0517640254482"/>
    <x v="244"/>
  </r>
  <r>
    <x v="1"/>
    <n v="7.8735670995671"/>
    <n v="64.7306"/>
    <n v="7.7877"/>
    <n v="9.7908"/>
    <x v="188"/>
    <n v="9.7971"/>
    <n v="33.6832611832611"/>
    <x v="1335"/>
  </r>
  <r>
    <x v="1"/>
    <n v="27.7942222222222"/>
    <n v="25.7517"/>
    <n v="23.0826"/>
    <n v="26.0444"/>
    <x v="314"/>
    <n v="11.4365"/>
    <n v="78.4444444444444"/>
    <x v="1531"/>
  </r>
  <r>
    <x v="1"/>
    <n v="6.77322593969434"/>
    <n v="74.9876"/>
    <n v="6.5127"/>
    <n v="9.5466"/>
    <x v="39"/>
    <n v="8.1173"/>
    <n v="33.9035522511358"/>
    <x v="121"/>
  </r>
  <r>
    <x v="1"/>
    <n v="3.37347855684139"/>
    <n v="85.5426"/>
    <n v="4.567"/>
    <n v="8.0472"/>
    <x v="237"/>
    <n v="4.7641"/>
    <n v="23.9529158157476"/>
    <x v="1286"/>
  </r>
  <r>
    <x v="1"/>
    <n v="3.98434343434343"/>
    <n v="83.9707"/>
    <n v="4.4984"/>
    <n v="7.0416"/>
    <x v="54"/>
    <n v="6.028"/>
    <n v="27.7049158249158"/>
    <x v="1410"/>
  </r>
  <r>
    <x v="1"/>
    <n v="9.64442935206869"/>
    <n v="54.7917"/>
    <n v="9.2251"/>
    <n v="13.1538"/>
    <x v="253"/>
    <n v="11.9127"/>
    <n v="41.4090554254488"/>
    <x v="1036"/>
  </r>
  <r>
    <x v="1"/>
    <n v="10.3090104166666"/>
    <n v="65.7723"/>
    <n v="9.3852"/>
    <n v="12.7"/>
    <x v="579"/>
    <n v="9.1454"/>
    <n v="38"/>
    <x v="1010"/>
  </r>
  <r>
    <x v="1"/>
    <n v="2.95403691813804"/>
    <n v="80.554"/>
    <n v="4.3926"/>
    <n v="6.5109"/>
    <x v="123"/>
    <n v="5.5846"/>
    <n v="21.895264847512"/>
    <x v="417"/>
  </r>
  <r>
    <x v="1"/>
    <n v="10.0970961145194"/>
    <n v="67.4775"/>
    <n v="9.2467"/>
    <n v="12.497"/>
    <x v="15"/>
    <n v="8.6561"/>
    <n v="38.6044989775051"/>
    <x v="553"/>
  </r>
  <r>
    <x v="1"/>
    <n v="9.89579514824797"/>
    <n v="62.1591"/>
    <n v="9.2918"/>
    <n v="12.8544"/>
    <x v="137"/>
    <n v="9.9536"/>
    <n v="41.1927223719676"/>
    <x v="1183"/>
  </r>
  <r>
    <x v="1"/>
    <n v="4.65777204722731"/>
    <n v="82.7707"/>
    <n v="5.1796"/>
    <n v="8.3482"/>
    <x v="118"/>
    <n v="5.9514"/>
    <n v="28.2869656024892"/>
    <x v="7"/>
  </r>
  <r>
    <x v="1"/>
    <n v="8.34279411764706"/>
    <n v="59.9104"/>
    <n v="8.2816"/>
    <n v="10.1459"/>
    <x v="102"/>
    <n v="10.7223"/>
    <n v="39.5803921568627"/>
    <x v="426"/>
  </r>
  <r>
    <x v="1"/>
    <n v="6.17224489795918"/>
    <n v="76.9474"/>
    <n v="6.0047"/>
    <n v="8.4571"/>
    <x v="24"/>
    <n v="7.8209"/>
    <n v="29.6462585034013"/>
    <x v="830"/>
  </r>
  <r>
    <x v="1"/>
    <n v="10.690679316888"/>
    <n v="50.51"/>
    <n v="10.7443"/>
    <n v="13.2296"/>
    <x v="906"/>
    <n v="11.3208"/>
    <n v="44.3643263757115"/>
    <x v="998"/>
  </r>
  <r>
    <x v="1"/>
    <n v="1.99770332187858"/>
    <n v="90.1456"/>
    <n v="3.3633"/>
    <n v="6.5792"/>
    <x v="115"/>
    <n v="3.9746"/>
    <n v="22.1179839633447"/>
    <x v="107"/>
  </r>
  <r>
    <x v="1"/>
    <n v="3.20170973062121"/>
    <n v="86.5606"/>
    <n v="3.5313"/>
    <n v="5.2718"/>
    <x v="358"/>
    <n v="5.9219"/>
    <n v="22.8368150998717"/>
    <x v="788"/>
  </r>
  <r>
    <x v="1"/>
    <n v="8.27592874692874"/>
    <n v="67.6662"/>
    <n v="7.9994"/>
    <n v="11.2678"/>
    <x v="136"/>
    <n v="9.0486"/>
    <n v="36.007371007371"/>
    <x v="1120"/>
  </r>
  <r>
    <x v="1"/>
    <n v="4.64704115684093"/>
    <n v="78.508"/>
    <n v="5.0978"/>
    <n v="8.1685"/>
    <x v="822"/>
    <n v="7.1186"/>
    <n v="27.8924731182795"/>
    <x v="263"/>
  </r>
  <r>
    <x v="1"/>
    <n v="5.31373658949745"/>
    <n v="77.0552"/>
    <n v="5.8385"/>
    <n v="8.0838"/>
    <x v="203"/>
    <n v="7.0305"/>
    <n v="30.2744212309429"/>
    <x v="1488"/>
  </r>
  <r>
    <x v="1"/>
    <n v="6.1163954056696"/>
    <n v="68.3666"/>
    <n v="7.2533"/>
    <n v="10.7273"/>
    <x v="235"/>
    <n v="7.6522"/>
    <n v="28.2845796676441"/>
    <x v="7"/>
  </r>
  <r>
    <x v="1"/>
    <n v="7.88817572936769"/>
    <n v="73.3043"/>
    <n v="7.1717"/>
    <n v="10.0029"/>
    <x v="979"/>
    <n v="8.6497"/>
    <n v="36.495515949597"/>
    <x v="1319"/>
  </r>
  <r>
    <x v="1"/>
    <n v="5.09572920851747"/>
    <n v="75.6257"/>
    <n v="6.1367"/>
    <n v="9.0272"/>
    <x v="262"/>
    <n v="6.5736"/>
    <n v="30.2016874246685"/>
    <x v="547"/>
  </r>
  <r>
    <x v="1"/>
    <n v="8.69246075278986"/>
    <n v="67.7591"/>
    <n v="8.3531"/>
    <n v="10.5331"/>
    <x v="366"/>
    <n v="8.7905"/>
    <n v="35.3359182901456"/>
    <x v="1126"/>
  </r>
  <r>
    <x v="1"/>
    <n v="12.2843742478941"/>
    <n v="60.0177"/>
    <n v="10.6226"/>
    <n v="13.2767"/>
    <x v="43"/>
    <n v="10.628"/>
    <n v="42.5779181708784"/>
    <x v="277"/>
  </r>
  <r>
    <x v="1"/>
    <n v="13.2961221252973"/>
    <n v="48.929"/>
    <n v="11.9957"/>
    <n v="15.002"/>
    <x v="1108"/>
    <n v="12.2896"/>
    <n v="49.8760243193232"/>
    <x v="1555"/>
  </r>
  <r>
    <x v="1"/>
    <n v="8.79972461273666"/>
    <n v="64.4307"/>
    <n v="8.691"/>
    <n v="11.4516"/>
    <x v="397"/>
    <n v="9.1957"/>
    <n v="39.472461273666"/>
    <x v="619"/>
  </r>
  <r>
    <x v="1"/>
    <n v="7.49537612146307"/>
    <n v="76.2281"/>
    <n v="7.0711"/>
    <n v="10.2611"/>
    <x v="443"/>
    <n v="7.5098"/>
    <n v="31.8640441683919"/>
    <x v="62"/>
  </r>
  <r>
    <x v="1"/>
    <n v="2.86413913043478"/>
    <n v="91.5119"/>
    <n v="3.7356"/>
    <n v="5.7507"/>
    <x v="6"/>
    <n v="4.1249"/>
    <n v="23.0434782608695"/>
    <x v="454"/>
  </r>
  <r>
    <x v="1"/>
    <n v="11.0338360323886"/>
    <n v="60.6493"/>
    <n v="9.157"/>
    <n v="12.454"/>
    <x v="224"/>
    <n v="12.1203"/>
    <n v="45.1700404858299"/>
    <x v="1368"/>
  </r>
  <r>
    <x v="1"/>
    <n v="12.1941208791208"/>
    <n v="56.9804"/>
    <n v="10.93"/>
    <n v="13.3999"/>
    <x v="101"/>
    <n v="10.7809"/>
    <n v="46.7650444793302"/>
    <x v="1216"/>
  </r>
  <r>
    <x v="1"/>
    <n v="16.116662087912"/>
    <n v="46.1144"/>
    <n v="14.2091"/>
    <n v="17.6549"/>
    <x v="1106"/>
    <n v="11.5643"/>
    <n v="55.6758241758241"/>
    <x v="1009"/>
  </r>
  <r>
    <x v="1"/>
    <n v="9.07481693728112"/>
    <n v="71.2848"/>
    <n v="8.1333"/>
    <n v="11.0793"/>
    <x v="206"/>
    <n v="8.6767"/>
    <n v="37.4404648201209"/>
    <x v="65"/>
  </r>
  <r>
    <x v="1"/>
    <n v="3.73358606557376"/>
    <n v="90.285"/>
    <n v="3.5078"/>
    <n v="6.9794"/>
    <x v="230"/>
    <n v="5.8934"/>
    <n v="24.2790300546448"/>
    <x v="1133"/>
  </r>
  <r>
    <x v="1"/>
    <n v="7.19986791797011"/>
    <n v="70.088"/>
    <n v="6.7248"/>
    <n v="9.3066"/>
    <x v="39"/>
    <n v="9.545"/>
    <n v="41.5147723322905"/>
    <x v="261"/>
  </r>
  <r>
    <x v="1"/>
    <n v="6.38469387755101"/>
    <n v="67.8591"/>
    <n v="7.2028"/>
    <n v="10.1527"/>
    <x v="102"/>
    <n v="8.2179"/>
    <n v="32.0873469387755"/>
    <x v="1170"/>
  </r>
  <r>
    <x v="1"/>
    <n v="10.0588927507447"/>
    <n v="54.966"/>
    <n v="9.7506"/>
    <n v="11.6004"/>
    <x v="144"/>
    <n v="11.3204"/>
    <n v="40.3217477656405"/>
    <x v="166"/>
  </r>
  <r>
    <x v="1"/>
    <n v="12.4546349206349"/>
    <n v="58.7075"/>
    <n v="8.9352"/>
    <n v="11.0794"/>
    <x v="524"/>
    <n v="14.9189"/>
    <n v="43.4126984126984"/>
    <x v="594"/>
  </r>
  <r>
    <x v="1"/>
    <n v="8.12989209603452"/>
    <n v="64.0105"/>
    <n v="8.1366"/>
    <n v="11.4685"/>
    <x v="1095"/>
    <n v="9.6292"/>
    <n v="39.6505260318316"/>
    <x v="368"/>
  </r>
  <r>
    <x v="1"/>
    <n v="7.12726467331118"/>
    <n v="59.0627"/>
    <n v="8.5821"/>
    <n v="10.7832"/>
    <x v="1048"/>
    <n v="8.8566"/>
    <n v="36.2602436323366"/>
    <x v="858"/>
  </r>
  <r>
    <x v="1"/>
    <n v="16.6721277289019"/>
    <n v="57.976"/>
    <n v="14.5855"/>
    <n v="18.2054"/>
    <x v="646"/>
    <n v="7.3655"/>
    <n v="51.9651352231997"/>
    <x v="41"/>
  </r>
  <r>
    <x v="1"/>
    <n v="13.2311025641025"/>
    <n v="47.7479"/>
    <n v="11.9821"/>
    <n v="14.2051"/>
    <x v="231"/>
    <n v="12.6127"/>
    <n v="48.5897435897435"/>
    <x v="1103"/>
  </r>
  <r>
    <x v="1"/>
    <n v="12.5612482662968"/>
    <n v="56.5742"/>
    <n v="10.8515"/>
    <n v="14.0066"/>
    <x v="29"/>
    <n v="11.5474"/>
    <n v="46.666897827092"/>
    <x v="590"/>
  </r>
  <r>
    <x v="1"/>
    <n v="10.2553999999999"/>
    <n v="75.992"/>
    <n v="8.8707"/>
    <n v="12.1333"/>
    <x v="39"/>
    <n v="6.9919"/>
    <n v="38.3333333333333"/>
    <x v="14"/>
  </r>
  <r>
    <x v="1"/>
    <n v="7.46886762360446"/>
    <n v="72.5669"/>
    <n v="6.9996"/>
    <n v="9.8439"/>
    <x v="582"/>
    <n v="8.6891"/>
    <n v="36.3056884635832"/>
    <x v="1120"/>
  </r>
  <r>
    <x v="1"/>
    <n v="8.20942955214122"/>
    <n v="71.4036"/>
    <n v="7.5102"/>
    <n v="11.6237"/>
    <x v="144"/>
    <n v="8.8982"/>
    <n v="37.1337038247793"/>
    <x v="874"/>
  </r>
  <r>
    <x v="1"/>
    <n v="10.4866997792494"/>
    <n v="59.2195"/>
    <n v="10.0011"/>
    <n v="11.8944"/>
    <x v="466"/>
    <n v="10.0341"/>
    <n v="43.9743929359823"/>
    <x v="489"/>
  </r>
  <r>
    <x v="1"/>
    <n v="10.2249564134495"/>
    <n v="57.9889"/>
    <n v="10.117"/>
    <n v="13.2604"/>
    <x v="91"/>
    <n v="9.8302"/>
    <n v="43.1967621419676"/>
    <x v="1119"/>
  </r>
  <r>
    <x v="1"/>
    <n v="3.75030325443787"/>
    <n v="75.9721"/>
    <n v="5.2868"/>
    <n v="6.5919"/>
    <x v="40"/>
    <n v="6.2441"/>
    <n v="29.4974112426035"/>
    <x v="7"/>
  </r>
  <r>
    <x v="1"/>
    <n v="23.9741797235023"/>
    <n v="25.1605"/>
    <n v="20.7518"/>
    <n v="24.2949"/>
    <x v="421"/>
    <n v="12.6116"/>
    <n v="72.3502304147465"/>
    <x v="2292"/>
  </r>
  <r>
    <x v="1"/>
    <n v="12.0070185676392"/>
    <n v="49.9996"/>
    <n v="11.8272"/>
    <n v="12.7851"/>
    <x v="446"/>
    <n v="10.721"/>
    <n v="45.0663129973474"/>
    <x v="1345"/>
  </r>
  <r>
    <x v="1"/>
    <n v="8.63007187780773"/>
    <n v="68.9583"/>
    <n v="8.0299"/>
    <n v="10.9481"/>
    <x v="311"/>
    <n v="9.0466"/>
    <n v="37.07367475292"/>
    <x v="180"/>
  </r>
  <r>
    <x v="1"/>
    <n v="9.25955817378497"/>
    <n v="74.6818"/>
    <n v="8.0065"/>
    <n v="11.3383"/>
    <x v="189"/>
    <n v="8.1384"/>
    <n v="38.3114874815905"/>
    <x v="439"/>
  </r>
  <r>
    <x v="1"/>
    <n v="8.85288735632183"/>
    <n v="61.929"/>
    <n v="8.4764"/>
    <n v="11.718"/>
    <x v="1659"/>
    <n v="10.434"/>
    <n v="37.7394636015325"/>
    <x v="2404"/>
  </r>
  <r>
    <x v="1"/>
    <n v="9.56694549844774"/>
    <n v="66.6969"/>
    <n v="8.2179"/>
    <n v="10.5387"/>
    <x v="910"/>
    <n v="10.488"/>
    <n v="40.2480165574336"/>
    <x v="1384"/>
  </r>
  <r>
    <x v="1"/>
    <n v="11.4215454545454"/>
    <n v="62.2195"/>
    <n v="10.0464"/>
    <n v="13.2848"/>
    <x v="937"/>
    <n v="10.1624"/>
    <n v="45.6363636363636"/>
    <x v="305"/>
  </r>
  <r>
    <x v="1"/>
    <n v="5.55365112746816"/>
    <n v="68.4185"/>
    <n v="6.6331"/>
    <n v="8.2294"/>
    <x v="353"/>
    <n v="8.0476"/>
    <n v="31.2991003621918"/>
    <x v="962"/>
  </r>
  <r>
    <x v="1"/>
    <n v="15.3836916666666"/>
    <n v="65.1367"/>
    <n v="12.455"/>
    <n v="16.4333"/>
    <x v="694"/>
    <n v="8.4945"/>
    <n v="49.5833333333333"/>
    <x v="1479"/>
  </r>
  <r>
    <x v="1"/>
    <n v="4.6115934065934"/>
    <n v="77.3485"/>
    <n v="5.5475"/>
    <n v="8.929"/>
    <x v="171"/>
    <n v="6.5998"/>
    <n v="30.3970377448638"/>
    <x v="312"/>
  </r>
  <r>
    <x v="1"/>
    <n v="10.8481428571428"/>
    <n v="65.0657"/>
    <n v="9.401"/>
    <n v="12.019"/>
    <x v="266"/>
    <n v="10.0057"/>
    <n v="42.9047619047619"/>
    <x v="943"/>
  </r>
  <r>
    <x v="1"/>
    <n v="10.363035892323"/>
    <n v="62.1449"/>
    <n v="9.7645"/>
    <n v="11.9452"/>
    <x v="521"/>
    <n v="9.4973"/>
    <n v="40.0325689597873"/>
    <x v="265"/>
  </r>
  <r>
    <x v="1"/>
    <n v="12.9810935143288"/>
    <n v="51.8964"/>
    <n v="11.8684"/>
    <n v="13.7291"/>
    <x v="380"/>
    <n v="11.2398"/>
    <n v="48.375062845651"/>
    <x v="1054"/>
  </r>
  <r>
    <x v="1"/>
    <n v="6.21247870909905"/>
    <n v="78.2858"/>
    <n v="5.4832"/>
    <n v="7.5351"/>
    <x v="103"/>
    <n v="8.4857"/>
    <n v="33.6143732257582"/>
    <x v="300"/>
  </r>
  <r>
    <x v="1"/>
    <n v="7.12456937799043"/>
    <n v="70.8353"/>
    <n v="7.2411"/>
    <n v="8.5574"/>
    <x v="78"/>
    <n v="8.2585"/>
    <n v="34.2589048378522"/>
    <x v="343"/>
  </r>
  <r>
    <x v="1"/>
    <n v="4.663127090301"/>
    <n v="76.2104"/>
    <n v="5.2667"/>
    <n v="7.5795"/>
    <x v="90"/>
    <n v="7.3667"/>
    <n v="25.8327759197324"/>
    <x v="59"/>
  </r>
  <r>
    <x v="1"/>
    <n v="15.1347435897435"/>
    <n v="52.0539"/>
    <n v="13.2654"/>
    <n v="15.6316"/>
    <x v="619"/>
    <n v="10.6107"/>
    <n v="51.4722222222222"/>
    <x v="892"/>
  </r>
  <r>
    <x v="1"/>
    <n v="9.50659090909091"/>
    <n v="60.7952"/>
    <n v="9.9034"/>
    <n v="12.1288"/>
    <x v="23"/>
    <n v="8.5365"/>
    <n v="38.2007575757575"/>
    <x v="186"/>
  </r>
  <r>
    <x v="1"/>
    <n v="11.1930069659442"/>
    <n v="57.2184"/>
    <n v="10.2937"/>
    <n v="14.1431"/>
    <x v="862"/>
    <n v="10.8875"/>
    <n v="41.859326625387"/>
    <x v="1263"/>
  </r>
  <r>
    <x v="1"/>
    <n v="5.31950375939849"/>
    <n v="77.5884"/>
    <n v="5.8088"/>
    <n v="8.3759"/>
    <x v="24"/>
    <n v="6.9548"/>
    <n v="32.5187969924812"/>
    <x v="215"/>
  </r>
  <r>
    <x v="1"/>
    <n v="9.83808510638298"/>
    <n v="55.1235"/>
    <n v="9.0735"/>
    <n v="11.8811"/>
    <x v="216"/>
    <n v="12.3578"/>
    <n v="44.5964539007092"/>
    <x v="1043"/>
  </r>
  <r>
    <x v="1"/>
    <n v="8.40923448532144"/>
    <n v="69.4409"/>
    <n v="7.7004"/>
    <n v="10.3903"/>
    <x v="532"/>
    <n v="9.3225"/>
    <n v="35.3402081010776"/>
    <x v="599"/>
  </r>
  <r>
    <x v="1"/>
    <n v="13.1812166717744"/>
    <n v="52.754"/>
    <n v="10.6978"/>
    <n v="12.3446"/>
    <x v="830"/>
    <n v="13.8562"/>
    <n v="48.3913576463377"/>
    <x v="1453"/>
  </r>
  <r>
    <x v="1"/>
    <n v="7.12980839673147"/>
    <n v="68.6043"/>
    <n v="7.6889"/>
    <n v="9.9884"/>
    <x v="297"/>
    <n v="7.9872"/>
    <n v="37.1011552550014"/>
    <x v="1194"/>
  </r>
  <r>
    <x v="1"/>
    <n v="29.7799122807017"/>
    <n v="19.1116"/>
    <n v="24.754"/>
    <n v="28.648"/>
    <x v="897"/>
    <n v="12.0731"/>
    <n v="80.9766081871345"/>
    <x v="1877"/>
  </r>
  <r>
    <x v="1"/>
    <n v="1.5521507150715"/>
    <n v="86.9722"/>
    <n v="3.9164"/>
    <n v="5.281"/>
    <x v="222"/>
    <n v="3.2498"/>
    <n v="16.6677667766776"/>
    <x v="582"/>
  </r>
  <r>
    <x v="1"/>
    <n v="11.5593250605326"/>
    <n v="69.2009"/>
    <n v="10.0197"/>
    <n v="13.8117"/>
    <x v="352"/>
    <n v="8.1523"/>
    <n v="43.9723062953995"/>
    <x v="1796"/>
  </r>
  <r>
    <x v="1"/>
    <n v="10.1623068371317"/>
    <n v="56.8585"/>
    <n v="9.8891"/>
    <n v="12.7903"/>
    <x v="137"/>
    <n v="10.5948"/>
    <n v="43.6489716509171"/>
    <x v="657"/>
  </r>
  <r>
    <x v="1"/>
    <n v="11.7486902545003"/>
    <n v="53.6036"/>
    <n v="10.7236"/>
    <n v="13.3187"/>
    <x v="253"/>
    <n v="11.7468"/>
    <n v="47.2631905648665"/>
    <x v="516"/>
  </r>
  <r>
    <x v="1"/>
    <n v="5.57816666666666"/>
    <n v="77.304"/>
    <n v="6.0543"/>
    <n v="8.8711"/>
    <x v="1154"/>
    <n v="6.8874"/>
    <n v="32.1777777777777"/>
    <x v="1550"/>
  </r>
  <r>
    <x v="1"/>
    <n v="7.62941391941392"/>
    <n v="76.0543"/>
    <n v="6.9574"/>
    <n v="9.9004"/>
    <x v="41"/>
    <n v="7.971"/>
    <n v="32.1684981684981"/>
    <x v="215"/>
  </r>
  <r>
    <x v="1"/>
    <n v="6.56503018108652"/>
    <n v="74.0249"/>
    <n v="6.714"/>
    <n v="10.2172"/>
    <x v="189"/>
    <n v="7.7238"/>
    <n v="36.8105298457411"/>
    <x v="227"/>
  </r>
  <r>
    <x v="1"/>
    <n v="10.9351989119347"/>
    <n v="50.719"/>
    <n v="11.2413"/>
    <n v="14.7308"/>
    <x v="1210"/>
    <n v="10.4737"/>
    <n v="46.9425365521931"/>
    <x v="1355"/>
  </r>
  <r>
    <x v="1"/>
    <n v="9.4153772070626"/>
    <n v="74.9944"/>
    <n v="7.537"/>
    <n v="10.7746"/>
    <x v="63"/>
    <n v="9.2754"/>
    <n v="35.9253611556982"/>
    <x v="929"/>
  </r>
  <r>
    <x v="1"/>
    <n v="7.23538017174082"/>
    <n v="68.3832"/>
    <n v="7.3294"/>
    <n v="11.9735"/>
    <x v="795"/>
    <n v="8.9001"/>
    <n v="33.8680718188914"/>
    <x v="1125"/>
  </r>
  <r>
    <x v="1"/>
    <n v="11.6168093174431"/>
    <n v="56.2717"/>
    <n v="10.8377"/>
    <n v="12.823"/>
    <x v="830"/>
    <n v="10.4932"/>
    <n v="46.1419284940411"/>
    <x v="1526"/>
  </r>
  <r>
    <x v="1"/>
    <n v="15.3042523364485"/>
    <n v="47.1174"/>
    <n v="13.3328"/>
    <n v="16.3075"/>
    <x v="441"/>
    <n v="12.29"/>
    <n v="51.0490654205607"/>
    <x v="892"/>
  </r>
  <r>
    <x v="1"/>
    <n v="12.0232218844984"/>
    <n v="54.6682"/>
    <n v="11.4723"/>
    <n v="16.2085"/>
    <x v="332"/>
    <n v="10.064"/>
    <n v="44.1686930091185"/>
    <x v="757"/>
  </r>
  <r>
    <x v="1"/>
    <n v="15.1566248693834"/>
    <n v="38.8346"/>
    <n v="13.7372"/>
    <n v="14.7016"/>
    <x v="754"/>
    <n v="13.8525"/>
    <n v="54.3786137234413"/>
    <x v="1791"/>
  </r>
  <r>
    <x v="1"/>
    <n v="7.07539799331103"/>
    <n v="66.0989"/>
    <n v="7.3363"/>
    <n v="10.5251"/>
    <x v="942"/>
    <n v="9.2892"/>
    <n v="36.1677814938684"/>
    <x v="1516"/>
  </r>
  <r>
    <x v="1"/>
    <n v="2.6585428907168"/>
    <n v="88.9203"/>
    <n v="3.6542"/>
    <n v="6.821"/>
    <x v="178"/>
    <n v="4.6183"/>
    <n v="20.1411784455262"/>
    <x v="123"/>
  </r>
  <r>
    <x v="1"/>
    <n v="13.1113285714285"/>
    <n v="49.7553"/>
    <n v="11.7538"/>
    <n v="15.6071"/>
    <x v="441"/>
    <n v="12.3459"/>
    <n v="52.1607142857142"/>
    <x v="1084"/>
  </r>
  <r>
    <x v="1"/>
    <n v="6.63001940805434"/>
    <n v="75.7036"/>
    <n v="5.8607"/>
    <n v="7.8836"/>
    <x v="12"/>
    <n v="8.9771"/>
    <n v="36.7396894711305"/>
    <x v="678"/>
  </r>
  <r>
    <x v="1"/>
    <n v="4.82662838392124"/>
    <n v="77.0751"/>
    <n v="5.9437"/>
    <n v="9.6814"/>
    <x v="572"/>
    <n v="6.2199"/>
    <n v="29.5493573967733"/>
    <x v="674"/>
  </r>
  <r>
    <x v="1"/>
    <n v="14.9408002065049"/>
    <n v="41.6218"/>
    <n v="13.1487"/>
    <n v="16.0149"/>
    <x v="928"/>
    <n v="14.0411"/>
    <n v="52.1177077955601"/>
    <x v="1223"/>
  </r>
  <r>
    <x v="1"/>
    <n v="12.7394347826086"/>
    <n v="52.1761"/>
    <n v="11.6957"/>
    <n v="14.9391"/>
    <x v="519"/>
    <n v="11.2445"/>
    <n v="51.695652173913"/>
    <x v="520"/>
  </r>
  <r>
    <x v="1"/>
    <n v="4.61303225806451"/>
    <n v="89.0367"/>
    <n v="4.6911"/>
    <n v="7.2323"/>
    <x v="98"/>
    <n v="5.1405"/>
    <n v="26.1451612903225"/>
    <x v="226"/>
  </r>
  <r>
    <x v="1"/>
    <n v="8.68707589285714"/>
    <n v="76.2461"/>
    <n v="7.1672"/>
    <n v="11.533"/>
    <x v="397"/>
    <n v="8.7883"/>
    <n v="36.2544642857142"/>
    <x v="227"/>
  </r>
  <r>
    <x v="1"/>
    <n v="7.59082595870206"/>
    <n v="73.4218"/>
    <n v="7.6972"/>
    <n v="11.1912"/>
    <x v="89"/>
    <n v="7.1227"/>
    <n v="32.6976401179941"/>
    <x v="501"/>
  </r>
  <r>
    <x v="1"/>
    <n v="7.05245938628159"/>
    <n v="71.9834"/>
    <n v="7.52"/>
    <n v="10.5351"/>
    <x v="93"/>
    <n v="7.2604"/>
    <n v="33.5579873646209"/>
    <x v="632"/>
  </r>
  <r>
    <x v="1"/>
    <n v="19.1160805860805"/>
    <n v="40.2204"/>
    <n v="15.954"/>
    <n v="17.8159"/>
    <x v="696"/>
    <n v="13.105"/>
    <n v="59.9242979242979"/>
    <x v="1512"/>
  </r>
  <r>
    <x v="1"/>
    <n v="16.3032862190812"/>
    <n v="38.2066"/>
    <n v="14.9608"/>
    <n v="17.8218"/>
    <x v="587"/>
    <n v="12.6316"/>
    <n v="54.0950530035335"/>
    <x v="1276"/>
  </r>
  <r>
    <x v="1"/>
    <n v="3.39447004608295"/>
    <n v="91.0113"/>
    <n v="3.8656"/>
    <n v="6.8197"/>
    <x v="45"/>
    <n v="4.6786"/>
    <n v="24.0384024577572"/>
    <x v="126"/>
  </r>
  <r>
    <x v="1"/>
    <n v="16.0622754168908"/>
    <n v="51.2498"/>
    <n v="13.7445"/>
    <n v="16.6696"/>
    <x v="772"/>
    <n v="10.8962"/>
    <n v="52.3249058633674"/>
    <x v="1264"/>
  </r>
  <r>
    <x v="1"/>
    <n v="18.2564247055078"/>
    <n v="45.3025"/>
    <n v="16.574"/>
    <n v="20.4395"/>
    <x v="981"/>
    <n v="8.8091"/>
    <n v="59.4081502706144"/>
    <x v="453"/>
  </r>
  <r>
    <x v="1"/>
    <n v="3.06405172413793"/>
    <n v="92.0727"/>
    <n v="3.1187"/>
    <n v="6.4956"/>
    <x v="65"/>
    <n v="5.2722"/>
    <n v="22.3692528735632"/>
    <x v="120"/>
  </r>
  <r>
    <x v="1"/>
    <n v="5.84879351740696"/>
    <n v="81.0856"/>
    <n v="6.2459"/>
    <n v="9.3666"/>
    <x v="400"/>
    <n v="5.7649"/>
    <n v="28.5186074429771"/>
    <x v="240"/>
  </r>
  <r>
    <x v="1"/>
    <n v="9.23503662506782"/>
    <n v="74.2525"/>
    <n v="7.9758"/>
    <n v="11.2612"/>
    <x v="403"/>
    <n v="8.3099"/>
    <n v="37.1736299511665"/>
    <x v="874"/>
  </r>
  <r>
    <x v="1"/>
    <n v="16.1534466019417"/>
    <n v="41.3415"/>
    <n v="13.89"/>
    <n v="16.643"/>
    <x v="948"/>
    <n v="13.9336"/>
    <n v="60.7014563106796"/>
    <x v="201"/>
  </r>
  <r>
    <x v="1"/>
    <n v="4.12259259259259"/>
    <n v="82.7084"/>
    <n v="4.9428"/>
    <n v="7.1593"/>
    <x v="478"/>
    <n v="5.736"/>
    <n v="27.1575308641975"/>
    <x v="54"/>
  </r>
  <r>
    <x v="1"/>
    <n v="6.19203838174273"/>
    <n v="74.6511"/>
    <n v="6.5889"/>
    <n v="10.5063"/>
    <x v="429"/>
    <n v="7.3324"/>
    <n v="30.8301348547717"/>
    <x v="323"/>
  </r>
  <r>
    <x v="1"/>
    <n v="18.5266666666666"/>
    <n v="50.6368"/>
    <n v="15.3883"/>
    <n v="18.1634"/>
    <x v="712"/>
    <n v="10.2214"/>
    <n v="58.021021021021"/>
    <x v="2028"/>
  </r>
  <r>
    <x v="1"/>
    <n v="8.4645459737293"/>
    <n v="68.7412"/>
    <n v="8.1868"/>
    <n v="10.1185"/>
    <x v="52"/>
    <n v="8.5684"/>
    <n v="34.0340757662288"/>
    <x v="540"/>
  </r>
  <r>
    <x v="1"/>
    <n v="12.8333152173913"/>
    <n v="42.4649"/>
    <n v="10.9932"/>
    <n v="14.0402"/>
    <x v="231"/>
    <n v="15.8054"/>
    <n v="51.9482608695652"/>
    <x v="2405"/>
  </r>
  <r>
    <x v="1"/>
    <n v="5.45692063492063"/>
    <n v="84.0875"/>
    <n v="5.3952"/>
    <n v="8.2222"/>
    <x v="259"/>
    <n v="6.168"/>
    <n v="29.8412698412698"/>
    <x v="495"/>
  </r>
  <r>
    <x v="1"/>
    <n v="6.30727409638554"/>
    <n v="75.8607"/>
    <n v="6.5444"/>
    <n v="10.4017"/>
    <x v="158"/>
    <n v="7.2279"/>
    <n v="36.0444277108433"/>
    <x v="283"/>
  </r>
  <r>
    <x v="1"/>
    <n v="2.12260695838612"/>
    <n v="94.0174"/>
    <n v="2.7984"/>
    <n v="5.1169"/>
    <x v="1660"/>
    <n v="4.1674"/>
    <n v="17.0218302309716"/>
    <x v="2406"/>
  </r>
  <r>
    <x v="1"/>
    <n v="10.019157285965"/>
    <n v="57.8395"/>
    <n v="9.7392"/>
    <n v="11.8823"/>
    <x v="806"/>
    <n v="10.4441"/>
    <n v="39.682020035113"/>
    <x v="2401"/>
  </r>
  <r>
    <x v="1"/>
    <n v="12.6197542997542"/>
    <n v="56.853"/>
    <n v="11.1788"/>
    <n v="12.9703"/>
    <x v="442"/>
    <n v="10.784"/>
    <n v="49.02808002808"/>
    <x v="124"/>
  </r>
  <r>
    <x v="1"/>
    <n v="6.17292544886807"/>
    <n v="68.1417"/>
    <n v="6.6414"/>
    <n v="8.4181"/>
    <x v="362"/>
    <n v="8.8714"/>
    <n v="33.3403590944574"/>
    <x v="922"/>
  </r>
  <r>
    <x v="1"/>
    <n v="4.25449523101696"/>
    <n v="81.8517"/>
    <n v="4.5938"/>
    <n v="7.6403"/>
    <x v="12"/>
    <n v="6.686"/>
    <n v="29.4687229035055"/>
    <x v="1366"/>
  </r>
  <r>
    <x v="1"/>
    <n v="9.77737003058104"/>
    <n v="59.2968"/>
    <n v="9.5017"/>
    <n v="11.915"/>
    <x v="435"/>
    <n v="10.2154"/>
    <n v="38.0443425076452"/>
    <x v="981"/>
  </r>
  <r>
    <x v="1"/>
    <n v="16.9900498818587"/>
    <n v="27.7516"/>
    <n v="14.9877"/>
    <n v="16.5239"/>
    <x v="1578"/>
    <n v="16.8219"/>
    <n v="59.7398267261748"/>
    <x v="2313"/>
  </r>
  <r>
    <x v="1"/>
    <n v="13.4472840531561"/>
    <n v="72.702"/>
    <n v="9.2231"/>
    <n v="13.7821"/>
    <x v="371"/>
    <n v="11.2305"/>
    <n v="49.5714285714285"/>
    <x v="701"/>
  </r>
  <r>
    <x v="1"/>
    <n v="6.8177739090065"/>
    <n v="78.5381"/>
    <n v="6.0209"/>
    <n v="9.9945"/>
    <x v="63"/>
    <n v="8.1662"/>
    <n v="33.8998375116063"/>
    <x v="121"/>
  </r>
  <r>
    <x v="1"/>
    <n v="40.6404999999999"/>
    <n v="-14.238"/>
    <n v="33.8773"/>
    <n v="37.4667"/>
    <x v="722"/>
    <n v="14.5262"/>
    <n v="107"/>
    <x v="2407"/>
  </r>
  <r>
    <x v="1"/>
    <n v="7.74041535462588"/>
    <n v="72.1533"/>
    <n v="7.7407"/>
    <n v="9.6667"/>
    <x v="866"/>
    <n v="7.5988"/>
    <n v="34.2881991303043"/>
    <x v="2345"/>
  </r>
  <r>
    <x v="1"/>
    <n v="22.3476061776061"/>
    <n v="29.4777"/>
    <n v="18.3396"/>
    <n v="21.7498"/>
    <x v="1150"/>
    <n v="14.9996"/>
    <n v="66.3436293436293"/>
    <x v="1274"/>
  </r>
  <r>
    <x v="1"/>
    <n v="8.3641056910569"/>
    <n v="60.7383"/>
    <n v="9.0315"/>
    <n v="10.3455"/>
    <x v="63"/>
    <n v="9.0207"/>
    <n v="37.5711382113821"/>
    <x v="65"/>
  </r>
  <r>
    <x v="1"/>
    <n v="8.04722443559097"/>
    <n v="67.8379"/>
    <n v="7.9543"/>
    <n v="11.6336"/>
    <x v="15"/>
    <n v="8.8066"/>
    <n v="35.4584329349269"/>
    <x v="360"/>
  </r>
  <r>
    <x v="1"/>
    <n v="10.6460559006211"/>
    <n v="58.6989"/>
    <n v="9.9696"/>
    <n v="12.6683"/>
    <x v="738"/>
    <n v="10.4637"/>
    <n v="43.9896480331262"/>
    <x v="1569"/>
  </r>
  <r>
    <x v="1"/>
    <n v="42.4231818181818"/>
    <n v="-14.9344"/>
    <n v="35.1545"/>
    <n v="39.1727"/>
    <x v="1171"/>
    <n v="13.8093"/>
    <n v="105.768808777429"/>
    <x v="2408"/>
  </r>
  <r>
    <x v="1"/>
    <n v="35.1172321428571"/>
    <n v="6.9431"/>
    <n v="28.9853"/>
    <n v="32.4752"/>
    <x v="1454"/>
    <n v="12.4498"/>
    <n v="94.8785714285714"/>
    <x v="2409"/>
  </r>
  <r>
    <x v="1"/>
    <n v="15.1681896551724"/>
    <n v="33.7784"/>
    <n v="14.3114"/>
    <n v="15.8317"/>
    <x v="594"/>
    <n v="14.1679"/>
    <n v="54.8091954022988"/>
    <x v="477"/>
  </r>
  <r>
    <x v="1"/>
    <n v="11.3878875528111"/>
    <n v="59.7237"/>
    <n v="10.2191"/>
    <n v="13.269"/>
    <x v="604"/>
    <n v="10.5165"/>
    <n v="45.8797530061748"/>
    <x v="1470"/>
  </r>
  <r>
    <x v="1"/>
    <n v="19.890468164794"/>
    <n v="7.9986"/>
    <n v="19.5137"/>
    <n v="23.1026"/>
    <x v="897"/>
    <n v="16.3117"/>
    <n v="72.9250936329588"/>
    <x v="1259"/>
  </r>
  <r>
    <x v="1"/>
    <n v="22.1465673175745"/>
    <n v="39.0164"/>
    <n v="17.6835"/>
    <n v="19.339"/>
    <x v="419"/>
    <n v="13.1065"/>
    <n v="67.4121274409044"/>
    <x v="410"/>
  </r>
  <r>
    <x v="1"/>
    <n v="6.00213663581927"/>
    <n v="78.9632"/>
    <n v="6.0171"/>
    <n v="9.1865"/>
    <x v="349"/>
    <n v="7.036"/>
    <n v="32.2476864452912"/>
    <x v="618"/>
  </r>
  <r>
    <x v="1"/>
    <n v="3.62999481731018"/>
    <n v="87.0659"/>
    <n v="4.4326"/>
    <n v="6.9271"/>
    <x v="86"/>
    <n v="4.9425"/>
    <n v="25.6877429385851"/>
    <x v="89"/>
  </r>
  <r>
    <x v="1"/>
    <n v="7.2313005308289"/>
    <n v="76.7305"/>
    <n v="6.3555"/>
    <n v="9.1541"/>
    <x v="719"/>
    <n v="8.5193"/>
    <n v="33.0118415679869"/>
    <x v="2410"/>
  </r>
  <r>
    <x v="1"/>
    <n v="12.3966239612188"/>
    <n v="53.1673"/>
    <n v="11.4487"/>
    <n v="14.122"/>
    <x v="619"/>
    <n v="11.064"/>
    <n v="45.8311980609418"/>
    <x v="649"/>
  </r>
  <r>
    <x v="1"/>
    <n v="10.1083831640058"/>
    <n v="62.9159"/>
    <n v="9.5479"/>
    <n v="11.9274"/>
    <x v="562"/>
    <n v="9.4222"/>
    <n v="40.0072568940493"/>
    <x v="265"/>
  </r>
  <r>
    <x v="1"/>
    <n v="8.0675641025641"/>
    <n v="69.4724"/>
    <n v="8.1445"/>
    <n v="10.9866"/>
    <x v="184"/>
    <n v="7.9433"/>
    <n v="33.4996229260935"/>
    <x v="397"/>
  </r>
  <r>
    <x v="1"/>
    <n v="7.10122816032888"/>
    <n v="50.6856"/>
    <n v="8.6562"/>
    <n v="11.3096"/>
    <x v="1158"/>
    <n v="10.6496"/>
    <n v="41.2235354573484"/>
    <x v="2411"/>
  </r>
  <r>
    <x v="1"/>
    <n v="1.38177917620136"/>
    <n v="93.0947"/>
    <n v="2.6803"/>
    <n v="5.8302"/>
    <x v="108"/>
    <n v="3.5738"/>
    <n v="19.4668192219679"/>
    <x v="60"/>
  </r>
  <r>
    <x v="1"/>
    <n v="3.55706211180124"/>
    <n v="84.2261"/>
    <n v="4.5725"/>
    <n v="7.7112"/>
    <x v="134"/>
    <n v="5.3081"/>
    <n v="25.9446169772256"/>
    <x v="1474"/>
  </r>
  <r>
    <x v="1"/>
    <n v="4.51577408877661"/>
    <n v="77.2097"/>
    <n v="4.8721"/>
    <n v="7.2709"/>
    <x v="10"/>
    <n v="7.522"/>
    <n v="29.2201371346084"/>
    <x v="471"/>
  </r>
  <r>
    <x v="1"/>
    <n v="13.7355211982123"/>
    <n v="59.1098"/>
    <n v="12.1314"/>
    <n v="14.9085"/>
    <x v="682"/>
    <n v="9.2163"/>
    <n v="46.3061964005314"/>
    <x v="1350"/>
  </r>
  <r>
    <x v="1"/>
    <n v="16.1583033932135"/>
    <n v="59.614"/>
    <n v="10.476"/>
    <n v="11.5414"/>
    <x v="200"/>
    <n v="15.9354"/>
    <n v="54.0031936127744"/>
    <x v="2005"/>
  </r>
  <r>
    <x v="1"/>
    <n v="7.06553799392097"/>
    <n v="78.1975"/>
    <n v="6.5224"/>
    <n v="9.4377"/>
    <x v="56"/>
    <n v="7.5518"/>
    <n v="32.5303951367781"/>
    <x v="408"/>
  </r>
  <r>
    <x v="1"/>
    <n v="8.21566729917773"/>
    <n v="66.7642"/>
    <n v="8.0242"/>
    <n v="10.579"/>
    <x v="393"/>
    <n v="9.1832"/>
    <n v="34.6913345983554"/>
    <x v="74"/>
  </r>
  <r>
    <x v="1"/>
    <n v="30.9712445414847"/>
    <n v="14.9918"/>
    <n v="25.3908"/>
    <n v="27.9655"/>
    <x v="1302"/>
    <n v="13.4089"/>
    <n v="85.6342794759825"/>
    <x v="1130"/>
  </r>
  <r>
    <x v="1"/>
    <n v="7.76515895443305"/>
    <n v="69.1256"/>
    <n v="7.5141"/>
    <n v="9.4952"/>
    <x v="50"/>
    <n v="8.9899"/>
    <n v="35.4828682444365"/>
    <x v="905"/>
  </r>
  <r>
    <x v="1"/>
    <n v="7.65256589651806"/>
    <n v="65.852"/>
    <n v="7.9693"/>
    <n v="10.7361"/>
    <x v="53"/>
    <n v="8.8519"/>
    <n v="35.4963390823299"/>
    <x v="2411"/>
  </r>
  <r>
    <x v="1"/>
    <n v="10.4024137931034"/>
    <n v="50.5322"/>
    <n v="10.2456"/>
    <n v="13.7866"/>
    <x v="1661"/>
    <n v="12.0058"/>
    <n v="41.6094581280788"/>
    <x v="1233"/>
  </r>
  <r>
    <x v="1"/>
    <n v="32.9460465116279"/>
    <n v="16.107"/>
    <n v="27.0363"/>
    <n v="29.986"/>
    <x v="1245"/>
    <n v="11.4042"/>
    <n v="88.1434108527131"/>
    <x v="1280"/>
  </r>
  <r>
    <x v="1"/>
    <n v="9.91045454545454"/>
    <n v="59.5318"/>
    <n v="9.4648"/>
    <n v="12.1085"/>
    <x v="216"/>
    <n v="10.3907"/>
    <n v="45.6982093663911"/>
    <x v="550"/>
  </r>
  <r>
    <x v="1"/>
    <n v="11.0779533941236"/>
    <n v="52.39"/>
    <n v="10.956"/>
    <n v="14.0146"/>
    <x v="231"/>
    <n v="10.7682"/>
    <n v="45.2019587977034"/>
    <x v="1024"/>
  </r>
  <r>
    <x v="1"/>
    <n v="9.34039717660827"/>
    <n v="63.612"/>
    <n v="9.3486"/>
    <n v="11.8322"/>
    <x v="1662"/>
    <n v="8.6889"/>
    <n v="38.7821745967889"/>
    <x v="2412"/>
  </r>
  <r>
    <x v="1"/>
    <n v="6.18194881889763"/>
    <n v="76.1455"/>
    <n v="6.5824"/>
    <n v="10.287"/>
    <x v="93"/>
    <n v="6.9137"/>
    <n v="33.1978346456692"/>
    <x v="175"/>
  </r>
  <r>
    <x v="1"/>
    <n v="4.47877348277399"/>
    <n v="88.6767"/>
    <n v="3.2114"/>
    <n v="6.8697"/>
    <x v="1318"/>
    <n v="7.5473"/>
    <n v="33.6234477488378"/>
    <x v="2413"/>
  </r>
  <r>
    <x v="1"/>
    <n v="7.2825219941349"/>
    <n v="71.1763"/>
    <n v="6.7202"/>
    <n v="8.9751"/>
    <x v="258"/>
    <n v="9.3779"/>
    <n v="37.3936656891495"/>
    <x v="2016"/>
  </r>
  <r>
    <x v="1"/>
    <n v="7.87178130511463"/>
    <n v="72.2397"/>
    <n v="7.4953"/>
    <n v="9.9058"/>
    <x v="41"/>
    <n v="8.2616"/>
    <n v="36.698706643151"/>
    <x v="129"/>
  </r>
  <r>
    <x v="1"/>
    <n v="14.4715185318459"/>
    <n v="56.3734"/>
    <n v="12.4411"/>
    <n v="16.1791"/>
    <x v="419"/>
    <n v="10.3073"/>
    <n v="47.752608852105"/>
    <x v="163"/>
  </r>
  <r>
    <x v="1"/>
    <n v="6.17891035417725"/>
    <n v="70.7188"/>
    <n v="6.7197"/>
    <n v="9.1958"/>
    <x v="41"/>
    <n v="8.1172"/>
    <n v="30.1069310286392"/>
    <x v="778"/>
  </r>
  <r>
    <x v="1"/>
    <n v="11.3504874522358"/>
    <n v="43.3711"/>
    <n v="11.7572"/>
    <n v="12.9274"/>
    <x v="1466"/>
    <n v="12.109"/>
    <n v="48.2330889187235"/>
    <x v="1192"/>
  </r>
  <r>
    <x v="1"/>
    <n v="5.39557116104869"/>
    <n v="78.187"/>
    <n v="6.0388"/>
    <n v="8.63"/>
    <x v="24"/>
    <n v="6.449"/>
    <n v="30.2827715355805"/>
    <x v="722"/>
  </r>
  <r>
    <x v="1"/>
    <n v="15.8645588235294"/>
    <n v="51.0235"/>
    <n v="14.5891"/>
    <n v="18.3059"/>
    <x v="332"/>
    <n v="8.6966"/>
    <n v="49.8088235294117"/>
    <x v="710"/>
  </r>
  <r>
    <x v="1"/>
    <n v="6.99734265734265"/>
    <n v="65.7163"/>
    <n v="7.6457"/>
    <n v="11.8738"/>
    <x v="216"/>
    <n v="8.7101"/>
    <n v="35.9783216783216"/>
    <x v="102"/>
  </r>
  <r>
    <x v="1"/>
    <n v="10.8933393665158"/>
    <n v="56.8736"/>
    <n v="10.1996"/>
    <n v="12.8658"/>
    <x v="101"/>
    <n v="10.8271"/>
    <n v="43.9291101055806"/>
    <x v="549"/>
  </r>
  <r>
    <x v="1"/>
    <n v="3.82948917820714"/>
    <n v="86.4454"/>
    <n v="4.3193"/>
    <n v="7.59"/>
    <x v="1197"/>
    <n v="5.551"/>
    <n v="28.2296210299361"/>
    <x v="1376"/>
  </r>
  <r>
    <x v="1"/>
    <n v="11.2437604881769"/>
    <n v="77.758"/>
    <n v="9.6512"/>
    <n v="13.484"/>
    <x v="39"/>
    <n v="5.8137"/>
    <n v="39.8884820747521"/>
    <x v="360"/>
  </r>
  <r>
    <x v="1"/>
    <n v="25.2243392370572"/>
    <n v="27.0326"/>
    <n v="20.8854"/>
    <n v="22.3827"/>
    <x v="953"/>
    <n v="13.2047"/>
    <n v="69.5807220708446"/>
    <x v="1444"/>
  </r>
  <r>
    <x v="1"/>
    <n v="18.1179545454545"/>
    <n v="36.2561"/>
    <n v="15.0341"/>
    <n v="15.1818"/>
    <x v="619"/>
    <n v="15.3702"/>
    <n v="62.5"/>
    <x v="1603"/>
  </r>
  <r>
    <x v="1"/>
    <n v="10.5014290818149"/>
    <n v="57.9096"/>
    <n v="9.4744"/>
    <n v="12.313"/>
    <x v="43"/>
    <n v="11.5917"/>
    <n v="41.7150768131475"/>
    <x v="917"/>
  </r>
  <r>
    <x v="1"/>
    <n v="16.9947597069597"/>
    <n v="45.2645"/>
    <n v="14.6353"/>
    <n v="17.7348"/>
    <x v="553"/>
    <n v="11.9287"/>
    <n v="54.7985347985348"/>
    <x v="2414"/>
  </r>
  <r>
    <x v="1"/>
    <n v="10.1833346634743"/>
    <n v="55.0697"/>
    <n v="9.8133"/>
    <n v="13.2995"/>
    <x v="735"/>
    <n v="11.3144"/>
    <n v="42.4666134610268"/>
    <x v="594"/>
  </r>
  <r>
    <x v="1"/>
    <n v="4.37442979330007"/>
    <n v="77.1418"/>
    <n v="5.1351"/>
    <n v="7.1943"/>
    <x v="103"/>
    <n v="7.0081"/>
    <n v="28.231646471846"/>
    <x v="642"/>
  </r>
  <r>
    <x v="1"/>
    <n v="15.1834205128205"/>
    <n v="45.0266"/>
    <n v="13.7073"/>
    <n v="15.6333"/>
    <x v="321"/>
    <n v="11.9442"/>
    <n v="56.3141025641025"/>
    <x v="1510"/>
  </r>
  <r>
    <x v="1"/>
    <n v="15.3221878967414"/>
    <n v="42.3578"/>
    <n v="13.4451"/>
    <n v="15.8549"/>
    <x v="1357"/>
    <n v="13.5993"/>
    <n v="55.7044717167442"/>
    <x v="2415"/>
  </r>
  <r>
    <x v="1"/>
    <n v="9.03551282051282"/>
    <n v="62.6128"/>
    <n v="8.8322"/>
    <n v="11.5487"/>
    <x v="23"/>
    <n v="9.7294"/>
    <n v="41.3717948717948"/>
    <x v="703"/>
  </r>
  <r>
    <x v="1"/>
    <n v="11.2609480122324"/>
    <n v="56.4509"/>
    <n v="9.8987"/>
    <n v="13.6275"/>
    <x v="646"/>
    <n v="12.0707"/>
    <n v="44.4663608562691"/>
    <x v="764"/>
  </r>
  <r>
    <x v="1"/>
    <n v="12.2571658415841"/>
    <n v="45.2174"/>
    <n v="11.657"/>
    <n v="15.0998"/>
    <x v="1448"/>
    <n v="12.9017"/>
    <n v="50.6206683168316"/>
    <x v="124"/>
  </r>
  <r>
    <x v="1"/>
    <n v="8.03004567044209"/>
    <n v="59.5948"/>
    <n v="8.4162"/>
    <n v="10.3939"/>
    <x v="1027"/>
    <n v="10.161"/>
    <n v="36.9821885275849"/>
    <x v="929"/>
  </r>
  <r>
    <x v="1"/>
    <n v="12.0220129978336"/>
    <n v="53.2268"/>
    <n v="10.9938"/>
    <n v="12.2719"/>
    <x v="293"/>
    <n v="11.6046"/>
    <n v="43.7108815197467"/>
    <x v="998"/>
  </r>
  <r>
    <x v="1"/>
    <n v="7.88258953168044"/>
    <n v="73.7989"/>
    <n v="7.9758"/>
    <n v="10.3807"/>
    <x v="192"/>
    <n v="6.7592"/>
    <n v="35.8691460055096"/>
    <x v="93"/>
  </r>
  <r>
    <x v="1"/>
    <n v="6.68228468899521"/>
    <n v="73.1325"/>
    <n v="6.9529"/>
    <n v="10.0978"/>
    <x v="63"/>
    <n v="7.6404"/>
    <n v="33.0593700159489"/>
    <x v="2416"/>
  </r>
  <r>
    <x v="1"/>
    <n v="6.25189935064935"/>
    <n v="74.5046"/>
    <n v="6.6616"/>
    <n v="9.5218"/>
    <x v="1663"/>
    <n v="7.3033"/>
    <n v="35.5108225108225"/>
    <x v="298"/>
  </r>
  <r>
    <x v="1"/>
    <n v="14.1528225806451"/>
    <n v="50.442"/>
    <n v="12.3847"/>
    <n v="16.049"/>
    <x v="594"/>
    <n v="11.9812"/>
    <n v="51.1440860215053"/>
    <x v="1894"/>
  </r>
  <r>
    <x v="1"/>
    <n v="9.02463333333333"/>
    <n v="68.9403"/>
    <n v="7.784"/>
    <n v="10.4"/>
    <x v="532"/>
    <n v="10.0634"/>
    <n v="38.3333333333333"/>
    <x v="981"/>
  </r>
  <r>
    <x v="1"/>
    <n v="12.6824380165289"/>
    <n v="54.3232"/>
    <n v="11.6943"/>
    <n v="14.3081"/>
    <x v="287"/>
    <n v="10.4876"/>
    <n v="46.1008264462809"/>
    <x v="1209"/>
  </r>
  <r>
    <x v="1"/>
    <n v="11.4892793011404"/>
    <n v="64.6587"/>
    <n v="10.2985"/>
    <n v="12.6561"/>
    <x v="479"/>
    <n v="8.8894"/>
    <n v="46.1511768988109"/>
    <x v="1526"/>
  </r>
  <r>
    <x v="1"/>
    <n v="9.08453389830508"/>
    <n v="78.7476"/>
    <n v="7.7721"/>
    <n v="11.4489"/>
    <x v="130"/>
    <n v="7.1694"/>
    <n v="34.2718926553672"/>
    <x v="105"/>
  </r>
  <r>
    <x v="1"/>
    <n v="12.7275"/>
    <n v="44.7868"/>
    <n v="12.4779"/>
    <n v="15.9212"/>
    <x v="1021"/>
    <n v="11.7955"/>
    <n v="48.5151515151515"/>
    <x v="1103"/>
  </r>
  <r>
    <x v="1"/>
    <n v="1.54780491077418"/>
    <n v="93.1598"/>
    <n v="2.467"/>
    <n v="5.5682"/>
    <x v="447"/>
    <n v="4.0081"/>
    <n v="21.3134308332215"/>
    <x v="1003"/>
  </r>
  <r>
    <x v="1"/>
    <n v="6.33666666666667"/>
    <n v="69.6191"/>
    <n v="6.7991"/>
    <n v="9.6919"/>
    <x v="406"/>
    <n v="8.4495"/>
    <n v="33.1470276008492"/>
    <x v="122"/>
  </r>
  <r>
    <x v="1"/>
    <n v="16.534302514193"/>
    <n v="49.6514"/>
    <n v="13.8972"/>
    <n v="16.7033"/>
    <x v="828"/>
    <n v="11.6543"/>
    <n v="56.3568532035685"/>
    <x v="1411"/>
  </r>
  <r>
    <x v="1"/>
    <n v="9.62028895768833"/>
    <n v="71.5675"/>
    <n v="8.6266"/>
    <n v="11.214"/>
    <x v="283"/>
    <n v="8.1721"/>
    <n v="41.0379772961816"/>
    <x v="808"/>
  </r>
  <r>
    <x v="1"/>
    <n v="7.42030303030303"/>
    <n v="75.0087"/>
    <n v="6.8962"/>
    <n v="9.2936"/>
    <x v="425"/>
    <n v="8.1431"/>
    <n v="35.0185185185185"/>
    <x v="678"/>
  </r>
  <r>
    <x v="1"/>
    <n v="3.18571428571428"/>
    <n v="91.4229"/>
    <n v="3.4888"/>
    <n v="6.3476"/>
    <x v="251"/>
    <n v="4.9795"/>
    <n v="23.9047619047619"/>
    <x v="126"/>
  </r>
  <r>
    <x v="1"/>
    <n v="12.7519387755102"/>
    <n v="50.4634"/>
    <n v="12.3072"/>
    <n v="15.7864"/>
    <x v="350"/>
    <n v="10.4021"/>
    <n v="48.6496598639455"/>
    <x v="1168"/>
  </r>
  <r>
    <x v="1"/>
    <n v="9.31105508474576"/>
    <n v="71.6884"/>
    <n v="7.8406"/>
    <n v="11.8496"/>
    <x v="424"/>
    <n v="9.4872"/>
    <n v="37.759533898305"/>
    <x v="1006"/>
  </r>
  <r>
    <x v="1"/>
    <n v="6.60163366336633"/>
    <n v="79.7746"/>
    <n v="5.8961"/>
    <n v="8.4362"/>
    <x v="70"/>
    <n v="7.8015"/>
    <n v="30.3315181518151"/>
    <x v="503"/>
  </r>
  <r>
    <x v="1"/>
    <n v="11.9431344984802"/>
    <n v="47.8783"/>
    <n v="11.6896"/>
    <n v="12.6019"/>
    <x v="352"/>
    <n v="11.6181"/>
    <n v="47.0062689969604"/>
    <x v="1601"/>
  </r>
  <r>
    <x v="1"/>
    <n v="24.1532346491228"/>
    <n v="39.9182"/>
    <n v="20.2786"/>
    <n v="23.9509"/>
    <x v="638"/>
    <n v="8.931"/>
    <n v="68.1008771929824"/>
    <x v="1575"/>
  </r>
  <r>
    <x v="1"/>
    <n v="29.1204545454545"/>
    <n v="19.2391"/>
    <n v="24.2394"/>
    <n v="27.9394"/>
    <x v="941"/>
    <n v="12.4798"/>
    <n v="82.8787878787878"/>
    <x v="1925"/>
  </r>
  <r>
    <x v="1"/>
    <n v="7.86175268535499"/>
    <n v="63.56"/>
    <n v="8.3124"/>
    <n v="10.8048"/>
    <x v="757"/>
    <n v="9.0661"/>
    <n v="37.6747445637935"/>
    <x v="959"/>
  </r>
  <r>
    <x v="1"/>
    <n v="30.0700729927007"/>
    <n v="12.8889"/>
    <n v="25.0754"/>
    <n v="28.7813"/>
    <x v="1454"/>
    <n v="13.7904"/>
    <n v="81.8072992700729"/>
    <x v="2249"/>
  </r>
  <r>
    <x v="1"/>
    <n v="3.11333333333333"/>
    <n v="89.7325"/>
    <n v="4.0972"/>
    <n v="7.5399"/>
    <x v="85"/>
    <n v="4.2289"/>
    <n v="23.7880658436214"/>
    <x v="88"/>
  </r>
  <r>
    <x v="1"/>
    <n v="13.9450619514713"/>
    <n v="52.9775"/>
    <n v="11.5648"/>
    <n v="15.3437"/>
    <x v="1011"/>
    <n v="12.7959"/>
    <n v="52.1177077955601"/>
    <x v="1223"/>
  </r>
  <r>
    <x v="1"/>
    <n v="10.3925850449293"/>
    <n v="62.4129"/>
    <n v="8.8426"/>
    <n v="11.7833"/>
    <x v="799"/>
    <n v="11.4633"/>
    <n v="43.4826700898587"/>
    <x v="1447"/>
  </r>
  <r>
    <x v="1"/>
    <n v="10.7276243093922"/>
    <n v="55.9547"/>
    <n v="9.9513"/>
    <n v="12.1019"/>
    <x v="216"/>
    <n v="11.4393"/>
    <n v="44.0668508287292"/>
    <x v="1178"/>
  </r>
  <r>
    <x v="1"/>
    <n v="9.68611940298507"/>
    <n v="68.1619"/>
    <n v="8.7455"/>
    <n v="11.8211"/>
    <x v="266"/>
    <n v="9.0513"/>
    <n v="37.512935323383"/>
    <x v="65"/>
  </r>
  <r>
    <x v="1"/>
    <n v="5.62997631033461"/>
    <n v="73.9005"/>
    <n v="6.4184"/>
    <n v="10.4027"/>
    <x v="978"/>
    <n v="7.1642"/>
    <n v="30.8926562037311"/>
    <x v="583"/>
  </r>
  <r>
    <x v="1"/>
    <n v="10.5714689907793"/>
    <n v="51.9518"/>
    <n v="10.473"/>
    <n v="12.6982"/>
    <x v="1117"/>
    <n v="11.3227"/>
    <n v="46.3343438171024"/>
    <x v="1798"/>
  </r>
  <r>
    <x v="1"/>
    <n v="7.17798511904761"/>
    <n v="66.0546"/>
    <n v="7.8316"/>
    <n v="11.0952"/>
    <x v="1085"/>
    <n v="8.4786"/>
    <n v="33.9880952380952"/>
    <x v="131"/>
  </r>
  <r>
    <x v="1"/>
    <n v="7.94750755287009"/>
    <n v="68.8875"/>
    <n v="7.7624"/>
    <n v="10.9705"/>
    <x v="256"/>
    <n v="8.7766"/>
    <n v="37.6980362537764"/>
    <x v="65"/>
  </r>
  <r>
    <x v="1"/>
    <n v="4.62650098911968"/>
    <n v="80.8705"/>
    <n v="5.4679"/>
    <n v="8.7027"/>
    <x v="159"/>
    <n v="5.8682"/>
    <n v="29.4719337289812"/>
    <x v="250"/>
  </r>
  <r>
    <x v="1"/>
    <n v="3.85418095801301"/>
    <n v="84.8412"/>
    <n v="4.9167"/>
    <n v="8.3177"/>
    <x v="127"/>
    <n v="4.8972"/>
    <n v="24.9140547999211"/>
    <x v="359"/>
  </r>
  <r>
    <x v="1"/>
    <n v="8.16938223938223"/>
    <n v="65.5672"/>
    <n v="8.7099"/>
    <n v="11.7243"/>
    <x v="23"/>
    <n v="8.0259"/>
    <n v="37.8050193050193"/>
    <x v="879"/>
  </r>
  <r>
    <x v="1"/>
    <n v="9.66229865771811"/>
    <n v="63.3018"/>
    <n v="9.057"/>
    <n v="12.148"/>
    <x v="607"/>
    <n v="9.8256"/>
    <n v="39.7659395973154"/>
    <x v="849"/>
  </r>
  <r>
    <x v="1"/>
    <n v="13.7260815047021"/>
    <n v="58.5887"/>
    <n v="12.2918"/>
    <n v="16.2395"/>
    <x v="772"/>
    <n v="8.9966"/>
    <n v="48.1222570532915"/>
    <x v="1514"/>
  </r>
  <r>
    <x v="1"/>
    <n v="11.20765729585"/>
    <n v="63.9743"/>
    <n v="10.0638"/>
    <n v="12.4993"/>
    <x v="524"/>
    <n v="9.2973"/>
    <n v="41.6097724230254"/>
    <x v="1190"/>
  </r>
  <r>
    <x v="1"/>
    <n v="8.96405962458594"/>
    <n v="62.2002"/>
    <n v="8.5776"/>
    <n v="12.5552"/>
    <x v="101"/>
    <n v="10.2903"/>
    <n v="40.0003680529996"/>
    <x v="285"/>
  </r>
  <r>
    <x v="1"/>
    <n v="8.01947154471545"/>
    <n v="71.2618"/>
    <n v="7.5637"/>
    <n v="10.9309"/>
    <x v="53"/>
    <n v="8.5898"/>
    <n v="35.1321138211382"/>
    <x v="512"/>
  </r>
  <r>
    <x v="1"/>
    <n v="7.15144743524632"/>
    <n v="74.0523"/>
    <n v="6.9731"/>
    <n v="10.308"/>
    <x v="405"/>
    <n v="7.9236"/>
    <n v="35.2671406805485"/>
    <x v="298"/>
  </r>
  <r>
    <x v="1"/>
    <n v="25.7475581395348"/>
    <n v="28.5447"/>
    <n v="22.0968"/>
    <n v="25.1361"/>
    <x v="680"/>
    <n v="10.3519"/>
    <n v="71.3674418604651"/>
    <x v="17"/>
  </r>
  <r>
    <x v="1"/>
    <n v="5.26625352112676"/>
    <n v="78.7482"/>
    <n v="5.8032"/>
    <n v="8.7223"/>
    <x v="194"/>
    <n v="6.593"/>
    <n v="31.9464788732394"/>
    <x v="1170"/>
  </r>
  <r>
    <x v="1"/>
    <n v="14.2137085308056"/>
    <n v="46.9497"/>
    <n v="13.2631"/>
    <n v="16.9007"/>
    <x v="1185"/>
    <n v="11.1447"/>
    <n v="50.545616113744"/>
    <x v="1906"/>
  </r>
  <r>
    <x v="1"/>
    <n v="5.29209302325581"/>
    <n v="81.346"/>
    <n v="4.9043"/>
    <n v="7.4738"/>
    <x v="42"/>
    <n v="7.5969"/>
    <n v="26.3257142857142"/>
    <x v="733"/>
  </r>
  <r>
    <x v="1"/>
    <n v="3.11706896551724"/>
    <n v="91.9589"/>
    <n v="4.0351"/>
    <n v="7.4092"/>
    <x v="65"/>
    <n v="3.7616"/>
    <n v="22.2586206896551"/>
    <x v="38"/>
  </r>
  <r>
    <x v="1"/>
    <n v="9.25832482124617"/>
    <n v="63.0352"/>
    <n v="8.4872"/>
    <n v="10.9671"/>
    <x v="212"/>
    <n v="10.6048"/>
    <n v="39.4964249233912"/>
    <x v="373"/>
  </r>
  <r>
    <x v="1"/>
    <n v="4.09759493670885"/>
    <n v="78.3444"/>
    <n v="4.6869"/>
    <n v="6.6612"/>
    <x v="54"/>
    <n v="7.031"/>
    <n v="25.0918143459915"/>
    <x v="730"/>
  </r>
  <r>
    <x v="1"/>
    <n v="24.1660138248847"/>
    <n v="39.2961"/>
    <n v="21.2555"/>
    <n v="24.9258"/>
    <x v="762"/>
    <n v="6.7456"/>
    <n v="70.1486175115207"/>
    <x v="1413"/>
  </r>
  <r>
    <x v="1"/>
    <n v="10.3953125"/>
    <n v="62.8704"/>
    <n v="9.26"/>
    <n v="12.1592"/>
    <x v="891"/>
    <n v="10.4309"/>
    <n v="40.8145833333333"/>
    <x v="1430"/>
  </r>
  <r>
    <x v="1"/>
    <n v="7.78656494522691"/>
    <n v="67.4952"/>
    <n v="7.7647"/>
    <n v="12.0858"/>
    <x v="972"/>
    <n v="8.9695"/>
    <n v="37.6087636932707"/>
    <x v="293"/>
  </r>
  <r>
    <x v="1"/>
    <n v="16.7334693877551"/>
    <n v="79.2652"/>
    <n v="6.5509"/>
    <n v="11.2449"/>
    <x v="198"/>
    <n v="19.2682"/>
    <n v="44.438775510204"/>
    <x v="1059"/>
  </r>
  <r>
    <x v="1"/>
    <n v="7.85685185185185"/>
    <n v="80.7441"/>
    <n v="6.8266"/>
    <n v="9.669"/>
    <x v="173"/>
    <n v="7.1257"/>
    <n v="31.1683950617283"/>
    <x v="837"/>
  </r>
  <r>
    <x v="1"/>
    <n v="9.08242406194163"/>
    <n v="70.2634"/>
    <n v="8.1899"/>
    <n v="11.3617"/>
    <x v="727"/>
    <n v="8.8742"/>
    <n v="41.4179074846138"/>
    <x v="1226"/>
  </r>
  <r>
    <x v="1"/>
    <n v="7.58113123718386"/>
    <n v="73.0695"/>
    <n v="6.0713"/>
    <n v="9.1973"/>
    <x v="475"/>
    <n v="10.4381"/>
    <n v="36.902939166097"/>
    <x v="74"/>
  </r>
  <r>
    <x v="1"/>
    <n v="17.7521808380298"/>
    <n v="50.1484"/>
    <n v="14.6434"/>
    <n v="19.4208"/>
    <x v="243"/>
    <n v="11.2205"/>
    <n v="59.6032835089438"/>
    <x v="2186"/>
  </r>
  <r>
    <x v="1"/>
    <n v="6.84218446601941"/>
    <n v="67.9494"/>
    <n v="7.62"/>
    <n v="10.3224"/>
    <x v="102"/>
    <n v="7.9531"/>
    <n v="34.2202265372168"/>
    <x v="506"/>
  </r>
  <r>
    <x v="1"/>
    <n v="6.87648148148148"/>
    <n v="70.0198"/>
    <n v="7.5175"/>
    <n v="10.1837"/>
    <x v="63"/>
    <n v="7.617"/>
    <n v="34.1012345679012"/>
    <x v="506"/>
  </r>
  <r>
    <x v="1"/>
    <n v="6.18378365384615"/>
    <n v="65.3277"/>
    <n v="7.205"/>
    <n v="11.6731"/>
    <x v="480"/>
    <n v="8.5988"/>
    <n v="30.4326923076923"/>
    <x v="312"/>
  </r>
  <r>
    <x v="1"/>
    <n v="32.1370529470529"/>
    <n v="10.9265"/>
    <n v="26.9604"/>
    <n v="30.2952"/>
    <x v="1664"/>
    <n v="12.3779"/>
    <n v="85.5281385281385"/>
    <x v="2071"/>
  </r>
  <r>
    <x v="1"/>
    <n v="8.163033126294"/>
    <n v="63.058"/>
    <n v="8.2732"/>
    <n v="10.8538"/>
    <x v="1048"/>
    <n v="9.6631"/>
    <n v="40.7991718426501"/>
    <x v="1036"/>
  </r>
  <r>
    <x v="1"/>
    <n v="10.7376870389884"/>
    <n v="66.118"/>
    <n v="9.6173"/>
    <n v="12.1353"/>
    <x v="479"/>
    <n v="9.0466"/>
    <n v="39.2423603793466"/>
    <x v="1431"/>
  </r>
  <r>
    <x v="1"/>
    <n v="6.88920677361854"/>
    <n v="73.166"/>
    <n v="6.9255"/>
    <n v="9.6558"/>
    <x v="39"/>
    <n v="7.9452"/>
    <n v="31.8934937611408"/>
    <x v="500"/>
  </r>
  <r>
    <x v="1"/>
    <n v="14.9185228881547"/>
    <n v="46.9562"/>
    <n v="12.9397"/>
    <n v="15.7976"/>
    <x v="1102"/>
    <n v="12.7789"/>
    <n v="55.7517697026899"/>
    <x v="2002"/>
  </r>
  <r>
    <x v="1"/>
    <n v="8.58328947368421"/>
    <n v="70.3901"/>
    <n v="8.1614"/>
    <n v="11.2842"/>
    <x v="53"/>
    <n v="8.2736"/>
    <n v="38.078947368421"/>
    <x v="186"/>
  </r>
  <r>
    <x v="1"/>
    <n v="8.70538619275461"/>
    <n v="62.961"/>
    <n v="8.1862"/>
    <n v="9.4164"/>
    <x v="41"/>
    <n v="10.5413"/>
    <n v="39.808954203691"/>
    <x v="261"/>
  </r>
  <r>
    <x v="1"/>
    <n v="9.95498362445415"/>
    <n v="79.631"/>
    <n v="5.708"/>
    <n v="8.8691"/>
    <x v="157"/>
    <n v="12.4027"/>
    <n v="44.4435043668122"/>
    <x v="1379"/>
  </r>
  <r>
    <x v="1"/>
    <n v="5.09548444444444"/>
    <n v="80.1634"/>
    <n v="5.5285"/>
    <n v="9.0756"/>
    <x v="62"/>
    <n v="6.5267"/>
    <n v="29.8888888888888"/>
    <x v="495"/>
  </r>
  <r>
    <x v="1"/>
    <n v="13.3541520290732"/>
    <n v="33.1247"/>
    <n v="13.493"/>
    <n v="14.587"/>
    <x v="261"/>
    <n v="13.9465"/>
    <n v="51.0345245305875"/>
    <x v="1555"/>
  </r>
  <r>
    <x v="1"/>
    <n v="13.2256433545261"/>
    <n v="40.2226"/>
    <n v="12.7143"/>
    <n v="16.9839"/>
    <x v="351"/>
    <n v="13.3181"/>
    <n v="52.5414774447472"/>
    <x v="731"/>
  </r>
  <r>
    <x v="1"/>
    <n v="5.94516865079365"/>
    <n v="69.57"/>
    <n v="6.6473"/>
    <n v="9.6206"/>
    <x v="232"/>
    <n v="8.2417"/>
    <n v="32.0873015873015"/>
    <x v="64"/>
  </r>
  <r>
    <x v="1"/>
    <n v="4.6528164556962"/>
    <n v="72.2321"/>
    <n v="5.6376"/>
    <n v="8.507"/>
    <x v="157"/>
    <n v="7.6049"/>
    <n v="27.5965189873417"/>
    <x v="3"/>
  </r>
  <r>
    <x v="1"/>
    <n v="10.3220899854862"/>
    <n v="73.4631"/>
    <n v="9.0896"/>
    <n v="12.1746"/>
    <x v="132"/>
    <n v="7.3856"/>
    <n v="39.870343492985"/>
    <x v="1431"/>
  </r>
  <r>
    <x v="1"/>
    <n v="11.2274683544303"/>
    <n v="65.339"/>
    <n v="10.0336"/>
    <n v="12.0116"/>
    <x v="63"/>
    <n v="8.9546"/>
    <n v="40.1556962025316"/>
    <x v="1102"/>
  </r>
  <r>
    <x v="1"/>
    <n v="11.9017723004694"/>
    <n v="44.6318"/>
    <n v="11.7377"/>
    <n v="14.6156"/>
    <x v="343"/>
    <n v="12.4595"/>
    <n v="47.4544600938967"/>
    <x v="401"/>
  </r>
  <r>
    <x v="1"/>
    <n v="12.3108478168715"/>
    <n v="62.155"/>
    <n v="10.57"/>
    <n v="14.8511"/>
    <x v="507"/>
    <n v="10.0966"/>
    <n v="48.9972445951674"/>
    <x v="124"/>
  </r>
  <r>
    <x v="1"/>
    <n v="2.79151068080528"/>
    <n v="90.3578"/>
    <n v="2.8737"/>
    <n v="5.894"/>
    <x v="465"/>
    <n v="5.5477"/>
    <n v="18.0545566313201"/>
    <x v="1062"/>
  </r>
  <r>
    <x v="1"/>
    <n v="9.63040883458646"/>
    <n v="62.9927"/>
    <n v="8.8664"/>
    <n v="12.4308"/>
    <x v="709"/>
    <n v="10.2882"/>
    <n v="39.4104010025062"/>
    <x v="1463"/>
  </r>
  <r>
    <x v="1"/>
    <n v="11.761612590799"/>
    <n v="58.9777"/>
    <n v="10.2679"/>
    <n v="13.7167"/>
    <x v="909"/>
    <n v="11.1082"/>
    <n v="44.4612590799031"/>
    <x v="529"/>
  </r>
  <r>
    <x v="1"/>
    <n v="5.38026548672566"/>
    <n v="74.0805"/>
    <n v="5.7338"/>
    <n v="8.8858"/>
    <x v="1414"/>
    <n v="8.0067"/>
    <n v="32.5389380530973"/>
    <x v="390"/>
  </r>
  <r>
    <x v="1"/>
    <n v="4.13839086047642"/>
    <n v="84.7134"/>
    <n v="4.9799"/>
    <n v="8.8346"/>
    <x v="32"/>
    <n v="5.1658"/>
    <n v="27.4584346135148"/>
    <x v="471"/>
  </r>
  <r>
    <x v="1"/>
    <n v="10.1416577540106"/>
    <n v="64.0539"/>
    <n v="8.6653"/>
    <n v="11.4327"/>
    <x v="92"/>
    <n v="11.0404"/>
    <n v="38.3460091107149"/>
    <x v="1471"/>
  </r>
  <r>
    <x v="1"/>
    <n v="5.87409090909091"/>
    <n v="74.4675"/>
    <n v="6.9717"/>
    <n v="10.4788"/>
    <x v="102"/>
    <n v="6.2095"/>
    <n v="32.560606060606"/>
    <x v="712"/>
  </r>
  <r>
    <x v="1"/>
    <n v="3.68100917431192"/>
    <n v="93.3201"/>
    <n v="2.9509"/>
    <n v="5.0939"/>
    <x v="20"/>
    <n v="6.0344"/>
    <n v="20.991743119266"/>
    <x v="386"/>
  </r>
  <r>
    <x v="1"/>
    <n v="2.73070871406284"/>
    <n v="89.0519"/>
    <n v="3.1133"/>
    <n v="5.0981"/>
    <x v="1665"/>
    <n v="5.4119"/>
    <n v="22.1056607978604"/>
    <x v="2360"/>
  </r>
  <r>
    <x v="1"/>
    <n v="3.37162619988706"/>
    <n v="87.7675"/>
    <n v="4.3443"/>
    <n v="7.4344"/>
    <x v="37"/>
    <n v="4.6018"/>
    <n v="24.4302653867871"/>
    <x v="92"/>
  </r>
  <r>
    <x v="1"/>
    <n v="10.1702148997134"/>
    <n v="57.4963"/>
    <n v="9.5748"/>
    <n v="11.4499"/>
    <x v="520"/>
    <n v="11.087"/>
    <n v="41.23223495702"/>
    <x v="1430"/>
  </r>
  <r>
    <x v="1"/>
    <n v="11.2074375"/>
    <n v="67.3019"/>
    <n v="8.8406"/>
    <n v="13.125"/>
    <x v="304"/>
    <n v="11.0088"/>
    <n v="43.125"/>
    <x v="841"/>
  </r>
  <r>
    <x v="1"/>
    <n v="7.099"/>
    <n v="81.4898"/>
    <n v="6.5512"/>
    <n v="9.2333"/>
    <x v="210"/>
    <n v="6.5527"/>
    <n v="29.4166666666666"/>
    <x v="7"/>
  </r>
  <r>
    <x v="1"/>
    <n v="9.27066044776119"/>
    <n v="71.4366"/>
    <n v="8.4968"/>
    <n v="12.1959"/>
    <x v="23"/>
    <n v="8.0678"/>
    <n v="40.9375"/>
    <x v="1336"/>
  </r>
  <r>
    <x v="1"/>
    <n v="12.3946857142857"/>
    <n v="50.289"/>
    <n v="11.5685"/>
    <n v="15.1048"/>
    <x v="533"/>
    <n v="11.7003"/>
    <n v="46.7619047619047"/>
    <x v="590"/>
  </r>
  <r>
    <x v="1"/>
    <n v="11.1208697991391"/>
    <n v="51.8399"/>
    <n v="10.8219"/>
    <n v="14.0591"/>
    <x v="923"/>
    <n v="11.287"/>
    <n v="44.5989956958393"/>
    <x v="1689"/>
  </r>
  <r>
    <x v="1"/>
    <n v="18.847"/>
    <n v="36.325"/>
    <n v="15.6456"/>
    <n v="16.8889"/>
    <x v="350"/>
    <n v="14.8097"/>
    <n v="56.6666666666666"/>
    <x v="453"/>
  </r>
  <r>
    <x v="1"/>
    <n v="9.54435888252149"/>
    <n v="70.7641"/>
    <n v="8.808"/>
    <n v="11.5903"/>
    <x v="93"/>
    <n v="7.9204"/>
    <n v="39.864075931232"/>
    <x v="849"/>
  </r>
  <r>
    <x v="1"/>
    <n v="12.8450415601023"/>
    <n v="56.5373"/>
    <n v="11.4445"/>
    <n v="13.5602"/>
    <x v="744"/>
    <n v="10.5545"/>
    <n v="45.6651214833759"/>
    <x v="1573"/>
  </r>
  <r>
    <x v="1"/>
    <n v="3.22867293625914"/>
    <n v="84.9218"/>
    <n v="4.0561"/>
    <n v="7.6389"/>
    <x v="70"/>
    <n v="5.5665"/>
    <n v="26.3073145245559"/>
    <x v="66"/>
  </r>
  <r>
    <x v="1"/>
    <n v="8.35614583333333"/>
    <n v="76.3525"/>
    <n v="7.0814"/>
    <n v="9.8389"/>
    <x v="95"/>
    <n v="8.527"/>
    <n v="35.7083333333333"/>
    <x v="283"/>
  </r>
  <r>
    <x v="1"/>
    <n v="20.584318936877"/>
    <n v="48.2352"/>
    <n v="17.2139"/>
    <n v="21.5854"/>
    <x v="1074"/>
    <n v="9.1561"/>
    <n v="58.9468438538205"/>
    <x v="405"/>
  </r>
  <r>
    <x v="1"/>
    <n v="6.00201707891637"/>
    <n v="79.1767"/>
    <n v="5.1451"/>
    <n v="7.8262"/>
    <x v="233"/>
    <n v="8.5875"/>
    <n v="29.8128680800942"/>
    <x v="530"/>
  </r>
  <r>
    <x v="1"/>
    <n v="5.5111475409836"/>
    <n v="83.8726"/>
    <n v="5.3493"/>
    <n v="8.3951"/>
    <x v="3"/>
    <n v="6.3882"/>
    <n v="27.2718579234972"/>
    <x v="568"/>
  </r>
  <r>
    <x v="1"/>
    <n v="10.4122058823529"/>
    <n v="53.0381"/>
    <n v="10.0849"/>
    <n v="13.8588"/>
    <x v="231"/>
    <n v="11.6254"/>
    <n v="44.5735294117647"/>
    <x v="1796"/>
  </r>
  <r>
    <x v="1"/>
    <n v="49.4547368421052"/>
    <n v="-24.3563"/>
    <n v="40.2572"/>
    <n v="44.3158"/>
    <x v="1297"/>
    <n v="13.1275"/>
    <n v="117.807017543859"/>
    <x v="2417"/>
  </r>
  <r>
    <x v="1"/>
    <n v="10.1794699777613"/>
    <n v="69.2917"/>
    <n v="9.1645"/>
    <n v="10.5647"/>
    <x v="69"/>
    <n v="8.3715"/>
    <n v="37.4445268099827"/>
    <x v="706"/>
  </r>
  <r>
    <x v="1"/>
    <n v="8.89618212669682"/>
    <n v="65.3741"/>
    <n v="8.7003"/>
    <n v="12.5976"/>
    <x v="577"/>
    <n v="9.0137"/>
    <n v="40.1478129713423"/>
    <x v="265"/>
  </r>
  <r>
    <x v="1"/>
    <n v="10.6989179104477"/>
    <n v="66.4286"/>
    <n v="10.2356"/>
    <n v="14.2291"/>
    <x v="514"/>
    <n v="7.4744"/>
    <n v="39.5528606965174"/>
    <x v="186"/>
  </r>
  <r>
    <x v="1"/>
    <n v="14.3656502107164"/>
    <n v="56.2706"/>
    <n v="12.2312"/>
    <n v="15.3527"/>
    <x v="231"/>
    <n v="10.7045"/>
    <n v="53.2823600240818"/>
    <x v="1253"/>
  </r>
  <r>
    <x v="1"/>
    <n v="11.7546210221793"/>
    <n v="43.2791"/>
    <n v="11.6798"/>
    <n v="13.7338"/>
    <x v="750"/>
    <n v="12.8083"/>
    <n v="49.0887174541947"/>
    <x v="1955"/>
  </r>
  <r>
    <x v="1"/>
    <n v="10.9426767676767"/>
    <n v="67.2047"/>
    <n v="10.0342"/>
    <n v="13.5364"/>
    <x v="352"/>
    <n v="7.9956"/>
    <n v="44.9520202020202"/>
    <x v="550"/>
  </r>
  <r>
    <x v="1"/>
    <n v="7.00601851851852"/>
    <n v="81.7706"/>
    <n v="6.3257"/>
    <n v="9.5457"/>
    <x v="193"/>
    <n v="6.8387"/>
    <n v="28.8024691358024"/>
    <x v="278"/>
  </r>
  <r>
    <x v="1"/>
    <n v="7.31387733614109"/>
    <n v="65.2113"/>
    <n v="7.5303"/>
    <n v="10.408"/>
    <x v="1400"/>
    <n v="9.4579"/>
    <n v="34.1624111608317"/>
    <x v="1321"/>
  </r>
  <r>
    <x v="1"/>
    <n v="5.39348920863309"/>
    <n v="80.1294"/>
    <n v="5.536"/>
    <n v="8.7255"/>
    <x v="36"/>
    <n v="6.8941"/>
    <n v="29.3676258992805"/>
    <x v="515"/>
  </r>
  <r>
    <x v="1"/>
    <n v="14.8414257294429"/>
    <n v="41.8246"/>
    <n v="14.0759"/>
    <n v="18.2939"/>
    <x v="1666"/>
    <n v="11.7"/>
    <n v="54.0680813439434"/>
    <x v="819"/>
  </r>
  <r>
    <x v="1"/>
    <n v="6.69628205128205"/>
    <n v="67.9892"/>
    <n v="6.7"/>
    <n v="10.1979"/>
    <x v="364"/>
    <n v="9.4649"/>
    <n v="34.6450477626948"/>
    <x v="134"/>
  </r>
  <r>
    <x v="1"/>
    <n v="6.6345830209895"/>
    <n v="71.193"/>
    <n v="6.4818"/>
    <n v="9.4237"/>
    <x v="886"/>
    <n v="8.9971"/>
    <n v="34.1570464767616"/>
    <x v="1333"/>
  </r>
  <r>
    <x v="1"/>
    <n v="9.08417298626768"/>
    <n v="66.4841"/>
    <n v="8.1802"/>
    <n v="10.6554"/>
    <x v="393"/>
    <n v="10.026"/>
    <n v="41.2725968436154"/>
    <x v="723"/>
  </r>
  <r>
    <x v="1"/>
    <n v="15.1514197671764"/>
    <n v="44.7112"/>
    <n v="13.463"/>
    <n v="16.8974"/>
    <x v="1578"/>
    <n v="12.5801"/>
    <n v="52.3325724720383"/>
    <x v="356"/>
  </r>
  <r>
    <x v="1"/>
    <n v="24.3493831168831"/>
    <n v="25.3867"/>
    <n v="20.6492"/>
    <n v="23.574"/>
    <x v="826"/>
    <n v="13.255"/>
    <n v="67.3766233766233"/>
    <x v="1824"/>
  </r>
  <r>
    <x v="1"/>
    <n v="7.66277731902009"/>
    <n v="71.7695"/>
    <n v="7.3421"/>
    <n v="10.4055"/>
    <x v="189"/>
    <n v="8.4586"/>
    <n v="34.97330030278"/>
    <x v="1244"/>
  </r>
  <r>
    <x v="1"/>
    <n v="2.93632279801058"/>
    <n v="90.9207"/>
    <n v="3.5048"/>
    <n v="6.1891"/>
    <x v="462"/>
    <n v="4.7575"/>
    <n v="25.0667415369805"/>
    <x v="266"/>
  </r>
  <r>
    <x v="1"/>
    <n v="7.59117527862208"/>
    <n v="61.0762"/>
    <n v="8.6325"/>
    <n v="11.373"/>
    <x v="23"/>
    <n v="8.7812"/>
    <n v="37.2472137791286"/>
    <x v="1194"/>
  </r>
  <r>
    <x v="1"/>
    <n v="10.1803214285714"/>
    <n v="59.7554"/>
    <n v="9.2721"/>
    <n v="12.8571"/>
    <x v="304"/>
    <n v="11.0732"/>
    <n v="40"/>
    <x v="849"/>
  </r>
  <r>
    <x v="1"/>
    <n v="8.90473224043715"/>
    <n v="69.1436"/>
    <n v="8.6666"/>
    <n v="11.2809"/>
    <x v="102"/>
    <n v="7.9454"/>
    <n v="36.0710382513661"/>
    <x v="110"/>
  </r>
  <r>
    <x v="1"/>
    <n v="3.30432692307692"/>
    <n v="85.9223"/>
    <n v="4.256"/>
    <n v="6.4667"/>
    <x v="45"/>
    <n v="5.1279"/>
    <n v="27.0641025641025"/>
    <x v="813"/>
  </r>
  <r>
    <x v="1"/>
    <n v="8.03027852837248"/>
    <n v="70.9601"/>
    <n v="7.4974"/>
    <n v="10.8991"/>
    <x v="669"/>
    <n v="8.83"/>
    <n v="35.728330908335"/>
    <x v="414"/>
  </r>
  <r>
    <x v="1"/>
    <n v="9.2385119047619"/>
    <n v="64.0098"/>
    <n v="8.9686"/>
    <n v="13.181"/>
    <x v="253"/>
    <n v="9.2732"/>
    <n v="39.2023809523809"/>
    <x v="330"/>
  </r>
  <r>
    <x v="1"/>
    <n v="5.50332604470359"/>
    <n v="86.2706"/>
    <n v="4.7768"/>
    <n v="7.6992"/>
    <x v="278"/>
    <n v="6.8457"/>
    <n v="27.7027453838678"/>
    <x v="142"/>
  </r>
  <r>
    <x v="1"/>
    <n v="6.41664454108491"/>
    <n v="74.3015"/>
    <n v="6.6514"/>
    <n v="10.7163"/>
    <x v="669"/>
    <n v="7.5861"/>
    <n v="33.0164797436484"/>
    <x v="395"/>
  </r>
  <r>
    <x v="1"/>
    <n v="14.8937323943661"/>
    <n v="48.1301"/>
    <n v="13.6015"/>
    <n v="16.5713"/>
    <x v="838"/>
    <n v="10.8101"/>
    <n v="49.5267605633802"/>
    <x v="124"/>
  </r>
  <r>
    <x v="1"/>
    <n v="13.1906115107913"/>
    <n v="62.0648"/>
    <n v="11.5088"/>
    <n v="14.2855"/>
    <x v="216"/>
    <n v="9.0326"/>
    <n v="46.8647482014388"/>
    <x v="1209"/>
  </r>
  <r>
    <x v="1"/>
    <n v="7.94746698679471"/>
    <n v="75.906"/>
    <n v="6.9683"/>
    <n v="9.7748"/>
    <x v="213"/>
    <n v="8.3893"/>
    <n v="33.9607843137254"/>
    <x v="540"/>
  </r>
  <r>
    <x v="1"/>
    <n v="9.53896825396825"/>
    <n v="64.7801"/>
    <n v="8.9191"/>
    <n v="12.4277"/>
    <x v="591"/>
    <n v="9.5228"/>
    <n v="38.4767195767195"/>
    <x v="1063"/>
  </r>
  <r>
    <x v="1"/>
    <n v="5.95052542372881"/>
    <n v="78.5858"/>
    <n v="5.9625"/>
    <n v="9.6966"/>
    <x v="283"/>
    <n v="7.1836"/>
    <n v="32.3771186440677"/>
    <x v="37"/>
  </r>
  <r>
    <x v="1"/>
    <n v="10.8734051036682"/>
    <n v="53.5542"/>
    <n v="10.1164"/>
    <n v="13.8566"/>
    <x v="231"/>
    <n v="11.9839"/>
    <n v="41.8185805422647"/>
    <x v="255"/>
  </r>
  <r>
    <x v="1"/>
    <n v="4.12228260869565"/>
    <n v="83.0932"/>
    <n v="5.0978"/>
    <n v="7.549"/>
    <x v="174"/>
    <n v="5.3513"/>
    <n v="25.031884057971"/>
    <x v="289"/>
  </r>
  <r>
    <x v="1"/>
    <n v="6.32015944152374"/>
    <n v="87.1287"/>
    <n v="2.8214"/>
    <n v="7.1426"/>
    <x v="1667"/>
    <n v="10.2403"/>
    <n v="40.4713436180298"/>
    <x v="2418"/>
  </r>
  <r>
    <x v="1"/>
    <n v="11.0963646131805"/>
    <n v="62.2798"/>
    <n v="9.9914"/>
    <n v="12.6218"/>
    <x v="487"/>
    <n v="9.8613"/>
    <n v="44.162070200573"/>
    <x v="1180"/>
  </r>
  <r>
    <x v="1"/>
    <n v="9.31312461632904"/>
    <n v="64.6637"/>
    <n v="9.2362"/>
    <n v="13.3483"/>
    <x v="253"/>
    <n v="8.5787"/>
    <n v="39.4481276856967"/>
    <x v="714"/>
  </r>
  <r>
    <x v="1"/>
    <n v="8.61125769230769"/>
    <n v="57.9746"/>
    <n v="8.995"/>
    <n v="12.7538"/>
    <x v="380"/>
    <n v="10.198"/>
    <n v="40.3846153846153"/>
    <x v="285"/>
  </r>
  <r>
    <x v="1"/>
    <n v="10.6156156156156"/>
    <n v="62.5008"/>
    <n v="9.6483"/>
    <n v="13.4114"/>
    <x v="253"/>
    <n v="9.9619"/>
    <n v="42.1771771771771"/>
    <x v="848"/>
  </r>
  <r>
    <x v="1"/>
    <n v="15.7916019760056"/>
    <n v="45.2194"/>
    <n v="13.201"/>
    <n v="14.5875"/>
    <x v="697"/>
    <n v="13.8263"/>
    <n v="56.6523171018583"/>
    <x v="1920"/>
  </r>
  <r>
    <x v="1"/>
    <n v="11.6595230524642"/>
    <n v="52.8124"/>
    <n v="10.7593"/>
    <n v="13.8413"/>
    <x v="750"/>
    <n v="11.8001"/>
    <n v="44.5131602190425"/>
    <x v="1689"/>
  </r>
  <r>
    <x v="1"/>
    <n v="7.09207619047618"/>
    <n v="56.7328"/>
    <n v="8.2446"/>
    <n v="9.6952"/>
    <x v="200"/>
    <n v="10.0015"/>
    <n v="40.5238095238095"/>
    <x v="2419"/>
  </r>
  <r>
    <x v="1"/>
    <n v="7.85225682593856"/>
    <n v="73.9079"/>
    <n v="7.5"/>
    <n v="10.8745"/>
    <x v="158"/>
    <n v="7.73"/>
    <n v="34.3534556313993"/>
    <x v="103"/>
  </r>
  <r>
    <x v="1"/>
    <n v="6.52362297496318"/>
    <n v="77.4262"/>
    <n v="5.9024"/>
    <n v="8.8418"/>
    <x v="56"/>
    <n v="8.3275"/>
    <n v="33.4447717231222"/>
    <x v="438"/>
  </r>
  <r>
    <x v="1"/>
    <n v="12.5659058823529"/>
    <n v="57.9561"/>
    <n v="11.021"/>
    <n v="14.0118"/>
    <x v="906"/>
    <n v="10.7258"/>
    <n v="49.5294117647058"/>
    <x v="1334"/>
  </r>
  <r>
    <x v="1"/>
    <n v="10.0984295175023"/>
    <n v="61.6817"/>
    <n v="10.0149"/>
    <n v="12.6021"/>
    <x v="273"/>
    <n v="8.7487"/>
    <n v="40.1144749290444"/>
    <x v="265"/>
  </r>
  <r>
    <x v="1"/>
    <n v="3.77191071428571"/>
    <n v="73.6225"/>
    <n v="5.8296"/>
    <n v="8.5714"/>
    <x v="56"/>
    <n v="5.9449"/>
    <n v="30.1785714285714"/>
    <x v="81"/>
  </r>
  <r>
    <x v="1"/>
    <n v="8.32131026323573"/>
    <n v="73.6143"/>
    <n v="7.7549"/>
    <n v="10.6628"/>
    <x v="572"/>
    <n v="7.8515"/>
    <n v="37.3145026126392"/>
    <x v="937"/>
  </r>
  <r>
    <x v="1"/>
    <n v="8.31856234096692"/>
    <n v="67.6956"/>
    <n v="8.1564"/>
    <n v="10.0401"/>
    <x v="39"/>
    <n v="8.7626"/>
    <n v="36.5506361323155"/>
    <x v="14"/>
  </r>
  <r>
    <x v="1"/>
    <n v="7.82674603174603"/>
    <n v="74.4769"/>
    <n v="6.5425"/>
    <n v="9.069"/>
    <x v="192"/>
    <n v="9.5164"/>
    <n v="34.7025898078529"/>
    <x v="584"/>
  </r>
  <r>
    <x v="1"/>
    <n v="7.7886374187558"/>
    <n v="66.7554"/>
    <n v="7.6644"/>
    <n v="10.5516"/>
    <x v="434"/>
    <n v="9.3803"/>
    <n v="36.4068012999071"/>
    <x v="1294"/>
  </r>
  <r>
    <x v="1"/>
    <n v="15.5375746268656"/>
    <n v="50.2076"/>
    <n v="12.9142"/>
    <n v="14.8991"/>
    <x v="287"/>
    <n v="12.5526"/>
    <n v="58.8895522388059"/>
    <x v="951"/>
  </r>
  <r>
    <x v="1"/>
    <n v="16.0639285714285"/>
    <n v="43.4579"/>
    <n v="14.1538"/>
    <n v="18.1048"/>
    <x v="691"/>
    <n v="12.5085"/>
    <n v="54.7857142857142"/>
    <x v="859"/>
  </r>
  <r>
    <x v="1"/>
    <n v="8.68573490404119"/>
    <n v="60.6369"/>
    <n v="8.5881"/>
    <n v="12.3409"/>
    <x v="1668"/>
    <n v="10.3624"/>
    <n v="39.6757684506163"/>
    <x v="2420"/>
  </r>
  <r>
    <x v="1"/>
    <n v="5.63946078431372"/>
    <n v="67.1875"/>
    <n v="6.7035"/>
    <n v="10.7098"/>
    <x v="53"/>
    <n v="8.3178"/>
    <n v="27.8774509803921"/>
    <x v="375"/>
  </r>
  <r>
    <x v="1"/>
    <n v="10.6985162393162"/>
    <n v="56.5326"/>
    <n v="9.8597"/>
    <n v="12.6376"/>
    <x v="617"/>
    <n v="11.4266"/>
    <n v="42.6709401709401"/>
    <x v="848"/>
  </r>
  <r>
    <x v="1"/>
    <n v="6.11924777667984"/>
    <n v="75.9375"/>
    <n v="6.4696"/>
    <n v="9.8717"/>
    <x v="572"/>
    <n v="7.1217"/>
    <n v="32.3498023715415"/>
    <x v="144"/>
  </r>
  <r>
    <x v="1"/>
    <n v="6.51403353057199"/>
    <n v="75.402"/>
    <n v="6.241"/>
    <n v="8.4736"/>
    <x v="24"/>
    <n v="8.2089"/>
    <n v="31.2430966469428"/>
    <x v="118"/>
  </r>
  <r>
    <x v="1"/>
    <n v="19.4396666666666"/>
    <n v="40.34"/>
    <n v="16.5761"/>
    <n v="19.4"/>
    <x v="351"/>
    <n v="11.9659"/>
    <n v="61.5555555555555"/>
    <x v="1588"/>
  </r>
  <r>
    <x v="1"/>
    <n v="5.29004275394368"/>
    <n v="77.2883"/>
    <n v="6.3002"/>
    <n v="9.496"/>
    <x v="41"/>
    <n v="6.0466"/>
    <n v="27.7648533097449"/>
    <x v="148"/>
  </r>
  <r>
    <x v="1"/>
    <n v="10.8049865591397"/>
    <n v="49.6521"/>
    <n v="10.6658"/>
    <n v="14.0001"/>
    <x v="862"/>
    <n v="11.8873"/>
    <n v="46.4697580645161"/>
    <x v="1240"/>
  </r>
  <r>
    <x v="1"/>
    <n v="10.420423682781"/>
    <n v="60.0633"/>
    <n v="9.5486"/>
    <n v="13.1417"/>
    <x v="675"/>
    <n v="10.6869"/>
    <n v="41.2191743617599"/>
    <x v="1183"/>
  </r>
  <r>
    <x v="1"/>
    <n v="22.8134371395617"/>
    <n v="37.3396"/>
    <n v="20.0171"/>
    <n v="22.8653"/>
    <x v="300"/>
    <n v="8.788"/>
    <n v="64.775663206459"/>
    <x v="453"/>
  </r>
  <r>
    <x v="1"/>
    <n v="9.13267994310099"/>
    <n v="63.5989"/>
    <n v="9.2264"/>
    <n v="12.33"/>
    <x v="737"/>
    <n v="8.7028"/>
    <n v="38.1223328591749"/>
    <x v="290"/>
  </r>
  <r>
    <x v="1"/>
    <n v="9.85450549450549"/>
    <n v="59.4587"/>
    <n v="9.349"/>
    <n v="9.9721"/>
    <x v="41"/>
    <n v="10.5904"/>
    <n v="42.7440717177559"/>
    <x v="852"/>
  </r>
  <r>
    <x v="1"/>
    <n v="29.9091638795986"/>
    <n v="22.2089"/>
    <n v="25.0176"/>
    <n v="28.4685"/>
    <x v="468"/>
    <n v="10.5087"/>
    <n v="79.866889632107"/>
    <x v="219"/>
  </r>
  <r>
    <x v="1"/>
    <n v="6.86108695652173"/>
    <n v="67.1558"/>
    <n v="7.284"/>
    <n v="9.7921"/>
    <x v="51"/>
    <n v="8.8452"/>
    <n v="33.3973968429797"/>
    <x v="698"/>
  </r>
  <r>
    <x v="1"/>
    <n v="6.19970904742925"/>
    <n v="78.2356"/>
    <n v="6.0352"/>
    <n v="9.2545"/>
    <x v="171"/>
    <n v="7.4483"/>
    <n v="30.9083300119569"/>
    <x v="194"/>
  </r>
  <r>
    <x v="1"/>
    <n v="5.44228291316526"/>
    <n v="85.1581"/>
    <n v="5.3232"/>
    <n v="7.8593"/>
    <x v="97"/>
    <n v="5.993"/>
    <n v="24.2700280112044"/>
    <x v="11"/>
  </r>
  <r>
    <x v="1"/>
    <n v="11.0954893886601"/>
    <n v="68.6336"/>
    <n v="10.168"/>
    <n v="12.9451"/>
    <x v="246"/>
    <n v="7.4106"/>
    <n v="38.9828951536268"/>
    <x v="865"/>
  </r>
  <r>
    <x v="1"/>
    <n v="7.44767647058823"/>
    <n v="78.3559"/>
    <n v="6.5535"/>
    <n v="8.9176"/>
    <x v="70"/>
    <n v="7.9182"/>
    <n v="33.7647058823529"/>
    <x v="34"/>
  </r>
  <r>
    <x v="1"/>
    <n v="3.18323943661971"/>
    <n v="101.8643"/>
    <n v="2.579"/>
    <n v="6.2434"/>
    <x v="20"/>
    <n v="3.9882"/>
    <n v="24.0591549295774"/>
    <x v="32"/>
  </r>
  <r>
    <x v="1"/>
    <n v="2.97720632411067"/>
    <n v="90.718"/>
    <n v="3.5763"/>
    <n v="6.3826"/>
    <x v="702"/>
    <n v="4.7369"/>
    <n v="25.7747035573122"/>
    <x v="576"/>
  </r>
  <r>
    <x v="1"/>
    <n v="7.16405153508771"/>
    <n v="70.7185"/>
    <n v="7.1612"/>
    <n v="9.1187"/>
    <x v="387"/>
    <n v="8.5009"/>
    <n v="33.2134502923976"/>
    <x v="890"/>
  </r>
  <r>
    <x v="1"/>
    <n v="13.978181114551"/>
    <n v="42.3304"/>
    <n v="12.9082"/>
    <n v="16.2043"/>
    <x v="1669"/>
    <n v="13.1604"/>
    <n v="53.1424148606811"/>
    <x v="2157"/>
  </r>
  <r>
    <x v="1"/>
    <n v="10.0710857142857"/>
    <n v="67.491"/>
    <n v="9.1691"/>
    <n v="12.4381"/>
    <x v="260"/>
    <n v="8.7945"/>
    <n v="41.4285714285714"/>
    <x v="972"/>
  </r>
  <r>
    <x v="1"/>
    <n v="11.4072176560121"/>
    <n v="52.9791"/>
    <n v="10.9074"/>
    <n v="12.7139"/>
    <x v="43"/>
    <n v="11.1055"/>
    <n v="44.9353120243531"/>
    <x v="550"/>
  </r>
  <r>
    <x v="1"/>
    <n v="25.1320238095238"/>
    <n v="20.6828"/>
    <n v="21.8732"/>
    <n v="26.539"/>
    <x v="970"/>
    <n v="12.8382"/>
    <n v="76.2239858906525"/>
    <x v="1313"/>
  </r>
  <r>
    <x v="1"/>
    <n v="5.95651515151515"/>
    <n v="73.3802"/>
    <n v="6.6679"/>
    <n v="8.7455"/>
    <x v="193"/>
    <n v="7.2317"/>
    <n v="32.4696969696969"/>
    <x v="501"/>
  </r>
  <r>
    <x v="1"/>
    <n v="9.64668690958164"/>
    <n v="66.0644"/>
    <n v="9.1581"/>
    <n v="12.6058"/>
    <x v="352"/>
    <n v="8.7348"/>
    <n v="41.2311066126855"/>
    <x v="255"/>
  </r>
  <r>
    <x v="1"/>
    <n v="7.68818129661503"/>
    <n v="77.1024"/>
    <n v="7.4145"/>
    <n v="10.1216"/>
    <x v="362"/>
    <n v="6.7387"/>
    <n v="31.5691336775674"/>
    <x v="217"/>
  </r>
  <r>
    <x v="1"/>
    <n v="8.31559623782331"/>
    <n v="70.737"/>
    <n v="7.7691"/>
    <n v="9.8409"/>
    <x v="171"/>
    <n v="8.6804"/>
    <n v="34.6459523009741"/>
    <x v="74"/>
  </r>
  <r>
    <x v="1"/>
    <n v="10.293871657754"/>
    <n v="52.2872"/>
    <n v="9.985"/>
    <n v="14.0342"/>
    <x v="923"/>
    <n v="11.9025"/>
    <n v="46.3582887700534"/>
    <x v="1689"/>
  </r>
  <r>
    <x v="1"/>
    <n v="14.2801725790987"/>
    <n v="34.7669"/>
    <n v="13.698"/>
    <n v="17.9103"/>
    <x v="243"/>
    <n v="14.1381"/>
    <n v="52.1581975071907"/>
    <x v="464"/>
  </r>
  <r>
    <x v="1"/>
    <n v="8.68728918140682"/>
    <n v="64.0423"/>
    <n v="8.5061"/>
    <n v="11.3448"/>
    <x v="92"/>
    <n v="9.5602"/>
    <n v="38.5018510900863"/>
    <x v="1471"/>
  </r>
  <r>
    <x v="1"/>
    <n v="38.5842491467576"/>
    <n v="-8.995"/>
    <n v="32.7113"/>
    <n v="35.7164"/>
    <x v="946"/>
    <n v="13.0394"/>
    <n v="97.4820819112628"/>
    <x v="2277"/>
  </r>
  <r>
    <x v="1"/>
    <n v="28.2200943396226"/>
    <n v="20.0211"/>
    <n v="23.6335"/>
    <n v="28.1182"/>
    <x v="1670"/>
    <n v="12.5839"/>
    <n v="80.3584905660377"/>
    <x v="960"/>
  </r>
  <r>
    <x v="1"/>
    <n v="14.1821370921905"/>
    <n v="51.0898"/>
    <n v="12.1871"/>
    <n v="15.7949"/>
    <x v="1334"/>
    <n v="12.2662"/>
    <n v="53.5260884392406"/>
    <x v="2023"/>
  </r>
  <r>
    <x v="1"/>
    <n v="34.4040733590733"/>
    <n v="9.4775"/>
    <n v="28.0231"/>
    <n v="32.0776"/>
    <x v="340"/>
    <n v="13.073"/>
    <n v="91.777027027027"/>
    <x v="2421"/>
  </r>
  <r>
    <x v="1"/>
    <n v="7.69952391851682"/>
    <n v="75.289"/>
    <n v="6.5137"/>
    <n v="8.3817"/>
    <x v="254"/>
    <n v="9.1904"/>
    <n v="32.2382696269169"/>
    <x v="91"/>
  </r>
  <r>
    <x v="1"/>
    <n v="6.53827564971055"/>
    <n v="77.6581"/>
    <n v="6.2404"/>
    <n v="8.972"/>
    <x v="633"/>
    <n v="7.6241"/>
    <n v="31.7784209878063"/>
    <x v="1174"/>
  </r>
  <r>
    <x v="1"/>
    <n v="6.30403651115618"/>
    <n v="80.1088"/>
    <n v="5.0523"/>
    <n v="8.3233"/>
    <x v="400"/>
    <n v="8.9035"/>
    <n v="34.6012749927557"/>
    <x v="395"/>
  </r>
  <r>
    <x v="1"/>
    <n v="8.86345085265376"/>
    <n v="72.2147"/>
    <n v="7.6731"/>
    <n v="9.5688"/>
    <x v="400"/>
    <n v="9.1301"/>
    <n v="37.277064571757"/>
    <x v="1106"/>
  </r>
  <r>
    <x v="1"/>
    <n v="13.6618993506493"/>
    <n v="51.6661"/>
    <n v="12.0307"/>
    <n v="15.0276"/>
    <x v="321"/>
    <n v="11.7913"/>
    <n v="53.4131493506493"/>
    <x v="1850"/>
  </r>
  <r>
    <x v="1"/>
    <n v="10.1711836283185"/>
    <n v="65.2925"/>
    <n v="9.4159"/>
    <n v="13.0768"/>
    <x v="821"/>
    <n v="9.0545"/>
    <n v="44.4913348082595"/>
    <x v="1614"/>
  </r>
  <r>
    <x v="1"/>
    <n v="9.56047065337762"/>
    <n v="75.9767"/>
    <n v="8.8935"/>
    <n v="13.4885"/>
    <x v="306"/>
    <n v="6.0748"/>
    <n v="38.0401439645625"/>
    <x v="534"/>
  </r>
  <r>
    <x v="1"/>
    <n v="24.7952438498057"/>
    <n v="30.7898"/>
    <n v="20.7119"/>
    <n v="23.9898"/>
    <x v="314"/>
    <n v="11.8055"/>
    <n v="71.7570133793698"/>
    <x v="1728"/>
  </r>
  <r>
    <x v="1"/>
    <n v="12.4832581453634"/>
    <n v="53.0892"/>
    <n v="11.3613"/>
    <n v="13.1774"/>
    <x v="773"/>
    <n v="11.3961"/>
    <n v="46.2268170426065"/>
    <x v="41"/>
  </r>
  <r>
    <x v="1"/>
    <n v="7.59061998215878"/>
    <n v="74.407"/>
    <n v="7.5096"/>
    <n v="10.7295"/>
    <x v="568"/>
    <n v="7.2313"/>
    <n v="37.5581326196848"/>
    <x v="279"/>
  </r>
  <r>
    <x v="1"/>
    <n v="12.9800802690096"/>
    <n v="50.5265"/>
    <n v="11.4052"/>
    <n v="13.7378"/>
    <x v="1424"/>
    <n v="12.7248"/>
    <n v="49.8341468705933"/>
    <x v="2422"/>
  </r>
  <r>
    <x v="1"/>
    <n v="6.95003436426117"/>
    <n v="79.0794"/>
    <n v="6.2456"/>
    <n v="9.9031"/>
    <x v="443"/>
    <n v="7.726"/>
    <n v="32.6615120274914"/>
    <x v="519"/>
  </r>
  <r>
    <x v="1"/>
    <n v="9.9940422077922"/>
    <n v="59.2975"/>
    <n v="9.7707"/>
    <n v="11.4662"/>
    <x v="422"/>
    <n v="9.9019"/>
    <n v="41.327922077922"/>
    <x v="255"/>
  </r>
  <r>
    <x v="1"/>
    <n v="7.46812156143568"/>
    <n v="67.7046"/>
    <n v="7.7343"/>
    <n v="10.5742"/>
    <x v="978"/>
    <n v="8.5738"/>
    <n v="33.928346869269"/>
    <x v="716"/>
  </r>
  <r>
    <x v="1"/>
    <n v="11.5560036719706"/>
    <n v="45.8186"/>
    <n v="11.3664"/>
    <n v="14.4514"/>
    <x v="1370"/>
    <n v="12.4724"/>
    <n v="45.4308445532435"/>
    <x v="1711"/>
  </r>
  <r>
    <x v="1"/>
    <n v="11.0071932515337"/>
    <n v="57.9568"/>
    <n v="10.2372"/>
    <n v="12.6899"/>
    <x v="744"/>
    <n v="10.5515"/>
    <n v="41.8473926380368"/>
    <x v="1263"/>
  </r>
  <r>
    <x v="1"/>
    <n v="2.87676270579813"/>
    <n v="83.5376"/>
    <n v="4.4757"/>
    <n v="7.6103"/>
    <x v="207"/>
    <n v="4.779"/>
    <n v="25.1281317108088"/>
    <x v="2423"/>
  </r>
  <r>
    <x v="1"/>
    <n v="29.8353310104529"/>
    <n v="25.3587"/>
    <n v="23.9821"/>
    <n v="28.1168"/>
    <x v="983"/>
    <n v="11.896"/>
    <n v="81.790243902439"/>
    <x v="958"/>
  </r>
  <r>
    <x v="1"/>
    <n v="5.40578369905956"/>
    <n v="74.3445"/>
    <n v="5.9052"/>
    <n v="7.8097"/>
    <x v="597"/>
    <n v="7.698"/>
    <n v="29.4674764890282"/>
    <x v="1646"/>
  </r>
  <r>
    <x v="1"/>
    <n v="6.34581850533808"/>
    <n v="67.3301"/>
    <n v="7.3585"/>
    <n v="11.1716"/>
    <x v="520"/>
    <n v="8.0143"/>
    <n v="35.4023131672597"/>
    <x v="74"/>
  </r>
  <r>
    <x v="1"/>
    <n v="3.60668831168831"/>
    <n v="90.6647"/>
    <n v="3.8341"/>
    <n v="7.059"/>
    <x v="106"/>
    <n v="5.089"/>
    <n v="25.3609799291617"/>
    <x v="159"/>
  </r>
  <r>
    <x v="1"/>
    <n v="11.1126794258373"/>
    <n v="60.678"/>
    <n v="9.9881"/>
    <n v="13.2723"/>
    <x v="1671"/>
    <n v="10.3922"/>
    <n v="42.4311004784689"/>
    <x v="277"/>
  </r>
  <r>
    <x v="1"/>
    <n v="2.18781305114638"/>
    <n v="96.5641"/>
    <n v="2.6652"/>
    <n v="5.287"/>
    <x v="199"/>
    <n v="3.907"/>
    <n v="21.8594944150499"/>
    <x v="479"/>
  </r>
  <r>
    <x v="1"/>
    <n v="31.3637764350453"/>
    <n v="21.8154"/>
    <n v="26.6624"/>
    <n v="29.7428"/>
    <x v="491"/>
    <n v="8.3745"/>
    <n v="79.795166163142"/>
    <x v="201"/>
  </r>
  <r>
    <x v="1"/>
    <n v="7.37954751131221"/>
    <n v="69.6459"/>
    <n v="7.9373"/>
    <n v="10.6014"/>
    <x v="846"/>
    <n v="7.4757"/>
    <n v="37.363257918552"/>
    <x v="1347"/>
  </r>
  <r>
    <x v="1"/>
    <n v="15.3577272727272"/>
    <n v="52.0391"/>
    <n v="13.0924"/>
    <n v="16.5137"/>
    <x v="990"/>
    <n v="11.3047"/>
    <n v="48.92762015055"/>
    <x v="1525"/>
  </r>
  <r>
    <x v="1"/>
    <n v="8.39557310239429"/>
    <n v="77.95"/>
    <n v="5.2725"/>
    <n v="11.0038"/>
    <x v="399"/>
    <n v="11.6523"/>
    <n v="37.443199184921"/>
    <x v="74"/>
  </r>
  <r>
    <x v="1"/>
    <n v="11.8347698209718"/>
    <n v="49.5979"/>
    <n v="11.1982"/>
    <n v="13.8558"/>
    <x v="1083"/>
    <n v="12.0402"/>
    <n v="49.473273657289"/>
    <x v="1353"/>
  </r>
  <r>
    <x v="1"/>
    <n v="10.9904155495978"/>
    <n v="56.8093"/>
    <n v="9.9688"/>
    <n v="11.964"/>
    <x v="550"/>
    <n v="11.4729"/>
    <n v="45.9958445040214"/>
    <x v="473"/>
  </r>
  <r>
    <x v="1"/>
    <n v="4.69747508305647"/>
    <n v="81.627"/>
    <n v="4.8651"/>
    <n v="8.5369"/>
    <x v="1154"/>
    <n v="6.8533"/>
    <n v="25.993488372093"/>
    <x v="513"/>
  </r>
  <r>
    <x v="1"/>
    <n v="11.5508256880733"/>
    <n v="59.7484"/>
    <n v="10.3414"/>
    <n v="12.7567"/>
    <x v="216"/>
    <n v="10.4366"/>
    <n v="42.4422018348623"/>
    <x v="277"/>
  </r>
  <r>
    <x v="1"/>
    <n v="6.28749999999999"/>
    <n v="77.4884"/>
    <n v="6.277"/>
    <n v="8.7574"/>
    <x v="24"/>
    <n v="7.2844"/>
    <n v="34.2311688311688"/>
    <x v="506"/>
  </r>
  <r>
    <x v="1"/>
    <n v="7.0998720157519"/>
    <n v="78.9394"/>
    <n v="5.7415"/>
    <n v="7.7993"/>
    <x v="28"/>
    <n v="8.9531"/>
    <n v="31.2136352448929"/>
    <x v="610"/>
  </r>
  <r>
    <x v="1"/>
    <n v="12.9680851063829"/>
    <n v="54.4111"/>
    <n v="11.5081"/>
    <n v="14.7495"/>
    <x v="507"/>
    <n v="11.2455"/>
    <n v="46.6003039513677"/>
    <x v="590"/>
  </r>
  <r>
    <x v="1"/>
    <n v="9.78865110246433"/>
    <n v="52.8338"/>
    <n v="10.1465"/>
    <n v="11.8339"/>
    <x v="263"/>
    <n v="10.776"/>
    <n v="47.8726329442282"/>
    <x v="1323"/>
  </r>
  <r>
    <x v="1"/>
    <n v="9.46054054054054"/>
    <n v="64.2606"/>
    <n v="8.8922"/>
    <n v="11.8788"/>
    <x v="260"/>
    <n v="9.6405"/>
    <n v="41.2799227799227"/>
    <x v="1183"/>
  </r>
  <r>
    <x v="1"/>
    <n v="11.3967727913533"/>
    <n v="65.822"/>
    <n v="9.9361"/>
    <n v="13.1816"/>
    <x v="737"/>
    <n v="9.2355"/>
    <n v="44.1146616541353"/>
    <x v="1311"/>
  </r>
  <r>
    <x v="1"/>
    <n v="5.86532490974729"/>
    <n v="72.7491"/>
    <n v="6.553"/>
    <n v="9.8721"/>
    <x v="63"/>
    <n v="7.5077"/>
    <n v="32.6225631768953"/>
    <x v="37"/>
  </r>
  <r>
    <x v="1"/>
    <n v="7.52068965517241"/>
    <n v="71.8022"/>
    <n v="7.2792"/>
    <n v="11.0825"/>
    <x v="1672"/>
    <n v="8.4014"/>
    <n v="34.9250311150157"/>
    <x v="2424"/>
  </r>
  <r>
    <x v="1"/>
    <n v="21.5767777777777"/>
    <n v="49.1254"/>
    <n v="14.7918"/>
    <n v="19.1296"/>
    <x v="494"/>
    <n v="15.9897"/>
    <n v="62.2685185185185"/>
    <x v="1603"/>
  </r>
  <r>
    <x v="1"/>
    <n v="11.3135165590215"/>
    <n v="56.051"/>
    <n v="10.4491"/>
    <n v="13.8073"/>
    <x v="1628"/>
    <n v="11.0545"/>
    <n v="42.873299436581"/>
    <x v="1861"/>
  </r>
  <r>
    <x v="1"/>
    <n v="29.0582142857142"/>
    <n v="14.679"/>
    <n v="23.7327"/>
    <n v="26.1917"/>
    <x v="639"/>
    <n v="15.2285"/>
    <n v="80.1619047619047"/>
    <x v="600"/>
  </r>
  <r>
    <x v="1"/>
    <n v="6.5995238095238"/>
    <n v="77.505"/>
    <n v="6.4948"/>
    <n v="9.7891"/>
    <x v="39"/>
    <n v="7.2268"/>
    <n v="32.9523809523809"/>
    <x v="438"/>
  </r>
  <r>
    <x v="1"/>
    <n v="11.3063265306122"/>
    <n v="56.6057"/>
    <n v="10.581"/>
    <n v="14.9306"/>
    <x v="419"/>
    <n v="10.5786"/>
    <n v="43.7891156462585"/>
    <x v="1569"/>
  </r>
  <r>
    <x v="1"/>
    <n v="17.5910248447205"/>
    <n v="46.4638"/>
    <n v="14.7779"/>
    <n v="18.0974"/>
    <x v="549"/>
    <n v="11.9318"/>
    <n v="57.6658385093167"/>
    <x v="1475"/>
  </r>
  <r>
    <x v="1"/>
    <n v="47.6695"/>
    <n v="-21.99"/>
    <n v="38.685"/>
    <n v="42.4444"/>
    <x v="1171"/>
    <n v="14.0038"/>
    <n v="117.222222222222"/>
    <x v="2233"/>
  </r>
  <r>
    <x v="1"/>
    <n v="7.85851931619329"/>
    <n v="76.0267"/>
    <n v="6.1439"/>
    <n v="10.4471"/>
    <x v="229"/>
    <n v="9.9091"/>
    <n v="36.9536949791358"/>
    <x v="1562"/>
  </r>
  <r>
    <x v="1"/>
    <n v="31.5310975609756"/>
    <n v="23.926"/>
    <n v="26.219"/>
    <n v="28.3132"/>
    <x v="19"/>
    <n v="8.9548"/>
    <n v="80.5390243902439"/>
    <x v="1407"/>
  </r>
  <r>
    <x v="1"/>
    <n v="13.3994678714859"/>
    <n v="46.7673"/>
    <n v="12.2348"/>
    <n v="14.0341"/>
    <x v="879"/>
    <n v="12.5607"/>
    <n v="46.5309236947791"/>
    <x v="401"/>
  </r>
  <r>
    <x v="1"/>
    <n v="11.6608525345622"/>
    <n v="46.2631"/>
    <n v="11.2073"/>
    <n v="13.2147"/>
    <x v="525"/>
    <n v="12.8115"/>
    <n v="44.7304147465437"/>
    <x v="1569"/>
  </r>
  <r>
    <x v="1"/>
    <n v="9.12174540682414"/>
    <n v="70.0752"/>
    <n v="7.692"/>
    <n v="10.2379"/>
    <x v="200"/>
    <n v="10.0464"/>
    <n v="42.5238845144356"/>
    <x v="594"/>
  </r>
  <r>
    <x v="1"/>
    <n v="17.2817352941176"/>
    <n v="45.0936"/>
    <n v="14.8883"/>
    <n v="17.9265"/>
    <x v="965"/>
    <n v="11.7387"/>
    <n v="55.4044117647058"/>
    <x v="859"/>
  </r>
  <r>
    <x v="1"/>
    <n v="8.58852210781345"/>
    <n v="75.7578"/>
    <n v="7.5465"/>
    <n v="9.3902"/>
    <x v="59"/>
    <n v="7.9869"/>
    <n v="40.404603270745"/>
    <x v="436"/>
  </r>
  <r>
    <x v="1"/>
    <n v="13.3774647122692"/>
    <n v="53.0034"/>
    <n v="12.222"/>
    <n v="15.3148"/>
    <x v="321"/>
    <n v="10.5588"/>
    <n v="51.3162323561346"/>
    <x v="1643"/>
  </r>
  <r>
    <x v="1"/>
    <n v="10.097027027027"/>
    <n v="60.0143"/>
    <n v="9.4845"/>
    <n v="12.4"/>
    <x v="744"/>
    <n v="10.4365"/>
    <n v="42.4864864864864"/>
    <x v="153"/>
  </r>
  <r>
    <x v="1"/>
    <n v="4.09920089619118"/>
    <n v="82.5197"/>
    <n v="4.702"/>
    <n v="7.6017"/>
    <x v="27"/>
    <n v="6.1697"/>
    <n v="28.7130943490166"/>
    <x v="7"/>
  </r>
  <r>
    <x v="1"/>
    <n v="10.283367208672"/>
    <n v="55.7651"/>
    <n v="10.0081"/>
    <n v="12.045"/>
    <x v="306"/>
    <n v="10.8185"/>
    <n v="41.3929539295392"/>
    <x v="917"/>
  </r>
  <r>
    <x v="1"/>
    <n v="6.38981013627315"/>
    <n v="72.384"/>
    <n v="6.8423"/>
    <n v="9.3965"/>
    <x v="41"/>
    <n v="7.7039"/>
    <n v="33.4590414944112"/>
    <x v="807"/>
  </r>
  <r>
    <x v="1"/>
    <n v="3.41480263157895"/>
    <n v="85.1661"/>
    <n v="4.0354"/>
    <n v="6.6142"/>
    <x v="40"/>
    <n v="5.7796"/>
    <n v="24.7225877192982"/>
    <x v="71"/>
  </r>
  <r>
    <x v="1"/>
    <n v="8.04853341218213"/>
    <n v="72.3238"/>
    <n v="7.8264"/>
    <n v="10.1914"/>
    <x v="50"/>
    <n v="7.7472"/>
    <n v="35.5907746895328"/>
    <x v="366"/>
  </r>
  <r>
    <x v="1"/>
    <n v="12.2087909604519"/>
    <n v="57.2489"/>
    <n v="10.16"/>
    <n v="12.8836"/>
    <x v="937"/>
    <n v="12.444"/>
    <n v="44.412429378531"/>
    <x v="1121"/>
  </r>
  <r>
    <x v="1"/>
    <n v="15.1130017189514"/>
    <n v="48.6751"/>
    <n v="13.3115"/>
    <n v="16.4902"/>
    <x v="1135"/>
    <n v="11.5899"/>
    <n v="51.281478298238"/>
    <x v="1400"/>
  </r>
  <r>
    <x v="1"/>
    <n v="7.76626421697287"/>
    <n v="69.6091"/>
    <n v="7.0559"/>
    <n v="9.2665"/>
    <x v="14"/>
    <n v="9.7617"/>
    <n v="34.9772528433945"/>
    <x v="584"/>
  </r>
  <r>
    <x v="1"/>
    <n v="6.01151629072681"/>
    <n v="76.6515"/>
    <n v="6.1643"/>
    <n v="9.0799"/>
    <x v="165"/>
    <n v="7.3926"/>
    <n v="30.594611528822"/>
    <x v="217"/>
  </r>
  <r>
    <x v="1"/>
    <n v="16.040209039548"/>
    <n v="35.3385"/>
    <n v="14.4375"/>
    <n v="17.291"/>
    <x v="1426"/>
    <n v="14.4662"/>
    <n v="59.8375706214689"/>
    <x v="950"/>
  </r>
  <r>
    <x v="1"/>
    <n v="8.60046099290779"/>
    <n v="64.4833"/>
    <n v="8.1572"/>
    <n v="11.2667"/>
    <x v="1212"/>
    <n v="10.0433"/>
    <n v="38.27304964539"/>
    <x v="1185"/>
  </r>
  <r>
    <x v="1"/>
    <n v="6.01943330427201"/>
    <n v="77.5102"/>
    <n v="6.5994"/>
    <n v="10.5449"/>
    <x v="883"/>
    <n v="6.283"/>
    <n v="31.96064267032"/>
    <x v="2425"/>
  </r>
  <r>
    <x v="1"/>
    <n v="17.3003799654576"/>
    <n v="51.2309"/>
    <n v="14.1047"/>
    <n v="15.0428"/>
    <x v="53"/>
    <n v="11.5882"/>
    <n v="61.9594127806563"/>
    <x v="1704"/>
  </r>
  <r>
    <x v="1"/>
    <n v="12.3825042735042"/>
    <n v="55.0942"/>
    <n v="10.7344"/>
    <n v="13.7892"/>
    <x v="697"/>
    <n v="12.0529"/>
    <n v="47.065527065527"/>
    <x v="1216"/>
  </r>
  <r>
    <x v="1"/>
    <n v="11.1401851851851"/>
    <n v="58.3368"/>
    <n v="10.1532"/>
    <n v="12.7914"/>
    <x v="109"/>
    <n v="10.7869"/>
    <n v="43.3981481481481"/>
    <x v="1796"/>
  </r>
  <r>
    <x v="1"/>
    <n v="10.0771847507331"/>
    <n v="53.1623"/>
    <n v="9.6949"/>
    <n v="12.7689"/>
    <x v="459"/>
    <n v="11.9736"/>
    <n v="45.4120234604105"/>
    <x v="1119"/>
  </r>
  <r>
    <x v="1"/>
    <n v="7.35343137254901"/>
    <n v="66.0643"/>
    <n v="7.8456"/>
    <n v="9.9108"/>
    <x v="505"/>
    <n v="8.6672"/>
    <n v="38.175816993464"/>
    <x v="65"/>
  </r>
  <r>
    <x v="1"/>
    <n v="7.17633947772657"/>
    <n v="65.2246"/>
    <n v="7.8291"/>
    <n v="11.4531"/>
    <x v="608"/>
    <n v="8.7107"/>
    <n v="35.4070660522273"/>
    <x v="1244"/>
  </r>
  <r>
    <x v="1"/>
    <n v="4.9666934189406"/>
    <n v="77.3278"/>
    <n v="5.6322"/>
    <n v="8.9808"/>
    <x v="649"/>
    <n v="6.9005"/>
    <n v="31.0663456393793"/>
    <x v="217"/>
  </r>
  <r>
    <x v="1"/>
    <n v="7.76994519546948"/>
    <n v="64.5359"/>
    <n v="8.1139"/>
    <n v="11.4748"/>
    <x v="1207"/>
    <n v="9.0775"/>
    <n v="38.7710388503227"/>
    <x v="1100"/>
  </r>
  <r>
    <x v="1"/>
    <n v="6.56310606060606"/>
    <n v="74.3873"/>
    <n v="6.5274"/>
    <n v="8.2043"/>
    <x v="134"/>
    <n v="7.9902"/>
    <n v="32.1991341991342"/>
    <x v="215"/>
  </r>
  <r>
    <x v="1"/>
    <n v="10.3018484848484"/>
    <n v="59.0194"/>
    <n v="9.5818"/>
    <n v="11.697"/>
    <x v="23"/>
    <n v="10.7821"/>
    <n v="45"/>
    <x v="713"/>
  </r>
  <r>
    <x v="1"/>
    <n v="15.3915625"/>
    <n v="53.053"/>
    <n v="13.0142"/>
    <n v="17.0756"/>
    <x v="332"/>
    <n v="11.1972"/>
    <n v="52.0638888888888"/>
    <x v="1943"/>
  </r>
  <r>
    <x v="1"/>
    <n v="7.1857490079365"/>
    <n v="63.1494"/>
    <n v="7.5428"/>
    <n v="10.5135"/>
    <x v="89"/>
    <n v="9.7931"/>
    <n v="39.2301587301587"/>
    <x v="14"/>
  </r>
  <r>
    <x v="1"/>
    <n v="10.4648198198198"/>
    <n v="55.3698"/>
    <n v="9.3663"/>
    <n v="12.0045"/>
    <x v="352"/>
    <n v="12.5"/>
    <n v="44.0653153153153"/>
    <x v="230"/>
  </r>
  <r>
    <x v="1"/>
    <n v="9.27218011013929"/>
    <n v="68.363"/>
    <n v="8.458"/>
    <n v="11.7039"/>
    <x v="470"/>
    <n v="9.1049"/>
    <n v="35.9651765468092"/>
    <x v="588"/>
  </r>
  <r>
    <x v="1"/>
    <n v="10.227126789366"/>
    <n v="67.4775"/>
    <n v="9.2467"/>
    <n v="12.1289"/>
    <x v="610"/>
    <n v="8.8187"/>
    <n v="39.2179959100204"/>
    <x v="247"/>
  </r>
  <r>
    <x v="1"/>
    <n v="5.49623481781376"/>
    <n v="81.215"/>
    <n v="5.7439"/>
    <n v="8.2437"/>
    <x v="473"/>
    <n v="6.3218"/>
    <n v="29.130614999036"/>
    <x v="940"/>
  </r>
  <r>
    <x v="1"/>
    <n v="10.1382467532467"/>
    <n v="47.8541"/>
    <n v="10.7813"/>
    <n v="14.3681"/>
    <x v="823"/>
    <n v="11.3386"/>
    <n v="44.1655844155844"/>
    <x v="1477"/>
  </r>
  <r>
    <x v="1"/>
    <n v="18.2216091954023"/>
    <n v="64.4687"/>
    <n v="15.0739"/>
    <n v="18.3195"/>
    <x v="24"/>
    <n v="5.8969"/>
    <n v="54.9942528735632"/>
    <x v="550"/>
  </r>
  <r>
    <x v="1"/>
    <n v="5.41266857142856"/>
    <n v="82.9229"/>
    <n v="5.0204"/>
    <n v="8.3438"/>
    <x v="24"/>
    <n v="7.1535"/>
    <n v="29.6595238095238"/>
    <x v="1420"/>
  </r>
  <r>
    <x v="1"/>
    <n v="4.39150974025973"/>
    <n v="82.0761"/>
    <n v="4.9344"/>
    <n v="8.4377"/>
    <x v="248"/>
    <n v="6.2437"/>
    <n v="28.1964285714285"/>
    <x v="1343"/>
  </r>
  <r>
    <x v="1"/>
    <n v="7.87227272727272"/>
    <n v="67.8875"/>
    <n v="7.8894"/>
    <n v="10.6404"/>
    <x v="184"/>
    <n v="8.7083"/>
    <n v="37.2070707070707"/>
    <x v="524"/>
  </r>
  <r>
    <x v="1"/>
    <n v="4.35807513483354"/>
    <n v="79.0165"/>
    <n v="5.9384"/>
    <n v="9.2088"/>
    <x v="262"/>
    <n v="5.1215"/>
    <n v="29.0290124604798"/>
    <x v="838"/>
  </r>
  <r>
    <x v="1"/>
    <n v="48.5978260869565"/>
    <n v="-26.932"/>
    <n v="39.8712"/>
    <n v="43.1768"/>
    <x v="1552"/>
    <n v="13.9214"/>
    <n v="121.347826086956"/>
    <x v="1052"/>
  </r>
  <r>
    <x v="1"/>
    <n v="8.29064417177914"/>
    <n v="74.2899"/>
    <n v="6.9468"/>
    <n v="10.0783"/>
    <x v="505"/>
    <n v="9.3343"/>
    <n v="36.2386503067484"/>
    <x v="534"/>
  </r>
  <r>
    <x v="1"/>
    <n v="4.22446043165467"/>
    <n v="84.0855"/>
    <n v="4.9842"/>
    <n v="7.8622"/>
    <x v="42"/>
    <n v="5.4322"/>
    <n v="25.0510791366906"/>
    <x v="289"/>
  </r>
  <r>
    <x v="1"/>
    <n v="4.46855769230769"/>
    <n v="82.7381"/>
    <n v="4.9486"/>
    <n v="8.4051"/>
    <x v="661"/>
    <n v="6.1508"/>
    <n v="28.7051282051282"/>
    <x v="1065"/>
  </r>
  <r>
    <x v="1"/>
    <n v="3.41257575757575"/>
    <n v="83.479"/>
    <n v="3.9795"/>
    <n v="8.0099"/>
    <x v="24"/>
    <n v="6.164"/>
    <n v="24.4833043813935"/>
    <x v="889"/>
  </r>
  <r>
    <x v="1"/>
    <n v="5.46848181818182"/>
    <n v="69.4781"/>
    <n v="6.9562"/>
    <n v="9.1879"/>
    <x v="122"/>
    <n v="7.111"/>
    <n v="31.9696969696969"/>
    <x v="62"/>
  </r>
  <r>
    <x v="1"/>
    <n v="7.65406914212547"/>
    <n v="75.3529"/>
    <n v="6.7578"/>
    <n v="9.3841"/>
    <x v="349"/>
    <n v="8.6219"/>
    <n v="33.0377720870678"/>
    <x v="514"/>
  </r>
  <r>
    <x v="1"/>
    <n v="34.1691860465116"/>
    <n v="13.4838"/>
    <n v="27.4022"/>
    <n v="31.6915"/>
    <x v="843"/>
    <n v="12.9338"/>
    <n v="87.3682170542635"/>
    <x v="1136"/>
  </r>
  <r>
    <x v="1"/>
    <n v="6.49282178217821"/>
    <n v="70.2815"/>
    <n v="7.2202"/>
    <n v="9.2283"/>
    <x v="258"/>
    <n v="7.6654"/>
    <n v="33.3018151815181"/>
    <x v="175"/>
  </r>
  <r>
    <x v="1"/>
    <n v="20.3344361833952"/>
    <n v="51.2548"/>
    <n v="17.2482"/>
    <n v="21.3534"/>
    <x v="733"/>
    <n v="7.7258"/>
    <n v="57.4727385377943"/>
    <x v="319"/>
  </r>
  <r>
    <x v="1"/>
    <n v="6.97275904203323"/>
    <n v="69.359"/>
    <n v="7.1149"/>
    <n v="11.4311"/>
    <x v="832"/>
    <n v="8.7231"/>
    <n v="35.0294477028348"/>
    <x v="1317"/>
  </r>
  <r>
    <x v="1"/>
    <n v="13.0169272529858"/>
    <n v="60.0305"/>
    <n v="11.2419"/>
    <n v="14.2724"/>
    <x v="694"/>
    <n v="10.1079"/>
    <n v="45.4530401737242"/>
    <x v="1414"/>
  </r>
  <r>
    <x v="1"/>
    <n v="6.80251533742331"/>
    <n v="69.3592"/>
    <n v="7.6345"/>
    <n v="8.974"/>
    <x v="24"/>
    <n v="7.4733"/>
    <n v="27.9564417177914"/>
    <x v="222"/>
  </r>
  <r>
    <x v="1"/>
    <n v="3.09939275568181"/>
    <n v="88.9436"/>
    <n v="3.7443"/>
    <n v="6.842"/>
    <x v="149"/>
    <n v="5.0208"/>
    <n v="22.5738636363636"/>
    <x v="268"/>
  </r>
  <r>
    <x v="1"/>
    <n v="8.77794690603514"/>
    <n v="65.6657"/>
    <n v="8.6012"/>
    <n v="12.5717"/>
    <x v="577"/>
    <n v="8.9918"/>
    <n v="40.5202444614209"/>
    <x v="842"/>
  </r>
  <r>
    <x v="1"/>
    <n v="6.77355473554735"/>
    <n v="72.9918"/>
    <n v="7.5667"/>
    <n v="10.9167"/>
    <x v="184"/>
    <n v="6.5124"/>
    <n v="29.8747847478474"/>
    <x v="573"/>
  </r>
  <r>
    <x v="1"/>
    <n v="7.72602564102564"/>
    <n v="69.1625"/>
    <n v="7.488"/>
    <n v="10.0007"/>
    <x v="200"/>
    <n v="8.9833"/>
    <n v="39.9589743589743"/>
    <x v="247"/>
  </r>
  <r>
    <x v="1"/>
    <n v="4.13085515976951"/>
    <n v="92.5494"/>
    <n v="3.9366"/>
    <n v="7.9426"/>
    <x v="103"/>
    <n v="5.0608"/>
    <n v="24.6757464641173"/>
    <x v="92"/>
  </r>
  <r>
    <x v="1"/>
    <n v="12.5954332623897"/>
    <n v="46.9732"/>
    <n v="11.5423"/>
    <n v="14.583"/>
    <x v="261"/>
    <n v="13.0397"/>
    <n v="49.8963210702341"/>
    <x v="1530"/>
  </r>
  <r>
    <x v="1"/>
    <n v="21.448243902439"/>
    <n v="38.1137"/>
    <n v="18.1288"/>
    <n v="23.2293"/>
    <x v="327"/>
    <n v="11.453"/>
    <n v="67.8292682926829"/>
    <x v="410"/>
  </r>
  <r>
    <x v="1"/>
    <n v="13.4478995433789"/>
    <n v="54.6572"/>
    <n v="11.6808"/>
    <n v="14.8475"/>
    <x v="712"/>
    <n v="11.3682"/>
    <n v="44.8812785388127"/>
    <x v="550"/>
  </r>
  <r>
    <x v="1"/>
    <n v="24.1747907647907"/>
    <n v="22.4852"/>
    <n v="20.6635"/>
    <n v="22.224"/>
    <x v="1092"/>
    <n v="13.994"/>
    <n v="74.7518037518037"/>
    <x v="2384"/>
  </r>
  <r>
    <x v="1"/>
    <n v="27.9931923076923"/>
    <n v="20.3219"/>
    <n v="23.3431"/>
    <n v="28.8"/>
    <x v="1430"/>
    <n v="12.9145"/>
    <n v="77.3846153846153"/>
    <x v="1531"/>
  </r>
  <r>
    <x v="1"/>
    <n v="9.46417329515325"/>
    <n v="65.4875"/>
    <n v="9.4368"/>
    <n v="12.6504"/>
    <x v="796"/>
    <n v="8.0622"/>
    <n v="38.0847385724891"/>
    <x v="879"/>
  </r>
  <r>
    <x v="1"/>
    <n v="16.5081443298969"/>
    <n v="41.5315"/>
    <n v="14.6958"/>
    <n v="17.963"/>
    <x v="587"/>
    <n v="12.4167"/>
    <n v="54.5295532646048"/>
    <x v="1467"/>
  </r>
  <r>
    <x v="1"/>
    <n v="9.52473214285714"/>
    <n v="62.6312"/>
    <n v="8.6971"/>
    <n v="12.9105"/>
    <x v="181"/>
    <n v="10.6197"/>
    <n v="42.3952380952381"/>
    <x v="1043"/>
  </r>
  <r>
    <x v="1"/>
    <n v="7.38200507614213"/>
    <n v="64.368"/>
    <n v="8.1965"/>
    <n v="11.1771"/>
    <x v="567"/>
    <n v="8.4726"/>
    <n v="37.3336040609137"/>
    <x v="288"/>
  </r>
  <r>
    <x v="1"/>
    <n v="6.25724461105904"/>
    <n v="80.9"/>
    <n v="5.2614"/>
    <n v="9.9644"/>
    <x v="405"/>
    <n v="8.2852"/>
    <n v="36.2513277100905"/>
    <x v="1840"/>
  </r>
  <r>
    <x v="1"/>
    <n v="15.4470457280385"/>
    <n v="35.5845"/>
    <n v="14.0306"/>
    <n v="16.1647"/>
    <x v="332"/>
    <n v="14.583"/>
    <n v="53.7692539109506"/>
    <x v="985"/>
  </r>
  <r>
    <x v="1"/>
    <n v="10.6215548780487"/>
    <n v="51.4244"/>
    <n v="10.1609"/>
    <n v="14.121"/>
    <x v="183"/>
    <n v="12.1978"/>
    <n v="45.3634146341463"/>
    <x v="225"/>
  </r>
  <r>
    <x v="1"/>
    <n v="25.3606034482758"/>
    <n v="20.8054"/>
    <n v="21.8844"/>
    <n v="24.4221"/>
    <x v="468"/>
    <n v="13.0542"/>
    <n v="77.4344827586206"/>
    <x v="1299"/>
  </r>
  <r>
    <x v="1"/>
    <n v="8.40549352750809"/>
    <n v="65.1803"/>
    <n v="8.4327"/>
    <n v="11.1385"/>
    <x v="64"/>
    <n v="9.0289"/>
    <n v="38.0404530744336"/>
    <x v="303"/>
  </r>
  <r>
    <x v="1"/>
    <n v="8.43066893183265"/>
    <n v="61.7167"/>
    <n v="8.699"/>
    <n v="11.283"/>
    <x v="92"/>
    <n v="9.5124"/>
    <n v="41.2038649394776"/>
    <x v="842"/>
  </r>
  <r>
    <x v="1"/>
    <n v="8.41369188276814"/>
    <n v="61.4883"/>
    <n v="9.1677"/>
    <n v="11.5359"/>
    <x v="708"/>
    <n v="8.571"/>
    <n v="39.0438852232622"/>
    <x v="1633"/>
  </r>
  <r>
    <x v="1"/>
    <n v="7.99530386740331"/>
    <n v="70.2105"/>
    <n v="7.9629"/>
    <n v="10.1129"/>
    <x v="308"/>
    <n v="8.0225"/>
    <n v="35.7795580110497"/>
    <x v="110"/>
  </r>
  <r>
    <x v="1"/>
    <n v="14.77962529274"/>
    <n v="61.4902"/>
    <n v="11.1773"/>
    <n v="14.173"/>
    <x v="371"/>
    <n v="11.9875"/>
    <n v="52.0991412958626"/>
    <x v="1443"/>
  </r>
  <r>
    <x v="1"/>
    <n v="8.60556423611111"/>
    <n v="63.8471"/>
    <n v="7.8871"/>
    <n v="11.0014"/>
    <x v="524"/>
    <n v="10.7584"/>
    <n v="42.7378472222222"/>
    <x v="1182"/>
  </r>
  <r>
    <x v="1"/>
    <n v="11.8848412698412"/>
    <n v="52.801"/>
    <n v="11.1116"/>
    <n v="14.0085"/>
    <x v="1136"/>
    <n v="11.3021"/>
    <n v="48.7777777777777"/>
    <x v="1103"/>
  </r>
  <r>
    <x v="1"/>
    <n v="4.721199354318"/>
    <n v="86.1814"/>
    <n v="4.7286"/>
    <n v="8.3309"/>
    <x v="146"/>
    <n v="5.9838"/>
    <n v="26.2510088781275"/>
    <x v="56"/>
  </r>
  <r>
    <x v="1"/>
    <n v="5.32746755353666"/>
    <n v="76.6312"/>
    <n v="5.4655"/>
    <n v="7.6459"/>
    <x v="433"/>
    <n v="7.8007"/>
    <n v="31.4282933160285"/>
    <x v="968"/>
  </r>
  <r>
    <x v="1"/>
    <n v="6.70654411764705"/>
    <n v="79.1646"/>
    <n v="6.4407"/>
    <n v="8.4176"/>
    <x v="230"/>
    <n v="6.9914"/>
    <n v="33.1764705882352"/>
    <x v="175"/>
  </r>
  <r>
    <x v="1"/>
    <n v="7.46712832517556"/>
    <n v="67.245"/>
    <n v="8.1436"/>
    <n v="10.7074"/>
    <x v="1673"/>
    <n v="7.8578"/>
    <n v="35.2723983826346"/>
    <x v="2426"/>
  </r>
  <r>
    <x v="1"/>
    <n v="7.40023255813953"/>
    <n v="71.6169"/>
    <n v="6.831"/>
    <n v="8.214"/>
    <x v="12"/>
    <n v="9.1979"/>
    <n v="33.7131782945736"/>
    <x v="397"/>
  </r>
  <r>
    <x v="1"/>
    <n v="11.6933279352226"/>
    <n v="61.6904"/>
    <n v="10.1011"/>
    <n v="12.6991"/>
    <x v="446"/>
    <n v="10.5456"/>
    <n v="46.1336032388664"/>
    <x v="1526"/>
  </r>
  <r>
    <x v="1"/>
    <n v="9.42544755244755"/>
    <n v="67.7572"/>
    <n v="8.0127"/>
    <n v="12.4056"/>
    <x v="224"/>
    <n v="10.4315"/>
    <n v="41.9230769230769"/>
    <x v="655"/>
  </r>
  <r>
    <x v="1"/>
    <n v="9.02324490580546"/>
    <n v="57.6376"/>
    <n v="9.2087"/>
    <n v="11.8201"/>
    <x v="306"/>
    <n v="10.3752"/>
    <n v="36.4707804690503"/>
    <x v="13"/>
  </r>
  <r>
    <x v="1"/>
    <n v="11.5531689240991"/>
    <n v="66.6927"/>
    <n v="9.7091"/>
    <n v="13.2482"/>
    <x v="643"/>
    <n v="9.6735"/>
    <n v="42.4229491438793"/>
    <x v="1163"/>
  </r>
  <r>
    <x v="1"/>
    <n v="11.3410384615384"/>
    <n v="52.4765"/>
    <n v="10.9085"/>
    <n v="13.0769"/>
    <x v="380"/>
    <n v="11.1759"/>
    <n v="44.6153846153846"/>
    <x v="1184"/>
  </r>
  <r>
    <x v="1"/>
    <n v="7.0645734735612"/>
    <n v="66.2544"/>
    <n v="7.8747"/>
    <n v="11.1175"/>
    <x v="1085"/>
    <n v="8.1943"/>
    <n v="34.2354659655273"/>
    <x v="882"/>
  </r>
  <r>
    <x v="1"/>
    <n v="4.48043593833067"/>
    <n v="89.5629"/>
    <n v="4.6504"/>
    <n v="8.9462"/>
    <x v="124"/>
    <n v="4.9087"/>
    <n v="25.3958887116781"/>
    <x v="359"/>
  </r>
  <r>
    <x v="1"/>
    <n v="11.1256857142857"/>
    <n v="54.6794"/>
    <n v="9.9801"/>
    <n v="12.1429"/>
    <x v="352"/>
    <n v="12.2555"/>
    <n v="41.5"/>
    <x v="808"/>
  </r>
  <r>
    <x v="1"/>
    <n v="11.4309259259259"/>
    <n v="55.4646"/>
    <n v="10.5538"/>
    <n v="13.6556"/>
    <x v="1174"/>
    <n v="11.1505"/>
    <n v="43.3981481481481"/>
    <x v="1796"/>
  </r>
  <r>
    <x v="1"/>
    <n v="4.87097222222222"/>
    <n v="81.4633"/>
    <n v="4.878"/>
    <n v="8.1333"/>
    <x v="24"/>
    <n v="7.087"/>
    <n v="28.2037037037037"/>
    <x v="278"/>
  </r>
  <r>
    <x v="1"/>
    <n v="19.8624096385542"/>
    <n v="42.739"/>
    <n v="17.6079"/>
    <n v="20.2948"/>
    <x v="733"/>
    <n v="9.166"/>
    <n v="59.9738955823293"/>
    <x v="341"/>
  </r>
  <r>
    <x v="1"/>
    <n v="6.98"/>
    <n v="73.6825"/>
    <n v="6.9569"/>
    <n v="10.0111"/>
    <x v="232"/>
    <n v="7.8483"/>
    <n v="33.0138888888888"/>
    <x v="254"/>
  </r>
  <r>
    <x v="1"/>
    <n v="17.0592522361359"/>
    <n v="38.4922"/>
    <n v="16.1077"/>
    <n v="18.5331"/>
    <x v="967"/>
    <n v="10.7432"/>
    <n v="54.7048300536672"/>
    <x v="1388"/>
  </r>
  <r>
    <x v="1"/>
    <n v="13.6688634788634"/>
    <n v="55.5867"/>
    <n v="11.8697"/>
    <n v="14.9308"/>
    <x v="231"/>
    <n v="10.9046"/>
    <n v="49.3391083391083"/>
    <x v="1640"/>
  </r>
  <r>
    <x v="1"/>
    <n v="13.080873015873"/>
    <n v="54.095"/>
    <n v="11.4635"/>
    <n v="14.9362"/>
    <x v="186"/>
    <n v="11.5902"/>
    <n v="47.8342151675485"/>
    <x v="856"/>
  </r>
  <r>
    <x v="1"/>
    <n v="8.63634999999999"/>
    <n v="72.3665"/>
    <n v="7.1405"/>
    <n v="10.7"/>
    <x v="538"/>
    <n v="9.9196"/>
    <n v="37.5"/>
    <x v="2427"/>
  </r>
  <r>
    <x v="1"/>
    <n v="9.37338983050847"/>
    <n v="68.661"/>
    <n v="8.0797"/>
    <n v="11.9388"/>
    <x v="891"/>
    <n v="9.9585"/>
    <n v="38.3214689265536"/>
    <x v="1560"/>
  </r>
  <r>
    <x v="1"/>
    <n v="6.40136363636363"/>
    <n v="78.9214"/>
    <n v="5.5487"/>
    <n v="8.4598"/>
    <x v="500"/>
    <n v="8.4447"/>
    <n v="35.53300124533"/>
    <x v="992"/>
  </r>
  <r>
    <x v="1"/>
    <n v="10.1659821428571"/>
    <n v="67.774"/>
    <n v="9.371"/>
    <n v="12.1743"/>
    <x v="256"/>
    <n v="8.3665"/>
    <n v="38.9178571428571"/>
    <x v="1063"/>
  </r>
  <r>
    <x v="1"/>
    <n v="6.75150514731984"/>
    <n v="75.6645"/>
    <n v="7.0255"/>
    <n v="10.5338"/>
    <x v="532"/>
    <n v="6.8439"/>
    <n v="30.1684416045438"/>
    <x v="495"/>
  </r>
  <r>
    <x v="1"/>
    <n v="9.30144603934077"/>
    <n v="60.7932"/>
    <n v="8.6632"/>
    <n v="11.1011"/>
    <x v="220"/>
    <n v="10.9375"/>
    <n v="40.210703526493"/>
    <x v="1463"/>
  </r>
  <r>
    <x v="1"/>
    <n v="9.50294520547945"/>
    <n v="61.9907"/>
    <n v="9.1467"/>
    <n v="12.5055"/>
    <x v="109"/>
    <n v="9.8277"/>
    <n v="36.4006849315068"/>
    <x v="128"/>
  </r>
  <r>
    <x v="1"/>
    <n v="10.8934676633084"/>
    <n v="60.4248"/>
    <n v="10.1213"/>
    <n v="14.0425"/>
    <x v="750"/>
    <n v="9.8982"/>
    <n v="44.4985375365615"/>
    <x v="854"/>
  </r>
  <r>
    <x v="1"/>
    <n v="9.52535825545171"/>
    <n v="56.9585"/>
    <n v="9.7451"/>
    <n v="12.8654"/>
    <x v="322"/>
    <n v="10.0778"/>
    <n v="46.1822429906542"/>
    <x v="1177"/>
  </r>
  <r>
    <x v="1"/>
    <n v="6.79843784378437"/>
    <n v="62.6811"/>
    <n v="7.3045"/>
    <n v="7.0631"/>
    <x v="85"/>
    <n v="9.8104"/>
    <n v="31.024202420242"/>
    <x v="495"/>
  </r>
  <r>
    <x v="1"/>
    <n v="10.5682142857142"/>
    <n v="67.5937"/>
    <n v="9.7005"/>
    <n v="12.6246"/>
    <x v="409"/>
    <n v="8.173"/>
    <n v="41.3498677248677"/>
    <x v="1336"/>
  </r>
  <r>
    <x v="1"/>
    <n v="8.16682284980744"/>
    <n v="71.9562"/>
    <n v="7.5115"/>
    <n v="10.6858"/>
    <x v="588"/>
    <n v="8.6799"/>
    <n v="35.8607188703466"/>
    <x v="566"/>
  </r>
  <r>
    <x v="1"/>
    <n v="22.1033870967741"/>
    <n v="42.5165"/>
    <n v="18.881"/>
    <n v="22.471"/>
    <x v="351"/>
    <n v="8.9198"/>
    <n v="65.0483870967741"/>
    <x v="1413"/>
  </r>
  <r>
    <x v="1"/>
    <n v="10.2391873149446"/>
    <n v="57.1627"/>
    <n v="10.2065"/>
    <n v="12.5225"/>
    <x v="972"/>
    <n v="9.9048"/>
    <n v="43.0874629889356"/>
    <x v="291"/>
  </r>
  <r>
    <x v="1"/>
    <n v="7.12170087976539"/>
    <n v="81.1593"/>
    <n v="6.84"/>
    <n v="10.4716"/>
    <x v="122"/>
    <n v="6.0493"/>
    <n v="27.1005446166736"/>
    <x v="707"/>
  </r>
  <r>
    <x v="1"/>
    <n v="10.3319261912176"/>
    <n v="61.8787"/>
    <n v="9.0479"/>
    <n v="11.8495"/>
    <x v="799"/>
    <n v="11.1097"/>
    <n v="41.1622547492992"/>
    <x v="1499"/>
  </r>
  <r>
    <x v="1"/>
    <n v="3.07023279352226"/>
    <n v="89.2173"/>
    <n v="3.72"/>
    <n v="7.0453"/>
    <x v="141"/>
    <n v="4.9617"/>
    <n v="23.5344129554655"/>
    <x v="585"/>
  </r>
  <r>
    <x v="1"/>
    <n v="6.14635648754914"/>
    <n v="85.474"/>
    <n v="5.2058"/>
    <n v="8.6751"/>
    <x v="146"/>
    <n v="7.0222"/>
    <n v="27.8038444735692"/>
    <x v="148"/>
  </r>
  <r>
    <x v="1"/>
    <n v="10.8063276836158"/>
    <n v="57.8188"/>
    <n v="10.4714"/>
    <n v="12.9404"/>
    <x v="307"/>
    <n v="9.8195"/>
    <n v="42.3322787193973"/>
    <x v="2066"/>
  </r>
  <r>
    <x v="1"/>
    <n v="9.04548561151079"/>
    <n v="70.5159"/>
    <n v="7.7402"/>
    <n v="10.5471"/>
    <x v="93"/>
    <n v="9.7199"/>
    <n v="37.8785971223021"/>
    <x v="1006"/>
  </r>
  <r>
    <x v="1"/>
    <n v="0.461231343283586"/>
    <n v="96.1785"/>
    <n v="1.5088"/>
    <n v="4.0233"/>
    <x v="1674"/>
    <n v="2.9088"/>
    <n v="14.9089552238805"/>
    <x v="476"/>
  </r>
  <r>
    <x v="1"/>
    <n v="9.7291304347826"/>
    <n v="72.8794"/>
    <n v="8.808"/>
    <n v="11.6845"/>
    <x v="297"/>
    <n v="7.48"/>
    <n v="40.0807453416149"/>
    <x v="627"/>
  </r>
  <r>
    <x v="1"/>
    <n v="6.73789940828402"/>
    <n v="73.2939"/>
    <n v="7.2347"/>
    <n v="11.1387"/>
    <x v="545"/>
    <n v="7.0827"/>
    <n v="35.5390532544378"/>
    <x v="952"/>
  </r>
  <r>
    <x v="1"/>
    <n v="7.54685483870967"/>
    <n v="70.7447"/>
    <n v="7.0885"/>
    <n v="8.1025"/>
    <x v="42"/>
    <n v="9.1164"/>
    <n v="36.6541935483871"/>
    <x v="2016"/>
  </r>
  <r>
    <x v="1"/>
    <n v="6.08662347860227"/>
    <n v="77.2798"/>
    <n v="6.3862"/>
    <n v="10.1051"/>
    <x v="63"/>
    <n v="6.8717"/>
    <n v="33.036709854731"/>
    <x v="254"/>
  </r>
  <r>
    <x v="1"/>
    <n v="2.78406165311653"/>
    <n v="84.6153"/>
    <n v="3.7207"/>
    <n v="5.1079"/>
    <x v="87"/>
    <n v="5.4909"/>
    <n v="21.0013550135501"/>
    <x v="197"/>
  </r>
  <r>
    <x v="1"/>
    <n v="5.34822571588994"/>
    <n v="80.8719"/>
    <n v="5.9064"/>
    <n v="8.4642"/>
    <x v="27"/>
    <n v="5.9052"/>
    <n v="28.4597604342129"/>
    <x v="7"/>
  </r>
  <r>
    <x v="1"/>
    <n v="7.23955621301774"/>
    <n v="77.549"/>
    <n v="6.6412"/>
    <n v="9.1269"/>
    <x v="24"/>
    <n v="7.71"/>
    <n v="34.6514792899408"/>
    <x v="74"/>
  </r>
  <r>
    <x v="1"/>
    <n v="10.1625523012552"/>
    <n v="56.2805"/>
    <n v="10.1593"/>
    <n v="13.4221"/>
    <x v="1586"/>
    <n v="10.1833"/>
    <n v="40.6681171548117"/>
    <x v="1233"/>
  </r>
  <r>
    <x v="1"/>
    <n v="29.3165416666666"/>
    <n v="14.1692"/>
    <n v="24.5325"/>
    <n v="28.0833"/>
    <x v="629"/>
    <n v="13.7501"/>
    <n v="79.5833333333333"/>
    <x v="958"/>
  </r>
  <r>
    <x v="1"/>
    <n v="21.7628781204111"/>
    <n v="16.0051"/>
    <n v="20.4258"/>
    <n v="21.1245"/>
    <x v="630"/>
    <n v="13.7652"/>
    <n v="64.7055800293685"/>
    <x v="1152"/>
  </r>
  <r>
    <x v="1"/>
    <n v="10.5392157842157"/>
    <n v="61.8622"/>
    <n v="9.7058"/>
    <n v="13.2064"/>
    <x v="481"/>
    <n v="9.9367"/>
    <n v="41.057942057942"/>
    <x v="1183"/>
  </r>
  <r>
    <x v="1"/>
    <n v="7.25340837032339"/>
    <n v="74.6854"/>
    <n v="7.1832"/>
    <n v="9.5196"/>
    <x v="75"/>
    <n v="7.4269"/>
    <n v="34.3411540900443"/>
    <x v="942"/>
  </r>
  <r>
    <x v="1"/>
    <n v="10.0403430715625"/>
    <n v="60.9168"/>
    <n v="10.2472"/>
    <n v="13.012"/>
    <x v="643"/>
    <n v="8.3918"/>
    <n v="37.4079335298847"/>
    <x v="826"/>
  </r>
  <r>
    <x v="1"/>
    <n v="6.03926717992586"/>
    <n v="79.4959"/>
    <n v="6.1224"/>
    <n v="8.9966"/>
    <x v="445"/>
    <n v="6.7202"/>
    <n v="28.1802110065583"/>
    <x v="251"/>
  </r>
  <r>
    <x v="1"/>
    <n v="2.55542904539285"/>
    <n v="84.0666"/>
    <n v="3.8153"/>
    <n v="5.9659"/>
    <x v="274"/>
    <n v="5.1855"/>
    <n v="22.0781933343387"/>
    <x v="2366"/>
  </r>
  <r>
    <x v="1"/>
    <n v="15.7154888507718"/>
    <n v="52.7206"/>
    <n v="13.0877"/>
    <n v="15.2114"/>
    <x v="91"/>
    <n v="11.538"/>
    <n v="56.2675814751286"/>
    <x v="1592"/>
  </r>
  <r>
    <x v="1"/>
    <n v="6.64904615384615"/>
    <n v="71.816"/>
    <n v="6.472"/>
    <n v="9.2615"/>
    <x v="516"/>
    <n v="8.8776"/>
    <n v="34.8461538461538"/>
    <x v="1863"/>
  </r>
  <r>
    <x v="1"/>
    <n v="22.6291879178014"/>
    <n v="29.5252"/>
    <n v="19.3799"/>
    <n v="22.4476"/>
    <x v="1160"/>
    <n v="12.7996"/>
    <n v="67.5574399603862"/>
    <x v="1274"/>
  </r>
  <r>
    <x v="1"/>
    <n v="5.1380996068152"/>
    <n v="87.5438"/>
    <n v="4.9171"/>
    <n v="8.7974"/>
    <x v="24"/>
    <n v="5.7613"/>
    <n v="29.0270860637833"/>
    <x v="389"/>
  </r>
  <r>
    <x v="1"/>
    <n v="9.68464743589743"/>
    <n v="64.5109"/>
    <n v="8.5674"/>
    <n v="11.2923"/>
    <x v="524"/>
    <n v="10.5411"/>
    <n v="41.051282051282"/>
    <x v="391"/>
  </r>
  <r>
    <x v="1"/>
    <n v="8.568565763384"/>
    <n v="76.7404"/>
    <n v="7.758"/>
    <n v="11.5225"/>
    <x v="393"/>
    <n v="7.1878"/>
    <n v="35.5479180436219"/>
    <x v="869"/>
  </r>
  <r>
    <x v="1"/>
    <n v="6.92684190855861"/>
    <n v="76.2902"/>
    <n v="6.388"/>
    <n v="8.4764"/>
    <x v="203"/>
    <n v="8.1963"/>
    <n v="35.8042855363149"/>
    <x v="1110"/>
  </r>
  <r>
    <x v="1"/>
    <n v="10.8579999999999"/>
    <n v="67.4375"/>
    <n v="9.4428"/>
    <n v="12.4074"/>
    <x v="164"/>
    <n v="9.1753"/>
    <n v="41.3888888888888"/>
    <x v="255"/>
  </r>
  <r>
    <x v="1"/>
    <n v="8.22556609365738"/>
    <n v="63.6911"/>
    <n v="8.6522"/>
    <n v="11.699"/>
    <x v="260"/>
    <n v="8.779"/>
    <n v="38.3761114404268"/>
    <x v="439"/>
  </r>
  <r>
    <x v="1"/>
    <n v="10.9650941409637"/>
    <n v="61.8402"/>
    <n v="10.1361"/>
    <n v="13.0064"/>
    <x v="1213"/>
    <n v="9.5081"/>
    <n v="45.3922953053387"/>
    <x v="2428"/>
  </r>
  <r>
    <x v="1"/>
    <n v="9.52509444292362"/>
    <n v="71.0918"/>
    <n v="8.7133"/>
    <n v="12.2049"/>
    <x v="562"/>
    <n v="8.007"/>
    <n v="36.9178757185874"/>
    <x v="806"/>
  </r>
  <r>
    <x v="1"/>
    <n v="8.31161516853932"/>
    <n v="61.5713"/>
    <n v="8.817"/>
    <n v="12.3679"/>
    <x v="109"/>
    <n v="9.1609"/>
    <n v="38.4103464419475"/>
    <x v="186"/>
  </r>
  <r>
    <x v="1"/>
    <n v="8.10826530612244"/>
    <n v="65.3023"/>
    <n v="7.8029"/>
    <n v="11.8664"/>
    <x v="216"/>
    <n v="9.9063"/>
    <n v="38.8496598639455"/>
    <x v="977"/>
  </r>
  <r>
    <x v="1"/>
    <n v="8.53886731391585"/>
    <n v="66.4807"/>
    <n v="8.2513"/>
    <n v="12.3036"/>
    <x v="43"/>
    <n v="9.1957"/>
    <n v="38.5258899676375"/>
    <x v="553"/>
  </r>
  <r>
    <x v="1"/>
    <n v="7.18648567621585"/>
    <n v="70.5501"/>
    <n v="7.5507"/>
    <n v="11.7159"/>
    <x v="799"/>
    <n v="7.7828"/>
    <n v="36.8847435043304"/>
    <x v="706"/>
  </r>
  <r>
    <x v="1"/>
    <n v="5.80631578947368"/>
    <n v="88.1629"/>
    <n v="3.9435"/>
    <n v="7.2561"/>
    <x v="26"/>
    <n v="8.2567"/>
    <n v="30.859649122807"/>
    <x v="547"/>
  </r>
  <r>
    <x v="1"/>
    <n v="9.31056927020099"/>
    <n v="70.183"/>
    <n v="7.6462"/>
    <n v="10.5765"/>
    <x v="546"/>
    <n v="10.3469"/>
    <n v="38.3392688520167"/>
    <x v="521"/>
  </r>
  <r>
    <x v="1"/>
    <n v="12.0861523532265"/>
    <n v="59.0962"/>
    <n v="11.3377"/>
    <n v="14.5446"/>
    <x v="721"/>
    <n v="9.0244"/>
    <n v="43.7850557981562"/>
    <x v="570"/>
  </r>
  <r>
    <x v="1"/>
    <n v="5.9027536231884"/>
    <n v="83.7063"/>
    <n v="5.0123"/>
    <n v="9.3847"/>
    <x v="39"/>
    <n v="7.5779"/>
    <n v="29.7420289855072"/>
    <x v="282"/>
  </r>
  <r>
    <x v="1"/>
    <n v="8.69598039215686"/>
    <n v="61.5741"/>
    <n v="8.8942"/>
    <n v="13.5974"/>
    <x v="646"/>
    <n v="9.4792"/>
    <n v="41.8366013071895"/>
    <x v="917"/>
  </r>
  <r>
    <x v="1"/>
    <n v="3.36709750566893"/>
    <n v="84.4216"/>
    <n v="4.1893"/>
    <n v="7.2127"/>
    <x v="259"/>
    <n v="5.646"/>
    <n v="27.8956916099773"/>
    <x v="1777"/>
  </r>
  <r>
    <x v="1"/>
    <n v="17.1307040733746"/>
    <n v="49.4667"/>
    <n v="13.9706"/>
    <n v="17.2397"/>
    <x v="797"/>
    <n v="12.2863"/>
    <n v="57.9360669004585"/>
    <x v="2188"/>
  </r>
  <r>
    <x v="1"/>
    <n v="1.52780020439448"/>
    <n v="93.571"/>
    <n v="2.9015"/>
    <n v="5.3077"/>
    <x v="161"/>
    <n v="3.3633"/>
    <n v="19.0945324476239"/>
    <x v="202"/>
  </r>
  <r>
    <x v="1"/>
    <n v="18.8673040752351"/>
    <n v="36.2853"/>
    <n v="16.1231"/>
    <n v="17.1487"/>
    <x v="533"/>
    <n v="13.7066"/>
    <n v="60.7401253918495"/>
    <x v="1588"/>
  </r>
  <r>
    <x v="1"/>
    <n v="7.75920888157894"/>
    <n v="65.7484"/>
    <n v="8.2728"/>
    <n v="11.8618"/>
    <x v="295"/>
    <n v="8.39"/>
    <n v="36.5296052631578"/>
    <x v="1073"/>
  </r>
  <r>
    <x v="1"/>
    <n v="11.5929140532293"/>
    <n v="57.8761"/>
    <n v="10.2576"/>
    <n v="13.8131"/>
    <x v="911"/>
    <n v="11.2637"/>
    <n v="46.3483641295134"/>
    <x v="1206"/>
  </r>
  <r>
    <x v="1"/>
    <n v="6.29756290438533"/>
    <n v="76.7597"/>
    <n v="5.62"/>
    <n v="8.926"/>
    <x v="171"/>
    <n v="8.7246"/>
    <n v="34.1530074287083"/>
    <x v="134"/>
  </r>
  <r>
    <x v="1"/>
    <n v="28.0949027237354"/>
    <n v="16.078"/>
    <n v="23.786"/>
    <n v="26.4744"/>
    <x v="639"/>
    <n v="13.4101"/>
    <n v="74.7463035019455"/>
    <x v="219"/>
  </r>
  <r>
    <x v="1"/>
    <n v="1.32878048780487"/>
    <n v="91.1971"/>
    <n v="3.0855"/>
    <n v="4.5878"/>
    <x v="176"/>
    <n v="3.3248"/>
    <n v="17.5670731707317"/>
    <x v="157"/>
  </r>
  <r>
    <x v="1"/>
    <n v="10.9195909090909"/>
    <n v="56.437"/>
    <n v="10.5113"/>
    <n v="13.0985"/>
    <x v="137"/>
    <n v="10.3035"/>
    <n v="44.8674242424242"/>
    <x v="550"/>
  </r>
  <r>
    <x v="1"/>
    <n v="17.385457280385"/>
    <n v="42.609"/>
    <n v="13.0508"/>
    <n v="14.5763"/>
    <x v="905"/>
    <n v="17.0071"/>
    <n v="60.9894705174488"/>
    <x v="999"/>
  </r>
  <r>
    <x v="1"/>
    <n v="7.227990430622"/>
    <n v="65.404"/>
    <n v="8.1639"/>
    <n v="11.8089"/>
    <x v="295"/>
    <n v="8.0512"/>
    <n v="36.0157211209842"/>
    <x v="566"/>
  </r>
  <r>
    <x v="1"/>
    <n v="11.734429280397"/>
    <n v="44.88"/>
    <n v="11.7387"/>
    <n v="14.5663"/>
    <x v="261"/>
    <n v="12.1724"/>
    <n v="46.8995037220843"/>
    <x v="1526"/>
  </r>
  <r>
    <x v="1"/>
    <n v="10.58125"/>
    <n v="62.866"/>
    <n v="9.4749"/>
    <n v="13.2586"/>
    <x v="514"/>
    <n v="10.1913"/>
    <n v="44.6730919003115"/>
    <x v="1614"/>
  </r>
  <r>
    <x v="1"/>
    <n v="6.77065040650406"/>
    <n v="74.317"/>
    <n v="6.2888"/>
    <n v="10.0195"/>
    <x v="532"/>
    <n v="8.7254"/>
    <n v="35.6178861788617"/>
    <x v="74"/>
  </r>
  <r>
    <x v="1"/>
    <n v="6.67777017783857"/>
    <n v="77.9751"/>
    <n v="6.1536"/>
    <n v="9.0163"/>
    <x v="32"/>
    <n v="7.8836"/>
    <n v="34.1687186502507"/>
    <x v="540"/>
  </r>
  <r>
    <x v="1"/>
    <n v="6.2291304347826"/>
    <n v="85.0749"/>
    <n v="5.3679"/>
    <n v="8.7913"/>
    <x v="411"/>
    <n v="6.9093"/>
    <n v="31.4891304347826"/>
    <x v="325"/>
  </r>
  <r>
    <x v="1"/>
    <n v="15.2129629629629"/>
    <n v="46.4374"/>
    <n v="13.4898"/>
    <n v="17.0551"/>
    <x v="917"/>
    <n v="12.0299"/>
    <n v="52.514403292181"/>
    <x v="1193"/>
  </r>
  <r>
    <x v="1"/>
    <n v="11.1717116320212"/>
    <n v="49.6074"/>
    <n v="11.0079"/>
    <n v="14.5746"/>
    <x v="1604"/>
    <n v="11.6244"/>
    <n v="47.641014300457"/>
    <x v="1196"/>
  </r>
  <r>
    <x v="1"/>
    <n v="9.88457422626333"/>
    <n v="51.629"/>
    <n v="9.9937"/>
    <n v="12.0511"/>
    <x v="798"/>
    <n v="11.5606"/>
    <n v="38.1012414757824"/>
    <x v="279"/>
  </r>
  <r>
    <x v="1"/>
    <n v="10.4902792792792"/>
    <n v="49.8822"/>
    <n v="10.1317"/>
    <n v="10.0586"/>
    <x v="63"/>
    <n v="12.5318"/>
    <n v="45.1463963963964"/>
    <x v="784"/>
  </r>
  <r>
    <x v="1"/>
    <n v="12.051171875"/>
    <n v="39.0767"/>
    <n v="12.5787"/>
    <n v="16.3258"/>
    <x v="1675"/>
    <n v="12.5016"/>
    <n v="48.3666666666666"/>
    <x v="229"/>
  </r>
  <r>
    <x v="1"/>
    <n v="8.96146003775959"/>
    <n v="72.981"/>
    <n v="7.108"/>
    <n v="10.3624"/>
    <x v="189"/>
    <n v="10.217"/>
    <n v="44.4081183134046"/>
    <x v="767"/>
  </r>
  <r>
    <x v="1"/>
    <n v="0.768934426229506"/>
    <n v="108.4651"/>
    <n v="1.1614"/>
    <n v="5.2079"/>
    <x v="96"/>
    <n v="1.8732"/>
    <n v="17.9377049180327"/>
    <x v="112"/>
  </r>
  <r>
    <x v="1"/>
    <n v="8.74963070378963"/>
    <n v="60.4314"/>
    <n v="9.2917"/>
    <n v="11.1741"/>
    <x v="235"/>
    <n v="9.0413"/>
    <n v="38.840003866976"/>
    <x v="192"/>
  </r>
  <r>
    <x v="1"/>
    <n v="7.765"/>
    <n v="69.6875"/>
    <n v="7.5142"/>
    <n v="10.2333"/>
    <x v="249"/>
    <n v="8.83"/>
    <n v="36.4166666666666"/>
    <x v="895"/>
  </r>
  <r>
    <x v="1"/>
    <n v="7.10384887839433"/>
    <n v="78.1214"/>
    <n v="6.6572"/>
    <n v="8.7876"/>
    <x v="395"/>
    <n v="7.3388"/>
    <n v="33.2636757182211"/>
    <x v="807"/>
  </r>
  <r>
    <x v="1"/>
    <n v="7.46649981731823"/>
    <n v="69.5124"/>
    <n v="7.4198"/>
    <n v="11.5868"/>
    <x v="806"/>
    <n v="8.698"/>
    <n v="35.9699184021434"/>
    <x v="50"/>
  </r>
  <r>
    <x v="1"/>
    <n v="6.45274579410402"/>
    <n v="79.7052"/>
    <n v="6.6007"/>
    <n v="9.9942"/>
    <x v="50"/>
    <n v="6.1748"/>
    <n v="29.3843185676801"/>
    <x v="677"/>
  </r>
  <r>
    <x v="1"/>
    <n v="12.098399122807"/>
    <n v="50.1808"/>
    <n v="11.2949"/>
    <n v="14.554"/>
    <x v="1128"/>
    <n v="11.976"/>
    <n v="42.6350877192982"/>
    <x v="1449"/>
  </r>
  <r>
    <x v="1"/>
    <n v="6.91910619106191"/>
    <n v="79.7942"/>
    <n v="5.8699"/>
    <n v="10.0075"/>
    <x v="63"/>
    <n v="8.2451"/>
    <n v="34.2437474374743"/>
    <x v="287"/>
  </r>
  <r>
    <x v="1"/>
    <n v="5.94041806020067"/>
    <n v="81.5959"/>
    <n v="5.5923"/>
    <n v="7.3178"/>
    <x v="45"/>
    <n v="7.0731"/>
    <n v="26.655685618729"/>
    <x v="3"/>
  </r>
  <r>
    <x v="1"/>
    <n v="5.85808873720136"/>
    <n v="71.0709"/>
    <n v="6.2579"/>
    <n v="8.374"/>
    <x v="194"/>
    <n v="8.4368"/>
    <n v="31.856518771331"/>
    <x v="708"/>
  </r>
  <r>
    <x v="1"/>
    <n v="7.19079006382611"/>
    <n v="84.5087"/>
    <n v="6.4552"/>
    <n v="9.5485"/>
    <x v="28"/>
    <n v="5.9535"/>
    <n v="30.6160082801449"/>
    <x v="47"/>
  </r>
  <r>
    <x v="1"/>
    <n v="11.1391981132075"/>
    <n v="56.3034"/>
    <n v="10.3436"/>
    <n v="11.472"/>
    <x v="53"/>
    <n v="10.9922"/>
    <n v="45.3466981132075"/>
    <x v="1240"/>
  </r>
  <r>
    <x v="1"/>
    <n v="11.1764999999999"/>
    <n v="51.8224"/>
    <n v="11.155"/>
    <n v="13.947"/>
    <x v="876"/>
    <n v="10.6248"/>
    <n v="41.5340909090909"/>
    <x v="1379"/>
  </r>
  <r>
    <x v="1"/>
    <n v="7.32633624272651"/>
    <n v="68.7778"/>
    <n v="7.817"/>
    <n v="10.3741"/>
    <x v="947"/>
    <n v="7.918"/>
    <n v="34.9128221113881"/>
    <x v="609"/>
  </r>
  <r>
    <x v="1"/>
    <n v="19.1267198038013"/>
    <n v="41.6114"/>
    <n v="15.7245"/>
    <n v="18.8078"/>
    <x v="686"/>
    <n v="13.2037"/>
    <n v="61.1827099938687"/>
    <x v="2036"/>
  </r>
  <r>
    <x v="1"/>
    <n v="3.86966873706003"/>
    <n v="87.073"/>
    <n v="4.4475"/>
    <n v="7.9754"/>
    <x v="3"/>
    <n v="5.213"/>
    <n v="26.149585921325"/>
    <x v="472"/>
  </r>
  <r>
    <x v="1"/>
    <n v="10.3592247386759"/>
    <n v="73.1782"/>
    <n v="8.8728"/>
    <n v="12.0544"/>
    <x v="189"/>
    <n v="8.0238"/>
    <n v="36.5383275261324"/>
    <x v="244"/>
  </r>
  <r>
    <x v="1"/>
    <n v="10.8038326446281"/>
    <n v="66.5791"/>
    <n v="9.6091"/>
    <n v="12.2706"/>
    <x v="422"/>
    <n v="9.0014"/>
    <n v="44.7260674931129"/>
    <x v="550"/>
  </r>
  <r>
    <x v="1"/>
    <n v="2.12184235517568"/>
    <n v="90.8153"/>
    <n v="2.9143"/>
    <n v="7.1953"/>
    <x v="473"/>
    <n v="4.5986"/>
    <n v="22.5148781259892"/>
    <x v="10"/>
  </r>
  <r>
    <x v="1"/>
    <n v="9.20067673086934"/>
    <n v="69.3027"/>
    <n v="8.5469"/>
    <n v="10.9263"/>
    <x v="366"/>
    <n v="8.5317"/>
    <n v="40.5901440222106"/>
    <x v="723"/>
  </r>
  <r>
    <x v="1"/>
    <n v="14.3578691159586"/>
    <n v="44.8142"/>
    <n v="13.4104"/>
    <n v="15.8002"/>
    <x v="1011"/>
    <n v="11.677"/>
    <n v="55.0229621125143"/>
    <x v="1775"/>
  </r>
  <r>
    <x v="1"/>
    <n v="13.6079555927943"/>
    <n v="46.9014"/>
    <n v="12.7685"/>
    <n v="14.4349"/>
    <x v="29"/>
    <n v="11.5547"/>
    <n v="50.4568496020108"/>
    <x v="1585"/>
  </r>
  <r>
    <x v="1"/>
    <n v="5.7476324074074"/>
    <n v="72.7235"/>
    <n v="6.7963"/>
    <n v="9.1259"/>
    <x v="745"/>
    <n v="6.8983"/>
    <n v="29.3148148148148"/>
    <x v="834"/>
  </r>
  <r>
    <x v="1"/>
    <n v="25.3840285714285"/>
    <n v="27.9764"/>
    <n v="21.7786"/>
    <n v="26.2857"/>
    <x v="985"/>
    <n v="10.8791"/>
    <n v="72"/>
    <x v="410"/>
  </r>
  <r>
    <x v="1"/>
    <n v="1.68470746108427"/>
    <n v="94.8002"/>
    <n v="2.6613"/>
    <n v="5.2137"/>
    <x v="323"/>
    <n v="3.6601"/>
    <n v="19.2071926999463"/>
    <x v="557"/>
  </r>
  <r>
    <x v="1"/>
    <n v="9.09339450932807"/>
    <n v="64.9331"/>
    <n v="8.7395"/>
    <n v="11.8009"/>
    <x v="144"/>
    <n v="9.3085"/>
    <n v="37.8596996814803"/>
    <x v="1853"/>
  </r>
  <r>
    <x v="1"/>
    <n v="9.66349099099099"/>
    <n v="74.1962"/>
    <n v="7.8128"/>
    <n v="11.9474"/>
    <x v="23"/>
    <n v="9.2245"/>
    <n v="37.3009009009009"/>
    <x v="350"/>
  </r>
  <r>
    <x v="1"/>
    <n v="5.33112343966712"/>
    <n v="74.7194"/>
    <n v="6.4929"/>
    <n v="9.3809"/>
    <x v="41"/>
    <n v="6.4264"/>
    <n v="31.2191400832177"/>
    <x v="127"/>
  </r>
  <r>
    <x v="1"/>
    <n v="6.69651270772238"/>
    <n v="63.9009"/>
    <n v="7.8762"/>
    <n v="10.4927"/>
    <x v="434"/>
    <n v="8.3777"/>
    <n v="32.6834066471163"/>
    <x v="122"/>
  </r>
  <r>
    <x v="1"/>
    <n v="18.8968338557993"/>
    <n v="36.2853"/>
    <n v="16.1231"/>
    <n v="18.2772"/>
    <x v="593"/>
    <n v="13.7435"/>
    <n v="61.0536050156739"/>
    <x v="1290"/>
  </r>
  <r>
    <x v="1"/>
    <n v="7.19061258278145"/>
    <n v="79.2656"/>
    <n v="6.8924"/>
    <n v="9.8017"/>
    <x v="426"/>
    <n v="6.5997"/>
    <n v="33.444536423841"/>
    <x v="175"/>
  </r>
  <r>
    <x v="1"/>
    <n v="8.36044401544401"/>
    <n v="76.6361"/>
    <n v="5.1964"/>
    <n v="9.634"/>
    <x v="297"/>
    <n v="12.0061"/>
    <n v="37.5984555984556"/>
    <x v="131"/>
  </r>
  <r>
    <x v="1"/>
    <n v="6.08829302987197"/>
    <n v="81.835"/>
    <n v="6.199"/>
    <n v="9.533"/>
    <x v="75"/>
    <n v="5.9422"/>
    <n v="26.5353247984826"/>
    <x v="310"/>
  </r>
  <r>
    <x v="1"/>
    <n v="18.3292883895131"/>
    <n v="22.7323"/>
    <n v="17.4587"/>
    <n v="17.5596"/>
    <x v="917"/>
    <n v="14.3594"/>
    <n v="59.629213483146"/>
    <x v="1855"/>
  </r>
  <r>
    <x v="1"/>
    <n v="4.64281027884089"/>
    <n v="70.9931"/>
    <n v="5.7213"/>
    <n v="10.0437"/>
    <x v="1676"/>
    <n v="7.7022"/>
    <n v="32.9059595407326"/>
    <x v="2343"/>
  </r>
  <r>
    <x v="1"/>
    <n v="7.76254956457291"/>
    <n v="54.5106"/>
    <n v="8.6965"/>
    <n v="9.7201"/>
    <x v="486"/>
    <n v="10.6028"/>
    <n v="40.2536594404298"/>
    <x v="180"/>
  </r>
  <r>
    <x v="1"/>
    <n v="8.00700875486381"/>
    <n v="81.2428"/>
    <n v="5.918"/>
    <n v="9.2266"/>
    <x v="157"/>
    <n v="9.1009"/>
    <n v="36.6850680933852"/>
    <x v="128"/>
  </r>
  <r>
    <x v="1"/>
    <n v="42.6116953316953"/>
    <n v="-11.728"/>
    <n v="35.1172"/>
    <n v="38.9482"/>
    <x v="563"/>
    <n v="13.021"/>
    <n v="106.461425061425"/>
    <x v="2146"/>
  </r>
  <r>
    <x v="1"/>
    <n v="11.3222025401069"/>
    <n v="54.3521"/>
    <n v="10.8222"/>
    <n v="14.3051"/>
    <x v="933"/>
    <n v="10.7621"/>
    <n v="44.8536096256684"/>
    <x v="550"/>
  </r>
  <r>
    <x v="1"/>
    <n v="7.12114130434782"/>
    <n v="64.3513"/>
    <n v="7.4977"/>
    <n v="9.233"/>
    <x v="333"/>
    <n v="9.4959"/>
    <n v="33.2273550724637"/>
    <x v="122"/>
  </r>
  <r>
    <x v="1"/>
    <n v="6.50786004056794"/>
    <n v="83.3327"/>
    <n v="5.874"/>
    <n v="9.4442"/>
    <x v="32"/>
    <n v="6.7122"/>
    <n v="28.0933062880324"/>
    <x v="471"/>
  </r>
  <r>
    <x v="1"/>
    <n v="34.0131545741324"/>
    <n v="4.7755"/>
    <n v="28.3436"/>
    <n v="30.6597"/>
    <x v="695"/>
    <n v="13.4184"/>
    <n v="89.5829652996845"/>
    <x v="2286"/>
  </r>
  <r>
    <x v="1"/>
    <n v="9.32691587633944"/>
    <n v="46.7419"/>
    <n v="10.5526"/>
    <n v="12.1448"/>
    <x v="1506"/>
    <n v="11.1113"/>
    <n v="43.3931518659933"/>
    <x v="2128"/>
  </r>
  <r>
    <x v="1"/>
    <n v="25.7533333333333"/>
    <n v="33.4961"/>
    <n v="21.6298"/>
    <n v="24.8095"/>
    <x v="243"/>
    <n v="9.8063"/>
    <n v="71.2301587301587"/>
    <x v="1619"/>
  </r>
  <r>
    <x v="1"/>
    <n v="11.192571843251"/>
    <n v="58.4465"/>
    <n v="10.1713"/>
    <n v="14.3425"/>
    <x v="881"/>
    <n v="10.778"/>
    <n v="40.7619738751814"/>
    <x v="1561"/>
  </r>
  <r>
    <x v="1"/>
    <n v="9.34081459758879"/>
    <n v="64.5518"/>
    <n v="8.962"/>
    <n v="11.566"/>
    <x v="524"/>
    <n v="9.251"/>
    <n v="36.8330074942978"/>
    <x v="835"/>
  </r>
  <r>
    <x v="1"/>
    <n v="15.7424038461538"/>
    <n v="52.0632"/>
    <n v="13.7485"/>
    <n v="16.0697"/>
    <x v="287"/>
    <n v="10.2154"/>
    <n v="53.3153846153846"/>
    <x v="1422"/>
  </r>
  <r>
    <x v="1"/>
    <n v="7.05612745098039"/>
    <n v="68.2929"/>
    <n v="7.2532"/>
    <n v="10.9608"/>
    <x v="409"/>
    <n v="8.8472"/>
    <n v="35.6372549019607"/>
    <x v="609"/>
  </r>
  <r>
    <x v="1"/>
    <n v="4.2308208395802"/>
    <n v="90.3466"/>
    <n v="4.4166"/>
    <n v="7.2016"/>
    <x v="462"/>
    <n v="4.8464"/>
    <n v="26.3373313343328"/>
    <x v="732"/>
  </r>
  <r>
    <x v="1"/>
    <n v="6.66925770308123"/>
    <n v="72.3614"/>
    <n v="7.1081"/>
    <n v="9.5399"/>
    <x v="267"/>
    <n v="7.5274"/>
    <n v="34.3540616246498"/>
    <x v="563"/>
  </r>
  <r>
    <x v="1"/>
    <n v="6.285"/>
    <n v="81.8772"/>
    <n v="6.2487"/>
    <n v="9.7761"/>
    <x v="95"/>
    <n v="6.0699"/>
    <n v="32.1866197183098"/>
    <x v="358"/>
  </r>
  <r>
    <x v="1"/>
    <n v="4.05830714285714"/>
    <n v="88.277"/>
    <n v="4.4954"/>
    <n v="7.4143"/>
    <x v="106"/>
    <n v="5.0415"/>
    <n v="26.5357142857142"/>
    <x v="3"/>
  </r>
  <r>
    <x v="1"/>
    <n v="17.9640871236386"/>
    <n v="45.5135"/>
    <n v="14.8253"/>
    <n v="17.4065"/>
    <x v="696"/>
    <n v="12.6026"/>
    <n v="61.4535554131966"/>
    <x v="1668"/>
  </r>
  <r>
    <x v="1"/>
    <n v="13.049505050505"/>
    <n v="58.1547"/>
    <n v="11.2457"/>
    <n v="14.1145"/>
    <x v="91"/>
    <n v="10.748"/>
    <n v="46.7676767676767"/>
    <x v="1504"/>
  </r>
  <r>
    <x v="1"/>
    <n v="10.0345609454445"/>
    <n v="60.6896"/>
    <n v="9.8021"/>
    <n v="12.6585"/>
    <x v="728"/>
    <n v="9.4551"/>
    <n v="40.784526590628"/>
    <x v="1499"/>
  </r>
  <r>
    <x v="1"/>
    <n v="9.28270676691729"/>
    <n v="68.6011"/>
    <n v="8.411"/>
    <n v="10.3068"/>
    <x v="41"/>
    <n v="9.1482"/>
    <n v="37.796992481203"/>
    <x v="879"/>
  </r>
  <r>
    <x v="1"/>
    <n v="3.53905006418485"/>
    <n v="81.5812"/>
    <n v="5.0969"/>
    <n v="7.2928"/>
    <x v="330"/>
    <n v="5.012"/>
    <n v="27.9880188275566"/>
    <x v="137"/>
  </r>
  <r>
    <x v="1"/>
    <n v="9.75992644655116"/>
    <n v="55.3769"/>
    <n v="9.7456"/>
    <n v="12.9901"/>
    <x v="775"/>
    <n v="10.8372"/>
    <n v="41.4815299117358"/>
    <x v="1499"/>
  </r>
  <r>
    <x v="1"/>
    <n v="14.0044388819357"/>
    <n v="50.9794"/>
    <n v="12.3302"/>
    <n v="15.343"/>
    <x v="1210"/>
    <n v="11.7481"/>
    <n v="50.6506744541788"/>
    <x v="1540"/>
  </r>
  <r>
    <x v="1"/>
    <n v="7.45823923782639"/>
    <n v="74.5564"/>
    <n v="7.0261"/>
    <n v="9.093"/>
    <x v="24"/>
    <n v="8.0514"/>
    <n v="34.2004234297812"/>
    <x v="846"/>
  </r>
  <r>
    <x v="1"/>
    <n v="10.3703481012658"/>
    <n v="64.1723"/>
    <n v="9.215"/>
    <n v="12.0772"/>
    <x v="424"/>
    <n v="10.0993"/>
    <n v="39.0537974683544"/>
    <x v="425"/>
  </r>
  <r>
    <x v="1"/>
    <n v="13.0974972835929"/>
    <n v="53.5726"/>
    <n v="11.4557"/>
    <n v="13.7488"/>
    <x v="91"/>
    <n v="11.7955"/>
    <n v="49.5114089098152"/>
    <x v="1149"/>
  </r>
  <r>
    <x v="1"/>
    <n v="14.4094762845849"/>
    <n v="53.8547"/>
    <n v="11.981"/>
    <n v="16.2682"/>
    <x v="1002"/>
    <n v="12.1342"/>
    <n v="50.090909090909"/>
    <x v="1348"/>
  </r>
  <r>
    <x v="1"/>
    <n v="6.71745614035088"/>
    <n v="77.9153"/>
    <n v="6.6398"/>
    <n v="9.5301"/>
    <x v="635"/>
    <n v="6.9528"/>
    <n v="34.0590643274853"/>
    <x v="506"/>
  </r>
  <r>
    <x v="1"/>
    <n v="9.64915043514297"/>
    <n v="69.4627"/>
    <n v="8.5523"/>
    <n v="11.0657"/>
    <x v="568"/>
    <n v="9.0312"/>
    <n v="42.8872772482387"/>
    <x v="1861"/>
  </r>
  <r>
    <x v="1"/>
    <n v="10.3034994861253"/>
    <n v="60.9973"/>
    <n v="9.6845"/>
    <n v="12.2594"/>
    <x v="273"/>
    <n v="9.9569"/>
    <n v="42.8787255909558"/>
    <x v="767"/>
  </r>
  <r>
    <x v="1"/>
    <n v="15.4664393939393"/>
    <n v="50.1617"/>
    <n v="13.55"/>
    <n v="16.2788"/>
    <x v="343"/>
    <n v="10.9763"/>
    <n v="53.1969696969696"/>
    <x v="412"/>
  </r>
  <r>
    <x v="1"/>
    <n v="10.8588387379491"/>
    <n v="71.3515"/>
    <n v="9.092"/>
    <n v="12.3818"/>
    <x v="120"/>
    <n v="8.7301"/>
    <n v="40.7703768624014"/>
    <x v="352"/>
  </r>
  <r>
    <x v="1"/>
    <n v="4.24515738498789"/>
    <n v="81.58"/>
    <n v="4.812"/>
    <n v="7.8193"/>
    <x v="1054"/>
    <n v="6.3871"/>
    <n v="24.1486682808716"/>
    <x v="2169"/>
  </r>
  <r>
    <x v="1"/>
    <n v="12.8730181818181"/>
    <n v="60.2513"/>
    <n v="11.0662"/>
    <n v="13.0545"/>
    <x v="136"/>
    <n v="10.2653"/>
    <n v="50.090909090909"/>
    <x v="1348"/>
  </r>
  <r>
    <x v="1"/>
    <n v="7.57085304659498"/>
    <n v="78.0099"/>
    <n v="6.657"/>
    <n v="8.6953"/>
    <x v="259"/>
    <n v="7.9561"/>
    <n v="34.6415770609318"/>
    <x v="74"/>
  </r>
  <r>
    <x v="1"/>
    <n v="1.06239495798319"/>
    <n v="103.7887"/>
    <n v="1.5448"/>
    <n v="6.246"/>
    <x v="45"/>
    <n v="2.6775"/>
    <n v="20.9060068471833"/>
    <x v="782"/>
  </r>
  <r>
    <x v="1"/>
    <n v="15.2045875420875"/>
    <n v="52.3886"/>
    <n v="13.2695"/>
    <n v="16.2263"/>
    <x v="925"/>
    <n v="10.5773"/>
    <n v="49.5162738496071"/>
    <x v="1212"/>
  </r>
  <r>
    <x v="1"/>
    <n v="9.90905622987367"/>
    <n v="80.6376"/>
    <n v="6.1562"/>
    <n v="10.3784"/>
    <x v="405"/>
    <n v="11.1615"/>
    <n v="43.3848154570225"/>
    <x v="675"/>
  </r>
  <r>
    <x v="1"/>
    <n v="9.08519705727798"/>
    <n v="62.9938"/>
    <n v="8.3801"/>
    <n v="11.4932"/>
    <x v="1095"/>
    <n v="10.619"/>
    <n v="39.7157120336311"/>
    <x v="373"/>
  </r>
  <r>
    <x v="1"/>
    <n v="7.59056363636363"/>
    <n v="67.3631"/>
    <n v="7.2794"/>
    <n v="11.0273"/>
    <x v="266"/>
    <n v="9.7119"/>
    <n v="38.1136363636363"/>
    <x v="870"/>
  </r>
  <r>
    <x v="1"/>
    <n v="12.5488333333333"/>
    <n v="58.5083"/>
    <n v="11.7233"/>
    <n v="15.5"/>
    <x v="618"/>
    <n v="8.8928"/>
    <n v="45.8333333333333"/>
    <x v="921"/>
  </r>
  <r>
    <x v="1"/>
    <n v="15.2484375"/>
    <n v="40.5938"/>
    <n v="13.5596"/>
    <n v="13.1417"/>
    <x v="487"/>
    <n v="13.8111"/>
    <n v="55.7708333333333"/>
    <x v="1157"/>
  </r>
  <r>
    <x v="1"/>
    <n v="40.65"/>
    <n v="-5.131"/>
    <n v="33.4766"/>
    <n v="37.5146"/>
    <x v="539"/>
    <n v="12.3675"/>
    <n v="101.748407643312"/>
    <x v="1936"/>
  </r>
  <r>
    <x v="1"/>
    <n v="10.1989177489177"/>
    <n v="60.2603"/>
    <n v="9.8341"/>
    <n v="12.3719"/>
    <x v="951"/>
    <n v="9.7226"/>
    <n v="42.9479488765203"/>
    <x v="1913"/>
  </r>
  <r>
    <x v="1"/>
    <n v="8.1665974025974"/>
    <n v="71.8377"/>
    <n v="7.9821"/>
    <n v="12.5887"/>
    <x v="637"/>
    <n v="7.7031"/>
    <n v="34.3290043290043"/>
    <x v="343"/>
  </r>
  <r>
    <x v="1"/>
    <n v="12.0096953781512"/>
    <n v="60.7239"/>
    <n v="10.3326"/>
    <n v="13.855"/>
    <x v="318"/>
    <n v="10.7216"/>
    <n v="43.3209033613445"/>
    <x v="1796"/>
  </r>
  <r>
    <x v="1"/>
    <n v="21.7067662835249"/>
    <n v="18.6405"/>
    <n v="18.6643"/>
    <n v="20.8889"/>
    <x v="848"/>
    <n v="17.0654"/>
    <n v="67.0498084291187"/>
    <x v="1599"/>
  </r>
  <r>
    <x v="1"/>
    <n v="5.05367469879518"/>
    <n v="81.0585"/>
    <n v="5.0462"/>
    <n v="7.3896"/>
    <x v="30"/>
    <n v="7.1245"/>
    <n v="28.1126506024096"/>
    <x v="747"/>
  </r>
  <r>
    <x v="1"/>
    <n v="4.12131295738269"/>
    <n v="80.6635"/>
    <n v="5.2812"/>
    <n v="8.5699"/>
    <x v="633"/>
    <n v="5.6383"/>
    <n v="27.3653321853924"/>
    <x v="642"/>
  </r>
  <r>
    <x v="1"/>
    <n v="9.31612358541404"/>
    <n v="59.2297"/>
    <n v="8.829"/>
    <n v="12.1752"/>
    <x v="728"/>
    <n v="11.0613"/>
    <n v="42.0422130411352"/>
    <x v="1069"/>
  </r>
  <r>
    <x v="1"/>
    <n v="7.80920212765957"/>
    <n v="72.2456"/>
    <n v="7.5611"/>
    <n v="10.5961"/>
    <x v="93"/>
    <n v="8.0421"/>
    <n v="38.1923758865248"/>
    <x v="186"/>
  </r>
  <r>
    <x v="1"/>
    <n v="10.3245412311265"/>
    <n v="55.0614"/>
    <n v="10.3326"/>
    <n v="12.8101"/>
    <x v="937"/>
    <n v="10.3787"/>
    <n v="41.7814169570267"/>
    <x v="594"/>
  </r>
  <r>
    <x v="1"/>
    <n v="14.3421042281219"/>
    <n v="50.3295"/>
    <n v="12.4777"/>
    <n v="15.1772"/>
    <x v="618"/>
    <n v="12.0383"/>
    <n v="52.1022615535889"/>
    <x v="1354"/>
  </r>
  <r>
    <x v="1"/>
    <n v="7.09036056049213"/>
    <n v="81.6099"/>
    <n v="5.9035"/>
    <n v="9.2115"/>
    <x v="75"/>
    <n v="7.8791"/>
    <n v="28.2235133287764"/>
    <x v="137"/>
  </r>
  <r>
    <x v="1"/>
    <n v="3.18460843373494"/>
    <n v="88.6251"/>
    <n v="4.197"/>
    <n v="6.9987"/>
    <x v="438"/>
    <n v="4.4188"/>
    <n v="24.424578313253"/>
    <x v="730"/>
  </r>
  <r>
    <x v="1"/>
    <n v="7.01863761287789"/>
    <n v="67.4148"/>
    <n v="7.7622"/>
    <n v="9.8225"/>
    <x v="443"/>
    <n v="8.0372"/>
    <n v="34.8034943070278"/>
    <x v="74"/>
  </r>
  <r>
    <x v="1"/>
    <n v="16.9604958294717"/>
    <n v="31.0797"/>
    <n v="15.2688"/>
    <n v="19.8539"/>
    <x v="1677"/>
    <n v="15.0655"/>
    <n v="58.0685820203892"/>
    <x v="2429"/>
  </r>
  <r>
    <x v="1"/>
    <n v="4.38591121872477"/>
    <n v="80.7326"/>
    <n v="5.4886"/>
    <n v="7.2462"/>
    <x v="140"/>
    <n v="5.5645"/>
    <n v="27.2679580306698"/>
    <x v="223"/>
  </r>
  <r>
    <x v="1"/>
    <n v="30.8924253731343"/>
    <n v="28.0293"/>
    <n v="25.9945"/>
    <n v="30.3821"/>
    <x v="314"/>
    <n v="7.2903"/>
    <n v="83.7910447761194"/>
    <x v="759"/>
  </r>
  <r>
    <x v="1"/>
    <n v="10.6662284538204"/>
    <n v="57.0094"/>
    <n v="8.9585"/>
    <n v="10.8487"/>
    <x v="632"/>
    <n v="13.1072"/>
    <n v="44.281450990481"/>
    <x v="1554"/>
  </r>
  <r>
    <x v="1"/>
    <n v="4.7288376068376"/>
    <n v="81.5431"/>
    <n v="5.4741"/>
    <n v="8.6496"/>
    <x v="353"/>
    <n v="5.8039"/>
    <n v="30.8547008547008"/>
    <x v="1839"/>
  </r>
  <r>
    <x v="1"/>
    <n v="20.7299319066147"/>
    <n v="39.2631"/>
    <n v="15.7637"/>
    <n v="18.7644"/>
    <x v="494"/>
    <n v="15.9018"/>
    <n v="69.089980544747"/>
    <x v="1731"/>
  </r>
  <r>
    <x v="1"/>
    <n v="5.63511904761904"/>
    <n v="101.0689"/>
    <n v="2.6639"/>
    <n v="8.2057"/>
    <x v="276"/>
    <n v="7.1041"/>
    <n v="29.6357786357786"/>
    <x v="830"/>
  </r>
  <r>
    <x v="1"/>
    <n v="8.21996891996892"/>
    <n v="61.1455"/>
    <n v="8.678"/>
    <n v="11.2507"/>
    <x v="470"/>
    <n v="9.4553"/>
    <n v="40.7140637140637"/>
    <x v="1653"/>
  </r>
  <r>
    <x v="1"/>
    <n v="11.6939682539682"/>
    <n v="71.4689"/>
    <n v="10.0536"/>
    <n v="13.5011"/>
    <x v="114"/>
    <n v="7.4994"/>
    <n v="41.0997732426303"/>
    <x v="680"/>
  </r>
  <r>
    <x v="1"/>
    <n v="5.23256217466744"/>
    <n v="82.8598"/>
    <n v="5.2716"/>
    <n v="8.6778"/>
    <x v="124"/>
    <n v="6.4704"/>
    <n v="27.5552342394447"/>
    <x v="357"/>
  </r>
  <r>
    <x v="1"/>
    <n v="20.9273716750539"/>
    <n v="40.9311"/>
    <n v="17.774"/>
    <n v="20.6485"/>
    <x v="1218"/>
    <n v="10.7081"/>
    <n v="63.7706685837526"/>
    <x v="2430"/>
  </r>
  <r>
    <x v="1"/>
    <n v="6.96452651515151"/>
    <n v="68.4131"/>
    <n v="7.3607"/>
    <n v="8.5939"/>
    <x v="24"/>
    <n v="8.4922"/>
    <n v="33.4166666666666"/>
    <x v="175"/>
  </r>
  <r>
    <x v="1"/>
    <n v="9.66288571428571"/>
    <n v="72.567"/>
    <n v="8.4611"/>
    <n v="11.3714"/>
    <x v="63"/>
    <n v="8.2841"/>
    <n v="40.095238095238"/>
    <x v="265"/>
  </r>
  <r>
    <x v="1"/>
    <n v="7.89985594795538"/>
    <n v="74.9785"/>
    <n v="6.978"/>
    <n v="9.8477"/>
    <x v="333"/>
    <n v="8.5812"/>
    <n v="34.2846189591078"/>
    <x v="103"/>
  </r>
  <r>
    <x v="1"/>
    <n v="25.1404922779922"/>
    <n v="21.2954"/>
    <n v="20.794"/>
    <n v="25.1575"/>
    <x v="1558"/>
    <n v="15.2886"/>
    <n v="72.6911196911197"/>
    <x v="1179"/>
  </r>
  <r>
    <x v="1"/>
    <n v="13.799656862745"/>
    <n v="38.6813"/>
    <n v="13.4951"/>
    <n v="17.1059"/>
    <x v="766"/>
    <n v="12.7596"/>
    <n v="55.0196078431372"/>
    <x v="477"/>
  </r>
  <r>
    <x v="1"/>
    <n v="7.57073684210526"/>
    <n v="71.0921"/>
    <n v="7.0698"/>
    <n v="9.7895"/>
    <x v="242"/>
    <n v="9.0873"/>
    <n v="34.6491228070175"/>
    <x v="942"/>
  </r>
  <r>
    <x v="1"/>
    <n v="3.24584345479082"/>
    <n v="86.7768"/>
    <n v="4.2153"/>
    <n v="6.2938"/>
    <x v="236"/>
    <n v="4.9214"/>
    <n v="24.2816014394961"/>
    <x v="635"/>
  </r>
  <r>
    <x v="1"/>
    <n v="7.86558184143222"/>
    <n v="73.8779"/>
    <n v="6.9881"/>
    <n v="11.4217"/>
    <x v="23"/>
    <n v="8.8358"/>
    <n v="34.3512361466325"/>
    <x v="12"/>
  </r>
  <r>
    <x v="1"/>
    <n v="16.8117408744484"/>
    <n v="44.267"/>
    <n v="14.731"/>
    <n v="17.6541"/>
    <x v="927"/>
    <n v="11.8035"/>
    <n v="57.1315683914961"/>
    <x v="894"/>
  </r>
  <r>
    <x v="1"/>
    <n v="14.2009493670886"/>
    <n v="31.8672"/>
    <n v="13.7209"/>
    <n v="16.8451"/>
    <x v="1178"/>
    <n v="14.8896"/>
    <n v="53.5052742616033"/>
    <x v="580"/>
  </r>
  <r>
    <x v="1"/>
    <n v="3.17416783216783"/>
    <n v="82.9072"/>
    <n v="4.6314"/>
    <n v="7.1888"/>
    <x v="131"/>
    <n v="5.0403"/>
    <n v="20.2797202797202"/>
    <x v="123"/>
  </r>
  <r>
    <x v="1"/>
    <n v="31.058591983556"/>
    <n v="14.4995"/>
    <n v="26.0361"/>
    <n v="29.584"/>
    <x v="1588"/>
    <n v="12.0871"/>
    <n v="81.6337786913326"/>
    <x v="1511"/>
  </r>
  <r>
    <x v="1"/>
    <n v="10.5140350877192"/>
    <n v="60.1808"/>
    <n v="9.337"/>
    <n v="10.9427"/>
    <x v="496"/>
    <n v="11.2256"/>
    <n v="41.0994152046783"/>
    <x v="1499"/>
  </r>
  <r>
    <x v="1"/>
    <n v="7.99262880155534"/>
    <n v="74.7557"/>
    <n v="7.7879"/>
    <n v="11.3563"/>
    <x v="496"/>
    <n v="7.0175"/>
    <n v="36.5700597139286"/>
    <x v="1073"/>
  </r>
  <r>
    <x v="1"/>
    <n v="10.4606604181687"/>
    <n v="56.1484"/>
    <n v="10.2002"/>
    <n v="12.3965"/>
    <x v="798"/>
    <n v="10.5069"/>
    <n v="43.594087959625"/>
    <x v="1189"/>
  </r>
  <r>
    <x v="1"/>
    <n v="7.83257596067917"/>
    <n v="71.7583"/>
    <n v="7.1115"/>
    <n v="9.2193"/>
    <x v="192"/>
    <n v="9.1458"/>
    <n v="36.1850983020554"/>
    <x v="1294"/>
  </r>
  <r>
    <x v="1"/>
    <n v="10.6660489251297"/>
    <n v="54.417"/>
    <n v="10.3109"/>
    <n v="14.0089"/>
    <x v="1147"/>
    <n v="11.0489"/>
    <n v="43.754633061527"/>
    <x v="1189"/>
  </r>
  <r>
    <x v="1"/>
    <n v="10.5966208944145"/>
    <n v="56.6048"/>
    <n v="9.9965"/>
    <n v="11.6229"/>
    <x v="92"/>
    <n v="10.9821"/>
    <n v="43.8836518834663"/>
    <x v="665"/>
  </r>
  <r>
    <x v="1"/>
    <n v="16.5597342192691"/>
    <n v="50.3672"/>
    <n v="13.7118"/>
    <n v="17.2227"/>
    <x v="615"/>
    <n v="11.8902"/>
    <n v="53.6880398671096"/>
    <x v="1695"/>
  </r>
  <r>
    <x v="1"/>
    <n v="5.81184103811841"/>
    <n v="84.5538"/>
    <n v="5.2474"/>
    <n v="8.2787"/>
    <x v="35"/>
    <n v="6.778"/>
    <n v="30.9156528791565"/>
    <x v="645"/>
  </r>
  <r>
    <x v="1"/>
    <n v="6.66274065934066"/>
    <n v="66.4618"/>
    <n v="6.8728"/>
    <n v="9.8121"/>
    <x v="63"/>
    <n v="9.4887"/>
    <n v="34.9917582417582"/>
    <x v="438"/>
  </r>
  <r>
    <x v="1"/>
    <n v="20.5776854504934"/>
    <n v="38.0303"/>
    <n v="17.5883"/>
    <n v="21.3564"/>
    <x v="630"/>
    <n v="11.7119"/>
    <n v="64.2792104425342"/>
    <x v="1480"/>
  </r>
  <r>
    <x v="1"/>
    <n v="26.2616666666666"/>
    <n v="27.6249"/>
    <n v="22.4073"/>
    <n v="26.5384"/>
    <x v="672"/>
    <n v="10.5444"/>
    <n v="76.5371549893842"/>
    <x v="1091"/>
  </r>
  <r>
    <x v="1"/>
    <n v="63.3728408091468"/>
    <n v="-47.2888"/>
    <n v="51.2399"/>
    <n v="55.9159"/>
    <x v="918"/>
    <n v="11.0192"/>
    <n v="147.441512752858"/>
    <x v="2431"/>
  </r>
  <r>
    <x v="1"/>
    <n v="28.0742518059855"/>
    <n v="20.9725"/>
    <n v="23.7078"/>
    <n v="26.3631"/>
    <x v="440"/>
    <n v="11.8892"/>
    <n v="76.7435500515995"/>
    <x v="1027"/>
  </r>
  <r>
    <x v="1"/>
    <n v="5.98904761904761"/>
    <n v="80.6509"/>
    <n v="5.6041"/>
    <n v="8.5516"/>
    <x v="24"/>
    <n v="7.3691"/>
    <n v="28.2915514592933"/>
    <x v="7"/>
  </r>
  <r>
    <x v="1"/>
    <n v="5.21689990512333"/>
    <n v="87.3013"/>
    <n v="4.7067"/>
    <n v="7.9321"/>
    <x v="28"/>
    <n v="6.3448"/>
    <n v="29.5075901328273"/>
    <x v="415"/>
  </r>
  <r>
    <x v="1"/>
    <n v="14.6106772673733"/>
    <n v="41.4993"/>
    <n v="13.3298"/>
    <n v="16.7832"/>
    <x v="300"/>
    <n v="13.252"/>
    <n v="55.385453474676"/>
    <x v="859"/>
  </r>
  <r>
    <x v="1"/>
    <n v="31.8379802955665"/>
    <n v="23.3752"/>
    <n v="25.437"/>
    <n v="29.8227"/>
    <x v="1111"/>
    <n v="11.4747"/>
    <n v="82.6026272577996"/>
    <x v="1650"/>
  </r>
  <r>
    <x v="1"/>
    <n v="8.71051411641687"/>
    <n v="68.284"/>
    <n v="7.6838"/>
    <n v="12.0533"/>
    <x v="798"/>
    <n v="10.0658"/>
    <n v="39.4046706169397"/>
    <x v="926"/>
  </r>
  <r>
    <x v="1"/>
    <n v="11.576926897408"/>
    <n v="58.9806"/>
    <n v="10.5712"/>
    <n v="12.6116"/>
    <x v="293"/>
    <n v="10.1908"/>
    <n v="43.6661493093279"/>
    <x v="998"/>
  </r>
  <r>
    <x v="1"/>
    <n v="13.8201450300672"/>
    <n v="50.4602"/>
    <n v="12.0253"/>
    <n v="15.2599"/>
    <x v="804"/>
    <n v="12.3889"/>
    <n v="49.8227803325079"/>
    <x v="1529"/>
  </r>
  <r>
    <x v="1"/>
    <n v="15.4949031007751"/>
    <n v="42.4767"/>
    <n v="14.4563"/>
    <n v="17.5132"/>
    <x v="300"/>
    <n v="11.4049"/>
    <n v="50.468992248062"/>
    <x v="625"/>
  </r>
  <r>
    <x v="1"/>
    <n v="7.28435897435897"/>
    <n v="72.3744"/>
    <n v="7.4706"/>
    <n v="9.8821"/>
    <x v="14"/>
    <n v="7.5395"/>
    <n v="31.1153846153846"/>
    <x v="645"/>
  </r>
  <r>
    <x v="1"/>
    <n v="20.7060543515651"/>
    <n v="30.0189"/>
    <n v="17.9881"/>
    <n v="21.4144"/>
    <x v="742"/>
    <n v="13.6164"/>
    <n v="65.9198486412108"/>
    <x v="1556"/>
  </r>
  <r>
    <x v="1"/>
    <n v="13.5661623246492"/>
    <n v="51.6438"/>
    <n v="12.2543"/>
    <n v="15.5912"/>
    <x v="533"/>
    <n v="11.161"/>
    <n v="48.5972945891783"/>
    <x v="393"/>
  </r>
  <r>
    <x v="1"/>
    <n v="7.4330119047619"/>
    <n v="71.5633"/>
    <n v="7.915"/>
    <n v="11.8952"/>
    <x v="15"/>
    <n v="7.0153"/>
    <n v="33.6666666666666"/>
    <x v="388"/>
  </r>
  <r>
    <x v="1"/>
    <n v="9.67284034107615"/>
    <n v="62.9371"/>
    <n v="9.1618"/>
    <n v="13.0117"/>
    <x v="810"/>
    <n v="9.7216"/>
    <n v="39.2331667156718"/>
    <x v="1463"/>
  </r>
  <r>
    <x v="1"/>
    <n v="25.6624308062575"/>
    <n v="19.4849"/>
    <n v="22.0107"/>
    <n v="24.3872"/>
    <x v="956"/>
    <n v="13.5743"/>
    <n v="75.7695547533092"/>
    <x v="1877"/>
  </r>
  <r>
    <x v="1"/>
    <n v="12.0531315042573"/>
    <n v="46.3678"/>
    <n v="12.1509"/>
    <n v="16.399"/>
    <x v="1678"/>
    <n v="11.1931"/>
    <n v="50.0482497634815"/>
    <x v="701"/>
  </r>
  <r>
    <x v="1"/>
    <n v="9.57340416034282"/>
    <n v="64.6104"/>
    <n v="9.5077"/>
    <n v="13.3156"/>
    <x v="1466"/>
    <n v="8.3146"/>
    <n v="39.8597446656548"/>
    <x v="1373"/>
  </r>
  <r>
    <x v="1"/>
    <n v="9.9704677206851"/>
    <n v="62.265"/>
    <n v="9.2496"/>
    <n v="11.6819"/>
    <x v="711"/>
    <n v="10.1067"/>
    <n v="43.4558629776021"/>
    <x v="1119"/>
  </r>
  <r>
    <x v="1"/>
    <n v="6.49014273356401"/>
    <n v="81.0683"/>
    <n v="6.4392"/>
    <n v="9.3011"/>
    <x v="195"/>
    <n v="6.1602"/>
    <n v="31.5573096885813"/>
    <x v="673"/>
  </r>
  <r>
    <x v="1"/>
    <n v="10.948629283489"/>
    <n v="64.865"/>
    <n v="8.6423"/>
    <n v="11.3701"/>
    <x v="524"/>
    <n v="11.8577"/>
    <n v="44.3130841121495"/>
    <x v="1198"/>
  </r>
  <r>
    <x v="1"/>
    <n v="37.9401"/>
    <n v="0.426"/>
    <n v="31.832"/>
    <n v="34.4"/>
    <x v="665"/>
    <n v="11.1492"/>
    <n v="98.3333333333333"/>
    <x v="2421"/>
  </r>
  <r>
    <x v="1"/>
    <n v="10.0290641711229"/>
    <n v="64.0169"/>
    <n v="9.7053"/>
    <n v="13.6966"/>
    <x v="706"/>
    <n v="8.6255"/>
    <n v="39.283422459893"/>
    <x v="1053"/>
  </r>
  <r>
    <x v="1"/>
    <n v="15.8069908814589"/>
    <n v="62.3558"/>
    <n v="12.7352"/>
    <n v="16.929"/>
    <x v="183"/>
    <n v="9.2829"/>
    <n v="51.1370820668693"/>
    <x v="124"/>
  </r>
  <r>
    <x v="1"/>
    <n v="9.67314019020782"/>
    <n v="64.0459"/>
    <n v="9.2071"/>
    <n v="11.3319"/>
    <x v="601"/>
    <n v="9.2839"/>
    <n v="40.3057414582599"/>
    <x v="842"/>
  </r>
  <r>
    <x v="1"/>
    <n v="13.8394545454545"/>
    <n v="65.2127"/>
    <n v="11.3905"/>
    <n v="16.0114"/>
    <x v="971"/>
    <n v="9.0847"/>
    <n v="45.653409090909"/>
    <x v="1023"/>
  </r>
  <r>
    <x v="1"/>
    <n v="11.9034841021047"/>
    <n v="55.6141"/>
    <n v="11.1629"/>
    <n v="14.8823"/>
    <x v="186"/>
    <n v="10.3208"/>
    <n v="43.475369458128"/>
    <x v="1059"/>
  </r>
  <r>
    <x v="1"/>
    <n v="15.2172560975609"/>
    <n v="61.6028"/>
    <n v="12.8154"/>
    <n v="15.0712"/>
    <x v="102"/>
    <n v="8.6052"/>
    <n v="46.8243902439024"/>
    <x v="943"/>
  </r>
  <r>
    <x v="1"/>
    <n v="12.2740423572744"/>
    <n v="52.6352"/>
    <n v="11.9132"/>
    <n v="15.5097"/>
    <x v="993"/>
    <n v="10.0151"/>
    <n v="45.4040515653775"/>
    <x v="2020"/>
  </r>
  <r>
    <x v="1"/>
    <n v="14.3019827586206"/>
    <n v="48.3646"/>
    <n v="12.277"/>
    <n v="14.2225"/>
    <x v="879"/>
    <n v="13.0847"/>
    <n v="51.0735632183908"/>
    <x v="1923"/>
  </r>
  <r>
    <x v="1"/>
    <n v="17.1461594202898"/>
    <n v="39.3062"/>
    <n v="15.3954"/>
    <n v="17.0493"/>
    <x v="350"/>
    <n v="12.2876"/>
    <n v="55.6666666666666"/>
    <x v="341"/>
  </r>
  <r>
    <x v="1"/>
    <n v="12.7747186147186"/>
    <n v="46.5813"/>
    <n v="12.0324"/>
    <n v="13.3342"/>
    <x v="481"/>
    <n v="12.2954"/>
    <n v="47.4769119769119"/>
    <x v="525"/>
  </r>
  <r>
    <x v="1"/>
    <n v="29.3419047619047"/>
    <n v="8.7875"/>
    <n v="25.0761"/>
    <n v="29.8889"/>
    <x v="1679"/>
    <n v="14.294"/>
    <n v="82.9761904761904"/>
    <x v="689"/>
  </r>
  <r>
    <x v="1"/>
    <n v="8.4317866526537"/>
    <n v="62.2603"/>
    <n v="8.4824"/>
    <n v="12.0713"/>
    <x v="529"/>
    <n v="9.8018"/>
    <n v="40.8717813977929"/>
    <x v="1393"/>
  </r>
  <r>
    <x v="1"/>
    <n v="4.43180305131761"/>
    <n v="84.0282"/>
    <n v="5.1945"/>
    <n v="8.2158"/>
    <x v="134"/>
    <n v="5.3018"/>
    <n v="26.3647711511789"/>
    <x v="56"/>
  </r>
  <r>
    <x v="1"/>
    <n v="5.50339285714285"/>
    <n v="66.6314"/>
    <n v="7.4436"/>
    <n v="11.1714"/>
    <x v="520"/>
    <n v="6.9845"/>
    <n v="33.2857142857142"/>
    <x v="539"/>
  </r>
  <r>
    <x v="1"/>
    <n v="10.2305989911727"/>
    <n v="67.1252"/>
    <n v="8.5595"/>
    <n v="11.1142"/>
    <x v="320"/>
    <n v="10.4584"/>
    <n v="41.7200504413619"/>
    <x v="1284"/>
  </r>
  <r>
    <x v="1"/>
    <n v="17.9841275167785"/>
    <n v="39.4679"/>
    <n v="15.1575"/>
    <n v="18.6314"/>
    <x v="243"/>
    <n v="13.849"/>
    <n v="65.034899328859"/>
    <x v="69"/>
  </r>
  <r>
    <x v="1"/>
    <n v="6.08447538200339"/>
    <n v="81.3861"/>
    <n v="5.9609"/>
    <n v="9.8812"/>
    <x v="328"/>
    <n v="6.5673"/>
    <n v="30.8319185059422"/>
    <x v="176"/>
  </r>
  <r>
    <x v="1"/>
    <n v="6.52300687285223"/>
    <n v="73.3489"/>
    <n v="6.2416"/>
    <n v="9.7094"/>
    <x v="200"/>
    <n v="8.7497"/>
    <n v="33.0364261168384"/>
    <x v="37"/>
  </r>
  <r>
    <x v="1"/>
    <n v="7.56883689701476"/>
    <n v="78.2987"/>
    <n v="7.7918"/>
    <n v="10.6031"/>
    <x v="24"/>
    <n v="5.3713"/>
    <n v="31.713769238715"/>
    <x v="81"/>
  </r>
  <r>
    <x v="1"/>
    <n v="2.65121904761904"/>
    <n v="85.255"/>
    <n v="4.2663"/>
    <n v="7.4095"/>
    <x v="42"/>
    <n v="4.4481"/>
    <n v="21.9523809523809"/>
    <x v="165"/>
  </r>
  <r>
    <x v="1"/>
    <n v="8.75940268559963"/>
    <n v="74.7433"/>
    <n v="7.2928"/>
    <n v="10.1115"/>
    <x v="214"/>
    <n v="9.0594"/>
    <n v="36.1291866028708"/>
    <x v="847"/>
  </r>
  <r>
    <x v="1"/>
    <n v="10.067415730337"/>
    <n v="48.0849"/>
    <n v="10.9745"/>
    <n v="13.2998"/>
    <x v="318"/>
    <n v="10.7734"/>
    <n v="45.8898876404494"/>
    <x v="550"/>
  </r>
  <r>
    <x v="1"/>
    <n v="11.7167856281649"/>
    <n v="62.852"/>
    <n v="10.5888"/>
    <n v="14.2041"/>
    <x v="869"/>
    <n v="9.0855"/>
    <n v="45.5415963346997"/>
    <x v="1208"/>
  </r>
  <r>
    <x v="1"/>
    <n v="7.02314932281844"/>
    <n v="78.5533"/>
    <n v="6.3168"/>
    <n v="9.7205"/>
    <x v="214"/>
    <n v="7.8219"/>
    <n v="31.4673409909137"/>
    <x v="77"/>
  </r>
  <r>
    <x v="1"/>
    <n v="10.8915172054223"/>
    <n v="54.8211"/>
    <n v="10.475"/>
    <n v="14.9819"/>
    <x v="533"/>
    <n v="10.8489"/>
    <n v="45.118873826903"/>
    <x v="550"/>
  </r>
  <r>
    <x v="1"/>
    <n v="5.53381209727707"/>
    <n v="84.4124"/>
    <n v="5.6211"/>
    <n v="10.051"/>
    <x v="284"/>
    <n v="5.7081"/>
    <n v="30.7813344419039"/>
    <x v="276"/>
  </r>
  <r>
    <x v="1"/>
    <n v="16.0004203323558"/>
    <n v="42.8199"/>
    <n v="13.5878"/>
    <n v="17.1705"/>
    <x v="825"/>
    <n v="13.9661"/>
    <n v="53.3206256109481"/>
    <x v="1253"/>
  </r>
  <r>
    <x v="1"/>
    <n v="16.904224137931"/>
    <n v="44.9086"/>
    <n v="14.1999"/>
    <n v="16.4276"/>
    <x v="533"/>
    <n v="12.9709"/>
    <n v="57.1609195402298"/>
    <x v="727"/>
  </r>
  <r>
    <x v="1"/>
    <n v="11.4128559738134"/>
    <n v="48.6173"/>
    <n v="11.8672"/>
    <n v="15.3436"/>
    <x v="1102"/>
    <n v="10.3246"/>
    <n v="44.3873431533006"/>
    <x v="1184"/>
  </r>
  <r>
    <x v="1"/>
    <n v="5.92317631806395"/>
    <n v="71.503"/>
    <n v="6.6876"/>
    <n v="8.5106"/>
    <x v="685"/>
    <n v="7.6537"/>
    <n v="30.8271391529818"/>
    <x v="1648"/>
  </r>
  <r>
    <x v="1"/>
    <n v="9.79754337539432"/>
    <n v="61.8269"/>
    <n v="9.5577"/>
    <n v="12.5938"/>
    <x v="744"/>
    <n v="9.3487"/>
    <n v="40.9481466876971"/>
    <x v="1336"/>
  </r>
  <r>
    <x v="1"/>
    <n v="12.5683677926616"/>
    <n v="56.442"/>
    <n v="11.2906"/>
    <n v="13.7633"/>
    <x v="604"/>
    <n v="10.5944"/>
    <n v="48.2696563774024"/>
    <x v="1315"/>
  </r>
  <r>
    <x v="1"/>
    <n v="6.44655172413793"/>
    <n v="80.1684"/>
    <n v="5.6797"/>
    <n v="8.5586"/>
    <x v="24"/>
    <n v="7.9252"/>
    <n v="28.2931034482758"/>
    <x v="7"/>
  </r>
  <r>
    <x v="1"/>
    <n v="8.89059891107077"/>
    <n v="64.0871"/>
    <n v="8.4914"/>
    <n v="11.6061"/>
    <x v="144"/>
    <n v="9.8321"/>
    <n v="40.6139250948688"/>
    <x v="265"/>
  </r>
  <r>
    <x v="1"/>
    <n v="6.25629793510324"/>
    <n v="76.2468"/>
    <n v="6.3674"/>
    <n v="9.0355"/>
    <x v="217"/>
    <n v="7.4108"/>
    <n v="35.4206489675516"/>
    <x v="686"/>
  </r>
  <r>
    <x v="1"/>
    <n v="3.69776679841897"/>
    <n v="83.313"/>
    <n v="4.7814"/>
    <n v="7.9058"/>
    <x v="70"/>
    <n v="5.3419"/>
    <n v="20.9503952569169"/>
    <x v="338"/>
  </r>
  <r>
    <x v="1"/>
    <n v="12.2930707610146"/>
    <n v="52.3139"/>
    <n v="11.6587"/>
    <n v="14.7789"/>
    <x v="823"/>
    <n v="10.7269"/>
    <n v="48.1622162883845"/>
    <x v="1391"/>
  </r>
  <r>
    <x v="1"/>
    <n v="4.895315920398"/>
    <n v="78.5204"/>
    <n v="5.7749"/>
    <n v="8.8072"/>
    <x v="157"/>
    <n v="6.2437"/>
    <n v="30.3762437810945"/>
    <x v="722"/>
  </r>
  <r>
    <x v="1"/>
    <n v="7.49966551326412"/>
    <n v="79.2606"/>
    <n v="6.9904"/>
    <n v="9.9212"/>
    <x v="9"/>
    <n v="6.7736"/>
    <n v="33.1074971164936"/>
    <x v="519"/>
  </r>
  <r>
    <x v="1"/>
    <n v="1.83846129837702"/>
    <n v="92.7113"/>
    <n v="2.7846"/>
    <n v="5.8657"/>
    <x v="864"/>
    <n v="4.081"/>
    <n v="21.1248439450686"/>
    <x v="84"/>
  </r>
  <r>
    <x v="1"/>
    <n v="5.39457066189623"/>
    <n v="73.3918"/>
    <n v="6.3095"/>
    <n v="9.0132"/>
    <x v="171"/>
    <n v="7.2048"/>
    <n v="27.7656529516994"/>
    <x v="164"/>
  </r>
  <r>
    <x v="1"/>
    <n v="6.85503743315507"/>
    <n v="76.6898"/>
    <n v="6.402"/>
    <n v="10.2995"/>
    <x v="833"/>
    <n v="7.9669"/>
    <n v="32.807486631016"/>
    <x v="242"/>
  </r>
  <r>
    <x v="1"/>
    <n v="9.1330303030303"/>
    <n v="67.033"/>
    <n v="8.0086"/>
    <n v="12.3912"/>
    <x v="773"/>
    <n v="10.2849"/>
    <n v="39.3956228956228"/>
    <x v="680"/>
  </r>
  <r>
    <x v="1"/>
    <n v="6.1147972972973"/>
    <n v="78.6319"/>
    <n v="5.9685"/>
    <n v="9.1632"/>
    <x v="258"/>
    <n v="7.3647"/>
    <n v="31.354054054054"/>
    <x v="821"/>
  </r>
  <r>
    <x v="1"/>
    <n v="21.0750632911392"/>
    <n v="34.3096"/>
    <n v="18.2867"/>
    <n v="20.357"/>
    <x v="351"/>
    <n v="11.8964"/>
    <n v="60.5970464135021"/>
    <x v="422"/>
  </r>
  <r>
    <x v="1"/>
    <n v="11.0297943262411"/>
    <n v="64.1979"/>
    <n v="9.1701"/>
    <n v="12.0887"/>
    <x v="170"/>
    <n v="11.0153"/>
    <n v="44.6897163120567"/>
    <x v="1352"/>
  </r>
  <r>
    <x v="1"/>
    <n v="3.23741583753577"/>
    <n v="80.5762"/>
    <n v="5.4662"/>
    <n v="7.9303"/>
    <x v="458"/>
    <n v="4.2122"/>
    <n v="26.0952705465449"/>
    <x v="732"/>
  </r>
  <r>
    <x v="1"/>
    <n v="9.96066666666666"/>
    <n v="69.121"/>
    <n v="8.9181"/>
    <n v="11.2833"/>
    <x v="200"/>
    <n v="8.7097"/>
    <n v="38.5208333333333"/>
    <x v="553"/>
  </r>
  <r>
    <x v="1"/>
    <n v="12.2942207792207"/>
    <n v="56.2316"/>
    <n v="10.8816"/>
    <n v="14.2545"/>
    <x v="231"/>
    <n v="11.2537"/>
    <n v="46.025974025974"/>
    <x v="239"/>
  </r>
  <r>
    <x v="1"/>
    <n v="1.2116133162612"/>
    <n v="101.2868"/>
    <n v="1.5371"/>
    <n v="4.9995"/>
    <x v="218"/>
    <n v="3.3617"/>
    <n v="17.6630388390951"/>
    <x v="616"/>
  </r>
  <r>
    <x v="1"/>
    <n v="6.64657472558401"/>
    <n v="75.9026"/>
    <n v="6.3198"/>
    <n v="9.2164"/>
    <x v="271"/>
    <n v="8.0872"/>
    <n v="33.8768646214466"/>
    <x v="579"/>
  </r>
  <r>
    <x v="1"/>
    <n v="10.9706679700228"/>
    <n v="59.3419"/>
    <n v="9.6887"/>
    <n v="13.4429"/>
    <x v="721"/>
    <n v="11.2891"/>
    <n v="48.2699576409253"/>
    <x v="1213"/>
  </r>
  <r>
    <x v="1"/>
    <n v="15.822347266881"/>
    <n v="54.2171"/>
    <n v="13.4232"/>
    <n v="16.9416"/>
    <x v="533"/>
    <n v="10.3748"/>
    <n v="52.3218649517684"/>
    <x v="520"/>
  </r>
  <r>
    <x v="1"/>
    <n v="14.5294709638187"/>
    <n v="44.2816"/>
    <n v="13.8357"/>
    <n v="16.2239"/>
    <x v="990"/>
    <n v="11.0689"/>
    <n v="49.9242930982061"/>
    <x v="1529"/>
  </r>
  <r>
    <x v="1"/>
    <n v="8.35194805194805"/>
    <n v="61.5572"/>
    <n v="8.4991"/>
    <n v="9.6665"/>
    <x v="285"/>
    <n v="9.8661"/>
    <n v="38.7766233766233"/>
    <x v="485"/>
  </r>
  <r>
    <x v="1"/>
    <n v="8.19318181818181"/>
    <n v="60.8109"/>
    <n v="8.7523"/>
    <n v="11.4"/>
    <x v="23"/>
    <n v="9.3655"/>
    <n v="37.590909090909"/>
    <x v="959"/>
  </r>
  <r>
    <x v="1"/>
    <n v="6.4812124170246"/>
    <n v="76.5782"/>
    <n v="6.3428"/>
    <n v="9.1072"/>
    <x v="125"/>
    <n v="7.649"/>
    <n v="30.1284654431862"/>
    <x v="1267"/>
  </r>
  <r>
    <x v="1"/>
    <n v="6.43155640373197"/>
    <n v="76.4626"/>
    <n v="6.2103"/>
    <n v="9.4863"/>
    <x v="39"/>
    <n v="7.8796"/>
    <n v="31.7311280746395"/>
    <x v="62"/>
  </r>
  <r>
    <x v="1"/>
    <n v="11.6535825271181"/>
    <n v="47.5143"/>
    <n v="11.8628"/>
    <n v="15.4935"/>
    <x v="1459"/>
    <n v="10.9819"/>
    <n v="46.9130753444737"/>
    <x v="516"/>
  </r>
  <r>
    <x v="1"/>
    <n v="7.97160850599781"/>
    <n v="69.0125"/>
    <n v="8.2826"/>
    <n v="12.0659"/>
    <x v="273"/>
    <n v="7.6632"/>
    <n v="35.5081788440567"/>
    <x v="858"/>
  </r>
  <r>
    <x v="1"/>
    <n v="8.05567238267147"/>
    <n v="64.348"/>
    <n v="8.585"/>
    <n v="11.1127"/>
    <x v="422"/>
    <n v="8.515"/>
    <n v="36.8070848375451"/>
    <x v="746"/>
  </r>
  <r>
    <x v="1"/>
    <n v="24.2092268041237"/>
    <n v="36.1585"/>
    <n v="20.2647"/>
    <n v="24.1423"/>
    <x v="177"/>
    <n v="10.3293"/>
    <n v="68.3453608247422"/>
    <x v="1603"/>
  </r>
  <r>
    <x v="1"/>
    <n v="6.83094117647058"/>
    <n v="75.8241"/>
    <n v="6.4098"/>
    <n v="8.6667"/>
    <x v="24"/>
    <n v="8.1622"/>
    <n v="30.2941176470588"/>
    <x v="385"/>
  </r>
  <r>
    <x v="1"/>
    <n v="4.07055218238057"/>
    <n v="81.3452"/>
    <n v="4.4918"/>
    <n v="8.9358"/>
    <x v="1364"/>
    <n v="6.709"/>
    <n v="26.9906060258907"/>
    <x v="1307"/>
  </r>
  <r>
    <x v="1"/>
    <n v="6.21903543307086"/>
    <n v="79.4762"/>
    <n v="6.1178"/>
    <n v="8.7122"/>
    <x v="195"/>
    <n v="6.9601"/>
    <n v="33.5915354330708"/>
    <x v="632"/>
  </r>
  <r>
    <x v="1"/>
    <n v="13.2830357142857"/>
    <n v="69.9403"/>
    <n v="10.3181"/>
    <n v="15.6589"/>
    <x v="823"/>
    <n v="9.3658"/>
    <n v="52.4285714285714"/>
    <x v="405"/>
  </r>
  <r>
    <x v="1"/>
    <n v="5.53990430622009"/>
    <n v="77.9177"/>
    <n v="5.6096"/>
    <n v="9.3923"/>
    <x v="414"/>
    <n v="7.5109"/>
    <n v="31.5510366826156"/>
    <x v="860"/>
  </r>
  <r>
    <x v="1"/>
    <n v="17.24038697318"/>
    <n v="44.8957"/>
    <n v="15.0022"/>
    <n v="18.2682"/>
    <x v="300"/>
    <n v="11.48"/>
    <n v="58.7739463601532"/>
    <x v="1325"/>
  </r>
  <r>
    <x v="1"/>
    <n v="9.38994999999999"/>
    <n v="53.12"/>
    <n v="9.825"/>
    <n v="13"/>
    <x v="761"/>
    <n v="10.862"/>
    <n v="42.5"/>
    <x v="2136"/>
  </r>
  <r>
    <x v="1"/>
    <n v="4.21686906237092"/>
    <n v="91.656"/>
    <n v="4.1878"/>
    <n v="7.6135"/>
    <x v="115"/>
    <n v="4.9205"/>
    <n v="22.7511358942585"/>
    <x v="98"/>
  </r>
  <r>
    <x v="1"/>
    <n v="12.1998123167155"/>
    <n v="68.7963"/>
    <n v="10.6648"/>
    <n v="14.1114"/>
    <x v="23"/>
    <n v="7.5695"/>
    <n v="41.7302052785923"/>
    <x v="1053"/>
  </r>
  <r>
    <x v="1"/>
    <n v="10.290705596107"/>
    <n v="57.0717"/>
    <n v="9.8369"/>
    <n v="12.2702"/>
    <x v="606"/>
    <n v="10.8039"/>
    <n v="43.4491484184914"/>
    <x v="943"/>
  </r>
  <r>
    <x v="1"/>
    <n v="7.58462427745664"/>
    <n v="77.535"/>
    <n v="6.7425"/>
    <n v="9.2321"/>
    <x v="24"/>
    <n v="7.9325"/>
    <n v="34.9300578034682"/>
    <x v="1581"/>
  </r>
  <r>
    <x v="1"/>
    <n v="6.55380952380952"/>
    <n v="66.9976"/>
    <n v="7.4919"/>
    <n v="11.3156"/>
    <x v="23"/>
    <n v="8.1075"/>
    <n v="34.4396825396825"/>
    <x v="1458"/>
  </r>
  <r>
    <x v="1"/>
    <n v="1.07625108225108"/>
    <n v="99.1178"/>
    <n v="1.8057"/>
    <n v="5.7229"/>
    <x v="16"/>
    <n v="3.2335"/>
    <n v="17.7994227994228"/>
    <x v="1931"/>
  </r>
  <r>
    <x v="1"/>
    <n v="22.0552258566978"/>
    <n v="22.3857"/>
    <n v="18.9976"/>
    <n v="22.6779"/>
    <x v="377"/>
    <n v="15.4374"/>
    <n v="69.5451713395638"/>
    <x v="2432"/>
  </r>
  <r>
    <x v="1"/>
    <n v="9.12524242424242"/>
    <n v="78.3629"/>
    <n v="8.0224"/>
    <n v="10.7667"/>
    <x v="233"/>
    <n v="6.7722"/>
    <n v="34.1893939393939"/>
    <x v="688"/>
  </r>
  <r>
    <x v="1"/>
    <n v="11.6859981624885"/>
    <n v="56.7199"/>
    <n v="10.5912"/>
    <n v="13.3299"/>
    <x v="810"/>
    <n v="10.9947"/>
    <n v="45.0454127838299"/>
    <x v="1237"/>
  </r>
  <r>
    <x v="1"/>
    <n v="11.3370258397932"/>
    <n v="69.4599"/>
    <n v="9.5057"/>
    <n v="11.9742"/>
    <x v="232"/>
    <n v="8.9835"/>
    <n v="40.1679586563307"/>
    <x v="714"/>
  </r>
  <r>
    <x v="1"/>
    <n v="8.34833333333333"/>
    <n v="64.7696"/>
    <n v="8.49"/>
    <n v="12.789"/>
    <x v="1066"/>
    <n v="8.9574"/>
    <n v="42.1666666666666"/>
    <x v="2237"/>
  </r>
  <r>
    <x v="1"/>
    <n v="7.87258196721311"/>
    <n v="66.5366"/>
    <n v="7.7673"/>
    <n v="10.0344"/>
    <x v="63"/>
    <n v="9.3413"/>
    <n v="34.9221311475409"/>
    <x v="74"/>
  </r>
  <r>
    <x v="1"/>
    <n v="7.18652562491271"/>
    <n v="73.5011"/>
    <n v="7.0414"/>
    <n v="9.1932"/>
    <x v="362"/>
    <n v="7.9852"/>
    <n v="33.5401480240189"/>
    <x v="1125"/>
  </r>
  <r>
    <x v="1"/>
    <n v="13.444603876949"/>
    <n v="43.6764"/>
    <n v="12.5145"/>
    <n v="14.8927"/>
    <x v="681"/>
    <n v="12.9599"/>
    <n v="50.9485882848714"/>
    <x v="735"/>
  </r>
  <r>
    <x v="1"/>
    <n v="6.32754936120789"/>
    <n v="71.2219"/>
    <n v="6.7205"/>
    <n v="9.9266"/>
    <x v="121"/>
    <n v="8.1713"/>
    <n v="35.6178861788617"/>
    <x v="74"/>
  </r>
  <r>
    <x v="1"/>
    <n v="20.8932654723127"/>
    <n v="40.2954"/>
    <n v="17.1723"/>
    <n v="19.3891"/>
    <x v="717"/>
    <n v="12.3502"/>
    <n v="61.8277687296416"/>
    <x v="201"/>
  </r>
  <r>
    <x v="1"/>
    <n v="54.2946790890269"/>
    <n v="-29.5338"/>
    <n v="44.0433"/>
    <n v="48.1507"/>
    <x v="722"/>
    <n v="11.5047"/>
    <n v="130.004140786749"/>
    <x v="2433"/>
  </r>
  <r>
    <x v="1"/>
    <n v="5.86496891996892"/>
    <n v="80.3728"/>
    <n v="5.9962"/>
    <n v="8.1737"/>
    <x v="85"/>
    <n v="6.5103"/>
    <n v="28.1266511266511"/>
    <x v="278"/>
  </r>
  <r>
    <x v="1"/>
    <n v="10.726050420168"/>
    <n v="58.6599"/>
    <n v="9.9041"/>
    <n v="12.9185"/>
    <x v="137"/>
    <n v="10.72"/>
    <n v="45.531512605042"/>
    <x v="1338"/>
  </r>
  <r>
    <x v="1"/>
    <n v="29.3069642857142"/>
    <n v="20.0736"/>
    <n v="24.3714"/>
    <n v="25.9714"/>
    <x v="243"/>
    <n v="12.0976"/>
    <n v="78.3214285714285"/>
    <x v="777"/>
  </r>
  <r>
    <x v="1"/>
    <n v="7.11753214941825"/>
    <n v="70.3456"/>
    <n v="7.282"/>
    <n v="10.1176"/>
    <x v="642"/>
    <n v="8.3051"/>
    <n v="34.3080220453153"/>
    <x v="1115"/>
  </r>
  <r>
    <x v="1"/>
    <n v="3.33973084886128"/>
    <n v="83.6213"/>
    <n v="4.0446"/>
    <n v="6.6482"/>
    <x v="8"/>
    <n v="5.9685"/>
    <n v="25.7991718426501"/>
    <x v="234"/>
  </r>
  <r>
    <x v="1"/>
    <n v="5.55692307692307"/>
    <n v="73.5102"/>
    <n v="6.2739"/>
    <n v="8.1855"/>
    <x v="385"/>
    <n v="7.4426"/>
    <n v="29.5281151596941"/>
    <x v="25"/>
  </r>
  <r>
    <x v="1"/>
    <n v="6.19714629741119"/>
    <n v="72.6316"/>
    <n v="6.5389"/>
    <n v="8.6697"/>
    <x v="7"/>
    <n v="7.98"/>
    <n v="32.0495685330122"/>
    <x v="2434"/>
  </r>
  <r>
    <x v="1"/>
    <n v="28.4020879120879"/>
    <n v="22.5017"/>
    <n v="23.685"/>
    <n v="25.503"/>
    <x v="243"/>
    <n v="11.8276"/>
    <n v="77.3106227106227"/>
    <x v="1442"/>
  </r>
  <r>
    <x v="1"/>
    <n v="16.5107734589713"/>
    <n v="42.7874"/>
    <n v="15.103"/>
    <n v="19.0795"/>
    <x v="900"/>
    <n v="11.0309"/>
    <n v="51.9391440910875"/>
    <x v="1415"/>
  </r>
  <r>
    <x v="1"/>
    <n v="24.3441457286432"/>
    <n v="38.579"/>
    <n v="20.2376"/>
    <n v="23.1161"/>
    <x v="332"/>
    <n v="9.732"/>
    <n v="69.3479899497487"/>
    <x v="927"/>
  </r>
  <r>
    <x v="1"/>
    <n v="11.297385518591"/>
    <n v="68.4224"/>
    <n v="10.1927"/>
    <n v="13.1683"/>
    <x v="120"/>
    <n v="7.6744"/>
    <n v="40.3180039138943"/>
    <x v="261"/>
  </r>
  <r>
    <x v="1"/>
    <n v="12.1110686600221"/>
    <n v="64.7342"/>
    <n v="10.4616"/>
    <n v="14.1529"/>
    <x v="694"/>
    <n v="9.2644"/>
    <n v="43.687984496124"/>
    <x v="570"/>
  </r>
  <r>
    <x v="1"/>
    <n v="24.2661538461538"/>
    <n v="27.3998"/>
    <n v="20.7411"/>
    <n v="23.9143"/>
    <x v="440"/>
    <n v="12.2355"/>
    <n v="72.9725274725274"/>
    <x v="777"/>
  </r>
  <r>
    <x v="1"/>
    <n v="11.6104504504504"/>
    <n v="51.3764"/>
    <n v="10.6893"/>
    <n v="14.6072"/>
    <x v="343"/>
    <n v="12.3291"/>
    <n v="46.1276276276276"/>
    <x v="921"/>
  </r>
  <r>
    <x v="1"/>
    <n v="4.35412228796844"/>
    <n v="80.9085"/>
    <n v="5.4729"/>
    <n v="8.5919"/>
    <x v="661"/>
    <n v="5.5078"/>
    <n v="29.7638067061144"/>
    <x v="578"/>
  </r>
  <r>
    <x v="1"/>
    <n v="20.8520851370851"/>
    <n v="27.0709"/>
    <n v="17.9852"/>
    <n v="20.4421"/>
    <x v="1080"/>
    <n v="14.8005"/>
    <n v="61.1702741702741"/>
    <x v="1769"/>
  </r>
  <r>
    <x v="1"/>
    <n v="14.0246402877697"/>
    <n v="39.1946"/>
    <n v="12.9722"/>
    <n v="16.4935"/>
    <x v="501"/>
    <n v="14.0615"/>
    <n v="51.5454436450839"/>
    <x v="811"/>
  </r>
  <r>
    <x v="1"/>
    <n v="10.866710816777"/>
    <n v="69.7981"/>
    <n v="9.776"/>
    <n v="12.1859"/>
    <x v="39"/>
    <n v="7.6601"/>
    <n v="43.0474613686534"/>
    <x v="277"/>
  </r>
  <r>
    <x v="1"/>
    <n v="11.7946603396603"/>
    <n v="61.9302"/>
    <n v="10.5071"/>
    <n v="13.8925"/>
    <x v="898"/>
    <n v="9.6682"/>
    <n v="43.8221778221778"/>
    <x v="549"/>
  </r>
  <r>
    <x v="1"/>
    <n v="5.53147375079063"/>
    <n v="81.0158"/>
    <n v="6.0364"/>
    <n v="8.2851"/>
    <x v="47"/>
    <n v="5.8265"/>
    <n v="29.3149905123339"/>
    <x v="47"/>
  </r>
  <r>
    <x v="1"/>
    <n v="10.4059901599015"/>
    <n v="58.9438"/>
    <n v="9.5261"/>
    <n v="12.5403"/>
    <x v="299"/>
    <n v="11.0549"/>
    <n v="41.6829028290282"/>
    <x v="1451"/>
  </r>
  <r>
    <x v="1"/>
    <n v="32.82"/>
    <n v="10.587"/>
    <n v="27.0361"/>
    <n v="29.7717"/>
    <x v="410"/>
    <n v="13.1614"/>
    <n v="88.1100977198697"/>
    <x v="2435"/>
  </r>
  <r>
    <x v="1"/>
    <n v="16.4040902157332"/>
    <n v="43.3866"/>
    <n v="13.9535"/>
    <n v="16.074"/>
    <x v="1011"/>
    <n v="13.4295"/>
    <n v="52.6495968620614"/>
    <x v="1522"/>
  </r>
  <r>
    <x v="1"/>
    <n v="10.7300737327188"/>
    <n v="67.2845"/>
    <n v="9.3754"/>
    <n v="11.5668"/>
    <x v="63"/>
    <n v="9.2172"/>
    <n v="38.2718894009216"/>
    <x v="879"/>
  </r>
  <r>
    <x v="1"/>
    <n v="8.22247619047619"/>
    <n v="53.8926"/>
    <n v="8.6407"/>
    <n v="12.6667"/>
    <x v="43"/>
    <n v="11.4151"/>
    <n v="39.1666666666666"/>
    <x v="1294"/>
  </r>
  <r>
    <x v="1"/>
    <n v="10.1096547619047"/>
    <n v="60.0865"/>
    <n v="9.7694"/>
    <n v="13.0813"/>
    <x v="304"/>
    <n v="9.8076"/>
    <n v="44.1319444444444"/>
    <x v="1762"/>
  </r>
  <r>
    <x v="1"/>
    <n v="6.08819847178683"/>
    <n v="73.8639"/>
    <n v="5.9722"/>
    <n v="8.4915"/>
    <x v="1071"/>
    <n v="8.5513"/>
    <n v="30.6038401253918"/>
    <x v="1579"/>
  </r>
  <r>
    <x v="1"/>
    <n v="14.0178446115288"/>
    <n v="44.0779"/>
    <n v="12.6182"/>
    <n v="14.581"/>
    <x v="152"/>
    <n v="13.3152"/>
    <n v="48.4824561403508"/>
    <x v="1103"/>
  </r>
  <r>
    <x v="1"/>
    <n v="7.43051401869158"/>
    <n v="76.9536"/>
    <n v="6.5131"/>
    <n v="8.7876"/>
    <x v="61"/>
    <n v="8.3863"/>
    <n v="31.9378504672897"/>
    <x v="179"/>
  </r>
  <r>
    <x v="1"/>
    <n v="9.57666666666666"/>
    <n v="78.0284"/>
    <n v="8.421"/>
    <n v="12.4731"/>
    <x v="184"/>
    <n v="6.5271"/>
    <n v="36.2054794520547"/>
    <x v="287"/>
  </r>
  <r>
    <x v="1"/>
    <n v="11.1615454545454"/>
    <n v="57.241"/>
    <n v="10.4698"/>
    <n v="12.7115"/>
    <x v="529"/>
    <n v="10.4482"/>
    <n v="40.0395256916996"/>
    <x v="265"/>
  </r>
  <r>
    <x v="1"/>
    <n v="18.6544481358434"/>
    <n v="43.3188"/>
    <n v="15.5258"/>
    <n v="17.0987"/>
    <x v="712"/>
    <n v="12.5182"/>
    <n v="55.703580657069"/>
    <x v="1314"/>
  </r>
  <r>
    <x v="1"/>
    <n v="9.45774380804953"/>
    <n v="70.0524"/>
    <n v="8.5036"/>
    <n v="11.2948"/>
    <x v="158"/>
    <n v="8.7175"/>
    <n v="38.453753869969"/>
    <x v="1204"/>
  </r>
  <r>
    <x v="1"/>
    <n v="15.5911881188118"/>
    <n v="52.1122"/>
    <n v="13.5181"/>
    <n v="15.6844"/>
    <x v="569"/>
    <n v="10.5605"/>
    <n v="53.4023102310231"/>
    <x v="412"/>
  </r>
  <r>
    <x v="1"/>
    <n v="11.2237148645226"/>
    <n v="43.2236"/>
    <n v="11.2844"/>
    <n v="13.881"/>
    <x v="231"/>
    <n v="12.9928"/>
    <n v="46.9588503418586"/>
    <x v="550"/>
  </r>
  <r>
    <x v="1"/>
    <n v="0.916818495514146"/>
    <n v="100.5452"/>
    <n v="1.4573"/>
    <n v="4.82"/>
    <x v="81"/>
    <n v="3.1987"/>
    <n v="18.2612146307798"/>
    <x v="0"/>
  </r>
  <r>
    <x v="1"/>
    <n v="1.40734449760765"/>
    <n v="97.5576"/>
    <n v="2.2409"/>
    <n v="4.9765"/>
    <x v="390"/>
    <n v="3.3641"/>
    <n v="20.522062732589"/>
    <x v="259"/>
  </r>
  <r>
    <x v="1"/>
    <n v="12.1041615384615"/>
    <n v="59.0499"/>
    <n v="10.756"/>
    <n v="13.7641"/>
    <x v="898"/>
    <n v="10.4063"/>
    <n v="45.076923076923"/>
    <x v="1345"/>
  </r>
  <r>
    <x v="1"/>
    <n v="11.2861702127659"/>
    <n v="52.453"/>
    <n v="10.6136"/>
    <n v="13.903"/>
    <x v="231"/>
    <n v="11.7618"/>
    <n v="46.8141843971631"/>
    <x v="1323"/>
  </r>
  <r>
    <x v="1"/>
    <n v="11.3107051282051"/>
    <n v="73.9603"/>
    <n v="9.1349"/>
    <n v="11.9445"/>
    <x v="171"/>
    <n v="8.356"/>
    <n v="39.4292497625831"/>
    <x v="839"/>
  </r>
  <r>
    <x v="1"/>
    <n v="7.7887614678899"/>
    <n v="71.2306"/>
    <n v="7.3859"/>
    <n v="9.4758"/>
    <x v="258"/>
    <n v="8.681"/>
    <n v="33.1695718654434"/>
    <x v="175"/>
  </r>
  <r>
    <x v="1"/>
    <n v="9.0100394736842"/>
    <n v="66.1595"/>
    <n v="8.4565"/>
    <n v="11.7566"/>
    <x v="424"/>
    <n v="9.4445"/>
    <n v="39.2160087719298"/>
    <x v="425"/>
  </r>
  <r>
    <x v="1"/>
    <n v="14.0658585858585"/>
    <n v="54.6664"/>
    <n v="12.342"/>
    <n v="15.9178"/>
    <x v="804"/>
    <n v="10.5954"/>
    <n v="47.2020202020202"/>
    <x v="1504"/>
  </r>
  <r>
    <x v="1"/>
    <n v="12.819121887287"/>
    <n v="54.8046"/>
    <n v="11.4178"/>
    <n v="14.1135"/>
    <x v="909"/>
    <n v="11.1408"/>
    <n v="45.9871122761031"/>
    <x v="239"/>
  </r>
  <r>
    <x v="1"/>
    <n v="43.3953927492447"/>
    <n v="-14.9188"/>
    <n v="35.8976"/>
    <n v="38.4172"/>
    <x v="543"/>
    <n v="13.1629"/>
    <n v="109.033987915407"/>
    <x v="2270"/>
  </r>
  <r>
    <x v="1"/>
    <n v="34.3162913907284"/>
    <n v="-4.0617"/>
    <n v="28.8309"/>
    <n v="30.2527"/>
    <x v="1291"/>
    <n v="15.6497"/>
    <n v="91.8569536423841"/>
    <x v="903"/>
  </r>
  <r>
    <x v="1"/>
    <n v="9.18143807474075"/>
    <n v="54.0856"/>
    <n v="9.2327"/>
    <n v="12.652"/>
    <x v="857"/>
    <n v="11.5091"/>
    <n v="41.2954412052435"/>
    <x v="1463"/>
  </r>
  <r>
    <x v="1"/>
    <n v="8.60430107526881"/>
    <n v="83.0648"/>
    <n v="6.8076"/>
    <n v="9.9871"/>
    <x v="12"/>
    <n v="7.3851"/>
    <n v="33.5698924731182"/>
    <x v="519"/>
  </r>
  <r>
    <x v="1"/>
    <n v="7.12816287878787"/>
    <n v="61.3602"/>
    <n v="7.953"/>
    <n v="8.7086"/>
    <x v="490"/>
    <n v="9.4359"/>
    <n v="34.2714646464646"/>
    <x v="1335"/>
  </r>
  <r>
    <x v="1"/>
    <n v="4.48143122991033"/>
    <n v="85.5464"/>
    <n v="4.1032"/>
    <n v="6.8042"/>
    <x v="178"/>
    <n v="6.9316"/>
    <n v="23.6252749111825"/>
    <x v="409"/>
  </r>
  <r>
    <x v="1"/>
    <n v="5.50961781206171"/>
    <n v="84.6685"/>
    <n v="5.4678"/>
    <n v="8.9427"/>
    <x v="24"/>
    <n v="5.921"/>
    <n v="30.4212248714352"/>
    <x v="968"/>
  </r>
  <r>
    <x v="1"/>
    <n v="11.263115183246"/>
    <n v="47.7035"/>
    <n v="11.3506"/>
    <n v="13.2945"/>
    <x v="569"/>
    <n v="11.5705"/>
    <n v="46.0633507853403"/>
    <x v="1242"/>
  </r>
  <r>
    <x v="1"/>
    <n v="11.6588528359734"/>
    <n v="55.0508"/>
    <n v="10.9678"/>
    <n v="14.8873"/>
    <x v="1478"/>
    <n v="10.6367"/>
    <n v="44.0143076136944"/>
    <x v="1311"/>
  </r>
  <r>
    <x v="1"/>
    <n v="5.51451612903225"/>
    <n v="71.0251"/>
    <n v="7.2034"/>
    <n v="10.7161"/>
    <x v="53"/>
    <n v="6.2678"/>
    <n v="29.4784946236559"/>
    <x v="250"/>
  </r>
  <r>
    <x v="1"/>
    <n v="5.08620979020978"/>
    <n v="86.1558"/>
    <n v="4.9123"/>
    <n v="8.2476"/>
    <x v="207"/>
    <n v="6.0917"/>
    <n v="28.6188811188811"/>
    <x v="564"/>
  </r>
  <r>
    <x v="1"/>
    <n v="5.91887387387387"/>
    <n v="82.9785"/>
    <n v="5.8218"/>
    <n v="8.9423"/>
    <x v="61"/>
    <n v="6.1881"/>
    <n v="28.3617117117117"/>
    <x v="747"/>
  </r>
  <r>
    <x v="1"/>
    <n v="16.9959144701452"/>
    <n v="40.4871"/>
    <n v="15.2457"/>
    <n v="17.498"/>
    <x v="332"/>
    <n v="12.0638"/>
    <n v="54.9876277568585"/>
    <x v="1176"/>
  </r>
  <r>
    <x v="1"/>
    <n v="9.44996841155234"/>
    <n v="65.5697"/>
    <n v="8.4146"/>
    <n v="11.5459"/>
    <x v="23"/>
    <n v="10.2586"/>
    <n v="37.8901173285198"/>
    <x v="1006"/>
  </r>
  <r>
    <x v="1"/>
    <n v="11.2535768774368"/>
    <n v="57.1447"/>
    <n v="10.3596"/>
    <n v="12.6604"/>
    <x v="871"/>
    <n v="10.8393"/>
    <n v="43.1783353110696"/>
    <x v="1200"/>
  </r>
  <r>
    <x v="1"/>
    <n v="13.2441872254139"/>
    <n v="51.1824"/>
    <n v="12.1956"/>
    <n v="15.4324"/>
    <x v="804"/>
    <n v="11.0438"/>
    <n v="48.2463670158837"/>
    <x v="1525"/>
  </r>
  <r>
    <x v="1"/>
    <n v="4.94376506024096"/>
    <n v="81.4901"/>
    <n v="5.1922"/>
    <n v="7.8421"/>
    <x v="428"/>
    <n v="6.6186"/>
    <n v="29.5450602409638"/>
    <x v="492"/>
  </r>
  <r>
    <x v="1"/>
    <n v="26.930303030303"/>
    <n v="24.8102"/>
    <n v="22.5514"/>
    <n v="25.9879"/>
    <x v="327"/>
    <n v="11.9947"/>
    <n v="76.3333333333333"/>
    <x v="1259"/>
  </r>
  <r>
    <x v="1"/>
    <n v="4.12931757866801"/>
    <n v="82.6235"/>
    <n v="5.2433"/>
    <n v="7.7213"/>
    <x v="1318"/>
    <n v="5.2084"/>
    <n v="28.2843000968869"/>
    <x v="7"/>
  </r>
  <r>
    <x v="1"/>
    <n v="12.0246470588235"/>
    <n v="53.3898"/>
    <n v="11.0916"/>
    <n v="14.7353"/>
    <x v="827"/>
    <n v="11.3374"/>
    <n v="47.4264705882352"/>
    <x v="1964"/>
  </r>
  <r>
    <x v="1"/>
    <n v="17.4109769392033"/>
    <n v="39.6734"/>
    <n v="15.0405"/>
    <n v="16.457"/>
    <x v="828"/>
    <n v="13.3424"/>
    <n v="54.7274633123689"/>
    <x v="1314"/>
  </r>
  <r>
    <x v="1"/>
    <n v="9.50222460220317"/>
    <n v="62.2959"/>
    <n v="9.0681"/>
    <n v="12.4747"/>
    <x v="709"/>
    <n v="9.9041"/>
    <n v="41.6517747858017"/>
    <x v="1154"/>
  </r>
  <r>
    <x v="1"/>
    <n v="16.1540498866213"/>
    <n v="39.7008"/>
    <n v="14.4846"/>
    <n v="17.5828"/>
    <x v="766"/>
    <n v="13.0769"/>
    <n v="54.1609977324263"/>
    <x v="477"/>
  </r>
  <r>
    <x v="1"/>
    <n v="4.88444736842105"/>
    <n v="73.225"/>
    <n v="5.996"/>
    <n v="8.1184"/>
    <x v="24"/>
    <n v="7.1557"/>
    <n v="28.7171052631578"/>
    <x v="7"/>
  </r>
  <r>
    <x v="1"/>
    <n v="11.4344350282485"/>
    <n v="64.6335"/>
    <n v="9.13"/>
    <n v="12.4429"/>
    <x v="352"/>
    <n v="11.4757"/>
    <n v="47.2090395480226"/>
    <x v="1479"/>
  </r>
  <r>
    <x v="1"/>
    <n v="9.17751422475106"/>
    <n v="59.5494"/>
    <n v="8.8236"/>
    <n v="10.5559"/>
    <x v="496"/>
    <n v="10.809"/>
    <n v="39.9032716927453"/>
    <x v="1633"/>
  </r>
  <r>
    <x v="1"/>
    <n v="1.83182139699381"/>
    <n v="97.3621"/>
    <n v="2.8012"/>
    <n v="5.9816"/>
    <x v="282"/>
    <n v="3.0449"/>
    <n v="18.1369584438549"/>
    <x v="112"/>
  </r>
  <r>
    <x v="1"/>
    <n v="12.8542565666041"/>
    <n v="51.7465"/>
    <n v="12.3098"/>
    <n v="15.3362"/>
    <x v="261"/>
    <n v="10.1086"/>
    <n v="52.9746716697936"/>
    <x v="412"/>
  </r>
  <r>
    <x v="1"/>
    <n v="28.8787028423772"/>
    <n v="4.0931"/>
    <n v="24.5578"/>
    <n v="27.8553"/>
    <x v="1372"/>
    <n v="16.6109"/>
    <n v="83.8242894056847"/>
    <x v="2436"/>
  </r>
  <r>
    <x v="1"/>
    <n v="10.3225396825396"/>
    <n v="56.7412"/>
    <n v="9.8168"/>
    <n v="13.1259"/>
    <x v="253"/>
    <n v="10.9861"/>
    <n v="40.4867724867724"/>
    <x v="1129"/>
  </r>
  <r>
    <x v="1"/>
    <n v="11.2855490654205"/>
    <n v="50.479"/>
    <n v="11.2026"/>
    <n v="14.754"/>
    <x v="570"/>
    <n v="11.0721"/>
    <n v="40.6232476635514"/>
    <x v="833"/>
  </r>
  <r>
    <x v="1"/>
    <n v="10.8484502351097"/>
    <n v="65.0915"/>
    <n v="9.4199"/>
    <n v="13.0053"/>
    <x v="1391"/>
    <n v="9.9554"/>
    <n v="44.7978056426332"/>
    <x v="550"/>
  </r>
  <r>
    <x v="1"/>
    <n v="9.60060860620607"/>
    <n v="53.4764"/>
    <n v="9.8145"/>
    <n v="11.6749"/>
    <x v="799"/>
    <n v="11.0451"/>
    <n v="46.4510543459626"/>
    <x v="1978"/>
  </r>
  <r>
    <x v="1"/>
    <n v="5.46702657807308"/>
    <n v="78.2908"/>
    <n v="6.0782"/>
    <n v="8.412"/>
    <x v="70"/>
    <n v="6.432"/>
    <n v="31.9935215946843"/>
    <x v="179"/>
  </r>
  <r>
    <x v="1"/>
    <n v="6.00389070814572"/>
    <n v="69.3442"/>
    <n v="6.6837"/>
    <n v="9.5702"/>
    <x v="297"/>
    <n v="8.3066"/>
    <n v="30.5158616455178"/>
    <x v="185"/>
  </r>
  <r>
    <x v="1"/>
    <n v="6.53403846153846"/>
    <n v="70.7547"/>
    <n v="7.0237"/>
    <n v="9.4967"/>
    <x v="39"/>
    <n v="7.9741"/>
    <n v="35.707621082621"/>
    <x v="512"/>
  </r>
  <r>
    <x v="1"/>
    <n v="10.0877575757575"/>
    <n v="62.0958"/>
    <n v="9.1527"/>
    <n v="12.2424"/>
    <x v="352"/>
    <n v="10.5144"/>
    <n v="39.6969696969696"/>
    <x v="462"/>
  </r>
  <r>
    <x v="1"/>
    <n v="6.79059268600252"/>
    <n v="73.2748"/>
    <n v="6.5361"/>
    <n v="8.0351"/>
    <x v="27"/>
    <n v="8.5578"/>
    <n v="33.2026061370323"/>
    <x v="134"/>
  </r>
  <r>
    <x v="1"/>
    <n v="6.3260606060606"/>
    <n v="78.4269"/>
    <n v="6.4194"/>
    <n v="9.6976"/>
    <x v="14"/>
    <n v="6.7747"/>
    <n v="32.6616161616161"/>
    <x v="519"/>
  </r>
  <r>
    <x v="1"/>
    <n v="9.45471099744245"/>
    <n v="66.3252"/>
    <n v="9.0499"/>
    <n v="12.1756"/>
    <x v="293"/>
    <n v="8.6548"/>
    <n v="39.4245524296675"/>
    <x v="1455"/>
  </r>
  <r>
    <x v="1"/>
    <n v="7.07192771084337"/>
    <n v="88.5679"/>
    <n v="5.0298"/>
    <n v="8.8087"/>
    <x v="70"/>
    <n v="7.6559"/>
    <n v="31.0578313253012"/>
    <x v="390"/>
  </r>
  <r>
    <x v="1"/>
    <n v="35.6948969072164"/>
    <n v="16.7051"/>
    <n v="29.0024"/>
    <n v="32.1241"/>
    <x v="600"/>
    <n v="9.736"/>
    <n v="90.6194158075601"/>
    <x v="1086"/>
  </r>
  <r>
    <x v="1"/>
    <n v="16.3151535219747"/>
    <n v="37.7819"/>
    <n v="14.81"/>
    <n v="18.0017"/>
    <x v="980"/>
    <n v="13.1424"/>
    <n v="60.2360024081878"/>
    <x v="201"/>
  </r>
  <r>
    <x v="1"/>
    <n v="4.3434693877551"/>
    <n v="81.7043"/>
    <n v="5.5151"/>
    <n v="8.8732"/>
    <x v="36"/>
    <n v="5.1983"/>
    <n v="26.6047619047619"/>
    <x v="3"/>
  </r>
  <r>
    <x v="1"/>
    <n v="11.770795297372"/>
    <n v="55.8645"/>
    <n v="10.4566"/>
    <n v="12.0167"/>
    <x v="23"/>
    <n v="11.6674"/>
    <n v="50.3737897648686"/>
    <x v="1468"/>
  </r>
  <r>
    <x v="1"/>
    <n v="8.56857548061771"/>
    <n v="66.1451"/>
    <n v="8.4005"/>
    <n v="11.2232"/>
    <x v="800"/>
    <n v="9.016"/>
    <n v="38.2376300031515"/>
    <x v="290"/>
  </r>
  <r>
    <x v="1"/>
    <n v="6.50281512605041"/>
    <n v="76.3543"/>
    <n v="5.7769"/>
    <n v="9.2457"/>
    <x v="1008"/>
    <n v="8.8058"/>
    <n v="33.1981792717086"/>
    <x v="1977"/>
  </r>
  <r>
    <x v="1"/>
    <n v="8.75115624999999"/>
    <n v="60.7869"/>
    <n v="8.7556"/>
    <n v="11.9"/>
    <x v="216"/>
    <n v="10.0632"/>
    <n v="39.4375"/>
    <x v="192"/>
  </r>
  <r>
    <x v="1"/>
    <n v="5.2947554347826"/>
    <n v="71.661"/>
    <n v="6.9209"/>
    <n v="10.0184"/>
    <x v="48"/>
    <n v="6.3782"/>
    <n v="29.9373913043478"/>
    <x v="53"/>
  </r>
  <r>
    <x v="1"/>
    <n v="3.70837070938215"/>
    <n v="84.5682"/>
    <n v="4.4711"/>
    <n v="7.7986"/>
    <x v="69"/>
    <n v="5.589"/>
    <n v="28.1922196796338"/>
    <x v="137"/>
  </r>
  <r>
    <x v="1"/>
    <n v="4.69651801029159"/>
    <n v="82.024"/>
    <n v="5.4095"/>
    <n v="8.8007"/>
    <x v="7"/>
    <n v="5.7586"/>
    <n v="24.5174385363064"/>
    <x v="707"/>
  </r>
  <r>
    <x v="1"/>
    <n v="9.52545888157894"/>
    <n v="53.3228"/>
    <n v="10.0059"/>
    <n v="13.7368"/>
    <x v="1064"/>
    <n v="10.5987"/>
    <n v="39.9671052631578"/>
    <x v="1399"/>
  </r>
  <r>
    <x v="1"/>
    <n v="19.3115121059844"/>
    <n v="34.4954"/>
    <n v="17.4365"/>
    <n v="20.7039"/>
    <x v="829"/>
    <n v="11.6961"/>
    <n v="61.5587026039287"/>
    <x v="2437"/>
  </r>
  <r>
    <x v="1"/>
    <n v="3.89286842105263"/>
    <n v="90.8871"/>
    <n v="3.5325"/>
    <n v="5.5921"/>
    <x v="49"/>
    <n v="5.9157"/>
    <n v="25.5592105263157"/>
    <x v="313"/>
  </r>
  <r>
    <x v="1"/>
    <n v="3.54322968019213"/>
    <n v="83.5016"/>
    <n v="4.3084"/>
    <n v="7.4807"/>
    <x v="430"/>
    <n v="5.88"/>
    <n v="29.6231829098723"/>
    <x v="1366"/>
  </r>
  <r>
    <x v="1"/>
    <n v="4.16624521072797"/>
    <n v="95.3802"/>
    <n v="3.9582"/>
    <n v="6.9962"/>
    <x v="222"/>
    <n v="4.2731"/>
    <n v="23.007662835249"/>
    <x v="84"/>
  </r>
  <r>
    <x v="1"/>
    <n v="4.37512315270936"/>
    <n v="86.3425"/>
    <n v="3.7893"/>
    <n v="7.3153"/>
    <x v="655"/>
    <n v="7.0976"/>
    <n v="27.2536945812807"/>
    <x v="3"/>
  </r>
  <r>
    <x v="1"/>
    <n v="3.76636363636363"/>
    <n v="100.0143"/>
    <n v="2.042"/>
    <n v="6.4455"/>
    <x v="162"/>
    <n v="6.1036"/>
    <n v="26.9090909090909"/>
    <x v="3"/>
  </r>
  <r>
    <x v="1"/>
    <n v="5.57961826203721"/>
    <n v="79.998"/>
    <n v="5.9327"/>
    <n v="9.5608"/>
    <x v="148"/>
    <n v="6.3877"/>
    <n v="29.3881642048724"/>
    <x v="25"/>
  </r>
  <r>
    <x v="1"/>
    <n v="10.363832083958"/>
    <n v="61.419"/>
    <n v="9.3911"/>
    <n v="13.2664"/>
    <x v="1422"/>
    <n v="10.5473"/>
    <n v="43.2808595702148"/>
    <x v="1802"/>
  </r>
  <r>
    <x v="1"/>
    <n v="5.91413043478261"/>
    <n v="84.9323"/>
    <n v="4.8413"/>
    <n v="8.5635"/>
    <x v="154"/>
    <n v="7.5921"/>
    <n v="30.8289855072463"/>
    <x v="734"/>
  </r>
  <r>
    <x v="1"/>
    <n v="3.58006578947368"/>
    <n v="82.4451"/>
    <n v="4.415"/>
    <n v="7.6668"/>
    <x v="415"/>
    <n v="5.9863"/>
    <n v="25.3073830409356"/>
    <x v="145"/>
  </r>
  <r>
    <x v="1"/>
    <n v="11.4732902197023"/>
    <n v="57.5645"/>
    <n v="10.0819"/>
    <n v="12.631"/>
    <x v="703"/>
    <n v="11.5994"/>
    <n v="42.4209780297661"/>
    <x v="901"/>
  </r>
  <r>
    <x v="1"/>
    <n v="2.69253571428571"/>
    <n v="96.8875"/>
    <n v="2.5846"/>
    <n v="5.5714"/>
    <x v="116"/>
    <n v="4.5951"/>
    <n v="21.0119047619047"/>
    <x v="737"/>
  </r>
  <r>
    <x v="1"/>
    <n v="8.07721763085399"/>
    <n v="101.0667"/>
    <n v="4.1725"/>
    <n v="8.3972"/>
    <x v="2"/>
    <n v="7.0026"/>
    <n v="35.0426997245179"/>
    <x v="74"/>
  </r>
  <r>
    <x v="1"/>
    <n v="8.96048951048951"/>
    <n v="79.2933"/>
    <n v="8.5058"/>
    <n v="11.0023"/>
    <x v="142"/>
    <n v="5.1503"/>
    <n v="32.9603729603729"/>
    <x v="164"/>
  </r>
  <r>
    <x v="1"/>
    <n v="8.55725594604188"/>
    <n v="62.4204"/>
    <n v="8.8728"/>
    <n v="13.2175"/>
    <x v="221"/>
    <n v="9.1021"/>
    <n v="36.8777067802626"/>
    <x v="835"/>
  </r>
  <r>
    <x v="1"/>
    <n v="13.3425541125541"/>
    <n v="47.8405"/>
    <n v="12.9629"/>
    <n v="15.6346"/>
    <x v="828"/>
    <n v="10.4668"/>
    <n v="48.1774891774891"/>
    <x v="445"/>
  </r>
  <r>
    <x v="1"/>
    <n v="5.35628988850442"/>
    <n v="82.8127"/>
    <n v="5.6973"/>
    <n v="9.1904"/>
    <x v="425"/>
    <n v="5.7896"/>
    <n v="30.5884275278738"/>
    <x v="217"/>
  </r>
  <r>
    <x v="1"/>
    <n v="11.1313144639002"/>
    <n v="51.1768"/>
    <n v="10.4009"/>
    <n v="13.0123"/>
    <x v="91"/>
    <n v="12.4059"/>
    <n v="46.7787239146078"/>
    <x v="638"/>
  </r>
  <r>
    <x v="1"/>
    <n v="26.3592725679228"/>
    <n v="10.6067"/>
    <n v="23.3495"/>
    <n v="24.8862"/>
    <x v="421"/>
    <n v="14.1983"/>
    <n v="75.0990359333917"/>
    <x v="2102"/>
  </r>
  <r>
    <x v="1"/>
    <n v="7.17836761778367"/>
    <n v="68.8374"/>
    <n v="6.7519"/>
    <n v="10.0913"/>
    <x v="833"/>
    <n v="9.7795"/>
    <n v="37.2720637027206"/>
    <x v="298"/>
  </r>
  <r>
    <x v="1"/>
    <n v="4.30445993715632"/>
    <n v="86.7682"/>
    <n v="4.6611"/>
    <n v="7.4332"/>
    <x v="104"/>
    <n v="5.4353"/>
    <n v="25.299293008641"/>
    <x v="310"/>
  </r>
  <r>
    <x v="1"/>
    <n v="5.40146431679721"/>
    <n v="81.077"/>
    <n v="5.9152"/>
    <n v="9.2032"/>
    <x v="157"/>
    <n v="5.8955"/>
    <n v="27.4465839860748"/>
    <x v="568"/>
  </r>
  <r>
    <x v="1"/>
    <n v="9.53131979695431"/>
    <n v="63.5898"/>
    <n v="9.2839"/>
    <n v="11.9409"/>
    <x v="23"/>
    <n v="9.0775"/>
    <n v="38.9893401015228"/>
    <x v="247"/>
  </r>
  <r>
    <x v="1"/>
    <n v="7.57501449275362"/>
    <n v="66.9464"/>
    <n v="7.7309"/>
    <n v="10.1333"/>
    <x v="249"/>
    <n v="8.9277"/>
    <n v="35.3333333333333"/>
    <x v="686"/>
  </r>
  <r>
    <x v="1"/>
    <n v="11.567750410509"/>
    <n v="48.2091"/>
    <n v="11.1665"/>
    <n v="14.0472"/>
    <x v="718"/>
    <n v="12.1988"/>
    <n v="48.1447728516694"/>
    <x v="163"/>
  </r>
  <r>
    <x v="1"/>
    <n v="12.8447678514249"/>
    <n v="42.6923"/>
    <n v="12.0938"/>
    <n v="15.3192"/>
    <x v="350"/>
    <n v="13.4517"/>
    <n v="48.0962215818123"/>
    <x v="1213"/>
  </r>
  <r>
    <x v="1"/>
    <n v="7.21214117647058"/>
    <n v="77.1909"/>
    <n v="6.1461"/>
    <n v="9.0824"/>
    <x v="294"/>
    <n v="8.7828"/>
    <n v="32.3058823529411"/>
    <x v="91"/>
  </r>
  <r>
    <x v="1"/>
    <n v="6.95023411371237"/>
    <n v="66.8815"/>
    <n v="7.1603"/>
    <n v="9.7485"/>
    <x v="51"/>
    <n v="9.2542"/>
    <n v="35.7424749163879"/>
    <x v="1418"/>
  </r>
  <r>
    <x v="1"/>
    <n v="5.7748613579808"/>
    <n v="76.6029"/>
    <n v="5.8985"/>
    <n v="9.7847"/>
    <x v="1039"/>
    <n v="7.6126"/>
    <n v="28.5854959118378"/>
    <x v="1659"/>
  </r>
  <r>
    <x v="1"/>
    <n v="4.40907407407407"/>
    <n v="85.6841"/>
    <n v="3.9911"/>
    <n v="7.283"/>
    <x v="42"/>
    <n v="6.9819"/>
    <n v="31.1703703703703"/>
    <x v="282"/>
  </r>
  <r>
    <x v="1"/>
    <n v="5.14093216318785"/>
    <n v="77.4086"/>
    <n v="6.0865"/>
    <n v="7.1256"/>
    <x v="100"/>
    <n v="6.2498"/>
    <n v="30.7172675521821"/>
    <x v="276"/>
  </r>
  <r>
    <x v="1"/>
    <n v="8.4419696969697"/>
    <n v="74.4851"/>
    <n v="7.6068"/>
    <n v="10.7036"/>
    <x v="200"/>
    <n v="8.0607"/>
    <n v="35.5002331002331"/>
    <x v="360"/>
  </r>
  <r>
    <x v="1"/>
    <n v="10.2843902439024"/>
    <n v="65.9709"/>
    <n v="10.169"/>
    <n v="12.279"/>
    <x v="63"/>
    <n v="7.2588"/>
    <n v="38.8276422764227"/>
    <x v="65"/>
  </r>
  <r>
    <x v="1"/>
    <n v="7.40589440993788"/>
    <n v="78.7087"/>
    <n v="6.3624"/>
    <n v="9.1801"/>
    <x v="248"/>
    <n v="8.1619"/>
    <n v="33.3850931677018"/>
    <x v="724"/>
  </r>
  <r>
    <x v="1"/>
    <n v="7.32282636248415"/>
    <n v="69.0546"/>
    <n v="7.9834"/>
    <n v="11.7282"/>
    <x v="15"/>
    <n v="7.4823"/>
    <n v="33.8831432192648"/>
    <x v="210"/>
  </r>
  <r>
    <x v="1"/>
    <n v="8.78839743589743"/>
    <n v="60.0291"/>
    <n v="8.5197"/>
    <n v="12.5167"/>
    <x v="821"/>
    <n v="10.7932"/>
    <n v="41.1207264957264"/>
    <x v="914"/>
  </r>
  <r>
    <x v="1"/>
    <n v="5.41866165413533"/>
    <n v="74.9168"/>
    <n v="6.1815"/>
    <n v="9.0777"/>
    <x v="649"/>
    <n v="7.0788"/>
    <n v="31.1152882205513"/>
    <x v="299"/>
  </r>
  <r>
    <x v="1"/>
    <n v="10.711559065934"/>
    <n v="64.0244"/>
    <n v="10.7501"/>
    <n v="13.9099"/>
    <x v="643"/>
    <n v="7.0726"/>
    <n v="43.1080586080586"/>
    <x v="1163"/>
  </r>
  <r>
    <x v="1"/>
    <n v="10.7030542986425"/>
    <n v="73.7376"/>
    <n v="8.822"/>
    <n v="13.2062"/>
    <x v="830"/>
    <n v="8.3911"/>
    <n v="41.8391151332327"/>
    <x v="1284"/>
  </r>
  <r>
    <x v="1"/>
    <n v="8.49528837420526"/>
    <n v="69.8311"/>
    <n v="7.3182"/>
    <n v="10.0404"/>
    <x v="63"/>
    <n v="10.0993"/>
    <n v="40.3597865576748"/>
    <x v="330"/>
  </r>
  <r>
    <x v="1"/>
    <n v="18.0773531042128"/>
    <n v="34.9677"/>
    <n v="15.7897"/>
    <n v="18.5126"/>
    <x v="1509"/>
    <n v="13.9548"/>
    <n v="63.9645232815964"/>
    <x v="2438"/>
  </r>
  <r>
    <x v="1"/>
    <n v="15.7830107526881"/>
    <n v="44.7939"/>
    <n v="13.9426"/>
    <n v="16.8948"/>
    <x v="332"/>
    <n v="12.2158"/>
    <n v="48.6885304659498"/>
    <x v="507"/>
  </r>
  <r>
    <x v="1"/>
    <n v="9.9454746835443"/>
    <n v="54.7955"/>
    <n v="9.5416"/>
    <n v="13.1554"/>
    <x v="569"/>
    <n v="11.6581"/>
    <n v="44.5974683544303"/>
    <x v="1698"/>
  </r>
  <r>
    <x v="1"/>
    <n v="8.26314983888292"/>
    <n v="54.789"/>
    <n v="8.1801"/>
    <n v="13.9222"/>
    <x v="858"/>
    <n v="11.9739"/>
    <n v="42.4586466165413"/>
    <x v="1073"/>
  </r>
  <r>
    <x v="1"/>
    <n v="3.61454545454545"/>
    <n v="86.7079"/>
    <n v="4.2481"/>
    <n v="7.1614"/>
    <x v="139"/>
    <n v="5.3424"/>
    <n v="25.2296037296037"/>
    <x v="671"/>
  </r>
  <r>
    <x v="1"/>
    <n v="11.5001102941176"/>
    <n v="45.9141"/>
    <n v="10.2339"/>
    <n v="13.3812"/>
    <x v="569"/>
    <n v="14.6706"/>
    <n v="48.1588235294117"/>
    <x v="1178"/>
  </r>
  <r>
    <x v="1"/>
    <n v="23.1520408163265"/>
    <n v="26.9458"/>
    <n v="19.9349"/>
    <n v="22.3782"/>
    <x v="1403"/>
    <n v="12.9758"/>
    <n v="66.4897959183673"/>
    <x v="1824"/>
  </r>
  <r>
    <x v="1"/>
    <n v="9.49"/>
    <n v="55.9167"/>
    <n v="9.3604"/>
    <n v="12.2673"/>
    <x v="595"/>
    <n v="11.1389"/>
    <n v="39.5853503184713"/>
    <x v="192"/>
  </r>
  <r>
    <x v="1"/>
    <n v="6.02039002932551"/>
    <n v="72.7282"/>
    <n v="6.6158"/>
    <n v="10.1525"/>
    <x v="833"/>
    <n v="7.588"/>
    <n v="31.5102639296187"/>
    <x v="466"/>
  </r>
  <r>
    <x v="1"/>
    <n v="15.8637734265734"/>
    <n v="47.2131"/>
    <n v="14.014"/>
    <n v="17.4797"/>
    <x v="1273"/>
    <n v="11.3479"/>
    <n v="54.1608391608391"/>
    <x v="1791"/>
  </r>
  <r>
    <x v="1"/>
    <n v="4.89654320987654"/>
    <n v="78.2436"/>
    <n v="5.6997"/>
    <n v="9.0214"/>
    <x v="62"/>
    <n v="6.4588"/>
    <n v="27.0802469135802"/>
    <x v="568"/>
  </r>
  <r>
    <x v="1"/>
    <n v="3.93937335670464"/>
    <n v="94.5874"/>
    <n v="2.9587"/>
    <n v="6.2522"/>
    <x v="251"/>
    <n v="6.0686"/>
    <n v="23.9127957931638"/>
    <x v="126"/>
  </r>
  <r>
    <x v="1"/>
    <n v="14.9488023450586"/>
    <n v="44.2886"/>
    <n v="13.6736"/>
    <n v="17.0455"/>
    <x v="1252"/>
    <n v="11.9718"/>
    <n v="53.417755443886"/>
    <x v="2320"/>
  </r>
  <r>
    <x v="1"/>
    <n v="44.3271989528795"/>
    <n v="-33.9314"/>
    <n v="36.972"/>
    <n v="41.2406"/>
    <x v="1680"/>
    <n v="18.2685"/>
    <n v="110.954973821989"/>
    <x v="2439"/>
  </r>
  <r>
    <x v="1"/>
    <n v="13.1968737060041"/>
    <n v="56.6635"/>
    <n v="12.7023"/>
    <n v="13.7609"/>
    <x v="297"/>
    <n v="7.9975"/>
    <n v="50.3443754313319"/>
    <x v="701"/>
  </r>
  <r>
    <x v="1"/>
    <n v="6.40053571428571"/>
    <n v="70.0054"/>
    <n v="6.973"/>
    <n v="9.2905"/>
    <x v="467"/>
    <n v="8.1064"/>
    <n v="33.9404761904761"/>
    <x v="1908"/>
  </r>
  <r>
    <x v="1"/>
    <n v="10.2534939759036"/>
    <n v="59.1286"/>
    <n v="10.167"/>
    <n v="14.5651"/>
    <x v="321"/>
    <n v="9.4011"/>
    <n v="43.039156626506"/>
    <x v="841"/>
  </r>
  <r>
    <x v="1"/>
    <n v="3.86454545454545"/>
    <n v="80.5351"/>
    <n v="5.2333"/>
    <n v="7.9805"/>
    <x v="78"/>
    <n v="5.4361"/>
    <n v="26.641485275288"/>
    <x v="370"/>
  </r>
  <r>
    <x v="1"/>
    <n v="6.63361702127659"/>
    <n v="73.2194"/>
    <n v="6.783"/>
    <n v="9.633"/>
    <x v="112"/>
    <n v="7.8957"/>
    <n v="33.1251063829787"/>
    <x v="975"/>
  </r>
  <r>
    <x v="1"/>
    <n v="4.07239771965124"/>
    <n v="85.571"/>
    <n v="4.6836"/>
    <n v="6.9588"/>
    <x v="471"/>
    <n v="5.4173"/>
    <n v="24.439302481556"/>
    <x v="99"/>
  </r>
  <r>
    <x v="1"/>
    <n v="8.62722222222222"/>
    <n v="69.473"/>
    <n v="7.9291"/>
    <n v="12.1482"/>
    <x v="352"/>
    <n v="9.1047"/>
    <n v="38.632621082621"/>
    <x v="1063"/>
  </r>
  <r>
    <x v="1"/>
    <n v="6.43226564264739"/>
    <n v="66.9433"/>
    <n v="6.9686"/>
    <n v="10.3988"/>
    <x v="496"/>
    <n v="8.9285"/>
    <n v="33.7223853625479"/>
    <x v="381"/>
  </r>
  <r>
    <x v="1"/>
    <n v="6.89749818181817"/>
    <n v="63.6633"/>
    <n v="7.2026"/>
    <n v="9.1855"/>
    <x v="475"/>
    <n v="9.8791"/>
    <n v="39.3636363636363"/>
    <x v="1231"/>
  </r>
  <r>
    <x v="1"/>
    <n v="13.3712084148728"/>
    <n v="35.8766"/>
    <n v="13.4368"/>
    <n v="13.4114"/>
    <x v="675"/>
    <n v="13.2404"/>
    <n v="55.1037181996086"/>
    <x v="692"/>
  </r>
  <r>
    <x v="1"/>
    <n v="8.24826086956521"/>
    <n v="66.7764"/>
    <n v="8.5164"/>
    <n v="11.0122"/>
    <x v="1274"/>
    <n v="8.1783"/>
    <n v="37.9652173913043"/>
    <x v="485"/>
  </r>
  <r>
    <x v="1"/>
    <n v="4.53930574840322"/>
    <n v="81.4907"/>
    <n v="4.5397"/>
    <n v="8.3049"/>
    <x v="110"/>
    <n v="7.1981"/>
    <n v="29.0653985004165"/>
    <x v="562"/>
  </r>
  <r>
    <x v="1"/>
    <n v="10.1554663608562"/>
    <n v="54.8986"/>
    <n v="10.1152"/>
    <n v="13.5969"/>
    <x v="619"/>
    <n v="10.6882"/>
    <n v="43.6253822629969"/>
    <x v="841"/>
  </r>
  <r>
    <x v="1"/>
    <n v="6.62549019607843"/>
    <n v="79.9121"/>
    <n v="6.5849"/>
    <n v="9.4222"/>
    <x v="24"/>
    <n v="6.3628"/>
    <n v="27.8039215686274"/>
    <x v="487"/>
  </r>
  <r>
    <x v="1"/>
    <n v="9.71696672354949"/>
    <n v="65.5345"/>
    <n v="8.6679"/>
    <n v="9.5093"/>
    <x v="24"/>
    <n v="10.0618"/>
    <n v="46.9814419795221"/>
    <x v="649"/>
  </r>
  <r>
    <x v="1"/>
    <n v="14.2724820007578"/>
    <n v="52.9391"/>
    <n v="12.5652"/>
    <n v="15.9704"/>
    <x v="533"/>
    <n v="10.8955"/>
    <n v="49.2097385373247"/>
    <x v="124"/>
  </r>
  <r>
    <x v="1"/>
    <n v="5.8951040221914"/>
    <n v="78.2786"/>
    <n v="5.9965"/>
    <n v="8.9925"/>
    <x v="56"/>
    <n v="7.1317"/>
    <n v="30.5718908922792"/>
    <x v="217"/>
  </r>
  <r>
    <x v="1"/>
    <n v="2.25081934325836"/>
    <n v="91.2996"/>
    <n v="2.6854"/>
    <n v="5.8481"/>
    <x v="1082"/>
    <n v="4.9262"/>
    <n v="22.6342519269348"/>
    <x v="2205"/>
  </r>
  <r>
    <x v="1"/>
    <n v="7.2699486803519"/>
    <n v="74.8255"/>
    <n v="7.0234"/>
    <n v="10.8497"/>
    <x v="526"/>
    <n v="7.7433"/>
    <n v="32.7693059628543"/>
    <x v="242"/>
  </r>
  <r>
    <x v="1"/>
    <n v="12.3315563241106"/>
    <n v="50.5455"/>
    <n v="11.9123"/>
    <n v="15.5462"/>
    <x v="1681"/>
    <n v="10.7591"/>
    <n v="45.6837944664031"/>
    <x v="2226"/>
  </r>
  <r>
    <x v="1"/>
    <n v="8.59967942583732"/>
    <n v="69.0821"/>
    <n v="7.9148"/>
    <n v="11.7512"/>
    <x v="442"/>
    <n v="9.2162"/>
    <n v="36.2200956937799"/>
    <x v="604"/>
  </r>
  <r>
    <x v="1"/>
    <n v="8.57117491917645"/>
    <n v="70.3986"/>
    <n v="7.9463"/>
    <n v="10.5021"/>
    <x v="1682"/>
    <n v="8.7219"/>
    <n v="36.6687510634677"/>
    <x v="2440"/>
  </r>
  <r>
    <x v="1"/>
    <n v="7.53962628865979"/>
    <n v="73.8304"/>
    <n v="7.4798"/>
    <n v="10.1616"/>
    <x v="333"/>
    <n v="7.4059"/>
    <n v="34.3387027491408"/>
    <x v="103"/>
  </r>
  <r>
    <x v="1"/>
    <n v="8.83579710144927"/>
    <n v="61.8098"/>
    <n v="8.2349"/>
    <n v="9.9955"/>
    <x v="642"/>
    <n v="10.9235"/>
    <n v="40.0037863950907"/>
    <x v="2441"/>
  </r>
  <r>
    <x v="1"/>
    <n v="9.38611015490533"/>
    <n v="57.2958"/>
    <n v="9.6862"/>
    <n v="13.2187"/>
    <x v="525"/>
    <n v="9.929"/>
    <n v="39.0708548479632"/>
    <x v="546"/>
  </r>
  <r>
    <x v="1"/>
    <n v="5.48492105263158"/>
    <n v="75.25"/>
    <n v="6.4245"/>
    <n v="8.1805"/>
    <x v="317"/>
    <n v="6.6078"/>
    <n v="30.4511278195488"/>
    <x v="474"/>
  </r>
  <r>
    <x v="1"/>
    <n v="10.0180059523809"/>
    <n v="63.4613"/>
    <n v="9.5183"/>
    <n v="12.1175"/>
    <x v="23"/>
    <n v="9.2058"/>
    <n v="43.4880952380952"/>
    <x v="1059"/>
  </r>
  <r>
    <x v="1"/>
    <n v="8.02404512933406"/>
    <n v="75.6754"/>
    <n v="6.9706"/>
    <n v="10.1101"/>
    <x v="979"/>
    <n v="8.5481"/>
    <n v="33.3764446890478"/>
    <x v="1381"/>
  </r>
  <r>
    <x v="1"/>
    <n v="8.35735294117646"/>
    <n v="58.5329"/>
    <n v="9.3184"/>
    <n v="11.7673"/>
    <x v="435"/>
    <n v="9.0558"/>
    <n v="37.5882352941176"/>
    <x v="65"/>
  </r>
  <r>
    <x v="1"/>
    <n v="26.1679558652729"/>
    <n v="18.2667"/>
    <n v="22.5946"/>
    <n v="23.872"/>
    <x v="630"/>
    <n v="13.187"/>
    <n v="73.6173054587688"/>
    <x v="1027"/>
  </r>
  <r>
    <x v="1"/>
    <n v="7.61403455447128"/>
    <n v="68.4023"/>
    <n v="8.0203"/>
    <n v="10.209"/>
    <x v="242"/>
    <n v="7.961"/>
    <n v="31.6015037593984"/>
    <x v="77"/>
  </r>
  <r>
    <x v="1"/>
    <n v="8.21892124291577"/>
    <n v="73.3466"/>
    <n v="7.4276"/>
    <n v="11.0691"/>
    <x v="669"/>
    <n v="8.5117"/>
    <n v="40.9616963064295"/>
    <x v="723"/>
  </r>
  <r>
    <x v="1"/>
    <n v="11.9324999999999"/>
    <n v="51.9328"/>
    <n v="10.8911"/>
    <n v="14.092"/>
    <x v="862"/>
    <n v="12.1213"/>
    <n v="46.6950636942675"/>
    <x v="1506"/>
  </r>
  <r>
    <x v="1"/>
    <n v="12.2786798396334"/>
    <n v="53.4772"/>
    <n v="11.1553"/>
    <n v="13.6738"/>
    <x v="221"/>
    <n v="11.484"/>
    <n v="50.1638029782359"/>
    <x v="1016"/>
  </r>
  <r>
    <x v="1"/>
    <n v="4.5100386996904"/>
    <n v="79.8195"/>
    <n v="4.7934"/>
    <n v="7.6281"/>
    <x v="69"/>
    <n v="7.1313"/>
    <n v="26.9133126934984"/>
    <x v="24"/>
  </r>
  <r>
    <x v="1"/>
    <n v="2.5295652173913"/>
    <n v="85.9773"/>
    <n v="3.8109"/>
    <n v="6.1339"/>
    <x v="423"/>
    <n v="4.8301"/>
    <n v="24.888811963445"/>
    <x v="71"/>
  </r>
  <r>
    <x v="1"/>
    <n v="15.6091"/>
    <n v="51.599"/>
    <n v="12.273"/>
    <n v="15"/>
    <x v="634"/>
    <n v="13.6869"/>
    <n v="54.5"/>
    <x v="1549"/>
  </r>
  <r>
    <x v="1"/>
    <n v="5.89108527131782"/>
    <n v="77.5192"/>
    <n v="6.0078"/>
    <n v="8.4207"/>
    <x v="663"/>
    <n v="7.3107"/>
    <n v="30.8708010335917"/>
    <x v="1839"/>
  </r>
  <r>
    <x v="1"/>
    <n v="3.94958281444582"/>
    <n v="83.2673"/>
    <n v="4.9425"/>
    <n v="8.5968"/>
    <x v="7"/>
    <n v="5.3787"/>
    <n v="26.9713574097135"/>
    <x v="206"/>
  </r>
  <r>
    <x v="1"/>
    <n v="11.2255233291298"/>
    <n v="61.8078"/>
    <n v="10.4669"/>
    <n v="13.5813"/>
    <x v="101"/>
    <n v="9.0884"/>
    <n v="46.4123581336696"/>
    <x v="702"/>
  </r>
  <r>
    <x v="1"/>
    <n v="4.64356265592017"/>
    <n v="80.3279"/>
    <n v="5.6068"/>
    <n v="9.2418"/>
    <x v="1115"/>
    <n v="5.7684"/>
    <n v="29.5812703895605"/>
    <x v="1660"/>
  </r>
  <r>
    <x v="1"/>
    <n v="6.37907801418439"/>
    <n v="69.1333"/>
    <n v="7.5087"/>
    <n v="10.522"/>
    <x v="184"/>
    <n v="7.2654"/>
    <n v="31.9787234042553"/>
    <x v="21"/>
  </r>
  <r>
    <x v="1"/>
    <n v="13.6153542303771"/>
    <n v="47.976"/>
    <n v="12.5851"/>
    <n v="16.2027"/>
    <x v="873"/>
    <n v="11.6414"/>
    <n v="52.203873598369"/>
    <x v="1354"/>
  </r>
  <r>
    <x v="1"/>
    <n v="10.078956043956"/>
    <n v="74.9723"/>
    <n v="8.4539"/>
    <n v="12.1769"/>
    <x v="53"/>
    <n v="8.0595"/>
    <n v="37.4020146520146"/>
    <x v="14"/>
  </r>
  <r>
    <x v="1"/>
    <n v="18.3671562275018"/>
    <n v="37.5507"/>
    <n v="15.6899"/>
    <n v="17.6166"/>
    <x v="1055"/>
    <n v="13.6958"/>
    <n v="59.5923686105111"/>
    <x v="2310"/>
  </r>
  <r>
    <x v="1"/>
    <n v="10.1336698128299"/>
    <n v="58.3738"/>
    <n v="9.4191"/>
    <n v="11.1816"/>
    <x v="800"/>
    <n v="11.1119"/>
    <n v="45.8872180451127"/>
    <x v="1711"/>
  </r>
  <r>
    <x v="1"/>
    <n v="16.5524242424242"/>
    <n v="41.1937"/>
    <n v="14.4245"/>
    <n v="17.1403"/>
    <x v="1273"/>
    <n v="13.226"/>
    <n v="53.961972667855"/>
    <x v="1791"/>
  </r>
  <r>
    <x v="1"/>
    <n v="13.3900540054005"/>
    <n v="63.2843"/>
    <n v="11.2755"/>
    <n v="14.8466"/>
    <x v="91"/>
    <n v="9.4312"/>
    <n v="48.007500750075"/>
    <x v="1096"/>
  </r>
  <r>
    <x v="1"/>
    <n v="9.09217402597402"/>
    <n v="67.6547"/>
    <n v="7.7751"/>
    <n v="11.0494"/>
    <x v="1113"/>
    <n v="10.5358"/>
    <n v="39.9090909090909"/>
    <x v="1053"/>
  </r>
  <r>
    <x v="1"/>
    <n v="7.44281452658884"/>
    <n v="83.4478"/>
    <n v="5.8764"/>
    <n v="8.8767"/>
    <x v="38"/>
    <n v="7.8425"/>
    <n v="40.4796368352788"/>
    <x v="265"/>
  </r>
  <r>
    <x v="1"/>
    <n v="3.12454545454545"/>
    <n v="86.0209"/>
    <n v="4.2423"/>
    <n v="6.7697"/>
    <x v="185"/>
    <n v="4.903"/>
    <n v="25.2575757575757"/>
    <x v="671"/>
  </r>
  <r>
    <x v="1"/>
    <n v="8.73113510520487"/>
    <n v="83.5654"/>
    <n v="7.835"/>
    <n v="11.2293"/>
    <x v="30"/>
    <n v="5.0377"/>
    <n v="32.0600775193798"/>
    <x v="3"/>
  </r>
  <r>
    <x v="1"/>
    <n v="5.25344993715961"/>
    <n v="76.133"/>
    <n v="5.6658"/>
    <n v="8.5078"/>
    <x v="689"/>
    <n v="7.4903"/>
    <n v="28.8941139505655"/>
    <x v="1055"/>
  </r>
  <r>
    <x v="1"/>
    <n v="29.2599784946236"/>
    <n v="7.0256"/>
    <n v="25.1148"/>
    <n v="29.828"/>
    <x v="1683"/>
    <n v="14.7034"/>
    <n v="83.2795698924731"/>
    <x v="1538"/>
  </r>
  <r>
    <x v="1"/>
    <n v="4.60448624368332"/>
    <n v="72.0173"/>
    <n v="5.8324"/>
    <n v="8.8869"/>
    <x v="171"/>
    <n v="7.3209"/>
    <n v="26.2318921953958"/>
    <x v="812"/>
  </r>
  <r>
    <x v="1"/>
    <n v="10.84049200492"/>
    <n v="60.1925"/>
    <n v="9.3519"/>
    <n v="12.6879"/>
    <x v="937"/>
    <n v="11.5983"/>
    <n v="42.420910209102"/>
    <x v="304"/>
  </r>
  <r>
    <x v="1"/>
    <n v="3.65140677966101"/>
    <n v="90.9173"/>
    <n v="4.2425"/>
    <n v="6.8492"/>
    <x v="105"/>
    <n v="4.3085"/>
    <n v="22.5466101694915"/>
    <x v="317"/>
  </r>
  <r>
    <x v="1"/>
    <n v="5.87324214792299"/>
    <n v="80.3619"/>
    <n v="5.9425"/>
    <n v="8.6983"/>
    <x v="146"/>
    <n v="6.6328"/>
    <n v="25.6970618034447"/>
    <x v="234"/>
  </r>
  <r>
    <x v="1"/>
    <n v="4.38059561128526"/>
    <n v="83.824"/>
    <n v="4.7375"/>
    <n v="8.1134"/>
    <x v="485"/>
    <n v="6.1475"/>
    <n v="26.2396238244514"/>
    <x v="733"/>
  </r>
  <r>
    <x v="1"/>
    <n v="9.71679200380771"/>
    <n v="54.5596"/>
    <n v="9.963"/>
    <n v="14.1706"/>
    <x v="1032"/>
    <n v="10.5654"/>
    <n v="43.2798667301285"/>
    <x v="277"/>
  </r>
  <r>
    <x v="1"/>
    <n v="12.9786315789473"/>
    <n v="56.4966"/>
    <n v="11.2793"/>
    <n v="14.1316"/>
    <x v="318"/>
    <n v="11.1158"/>
    <n v="45.5921052631578"/>
    <x v="1573"/>
  </r>
  <r>
    <x v="1"/>
    <n v="12.175"/>
    <n v="58.383"/>
    <n v="10.892"/>
    <n v="13.4935"/>
    <x v="821"/>
    <n v="10.3963"/>
    <n v="45.8306451612903"/>
    <x v="649"/>
  </r>
  <r>
    <x v="1"/>
    <n v="14.4391441441441"/>
    <n v="54.6904"/>
    <n v="12.525"/>
    <n v="15.6646"/>
    <x v="152"/>
    <n v="10.6233"/>
    <n v="50.2725225225225"/>
    <x v="625"/>
  </r>
  <r>
    <x v="1"/>
    <n v="13.7996161616161"/>
    <n v="54.0814"/>
    <n v="11.8138"/>
    <n v="13.67"/>
    <x v="637"/>
    <n v="11.6861"/>
    <n v="50.1010101010101"/>
    <x v="1348"/>
  </r>
  <r>
    <x v="1"/>
    <n v="4.50251022572337"/>
    <n v="85.6929"/>
    <n v="4.4068"/>
    <n v="7.0819"/>
    <x v="178"/>
    <n v="6.423"/>
    <n v="26.0671110437812"/>
    <x v="732"/>
  </r>
  <r>
    <x v="1"/>
    <n v="11.8168529411764"/>
    <n v="55.6292"/>
    <n v="10.7793"/>
    <n v="13.2059"/>
    <x v="137"/>
    <n v="11.0776"/>
    <n v="45.0735294117647"/>
    <x v="1240"/>
  </r>
  <r>
    <x v="1"/>
    <n v="6.526171875"/>
    <n v="77.3544"/>
    <n v="6.4448"/>
    <n v="9.0042"/>
    <x v="661"/>
    <n v="7.2808"/>
    <n v="32.6666666666666"/>
    <x v="519"/>
  </r>
  <r>
    <x v="1"/>
    <n v="11.619431438127"/>
    <n v="60.4097"/>
    <n v="10.5472"/>
    <n v="13.8823"/>
    <x v="869"/>
    <n v="9.8439"/>
    <n v="44.0702341137123"/>
    <x v="1368"/>
  </r>
  <r>
    <x v="1"/>
    <n v="7.26781512605041"/>
    <n v="70.5358"/>
    <n v="6.9686"/>
    <n v="9.7456"/>
    <x v="902"/>
    <n v="9.0579"/>
    <n v="36.1287394957983"/>
    <x v="1701"/>
  </r>
  <r>
    <x v="1"/>
    <n v="15.5318682795698"/>
    <n v="43.5876"/>
    <n v="11.5117"/>
    <n v="14.1435"/>
    <x v="634"/>
    <n v="17.7985"/>
    <n v="50.4124103942652"/>
    <x v="117"/>
  </r>
  <r>
    <x v="1"/>
    <n v="19.1664356435643"/>
    <n v="22.7954"/>
    <n v="17.6072"/>
    <n v="20.5688"/>
    <x v="861"/>
    <n v="15.0315"/>
    <n v="60.9930693069306"/>
    <x v="1290"/>
  </r>
  <r>
    <x v="1"/>
    <n v="11.4219452887537"/>
    <n v="56.4682"/>
    <n v="11.2212"/>
    <n v="15.7222"/>
    <x v="696"/>
    <n v="9.312"/>
    <n v="45.6884498480243"/>
    <x v="800"/>
  </r>
  <r>
    <x v="1"/>
    <n v="8.32423529411764"/>
    <n v="62.1315"/>
    <n v="8.6119"/>
    <n v="12.1433"/>
    <x v="871"/>
    <n v="9.4395"/>
    <n v="39.0855614973262"/>
    <x v="629"/>
  </r>
  <r>
    <x v="1"/>
    <n v="7.85068548387096"/>
    <n v="68.1488"/>
    <n v="8.0859"/>
    <n v="10.2725"/>
    <x v="130"/>
    <n v="8.1929"/>
    <n v="37.5091845878136"/>
    <x v="65"/>
  </r>
  <r>
    <x v="1"/>
    <n v="6.52474842767295"/>
    <n v="75.5713"/>
    <n v="7.1075"/>
    <n v="10.3371"/>
    <x v="232"/>
    <n v="6.4138"/>
    <n v="32.4465408805031"/>
    <x v="501"/>
  </r>
  <r>
    <x v="1"/>
    <n v="18.4229661016949"/>
    <n v="42.3311"/>
    <n v="16.1493"/>
    <n v="19.5837"/>
    <x v="369"/>
    <n v="11.0555"/>
    <n v="57.4338983050847"/>
    <x v="1039"/>
  </r>
  <r>
    <x v="1"/>
    <n v="9.84446311475409"/>
    <n v="60.7253"/>
    <n v="9.525"/>
    <n v="13.3955"/>
    <x v="318"/>
    <n v="9.8168"/>
    <n v="41.0297131147541"/>
    <x v="1336"/>
  </r>
  <r>
    <x v="1"/>
    <n v="12.4733333333333"/>
    <n v="64.1529"/>
    <n v="10.8118"/>
    <n v="14.6705"/>
    <x v="318"/>
    <n v="9.0896"/>
    <n v="44.9564755838641"/>
    <x v="1352"/>
  </r>
  <r>
    <x v="1"/>
    <n v="7.31281732580038"/>
    <n v="73.7677"/>
    <n v="7.0417"/>
    <n v="8.725"/>
    <x v="12"/>
    <n v="8.0659"/>
    <n v="32.3210922787194"/>
    <x v="501"/>
  </r>
  <r>
    <x v="1"/>
    <n v="9.27930309007232"/>
    <n v="61.1259"/>
    <n v="9.3984"/>
    <n v="12.8366"/>
    <x v="137"/>
    <n v="9.2642"/>
    <n v="42.4464168310322"/>
    <x v="848"/>
  </r>
  <r>
    <x v="1"/>
    <n v="14.7267977528089"/>
    <n v="41.1917"/>
    <n v="13.0414"/>
    <n v="15.5292"/>
    <x v="998"/>
    <n v="14.1547"/>
    <n v="55.3960674157303"/>
    <x v="1549"/>
  </r>
  <r>
    <x v="1"/>
    <n v="24.4041758241758"/>
    <n v="28.0195"/>
    <n v="20.6546"/>
    <n v="21.863"/>
    <x v="602"/>
    <n v="12.4081"/>
    <n v="68.9432234432234"/>
    <x v="1135"/>
  </r>
  <r>
    <x v="1"/>
    <n v="9.88482827476038"/>
    <n v="74.2692"/>
    <n v="7.7601"/>
    <n v="10.6365"/>
    <x v="60"/>
    <n v="9.5949"/>
    <n v="43.8436501597444"/>
    <x v="225"/>
  </r>
  <r>
    <x v="1"/>
    <n v="3.65486215538847"/>
    <n v="81.8849"/>
    <n v="4.8724"/>
    <n v="7.4588"/>
    <x v="117"/>
    <n v="5.4761"/>
    <n v="27.7113617376775"/>
    <x v="743"/>
  </r>
  <r>
    <x v="1"/>
    <n v="11.556969098349"/>
    <n v="50.3695"/>
    <n v="11.1108"/>
    <n v="13.9652"/>
    <x v="231"/>
    <n v="11.6481"/>
    <n v="45.9050373924086"/>
    <x v="1724"/>
  </r>
  <r>
    <x v="1"/>
    <n v="8.52368421052631"/>
    <n v="59.6999"/>
    <n v="8.8942"/>
    <n v="11.9235"/>
    <x v="737"/>
    <n v="9.8055"/>
    <n v="37.0694806322737"/>
    <x v="706"/>
  </r>
  <r>
    <x v="1"/>
    <n v="9.52059659090909"/>
    <n v="67.9397"/>
    <n v="9.2485"/>
    <n v="13.1182"/>
    <x v="109"/>
    <n v="7.7852"/>
    <n v="40.465909090909"/>
    <x v="1004"/>
  </r>
  <r>
    <x v="1"/>
    <n v="10.8364322916666"/>
    <n v="65.8824"/>
    <n v="9.3698"/>
    <n v="11.6583"/>
    <x v="184"/>
    <n v="9.8049"/>
    <n v="40.8645833333333"/>
    <x v="703"/>
  </r>
  <r>
    <x v="1"/>
    <n v="7.46722222222221"/>
    <n v="76.7779"/>
    <n v="6.884"/>
    <n v="9.5255"/>
    <x v="425"/>
    <n v="7.7097"/>
    <n v="30.1832979476291"/>
    <x v="495"/>
  </r>
  <r>
    <x v="1"/>
    <n v="17.5056056477582"/>
    <n v="54.7153"/>
    <n v="13.9161"/>
    <n v="16.0703"/>
    <x v="529"/>
    <n v="11.1299"/>
    <n v="54.6170423581867"/>
    <x v="1253"/>
  </r>
  <r>
    <x v="1"/>
    <n v="16.4143697478991"/>
    <n v="41.6462"/>
    <n v="14.6904"/>
    <n v="17.3434"/>
    <x v="553"/>
    <n v="12.2741"/>
    <n v="59.5350140056022"/>
    <x v="1512"/>
  </r>
  <r>
    <x v="1"/>
    <n v="12.2204890178201"/>
    <n v="50.1446"/>
    <n v="11.2468"/>
    <n v="15.0552"/>
    <x v="1360"/>
    <n v="12.2467"/>
    <n v="47.8741538886586"/>
    <x v="2101"/>
  </r>
  <r>
    <x v="1"/>
    <n v="9.06445910973084"/>
    <n v="67.2059"/>
    <n v="8.2389"/>
    <n v="11.5747"/>
    <x v="23"/>
    <n v="9.6653"/>
    <n v="37.3607660455486"/>
    <x v="2021"/>
  </r>
  <r>
    <x v="1"/>
    <n v="7.40679825834542"/>
    <n v="77.282"/>
    <n v="7.5442"/>
    <n v="11.0218"/>
    <x v="132"/>
    <n v="6.0438"/>
    <n v="35.1015965166908"/>
    <x v="74"/>
  </r>
  <r>
    <x v="1"/>
    <n v="5.91127096204765"/>
    <n v="73.208"/>
    <n v="6.5376"/>
    <n v="8.4661"/>
    <x v="24"/>
    <n v="7.473"/>
    <n v="26.3431891732862"/>
    <x v="286"/>
  </r>
  <r>
    <x v="1"/>
    <n v="9.85368558042686"/>
    <n v="65.8089"/>
    <n v="9.0343"/>
    <n v="12.8142"/>
    <x v="577"/>
    <n v="9.3483"/>
    <n v="41.7700850251605"/>
    <x v="1090"/>
  </r>
  <r>
    <x v="1"/>
    <n v="8.91306451612903"/>
    <n v="67.4237"/>
    <n v="8.4758"/>
    <n v="12.2787"/>
    <x v="352"/>
    <n v="8.9021"/>
    <n v="38.4924731182795"/>
    <x v="1063"/>
  </r>
  <r>
    <x v="1"/>
    <n v="14.7613344500279"/>
    <n v="38.5741"/>
    <n v="13.372"/>
    <n v="15.4776"/>
    <x v="350"/>
    <n v="14.2763"/>
    <n v="58.7945281965382"/>
    <x v="894"/>
  </r>
  <r>
    <x v="1"/>
    <n v="2.81349667774086"/>
    <n v="93.0417"/>
    <n v="3.334"/>
    <n v="6.891"/>
    <x v="106"/>
    <n v="4.3935"/>
    <n v="22.1694352159468"/>
    <x v="43"/>
  </r>
  <r>
    <x v="1"/>
    <n v="9.30527591973243"/>
    <n v="68.8075"/>
    <n v="8.9364"/>
    <n v="11.2459"/>
    <x v="132"/>
    <n v="7.9475"/>
    <n v="35.3612040133779"/>
    <x v="74"/>
  </r>
  <r>
    <x v="1"/>
    <n v="10.0457894736842"/>
    <n v="61.9124"/>
    <n v="9.0955"/>
    <n v="11.6444"/>
    <x v="23"/>
    <n v="10.64"/>
    <n v="40.5146198830409"/>
    <x v="1613"/>
  </r>
  <r>
    <x v="1"/>
    <n v="4.33907894736842"/>
    <n v="88.8092"/>
    <n v="3.8223"/>
    <n v="6.2237"/>
    <x v="107"/>
    <n v="6.4737"/>
    <n v="25.5592105263157"/>
    <x v="313"/>
  </r>
  <r>
    <x v="1"/>
    <n v="12.7617838078291"/>
    <n v="39.9806"/>
    <n v="12.0459"/>
    <n v="13.146"/>
    <x v="842"/>
    <n v="14.2685"/>
    <n v="51.7262010676156"/>
    <x v="124"/>
  </r>
  <r>
    <x v="1"/>
    <n v="6.08747252747252"/>
    <n v="73.2912"/>
    <n v="6.6538"/>
    <n v="9.2306"/>
    <x v="1000"/>
    <n v="7.4471"/>
    <n v="32.1424175824175"/>
    <x v="1550"/>
  </r>
  <r>
    <x v="1"/>
    <n v="29.1872758620689"/>
    <n v="17.5643"/>
    <n v="25.2183"/>
    <n v="28.0276"/>
    <x v="327"/>
    <n v="10.7158"/>
    <n v="81.103448275862"/>
    <x v="1676"/>
  </r>
  <r>
    <x v="1"/>
    <n v="9.85478991596638"/>
    <n v="58.059"/>
    <n v="9.3845"/>
    <n v="11.73"/>
    <x v="714"/>
    <n v="10.9284"/>
    <n v="42.2100840336134"/>
    <x v="972"/>
  </r>
  <r>
    <x v="1"/>
    <n v="5.25681449690033"/>
    <n v="79.323"/>
    <n v="5.4111"/>
    <n v="8.0962"/>
    <x v="402"/>
    <n v="7.1614"/>
    <n v="30.9701955174058"/>
    <x v="217"/>
  </r>
  <r>
    <x v="1"/>
    <n v="10.3678397212543"/>
    <n v="69.0024"/>
    <n v="8.7276"/>
    <n v="12.9387"/>
    <x v="371"/>
    <n v="9.6828"/>
    <n v="38.9668989547038"/>
    <x v="546"/>
  </r>
  <r>
    <x v="1"/>
    <n v="16.5367225325884"/>
    <n v="48"/>
    <n v="13.9757"/>
    <n v="17.2965"/>
    <x v="332"/>
    <n v="12.0192"/>
    <n v="57.766294227188"/>
    <x v="422"/>
  </r>
  <r>
    <x v="1"/>
    <n v="15.2977272727272"/>
    <n v="50.6919"/>
    <n v="13.2803"/>
    <n v="17.5328"/>
    <x v="831"/>
    <n v="11.2297"/>
    <n v="53.0677475390851"/>
    <x v="412"/>
  </r>
  <r>
    <x v="1"/>
    <n v="10.9759259259259"/>
    <n v="47.9994"/>
    <n v="10.5889"/>
    <n v="12.7351"/>
    <x v="740"/>
    <n v="12.7435"/>
    <n v="48.2987654320987"/>
    <x v="305"/>
  </r>
  <r>
    <x v="1"/>
    <n v="27.4855189620758"/>
    <n v="32.5519"/>
    <n v="22.5481"/>
    <n v="25.3804"/>
    <x v="300"/>
    <n v="10.025"/>
    <n v="74.8283433133732"/>
    <x v="1135"/>
  </r>
  <r>
    <x v="1"/>
    <n v="8.84649497894396"/>
    <n v="71.0761"/>
    <n v="8.0796"/>
    <n v="11.9371"/>
    <x v="530"/>
    <n v="8.5726"/>
    <n v="37.422902494331"/>
    <x v="65"/>
  </r>
  <r>
    <x v="1"/>
    <n v="9.72215651558073"/>
    <n v="72.041"/>
    <n v="8.692"/>
    <n v="11.0913"/>
    <x v="223"/>
    <n v="8.002"/>
    <n v="35.9435198300283"/>
    <x v="339"/>
  </r>
  <r>
    <x v="1"/>
    <n v="22.5715593561368"/>
    <n v="28.9247"/>
    <n v="19.304"/>
    <n v="22.5666"/>
    <x v="1150"/>
    <n v="13.118"/>
    <n v="63.4587525150905"/>
    <x v="2036"/>
  </r>
  <r>
    <x v="1"/>
    <n v="9.91003676470588"/>
    <n v="57.3925"/>
    <n v="9.4775"/>
    <n v="11.6529"/>
    <x v="424"/>
    <n v="10.9975"/>
    <n v="36.1176470588235"/>
    <x v="534"/>
  </r>
  <r>
    <x v="1"/>
    <n v="12.4226579058923"/>
    <n v="57.8874"/>
    <n v="11.1652"/>
    <n v="14.6137"/>
    <x v="231"/>
    <n v="10.2365"/>
    <n v="43.3592623993217"/>
    <x v="657"/>
  </r>
  <r>
    <x v="1"/>
    <n v="12.2629672897196"/>
    <n v="36.3145"/>
    <n v="11.5169"/>
    <n v="13.0136"/>
    <x v="304"/>
    <n v="15.7282"/>
    <n v="40.9450934579439"/>
    <x v="1204"/>
  </r>
  <r>
    <x v="1"/>
    <n v="12.1342688172043"/>
    <n v="46.9506"/>
    <n v="11.8448"/>
    <n v="15.4925"/>
    <x v="1116"/>
    <n v="11.7994"/>
    <n v="44.2150537634408"/>
    <x v="1121"/>
  </r>
  <r>
    <x v="1"/>
    <n v="18.8544139194139"/>
    <n v="37.6896"/>
    <n v="16.307"/>
    <n v="19.6962"/>
    <x v="613"/>
    <n v="12.7777"/>
    <n v="61.6336996336996"/>
    <x v="1668"/>
  </r>
  <r>
    <x v="1"/>
    <n v="9.85701175578308"/>
    <n v="60.9588"/>
    <n v="8.8007"/>
    <n v="12.6545"/>
    <x v="137"/>
    <n v="11.3044"/>
    <n v="42.5576412590064"/>
    <x v="1190"/>
  </r>
  <r>
    <x v="1"/>
    <n v="5.68663857677902"/>
    <n v="79.8505"/>
    <n v="5.8068"/>
    <n v="8.4052"/>
    <x v="233"/>
    <n v="6.8129"/>
    <n v="28.5973782771535"/>
    <x v="1065"/>
  </r>
  <r>
    <x v="1"/>
    <n v="8.35876476906552"/>
    <n v="71.6008"/>
    <n v="7.7572"/>
    <n v="10.7196"/>
    <x v="403"/>
    <n v="8.5023"/>
    <n v="37.0030688967316"/>
    <x v="874"/>
  </r>
  <r>
    <x v="1"/>
    <n v="0.767972972972973"/>
    <n v="96.8353"/>
    <n v="1.9588"/>
    <n v="4.9934"/>
    <x v="382"/>
    <n v="3.0285"/>
    <n v="16.5376576576576"/>
    <x v="864"/>
  </r>
  <r>
    <x v="1"/>
    <n v="6.15510869565217"/>
    <n v="78.0971"/>
    <n v="5.7363"/>
    <n v="7.862"/>
    <x v="458"/>
    <n v="8.0026"/>
    <n v="31.8344481605351"/>
    <x v="325"/>
  </r>
  <r>
    <x v="1"/>
    <n v="24.835413870246"/>
    <n v="30.6589"/>
    <n v="21.3216"/>
    <n v="24.162"/>
    <x v="342"/>
    <n v="10.3974"/>
    <n v="69.8008948545861"/>
    <x v="481"/>
  </r>
  <r>
    <x v="1"/>
    <n v="2.24552816901408"/>
    <n v="98.9283"/>
    <n v="1.6656"/>
    <n v="5.2401"/>
    <x v="77"/>
    <n v="4.8775"/>
    <n v="22.9595070422535"/>
    <x v="120"/>
  </r>
  <r>
    <x v="1"/>
    <n v="6.71556478405315"/>
    <n v="82.544"/>
    <n v="6.3243"/>
    <n v="10.3172"/>
    <x v="180"/>
    <n v="6.2462"/>
    <n v="31.21926910299"/>
    <x v="232"/>
  </r>
  <r>
    <x v="1"/>
    <n v="13.1351063829787"/>
    <n v="58.3825"/>
    <n v="10.9542"/>
    <n v="13.5608"/>
    <x v="617"/>
    <n v="11.4544"/>
    <n v="49.2683215130023"/>
    <x v="1745"/>
  </r>
  <r>
    <x v="1"/>
    <n v="12.6152151462994"/>
    <n v="52.5523"/>
    <n v="11.8206"/>
    <n v="14.1845"/>
    <x v="909"/>
    <n v="10.6818"/>
    <n v="46.6058519793459"/>
    <x v="590"/>
  </r>
  <r>
    <x v="1"/>
    <n v="4.83965686274509"/>
    <n v="83.4711"/>
    <n v="5.1362"/>
    <n v="8.0196"/>
    <x v="35"/>
    <n v="6.0754"/>
    <n v="29.1666666666666"/>
    <x v="530"/>
  </r>
  <r>
    <x v="1"/>
    <n v="7.89949814126394"/>
    <n v="56.0621"/>
    <n v="8.7812"/>
    <n v="11.6254"/>
    <x v="550"/>
    <n v="10.2371"/>
    <n v="36.8700743494423"/>
    <x v="952"/>
  </r>
  <r>
    <x v="1"/>
    <n v="16.4668243398392"/>
    <n v="34.7127"/>
    <n v="14.8194"/>
    <n v="18.0689"/>
    <x v="243"/>
    <n v="14.3144"/>
    <n v="62.1871412169919"/>
    <x v="2442"/>
  </r>
  <r>
    <x v="1"/>
    <n v="5.6823426222935"/>
    <n v="81.913"/>
    <n v="4.781"/>
    <n v="8.9309"/>
    <x v="1364"/>
    <n v="8.1588"/>
    <n v="34.2457898957498"/>
    <x v="2129"/>
  </r>
  <r>
    <x v="1"/>
    <n v="14.2226363636363"/>
    <n v="62.0468"/>
    <n v="12.0579"/>
    <n v="13.5758"/>
    <x v="349"/>
    <n v="9.0268"/>
    <n v="44.8484848484848"/>
    <x v="675"/>
  </r>
  <r>
    <x v="1"/>
    <n v="8.31041496598639"/>
    <n v="74.5782"/>
    <n v="7.9292"/>
    <n v="12.2483"/>
    <x v="170"/>
    <n v="7.1561"/>
    <n v="37.9676870748299"/>
    <x v="303"/>
  </r>
  <r>
    <x v="1"/>
    <n v="4.9373986013986"/>
    <n v="77.0503"/>
    <n v="5.4483"/>
    <n v="9.035"/>
    <x v="122"/>
    <n v="7.2453"/>
    <n v="28.2284382284382"/>
    <x v="1989"/>
  </r>
  <r>
    <x v="1"/>
    <n v="14.9796220633299"/>
    <n v="44.3667"/>
    <n v="13.1011"/>
    <n v="14.5031"/>
    <x v="1001"/>
    <n v="13.3185"/>
    <n v="53.1116785835887"/>
    <x v="412"/>
  </r>
  <r>
    <x v="1"/>
    <n v="8.45544188402126"/>
    <n v="62.3116"/>
    <n v="8.622"/>
    <n v="11.5412"/>
    <x v="1095"/>
    <n v="9.531"/>
    <n v="40.8307166371233"/>
    <x v="265"/>
  </r>
  <r>
    <x v="1"/>
    <n v="5.70616700762506"/>
    <n v="75.7281"/>
    <n v="6.397"/>
    <n v="9.4915"/>
    <x v="214"/>
    <n v="6.8073"/>
    <n v="30.4424400223172"/>
    <x v="474"/>
  </r>
  <r>
    <x v="1"/>
    <n v="10.3380411746896"/>
    <n v="58.664"/>
    <n v="10.142"/>
    <n v="12.9512"/>
    <x v="617"/>
    <n v="9.7071"/>
    <n v="42.1872540115046"/>
    <x v="848"/>
  </r>
  <r>
    <x v="1"/>
    <n v="7.95544642857142"/>
    <n v="76.8275"/>
    <n v="8.2218"/>
    <n v="11.8929"/>
    <x v="189"/>
    <n v="5.3431"/>
    <n v="34.7321428571428"/>
    <x v="438"/>
  </r>
  <r>
    <x v="1"/>
    <n v="5.95931034482758"/>
    <n v="74.9416"/>
    <n v="6.4087"/>
    <n v="9.0184"/>
    <x v="192"/>
    <n v="7.3159"/>
    <n v="31.1666666666666"/>
    <x v="118"/>
  </r>
  <r>
    <x v="1"/>
    <n v="5.89984234234234"/>
    <n v="72.2755"/>
    <n v="6.2423"/>
    <n v="8.3117"/>
    <x v="661"/>
    <n v="8.2328"/>
    <n v="29.2252252252252"/>
    <x v="33"/>
  </r>
  <r>
    <x v="1"/>
    <n v="11.2070604395604"/>
    <n v="57.5109"/>
    <n v="9.7591"/>
    <n v="12.1152"/>
    <x v="216"/>
    <n v="11.9855"/>
    <n v="42.9252747252747"/>
    <x v="277"/>
  </r>
  <r>
    <x v="1"/>
    <n v="11.9646739130434"/>
    <n v="56.8965"/>
    <n v="11.0372"/>
    <n v="14.7072"/>
    <x v="152"/>
    <n v="10.2756"/>
    <n v="46.9130434782608"/>
    <x v="163"/>
  </r>
  <r>
    <x v="1"/>
    <n v="15.7591068139963"/>
    <n v="52.354"/>
    <n v="13.4512"/>
    <n v="16.7076"/>
    <x v="533"/>
    <n v="10.8495"/>
    <n v="51.4373848987108"/>
    <x v="1289"/>
  </r>
  <r>
    <x v="1"/>
    <n v="8.83116343490304"/>
    <n v="57.4277"/>
    <n v="8.8366"/>
    <n v="12.4242"/>
    <x v="299"/>
    <n v="10.9361"/>
    <n v="38.2627146814404"/>
    <x v="2427"/>
  </r>
  <r>
    <x v="1"/>
    <n v="7.02134349827387"/>
    <n v="70.9781"/>
    <n v="6.9276"/>
    <n v="9.9227"/>
    <x v="63"/>
    <n v="8.7096"/>
    <n v="33.0345224395857"/>
    <x v="242"/>
  </r>
  <r>
    <x v="1"/>
    <n v="5.87522046815459"/>
    <n v="83.0159"/>
    <n v="5.4519"/>
    <n v="7.2703"/>
    <x v="16"/>
    <n v="6.8773"/>
    <n v="30.7506804572672"/>
    <x v="583"/>
  </r>
  <r>
    <x v="1"/>
    <n v="9.28258976317799"/>
    <n v="64.567"/>
    <n v="8.7545"/>
    <n v="12.7016"/>
    <x v="682"/>
    <n v="9.6229"/>
    <n v="38.8968678380443"/>
    <x v="1278"/>
  </r>
  <r>
    <x v="1"/>
    <n v="6.25887096774193"/>
    <n v="77.7532"/>
    <n v="5.8799"/>
    <n v="9.1642"/>
    <x v="223"/>
    <n v="7.9528"/>
    <n v="31.1543010752688"/>
    <x v="390"/>
  </r>
  <r>
    <x v="1"/>
    <n v="37.2866666666666"/>
    <n v="6.3415"/>
    <n v="29.8476"/>
    <n v="32.6831"/>
    <x v="410"/>
    <n v="13.2235"/>
    <n v="94.5039494470774"/>
    <x v="444"/>
  </r>
  <r>
    <x v="1"/>
    <n v="11.7269805194805"/>
    <n v="54.3859"/>
    <n v="10.3582"/>
    <n v="12.3913"/>
    <x v="416"/>
    <n v="12.2822"/>
    <n v="49.1601731601731"/>
    <x v="856"/>
  </r>
  <r>
    <x v="1"/>
    <n v="38.2506939501779"/>
    <n v="5.7711"/>
    <n v="29.9064"/>
    <n v="32.9399"/>
    <x v="495"/>
    <n v="14.4806"/>
    <n v="96.9403914590747"/>
    <x v="2443"/>
  </r>
  <r>
    <x v="1"/>
    <n v="8.06968586387434"/>
    <n v="72.7291"/>
    <n v="7.86"/>
    <n v="10.9908"/>
    <x v="102"/>
    <n v="7.577"/>
    <n v="39.5188481675392"/>
    <x v="1102"/>
  </r>
  <r>
    <x v="1"/>
    <n v="10.21375"/>
    <n v="62.0348"/>
    <n v="8.6281"/>
    <n v="10.4904"/>
    <x v="158"/>
    <n v="11.7967"/>
    <n v="43.214527027027"/>
    <x v="1263"/>
  </r>
  <r>
    <x v="1"/>
    <n v="6.23827676240208"/>
    <n v="76.8654"/>
    <n v="6.3441"/>
    <n v="9.1567"/>
    <x v="498"/>
    <n v="7.2627"/>
    <n v="32.8134725848564"/>
    <x v="1485"/>
  </r>
  <r>
    <x v="1"/>
    <n v="3.74447268907562"/>
    <n v="90.7124"/>
    <n v="4.6985"/>
    <n v="8.1597"/>
    <x v="133"/>
    <n v="3.5615"/>
    <n v="24.3277310924369"/>
    <x v="660"/>
  </r>
  <r>
    <x v="1"/>
    <n v="11.7969512195122"/>
    <n v="69.066"/>
    <n v="9.7373"/>
    <n v="12.4416"/>
    <x v="102"/>
    <n v="9.1503"/>
    <n v="45.3317073170731"/>
    <x v="473"/>
  </r>
  <r>
    <x v="1"/>
    <n v="10.0157334558823"/>
    <n v="52.1047"/>
    <n v="10.6681"/>
    <n v="13.1544"/>
    <x v="453"/>
    <n v="10.1604"/>
    <n v="42.5735294117647"/>
    <x v="901"/>
  </r>
  <r>
    <x v="1"/>
    <n v="9.30692961165048"/>
    <n v="58.0056"/>
    <n v="9.9665"/>
    <n v="13.2913"/>
    <x v="842"/>
    <n v="9.0086"/>
    <n v="41.3189724919093"/>
    <x v="255"/>
  </r>
  <r>
    <x v="1"/>
    <n v="49.4774099883856"/>
    <n v="-23.7991"/>
    <n v="40.3451"/>
    <n v="43.1447"/>
    <x v="1679"/>
    <n v="12.7413"/>
    <n v="121.102206736353"/>
    <x v="2433"/>
  </r>
  <r>
    <x v="1"/>
    <n v="3.91751105379513"/>
    <n v="79.5575"/>
    <n v="4.7117"/>
    <n v="7.8332"/>
    <x v="411"/>
    <n v="6.5583"/>
    <n v="26.7862932940309"/>
    <x v="732"/>
  </r>
  <r>
    <x v="1"/>
    <n v="10.6965753424657"/>
    <n v="58.8037"/>
    <n v="9.5912"/>
    <n v="12.7795"/>
    <x v="137"/>
    <n v="11.3203"/>
    <n v="43.5924657534246"/>
    <x v="841"/>
  </r>
  <r>
    <x v="1"/>
    <n v="11.1353921568627"/>
    <n v="58.6238"/>
    <n v="9.5542"/>
    <n v="11.9059"/>
    <x v="671"/>
    <n v="12.0026"/>
    <n v="46.1045751633986"/>
    <x v="1350"/>
  </r>
  <r>
    <x v="1"/>
    <n v="10.2865811965811"/>
    <n v="61.7092"/>
    <n v="9.4965"/>
    <n v="13.498"/>
    <x v="721"/>
    <n v="10.1314"/>
    <n v="41.1524216524216"/>
    <x v="917"/>
  </r>
  <r>
    <x v="1"/>
    <n v="0.899541634835749"/>
    <n v="92.165"/>
    <n v="2.6546"/>
    <n v="4.9222"/>
    <x v="166"/>
    <n v="3.1479"/>
    <n v="18.1497326203208"/>
    <x v="309"/>
  </r>
  <r>
    <x v="1"/>
    <n v="10.4164807692307"/>
    <n v="65.9292"/>
    <n v="9.4143"/>
    <n v="12.6154"/>
    <x v="446"/>
    <n v="9.1649"/>
    <n v="40.1098901098901"/>
    <x v="265"/>
  </r>
  <r>
    <x v="1"/>
    <n v="11.8742156862745"/>
    <n v="50.0532"/>
    <n v="10.7496"/>
    <n v="13.9974"/>
    <x v="923"/>
    <n v="12.9265"/>
    <n v="45.1241830065359"/>
    <x v="1689"/>
  </r>
  <r>
    <x v="1"/>
    <n v="10.4878115501519"/>
    <n v="64.29"/>
    <n v="9.2962"/>
    <n v="12.8798"/>
    <x v="371"/>
    <n v="10.0302"/>
    <n v="46.7386018237082"/>
    <x v="1064"/>
  </r>
  <r>
    <x v="1"/>
    <n v="21.1864935064935"/>
    <n v="31.8848"/>
    <n v="18.3765"/>
    <n v="19.9022"/>
    <x v="300"/>
    <n v="12.6413"/>
    <n v="62.7424242424242"/>
    <x v="831"/>
  </r>
  <r>
    <x v="1"/>
    <n v="8.01368863955119"/>
    <n v="66.4991"/>
    <n v="7.6672"/>
    <n v="10.5052"/>
    <x v="229"/>
    <n v="9.7265"/>
    <n v="36.8202218538824"/>
    <x v="1167"/>
  </r>
  <r>
    <x v="1"/>
    <n v="11.0159278088459"/>
    <n v="68.1429"/>
    <n v="8.7411"/>
    <n v="12.5837"/>
    <x v="416"/>
    <n v="10.73"/>
    <n v="39.6443823080833"/>
    <x v="627"/>
  </r>
  <r>
    <x v="1"/>
    <n v="22.1102473958333"/>
    <n v="41.9158"/>
    <n v="18.0125"/>
    <n v="21.2854"/>
    <x v="351"/>
    <n v="11.2673"/>
    <n v="61.4166666666666"/>
    <x v="453"/>
  </r>
  <r>
    <x v="1"/>
    <n v="10.4078079742535"/>
    <n v="55.7918"/>
    <n v="10.2853"/>
    <n v="12.6044"/>
    <x v="703"/>
    <n v="10.3633"/>
    <n v="41.5413910244949"/>
    <x v="1564"/>
  </r>
  <r>
    <x v="1"/>
    <n v="7.10521978021978"/>
    <n v="80.2878"/>
    <n v="6.5822"/>
    <n v="9.8075"/>
    <x v="635"/>
    <n v="6.856"/>
    <n v="33.8593406593406"/>
    <x v="34"/>
  </r>
  <r>
    <x v="1"/>
    <n v="11.0351046025104"/>
    <n v="60.8091"/>
    <n v="10.7151"/>
    <n v="12.5726"/>
    <x v="256"/>
    <n v="8.5995"/>
    <n v="43.5652719665271"/>
    <x v="1178"/>
  </r>
  <r>
    <x v="1"/>
    <n v="9.45140151515151"/>
    <n v="58.3909"/>
    <n v="9.1802"/>
    <n v="11.7677"/>
    <x v="1321"/>
    <n v="10.7532"/>
    <n v="41.0858585858585"/>
    <x v="1969"/>
  </r>
  <r>
    <x v="1"/>
    <n v="2.58113508442776"/>
    <n v="78.5852"/>
    <n v="4.6488"/>
    <n v="7.8497"/>
    <x v="385"/>
    <n v="5.14"/>
    <n v="26.1282051282051"/>
    <x v="752"/>
  </r>
  <r>
    <x v="1"/>
    <n v="8.10530938123752"/>
    <n v="64.0365"/>
    <n v="7.7848"/>
    <n v="10.3571"/>
    <x v="184"/>
    <n v="10.2775"/>
    <n v="36.9705588822355"/>
    <x v="1294"/>
  </r>
  <r>
    <x v="1"/>
    <n v="5.97057275541795"/>
    <n v="70.2235"/>
    <n v="7.4656"/>
    <n v="10.8865"/>
    <x v="662"/>
    <n v="6.5325"/>
    <n v="33.4255245958032"/>
    <x v="668"/>
  </r>
  <r>
    <x v="1"/>
    <n v="9.22929777652687"/>
    <n v="73.0753"/>
    <n v="7.9569"/>
    <n v="11.4031"/>
    <x v="277"/>
    <n v="8.7085"/>
    <n v="41.8767238952997"/>
    <x v="1214"/>
  </r>
  <r>
    <x v="1"/>
    <n v="8.60207364341085"/>
    <n v="59.4843"/>
    <n v="8.5233"/>
    <n v="11.0822"/>
    <x v="164"/>
    <n v="10.7009"/>
    <n v="34.1007751937984"/>
    <x v="121"/>
  </r>
  <r>
    <x v="1"/>
    <n v="12.1271493212669"/>
    <n v="62.4936"/>
    <n v="10.0655"/>
    <n v="12.2141"/>
    <x v="399"/>
    <n v="10.9146"/>
    <n v="47.8363055629491"/>
    <x v="775"/>
  </r>
  <r>
    <x v="1"/>
    <n v="6.19858024691357"/>
    <n v="67.7768"/>
    <n v="6.8242"/>
    <n v="9.6337"/>
    <x v="505"/>
    <n v="8.6843"/>
    <n v="31.903086419753"/>
    <x v="390"/>
  </r>
  <r>
    <x v="1"/>
    <n v="8.06295074069613"/>
    <n v="66.9333"/>
    <n v="7.8227"/>
    <n v="11.5968"/>
    <x v="806"/>
    <n v="9.3565"/>
    <n v="36.7482837528604"/>
    <x v="1319"/>
  </r>
  <r>
    <x v="1"/>
    <n v="14.4962878944112"/>
    <n v="62.9466"/>
    <n v="11.6075"/>
    <n v="14.6941"/>
    <x v="643"/>
    <n v="10.141"/>
    <n v="49.871932357187"/>
    <x v="1640"/>
  </r>
  <r>
    <x v="1"/>
    <n v="12.2605098365198"/>
    <n v="54.8969"/>
    <n v="11.1367"/>
    <n v="13.3001"/>
    <x v="617"/>
    <n v="11.0549"/>
    <n v="43.9735383762815"/>
    <x v="1025"/>
  </r>
  <r>
    <x v="1"/>
    <n v="6.51291929824561"/>
    <n v="69.2313"/>
    <n v="6.5449"/>
    <n v="8.648"/>
    <x v="387"/>
    <n v="9.2057"/>
    <n v="31.3976608187134"/>
    <x v="474"/>
  </r>
  <r>
    <x v="1"/>
    <n v="4.43217311233885"/>
    <n v="87.552"/>
    <n v="4.0453"/>
    <n v="7.2576"/>
    <x v="143"/>
    <n v="6.5104"/>
    <n v="23.1163904235727"/>
    <x v="11"/>
  </r>
  <r>
    <x v="1"/>
    <n v="5.09918776986812"/>
    <n v="71.4085"/>
    <n v="5.832"/>
    <n v="7.3316"/>
    <x v="1684"/>
    <n v="8.0583"/>
    <n v="30.7692846306453"/>
    <x v="2444"/>
  </r>
  <r>
    <x v="1"/>
    <n v="22.1263513513513"/>
    <n v="30.9476"/>
    <n v="18.1346"/>
    <n v="18.9441"/>
    <x v="733"/>
    <n v="14.7229"/>
    <n v="74.3873873873873"/>
    <x v="1674"/>
  </r>
  <r>
    <x v="1"/>
    <n v="4.94528172722485"/>
    <n v="73.8507"/>
    <n v="5.8708"/>
    <n v="8.4804"/>
    <x v="425"/>
    <n v="7.2944"/>
    <n v="31.1535018430753"/>
    <x v="292"/>
  </r>
  <r>
    <x v="1"/>
    <n v="13.4873567608861"/>
    <n v="67.5232"/>
    <n v="10.4778"/>
    <n v="15.6055"/>
    <x v="186"/>
    <n v="10.0387"/>
    <n v="47.5699006875477"/>
    <x v="525"/>
  </r>
  <r>
    <x v="1"/>
    <n v="6.02916857360793"/>
    <n v="73.0055"/>
    <n v="6.7705"/>
    <n v="9.4566"/>
    <x v="658"/>
    <n v="7.2236"/>
    <n v="36.2145944571573"/>
    <x v="50"/>
  </r>
  <r>
    <x v="1"/>
    <n v="6.5261684729064"/>
    <n v="66.4764"/>
    <n v="6.9855"/>
    <n v="8.7133"/>
    <x v="1097"/>
    <n v="9.128"/>
    <n v="33.4975369458128"/>
    <x v="1733"/>
  </r>
  <r>
    <x v="1"/>
    <n v="6.22227687626775"/>
    <n v="74.9859"/>
    <n v="6.2954"/>
    <n v="9.6472"/>
    <x v="889"/>
    <n v="7.8508"/>
    <n v="31.7160243407707"/>
    <x v="2030"/>
  </r>
  <r>
    <x v="1"/>
    <n v="14.6719354838709"/>
    <n v="58.8565"/>
    <n v="11.211"/>
    <n v="14.1135"/>
    <x v="181"/>
    <n v="12.6303"/>
    <n v="53.4290322580645"/>
    <x v="1695"/>
  </r>
  <r>
    <x v="1"/>
    <n v="9.23167927170868"/>
    <n v="60.5158"/>
    <n v="8.8408"/>
    <n v="11.2997"/>
    <x v="874"/>
    <n v="10.5671"/>
    <n v="40.3081232492997"/>
    <x v="1036"/>
  </r>
  <r>
    <x v="1"/>
    <n v="5.40491688311688"/>
    <n v="76.8398"/>
    <n v="6.494"/>
    <n v="9.7922"/>
    <x v="414"/>
    <n v="5.9248"/>
    <n v="29.6233766233766"/>
    <x v="763"/>
  </r>
  <r>
    <x v="1"/>
    <n v="7.00627359307359"/>
    <n v="73.8728"/>
    <n v="6.2088"/>
    <n v="8.8745"/>
    <x v="165"/>
    <n v="9.2815"/>
    <n v="29.4588744588744"/>
    <x v="81"/>
  </r>
  <r>
    <x v="1"/>
    <n v="8.93078229229836"/>
    <n v="59.2173"/>
    <n v="9.2522"/>
    <n v="12.6203"/>
    <x v="682"/>
    <n v="9.7114"/>
    <n v="41.5162724883767"/>
    <x v="1238"/>
  </r>
  <r>
    <x v="1"/>
    <n v="14.4538095238095"/>
    <n v="54.305"/>
    <n v="12.073"/>
    <n v="15.3968"/>
    <x v="186"/>
    <n v="11.8289"/>
    <n v="45.7142857142857"/>
    <x v="537"/>
  </r>
  <r>
    <x v="1"/>
    <n v="3.95597808899932"/>
    <n v="80.5591"/>
    <n v="5.0695"/>
    <n v="8.5963"/>
    <x v="1685"/>
    <n v="5.8319"/>
    <n v="26.211655748814"/>
    <x v="2273"/>
  </r>
  <r>
    <x v="1"/>
    <n v="5.21577819548872"/>
    <n v="80.3864"/>
    <n v="5.7081"/>
    <n v="8.0376"/>
    <x v="167"/>
    <n v="6.2712"/>
    <n v="27.9511278195488"/>
    <x v="137"/>
  </r>
  <r>
    <x v="1"/>
    <n v="2.07988776655443"/>
    <n v="90.135"/>
    <n v="3.4313"/>
    <n v="6.5581"/>
    <x v="185"/>
    <n v="3.9774"/>
    <n v="22.9796109240553"/>
    <x v="208"/>
  </r>
  <r>
    <x v="1"/>
    <n v="5.75227272727272"/>
    <n v="84.63"/>
    <n v="5.2809"/>
    <n v="8.7574"/>
    <x v="24"/>
    <n v="6.6151"/>
    <n v="32.2831168831168"/>
    <x v="37"/>
  </r>
  <r>
    <x v="1"/>
    <n v="3.79788645800064"/>
    <n v="86.182"/>
    <n v="4.4762"/>
    <n v="6.9951"/>
    <x v="723"/>
    <n v="5.2976"/>
    <n v="24.913446183328"/>
    <x v="2081"/>
  </r>
  <r>
    <x v="1"/>
    <n v="9.93893333333333"/>
    <n v="61.1972"/>
    <n v="10.1062"/>
    <n v="12.9744"/>
    <x v="43"/>
    <n v="8.4958"/>
    <n v="41.6666666666666"/>
    <x v="594"/>
  </r>
  <r>
    <x v="1"/>
    <n v="14.4353987455197"/>
    <n v="54.354"/>
    <n v="12.5236"/>
    <n v="13.9254"/>
    <x v="23"/>
    <n v="10.7325"/>
    <n v="50.1362007168458"/>
    <x v="1750"/>
  </r>
  <r>
    <x v="1"/>
    <n v="6.27001719513033"/>
    <n v="85.5937"/>
    <n v="5.0792"/>
    <n v="8.0132"/>
    <x v="859"/>
    <n v="7.3971"/>
    <n v="30.4808446248022"/>
    <x v="482"/>
  </r>
  <r>
    <x v="1"/>
    <n v="8.60949079514296"/>
    <n v="59.7774"/>
    <n v="8.5184"/>
    <n v="9.8754"/>
    <x v="51"/>
    <n v="10.6405"/>
    <n v="35.7995821908865"/>
    <x v="2142"/>
  </r>
  <r>
    <x v="1"/>
    <n v="6.68912774725274"/>
    <n v="67.5734"/>
    <n v="7.0446"/>
    <n v="9.693"/>
    <x v="132"/>
    <n v="8.9621"/>
    <n v="36.4349816849816"/>
    <x v="1516"/>
  </r>
  <r>
    <x v="1"/>
    <n v="5.13518162393162"/>
    <n v="75.2561"/>
    <n v="5.6333"/>
    <n v="8.7248"/>
    <x v="745"/>
    <n v="7.5991"/>
    <n v="29.5042735042735"/>
    <x v="809"/>
  </r>
  <r>
    <x v="1"/>
    <n v="8.17197278911564"/>
    <n v="66.2342"/>
    <n v="8.0786"/>
    <n v="11.0231"/>
    <x v="64"/>
    <n v="9.1688"/>
    <n v="38.1020408163265"/>
    <x v="1010"/>
  </r>
  <r>
    <x v="1"/>
    <n v="2.97607172894389"/>
    <n v="86.1372"/>
    <n v="3.705"/>
    <n v="7.5078"/>
    <x v="1686"/>
    <n v="5.4993"/>
    <n v="24.4344587288237"/>
    <x v="2445"/>
  </r>
  <r>
    <x v="1"/>
    <n v="10.4378651685393"/>
    <n v="51.6495"/>
    <n v="10.4773"/>
    <n v="14.0863"/>
    <x v="183"/>
    <n v="11.2366"/>
    <n v="45.0471910112359"/>
    <x v="904"/>
  </r>
  <r>
    <x v="1"/>
    <n v="10.0638672438672"/>
    <n v="55.975"/>
    <n v="9.7028"/>
    <n v="11.3899"/>
    <x v="470"/>
    <n v="11.1318"/>
    <n v="42.4357864357864"/>
    <x v="594"/>
  </r>
  <r>
    <x v="1"/>
    <n v="5.5383692088382"/>
    <n v="83.5339"/>
    <n v="4.9024"/>
    <n v="8.583"/>
    <x v="633"/>
    <n v="7.3709"/>
    <n v="31.2936564504632"/>
    <x v="196"/>
  </r>
  <r>
    <x v="1"/>
    <n v="17.4286029229626"/>
    <n v="42.2674"/>
    <n v="15.6523"/>
    <n v="18.904"/>
    <x v="1501"/>
    <n v="11.0336"/>
    <n v="54.6170423581867"/>
    <x v="1253"/>
  </r>
  <r>
    <x v="1"/>
    <n v="11.6331476036459"/>
    <n v="48.7583"/>
    <n v="11.1394"/>
    <n v="14.5759"/>
    <x v="1604"/>
    <n v="12.173"/>
    <n v="46.2164069391355"/>
    <x v="1724"/>
  </r>
  <r>
    <x v="1"/>
    <n v="11.2946753246753"/>
    <n v="55.507"/>
    <n v="10.7342"/>
    <n v="13.4216"/>
    <x v="91"/>
    <n v="10.5641"/>
    <n v="43.9437229437229"/>
    <x v="1023"/>
  </r>
  <r>
    <x v="1"/>
    <n v="5.955"/>
    <n v="77.6942"/>
    <n v="5.5428"/>
    <n v="8.8457"/>
    <x v="258"/>
    <n v="8.2039"/>
    <n v="32.9421656050955"/>
    <x v="1550"/>
  </r>
  <r>
    <x v="1"/>
    <n v="8.31913684210526"/>
    <n v="57.4227"/>
    <n v="9.1726"/>
    <n v="12.3158"/>
    <x v="709"/>
    <n v="9.6296"/>
    <n v="39.1228070175438"/>
    <x v="416"/>
  </r>
  <r>
    <x v="1"/>
    <n v="8.83812605896306"/>
    <n v="68.7336"/>
    <n v="8.0103"/>
    <n v="11.2137"/>
    <x v="399"/>
    <n v="9.4151"/>
    <n v="37.7258556421551"/>
    <x v="511"/>
  </r>
  <r>
    <x v="1"/>
    <n v="10.1220770941438"/>
    <n v="63.9494"/>
    <n v="8.9813"/>
    <n v="11.192"/>
    <x v="277"/>
    <n v="10.3686"/>
    <n v="41.5011119347665"/>
    <x v="1154"/>
  </r>
  <r>
    <x v="1"/>
    <n v="5.73603029095257"/>
    <n v="72.5371"/>
    <n v="6.8301"/>
    <n v="9.669"/>
    <x v="326"/>
    <n v="6.8684"/>
    <n v="28.3176564368274"/>
    <x v="7"/>
  </r>
  <r>
    <x v="1"/>
    <n v="7.92616541353383"/>
    <n v="74.9637"/>
    <n v="7.4712"/>
    <n v="9.9808"/>
    <x v="387"/>
    <n v="7.5657"/>
    <n v="32.234851835471"/>
    <x v="631"/>
  </r>
  <r>
    <x v="1"/>
    <n v="26.4317045454545"/>
    <n v="14.2117"/>
    <n v="22.4789"/>
    <n v="26.1009"/>
    <x v="1687"/>
    <n v="15.1934"/>
    <n v="78.3570381231671"/>
    <x v="600"/>
  </r>
  <r>
    <x v="1"/>
    <n v="6.3722027534418"/>
    <n v="79.8979"/>
    <n v="6.2361"/>
    <n v="10.0395"/>
    <x v="284"/>
    <n v="6.787"/>
    <n v="28.2903629536921"/>
    <x v="240"/>
  </r>
  <r>
    <x v="1"/>
    <n v="8.46311006825938"/>
    <n v="75.6403"/>
    <n v="7.2584"/>
    <n v="10.3284"/>
    <x v="60"/>
    <n v="8.4939"/>
    <n v="38.1077218430034"/>
    <x v="186"/>
  </r>
  <r>
    <x v="1"/>
    <n v="8.73261672095548"/>
    <n v="73.3532"/>
    <n v="8.1125"/>
    <n v="12.0955"/>
    <x v="23"/>
    <n v="7.6564"/>
    <n v="33.8217155266015"/>
    <x v="9"/>
  </r>
  <r>
    <x v="1"/>
    <n v="4.99573424579412"/>
    <n v="82.7887"/>
    <n v="5.6632"/>
    <n v="8.0386"/>
    <x v="8"/>
    <n v="5.4153"/>
    <n v="27.8808098089535"/>
    <x v="148"/>
  </r>
  <r>
    <x v="1"/>
    <n v="8.36739583333333"/>
    <n v="77.1908"/>
    <n v="7.2626"/>
    <n v="10.7356"/>
    <x v="200"/>
    <n v="7.895"/>
    <n v="37.2555555555555"/>
    <x v="350"/>
  </r>
  <r>
    <x v="1"/>
    <n v="5.59200702678963"/>
    <n v="80.2145"/>
    <n v="5.5628"/>
    <n v="8.7843"/>
    <x v="425"/>
    <n v="7.069"/>
    <n v="32.2373737373737"/>
    <x v="21"/>
  </r>
  <r>
    <x v="1"/>
    <n v="11.8296596506941"/>
    <n v="61.4486"/>
    <n v="10.3491"/>
    <n v="13.503"/>
    <x v="137"/>
    <n v="10.2285"/>
    <n v="44.1023287057769"/>
    <x v="757"/>
  </r>
  <r>
    <x v="1"/>
    <n v="8.794"/>
    <n v="62.8763"/>
    <n v="9.2095"/>
    <n v="11.9509"/>
    <x v="15"/>
    <n v="8.5371"/>
    <n v="35.8421052631578"/>
    <x v="110"/>
  </r>
  <r>
    <x v="1"/>
    <n v="7.7235593220339"/>
    <n v="76.5475"/>
    <n v="6.9797"/>
    <n v="9.9049"/>
    <x v="223"/>
    <n v="7.8953"/>
    <n v="31.8242937853107"/>
    <x v="62"/>
  </r>
  <r>
    <x v="1"/>
    <n v="7.37474509803921"/>
    <n v="69.2882"/>
    <n v="7.1144"/>
    <n v="9.902"/>
    <x v="63"/>
    <n v="9.2456"/>
    <n v="36.5196078431372"/>
    <x v="93"/>
  </r>
  <r>
    <x v="1"/>
    <n v="19.7302330410706"/>
    <n v="30.6963"/>
    <n v="17.876"/>
    <n v="22.7537"/>
    <x v="1688"/>
    <n v="12.4387"/>
    <n v="65.005999077065"/>
    <x v="2446"/>
  </r>
  <r>
    <x v="1"/>
    <n v="14.3307078093009"/>
    <n v="33.1844"/>
    <n v="13.6567"/>
    <n v="15.3927"/>
    <x v="790"/>
    <n v="14.7874"/>
    <n v="58.2535829189821"/>
    <x v="2002"/>
  </r>
  <r>
    <x v="1"/>
    <n v="13.9858763111888"/>
    <n v="54.1343"/>
    <n v="12.4353"/>
    <n v="15.3762"/>
    <x v="227"/>
    <n v="10.4504"/>
    <n v="48.3837412587412"/>
    <x v="1309"/>
  </r>
  <r>
    <x v="1"/>
    <n v="20.8729333333333"/>
    <n v="41.216"/>
    <n v="18.6898"/>
    <n v="21.7333"/>
    <x v="549"/>
    <n v="8.2975"/>
    <n v="59.2222222222222"/>
    <x v="811"/>
  </r>
  <r>
    <x v="1"/>
    <n v="5.63301597051597"/>
    <n v="77.9016"/>
    <n v="5.7361"/>
    <n v="8.4449"/>
    <x v="537"/>
    <n v="7.4007"/>
    <n v="29.2203112203112"/>
    <x v="2447"/>
  </r>
  <r>
    <x v="1"/>
    <n v="10.56130825379"/>
    <n v="66.2609"/>
    <n v="9.2534"/>
    <n v="11.7884"/>
    <x v="479"/>
    <n v="9.6041"/>
    <n v="41.5148792813026"/>
    <x v="1284"/>
  </r>
  <r>
    <x v="1"/>
    <n v="9.76137168141593"/>
    <n v="64.6024"/>
    <n v="8.4594"/>
    <n v="11.8537"/>
    <x v="891"/>
    <n v="10.8376"/>
    <n v="40.548820058997"/>
    <x v="265"/>
  </r>
  <r>
    <x v="1"/>
    <n v="7.85103820014061"/>
    <n v="71.1843"/>
    <n v="6.9985"/>
    <n v="9.4119"/>
    <x v="52"/>
    <n v="9.5531"/>
    <n v="34.2866182329505"/>
    <x v="540"/>
  </r>
  <r>
    <x v="1"/>
    <n v="15.5986879432624"/>
    <n v="52.6317"/>
    <n v="13.7023"/>
    <n v="17.2142"/>
    <x v="350"/>
    <n v="9.9564"/>
    <n v="55.0921985815602"/>
    <x v="1314"/>
  </r>
  <r>
    <x v="1"/>
    <n v="9.23825396825397"/>
    <n v="80.4783"/>
    <n v="7.3044"/>
    <n v="10.91"/>
    <x v="41"/>
    <n v="7.8729"/>
    <n v="38.3860028860028"/>
    <x v="439"/>
  </r>
  <r>
    <x v="1"/>
    <n v="4.46102036199094"/>
    <n v="80.3472"/>
    <n v="5.3012"/>
    <n v="8.6425"/>
    <x v="552"/>
    <n v="6.1069"/>
    <n v="26.3122171945701"/>
    <x v="818"/>
  </r>
  <r>
    <x v="1"/>
    <n v="11.8354545454545"/>
    <n v="70.4232"/>
    <n v="8.9021"/>
    <n v="14.2545"/>
    <x v="231"/>
    <n v="10.68"/>
    <n v="52.3030303030303"/>
    <x v="580"/>
  </r>
  <r>
    <x v="1"/>
    <n v="8.58163865546218"/>
    <n v="69.4338"/>
    <n v="7.798"/>
    <n v="9.6571"/>
    <x v="175"/>
    <n v="9.3363"/>
    <n v="38.4285714285714"/>
    <x v="439"/>
  </r>
  <r>
    <x v="1"/>
    <n v="9.08078675941472"/>
    <n v="63.2306"/>
    <n v="8.7197"/>
    <n v="11.7458"/>
    <x v="442"/>
    <n v="9.8416"/>
    <n v="38.5993043895418"/>
    <x v="1021"/>
  </r>
  <r>
    <x v="1"/>
    <n v="7.77542857142857"/>
    <n v="81.0457"/>
    <n v="7.1721"/>
    <n v="11.1937"/>
    <x v="200"/>
    <n v="6.1631"/>
    <n v="34.6507936507936"/>
    <x v="210"/>
  </r>
  <r>
    <x v="1"/>
    <n v="1.2036678200692"/>
    <n v="101.3127"/>
    <n v="1.2399"/>
    <n v="4.5073"/>
    <x v="22"/>
    <n v="3.6599"/>
    <n v="18.8806228373702"/>
    <x v="589"/>
  </r>
  <r>
    <x v="1"/>
    <n v="6.25620155038759"/>
    <n v="73.9122"/>
    <n v="6.5109"/>
    <n v="10.3845"/>
    <x v="184"/>
    <n v="7.7673"/>
    <n v="32.5503875968992"/>
    <x v="501"/>
  </r>
  <r>
    <x v="1"/>
    <n v="5.13567378453371"/>
    <n v="70.7364"/>
    <n v="6.2177"/>
    <n v="9.369"/>
    <x v="1211"/>
    <n v="7.6733"/>
    <n v="29.6114127156472"/>
    <x v="809"/>
  </r>
  <r>
    <x v="1"/>
    <n v="8.56980243161094"/>
    <n v="67.4811"/>
    <n v="7.9337"/>
    <n v="10.7137"/>
    <x v="190"/>
    <n v="9.6064"/>
    <n v="37.7265957446808"/>
    <x v="65"/>
  </r>
  <r>
    <x v="1"/>
    <n v="1.46770867240176"/>
    <n v="86.8184"/>
    <n v="3.3575"/>
    <n v="5.8052"/>
    <x v="45"/>
    <n v="3.902"/>
    <n v="21.9298418972332"/>
    <x v="2448"/>
  </r>
  <r>
    <x v="1"/>
    <n v="6.96497433872878"/>
    <n v="81.7312"/>
    <n v="6.2143"/>
    <n v="9.9648"/>
    <x v="52"/>
    <n v="7.0368"/>
    <n v="32.2945124358468"/>
    <x v="91"/>
  </r>
  <r>
    <x v="1"/>
    <n v="19.6578888888888"/>
    <n v="33.1454"/>
    <n v="17.0206"/>
    <n v="20.3148"/>
    <x v="177"/>
    <n v="13.5901"/>
    <n v="65.2314814814814"/>
    <x v="2330"/>
  </r>
  <r>
    <x v="1"/>
    <n v="8.78140728476821"/>
    <n v="70.3014"/>
    <n v="8.1428"/>
    <n v="10.7288"/>
    <x v="63"/>
    <n v="8.589"/>
    <n v="34.7690397350993"/>
    <x v="74"/>
  </r>
  <r>
    <x v="1"/>
    <n v="39.004"/>
    <n v="20.9707"/>
    <n v="27.7243"/>
    <n v="32"/>
    <x v="327"/>
    <n v="15.5774"/>
    <n v="101.428571428571"/>
    <x v="577"/>
  </r>
  <r>
    <x v="1"/>
    <n v="8.57503370786516"/>
    <n v="63.8642"/>
    <n v="8.7736"/>
    <n v="11.7043"/>
    <x v="994"/>
    <n v="8.9071"/>
    <n v="39.1483146067415"/>
    <x v="247"/>
  </r>
  <r>
    <x v="1"/>
    <n v="7.00086858825352"/>
    <n v="70.4611"/>
    <n v="7.8295"/>
    <n v="10.9309"/>
    <x v="436"/>
    <n v="6.9896"/>
    <n v="32.3480551681388"/>
    <x v="1341"/>
  </r>
  <r>
    <x v="1"/>
    <n v="3.98917293233082"/>
    <n v="85.2002"/>
    <n v="4.6797"/>
    <n v="8.3275"/>
    <x v="24"/>
    <n v="5.4158"/>
    <n v="24.2022556390977"/>
    <x v="108"/>
  </r>
  <r>
    <x v="1"/>
    <n v="8.16806451612903"/>
    <n v="56.7058"/>
    <n v="8.4305"/>
    <n v="10.1213"/>
    <x v="102"/>
    <n v="11.0406"/>
    <n v="37.5612903225806"/>
    <x v="1701"/>
  </r>
  <r>
    <x v="1"/>
    <n v="2.37792054099746"/>
    <n v="89.4058"/>
    <n v="3.1881"/>
    <n v="6.7031"/>
    <x v="1689"/>
    <n v="4.8278"/>
    <n v="21.1956043956043"/>
    <x v="2156"/>
  </r>
  <r>
    <x v="1"/>
    <n v="12.4024063765182"/>
    <n v="57.3128"/>
    <n v="11.0747"/>
    <n v="14.0907"/>
    <x v="482"/>
    <n v="10.604"/>
    <n v="45.0951417004048"/>
    <x v="1345"/>
  </r>
  <r>
    <x v="1"/>
    <n v="10.2659522058823"/>
    <n v="58.9785"/>
    <n v="9.7093"/>
    <n v="12.1544"/>
    <x v="57"/>
    <n v="10.4733"/>
    <n v="41.0110294117647"/>
    <x v="1238"/>
  </r>
  <r>
    <x v="1"/>
    <n v="3.75716438673777"/>
    <n v="82.5296"/>
    <n v="4.7162"/>
    <n v="7.7745"/>
    <x v="69"/>
    <n v="5.716"/>
    <n v="24.7226988175284"/>
    <x v="359"/>
  </r>
  <r>
    <x v="1"/>
    <n v="7.08477272727272"/>
    <n v="68.1291"/>
    <n v="6.4894"/>
    <n v="8.9455"/>
    <x v="223"/>
    <n v="10.2534"/>
    <n v="32.2121212121212"/>
    <x v="217"/>
  </r>
  <r>
    <x v="1"/>
    <n v="6.32143859649122"/>
    <n v="70.4178"/>
    <n v="6.5842"/>
    <n v="8.7509"/>
    <x v="192"/>
    <n v="8.6156"/>
    <n v="32.1403508771929"/>
    <x v="214"/>
  </r>
  <r>
    <x v="1"/>
    <n v="9.58471936758893"/>
    <n v="66.8044"/>
    <n v="9.1358"/>
    <n v="11.4941"/>
    <x v="246"/>
    <n v="8.4763"/>
    <n v="38.300395256917"/>
    <x v="872"/>
  </r>
  <r>
    <x v="1"/>
    <n v="11.0298460534898"/>
    <n v="51.2837"/>
    <n v="10.4242"/>
    <n v="14.4044"/>
    <x v="1044"/>
    <n v="12.1983"/>
    <n v="45.0521852576647"/>
    <x v="1078"/>
  </r>
  <r>
    <x v="1"/>
    <n v="12.8095061728395"/>
    <n v="58.9707"/>
    <n v="11.7416"/>
    <n v="12.9399"/>
    <x v="232"/>
    <n v="9.0243"/>
    <n v="45.1069958847736"/>
    <x v="713"/>
  </r>
  <r>
    <x v="1"/>
    <n v="11.1984814351272"/>
    <n v="64.3794"/>
    <n v="10.4612"/>
    <n v="13.4518"/>
    <x v="57"/>
    <n v="8.2392"/>
    <n v="38.357530246141"/>
    <x v="57"/>
  </r>
  <r>
    <x v="1"/>
    <n v="16.2673440860215"/>
    <n v="35.1567"/>
    <n v="14.7734"/>
    <n v="17.172"/>
    <x v="1178"/>
    <n v="14.0277"/>
    <n v="56.1559139784946"/>
    <x v="598"/>
  </r>
  <r>
    <x v="1"/>
    <n v="4.3335873015873"/>
    <n v="69.9449"/>
    <n v="4.4695"/>
    <n v="6.127"/>
    <x v="73"/>
    <n v="6.2723"/>
    <n v="21.031746031746"/>
    <x v="125"/>
  </r>
  <r>
    <x v="1"/>
    <n v="10.3237037037037"/>
    <n v="52.4806"/>
    <n v="9.2931"/>
    <n v="12.6428"/>
    <x v="617"/>
    <n v="13.2457"/>
    <n v="43.5411522633744"/>
    <x v="1182"/>
  </r>
  <r>
    <x v="1"/>
    <n v="9.14327643908969"/>
    <n v="61.2139"/>
    <n v="9.3033"/>
    <n v="11.5946"/>
    <x v="470"/>
    <n v="9.2736"/>
    <n v="39.8299866131191"/>
    <x v="1653"/>
  </r>
  <r>
    <x v="1"/>
    <n v="15.5740281827016"/>
    <n v="44.1401"/>
    <n v="14.2036"/>
    <n v="17.2642"/>
    <x v="602"/>
    <n v="11.5529"/>
    <n v="53.6562196307094"/>
    <x v="1831"/>
  </r>
  <r>
    <x v="1"/>
    <n v="8.51544642857143"/>
    <n v="68.4223"/>
    <n v="7.8894"/>
    <n v="11.72"/>
    <x v="550"/>
    <n v="9.3575"/>
    <n v="38.2285714285714"/>
    <x v="485"/>
  </r>
  <r>
    <x v="1"/>
    <n v="1.10066091954023"/>
    <n v="98.3079"/>
    <n v="1.7061"/>
    <n v="4.4282"/>
    <x v="747"/>
    <n v="3.4896"/>
    <n v="11.4674329501915"/>
    <x v="2449"/>
  </r>
  <r>
    <x v="1"/>
    <n v="8.378890739507"/>
    <n v="69.2115"/>
    <n v="7.7375"/>
    <n v="11.2096"/>
    <x v="220"/>
    <n v="9.274"/>
    <n v="36.8847435043304"/>
    <x v="706"/>
  </r>
  <r>
    <x v="1"/>
    <n v="5.63082101806239"/>
    <n v="69.0815"/>
    <n v="6.0253"/>
    <n v="7.6105"/>
    <x v="276"/>
    <n v="8.8927"/>
    <n v="33.8045977011494"/>
    <x v="217"/>
  </r>
  <r>
    <x v="1"/>
    <n v="13.1451871657754"/>
    <n v="42.2232"/>
    <n v="12.8355"/>
    <n v="13.3989"/>
    <x v="604"/>
    <n v="12.3179"/>
    <n v="49.807486631016"/>
    <x v="1334"/>
  </r>
  <r>
    <x v="1"/>
    <n v="4.45496124031008"/>
    <n v="91.5099"/>
    <n v="4.0563"/>
    <n v="7.1804"/>
    <x v="465"/>
    <n v="5.5148"/>
    <n v="23.6356589147286"/>
    <x v="11"/>
  </r>
  <r>
    <x v="1"/>
    <n v="7.97097812097812"/>
    <n v="78.2514"/>
    <n v="6.6343"/>
    <n v="9.9955"/>
    <x v="39"/>
    <n v="8.4331"/>
    <n v="35.7994851994852"/>
    <x v="110"/>
  </r>
  <r>
    <x v="1"/>
    <n v="14.7953275401069"/>
    <n v="51.4155"/>
    <n v="12.2308"/>
    <n v="15.3321"/>
    <x v="772"/>
    <n v="12.8265"/>
    <n v="51.1978609625668"/>
    <x v="1099"/>
  </r>
  <r>
    <x v="1"/>
    <n v="9.12413141750081"/>
    <n v="68.2289"/>
    <n v="8.0053"/>
    <n v="10.0533"/>
    <x v="328"/>
    <n v="9.9322"/>
    <n v="38.0167904423635"/>
    <x v="1853"/>
  </r>
  <r>
    <x v="1"/>
    <n v="29.9019847328244"/>
    <n v="8.0208"/>
    <n v="25.1582"/>
    <n v="27.5249"/>
    <x v="1091"/>
    <n v="15.0558"/>
    <n v="82.5526717557251"/>
    <x v="1199"/>
  </r>
  <r>
    <x v="1"/>
    <n v="10.9246260959257"/>
    <n v="61.8377"/>
    <n v="9.5495"/>
    <n v="12.2464"/>
    <x v="273"/>
    <n v="10.7729"/>
    <n v="43.2514182568334"/>
    <x v="657"/>
  </r>
  <r>
    <x v="1"/>
    <n v="8.32529897228277"/>
    <n v="68.6367"/>
    <n v="8.1053"/>
    <n v="10.7844"/>
    <x v="588"/>
    <n v="8.6004"/>
    <n v="37.9078168794768"/>
    <x v="1853"/>
  </r>
  <r>
    <x v="1"/>
    <n v="6.91908397855866"/>
    <n v="78.0819"/>
    <n v="6.3109"/>
    <n v="8.6492"/>
    <x v="203"/>
    <n v="7.8383"/>
    <n v="34.4997022036926"/>
    <x v="1418"/>
  </r>
  <r>
    <x v="1"/>
    <n v="7.27007731958762"/>
    <n v="74.2121"/>
    <n v="6.7638"/>
    <n v="8.476"/>
    <x v="292"/>
    <n v="8.4532"/>
    <n v="32.5303092783505"/>
    <x v="119"/>
  </r>
  <r>
    <x v="1"/>
    <n v="5.83699332171893"/>
    <n v="76.2042"/>
    <n v="6.5106"/>
    <n v="9.6623"/>
    <x v="39"/>
    <n v="6.6114"/>
    <n v="29.9483159117305"/>
    <x v="778"/>
  </r>
  <r>
    <x v="1"/>
    <n v="9.99391101483086"/>
    <n v="60.177"/>
    <n v="10.0244"/>
    <n v="12.4985"/>
    <x v="57"/>
    <n v="9.0684"/>
    <n v="43.1443092817863"/>
    <x v="1200"/>
  </r>
  <r>
    <x v="1"/>
    <n v="12.2677777777777"/>
    <n v="48.6658"/>
    <n v="11.1667"/>
    <n v="14.8616"/>
    <x v="1320"/>
    <n v="12.9353"/>
    <n v="45.6195767195767"/>
    <x v="1272"/>
  </r>
  <r>
    <x v="1"/>
    <n v="4.60558441558441"/>
    <n v="84.2329"/>
    <n v="4.7514"/>
    <n v="7.3088"/>
    <x v="139"/>
    <n v="6.3018"/>
    <n v="30.8154893886601"/>
    <x v="695"/>
  </r>
  <r>
    <x v="1"/>
    <n v="2.83461722488038"/>
    <n v="89.8667"/>
    <n v="3.3136"/>
    <n v="5.7846"/>
    <x v="236"/>
    <n v="5.1489"/>
    <n v="25.0675172780435"/>
    <x v="359"/>
  </r>
  <r>
    <x v="1"/>
    <n v="18.5977519379844"/>
    <n v="48.415"/>
    <n v="16.1206"/>
    <n v="19.6144"/>
    <x v="332"/>
    <n v="9.283"/>
    <n v="56.012661498708"/>
    <x v="1943"/>
  </r>
  <r>
    <x v="1"/>
    <n v="12.4212313432835"/>
    <n v="57.3794"/>
    <n v="11.4978"/>
    <n v="14.2291"/>
    <x v="514"/>
    <n v="9.6282"/>
    <n v="45.2742537313432"/>
    <x v="1240"/>
  </r>
  <r>
    <x v="1"/>
    <n v="10.9411097511219"/>
    <n v="61.1192"/>
    <n v="9.7945"/>
    <n v="12.7985"/>
    <x v="709"/>
    <n v="10.4725"/>
    <n v="44.3994288045695"/>
    <x v="1978"/>
  </r>
  <r>
    <x v="1"/>
    <n v="12.9099847483477"/>
    <n v="42.8532"/>
    <n v="12.2685"/>
    <n v="14.5766"/>
    <x v="186"/>
    <n v="13.0986"/>
    <n v="53.8792577529232"/>
    <x v="1443"/>
  </r>
  <r>
    <x v="1"/>
    <n v="9.58859693877551"/>
    <n v="53.6393"/>
    <n v="9.2557"/>
    <n v="12.1306"/>
    <x v="416"/>
    <n v="12.0931"/>
    <n v="42.5714285714285"/>
    <x v="265"/>
  </r>
  <r>
    <x v="1"/>
    <n v="9.61354410616705"/>
    <n v="53.4048"/>
    <n v="9.4185"/>
    <n v="11.3177"/>
    <x v="23"/>
    <n v="11.8741"/>
    <n v="41.0811865729898"/>
    <x v="619"/>
  </r>
  <r>
    <x v="1"/>
    <n v="7.29987091675447"/>
    <n v="69.1152"/>
    <n v="6.4092"/>
    <n v="9.4238"/>
    <x v="326"/>
    <n v="10.4341"/>
    <n v="35.8883034773445"/>
    <x v="374"/>
  </r>
  <r>
    <x v="1"/>
    <n v="13.1179405896696"/>
    <n v="63.204"/>
    <n v="11.0748"/>
    <n v="14.1351"/>
    <x v="643"/>
    <n v="9.5896"/>
    <n v="44.2715584127687"/>
    <x v="296"/>
  </r>
  <r>
    <x v="1"/>
    <n v="17.4521580793094"/>
    <n v="28.6305"/>
    <n v="16.8769"/>
    <n v="20.6818"/>
    <x v="1690"/>
    <n v="12.6882"/>
    <n v="64.7609927164823"/>
    <x v="2446"/>
  </r>
  <r>
    <x v="1"/>
    <n v="9.47599816849816"/>
    <n v="67.6453"/>
    <n v="8.6398"/>
    <n v="11.4046"/>
    <x v="479"/>
    <n v="9.1808"/>
    <n v="36.8449328449328"/>
    <x v="826"/>
  </r>
  <r>
    <x v="1"/>
    <n v="8.02145454545454"/>
    <n v="72.6573"/>
    <n v="6.8515"/>
    <n v="10.6061"/>
    <x v="526"/>
    <n v="9.651"/>
    <n v="39.2424242424242"/>
    <x v="872"/>
  </r>
  <r>
    <x v="1"/>
    <n v="17.2194174757281"/>
    <n v="42.4113"/>
    <n v="15.0202"/>
    <n v="17.0202"/>
    <x v="656"/>
    <n v="12.2407"/>
    <n v="54.8482200647249"/>
    <x v="1467"/>
  </r>
  <r>
    <x v="1"/>
    <n v="23.886270718232"/>
    <n v="36.1096"/>
    <n v="19.4641"/>
    <n v="22.2989"/>
    <x v="494"/>
    <n v="11.9131"/>
    <n v="65.6919889502762"/>
    <x v="753"/>
  </r>
  <r>
    <x v="1"/>
    <n v="4.52942231075697"/>
    <n v="76.8027"/>
    <n v="5.6647"/>
    <n v="8.2073"/>
    <x v="24"/>
    <n v="6.4255"/>
    <n v="28.8846613545816"/>
    <x v="440"/>
  </r>
  <r>
    <x v="1"/>
    <n v="2.86710622710622"/>
    <n v="82.8919"/>
    <n v="4.1889"/>
    <n v="7.5442"/>
    <x v="581"/>
    <n v="5.3223"/>
    <n v="23.7037851037851"/>
    <x v="2450"/>
  </r>
  <r>
    <x v="1"/>
    <n v="9.10587134502924"/>
    <n v="70.9746"/>
    <n v="8.6044"/>
    <n v="12.2339"/>
    <x v="23"/>
    <n v="7.7649"/>
    <n v="36.9005847953216"/>
    <x v="14"/>
  </r>
  <r>
    <x v="1"/>
    <n v="6.69864406779661"/>
    <n v="67.9524"/>
    <n v="7.2991"/>
    <n v="9.9578"/>
    <x v="48"/>
    <n v="8.4033"/>
    <n v="32.5215819209039"/>
    <x v="37"/>
  </r>
  <r>
    <x v="1"/>
    <n v="9.09023935091278"/>
    <n v="63.2037"/>
    <n v="8.6816"/>
    <n v="12.0649"/>
    <x v="963"/>
    <n v="9.9416"/>
    <n v="38.0933062880324"/>
    <x v="911"/>
  </r>
  <r>
    <x v="1"/>
    <n v="7.36454421768707"/>
    <n v="71.8167"/>
    <n v="7.3"/>
    <n v="9.9619"/>
    <x v="283"/>
    <n v="8.1591"/>
    <n v="34.2925170068027"/>
    <x v="563"/>
  </r>
  <r>
    <x v="1"/>
    <n v="10.9272046254399"/>
    <n v="64.8834"/>
    <n v="9.3387"/>
    <n v="12.2474"/>
    <x v="293"/>
    <n v="10.3008"/>
    <n v="40.5900787665493"/>
    <x v="723"/>
  </r>
  <r>
    <x v="1"/>
    <n v="6.46462746305418"/>
    <n v="76.3247"/>
    <n v="5.907"/>
    <n v="9.096"/>
    <x v="1013"/>
    <n v="8.5309"/>
    <n v="35.4554187192118"/>
    <x v="2451"/>
  </r>
  <r>
    <x v="1"/>
    <n v="29.7487346553352"/>
    <n v="25.8512"/>
    <n v="24.2694"/>
    <n v="27.6127"/>
    <x v="314"/>
    <n v="10.9042"/>
    <n v="80.3630783758262"/>
    <x v="1091"/>
  </r>
  <r>
    <x v="1"/>
    <n v="9.17508130081301"/>
    <n v="64.9912"/>
    <n v="8.7779"/>
    <n v="10.632"/>
    <x v="63"/>
    <n v="9.3104"/>
    <n v="38.2331978319783"/>
    <x v="1560"/>
  </r>
  <r>
    <x v="1"/>
    <n v="11.3863883770375"/>
    <n v="62.5978"/>
    <n v="10.5928"/>
    <n v="13.2346"/>
    <x v="671"/>
    <n v="8.7452"/>
    <n v="43.6888731396172"/>
    <x v="665"/>
  </r>
  <r>
    <x v="1"/>
    <n v="10.5780923584387"/>
    <n v="53.2582"/>
    <n v="10.5218"/>
    <n v="14.905"/>
    <x v="791"/>
    <n v="10.8318"/>
    <n v="45.3621037199926"/>
    <x v="550"/>
  </r>
  <r>
    <x v="1"/>
    <n v="8.17567870485678"/>
    <n v="57.4817"/>
    <n v="8.5391"/>
    <n v="12.4324"/>
    <x v="637"/>
    <n v="10.6636"/>
    <n v="39.6425902864259"/>
    <x v="65"/>
  </r>
  <r>
    <x v="1"/>
    <n v="28.5281372549019"/>
    <n v="18.77"/>
    <n v="23.3111"/>
    <n v="25.6288"/>
    <x v="1153"/>
    <n v="14.1974"/>
    <n v="78.7777777777777"/>
    <x v="1235"/>
  </r>
  <r>
    <x v="1"/>
    <n v="9.00004201680672"/>
    <n v="74.7324"/>
    <n v="7.2701"/>
    <n v="11.6218"/>
    <x v="23"/>
    <n v="9.412"/>
    <n v="41.9396358543417"/>
    <x v="1043"/>
  </r>
  <r>
    <x v="1"/>
    <n v="4.54227082242011"/>
    <n v="81.8469"/>
    <n v="5.4293"/>
    <n v="8.545"/>
    <x v="24"/>
    <n v="5.5752"/>
    <n v="30.0974332111052"/>
    <x v="1488"/>
  </r>
  <r>
    <x v="1"/>
    <n v="12.0828048780487"/>
    <n v="55.6885"/>
    <n v="10.5847"/>
    <n v="12.265"/>
    <x v="170"/>
    <n v="11.8274"/>
    <n v="46.9227642276422"/>
    <x v="1479"/>
  </r>
  <r>
    <x v="1"/>
    <n v="18.2473524904214"/>
    <n v="44.6039"/>
    <n v="15.0429"/>
    <n v="18.2682"/>
    <x v="300"/>
    <n v="12.7393"/>
    <n v="56.015325670498"/>
    <x v="341"/>
  </r>
  <r>
    <x v="1"/>
    <n v="14.9988636363636"/>
    <n v="46.9435"/>
    <n v="13.2701"/>
    <n v="16.7216"/>
    <x v="1055"/>
    <n v="12.112"/>
    <n v="50.8949494949494"/>
    <x v="1923"/>
  </r>
  <r>
    <x v="1"/>
    <n v="11.1225235109717"/>
    <n v="65.4562"/>
    <n v="9.3691"/>
    <n v="12.5743"/>
    <x v="951"/>
    <n v="10.2981"/>
    <n v="41.3495297805642"/>
    <x v="1128"/>
  </r>
  <r>
    <x v="1"/>
    <n v="8.85557275541795"/>
    <n v="67.2636"/>
    <n v="8.1007"/>
    <n v="11.5059"/>
    <x v="23"/>
    <n v="9.6788"/>
    <n v="36.8142414860681"/>
    <x v="706"/>
  </r>
  <r>
    <x v="1"/>
    <n v="23.5277370417193"/>
    <n v="44.1313"/>
    <n v="19.1349"/>
    <n v="22.6753"/>
    <x v="332"/>
    <n v="9.5209"/>
    <n v="66.7176569742941"/>
    <x v="1512"/>
  </r>
  <r>
    <x v="1"/>
    <n v="9.98255878284923"/>
    <n v="65.6936"/>
    <n v="9.0857"/>
    <n v="11.4358"/>
    <x v="434"/>
    <n v="9.4312"/>
    <n v="40.6227524204702"/>
    <x v="833"/>
  </r>
  <r>
    <x v="1"/>
    <n v="9.18408163265305"/>
    <n v="62.8474"/>
    <n v="7.9714"/>
    <n v="11.4503"/>
    <x v="608"/>
    <n v="11.5873"/>
    <n v="41.891156462585"/>
    <x v="1036"/>
  </r>
  <r>
    <x v="1"/>
    <n v="11.1375408670931"/>
    <n v="63.3095"/>
    <n v="9.9771"/>
    <n v="12.9419"/>
    <x v="795"/>
    <n v="9.6192"/>
    <n v="44.2949538024164"/>
    <x v="2109"/>
  </r>
  <r>
    <x v="1"/>
    <n v="13.0675435203094"/>
    <n v="58.4141"/>
    <n v="11.4805"/>
    <n v="14.368"/>
    <x v="91"/>
    <n v="10.1405"/>
    <n v="47.9767891682785"/>
    <x v="1464"/>
  </r>
  <r>
    <x v="1"/>
    <n v="11.9095660749506"/>
    <n v="53.3092"/>
    <n v="11.4217"/>
    <n v="14.3388"/>
    <x v="231"/>
    <n v="10.4715"/>
    <n v="44.7226824457593"/>
    <x v="550"/>
  </r>
  <r>
    <x v="1"/>
    <n v="14.1620535714285"/>
    <n v="40.9714"/>
    <n v="13.5069"/>
    <n v="17.1"/>
    <x v="351"/>
    <n v="12.4526"/>
    <n v="50.1904761904761"/>
    <x v="991"/>
  </r>
  <r>
    <x v="1"/>
    <n v="8.62737179487179"/>
    <n v="64.9701"/>
    <n v="7.8306"/>
    <n v="12.0038"/>
    <x v="352"/>
    <n v="10.5919"/>
    <n v="37.701923076923"/>
    <x v="746"/>
  </r>
  <r>
    <x v="1"/>
    <n v="8.53527125506072"/>
    <n v="62.8741"/>
    <n v="8.1205"/>
    <n v="10.8988"/>
    <x v="399"/>
    <n v="10.4814"/>
    <n v="41.4574898785425"/>
    <x v="146"/>
  </r>
  <r>
    <x v="1"/>
    <n v="5.0516180682114"/>
    <n v="86.9787"/>
    <n v="4.7352"/>
    <n v="7.7249"/>
    <x v="37"/>
    <n v="6.1703"/>
    <n v="28.5935954178599"/>
    <x v="1015"/>
  </r>
  <r>
    <x v="1"/>
    <n v="11.3843285885782"/>
    <n v="54.8929"/>
    <n v="10.6153"/>
    <n v="13.0852"/>
    <x v="604"/>
    <n v="11.1328"/>
    <n v="45.5409020751157"/>
    <x v="1873"/>
  </r>
  <r>
    <x v="1"/>
    <n v="9.18185817216534"/>
    <n v="62.6912"/>
    <n v="8.559"/>
    <n v="11.2893"/>
    <x v="470"/>
    <n v="10.4601"/>
    <n v="37.4381873340917"/>
    <x v="293"/>
  </r>
  <r>
    <x v="1"/>
    <n v="8.25813612692261"/>
    <n v="61.6178"/>
    <n v="8.5425"/>
    <n v="11.0346"/>
    <x v="892"/>
    <n v="9.6443"/>
    <n v="38.7284728109482"/>
    <x v="1100"/>
  </r>
  <r>
    <x v="1"/>
    <n v="8.60350478468899"/>
    <n v="51.7318"/>
    <n v="9.4956"/>
    <n v="12.5276"/>
    <x v="780"/>
    <n v="10.9108"/>
    <n v="36.2432216905901"/>
    <x v="905"/>
  </r>
  <r>
    <x v="1"/>
    <n v="4.01166666666667"/>
    <n v="89.2873"/>
    <n v="4.0558"/>
    <n v="7.3989"/>
    <x v="278"/>
    <n v="5.542"/>
    <n v="26.4591295116772"/>
    <x v="3"/>
  </r>
  <r>
    <x v="1"/>
    <n v="12.1355714285714"/>
    <n v="51.4475"/>
    <n v="11.7618"/>
    <n v="15.6429"/>
    <x v="696"/>
    <n v="10.5705"/>
    <n v="45.3571428571428"/>
    <x v="537"/>
  </r>
  <r>
    <x v="1"/>
    <n v="10.4058095815645"/>
    <n v="60.2255"/>
    <n v="9.8203"/>
    <n v="12.9367"/>
    <x v="682"/>
    <n v="10.0225"/>
    <n v="41.4727973663692"/>
    <x v="1564"/>
  </r>
  <r>
    <x v="1"/>
    <n v="4.97773399014778"/>
    <n v="77.8545"/>
    <n v="5.4878"/>
    <n v="9.2626"/>
    <x v="39"/>
    <n v="7.0387"/>
    <n v="30.8193760262725"/>
    <x v="316"/>
  </r>
  <r>
    <x v="1"/>
    <n v="4.19477777777777"/>
    <n v="91.03"/>
    <n v="4.2889"/>
    <n v="7.3333"/>
    <x v="45"/>
    <n v="4.8656"/>
    <n v="27.2222222222222"/>
    <x v="568"/>
  </r>
  <r>
    <x v="1"/>
    <n v="6.58632653061224"/>
    <n v="74.7982"/>
    <n v="6.4784"/>
    <n v="9.6895"/>
    <x v="283"/>
    <n v="8.0031"/>
    <n v="33.4074829931972"/>
    <x v="175"/>
  </r>
  <r>
    <x v="1"/>
    <n v="7.24348082595869"/>
    <n v="83.6537"/>
    <n v="6.27"/>
    <n v="10.0112"/>
    <x v="192"/>
    <n v="6.6883"/>
    <n v="29.452802359882"/>
    <x v="7"/>
  </r>
  <r>
    <x v="1"/>
    <n v="11.8967664835164"/>
    <n v="49.3113"/>
    <n v="11.7321"/>
    <n v="14.1868"/>
    <x v="231"/>
    <n v="11.016"/>
    <n v="46.8956043956043"/>
    <x v="1216"/>
  </r>
  <r>
    <x v="1"/>
    <n v="6.99092307692307"/>
    <n v="75.9779"/>
    <n v="7.5063"/>
    <n v="10.4667"/>
    <x v="308"/>
    <n v="6.0101"/>
    <n v="31.8076923076923"/>
    <x v="390"/>
  </r>
  <r>
    <x v="1"/>
    <n v="8.38047301394784"/>
    <n v="69.3925"/>
    <n v="7.833"/>
    <n v="10.146"/>
    <x v="284"/>
    <n v="9.0233"/>
    <n v="37.3925611481706"/>
    <x v="1106"/>
  </r>
  <r>
    <x v="1"/>
    <n v="8.90361240179099"/>
    <n v="61.3253"/>
    <n v="8.7786"/>
    <n v="11.6943"/>
    <x v="799"/>
    <n v="10.0522"/>
    <n v="39.0271605981245"/>
    <x v="2452"/>
  </r>
  <r>
    <x v="1"/>
    <n v="9.35457078069323"/>
    <n v="63.6767"/>
    <n v="9.1116"/>
    <n v="12.5202"/>
    <x v="43"/>
    <n v="9.2079"/>
    <n v="39.755264010366"/>
    <x v="1653"/>
  </r>
  <r>
    <x v="1"/>
    <n v="8.03204511278195"/>
    <n v="70.2245"/>
    <n v="7.5831"/>
    <n v="10.4411"/>
    <x v="403"/>
    <n v="8.8674"/>
    <n v="37.8487886382623"/>
    <x v="279"/>
  </r>
  <r>
    <x v="1"/>
    <n v="16.7638383838383"/>
    <n v="37.9683"/>
    <n v="15.3418"/>
    <n v="18.0753"/>
    <x v="587"/>
    <n v="12.3821"/>
    <n v="54.9525252525252"/>
    <x v="859"/>
  </r>
  <r>
    <x v="1"/>
    <n v="7.09044742729306"/>
    <n v="77.3717"/>
    <n v="7.403"/>
    <n v="11.3024"/>
    <x v="184"/>
    <n v="5.9337"/>
    <n v="36.6451901565995"/>
    <x v="14"/>
  </r>
  <r>
    <x v="1"/>
    <n v="0.364624787775891"/>
    <n v="98.1263"/>
    <n v="1.5993"/>
    <n v="5.1986"/>
    <x v="743"/>
    <n v="2.6766"/>
    <n v="21.0611205432937"/>
    <x v="259"/>
  </r>
  <r>
    <x v="1"/>
    <n v="20.984595831215"/>
    <n v="35.7277"/>
    <n v="18.2486"/>
    <n v="21.8934"/>
    <x v="1403"/>
    <n v="11.3935"/>
    <n v="66.4773767158108"/>
    <x v="1595"/>
  </r>
  <r>
    <x v="1"/>
    <n v="10.9926777408637"/>
    <n v="71.7791"/>
    <n v="10.8779"/>
    <n v="14.5183"/>
    <x v="311"/>
    <n v="4.5642"/>
    <n v="40.016611295681"/>
    <x v="131"/>
  </r>
  <r>
    <x v="1"/>
    <n v="6.21808395396073"/>
    <n v="79.673"/>
    <n v="5.8907"/>
    <n v="9.82"/>
    <x v="297"/>
    <n v="7.3606"/>
    <n v="31.1851726472579"/>
    <x v="127"/>
  </r>
  <r>
    <x v="1"/>
    <n v="11.3348743335872"/>
    <n v="56.6248"/>
    <n v="9.2215"/>
    <n v="11.958"/>
    <x v="830"/>
    <n v="13.5271"/>
    <n v="42.7661843107387"/>
    <x v="655"/>
  </r>
  <r>
    <x v="1"/>
    <n v="8.70706103678929"/>
    <n v="60.4013"/>
    <n v="9.4771"/>
    <n v="12.8931"/>
    <x v="1691"/>
    <n v="8.5973"/>
    <n v="39.7577341137123"/>
    <x v="849"/>
  </r>
  <r>
    <x v="1"/>
    <n v="4.83984656084656"/>
    <n v="84.3671"/>
    <n v="5.0851"/>
    <n v="8.4524"/>
    <x v="504"/>
    <n v="5.9332"/>
    <n v="28.7852733686067"/>
    <x v="906"/>
  </r>
  <r>
    <x v="1"/>
    <n v="9.38507951714888"/>
    <n v="60.6408"/>
    <n v="9.2875"/>
    <n v="10.3506"/>
    <x v="284"/>
    <n v="9.7824"/>
    <n v="42.4887909561218"/>
    <x v="1248"/>
  </r>
  <r>
    <x v="1"/>
    <n v="7.91455452601568"/>
    <n v="66.3259"/>
    <n v="7.9614"/>
    <n v="10.9554"/>
    <x v="632"/>
    <n v="9.0611"/>
    <n v="35.311950582086"/>
    <x v="2142"/>
  </r>
  <r>
    <x v="1"/>
    <n v="3.94143173758865"/>
    <n v="85.818"/>
    <n v="4.5734"/>
    <n v="6.5168"/>
    <x v="444"/>
    <n v="5.393"/>
    <n v="25.7483008274231"/>
    <x v="956"/>
  </r>
  <r>
    <x v="1"/>
    <n v="7.68053921568627"/>
    <n v="78.2172"/>
    <n v="7.1008"/>
    <n v="9.0879"/>
    <x v="230"/>
    <n v="7.0768"/>
    <n v="32.8504901960784"/>
    <x v="122"/>
  </r>
  <r>
    <x v="1"/>
    <n v="8.17289071680376"/>
    <n v="63.4427"/>
    <n v="7.6075"/>
    <n v="10.8235"/>
    <x v="632"/>
    <n v="10.8414"/>
    <n v="38.5452408930669"/>
    <x v="1319"/>
  </r>
  <r>
    <x v="1"/>
    <n v="10.118075425292"/>
    <n v="59.4095"/>
    <n v="9.1669"/>
    <n v="11.4916"/>
    <x v="23"/>
    <n v="11.3189"/>
    <n v="44.4084853453576"/>
    <x v="1200"/>
  </r>
  <r>
    <x v="1"/>
    <n v="10.1326315789473"/>
    <n v="59.5368"/>
    <n v="9.6753"/>
    <n v="11.6351"/>
    <x v="164"/>
    <n v="10.2111"/>
    <n v="40.4912280701754"/>
    <x v="766"/>
  </r>
  <r>
    <x v="1"/>
    <n v="3.06493897122929"/>
    <n v="89.4057"/>
    <n v="4.3472"/>
    <n v="7.3507"/>
    <x v="723"/>
    <n v="3.7817"/>
    <n v="24.0072653298459"/>
    <x v="19"/>
  </r>
  <r>
    <x v="1"/>
    <n v="14.808431372549"/>
    <n v="54.329"/>
    <n v="12.0164"/>
    <n v="14.7752"/>
    <x v="792"/>
    <n v="12.3965"/>
    <n v="51.6437908496732"/>
    <x v="580"/>
  </r>
  <r>
    <x v="1"/>
    <n v="6.15011010362694"/>
    <n v="67.4724"/>
    <n v="6.8449"/>
    <n v="8.5556"/>
    <x v="157"/>
    <n v="8.6605"/>
    <n v="32.2697538860103"/>
    <x v="673"/>
  </r>
  <r>
    <x v="1"/>
    <n v="9.43481183528769"/>
    <n v="73.3414"/>
    <n v="8.0767"/>
    <n v="11.546"/>
    <x v="277"/>
    <n v="8.618"/>
    <n v="35.6007635669484"/>
    <x v="905"/>
  </r>
  <r>
    <x v="1"/>
    <n v="1.70795665634674"/>
    <n v="89.0197"/>
    <n v="3.2029"/>
    <n v="6.0291"/>
    <x v="86"/>
    <n v="4.0368"/>
    <n v="22.812693498452"/>
    <x v="788"/>
  </r>
  <r>
    <x v="1"/>
    <n v="5.83772020725388"/>
    <n v="82.0162"/>
    <n v="5.6554"/>
    <n v="8.663"/>
    <x v="485"/>
    <n v="6.702"/>
    <n v="28.9115025906735"/>
    <x v="1076"/>
  </r>
  <r>
    <x v="1"/>
    <n v="7.83801204819277"/>
    <n v="62.0667"/>
    <n v="8.7262"/>
    <n v="12.9051"/>
    <x v="181"/>
    <n v="8.6139"/>
    <n v="34.6722891566265"/>
    <x v="74"/>
  </r>
  <r>
    <x v="1"/>
    <n v="4.74621265540916"/>
    <n v="79.9458"/>
    <n v="4.4247"/>
    <n v="7.3887"/>
    <x v="1692"/>
    <n v="7.8868"/>
    <n v="26.0427723139729"/>
    <x v="982"/>
  </r>
  <r>
    <x v="1"/>
    <n v="7.79673076923077"/>
    <n v="67.4122"/>
    <n v="8.2973"/>
    <n v="12.6045"/>
    <x v="821"/>
    <n v="7.894"/>
    <n v="38.1547202797202"/>
    <x v="186"/>
  </r>
  <r>
    <x v="1"/>
    <n v="5.34210264900662"/>
    <n v="78.6151"/>
    <n v="6.0454"/>
    <n v="9.0201"/>
    <x v="157"/>
    <n v="6.2511"/>
    <n v="29.3384105960264"/>
    <x v="515"/>
  </r>
  <r>
    <x v="1"/>
    <n v="12.9022072330654"/>
    <n v="51.1186"/>
    <n v="11.2507"/>
    <n v="13.6193"/>
    <x v="482"/>
    <n v="12.7882"/>
    <n v="49.3467278989667"/>
    <x v="1530"/>
  </r>
  <r>
    <x v="1"/>
    <n v="6.32238487044087"/>
    <n v="66.077"/>
    <n v="7.5428"/>
    <n v="10.7292"/>
    <x v="1693"/>
    <n v="7.9669"/>
    <n v="35.3825985509026"/>
    <x v="74"/>
  </r>
  <r>
    <x v="1"/>
    <n v="6.87774798927614"/>
    <n v="72.6161"/>
    <n v="6.8374"/>
    <n v="8.8634"/>
    <x v="194"/>
    <n v="8.26"/>
    <n v="35.2953351206434"/>
    <x v="1665"/>
  </r>
  <r>
    <x v="1"/>
    <n v="8.52715736040608"/>
    <n v="72.1786"/>
    <n v="8.0859"/>
    <n v="10.5196"/>
    <x v="308"/>
    <n v="7.8218"/>
    <n v="32.8979695431472"/>
    <x v="37"/>
  </r>
  <r>
    <x v="1"/>
    <n v="10.8538317757009"/>
    <n v="62.299"/>
    <n v="9.8862"/>
    <n v="13.2952"/>
    <x v="740"/>
    <n v="9.7894"/>
    <n v="44.1414330218068"/>
    <x v="1121"/>
  </r>
  <r>
    <x v="1"/>
    <n v="10.2296147607461"/>
    <n v="44.7239"/>
    <n v="10.8029"/>
    <n v="10.7604"/>
    <x v="114"/>
    <n v="12.3026"/>
    <n v="44.0543390105433"/>
    <x v="1187"/>
  </r>
  <r>
    <x v="1"/>
    <n v="7.51357971014492"/>
    <n v="70.2569"/>
    <n v="7.2691"/>
    <n v="10.1333"/>
    <x v="249"/>
    <n v="8.8509"/>
    <n v="33.159420289855"/>
    <x v="9"/>
  </r>
  <r>
    <x v="1"/>
    <n v="7.56786795881284"/>
    <n v="68.059"/>
    <n v="7.4069"/>
    <n v="10.271"/>
    <x v="364"/>
    <n v="9.2529"/>
    <n v="34.3388855239248"/>
    <x v="1356"/>
  </r>
  <r>
    <x v="1"/>
    <n v="8.8807495854063"/>
    <n v="60.6659"/>
    <n v="9.4212"/>
    <n v="12.2206"/>
    <x v="579"/>
    <n v="8.8557"/>
    <n v="37.1185737976782"/>
    <x v="293"/>
  </r>
  <r>
    <x v="1"/>
    <n v="8.36791426980886"/>
    <n v="64.6111"/>
    <n v="8.8798"/>
    <n v="12.7585"/>
    <x v="682"/>
    <n v="8.195"/>
    <n v="37.5745036184821"/>
    <x v="437"/>
  </r>
  <r>
    <x v="1"/>
    <n v="14.7107834101382"/>
    <n v="45.1794"/>
    <n v="12.4586"/>
    <n v="15.3088"/>
    <x v="288"/>
    <n v="14.1952"/>
    <n v="57.3041474654377"/>
    <x v="1981"/>
  </r>
  <r>
    <x v="1"/>
    <n v="8.52424870466321"/>
    <n v="70.2082"/>
    <n v="8.2614"/>
    <n v="11.4506"/>
    <x v="256"/>
    <n v="8.0367"/>
    <n v="38.4709844559585"/>
    <x v="1063"/>
  </r>
  <r>
    <x v="1"/>
    <n v="7.57038584637268"/>
    <n v="74.4116"/>
    <n v="6.7507"/>
    <n v="8.2586"/>
    <x v="167"/>
    <n v="8.7992"/>
    <n v="35.5113798008534"/>
    <x v="905"/>
  </r>
  <r>
    <x v="1"/>
    <n v="8.17662125340599"/>
    <n v="66.7637"/>
    <n v="7.5941"/>
    <n v="9.2507"/>
    <x v="1000"/>
    <n v="10.0015"/>
    <n v="35.9334059945504"/>
    <x v="1701"/>
  </r>
  <r>
    <x v="1"/>
    <n v="9.53557038834951"/>
    <n v="60.1959"/>
    <n v="9.661"/>
    <n v="13.0324"/>
    <x v="304"/>
    <n v="9.2946"/>
    <n v="40.0244741100323"/>
    <x v="265"/>
  </r>
  <r>
    <x v="1"/>
    <n v="4.7224179794768"/>
    <n v="85.2807"/>
    <n v="5.1311"/>
    <n v="8.3465"/>
    <x v="1694"/>
    <n v="5.4454"/>
    <n v="25.8573493279375"/>
    <x v="2453"/>
  </r>
  <r>
    <x v="1"/>
    <n v="5.23099818258073"/>
    <n v="84.8442"/>
    <n v="4.7844"/>
    <n v="8.1097"/>
    <x v="203"/>
    <n v="6.8671"/>
    <n v="28.9558227317209"/>
    <x v="715"/>
  </r>
  <r>
    <x v="1"/>
    <n v="4.60088394639293"/>
    <n v="83.2953"/>
    <n v="5.5925"/>
    <n v="9.7152"/>
    <x v="39"/>
    <n v="4.9215"/>
    <n v="27.5814086113487"/>
    <x v="223"/>
  </r>
  <r>
    <x v="1"/>
    <n v="46.2805681818181"/>
    <n v="-26.3691"/>
    <n v="38.7989"/>
    <n v="43.3818"/>
    <x v="1505"/>
    <n v="13.5099"/>
    <n v="115.272727272727"/>
    <x v="2407"/>
  </r>
  <r>
    <x v="1"/>
    <n v="5.54977477477477"/>
    <n v="71.9896"/>
    <n v="6.2822"/>
    <n v="9.7982"/>
    <x v="63"/>
    <n v="7.795"/>
    <n v="31.9279279279279"/>
    <x v="118"/>
  </r>
  <r>
    <x v="1"/>
    <n v="34.1306197183098"/>
    <n v="14.9001"/>
    <n v="28.8194"/>
    <n v="32.3437"/>
    <x v="327"/>
    <n v="8.8639"/>
    <n v="90.7183098591549"/>
    <x v="958"/>
  </r>
  <r>
    <x v="1"/>
    <n v="8.45228855721393"/>
    <n v="69.3765"/>
    <n v="8.0213"/>
    <n v="11.9228"/>
    <x v="263"/>
    <n v="8.7182"/>
    <n v="35.0308457711442"/>
    <x v="686"/>
  </r>
  <r>
    <x v="1"/>
    <n v="9.28948652770716"/>
    <n v="79.2824"/>
    <n v="7.1873"/>
    <n v="9.7368"/>
    <x v="134"/>
    <n v="8.571"/>
    <n v="38.2208947635993"/>
    <x v="439"/>
  </r>
  <r>
    <x v="1"/>
    <n v="4.52633582225459"/>
    <n v="81.0358"/>
    <n v="5.7352"/>
    <n v="8.1603"/>
    <x v="167"/>
    <n v="5.1763"/>
    <n v="26.283190675651"/>
    <x v="70"/>
  </r>
  <r>
    <x v="1"/>
    <n v="3.91987141687141"/>
    <n v="92.7915"/>
    <n v="3.1022"/>
    <n v="5.9984"/>
    <x v="523"/>
    <n v="6.2146"/>
    <n v="23.3742833742833"/>
    <x v="15"/>
  </r>
  <r>
    <x v="1"/>
    <n v="5.61433070866142"/>
    <n v="77.7028"/>
    <n v="5.5764"/>
    <n v="7.5997"/>
    <x v="42"/>
    <n v="7.7167"/>
    <n v="26.4795275590551"/>
    <x v="3"/>
  </r>
  <r>
    <x v="1"/>
    <n v="9.05768292682927"/>
    <n v="80.4495"/>
    <n v="7.131"/>
    <n v="10.4764"/>
    <x v="192"/>
    <n v="8.0444"/>
    <n v="39.1991869918699"/>
    <x v="330"/>
  </r>
  <r>
    <x v="1"/>
    <n v="4.22241150442477"/>
    <n v="87.684"/>
    <n v="4.5382"/>
    <n v="7.5969"/>
    <x v="230"/>
    <n v="5.3234"/>
    <n v="26.5143805309734"/>
    <x v="3"/>
  </r>
  <r>
    <x v="1"/>
    <n v="3.78094686201617"/>
    <n v="88.5622"/>
    <n v="4.8377"/>
    <n v="8.1138"/>
    <x v="47"/>
    <n v="3.9372"/>
    <n v="24.3737152853706"/>
    <x v="269"/>
  </r>
  <r>
    <x v="1"/>
    <n v="17.8746875"/>
    <n v="42.1675"/>
    <n v="15.3275"/>
    <n v="16.55"/>
    <x v="231"/>
    <n v="12.4057"/>
    <n v="53.5277777777777"/>
    <x v="1193"/>
  </r>
  <r>
    <x v="1"/>
    <n v="14.8068464052287"/>
    <n v="57.3462"/>
    <n v="12.7687"/>
    <n v="15.1771"/>
    <x v="43"/>
    <n v="9.6257"/>
    <n v="53.7516339869281"/>
    <x v="1098"/>
  </r>
  <r>
    <x v="1"/>
    <n v="17.23632"/>
    <n v="35.6955"/>
    <n v="16.0439"/>
    <n v="18.42"/>
    <x v="953"/>
    <n v="12.0539"/>
    <n v="56.05"/>
    <x v="663"/>
  </r>
  <r>
    <x v="1"/>
    <n v="20.0338759689922"/>
    <n v="42.0754"/>
    <n v="17.0048"/>
    <n v="20.7513"/>
    <x v="1613"/>
    <n v="11.0789"/>
    <n v="64.5397932816537"/>
    <x v="481"/>
  </r>
  <r>
    <x v="1"/>
    <n v="26.196277056277"/>
    <n v="28.9304"/>
    <n v="21.9768"/>
    <n v="25.9879"/>
    <x v="327"/>
    <n v="11.0768"/>
    <n v="73.7359307359307"/>
    <x v="403"/>
  </r>
  <r>
    <x v="1"/>
    <n v="8.87575163398692"/>
    <n v="61.0666"/>
    <n v="9.1997"/>
    <n v="10.8929"/>
    <x v="184"/>
    <n v="9.2064"/>
    <n v="37.4490884072927"/>
    <x v="65"/>
  </r>
  <r>
    <x v="1"/>
    <n v="7.45936363636363"/>
    <n v="75.3158"/>
    <n v="7.0453"/>
    <n v="10.8038"/>
    <x v="978"/>
    <n v="7.7902"/>
    <n v="34.377990430622"/>
    <x v="992"/>
  </r>
  <r>
    <x v="1"/>
    <n v="7.9692996742671"/>
    <n v="63.9414"/>
    <n v="8.1542"/>
    <n v="9.7882"/>
    <x v="283"/>
    <n v="9.4125"/>
    <n v="37.4998371335504"/>
    <x v="288"/>
  </r>
  <r>
    <x v="1"/>
    <n v="6.09752849002849"/>
    <n v="61.0199"/>
    <n v="7.8441"/>
    <n v="8.5649"/>
    <x v="552"/>
    <n v="8.4248"/>
    <n v="34.375118708452"/>
    <x v="1942"/>
  </r>
  <r>
    <x v="1"/>
    <n v="6.32010093727469"/>
    <n v="73.3176"/>
    <n v="6.8509"/>
    <n v="10.12"/>
    <x v="568"/>
    <n v="7.341"/>
    <n v="33.1766402307137"/>
    <x v="890"/>
  </r>
  <r>
    <x v="1"/>
    <n v="15.8530785296574"/>
    <n v="50.5722"/>
    <n v="13.5479"/>
    <n v="16.935"/>
    <x v="309"/>
    <n v="11.3285"/>
    <n v="52.1119465329991"/>
    <x v="580"/>
  </r>
  <r>
    <x v="1"/>
    <n v="13.7048622109597"/>
    <n v="54.4844"/>
    <n v="12.1416"/>
    <n v="14.4782"/>
    <x v="91"/>
    <n v="10.6737"/>
    <n v="51.1780171048463"/>
    <x v="1099"/>
  </r>
  <r>
    <x v="1"/>
    <n v="9.07105898123324"/>
    <n v="66.3353"/>
    <n v="8.6401"/>
    <n v="11.1061"/>
    <x v="190"/>
    <n v="9.0727"/>
    <n v="39.0253351206434"/>
    <x v="247"/>
  </r>
  <r>
    <x v="1"/>
    <n v="11.8251028070802"/>
    <n v="42.9346"/>
    <n v="12.0786"/>
    <n v="14.5497"/>
    <x v="784"/>
    <n v="12.1357"/>
    <n v="48.2283211156803"/>
    <x v="1955"/>
  </r>
  <r>
    <x v="1"/>
    <n v="10.5273469387755"/>
    <n v="54.3676"/>
    <n v="9.328"/>
    <n v="11.3222"/>
    <x v="23"/>
    <n v="12.9314"/>
    <n v="45.3122448979591"/>
    <x v="277"/>
  </r>
  <r>
    <x v="1"/>
    <n v="8.25427247451343"/>
    <n v="74.2541"/>
    <n v="7.6607"/>
    <n v="11.3563"/>
    <x v="479"/>
    <n v="7.7786"/>
    <n v="38.8325610132839"/>
    <x v="1431"/>
  </r>
  <r>
    <x v="1"/>
    <n v="7.87621230301575"/>
    <n v="67.0063"/>
    <n v="8.1734"/>
    <n v="11.4381"/>
    <x v="1623"/>
    <n v="8.3767"/>
    <n v="33.5628349732021"/>
    <x v="1232"/>
  </r>
  <r>
    <x v="1"/>
    <n v="6.84349765258215"/>
    <n v="81.8677"/>
    <n v="6.544"/>
    <n v="9.5452"/>
    <x v="250"/>
    <n v="6.134"/>
    <n v="31.6093896713615"/>
    <x v="390"/>
  </r>
  <r>
    <x v="1"/>
    <n v="5.99149967679379"/>
    <n v="80.5243"/>
    <n v="6.0173"/>
    <n v="8.4748"/>
    <x v="10"/>
    <n v="6.5823"/>
    <n v="27.4141348847231"/>
    <x v="26"/>
  </r>
  <r>
    <x v="1"/>
    <n v="6.4914923076923"/>
    <n v="76.5868"/>
    <n v="6.614"/>
    <n v="9.7"/>
    <x v="308"/>
    <n v="7.11"/>
    <n v="28.8653846153846"/>
    <x v="440"/>
  </r>
  <r>
    <x v="1"/>
    <n v="6.34780554604587"/>
    <n v="78.3315"/>
    <n v="6.4489"/>
    <n v="9.6707"/>
    <x v="129"/>
    <n v="6.7683"/>
    <n v="32.5757160789683"/>
    <x v="300"/>
  </r>
  <r>
    <x v="1"/>
    <n v="5.05864864864864"/>
    <n v="79.8036"/>
    <n v="5.9286"/>
    <n v="9.0164"/>
    <x v="1695"/>
    <n v="5.7989"/>
    <n v="29.6082513609015"/>
    <x v="1116"/>
  </r>
  <r>
    <x v="1"/>
    <n v="7.20312062937063"/>
    <n v="63.1001"/>
    <n v="7.9813"/>
    <n v="10.8009"/>
    <x v="212"/>
    <n v="9.0238"/>
    <n v="33.0920745920745"/>
    <x v="242"/>
  </r>
  <r>
    <x v="1"/>
    <n v="4.52155334987593"/>
    <n v="87.9903"/>
    <n v="4.1118"/>
    <n v="6.8784"/>
    <x v="723"/>
    <n v="6.4024"/>
    <n v="28.2216708023159"/>
    <x v="1376"/>
  </r>
  <r>
    <x v="1"/>
    <n v="7.62357638888888"/>
    <n v="72.7299"/>
    <n v="7.5315"/>
    <n v="10.4861"/>
    <x v="63"/>
    <n v="7.7291"/>
    <n v="36.5277777777777"/>
    <x v="14"/>
  </r>
  <r>
    <x v="1"/>
    <n v="10.0375430539609"/>
    <n v="65.9552"/>
    <n v="9.1813"/>
    <n v="11.8282"/>
    <x v="399"/>
    <n v="9.2058"/>
    <n v="38.8989667049368"/>
    <x v="1431"/>
  </r>
  <r>
    <x v="1"/>
    <n v="11.9186710526315"/>
    <n v="38.85"/>
    <n v="12.2656"/>
    <n v="14.9846"/>
    <x v="533"/>
    <n v="13.0818"/>
    <n v="46.5844298245614"/>
    <x v="919"/>
  </r>
  <r>
    <x v="1"/>
    <n v="3.44448739495798"/>
    <n v="87.0182"/>
    <n v="4.1387"/>
    <n v="6.8964"/>
    <x v="245"/>
    <n v="5.2432"/>
    <n v="28.2212885154061"/>
    <x v="251"/>
  </r>
  <r>
    <x v="1"/>
    <n v="8.3531884057971"/>
    <n v="75.4064"/>
    <n v="6.5509"/>
    <n v="10.0464"/>
    <x v="63"/>
    <n v="9.9009"/>
    <n v="42.5072463768115"/>
    <x v="703"/>
  </r>
  <r>
    <x v="1"/>
    <n v="35.832209631728"/>
    <n v="9.1148"/>
    <n v="29.527"/>
    <n v="34.2457"/>
    <x v="936"/>
    <n v="11.2395"/>
    <n v="96.3790368271954"/>
    <x v="1606"/>
  </r>
  <r>
    <x v="1"/>
    <n v="8.96582947173308"/>
    <n v="53.6432"/>
    <n v="9.7425"/>
    <n v="12.2641"/>
    <x v="1220"/>
    <n v="10.3512"/>
    <n v="43.190454124189"/>
    <x v="2253"/>
  </r>
  <r>
    <x v="1"/>
    <n v="4.53959183673469"/>
    <n v="79.7966"/>
    <n v="5.0508"/>
    <n v="8.2414"/>
    <x v="904"/>
    <n v="6.7716"/>
    <n v="29.4470748299319"/>
    <x v="1076"/>
  </r>
  <r>
    <x v="1"/>
    <n v="6.57348214285714"/>
    <n v="76.0325"/>
    <n v="6.6292"/>
    <n v="9.3762"/>
    <x v="165"/>
    <n v="7.34"/>
    <n v="33.8571428571428"/>
    <x v="131"/>
  </r>
  <r>
    <x v="1"/>
    <n v="4.22770833333333"/>
    <n v="85.0863"/>
    <n v="4.3726"/>
    <n v="6.6056"/>
    <x v="94"/>
    <n v="6.2826"/>
    <n v="23.1111111111111"/>
    <x v="11"/>
  </r>
  <r>
    <x v="1"/>
    <n v="4.80801290917473"/>
    <n v="91.4444"/>
    <n v="3.8308"/>
    <n v="7.0153"/>
    <x v="5"/>
    <n v="6.3992"/>
    <n v="24.1772706316274"/>
    <x v="344"/>
  </r>
  <r>
    <x v="1"/>
    <n v="2.18826450011284"/>
    <n v="91.1874"/>
    <n v="3.0366"/>
    <n v="6.4835"/>
    <x v="245"/>
    <n v="4.4672"/>
    <n v="23.7916948770029"/>
    <x v="371"/>
  </r>
  <r>
    <x v="1"/>
    <n v="72.1536428571428"/>
    <n v="-72.4379"/>
    <n v="58.1429"/>
    <n v="63.7143"/>
    <x v="1371"/>
    <n v="13.4778"/>
    <n v="166.428571428571"/>
    <x v="2040"/>
  </r>
  <r>
    <x v="1"/>
    <n v="5.67394927536231"/>
    <n v="83.376"/>
    <n v="5.4393"/>
    <n v="8.5971"/>
    <x v="402"/>
    <n v="6.5504"/>
    <n v="28.7391304347826"/>
    <x v="213"/>
  </r>
  <r>
    <x v="1"/>
    <n v="7.81077464788732"/>
    <n v="80.3878"/>
    <n v="6.4564"/>
    <n v="9.9169"/>
    <x v="223"/>
    <n v="7.9779"/>
    <n v="33.5950704225352"/>
    <x v="632"/>
  </r>
  <r>
    <x v="1"/>
    <n v="9.44502597402597"/>
    <n v="64.5863"/>
    <n v="8.9935"/>
    <n v="12.3983"/>
    <x v="529"/>
    <n v="9.3019"/>
    <n v="42.9004329004329"/>
    <x v="886"/>
  </r>
  <r>
    <x v="1"/>
    <n v="5.94276214526214"/>
    <n v="75.498"/>
    <n v="5.5628"/>
    <n v="7.2902"/>
    <x v="259"/>
    <n v="8.668"/>
    <n v="30.5632515632515"/>
    <x v="1660"/>
  </r>
  <r>
    <x v="1"/>
    <n v="8.15291093843395"/>
    <n v="65.9703"/>
    <n v="8.2988"/>
    <n v="11.3474"/>
    <x v="397"/>
    <n v="8.7628"/>
    <n v="37.5735206216377"/>
    <x v="65"/>
  </r>
  <r>
    <x v="1"/>
    <n v="5.23682332077144"/>
    <n v="80.4074"/>
    <n v="5.3597"/>
    <n v="7.4134"/>
    <x v="141"/>
    <n v="6.955"/>
    <n v="30.3490356905342"/>
    <x v="1267"/>
  </r>
  <r>
    <x v="1"/>
    <n v="7.32684659090908"/>
    <n v="75.0171"/>
    <n v="6.2938"/>
    <n v="8.7002"/>
    <x v="194"/>
    <n v="9.2269"/>
    <n v="31.4095454545454"/>
    <x v="795"/>
  </r>
  <r>
    <x v="1"/>
    <n v="6.7481914893617"/>
    <n v="66.8235"/>
    <n v="7.4416"/>
    <n v="10.3209"/>
    <x v="361"/>
    <n v="8.4938"/>
    <n v="30.7666666666666"/>
    <x v="734"/>
  </r>
  <r>
    <x v="1"/>
    <n v="28.3441322314049"/>
    <n v="7.0371"/>
    <n v="24.3017"/>
    <n v="25.3104"/>
    <x v="1122"/>
    <n v="15.5614"/>
    <n v="77.3256198347107"/>
    <x v="958"/>
  </r>
  <r>
    <x v="1"/>
    <n v="6.80511478420569"/>
    <n v="68.9691"/>
    <n v="6.9795"/>
    <n v="9.3447"/>
    <x v="39"/>
    <n v="8.8711"/>
    <n v="33.55463728191"/>
    <x v="2135"/>
  </r>
  <r>
    <x v="1"/>
    <n v="23.0895675675675"/>
    <n v="25.2314"/>
    <n v="18.9319"/>
    <n v="21.0703"/>
    <x v="680"/>
    <n v="15.9275"/>
    <n v="71.054054054054"/>
    <x v="1385"/>
  </r>
  <r>
    <x v="1"/>
    <n v="6.83184782608695"/>
    <n v="77.8112"/>
    <n v="6.9773"/>
    <n v="10.6933"/>
    <x v="249"/>
    <n v="6.407"/>
    <n v="31.4434782608695"/>
    <x v="390"/>
  </r>
  <r>
    <x v="1"/>
    <n v="9.82051282051281"/>
    <n v="70.4763"/>
    <n v="7.7354"/>
    <n v="10.7795"/>
    <x v="184"/>
    <n v="10.711"/>
    <n v="38.1666666666666"/>
    <x v="981"/>
  </r>
  <r>
    <x v="1"/>
    <n v="10.7237083333333"/>
    <n v="73.3133"/>
    <n v="9.6583"/>
    <n v="12.6667"/>
    <x v="39"/>
    <n v="6.6105"/>
    <n v="40.8333333333333"/>
    <x v="680"/>
  </r>
  <r>
    <x v="1"/>
    <n v="5.65567221510883"/>
    <n v="80.5351"/>
    <n v="5.2333"/>
    <n v="7.558"/>
    <x v="268"/>
    <n v="7.6759"/>
    <n v="29.4583866837387"/>
    <x v="667"/>
  </r>
  <r>
    <x v="1"/>
    <n v="4.71584415584415"/>
    <n v="84.9523"/>
    <n v="4.8882"/>
    <n v="6.639"/>
    <x v="99"/>
    <n v="5.9996"/>
    <n v="27.6363636363636"/>
    <x v="67"/>
  </r>
  <r>
    <x v="1"/>
    <n v="14.2614257228315"/>
    <n v="36.5737"/>
    <n v="13.3312"/>
    <n v="15.5611"/>
    <x v="1455"/>
    <n v="14.3723"/>
    <n v="55.2868062479229"/>
    <x v="2104"/>
  </r>
  <r>
    <x v="1"/>
    <n v="5.29597901533495"/>
    <n v="79.5855"/>
    <n v="5.6486"/>
    <n v="7.1106"/>
    <x v="471"/>
    <n v="6.7026"/>
    <n v="25.2340597255851"/>
    <x v="234"/>
  </r>
  <r>
    <x v="1"/>
    <n v="12.2772160148975"/>
    <n v="61.6182"/>
    <n v="10.594"/>
    <n v="12.5634"/>
    <x v="256"/>
    <n v="10.1719"/>
    <n v="43.978398510242"/>
    <x v="489"/>
  </r>
  <r>
    <x v="1"/>
    <n v="9.34593749999999"/>
    <n v="73.8169"/>
    <n v="8.5281"/>
    <n v="11.6386"/>
    <x v="63"/>
    <n v="7.341"/>
    <n v="36.2392857142857"/>
    <x v="102"/>
  </r>
  <r>
    <x v="1"/>
    <n v="13.875356442119"/>
    <n v="50.3271"/>
    <n v="12.5182"/>
    <n v="15.8645"/>
    <x v="990"/>
    <n v="11.3612"/>
    <n v="48.2943100065402"/>
    <x v="1525"/>
  </r>
  <r>
    <x v="1"/>
    <n v="6.31119047619047"/>
    <n v="73.6494"/>
    <n v="6.7013"/>
    <n v="9.8026"/>
    <x v="297"/>
    <n v="7.5356"/>
    <n v="30.5574764937822"/>
    <x v="217"/>
  </r>
  <r>
    <x v="1"/>
    <n v="6.2711855670103"/>
    <n v="73.743"/>
    <n v="6.5883"/>
    <n v="9.119"/>
    <x v="258"/>
    <n v="7.6817"/>
    <n v="28.9829896907216"/>
    <x v="61"/>
  </r>
  <r>
    <x v="1"/>
    <n v="7.883993006993"/>
    <n v="67.7572"/>
    <n v="8.0127"/>
    <n v="11.8601"/>
    <x v="446"/>
    <n v="8.5039"/>
    <n v="34.1958041958042"/>
    <x v="846"/>
  </r>
  <r>
    <x v="1"/>
    <n v="4.05849999999999"/>
    <n v="86.3525"/>
    <n v="3.6992"/>
    <n v="5.5"/>
    <x v="77"/>
    <n v="6.8215"/>
    <n v="22.0833333333333"/>
    <x v="1155"/>
  </r>
  <r>
    <x v="1"/>
    <n v="10.5226220684352"/>
    <n v="56.7594"/>
    <n v="9.3312"/>
    <n v="12.2354"/>
    <x v="43"/>
    <n v="12.2502"/>
    <n v="45.4673202614379"/>
    <x v="1198"/>
  </r>
  <r>
    <x v="1"/>
    <n v="10.3771108179419"/>
    <n v="59.9195"/>
    <n v="9.6095"/>
    <n v="12.5404"/>
    <x v="595"/>
    <n v="10.5439"/>
    <n v="40.8497361477572"/>
    <x v="1430"/>
  </r>
  <r>
    <x v="1"/>
    <n v="7.92817582417582"/>
    <n v="71.9673"/>
    <n v="7.7427"/>
    <n v="10.5327"/>
    <x v="841"/>
    <n v="7.8851"/>
    <n v="36.4417582417582"/>
    <x v="1383"/>
  </r>
  <r>
    <x v="1"/>
    <n v="9.96800409836065"/>
    <n v="63.499"/>
    <n v="9.1381"/>
    <n v="11.6906"/>
    <x v="571"/>
    <n v="9.9713"/>
    <n v="40.046106557377"/>
    <x v="265"/>
  </r>
  <r>
    <x v="1"/>
    <n v="23.462884366925"/>
    <n v="20.7272"/>
    <n v="19.8638"/>
    <n v="20.8703"/>
    <x v="342"/>
    <n v="15.656"/>
    <n v="69.3268733850129"/>
    <x v="1457"/>
  </r>
  <r>
    <x v="1"/>
    <n v="19.0761842105263"/>
    <n v="49.8943"/>
    <n v="13.3803"/>
    <n v="11.5754"/>
    <x v="176"/>
    <n v="15.9815"/>
    <n v="60.078947368421"/>
    <x v="201"/>
  </r>
  <r>
    <x v="1"/>
    <n v="13.6258239549839"/>
    <n v="63.6063"/>
    <n v="9.2163"/>
    <n v="10.6046"/>
    <x v="60"/>
    <n v="14.3414"/>
    <n v="40.9809083601286"/>
    <x v="1336"/>
  </r>
  <r>
    <x v="1"/>
    <n v="2.50700534759358"/>
    <n v="82.5684"/>
    <n v="4.4754"/>
    <n v="8.4642"/>
    <x v="32"/>
    <n v="4.5288"/>
    <n v="23.8342245989304"/>
    <x v="167"/>
  </r>
  <r>
    <x v="1"/>
    <n v="3.58392307692307"/>
    <n v="87.2392"/>
    <n v="4.3208"/>
    <n v="7.9692"/>
    <x v="70"/>
    <n v="5.0445"/>
    <n v="26.076923076923"/>
    <x v="140"/>
  </r>
  <r>
    <x v="1"/>
    <n v="12.6736529680365"/>
    <n v="63.9284"/>
    <n v="10.3877"/>
    <n v="12.884"/>
    <x v="164"/>
    <n v="10.4"/>
    <n v="42.4840182648401"/>
    <x v="230"/>
  </r>
  <r>
    <x v="1"/>
    <n v="6.81217696629213"/>
    <n v="68.859"/>
    <n v="7.8005"/>
    <n v="12.2181"/>
    <x v="744"/>
    <n v="7.2858"/>
    <n v="36.1631554307116"/>
    <x v="534"/>
  </r>
  <r>
    <x v="1"/>
    <n v="12.9844079794079"/>
    <n v="48.7187"/>
    <n v="11.826"/>
    <n v="14.0387"/>
    <x v="792"/>
    <n v="12.351"/>
    <n v="48.6103603603603"/>
    <x v="1103"/>
  </r>
  <r>
    <x v="1"/>
    <n v="6.58307570977918"/>
    <n v="78.392"/>
    <n v="6.2628"/>
    <n v="8.7375"/>
    <x v="61"/>
    <n v="7.428"/>
    <n v="30.6764984227129"/>
    <x v="734"/>
  </r>
  <r>
    <x v="1"/>
    <n v="7.62634391771019"/>
    <n v="63.8005"/>
    <n v="7.6473"/>
    <n v="9.9435"/>
    <x v="197"/>
    <n v="9.9957"/>
    <n v="36.7772808586762"/>
    <x v="1486"/>
  </r>
  <r>
    <x v="1"/>
    <n v="6.86807334326135"/>
    <n v="80.6116"/>
    <n v="6.6335"/>
    <n v="8.8277"/>
    <x v="133"/>
    <n v="6.3511"/>
    <n v="30.6135517498138"/>
    <x v="407"/>
  </r>
  <r>
    <x v="1"/>
    <n v="6.95247899159664"/>
    <n v="71.6034"/>
    <n v="6.9547"/>
    <n v="9.8977"/>
    <x v="366"/>
    <n v="8.4007"/>
    <n v="32.2838468720821"/>
    <x v="91"/>
  </r>
  <r>
    <x v="1"/>
    <n v="12.0630612244897"/>
    <n v="66.2899"/>
    <n v="10.0997"/>
    <n v="12.902"/>
    <x v="266"/>
    <n v="9.5406"/>
    <n v="41.6428571428571"/>
    <x v="808"/>
  </r>
  <r>
    <x v="1"/>
    <n v="8.12040682414698"/>
    <n v="77.0697"/>
    <n v="6.7164"/>
    <n v="9.9229"/>
    <x v="39"/>
    <n v="8.7942"/>
    <n v="33.862467191601"/>
    <x v="210"/>
  </r>
  <r>
    <x v="1"/>
    <n v="8.33327481840194"/>
    <n v="71.4284"/>
    <n v="7.4843"/>
    <n v="9.4547"/>
    <x v="56"/>
    <n v="9.1"/>
    <n v="39.7384987893462"/>
    <x v="619"/>
  </r>
  <r>
    <x v="1"/>
    <n v="9.79144774688398"/>
    <n v="74.228"/>
    <n v="8.194"/>
    <n v="10.7962"/>
    <x v="175"/>
    <n v="8.5248"/>
    <n v="38.7353787152444"/>
    <x v="261"/>
  </r>
  <r>
    <x v="1"/>
    <n v="11.6125490196078"/>
    <n v="45.9062"/>
    <n v="11.328"/>
    <n v="13.7359"/>
    <x v="750"/>
    <n v="12.5993"/>
    <n v="46.4313725490196"/>
    <x v="1873"/>
  </r>
  <r>
    <x v="1"/>
    <n v="7.67699632578077"/>
    <n v="77.6185"/>
    <n v="7.0344"/>
    <n v="10.8829"/>
    <x v="726"/>
    <n v="7.3985"/>
    <n v="32.8409879567258"/>
    <x v="300"/>
  </r>
  <r>
    <x v="1"/>
    <n v="12.7350231124807"/>
    <n v="59.7406"/>
    <n v="11.5891"/>
    <n v="13.9815"/>
    <x v="951"/>
    <n v="9.0373"/>
    <n v="46.1402157164869"/>
    <x v="95"/>
  </r>
  <r>
    <x v="1"/>
    <n v="4.87690058479532"/>
    <n v="82.7265"/>
    <n v="5.604"/>
    <n v="8.1382"/>
    <x v="26"/>
    <n v="5.4045"/>
    <n v="27.7527910685805"/>
    <x v="357"/>
  </r>
  <r>
    <x v="1"/>
    <n v="8.35386234817814"/>
    <n v="72.0744"/>
    <n v="7.4558"/>
    <n v="11.6421"/>
    <x v="144"/>
    <n v="8.9965"/>
    <n v="35.5668016194331"/>
    <x v="366"/>
  </r>
  <r>
    <x v="1"/>
    <n v="9.80298105263157"/>
    <n v="62.0453"/>
    <n v="9.5084"/>
    <n v="12.3747"/>
    <x v="737"/>
    <n v="9.397"/>
    <n v="41.6035087719298"/>
    <x v="1542"/>
  </r>
  <r>
    <x v="1"/>
    <n v="8.75460087719298"/>
    <n v="68.9284"/>
    <n v="8.3523"/>
    <n v="11.5789"/>
    <x v="220"/>
    <n v="8.5163"/>
    <n v="35.891812865497"/>
    <x v="566"/>
  </r>
  <r>
    <x v="1"/>
    <n v="4.80270860077021"/>
    <n v="81.2373"/>
    <n v="5.1448"/>
    <n v="7.9432"/>
    <x v="69"/>
    <n v="6.5922"/>
    <n v="28.8010269576379"/>
    <x v="677"/>
  </r>
  <r>
    <x v="1"/>
    <n v="6.33044171220401"/>
    <n v="77.6179"/>
    <n v="5.8008"/>
    <n v="7.8812"/>
    <x v="35"/>
    <n v="8.2264"/>
    <n v="32.4080145719489"/>
    <x v="21"/>
  </r>
  <r>
    <x v="1"/>
    <n v="9.30752499999999"/>
    <n v="57.35"/>
    <n v="9.235"/>
    <n v="11.5"/>
    <x v="994"/>
    <n v="10.759"/>
    <n v="41.25"/>
    <x v="544"/>
  </r>
  <r>
    <x v="1"/>
    <n v="7.32950819672131"/>
    <n v="72.9344"/>
    <n v="6.7234"/>
    <n v="10.009"/>
    <x v="48"/>
    <n v="8.9616"/>
    <n v="34.5853551912568"/>
    <x v="1631"/>
  </r>
  <r>
    <x v="1"/>
    <n v="17.8279506884406"/>
    <n v="54.3322"/>
    <n v="15.2593"/>
    <n v="19.6874"/>
    <x v="927"/>
    <n v="8.4077"/>
    <n v="56.1348062760166"/>
    <x v="1354"/>
  </r>
  <r>
    <x v="1"/>
    <n v="8.74945725915875"/>
    <n v="62.3328"/>
    <n v="8.348"/>
    <n v="10.867"/>
    <x v="212"/>
    <n v="10.4491"/>
    <n v="37.0183175033921"/>
    <x v="152"/>
  </r>
  <r>
    <x v="1"/>
    <n v="3.93560706401766"/>
    <n v="82.0099"/>
    <n v="4.9466"/>
    <n v="8.0797"/>
    <x v="378"/>
    <n v="5.6684"/>
    <n v="30.7952538631346"/>
    <x v="722"/>
  </r>
  <r>
    <x v="1"/>
    <n v="2.10789191671769"/>
    <n v="96.297"/>
    <n v="2.8954"/>
    <n v="5.925"/>
    <x v="325"/>
    <n v="3.4846"/>
    <n v="20.7985303123086"/>
    <x v="613"/>
  </r>
  <r>
    <x v="1"/>
    <n v="6.08953623813632"/>
    <n v="70.3675"/>
    <n v="6.6348"/>
    <n v="10.8745"/>
    <x v="800"/>
    <n v="8.2482"/>
    <n v="33.7437446074201"/>
    <x v="606"/>
  </r>
  <r>
    <x v="1"/>
    <n v="8.87624665596575"/>
    <n v="64.8671"/>
    <n v="8.4231"/>
    <n v="11.163"/>
    <x v="198"/>
    <n v="9.7295"/>
    <n v="37.7388978063135"/>
    <x v="1207"/>
  </r>
  <r>
    <x v="1"/>
    <n v="8.66396512935882"/>
    <n v="56.2426"/>
    <n v="8.795"/>
    <n v="12.372"/>
    <x v="738"/>
    <n v="11.1206"/>
    <n v="37.4916572928384"/>
    <x v="534"/>
  </r>
  <r>
    <x v="1"/>
    <n v="3.65395826166723"/>
    <n v="86.2579"/>
    <n v="4.2"/>
    <n v="7.8812"/>
    <x v="626"/>
    <n v="5.5805"/>
    <n v="27.4428391239536"/>
    <x v="1777"/>
  </r>
  <r>
    <x v="1"/>
    <n v="9.84550226586102"/>
    <n v="76.9562"/>
    <n v="7.6648"/>
    <n v="11.5378"/>
    <x v="429"/>
    <n v="8.9256"/>
    <n v="43.6482250755287"/>
    <x v="225"/>
  </r>
  <r>
    <x v="1"/>
    <n v="8.1756699889258"/>
    <n v="61.0302"/>
    <n v="8.3076"/>
    <n v="10.6503"/>
    <x v="544"/>
    <n v="10.1676"/>
    <n v="39.9147286821705"/>
    <x v="553"/>
  </r>
  <r>
    <x v="1"/>
    <n v="7.22701834862385"/>
    <n v="71.4893"/>
    <n v="7.3498"/>
    <n v="10.0874"/>
    <x v="505"/>
    <n v="7.9785"/>
    <n v="31.3347094801223"/>
    <x v="821"/>
  </r>
  <r>
    <x v="1"/>
    <n v="12.5713793103448"/>
    <n v="67.5435"/>
    <n v="10.3223"/>
    <n v="13.1986"/>
    <x v="256"/>
    <n v="9.2509"/>
    <n v="38.3605363984674"/>
    <x v="110"/>
  </r>
  <r>
    <x v="1"/>
    <n v="25.862967032967"/>
    <n v="24.8221"/>
    <n v="22.254"/>
    <n v="24.3876"/>
    <x v="835"/>
    <n v="11.3904"/>
    <n v="78.063085063085"/>
    <x v="958"/>
  </r>
  <r>
    <x v="1"/>
    <n v="11.02279342723"/>
    <n v="52.0789"/>
    <n v="10.6989"/>
    <n v="14.6156"/>
    <x v="343"/>
    <n v="11.3604"/>
    <n v="39.7079812206572"/>
    <x v="682"/>
  </r>
  <r>
    <x v="1"/>
    <n v="3.73665807962529"/>
    <n v="82.0542"/>
    <n v="4.5205"/>
    <n v="7.3735"/>
    <x v="655"/>
    <n v="6.1067"/>
    <n v="26.6305620608899"/>
    <x v="56"/>
  </r>
  <r>
    <x v="1"/>
    <n v="10.2888695652173"/>
    <n v="65.05"/>
    <n v="9.9"/>
    <n v="12.9101"/>
    <x v="263"/>
    <n v="8.18"/>
    <n v="43.2898550724637"/>
    <x v="570"/>
  </r>
  <r>
    <x v="1"/>
    <n v="13.0251388888888"/>
    <n v="61.93"/>
    <n v="11.3289"/>
    <n v="14.5037"/>
    <x v="137"/>
    <n v="9.2939"/>
    <n v="44.1296296296296"/>
    <x v="841"/>
  </r>
  <r>
    <x v="1"/>
    <n v="15.474973262032"/>
    <n v="55.0172"/>
    <n v="12.4963"/>
    <n v="14.526"/>
    <x v="637"/>
    <n v="11.8786"/>
    <n v="47.7528223410576"/>
    <x v="1514"/>
  </r>
  <r>
    <x v="1"/>
    <n v="15.1300595101853"/>
    <n v="55.1715"/>
    <n v="13.0753"/>
    <n v="16.6077"/>
    <x v="1517"/>
    <n v="10.0222"/>
    <n v="49.3014419775692"/>
    <x v="2042"/>
  </r>
  <r>
    <x v="1"/>
    <n v="15.8371897810218"/>
    <n v="42.2437"/>
    <n v="14.1741"/>
    <n v="16.6534"/>
    <x v="615"/>
    <n v="12.5766"/>
    <n v="56.2321167883211"/>
    <x v="1604"/>
  </r>
  <r>
    <x v="1"/>
    <n v="8.06536491677336"/>
    <n v="73.9231"/>
    <n v="6.9573"/>
    <n v="9.6095"/>
    <x v="122"/>
    <n v="9.1362"/>
    <n v="37.2631241997439"/>
    <x v="1427"/>
  </r>
  <r>
    <x v="1"/>
    <n v="10.776774025974"/>
    <n v="59.536"/>
    <n v="9.8351"/>
    <n v="12.9481"/>
    <x v="137"/>
    <n v="10.6663"/>
    <n v="42.1883116883116"/>
    <x v="852"/>
  </r>
  <r>
    <x v="1"/>
    <n v="11.7315389082462"/>
    <n v="79.9784"/>
    <n v="8.0455"/>
    <n v="11.936"/>
    <x v="111"/>
    <n v="9.4609"/>
    <n v="42.7319976771196"/>
    <x v="277"/>
  </r>
  <r>
    <x v="1"/>
    <n v="5.64251005631536"/>
    <n v="77.3965"/>
    <n v="6.2921"/>
    <n v="9.2315"/>
    <x v="349"/>
    <n v="6.4733"/>
    <n v="29.5683829444891"/>
    <x v="763"/>
  </r>
  <r>
    <x v="1"/>
    <n v="9.76088675213675"/>
    <n v="64.7787"/>
    <n v="9.6739"/>
    <n v="13.1055"/>
    <x v="109"/>
    <n v="8.1209"/>
    <n v="37.3221153846153"/>
    <x v="746"/>
  </r>
  <r>
    <x v="1"/>
    <n v="11.3627919501133"/>
    <n v="63.0101"/>
    <n v="9.8809"/>
    <n v="12.9968"/>
    <x v="43"/>
    <n v="10.214"/>
    <n v="43.2063492063492"/>
    <x v="570"/>
  </r>
  <r>
    <x v="1"/>
    <n v="9.02890109890109"/>
    <n v="70.2939"/>
    <n v="7.9761"/>
    <n v="11.9686"/>
    <x v="263"/>
    <n v="9.2616"/>
    <n v="35.7824175824175"/>
    <x v="110"/>
  </r>
  <r>
    <x v="1"/>
    <n v="8.82879629629629"/>
    <n v="76.6146"/>
    <n v="7.6038"/>
    <n v="10.4457"/>
    <x v="95"/>
    <n v="7.8965"/>
    <n v="33.2129629629629"/>
    <x v="122"/>
  </r>
  <r>
    <x v="1"/>
    <n v="7.6622294117647"/>
    <n v="70.2012"/>
    <n v="7.8517"/>
    <n v="10.6588"/>
    <x v="372"/>
    <n v="7.8466"/>
    <n v="33.9803921568627"/>
    <x v="540"/>
  </r>
  <r>
    <x v="1"/>
    <n v="7.22993048659384"/>
    <n v="70.3962"/>
    <n v="7.5984"/>
    <n v="10.8457"/>
    <x v="277"/>
    <n v="7.7827"/>
    <n v="34.3469049983449"/>
    <x v="942"/>
  </r>
  <r>
    <x v="1"/>
    <n v="8.01038161993769"/>
    <n v="67.5664"/>
    <n v="8.2655"/>
    <n v="10.7782"/>
    <x v="158"/>
    <n v="8.1833"/>
    <n v="35.3566978193146"/>
    <x v="100"/>
  </r>
  <r>
    <x v="1"/>
    <n v="6.17721428571428"/>
    <n v="78.0043"/>
    <n v="6.1057"/>
    <n v="9.3333"/>
    <x v="223"/>
    <n v="7.3447"/>
    <n v="34.2857142857142"/>
    <x v="1493"/>
  </r>
  <r>
    <x v="1"/>
    <n v="10.9261748141473"/>
    <n v="52.5996"/>
    <n v="10.092"/>
    <n v="11.6871"/>
    <x v="806"/>
    <n v="12.3812"/>
    <n v="44.5028159495381"/>
    <x v="2336"/>
  </r>
  <r>
    <x v="1"/>
    <n v="19.5846612021857"/>
    <n v="53.9984"/>
    <n v="12.0418"/>
    <n v="16.9863"/>
    <x v="300"/>
    <n v="18.4176"/>
    <n v="68.0396174863388"/>
    <x v="1574"/>
  </r>
  <r>
    <x v="1"/>
    <n v="11.8552059553349"/>
    <n v="56.8228"/>
    <n v="11.2577"/>
    <n v="13.9256"/>
    <x v="898"/>
    <n v="9.6559"/>
    <n v="43.8461538461538"/>
    <x v="549"/>
  </r>
  <r>
    <x v="1"/>
    <n v="8.06814241486068"/>
    <n v="72.7639"/>
    <n v="7.3335"/>
    <n v="10.5152"/>
    <x v="403"/>
    <n v="8.6941"/>
    <n v="35.266253869969"/>
    <x v="905"/>
  </r>
  <r>
    <x v="1"/>
    <n v="4.83839506172839"/>
    <n v="74.414"/>
    <n v="6.2338"/>
    <n v="9.6798"/>
    <x v="232"/>
    <n v="6.3861"/>
    <n v="27.9032921810699"/>
    <x v="278"/>
  </r>
  <r>
    <x v="1"/>
    <n v="8.82278468899521"/>
    <n v="65.0748"/>
    <n v="8.4737"/>
    <n v="11.5407"/>
    <x v="23"/>
    <n v="9.4952"/>
    <n v="36.7464114832535"/>
    <x v="865"/>
  </r>
  <r>
    <x v="1"/>
    <n v="17.9782285714285"/>
    <n v="41.026"/>
    <n v="16.232"/>
    <n v="18.4571"/>
    <x v="615"/>
    <n v="10.7398"/>
    <n v="57.2857142857142"/>
    <x v="1039"/>
  </r>
  <r>
    <x v="1"/>
    <n v="13.4185754985755"/>
    <n v="51.2436"/>
    <n v="12.3035"/>
    <n v="15.8952"/>
    <x v="790"/>
    <n v="10.992"/>
    <n v="52.392212725546"/>
    <x v="356"/>
  </r>
  <r>
    <x v="1"/>
    <n v="8.11885193753614"/>
    <n v="70.9342"/>
    <n v="8.4486"/>
    <n v="10.741"/>
    <x v="148"/>
    <n v="6.8917"/>
    <n v="36.626951995373"/>
    <x v="806"/>
  </r>
  <r>
    <x v="1"/>
    <n v="6.30209302325581"/>
    <n v="79.2003"/>
    <n v="6.4854"/>
    <n v="9.3606"/>
    <x v="9"/>
    <n v="6.3811"/>
    <n v="32.7038759689922"/>
    <x v="519"/>
  </r>
  <r>
    <x v="1"/>
    <n v="8.42065340909091"/>
    <n v="76.6734"/>
    <n v="6.5398"/>
    <n v="10.0364"/>
    <x v="188"/>
    <n v="9.6499"/>
    <n v="37.590909090909"/>
    <x v="959"/>
  </r>
  <r>
    <x v="1"/>
    <n v="8.80274336283185"/>
    <n v="56.0645"/>
    <n v="8.8081"/>
    <n v="10.8517"/>
    <x v="690"/>
    <n v="11.316"/>
    <n v="41.8785840707964"/>
    <x v="1275"/>
  </r>
  <r>
    <x v="1"/>
    <n v="3.91872889305816"/>
    <n v="81.0584"/>
    <n v="5.0873"/>
    <n v="8.9486"/>
    <x v="171"/>
    <n v="5.6334"/>
    <n v="25.4202626641651"/>
    <x v="59"/>
  </r>
  <r>
    <x v="1"/>
    <n v="15.3949743279975"/>
    <n v="64.6682"/>
    <n v="11.0373"/>
    <n v="13.7362"/>
    <x v="136"/>
    <n v="12.0449"/>
    <n v="52.9450317124735"/>
    <x v="412"/>
  </r>
  <r>
    <x v="1"/>
    <n v="25.4047520184544"/>
    <n v="26.8012"/>
    <n v="21.487"/>
    <n v="24.2494"/>
    <x v="314"/>
    <n v="12.0285"/>
    <n v="72.3881199538638"/>
    <x v="877"/>
  </r>
  <r>
    <x v="1"/>
    <n v="9.30716489874638"/>
    <n v="78.4236"/>
    <n v="7.6693"/>
    <n v="11.6719"/>
    <x v="393"/>
    <n v="7.7827"/>
    <n v="40.1086467373834"/>
    <x v="265"/>
  </r>
  <r>
    <x v="1"/>
    <n v="9.83329608938547"/>
    <n v="58.6944"/>
    <n v="9.5195"/>
    <n v="12.2997"/>
    <x v="591"/>
    <n v="10.4275"/>
    <n v="42.4810055865921"/>
    <x v="304"/>
  </r>
  <r>
    <x v="1"/>
    <n v="6.45816326530611"/>
    <n v="72.7839"/>
    <n v="6.7593"/>
    <n v="8.6011"/>
    <x v="24"/>
    <n v="7.8428"/>
    <n v="31.7068027210884"/>
    <x v="62"/>
  </r>
  <r>
    <x v="1"/>
    <n v="5.37321074964639"/>
    <n v="79.7363"/>
    <n v="5.0053"/>
    <n v="7.7855"/>
    <x v="1054"/>
    <n v="7.9019"/>
    <n v="31.0973125884017"/>
    <x v="2454"/>
  </r>
  <r>
    <x v="1"/>
    <n v="13.8775568181818"/>
    <n v="48.2663"/>
    <n v="13.3928"/>
    <n v="16.7124"/>
    <x v="1002"/>
    <n v="9.9876"/>
    <n v="47.7021531100478"/>
    <x v="1514"/>
  </r>
  <r>
    <x v="1"/>
    <n v="0.152142857142859"/>
    <n v="97.5947"/>
    <n v="1.7336"/>
    <n v="5.0267"/>
    <x v="105"/>
    <n v="2.3655"/>
    <n v="16.7333333333333"/>
    <x v="112"/>
  </r>
  <r>
    <x v="1"/>
    <n v="5.5567408142999"/>
    <n v="77.7501"/>
    <n v="5.8797"/>
    <n v="8.145"/>
    <x v="69"/>
    <n v="7.076"/>
    <n v="28.6643495531281"/>
    <x v="677"/>
  </r>
  <r>
    <x v="1"/>
    <n v="8.77888888888889"/>
    <n v="69.7039"/>
    <n v="8.2323"/>
    <n v="11.3695"/>
    <x v="256"/>
    <n v="8.5723"/>
    <n v="39.2703703703703"/>
    <x v="1215"/>
  </r>
  <r>
    <x v="1"/>
    <n v="6.83268762677484"/>
    <n v="70.4968"/>
    <n v="7.6643"/>
    <n v="11.2373"/>
    <x v="521"/>
    <n v="7.1184"/>
    <n v="32.2312373225152"/>
    <x v="91"/>
  </r>
  <r>
    <x v="1"/>
    <n v="5.34252964426877"/>
    <n v="78.7412"/>
    <n v="5.9126"/>
    <n v="9.8297"/>
    <x v="188"/>
    <n v="6.4786"/>
    <n v="30.785431959345"/>
    <x v="583"/>
  </r>
  <r>
    <x v="1"/>
    <n v="7.89448831168831"/>
    <n v="67.8964"/>
    <n v="7.7414"/>
    <n v="10.8208"/>
    <x v="757"/>
    <n v="9.0381"/>
    <n v="38.4805194805194"/>
    <x v="1295"/>
  </r>
  <r>
    <x v="1"/>
    <n v="5.07039682539682"/>
    <n v="80.2726"/>
    <n v="5.5409"/>
    <n v="8.1397"/>
    <x v="12"/>
    <n v="6.443"/>
    <n v="32.7830687830687"/>
    <x v="1656"/>
  </r>
  <r>
    <x v="1"/>
    <n v="7.40314989320265"/>
    <n v="71.7731"/>
    <n v="7.7319"/>
    <n v="10.8074"/>
    <x v="546"/>
    <n v="7.3099"/>
    <n v="33.8787536122628"/>
    <x v="131"/>
  </r>
  <r>
    <x v="1"/>
    <n v="17.4519636363636"/>
    <n v="40.9732"/>
    <n v="14.3197"/>
    <n v="16.3758"/>
    <x v="1131"/>
    <n v="14.6704"/>
    <n v="56.2727272727272"/>
    <x v="1592"/>
  </r>
  <r>
    <x v="1"/>
    <n v="8.27424537487828"/>
    <n v="73.389"/>
    <n v="7.5521"/>
    <n v="10.3303"/>
    <x v="326"/>
    <n v="8.3014"/>
    <n v="35.952288218111"/>
    <x v="559"/>
  </r>
  <r>
    <x v="1"/>
    <n v="6.37808823529411"/>
    <n v="82.032"/>
    <n v="5.8719"/>
    <n v="8.5868"/>
    <x v="428"/>
    <n v="6.9323"/>
    <n v="29.3101960784313"/>
    <x v="538"/>
  </r>
  <r>
    <x v="1"/>
    <n v="12.9223900379907"/>
    <n v="50.2263"/>
    <n v="11.8164"/>
    <n v="14.1604"/>
    <x v="1696"/>
    <n v="11.8184"/>
    <n v="48.2165470662726"/>
    <x v="1926"/>
  </r>
  <r>
    <x v="1"/>
    <n v="11.003914893617"/>
    <n v="69.5825"/>
    <n v="9.392"/>
    <n v="12.2936"/>
    <x v="190"/>
    <n v="8.7893"/>
    <n v="39.6702127659574"/>
    <x v="247"/>
  </r>
  <r>
    <x v="1"/>
    <n v="6.68857565886881"/>
    <n v="75.0027"/>
    <n v="6.2647"/>
    <n v="9.23"/>
    <x v="122"/>
    <n v="8.488"/>
    <n v="33.4985193959135"/>
    <x v="514"/>
  </r>
  <r>
    <x v="1"/>
    <n v="4.53022556390977"/>
    <n v="82.5583"/>
    <n v="4.9475"/>
    <n v="7.1171"/>
    <x v="104"/>
    <n v="6.2749"/>
    <n v="25.1396348012889"/>
    <x v="310"/>
  </r>
  <r>
    <x v="1"/>
    <n v="8.53590045592704"/>
    <n v="71.7926"/>
    <n v="8.354"/>
    <n v="11.6293"/>
    <x v="53"/>
    <n v="7.3573"/>
    <n v="36.0640197568389"/>
    <x v="283"/>
  </r>
  <r>
    <x v="1"/>
    <n v="5.89824202060819"/>
    <n v="79.3364"/>
    <n v="5.9307"/>
    <n v="8.5607"/>
    <x v="411"/>
    <n v="6.9744"/>
    <n v="30.6504146770545"/>
    <x v="295"/>
  </r>
  <r>
    <x v="1"/>
    <n v="8.809333999334"/>
    <n v="71.9707"/>
    <n v="7.6352"/>
    <n v="10.2246"/>
    <x v="326"/>
    <n v="9.2164"/>
    <n v="37.8269508269508"/>
    <x v="2455"/>
  </r>
  <r>
    <x v="1"/>
    <n v="19.2534582511505"/>
    <n v="40.064"/>
    <n v="17.001"/>
    <n v="20.5844"/>
    <x v="374"/>
    <n v="10.7949"/>
    <n v="60.3366206443129"/>
    <x v="1325"/>
  </r>
  <r>
    <x v="1"/>
    <n v="4.26358064516129"/>
    <n v="83.5786"/>
    <n v="5.4524"/>
    <n v="9.4258"/>
    <x v="223"/>
    <n v="4.7035"/>
    <n v="26.4677419354838"/>
    <x v="140"/>
  </r>
  <r>
    <x v="1"/>
    <n v="6.21965323435843"/>
    <n v="81.8566"/>
    <n v="6.2705"/>
    <n v="9.2768"/>
    <x v="411"/>
    <n v="5.9478"/>
    <n v="31.7285259809119"/>
    <x v="325"/>
  </r>
  <r>
    <x v="1"/>
    <n v="5.35607422603506"/>
    <n v="79.415"/>
    <n v="5.5807"/>
    <n v="9.1268"/>
    <x v="223"/>
    <n v="6.9509"/>
    <n v="28.5610779559865"/>
    <x v="1055"/>
  </r>
  <r>
    <x v="1"/>
    <n v="10.338138238573"/>
    <n v="66.6348"/>
    <n v="8.9171"/>
    <n v="13.7258"/>
    <x v="879"/>
    <n v="9.9584"/>
    <n v="45.6858416945373"/>
    <x v="2020"/>
  </r>
  <r>
    <x v="1"/>
    <n v="10.3112916495269"/>
    <n v="59.3513"/>
    <n v="9.9722"/>
    <n v="12.5613"/>
    <x v="529"/>
    <n v="9.8381"/>
    <n v="40.4529000411353"/>
    <x v="1401"/>
  </r>
  <r>
    <x v="1"/>
    <n v="5.25630281690141"/>
    <n v="79.2248"/>
    <n v="5.7367"/>
    <n v="7.2293"/>
    <x v="238"/>
    <n v="6.5806"/>
    <n v="27.9323943661971"/>
    <x v="747"/>
  </r>
  <r>
    <x v="1"/>
    <n v="5.61321602434077"/>
    <n v="75.7485"/>
    <n v="5.6065"/>
    <n v="9.7485"/>
    <x v="1039"/>
    <n v="8.1289"/>
    <n v="32.3123732251521"/>
    <x v="1623"/>
  </r>
  <r>
    <x v="1"/>
    <n v="12.0217637592532"/>
    <n v="46.5847"/>
    <n v="11.329"/>
    <n v="14.0484"/>
    <x v="227"/>
    <n v="12.9054"/>
    <n v="47.6733183134856"/>
    <x v="702"/>
  </r>
  <r>
    <x v="1"/>
    <n v="12.5369444444444"/>
    <n v="53.9413"/>
    <n v="11.6047"/>
    <n v="14.9526"/>
    <x v="321"/>
    <n v="10.635"/>
    <n v="42.672619047619"/>
    <x v="277"/>
  </r>
  <r>
    <x v="1"/>
    <n v="4.9979631995911"/>
    <n v="80.4107"/>
    <n v="4.9197"/>
    <n v="8.0859"/>
    <x v="24"/>
    <n v="7.419"/>
    <n v="27.1915410171224"/>
    <x v="813"/>
  </r>
  <r>
    <x v="1"/>
    <n v="5.1438953488372"/>
    <n v="85.5379"/>
    <n v="5.3344"/>
    <n v="8.4655"/>
    <x v="210"/>
    <n v="5.4886"/>
    <n v="27.7529069767441"/>
    <x v="375"/>
  </r>
  <r>
    <x v="1"/>
    <n v="0.951486228524679"/>
    <n v="95.2677"/>
    <n v="2.4949"/>
    <n v="5.3067"/>
    <x v="196"/>
    <n v="2.884"/>
    <n v="16.8936460321788"/>
    <x v="460"/>
  </r>
  <r>
    <x v="1"/>
    <n v="13.0682978723404"/>
    <n v="56.0825"/>
    <n v="11.275"/>
    <n v="14.0809"/>
    <x v="318"/>
    <n v="11.3709"/>
    <n v="50.450354609929"/>
    <x v="735"/>
  </r>
  <r>
    <x v="1"/>
    <n v="12.938248502994"/>
    <n v="52.4145"/>
    <n v="11.1345"/>
    <n v="15.0566"/>
    <x v="533"/>
    <n v="12.689"/>
    <n v="49.9169161676646"/>
    <x v="1671"/>
  </r>
  <r>
    <x v="1"/>
    <n v="15.8837219437786"/>
    <n v="48.8988"/>
    <n v="13.1847"/>
    <n v="17.0938"/>
    <x v="1578"/>
    <n v="12.7788"/>
    <n v="53.4994552190019"/>
    <x v="1388"/>
  </r>
  <r>
    <x v="1"/>
    <n v="8.86529411764706"/>
    <n v="67.3842"/>
    <n v="8.4492"/>
    <n v="11.5921"/>
    <x v="92"/>
    <n v="8.912"/>
    <n v="38.8527538403896"/>
    <x v="1278"/>
  </r>
  <r>
    <x v="1"/>
    <n v="6.36501115448968"/>
    <n v="73.7179"/>
    <n v="6.6584"/>
    <n v="10.7125"/>
    <x v="757"/>
    <n v="7.6687"/>
    <n v="34.4500836586726"/>
    <x v="343"/>
  </r>
  <r>
    <x v="1"/>
    <n v="13.153734439834"/>
    <n v="53.8938"/>
    <n v="11.7293"/>
    <n v="15.1172"/>
    <x v="519"/>
    <n v="11.1343"/>
    <n v="48.5813278008298"/>
    <x v="393"/>
  </r>
  <r>
    <x v="1"/>
    <n v="13.6305620608899"/>
    <n v="50.1946"/>
    <n v="11.6704"/>
    <n v="13.6979"/>
    <x v="525"/>
    <n v="13.0454"/>
    <n v="48.3430913348946"/>
    <x v="1391"/>
  </r>
  <r>
    <x v="1"/>
    <n v="12.2561095238095"/>
    <n v="48.9692"/>
    <n v="11.1611"/>
    <n v="14.519"/>
    <x v="186"/>
    <n v="12.8407"/>
    <n v="47.047619047619"/>
    <x v="41"/>
  </r>
  <r>
    <x v="1"/>
    <n v="5.93138166556945"/>
    <n v="80.4808"/>
    <n v="5.1753"/>
    <n v="7.6091"/>
    <x v="1197"/>
    <n v="8.1372"/>
    <n v="29.7369980250164"/>
    <x v="1956"/>
  </r>
  <r>
    <x v="1"/>
    <n v="6.05528173022197"/>
    <n v="79.4327"/>
    <n v="6.634"/>
    <n v="8.9244"/>
    <x v="117"/>
    <n v="5.6878"/>
    <n v="29.8807626636311"/>
    <x v="81"/>
  </r>
  <r>
    <x v="1"/>
    <n v="10.253058312655"/>
    <n v="55.1139"/>
    <n v="10.3113"/>
    <n v="11.8243"/>
    <x v="23"/>
    <n v="10.3199"/>
    <n v="42.060794044665"/>
    <x v="908"/>
  </r>
  <r>
    <x v="1"/>
    <n v="8.57026461538461"/>
    <n v="79.0278"/>
    <n v="7.014"/>
    <n v="10.4123"/>
    <x v="148"/>
    <n v="8.1319"/>
    <n v="39.2307692307692"/>
    <x v="285"/>
  </r>
  <r>
    <x v="1"/>
    <n v="7.20951372549019"/>
    <n v="73.0812"/>
    <n v="6.354"/>
    <n v="10.0941"/>
    <x v="372"/>
    <n v="9.4724"/>
    <n v="37.235294117647"/>
    <x v="414"/>
  </r>
  <r>
    <x v="1"/>
    <n v="5.7601683991684"/>
    <n v="76.6946"/>
    <n v="6.0973"/>
    <n v="9.0437"/>
    <x v="622"/>
    <n v="7.196"/>
    <n v="30.9875259875259"/>
    <x v="194"/>
  </r>
  <r>
    <x v="1"/>
    <n v="8.29198795180723"/>
    <n v="69.2017"/>
    <n v="7.731"/>
    <n v="9.1701"/>
    <x v="154"/>
    <n v="9.1816"/>
    <n v="39.1903614457831"/>
    <x v="192"/>
  </r>
  <r>
    <x v="1"/>
    <n v="9.88177920685959"/>
    <n v="69.0916"/>
    <n v="8.7732"/>
    <n v="11.2515"/>
    <x v="249"/>
    <n v="8.9456"/>
    <n v="39.0613076098606"/>
    <x v="247"/>
  </r>
  <r>
    <x v="1"/>
    <n v="16.7336896551724"/>
    <n v="42.3317"/>
    <n v="14.5593"/>
    <n v="17.531"/>
    <x v="851"/>
    <n v="12.7577"/>
    <n v="55.551724137931"/>
    <x v="1225"/>
  </r>
  <r>
    <x v="1"/>
    <n v="14.1281846036001"/>
    <n v="52.3255"/>
    <n v="12.5798"/>
    <n v="13.9815"/>
    <x v="752"/>
    <n v="10.8817"/>
    <n v="49.162964381463"/>
    <x v="124"/>
  </r>
  <r>
    <x v="1"/>
    <n v="3.85069925796595"/>
    <n v="90.2049"/>
    <n v="4.0613"/>
    <n v="7.6761"/>
    <x v="469"/>
    <n v="5.0952"/>
    <n v="23.2409428197293"/>
    <x v="932"/>
  </r>
  <r>
    <x v="1"/>
    <n v="13.3148369565217"/>
    <n v="54.3736"/>
    <n v="11.7463"/>
    <n v="15.2993"/>
    <x v="570"/>
    <n v="11.1419"/>
    <n v="48.4784207161125"/>
    <x v="1058"/>
  </r>
  <r>
    <x v="1"/>
    <n v="12.2086476190476"/>
    <n v="69.1845"/>
    <n v="10.8553"/>
    <n v="14.2952"/>
    <x v="164"/>
    <n v="7.0007"/>
    <n v="42.3095238095238"/>
    <x v="330"/>
  </r>
  <r>
    <x v="1"/>
    <n v="6.30266846361185"/>
    <n v="76.388"/>
    <n v="6.2914"/>
    <n v="9.1705"/>
    <x v="258"/>
    <n v="7.5801"/>
    <n v="31.5515902964959"/>
    <x v="252"/>
  </r>
  <r>
    <x v="1"/>
    <n v="10.2596540027137"/>
    <n v="64.3604"/>
    <n v="10.335"/>
    <n v="13.7753"/>
    <x v="431"/>
    <n v="7.3638"/>
    <n v="40.7815468113975"/>
    <x v="265"/>
  </r>
  <r>
    <x v="1"/>
    <n v="35.3812645914396"/>
    <n v="9.2897"/>
    <n v="27.9251"/>
    <n v="31.4588"/>
    <x v="1521"/>
    <n v="14.604"/>
    <n v="92.2655642023346"/>
    <x v="469"/>
  </r>
  <r>
    <x v="1"/>
    <n v="12.2654287439613"/>
    <n v="54.3562"/>
    <n v="10.7567"/>
    <n v="13.3952"/>
    <x v="253"/>
    <n v="12.0866"/>
    <n v="48.1618357487922"/>
    <x v="319"/>
  </r>
  <r>
    <x v="1"/>
    <n v="4.11836685823755"/>
    <n v="85.0855"/>
    <n v="4.5936"/>
    <n v="8.0866"/>
    <x v="402"/>
    <n v="5.7625"/>
    <n v="28.8371647509578"/>
    <x v="213"/>
  </r>
  <r>
    <x v="1"/>
    <n v="5.14179653679653"/>
    <n v="82.0163"/>
    <n v="5.0079"/>
    <n v="8.2502"/>
    <x v="24"/>
    <n v="7.0669"/>
    <n v="27.4437229437229"/>
    <x v="375"/>
  </r>
  <r>
    <x v="1"/>
    <n v="10.6421929824561"/>
    <n v="57.4342"/>
    <n v="9.9685"/>
    <n v="14.1497"/>
    <x v="712"/>
    <n v="10.8483"/>
    <n v="42.0994152046783"/>
    <x v="1187"/>
  </r>
  <r>
    <x v="1"/>
    <n v="1.94163946133442"/>
    <n v="92.3837"/>
    <n v="3.2691"/>
    <n v="6.4372"/>
    <x v="652"/>
    <n v="3.5654"/>
    <n v="17.5723321771067"/>
    <x v="1150"/>
  </r>
  <r>
    <x v="1"/>
    <n v="7.51660852001469"/>
    <n v="66.5949"/>
    <n v="7.422"/>
    <n v="9.3618"/>
    <x v="1008"/>
    <n v="9.5525"/>
    <n v="34.2013404333455"/>
    <x v="1934"/>
  </r>
  <r>
    <x v="1"/>
    <n v="8.86767095588235"/>
    <n v="66.6454"/>
    <n v="8.6399"/>
    <n v="12.2794"/>
    <x v="963"/>
    <n v="8.7247"/>
    <n v="37.5735294117647"/>
    <x v="437"/>
  </r>
  <r>
    <x v="1"/>
    <n v="9.0917212832011"/>
    <n v="72.5772"/>
    <n v="7.3978"/>
    <n v="10.8077"/>
    <x v="320"/>
    <n v="9.8938"/>
    <n v="37.3332183511555"/>
    <x v="1123"/>
  </r>
  <r>
    <x v="1"/>
    <n v="32.3210204081632"/>
    <n v="4.7142"/>
    <n v="27.2093"/>
    <n v="30.1867"/>
    <x v="788"/>
    <n v="14.1415"/>
    <n v="86.0108843537414"/>
    <x v="689"/>
  </r>
  <r>
    <x v="1"/>
    <n v="8.88166666666666"/>
    <n v="74.3144"/>
    <n v="8.0944"/>
    <n v="11.558"/>
    <x v="184"/>
    <n v="7.5837"/>
    <n v="35.9014861995753"/>
    <x v="360"/>
  </r>
  <r>
    <x v="1"/>
    <n v="9.67157335223246"/>
    <n v="68.012"/>
    <n v="8.6247"/>
    <n v="12.872"/>
    <x v="682"/>
    <n v="9.3463"/>
    <n v="40.0113394755492"/>
    <x v="265"/>
  </r>
  <r>
    <x v="1"/>
    <n v="9.29702864337425"/>
    <n v="68.0583"/>
    <n v="8.6385"/>
    <n v="12.4903"/>
    <x v="972"/>
    <n v="8.8332"/>
    <n v="39.441139439723"/>
    <x v="714"/>
  </r>
  <r>
    <x v="1"/>
    <n v="4.95521425710853"/>
    <n v="78.2202"/>
    <n v="4.9125"/>
    <n v="8.5326"/>
    <x v="490"/>
    <n v="7.8364"/>
    <n v="27.0582699239086"/>
    <x v="286"/>
  </r>
  <r>
    <x v="1"/>
    <n v="4.96405527260582"/>
    <n v="80.7408"/>
    <n v="5.5356"/>
    <n v="8.2147"/>
    <x v="597"/>
    <n v="6.1954"/>
    <n v="28.5270935960591"/>
    <x v="1659"/>
  </r>
  <r>
    <x v="1"/>
    <n v="8.42241708063625"/>
    <n v="52.8118"/>
    <n v="9.1482"/>
    <n v="12.5991"/>
    <x v="1697"/>
    <n v="11.0492"/>
    <n v="40.4998243765367"/>
    <x v="2456"/>
  </r>
  <r>
    <x v="1"/>
    <n v="5.71704918032786"/>
    <n v="74.3956"/>
    <n v="6.6712"/>
    <n v="9.0508"/>
    <x v="157"/>
    <n v="6.6457"/>
    <n v="32.7363387978142"/>
    <x v="519"/>
  </r>
  <r>
    <x v="1"/>
    <n v="9.38424507658643"/>
    <n v="66.6567"/>
    <n v="8.5033"/>
    <n v="11.6884"/>
    <x v="23"/>
    <n v="9.6632"/>
    <n v="38.6301094091903"/>
    <x v="2121"/>
  </r>
  <r>
    <x v="1"/>
    <n v="3.51665715264299"/>
    <n v="89.1844"/>
    <n v="3.8337"/>
    <n v="6.588"/>
    <x v="274"/>
    <n v="5.3382"/>
    <n v="25.3636830688434"/>
    <x v="2457"/>
  </r>
  <r>
    <x v="1"/>
    <n v="14.3060147991543"/>
    <n v="62.4571"/>
    <n v="12.3168"/>
    <n v="15.7649"/>
    <x v="459"/>
    <n v="8.3759"/>
    <n v="47.8424947145877"/>
    <x v="95"/>
  </r>
  <r>
    <x v="1"/>
    <n v="13.1312831453825"/>
    <n v="50.7517"/>
    <n v="11.8213"/>
    <n v="14.1601"/>
    <x v="911"/>
    <n v="11.9015"/>
    <n v="49.3898201767753"/>
    <x v="1712"/>
  </r>
  <r>
    <x v="1"/>
    <n v="6.73371282051282"/>
    <n v="72.3317"/>
    <n v="7.4702"/>
    <n v="9.7675"/>
    <x v="171"/>
    <n v="6.8644"/>
    <n v="34.6410256410256"/>
    <x v="74"/>
  </r>
  <r>
    <x v="1"/>
    <n v="15.9943450479233"/>
    <n v="56.4093"/>
    <n v="13.1672"/>
    <n v="16.0983"/>
    <x v="287"/>
    <n v="10.471"/>
    <n v="53.9837060702875"/>
    <x v="1695"/>
  </r>
  <r>
    <x v="1"/>
    <n v="8.88242424242424"/>
    <n v="66.3302"/>
    <n v="7.6512"/>
    <n v="9.8061"/>
    <x v="232"/>
    <n v="10.8906"/>
    <n v="39.6666666666666"/>
    <x v="553"/>
  </r>
  <r>
    <x v="1"/>
    <n v="10.652528157683"/>
    <n v="59.4557"/>
    <n v="10.0705"/>
    <n v="12.9084"/>
    <x v="1391"/>
    <n v="10.0137"/>
    <n v="42.226870474658"/>
    <x v="675"/>
  </r>
  <r>
    <x v="1"/>
    <n v="7.41175664914795"/>
    <n v="66.1907"/>
    <n v="7.5642"/>
    <n v="9.3073"/>
    <x v="41"/>
    <n v="9.2579"/>
    <n v="34.9738811912725"/>
    <x v="902"/>
  </r>
  <r>
    <x v="1"/>
    <n v="9.55538834951456"/>
    <n v="62.7474"/>
    <n v="8.3455"/>
    <n v="10.0635"/>
    <x v="63"/>
    <n v="11.3461"/>
    <n v="43.6053398058252"/>
    <x v="1324"/>
  </r>
  <r>
    <x v="1"/>
    <n v="4.40351245085189"/>
    <n v="87.5438"/>
    <n v="4.9171"/>
    <n v="7.6965"/>
    <x v="140"/>
    <n v="4.8427"/>
    <n v="24.745740498034"/>
    <x v="126"/>
  </r>
  <r>
    <x v="1"/>
    <n v="9.11044071547114"/>
    <n v="71.0992"/>
    <n v="8.0041"/>
    <n v="10.6407"/>
    <x v="366"/>
    <n v="9.0601"/>
    <n v="37.2600036879955"/>
    <x v="1106"/>
  </r>
  <r>
    <x v="1"/>
    <n v="20.3755896387184"/>
    <n v="31.751"/>
    <n v="17.8293"/>
    <n v="21.2374"/>
    <x v="1533"/>
    <n v="13.0025"/>
    <n v="64.7498295841854"/>
    <x v="816"/>
  </r>
  <r>
    <x v="1"/>
    <n v="6.66649333333333"/>
    <n v="82.6455"/>
    <n v="5.8724"/>
    <n v="9.0667"/>
    <x v="24"/>
    <n v="7.1144"/>
    <n v="31.0666666666666"/>
    <x v="390"/>
  </r>
  <r>
    <x v="1"/>
    <n v="35.3532507739938"/>
    <n v="-1.742"/>
    <n v="29.5507"/>
    <n v="31.7843"/>
    <x v="1564"/>
    <n v="14.3527"/>
    <n v="94.9405572755417"/>
    <x v="2458"/>
  </r>
  <r>
    <x v="1"/>
    <n v="4.46318709677419"/>
    <n v="80.6288"/>
    <n v="5.0184"/>
    <n v="8.572"/>
    <x v="417"/>
    <n v="6.5365"/>
    <n v="27.2967741935483"/>
    <x v="2059"/>
  </r>
  <r>
    <x v="1"/>
    <n v="8.25229463150555"/>
    <n v="64.232"/>
    <n v="8.725"/>
    <n v="12.7692"/>
    <x v="1698"/>
    <n v="8.4978"/>
    <n v="34.6545133904769"/>
    <x v="74"/>
  </r>
  <r>
    <x v="1"/>
    <n v="11.7915246636771"/>
    <n v="60.9045"/>
    <n v="10.3043"/>
    <n v="14.4805"/>
    <x v="183"/>
    <n v="10.4558"/>
    <n v="44.2730941704035"/>
    <x v="1563"/>
  </r>
  <r>
    <x v="1"/>
    <n v="10.9142898671096"/>
    <n v="68.7671"/>
    <n v="9.7719"/>
    <n v="14.8286"/>
    <x v="718"/>
    <n v="8.0629"/>
    <n v="44.3388704318936"/>
    <x v="757"/>
  </r>
  <r>
    <x v="1"/>
    <n v="9.89026388888888"/>
    <n v="59.5112"/>
    <n v="9.3752"/>
    <n v="12.6111"/>
    <x v="617"/>
    <n v="10.5636"/>
    <n v="42.7777777777777"/>
    <x v="848"/>
  </r>
  <r>
    <x v="1"/>
    <n v="7.25653409090908"/>
    <n v="74.0297"/>
    <n v="6.9085"/>
    <n v="9.5818"/>
    <x v="122"/>
    <n v="8.1941"/>
    <n v="31.340909090909"/>
    <x v="466"/>
  </r>
  <r>
    <x v="1"/>
    <n v="6.96080687830687"/>
    <n v="62.9678"/>
    <n v="7.3513"/>
    <n v="9.3199"/>
    <x v="180"/>
    <n v="9.8758"/>
    <n v="32.8677248677248"/>
    <x v="1035"/>
  </r>
  <r>
    <x v="1"/>
    <n v="7.45490043290043"/>
    <n v="68.222"/>
    <n v="7.3008"/>
    <n v="10.0447"/>
    <x v="405"/>
    <n v="9.2736"/>
    <n v="35.9054834054834"/>
    <x v="298"/>
  </r>
  <r>
    <x v="1"/>
    <n v="3.43230337078651"/>
    <n v="85.2376"/>
    <n v="4.6869"/>
    <n v="7.8868"/>
    <x v="312"/>
    <n v="4.6966"/>
    <n v="26.4586142322097"/>
    <x v="3"/>
  </r>
  <r>
    <x v="1"/>
    <n v="7.70991173874669"/>
    <n v="62.2565"/>
    <n v="8.0651"/>
    <n v="11.9612"/>
    <x v="270"/>
    <n v="9.7223"/>
    <n v="37.6700500147102"/>
    <x v="152"/>
  </r>
  <r>
    <x v="1"/>
    <n v="4.26545034873802"/>
    <n v="88.4067"/>
    <n v="4.1834"/>
    <n v="6.1021"/>
    <x v="1699"/>
    <n v="5.8507"/>
    <n v="26.0184153745797"/>
    <x v="431"/>
  </r>
  <r>
    <x v="1"/>
    <n v="12.6731082089552"/>
    <n v="46.6879"/>
    <n v="11.9488"/>
    <n v="15.5392"/>
    <x v="441"/>
    <n v="12.3227"/>
    <n v="49.892723880597"/>
    <x v="1671"/>
  </r>
  <r>
    <x v="1"/>
    <n v="22.2748762567672"/>
    <n v="36.3151"/>
    <n v="17.1168"/>
    <n v="19.1927"/>
    <x v="300"/>
    <n v="15.5616"/>
    <n v="69.7913766434648"/>
    <x v="1582"/>
  </r>
  <r>
    <x v="1"/>
    <n v="17.3465161290322"/>
    <n v="49.5616"/>
    <n v="14.0477"/>
    <n v="16.0129"/>
    <x v="287"/>
    <n v="12.3403"/>
    <n v="60.0322580645161"/>
    <x v="201"/>
  </r>
  <r>
    <x v="1"/>
    <n v="8.27582633053221"/>
    <n v="66.2387"/>
    <n v="8.0425"/>
    <n v="10.1232"/>
    <x v="486"/>
    <n v="9.3718"/>
    <n v="38.5434173669467"/>
    <x v="521"/>
  </r>
  <r>
    <x v="1"/>
    <n v="6.65563492063492"/>
    <n v="75.363"/>
    <n v="6.6604"/>
    <n v="9.4746"/>
    <x v="223"/>
    <n v="7.5693"/>
    <n v="32.6812169312169"/>
    <x v="519"/>
  </r>
  <r>
    <x v="1"/>
    <n v="9.75180737704917"/>
    <n v="62.6669"/>
    <n v="9.2542"/>
    <n v="12.3463"/>
    <x v="352"/>
    <n v="9.7009"/>
    <n v="40.046106557377"/>
    <x v="265"/>
  </r>
  <r>
    <x v="1"/>
    <n v="4.53759906759906"/>
    <n v="83.2214"/>
    <n v="4.612"/>
    <n v="8.5429"/>
    <x v="157"/>
    <n v="6.7047"/>
    <n v="27.301282051282"/>
    <x v="568"/>
  </r>
  <r>
    <x v="1"/>
    <n v="4.13706837606837"/>
    <n v="81.977"/>
    <n v="5.4136"/>
    <n v="9.1624"/>
    <x v="62"/>
    <n v="5.0639"/>
    <n v="27.2649572649572"/>
    <x v="1777"/>
  </r>
  <r>
    <x v="1"/>
    <n v="10.9786666666666"/>
    <n v="49.1705"/>
    <n v="10.3345"/>
    <n v="12.4386"/>
    <x v="499"/>
    <n v="12.9333"/>
    <n v="44.2543859649122"/>
    <x v="277"/>
  </r>
  <r>
    <x v="1"/>
    <n v="3.08268782179258"/>
    <n v="87.9331"/>
    <n v="3.4547"/>
    <n v="6.6974"/>
    <x v="513"/>
    <n v="5.6324"/>
    <n v="25.2126720605232"/>
    <x v="1673"/>
  </r>
  <r>
    <x v="1"/>
    <n v="10.3533333333333"/>
    <n v="41.4719"/>
    <n v="11.5656"/>
    <n v="12.7405"/>
    <x v="740"/>
    <n v="11.8281"/>
    <n v="40.7581646423751"/>
    <x v="265"/>
  </r>
  <r>
    <x v="1"/>
    <n v="7.57374538951604"/>
    <n v="74.8384"/>
    <n v="7.0225"/>
    <n v="10.1585"/>
    <x v="572"/>
    <n v="8.1212"/>
    <n v="35.1649714988264"/>
    <x v="2142"/>
  </r>
  <r>
    <x v="1"/>
    <n v="10.5809900497512"/>
    <n v="76.4745"/>
    <n v="9.5279"/>
    <n v="13.0771"/>
    <x v="39"/>
    <n v="5.7008"/>
    <n v="37.1703980099502"/>
    <x v="688"/>
  </r>
  <r>
    <x v="1"/>
    <n v="9.20548190045249"/>
    <n v="62.4592"/>
    <n v="8.347"/>
    <n v="10.4253"/>
    <x v="393"/>
    <n v="10.9862"/>
    <n v="41.0633484162895"/>
    <x v="1527"/>
  </r>
  <r>
    <x v="1"/>
    <n v="10.5932202580028"/>
    <n v="66.0384"/>
    <n v="9.354"/>
    <n v="12.9576"/>
    <x v="738"/>
    <n v="9.4875"/>
    <n v="40.0862398471094"/>
    <x v="265"/>
  </r>
  <r>
    <x v="1"/>
    <n v="13.8842201834862"/>
    <n v="35.6878"/>
    <n v="13.6973"/>
    <n v="17.6497"/>
    <x v="1570"/>
    <n v="13.3546"/>
    <n v="50.8519877675841"/>
    <x v="735"/>
  </r>
  <r>
    <x v="1"/>
    <n v="14.2284071729957"/>
    <n v="48.6554"/>
    <n v="13.0148"/>
    <n v="15.9764"/>
    <x v="974"/>
    <n v="11.1874"/>
    <n v="50.3839662447257"/>
    <x v="735"/>
  </r>
  <r>
    <x v="1"/>
    <n v="7.28382871536523"/>
    <n v="62.0055"/>
    <n v="8.5558"/>
    <n v="11.6921"/>
    <x v="815"/>
    <n v="8.2891"/>
    <n v="35.0235768261964"/>
    <x v="1665"/>
  </r>
  <r>
    <x v="1"/>
    <n v="26.2931740196078"/>
    <n v="25.5239"/>
    <n v="20.9613"/>
    <n v="24.4569"/>
    <x v="1259"/>
    <n v="14.8722"/>
    <n v="69.5980392156862"/>
    <x v="410"/>
  </r>
  <r>
    <x v="1"/>
    <n v="6.57550375939849"/>
    <n v="71.3547"/>
    <n v="6.6783"/>
    <n v="8.0952"/>
    <x v="276"/>
    <n v="8.5255"/>
    <n v="32.8696741854636"/>
    <x v="781"/>
  </r>
  <r>
    <x v="1"/>
    <n v="7.4624651024651"/>
    <n v="75.5552"/>
    <n v="7.6703"/>
    <n v="11.058"/>
    <x v="197"/>
    <n v="6.3679"/>
    <n v="35.7531927531927"/>
    <x v="593"/>
  </r>
  <r>
    <x v="1"/>
    <n v="5.6648761089018"/>
    <n v="76.265"/>
    <n v="5.9366"/>
    <n v="9.6198"/>
    <x v="297"/>
    <n v="7.4918"/>
    <n v="30.4734781278678"/>
    <x v="316"/>
  </r>
  <r>
    <x v="1"/>
    <n v="10.3747007223942"/>
    <n v="54.5682"/>
    <n v="10.6459"/>
    <n v="12.3745"/>
    <x v="57"/>
    <n v="9.9027"/>
    <n v="40.5854833161334"/>
    <x v="723"/>
  </r>
  <r>
    <x v="1"/>
    <n v="11.3100344234079"/>
    <n v="56.8843"/>
    <n v="11.2164"/>
    <n v="13.1002"/>
    <x v="273"/>
    <n v="9.0496"/>
    <n v="39.9793459552495"/>
    <x v="619"/>
  </r>
  <r>
    <x v="1"/>
    <n v="4.39406153846154"/>
    <n v="82.8892"/>
    <n v="4.3255"/>
    <n v="6.1217"/>
    <x v="45"/>
    <n v="7.044"/>
    <n v="21.4860139860139"/>
    <x v="367"/>
  </r>
  <r>
    <x v="1"/>
    <n v="7.27512164691204"/>
    <n v="73.8613"/>
    <n v="7.0207"/>
    <n v="10.0363"/>
    <x v="297"/>
    <n v="8.035"/>
    <n v="33.3877105427323"/>
    <x v="724"/>
  </r>
  <r>
    <x v="1"/>
    <n v="9.29751126126126"/>
    <n v="70.7665"/>
    <n v="8.2911"/>
    <n v="11.4068"/>
    <x v="464"/>
    <n v="8.7669"/>
    <n v="38.6522522522522"/>
    <x v="333"/>
  </r>
  <r>
    <x v="1"/>
    <n v="15.5120434782608"/>
    <n v="57.7424"/>
    <n v="12.3477"/>
    <n v="14.1667"/>
    <x v="164"/>
    <n v="11.3773"/>
    <n v="50.4891304347826"/>
    <x v="625"/>
  </r>
  <r>
    <x v="1"/>
    <n v="9.85999074318963"/>
    <n v="65.9006"/>
    <n v="9.2714"/>
    <n v="12.0975"/>
    <x v="708"/>
    <n v="8.7993"/>
    <n v="38.7865644009521"/>
    <x v="926"/>
  </r>
  <r>
    <x v="1"/>
    <n v="2.39376302083333"/>
    <n v="95.8763"/>
    <n v="2.5364"/>
    <n v="6.9229"/>
    <x v="278"/>
    <n v="4.5104"/>
    <n v="22.7760416666666"/>
    <x v="132"/>
  </r>
  <r>
    <x v="1"/>
    <n v="5.85014999999999"/>
    <n v="83.3215"/>
    <n v="4.743"/>
    <n v="7.2"/>
    <x v="230"/>
    <n v="8.0988"/>
    <n v="27.5"/>
    <x v="375"/>
  </r>
  <r>
    <x v="1"/>
    <n v="19.6963205980066"/>
    <n v="37.1081"/>
    <n v="17.4306"/>
    <n v="19.7012"/>
    <x v="762"/>
    <n v="11.3068"/>
    <n v="56.8941029900332"/>
    <x v="939"/>
  </r>
  <r>
    <x v="1"/>
    <n v="8.78250899400399"/>
    <n v="69.2213"/>
    <n v="8.769"/>
    <n v="12.1639"/>
    <x v="23"/>
    <n v="7.5397"/>
    <n v="38.2578281145902"/>
    <x v="290"/>
  </r>
  <r>
    <x v="1"/>
    <n v="11.1644858299595"/>
    <n v="58.722"/>
    <n v="10.5151"/>
    <n v="13.1201"/>
    <x v="224"/>
    <n v="9.8842"/>
    <n v="42.6248313090418"/>
    <x v="109"/>
  </r>
  <r>
    <x v="1"/>
    <n v="3.76478827361563"/>
    <n v="80.8359"/>
    <n v="5.035"/>
    <n v="8.039"/>
    <x v="485"/>
    <n v="5.5856"/>
    <n v="25.6350488599348"/>
    <x v="745"/>
  </r>
  <r>
    <x v="1"/>
    <n v="5.84152808744357"/>
    <n v="81.0252"/>
    <n v="5.2949"/>
    <n v="8.1094"/>
    <x v="926"/>
    <n v="7.6716"/>
    <n v="26.7121105008428"/>
    <x v="2459"/>
  </r>
  <r>
    <x v="1"/>
    <n v="18.6437435897435"/>
    <n v="39.6444"/>
    <n v="15.8036"/>
    <n v="18.1966"/>
    <x v="917"/>
    <n v="13.0692"/>
    <n v="58.6538461538461"/>
    <x v="646"/>
  </r>
  <r>
    <x v="1"/>
    <n v="4.53052845528455"/>
    <n v="87.7292"/>
    <n v="4.418"/>
    <n v="7.0927"/>
    <x v="5"/>
    <n v="5.924"/>
    <n v="25.4552845528455"/>
    <x v="5"/>
  </r>
  <r>
    <x v="1"/>
    <n v="7.96575910931174"/>
    <n v="67.6724"/>
    <n v="7.2199"/>
    <n v="9.0121"/>
    <x v="262"/>
    <n v="10.2117"/>
    <n v="36.3765182186234"/>
    <x v="905"/>
  </r>
  <r>
    <x v="1"/>
    <n v="4.0792619047619"/>
    <n v="88.3811"/>
    <n v="4.3626"/>
    <n v="7.3169"/>
    <x v="245"/>
    <n v="5.2931"/>
    <n v="25.5336617405582"/>
    <x v="181"/>
  </r>
  <r>
    <x v="1"/>
    <n v="7.70443742098609"/>
    <n v="75.6535"/>
    <n v="6.7175"/>
    <n v="9.761"/>
    <x v="39"/>
    <n v="8.6815"/>
    <n v="36.4968394437421"/>
    <x v="227"/>
  </r>
  <r>
    <x v="1"/>
    <n v="36.9396600566572"/>
    <n v="1.925"/>
    <n v="30.5298"/>
    <n v="35.3788"/>
    <x v="1433"/>
    <n v="12.6244"/>
    <n v="95.8124645892351"/>
    <x v="1378"/>
  </r>
  <r>
    <x v="1"/>
    <n v="3.22911046202867"/>
    <n v="78.518"/>
    <n v="4.6943"/>
    <n v="6.9655"/>
    <x v="30"/>
    <n v="5.9073"/>
    <n v="23.3617896972915"/>
    <x v="1105"/>
  </r>
  <r>
    <x v="1"/>
    <n v="6.5090556088207"/>
    <n v="71.3964"/>
    <n v="7.2669"/>
    <n v="11.039"/>
    <x v="198"/>
    <n v="7.2775"/>
    <n v="33.6376637903483"/>
    <x v="1934"/>
  </r>
  <r>
    <x v="1"/>
    <n v="10.8314778325123"/>
    <n v="55.3714"/>
    <n v="10.5792"/>
    <n v="12.455"/>
    <x v="216"/>
    <n v="10.3733"/>
    <n v="47.147290640394"/>
    <x v="1291"/>
  </r>
  <r>
    <x v="1"/>
    <n v="16.4981896551724"/>
    <n v="51.2293"/>
    <n v="13.3183"/>
    <n v="14.3586"/>
    <x v="23"/>
    <n v="12.4632"/>
    <n v="58.3103448275862"/>
    <x v="646"/>
  </r>
  <r>
    <x v="1"/>
    <n v="6.86455369595537"/>
    <n v="71.9041"/>
    <n v="7.1884"/>
    <n v="10.4738"/>
    <x v="1130"/>
    <n v="7.7378"/>
    <n v="34.3433751743375"/>
    <x v="563"/>
  </r>
  <r>
    <x v="1"/>
    <n v="11.4594093406593"/>
    <n v="57.167"/>
    <n v="10.6364"/>
    <n v="14.4725"/>
    <x v="881"/>
    <n v="10.4691"/>
    <n v="45.1098901098901"/>
    <x v="1345"/>
  </r>
  <r>
    <x v="1"/>
    <n v="16.1220607458669"/>
    <n v="46.6104"/>
    <n v="14.7354"/>
    <n v="17.6887"/>
    <x v="497"/>
    <n v="10.1478"/>
    <n v="53.9104190695886"/>
    <x v="412"/>
  </r>
  <r>
    <x v="1"/>
    <n v="1.87410877332274"/>
    <n v="106.4977"/>
    <n v="0.9909"/>
    <n v="5.037"/>
    <x v="71"/>
    <n v="3.952"/>
    <n v="16.5226280269948"/>
    <x v="452"/>
  </r>
  <r>
    <x v="1"/>
    <n v="2.21235361653272"/>
    <n v="91.5697"/>
    <n v="3.0479"/>
    <n v="6.2126"/>
    <x v="142"/>
    <n v="4.41"/>
    <n v="24.4867967853042"/>
    <x v="143"/>
  </r>
  <r>
    <x v="1"/>
    <n v="12.2379896907216"/>
    <n v="65.6419"/>
    <n v="10.128"/>
    <n v="13.1364"/>
    <x v="170"/>
    <n v="9.9031"/>
    <n v="43.1503436426116"/>
    <x v="784"/>
  </r>
  <r>
    <x v="1"/>
    <n v="11.4857452294997"/>
    <n v="57.5619"/>
    <n v="10.1459"/>
    <n v="15.2789"/>
    <x v="1046"/>
    <n v="11.4746"/>
    <n v="41.4463641052088"/>
    <x v="972"/>
  </r>
  <r>
    <x v="1"/>
    <n v="26.4504301075268"/>
    <n v="16.2117"/>
    <n v="22.55"/>
    <n v="24.6215"/>
    <x v="327"/>
    <n v="14.3559"/>
    <n v="76.2491039426523"/>
    <x v="1674"/>
  </r>
  <r>
    <x v="1"/>
    <n v="7.82613060428849"/>
    <n v="68.8932"/>
    <n v="7.8865"/>
    <n v="9.6606"/>
    <x v="262"/>
    <n v="8.364"/>
    <n v="39.8921377517868"/>
    <x v="1399"/>
  </r>
  <r>
    <x v="1"/>
    <n v="9.46291703184341"/>
    <n v="56.1335"/>
    <n v="9.2864"/>
    <n v="12.4672"/>
    <x v="371"/>
    <n v="11.1935"/>
    <n v="41.904177621969"/>
    <x v="1703"/>
  </r>
  <r>
    <x v="1"/>
    <n v="8.97794326241135"/>
    <n v="80.687"/>
    <n v="7.454"/>
    <n v="10.4755"/>
    <x v="250"/>
    <n v="7.1441"/>
    <n v="32.2676798378926"/>
    <x v="899"/>
  </r>
  <r>
    <x v="1"/>
    <n v="7.92883932259396"/>
    <n v="69.6411"/>
    <n v="7.2584"/>
    <n v="9.8439"/>
    <x v="232"/>
    <n v="9.5625"/>
    <n v="36.5057827344072"/>
    <x v="588"/>
  </r>
  <r>
    <x v="1"/>
    <n v="8.88465456674472"/>
    <n v="63.2852"/>
    <n v="8.7621"/>
    <n v="11.3977"/>
    <x v="397"/>
    <n v="9.4906"/>
    <n v="42.0187353629976"/>
    <x v="972"/>
  </r>
  <r>
    <x v="1"/>
    <n v="13.9964231096006"/>
    <n v="50.9743"/>
    <n v="13.399"/>
    <n v="16.1587"/>
    <x v="925"/>
    <n v="9.2274"/>
    <n v="48.1849334466156"/>
    <x v="1514"/>
  </r>
  <r>
    <x v="1"/>
    <n v="5.02296231375985"/>
    <n v="75.6433"/>
    <n v="5.601"/>
    <n v="8.3381"/>
    <x v="248"/>
    <n v="7.4237"/>
    <n v="36.7962313759859"/>
    <x v="39"/>
  </r>
  <r>
    <x v="1"/>
    <n v="6.36129629629629"/>
    <n v="69.3917"/>
    <n v="6.8002"/>
    <n v="9.6284"/>
    <x v="902"/>
    <n v="8.5356"/>
    <n v="33.0217283950617"/>
    <x v="37"/>
  </r>
  <r>
    <x v="1"/>
    <n v="12.7194460093896"/>
    <n v="56.2708"/>
    <n v="11.2901"/>
    <n v="13.7484"/>
    <x v="740"/>
    <n v="10.8394"/>
    <n v="45.9201877934272"/>
    <x v="1323"/>
  </r>
  <r>
    <x v="1"/>
    <n v="14.346887159533"/>
    <n v="48.7472"/>
    <n v="12.8447"/>
    <n v="14.9493"/>
    <x v="231"/>
    <n v="11.7035"/>
    <n v="49.824513618677"/>
    <x v="1424"/>
  </r>
  <r>
    <x v="1"/>
    <n v="1.94371558330968"/>
    <n v="93.2371"/>
    <n v="2.844"/>
    <n v="4.9072"/>
    <x v="627"/>
    <n v="4.0341"/>
    <n v="18.5411581038887"/>
    <x v="364"/>
  </r>
  <r>
    <x v="1"/>
    <n v="4.19005033029254"/>
    <n v="79.6282"/>
    <n v="5.4162"/>
    <n v="8.4379"/>
    <x v="500"/>
    <n v="5.7412"/>
    <n v="28.0152563699276"/>
    <x v="704"/>
  </r>
  <r>
    <x v="1"/>
    <n v="12.6771776155717"/>
    <n v="52.1278"/>
    <n v="11.661"/>
    <n v="13.3669"/>
    <x v="499"/>
    <n v="11.2613"/>
    <n v="51.6654501216545"/>
    <x v="1643"/>
  </r>
  <r>
    <x v="1"/>
    <n v="22.2530434782608"/>
    <n v="46.1189"/>
    <n v="18.2543"/>
    <n v="21.5884"/>
    <x v="350"/>
    <n v="9.4126"/>
    <n v="64.1159420289855"/>
    <x v="422"/>
  </r>
  <r>
    <x v="1"/>
    <n v="12.9855376344086"/>
    <n v="47.9832"/>
    <n v="12.9844"/>
    <n v="17.172"/>
    <x v="1178"/>
    <n v="9.9237"/>
    <n v="49.0591397849462"/>
    <x v="124"/>
  </r>
  <r>
    <x v="1"/>
    <n v="6.90673469387755"/>
    <n v="70.4818"/>
    <n v="7.0804"/>
    <n v="9.4174"/>
    <x v="308"/>
    <n v="8.4037"/>
    <n v="33.4074829931972"/>
    <x v="175"/>
  </r>
  <r>
    <x v="1"/>
    <n v="25.2775862068965"/>
    <n v="17.4687"/>
    <n v="21.6294"/>
    <n v="25.0628"/>
    <x v="897"/>
    <n v="14.7206"/>
    <n v="70.7030651340996"/>
    <x v="1639"/>
  </r>
  <r>
    <x v="1"/>
    <n v="10.4200289855072"/>
    <n v="61.5843"/>
    <n v="9.4311"/>
    <n v="12.5362"/>
    <x v="43"/>
    <n v="10.48"/>
    <n v="41.195652173913"/>
    <x v="917"/>
  </r>
  <r>
    <x v="1"/>
    <n v="8.51537443399512"/>
    <n v="65.7924"/>
    <n v="8.4853"/>
    <n v="11.9792"/>
    <x v="306"/>
    <n v="8.8737"/>
    <n v="35.9040404040404"/>
    <x v="588"/>
  </r>
  <r>
    <x v="1"/>
    <n v="16.7229291845493"/>
    <n v="50.5547"/>
    <n v="13.4434"/>
    <n v="16.6285"/>
    <x v="281"/>
    <n v="12.6705"/>
    <n v="56.163626609442"/>
    <x v="1219"/>
  </r>
  <r>
    <x v="1"/>
    <n v="7.44447963800904"/>
    <n v="71.6759"/>
    <n v="7.4852"/>
    <n v="10.9629"/>
    <x v="479"/>
    <n v="7.9142"/>
    <n v="33.2895927601809"/>
    <x v="374"/>
  </r>
  <r>
    <x v="1"/>
    <n v="13.0081878306878"/>
    <n v="55.4006"/>
    <n v="11.2814"/>
    <n v="13.825"/>
    <x v="675"/>
    <n v="11.4993"/>
    <n v="48.1428571428571"/>
    <x v="1391"/>
  </r>
  <r>
    <x v="1"/>
    <n v="23.2056848739495"/>
    <n v="43.0762"/>
    <n v="19.3176"/>
    <n v="22.605"/>
    <x v="583"/>
    <n v="9.0306"/>
    <n v="67.3949579831932"/>
    <x v="915"/>
  </r>
  <r>
    <x v="1"/>
    <n v="4.74717659688673"/>
    <n v="76.0002"/>
    <n v="5.2835"/>
    <n v="9.8228"/>
    <x v="51"/>
    <n v="7.4898"/>
    <n v="31.1413490785471"/>
    <x v="674"/>
  </r>
  <r>
    <x v="1"/>
    <n v="6.66966928558377"/>
    <n v="73.4468"/>
    <n v="7.0376"/>
    <n v="9.8023"/>
    <x v="763"/>
    <n v="7.3623"/>
    <n v="33.2944454595285"/>
    <x v="374"/>
  </r>
  <r>
    <x v="1"/>
    <n v="6.426559714795"/>
    <n v="74.313"/>
    <n v="5.7097"/>
    <n v="7.6349"/>
    <x v="977"/>
    <n v="9.3021"/>
    <n v="31.3868092691622"/>
    <x v="684"/>
  </r>
  <r>
    <x v="1"/>
    <n v="8.68058823529411"/>
    <n v="67.1035"/>
    <n v="8.123"/>
    <n v="9.8065"/>
    <x v="14"/>
    <n v="9.46"/>
    <n v="40.8562091503268"/>
    <x v="1182"/>
  </r>
  <r>
    <x v="1"/>
    <n v="14.9909246275197"/>
    <n v="45.4006"/>
    <n v="12.7117"/>
    <n v="15.572"/>
    <x v="1046"/>
    <n v="13.8974"/>
    <n v="54.5740578439964"/>
    <x v="1031"/>
  </r>
  <r>
    <x v="1"/>
    <n v="7.39549756148179"/>
    <n v="72.0446"/>
    <n v="7.7363"/>
    <n v="10.4373"/>
    <x v="572"/>
    <n v="7.2097"/>
    <n v="32.7758638580471"/>
    <x v="300"/>
  </r>
  <r>
    <x v="1"/>
    <n v="5.7693929480189"/>
    <n v="78.5732"/>
    <n v="5.3994"/>
    <n v="8.3493"/>
    <x v="445"/>
    <n v="8.0082"/>
    <n v="33.0868774990912"/>
    <x v="215"/>
  </r>
  <r>
    <x v="1"/>
    <n v="13.6202597402597"/>
    <n v="51.6518"/>
    <n v="11.9107"/>
    <n v="15.974"/>
    <x v="583"/>
    <n v="12.0203"/>
    <n v="50.8441558441558"/>
    <x v="1046"/>
  </r>
  <r>
    <x v="1"/>
    <n v="2.53713592233009"/>
    <n v="90.0145"/>
    <n v="3.2629"/>
    <n v="6.2559"/>
    <x v="238"/>
    <n v="4.8188"/>
    <n v="23.4067961165048"/>
    <x v="40"/>
  </r>
  <r>
    <x v="1"/>
    <n v="7.72458594037541"/>
    <n v="68.6767"/>
    <n v="7.6743"/>
    <n v="11.4068"/>
    <x v="23"/>
    <n v="8.7403"/>
    <n v="37.6080235553919"/>
    <x v="1123"/>
  </r>
  <r>
    <x v="1"/>
    <n v="12.5354939981532"/>
    <n v="55.1558"/>
    <n v="11.545"/>
    <n v="14.8344"/>
    <x v="1143"/>
    <n v="10.3803"/>
    <n v="47.3353647276084"/>
    <x v="229"/>
  </r>
  <r>
    <x v="1"/>
    <n v="10.532342079689"/>
    <n v="67.9478"/>
    <n v="9.4627"/>
    <n v="12.2954"/>
    <x v="256"/>
    <n v="8.5602"/>
    <n v="39.4847424684159"/>
    <x v="247"/>
  </r>
  <r>
    <x v="1"/>
    <n v="6.1013429752066"/>
    <n v="78.9162"/>
    <n v="6.0096"/>
    <n v="9.1354"/>
    <x v="192"/>
    <n v="7.1882"/>
    <n v="31.6539256198347"/>
    <x v="62"/>
  </r>
  <r>
    <x v="1"/>
    <n v="8.2692525370804"/>
    <n v="73.665"/>
    <n v="7.4045"/>
    <n v="10.6764"/>
    <x v="614"/>
    <n v="8.5291"/>
    <n v="39.1031420765027"/>
    <x v="2117"/>
  </r>
  <r>
    <x v="1"/>
    <n v="10.6071183206106"/>
    <n v="52.2281"/>
    <n v="10.0426"/>
    <n v="11.5373"/>
    <x v="832"/>
    <n v="12.1926"/>
    <n v="42.0747455470737"/>
    <x v="1627"/>
  </r>
  <r>
    <x v="1"/>
    <n v="9.16349565217391"/>
    <n v="53.3705"/>
    <n v="9.5956"/>
    <n v="12.487"/>
    <x v="968"/>
    <n v="10.9718"/>
    <n v="44.0745341614906"/>
    <x v="2087"/>
  </r>
  <r>
    <x v="1"/>
    <n v="9.96146594684385"/>
    <n v="67.7264"/>
    <n v="8.4864"/>
    <n v="12.5748"/>
    <x v="109"/>
    <n v="10.0985"/>
    <n v="39.7427325581395"/>
    <x v="849"/>
  </r>
  <r>
    <x v="1"/>
    <n v="4.37515565080081"/>
    <n v="95.898"/>
    <n v="3.1417"/>
    <n v="7.4749"/>
    <x v="338"/>
    <n v="5.9822"/>
    <n v="26.6051206857658"/>
    <x v="139"/>
  </r>
  <r>
    <x v="1"/>
    <n v="7.82540594855305"/>
    <n v="72.5831"/>
    <n v="7.9643"/>
    <n v="10.8618"/>
    <x v="63"/>
    <n v="7.0878"/>
    <n v="34.8715836012861"/>
    <x v="74"/>
  </r>
  <r>
    <x v="1"/>
    <n v="11.7537137854186"/>
    <n v="49.5894"/>
    <n v="11.1593"/>
    <n v="13.7154"/>
    <x v="646"/>
    <n v="12.0268"/>
    <n v="46.3229863100923"/>
    <x v="1181"/>
  </r>
  <r>
    <x v="1"/>
    <n v="20.2450421455938"/>
    <n v="34.1019"/>
    <n v="16.5077"/>
    <n v="18.5441"/>
    <x v="766"/>
    <n v="15.2374"/>
    <n v="62.5670498084291"/>
    <x v="1496"/>
  </r>
  <r>
    <x v="1"/>
    <n v="5.1329680998613"/>
    <n v="84.1377"/>
    <n v="5.1793"/>
    <n v="8.5265"/>
    <x v="1339"/>
    <n v="6.1786"/>
    <n v="29.8599167822468"/>
    <x v="2460"/>
  </r>
  <r>
    <x v="1"/>
    <n v="12.254166398972"/>
    <n v="55.7649"/>
    <n v="11.8726"/>
    <n v="12.6937"/>
    <x v="405"/>
    <n v="9.0706"/>
    <n v="45.1619017025377"/>
    <x v="550"/>
  </r>
  <r>
    <x v="1"/>
    <n v="9.53513773222293"/>
    <n v="58.2666"/>
    <n v="9.0894"/>
    <n v="10.6764"/>
    <x v="311"/>
    <n v="11.0799"/>
    <n v="41.0406790518898"/>
    <x v="265"/>
  </r>
  <r>
    <x v="1"/>
    <n v="9.32111538461538"/>
    <n v="54.9813"/>
    <n v="9.6275"/>
    <n v="11.7308"/>
    <x v="487"/>
    <n v="10.6485"/>
    <n v="42.4038461538461"/>
    <x v="255"/>
  </r>
  <r>
    <x v="1"/>
    <n v="4.90742063492063"/>
    <n v="78.2461"/>
    <n v="6.21"/>
    <n v="9.3651"/>
    <x v="62"/>
    <n v="5.4808"/>
    <n v="30.3174603174603"/>
    <x v="962"/>
  </r>
  <r>
    <x v="1"/>
    <n v="9.77375757575757"/>
    <n v="59.5321"/>
    <n v="9.5103"/>
    <n v="11.4545"/>
    <x v="524"/>
    <n v="10.1217"/>
    <n v="38.3333333333333"/>
    <x v="553"/>
  </r>
  <r>
    <x v="1"/>
    <n v="2.93102112676056"/>
    <n v="79.4663"/>
    <n v="4.3802"/>
    <n v="6.1791"/>
    <x v="65"/>
    <n v="5.7347"/>
    <n v="23.8984741784037"/>
    <x v="11"/>
  </r>
  <r>
    <x v="1"/>
    <n v="11.2575771188978"/>
    <n v="59.5848"/>
    <n v="10.0688"/>
    <n v="12.4493"/>
    <x v="306"/>
    <n v="10.7339"/>
    <n v="43.2526205450733"/>
    <x v="570"/>
  </r>
  <r>
    <x v="1"/>
    <n v="9.08838192419824"/>
    <n v="64.131"/>
    <n v="8.5749"/>
    <n v="11.5247"/>
    <x v="23"/>
    <n v="9.8916"/>
    <n v="41.9313411078717"/>
    <x v="255"/>
  </r>
  <r>
    <x v="1"/>
    <n v="7.99815789473684"/>
    <n v="66.3939"/>
    <n v="8.1043"/>
    <n v="11.0691"/>
    <x v="800"/>
    <n v="8.8522"/>
    <n v="36.9084813945692"/>
    <x v="706"/>
  </r>
  <r>
    <x v="1"/>
    <n v="8.293125"/>
    <n v="64.2175"/>
    <n v="9.2708"/>
    <n v="11.5"/>
    <x v="53"/>
    <n v="7.3644"/>
    <n v="37.9166666666666"/>
    <x v="303"/>
  </r>
  <r>
    <x v="1"/>
    <n v="8.76115540845494"/>
    <n v="78.1588"/>
    <n v="5.4793"/>
    <n v="7.379"/>
    <x v="489"/>
    <n v="11.7108"/>
    <n v="41.9769820971867"/>
    <x v="2441"/>
  </r>
  <r>
    <x v="1"/>
    <n v="11.75"/>
    <n v="60.4722"/>
    <n v="10.3895"/>
    <n v="13.4838"/>
    <x v="740"/>
    <n v="10.3474"/>
    <n v="47.995238095238"/>
    <x v="1122"/>
  </r>
  <r>
    <x v="1"/>
    <n v="7.09754596322941"/>
    <n v="69.7366"/>
    <n v="7.3693"/>
    <n v="11.5015"/>
    <x v="530"/>
    <n v="8.2753"/>
    <n v="33.7897681854516"/>
    <x v="121"/>
  </r>
  <r>
    <x v="1"/>
    <n v="4.44703923278117"/>
    <n v="81.5394"/>
    <n v="4.8513"/>
    <n v="7.4769"/>
    <x v="1197"/>
    <n v="6.5837"/>
    <n v="26.8003487358326"/>
    <x v="1138"/>
  </r>
  <r>
    <x v="1"/>
    <n v="29.3629477772982"/>
    <n v="2.1639"/>
    <n v="24.7046"/>
    <n v="27.4943"/>
    <x v="1277"/>
    <n v="17.5176"/>
    <n v="86.8627535606387"/>
    <x v="2461"/>
  </r>
  <r>
    <x v="1"/>
    <n v="17.7765624999999"/>
    <n v="31.1519"/>
    <n v="16.864"/>
    <n v="19.4667"/>
    <x v="342"/>
    <n v="12.283"/>
    <n v="58.8229166666666"/>
    <x v="1851"/>
  </r>
  <r>
    <x v="1"/>
    <n v="9.09466666666666"/>
    <n v="61.6379"/>
    <n v="8.5955"/>
    <n v="12.6491"/>
    <x v="137"/>
    <n v="10.5773"/>
    <n v="37.938596491228"/>
    <x v="65"/>
  </r>
  <r>
    <x v="1"/>
    <n v="13.0413331405436"/>
    <n v="47.3989"/>
    <n v="11.7314"/>
    <n v="14.8012"/>
    <x v="1108"/>
    <n v="13.0474"/>
    <n v="43.3938692886061"/>
    <x v="296"/>
  </r>
  <r>
    <x v="1"/>
    <n v="7.86235955056179"/>
    <n v="73.1163"/>
    <n v="7.4831"/>
    <n v="10.2661"/>
    <x v="283"/>
    <n v="8.0159"/>
    <n v="35.7775280898876"/>
    <x v="110"/>
  </r>
  <r>
    <x v="1"/>
    <n v="8.07968763280917"/>
    <n v="67.6727"/>
    <n v="7.2792"/>
    <n v="10.3206"/>
    <x v="1180"/>
    <n v="10.2425"/>
    <n v="37.1274968125796"/>
    <x v="559"/>
  </r>
  <r>
    <x v="1"/>
    <n v="7.53246105402718"/>
    <n v="68.5314"/>
    <n v="7.5246"/>
    <n v="10.4263"/>
    <x v="79"/>
    <n v="8.8449"/>
    <n v="32.3302121312562"/>
    <x v="1977"/>
  </r>
  <r>
    <x v="1"/>
    <n v="5.55555823680823"/>
    <n v="85.9209"/>
    <n v="4.7767"/>
    <n v="8.3408"/>
    <x v="146"/>
    <n v="7.0046"/>
    <n v="28.6222651222651"/>
    <x v="446"/>
  </r>
  <r>
    <x v="1"/>
    <n v="13.3572328086164"/>
    <n v="37.8873"/>
    <n v="13.1626"/>
    <n v="15.7896"/>
    <x v="1010"/>
    <n v="13.2089"/>
    <n v="51.8682684341342"/>
    <x v="2348"/>
  </r>
  <r>
    <x v="1"/>
    <n v="14.750900621118"/>
    <n v="52.1055"/>
    <n v="12.5218"/>
    <n v="14.536"/>
    <x v="675"/>
    <n v="11.8685"/>
    <n v="50.4704968944099"/>
    <x v="1585"/>
  </r>
  <r>
    <x v="1"/>
    <n v="10.0007588357588"/>
    <n v="55.3614"/>
    <n v="9.7799"/>
    <n v="12.2362"/>
    <x v="643"/>
    <n v="11.0708"/>
    <n v="45.4553014553014"/>
    <x v="1368"/>
  </r>
  <r>
    <x v="1"/>
    <n v="3.22715962441314"/>
    <n v="86.0953"/>
    <n v="4.1905"/>
    <n v="7.1277"/>
    <x v="278"/>
    <n v="5.1004"/>
    <n v="24.5093896713615"/>
    <x v="71"/>
  </r>
  <r>
    <x v="1"/>
    <n v="11.7734471947194"/>
    <n v="51.6254"/>
    <n v="11.286"/>
    <n v="13.1691"/>
    <x v="137"/>
    <n v="11.1396"/>
    <n v="47.378300330033"/>
    <x v="2462"/>
  </r>
  <r>
    <x v="1"/>
    <n v="8.44945363908275"/>
    <n v="72.2157"/>
    <n v="7.4976"/>
    <n v="9.9242"/>
    <x v="52"/>
    <n v="8.9862"/>
    <n v="34.9800598205383"/>
    <x v="869"/>
  </r>
  <r>
    <x v="1"/>
    <n v="12.8168783783783"/>
    <n v="48.4604"/>
    <n v="12.245"/>
    <n v="15.9527"/>
    <x v="717"/>
    <n v="11.2702"/>
    <n v="49.3412162162162"/>
    <x v="1671"/>
  </r>
  <r>
    <x v="1"/>
    <n v="9.86485111662531"/>
    <n v="71.8324"/>
    <n v="9.1642"/>
    <n v="11.603"/>
    <x v="171"/>
    <n v="7.1669"/>
    <n v="39.0074441687344"/>
    <x v="839"/>
  </r>
  <r>
    <x v="1"/>
    <n v="4.79544574551131"/>
    <n v="85.3032"/>
    <n v="4.9694"/>
    <n v="7.2521"/>
    <x v="471"/>
    <n v="5.8489"/>
    <n v="30.2615144418423"/>
    <x v="316"/>
  </r>
  <r>
    <x v="1"/>
    <n v="4.2091304347826"/>
    <n v="86.3284"/>
    <n v="4.1895"/>
    <n v="6.9245"/>
    <x v="478"/>
    <n v="6.276"/>
    <n v="27.0101672240802"/>
    <x v="63"/>
  </r>
  <r>
    <x v="1"/>
    <n v="12.5088888888888"/>
    <n v="55.0001"/>
    <n v="10.7497"/>
    <n v="13.2309"/>
    <x v="322"/>
    <n v="12.2061"/>
    <n v="49.6547831253713"/>
    <x v="124"/>
  </r>
  <r>
    <x v="1"/>
    <n v="6.02498090145148"/>
    <n v="82.3038"/>
    <n v="5.8109"/>
    <n v="8.0595"/>
    <x v="149"/>
    <n v="6.5382"/>
    <n v="30.232874968169"/>
    <x v="684"/>
  </r>
  <r>
    <x v="1"/>
    <n v="3.00945158526135"/>
    <n v="88.8481"/>
    <n v="4.0881"/>
    <n v="7.4489"/>
    <x v="143"/>
    <n v="4.3411"/>
    <n v="25.0489288774635"/>
    <x v="1092"/>
  </r>
  <r>
    <x v="1"/>
    <n v="16.5816803278688"/>
    <n v="28.9792"/>
    <n v="14.9001"/>
    <n v="17.7839"/>
    <x v="1576"/>
    <n v="16.1204"/>
    <n v="61.3995901639344"/>
    <x v="2463"/>
  </r>
  <r>
    <x v="1"/>
    <n v="6.40027318475916"/>
    <n v="65.9541"/>
    <n v="7.1272"/>
    <n v="9.7983"/>
    <x v="63"/>
    <n v="8.8531"/>
    <n v="33.8414809489575"/>
    <x v="1339"/>
  </r>
  <r>
    <x v="1"/>
    <n v="9.1578680981595"/>
    <n v="65.4826"/>
    <n v="9.1875"/>
    <n v="12.4445"/>
    <x v="607"/>
    <n v="8.2389"/>
    <n v="39.3934049079754"/>
    <x v="914"/>
  </r>
  <r>
    <x v="1"/>
    <n v="12.7563359598853"/>
    <n v="51.3715"/>
    <n v="11.5129"/>
    <n v="14.4557"/>
    <x v="634"/>
    <n v="11.9371"/>
    <n v="47.8869985673352"/>
    <x v="1249"/>
  </r>
  <r>
    <x v="1"/>
    <n v="9.03047619047618"/>
    <n v="58.498"/>
    <n v="8.8679"/>
    <n v="12.367"/>
    <x v="773"/>
    <n v="10.8305"/>
    <n v="37.8772893772893"/>
    <x v="293"/>
  </r>
  <r>
    <x v="1"/>
    <n v="11.4026363636363"/>
    <n v="64.8407"/>
    <n v="11.0471"/>
    <n v="14.3939"/>
    <x v="43"/>
    <n v="6.9725"/>
    <n v="40.8333333333333"/>
    <x v="553"/>
  </r>
  <r>
    <x v="1"/>
    <n v="2.28427599009901"/>
    <n v="91.6836"/>
    <n v="2.8236"/>
    <n v="6.1637"/>
    <x v="162"/>
    <n v="4.7666"/>
    <n v="24.9803011551155"/>
    <x v="1133"/>
  </r>
  <r>
    <x v="1"/>
    <n v="7.03046099290779"/>
    <n v="73.9333"/>
    <n v="6.8391"/>
    <n v="10.6638"/>
    <x v="89"/>
    <n v="8.08"/>
    <n v="32.6879432624113"/>
    <x v="519"/>
  </r>
  <r>
    <x v="1"/>
    <n v="6.92184507042253"/>
    <n v="74.43"/>
    <n v="7.2874"/>
    <n v="10.2549"/>
    <x v="283"/>
    <n v="6.8663"/>
    <n v="33.806338028169"/>
    <x v="34"/>
  </r>
  <r>
    <x v="1"/>
    <n v="14.1258490566037"/>
    <n v="53.5696"/>
    <n v="12.3708"/>
    <n v="15.3799"/>
    <x v="152"/>
    <n v="10.9621"/>
    <n v="49.7704402515723"/>
    <x v="1016"/>
  </r>
  <r>
    <x v="1"/>
    <n v="12.2186666666666"/>
    <n v="54.9825"/>
    <n v="11.18"/>
    <n v="14.3333"/>
    <x v="231"/>
    <n v="10.8769"/>
    <n v="46.6666666666666"/>
    <x v="1601"/>
  </r>
  <r>
    <x v="1"/>
    <n v="13.8543850931677"/>
    <n v="46.9529"/>
    <n v="12.8323"/>
    <n v="16.8137"/>
    <x v="1106"/>
    <n v="11.6985"/>
    <n v="50.4399585921325"/>
    <x v="1585"/>
  </r>
  <r>
    <x v="1"/>
    <n v="4.27208099438652"/>
    <n v="87.0776"/>
    <n v="4.0606"/>
    <n v="7.0704"/>
    <x v="407"/>
    <n v="6.3952"/>
    <n v="26.9783480352846"/>
    <x v="602"/>
  </r>
  <r>
    <x v="1"/>
    <n v="8.08346010076385"/>
    <n v="50.3259"/>
    <n v="9.706"/>
    <n v="10.9052"/>
    <x v="198"/>
    <n v="10.2334"/>
    <n v="39.2083536486266"/>
    <x v="1207"/>
  </r>
  <r>
    <x v="1"/>
    <n v="4.90910321489001"/>
    <n v="82.7087"/>
    <n v="4.9858"/>
    <n v="7.8929"/>
    <x v="38"/>
    <n v="6.6418"/>
    <n v="26.3313028764805"/>
    <x v="8"/>
  </r>
  <r>
    <x v="1"/>
    <n v="6.41353932584269"/>
    <n v="74.4645"/>
    <n v="6.1895"/>
    <n v="8.4861"/>
    <x v="154"/>
    <n v="8.4247"/>
    <n v="36.5709737827715"/>
    <x v="102"/>
  </r>
  <r>
    <x v="1"/>
    <n v="11.3488842975206"/>
    <n v="57.9546"/>
    <n v="10.6412"/>
    <n v="13.924"/>
    <x v="734"/>
    <n v="10.0715"/>
    <n v="45.9669421487603"/>
    <x v="1658"/>
  </r>
  <r>
    <x v="1"/>
    <n v="7.85802139037432"/>
    <n v="76.872"/>
    <n v="6.8774"/>
    <n v="9.9512"/>
    <x v="52"/>
    <n v="8.1846"/>
    <n v="32.6221033868092"/>
    <x v="30"/>
  </r>
  <r>
    <x v="1"/>
    <n v="7.9548178807947"/>
    <n v="70.8616"/>
    <n v="8.0646"/>
    <n v="9.5368"/>
    <x v="195"/>
    <n v="7.5553"/>
    <n v="36.4246688741721"/>
    <x v="128"/>
  </r>
  <r>
    <x v="1"/>
    <n v="1.34712661552283"/>
    <n v="94.0181"/>
    <n v="2.1834"/>
    <n v="6.3579"/>
    <x v="1700"/>
    <n v="3.8974"/>
    <n v="21.4099281221922"/>
    <x v="197"/>
  </r>
  <r>
    <x v="1"/>
    <n v="10.5497282099344"/>
    <n v="49.3877"/>
    <n v="10.7521"/>
    <n v="13.4463"/>
    <x v="734"/>
    <n v="11.4632"/>
    <n v="45.7291471415182"/>
    <x v="2111"/>
  </r>
  <r>
    <x v="1"/>
    <n v="10.5536153846153"/>
    <n v="59.0579"/>
    <n v="9.8663"/>
    <n v="11.8"/>
    <x v="520"/>
    <n v="10.4654"/>
    <n v="45.9102564102564"/>
    <x v="1242"/>
  </r>
  <r>
    <x v="1"/>
    <n v="4.46555817610062"/>
    <n v="83.1482"/>
    <n v="5.1729"/>
    <n v="8.2005"/>
    <x v="70"/>
    <n v="5.6235"/>
    <n v="25.6899371069182"/>
    <x v="1801"/>
  </r>
  <r>
    <x v="1"/>
    <n v="6.19450592885375"/>
    <n v="69.0985"/>
    <n v="6.4784"/>
    <n v="9.6593"/>
    <x v="188"/>
    <n v="8.946"/>
    <n v="32.8438735177865"/>
    <x v="466"/>
  </r>
  <r>
    <x v="1"/>
    <n v="3.06743801652892"/>
    <n v="87.5891"/>
    <n v="3.4472"/>
    <n v="5.8555"/>
    <x v="289"/>
    <n v="5.6831"/>
    <n v="22.076694214876"/>
    <x v="165"/>
  </r>
  <r>
    <x v="1"/>
    <n v="14.5817148832345"/>
    <n v="42.9425"/>
    <n v="13.1927"/>
    <n v="16.2477"/>
    <x v="332"/>
    <n v="13.0678"/>
    <n v="53.8641803183455"/>
    <x v="2464"/>
  </r>
  <r>
    <x v="1"/>
    <n v="8.80817938817939"/>
    <n v="71.9621"/>
    <n v="8.1715"/>
    <n v="10.9036"/>
    <x v="132"/>
    <n v="8.0508"/>
    <n v="36.1392931392931"/>
    <x v="559"/>
  </r>
  <r>
    <x v="1"/>
    <n v="12.2615012106537"/>
    <n v="63.5903"/>
    <n v="10.6714"/>
    <n v="13.8431"/>
    <x v="738"/>
    <n v="9.3355"/>
    <n v="43.6472962066182"/>
    <x v="657"/>
  </r>
  <r>
    <x v="1"/>
    <n v="5.20558064516129"/>
    <n v="83.5786"/>
    <n v="5.4524"/>
    <n v="8.7806"/>
    <x v="24"/>
    <n v="5.8815"/>
    <n v="24.8548387096774"/>
    <x v="108"/>
  </r>
  <r>
    <x v="1"/>
    <n v="14.2928155339805"/>
    <n v="58.8385"/>
    <n v="12.729"/>
    <n v="15.2079"/>
    <x v="216"/>
    <n v="8.5809"/>
    <n v="49.6702265372168"/>
    <x v="507"/>
  </r>
  <r>
    <x v="1"/>
    <n v="11.4516176470588"/>
    <n v="58.1095"/>
    <n v="10.7658"/>
    <n v="14.2436"/>
    <x v="750"/>
    <n v="9.8677"/>
    <n v="42.1194852941176"/>
    <x v="1248"/>
  </r>
  <r>
    <x v="1"/>
    <n v="4.70423295454545"/>
    <n v="79.5836"/>
    <n v="5.6569"/>
    <n v="8.7002"/>
    <x v="194"/>
    <n v="5.9472"/>
    <n v="27.7163636363636"/>
    <x v="920"/>
  </r>
  <r>
    <x v="1"/>
    <n v="18.1100844951415"/>
    <n v="37.5684"/>
    <n v="15.2789"/>
    <n v="17.7725"/>
    <x v="1030"/>
    <n v="14.3478"/>
    <n v="57.7393324883819"/>
    <x v="422"/>
  </r>
  <r>
    <x v="1"/>
    <n v="7.91106899902818"/>
    <n v="72.1126"/>
    <n v="7.2587"/>
    <n v="10.615"/>
    <x v="184"/>
    <n v="8.8425"/>
    <n v="36.7414965986394"/>
    <x v="14"/>
  </r>
  <r>
    <x v="1"/>
    <n v="2.33267441860465"/>
    <n v="92.0858"/>
    <n v="2.979"/>
    <n v="5.0582"/>
    <x v="603"/>
    <n v="4.5562"/>
    <n v="21.5603100775193"/>
    <x v="700"/>
  </r>
  <r>
    <x v="1"/>
    <n v="7.81905927609722"/>
    <n v="70.4602"/>
    <n v="7.3672"/>
    <n v="9.9249"/>
    <x v="242"/>
    <n v="8.9776"/>
    <n v="38.1012414757824"/>
    <x v="279"/>
  </r>
  <r>
    <x v="1"/>
    <n v="9.77055401662049"/>
    <n v="45.4759"/>
    <n v="10.5036"/>
    <n v="14.1971"/>
    <x v="1701"/>
    <n v="12.1109"/>
    <n v="45.1879224376731"/>
    <x v="2185"/>
  </r>
  <r>
    <x v="1"/>
    <n v="14.5086483739837"/>
    <n v="51.9337"/>
    <n v="12.806"/>
    <n v="16.665"/>
    <x v="1021"/>
    <n v="10.9542"/>
    <n v="53.5528455284552"/>
    <x v="1831"/>
  </r>
  <r>
    <x v="1"/>
    <n v="10.776030927835"/>
    <n v="57.4095"/>
    <n v="10.0714"/>
    <n v="13.1208"/>
    <x v="181"/>
    <n v="10.7981"/>
    <n v="43.3690721649484"/>
    <x v="1928"/>
  </r>
  <r>
    <x v="1"/>
    <n v="7.162890625"/>
    <n v="68.5305"/>
    <n v="7.5165"/>
    <n v="10.7273"/>
    <x v="375"/>
    <n v="8.3991"/>
    <n v="34.3704166666666"/>
    <x v="1631"/>
  </r>
  <r>
    <x v="1"/>
    <n v="7.58749999999999"/>
    <n v="77.0706"/>
    <n v="6.9812"/>
    <n v="10.163"/>
    <x v="39"/>
    <n v="7.5658"/>
    <n v="33.7407407407407"/>
    <x v="121"/>
  </r>
  <r>
    <x v="1"/>
    <n v="13.3267287630402"/>
    <n v="51.5262"/>
    <n v="11.583"/>
    <n v="15.4301"/>
    <x v="990"/>
    <n v="12.4424"/>
    <n v="50.0506706408345"/>
    <x v="1529"/>
  </r>
  <r>
    <x v="1"/>
    <n v="5.94530852994554"/>
    <n v="77.1462"/>
    <n v="7.0491"/>
    <n v="9.7401"/>
    <x v="75"/>
    <n v="5.3435"/>
    <n v="30.9594676346037"/>
    <x v="474"/>
  </r>
  <r>
    <x v="1"/>
    <n v="11.1489191729323"/>
    <n v="62.3476"/>
    <n v="9.9575"/>
    <n v="12.8962"/>
    <x v="416"/>
    <n v="9.9822"/>
    <n v="45.0695488721804"/>
    <x v="1338"/>
  </r>
  <r>
    <x v="1"/>
    <n v="8.15426547137073"/>
    <n v="75.3868"/>
    <n v="7.8276"/>
    <n v="11.1921"/>
    <x v="197"/>
    <n v="6.936"/>
    <n v="35.4991324465008"/>
    <x v="253"/>
  </r>
  <r>
    <x v="1"/>
    <n v="6.40535353535353"/>
    <n v="74.439"/>
    <n v="6.9756"/>
    <n v="10.9098"/>
    <x v="114"/>
    <n v="6.8739"/>
    <n v="35.3552188552188"/>
    <x v="599"/>
  </r>
  <r>
    <x v="1"/>
    <n v="22.9740096618357"/>
    <n v="27.6279"/>
    <n v="19.5637"/>
    <n v="22.986"/>
    <x v="1107"/>
    <n v="13.4285"/>
    <n v="69.6932367149758"/>
    <x v="1524"/>
  </r>
  <r>
    <x v="1"/>
    <n v="4.65712418300653"/>
    <n v="80.297"/>
    <n v="5.1096"/>
    <n v="7.807"/>
    <x v="12"/>
    <n v="6.7024"/>
    <n v="26.3049270990447"/>
    <x v="114"/>
  </r>
  <r>
    <x v="1"/>
    <n v="4.38274857142857"/>
    <n v="84.7277"/>
    <n v="4.7687"/>
    <n v="8.2371"/>
    <x v="504"/>
    <n v="5.8655"/>
    <n v="28.5928571428571"/>
    <x v="1055"/>
  </r>
  <r>
    <x v="1"/>
    <n v="45.010465116279"/>
    <n v="-17.6841"/>
    <n v="37.0907"/>
    <n v="40.4465"/>
    <x v="563"/>
    <n v="13.1642"/>
    <n v="114.779069767441"/>
    <x v="1945"/>
  </r>
  <r>
    <x v="1"/>
    <n v="4.26989566613162"/>
    <n v="82.0013"/>
    <n v="4.9804"/>
    <n v="8.1194"/>
    <x v="504"/>
    <n v="6.0292"/>
    <n v="26.4783306581059"/>
    <x v="3"/>
  </r>
  <r>
    <x v="1"/>
    <n v="3.43867647058823"/>
    <n v="93.5349"/>
    <n v="3.3805"/>
    <n v="6.2765"/>
    <x v="77"/>
    <n v="4.974"/>
    <n v="19.1225490196078"/>
    <x v="302"/>
  </r>
  <r>
    <x v="1"/>
    <n v="13.7158209693372"/>
    <n v="58.585"/>
    <n v="12.0646"/>
    <n v="15.3876"/>
    <x v="792"/>
    <n v="9.5231"/>
    <n v="47.0744312561819"/>
    <x v="41"/>
  </r>
  <r>
    <x v="1"/>
    <n v="10.2424854819976"/>
    <n v="56.5352"/>
    <n v="10.1271"/>
    <n v="12.8101"/>
    <x v="937"/>
    <n v="10.2761"/>
    <n v="41.0845528455284"/>
    <x v="808"/>
  </r>
  <r>
    <x v="1"/>
    <n v="9.44199726194098"/>
    <n v="54.1161"/>
    <n v="10.2352"/>
    <n v="13.7582"/>
    <x v="1064"/>
    <n v="9.7726"/>
    <n v="41.3319135990264"/>
    <x v="1521"/>
  </r>
  <r>
    <x v="1"/>
    <n v="11.4185764809902"/>
    <n v="55.5052"/>
    <n v="10.5051"/>
    <n v="12.322"/>
    <x v="446"/>
    <n v="11.2305"/>
    <n v="45.3642793987621"/>
    <x v="1345"/>
  </r>
  <r>
    <x v="1"/>
    <n v="10.0979197546639"/>
    <n v="80.4647"/>
    <n v="7.7882"/>
    <n v="11.2549"/>
    <x v="125"/>
    <n v="7.8537"/>
    <n v="42.7551750575006"/>
    <x v="109"/>
  </r>
  <r>
    <x v="1"/>
    <n v="7.58482133040131"/>
    <n v="75.6601"/>
    <n v="7.3972"/>
    <n v="11.1666"/>
    <x v="601"/>
    <n v="7.0887"/>
    <n v="34.1471504489646"/>
    <x v="540"/>
  </r>
  <r>
    <x v="1"/>
    <n v="10.349619047619"/>
    <n v="66.3632"/>
    <n v="9.5926"/>
    <n v="12.3016"/>
    <x v="198"/>
    <n v="8.5396"/>
    <n v="38.3730158730158"/>
    <x v="879"/>
  </r>
  <r>
    <x v="1"/>
    <n v="13.7761681453316"/>
    <n v="61.0505"/>
    <n v="12.0036"/>
    <n v="14.4265"/>
    <x v="23"/>
    <n v="8.9281"/>
    <n v="45.5720321081537"/>
    <x v="764"/>
  </r>
  <r>
    <x v="1"/>
    <n v="6.53488924260511"/>
    <n v="76.6048"/>
    <n v="6.8214"/>
    <n v="8.8437"/>
    <x v="134"/>
    <n v="6.727"/>
    <n v="27.6801963125082"/>
    <x v="273"/>
  </r>
  <r>
    <x v="1"/>
    <n v="7.43925996204933"/>
    <n v="77.2546"/>
    <n v="7.014"/>
    <n v="10.1328"/>
    <x v="52"/>
    <n v="7.2548"/>
    <n v="34.0417457305502"/>
    <x v="540"/>
  </r>
  <r>
    <x v="1"/>
    <n v="12.4363218390804"/>
    <n v="41.6413"/>
    <n v="12.2541"/>
    <n v="14.7678"/>
    <x v="19"/>
    <n v="12.9107"/>
    <n v="51.0574712643678"/>
    <x v="1227"/>
  </r>
  <r>
    <x v="1"/>
    <n v="27.035385551948"/>
    <n v="19.762"/>
    <n v="22.9953"/>
    <n v="25.6825"/>
    <x v="327"/>
    <n v="12.7689"/>
    <n v="77.2743506493506"/>
    <x v="1440"/>
  </r>
  <r>
    <x v="1"/>
    <n v="8.40212154096581"/>
    <n v="61.0462"/>
    <n v="8.5495"/>
    <n v="11.4871"/>
    <x v="144"/>
    <n v="9.9708"/>
    <n v="39.3707722915536"/>
    <x v="416"/>
  </r>
  <r>
    <x v="1"/>
    <n v="14.2499400479616"/>
    <n v="46.5165"/>
    <n v="11.3754"/>
    <n v="12.5932"/>
    <x v="299"/>
    <n v="15.6119"/>
    <n v="47.3103117505995"/>
    <x v="41"/>
  </r>
  <r>
    <x v="1"/>
    <n v="4.59273877292852"/>
    <n v="79.5924"/>
    <n v="4.61"/>
    <n v="6.3013"/>
    <x v="723"/>
    <n v="7.531"/>
    <n v="31.4395951929158"/>
    <x v="2206"/>
  </r>
  <r>
    <x v="1"/>
    <n v="12.074363079019"/>
    <n v="53.0804"/>
    <n v="11.554"/>
    <n v="14.2976"/>
    <x v="876"/>
    <n v="10.4483"/>
    <n v="46.3707425068119"/>
    <x v="710"/>
  </r>
  <r>
    <x v="1"/>
    <n v="6.01127147766322"/>
    <n v="77.9166"/>
    <n v="6.4078"/>
    <n v="8.9409"/>
    <x v="24"/>
    <n v="6.552"/>
    <n v="30.5996563573883"/>
    <x v="217"/>
  </r>
  <r>
    <x v="1"/>
    <n v="1.32947175684335"/>
    <n v="100.8083"/>
    <n v="1.6904"/>
    <n v="5.3414"/>
    <x v="87"/>
    <n v="3.3989"/>
    <n v="19.0937471390643"/>
    <x v="306"/>
  </r>
  <r>
    <x v="1"/>
    <n v="18.8992705167173"/>
    <n v="40.7558"/>
    <n v="15.748"/>
    <n v="17.7801"/>
    <x v="594"/>
    <n v="13.1499"/>
    <n v="61.4714285714285"/>
    <x v="1857"/>
  </r>
  <r>
    <x v="1"/>
    <n v="3.34226443768996"/>
    <n v="87.6802"/>
    <n v="3.9487"/>
    <n v="7.01"/>
    <x v="365"/>
    <n v="5.2784"/>
    <n v="23.9080547112462"/>
    <x v="126"/>
  </r>
  <r>
    <x v="1"/>
    <n v="5.77933002481389"/>
    <n v="77.4659"/>
    <n v="6.0088"/>
    <n v="8.5188"/>
    <x v="24"/>
    <n v="7.1832"/>
    <n v="29.8990901571546"/>
    <x v="312"/>
  </r>
  <r>
    <x v="1"/>
    <n v="18.053152173913"/>
    <n v="29.5449"/>
    <n v="15.995"/>
    <n v="19.011"/>
    <x v="600"/>
    <n v="15.2306"/>
    <n v="59.8463768115942"/>
    <x v="1915"/>
  </r>
  <r>
    <x v="1"/>
    <n v="8.82295317725752"/>
    <n v="62.7241"/>
    <n v="8.723"/>
    <n v="12.6288"/>
    <x v="776"/>
    <n v="9.6607"/>
    <n v="39.2642140468227"/>
    <x v="1071"/>
  </r>
  <r>
    <x v="1"/>
    <n v="10.5746210801393"/>
    <n v="62.6032"/>
    <n v="10.3478"/>
    <n v="13.8836"/>
    <x v="675"/>
    <n v="8.2932"/>
    <n v="39.5871080139372"/>
    <x v="546"/>
  </r>
  <r>
    <x v="1"/>
    <n v="10.5793284936479"/>
    <n v="59.9075"/>
    <n v="9.8328"/>
    <n v="12.4992"/>
    <x v="798"/>
    <n v="10.3101"/>
    <n v="43.1842803294708"/>
    <x v="1067"/>
  </r>
  <r>
    <x v="1"/>
    <n v="7.28090653830726"/>
    <n v="74.2413"/>
    <n v="6.7272"/>
    <n v="10.6321"/>
    <x v="89"/>
    <n v="8.5323"/>
    <n v="34.1614520657842"/>
    <x v="287"/>
  </r>
  <r>
    <x v="1"/>
    <n v="5.99875"/>
    <n v="77.1171"/>
    <n v="6.4779"/>
    <n v="8.9"/>
    <x v="24"/>
    <n v="6.6212"/>
    <n v="30.9038461538461"/>
    <x v="194"/>
  </r>
  <r>
    <x v="1"/>
    <n v="10.2735301507537"/>
    <n v="71.0542"/>
    <n v="9.5283"/>
    <n v="12.7641"/>
    <x v="53"/>
    <n v="7.0867"/>
    <n v="38.6940954773869"/>
    <x v="52"/>
  </r>
  <r>
    <x v="1"/>
    <n v="5.06397026431718"/>
    <n v="81.7466"/>
    <n v="5.3819"/>
    <n v="8.142"/>
    <x v="3"/>
    <n v="6.346"/>
    <n v="22.5575440528634"/>
    <x v="115"/>
  </r>
  <r>
    <x v="1"/>
    <n v="6.11089101620029"/>
    <n v="78.9525"/>
    <n v="5.6895"/>
    <n v="9.4604"/>
    <x v="180"/>
    <n v="7.8114"/>
    <n v="32.9293078055964"/>
    <x v="408"/>
  </r>
  <r>
    <x v="1"/>
    <n v="11.0284412400865"/>
    <n v="53.8306"/>
    <n v="10.5235"/>
    <n v="13.7116"/>
    <x v="1628"/>
    <n v="11.217"/>
    <n v="42.7721701514059"/>
    <x v="1447"/>
  </r>
  <r>
    <x v="1"/>
    <n v="8.37965810150775"/>
    <n v="69.9629"/>
    <n v="7.5488"/>
    <n v="10.561"/>
    <x v="393"/>
    <n v="9.4486"/>
    <n v="35.7887024846039"/>
    <x v="414"/>
  </r>
  <r>
    <x v="1"/>
    <n v="4.25937562437562"/>
    <n v="92.8908"/>
    <n v="4.4133"/>
    <n v="7.4973"/>
    <x v="99"/>
    <n v="4.1669"/>
    <n v="23.6883116883116"/>
    <x v="498"/>
  </r>
  <r>
    <x v="1"/>
    <n v="9.10989620938628"/>
    <n v="54.5747"/>
    <n v="9.9482"/>
    <n v="14.434"/>
    <x v="321"/>
    <n v="9.8333"/>
    <n v="43.3052797833935"/>
    <x v="277"/>
  </r>
  <r>
    <x v="1"/>
    <n v="7.98421052631579"/>
    <n v="68.2195"/>
    <n v="8.4642"/>
    <n v="10.9684"/>
    <x v="102"/>
    <n v="7.5244"/>
    <n v="32.6842105263157"/>
    <x v="37"/>
  </r>
  <r>
    <x v="1"/>
    <n v="11.3659137709137"/>
    <n v="56.8847"/>
    <n v="10.687"/>
    <n v="12.8032"/>
    <x v="352"/>
    <n v="10.327"/>
    <n v="42.8188545688545"/>
    <x v="784"/>
  </r>
  <r>
    <x v="1"/>
    <n v="7.96287992495309"/>
    <n v="81.0183"/>
    <n v="6.6599"/>
    <n v="9.5205"/>
    <x v="237"/>
    <n v="7.5394"/>
    <n v="38.0287679799874"/>
    <x v="839"/>
  </r>
  <r>
    <x v="1"/>
    <n v="7.21006024096385"/>
    <n v="67.1284"/>
    <n v="6.9892"/>
    <n v="8.8354"/>
    <x v="258"/>
    <n v="9.8211"/>
    <n v="32.9319277108433"/>
    <x v="179"/>
  </r>
  <r>
    <x v="1"/>
    <n v="7.86975135975135"/>
    <n v="72.2975"/>
    <n v="7.1388"/>
    <n v="10.1425"/>
    <x v="63"/>
    <n v="8.9841"/>
    <n v="30.7693602693602"/>
    <x v="583"/>
  </r>
  <r>
    <x v="1"/>
    <n v="15.9388473951129"/>
    <n v="34.6771"/>
    <n v="15.0749"/>
    <n v="17.1841"/>
    <x v="300"/>
    <n v="13.0673"/>
    <n v="56.2383586906408"/>
    <x v="1411"/>
  </r>
  <r>
    <x v="1"/>
    <n v="21.474360063728"/>
    <n v="34.7973"/>
    <n v="17.9525"/>
    <n v="21.6168"/>
    <x v="314"/>
    <n v="13.0445"/>
    <n v="67.0531067445565"/>
    <x v="410"/>
  </r>
  <r>
    <x v="1"/>
    <n v="27.9907112970711"/>
    <n v="19.2059"/>
    <n v="22.4553"/>
    <n v="25.1451"/>
    <x v="1122"/>
    <n v="15.4868"/>
    <n v="79.1807531380753"/>
    <x v="600"/>
  </r>
  <r>
    <x v="1"/>
    <n v="13.5830936454849"/>
    <n v="50.3278"/>
    <n v="12.393"/>
    <n v="15.9946"/>
    <x v="1135"/>
    <n v="11.2864"/>
    <n v="53.3406593406593"/>
    <x v="1865"/>
  </r>
  <r>
    <x v="1"/>
    <n v="6.18705882352941"/>
    <n v="85.0741"/>
    <n v="5.6165"/>
    <n v="8.4807"/>
    <x v="88"/>
    <n v="6.3418"/>
    <n v="28.344537815126"/>
    <x v="720"/>
  </r>
  <r>
    <x v="1"/>
    <n v="9.84261820030503"/>
    <n v="63.6269"/>
    <n v="9.371"/>
    <n v="13.5802"/>
    <x v="909"/>
    <n v="9.2627"/>
    <n v="43.9148449415353"/>
    <x v="1569"/>
  </r>
  <r>
    <x v="1"/>
    <n v="10.8875261194029"/>
    <n v="60.3249"/>
    <n v="10.0467"/>
    <n v="13.3899"/>
    <x v="514"/>
    <n v="10.0897"/>
    <n v="41.5345149253731"/>
    <x v="1379"/>
  </r>
  <r>
    <x v="1"/>
    <n v="6.35041008837255"/>
    <n v="74.4183"/>
    <n v="6.3115"/>
    <n v="9.9227"/>
    <x v="1181"/>
    <n v="8.1308"/>
    <n v="32.8496673617317"/>
    <x v="1656"/>
  </r>
  <r>
    <x v="1"/>
    <n v="8.46883814783347"/>
    <n v="68.6882"/>
    <n v="8.5118"/>
    <n v="11.894"/>
    <x v="23"/>
    <n v="7.8831"/>
    <n v="37.2115548003398"/>
    <x v="959"/>
  </r>
  <r>
    <x v="1"/>
    <n v="6.54653486924035"/>
    <n v="68.2015"/>
    <n v="7.0439"/>
    <n v="10.3776"/>
    <x v="978"/>
    <n v="8.6263"/>
    <n v="31.7658779576587"/>
    <x v="466"/>
  </r>
  <r>
    <x v="1"/>
    <n v="5.68673684210526"/>
    <n v="82.3721"/>
    <n v="5.4965"/>
    <n v="9.5088"/>
    <x v="214"/>
    <n v="6.7313"/>
    <n v="27.6315789473684"/>
    <x v="357"/>
  </r>
  <r>
    <x v="1"/>
    <n v="2.78282051282051"/>
    <n v="89.999"/>
    <n v="3.9358"/>
    <n v="6.7954"/>
    <x v="465"/>
    <n v="4.0427"/>
    <n v="22.1168091168091"/>
    <x v="875"/>
  </r>
  <r>
    <x v="1"/>
    <n v="6.76699078341013"/>
    <n v="74.0858"/>
    <n v="7.0515"/>
    <n v="10.0837"/>
    <x v="297"/>
    <n v="7.2709"/>
    <n v="33.3813364055299"/>
    <x v="724"/>
  </r>
  <r>
    <x v="1"/>
    <n v="12.3362987012986"/>
    <n v="45.1975"/>
    <n v="11.7374"/>
    <n v="14.2801"/>
    <x v="152"/>
    <n v="12.831"/>
    <n v="48.6872294372294"/>
    <x v="319"/>
  </r>
  <r>
    <x v="1"/>
    <n v="8.71948979591836"/>
    <n v="69.4658"/>
    <n v="7.0482"/>
    <n v="10.0898"/>
    <x v="189"/>
    <n v="11.0063"/>
    <n v="37.8095238095238"/>
    <x v="14"/>
  </r>
  <r>
    <x v="1"/>
    <n v="9.17486052409129"/>
    <n v="76.2046"/>
    <n v="8.6281"/>
    <n v="10.6039"/>
    <x v="140"/>
    <n v="6.134"/>
    <n v="33.0185967878275"/>
    <x v="81"/>
  </r>
  <r>
    <x v="1"/>
    <n v="9.03943850267379"/>
    <n v="76.5625"/>
    <n v="7.226"/>
    <n v="10.2607"/>
    <x v="308"/>
    <n v="9.0062"/>
    <n v="37.6839572192513"/>
    <x v="977"/>
  </r>
  <r>
    <x v="1"/>
    <n v="10.0142838654012"/>
    <n v="59.9206"/>
    <n v="9.6871"/>
    <n v="13.4976"/>
    <x v="1096"/>
    <n v="9.9201"/>
    <n v="41.3943054357204"/>
    <x v="1154"/>
  </r>
  <r>
    <x v="1"/>
    <n v="9.5295"/>
    <n v="73.8632"/>
    <n v="7.9255"/>
    <n v="11.4545"/>
    <x v="526"/>
    <n v="8.9105"/>
    <n v="39.5454545454545"/>
    <x v="651"/>
  </r>
  <r>
    <x v="1"/>
    <n v="21.5552945619335"/>
    <n v="42.6678"/>
    <n v="17.5867"/>
    <n v="20.9005"/>
    <x v="351"/>
    <n v="11.359"/>
    <n v="61.6166918429003"/>
    <x v="1818"/>
  </r>
  <r>
    <x v="1"/>
    <n v="19.2898412398412"/>
    <n v="32.8798"/>
    <n v="16.451"/>
    <n v="19.1078"/>
    <x v="1378"/>
    <n v="14.5876"/>
    <n v="60.7917217917217"/>
    <x v="2118"/>
  </r>
  <r>
    <x v="1"/>
    <n v="8.21743434343434"/>
    <n v="65.8124"/>
    <n v="7.8752"/>
    <n v="11.202"/>
    <x v="470"/>
    <n v="9.7587"/>
    <n v="38.550505050505"/>
    <x v="1010"/>
  </r>
  <r>
    <x v="1"/>
    <n v="2.7398106732931"/>
    <n v="88.8455"/>
    <n v="3.7471"/>
    <n v="7.4485"/>
    <x v="650"/>
    <n v="4.5888"/>
    <n v="23.094190036682"/>
    <x v="11"/>
  </r>
  <r>
    <x v="1"/>
    <n v="6.41245435016111"/>
    <n v="74.5884"/>
    <n v="6.6998"/>
    <n v="9.8629"/>
    <x v="242"/>
    <n v="7.4039"/>
    <n v="32.8206229860365"/>
    <x v="606"/>
  </r>
  <r>
    <x v="1"/>
    <n v="6.1508037931813"/>
    <n v="75.6143"/>
    <n v="6.2831"/>
    <n v="9.8265"/>
    <x v="1702"/>
    <n v="7.6169"/>
    <n v="32.3332580717995"/>
    <x v="2465"/>
  </r>
  <r>
    <x v="1"/>
    <n v="5.33021328958162"/>
    <n v="78.4053"/>
    <n v="5.7581"/>
    <n v="8.0462"/>
    <x v="433"/>
    <n v="6.8497"/>
    <n v="25.7757724911129"/>
    <x v="576"/>
  </r>
  <r>
    <x v="1"/>
    <n v="9.00404761904761"/>
    <n v="78.1488"/>
    <n v="7.4697"/>
    <n v="10.7286"/>
    <x v="41"/>
    <n v="7.9378"/>
    <n v="38.2797619047619"/>
    <x v="439"/>
  </r>
  <r>
    <x v="1"/>
    <n v="9.11601509162774"/>
    <n v="61.0024"/>
    <n v="8.6716"/>
    <n v="10.9411"/>
    <x v="632"/>
    <n v="10.6296"/>
    <n v="43.3308180620433"/>
    <x v="1554"/>
  </r>
  <r>
    <x v="1"/>
    <n v="12.0734946236559"/>
    <n v="55.547"/>
    <n v="10.6458"/>
    <n v="14.3957"/>
    <x v="152"/>
    <n v="11.7234"/>
    <n v="49.6989247311828"/>
    <x v="124"/>
  </r>
  <r>
    <x v="1"/>
    <n v="4.35730932677253"/>
    <n v="84.3369"/>
    <n v="5.3393"/>
    <n v="8.3175"/>
    <x v="10"/>
    <n v="4.8354"/>
    <n v="26.4972042048758"/>
    <x v="183"/>
  </r>
  <r>
    <x v="1"/>
    <n v="5.33178130866184"/>
    <n v="85.1237"/>
    <n v="4.789"/>
    <n v="8.1337"/>
    <x v="78"/>
    <n v="6.9119"/>
    <n v="32.5022794314829"/>
    <x v="2246"/>
  </r>
  <r>
    <x v="1"/>
    <n v="9.7291304347826"/>
    <n v="74.5569"/>
    <n v="8.574"/>
    <n v="12.9458"/>
    <x v="446"/>
    <n v="7.48"/>
    <n v="35.7090301003344"/>
    <x v="846"/>
  </r>
  <r>
    <x v="1"/>
    <n v="4.77350092678406"/>
    <n v="81.7537"/>
    <n v="5.0286"/>
    <n v="7.5173"/>
    <x v="59"/>
    <n v="6.6347"/>
    <n v="28.1306765523632"/>
    <x v="562"/>
  </r>
  <r>
    <x v="1"/>
    <n v="13.9614428020565"/>
    <n v="46.8848"/>
    <n v="12.7597"/>
    <n v="16.1003"/>
    <x v="717"/>
    <n v="12.0224"/>
    <n v="50.5335796915167"/>
    <x v="1906"/>
  </r>
  <r>
    <x v="1"/>
    <n v="6.17508379888268"/>
    <n v="79.579"/>
    <n v="5.7171"/>
    <n v="9.8621"/>
    <x v="841"/>
    <n v="7.6722"/>
    <n v="33.0350837988826"/>
    <x v="1485"/>
  </r>
  <r>
    <x v="1"/>
    <n v="6.51857142857142"/>
    <n v="74.6916"/>
    <n v="6.7541"/>
    <n v="9.1571"/>
    <x v="157"/>
    <n v="7.3979"/>
    <n v="30.829365079365"/>
    <x v="323"/>
  </r>
  <r>
    <x v="1"/>
    <n v="8.28170089858793"/>
    <n v="66.0239"/>
    <n v="8.339"/>
    <n v="11.4175"/>
    <x v="708"/>
    <n v="8.8235"/>
    <n v="37.99486521181"/>
    <x v="1853"/>
  </r>
  <r>
    <x v="1"/>
    <n v="14.9205228758169"/>
    <n v="37.8729"/>
    <n v="13.3732"/>
    <n v="16.6684"/>
    <x v="300"/>
    <n v="14.6942"/>
    <n v="54.7145495879511"/>
    <x v="1831"/>
  </r>
  <r>
    <x v="1"/>
    <n v="9.02666666666666"/>
    <n v="62.0923"/>
    <n v="9.0704"/>
    <n v="11.0384"/>
    <x v="526"/>
    <n v="9.3656"/>
    <n v="41.7373737373737"/>
    <x v="1128"/>
  </r>
  <r>
    <x v="1"/>
    <n v="10.238220338983"/>
    <n v="58.6237"/>
    <n v="9.4797"/>
    <n v="12.1647"/>
    <x v="352"/>
    <n v="11.04"/>
    <n v="44.2536723163841"/>
    <x v="1178"/>
  </r>
  <r>
    <x v="1"/>
    <n v="23.6224855491329"/>
    <n v="30.6571"/>
    <n v="19.7278"/>
    <n v="22.1555"/>
    <x v="68"/>
    <n v="12.8032"/>
    <n v="64.0592485549133"/>
    <x v="201"/>
  </r>
  <r>
    <x v="1"/>
    <n v="5.77700634157008"/>
    <n v="81.0143"/>
    <n v="5.8905"/>
    <n v="9.006"/>
    <x v="400"/>
    <n v="6.4334"/>
    <n v="29.2064290400174"/>
    <x v="47"/>
  </r>
  <r>
    <x v="1"/>
    <n v="10.800906882591"/>
    <n v="71.4862"/>
    <n v="8.7347"/>
    <n v="11.0148"/>
    <x v="171"/>
    <n v="9.4296"/>
    <n v="41.221322537112"/>
    <x v="655"/>
  </r>
  <r>
    <x v="1"/>
    <n v="11.3656547619047"/>
    <n v="46.3893"/>
    <n v="11.6799"/>
    <n v="13.8433"/>
    <x v="876"/>
    <n v="11.3783"/>
    <n v="46.9890873015873"/>
    <x v="710"/>
  </r>
  <r>
    <x v="1"/>
    <n v="7.7851849987415"/>
    <n v="72.2398"/>
    <n v="6.7042"/>
    <n v="9.7566"/>
    <x v="1703"/>
    <n v="9.7562"/>
    <n v="33.8804429901837"/>
    <x v="1321"/>
  </r>
  <r>
    <x v="1"/>
    <n v="11.7974347826086"/>
    <n v="57.3257"/>
    <n v="10.9774"/>
    <n v="13.7217"/>
    <x v="181"/>
    <n v="10.0665"/>
    <n v="45.6086956521739"/>
    <x v="305"/>
  </r>
  <r>
    <x v="1"/>
    <n v="8.78845238095238"/>
    <n v="72.0486"/>
    <n v="8.427"/>
    <n v="11.2571"/>
    <x v="63"/>
    <n v="7.43"/>
    <n v="40.4444444444444"/>
    <x v="766"/>
  </r>
  <r>
    <x v="1"/>
    <n v="13.0368461776539"/>
    <n v="44.4917"/>
    <n v="12.0084"/>
    <n v="16.0001"/>
    <x v="332"/>
    <n v="13.3271"/>
    <n v="49.4709068399876"/>
    <x v="961"/>
  </r>
  <r>
    <x v="1"/>
    <n v="5.26340651801029"/>
    <n v="76.8074"/>
    <n v="5.5387"/>
    <n v="9.7993"/>
    <x v="63"/>
    <n v="7.5588"/>
    <n v="28.2718696397941"/>
    <x v="704"/>
  </r>
  <r>
    <x v="1"/>
    <n v="14.4763208901651"/>
    <n v="67.8725"/>
    <n v="10.8549"/>
    <n v="14.085"/>
    <x v="397"/>
    <n v="10.2713"/>
    <n v="49.5340990667623"/>
    <x v="124"/>
  </r>
  <r>
    <x v="1"/>
    <n v="16.3990461538461"/>
    <n v="49.6807"/>
    <n v="14.4038"/>
    <n v="17.6769"/>
    <x v="594"/>
    <n v="10.2622"/>
    <n v="54.9615384615384"/>
    <x v="1276"/>
  </r>
  <r>
    <x v="1"/>
    <n v="3.46906999041227"/>
    <n v="84.4787"/>
    <n v="4.649"/>
    <n v="7.7036"/>
    <x v="1704"/>
    <n v="5.0025"/>
    <n v="26.4179610099073"/>
    <x v="2466"/>
  </r>
  <r>
    <x v="1"/>
    <n v="15.3629983249581"/>
    <n v="41.3127"/>
    <n v="14.0887"/>
    <n v="16.0405"/>
    <x v="656"/>
    <n v="12.4897"/>
    <n v="51.4077051926298"/>
    <x v="520"/>
  </r>
  <r>
    <x v="1"/>
    <n v="8.05749610536751"/>
    <n v="62.6668"/>
    <n v="7.8345"/>
    <n v="10.16"/>
    <x v="726"/>
    <n v="10.4815"/>
    <n v="37.7777935136666"/>
    <x v="1167"/>
  </r>
  <r>
    <x v="1"/>
    <n v="5.07563964415486"/>
    <n v="79.6157"/>
    <n v="5.9026"/>
    <n v="8.9166"/>
    <x v="633"/>
    <n v="5.9243"/>
    <n v="26.6143340433529"/>
    <x v="790"/>
  </r>
  <r>
    <x v="1"/>
    <n v="4.83884615384615"/>
    <n v="78.9407"/>
    <n v="5.6397"/>
    <n v="8.9765"/>
    <x v="258"/>
    <n v="6.3173"/>
    <n v="27.9357142857142"/>
    <x v="747"/>
  </r>
  <r>
    <x v="1"/>
    <n v="11.4826222435282"/>
    <n v="56.9105"/>
    <n v="10.6094"/>
    <n v="12.8096"/>
    <x v="416"/>
    <n v="10.6396"/>
    <n v="46.1179290508149"/>
    <x v="239"/>
  </r>
  <r>
    <x v="1"/>
    <n v="34.1208547008547"/>
    <n v="-8.4861"/>
    <n v="28.976"/>
    <n v="32.1749"/>
    <x v="1705"/>
    <n v="16.5772"/>
    <n v="86.9900284900285"/>
    <x v="1292"/>
  </r>
  <r>
    <x v="1"/>
    <n v="11.5611016320474"/>
    <n v="48.8916"/>
    <n v="11.6724"/>
    <n v="15.3093"/>
    <x v="281"/>
    <n v="10.8624"/>
    <n v="43.3176928783382"/>
    <x v="1796"/>
  </r>
  <r>
    <x v="1"/>
    <n v="8.79615606936416"/>
    <n v="61.3975"/>
    <n v="8.9934"/>
    <n v="12.2379"/>
    <x v="591"/>
    <n v="9.4475"/>
    <n v="41.5774566473988"/>
    <x v="808"/>
  </r>
  <r>
    <x v="1"/>
    <n v="5.89487736789631"/>
    <n v="85.4075"/>
    <n v="5.6576"/>
    <n v="8.7039"/>
    <x v="28"/>
    <n v="5.7916"/>
    <n v="25.827517447657"/>
    <x v="394"/>
  </r>
  <r>
    <x v="1"/>
    <n v="9.69126245847176"/>
    <n v="59.2626"/>
    <n v="9.5716"/>
    <n v="12.3327"/>
    <x v="416"/>
    <n v="9.9674"/>
    <n v="40.9091915836101"/>
    <x v="376"/>
  </r>
  <r>
    <x v="1"/>
    <n v="5.36802892671311"/>
    <n v="84.9659"/>
    <n v="4.7578"/>
    <n v="9.076"/>
    <x v="1364"/>
    <n v="7.0564"/>
    <n v="28.8280271628891"/>
    <x v="1497"/>
  </r>
  <r>
    <x v="1"/>
    <n v="12.3005501782985"/>
    <n v="58.5968"/>
    <n v="10.8574"/>
    <n v="13.9281"/>
    <x v="869"/>
    <n v="10.5643"/>
    <n v="44.4228222109016"/>
    <x v="1184"/>
  </r>
  <r>
    <x v="1"/>
    <n v="2.55174418604651"/>
    <n v="89.7904"/>
    <n v="3.2991"/>
    <n v="5.9885"/>
    <x v="289"/>
    <n v="4.8302"/>
    <n v="25.8238759689922"/>
    <x v="83"/>
  </r>
  <r>
    <x v="1"/>
    <n v="17.8270683287165"/>
    <n v="37.3314"/>
    <n v="15.5259"/>
    <n v="18.1275"/>
    <x v="1426"/>
    <n v="13.4849"/>
    <n v="61.6622807017543"/>
    <x v="887"/>
  </r>
  <r>
    <x v="1"/>
    <n v="11.7535183923705"/>
    <n v="58.3823"/>
    <n v="10.8145"/>
    <n v="12.7717"/>
    <x v="424"/>
    <n v="10.0471"/>
    <n v="43.645946866485"/>
    <x v="225"/>
  </r>
  <r>
    <x v="1"/>
    <n v="10.3538499384993"/>
    <n v="67.0604"/>
    <n v="8.394"/>
    <n v="11.5071"/>
    <x v="466"/>
    <n v="10.9897"/>
    <n v="43.1589175891758"/>
    <x v="1449"/>
  </r>
  <r>
    <x v="1"/>
    <n v="7.3063829787234"/>
    <n v="68.6612"/>
    <n v="7.8859"/>
    <n v="11.1179"/>
    <x v="690"/>
    <n v="7.7832"/>
    <n v="36.3053427895981"/>
    <x v="427"/>
  </r>
  <r>
    <x v="1"/>
    <n v="13.4959013370216"/>
    <n v="51.1759"/>
    <n v="12.7737"/>
    <n v="16.8522"/>
    <x v="927"/>
    <n v="10.0124"/>
    <n v="51.2591055786076"/>
    <x v="731"/>
  </r>
  <r>
    <x v="1"/>
    <n v="14.8608447802197"/>
    <n v="34.8172"/>
    <n v="14.8239"/>
    <n v="17.2432"/>
    <x v="1327"/>
    <n v="12.2614"/>
    <n v="55.6080586080586"/>
    <x v="2002"/>
  </r>
  <r>
    <x v="1"/>
    <n v="22.767625"/>
    <n v="29.2888"/>
    <n v="19.1113"/>
    <n v="22.625"/>
    <x v="1099"/>
    <n v="13.7099"/>
    <n v="68.4375"/>
    <x v="1448"/>
  </r>
  <r>
    <x v="1"/>
    <n v="11.9555094905094"/>
    <n v="60.0874"/>
    <n v="9.9534"/>
    <n v="13.0665"/>
    <x v="137"/>
    <n v="11.7078"/>
    <n v="48.4005994005994"/>
    <x v="856"/>
  </r>
  <r>
    <x v="1"/>
    <n v="8.48551923076923"/>
    <n v="75.2965"/>
    <n v="7.3433"/>
    <n v="10.0513"/>
    <x v="171"/>
    <n v="8.4419"/>
    <n v="36.7948717948717"/>
    <x v="826"/>
  </r>
  <r>
    <x v="1"/>
    <n v="5.48192857142856"/>
    <n v="83.6443"/>
    <n v="5.319"/>
    <n v="8.381"/>
    <x v="616"/>
    <n v="6.4752"/>
    <n v="31.1904761904761"/>
    <x v="127"/>
  </r>
  <r>
    <x v="1"/>
    <n v="16.6316575529733"/>
    <n v="43.7606"/>
    <n v="14.5729"/>
    <n v="18.0673"/>
    <x v="686"/>
    <n v="12.1239"/>
    <n v="54.2590567327409"/>
    <x v="1031"/>
  </r>
  <r>
    <x v="1"/>
    <n v="4.64010644677661"/>
    <n v="77.6392"/>
    <n v="5.5626"/>
    <n v="8.2159"/>
    <x v="24"/>
    <n v="6.5384"/>
    <n v="29.1604197901049"/>
    <x v="715"/>
  </r>
  <r>
    <x v="1"/>
    <n v="7.80963855421686"/>
    <n v="75.827"/>
    <n v="6.8069"/>
    <n v="9.6922"/>
    <x v="267"/>
    <n v="8.5784"/>
    <n v="36.6803212851405"/>
    <x v="14"/>
  </r>
  <r>
    <x v="1"/>
    <n v="13.1222795698924"/>
    <n v="56.1703"/>
    <n v="11.8424"/>
    <n v="13.8172"/>
    <x v="352"/>
    <n v="10.0947"/>
    <n v="45.1881720430107"/>
    <x v="550"/>
  </r>
  <r>
    <x v="1"/>
    <n v="4.00256864789711"/>
    <n v="87.996"/>
    <n v="4.227"/>
    <n v="8.8687"/>
    <x v="165"/>
    <n v="5.5467"/>
    <n v="25.8213416753562"/>
    <x v="66"/>
  </r>
  <r>
    <x v="1"/>
    <n v="11.7321950224398"/>
    <n v="55.8727"/>
    <n v="10.5263"/>
    <n v="13.9355"/>
    <x v="1064"/>
    <n v="11.4618"/>
    <n v="49.3089895280837"/>
    <x v="1320"/>
  </r>
  <r>
    <x v="1"/>
    <n v="9.31343373493975"/>
    <n v="60.7926"/>
    <n v="8.9039"/>
    <n v="11.9412"/>
    <x v="216"/>
    <n v="10.459"/>
    <n v="40.6963855421686"/>
    <x v="265"/>
  </r>
  <r>
    <x v="1"/>
    <n v="10.6442904446546"/>
    <n v="66.7241"/>
    <n v="9.3116"/>
    <n v="11.8074"/>
    <x v="311"/>
    <n v="9.4313"/>
    <n v="40.445600756859"/>
    <x v="352"/>
  </r>
  <r>
    <x v="1"/>
    <n v="13.3527883310719"/>
    <n v="52.6805"/>
    <n v="11.9641"/>
    <n v="15.7156"/>
    <x v="990"/>
    <n v="11.2319"/>
    <n v="50.4830393487109"/>
    <x v="1364"/>
  </r>
  <r>
    <x v="1"/>
    <n v="6.68679166666666"/>
    <n v="72.3942"/>
    <n v="6.4742"/>
    <n v="9.3333"/>
    <x v="39"/>
    <n v="8.774"/>
    <n v="28.75"/>
    <x v="213"/>
  </r>
  <r>
    <x v="1"/>
    <n v="5.35826215022091"/>
    <n v="79.6793"/>
    <n v="5.5882"/>
    <n v="8.7044"/>
    <x v="362"/>
    <n v="6.8702"/>
    <n v="28.2901325478645"/>
    <x v="7"/>
  </r>
  <r>
    <x v="1"/>
    <n v="8.65055714285714"/>
    <n v="60.359"/>
    <n v="8.3894"/>
    <n v="10.381"/>
    <x v="184"/>
    <n v="10.7843"/>
    <n v="42.9523809523809"/>
    <x v="1703"/>
  </r>
  <r>
    <x v="1"/>
    <n v="3.62747881650229"/>
    <n v="86.5289"/>
    <n v="4.5711"/>
    <n v="8.5106"/>
    <x v="226"/>
    <n v="4.8216"/>
    <n v="27.3467148215029"/>
    <x v="642"/>
  </r>
  <r>
    <x v="1"/>
    <n v="3.74897727272727"/>
    <n v="84.0982"/>
    <n v="4.5105"/>
    <n v="7.8303"/>
    <x v="78"/>
    <n v="5.6839"/>
    <n v="28.2878787878787"/>
    <x v="704"/>
  </r>
  <r>
    <x v="1"/>
    <n v="11.454286949006"/>
    <n v="58.93"/>
    <n v="10.1421"/>
    <n v="13.7585"/>
    <x v="697"/>
    <n v="11.0201"/>
    <n v="45.632094497263"/>
    <x v="1208"/>
  </r>
  <r>
    <x v="1"/>
    <n v="6.10044291714394"/>
    <n v="75.379"/>
    <n v="6.3155"/>
    <n v="10.2842"/>
    <x v="535"/>
    <n v="7.5547"/>
    <n v="33.4425353188239"/>
    <x v="1433"/>
  </r>
  <r>
    <x v="1"/>
    <n v="23.6065472154963"/>
    <n v="21.2437"/>
    <n v="20.7657"/>
    <n v="24.1792"/>
    <x v="1111"/>
    <n v="13.4573"/>
    <n v="68.9225181598063"/>
    <x v="1247"/>
  </r>
  <r>
    <x v="1"/>
    <n v="3.23933393339333"/>
    <n v="85.3606"/>
    <n v="4.7748"/>
    <n v="8.6774"/>
    <x v="7"/>
    <n v="4.2599"/>
    <n v="25.9839483948394"/>
    <x v="475"/>
  </r>
  <r>
    <x v="1"/>
    <n v="8.08520369773191"/>
    <n v="76.1881"/>
    <n v="7.8733"/>
    <n v="11.1469"/>
    <x v="297"/>
    <n v="6.4974"/>
    <n v="34.1877888853058"/>
    <x v="807"/>
  </r>
  <r>
    <x v="1"/>
    <n v="10.2729513888888"/>
    <n v="55.5456"/>
    <n v="9.9283"/>
    <n v="11.4861"/>
    <x v="470"/>
    <n v="11.0422"/>
    <n v="45.2777777777777"/>
    <x v="713"/>
  </r>
  <r>
    <x v="1"/>
    <n v="11.1535888805784"/>
    <n v="51.7272"/>
    <n v="10.5634"/>
    <n v="13.873"/>
    <x v="231"/>
    <n v="11.9237"/>
    <n v="43.5831463475442"/>
    <x v="1803"/>
  </r>
  <r>
    <x v="1"/>
    <n v="9.29098684210526"/>
    <n v="60.5195"/>
    <n v="9.2432"/>
    <n v="11.1952"/>
    <x v="422"/>
    <n v="9.7958"/>
    <n v="40.6195175438596"/>
    <x v="1004"/>
  </r>
  <r>
    <x v="1"/>
    <n v="6.44392086330935"/>
    <n v="74.956"/>
    <n v="6.2576"/>
    <n v="8.7255"/>
    <x v="36"/>
    <n v="8.2077"/>
    <n v="33.3244604316546"/>
    <x v="539"/>
  </r>
  <r>
    <x v="1"/>
    <n v="7.18596604215456"/>
    <n v="73.3401"/>
    <n v="7.3596"/>
    <n v="9.5944"/>
    <x v="56"/>
    <n v="7.3664"/>
    <n v="36.6908665105386"/>
    <x v="129"/>
  </r>
  <r>
    <x v="1"/>
    <n v="20.0710606060606"/>
    <n v="23.7945"/>
    <n v="18.1386"/>
    <n v="18.6545"/>
    <x v="351"/>
    <n v="14.5555"/>
    <n v="65.8282828282828"/>
    <x v="1574"/>
  </r>
  <r>
    <x v="1"/>
    <n v="8.91303250849102"/>
    <n v="59.0791"/>
    <n v="8.1795"/>
    <n v="11.2024"/>
    <x v="470"/>
    <n v="11.8321"/>
    <n v="43.7265890344493"/>
    <x v="1653"/>
  </r>
  <r>
    <x v="1"/>
    <n v="9.42440727272727"/>
    <n v="58.9115"/>
    <n v="9.2769"/>
    <n v="11.6182"/>
    <x v="1095"/>
    <n v="10.3665"/>
    <n v="37.8454545454545"/>
    <x v="630"/>
  </r>
  <r>
    <x v="1"/>
    <n v="2.7721875"/>
    <n v="86.0409"/>
    <n v="4.2395"/>
    <n v="7.1958"/>
    <x v="693"/>
    <n v="4.4624"/>
    <n v="24.7604166666666"/>
    <x v="2170"/>
  </r>
  <r>
    <x v="1"/>
    <n v="5.1588043638508"/>
    <n v="82.7887"/>
    <n v="5.533"/>
    <n v="8.8768"/>
    <x v="445"/>
    <n v="5.8825"/>
    <n v="26.2168656936458"/>
    <x v="66"/>
  </r>
  <r>
    <x v="1"/>
    <n v="8.09647826086956"/>
    <n v="65.4915"/>
    <n v="8.41"/>
    <n v="12.1174"/>
    <x v="352"/>
    <n v="8.5988"/>
    <n v="37.8297101449275"/>
    <x v="977"/>
  </r>
  <r>
    <x v="1"/>
    <n v="12.5357801857585"/>
    <n v="41.1195"/>
    <n v="11.9695"/>
    <n v="14.9226"/>
    <x v="755"/>
    <n v="13.8098"/>
    <n v="49.0712074303405"/>
    <x v="2101"/>
  </r>
  <r>
    <x v="1"/>
    <n v="1.85584551148225"/>
    <n v="90.4341"/>
    <n v="3.0255"/>
    <n v="6.3372"/>
    <x v="97"/>
    <n v="4.1981"/>
    <n v="22.1060960334029"/>
    <x v="165"/>
  </r>
  <r>
    <x v="1"/>
    <n v="5.39120411611119"/>
    <n v="76.3428"/>
    <n v="5.4095"/>
    <n v="8.4746"/>
    <x v="32"/>
    <n v="8.0341"/>
    <n v="32.9357241591153"/>
    <x v="2467"/>
  </r>
  <r>
    <x v="1"/>
    <n v="8.77655599755202"/>
    <n v="67.4605"/>
    <n v="8.3478"/>
    <n v="10.6142"/>
    <x v="568"/>
    <n v="8.9967"/>
    <n v="35.2564259485924"/>
    <x v="905"/>
  </r>
  <r>
    <x v="1"/>
    <n v="16.8815887850467"/>
    <n v="38.552"/>
    <n v="14.5275"/>
    <n v="17.8028"/>
    <x v="494"/>
    <n v="14.2625"/>
    <n v="59.9275700934579"/>
    <x v="1404"/>
  </r>
  <r>
    <x v="1"/>
    <n v="8.69280750218086"/>
    <n v="71.1132"/>
    <n v="8.0737"/>
    <n v="10.6045"/>
    <x v="242"/>
    <n v="8.382"/>
    <n v="34.5222448386158"/>
    <x v="942"/>
  </r>
  <r>
    <x v="1"/>
    <n v="24.3402150537634"/>
    <n v="35.0117"/>
    <n v="19.9278"/>
    <n v="23.1878"/>
    <x v="342"/>
    <n v="11.7171"/>
    <n v="70.1559139784946"/>
    <x v="410"/>
  </r>
  <r>
    <x v="1"/>
    <n v="4.36321782178217"/>
    <n v="90.6637"/>
    <n v="4.3772"/>
    <n v="6.9841"/>
    <x v="105"/>
    <n v="5.0022"/>
    <n v="23.4008250825082"/>
    <x v="120"/>
  </r>
  <r>
    <x v="1"/>
    <n v="9.56047993019197"/>
    <n v="63.3367"/>
    <n v="8.3793"/>
    <n v="10.241"/>
    <x v="947"/>
    <n v="11.1176"/>
    <n v="38.6915357766143"/>
    <x v="186"/>
  </r>
  <r>
    <x v="1"/>
    <n v="7.4199522673031"/>
    <n v="75.1391"/>
    <n v="6.9426"/>
    <n v="9.9498"/>
    <x v="112"/>
    <n v="8.0083"/>
    <n v="34.1824343675417"/>
    <x v="1631"/>
  </r>
  <r>
    <x v="1"/>
    <n v="9.34141651031895"/>
    <n v="66.2305"/>
    <n v="8.7225"/>
    <n v="11.3091"/>
    <x v="479"/>
    <n v="9.2633"/>
    <n v="38.2320200125078"/>
    <x v="2468"/>
  </r>
  <r>
    <x v="1"/>
    <n v="4.57821428571428"/>
    <n v="93.7811"/>
    <n v="3.6567"/>
    <n v="7.4367"/>
    <x v="123"/>
    <n v="5.8275"/>
    <n v="22.6734693877551"/>
    <x v="43"/>
  </r>
  <r>
    <x v="1"/>
    <n v="8.44324598930481"/>
    <n v="73.563"/>
    <n v="7.8212"/>
    <n v="11.1586"/>
    <x v="393"/>
    <n v="7.8745"/>
    <n v="35.7754010695187"/>
    <x v="414"/>
  </r>
  <r>
    <x v="1"/>
    <n v="10.1619841269841"/>
    <n v="60.5277"/>
    <n v="9.5122"/>
    <n v="11.0521"/>
    <x v="361"/>
    <n v="10.3019"/>
    <n v="42.7095238095238"/>
    <x v="277"/>
  </r>
  <r>
    <x v="1"/>
    <n v="5.44258076269127"/>
    <n v="79.733"/>
    <n v="6.005"/>
    <n v="8.2373"/>
    <x v="103"/>
    <n v="6.1452"/>
    <n v="26.1797425309691"/>
    <x v="576"/>
  </r>
  <r>
    <x v="1"/>
    <n v="3.97448538011695"/>
    <n v="81.8046"/>
    <n v="5.3795"/>
    <n v="8.499"/>
    <x v="24"/>
    <n v="4.9726"/>
    <n v="28.6549707602339"/>
    <x v="677"/>
  </r>
  <r>
    <x v="1"/>
    <n v="8.06561475409836"/>
    <n v="61.3358"/>
    <n v="8.4927"/>
    <n v="10.6902"/>
    <x v="53"/>
    <n v="9.5827"/>
    <n v="36.561475409836"/>
    <x v="534"/>
  </r>
  <r>
    <x v="1"/>
    <n v="8.53"/>
    <n v="62.1135"/>
    <n v="8.4961"/>
    <n v="11.8851"/>
    <x v="216"/>
    <n v="9.9384"/>
    <n v="37.9929936305732"/>
    <x v="65"/>
  </r>
  <r>
    <x v="1"/>
    <n v="15.1847058823529"/>
    <n v="52.5043"/>
    <n v="13.1156"/>
    <n v="16.1275"/>
    <x v="519"/>
    <n v="10.8796"/>
    <n v="51.0453287197231"/>
    <x v="811"/>
  </r>
  <r>
    <x v="1"/>
    <n v="7.11106796116504"/>
    <n v="65.8838"/>
    <n v="7.1404"/>
    <n v="10.122"/>
    <x v="102"/>
    <n v="9.736"/>
    <n v="33.3955987055016"/>
    <x v="37"/>
  </r>
  <r>
    <x v="1"/>
    <n v="3.58564979180363"/>
    <n v="87.2524"/>
    <n v="4.1993"/>
    <n v="7.0192"/>
    <x v="508"/>
    <n v="5.259"/>
    <n v="23.169406092483"/>
    <x v="11"/>
  </r>
  <r>
    <x v="1"/>
    <n v="5.11083333333333"/>
    <n v="83.5336"/>
    <n v="4.5892"/>
    <n v="7.6571"/>
    <x v="134"/>
    <n v="7.3869"/>
    <n v="30.6507936507936"/>
    <x v="778"/>
  </r>
  <r>
    <x v="1"/>
    <n v="10.7992764857881"/>
    <n v="55.8645"/>
    <n v="10.2151"/>
    <n v="12.9933"/>
    <x v="322"/>
    <n v="10.9844"/>
    <n v="44.1111111111111"/>
    <x v="764"/>
  </r>
  <r>
    <x v="1"/>
    <n v="9.74784023668639"/>
    <n v="61.2797"/>
    <n v="8.9105"/>
    <n v="10.902"/>
    <x v="53"/>
    <n v="10.8467"/>
    <n v="38.2017751479289"/>
    <x v="485"/>
  </r>
  <r>
    <x v="1"/>
    <n v="7.47818117779656"/>
    <n v="72.609"/>
    <n v="7.1303"/>
    <n v="10.2251"/>
    <x v="121"/>
    <n v="8.4229"/>
    <n v="37.9887292194984"/>
    <x v="1207"/>
  </r>
  <r>
    <x v="1"/>
    <n v="10.5184684684684"/>
    <n v="62.3561"/>
    <n v="10.077"/>
    <n v="13.0842"/>
    <x v="43"/>
    <n v="8.9203"/>
    <n v="44.4222222222222"/>
    <x v="1543"/>
  </r>
  <r>
    <x v="1"/>
    <n v="31.11625"/>
    <n v="13.5398"/>
    <n v="25.6803"/>
    <n v="29.1511"/>
    <x v="1191"/>
    <n v="13.3746"/>
    <n v="84.6833333333333"/>
    <x v="1800"/>
  </r>
  <r>
    <x v="1"/>
    <n v="19.757570671378"/>
    <n v="33.1181"/>
    <n v="17.4282"/>
    <n v="20.0864"/>
    <x v="68"/>
    <n v="12.7395"/>
    <n v="61.8767667844523"/>
    <x v="1789"/>
  </r>
  <r>
    <x v="1"/>
    <n v="7.30523971705528"/>
    <n v="68.6799"/>
    <n v="7.5983"/>
    <n v="10.8048"/>
    <x v="757"/>
    <n v="8.3701"/>
    <n v="32.1992402410269"/>
    <x v="618"/>
  </r>
  <r>
    <x v="1"/>
    <n v="12.5399023638232"/>
    <n v="53.6937"/>
    <n v="10.7032"/>
    <n v="13.5544"/>
    <x v="909"/>
    <n v="12.7536"/>
    <n v="47.1952723535457"/>
    <x v="590"/>
  </r>
  <r>
    <x v="1"/>
    <n v="9.32186371578334"/>
    <n v="62.2629"/>
    <n v="9.0028"/>
    <n v="11.6179"/>
    <x v="23"/>
    <n v="9.8285"/>
    <n v="39.6057076295864"/>
    <x v="1455"/>
  </r>
  <r>
    <x v="1"/>
    <n v="5.17102158510463"/>
    <n v="83.677"/>
    <n v="5.0069"/>
    <n v="7.8577"/>
    <x v="395"/>
    <n v="6.6806"/>
    <n v="27.256714450486"/>
    <x v="223"/>
  </r>
  <r>
    <x v="1"/>
    <n v="17.0954407294832"/>
    <n v="46.4129"/>
    <n v="14.9589"/>
    <n v="18.388"/>
    <x v="851"/>
    <n v="10.8942"/>
    <n v="56.0003039513677"/>
    <x v="1033"/>
  </r>
  <r>
    <x v="1"/>
    <n v="7.60482670089858"/>
    <n v="69.4669"/>
    <n v="7.3227"/>
    <n v="12.0351"/>
    <x v="798"/>
    <n v="9.0781"/>
    <n v="34.965890335595"/>
    <x v="74"/>
  </r>
  <r>
    <x v="1"/>
    <n v="16.4488902439024"/>
    <n v="30.1964"/>
    <n v="15.4135"/>
    <n v="18.8354"/>
    <x v="600"/>
    <n v="14.3756"/>
    <n v="60.7469512195122"/>
    <x v="201"/>
  </r>
  <r>
    <x v="1"/>
    <n v="6.93560344827585"/>
    <n v="75.6447"/>
    <n v="7.0311"/>
    <n v="9.3738"/>
    <x v="154"/>
    <n v="7.0683"/>
    <n v="31.1931034482758"/>
    <x v="390"/>
  </r>
  <r>
    <x v="1"/>
    <n v="8.16124373747495"/>
    <n v="65.8875"/>
    <n v="7.9433"/>
    <n v="10.8868"/>
    <x v="422"/>
    <n v="9.5307"/>
    <n v="37.4374373747495"/>
    <x v="2469"/>
  </r>
  <r>
    <x v="1"/>
    <n v="4.50663133097761"/>
    <n v="68.716"/>
    <n v="6.0183"/>
    <n v="7.5896"/>
    <x v="70"/>
    <n v="7.556"/>
    <n v="29.574676089517"/>
    <x v="222"/>
  </r>
  <r>
    <x v="1"/>
    <n v="2.0390450525152"/>
    <n v="92.2729"/>
    <n v="2.855"/>
    <n v="6.0599"/>
    <x v="465"/>
    <n v="4.32"/>
    <n v="20.7468214483139"/>
    <x v="591"/>
  </r>
  <r>
    <x v="1"/>
    <n v="8.18006055601431"/>
    <n v="73.2365"/>
    <n v="7.1374"/>
    <n v="9.9431"/>
    <x v="484"/>
    <n v="9.1055"/>
    <n v="36.9964216900633"/>
    <x v="1194"/>
  </r>
  <r>
    <x v="1"/>
    <n v="8.24715447154471"/>
    <n v="75.7495"/>
    <n v="7.7866"/>
    <n v="11.2352"/>
    <x v="532"/>
    <n v="7.0308"/>
    <n v="36.4891598915989"/>
    <x v="13"/>
  </r>
  <r>
    <x v="1"/>
    <n v="8.00936946062294"/>
    <n v="69.8525"/>
    <n v="7.5702"/>
    <n v="9.4242"/>
    <x v="349"/>
    <n v="8.9732"/>
    <n v="36.6524436566219"/>
    <x v="152"/>
  </r>
  <r>
    <x v="1"/>
    <n v="16.8613914656771"/>
    <n v="40.4333"/>
    <n v="14.2595"/>
    <n v="17.9018"/>
    <x v="980"/>
    <n v="14.2505"/>
    <n v="62.1014223871366"/>
    <x v="1616"/>
  </r>
  <r>
    <x v="1"/>
    <n v="8.55560072677719"/>
    <n v="59.0816"/>
    <n v="8.8035"/>
    <n v="9.9551"/>
    <x v="366"/>
    <n v="10.2027"/>
    <n v="41.8762207585736"/>
    <x v="842"/>
  </r>
  <r>
    <x v="1"/>
    <n v="6.81762"/>
    <n v="71.4076"/>
    <n v="7.1811"/>
    <n v="10.09"/>
    <x v="63"/>
    <n v="7.8347"/>
    <n v="35.8916666666666"/>
    <x v="93"/>
  </r>
  <r>
    <x v="1"/>
    <n v="13.9431569230769"/>
    <n v="53.2506"/>
    <n v="12.9981"/>
    <n v="15.3785"/>
    <x v="482"/>
    <n v="9.3587"/>
    <n v="47.2461538461538"/>
    <x v="1526"/>
  </r>
  <r>
    <x v="1"/>
    <n v="14.5436701662292"/>
    <n v="52.6217"/>
    <n v="12.9308"/>
    <n v="15.3834"/>
    <x v="646"/>
    <n v="10.4768"/>
    <n v="52.6316710411198"/>
    <x v="1193"/>
  </r>
  <r>
    <x v="1"/>
    <n v="1.00437282229965"/>
    <n v="95.4419"/>
    <n v="2.2752"/>
    <n v="4.9681"/>
    <x v="116"/>
    <n v="3.194"/>
    <n v="17.9080139372822"/>
    <x v="90"/>
  </r>
  <r>
    <x v="1"/>
    <n v="10.3982402597402"/>
    <n v="59.9534"/>
    <n v="9.6397"/>
    <n v="11.7316"/>
    <x v="711"/>
    <n v="10.4939"/>
    <n v="42.4242424242424"/>
    <x v="675"/>
  </r>
  <r>
    <x v="1"/>
    <n v="12.8370943250546"/>
    <n v="43.2963"/>
    <n v="12.5681"/>
    <n v="15.7499"/>
    <x v="1156"/>
    <n v="12.1988"/>
    <n v="51.8441642002316"/>
    <x v="2131"/>
  </r>
  <r>
    <x v="1"/>
    <n v="23.7071103896103"/>
    <n v="32.2536"/>
    <n v="19.6914"/>
    <n v="22.9247"/>
    <x v="1403"/>
    <n v="12.4519"/>
    <n v="67.7012987012987"/>
    <x v="2019"/>
  </r>
  <r>
    <x v="1"/>
    <n v="8.1886409155937"/>
    <n v="55.9991"/>
    <n v="9.3075"/>
    <n v="11.3635"/>
    <x v="23"/>
    <n v="9.5952"/>
    <n v="40.8552217453505"/>
    <x v="682"/>
  </r>
  <r>
    <x v="1"/>
    <n v="6.75147727272727"/>
    <n v="67.8069"/>
    <n v="7.2995"/>
    <n v="10.4047"/>
    <x v="1274"/>
    <n v="8.5074"/>
    <n v="35.670909090909"/>
    <x v="1665"/>
  </r>
  <r>
    <x v="1"/>
    <n v="4.34219298245614"/>
    <n v="81.5502"/>
    <n v="5.4248"/>
    <n v="8.507"/>
    <x v="24"/>
    <n v="5.4136"/>
    <n v="28.2850877192982"/>
    <x v="7"/>
  </r>
  <r>
    <x v="1"/>
    <n v="9.00404761904761"/>
    <n v="86.3738"/>
    <n v="6.3224"/>
    <n v="9.6175"/>
    <x v="88"/>
    <n v="7.9378"/>
    <n v="38.2797619047619"/>
    <x v="439"/>
  </r>
  <r>
    <x v="1"/>
    <n v="16.5886312217194"/>
    <n v="52.6414"/>
    <n v="13.7137"/>
    <n v="16.2793"/>
    <x v="698"/>
    <n v="11.1639"/>
    <n v="54.1787330316742"/>
    <x v="1388"/>
  </r>
  <r>
    <x v="1"/>
    <n v="9.25786403085824"/>
    <n v="56.352"/>
    <n v="8.965"/>
    <n v="12.1346"/>
    <x v="871"/>
    <n v="11.5116"/>
    <n v="38.533269045323"/>
    <x v="1106"/>
  </r>
  <r>
    <x v="1"/>
    <n v="37.2975"/>
    <n v="-4.0144"/>
    <n v="30.7124"/>
    <n v="33.3765"/>
    <x v="855"/>
    <n v="14.6813"/>
    <n v="102.926470588235"/>
    <x v="2470"/>
  </r>
  <r>
    <x v="1"/>
    <n v="5.6708001963672"/>
    <n v="73.1748"/>
    <n v="5.3479"/>
    <n v="6.3757"/>
    <x v="245"/>
    <n v="9.0667"/>
    <n v="36.5576828669612"/>
    <x v="922"/>
  </r>
  <r>
    <x v="1"/>
    <n v="10.4621428571428"/>
    <n v="55.1492"/>
    <n v="10.4363"/>
    <n v="13.5543"/>
    <x v="287"/>
    <n v="10.2963"/>
    <n v="43.4095238095238"/>
    <x v="570"/>
  </r>
  <r>
    <x v="1"/>
    <n v="9.53607142857142"/>
    <n v="71.7129"/>
    <n v="8.4738"/>
    <n v="11.1381"/>
    <x v="130"/>
    <n v="8.3649"/>
    <n v="39.1547619047619"/>
    <x v="425"/>
  </r>
  <r>
    <x v="1"/>
    <n v="12.1182352941176"/>
    <n v="72.2329"/>
    <n v="9.9415"/>
    <n v="13.5271"/>
    <x v="256"/>
    <n v="8.0429"/>
    <n v="45.2147058823529"/>
    <x v="1563"/>
  </r>
  <r>
    <x v="1"/>
    <n v="9.19563736263736"/>
    <n v="70.4127"/>
    <n v="8.0518"/>
    <n v="11.7363"/>
    <x v="23"/>
    <n v="9.2708"/>
    <n v="38.058608058608"/>
    <x v="521"/>
  </r>
  <r>
    <x v="1"/>
    <n v="11.4496495619524"/>
    <n v="50.4979"/>
    <n v="10.3369"/>
    <n v="11.0325"/>
    <x v="357"/>
    <n v="13.1365"/>
    <n v="45.3116395494368"/>
    <x v="998"/>
  </r>
  <r>
    <x v="1"/>
    <n v="4.83436462970457"/>
    <n v="81.6382"/>
    <n v="5.0044"/>
    <n v="7.6491"/>
    <x v="655"/>
    <n v="6.782"/>
    <n v="27.6213071630918"/>
    <x v="743"/>
  </r>
  <r>
    <x v="1"/>
    <n v="6.35443711180124"/>
    <n v="72.409"/>
    <n v="6.7889"/>
    <n v="10.3673"/>
    <x v="760"/>
    <n v="7.7574"/>
    <n v="31.8706004140786"/>
    <x v="1174"/>
  </r>
  <r>
    <x v="1"/>
    <n v="11.3353361111111"/>
    <n v="62.4554"/>
    <n v="10.0687"/>
    <n v="13.3889"/>
    <x v="137"/>
    <n v="9.9293"/>
    <n v="43.2222222222222"/>
    <x v="570"/>
  </r>
  <r>
    <x v="1"/>
    <n v="9.91549066924067"/>
    <n v="47.0506"/>
    <n v="10.1984"/>
    <n v="12.1246"/>
    <x v="416"/>
    <n v="12.4569"/>
    <n v="41.4601029601029"/>
    <x v="619"/>
  </r>
  <r>
    <x v="1"/>
    <n v="8.87361047463175"/>
    <n v="66.0869"/>
    <n v="8.5323"/>
    <n v="9.2733"/>
    <x v="237"/>
    <n v="9.1331"/>
    <n v="37.2258592471358"/>
    <x v="1123"/>
  </r>
  <r>
    <x v="1"/>
    <n v="5.12239541832669"/>
    <n v="88.4484"/>
    <n v="4.8198"/>
    <n v="8.8248"/>
    <x v="24"/>
    <n v="5.6834"/>
    <n v="32.0221613545816"/>
    <x v="358"/>
  </r>
  <r>
    <x v="1"/>
    <n v="7.26964285714285"/>
    <n v="67.7393"/>
    <n v="7.289"/>
    <n v="10.5206"/>
    <x v="89"/>
    <n v="9.1932"/>
    <n v="33.8412698412698"/>
    <x v="397"/>
  </r>
  <r>
    <x v="1"/>
    <n v="6.62481604696673"/>
    <n v="68.9057"/>
    <n v="6.8868"/>
    <n v="8.1732"/>
    <x v="504"/>
    <n v="8.8313"/>
    <n v="33.0357142857142"/>
    <x v="1977"/>
  </r>
  <r>
    <x v="1"/>
    <n v="12.5692087155963"/>
    <n v="52.8524"/>
    <n v="10.9647"/>
    <n v="12.4563"/>
    <x v="607"/>
    <n v="12.4703"/>
    <n v="46.7371941896024"/>
    <x v="710"/>
  </r>
  <r>
    <x v="1"/>
    <n v="10.1928469588958"/>
    <n v="57.6189"/>
    <n v="9.7597"/>
    <n v="12.0315"/>
    <x v="295"/>
    <n v="10.6834"/>
    <n v="43.6233884422872"/>
    <x v="1067"/>
  </r>
  <r>
    <x v="1"/>
    <n v="6.48950670876085"/>
    <n v="73.5898"/>
    <n v="6.2068"/>
    <n v="9.1493"/>
    <x v="41"/>
    <n v="8.71"/>
    <n v="33.6468034727703"/>
    <x v="1201"/>
  </r>
  <r>
    <x v="1"/>
    <n v="20.0080504587155"/>
    <n v="42.1983"/>
    <n v="17.528"/>
    <n v="20.7537"/>
    <x v="351"/>
    <n v="9.7279"/>
    <n v="59.223623853211"/>
    <x v="859"/>
  </r>
  <r>
    <x v="1"/>
    <n v="7.11401973401973"/>
    <n v="73.6596"/>
    <n v="6.5599"/>
    <n v="9.1532"/>
    <x v="62"/>
    <n v="8.8134"/>
    <n v="32.9217074217074"/>
    <x v="519"/>
  </r>
  <r>
    <x v="1"/>
    <n v="7.23988235294117"/>
    <n v="73.3794"/>
    <n v="7.2476"/>
    <n v="10.6824"/>
    <x v="361"/>
    <n v="7.6584"/>
    <n v="32.5882352941176"/>
    <x v="712"/>
  </r>
  <r>
    <x v="1"/>
    <n v="7.68211728986896"/>
    <n v="72.3451"/>
    <n v="6.694"/>
    <n v="9.3004"/>
    <x v="41"/>
    <n v="9.6187"/>
    <n v="33.3179929689996"/>
    <x v="438"/>
  </r>
  <r>
    <x v="1"/>
    <n v="27.316855670103"/>
    <n v="24.1663"/>
    <n v="21.9374"/>
    <n v="26.4103"/>
    <x v="495"/>
    <n v="14.2155"/>
    <n v="80.4587628865979"/>
    <x v="377"/>
  </r>
  <r>
    <x v="1"/>
    <n v="6.60488632655281"/>
    <n v="67.6391"/>
    <n v="6.5406"/>
    <n v="10.0506"/>
    <x v="1438"/>
    <n v="9.6792"/>
    <n v="30.1739366909605"/>
    <x v="1646"/>
  </r>
  <r>
    <x v="1"/>
    <n v="8.81238095238095"/>
    <n v="59.922"/>
    <n v="9.2667"/>
    <n v="11.1478"/>
    <x v="1048"/>
    <n v="9.3249"/>
    <n v="37.896631823461"/>
    <x v="879"/>
  </r>
  <r>
    <x v="1"/>
    <n v="4.46065443905224"/>
    <n v="88.7188"/>
    <n v="4.5071"/>
    <n v="7.4252"/>
    <x v="723"/>
    <n v="5.4028"/>
    <n v="22.7664858692549"/>
    <x v="567"/>
  </r>
  <r>
    <x v="1"/>
    <n v="4.43729850456399"/>
    <n v="83.0959"/>
    <n v="5.2125"/>
    <n v="8.0669"/>
    <x v="317"/>
    <n v="5.5263"/>
    <n v="28.285298116139"/>
    <x v="7"/>
  </r>
  <r>
    <x v="1"/>
    <n v="7.84174731182795"/>
    <n v="81.5746"/>
    <n v="5.9886"/>
    <n v="9.5166"/>
    <x v="258"/>
    <n v="8.653"/>
    <n v="34.2752688172043"/>
    <x v="563"/>
  </r>
  <r>
    <x v="1"/>
    <n v="18.1733542319749"/>
    <n v="40.7938"/>
    <n v="15.4943"/>
    <n v="18.6534"/>
    <x v="820"/>
    <n v="12.8388"/>
    <n v="57.2918495297805"/>
    <x v="916"/>
  </r>
  <r>
    <x v="1"/>
    <n v="2.76512341241313"/>
    <n v="91.132"/>
    <n v="3.2746"/>
    <n v="6.4458"/>
    <x v="1706"/>
    <n v="4.8612"/>
    <n v="22.189312245387"/>
    <x v="10"/>
  </r>
  <r>
    <x v="1"/>
    <n v="24.928407079646"/>
    <n v="25.8216"/>
    <n v="20.8867"/>
    <n v="23.0358"/>
    <x v="1282"/>
    <n v="13.2469"/>
    <n v="68.6513274336283"/>
    <x v="1652"/>
  </r>
  <r>
    <x v="1"/>
    <n v="3.85982892873997"/>
    <n v="85.6336"/>
    <n v="4.4301"/>
    <n v="7.408"/>
    <x v="30"/>
    <n v="5.5932"/>
    <n v="25.7286455875412"/>
    <x v="812"/>
  </r>
  <r>
    <x v="1"/>
    <n v="7.18113981762918"/>
    <n v="69.024"/>
    <n v="7.7185"/>
    <n v="10.7137"/>
    <x v="190"/>
    <n v="7.8698"/>
    <n v="32.8633738601823"/>
    <x v="539"/>
  </r>
  <r>
    <x v="1"/>
    <n v="15.9611746987951"/>
    <n v="48.1732"/>
    <n v="14.2724"/>
    <n v="16.948"/>
    <x v="533"/>
    <n v="10.5336"/>
    <n v="52.410140562249"/>
    <x v="1084"/>
  </r>
  <r>
    <x v="1"/>
    <n v="3.22706827309237"/>
    <n v="94.6939"/>
    <n v="2.8007"/>
    <n v="6.3544"/>
    <x v="179"/>
    <n v="5.404"/>
    <n v="24.3196787148594"/>
    <x v="36"/>
  </r>
  <r>
    <x v="1"/>
    <n v="15.8690407138873"/>
    <n v="45.7019"/>
    <n v="14.2473"/>
    <n v="17.1306"/>
    <x v="1002"/>
    <n v="11.3007"/>
    <n v="53.5627440044617"/>
    <x v="1253"/>
  </r>
  <r>
    <x v="1"/>
    <n v="9.62521428571428"/>
    <n v="60.9639"/>
    <n v="9.1036"/>
    <n v="13"/>
    <x v="514"/>
    <n v="10.3791"/>
    <n v="41.4285714285714"/>
    <x v="1336"/>
  </r>
  <r>
    <x v="1"/>
    <n v="3.62437662337662"/>
    <n v="86.9639"/>
    <n v="4.5455"/>
    <n v="8.7208"/>
    <x v="689"/>
    <n v="4.7521"/>
    <n v="25.6980519480519"/>
    <x v="354"/>
  </r>
  <r>
    <x v="1"/>
    <n v="35.1942833333333"/>
    <n v="3.8083"/>
    <n v="29.29"/>
    <n v="32.4667"/>
    <x v="1439"/>
    <n v="12.876"/>
    <n v="93.1666666666666"/>
    <x v="1358"/>
  </r>
  <r>
    <x v="1"/>
    <n v="16.9342808219178"/>
    <n v="54.4765"/>
    <n v="14.7286"/>
    <n v="17.7507"/>
    <x v="619"/>
    <n v="8.5316"/>
    <n v="54.3082191780821"/>
    <x v="892"/>
  </r>
  <r>
    <x v="1"/>
    <n v="3.4965075407692"/>
    <n v="86.2043"/>
    <n v="4.5229"/>
    <n v="7.6832"/>
    <x v="1707"/>
    <n v="4.8304"/>
    <n v="23.4258797564065"/>
    <x v="2471"/>
  </r>
  <r>
    <x v="1"/>
    <n v="3.10685555555555"/>
    <n v="92.6272"/>
    <n v="3.1"/>
    <n v="6.9778"/>
    <x v="456"/>
    <n v="5.2367"/>
    <n v="24.4444444444444"/>
    <x v="855"/>
  </r>
  <r>
    <x v="1"/>
    <n v="7.17834606986899"/>
    <n v="76.6755"/>
    <n v="6.1203"/>
    <n v="11.6639"/>
    <x v="487"/>
    <n v="8.9304"/>
    <n v="39.6400109170305"/>
    <x v="186"/>
  </r>
  <r>
    <x v="1"/>
    <n v="12.8356273408239"/>
    <n v="49.1917"/>
    <n v="12.2941"/>
    <n v="13.9877"/>
    <x v="253"/>
    <n v="10.9465"/>
    <n v="50.4187265917603"/>
    <x v="735"/>
  </r>
  <r>
    <x v="1"/>
    <n v="10.0188595238095"/>
    <n v="52.1417"/>
    <n v="10.7186"/>
    <n v="13.919"/>
    <x v="231"/>
    <n v="10.043"/>
    <n v="42.047619047619"/>
    <x v="1817"/>
  </r>
  <r>
    <x v="1"/>
    <n v="11.9895863746958"/>
    <n v="63.8606"/>
    <n v="10.0245"/>
    <n v="13.2209"/>
    <x v="43"/>
    <n v="10.4015"/>
    <n v="42.9063260340632"/>
    <x v="784"/>
  </r>
  <r>
    <x v="1"/>
    <n v="20.7447402351156"/>
    <n v="19.028"/>
    <n v="18.693"/>
    <n v="20.1212"/>
    <x v="1080"/>
    <n v="15.6634"/>
    <n v="66.68524838832"/>
    <x v="1678"/>
  </r>
  <r>
    <x v="1"/>
    <n v="10.9564022435897"/>
    <n v="70.3738"/>
    <n v="8.9472"/>
    <n v="11.9171"/>
    <x v="320"/>
    <n v="9.494"/>
    <n v="41.5982905982905"/>
    <x v="1284"/>
  </r>
  <r>
    <x v="1"/>
    <n v="14.1138062871707"/>
    <n v="59.408"/>
    <n v="12.2227"/>
    <n v="14.5388"/>
    <x v="442"/>
    <n v="9.3742"/>
    <n v="45.3811951288586"/>
    <x v="96"/>
  </r>
  <r>
    <x v="1"/>
    <n v="4.81260416666666"/>
    <n v="81.7354"/>
    <n v="5.1713"/>
    <n v="6.8333"/>
    <x v="45"/>
    <n v="6.4303"/>
    <n v="25.8333333333333"/>
    <x v="66"/>
  </r>
  <r>
    <x v="1"/>
    <n v="9.64232447817836"/>
    <n v="57.8784"/>
    <n v="9.7166"/>
    <n v="13.3586"/>
    <x v="793"/>
    <n v="10.0098"/>
    <n v="42.4288425047438"/>
    <x v="1248"/>
  </r>
  <r>
    <x v="1"/>
    <n v="7.91098039215686"/>
    <n v="69.5918"/>
    <n v="7.7759"/>
    <n v="10.8523"/>
    <x v="89"/>
    <n v="8.4976"/>
    <n v="33.6666666666666"/>
    <x v="121"/>
  </r>
  <r>
    <x v="1"/>
    <n v="8.701868173258"/>
    <n v="68.0321"/>
    <n v="7.8417"/>
    <n v="10.8945"/>
    <x v="114"/>
    <n v="9.8029"/>
    <n v="40.1177024482109"/>
    <x v="714"/>
  </r>
  <r>
    <x v="1"/>
    <n v="4.52680851063829"/>
    <n v="80.3235"/>
    <n v="5.5586"/>
    <n v="7.0584"/>
    <x v="45"/>
    <n v="5.7159"/>
    <n v="27.9297872340425"/>
    <x v="747"/>
  </r>
  <r>
    <x v="1"/>
    <n v="11.7316881443298"/>
    <n v="49.9912"/>
    <n v="10.8048"/>
    <n v="12.9107"/>
    <x v="304"/>
    <n v="12.6482"/>
    <n v="44.6479810996563"/>
    <x v="1762"/>
  </r>
  <r>
    <x v="1"/>
    <n v="7.44144217687074"/>
    <n v="69.3995"/>
    <n v="7.6371"/>
    <n v="8.4925"/>
    <x v="42"/>
    <n v="8.2552"/>
    <n v="31.8435374149659"/>
    <x v="369"/>
  </r>
  <r>
    <x v="1"/>
    <n v="5.687950310559"/>
    <n v="77.0167"/>
    <n v="5.7821"/>
    <n v="8.7354"/>
    <x v="56"/>
    <n v="7.6114"/>
    <n v="31.6211180124223"/>
    <x v="127"/>
  </r>
  <r>
    <x v="1"/>
    <n v="9.51487235841082"/>
    <n v="71.7993"/>
    <n v="9.2425"/>
    <n v="12.1187"/>
    <x v="1708"/>
    <n v="6.5592"/>
    <n v="37.0422654268808"/>
    <x v="2472"/>
  </r>
  <r>
    <x v="1"/>
    <n v="0.719518716577539"/>
    <n v="95.4812"/>
    <n v="1.8613"/>
    <n v="5.4439"/>
    <x v="16"/>
    <n v="3.1847"/>
    <n v="26.5508021390374"/>
    <x v="707"/>
  </r>
  <r>
    <x v="1"/>
    <n v="5.0430606060606"/>
    <n v="88.5056"/>
    <n v="4.5582"/>
    <n v="7.503"/>
    <x v="97"/>
    <n v="6.0894"/>
    <n v="25.1212121212121"/>
    <x v="221"/>
  </r>
  <r>
    <x v="1"/>
    <n v="12.2958188585607"/>
    <n v="56.0041"/>
    <n v="11.3719"/>
    <n v="15.2159"/>
    <x v="1108"/>
    <n v="10.2069"/>
    <n v="44.1687344913151"/>
    <x v="1368"/>
  </r>
  <r>
    <x v="1"/>
    <n v="6.09876384692849"/>
    <n v="76.5434"/>
    <n v="6.0093"/>
    <n v="9.3837"/>
    <x v="39"/>
    <n v="7.8269"/>
    <n v="30.4079808660624"/>
    <x v="722"/>
  </r>
  <r>
    <x v="1"/>
    <n v="15.2281818181818"/>
    <n v="56.0656"/>
    <n v="14.2924"/>
    <n v="17.4178"/>
    <x v="734"/>
    <n v="6.9182"/>
    <n v="48.1363636363636"/>
    <x v="675"/>
  </r>
  <r>
    <x v="1"/>
    <n v="10.4906168831168"/>
    <n v="63.7323"/>
    <n v="10.0612"/>
    <n v="12.1795"/>
    <x v="526"/>
    <n v="8.4839"/>
    <n v="38.3852813852813"/>
    <x v="630"/>
  </r>
  <r>
    <x v="1"/>
    <n v="5.28690693921463"/>
    <n v="81.8616"/>
    <n v="5.658"/>
    <n v="8.5123"/>
    <x v="78"/>
    <n v="6.0513"/>
    <n v="27.7896718665949"/>
    <x v="67"/>
  </r>
  <r>
    <x v="1"/>
    <n v="9.99317512274959"/>
    <n v="70.2173"/>
    <n v="8.8544"/>
    <n v="11.9393"/>
    <x v="479"/>
    <n v="8.5492"/>
    <n v="42.2596835788325"/>
    <x v="1163"/>
  </r>
  <r>
    <x v="1"/>
    <n v="9.33148867313916"/>
    <n v="64.2904"/>
    <n v="8.5568"/>
    <n v="11.3974"/>
    <x v="470"/>
    <n v="10.1869"/>
    <n v="41.1148867313915"/>
    <x v="391"/>
  </r>
  <r>
    <x v="1"/>
    <n v="3.22012367491165"/>
    <n v="88.7406"/>
    <n v="4.3971"/>
    <n v="8.0628"/>
    <x v="312"/>
    <n v="4.0581"/>
    <n v="24.0439929328621"/>
    <x v="32"/>
  </r>
  <r>
    <x v="1"/>
    <n v="8.34669811320754"/>
    <n v="63.2997"/>
    <n v="7.5903"/>
    <n v="9.9937"/>
    <x v="846"/>
    <n v="11.1248"/>
    <n v="40.0784905660377"/>
    <x v="1347"/>
  </r>
  <r>
    <x v="1"/>
    <n v="11.4159037558685"/>
    <n v="68.1267"/>
    <n v="9.6365"/>
    <n v="12.0019"/>
    <x v="63"/>
    <n v="9.2093"/>
    <n v="41.2723004694835"/>
    <x v="703"/>
  </r>
  <r>
    <x v="1"/>
    <n v="5.73961112541849"/>
    <n v="75.2724"/>
    <n v="6.7465"/>
    <n v="9.8176"/>
    <x v="414"/>
    <n v="6.2741"/>
    <n v="30.4930466134432"/>
    <x v="695"/>
  </r>
  <r>
    <x v="1"/>
    <n v="11.5736140350877"/>
    <n v="44.7179"/>
    <n v="10.9555"/>
    <n v="14.3333"/>
    <x v="152"/>
    <n v="13.6773"/>
    <n v="48.4649122807017"/>
    <x v="622"/>
  </r>
  <r>
    <x v="1"/>
    <n v="4.53542056074766"/>
    <n v="82.6474"/>
    <n v="4.3899"/>
    <n v="8.0183"/>
    <x v="24"/>
    <n v="7.1765"/>
    <n v="25.0302180685358"/>
    <x v="221"/>
  </r>
  <r>
    <x v="1"/>
    <n v="10.1924999999999"/>
    <n v="61.3628"/>
    <n v="9.5759"/>
    <n v="12.1812"/>
    <x v="487"/>
    <n v="9.9454"/>
    <n v="41.9179936305732"/>
    <x v="1263"/>
  </r>
  <r>
    <x v="1"/>
    <n v="7.88895758814512"/>
    <n v="69.3143"/>
    <n v="7.6316"/>
    <n v="9.7415"/>
    <x v="214"/>
    <n v="8.8508"/>
    <n v="35.0333844319536"/>
    <x v="1332"/>
  </r>
  <r>
    <x v="1"/>
    <n v="8.75084053417125"/>
    <n v="102.8674"/>
    <n v="2.4155"/>
    <n v="7.2839"/>
    <x v="4"/>
    <n v="10.9957"/>
    <n v="31.6425765907305"/>
    <x v="77"/>
  </r>
  <r>
    <x v="1"/>
    <n v="9.58709273182957"/>
    <n v="55.9902"/>
    <n v="9.5685"/>
    <n v="12.3459"/>
    <x v="709"/>
    <n v="10.8121"/>
    <n v="42.2932330827067"/>
    <x v="1154"/>
  </r>
  <r>
    <x v="1"/>
    <n v="5.40801437556154"/>
    <n v="75.5867"/>
    <n v="5.8514"/>
    <n v="7.6137"/>
    <x v="395"/>
    <n v="7.4942"/>
    <n v="28.0907457322551"/>
    <x v="251"/>
  </r>
  <r>
    <x v="1"/>
    <n v="15.7004937629937"/>
    <n v="48.5357"/>
    <n v="12.1461"/>
    <n v="15.7293"/>
    <x v="1135"/>
    <n v="15.0784"/>
    <n v="53.8503118503118"/>
    <x v="1865"/>
  </r>
  <r>
    <x v="1"/>
    <n v="8.56040010129146"/>
    <n v="60.1907"/>
    <n v="8.9178"/>
    <n v="11.4298"/>
    <x v="23"/>
    <n v="9.6623"/>
    <n v="37.4880982527222"/>
    <x v="959"/>
  </r>
  <r>
    <x v="1"/>
    <n v="9.28235074626865"/>
    <n v="53.1479"/>
    <n v="10.0074"/>
    <n v="15.3567"/>
    <x v="281"/>
    <n v="10.3425"/>
    <n v="41.75"/>
    <x v="1336"/>
  </r>
  <r>
    <x v="1"/>
    <n v="8.62962328767123"/>
    <n v="54.6859"/>
    <n v="9.2588"/>
    <n v="12.4153"/>
    <x v="299"/>
    <n v="10.6068"/>
    <n v="39.9424657534246"/>
    <x v="1063"/>
  </r>
  <r>
    <x v="1"/>
    <n v="9.97135087719298"/>
    <n v="67.2834"/>
    <n v="8.5817"/>
    <n v="11.0234"/>
    <x v="588"/>
    <n v="10.0379"/>
    <n v="38.6695906432748"/>
    <x v="926"/>
  </r>
  <r>
    <x v="1"/>
    <n v="6.68247947454843"/>
    <n v="71.8248"/>
    <n v="6.6033"/>
    <n v="8.566"/>
    <x v="9"/>
    <n v="8.6768"/>
    <n v="31.0210180623973"/>
    <x v="1243"/>
  </r>
  <r>
    <x v="1"/>
    <n v="4.72392592592592"/>
    <n v="80.69"/>
    <n v="5.7311"/>
    <n v="9.2593"/>
    <x v="62"/>
    <n v="5.5273"/>
    <n v="27.0987654320987"/>
    <x v="418"/>
  </r>
  <r>
    <x v="1"/>
    <n v="10.5930319148936"/>
    <n v="61.528"/>
    <n v="9.3479"/>
    <n v="11.4562"/>
    <x v="545"/>
    <n v="10.8951"/>
    <n v="39.0127659574468"/>
    <x v="247"/>
  </r>
  <r>
    <x v="1"/>
    <n v="4.87646587094367"/>
    <n v="87.5878"/>
    <n v="4.4407"/>
    <n v="7.4558"/>
    <x v="365"/>
    <n v="6.3511"/>
    <n v="28.2999813502424"/>
    <x v="7"/>
  </r>
  <r>
    <x v="1"/>
    <n v="7.72916873449131"/>
    <n v="63.5933"/>
    <n v="7.9438"/>
    <n v="9.8091"/>
    <x v="132"/>
    <n v="9.6216"/>
    <n v="36.8883374689826"/>
    <x v="559"/>
  </r>
  <r>
    <x v="1"/>
    <n v="5.89294755244755"/>
    <n v="79.2935"/>
    <n v="6.4036"/>
    <n v="9.1329"/>
    <x v="24"/>
    <n v="6.014"/>
    <n v="28.7412587412587"/>
    <x v="7"/>
  </r>
  <r>
    <x v="1"/>
    <n v="10.8380862831858"/>
    <n v="61.5492"/>
    <n v="9.938"/>
    <n v="12.9588"/>
    <x v="109"/>
    <n v="9.8885"/>
    <n v="41.5414823008849"/>
    <x v="1379"/>
  </r>
  <r>
    <x v="1"/>
    <n v="7.36619598055956"/>
    <n v="60.0882"/>
    <n v="8.4534"/>
    <n v="9.8653"/>
    <x v="51"/>
    <n v="9.1276"/>
    <n v="36.747799816104"/>
    <x v="1562"/>
  </r>
  <r>
    <x v="1"/>
    <n v="6.51305555555555"/>
    <n v="77.3309"/>
    <n v="6.4978"/>
    <n v="9.8133"/>
    <x v="285"/>
    <n v="7.1625"/>
    <n v="31.632098765432"/>
    <x v="62"/>
  </r>
  <r>
    <x v="1"/>
    <n v="14.3928289473684"/>
    <n v="39.1064"/>
    <n v="13.4099"/>
    <n v="16.892"/>
    <x v="1709"/>
    <n v="13.5604"/>
    <n v="56.9115304709141"/>
    <x v="663"/>
  </r>
  <r>
    <x v="1"/>
    <n v="14.1713202614379"/>
    <n v="46.2497"/>
    <n v="12.7269"/>
    <n v="17.5294"/>
    <x v="1710"/>
    <n v="12.5653"/>
    <n v="56.6630355846042"/>
    <x v="2473"/>
  </r>
  <r>
    <x v="1"/>
    <n v="7.25878839590443"/>
    <n v="70.4069"/>
    <n v="7.0784"/>
    <n v="9.546"/>
    <x v="285"/>
    <n v="8.8683"/>
    <n v="35.1278156996587"/>
    <x v="74"/>
  </r>
  <r>
    <x v="1"/>
    <n v="10.026443498452"/>
    <n v="63.5044"/>
    <n v="9.4169"/>
    <n v="12.657"/>
    <x v="744"/>
    <n v="9.4286"/>
    <n v="41.5497291021671"/>
    <x v="1379"/>
  </r>
  <r>
    <x v="1"/>
    <n v="9.9112034739454"/>
    <n v="61.9364"/>
    <n v="9.3597"/>
    <n v="12.1469"/>
    <x v="446"/>
    <n v="9.8924"/>
    <n v="40.4478908188585"/>
    <x v="436"/>
  </r>
  <r>
    <x v="1"/>
    <n v="7.36454005934718"/>
    <n v="66.1273"/>
    <n v="7.3847"/>
    <n v="9.665"/>
    <x v="902"/>
    <n v="9.5544"/>
    <n v="35.1417210682492"/>
    <x v="1631"/>
  </r>
  <r>
    <x v="1"/>
    <n v="6.64745901639344"/>
    <n v="70.3918"/>
    <n v="7.0781"/>
    <n v="10.6647"/>
    <x v="375"/>
    <n v="8.1087"/>
    <n v="33.4924590163934"/>
    <x v="1883"/>
  </r>
  <r>
    <x v="1"/>
    <n v="8.2244994375703"/>
    <n v="69.1806"/>
    <n v="8.1172"/>
    <n v="11.1417"/>
    <x v="544"/>
    <n v="8.2862"/>
    <n v="36.2530933633295"/>
    <x v="227"/>
  </r>
  <r>
    <x v="1"/>
    <n v="12.5355759803921"/>
    <n v="54.4401"/>
    <n v="11.2971"/>
    <n v="14.5078"/>
    <x v="905"/>
    <n v="11.1788"/>
    <n v="49.8725490196078"/>
    <x v="1016"/>
  </r>
  <r>
    <x v="1"/>
    <n v="7.71279938685572"/>
    <n v="67.2545"/>
    <n v="8.365"/>
    <n v="11.7838"/>
    <x v="293"/>
    <n v="7.6912"/>
    <n v="35.3226671776202"/>
    <x v="1126"/>
  </r>
  <r>
    <x v="1"/>
    <n v="7.89455807415216"/>
    <n v="57.6274"/>
    <n v="8.4274"/>
    <n v="11.3612"/>
    <x v="23"/>
    <n v="10.4776"/>
    <n v="36.5209980671235"/>
    <x v="1244"/>
  </r>
  <r>
    <x v="1"/>
    <n v="6.69958152958152"/>
    <n v="76.0263"/>
    <n v="6.9061"/>
    <n v="10.2211"/>
    <x v="232"/>
    <n v="6.9247"/>
    <n v="31.3968253968254"/>
    <x v="64"/>
  </r>
  <r>
    <x v="1"/>
    <n v="11.4601533879374"/>
    <n v="67.3813"/>
    <n v="9.6333"/>
    <n v="13.446"/>
    <x v="577"/>
    <n v="9.5108"/>
    <n v="43.9947877885331"/>
    <x v="1797"/>
  </r>
  <r>
    <x v="1"/>
    <n v="11.3302083333333"/>
    <n v="49.8888"/>
    <n v="10.2757"/>
    <n v="14.8722"/>
    <x v="770"/>
    <n v="13.2884"/>
    <n v="47.9444444444444"/>
    <x v="921"/>
  </r>
  <r>
    <x v="1"/>
    <n v="10.6224444444444"/>
    <n v="61.0116"/>
    <n v="9.442"/>
    <n v="12.6144"/>
    <x v="773"/>
    <n v="10.8838"/>
    <n v="41.2418300653594"/>
    <x v="917"/>
  </r>
  <r>
    <x v="1"/>
    <n v="7.34181455190771"/>
    <n v="67.2484"/>
    <n v="7.0551"/>
    <n v="8.5144"/>
    <x v="633"/>
    <n v="9.8406"/>
    <n v="39.3132209405501"/>
    <x v="1924"/>
  </r>
  <r>
    <x v="1"/>
    <n v="11.6424985540774"/>
    <n v="50.8974"/>
    <n v="11.2434"/>
    <n v="14.35"/>
    <x v="881"/>
    <n v="11.2981"/>
    <n v="46.7773279352226"/>
    <x v="702"/>
  </r>
  <r>
    <x v="1"/>
    <n v="8.34043269230769"/>
    <n v="63.2621"/>
    <n v="8.2575"/>
    <n v="10.6538"/>
    <x v="942"/>
    <n v="9.8594"/>
    <n v="38.3846153846153"/>
    <x v="511"/>
  </r>
  <r>
    <x v="1"/>
    <n v="11.9634845132743"/>
    <n v="53.3138"/>
    <n v="11.0867"/>
    <n v="13.4308"/>
    <x v="514"/>
    <n v="11.2958"/>
    <n v="45.9662610619469"/>
    <x v="649"/>
  </r>
  <r>
    <x v="1"/>
    <n v="9.93055677655677"/>
    <n v="48.9987"/>
    <n v="10.2697"/>
    <n v="14.0674"/>
    <x v="1388"/>
    <n v="11.8022"/>
    <n v="45.014652014652"/>
    <x v="767"/>
  </r>
  <r>
    <x v="1"/>
    <n v="4.40860178970917"/>
    <n v="87.7724"/>
    <n v="4.1015"/>
    <n v="7.517"/>
    <x v="329"/>
    <n v="6.3321"/>
    <n v="28.8596196868008"/>
    <x v="1065"/>
  </r>
  <r>
    <x v="1"/>
    <n v="6.01640866873065"/>
    <n v="76.7115"/>
    <n v="5.8915"/>
    <n v="8.1717"/>
    <x v="13"/>
    <n v="7.8998"/>
    <n v="29.2012383900928"/>
    <x v="47"/>
  </r>
  <r>
    <x v="1"/>
    <n v="7.45249578008198"/>
    <n v="67.5822"/>
    <n v="7.508"/>
    <n v="10.9522"/>
    <x v="1672"/>
    <n v="9.0409"/>
    <n v="34.8397234948959"/>
    <x v="1856"/>
  </r>
  <r>
    <x v="1"/>
    <n v="4.29919047619047"/>
    <n v="82.4279"/>
    <n v="4.4832"/>
    <n v="6.9896"/>
    <x v="88"/>
    <n v="6.7879"/>
    <n v="27.03933747412"/>
    <x v="198"/>
  </r>
  <r>
    <x v="1"/>
    <n v="23.0190132547864"/>
    <n v="28.5823"/>
    <n v="19.6002"/>
    <n v="22.9516"/>
    <x v="826"/>
    <n v="13.07"/>
    <n v="65.6264113892979"/>
    <x v="481"/>
  </r>
  <r>
    <x v="1"/>
    <n v="3.8958148576232"/>
    <n v="82.4217"/>
    <n v="4.2234"/>
    <n v="8.1307"/>
    <x v="822"/>
    <n v="6.6493"/>
    <n v="27.16706945466"/>
    <x v="2474"/>
  </r>
  <r>
    <x v="1"/>
    <n v="7.67447546531303"/>
    <n v="65.4193"/>
    <n v="8.213"/>
    <n v="11.4398"/>
    <x v="23"/>
    <n v="8.5039"/>
    <n v="33.6755499153976"/>
    <x v="121"/>
  </r>
  <r>
    <x v="1"/>
    <n v="13.8048333333333"/>
    <n v="54.719"/>
    <n v="12.2519"/>
    <n v="15.0417"/>
    <x v="792"/>
    <n v="10.4635"/>
    <n v="48.8541666666666"/>
    <x v="1168"/>
  </r>
  <r>
    <x v="1"/>
    <n v="1.91889534883721"/>
    <n v="94.7079"/>
    <n v="2.453"/>
    <n v="6.0405"/>
    <x v="620"/>
    <n v="4.2483"/>
    <n v="23.3700904392764"/>
    <x v="2475"/>
  </r>
  <r>
    <x v="1"/>
    <n v="8.84133805190428"/>
    <n v="63.6216"/>
    <n v="8.5655"/>
    <n v="11.5883"/>
    <x v="1207"/>
    <n v="9.7515"/>
    <n v="40.3402988428266"/>
    <x v="1373"/>
  </r>
  <r>
    <x v="1"/>
    <n v="8.65701680672269"/>
    <n v="66.9122"/>
    <n v="8.3609"/>
    <n v="11.6218"/>
    <x v="23"/>
    <n v="8.9831"/>
    <n v="37.1777310924369"/>
    <x v="607"/>
  </r>
  <r>
    <x v="1"/>
    <n v="9.68259290659884"/>
    <n v="64.0232"/>
    <n v="8.316"/>
    <n v="11.7603"/>
    <x v="273"/>
    <n v="11.2038"/>
    <n v="43.940794121803"/>
    <x v="1265"/>
  </r>
  <r>
    <x v="1"/>
    <n v="6.98018518518518"/>
    <n v="71.4547"/>
    <n v="6.6466"/>
    <n v="9.4741"/>
    <x v="60"/>
    <n v="9.0645"/>
    <n v="33.5617283950617"/>
    <x v="428"/>
  </r>
  <r>
    <x v="1"/>
    <n v="20.8905067567567"/>
    <n v="33.2341"/>
    <n v="17.8157"/>
    <n v="20.4757"/>
    <x v="68"/>
    <n v="13.1775"/>
    <n v="60.9864864864864"/>
    <x v="1404"/>
  </r>
  <r>
    <x v="1"/>
    <n v="14.1667832167832"/>
    <n v="49.9412"/>
    <n v="12.4591"/>
    <n v="16.0811"/>
    <x v="797"/>
    <n v="11.9881"/>
    <n v="50.4592074592074"/>
    <x v="1364"/>
  </r>
  <r>
    <x v="1"/>
    <n v="34.0448054145516"/>
    <n v="13.0686"/>
    <n v="27.7499"/>
    <n v="31.1398"/>
    <x v="410"/>
    <n v="12.057"/>
    <n v="88.0016920473773"/>
    <x v="1844"/>
  </r>
  <r>
    <x v="1"/>
    <n v="8.94436522826766"/>
    <n v="61.8225"/>
    <n v="9.0501"/>
    <n v="11.6845"/>
    <x v="1711"/>
    <n v="9.3866"/>
    <n v="36.9036272670419"/>
    <x v="288"/>
  </r>
  <r>
    <x v="1"/>
    <n v="33.3571698113207"/>
    <n v="6.6018"/>
    <n v="28.1385"/>
    <n v="30.4714"/>
    <x v="410"/>
    <n v="12.4745"/>
    <n v="87.4993710691823"/>
    <x v="1953"/>
  </r>
  <r>
    <x v="1"/>
    <n v="8.40670731707317"/>
    <n v="73.2275"/>
    <n v="8.1383"/>
    <n v="11.2894"/>
    <x v="614"/>
    <n v="7.2304"/>
    <n v="36.3536585365853"/>
    <x v="534"/>
  </r>
  <r>
    <x v="1"/>
    <n v="7.21428093645484"/>
    <n v="74.9298"/>
    <n v="6.5993"/>
    <n v="9.2952"/>
    <x v="396"/>
    <n v="8.5126"/>
    <n v="33.4944877988356"/>
    <x v="1381"/>
  </r>
  <r>
    <x v="1"/>
    <n v="8.78241689128481"/>
    <n v="62.1173"/>
    <n v="8.9841"/>
    <n v="12.1341"/>
    <x v="795"/>
    <n v="9.2371"/>
    <n v="39.4995507637017"/>
    <x v="619"/>
  </r>
  <r>
    <x v="1"/>
    <n v="3.8982285974499"/>
    <n v="80.3917"/>
    <n v="5.4139"/>
    <n v="7.0616"/>
    <x v="5"/>
    <n v="5.1848"/>
    <n v="23.391621129326"/>
    <x v="11"/>
  </r>
  <r>
    <x v="1"/>
    <n v="9.71034246575342"/>
    <n v="70.9105"/>
    <n v="6.9958"/>
    <n v="9.6756"/>
    <x v="283"/>
    <n v="11.9583"/>
    <n v="33.4356164383561"/>
    <x v="175"/>
  </r>
  <r>
    <x v="1"/>
    <n v="2.49686827956989"/>
    <n v="86.4779"/>
    <n v="4.0824"/>
    <n v="7.7563"/>
    <x v="962"/>
    <n v="4.2768"/>
    <n v="22.168458781362"/>
    <x v="893"/>
  </r>
  <r>
    <x v="1"/>
    <n v="3.97246212121212"/>
    <n v="74.9956"/>
    <n v="5.7138"/>
    <n v="8.6706"/>
    <x v="192"/>
    <n v="6.0733"/>
    <n v="27.6424242424242"/>
    <x v="331"/>
  </r>
  <r>
    <x v="1"/>
    <n v="4.72731321310269"/>
    <n v="83.6538"/>
    <n v="5.5853"/>
    <n v="8.9188"/>
    <x v="24"/>
    <n v="4.9922"/>
    <n v="23.7324254692675"/>
    <x v="10"/>
  </r>
  <r>
    <x v="1"/>
    <n v="11.002495527728"/>
    <n v="57.4958"/>
    <n v="10.1702"/>
    <n v="13.2098"/>
    <x v="898"/>
    <n v="10.8371"/>
    <n v="48.9159212880143"/>
    <x v="1309"/>
  </r>
  <r>
    <x v="1"/>
    <n v="4.26842384887839"/>
    <n v="83.6729"/>
    <n v="4.8093"/>
    <n v="7.8303"/>
    <x v="134"/>
    <n v="5.9165"/>
    <n v="27.0138724911452"/>
    <x v="1985"/>
  </r>
  <r>
    <x v="1"/>
    <n v="8.17644479872459"/>
    <n v="67.277"/>
    <n v="7.5637"/>
    <n v="9.3582"/>
    <x v="789"/>
    <n v="9.9203"/>
    <n v="38.6803507373455"/>
    <x v="511"/>
  </r>
  <r>
    <x v="1"/>
    <n v="30.0230541871921"/>
    <n v="16.1817"/>
    <n v="24.3819"/>
    <n v="27.5906"/>
    <x v="1508"/>
    <n v="14.3116"/>
    <n v="82.5043577112542"/>
    <x v="1465"/>
  </r>
  <r>
    <x v="1"/>
    <n v="8.0625"/>
    <n v="62.3921"/>
    <n v="8.0945"/>
    <n v="10.4151"/>
    <x v="1274"/>
    <n v="10.0708"/>
    <n v="34.745617977528"/>
    <x v="1631"/>
  </r>
  <r>
    <x v="1"/>
    <n v="8.64845614035087"/>
    <n v="62.3057"/>
    <n v="8.5024"/>
    <n v="11.7018"/>
    <x v="487"/>
    <n v="10.0193"/>
    <n v="42.6754385964912"/>
    <x v="255"/>
  </r>
  <r>
    <x v="1"/>
    <n v="5.21458055555555"/>
    <n v="76.2712"/>
    <n v="5.3813"/>
    <n v="8.5444"/>
    <x v="373"/>
    <n v="7.8725"/>
    <n v="31.6111111111111"/>
    <x v="292"/>
  </r>
  <r>
    <x v="1"/>
    <n v="7.24457627118643"/>
    <n v="70.8119"/>
    <n v="7.7797"/>
    <n v="8.8879"/>
    <x v="42"/>
    <n v="7.2963"/>
    <n v="32.3892655367231"/>
    <x v="37"/>
  </r>
  <r>
    <x v="1"/>
    <n v="4.97239495798319"/>
    <n v="83.9374"/>
    <n v="4.7192"/>
    <n v="8.2373"/>
    <x v="24"/>
    <n v="6.8919"/>
    <n v="30.3970588235294"/>
    <x v="185"/>
  </r>
  <r>
    <x v="1"/>
    <n v="37.9891666666666"/>
    <n v="0.1967"/>
    <n v="31.1187"/>
    <n v="35.0963"/>
    <x v="725"/>
    <n v="13.0697"/>
    <n v="100.24074074074"/>
    <x v="2476"/>
  </r>
  <r>
    <x v="1"/>
    <n v="12.2589832689832"/>
    <n v="58.4601"/>
    <n v="11.0144"/>
    <n v="13.3581"/>
    <x v="416"/>
    <n v="10.1955"/>
    <n v="44.2061347061347"/>
    <x v="757"/>
  </r>
  <r>
    <x v="1"/>
    <n v="9.6875294117647"/>
    <n v="58.6392"/>
    <n v="9.4644"/>
    <n v="13.1922"/>
    <x v="906"/>
    <n v="10.3793"/>
    <n v="42.9803921568627"/>
    <x v="901"/>
  </r>
  <r>
    <x v="1"/>
    <n v="6.49491051454138"/>
    <n v="64.2093"/>
    <n v="7.3881"/>
    <n v="10.6043"/>
    <x v="53"/>
    <n v="8.9411"/>
    <n v="34.2287472035794"/>
    <x v="428"/>
  </r>
  <r>
    <x v="1"/>
    <n v="30.6973294908741"/>
    <n v="10.6287"/>
    <n v="26.1443"/>
    <n v="27.8596"/>
    <x v="956"/>
    <n v="12.7069"/>
    <n v="84.9226705091258"/>
    <x v="1013"/>
  </r>
  <r>
    <x v="1"/>
    <n v="16.8740797546012"/>
    <n v="40.6178"/>
    <n v="15.6927"/>
    <n v="19.4204"/>
    <x v="751"/>
    <n v="10.7965"/>
    <n v="58.3668711656441"/>
    <x v="690"/>
  </r>
  <r>
    <x v="1"/>
    <n v="10.7849852941176"/>
    <n v="62.6709"/>
    <n v="9.7788"/>
    <n v="12.915"/>
    <x v="703"/>
    <n v="9.8282"/>
    <n v="43.954248366013"/>
    <x v="1797"/>
  </r>
  <r>
    <x v="1"/>
    <n v="8.00731265766434"/>
    <n v="63.6843"/>
    <n v="7.5414"/>
    <n v="11.3755"/>
    <x v="23"/>
    <n v="10.692"/>
    <n v="37.312509274373"/>
    <x v="1110"/>
  </r>
  <r>
    <x v="1"/>
    <n v="13.6097574819401"/>
    <n v="56.4124"/>
    <n v="12.0778"/>
    <n v="14.8534"/>
    <x v="318"/>
    <n v="10.0737"/>
    <n v="47.3501031991744"/>
    <x v="163"/>
  </r>
  <r>
    <x v="1"/>
    <n v="12.361564828614"/>
    <n v="53.9532"/>
    <n v="11.2445"/>
    <n v="15.2662"/>
    <x v="783"/>
    <n v="11.2354"/>
    <n v="46.7719821162444"/>
    <x v="1504"/>
  </r>
  <r>
    <x v="1"/>
    <n v="10.7572705314009"/>
    <n v="52.3194"/>
    <n v="10.4059"/>
    <n v="11.7518"/>
    <x v="530"/>
    <n v="11.5889"/>
    <n v="44.2864044168392"/>
    <x v="1198"/>
  </r>
  <r>
    <x v="1"/>
    <n v="10.8616857610474"/>
    <n v="60.0173"/>
    <n v="10.2771"/>
    <n v="12.5067"/>
    <x v="480"/>
    <n v="9.6353"/>
    <n v="41.1958537915984"/>
    <x v="655"/>
  </r>
  <r>
    <x v="1"/>
    <n v="5.11826794449435"/>
    <n v="85.4849"/>
    <n v="4.7495"/>
    <n v="8.5152"/>
    <x v="353"/>
    <n v="6.6245"/>
    <n v="27.4873714685035"/>
    <x v="301"/>
  </r>
  <r>
    <x v="1"/>
    <n v="12.9414076246334"/>
    <n v="45.1093"/>
    <n v="12.2183"/>
    <n v="15.5943"/>
    <x v="1712"/>
    <n v="12.5473"/>
    <n v="49.3084066471163"/>
    <x v="2477"/>
  </r>
  <r>
    <x v="1"/>
    <n v="7.47319323892188"/>
    <n v="71.9883"/>
    <n v="7.7127"/>
    <n v="11.156"/>
    <x v="757"/>
    <n v="7.3744"/>
    <n v="33.1662859753312"/>
    <x v="514"/>
  </r>
  <r>
    <x v="1"/>
    <n v="7.01134782608695"/>
    <n v="65.3868"/>
    <n v="7.2715"/>
    <n v="9.8711"/>
    <x v="642"/>
    <n v="9.5037"/>
    <n v="34.3328335832084"/>
    <x v="497"/>
  </r>
  <r>
    <x v="1"/>
    <n v="8.27274858697927"/>
    <n v="69.0285"/>
    <n v="7.7376"/>
    <n v="11.0246"/>
    <x v="357"/>
    <n v="9.194"/>
    <n v="35.0347498429977"/>
    <x v="869"/>
  </r>
  <r>
    <x v="1"/>
    <n v="9.4398245614035"/>
    <n v="64.1387"/>
    <n v="8.785"/>
    <n v="10.9427"/>
    <x v="496"/>
    <n v="9.8822"/>
    <n v="41.0994152046783"/>
    <x v="1499"/>
  </r>
  <r>
    <x v="1"/>
    <n v="11.625014370569"/>
    <n v="43.0043"/>
    <n v="11.7474"/>
    <n v="12.8261"/>
    <x v="604"/>
    <n v="12.5835"/>
    <n v="48.677716037555"/>
    <x v="1445"/>
  </r>
  <r>
    <x v="1"/>
    <n v="18.5225055432372"/>
    <n v="33.1622"/>
    <n v="16.0415"/>
    <n v="19.9761"/>
    <x v="314"/>
    <n v="14.5115"/>
    <n v="60.610864745011"/>
    <x v="2437"/>
  </r>
  <r>
    <x v="1"/>
    <n v="7.50215231788079"/>
    <n v="66.2893"/>
    <n v="7.7646"/>
    <n v="10.9407"/>
    <x v="545"/>
    <n v="8.9523"/>
    <n v="36.623178807947"/>
    <x v="534"/>
  </r>
  <r>
    <x v="1"/>
    <n v="4.75418312662685"/>
    <n v="87.0734"/>
    <n v="4.7934"/>
    <n v="8.1103"/>
    <x v="395"/>
    <n v="5.6585"/>
    <n v="27.3497167355688"/>
    <x v="223"/>
  </r>
  <r>
    <x v="1"/>
    <n v="16.3688324873096"/>
    <n v="57.5511"/>
    <n v="15.0202"/>
    <n v="18.3996"/>
    <x v="181"/>
    <n v="6.0717"/>
    <n v="50.0598984771573"/>
    <x v="808"/>
  </r>
  <r>
    <x v="1"/>
    <n v="7.58131629887727"/>
    <n v="74.5106"/>
    <n v="6.8276"/>
    <n v="9.1652"/>
    <x v="425"/>
    <n v="8.6285"/>
    <n v="33.0176151761517"/>
    <x v="254"/>
  </r>
  <r>
    <x v="1"/>
    <n v="12.4289285714285"/>
    <n v="30.1109"/>
    <n v="13.6243"/>
    <n v="17.418"/>
    <x v="953"/>
    <n v="13.4197"/>
    <n v="52.6153628117913"/>
    <x v="2478"/>
  </r>
  <r>
    <x v="1"/>
    <n v="15.165044141252"/>
    <n v="47.7087"/>
    <n v="12.9221"/>
    <n v="14.8905"/>
    <x v="231"/>
    <n v="12.8838"/>
    <n v="57.4510433386837"/>
    <x v="27"/>
  </r>
  <r>
    <x v="1"/>
    <n v="5.52599906246337"/>
    <n v="80.551"/>
    <n v="6.0313"/>
    <n v="9.471"/>
    <x v="396"/>
    <n v="5.9637"/>
    <n v="29.0684401734442"/>
    <x v="715"/>
  </r>
  <r>
    <x v="1"/>
    <n v="25.6551904761904"/>
    <n v="16.5548"/>
    <n v="22.5436"/>
    <n v="22.5238"/>
    <x v="351"/>
    <n v="13.2596"/>
    <n v="79.1666666666666"/>
    <x v="2190"/>
  </r>
  <r>
    <x v="1"/>
    <n v="9.4415037593985"/>
    <n v="76.2924"/>
    <n v="8.3497"/>
    <n v="11.8292"/>
    <x v="63"/>
    <n v="7.0797"/>
    <n v="37.31291463954"/>
    <x v="227"/>
  </r>
  <r>
    <x v="1"/>
    <n v="9.39031035247173"/>
    <n v="52.1261"/>
    <n v="9.3043"/>
    <n v="10.8716"/>
    <x v="399"/>
    <n v="12.149"/>
    <n v="39.2827532697849"/>
    <x v="1123"/>
  </r>
  <r>
    <x v="1"/>
    <n v="13.2859927360774"/>
    <n v="47.3395"/>
    <n v="12.9381"/>
    <n v="15.99"/>
    <x v="696"/>
    <n v="10.6167"/>
    <n v="47.319612590799"/>
    <x v="525"/>
  </r>
  <r>
    <x v="1"/>
    <n v="9.4756223893066"/>
    <n v="68.0228"/>
    <n v="8.7139"/>
    <n v="12.5082"/>
    <x v="798"/>
    <n v="8.901"/>
    <n v="36.5614035087719"/>
    <x v="1073"/>
  </r>
  <r>
    <x v="1"/>
    <n v="7.25423156553591"/>
    <n v="74.9619"/>
    <n v="6.3408"/>
    <n v="7.8357"/>
    <x v="208"/>
    <n v="9.0609"/>
    <n v="27.2815734989648"/>
    <x v="223"/>
  </r>
  <r>
    <x v="1"/>
    <n v="13.0058181818181"/>
    <n v="56.5795"/>
    <n v="10.833"/>
    <n v="14.6182"/>
    <x v="389"/>
    <n v="12.1436"/>
    <n v="47.7575757575757"/>
    <x v="319"/>
  </r>
  <r>
    <x v="1"/>
    <n v="5.69718577075098"/>
    <n v="75.6265"/>
    <n v="6.2753"/>
    <n v="10.1028"/>
    <x v="383"/>
    <n v="7.0613"/>
    <n v="31.6205533596837"/>
    <x v="325"/>
  </r>
  <r>
    <x v="1"/>
    <n v="7.55793605246976"/>
    <n v="68.2527"/>
    <n v="7.9335"/>
    <n v="11.9097"/>
    <x v="57"/>
    <n v="8.1174"/>
    <n v="37.7882762861242"/>
    <x v="437"/>
  </r>
  <r>
    <x v="1"/>
    <n v="8.51649471144925"/>
    <n v="63.8104"/>
    <n v="8.9915"/>
    <n v="11.6229"/>
    <x v="92"/>
    <n v="8.3808"/>
    <n v="41.6754499907218"/>
    <x v="1564"/>
  </r>
  <r>
    <x v="1"/>
    <n v="5.07124615384615"/>
    <n v="81.012"/>
    <n v="5.9967"/>
    <n v="9.0846"/>
    <x v="154"/>
    <n v="5.3339"/>
    <n v="30.4038461538461"/>
    <x v="503"/>
  </r>
  <r>
    <x v="1"/>
    <n v="21.7021"/>
    <n v="20.1585"/>
    <n v="19.7637"/>
    <n v="23.1333"/>
    <x v="1149"/>
    <n v="13.8906"/>
    <n v="66.1666666666666"/>
    <x v="1079"/>
  </r>
  <r>
    <x v="1"/>
    <n v="9.318138206739"/>
    <n v="62.9917"/>
    <n v="8.9888"/>
    <n v="12.3191"/>
    <x v="871"/>
    <n v="9.6359"/>
    <n v="39.8593184846754"/>
    <x v="1527"/>
  </r>
  <r>
    <x v="1"/>
    <n v="7.6213923444976"/>
    <n v="73.5861"/>
    <n v="7.3104"/>
    <n v="10.2201"/>
    <x v="242"/>
    <n v="7.9425"/>
    <n v="31.6108452950558"/>
    <x v="77"/>
  </r>
  <r>
    <x v="1"/>
    <n v="10.2973301923831"/>
    <n v="56.354"/>
    <n v="9.3049"/>
    <n v="14.4868"/>
    <x v="618"/>
    <n v="12.1373"/>
    <n v="49.2911268158617"/>
    <x v="2001"/>
  </r>
  <r>
    <x v="1"/>
    <n v="7.35598266790467"/>
    <n v="75.1268"/>
    <n v="7.7354"/>
    <n v="11.209"/>
    <x v="206"/>
    <n v="6.223"/>
    <n v="34.1505725781491"/>
    <x v="121"/>
  </r>
  <r>
    <x v="1"/>
    <n v="18.5944852941176"/>
    <n v="29.6219"/>
    <n v="15.8849"/>
    <n v="18.38"/>
    <x v="1613"/>
    <n v="16.1417"/>
    <n v="59.185294117647"/>
    <x v="1672"/>
  </r>
  <r>
    <x v="1"/>
    <n v="13.8088408896492"/>
    <n v="45.0817"/>
    <n v="12.8981"/>
    <n v="15.1716"/>
    <x v="950"/>
    <n v="12.0927"/>
    <n v="51.4020530367835"/>
    <x v="464"/>
  </r>
  <r>
    <x v="1"/>
    <n v="10.707"/>
    <n v="57.3573"/>
    <n v="10.2277"/>
    <n v="13.5385"/>
    <x v="482"/>
    <n v="10.383"/>
    <n v="41.9230769230769"/>
    <x v="908"/>
  </r>
  <r>
    <x v="1"/>
    <n v="5.97666666666666"/>
    <n v="83.777"/>
    <n v="5.8305"/>
    <n v="8.721"/>
    <x v="42"/>
    <n v="6.009"/>
    <n v="28.0282749675745"/>
    <x v="331"/>
  </r>
  <r>
    <x v="1"/>
    <n v="4.49831168831168"/>
    <n v="79.1365"/>
    <n v="6.0472"/>
    <n v="7.199"/>
    <x v="98"/>
    <n v="5.047"/>
    <n v="28.3870129870129"/>
    <x v="7"/>
  </r>
  <r>
    <x v="1"/>
    <n v="8.50457413249211"/>
    <n v="50.1181"/>
    <n v="9.4189"/>
    <n v="11.5073"/>
    <x v="994"/>
    <n v="11.3398"/>
    <n v="40.4402523659306"/>
    <x v="1900"/>
  </r>
  <r>
    <x v="1"/>
    <n v="14.6630701754385"/>
    <n v="38.4877"/>
    <n v="13.5552"/>
    <n v="17.658"/>
    <x v="1570"/>
    <n v="13.7637"/>
    <n v="54.378947368421"/>
    <x v="190"/>
  </r>
  <r>
    <x v="1"/>
    <n v="11.0150259740259"/>
    <n v="50.6877"/>
    <n v="10.9321"/>
    <n v="12.684"/>
    <x v="1391"/>
    <n v="11.2652"/>
    <n v="47.9004329004329"/>
    <x v="163"/>
  </r>
  <r>
    <x v="1"/>
    <n v="5.94648936170212"/>
    <n v="75.8235"/>
    <n v="6.1863"/>
    <n v="9.0443"/>
    <x v="258"/>
    <n v="7.4912"/>
    <n v="30.0574468085106"/>
    <x v="185"/>
  </r>
  <r>
    <x v="1"/>
    <n v="3.84682274247491"/>
    <n v="85.1966"/>
    <n v="4.3473"/>
    <n v="7.4596"/>
    <x v="42"/>
    <n v="5.8229"/>
    <n v="24.3345819397993"/>
    <x v="730"/>
  </r>
  <r>
    <x v="1"/>
    <n v="7.31996121525533"/>
    <n v="76.8056"/>
    <n v="6.5359"/>
    <n v="9.0609"/>
    <x v="400"/>
    <n v="8.2436"/>
    <n v="32.9086403792286"/>
    <x v="395"/>
  </r>
  <r>
    <x v="1"/>
    <n v="7.32133333333333"/>
    <n v="61.7017"/>
    <n v="7.9656"/>
    <n v="11.1111"/>
    <x v="1713"/>
    <n v="9.5676"/>
    <n v="34.4444444444444"/>
    <x v="1232"/>
  </r>
  <r>
    <x v="1"/>
    <n v="11.8180333817126"/>
    <n v="70.2707"/>
    <n v="9.5349"/>
    <n v="13.8098"/>
    <x v="101"/>
    <n v="9.2563"/>
    <n v="45.5307208514755"/>
    <x v="1208"/>
  </r>
  <r>
    <x v="1"/>
    <n v="8.2165249662618"/>
    <n v="67.0919"/>
    <n v="9.0148"/>
    <n v="11.4722"/>
    <x v="184"/>
    <n v="6.9464"/>
    <n v="36.777665317139"/>
    <x v="14"/>
  </r>
  <r>
    <x v="1"/>
    <n v="7.72256174225415"/>
    <n v="68.8127"/>
    <n v="7.4901"/>
    <n v="10.1342"/>
    <x v="305"/>
    <n v="9.0732"/>
    <n v="37.167489896722"/>
    <x v="57"/>
  </r>
  <r>
    <x v="1"/>
    <n v="6.92194029850746"/>
    <n v="68.7331"/>
    <n v="7.0014"/>
    <n v="10.3749"/>
    <x v="1274"/>
    <n v="9.0376"/>
    <n v="35.4895522388059"/>
    <x v="1409"/>
  </r>
  <r>
    <x v="1"/>
    <n v="10.4833054393305"/>
    <n v="72.8443"/>
    <n v="9.0364"/>
    <n v="12.5726"/>
    <x v="256"/>
    <n v="7.9095"/>
    <n v="43.5652719665271"/>
    <x v="1178"/>
  </r>
  <r>
    <x v="1"/>
    <n v="32.7837391304347"/>
    <n v="29.8852"/>
    <n v="26.2325"/>
    <n v="30.8464"/>
    <x v="1282"/>
    <n v="8.4179"/>
    <n v="84.9420289855072"/>
    <x v="410"/>
  </r>
  <r>
    <x v="1"/>
    <n v="19.1416158059467"/>
    <n v="37.4801"/>
    <n v="15.8709"/>
    <n v="19.5236"/>
    <x v="1112"/>
    <n v="14.2548"/>
    <n v="61.8372456964006"/>
    <x v="543"/>
  </r>
  <r>
    <x v="1"/>
    <n v="17.709737704918"/>
    <n v="38.0211"/>
    <n v="15.5332"/>
    <n v="19.0197"/>
    <x v="751"/>
    <n v="13.0912"/>
    <n v="59.0245901639344"/>
    <x v="1672"/>
  </r>
  <r>
    <x v="1"/>
    <n v="28.5721428571428"/>
    <n v="18.8284"/>
    <n v="24.1104"/>
    <n v="27.4143"/>
    <x v="938"/>
    <n v="12.2556"/>
    <n v="78.6739631336405"/>
    <x v="1436"/>
  </r>
  <r>
    <x v="1"/>
    <n v="10.1138731443994"/>
    <n v="60.0704"/>
    <n v="9.9942"/>
    <n v="13.0107"/>
    <x v="1361"/>
    <n v="9.319"/>
    <n v="41.4335357624831"/>
    <x v="2237"/>
  </r>
  <r>
    <x v="1"/>
    <n v="11.1288809523809"/>
    <n v="60.1795"/>
    <n v="10.6621"/>
    <n v="14.0476"/>
    <x v="318"/>
    <n v="9.0406"/>
    <n v="44.4047619047619"/>
    <x v="1352"/>
  </r>
  <r>
    <x v="1"/>
    <n v="8.75349845201238"/>
    <n v="67.7874"/>
    <n v="8.0276"/>
    <n v="10.0198"/>
    <x v="328"/>
    <n v="9.5512"/>
    <n v="42.6965944272445"/>
    <x v="1214"/>
  </r>
  <r>
    <x v="1"/>
    <n v="5.81394957983193"/>
    <n v="71.7666"/>
    <n v="6.2056"/>
    <n v="8.6255"/>
    <x v="635"/>
    <n v="8.3077"/>
    <n v="32.4882352941176"/>
    <x v="821"/>
  </r>
  <r>
    <x v="1"/>
    <n v="22.7187593984962"/>
    <n v="34.7418"/>
    <n v="19.2024"/>
    <n v="22.503"/>
    <x v="1092"/>
    <n v="11.5642"/>
    <n v="63.4943609022556"/>
    <x v="633"/>
  </r>
  <r>
    <x v="1"/>
    <n v="9.62876361655773"/>
    <n v="71.0347"/>
    <n v="8.0862"/>
    <n v="8.9816"/>
    <x v="133"/>
    <n v="9.549"/>
    <n v="36.034132171387"/>
    <x v="891"/>
  </r>
  <r>
    <x v="1"/>
    <n v="25.8354716981132"/>
    <n v="31.1947"/>
    <n v="22.075"/>
    <n v="25.7283"/>
    <x v="314"/>
    <n v="9.6018"/>
    <n v="73.440251572327"/>
    <x v="1574"/>
  </r>
  <r>
    <x v="1"/>
    <n v="8.69883732057416"/>
    <n v="66.1879"/>
    <n v="8.3185"/>
    <n v="11.3301"/>
    <x v="136"/>
    <n v="9.3402"/>
    <n v="38.0622009569378"/>
    <x v="1295"/>
  </r>
  <r>
    <x v="1"/>
    <n v="9.33739583333333"/>
    <n v="64.3088"/>
    <n v="8.7613"/>
    <n v="11.3667"/>
    <x v="409"/>
    <n v="9.7541"/>
    <n v="40.9166666666666"/>
    <x v="833"/>
  </r>
  <r>
    <x v="1"/>
    <n v="10.2825"/>
    <n v="59.7462"/>
    <n v="9.8013"/>
    <n v="13.3277"/>
    <x v="842"/>
    <n v="10.058"/>
    <n v="43.8288216560509"/>
    <x v="225"/>
  </r>
  <r>
    <x v="1"/>
    <n v="9.50524509803921"/>
    <n v="73.1019"/>
    <n v="8.6941"/>
    <n v="11.6549"/>
    <x v="200"/>
    <n v="7.3893"/>
    <n v="36.1960784313725"/>
    <x v="686"/>
  </r>
  <r>
    <x v="1"/>
    <n v="9.97141917293232"/>
    <n v="72.3661"/>
    <n v="8.5602"/>
    <n v="11.1857"/>
    <x v="180"/>
    <n v="8.5097"/>
    <n v="38.8195488721804"/>
    <x v="261"/>
  </r>
  <r>
    <x v="1"/>
    <n v="26.4282224645583"/>
    <n v="33.1752"/>
    <n v="22.5795"/>
    <n v="26.8337"/>
    <x v="1160"/>
    <n v="8.4096"/>
    <n v="72.6822973464194"/>
    <x v="2036"/>
  </r>
  <r>
    <x v="1"/>
    <n v="5.64108907916478"/>
    <n v="76.2225"/>
    <n v="6.3779"/>
    <n v="10.2021"/>
    <x v="189"/>
    <n v="6.6273"/>
    <n v="33.3917680636923"/>
    <x v="807"/>
  </r>
  <r>
    <x v="1"/>
    <n v="9.51511627906977"/>
    <n v="52.3119"/>
    <n v="10.2358"/>
    <n v="14.0118"/>
    <x v="1026"/>
    <n v="10.3991"/>
    <n v="44.7193798449612"/>
    <x v="1202"/>
  </r>
  <r>
    <x v="1"/>
    <n v="17.6094642857142"/>
    <n v="26.2294"/>
    <n v="15.1656"/>
    <n v="16.8171"/>
    <x v="593"/>
    <n v="17.6748"/>
    <n v="57.2214285714285"/>
    <x v="1039"/>
  </r>
  <r>
    <x v="1"/>
    <n v="10.1296371997956"/>
    <n v="57.8153"/>
    <n v="9.2355"/>
    <n v="12.46"/>
    <x v="780"/>
    <n v="11.6528"/>
    <n v="40.535002554931"/>
    <x v="166"/>
  </r>
  <r>
    <x v="1"/>
    <n v="10.5732959401709"/>
    <n v="71.1195"/>
    <n v="9.081"/>
    <n v="12.3214"/>
    <x v="114"/>
    <n v="8.4725"/>
    <n v="38.9764957264957"/>
    <x v="553"/>
  </r>
  <r>
    <x v="1"/>
    <n v="13.1069438418896"/>
    <n v="59.7204"/>
    <n v="11.292"/>
    <n v="13.5416"/>
    <x v="435"/>
    <n v="10.2044"/>
    <n v="46.4354061219571"/>
    <x v="41"/>
  </r>
  <r>
    <x v="1"/>
    <n v="16.1377272727272"/>
    <n v="47.1894"/>
    <n v="13.7688"/>
    <n v="17.2781"/>
    <x v="1273"/>
    <n v="12.2802"/>
    <n v="56.8894035900405"/>
    <x v="1736"/>
  </r>
  <r>
    <x v="1"/>
    <n v="33.5638308270676"/>
    <n v="-7.8918"/>
    <n v="27.8462"/>
    <n v="30.2406"/>
    <x v="1714"/>
    <n v="18.4759"/>
    <n v="90.8646616541353"/>
    <x v="2479"/>
  </r>
  <r>
    <x v="1"/>
    <n v="5.62077262931034"/>
    <n v="74.8156"/>
    <n v="5.5653"/>
    <n v="8.5388"/>
    <x v="1049"/>
    <n v="8.4096"/>
    <n v="33.2219827586206"/>
    <x v="2368"/>
  </r>
  <r>
    <x v="1"/>
    <n v="4.49453177257525"/>
    <n v="83.7913"/>
    <n v="4.9421"/>
    <n v="7.9902"/>
    <x v="433"/>
    <n v="5.926"/>
    <n v="29.9113712374581"/>
    <x v="979"/>
  </r>
  <r>
    <x v="1"/>
    <n v="10.4966985645933"/>
    <n v="64.9957"/>
    <n v="9.3859"/>
    <n v="12.7619"/>
    <x v="591"/>
    <n v="9.6219"/>
    <n v="44.344976076555"/>
    <x v="1563"/>
  </r>
  <r>
    <x v="1"/>
    <n v="10.457808988764"/>
    <n v="71.1344"/>
    <n v="8.865"/>
    <n v="12.4955"/>
    <x v="23"/>
    <n v="8.8162"/>
    <n v="40.6020599250936"/>
    <x v="766"/>
  </r>
  <r>
    <x v="1"/>
    <n v="12.4609633027522"/>
    <n v="65.4707"/>
    <n v="10.8971"/>
    <n v="14.5697"/>
    <x v="137"/>
    <n v="8.4423"/>
    <n v="46.5160550458715"/>
    <x v="649"/>
  </r>
  <r>
    <x v="1"/>
    <n v="10.4165282215122"/>
    <n v="63.2151"/>
    <n v="9.626"/>
    <n v="11.4138"/>
    <x v="102"/>
    <n v="9.5402"/>
    <n v="39.0775292864749"/>
    <x v="247"/>
  </r>
  <r>
    <x v="1"/>
    <n v="4.9479012345679"/>
    <n v="87.3401"/>
    <n v="5.1017"/>
    <n v="8.1261"/>
    <x v="8"/>
    <n v="5.2052"/>
    <n v="27.3111111111111"/>
    <x v="63"/>
  </r>
  <r>
    <x v="1"/>
    <n v="7.16590792838874"/>
    <n v="72.6518"/>
    <n v="7.1592"/>
    <n v="10.8419"/>
    <x v="669"/>
    <n v="7.9609"/>
    <n v="32.539641943734"/>
    <x v="30"/>
  </r>
  <r>
    <x v="1"/>
    <n v="6.3159191456903"/>
    <n v="81.7508"/>
    <n v="4.5633"/>
    <n v="6.87"/>
    <x v="330"/>
    <n v="9.3314"/>
    <n v="34.0831426392067"/>
    <x v="631"/>
  </r>
  <r>
    <x v="1"/>
    <n v="15.8593827160493"/>
    <n v="38.3853"/>
    <n v="13.9421"/>
    <n v="17.4566"/>
    <x v="820"/>
    <n v="14.403"/>
    <n v="56.3987654320987"/>
    <x v="1039"/>
  </r>
  <r>
    <x v="1"/>
    <n v="34.5275577557755"/>
    <n v="9.9164"/>
    <n v="28.6037"/>
    <n v="31.8838"/>
    <x v="897"/>
    <n v="11.6299"/>
    <n v="90.1056105610561"/>
    <x v="1925"/>
  </r>
  <r>
    <x v="1"/>
    <n v="19.8365277777777"/>
    <n v="31.645"/>
    <n v="17.7889"/>
    <n v="19.9556"/>
    <x v="243"/>
    <n v="12.4622"/>
    <n v="62.8518518518518"/>
    <x v="1109"/>
  </r>
  <r>
    <x v="1"/>
    <n v="7.7831844919786"/>
    <n v="64.4975"/>
    <n v="8.1026"/>
    <n v="11.3583"/>
    <x v="23"/>
    <n v="9.1276"/>
    <n v="39.2780748663101"/>
    <x v="1021"/>
  </r>
  <r>
    <x v="1"/>
    <n v="8.05333333333333"/>
    <n v="75.1943"/>
    <n v="7.0194"/>
    <n v="9.8809"/>
    <x v="308"/>
    <n v="8.6234"/>
    <n v="38.7374269005847"/>
    <x v="1063"/>
  </r>
  <r>
    <x v="1"/>
    <n v="4.77737979094076"/>
    <n v="88.3891"/>
    <n v="4.5685"/>
    <n v="6.8328"/>
    <x v="135"/>
    <n v="5.7687"/>
    <n v="26.3501742160278"/>
    <x v="56"/>
  </r>
  <r>
    <x v="1"/>
    <n v="7.44752321262766"/>
    <n v="68.8762"/>
    <n v="7.3685"/>
    <n v="9.9945"/>
    <x v="63"/>
    <n v="8.9537"/>
    <n v="35.01404363974"/>
    <x v="74"/>
  </r>
  <r>
    <x v="1"/>
    <n v="8.88013349514563"/>
    <n v="67.5882"/>
    <n v="8.6299"/>
    <n v="12.903"/>
    <x v="137"/>
    <n v="8.4749"/>
    <n v="36.4646035598705"/>
    <x v="128"/>
  </r>
  <r>
    <x v="1"/>
    <n v="6.17433766233766"/>
    <n v="68.3692"/>
    <n v="7.549"/>
    <n v="10.0042"/>
    <x v="841"/>
    <n v="7.1429"/>
    <n v="30.7246753246753"/>
    <x v="708"/>
  </r>
  <r>
    <x v="1"/>
    <n v="8.67357818645689"/>
    <n v="68.815"/>
    <n v="8.0787"/>
    <n v="10.047"/>
    <x v="658"/>
    <n v="9.0396"/>
    <n v="35.8755182311044"/>
    <x v="1562"/>
  </r>
  <r>
    <x v="1"/>
    <n v="5.03062616000781"/>
    <n v="75.8483"/>
    <n v="5.704"/>
    <n v="8.7217"/>
    <x v="1097"/>
    <n v="7.2142"/>
    <n v="29.7361531698739"/>
    <x v="2306"/>
  </r>
  <r>
    <x v="1"/>
    <n v="7.43332654723127"/>
    <n v="78.7851"/>
    <n v="7.0371"/>
    <n v="10.2809"/>
    <x v="223"/>
    <n v="6.7337"/>
    <n v="34.4969462540716"/>
    <x v="103"/>
  </r>
  <r>
    <x v="1"/>
    <n v="4.80156814449917"/>
    <n v="81.4846"/>
    <n v="4.6384"/>
    <n v="7.8673"/>
    <x v="146"/>
    <n v="7.3802"/>
    <n v="26.995894909688"/>
    <x v="198"/>
  </r>
  <r>
    <x v="1"/>
    <n v="9.9721978021978"/>
    <n v="64.6359"/>
    <n v="9.0883"/>
    <n v="12.0491"/>
    <x v="260"/>
    <n v="9.7383"/>
    <n v="40.0128205128205"/>
    <x v="265"/>
  </r>
  <r>
    <x v="1"/>
    <n v="6.07293178519594"/>
    <n v="72.8415"/>
    <n v="6.1379"/>
    <n v="8.4143"/>
    <x v="110"/>
    <n v="8.493"/>
    <n v="30.469762941461"/>
    <x v="312"/>
  </r>
  <r>
    <x v="1"/>
    <n v="10.7952210526315"/>
    <n v="64.3013"/>
    <n v="9.1938"/>
    <n v="11.9481"/>
    <x v="23"/>
    <n v="10.6379"/>
    <n v="40.2701754385964"/>
    <x v="1613"/>
  </r>
  <r>
    <x v="1"/>
    <n v="11.201512605042"/>
    <n v="67.9794"/>
    <n v="9.2075"/>
    <n v="12.0108"/>
    <x v="120"/>
    <n v="9.9676"/>
    <n v="47.0205415499533"/>
    <x v="163"/>
  </r>
  <r>
    <x v="1"/>
    <n v="6.19418016194332"/>
    <n v="78.1811"/>
    <n v="6.4341"/>
    <n v="8.4915"/>
    <x v="167"/>
    <n v="6.6504"/>
    <n v="32.1261808367071"/>
    <x v="258"/>
  </r>
  <r>
    <x v="1"/>
    <n v="2.97399806856591"/>
    <n v="91.5736"/>
    <n v="3.337"/>
    <n v="6.6078"/>
    <x v="4"/>
    <n v="4.9292"/>
    <n v="22.0241429261226"/>
    <x v="284"/>
  </r>
  <r>
    <x v="1"/>
    <n v="19.5322573839662"/>
    <n v="30.5684"/>
    <n v="17.1731"/>
    <n v="21.1667"/>
    <x v="1715"/>
    <n v="13.9315"/>
    <n v="63.0432489451476"/>
    <x v="2480"/>
  </r>
  <r>
    <x v="1"/>
    <n v="10.7880565583634"/>
    <n v="66.126"/>
    <n v="9.7706"/>
    <n v="13.4211"/>
    <x v="499"/>
    <n v="8.7568"/>
    <n v="38.9678098676293"/>
    <x v="553"/>
  </r>
  <r>
    <x v="1"/>
    <n v="7.29966666666666"/>
    <n v="82.345"/>
    <n v="6.2456"/>
    <n v="10.7556"/>
    <x v="102"/>
    <n v="7.2059"/>
    <n v="31.3333333333333"/>
    <x v="390"/>
  </r>
  <r>
    <x v="1"/>
    <n v="29.2903191489361"/>
    <n v="31.6438"/>
    <n v="23.4408"/>
    <n v="26.734"/>
    <x v="494"/>
    <n v="10.3823"/>
    <n v="74.0691489361702"/>
    <x v="201"/>
  </r>
  <r>
    <x v="1"/>
    <n v="2.11381578947368"/>
    <n v="81.6154"/>
    <n v="3.6277"/>
    <n v="8.0449"/>
    <x v="1716"/>
    <n v="4.9788"/>
    <n v="24.2168106834249"/>
    <x v="284"/>
  </r>
  <r>
    <x v="1"/>
    <n v="7.44393527667984"/>
    <n v="62.238"/>
    <n v="8.3804"/>
    <n v="11.5763"/>
    <x v="806"/>
    <n v="8.7782"/>
    <n v="34.9066205533596"/>
    <x v="74"/>
  </r>
  <r>
    <x v="1"/>
    <n v="10.4182210401891"/>
    <n v="65.0328"/>
    <n v="9.3779"/>
    <n v="12.6109"/>
    <x v="579"/>
    <n v="9.5299"/>
    <n v="41.6335697399527"/>
    <x v="594"/>
  </r>
  <r>
    <x v="1"/>
    <n v="9.19705882352941"/>
    <n v="63.5325"/>
    <n v="8.6942"/>
    <n v="11.6796"/>
    <x v="293"/>
    <n v="9.952"/>
    <n v="40.4233693477391"/>
    <x v="265"/>
  </r>
  <r>
    <x v="1"/>
    <n v="6.05892857142857"/>
    <n v="79.917"/>
    <n v="6.2426"/>
    <n v="9.056"/>
    <x v="24"/>
    <n v="6.3762"/>
    <n v="32.0385338345864"/>
    <x v="358"/>
  </r>
  <r>
    <x v="1"/>
    <n v="15.7699384615384"/>
    <n v="40.0389"/>
    <n v="14.3631"/>
    <n v="17.9692"/>
    <x v="943"/>
    <n v="12.7713"/>
    <n v="53.4945054945054"/>
    <x v="1388"/>
  </r>
  <r>
    <x v="1"/>
    <n v="10.3906882591093"/>
    <n v="59.7782"/>
    <n v="9.5108"/>
    <n v="13.5053"/>
    <x v="1717"/>
    <n v="10.8179"/>
    <n v="44.2096766131853"/>
    <x v="2481"/>
  </r>
  <r>
    <x v="1"/>
    <n v="21.2974016172506"/>
    <n v="31.1345"/>
    <n v="18.3215"/>
    <n v="20.5768"/>
    <x v="1050"/>
    <n v="13.1687"/>
    <n v="64.6495956873315"/>
    <x v="1812"/>
  </r>
  <r>
    <x v="1"/>
    <n v="5.26791063228541"/>
    <n v="79.6296"/>
    <n v="6.049"/>
    <n v="8.9582"/>
    <x v="124"/>
    <n v="5.867"/>
    <n v="31.120452137054"/>
    <x v="324"/>
  </r>
  <r>
    <x v="1"/>
    <n v="7.64796818181817"/>
    <n v="66.6428"/>
    <n v="8.2339"/>
    <n v="9.7841"/>
    <x v="223"/>
    <n v="8.0707"/>
    <n v="36.0965909090909"/>
    <x v="534"/>
  </r>
  <r>
    <x v="1"/>
    <n v="4.19847207947927"/>
    <n v="83.8444"/>
    <n v="4.8534"/>
    <n v="7.0219"/>
    <x v="140"/>
    <n v="5.7057"/>
    <n v="23.6697499143542"/>
    <x v="371"/>
  </r>
  <r>
    <x v="1"/>
    <n v="4.29370967741935"/>
    <n v="83.7232"/>
    <n v="4.6621"/>
    <n v="7.2826"/>
    <x v="202"/>
    <n v="6.1956"/>
    <n v="26.5935483870967"/>
    <x v="636"/>
  </r>
  <r>
    <x v="1"/>
    <n v="10.1986992240985"/>
    <n v="60.8914"/>
    <n v="10.3203"/>
    <n v="13.9269"/>
    <x v="909"/>
    <n v="8.4317"/>
    <n v="41.5264719306252"/>
    <x v="972"/>
  </r>
  <r>
    <x v="1"/>
    <n v="10.1797209653092"/>
    <n v="67.3788"/>
    <n v="9.709"/>
    <n v="12.5526"/>
    <x v="399"/>
    <n v="7.7366"/>
    <n v="36.6103569632981"/>
    <x v="253"/>
  </r>
  <r>
    <x v="1"/>
    <n v="7.83633381398702"/>
    <n v="68.9717"/>
    <n v="7.4571"/>
    <n v="9.709"/>
    <x v="328"/>
    <n v="9.2371"/>
    <n v="39.6834895457822"/>
    <x v="926"/>
  </r>
  <r>
    <x v="1"/>
    <n v="8.05592592592592"/>
    <n v="61.5325"/>
    <n v="8.0306"/>
    <n v="9.1037"/>
    <x v="223"/>
    <n v="10.4098"/>
    <n v="40.3518518518518"/>
    <x v="186"/>
  </r>
  <r>
    <x v="1"/>
    <n v="11.2369394512772"/>
    <n v="54.3983"/>
    <n v="11.0308"/>
    <n v="14.3239"/>
    <x v="718"/>
    <n v="10.1724"/>
    <n v="45.4124881740775"/>
    <x v="537"/>
  </r>
  <r>
    <x v="1"/>
    <n v="5.94094827586207"/>
    <n v="76.5067"/>
    <n v="5.5693"/>
    <n v="8.0184"/>
    <x v="118"/>
    <n v="8.425"/>
    <n v="31.5402298850574"/>
    <x v="750"/>
  </r>
  <r>
    <x v="1"/>
    <n v="8.79972461273666"/>
    <n v="67.8283"/>
    <n v="8.2171"/>
    <n v="11.6123"/>
    <x v="23"/>
    <n v="9.1957"/>
    <n v="36.2596098680436"/>
    <x v="227"/>
  </r>
  <r>
    <x v="1"/>
    <n v="5.90509685230024"/>
    <n v="78.1199"/>
    <n v="6.551"/>
    <n v="10.0197"/>
    <x v="484"/>
    <n v="6.0635"/>
    <n v="30.9814366424535"/>
    <x v="299"/>
  </r>
  <r>
    <x v="1"/>
    <n v="6.28136363636364"/>
    <n v="88.0278"/>
    <n v="5.3535"/>
    <n v="9.6158"/>
    <x v="217"/>
    <n v="6.1447"/>
    <n v="32.7515151515151"/>
    <x v="519"/>
  </r>
  <r>
    <x v="1"/>
    <n v="8.77605929919137"/>
    <n v="69.821"/>
    <n v="8.2231"/>
    <n v="11.6469"/>
    <x v="397"/>
    <n v="8.5533"/>
    <n v="37.0417789757412"/>
    <x v="180"/>
  </r>
  <r>
    <x v="1"/>
    <n v="6.62438728117184"/>
    <n v="75.5913"/>
    <n v="7.0081"/>
    <n v="11.0269"/>
    <x v="114"/>
    <n v="6.7433"/>
    <n v="32.3903179707038"/>
    <x v="501"/>
  </r>
  <r>
    <x v="1"/>
    <n v="6.56891248937978"/>
    <n v="76.0626"/>
    <n v="6.2749"/>
    <n v="9.2008"/>
    <x v="271"/>
    <n v="8.0342"/>
    <n v="30.7902860379495"/>
    <x v="583"/>
  </r>
  <r>
    <x v="1"/>
    <n v="3.88513157894736"/>
    <n v="87.4208"/>
    <n v="4.047"/>
    <n v="8.3088"/>
    <x v="124"/>
    <n v="5.8542"/>
    <n v="33.0526315789473"/>
    <x v="631"/>
  </r>
  <r>
    <x v="1"/>
    <n v="8.47984126984127"/>
    <n v="70.5991"/>
    <n v="8.1075"/>
    <n v="11.687"/>
    <x v="520"/>
    <n v="8.1984"/>
    <n v="36.8894179894179"/>
    <x v="288"/>
  </r>
  <r>
    <x v="1"/>
    <n v="8.88360105913503"/>
    <n v="57.3284"/>
    <n v="8.7525"/>
    <n v="11.8318"/>
    <x v="951"/>
    <n v="11.19"/>
    <n v="42.2007943512797"/>
    <x v="1393"/>
  </r>
  <r>
    <x v="1"/>
    <n v="2.54678918169209"/>
    <n v="87.7619"/>
    <n v="3.7599"/>
    <n v="7.0033"/>
    <x v="88"/>
    <n v="4.565"/>
    <n v="21.3917013407304"/>
    <x v="149"/>
  </r>
  <r>
    <x v="1"/>
    <n v="8.09749651324965"/>
    <n v="72.9936"/>
    <n v="8.026"/>
    <n v="9.8077"/>
    <x v="233"/>
    <n v="7.1656"/>
    <n v="31.2137377963737"/>
    <x v="185"/>
  </r>
  <r>
    <x v="1"/>
    <n v="11.7132750242954"/>
    <n v="61.7816"/>
    <n v="10.3228"/>
    <n v="11.8289"/>
    <x v="249"/>
    <n v="10.037"/>
    <n v="45.6071914480077"/>
    <x v="305"/>
  </r>
  <r>
    <x v="1"/>
    <n v="14.1245804195804"/>
    <n v="46.3644"/>
    <n v="12.2578"/>
    <n v="14.3944"/>
    <x v="227"/>
    <n v="13.5426"/>
    <n v="51.3706293706293"/>
    <x v="1392"/>
  </r>
  <r>
    <x v="1"/>
    <n v="22.821800486618"/>
    <n v="40.6848"/>
    <n v="18.9295"/>
    <n v="22.6462"/>
    <x v="243"/>
    <n v="10.3275"/>
    <n v="66.8345498783455"/>
    <x v="1109"/>
  </r>
  <r>
    <x v="1"/>
    <n v="3.64696504903193"/>
    <n v="75.5626"/>
    <n v="5.0708"/>
    <n v="6.9812"/>
    <x v="1667"/>
    <n v="6.4723"/>
    <n v="26.4737239124968"/>
    <x v="2482"/>
  </r>
  <r>
    <x v="1"/>
    <n v="6.05309951861676"/>
    <n v="76.6461"/>
    <n v="6.0375"/>
    <n v="9.9353"/>
    <x v="1181"/>
    <n v="7.6894"/>
    <n v="32.5306022202573"/>
    <x v="1341"/>
  </r>
  <r>
    <x v="1"/>
    <n v="7.84222143579373"/>
    <n v="69.8124"/>
    <n v="8.1664"/>
    <n v="10.269"/>
    <x v="658"/>
    <n v="7.5114"/>
    <n v="36.602628918099"/>
    <x v="987"/>
  </r>
  <r>
    <x v="1"/>
    <n v="41.2122849462365"/>
    <n v="-3.6305"/>
    <n v="34.3024"/>
    <n v="38.0667"/>
    <x v="291"/>
    <n v="10.4846"/>
    <n v="108.069892473118"/>
    <x v="804"/>
  </r>
  <r>
    <x v="1"/>
    <n v="2.3012666894899"/>
    <n v="88.7101"/>
    <n v="3.6296"/>
    <n v="6.1497"/>
    <x v="702"/>
    <n v="4.255"/>
    <n v="22.4608010955152"/>
    <x v="924"/>
  </r>
  <r>
    <x v="1"/>
    <n v="10.6463085399449"/>
    <n v="59.8154"/>
    <n v="9.9262"/>
    <n v="13.1906"/>
    <x v="694"/>
    <n v="10.2153"/>
    <n v="42.0674931129476"/>
    <x v="230"/>
  </r>
  <r>
    <x v="1"/>
    <n v="8.51062337662337"/>
    <n v="69.5973"/>
    <n v="9.4077"/>
    <n v="12.0952"/>
    <x v="189"/>
    <n v="5.6305"/>
    <n v="32.6623376623376"/>
    <x v="81"/>
  </r>
  <r>
    <x v="1"/>
    <n v="6.70514705882352"/>
    <n v="82.767"/>
    <n v="5.7483"/>
    <n v="8.813"/>
    <x v="13"/>
    <n v="7.3847"/>
    <n v="32.1773231031543"/>
    <x v="91"/>
  </r>
  <r>
    <x v="1"/>
    <n v="6.09913157894736"/>
    <n v="73.225"/>
    <n v="5.996"/>
    <n v="8.1184"/>
    <x v="24"/>
    <n v="8.6747"/>
    <n v="29.7697368421052"/>
    <x v="530"/>
  </r>
  <r>
    <x v="1"/>
    <n v="17.4365405183052"/>
    <n v="34.2214"/>
    <n v="15.6332"/>
    <n v="18.6735"/>
    <x v="1378"/>
    <n v="13.7726"/>
    <n v="60.0526532291238"/>
    <x v="201"/>
  </r>
  <r>
    <x v="1"/>
    <n v="10.7468522727272"/>
    <n v="47.7226"/>
    <n v="10.2165"/>
    <n v="13.4432"/>
    <x v="847"/>
    <n v="13.2809"/>
    <n v="47.3579545454545"/>
    <x v="2283"/>
  </r>
  <r>
    <x v="1"/>
    <n v="8.19227132001125"/>
    <n v="70.4023"/>
    <n v="7.087"/>
    <n v="9.9594"/>
    <x v="63"/>
    <n v="10.0202"/>
    <n v="36.3536448072051"/>
    <x v="1231"/>
  </r>
  <r>
    <x v="1"/>
    <n v="6.73446185997909"/>
    <n v="73.5658"/>
    <n v="5.9456"/>
    <n v="7.5041"/>
    <x v="241"/>
    <n v="9.4739"/>
    <n v="36.3847091605712"/>
    <x v="343"/>
  </r>
  <r>
    <x v="1"/>
    <n v="5.57661703239289"/>
    <n v="80.6324"/>
    <n v="5.3148"/>
    <n v="8.2007"/>
    <x v="378"/>
    <n v="7.4047"/>
    <n v="31.4734848484848"/>
    <x v="118"/>
  </r>
  <r>
    <x v="1"/>
    <n v="18.9045098039215"/>
    <n v="36.5779"/>
    <n v="16.604"/>
    <n v="19.7438"/>
    <x v="374"/>
    <n v="12.4982"/>
    <n v="60.1437908496732"/>
    <x v="1855"/>
  </r>
  <r>
    <x v="1"/>
    <n v="10.4794254278728"/>
    <n v="61.3501"/>
    <n v="9.7826"/>
    <n v="13.4612"/>
    <x v="569"/>
    <n v="9.85"/>
    <n v="42.210391198044"/>
    <x v="1375"/>
  </r>
  <r>
    <x v="1"/>
    <n v="3.66896491228069"/>
    <n v="88.2283"/>
    <n v="4.1"/>
    <n v="7.593"/>
    <x v="42"/>
    <n v="5.2986"/>
    <n v="25.8245614035087"/>
    <x v="66"/>
  </r>
  <r>
    <x v="1"/>
    <n v="8.85239748578269"/>
    <n v="68.9218"/>
    <n v="8.5574"/>
    <n v="11.6431"/>
    <x v="399"/>
    <n v="8.1905"/>
    <n v="37.2789583956899"/>
    <x v="1123"/>
  </r>
  <r>
    <x v="1"/>
    <n v="8.80750565525561"/>
    <n v="67.7148"/>
    <n v="8.3777"/>
    <n v="10.7858"/>
    <x v="403"/>
    <n v="8.8946"/>
    <n v="37.2795958377318"/>
    <x v="1478"/>
  </r>
  <r>
    <x v="1"/>
    <n v="3.25031578947368"/>
    <n v="86.0394"/>
    <n v="4.0043"/>
    <n v="7.6591"/>
    <x v="69"/>
    <n v="5.4384"/>
    <n v="24.3859649122807"/>
    <x v="635"/>
  </r>
  <r>
    <x v="1"/>
    <n v="17.9389687975646"/>
    <n v="43.5272"/>
    <n v="15.2483"/>
    <n v="18.1833"/>
    <x v="917"/>
    <n v="12.2211"/>
    <n v="57.1019786910197"/>
    <x v="453"/>
  </r>
  <r>
    <x v="1"/>
    <n v="8.81561224489795"/>
    <n v="58.8189"/>
    <n v="8.5333"/>
    <n v="11.9946"/>
    <x v="795"/>
    <n v="11.1265"/>
    <n v="40.1904761904761"/>
    <x v="553"/>
  </r>
  <r>
    <x v="1"/>
    <n v="8.08815789473684"/>
    <n v="51.3713"/>
    <n v="9.6342"/>
    <n v="10.2614"/>
    <x v="158"/>
    <n v="10.0981"/>
    <n v="39.688596491228"/>
    <x v="186"/>
  </r>
  <r>
    <x v="1"/>
    <n v="5.98373884833738"/>
    <n v="71.9976"/>
    <n v="6.9987"/>
    <n v="9.5925"/>
    <x v="39"/>
    <n v="6.993"/>
    <n v="34.6869424168694"/>
    <x v="1492"/>
  </r>
  <r>
    <x v="1"/>
    <n v="8.48362886161659"/>
    <n v="66.3799"/>
    <n v="8.0632"/>
    <n v="11.4333"/>
    <x v="23"/>
    <n v="9.5485"/>
    <n v="37.5759627592044"/>
    <x v="1106"/>
  </r>
  <r>
    <x v="1"/>
    <n v="8.81531468531468"/>
    <n v="62.1516"/>
    <n v="8.0589"/>
    <n v="11.3146"/>
    <x v="23"/>
    <n v="11.1443"/>
    <n v="42.0607120152574"/>
    <x v="146"/>
  </r>
  <r>
    <x v="1"/>
    <n v="8.67548929663608"/>
    <n v="63.4362"/>
    <n v="8.9244"/>
    <n v="12.4043"/>
    <x v="43"/>
    <n v="8.8375"/>
    <n v="36.0565749235474"/>
    <x v="534"/>
  </r>
  <r>
    <x v="1"/>
    <n v="15.5829333333333"/>
    <n v="52.492"/>
    <n v="12.1484"/>
    <n v="15.1556"/>
    <x v="618"/>
    <n v="13.6542"/>
    <n v="54.3333333333333"/>
    <x v="477"/>
  </r>
  <r>
    <x v="1"/>
    <n v="6.72909090909091"/>
    <n v="67.5143"/>
    <n v="7.1962"/>
    <n v="10.2485"/>
    <x v="246"/>
    <n v="8.7505"/>
    <n v="35.0488215488215"/>
    <x v="343"/>
  </r>
  <r>
    <x v="1"/>
    <n v="12.2744293695131"/>
    <n v="62.2509"/>
    <n v="10.9292"/>
    <n v="14.2509"/>
    <x v="481"/>
    <n v="9.1863"/>
    <n v="44.5658419792498"/>
    <x v="757"/>
  </r>
  <r>
    <x v="1"/>
    <n v="8.20272277227722"/>
    <n v="72.236"/>
    <n v="6.9475"/>
    <n v="10.2844"/>
    <x v="102"/>
    <n v="9.8037"/>
    <n v="36.2721122112211"/>
    <x v="110"/>
  </r>
  <r>
    <x v="1"/>
    <n v="8.44449275362318"/>
    <n v="62.1396"/>
    <n v="7.9945"/>
    <n v="11.0656"/>
    <x v="867"/>
    <n v="10.8051"/>
    <n v="40.67977915804"/>
    <x v="2441"/>
  </r>
  <r>
    <x v="1"/>
    <n v="20.7746153846153"/>
    <n v="40.5049"/>
    <n v="17.2984"/>
    <n v="19.4095"/>
    <x v="696"/>
    <n v="11.8236"/>
    <n v="62.4432234432234"/>
    <x v="915"/>
  </r>
  <r>
    <x v="1"/>
    <n v="2.14775109170305"/>
    <n v="105.0718"/>
    <n v="1.4484"/>
    <n v="5.8027"/>
    <x v="105"/>
    <n v="3.9053"/>
    <n v="17.1268558951965"/>
    <x v="329"/>
  </r>
  <r>
    <x v="1"/>
    <n v="8.68099346699707"/>
    <n v="64.4348"/>
    <n v="8.4412"/>
    <n v="11.8944"/>
    <x v="555"/>
    <n v="9.5736"/>
    <n v="39.3214687992791"/>
    <x v="1071"/>
  </r>
  <r>
    <x v="1"/>
    <n v="3.02297975708502"/>
    <n v="90.6269"/>
    <n v="3.3418"/>
    <n v="6.4899"/>
    <x v="659"/>
    <n v="5.1885"/>
    <n v="23.9439946018893"/>
    <x v="1286"/>
  </r>
  <r>
    <x v="1"/>
    <n v="5.25003745318352"/>
    <n v="77.3949"/>
    <n v="6.1493"/>
    <n v="10.1281"/>
    <x v="532"/>
    <n v="6.267"/>
    <n v="30.189138576779"/>
    <x v="292"/>
  </r>
  <r>
    <x v="1"/>
    <n v="8.0842121163937"/>
    <n v="76.4378"/>
    <n v="6.9257"/>
    <n v="9.8687"/>
    <x v="50"/>
    <n v="8.4936"/>
    <n v="36.1521704563523"/>
    <x v="847"/>
  </r>
  <r>
    <x v="1"/>
    <n v="7.6225310909208"/>
    <n v="70.2611"/>
    <n v="7.8305"/>
    <n v="10.8811"/>
    <x v="1718"/>
    <n v="7.8244"/>
    <n v="32.0742638056575"/>
    <x v="1827"/>
  </r>
  <r>
    <x v="1"/>
    <n v="10.2528214285714"/>
    <n v="57.2179"/>
    <n v="10.2471"/>
    <n v="13"/>
    <x v="137"/>
    <n v="9.815"/>
    <n v="38.9285714285714"/>
    <x v="546"/>
  </r>
  <r>
    <x v="1"/>
    <n v="3.44358082519433"/>
    <n v="86.1632"/>
    <n v="4.2053"/>
    <n v="7.2002"/>
    <x v="17"/>
    <n v="5.3307"/>
    <n v="26.3819015347817"/>
    <x v="1307"/>
  </r>
  <r>
    <x v="1"/>
    <n v="8.30709482702667"/>
    <n v="65.4496"/>
    <n v="8.1133"/>
    <n v="11.4833"/>
    <x v="1719"/>
    <n v="9.4915"/>
    <n v="36.5553968975141"/>
    <x v="2483"/>
  </r>
  <r>
    <x v="1"/>
    <n v="4.81576923076923"/>
    <n v="87.5646"/>
    <n v="4.2754"/>
    <n v="7.5077"/>
    <x v="30"/>
    <n v="6.585"/>
    <n v="29.5384615384615"/>
    <x v="515"/>
  </r>
  <r>
    <x v="1"/>
    <n v="8.1302922077922"/>
    <n v="66.1957"/>
    <n v="7.8205"/>
    <n v="10.1567"/>
    <x v="405"/>
    <n v="9.6523"/>
    <n v="38.784632034632"/>
    <x v="1295"/>
  </r>
  <r>
    <x v="1"/>
    <n v="8.98576004343105"/>
    <n v="71.8376"/>
    <n v="8.3239"/>
    <n v="11.3137"/>
    <x v="102"/>
    <n v="7.9729"/>
    <n v="38.7077090119435"/>
    <x v="333"/>
  </r>
  <r>
    <x v="1"/>
    <n v="9.21426666666666"/>
    <n v="59.0194"/>
    <n v="9.5818"/>
    <n v="11.9879"/>
    <x v="263"/>
    <n v="9.422"/>
    <n v="38.6969696969696"/>
    <x v="333"/>
  </r>
  <r>
    <x v="1"/>
    <n v="7.88110294117647"/>
    <n v="75.4845"/>
    <n v="7.6409"/>
    <n v="10.2868"/>
    <x v="294"/>
    <n v="6.9784"/>
    <n v="31.9670868347338"/>
    <x v="610"/>
  </r>
  <r>
    <x v="1"/>
    <n v="5.75945101182127"/>
    <n v="77.9811"/>
    <n v="5.8983"/>
    <n v="8.6102"/>
    <x v="226"/>
    <n v="7.2326"/>
    <n v="30.4348160021371"/>
    <x v="968"/>
  </r>
  <r>
    <x v="1"/>
    <n v="11.7132781913427"/>
    <n v="59.4145"/>
    <n v="10.5342"/>
    <n v="13.1243"/>
    <x v="43"/>
    <n v="10.3077"/>
    <n v="41.9918665563826"/>
    <x v="1187"/>
  </r>
  <r>
    <x v="1"/>
    <n v="8.53057471264368"/>
    <n v="75.1898"/>
    <n v="8.0551"/>
    <n v="11.1399"/>
    <x v="283"/>
    <n v="6.9587"/>
    <n v="36.3136886102403"/>
    <x v="110"/>
  </r>
  <r>
    <x v="1"/>
    <n v="8.13481308411215"/>
    <n v="75.6358"/>
    <n v="6.6969"/>
    <n v="8.5384"/>
    <x v="312"/>
    <n v="9.267"/>
    <n v="34.1185358255451"/>
    <x v="506"/>
  </r>
  <r>
    <x v="1"/>
    <n v="6.08098630831643"/>
    <n v="75.5643"/>
    <n v="6.1099"/>
    <n v="9.5968"/>
    <x v="284"/>
    <n v="7.872"/>
    <n v="33.0436105476673"/>
    <x v="30"/>
  </r>
  <r>
    <x v="1"/>
    <n v="8.98599999999999"/>
    <n v="65.7982"/>
    <n v="8.4293"/>
    <n v="11"/>
    <x v="53"/>
    <n v="9.5797"/>
    <n v="37.8571428571428"/>
    <x v="1006"/>
  </r>
  <r>
    <x v="1"/>
    <n v="13.8432945344129"/>
    <n v="50.3555"/>
    <n v="12.0451"/>
    <n v="14.3538"/>
    <x v="698"/>
    <n v="12.4059"/>
    <n v="50.0293522267206"/>
    <x v="1285"/>
  </r>
  <r>
    <x v="1"/>
    <n v="10.9605494505494"/>
    <n v="56.6926"/>
    <n v="10.9701"/>
    <n v="13.2638"/>
    <x v="224"/>
    <n v="9.2382"/>
    <n v="45.0643642072213"/>
    <x v="1345"/>
  </r>
  <r>
    <x v="1"/>
    <n v="24.0695338800172"/>
    <n v="30.0231"/>
    <n v="20.8188"/>
    <n v="25.1983"/>
    <x v="765"/>
    <n v="10.898"/>
    <n v="68.7358653431161"/>
    <x v="1812"/>
  </r>
  <r>
    <x v="1"/>
    <n v="14.1532289055973"/>
    <n v="61.7038"/>
    <n v="11.9953"/>
    <n v="14.8297"/>
    <x v="579"/>
    <n v="9.2028"/>
    <n v="47.9766081871345"/>
    <x v="516"/>
  </r>
  <r>
    <x v="1"/>
    <n v="7.41938196555218"/>
    <n v="73.9333"/>
    <n v="6.8391"/>
    <n v="10.0357"/>
    <x v="486"/>
    <n v="8.5663"/>
    <n v="34.2077001013171"/>
    <x v="882"/>
  </r>
  <r>
    <x v="1"/>
    <n v="4.77734042553191"/>
    <n v="79.7235"/>
    <n v="5.6423"/>
    <n v="7.484"/>
    <x v="191"/>
    <n v="6.0292"/>
    <n v="27.5751773049645"/>
    <x v="222"/>
  </r>
  <r>
    <x v="1"/>
    <n v="10.4945119047619"/>
    <n v="63.1033"/>
    <n v="9.095"/>
    <n v="12.4667"/>
    <x v="43"/>
    <n v="10.8438"/>
    <n v="44.0238095238095"/>
    <x v="1202"/>
  </r>
  <r>
    <x v="1"/>
    <n v="15.9762493195427"/>
    <n v="51.6488"/>
    <n v="13.5985"/>
    <n v="16.6964"/>
    <x v="804"/>
    <n v="11.0043"/>
    <n v="53.4175285792052"/>
    <x v="412"/>
  </r>
  <r>
    <x v="1"/>
    <n v="11.2132297249017"/>
    <n v="52.7411"/>
    <n v="10.1953"/>
    <n v="12.8275"/>
    <x v="322"/>
    <n v="12.4818"/>
    <n v="46.8597713469096"/>
    <x v="921"/>
  </r>
  <r>
    <x v="1"/>
    <n v="10.8980829131652"/>
    <n v="54.5164"/>
    <n v="10.6831"/>
    <n v="14.2129"/>
    <x v="1536"/>
    <n v="10.4907"/>
    <n v="45.4145658263305"/>
    <x v="1798"/>
  </r>
  <r>
    <x v="1"/>
    <n v="1.17633935585232"/>
    <n v="94.2407"/>
    <n v="2.7428"/>
    <n v="6.2216"/>
    <x v="274"/>
    <n v="3.0195"/>
    <n v="19.0366588112071"/>
    <x v="202"/>
  </r>
  <r>
    <x v="1"/>
    <n v="5.42510489510489"/>
    <n v="82.4176"/>
    <n v="4.9933"/>
    <n v="8.2769"/>
    <x v="24"/>
    <n v="7.347"/>
    <n v="30.8321678321678"/>
    <x v="695"/>
  </r>
  <r>
    <x v="1"/>
    <n v="9.12470758245494"/>
    <n v="66.612"/>
    <n v="9.0245"/>
    <n v="12.4186"/>
    <x v="57"/>
    <n v="8.2096"/>
    <n v="37.4049642978578"/>
    <x v="1106"/>
  </r>
  <r>
    <x v="1"/>
    <n v="27.5611951219512"/>
    <n v="20.2816"/>
    <n v="23.1624"/>
    <n v="25.5732"/>
    <x v="440"/>
    <n v="12.8348"/>
    <n v="75.640243902439"/>
    <x v="777"/>
  </r>
  <r>
    <x v="1"/>
    <n v="14.0479225352112"/>
    <n v="60.9393"/>
    <n v="11.8149"/>
    <n v="15.022"/>
    <x v="181"/>
    <n v="9.7524"/>
    <n v="49.5267605633802"/>
    <x v="124"/>
  </r>
  <r>
    <x v="1"/>
    <n v="13.9215393133997"/>
    <n v="33.569"/>
    <n v="13.5622"/>
    <n v="17.0632"/>
    <x v="1159"/>
    <n v="14.3662"/>
    <n v="51.9603543743078"/>
    <x v="811"/>
  </r>
  <r>
    <x v="1"/>
    <n v="2.25367160278745"/>
    <n v="86.6724"/>
    <n v="3.4984"/>
    <n v="6.9193"/>
    <x v="1471"/>
    <n v="4.7563"/>
    <n v="26.7494773519163"/>
    <x v="451"/>
  </r>
  <r>
    <x v="1"/>
    <n v="4.25714795008912"/>
    <n v="90.8099"/>
    <n v="4.4645"/>
    <n v="7.9446"/>
    <x v="8"/>
    <n v="4.6537"/>
    <n v="24.1394830659536"/>
    <x v="11"/>
  </r>
  <r>
    <x v="1"/>
    <n v="7.56080675422138"/>
    <n v="77.5793"/>
    <n v="7.1396"/>
    <n v="10.0083"/>
    <x v="125"/>
    <n v="7.0366"/>
    <n v="31.524702939337"/>
    <x v="194"/>
  </r>
  <r>
    <x v="1"/>
    <n v="14.516757624398"/>
    <n v="49.8475"/>
    <n v="12.6238"/>
    <n v="16.2388"/>
    <x v="583"/>
    <n v="12.0731"/>
    <n v="51.8330658105938"/>
    <x v="1331"/>
  </r>
  <r>
    <x v="1"/>
    <n v="5.38251428571428"/>
    <n v="81.5086"/>
    <n v="4.9959"/>
    <n v="7.7429"/>
    <x v="134"/>
    <n v="7.5141"/>
    <n v="30.5"/>
    <x v="185"/>
  </r>
  <r>
    <x v="1"/>
    <n v="9.90136838440111"/>
    <n v="69.7685"/>
    <n v="9.1021"/>
    <n v="13.6547"/>
    <x v="514"/>
    <n v="8.0144"/>
    <n v="41.1004526462395"/>
    <x v="1336"/>
  </r>
  <r>
    <x v="1"/>
    <n v="6.10571282051281"/>
    <n v="81.9197"/>
    <n v="6.1329"/>
    <n v="10.0342"/>
    <x v="763"/>
    <n v="6.079"/>
    <n v="32.1965811965811"/>
    <x v="1891"/>
  </r>
  <r>
    <x v="1"/>
    <n v="12.9182843839541"/>
    <n v="47.2506"/>
    <n v="12.0876"/>
    <n v="15.9456"/>
    <x v="1460"/>
    <n v="12.1396"/>
    <n v="50.7523280802292"/>
    <x v="1370"/>
  </r>
  <r>
    <x v="1"/>
    <n v="19.7949999999999"/>
    <n v="44.4071"/>
    <n v="16.8162"/>
    <n v="20.5408"/>
    <x v="494"/>
    <n v="10.4471"/>
    <n v="58.9952229299363"/>
    <x v="663"/>
  </r>
  <r>
    <x v="1"/>
    <n v="19.6308307692307"/>
    <n v="39.0081"/>
    <n v="15.8924"/>
    <n v="19.0308"/>
    <x v="580"/>
    <n v="14.3036"/>
    <n v="57.1153846153846"/>
    <x v="453"/>
  </r>
  <r>
    <x v="1"/>
    <n v="9.48485788113695"/>
    <n v="65.9477"/>
    <n v="8.8087"/>
    <n v="11.5979"/>
    <x v="524"/>
    <n v="9.3407"/>
    <n v="38.8785529715762"/>
    <x v="680"/>
  </r>
  <r>
    <x v="1"/>
    <n v="15.2492229729729"/>
    <n v="49.0336"/>
    <n v="13.7736"/>
    <n v="17.3805"/>
    <x v="801"/>
    <n v="10.5471"/>
    <n v="50.8837837837837"/>
    <x v="1211"/>
  </r>
  <r>
    <x v="1"/>
    <n v="9.5763492063492"/>
    <n v="62.542"/>
    <n v="9.2313"/>
    <n v="11.2637"/>
    <x v="53"/>
    <n v="9.5696"/>
    <n v="35.0375661375661"/>
    <x v="1581"/>
  </r>
  <r>
    <x v="1"/>
    <n v="12.8832226720647"/>
    <n v="53.3789"/>
    <n v="11.2604"/>
    <n v="12.4184"/>
    <x v="23"/>
    <n v="12.0336"/>
    <n v="49.6423751686909"/>
    <x v="1640"/>
  </r>
  <r>
    <x v="1"/>
    <n v="12.5404013761467"/>
    <n v="48.713"/>
    <n v="11.5421"/>
    <n v="15.5144"/>
    <x v="441"/>
    <n v="12.4343"/>
    <n v="51.9359709480122"/>
    <x v="1593"/>
  </r>
  <r>
    <x v="1"/>
    <n v="10.1078421052631"/>
    <n v="63.3216"/>
    <n v="9.1474"/>
    <n v="12.6526"/>
    <x v="299"/>
    <n v="10.1801"/>
    <n v="41.8947368421052"/>
    <x v="1324"/>
  </r>
  <r>
    <x v="1"/>
    <n v="7.17573244552058"/>
    <n v="72.5038"/>
    <n v="7.3343"/>
    <n v="9.6242"/>
    <x v="175"/>
    <n v="7.6525"/>
    <n v="32.958837772397"/>
    <x v="438"/>
  </r>
  <r>
    <x v="1"/>
    <n v="18.6642901234567"/>
    <n v="33.2636"/>
    <n v="16.1657"/>
    <n v="19.3928"/>
    <x v="600"/>
    <n v="14.3591"/>
    <n v="62.0622427983539"/>
    <x v="1603"/>
  </r>
  <r>
    <x v="1"/>
    <n v="12.0598194370685"/>
    <n v="48.9533"/>
    <n v="11.2047"/>
    <n v="15.1207"/>
    <x v="288"/>
    <n v="12.5047"/>
    <n v="46.3518321826872"/>
    <x v="800"/>
  </r>
  <r>
    <x v="1"/>
    <n v="8.50096153846153"/>
    <n v="61.3895"/>
    <n v="8.5722"/>
    <n v="11.881"/>
    <x v="216"/>
    <n v="9.9524"/>
    <n v="38.9974358974359"/>
    <x v="1560"/>
  </r>
  <r>
    <x v="1"/>
    <n v="10.2306481481481"/>
    <n v="65.8443"/>
    <n v="9.4414"/>
    <n v="12.4672"/>
    <x v="15"/>
    <n v="8.898"/>
    <n v="43.5135802469135"/>
    <x v="1202"/>
  </r>
  <r>
    <x v="1"/>
    <n v="8.25902863559797"/>
    <n v="65.0223"/>
    <n v="8.1171"/>
    <n v="10.0214"/>
    <x v="132"/>
    <n v="9.5452"/>
    <n v="35.7590305072056"/>
    <x v="593"/>
  </r>
  <r>
    <x v="1"/>
    <n v="2.44446341463414"/>
    <n v="93.5143"/>
    <n v="2.7002"/>
    <n v="4.9756"/>
    <x v="1720"/>
    <n v="4.8031"/>
    <n v="18.5365853658536"/>
    <x v="1897"/>
  </r>
  <r>
    <x v="1"/>
    <n v="10.6466554809843"/>
    <n v="56.6475"/>
    <n v="10.2936"/>
    <n v="13.45"/>
    <x v="1019"/>
    <n v="10.3808"/>
    <n v="41.6787472035794"/>
    <x v="594"/>
  </r>
  <r>
    <x v="1"/>
    <n v="9.88365908489817"/>
    <n v="71.8523"/>
    <n v="8.4413"/>
    <n v="11.997"/>
    <x v="220"/>
    <n v="8.8289"/>
    <n v="41.0478709336154"/>
    <x v="1521"/>
  </r>
  <r>
    <x v="1"/>
    <n v="3.74642711518858"/>
    <n v="90.5386"/>
    <n v="3.6398"/>
    <n v="7.4133"/>
    <x v="259"/>
    <n v="5.6342"/>
    <n v="24.0377166156982"/>
    <x v="344"/>
  </r>
  <r>
    <x v="1"/>
    <n v="3.32551499717034"/>
    <n v="85.0636"/>
    <n v="4.1354"/>
    <n v="7.103"/>
    <x v="859"/>
    <n v="5.5401"/>
    <n v="27.1141294095453"/>
    <x v="1138"/>
  </r>
  <r>
    <x v="1"/>
    <n v="7.603758790436"/>
    <n v="76.5731"/>
    <n v="6.9402"/>
    <n v="10.0602"/>
    <x v="39"/>
    <n v="7.8219"/>
    <n v="30.8466947960618"/>
    <x v="217"/>
  </r>
  <r>
    <x v="1"/>
    <n v="8.1815444015444"/>
    <n v="67.2697"/>
    <n v="7.8159"/>
    <n v="11.2678"/>
    <x v="874"/>
    <n v="9.4233"/>
    <n v="36.8781638781638"/>
    <x v="14"/>
  </r>
  <r>
    <x v="1"/>
    <n v="15.9843859649122"/>
    <n v="43.8338"/>
    <n v="14.2256"/>
    <n v="16.7801"/>
    <x v="733"/>
    <n v="12.1151"/>
    <n v="58.6169590643274"/>
    <x v="1851"/>
  </r>
  <r>
    <x v="1"/>
    <n v="12.4472435897435"/>
    <n v="50.6821"/>
    <n v="10.4963"/>
    <n v="11.5487"/>
    <x v="23"/>
    <n v="13.9958"/>
    <n v="47.4615384615384"/>
    <x v="1181"/>
  </r>
  <r>
    <x v="1"/>
    <n v="5.03682680151706"/>
    <n v="84.8872"/>
    <n v="5.4296"/>
    <n v="8.581"/>
    <x v="134"/>
    <n v="5.3456"/>
    <n v="26.7623261694058"/>
    <x v="56"/>
  </r>
  <r>
    <x v="1"/>
    <n v="9.7886186612576"/>
    <n v="59.7031"/>
    <n v="9.1698"/>
    <n v="11.927"/>
    <x v="57"/>
    <n v="10.8149"/>
    <n v="41.8864097363083"/>
    <x v="1044"/>
  </r>
  <r>
    <x v="1"/>
    <n v="8.97564371257485"/>
    <n v="76.984"/>
    <n v="7.7075"/>
    <n v="11.344"/>
    <x v="93"/>
    <n v="7.7337"/>
    <n v="37.6414670658682"/>
    <x v="65"/>
  </r>
  <r>
    <x v="1"/>
    <n v="14.8145768025078"/>
    <n v="49.0918"/>
    <n v="12.9615"/>
    <n v="15.9248"/>
    <x v="783"/>
    <n v="11.9028"/>
    <n v="53.6050156739811"/>
    <x v="1245"/>
  </r>
  <r>
    <x v="1"/>
    <n v="10.1055276381909"/>
    <n v="64.2003"/>
    <n v="9.2484"/>
    <n v="13.1861"/>
    <x v="181"/>
    <n v="9.6858"/>
    <n v="39.4979899497487"/>
    <x v="1102"/>
  </r>
  <r>
    <x v="1"/>
    <n v="2.72270655270655"/>
    <n v="83.1561"/>
    <n v="3.9826"/>
    <n v="6.7014"/>
    <x v="141"/>
    <n v="5.35"/>
    <n v="24.5724912947135"/>
    <x v="1286"/>
  </r>
  <r>
    <x v="1"/>
    <n v="8.62339130434782"/>
    <n v="63.1161"/>
    <n v="8.1823"/>
    <n v="12.6087"/>
    <x v="776"/>
    <n v="10.4037"/>
    <n v="37.3188405797101"/>
    <x v="987"/>
  </r>
  <r>
    <x v="1"/>
    <n v="6.44945000910581"/>
    <n v="78.4012"/>
    <n v="6.1027"/>
    <n v="8.5756"/>
    <x v="127"/>
    <n v="7.5812"/>
    <n v="34.9337097067929"/>
    <x v="74"/>
  </r>
  <r>
    <x v="1"/>
    <n v="11.2915596330275"/>
    <n v="61.6887"/>
    <n v="10.0707"/>
    <n v="13.2154"/>
    <x v="609"/>
    <n v="10.1124"/>
    <n v="41.7541284403669"/>
    <x v="1324"/>
  </r>
  <r>
    <x v="1"/>
    <n v="5.71098784194529"/>
    <n v="77.405"/>
    <n v="5.7989"/>
    <n v="8.3502"/>
    <x v="24"/>
    <n v="7.5102"/>
    <n v="32.5775075987841"/>
    <x v="215"/>
  </r>
  <r>
    <x v="1"/>
    <n v="9.685"/>
    <n v="62.1135"/>
    <n v="8.4961"/>
    <n v="11.3755"/>
    <x v="23"/>
    <n v="11.3828"/>
    <n v="40.2222929936305"/>
    <x v="1215"/>
  </r>
  <r>
    <x v="1"/>
    <n v="8.41033783783784"/>
    <n v="70.5893"/>
    <n v="8.0095"/>
    <n v="11.7243"/>
    <x v="23"/>
    <n v="8.3272"/>
    <n v="34.0405405405405"/>
    <x v="178"/>
  </r>
  <r>
    <x v="1"/>
    <n v="8.92434088269454"/>
    <n v="55.3122"/>
    <n v="9.4246"/>
    <n v="11.8574"/>
    <x v="796"/>
    <n v="10.4723"/>
    <n v="40.9239256678281"/>
    <x v="1049"/>
  </r>
  <r>
    <x v="1"/>
    <n v="12.7143219794344"/>
    <n v="55.1491"/>
    <n v="11.607"/>
    <n v="14.5579"/>
    <x v="876"/>
    <n v="10.4628"/>
    <n v="49.7623714652956"/>
    <x v="2038"/>
  </r>
  <r>
    <x v="1"/>
    <n v="18.6103050847457"/>
    <n v="23.4654"/>
    <n v="17.315"/>
    <n v="18.1729"/>
    <x v="820"/>
    <n v="14.8094"/>
    <n v="63.0593220338983"/>
    <x v="2484"/>
  </r>
  <r>
    <x v="1"/>
    <n v="4.084368144969"/>
    <n v="88.0372"/>
    <n v="4.1957"/>
    <n v="6.7228"/>
    <x v="45"/>
    <n v="5.6952"/>
    <n v="23.67405817835"/>
    <x v="88"/>
  </r>
  <r>
    <x v="1"/>
    <n v="11.1836559139784"/>
    <n v="46.3495"/>
    <n v="11.4153"/>
    <n v="13.7482"/>
    <x v="880"/>
    <n v="11.7415"/>
    <n v="45.8401433691756"/>
    <x v="281"/>
  </r>
  <r>
    <x v="1"/>
    <n v="14.2366178067318"/>
    <n v="60.4438"/>
    <n v="11.1842"/>
    <n v="13.7512"/>
    <x v="352"/>
    <n v="11.6332"/>
    <n v="45.4530401737242"/>
    <x v="1414"/>
  </r>
  <r>
    <x v="1"/>
    <n v="18.0970561127676"/>
    <n v="26.7323"/>
    <n v="15.8729"/>
    <n v="18.7832"/>
    <x v="1721"/>
    <n v="16.492"/>
    <n v="60.3220384928164"/>
    <x v="2485"/>
  </r>
  <r>
    <x v="1"/>
    <n v="7.40228169856459"/>
    <n v="65.353"/>
    <n v="7.5767"/>
    <n v="11.7115"/>
    <x v="1321"/>
    <n v="9.4446"/>
    <n v="37.8313397129186"/>
    <x v="152"/>
  </r>
  <r>
    <x v="1"/>
    <n v="15.2861256863941"/>
    <n v="44.7726"/>
    <n v="13.7446"/>
    <n v="16.6082"/>
    <x v="1002"/>
    <n v="12.0683"/>
    <n v="53.600976205003"/>
    <x v="1245"/>
  </r>
  <r>
    <x v="1"/>
    <n v="13.7310714285714"/>
    <n v="59.3341"/>
    <n v="11.5046"/>
    <n v="15.1667"/>
    <x v="862"/>
    <n v="10.6139"/>
    <n v="49.5833333333333"/>
    <x v="435"/>
  </r>
  <r>
    <x v="1"/>
    <n v="12.835948372615"/>
    <n v="48.9831"/>
    <n v="11.9152"/>
    <n v="15.0915"/>
    <x v="804"/>
    <n v="11.8799"/>
    <n v="46.7822671156004"/>
    <x v="1504"/>
  </r>
  <r>
    <x v="1"/>
    <n v="6.21749027237354"/>
    <n v="76.6031"/>
    <n v="5.767"/>
    <n v="7.1633"/>
    <x v="191"/>
    <n v="8.4047"/>
    <n v="34.2507782101167"/>
    <x v="175"/>
  </r>
  <r>
    <x v="1"/>
    <n v="6.46993188854489"/>
    <n v="74.6441"/>
    <n v="7.0128"/>
    <n v="10.355"/>
    <x v="305"/>
    <n v="6.8179"/>
    <n v="30.4489164086687"/>
    <x v="385"/>
  </r>
  <r>
    <x v="1"/>
    <n v="3.26142931392931"/>
    <n v="84.6708"/>
    <n v="4.2777"/>
    <n v="7.5268"/>
    <x v="27"/>
    <n v="5.3239"/>
    <n v="27.6008316008316"/>
    <x v="86"/>
  </r>
  <r>
    <x v="1"/>
    <n v="6.57483552631578"/>
    <n v="76.7517"/>
    <n v="6.3301"/>
    <n v="9.2379"/>
    <x v="258"/>
    <n v="7.7432"/>
    <n v="31.9763157894736"/>
    <x v="179"/>
  </r>
  <r>
    <x v="1"/>
    <n v="11.2651844262295"/>
    <n v="52.4039"/>
    <n v="10.6857"/>
    <n v="14.1824"/>
    <x v="634"/>
    <n v="11.5934"/>
    <n v="44.9641393442622"/>
    <x v="1614"/>
  </r>
  <r>
    <x v="1"/>
    <n v="8.07492957746479"/>
    <n v="69.7887"/>
    <n v="7.7584"/>
    <n v="11.1352"/>
    <x v="690"/>
    <n v="8.6817"/>
    <n v="36.7583098591549"/>
    <x v="2355"/>
  </r>
  <r>
    <x v="1"/>
    <n v="8.48614241486068"/>
    <n v="67.8167"/>
    <n v="7.9651"/>
    <n v="11.6182"/>
    <x v="293"/>
    <n v="9.3392"/>
    <n v="39.5717234262125"/>
    <x v="1070"/>
  </r>
  <r>
    <x v="1"/>
    <n v="10.2629026845637"/>
    <n v="71.8185"/>
    <n v="7.8691"/>
    <n v="11.3426"/>
    <x v="422"/>
    <n v="10.5766"/>
    <n v="44.4639261744966"/>
    <x v="1762"/>
  </r>
  <r>
    <x v="1"/>
    <n v="9.71117882562277"/>
    <n v="66.4745"/>
    <n v="8.3505"/>
    <n v="11.4378"/>
    <x v="571"/>
    <n v="10.4536"/>
    <n v="43.8970195729537"/>
    <x v="841"/>
  </r>
  <r>
    <x v="1"/>
    <n v="14.0892239214791"/>
    <n v="44.2091"/>
    <n v="13.5331"/>
    <n v="15.9479"/>
    <x v="1102"/>
    <n v="11.2518"/>
    <n v="49.3652134215932"/>
    <x v="1640"/>
  </r>
  <r>
    <x v="1"/>
    <n v="13.6849370836417"/>
    <n v="51.5117"/>
    <n v="12.924"/>
    <n v="16.9353"/>
    <x v="1434"/>
    <n v="9.7848"/>
    <n v="48.5558845299777"/>
    <x v="1391"/>
  </r>
  <r>
    <x v="1"/>
    <n v="7.47114744693058"/>
    <n v="69.4944"/>
    <n v="7.4938"/>
    <n v="10.5407"/>
    <x v="184"/>
    <n v="8.559"/>
    <n v="34.4842226047045"/>
    <x v="902"/>
  </r>
  <r>
    <x v="1"/>
    <n v="9.92205020118796"/>
    <n v="57.8851"/>
    <n v="9.6718"/>
    <n v="12.4353"/>
    <x v="703"/>
    <n v="10.4539"/>
    <n v="42.4887909561218"/>
    <x v="1248"/>
  </r>
  <r>
    <x v="1"/>
    <n v="5.18085714285714"/>
    <n v="82.073"/>
    <n v="5.3608"/>
    <n v="7.981"/>
    <x v="395"/>
    <n v="6.4453"/>
    <n v="26.9523809523809"/>
    <x v="273"/>
  </r>
  <r>
    <x v="1"/>
    <n v="6.45259214059067"/>
    <n v="80.1139"/>
    <n v="5.6069"/>
    <n v="8.1602"/>
    <x v="254"/>
    <n v="8.0878"/>
    <n v="35.3382963143763"/>
    <x v="74"/>
  </r>
  <r>
    <x v="1"/>
    <n v="8.3184426910299"/>
    <n v="75.034"/>
    <n v="7.4671"/>
    <n v="10.7144"/>
    <x v="63"/>
    <n v="8.0439"/>
    <n v="36.0882475083056"/>
    <x v="534"/>
  </r>
  <r>
    <x v="1"/>
    <n v="18.4290583804143"/>
    <n v="37.9188"/>
    <n v="16.1133"/>
    <n v="19.2128"/>
    <x v="243"/>
    <n v="12.6349"/>
    <n v="55.1506591337099"/>
    <x v="477"/>
  </r>
  <r>
    <x v="1"/>
    <n v="2.90799196787148"/>
    <n v="90.0171"/>
    <n v="4.1403"/>
    <n v="7.6217"/>
    <x v="85"/>
    <n v="3.8172"/>
    <n v="21.8654618473895"/>
    <x v="84"/>
  </r>
  <r>
    <x v="1"/>
    <n v="10.9913452027695"/>
    <n v="69.3067"/>
    <n v="9.1738"/>
    <n v="12.9036"/>
    <x v="216"/>
    <n v="9.3609"/>
    <n v="43.8316518298714"/>
    <x v="489"/>
  </r>
  <r>
    <x v="1"/>
    <n v="4.56956782284308"/>
    <n v="80.6839"/>
    <n v="5.3911"/>
    <n v="7.772"/>
    <x v="1707"/>
    <n v="5.9908"/>
    <n v="26.7678387173585"/>
    <x v="2486"/>
  </r>
  <r>
    <x v="1"/>
    <n v="12.5906227106227"/>
    <n v="54.1322"/>
    <n v="11.7286"/>
    <n v="15.6606"/>
    <x v="1102"/>
    <n v="10.3551"/>
    <n v="46.4529914529914"/>
    <x v="702"/>
  </r>
  <r>
    <x v="1"/>
    <n v="10.4424999999999"/>
    <n v="58.4237"/>
    <n v="9.8305"/>
    <n v="12.7316"/>
    <x v="821"/>
    <n v="10.5986"/>
    <n v="44.6578947368421"/>
    <x v="1180"/>
  </r>
  <r>
    <x v="1"/>
    <n v="6.69904569115095"/>
    <n v="73.2533"/>
    <n v="6.6115"/>
    <n v="9.8499"/>
    <x v="509"/>
    <n v="8.3042"/>
    <n v="30.851937536148"/>
    <x v="176"/>
  </r>
  <r>
    <x v="1"/>
    <n v="6.80786967418546"/>
    <n v="71.477"/>
    <n v="7.6952"/>
    <n v="11.0031"/>
    <x v="464"/>
    <n v="6.7326"/>
    <n v="30.1393483709273"/>
    <x v="282"/>
  </r>
  <r>
    <x v="1"/>
    <n v="14.5517276422764"/>
    <n v="48.3228"/>
    <n v="13.3096"/>
    <n v="14.9577"/>
    <x v="318"/>
    <n v="11.0081"/>
    <n v="48.9796747967479"/>
    <x v="1168"/>
  </r>
  <r>
    <x v="1"/>
    <n v="14.3992222222222"/>
    <n v="52.0842"/>
    <n v="11.5843"/>
    <n v="14.4815"/>
    <x v="905"/>
    <n v="13.6037"/>
    <n v="53.9814814814814"/>
    <x v="985"/>
  </r>
  <r>
    <x v="1"/>
    <n v="10.6793571428571"/>
    <n v="57.3382"/>
    <n v="9.6093"/>
    <n v="14.619"/>
    <x v="343"/>
    <n v="11.6973"/>
    <n v="45.1190476190476"/>
    <x v="1025"/>
  </r>
  <r>
    <x v="1"/>
    <n v="8.52743402415387"/>
    <n v="67.9077"/>
    <n v="8.4031"/>
    <n v="11.3976"/>
    <x v="800"/>
    <n v="8.4312"/>
    <n v="36.9925451021321"/>
    <x v="874"/>
  </r>
  <r>
    <x v="1"/>
    <n v="29.9088479697828"/>
    <n v="20.339"/>
    <n v="25.0383"/>
    <n v="28.5192"/>
    <x v="672"/>
    <n v="11.1044"/>
    <n v="81.2129367327667"/>
    <x v="1114"/>
  </r>
  <r>
    <x v="1"/>
    <n v="7.16498595505617"/>
    <n v="79.3152"/>
    <n v="6.3421"/>
    <n v="8.7724"/>
    <x v="3"/>
    <n v="7.727"/>
    <n v="31.2942415730337"/>
    <x v="673"/>
  </r>
  <r>
    <x v="1"/>
    <n v="9.00411724839037"/>
    <n v="70.2243"/>
    <n v="7.8024"/>
    <n v="10.7732"/>
    <x v="1180"/>
    <n v="9.6226"/>
    <n v="37.7258556421551"/>
    <x v="511"/>
  </r>
  <r>
    <x v="1"/>
    <n v="19.9040952380952"/>
    <n v="38.9043"/>
    <n v="16.5279"/>
    <n v="20.9841"/>
    <x v="1533"/>
    <n v="13.1481"/>
    <n v="63.8888888888888"/>
    <x v="1879"/>
  </r>
  <r>
    <x v="1"/>
    <n v="9.95520562770563"/>
    <n v="63.7631"/>
    <n v="9.4667"/>
    <n v="11.0705"/>
    <x v="200"/>
    <n v="9.1483"/>
    <n v="41.9619047619047"/>
    <x v="304"/>
  </r>
  <r>
    <x v="1"/>
    <n v="11.9324999999999"/>
    <n v="48.1608"/>
    <n v="11.4173"/>
    <n v="14.9838"/>
    <x v="533"/>
    <n v="12.1213"/>
    <n v="50.5167197452229"/>
    <x v="1671"/>
  </r>
  <r>
    <x v="1"/>
    <n v="12.2566901669758"/>
    <n v="72.349"/>
    <n v="8.7013"/>
    <n v="12.3377"/>
    <x v="136"/>
    <n v="11.0529"/>
    <n v="45.9461966604823"/>
    <x v="1658"/>
  </r>
  <r>
    <x v="1"/>
    <n v="5.30275932759327"/>
    <n v="80.4186"/>
    <n v="5.7828"/>
    <n v="8.3838"/>
    <x v="12"/>
    <n v="6.2238"/>
    <n v="28.3396883968839"/>
    <x v="7"/>
  </r>
  <r>
    <x v="1"/>
    <n v="10.0627912087912"/>
    <n v="66.849"/>
    <n v="8.6171"/>
    <n v="11.6201"/>
    <x v="562"/>
    <n v="10.207"/>
    <n v="36.8053375196232"/>
    <x v="826"/>
  </r>
  <r>
    <x v="1"/>
    <n v="3.19828571428571"/>
    <n v="92.2404"/>
    <n v="3.0021"/>
    <n v="6.4857"/>
    <x v="97"/>
    <n v="5.576"/>
    <n v="20.9761904761904"/>
    <x v="386"/>
  </r>
  <r>
    <x v="1"/>
    <n v="8.76888593380614"/>
    <n v="74.9328"/>
    <n v="7.9971"/>
    <n v="11.0151"/>
    <x v="443"/>
    <n v="7.4674"/>
    <n v="35.5165484633569"/>
    <x v="678"/>
  </r>
  <r>
    <x v="1"/>
    <n v="7.81274399591211"/>
    <n v="69.0405"/>
    <n v="7.6698"/>
    <n v="11.5538"/>
    <x v="144"/>
    <n v="8.7555"/>
    <n v="33.7388860500766"/>
    <x v="621"/>
  </r>
  <r>
    <x v="1"/>
    <n v="12.2430272952853"/>
    <n v="55.2709"/>
    <n v="10.8818"/>
    <n v="12.3122"/>
    <x v="23"/>
    <n v="11.4922"/>
    <n v="45.8342983181692"/>
    <x v="1729"/>
  </r>
  <r>
    <x v="1"/>
    <n v="9.70464646464646"/>
    <n v="69.0956"/>
    <n v="8.5408"/>
    <n v="10.883"/>
    <x v="200"/>
    <n v="9.2394"/>
    <n v="42.0222222222222"/>
    <x v="304"/>
  </r>
  <r>
    <x v="1"/>
    <n v="7.4019337979094"/>
    <n v="75.5122"/>
    <n v="7.0921"/>
    <n v="10.2806"/>
    <x v="297"/>
    <n v="7.5611"/>
    <n v="31.7990708478513"/>
    <x v="62"/>
  </r>
  <r>
    <x v="1"/>
    <n v="8.09129201680672"/>
    <n v="79.445"/>
    <n v="7.7214"/>
    <n v="10.7177"/>
    <x v="24"/>
    <n v="5.8215"/>
    <n v="31.2760854341736"/>
    <x v="7"/>
  </r>
  <r>
    <x v="1"/>
    <n v="15.8782657342657"/>
    <n v="55.0224"/>
    <n v="12.9247"/>
    <n v="16.4951"/>
    <x v="804"/>
    <n v="11.366"/>
    <n v="52.006993006993"/>
    <x v="1264"/>
  </r>
  <r>
    <x v="1"/>
    <n v="35.0232733812949"/>
    <n v="12.74"/>
    <n v="28.7481"/>
    <n v="33.6993"/>
    <x v="739"/>
    <n v="10.909"/>
    <n v="90.0035971223021"/>
    <x v="1217"/>
  </r>
  <r>
    <x v="1"/>
    <n v="10.8728081212467"/>
    <n v="60.662"/>
    <n v="9.9387"/>
    <n v="12.5892"/>
    <x v="830"/>
    <n v="10.2077"/>
    <n v="43.7406348298541"/>
    <x v="549"/>
  </r>
  <r>
    <x v="1"/>
    <n v="11.4914285714285"/>
    <n v="55.3135"/>
    <n v="9.6433"/>
    <n v="14.3922"/>
    <x v="823"/>
    <n v="13.2342"/>
    <n v="46.8030303030303"/>
    <x v="550"/>
  </r>
  <r>
    <x v="1"/>
    <n v="7.80825563325563"/>
    <n v="70.0197"/>
    <n v="7.4402"/>
    <n v="10.6912"/>
    <x v="89"/>
    <n v="8.9405"/>
    <n v="35.4693084693084"/>
    <x v="599"/>
  </r>
  <r>
    <x v="1"/>
    <n v="9.77585102680125"/>
    <n v="61.0059"/>
    <n v="9.6896"/>
    <n v="13.16"/>
    <x v="802"/>
    <n v="9.2833"/>
    <n v="42.0717020536025"/>
    <x v="1248"/>
  </r>
  <r>
    <x v="1"/>
    <n v="14.9565397923875"/>
    <n v="53.0897"/>
    <n v="13.0339"/>
    <n v="17.2347"/>
    <x v="801"/>
    <n v="10.5943"/>
    <n v="52.7754325259515"/>
    <x v="1422"/>
  </r>
  <r>
    <x v="1"/>
    <n v="11.7950095238095"/>
    <n v="56.4934"/>
    <n v="11.1763"/>
    <n v="14.7048"/>
    <x v="1143"/>
    <n v="9.8737"/>
    <n v="43.047619047619"/>
    <x v="943"/>
  </r>
  <r>
    <x v="1"/>
    <n v="16.7277922077922"/>
    <n v="42.4234"/>
    <n v="14.9547"/>
    <n v="17.2921"/>
    <x v="583"/>
    <n v="11.7786"/>
    <n v="57.2162837162837"/>
    <x v="27"/>
  </r>
  <r>
    <x v="1"/>
    <n v="7.15393285904846"/>
    <n v="71.0734"/>
    <n v="6.652"/>
    <n v="9.6005"/>
    <x v="169"/>
    <n v="9.3699"/>
    <n v="36.1400622498888"/>
    <x v="1516"/>
  </r>
  <r>
    <x v="1"/>
    <n v="6.36598837209302"/>
    <n v="81.6596"/>
    <n v="6.1424"/>
    <n v="8.0428"/>
    <x v="45"/>
    <n v="6.461"/>
    <n v="26.5023255813953"/>
    <x v="83"/>
  </r>
  <r>
    <x v="1"/>
    <n v="1.67701712028094"/>
    <n v="93.3342"/>
    <n v="2.5103"/>
    <n v="5.2224"/>
    <x v="1722"/>
    <n v="4.1003"/>
    <n v="19.4284460052677"/>
    <x v="2487"/>
  </r>
  <r>
    <x v="1"/>
    <n v="6.25728444444444"/>
    <n v="78.3586"/>
    <n v="5.7803"/>
    <n v="7.4756"/>
    <x v="8"/>
    <n v="7.9796"/>
    <n v="29.0888888888888"/>
    <x v="177"/>
  </r>
  <r>
    <x v="1"/>
    <n v="3.47212505341119"/>
    <n v="89.8312"/>
    <n v="3.7474"/>
    <n v="7.6675"/>
    <x v="1692"/>
    <n v="5.276"/>
    <n v="28.1276883634809"/>
    <x v="240"/>
  </r>
  <r>
    <x v="1"/>
    <n v="9.67963123320394"/>
    <n v="78.7418"/>
    <n v="8.0341"/>
    <n v="11.6056"/>
    <x v="211"/>
    <n v="7.3177"/>
    <n v="41.7043893699611"/>
    <x v="1564"/>
  </r>
  <r>
    <x v="1"/>
    <n v="6.35173347398031"/>
    <n v="82.9984"/>
    <n v="6.044"/>
    <n v="9.5539"/>
    <x v="425"/>
    <n v="6.2562"/>
    <n v="30.8466947960618"/>
    <x v="217"/>
  </r>
  <r>
    <x v="1"/>
    <n v="3.54515738498789"/>
    <n v="80.7245"/>
    <n v="5.1407"/>
    <n v="7.543"/>
    <x v="117"/>
    <n v="5.1542"/>
    <n v="21.682405165456"/>
    <x v="149"/>
  </r>
  <r>
    <x v="1"/>
    <n v="11.8500733112235"/>
    <n v="53.6637"/>
    <n v="10.699"/>
    <n v="13.8641"/>
    <x v="750"/>
    <n v="11.9094"/>
    <n v="45.9362890556816"/>
    <x v="1570"/>
  </r>
  <r>
    <x v="1"/>
    <n v="7.59611973392461"/>
    <n v="68.5278"/>
    <n v="7.8679"/>
    <n v="10.7199"/>
    <x v="978"/>
    <n v="8.222"/>
    <n v="34.9299088445429"/>
    <x v="1840"/>
  </r>
  <r>
    <x v="1"/>
    <n v="6.51433515020915"/>
    <n v="76.0207"/>
    <n v="6.3608"/>
    <n v="8.7641"/>
    <x v="226"/>
    <n v="7.809"/>
    <n v="29.1987577639751"/>
    <x v="1081"/>
  </r>
  <r>
    <x v="1"/>
    <n v="8.69347460723419"/>
    <n v="65.7208"/>
    <n v="7.9486"/>
    <n v="10.0182"/>
    <x v="51"/>
    <n v="10.2324"/>
    <n v="36.2500304469614"/>
    <x v="1562"/>
  </r>
  <r>
    <x v="1"/>
    <n v="10.0651758241758"/>
    <n v="62.0612"/>
    <n v="9.2167"/>
    <n v="12.1978"/>
    <x v="752"/>
    <n v="10.3582"/>
    <n v="42.8021978021978"/>
    <x v="277"/>
  </r>
  <r>
    <x v="1"/>
    <n v="8.52209668658337"/>
    <n v="71.0002"/>
    <n v="8.0231"/>
    <n v="11.4687"/>
    <x v="198"/>
    <n v="8.313"/>
    <n v="37.4168929929386"/>
    <x v="65"/>
  </r>
  <r>
    <x v="1"/>
    <n v="3.03232475598935"/>
    <n v="88.83"/>
    <n v="4.0449"/>
    <n v="6.6096"/>
    <x v="702"/>
    <n v="4.4514"/>
    <n v="22.9866903283052"/>
    <x v="454"/>
  </r>
  <r>
    <x v="1"/>
    <n v="26.8177874104787"/>
    <n v="22.8594"/>
    <n v="23.5215"/>
    <n v="26.9342"/>
    <x v="774"/>
    <n v="10.1276"/>
    <n v="73.4040708631737"/>
    <x v="2019"/>
  </r>
  <r>
    <x v="1"/>
    <n v="11.2467482517482"/>
    <n v="61.9586"/>
    <n v="9.9021"/>
    <n v="12.6117"/>
    <x v="951"/>
    <n v="10.3519"/>
    <n v="44.7770007770007"/>
    <x v="550"/>
  </r>
  <r>
    <x v="1"/>
    <n v="9.85339865910262"/>
    <n v="65.1973"/>
    <n v="9.0809"/>
    <n v="11.9576"/>
    <x v="23"/>
    <n v="9.4333"/>
    <n v="36.3922124806601"/>
    <x v="227"/>
  </r>
  <r>
    <x v="1"/>
    <n v="15.7944444444444"/>
    <n v="44.9377"/>
    <n v="13.699"/>
    <n v="17.5236"/>
    <x v="1290"/>
    <n v="12.757"/>
    <n v="51.2165242165242"/>
    <x v="1400"/>
  </r>
  <r>
    <x v="1"/>
    <n v="10.3834521515735"/>
    <n v="55.5343"/>
    <n v="10.2887"/>
    <n v="13.238"/>
    <x v="253"/>
    <n v="10.404"/>
    <n v="42.0545921644187"/>
    <x v="1187"/>
  </r>
  <r>
    <x v="1"/>
    <n v="23.2939325842696"/>
    <n v="32.3911"/>
    <n v="19.7965"/>
    <n v="23.1933"/>
    <x v="314"/>
    <n v="11.6302"/>
    <n v="66.9719101123595"/>
    <x v="481"/>
  </r>
  <r>
    <x v="1"/>
    <n v="8.97386870355078"/>
    <n v="64.4629"/>
    <n v="8.8728"/>
    <n v="12.3468"/>
    <x v="416"/>
    <n v="9.0127"/>
    <n v="38.381571703826"/>
    <x v="2281"/>
  </r>
  <r>
    <x v="1"/>
    <n v="12.5701544401544"/>
    <n v="56.1736"/>
    <n v="11.3333"/>
    <n v="14.199"/>
    <x v="909"/>
    <n v="10.5846"/>
    <n v="46.9088374088374"/>
    <x v="163"/>
  </r>
  <r>
    <x v="1"/>
    <n v="2.45995859927548"/>
    <n v="92.5719"/>
    <n v="3.3446"/>
    <n v="5.6814"/>
    <x v="279"/>
    <n v="4.045"/>
    <n v="22.4923236156632"/>
    <x v="659"/>
  </r>
  <r>
    <x v="1"/>
    <n v="9.5918006993007"/>
    <n v="66.8205"/>
    <n v="8.3799"/>
    <n v="12.3248"/>
    <x v="744"/>
    <n v="10.1388"/>
    <n v="41.6512237762237"/>
    <x v="255"/>
  </r>
  <r>
    <x v="1"/>
    <n v="8.11310344827585"/>
    <n v="65.6774"/>
    <n v="8.4213"/>
    <n v="11.5577"/>
    <x v="23"/>
    <n v="8.5408"/>
    <n v="40.0053639846743"/>
    <x v="682"/>
  </r>
  <r>
    <x v="1"/>
    <n v="6.91904069872793"/>
    <n v="80.0559"/>
    <n v="6.171"/>
    <n v="9.181"/>
    <x v="1723"/>
    <n v="7.5602"/>
    <n v="30.6791215163266"/>
    <x v="2488"/>
  </r>
  <r>
    <x v="1"/>
    <n v="5.38757936507936"/>
    <n v="67.5367"/>
    <n v="6.3946"/>
    <n v="8.7439"/>
    <x v="165"/>
    <n v="8.3882"/>
    <n v="29.2671957671957"/>
    <x v="251"/>
  </r>
  <r>
    <x v="1"/>
    <n v="3.86731481481481"/>
    <n v="90.1253"/>
    <n v="4.7132"/>
    <n v="8.3319"/>
    <x v="30"/>
    <n v="3.8539"/>
    <n v="26.0765432098765"/>
    <x v="83"/>
  </r>
  <r>
    <x v="1"/>
    <n v="36.8456849315068"/>
    <n v="8.1578"/>
    <n v="30.2567"/>
    <n v="34.4055"/>
    <x v="843"/>
    <n v="11.0202"/>
    <n v="95.945205479452"/>
    <x v="1642"/>
  </r>
  <r>
    <x v="1"/>
    <n v="9.89004696356275"/>
    <n v="52.8116"/>
    <n v="10.1426"/>
    <n v="15.2113"/>
    <x v="818"/>
    <n v="10.9175"/>
    <n v="42.9514170040485"/>
    <x v="1622"/>
  </r>
  <r>
    <x v="1"/>
    <n v="6.32415798611111"/>
    <n v="71.2276"/>
    <n v="6.8577"/>
    <n v="10.0639"/>
    <x v="532"/>
    <n v="7.9054"/>
    <n v="33.2326388888888"/>
    <x v="2135"/>
  </r>
  <r>
    <x v="1"/>
    <n v="2.4752567783094"/>
    <n v="84.1951"/>
    <n v="3.6732"/>
    <n v="7.2717"/>
    <x v="1724"/>
    <n v="5.2098"/>
    <n v="26.8660287081339"/>
    <x v="310"/>
  </r>
  <r>
    <x v="1"/>
    <n v="11.466351689612"/>
    <n v="48.9979"/>
    <n v="10.5461"/>
    <n v="12.0254"/>
    <x v="963"/>
    <n v="13.1573"/>
    <n v="48.8577388402169"/>
    <x v="1228"/>
  </r>
  <r>
    <x v="1"/>
    <n v="12.8331364829396"/>
    <n v="46.7934"/>
    <n v="11.991"/>
    <n v="13.506"/>
    <x v="253"/>
    <n v="12.395"/>
    <n v="47.9383202099737"/>
    <x v="319"/>
  </r>
  <r>
    <x v="1"/>
    <n v="5.62409090909091"/>
    <n v="80.0382"/>
    <n v="6.0705"/>
    <n v="8.7864"/>
    <x v="418"/>
    <n v="6.1527"/>
    <n v="29.9204545454545"/>
    <x v="1001"/>
  </r>
  <r>
    <x v="1"/>
    <n v="8.87806420851875"/>
    <n v="68.3817"/>
    <n v="8.346"/>
    <n v="10.4214"/>
    <x v="326"/>
    <n v="8.85"/>
    <n v="36.3839796567069"/>
    <x v="806"/>
  </r>
  <r>
    <x v="1"/>
    <n v="14.1113144137415"/>
    <n v="35.6859"/>
    <n v="14.1868"/>
    <n v="17.0158"/>
    <x v="1327"/>
    <n v="12.5213"/>
    <n v="51.924570575056"/>
    <x v="1223"/>
  </r>
  <r>
    <x v="1"/>
    <n v="14.7826922039384"/>
    <n v="52.4792"/>
    <n v="13.5505"/>
    <n v="17.3584"/>
    <x v="1002"/>
    <n v="9.35"/>
    <n v="50.5176692743458"/>
    <x v="1149"/>
  </r>
  <r>
    <x v="1"/>
    <n v="9.53513636363636"/>
    <n v="68.7424"/>
    <n v="8.795"/>
    <n v="11.8864"/>
    <x v="409"/>
    <n v="8.5722"/>
    <n v="41.8371212121212"/>
    <x v="1263"/>
  </r>
  <r>
    <x v="1"/>
    <n v="9.32758923230308"/>
    <n v="63.3255"/>
    <n v="8.7376"/>
    <n v="11.4158"/>
    <x v="92"/>
    <n v="10.0843"/>
    <n v="40.7427716849451"/>
    <x v="842"/>
  </r>
  <r>
    <x v="1"/>
    <n v="4.29083333333333"/>
    <n v="78.5047"/>
    <n v="5.6633"/>
    <n v="8.9802"/>
    <x v="368"/>
    <n v="5.7014"/>
    <n v="26.7716049382716"/>
    <x v="337"/>
  </r>
  <r>
    <x v="1"/>
    <n v="9.91228070175438"/>
    <n v="66.3395"/>
    <n v="8.7264"/>
    <n v="10.407"/>
    <x v="39"/>
    <n v="9.9355"/>
    <n v="41.2222222222222"/>
    <x v="917"/>
  </r>
  <r>
    <x v="1"/>
    <n v="8.59446862348178"/>
    <n v="64.8946"/>
    <n v="8.2873"/>
    <n v="11.0556"/>
    <x v="800"/>
    <n v="9.6521"/>
    <n v="39.497975708502"/>
    <x v="1633"/>
  </r>
  <r>
    <x v="1"/>
    <n v="1.40343470061291"/>
    <n v="99.0697"/>
    <n v="1.8307"/>
    <n v="6.2239"/>
    <x v="140"/>
    <n v="3.6206"/>
    <n v="23.4804337576614"/>
    <x v="11"/>
  </r>
  <r>
    <x v="1"/>
    <n v="16.350813253012"/>
    <n v="55.6653"/>
    <n v="13.7429"/>
    <n v="17.2559"/>
    <x v="519"/>
    <n v="9.7836"/>
    <n v="54.8867469879518"/>
    <x v="190"/>
  </r>
  <r>
    <x v="1"/>
    <n v="6.09997218745654"/>
    <n v="65.6912"/>
    <n v="6.5229"/>
    <n v="9.2223"/>
    <x v="1527"/>
    <n v="9.4489"/>
    <n v="36.7812079914708"/>
    <x v="1746"/>
  </r>
  <r>
    <x v="1"/>
    <n v="13.3533636363636"/>
    <n v="66.9491"/>
    <n v="12.1194"/>
    <n v="15.2606"/>
    <x v="190"/>
    <n v="6.1548"/>
    <n v="42.6969696969696"/>
    <x v="110"/>
  </r>
  <r>
    <x v="1"/>
    <n v="30.2402586206896"/>
    <n v="15.4736"/>
    <n v="25.5099"/>
    <n v="29.0621"/>
    <x v="495"/>
    <n v="12.0326"/>
    <n v="83.287356321839"/>
    <x v="1844"/>
  </r>
  <r>
    <x v="1"/>
    <n v="10.3617939393939"/>
    <n v="56.2507"/>
    <n v="9.968"/>
    <n v="13.1515"/>
    <x v="253"/>
    <n v="10.8571"/>
    <n v="45.9696969696969"/>
    <x v="281"/>
  </r>
  <r>
    <x v="1"/>
    <n v="9.35783018867924"/>
    <n v="68.7925"/>
    <n v="8.9308"/>
    <n v="11.6247"/>
    <x v="184"/>
    <n v="8.0304"/>
    <n v="37.5522012578616"/>
    <x v="350"/>
  </r>
  <r>
    <x v="1"/>
    <n v="12.9297033898305"/>
    <n v="53.1764"/>
    <n v="11.3388"/>
    <n v="14.2737"/>
    <x v="231"/>
    <n v="11.9779"/>
    <n v="46.9837570621468"/>
    <x v="163"/>
  </r>
  <r>
    <x v="1"/>
    <n v="11.7137142857142"/>
    <n v="52.6685"/>
    <n v="11.1479"/>
    <n v="13.5811"/>
    <x v="525"/>
    <n v="11.0483"/>
    <n v="44.8002421307506"/>
    <x v="550"/>
  </r>
  <r>
    <x v="1"/>
    <n v="97.367894736842"/>
    <n v="-128.4992"/>
    <n v="78.3837"/>
    <n v="83.1579"/>
    <x v="1725"/>
    <n v="13.8021"/>
    <n v="216.842105263157"/>
    <x v="2033"/>
  </r>
  <r>
    <x v="1"/>
    <n v="9.16622873539659"/>
    <n v="64.1259"/>
    <n v="8.5091"/>
    <n v="12.0491"/>
    <x v="963"/>
    <n v="10.1286"/>
    <n v="41.9694609551137"/>
    <x v="1044"/>
  </r>
  <r>
    <x v="1"/>
    <n v="6.6174106388967"/>
    <n v="73.5453"/>
    <n v="6.6486"/>
    <n v="9.2164"/>
    <x v="271"/>
    <n v="8.0508"/>
    <n v="32.6384745285674"/>
    <x v="656"/>
  </r>
  <r>
    <x v="1"/>
    <n v="6.32608118971061"/>
    <n v="78.8397"/>
    <n v="7.0916"/>
    <n v="10.6046"/>
    <x v="60"/>
    <n v="5.2128"/>
    <n v="32.2992363344051"/>
    <x v="62"/>
  </r>
  <r>
    <x v="1"/>
    <n v="4.76868035190615"/>
    <n v="84.0772"/>
    <n v="4.9208"/>
    <n v="8.0366"/>
    <x v="292"/>
    <n v="6.2342"/>
    <n v="25.9567155425219"/>
    <x v="513"/>
  </r>
  <r>
    <x v="1"/>
    <n v="9.70988636363636"/>
    <n v="57.4193"/>
    <n v="9.3495"/>
    <n v="11.903"/>
    <x v="607"/>
    <n v="11.0063"/>
    <n v="42.2575757575757"/>
    <x v="255"/>
  </r>
  <r>
    <x v="1"/>
    <n v="4.09923780487804"/>
    <n v="79.7725"/>
    <n v="5.392"/>
    <n v="8.2968"/>
    <x v="24"/>
    <n v="5.635"/>
    <n v="26.8395121951219"/>
    <x v="63"/>
  </r>
  <r>
    <x v="1"/>
    <n v="40.1002698760029"/>
    <n v="-4.1311"/>
    <n v="32.7575"/>
    <n v="36.2435"/>
    <x v="543"/>
    <n v="13.1272"/>
    <n v="104.39423778264"/>
    <x v="1500"/>
  </r>
  <r>
    <x v="1"/>
    <n v="10.1737619047619"/>
    <n v="43.9219"/>
    <n v="10.0314"/>
    <n v="12.6667"/>
    <x v="43"/>
    <n v="13.8553"/>
    <n v="40.2380952380952"/>
    <x v="14"/>
  </r>
  <r>
    <x v="1"/>
    <n v="8.0337894736842"/>
    <n v="69.7037"/>
    <n v="8.2572"/>
    <n v="11.1088"/>
    <x v="184"/>
    <n v="7.5864"/>
    <n v="36.8947368421052"/>
    <x v="288"/>
  </r>
  <r>
    <x v="1"/>
    <n v="7.41327412946949"/>
    <n v="71.8833"/>
    <n v="7.6257"/>
    <n v="9.5406"/>
    <x v="7"/>
    <n v="7.5169"/>
    <n v="32.0777050712783"/>
    <x v="392"/>
  </r>
  <r>
    <x v="1"/>
    <n v="10.0881904761904"/>
    <n v="62.8667"/>
    <n v="9.2818"/>
    <n v="12.6032"/>
    <x v="738"/>
    <n v="10.0002"/>
    <n v="38.1746031746031"/>
    <x v="439"/>
  </r>
  <r>
    <x v="1"/>
    <n v="13.1846494464944"/>
    <n v="57.5794"/>
    <n v="11.9605"/>
    <n v="15.7108"/>
    <x v="519"/>
    <n v="9.435"/>
    <n v="49.6092250922509"/>
    <x v="1664"/>
  </r>
  <r>
    <x v="1"/>
    <n v="7.03367924528301"/>
    <n v="74.438"/>
    <n v="6.8267"/>
    <n v="9.3789"/>
    <x v="258"/>
    <n v="7.9662"/>
    <n v="32.8811320754717"/>
    <x v="539"/>
  </r>
  <r>
    <x v="1"/>
    <n v="4.09347733105218"/>
    <n v="90.3706"/>
    <n v="3.6178"/>
    <n v="6.9271"/>
    <x v="123"/>
    <n v="6.1444"/>
    <n v="28.9944396920444"/>
    <x v="1055"/>
  </r>
  <r>
    <x v="1"/>
    <n v="13.9094602272727"/>
    <n v="39.8198"/>
    <n v="13.1707"/>
    <n v="16.8682"/>
    <x v="1709"/>
    <n v="13.2736"/>
    <n v="50.9772727272727"/>
    <x v="1906"/>
  </r>
  <r>
    <x v="1"/>
    <n v="3.50076555023923"/>
    <n v="90.5659"/>
    <n v="3.2018"/>
    <n v="6.2507"/>
    <x v="244"/>
    <n v="6.0019"/>
    <n v="22.8636363636363"/>
    <x v="2489"/>
  </r>
  <r>
    <x v="1"/>
    <n v="8.57333333333333"/>
    <n v="60.01"/>
    <n v="8.6156"/>
    <n v="11.5111"/>
    <x v="15"/>
    <n v="10.3411"/>
    <n v="39.8888888888888"/>
    <x v="333"/>
  </r>
  <r>
    <x v="1"/>
    <n v="4.92154024767802"/>
    <n v="82.2773"/>
    <n v="5.1151"/>
    <n v="9.0489"/>
    <x v="213"/>
    <n v="6.5307"/>
    <n v="28.7626418988648"/>
    <x v="262"/>
  </r>
  <r>
    <x v="1"/>
    <n v="6.81144444444444"/>
    <n v="66.9033"/>
    <n v="7.6541"/>
    <n v="8.8148"/>
    <x v="193"/>
    <n v="8.1378"/>
    <n v="31.2962962962962"/>
    <x v="64"/>
  </r>
  <r>
    <x v="1"/>
    <n v="10.495663322185"/>
    <n v="52.7706"/>
    <n v="10.8509"/>
    <n v="14.6623"/>
    <x v="343"/>
    <n v="10.1554"/>
    <n v="45.0169453734671"/>
    <x v="550"/>
  </r>
  <r>
    <x v="1"/>
    <n v="3.11683132010353"/>
    <n v="91.8642"/>
    <n v="3.6365"/>
    <n v="6.4483"/>
    <x v="236"/>
    <n v="4.5308"/>
    <n v="21.448662640207"/>
    <x v="574"/>
  </r>
  <r>
    <x v="1"/>
    <n v="5.50747023809523"/>
    <n v="82.5286"/>
    <n v="5.4581"/>
    <n v="8.2948"/>
    <x v="38"/>
    <n v="6.5399"/>
    <n v="31.0047619047619"/>
    <x v="390"/>
  </r>
  <r>
    <x v="1"/>
    <n v="7.73747899159663"/>
    <n v="70.2605"/>
    <n v="7.142"/>
    <n v="9.7389"/>
    <x v="284"/>
    <n v="9.3824"/>
    <n v="33.8711484593837"/>
    <x v="581"/>
  </r>
  <r>
    <x v="1"/>
    <n v="15.0435657764589"/>
    <n v="54.0663"/>
    <n v="12.6948"/>
    <n v="15.9811"/>
    <x v="343"/>
    <n v="11.1835"/>
    <n v="49.7450544015825"/>
    <x v="1468"/>
  </r>
  <r>
    <x v="1"/>
    <n v="7.94697406340057"/>
    <n v="62.7992"/>
    <n v="7.9483"/>
    <n v="10.624"/>
    <x v="375"/>
    <n v="10.0967"/>
    <n v="38.3756772334293"/>
    <x v="288"/>
  </r>
  <r>
    <x v="1"/>
    <n v="6.13136518771331"/>
    <n v="73.3808"/>
    <n v="5.9357"/>
    <n v="7.9645"/>
    <x v="485"/>
    <n v="8.7785"/>
    <n v="34.9281911262798"/>
    <x v="975"/>
  </r>
  <r>
    <x v="1"/>
    <n v="3.87086903304773"/>
    <n v="84.5152"/>
    <n v="4.8445"/>
    <n v="7.9122"/>
    <x v="317"/>
    <n v="5.1398"/>
    <n v="25.59445124439"/>
    <x v="321"/>
  </r>
  <r>
    <x v="1"/>
    <n v="7.13661703685623"/>
    <n v="69.5828"/>
    <n v="7.0758"/>
    <n v="9.82"/>
    <x v="366"/>
    <n v="8.9432"/>
    <n v="37.8279228703929"/>
    <x v="57"/>
  </r>
  <r>
    <x v="1"/>
    <n v="12.1039715719063"/>
    <n v="53.4814"/>
    <n v="11.0741"/>
    <n v="15.5938"/>
    <x v="1135"/>
    <n v="11.4474"/>
    <n v="42.2452619843924"/>
    <x v="1163"/>
  </r>
  <r>
    <x v="1"/>
    <n v="11.0287857142857"/>
    <n v="58.185"/>
    <n v="10.4671"/>
    <n v="13.9048"/>
    <x v="29"/>
    <n v="9.9922"/>
    <n v="45.4285714285714"/>
    <x v="537"/>
  </r>
  <r>
    <x v="1"/>
    <n v="11.5054363636363"/>
    <n v="62.6196"/>
    <n v="10.1712"/>
    <n v="11.6509"/>
    <x v="188"/>
    <n v="9.8562"/>
    <n v="43.9272727272727"/>
    <x v="1023"/>
  </r>
  <r>
    <x v="1"/>
    <n v="8.76198515769944"/>
    <n v="58.314"/>
    <n v="8.9989"/>
    <n v="12.1839"/>
    <x v="782"/>
    <n v="10.2834"/>
    <n v="37.7483434932414"/>
    <x v="959"/>
  </r>
  <r>
    <x v="1"/>
    <n v="5.80652555673382"/>
    <n v="83.8709"/>
    <n v="5.0451"/>
    <n v="9.3663"/>
    <x v="1726"/>
    <n v="7.352"/>
    <n v="31.9374337221633"/>
    <x v="2490"/>
  </r>
  <r>
    <x v="1"/>
    <n v="9.25589756592291"/>
    <n v="71.0694"/>
    <n v="8.432"/>
    <n v="11.5216"/>
    <x v="601"/>
    <n v="8.3086"/>
    <n v="38.2866801893171"/>
    <x v="1471"/>
  </r>
  <r>
    <x v="1"/>
    <n v="7.75941493456505"/>
    <n v="59.7168"/>
    <n v="8.5157"/>
    <n v="11.3161"/>
    <x v="23"/>
    <n v="9.5991"/>
    <n v="36.3732871439568"/>
    <x v="93"/>
  </r>
  <r>
    <x v="1"/>
    <n v="3.5466151803187"/>
    <n v="88.843"/>
    <n v="3.8284"/>
    <n v="6.4797"/>
    <x v="1727"/>
    <n v="5.4648"/>
    <n v="22.5348057031031"/>
    <x v="2491"/>
  </r>
  <r>
    <x v="1"/>
    <n v="11.0250526315789"/>
    <n v="50.1863"/>
    <n v="10.9795"/>
    <n v="13.2842"/>
    <x v="569"/>
    <n v="11.3271"/>
    <n v="40.8421052631578"/>
    <x v="1430"/>
  </r>
  <r>
    <x v="1"/>
    <n v="6.2364408866995"/>
    <n v="78.7459"/>
    <n v="5.3635"/>
    <n v="7.9599"/>
    <x v="275"/>
    <n v="8.6128"/>
    <n v="27.9458128078817"/>
    <x v="720"/>
  </r>
  <r>
    <x v="1"/>
    <n v="1.37077147623019"/>
    <n v="91.9247"/>
    <n v="2.2839"/>
    <n v="5.0522"/>
    <x v="1548"/>
    <n v="4.0295"/>
    <n v="19.6642340839588"/>
    <x v="306"/>
  </r>
  <r>
    <x v="1"/>
    <n v="5.77247663551401"/>
    <n v="78.0078"/>
    <n v="6.3661"/>
    <n v="10.1583"/>
    <x v="63"/>
    <n v="6.3129"/>
    <n v="30.068691588785"/>
    <x v="185"/>
  </r>
  <r>
    <x v="1"/>
    <n v="16.4116209262435"/>
    <n v="33.5659"/>
    <n v="15.7594"/>
    <n v="19.2366"/>
    <x v="1728"/>
    <n v="12.4085"/>
    <n v="55.0097198399085"/>
    <x v="2050"/>
  </r>
  <r>
    <x v="1"/>
    <n v="8.15756160830091"/>
    <n v="69.6221"/>
    <n v="7.8048"/>
    <n v="10.7444"/>
    <x v="184"/>
    <n v="8.7363"/>
    <n v="34.2539559014267"/>
    <x v="563"/>
  </r>
  <r>
    <x v="1"/>
    <n v="9.31398507462686"/>
    <n v="59.777"/>
    <n v="9.0828"/>
    <n v="11.8343"/>
    <x v="891"/>
    <n v="10.3821"/>
    <n v="40.0335820895522"/>
    <x v="1102"/>
  </r>
  <r>
    <x v="1"/>
    <n v="2.07799209089896"/>
    <n v="94.4964"/>
    <n v="2.0981"/>
    <n v="4.9265"/>
    <x v="1729"/>
    <n v="4.8244"/>
    <n v="23.3109056477665"/>
    <x v="2492"/>
  </r>
  <r>
    <x v="1"/>
    <n v="20.8986774744027"/>
    <n v="35.3978"/>
    <n v="17.4207"/>
    <n v="20.3838"/>
    <x v="68"/>
    <n v="13.4139"/>
    <n v="66.6591296928327"/>
    <x v="410"/>
  </r>
  <r>
    <x v="1"/>
    <n v="4.52677902621723"/>
    <n v="90.0691"/>
    <n v="4.3815"/>
    <n v="6.8322"/>
    <x v="87"/>
    <n v="5.3625"/>
    <n v="24.5711610486891"/>
    <x v="344"/>
  </r>
  <r>
    <x v="1"/>
    <n v="6.55369147659063"/>
    <n v="75.0427"/>
    <n v="7.0887"/>
    <n v="10.8632"/>
    <x v="601"/>
    <n v="6.6464"/>
    <n v="33.6206482593037"/>
    <x v="581"/>
  </r>
  <r>
    <x v="1"/>
    <n v="6.38394292370413"/>
    <n v="74.8273"/>
    <n v="7.2503"/>
    <n v="10.8258"/>
    <x v="393"/>
    <n v="6.1546"/>
    <n v="33.6651135701805"/>
    <x v="581"/>
  </r>
  <r>
    <x v="1"/>
    <n v="6.39853372434017"/>
    <n v="80.3558"/>
    <n v="5.4399"/>
    <n v="7.9193"/>
    <x v="428"/>
    <n v="8.2724"/>
    <n v="30.6487976539589"/>
    <x v="845"/>
  </r>
  <r>
    <x v="1"/>
    <n v="12.551923076923"/>
    <n v="50.3994"/>
    <n v="12.0428"/>
    <n v="15.3429"/>
    <x v="533"/>
    <n v="10.7822"/>
    <n v="45.1948717948717"/>
    <x v="473"/>
  </r>
  <r>
    <x v="1"/>
    <n v="11.2801159420289"/>
    <n v="51.04"/>
    <n v="10.9018"/>
    <n v="14.5072"/>
    <x v="1182"/>
    <n v="11.5555"/>
    <n v="44.3840579710144"/>
    <x v="1025"/>
  </r>
  <r>
    <x v="1"/>
    <n v="11.399399503722"/>
    <n v="63.3724"/>
    <n v="10.3442"/>
    <n v="12.2481"/>
    <x v="364"/>
    <n v="9.0859"/>
    <n v="42.8784119106699"/>
    <x v="109"/>
  </r>
  <r>
    <x v="1"/>
    <n v="4.49322916666666"/>
    <n v="79.0958"/>
    <n v="4.8769"/>
    <n v="8.0167"/>
    <x v="24"/>
    <n v="7.1358"/>
    <n v="31.5"/>
    <x v="495"/>
  </r>
  <r>
    <x v="1"/>
    <n v="10.436875"/>
    <n v="54.822"/>
    <n v="10.1838"/>
    <n v="13.1209"/>
    <x v="849"/>
    <n v="10.9152"/>
    <n v="41.2260869565217"/>
    <x v="808"/>
  </r>
  <r>
    <x v="1"/>
    <n v="5.22752688172042"/>
    <n v="84.6702"/>
    <n v="5.3002"/>
    <n v="8.0638"/>
    <x v="85"/>
    <n v="5.909"/>
    <n v="25.1774193548387"/>
    <x v="71"/>
  </r>
  <r>
    <x v="1"/>
    <n v="5.99841152655393"/>
    <n v="74.2664"/>
    <n v="5.9869"/>
    <n v="7.9414"/>
    <x v="237"/>
    <n v="8.3175"/>
    <n v="25.4261728983091"/>
    <x v="59"/>
  </r>
  <r>
    <x v="1"/>
    <n v="29.1611343804537"/>
    <n v="31.628"/>
    <n v="24.6644"/>
    <n v="27.7005"/>
    <x v="315"/>
    <n v="7.186"/>
    <n v="79.0244328097731"/>
    <x v="1496"/>
  </r>
  <r>
    <x v="1"/>
    <n v="1.76275423728813"/>
    <n v="93.2409"/>
    <n v="2.0862"/>
    <n v="4.3059"/>
    <x v="49"/>
    <n v="4.5241"/>
    <n v="22.6292372881355"/>
    <x v="38"/>
  </r>
  <r>
    <x v="1"/>
    <n v="6.48496040723981"/>
    <n v="64.9621"/>
    <n v="6.7974"/>
    <n v="8.7434"/>
    <x v="622"/>
    <n v="9.6996"/>
    <n v="33.9909502262443"/>
    <x v="396"/>
  </r>
  <r>
    <x v="1"/>
    <n v="8.27833333333333"/>
    <n v="71.1602"/>
    <n v="7.6938"/>
    <n v="10.7807"/>
    <x v="361"/>
    <n v="8.6684"/>
    <n v="36.9232193732193"/>
    <x v="288"/>
  </r>
  <r>
    <x v="1"/>
    <n v="9.59558823529412"/>
    <n v="67.2466"/>
    <n v="8.9477"/>
    <n v="12.0816"/>
    <x v="23"/>
    <n v="8.7725"/>
    <n v="36.0862745098039"/>
    <x v="110"/>
  </r>
  <r>
    <x v="1"/>
    <n v="13.779116972477"/>
    <n v="35.2597"/>
    <n v="13.4185"/>
    <n v="16.6154"/>
    <x v="1606"/>
    <n v="13.9833"/>
    <n v="53.7708333333333"/>
    <x v="1859"/>
  </r>
  <r>
    <x v="1"/>
    <n v="4.64254800853485"/>
    <n v="86.1298"/>
    <n v="5.1162"/>
    <n v="7.9883"/>
    <x v="330"/>
    <n v="5.1379"/>
    <n v="26.051920341394"/>
    <x v="321"/>
  </r>
  <r>
    <x v="1"/>
    <n v="6.07038419218778"/>
    <n v="75.9519"/>
    <n v="6.4181"/>
    <n v="9.7355"/>
    <x v="1060"/>
    <n v="7.1592"/>
    <n v="32.3526499174766"/>
    <x v="2493"/>
  </r>
  <r>
    <x v="1"/>
    <n v="9.68952891591976"/>
    <n v="63.8052"/>
    <n v="8.6358"/>
    <n v="10.2651"/>
    <x v="188"/>
    <n v="10.6108"/>
    <n v="40.4515578318395"/>
    <x v="265"/>
  </r>
  <r>
    <x v="1"/>
    <n v="5.52801904761904"/>
    <n v="78.2463"/>
    <n v="6.486"/>
    <n v="9.6381"/>
    <x v="649"/>
    <n v="5.6907"/>
    <n v="30.6666666666666"/>
    <x v="217"/>
  </r>
  <r>
    <x v="1"/>
    <n v="13.8325236781266"/>
    <n v="53.2637"/>
    <n v="12.1272"/>
    <n v="14.736"/>
    <x v="1696"/>
    <n v="11.2642"/>
    <n v="49.5330748005071"/>
    <x v="2494"/>
  </r>
  <r>
    <x v="1"/>
    <n v="8.85136363636363"/>
    <n v="61.1374"/>
    <n v="8.2776"/>
    <n v="10.5499"/>
    <x v="526"/>
    <n v="11.0416"/>
    <n v="41.6612623045744"/>
    <x v="651"/>
  </r>
  <r>
    <x v="1"/>
    <n v="11.0185599694423"/>
    <n v="65.7943"/>
    <n v="9.4574"/>
    <n v="12.352"/>
    <x v="23"/>
    <n v="9.8629"/>
    <n v="43.4851031321619"/>
    <x v="96"/>
  </r>
  <r>
    <x v="1"/>
    <n v="6.96209145775301"/>
    <n v="77.8311"/>
    <n v="6.1195"/>
    <n v="8.2117"/>
    <x v="35"/>
    <n v="8.3467"/>
    <n v="33.6212859795728"/>
    <x v="1908"/>
  </r>
  <r>
    <x v="1"/>
    <n v="9.85636807817589"/>
    <n v="52.0919"/>
    <n v="9.8069"/>
    <n v="13.3061"/>
    <x v="318"/>
    <n v="11.7723"/>
    <n v="41.0828990228013"/>
    <x v="365"/>
  </r>
  <r>
    <x v="1"/>
    <n v="22.1054025974025"/>
    <n v="20.8327"/>
    <n v="20.1132"/>
    <n v="21.8234"/>
    <x v="314"/>
    <n v="13.3147"/>
    <n v="66.9220779220779"/>
    <x v="1274"/>
  </r>
  <r>
    <x v="1"/>
    <n v="8.53594512195121"/>
    <n v="73.5714"/>
    <n v="8.0904"/>
    <n v="11.6146"/>
    <x v="53"/>
    <n v="7.392"/>
    <n v="38.7926829268292"/>
    <x v="192"/>
  </r>
  <r>
    <x v="1"/>
    <n v="9.39575808249721"/>
    <n v="78.8362"/>
    <n v="8.4533"/>
    <n v="12.1071"/>
    <x v="39"/>
    <n v="5.965"/>
    <n v="34.9501114827201"/>
    <x v="62"/>
  </r>
  <r>
    <x v="1"/>
    <n v="9.10739964317574"/>
    <n v="57.2002"/>
    <n v="9.9096"/>
    <n v="12.1984"/>
    <x v="737"/>
    <n v="9.1281"/>
    <n v="40.6654772524531"/>
    <x v="1069"/>
  </r>
  <r>
    <x v="1"/>
    <n v="9.44321391304348"/>
    <n v="60.5661"/>
    <n v="8.862"/>
    <n v="12.3884"/>
    <x v="930"/>
    <n v="10.7734"/>
    <n v="43.5043478260869"/>
    <x v="1670"/>
  </r>
  <r>
    <x v="1"/>
    <n v="8.35943925233644"/>
    <n v="73.1047"/>
    <n v="8.3791"/>
    <n v="12.0491"/>
    <x v="610"/>
    <n v="6.6701"/>
    <n v="36.0417445482866"/>
    <x v="360"/>
  </r>
  <r>
    <x v="1"/>
    <n v="6.26847137813278"/>
    <n v="69.265"/>
    <n v="6.4201"/>
    <n v="9.5097"/>
    <x v="1247"/>
    <n v="9.0943"/>
    <n v="33.255136887191"/>
    <x v="2495"/>
  </r>
  <r>
    <x v="1"/>
    <n v="6.25738603013108"/>
    <n v="74.5279"/>
    <n v="6.3814"/>
    <n v="8.9345"/>
    <x v="387"/>
    <n v="7.8525"/>
    <n v="30.886519272158"/>
    <x v="176"/>
  </r>
  <r>
    <x v="1"/>
    <n v="11.6030108991825"/>
    <n v="50.5907"/>
    <n v="10.7616"/>
    <n v="14.8604"/>
    <x v="1320"/>
    <n v="12.4003"/>
    <n v="46.9603542234332"/>
    <x v="649"/>
  </r>
  <r>
    <x v="1"/>
    <n v="7.76396341463414"/>
    <n v="65.8683"/>
    <n v="8.1462"/>
    <n v="9.8527"/>
    <x v="285"/>
    <n v="8.6243"/>
    <n v="36.5219512195121"/>
    <x v="203"/>
  </r>
  <r>
    <x v="1"/>
    <n v="10.3042857142857"/>
    <n v="63.3668"/>
    <n v="9.9928"/>
    <n v="14.067"/>
    <x v="29"/>
    <n v="8.5233"/>
    <n v="42.8107370336669"/>
    <x v="767"/>
  </r>
  <r>
    <x v="1"/>
    <n v="10.7363615241635"/>
    <n v="54.2216"/>
    <n v="9.8732"/>
    <n v="10.1451"/>
    <x v="130"/>
    <n v="12.1284"/>
    <n v="49.898001858736"/>
    <x v="1964"/>
  </r>
  <r>
    <x v="1"/>
    <n v="9.60625319693095"/>
    <n v="66.9074"/>
    <n v="8.7839"/>
    <n v="12.8328"/>
    <x v="609"/>
    <n v="9.2533"/>
    <n v="40.5218670076726"/>
    <x v="814"/>
  </r>
  <r>
    <x v="1"/>
    <n v="22.2127507598784"/>
    <n v="35.145"/>
    <n v="18.3654"/>
    <n v="21.3625"/>
    <x v="613"/>
    <n v="12.8427"/>
    <n v="66.8814589665653"/>
    <x v="1885"/>
  </r>
  <r>
    <x v="1"/>
    <n v="5.01815734989648"/>
    <n v="82.5002"/>
    <n v="5.5614"/>
    <n v="8.8663"/>
    <x v="445"/>
    <n v="5.7303"/>
    <n v="27.1345755693581"/>
    <x v="273"/>
  </r>
  <r>
    <x v="1"/>
    <n v="6.72022077452044"/>
    <n v="79.02"/>
    <n v="6.4747"/>
    <n v="9.4281"/>
    <x v="425"/>
    <n v="6.9795"/>
    <n v="32.69073470865"/>
    <x v="519"/>
  </r>
  <r>
    <x v="1"/>
    <n v="1.47513440860215"/>
    <n v="89.9144"/>
    <n v="3.2852"/>
    <n v="8.6495"/>
    <x v="192"/>
    <n v="3.4793"/>
    <n v="25.6559139784946"/>
    <x v="314"/>
  </r>
  <r>
    <x v="1"/>
    <n v="4.2157067570111"/>
    <n v="82.9213"/>
    <n v="4.6864"/>
    <n v="7.9811"/>
    <x v="146"/>
    <n v="6.2477"/>
    <n v="27.4626388104648"/>
    <x v="223"/>
  </r>
  <r>
    <x v="1"/>
    <n v="6.55543071161048"/>
    <n v="67.2556"/>
    <n v="7.5635"/>
    <n v="9.2292"/>
    <x v="62"/>
    <n v="7.8994"/>
    <n v="32.0617977528089"/>
    <x v="21"/>
  </r>
  <r>
    <x v="1"/>
    <n v="3.95417105263157"/>
    <n v="92.7742"/>
    <n v="3.9802"/>
    <n v="6.8947"/>
    <x v="168"/>
    <n v="4.6935"/>
    <n v="20.4511278195488"/>
    <x v="699"/>
  </r>
  <r>
    <x v="1"/>
    <n v="6.7259900990099"/>
    <n v="70.5607"/>
    <n v="7.1812"/>
    <n v="9.4923"/>
    <x v="308"/>
    <n v="7.957"/>
    <n v="32.9717821782178"/>
    <x v="539"/>
  </r>
  <r>
    <x v="1"/>
    <n v="38.9697172619047"/>
    <n v="2.6376"/>
    <n v="31.4407"/>
    <n v="35.2238"/>
    <x v="340"/>
    <n v="12.6434"/>
    <n v="100.113095238095"/>
    <x v="903"/>
  </r>
  <r>
    <x v="1"/>
    <n v="7.86975135975135"/>
    <n v="61.9334"/>
    <n v="8.5844"/>
    <n v="12.3077"/>
    <x v="637"/>
    <n v="8.9841"/>
    <n v="40.1710696710696"/>
    <x v="1197"/>
  </r>
  <r>
    <x v="1"/>
    <n v="6.65665714285714"/>
    <n v="72.485"/>
    <n v="6.6981"/>
    <n v="9.581"/>
    <x v="484"/>
    <n v="8.2909"/>
    <n v="30.2857142857142"/>
    <x v="316"/>
  </r>
  <r>
    <x v="1"/>
    <n v="7.29122448979592"/>
    <n v="69.6186"/>
    <n v="7.2008"/>
    <n v="10.778"/>
    <x v="256"/>
    <n v="8.8846"/>
    <n v="36.1285714285714"/>
    <x v="952"/>
  </r>
  <r>
    <x v="1"/>
    <n v="11.6415929203539"/>
    <n v="56.3721"/>
    <n v="11.011"/>
    <n v="14.3497"/>
    <x v="231"/>
    <n v="10.0986"/>
    <n v="46.4938053097345"/>
    <x v="401"/>
  </r>
  <r>
    <x v="1"/>
    <n v="8.5880976310122"/>
    <n v="62.5316"/>
    <n v="8.0686"/>
    <n v="10.8113"/>
    <x v="1158"/>
    <n v="10.7403"/>
    <n v="37.832376166547"/>
    <x v="129"/>
  </r>
  <r>
    <x v="1"/>
    <n v="19.4770754716981"/>
    <n v="44.9095"/>
    <n v="16.8704"/>
    <n v="19.0447"/>
    <x v="634"/>
    <n v="9.7465"/>
    <n v="57.0455974842767"/>
    <x v="1403"/>
  </r>
  <r>
    <x v="1"/>
    <n v="10.5641529850746"/>
    <n v="62.0927"/>
    <n v="9.8001"/>
    <n v="11.9571"/>
    <x v="409"/>
    <n v="9.6853"/>
    <n v="42.7285447761194"/>
    <x v="862"/>
  </r>
  <r>
    <x v="1"/>
    <n v="9.47458845789972"/>
    <n v="64.483"/>
    <n v="9.6242"/>
    <n v="11.9398"/>
    <x v="120"/>
    <n v="7.9685"/>
    <n v="37.7965941343424"/>
    <x v="65"/>
  </r>
  <r>
    <x v="1"/>
    <n v="7.35370236321056"/>
    <n v="75.0383"/>
    <n v="7.5557"/>
    <n v="11.0069"/>
    <x v="102"/>
    <n v="6.6428"/>
    <n v="34.9687460080902"/>
    <x v="2496"/>
  </r>
  <r>
    <x v="1"/>
    <n v="11.5084668644906"/>
    <n v="58.01"/>
    <n v="10.7494"/>
    <n v="13.8531"/>
    <x v="1019"/>
    <n v="10.0076"/>
    <n v="46.502274975272"/>
    <x v="401"/>
  </r>
  <r>
    <x v="1"/>
    <n v="15.2210173941581"/>
    <n v="40.1736"/>
    <n v="13.9118"/>
    <n v="17.7262"/>
    <x v="980"/>
    <n v="13.0966"/>
    <n v="54.4236954381358"/>
    <x v="1930"/>
  </r>
  <r>
    <x v="1"/>
    <n v="7.89983739837398"/>
    <n v="56.7895"/>
    <n v="8.394"/>
    <n v="13.1585"/>
    <x v="740"/>
    <n v="10.7481"/>
    <n v="38.3162601626016"/>
    <x v="110"/>
  </r>
  <r>
    <x v="1"/>
    <n v="13.0465211365211"/>
    <n v="49.9975"/>
    <n v="12.6492"/>
    <n v="15.7717"/>
    <x v="1011"/>
    <n v="10.1264"/>
    <n v="49.9397089397089"/>
    <x v="1285"/>
  </r>
  <r>
    <x v="1"/>
    <n v="6.9271186440678"/>
    <n v="77.3909"/>
    <n v="6.1292"/>
    <n v="9.1768"/>
    <x v="368"/>
    <n v="8.4049"/>
    <n v="33.3940677966101"/>
    <x v="175"/>
  </r>
  <r>
    <x v="1"/>
    <n v="5.99794285714285"/>
    <n v="74.185"/>
    <n v="6.39"/>
    <n v="9.6"/>
    <x v="283"/>
    <n v="7.6029"/>
    <n v="34.5714285714285"/>
    <x v="2207"/>
  </r>
  <r>
    <x v="1"/>
    <n v="6.54129310344827"/>
    <n v="73.7261"/>
    <n v="6.5782"/>
    <n v="10.3977"/>
    <x v="184"/>
    <n v="8.0436"/>
    <n v="34.3275862068965"/>
    <x v="178"/>
  </r>
  <r>
    <x v="1"/>
    <n v="5.62884763741562"/>
    <n v="83.743"/>
    <n v="5.1445"/>
    <n v="8.2002"/>
    <x v="254"/>
    <n v="6.9734"/>
    <n v="27.4676952748312"/>
    <x v="471"/>
  </r>
  <r>
    <x v="1"/>
    <n v="7.75967773279352"/>
    <n v="66.0873"/>
    <n v="8.2909"/>
    <n v="11.6421"/>
    <x v="144"/>
    <n v="8.2534"/>
    <n v="37.7206477732793"/>
    <x v="279"/>
  </r>
  <r>
    <x v="1"/>
    <n v="13.3866600985221"/>
    <n v="45.4907"/>
    <n v="12.0603"/>
    <n v="14.2167"/>
    <x v="718"/>
    <n v="13.3391"/>
    <n v="48.3004926108374"/>
    <x v="856"/>
  </r>
  <r>
    <x v="1"/>
    <n v="6.28022336769759"/>
    <n v="68.9881"/>
    <n v="6.8499"/>
    <n v="10.328"/>
    <x v="184"/>
    <n v="8.4461"/>
    <n v="31.4900343642611"/>
    <x v="390"/>
  </r>
  <r>
    <x v="1"/>
    <n v="3.05011111111111"/>
    <n v="91.3713"/>
    <n v="3.5512"/>
    <n v="6.9495"/>
    <x v="508"/>
    <n v="4.7165"/>
    <n v="21.6161616161616"/>
    <x v="669"/>
  </r>
  <r>
    <x v="1"/>
    <n v="19.1451716141001"/>
    <n v="34.6998"/>
    <n v="17.2725"/>
    <n v="20.275"/>
    <x v="1614"/>
    <n v="11.8165"/>
    <n v="60.8914656771799"/>
    <x v="201"/>
  </r>
  <r>
    <x v="1"/>
    <n v="7.46702534459759"/>
    <n v="70.8288"/>
    <n v="6.6861"/>
    <n v="8.9069"/>
    <x v="622"/>
    <n v="9.7614"/>
    <n v="36.4290795909293"/>
    <x v="253"/>
  </r>
  <r>
    <x v="1"/>
    <n v="12.4155707762557"/>
    <n v="59.4584"/>
    <n v="11.0112"/>
    <n v="13.9603"/>
    <x v="481"/>
    <n v="10.0773"/>
    <n v="44.6855838225701"/>
    <x v="1687"/>
  </r>
  <r>
    <x v="1"/>
    <n v="18.7068983402489"/>
    <n v="36.8963"/>
    <n v="15.5969"/>
    <n v="18.689"/>
    <x v="243"/>
    <n v="14.5605"/>
    <n v="66.6395228215767"/>
    <x v="410"/>
  </r>
  <r>
    <x v="1"/>
    <n v="15.9496271866934"/>
    <n v="43.8792"/>
    <n v="14.2983"/>
    <n v="17.7102"/>
    <x v="825"/>
    <n v="11.8844"/>
    <n v="55.0011471178663"/>
    <x v="2050"/>
  </r>
  <r>
    <x v="1"/>
    <n v="12.1801803051317"/>
    <n v="56.848"/>
    <n v="10.8133"/>
    <n v="13.8771"/>
    <x v="909"/>
    <n v="11.0708"/>
    <n v="44.7251502542764"/>
    <x v="550"/>
  </r>
  <r>
    <x v="1"/>
    <n v="5.4013469776297"/>
    <n v="80.6926"/>
    <n v="6.3179"/>
    <n v="9.2491"/>
    <x v="24"/>
    <n v="5.1688"/>
    <n v="26.7877201332698"/>
    <x v="272"/>
  </r>
  <r>
    <x v="1"/>
    <n v="14.2414516129032"/>
    <n v="53.8533"/>
    <n v="11.9089"/>
    <n v="15.0813"/>
    <x v="389"/>
    <n v="12.092"/>
    <n v="54.1010752688172"/>
    <x v="1460"/>
  </r>
  <r>
    <x v="1"/>
    <n v="2.44828571428571"/>
    <n v="90.0029"/>
    <n v="2.9416"/>
    <n v="6.6476"/>
    <x v="1689"/>
    <n v="5.0998"/>
    <n v="22.3333333333333"/>
    <x v="165"/>
  </r>
  <r>
    <x v="1"/>
    <n v="8.79976379201014"/>
    <n v="61.6896"/>
    <n v="8.9958"/>
    <n v="11.5678"/>
    <x v="23"/>
    <n v="9.3607"/>
    <n v="40.9676601141407"/>
    <x v="1069"/>
  </r>
  <r>
    <x v="1"/>
    <n v="8.90614340893334"/>
    <n v="66.2467"/>
    <n v="8.761"/>
    <n v="12.2817"/>
    <x v="758"/>
    <n v="8.6301"/>
    <n v="38.6769337426958"/>
    <x v="1246"/>
  </r>
  <r>
    <x v="1"/>
    <n v="8.24973455598455"/>
    <n v="64.9746"/>
    <n v="8.2181"/>
    <n v="10.336"/>
    <x v="93"/>
    <n v="9.3407"/>
    <n v="38.195222007722"/>
    <x v="1006"/>
  </r>
  <r>
    <x v="1"/>
    <n v="14.4351694915254"/>
    <n v="58.7751"/>
    <n v="12.39"/>
    <n v="15.6983"/>
    <x v="619"/>
    <n v="9.5882"/>
    <n v="48.7796610169491"/>
    <x v="1249"/>
  </r>
  <r>
    <x v="1"/>
    <n v="14.3092743517106"/>
    <n v="55.3696"/>
    <n v="12.2822"/>
    <n v="14.8275"/>
    <x v="869"/>
    <n v="10.8099"/>
    <n v="47.8337328393985"/>
    <x v="1453"/>
  </r>
  <r>
    <x v="1"/>
    <n v="10.2080584135413"/>
    <n v="60.762"/>
    <n v="9.0291"/>
    <n v="12.1274"/>
    <x v="1121"/>
    <n v="11.3248"/>
    <n v="42.0233432901869"/>
    <x v="1226"/>
  </r>
  <r>
    <x v="1"/>
    <n v="6.82554545454545"/>
    <n v="74.4388"/>
    <n v="6.2925"/>
    <n v="9.6212"/>
    <x v="111"/>
    <n v="8.7552"/>
    <n v="34.6590909090909"/>
    <x v="178"/>
  </r>
  <r>
    <x v="1"/>
    <n v="5.8488336695397"/>
    <n v="80.0788"/>
    <n v="5.8425"/>
    <n v="7.2965"/>
    <x v="108"/>
    <n v="6.8822"/>
    <n v="31.1331377223546"/>
    <x v="324"/>
  </r>
  <r>
    <x v="1"/>
    <n v="9.77419047619047"/>
    <n v="57.54"/>
    <n v="10.0248"/>
    <n v="11.418"/>
    <x v="120"/>
    <n v="9.6076"/>
    <n v="40.3968253968253"/>
    <x v="352"/>
  </r>
  <r>
    <x v="1"/>
    <n v="14.7106306306306"/>
    <n v="60.2355"/>
    <n v="13.1303"/>
    <n v="15.9626"/>
    <x v="216"/>
    <n v="7.6727"/>
    <n v="47.1138138138138"/>
    <x v="943"/>
  </r>
  <r>
    <x v="1"/>
    <n v="5.60021818760949"/>
    <n v="79.772"/>
    <n v="5.6699"/>
    <n v="8.9059"/>
    <x v="56"/>
    <n v="6.9925"/>
    <n v="29.9571587832457"/>
    <x v="778"/>
  </r>
  <r>
    <x v="1"/>
    <n v="16.638177257525"/>
    <n v="55.4222"/>
    <n v="14.3196"/>
    <n v="17.7191"/>
    <x v="881"/>
    <n v="8.8328"/>
    <n v="52.9933110367893"/>
    <x v="1285"/>
  </r>
  <r>
    <x v="1"/>
    <n v="9.05163910505836"/>
    <n v="62.8086"/>
    <n v="8.4892"/>
    <n v="11.5612"/>
    <x v="424"/>
    <n v="10.4072"/>
    <n v="39.7979085603112"/>
    <x v="425"/>
  </r>
  <r>
    <x v="1"/>
    <n v="3.63418750688553"/>
    <n v="82.6295"/>
    <n v="4.4155"/>
    <n v="6.362"/>
    <x v="145"/>
    <n v="6.0154"/>
    <n v="25.1701002533876"/>
    <x v="866"/>
  </r>
  <r>
    <x v="1"/>
    <n v="18.8336092468307"/>
    <n v="27.0225"/>
    <n v="17.716"/>
    <n v="19.4189"/>
    <x v="900"/>
    <n v="12.9416"/>
    <n v="59.621178225205"/>
    <x v="994"/>
  </r>
  <r>
    <x v="1"/>
    <n v="12.9078571428571"/>
    <n v="56.9333"/>
    <n v="11.8484"/>
    <n v="13.123"/>
    <x v="311"/>
    <n v="9.5637"/>
    <n v="46.9378881987577"/>
    <x v="590"/>
  </r>
  <r>
    <x v="1"/>
    <n v="5.88667972831765"/>
    <n v="77.4499"/>
    <n v="5.7586"/>
    <n v="8.5769"/>
    <x v="159"/>
    <n v="7.7925"/>
    <n v="32.4139237199582"/>
    <x v="500"/>
  </r>
  <r>
    <x v="1"/>
    <n v="6.30872603694667"/>
    <n v="75.5674"/>
    <n v="6.6679"/>
    <n v="10.4639"/>
    <x v="588"/>
    <n v="7.0623"/>
    <n v="32.4510282328337"/>
    <x v="381"/>
  </r>
  <r>
    <x v="1"/>
    <n v="6.30044728915662"/>
    <n v="73.1932"/>
    <n v="6.2721"/>
    <n v="9.1393"/>
    <x v="1492"/>
    <n v="8.4556"/>
    <n v="30.0771837349397"/>
    <x v="1088"/>
  </r>
  <r>
    <x v="1"/>
    <n v="14.4568224019167"/>
    <n v="38.8339"/>
    <n v="12.9632"/>
    <n v="15.3603"/>
    <x v="350"/>
    <n v="14.7346"/>
    <n v="53.4952081461515"/>
    <x v="1354"/>
  </r>
  <r>
    <x v="1"/>
    <n v="16.6780442804428"/>
    <n v="34.1661"/>
    <n v="15.2262"/>
    <n v="17.9249"/>
    <x v="369"/>
    <n v="13.8036"/>
    <n v="57.7273062730627"/>
    <x v="2099"/>
  </r>
  <r>
    <x v="1"/>
    <n v="13.4593396226415"/>
    <n v="56.0304"/>
    <n v="12.0275"/>
    <n v="14.7509"/>
    <x v="318"/>
    <n v="10.1286"/>
    <n v="47.0188679245283"/>
    <x v="1601"/>
  </r>
  <r>
    <x v="1"/>
    <n v="36.9281954887218"/>
    <n v="-9.1896"/>
    <n v="31.0615"/>
    <n v="31.1113"/>
    <x v="377"/>
    <n v="15.1474"/>
    <n v="99.2067669172932"/>
    <x v="2270"/>
  </r>
  <r>
    <x v="1"/>
    <n v="5.46998044096728"/>
    <n v="78.9845"/>
    <n v="6.1128"/>
    <n v="9.2046"/>
    <x v="387"/>
    <n v="6.1726"/>
    <n v="28.7546230440967"/>
    <x v="677"/>
  </r>
  <r>
    <x v="1"/>
    <n v="8.18948484848485"/>
    <n v="71.3248"/>
    <n v="7.8655"/>
    <n v="11.2121"/>
    <x v="114"/>
    <n v="8.1405"/>
    <n v="36.5151515151515"/>
    <x v="14"/>
  </r>
  <r>
    <x v="1"/>
    <n v="16.2686153846153"/>
    <n v="52.8044"/>
    <n v="13.9681"/>
    <n v="17.0615"/>
    <x v="519"/>
    <n v="10.0991"/>
    <n v="54.0384615384615"/>
    <x v="412"/>
  </r>
  <r>
    <x v="1"/>
    <n v="2.90972851871376"/>
    <n v="90.871"/>
    <n v="2.9891"/>
    <n v="5.9378"/>
    <x v="45"/>
    <n v="5.4863"/>
    <n v="25.1767264101212"/>
    <x v="71"/>
  </r>
  <r>
    <x v="1"/>
    <n v="28.7812447257383"/>
    <n v="16.3049"/>
    <n v="24.069"/>
    <n v="28.1553"/>
    <x v="824"/>
    <n v="13.4904"/>
    <n v="77.9831223628692"/>
    <x v="1261"/>
  </r>
  <r>
    <x v="1"/>
    <n v="26.1149139784946"/>
    <n v="30.4953"/>
    <n v="21.8413"/>
    <n v="25.1828"/>
    <x v="991"/>
    <n v="10.7704"/>
    <n v="76.1827956989247"/>
    <x v="1091"/>
  </r>
  <r>
    <x v="1"/>
    <n v="12.9536321381142"/>
    <n v="44.3799"/>
    <n v="12.2655"/>
    <n v="13.9444"/>
    <x v="792"/>
    <n v="12.6851"/>
    <n v="46.4146746347941"/>
    <x v="41"/>
  </r>
  <r>
    <x v="1"/>
    <n v="2.69807563959955"/>
    <n v="93.5805"/>
    <n v="2.9955"/>
    <n v="5.18"/>
    <x v="354"/>
    <n v="4.6814"/>
    <n v="22.7200593251761"/>
    <x v="1911"/>
  </r>
  <r>
    <x v="1"/>
    <n v="9.18903508771929"/>
    <n v="70.4847"/>
    <n v="8.3705"/>
    <n v="11.6616"/>
    <x v="800"/>
    <n v="8.5426"/>
    <n v="41.3233082706766"/>
    <x v="1154"/>
  </r>
  <r>
    <x v="1"/>
    <n v="5.59358974358974"/>
    <n v="83.7628"/>
    <n v="5.8822"/>
    <n v="10.0103"/>
    <x v="39"/>
    <n v="5.4251"/>
    <n v="29.8333333333333"/>
    <x v="250"/>
  </r>
  <r>
    <x v="1"/>
    <n v="6.470059347181"/>
    <n v="74.4116"/>
    <n v="6.2292"/>
    <n v="7.7659"/>
    <x v="42"/>
    <n v="8.4358"/>
    <n v="33.0645697329376"/>
    <x v="119"/>
  </r>
  <r>
    <x v="1"/>
    <n v="12.4102192982456"/>
    <n v="46.1757"/>
    <n v="11.9965"/>
    <n v="15.1045"/>
    <x v="1360"/>
    <n v="12.047"/>
    <n v="47.3572567783094"/>
    <x v="2497"/>
  </r>
  <r>
    <x v="1"/>
    <n v="6.01335680751174"/>
    <n v="65.2432"/>
    <n v="7.0989"/>
    <n v="9.0995"/>
    <x v="467"/>
    <n v="8.5846"/>
    <n v="32.9600938967136"/>
    <x v="62"/>
  </r>
  <r>
    <x v="1"/>
    <n v="2.21456445993031"/>
    <n v="82.2845"/>
    <n v="4.6342"/>
    <n v="7.5188"/>
    <x v="428"/>
    <n v="3.977"/>
    <n v="21.5845296167247"/>
    <x v="700"/>
  </r>
  <r>
    <x v="1"/>
    <n v="8.86925799086758"/>
    <n v="71.1859"/>
    <n v="8.1664"/>
    <n v="10.3894"/>
    <x v="267"/>
    <n v="8.3772"/>
    <n v="36.5899543378995"/>
    <x v="14"/>
  </r>
  <r>
    <x v="1"/>
    <n v="2.88741626135633"/>
    <n v="86.0069"/>
    <n v="3.6049"/>
    <n v="6.8907"/>
    <x v="877"/>
    <n v="5.5331"/>
    <n v="24.715082132697"/>
    <x v="1829"/>
  </r>
  <r>
    <x v="1"/>
    <n v="9.74177631578947"/>
    <n v="46.7272"/>
    <n v="10.8213"/>
    <n v="14.5171"/>
    <x v="1370"/>
    <n v="11.0868"/>
    <n v="40.1390013495276"/>
    <x v="1399"/>
  </r>
  <r>
    <x v="1"/>
    <n v="7.06332135949157"/>
    <n v="72.8561"/>
    <n v="6.8125"/>
    <n v="9.8724"/>
    <x v="188"/>
    <n v="8.4751"/>
    <n v="35.0153357281016"/>
    <x v="74"/>
  </r>
  <r>
    <x v="1"/>
    <n v="11.701343283582"/>
    <n v="49.432"/>
    <n v="11.358"/>
    <n v="12.8161"/>
    <x v="299"/>
    <n v="11.5714"/>
    <n v="48.7069651741293"/>
    <x v="117"/>
  </r>
  <r>
    <x v="1"/>
    <n v="4.01193140794223"/>
    <n v="80.3845"/>
    <n v="5.488"/>
    <n v="8.7169"/>
    <x v="36"/>
    <n v="5.1899"/>
    <n v="26.8463898916967"/>
    <x v="63"/>
  </r>
  <r>
    <x v="1"/>
    <n v="7.18976271186441"/>
    <n v="62.9394"/>
    <n v="7.412"/>
    <n v="9.8725"/>
    <x v="48"/>
    <n v="10.0694"/>
    <n v="38.5796610169491"/>
    <x v="1462"/>
  </r>
  <r>
    <x v="1"/>
    <n v="5.41481092436974"/>
    <n v="79.4108"/>
    <n v="5.8785"/>
    <n v="8.7511"/>
    <x v="661"/>
    <n v="6.4526"/>
    <n v="31.9618347338935"/>
    <x v="500"/>
  </r>
  <r>
    <x v="1"/>
    <n v="8.91063049853372"/>
    <n v="68.9909"/>
    <n v="9.2374"/>
    <n v="12.5666"/>
    <x v="23"/>
    <n v="6.7144"/>
    <n v="32.6260997067448"/>
    <x v="684"/>
  </r>
  <r>
    <x v="1"/>
    <n v="19.3190730337078"/>
    <n v="36.3953"/>
    <n v="16.4742"/>
    <n v="20.3912"/>
    <x v="1468"/>
    <n v="13.3909"/>
    <n v="63.7120786516853"/>
    <x v="1667"/>
  </r>
  <r>
    <x v="1"/>
    <n v="5.71587837837837"/>
    <n v="79.8305"/>
    <n v="6.7205"/>
    <n v="9.4721"/>
    <x v="378"/>
    <n v="4.9577"/>
    <n v="29.7612612612612"/>
    <x v="33"/>
  </r>
  <r>
    <x v="1"/>
    <n v="10.0550624092888"/>
    <n v="65.4699"/>
    <n v="9.1917"/>
    <n v="13.5878"/>
    <x v="482"/>
    <n v="9.3555"/>
    <n v="41.8940493468795"/>
    <x v="908"/>
  </r>
  <r>
    <x v="1"/>
    <n v="9.51629354654483"/>
    <n v="67.0985"/>
    <n v="8.416"/>
    <n v="12.3191"/>
    <x v="871"/>
    <n v="9.8837"/>
    <n v="38.8884446982676"/>
    <x v="1278"/>
  </r>
  <r>
    <x v="1"/>
    <n v="12.5522892238972"/>
    <n v="52.1782"/>
    <n v="11.4745"/>
    <n v="14.4056"/>
    <x v="1635"/>
    <n v="11.5138"/>
    <n v="49.5817978782802"/>
    <x v="2498"/>
  </r>
  <r>
    <x v="1"/>
    <n v="6.77686610999136"/>
    <n v="74.313"/>
    <n v="6.9716"/>
    <n v="9.85"/>
    <x v="163"/>
    <n v="7.3832"/>
    <n v="31.7772818888568"/>
    <x v="1174"/>
  </r>
  <r>
    <x v="1"/>
    <n v="2.58081885125184"/>
    <n v="94.477"/>
    <n v="3.5242"/>
    <n v="6.2027"/>
    <x v="736"/>
    <n v="3.3969"/>
    <n v="22.8262150220913"/>
    <x v="2499"/>
  </r>
  <r>
    <x v="1"/>
    <n v="9.38839393939393"/>
    <n v="64.6594"/>
    <n v="8.7952"/>
    <n v="10.6061"/>
    <x v="63"/>
    <n v="9.6398"/>
    <n v="37.7272727272727"/>
    <x v="1010"/>
  </r>
  <r>
    <x v="1"/>
    <n v="9.61387153080816"/>
    <n v="65.2114"/>
    <n v="9.0884"/>
    <n v="12.3211"/>
    <x v="57"/>
    <n v="9.113"/>
    <n v="40.8917786699249"/>
    <x v="1238"/>
  </r>
  <r>
    <x v="1"/>
    <n v="7.12881977671451"/>
    <n v="79.5932"/>
    <n v="6.041"/>
    <n v="8.4075"/>
    <x v="317"/>
    <n v="8.2206"/>
    <n v="33.1399964557859"/>
    <x v="890"/>
  </r>
  <r>
    <x v="1"/>
    <n v="14.9207978170478"/>
    <n v="50.2506"/>
    <n v="11.9069"/>
    <n v="14.9185"/>
    <x v="261"/>
    <n v="14.1034"/>
    <n v="55.539501039501"/>
    <x v="2062"/>
  </r>
  <r>
    <x v="1"/>
    <n v="13.6559598265236"/>
    <n v="52.2424"/>
    <n v="12.4126"/>
    <n v="15.117"/>
    <x v="227"/>
    <n v="10.71"/>
    <n v="52.9260442821273"/>
    <x v="412"/>
  </r>
  <r>
    <x v="1"/>
    <n v="10.0361013986013"/>
    <n v="60.8656"/>
    <n v="9.3944"/>
    <n v="11.9916"/>
    <x v="1730"/>
    <n v="10.2982"/>
    <n v="42.7889383343928"/>
    <x v="277"/>
  </r>
  <r>
    <x v="1"/>
    <n v="9.36416289592759"/>
    <n v="68.3568"/>
    <n v="8.2843"/>
    <n v="10.9309"/>
    <x v="393"/>
    <n v="9.599"/>
    <n v="38.2247360482654"/>
    <x v="1471"/>
  </r>
  <r>
    <x v="1"/>
    <n v="5.1731025854879"/>
    <n v="83.0879"/>
    <n v="5.3628"/>
    <n v="8.7589"/>
    <x v="500"/>
    <n v="6.1559"/>
    <n v="26.7902418682235"/>
    <x v="370"/>
  </r>
  <r>
    <x v="1"/>
    <n v="9.00979643765903"/>
    <n v="73.5963"/>
    <n v="8.4181"/>
    <n v="11.4814"/>
    <x v="63"/>
    <n v="7.2402"/>
    <n v="37.1005089058524"/>
    <x v="14"/>
  </r>
  <r>
    <x v="1"/>
    <n v="8.22481942714819"/>
    <n v="72.2821"/>
    <n v="8.1234"/>
    <n v="10.3381"/>
    <x v="349"/>
    <n v="7.3289"/>
    <n v="34.0643420506434"/>
    <x v="579"/>
  </r>
  <r>
    <x v="1"/>
    <n v="8.99847964884277"/>
    <n v="79.9744"/>
    <n v="8.4572"/>
    <n v="11.5694"/>
    <x v="134"/>
    <n v="5.0896"/>
    <n v="36.4652833200319"/>
    <x v="724"/>
  </r>
  <r>
    <x v="1"/>
    <n v="3.25887955182073"/>
    <n v="78.4007"/>
    <n v="4.7876"/>
    <n v="6.9919"/>
    <x v="30"/>
    <n v="5.8484"/>
    <n v="23.3620448179271"/>
    <x v="11"/>
  </r>
  <r>
    <x v="1"/>
    <n v="10.2318377483443"/>
    <n v="57.4153"/>
    <n v="9.9401"/>
    <n v="12.848"/>
    <x v="137"/>
    <n v="10.4028"/>
    <n v="43.0471854304635"/>
    <x v="862"/>
  </r>
  <r>
    <x v="1"/>
    <n v="11.8"/>
    <n v="59.9175"/>
    <n v="10.4917"/>
    <n v="13.8254"/>
    <x v="525"/>
    <n v="10.3533"/>
    <n v="47.2619047619047"/>
    <x v="525"/>
  </r>
  <r>
    <x v="1"/>
    <n v="4.17022286821705"/>
    <n v="83.0521"/>
    <n v="4.5239"/>
    <n v="6.9122"/>
    <x v="8"/>
    <n v="6.4279"/>
    <n v="29.1992248062015"/>
    <x v="1692"/>
  </r>
  <r>
    <x v="1"/>
    <n v="20.7036974789915"/>
    <n v="46.1118"/>
    <n v="15.8775"/>
    <n v="17.7087"/>
    <x v="29"/>
    <n v="13.2884"/>
    <n v="64.2717086834733"/>
    <x v="1812"/>
  </r>
  <r>
    <x v="1"/>
    <n v="2.30650342971259"/>
    <n v="91.6232"/>
    <n v="3.107"/>
    <n v="6.0641"/>
    <x v="657"/>
    <n v="4.4339"/>
    <n v="19.7448120170183"/>
    <x v="2500"/>
  </r>
  <r>
    <x v="1"/>
    <n v="8.0677972027972"/>
    <n v="68.3785"/>
    <n v="7.2744"/>
    <n v="8.7969"/>
    <x v="36"/>
    <n v="10.0487"/>
    <n v="34.9293706293706"/>
    <x v="1487"/>
  </r>
  <r>
    <x v="1"/>
    <n v="11.919619047619"/>
    <n v="58.0375"/>
    <n v="10.7539"/>
    <n v="12.9365"/>
    <x v="752"/>
    <n v="10.5029"/>
    <n v="43.4523809523809"/>
    <x v="1059"/>
  </r>
  <r>
    <x v="1"/>
    <n v="4.77661904761904"/>
    <n v="82.883"/>
    <n v="5.6115"/>
    <n v="9.0937"/>
    <x v="36"/>
    <n v="5.2195"/>
    <n v="29.0833333333333"/>
    <x v="61"/>
  </r>
  <r>
    <x v="1"/>
    <n v="8.63185792349726"/>
    <n v="66.1981"/>
    <n v="8.0671"/>
    <n v="10.769"/>
    <x v="464"/>
    <n v="9.778"/>
    <n v="37.9879781420765"/>
    <x v="426"/>
  </r>
  <r>
    <x v="1"/>
    <n v="11.9773085535154"/>
    <n v="67.8135"/>
    <n v="9.4613"/>
    <n v="13.1268"/>
    <x v="416"/>
    <n v="10.4131"/>
    <n v="42.8484102104791"/>
    <x v="767"/>
  </r>
  <r>
    <x v="1"/>
    <n v="7.84391304347826"/>
    <n v="69.1697"/>
    <n v="7.8969"/>
    <n v="9.2188"/>
    <x v="24"/>
    <n v="8.283"/>
    <n v="34.641304347826"/>
    <x v="74"/>
  </r>
  <r>
    <x v="1"/>
    <n v="12.6927808784275"/>
    <n v="50.2474"/>
    <n v="12.3086"/>
    <n v="14.8012"/>
    <x v="227"/>
    <n v="10.3944"/>
    <n v="48.0439213783062"/>
    <x v="1309"/>
  </r>
  <r>
    <x v="1"/>
    <n v="14.9011175115207"/>
    <n v="51.0386"/>
    <n v="12.8791"/>
    <n v="15.4583"/>
    <x v="634"/>
    <n v="11.5669"/>
    <n v="56.1572580645161"/>
    <x v="1219"/>
  </r>
  <r>
    <x v="1"/>
    <n v="10.0790680272108"/>
    <n v="63.5284"/>
    <n v="9.4705"/>
    <n v="11.9218"/>
    <x v="164"/>
    <n v="9.3678"/>
    <n v="43.6819727891156"/>
    <x v="225"/>
  </r>
  <r>
    <x v="1"/>
    <n v="6.05172185430463"/>
    <n v="83.6575"/>
    <n v="5.342"/>
    <n v="8.8215"/>
    <x v="154"/>
    <n v="7.1385"/>
    <n v="30.9940397350993"/>
    <x v="390"/>
  </r>
  <r>
    <x v="1"/>
    <n v="5.90255898366606"/>
    <n v="77.8231"/>
    <n v="5.8172"/>
    <n v="7.7936"/>
    <x v="167"/>
    <n v="7.6071"/>
    <n v="33.2770719903206"/>
    <x v="606"/>
  </r>
  <r>
    <x v="1"/>
    <n v="4.91828048381824"/>
    <n v="90.5831"/>
    <n v="4.835"/>
    <n v="8.5181"/>
    <x v="26"/>
    <n v="4.7825"/>
    <n v="27.8169336384439"/>
    <x v="4"/>
  </r>
  <r>
    <x v="1"/>
    <n v="6.66111973159991"/>
    <n v="67.3689"/>
    <n v="7.1446"/>
    <n v="10.3838"/>
    <x v="496"/>
    <n v="8.7978"/>
    <n v="32.334032291885"/>
    <x v="631"/>
  </r>
  <r>
    <x v="1"/>
    <n v="6.62353684210526"/>
    <n v="74.3427"/>
    <n v="6.8126"/>
    <n v="8.8491"/>
    <x v="24"/>
    <n v="7.5092"/>
    <n v="30.1228070175438"/>
    <x v="547"/>
  </r>
  <r>
    <x v="1"/>
    <n v="17.8548124098124"/>
    <n v="43.2767"/>
    <n v="15.7248"/>
    <n v="18.8837"/>
    <x v="1030"/>
    <n v="11.0523"/>
    <n v="57.9235209235209"/>
    <x v="894"/>
  </r>
  <r>
    <x v="1"/>
    <n v="8.80681740322027"/>
    <n v="54.0214"/>
    <n v="9.0131"/>
    <n v="12.2017"/>
    <x v="416"/>
    <n v="11.4686"/>
    <n v="39.8568002740664"/>
    <x v="1207"/>
  </r>
  <r>
    <x v="1"/>
    <n v="7.69075"/>
    <n v="73.3518"/>
    <n v="7.3757"/>
    <n v="10"/>
    <x v="333"/>
    <n v="7.96"/>
    <n v="35.3571428571428"/>
    <x v="100"/>
  </r>
  <r>
    <x v="1"/>
    <n v="7.48486068111455"/>
    <n v="71.9781"/>
    <n v="7.4431"/>
    <n v="11.1344"/>
    <x v="800"/>
    <n v="7.9647"/>
    <n v="34.3374613003096"/>
    <x v="942"/>
  </r>
  <r>
    <x v="1"/>
    <n v="9.84768227622999"/>
    <n v="61.2339"/>
    <n v="8.9949"/>
    <n v="11.2011"/>
    <x v="198"/>
    <n v="10.8075"/>
    <n v="41.6956135151155"/>
    <x v="1183"/>
  </r>
  <r>
    <x v="1"/>
    <n v="13.6381839080459"/>
    <n v="39.3075"/>
    <n v="12.5797"/>
    <n v="14.0782"/>
    <x v="1026"/>
    <n v="14.4137"/>
    <n v="54.5057471264367"/>
    <x v="976"/>
  </r>
  <r>
    <x v="1"/>
    <n v="6.97136591478696"/>
    <n v="64.6418"/>
    <n v="8.2889"/>
    <n v="11.0757"/>
    <x v="198"/>
    <n v="7.6918"/>
    <n v="34.9991645781119"/>
    <x v="1244"/>
  </r>
  <r>
    <x v="1"/>
    <n v="10.4205541871921"/>
    <n v="66.6171"/>
    <n v="10.1428"/>
    <n v="13.0463"/>
    <x v="397"/>
    <n v="7.2809"/>
    <n v="36.9261083743842"/>
    <x v="74"/>
  </r>
  <r>
    <x v="1"/>
    <n v="6.56972270972271"/>
    <n v="73.7019"/>
    <n v="5.9041"/>
    <n v="9.1879"/>
    <x v="475"/>
    <n v="9.3052"/>
    <n v="33.7804492804492"/>
    <x v="618"/>
  </r>
  <r>
    <x v="1"/>
    <n v="6.76282913165265"/>
    <n v="79.3837"/>
    <n v="6.008"/>
    <n v="9.3722"/>
    <x v="649"/>
    <n v="7.8884"/>
    <n v="29.6224384490638"/>
    <x v="830"/>
  </r>
  <r>
    <x v="1"/>
    <n v="11.7369949676491"/>
    <n v="82.677"/>
    <n v="7.8618"/>
    <n v="13.1168"/>
    <x v="23"/>
    <n v="9.0221"/>
    <n v="45.8761083153606"/>
    <x v="1729"/>
  </r>
  <r>
    <x v="1"/>
    <n v="8.82863207547169"/>
    <n v="64.0185"/>
    <n v="9.2675"/>
    <n v="12.2267"/>
    <x v="487"/>
    <n v="8.1028"/>
    <n v="38.7429245283018"/>
    <x v="192"/>
  </r>
  <r>
    <x v="1"/>
    <n v="7.51681184668989"/>
    <n v="77.2317"/>
    <n v="6.8523"/>
    <n v="8.9798"/>
    <x v="134"/>
    <n v="7.7048"/>
    <n v="26.9210220673635"/>
    <x v="354"/>
  </r>
  <r>
    <x v="1"/>
    <n v="32.0457782101167"/>
    <n v="16.8609"/>
    <n v="26.8691"/>
    <n v="30.5249"/>
    <x v="938"/>
    <n v="10.4329"/>
    <n v="84.0943579766537"/>
    <x v="1849"/>
  </r>
  <r>
    <x v="1"/>
    <n v="6.02405759162303"/>
    <n v="85.2436"/>
    <n v="5.1655"/>
    <n v="8.4157"/>
    <x v="292"/>
    <n v="7.0147"/>
    <n v="26.5365445026178"/>
    <x v="733"/>
  </r>
  <r>
    <x v="1"/>
    <n v="10.4486877224199"/>
    <n v="63.7649"/>
    <n v="8.7284"/>
    <n v="10.299"/>
    <x v="130"/>
    <n v="11.3759"/>
    <n v="43.8970195729537"/>
    <x v="841"/>
  </r>
  <r>
    <x v="1"/>
    <n v="10.3201363636363"/>
    <n v="64.897"/>
    <n v="9.3313"/>
    <n v="11.5227"/>
    <x v="429"/>
    <n v="9.5539"/>
    <n v="40.3219696969696"/>
    <x v="1004"/>
  </r>
  <r>
    <x v="1"/>
    <n v="12.5628542986425"/>
    <n v="51.2897"/>
    <n v="10.8548"/>
    <n v="11.8317"/>
    <x v="23"/>
    <n v="13.1863"/>
    <n v="47.1176470588235"/>
    <x v="1228"/>
  </r>
  <r>
    <x v="1"/>
    <n v="8.09391089108911"/>
    <n v="67.2102"/>
    <n v="7.6485"/>
    <n v="9.8884"/>
    <x v="505"/>
    <n v="9.6676"/>
    <n v="34.6219471947194"/>
    <x v="1487"/>
  </r>
  <r>
    <x v="1"/>
    <n v="7.00653482880755"/>
    <n v="68.333"/>
    <n v="8.0225"/>
    <n v="9.5589"/>
    <x v="56"/>
    <n v="7.2171"/>
    <n v="33.8146399055489"/>
    <x v="131"/>
  </r>
  <r>
    <x v="1"/>
    <n v="10.656379066478"/>
    <n v="74.8596"/>
    <n v="8.1946"/>
    <n v="10.7694"/>
    <x v="56"/>
    <n v="9.4063"/>
    <n v="44.0851013672795"/>
    <x v="757"/>
  </r>
  <r>
    <x v="1"/>
    <n v="14.7294554455445"/>
    <n v="38.2518"/>
    <n v="14.1968"/>
    <n v="17.0967"/>
    <x v="1178"/>
    <n v="12.4424"/>
    <n v="52.312706270627"/>
    <x v="1118"/>
  </r>
  <r>
    <x v="1"/>
    <n v="10.6765484180249"/>
    <n v="77.3508"/>
    <n v="7.7584"/>
    <n v="11.1988"/>
    <x v="297"/>
    <n v="9.6316"/>
    <n v="37.3930968360498"/>
    <x v="180"/>
  </r>
  <r>
    <x v="1"/>
    <n v="5.89047619047618"/>
    <n v="75.5419"/>
    <n v="6.4906"/>
    <n v="8.5575"/>
    <x v="402"/>
    <n v="6.9039"/>
    <n v="28.7197802197802"/>
    <x v="213"/>
  </r>
  <r>
    <x v="1"/>
    <n v="4.25329487179487"/>
    <n v="84.2816"/>
    <n v="4.8679"/>
    <n v="8.3705"/>
    <x v="24"/>
    <n v="5.6352"/>
    <n v="28.3108974358974"/>
    <x v="7"/>
  </r>
  <r>
    <x v="1"/>
    <n v="5.47310850439882"/>
    <n v="80.3558"/>
    <n v="5.4399"/>
    <n v="8.1539"/>
    <x v="173"/>
    <n v="7.1151"/>
    <n v="31.8218181818181"/>
    <x v="252"/>
  </r>
  <r>
    <x v="1"/>
    <n v="11.1673844282238"/>
    <n v="64.7907"/>
    <n v="8.7603"/>
    <n v="11.8322"/>
    <x v="15"/>
    <n v="11.9002"/>
    <n v="43.8141119221411"/>
    <x v="570"/>
  </r>
  <r>
    <x v="1"/>
    <n v="7.66630057803467"/>
    <n v="72.2373"/>
    <n v="7.4815"/>
    <n v="10.3882"/>
    <x v="63"/>
    <n v="8.0346"/>
    <n v="35.0263969171483"/>
    <x v="686"/>
  </r>
  <r>
    <x v="1"/>
    <n v="7.52313851548802"/>
    <n v="75.6093"/>
    <n v="7.2621"/>
    <n v="10.3373"/>
    <x v="886"/>
    <n v="7.3195"/>
    <n v="33.1879342814468"/>
    <x v="1333"/>
  </r>
  <r>
    <x v="1"/>
    <n v="7.22663171690694"/>
    <n v="69.6924"/>
    <n v="7.407"/>
    <n v="9.8983"/>
    <x v="297"/>
    <n v="8.3731"/>
    <n v="32.6968108344255"/>
    <x v="519"/>
  </r>
  <r>
    <x v="1"/>
    <n v="7.56482704402515"/>
    <n v="65.1906"/>
    <n v="7.6777"/>
    <n v="8.6722"/>
    <x v="9"/>
    <n v="9.4992"/>
    <n v="36.7748427672955"/>
    <x v="110"/>
  </r>
  <r>
    <x v="1"/>
    <n v="9.18758928571428"/>
    <n v="61.7462"/>
    <n v="9.0988"/>
    <n v="12.3466"/>
    <x v="1639"/>
    <n v="9.6094"/>
    <n v="40.0182142857142"/>
    <x v="1962"/>
  </r>
  <r>
    <x v="1"/>
    <n v="4.92088551091808"/>
    <n v="77.3501"/>
    <n v="5.2953"/>
    <n v="8.3266"/>
    <x v="866"/>
    <n v="7.4047"/>
    <n v="27.0055495234648"/>
    <x v="628"/>
  </r>
  <r>
    <x v="1"/>
    <n v="10.3670332480818"/>
    <n v="54.7826"/>
    <n v="9.8415"/>
    <n v="12.0174"/>
    <x v="758"/>
    <n v="11.569"/>
    <n v="44.1099744245524"/>
    <x v="1802"/>
  </r>
  <r>
    <x v="1"/>
    <n v="12.4606592039801"/>
    <n v="54.11"/>
    <n v="11.2603"/>
    <n v="14.4557"/>
    <x v="905"/>
    <n v="11.2738"/>
    <n v="46.2139303482587"/>
    <x v="41"/>
  </r>
  <r>
    <x v="1"/>
    <n v="13.2067376373626"/>
    <n v="54.9601"/>
    <n v="12.0144"/>
    <n v="14.8623"/>
    <x v="698"/>
    <n v="10.1929"/>
    <n v="46.9771062271062"/>
    <x v="1216"/>
  </r>
  <r>
    <x v="1"/>
    <n v="8.25949378002217"/>
    <n v="59.4439"/>
    <n v="8.7809"/>
    <n v="10.8983"/>
    <x v="632"/>
    <n v="9.7765"/>
    <n v="37.7274294863899"/>
    <x v="1854"/>
  </r>
  <r>
    <x v="1"/>
    <n v="3.31432330827068"/>
    <n v="83.7655"/>
    <n v="4.219"/>
    <n v="7.5643"/>
    <x v="292"/>
    <n v="5.6712"/>
    <n v="26.8054135338345"/>
    <x v="733"/>
  </r>
  <r>
    <x v="1"/>
    <n v="10.8527873563218"/>
    <n v="58.3668"/>
    <n v="9.9213"/>
    <n v="12.6759"/>
    <x v="773"/>
    <n v="10.9304"/>
    <n v="43.471264367816"/>
    <x v="570"/>
  </r>
  <r>
    <x v="1"/>
    <n v="22.9725291375291"/>
    <n v="38.3568"/>
    <n v="19.751"/>
    <n v="22.703"/>
    <x v="300"/>
    <n v="9.293"/>
    <n v="66.1981351981351"/>
    <x v="1575"/>
  </r>
  <r>
    <x v="1"/>
    <n v="12.7833887349953"/>
    <n v="58.671"/>
    <n v="11.0547"/>
    <n v="12.84"/>
    <x v="466"/>
    <n v="10.6903"/>
    <n v="51.4904893813481"/>
    <x v="520"/>
  </r>
  <r>
    <x v="1"/>
    <n v="7.41151428571428"/>
    <n v="69.9074"/>
    <n v="7.8561"/>
    <n v="9.9714"/>
    <x v="308"/>
    <n v="7.6108"/>
    <n v="32.9285714285714"/>
    <x v="539"/>
  </r>
  <r>
    <x v="1"/>
    <n v="8.63218257980644"/>
    <n v="59.2036"/>
    <n v="8.2528"/>
    <n v="10.6833"/>
    <x v="727"/>
    <n v="11.3185"/>
    <n v="41.6583850931677"/>
    <x v="1246"/>
  </r>
  <r>
    <x v="1"/>
    <n v="6.7660461498574"/>
    <n v="73.8831"/>
    <n v="5.6084"/>
    <n v="7.6234"/>
    <x v="69"/>
    <n v="9.9717"/>
    <n v="36.2999740731138"/>
    <x v="890"/>
  </r>
  <r>
    <x v="1"/>
    <n v="6.96697910784867"/>
    <n v="79.1478"/>
    <n v="6.7092"/>
    <n v="8.9677"/>
    <x v="117"/>
    <n v="6.7518"/>
    <n v="29.5338791643139"/>
    <x v="906"/>
  </r>
  <r>
    <x v="1"/>
    <n v="5.60292268098914"/>
    <n v="73.7538"/>
    <n v="6.0177"/>
    <n v="9.1333"/>
    <x v="561"/>
    <n v="7.8931"/>
    <n v="30.6882622804072"/>
    <x v="1893"/>
  </r>
  <r>
    <x v="1"/>
    <n v="13.8247826086956"/>
    <n v="47.3943"/>
    <n v="12.3626"/>
    <n v="14.7072"/>
    <x v="152"/>
    <n v="12.6017"/>
    <n v="51.2608695652173"/>
    <x v="892"/>
  </r>
  <r>
    <x v="1"/>
    <n v="10.2723768366465"/>
    <n v="64.9503"/>
    <n v="9.3024"/>
    <n v="11.9607"/>
    <x v="562"/>
    <n v="9.5421"/>
    <n v="39.2650532987611"/>
    <x v="285"/>
  </r>
  <r>
    <x v="1"/>
    <n v="14.8114738575545"/>
    <n v="43.4406"/>
    <n v="13.3577"/>
    <n v="16.4849"/>
    <x v="1434"/>
    <n v="12.8131"/>
    <n v="52.7396047756278"/>
    <x v="2027"/>
  </r>
  <r>
    <x v="1"/>
    <n v="10.3729712892741"/>
    <n v="66.6978"/>
    <n v="9.3835"/>
    <n v="12.2596"/>
    <x v="562"/>
    <n v="8.9377"/>
    <n v="42.9729144095341"/>
    <x v="995"/>
  </r>
  <r>
    <x v="1"/>
    <n v="9.44035662299854"/>
    <n v="64.8139"/>
    <n v="8.9599"/>
    <n v="10.7774"/>
    <x v="63"/>
    <n v="9.3001"/>
    <n v="40.480713245997"/>
    <x v="766"/>
  </r>
  <r>
    <x v="1"/>
    <n v="3.8378372413793"/>
    <n v="87.9036"/>
    <n v="4.211"/>
    <n v="6.2391"/>
    <x v="264"/>
    <n v="5.3929"/>
    <n v="23.8643678160919"/>
    <x v="883"/>
  </r>
  <r>
    <x v="1"/>
    <n v="17.4973606271777"/>
    <n v="52.5125"/>
    <n v="14.8472"/>
    <n v="17.8343"/>
    <x v="634"/>
    <n v="9.6122"/>
    <n v="56.7809233449477"/>
    <x v="859"/>
  </r>
  <r>
    <x v="1"/>
    <n v="21.5616257995735"/>
    <n v="36.9713"/>
    <n v="17.6138"/>
    <n v="18.8964"/>
    <x v="419"/>
    <n v="13.24"/>
    <n v="65.8976545842217"/>
    <x v="1595"/>
  </r>
  <r>
    <x v="1"/>
    <n v="5.88587786259542"/>
    <n v="75.4329"/>
    <n v="5.3415"/>
    <n v="8.4668"/>
    <x v="1154"/>
    <n v="8.944"/>
    <n v="32.2357251908396"/>
    <x v="837"/>
  </r>
  <r>
    <x v="1"/>
    <n v="6.32524700460829"/>
    <n v="72.101"/>
    <n v="6.0075"/>
    <n v="8.859"/>
    <x v="1189"/>
    <n v="9.1922"/>
    <n v="35.8617511520737"/>
    <x v="1808"/>
  </r>
  <r>
    <x v="1"/>
    <n v="16.1368260609683"/>
    <n v="58.5541"/>
    <n v="13.5742"/>
    <n v="16.8371"/>
    <x v="525"/>
    <n v="8.9515"/>
    <n v="52.5528989838613"/>
    <x v="991"/>
  </r>
  <r>
    <x v="1"/>
    <n v="7.94850678733031"/>
    <n v="75.6868"/>
    <n v="8.1928"/>
    <n v="10.65"/>
    <x v="24"/>
    <n v="5.7629"/>
    <n v="33.8647058823529"/>
    <x v="37"/>
  </r>
  <r>
    <x v="1"/>
    <n v="9.0645236508994"/>
    <n v="62.7862"/>
    <n v="8.6337"/>
    <n v="11.8425"/>
    <x v="295"/>
    <n v="10.1314"/>
    <n v="39.7328447701532"/>
    <x v="1463"/>
  </r>
  <r>
    <x v="1"/>
    <n v="20.1551621808143"/>
    <n v="35.7386"/>
    <n v="17.1627"/>
    <n v="19.6527"/>
    <x v="981"/>
    <n v="12.9944"/>
    <n v="63.7280883367839"/>
    <x v="481"/>
  </r>
  <r>
    <x v="1"/>
    <n v="8.14558548009367"/>
    <n v="57.2246"/>
    <n v="9.0662"/>
    <n v="12.0953"/>
    <x v="416"/>
    <n v="9.6827"/>
    <n v="42.4162763466042"/>
    <x v="376"/>
  </r>
  <r>
    <x v="1"/>
    <n v="10.1134564056939"/>
    <n v="56.2382"/>
    <n v="9.7782"/>
    <n v="14.0001"/>
    <x v="862"/>
    <n v="10.9567"/>
    <n v="44.2528914590747"/>
    <x v="1796"/>
  </r>
  <r>
    <x v="1"/>
    <n v="8.12142369477911"/>
    <n v="73.6979"/>
    <n v="7.2757"/>
    <n v="10.9649"/>
    <x v="53"/>
    <n v="8.6081"/>
    <n v="36.8097389558232"/>
    <x v="746"/>
  </r>
  <r>
    <x v="1"/>
    <n v="8.21641751437417"/>
    <n v="70.9351"/>
    <n v="8.0331"/>
    <n v="11.3253"/>
    <x v="662"/>
    <n v="7.9287"/>
    <n v="35.3160843284682"/>
    <x v="905"/>
  </r>
  <r>
    <x v="1"/>
    <n v="2.42848493543758"/>
    <n v="89.7738"/>
    <n v="3.7334"/>
    <n v="6.5796"/>
    <x v="86"/>
    <n v="4.008"/>
    <n v="21.8149210903873"/>
    <x v="387"/>
  </r>
  <r>
    <x v="1"/>
    <n v="8.4441804231574"/>
    <n v="63.9934"/>
    <n v="8.0307"/>
    <n v="9.9055"/>
    <x v="366"/>
    <n v="10.2374"/>
    <n v="35.4357126249709"/>
    <x v="869"/>
  </r>
  <r>
    <x v="1"/>
    <n v="8.40140368178829"/>
    <n v="67.6335"/>
    <n v="8.4907"/>
    <n v="10.8247"/>
    <x v="532"/>
    <n v="8.1664"/>
    <n v="39.1919789612097"/>
    <x v="330"/>
  </r>
  <r>
    <x v="1"/>
    <n v="7.71934478139082"/>
    <n v="76.507"/>
    <n v="7.2136"/>
    <n v="10.4144"/>
    <x v="484"/>
    <n v="7.3991"/>
    <n v="33.7085616855437"/>
    <x v="1125"/>
  </r>
  <r>
    <x v="1"/>
    <n v="10.4349274553571"/>
    <n v="60.0531"/>
    <n v="9.4258"/>
    <n v="11.533"/>
    <x v="397"/>
    <n v="10.974"/>
    <n v="41.7232142857142"/>
    <x v="972"/>
  </r>
  <r>
    <x v="1"/>
    <n v="4.88840425531914"/>
    <n v="76.1088"/>
    <n v="5.5627"/>
    <n v="7.2532"/>
    <x v="30"/>
    <n v="7.2119"/>
    <n v="33.0265957446808"/>
    <x v="62"/>
  </r>
  <r>
    <x v="1"/>
    <n v="24.5675701337937"/>
    <n v="28.234"/>
    <n v="21.0683"/>
    <n v="23.3856"/>
    <x v="613"/>
    <n v="11.5208"/>
    <n v="68.7358653431161"/>
    <x v="1812"/>
  </r>
  <r>
    <x v="1"/>
    <n v="6.97478927947174"/>
    <n v="74.3549"/>
    <n v="6.4317"/>
    <n v="9.3953"/>
    <x v="214"/>
    <n v="8.6995"/>
    <n v="35.2963682268401"/>
    <x v="74"/>
  </r>
  <r>
    <x v="1"/>
    <n v="10.0151851851851"/>
    <n v="61.4909"/>
    <n v="9.1543"/>
    <n v="12.3029"/>
    <x v="1213"/>
    <n v="10.6017"/>
    <n v="42.8971193415637"/>
    <x v="2501"/>
  </r>
  <r>
    <x v="1"/>
    <n v="3.94564673581452"/>
    <n v="88.6139"/>
    <n v="4.2645"/>
    <n v="6.6262"/>
    <x v="205"/>
    <n v="5.2488"/>
    <n v="24.2837095790115"/>
    <x v="707"/>
  </r>
  <r>
    <x v="1"/>
    <n v="26.493153638814"/>
    <n v="13.0741"/>
    <n v="22.7215"/>
    <n v="25.2155"/>
    <x v="410"/>
    <n v="15.0641"/>
    <n v="75.6172506738544"/>
    <x v="2384"/>
  </r>
  <r>
    <x v="1"/>
    <n v="8.81656565656565"/>
    <n v="71.9441"/>
    <n v="8.1434"/>
    <n v="11.4217"/>
    <x v="464"/>
    <n v="8.1289"/>
    <n v="37.6451178451178"/>
    <x v="426"/>
  </r>
  <r>
    <x v="1"/>
    <n v="11.0532789432789"/>
    <n v="64.8643"/>
    <n v="9.8877"/>
    <n v="12.7748"/>
    <x v="480"/>
    <n v="9.2233"/>
    <n v="41.3646723646723"/>
    <x v="655"/>
  </r>
  <r>
    <x v="1"/>
    <n v="5.86244821872411"/>
    <n v="82.3412"/>
    <n v="5.9246"/>
    <n v="10.2035"/>
    <x v="366"/>
    <n v="6.0887"/>
    <n v="30.086164043082"/>
    <x v="407"/>
  </r>
  <r>
    <x v="1"/>
    <n v="11.4984157832744"/>
    <n v="61.8272"/>
    <n v="10.4944"/>
    <n v="12.5429"/>
    <x v="64"/>
    <n v="9.3601"/>
    <n v="40.1911071849234"/>
    <x v="462"/>
  </r>
  <r>
    <x v="1"/>
    <n v="12.8270998602601"/>
    <n v="50.789"/>
    <n v="11.4159"/>
    <n v="15.0295"/>
    <x v="1731"/>
    <n v="12.4273"/>
    <n v="48.1832742126195"/>
    <x v="856"/>
  </r>
  <r>
    <x v="1"/>
    <n v="11.1084113545816"/>
    <n v="50.3616"/>
    <n v="10.1321"/>
    <n v="12.8089"/>
    <x v="304"/>
    <n v="13.1691"/>
    <n v="49.1536354581673"/>
    <x v="649"/>
  </r>
  <r>
    <x v="1"/>
    <n v="16.455"/>
    <n v="49.95"/>
    <n v="14.0929"/>
    <n v="15.9995"/>
    <x v="569"/>
    <n v="10.9876"/>
    <n v="54.3299363057324"/>
    <x v="190"/>
  </r>
  <r>
    <x v="1"/>
    <n v="11.6045708955223"/>
    <n v="58.5572"/>
    <n v="10.2932"/>
    <n v="12.7929"/>
    <x v="744"/>
    <n v="10.9864"/>
    <n v="43.6240671641791"/>
    <x v="225"/>
  </r>
  <r>
    <x v="1"/>
    <n v="9.21883009153317"/>
    <n v="61.1956"/>
    <n v="9.5354"/>
    <n v="12.9648"/>
    <x v="858"/>
    <n v="8.868"/>
    <n v="39.7488558352402"/>
    <x v="166"/>
  </r>
  <r>
    <x v="1"/>
    <n v="8.6103629032258"/>
    <n v="66.0263"/>
    <n v="8.382"/>
    <n v="10.9893"/>
    <x v="53"/>
    <n v="9.1429"/>
    <n v="39.6597222222222"/>
    <x v="914"/>
  </r>
  <r>
    <x v="1"/>
    <n v="4.84723529411764"/>
    <n v="75.0886"/>
    <n v="6.1646"/>
    <n v="9.3224"/>
    <x v="516"/>
    <n v="6.351"/>
    <n v="29.1882352941176"/>
    <x v="538"/>
  </r>
  <r>
    <x v="1"/>
    <n v="11.0293614627285"/>
    <n v="66.3356"/>
    <n v="9.4585"/>
    <n v="13.2335"/>
    <x v="617"/>
    <n v="9.7032"/>
    <n v="44.4760900140646"/>
    <x v="1165"/>
  </r>
  <r>
    <x v="1"/>
    <n v="8.38932242990653"/>
    <n v="60.0341"/>
    <n v="8.2085"/>
    <n v="9.0883"/>
    <x v="223"/>
    <n v="10.8841"/>
    <n v="36.7394859813084"/>
    <x v="100"/>
  </r>
  <r>
    <x v="1"/>
    <n v="11.4751179487179"/>
    <n v="54.9498"/>
    <n v="10.9775"/>
    <n v="13.5897"/>
    <x v="253"/>
    <n v="10.4168"/>
    <n v="44.1282051282051"/>
    <x v="1121"/>
  </r>
  <r>
    <x v="1"/>
    <n v="4.26413314840499"/>
    <n v="90.8728"/>
    <n v="4.2398"/>
    <n v="7.8275"/>
    <x v="88"/>
    <n v="5.0921"/>
    <n v="25.879334257975"/>
    <x v="354"/>
  </r>
  <r>
    <x v="1"/>
    <n v="3.33771752837326"/>
    <n v="88.4391"/>
    <n v="3.2552"/>
    <n v="5.3932"/>
    <x v="119"/>
    <n v="6.1082"/>
    <n v="20.0403530895334"/>
    <x v="123"/>
  </r>
  <r>
    <x v="1"/>
    <n v="14.0490098039215"/>
    <n v="40.7548"/>
    <n v="13.2059"/>
    <n v="14.7137"/>
    <x v="389"/>
    <n v="13.0714"/>
    <n v="54.4313725490196"/>
    <x v="190"/>
  </r>
  <r>
    <x v="1"/>
    <n v="8.58955882352941"/>
    <n v="71.2445"/>
    <n v="7.1216"/>
    <n v="10.733"/>
    <x v="669"/>
    <n v="10.216"/>
    <n v="35.6787330316742"/>
    <x v="1126"/>
  </r>
  <r>
    <x v="1"/>
    <n v="2.41357466063348"/>
    <n v="91.3397"/>
    <n v="3.2806"/>
    <n v="6.1071"/>
    <x v="153"/>
    <n v="4.3681"/>
    <n v="22.5340697364918"/>
    <x v="969"/>
  </r>
  <r>
    <x v="1"/>
    <n v="11.1993676312968"/>
    <n v="56.5784"/>
    <n v="10.5185"/>
    <n v="13.8239"/>
    <x v="879"/>
    <n v="10.5932"/>
    <n v="45.1706323687031"/>
    <x v="281"/>
  </r>
  <r>
    <x v="1"/>
    <n v="5.81213675213675"/>
    <n v="79.3023"/>
    <n v="5.6862"/>
    <n v="8.351"/>
    <x v="485"/>
    <n v="7.3517"/>
    <n v="30.5642165242165"/>
    <x v="845"/>
  </r>
  <r>
    <x v="1"/>
    <n v="12.0702609890109"/>
    <n v="59.4842"/>
    <n v="10.4989"/>
    <n v="13.6579"/>
    <x v="675"/>
    <n v="10.8125"/>
    <n v="43.4395604395604"/>
    <x v="1059"/>
  </r>
  <r>
    <x v="1"/>
    <n v="9.13633326194045"/>
    <n v="68.4776"/>
    <n v="8.0934"/>
    <n v="11.1988"/>
    <x v="632"/>
    <n v="9.6873"/>
    <n v="40.5585778539301"/>
    <x v="1437"/>
  </r>
  <r>
    <x v="1"/>
    <n v="19.0677181818181"/>
    <n v="35.9691"/>
    <n v="16.7821"/>
    <n v="18.8409"/>
    <x v="762"/>
    <n v="12.4774"/>
    <n v="62.0113636363636"/>
    <x v="887"/>
  </r>
  <r>
    <x v="1"/>
    <n v="9.15392857142856"/>
    <n v="56.2273"/>
    <n v="9.3295"/>
    <n v="10.1095"/>
    <x v="63"/>
    <n v="10.6935"/>
    <n v="39.5595238095238"/>
    <x v="192"/>
  </r>
  <r>
    <x v="1"/>
    <n v="11.2732083333333"/>
    <n v="75.6046"/>
    <n v="9.3388"/>
    <n v="12.1667"/>
    <x v="24"/>
    <n v="7.2976"/>
    <n v="39.7916666666666"/>
    <x v="65"/>
  </r>
  <r>
    <x v="1"/>
    <n v="5.76935127674258"/>
    <n v="79.1182"/>
    <n v="6.668"/>
    <n v="9.2674"/>
    <x v="402"/>
    <n v="5.3513"/>
    <n v="27.2056590752242"/>
    <x v="66"/>
  </r>
  <r>
    <x v="1"/>
    <n v="7.35594594594594"/>
    <n v="71.2008"/>
    <n v="7.005"/>
    <n v="9.8389"/>
    <x v="505"/>
    <n v="8.9168"/>
    <n v="34.0567567567567"/>
    <x v="34"/>
  </r>
  <r>
    <x v="1"/>
    <n v="7.6281052036199"/>
    <n v="68.8991"/>
    <n v="8.2087"/>
    <n v="12.213"/>
    <x v="963"/>
    <n v="7.428"/>
    <n v="36.3016591251885"/>
    <x v="419"/>
  </r>
  <r>
    <x v="1"/>
    <n v="13.2897033492822"/>
    <n v="57.3478"/>
    <n v="11.697"/>
    <n v="14.1531"/>
    <x v="431"/>
    <n v="10.2601"/>
    <n v="48.3652312599681"/>
    <x v="1525"/>
  </r>
  <r>
    <x v="1"/>
    <n v="17.8291262135922"/>
    <n v="48.9822"/>
    <n v="14.1037"/>
    <n v="16.114"/>
    <x v="724"/>
    <n v="13.0032"/>
    <n v="58.4080906148867"/>
    <x v="646"/>
  </r>
  <r>
    <x v="1"/>
    <n v="3.33469845982557"/>
    <n v="88.7527"/>
    <n v="3.1963"/>
    <n v="6.1269"/>
    <x v="460"/>
    <n v="6.1217"/>
    <n v="29.5128038597142"/>
    <x v="471"/>
  </r>
  <r>
    <x v="1"/>
    <n v="6.15067474048443"/>
    <n v="77.4167"/>
    <n v="6.051"/>
    <n v="9.6554"/>
    <x v="283"/>
    <n v="7.5793"/>
    <n v="30.7129757785467"/>
    <x v="734"/>
  </r>
  <r>
    <x v="1"/>
    <n v="9.59157142857142"/>
    <n v="68.2154"/>
    <n v="8.0921"/>
    <n v="11.3429"/>
    <x v="266"/>
    <n v="10.337"/>
    <n v="38.6428571428571"/>
    <x v="1063"/>
  </r>
  <r>
    <x v="1"/>
    <n v="11.2753594405594"/>
    <n v="60.4635"/>
    <n v="10.0811"/>
    <n v="10.6434"/>
    <x v="125"/>
    <n v="10.4541"/>
    <n v="47.3356643356643"/>
    <x v="1590"/>
  </r>
  <r>
    <x v="1"/>
    <n v="13.2413939393939"/>
    <n v="52.828"/>
    <n v="11.9887"/>
    <n v="14.2626"/>
    <x v="706"/>
    <n v="10.988"/>
    <n v="50.1010101010101"/>
    <x v="1348"/>
  </r>
  <r>
    <x v="1"/>
    <n v="7.73944330250085"/>
    <n v="68.6285"/>
    <n v="6.9757"/>
    <n v="8.6046"/>
    <x v="362"/>
    <n v="10.1338"/>
    <n v="37.6985268927715"/>
    <x v="709"/>
  </r>
  <r>
    <x v="1"/>
    <n v="3.83426037377256"/>
    <n v="91.0127"/>
    <n v="3.8057"/>
    <n v="6.6119"/>
    <x v="16"/>
    <n v="5.3372"/>
    <n v="24.8921444409249"/>
    <x v="80"/>
  </r>
  <r>
    <x v="1"/>
    <n v="9.15898139447472"/>
    <n v="65.7068"/>
    <n v="8.6685"/>
    <n v="11.4542"/>
    <x v="521"/>
    <n v="9.3108"/>
    <n v="39.1785378688216"/>
    <x v="1070"/>
  </r>
  <r>
    <x v="1"/>
    <n v="9.29733469665985"/>
    <n v="66.2234"/>
    <n v="8.5218"/>
    <n v="11.6616"/>
    <x v="23"/>
    <n v="9.6448"/>
    <n v="40.8104976141785"/>
    <x v="391"/>
  </r>
  <r>
    <x v="1"/>
    <n v="10.0198536369012"/>
    <n v="64.0064"/>
    <n v="8.9865"/>
    <n v="11.9891"/>
    <x v="799"/>
    <n v="10.2124"/>
    <n v="40.6469544648137"/>
    <x v="1069"/>
  </r>
  <r>
    <x v="1"/>
    <n v="8.80278340080971"/>
    <n v="66.9571"/>
    <n v="8.2772"/>
    <n v="11.2259"/>
    <x v="399"/>
    <n v="9.3303"/>
    <n v="39.9068825910931"/>
    <x v="146"/>
  </r>
  <r>
    <x v="1"/>
    <n v="5.72486486486486"/>
    <n v="73.6557"/>
    <n v="6.2949"/>
    <n v="8.2109"/>
    <x v="485"/>
    <n v="7.5772"/>
    <n v="31.0377177177177"/>
    <x v="708"/>
  </r>
  <r>
    <x v="1"/>
    <n v="5.06387122416533"/>
    <n v="86.1154"/>
    <n v="4.4921"/>
    <n v="8.1064"/>
    <x v="13"/>
    <n v="6.8689"/>
    <n v="24.7705352411234"/>
    <x v="447"/>
  </r>
  <r>
    <x v="1"/>
    <n v="10.939337273111"/>
    <n v="52.1023"/>
    <n v="10.4422"/>
    <n v="12.0196"/>
    <x v="555"/>
    <n v="11.8037"/>
    <n v="41.6994512452511"/>
    <x v="1226"/>
  </r>
  <r>
    <x v="1"/>
    <n v="15.9107730923694"/>
    <n v="45.7377"/>
    <n v="13.753"/>
    <n v="17.6932"/>
    <x v="1426"/>
    <n v="12.5124"/>
    <n v="54.4738955823293"/>
    <x v="1406"/>
  </r>
  <r>
    <x v="1"/>
    <n v="4.85201739130434"/>
    <n v="89.4108"/>
    <n v="4.2987"/>
    <n v="6.8829"/>
    <x v="462"/>
    <n v="6.1081"/>
    <n v="27.9765886287625"/>
    <x v="974"/>
  </r>
  <r>
    <x v="1"/>
    <n v="13.318116615067"/>
    <n v="61.9127"/>
    <n v="11.3106"/>
    <n v="15.3487"/>
    <x v="905"/>
    <n v="9.709"/>
    <n v="46.1117131062951"/>
    <x v="622"/>
  </r>
  <r>
    <x v="1"/>
    <n v="9.08305107526881"/>
    <n v="75.7295"/>
    <n v="7.0285"/>
    <n v="9.8424"/>
    <x v="223"/>
    <n v="9.734"/>
    <n v="39.3012992831541"/>
    <x v="425"/>
  </r>
  <r>
    <x v="1"/>
    <n v="6.43619797979798"/>
    <n v="79.6561"/>
    <n v="5.9443"/>
    <n v="9.1657"/>
    <x v="192"/>
    <n v="7.5312"/>
    <n v="35.6414141414141"/>
    <x v="599"/>
  </r>
  <r>
    <x v="1"/>
    <n v="8.3101805985552"/>
    <n v="67.4587"/>
    <n v="7.8512"/>
    <n v="10.6251"/>
    <x v="496"/>
    <n v="9.4582"/>
    <n v="33.0987272101823"/>
    <x v="890"/>
  </r>
  <r>
    <x v="1"/>
    <n v="10.2393191721132"/>
    <n v="57.7181"/>
    <n v="9.9436"/>
    <n v="12.4383"/>
    <x v="871"/>
    <n v="10.3126"/>
    <n v="39.7378358750907"/>
    <x v="1527"/>
  </r>
  <r>
    <x v="1"/>
    <n v="18.35444774151"/>
    <n v="48.3304"/>
    <n v="15.8205"/>
    <n v="18.776"/>
    <x v="315"/>
    <n v="9.7378"/>
    <n v="55.5453346521595"/>
    <x v="1354"/>
  </r>
  <r>
    <x v="1"/>
    <n v="4.83438848920863"/>
    <n v="84.3898"/>
    <n v="4.9418"/>
    <n v="7.5744"/>
    <x v="174"/>
    <n v="6.195"/>
    <n v="24.6913669064748"/>
    <x v="71"/>
  </r>
  <r>
    <x v="1"/>
    <n v="9.77638795986622"/>
    <n v="67.7663"/>
    <n v="9.5211"/>
    <n v="13.0796"/>
    <x v="830"/>
    <n v="7.5391"/>
    <n v="38.7190635451505"/>
    <x v="839"/>
  </r>
  <r>
    <x v="1"/>
    <n v="10.8175824175824"/>
    <n v="58.1282"/>
    <n v="9.996"/>
    <n v="12.6352"/>
    <x v="738"/>
    <n v="10.7955"/>
    <n v="45.8736263736263"/>
    <x v="537"/>
  </r>
  <r>
    <x v="1"/>
    <n v="3.69203065134099"/>
    <n v="84.3562"/>
    <n v="4.6953"/>
    <n v="8.0291"/>
    <x v="626"/>
    <n v="5.2293"/>
    <n v="26.1072796934865"/>
    <x v="664"/>
  </r>
  <r>
    <x v="1"/>
    <n v="23.9684895833333"/>
    <n v="31.3408"/>
    <n v="19.4875"/>
    <n v="22.2229"/>
    <x v="600"/>
    <n v="13.5911"/>
    <n v="70.0104166666666"/>
    <x v="877"/>
  </r>
  <r>
    <x v="1"/>
    <n v="13.6789958592132"/>
    <n v="48.7582"/>
    <n v="13.1247"/>
    <n v="16.0749"/>
    <x v="974"/>
    <n v="10.2089"/>
    <n v="54.7836438923395"/>
    <x v="859"/>
  </r>
  <r>
    <x v="1"/>
    <n v="4.93669678714859"/>
    <n v="72.5195"/>
    <n v="6.5809"/>
    <n v="9.0273"/>
    <x v="368"/>
    <n v="6.3542"/>
    <n v="31.6044176706827"/>
    <x v="749"/>
  </r>
  <r>
    <x v="1"/>
    <n v="10.1981272563176"/>
    <n v="55.1856"/>
    <n v="9.863"/>
    <n v="12.1236"/>
    <x v="352"/>
    <n v="11.1942"/>
    <n v="45.110333935018"/>
    <x v="1762"/>
  </r>
  <r>
    <x v="1"/>
    <n v="8.50254830917874"/>
    <n v="70.6785"/>
    <n v="8.4801"/>
    <n v="11.4386"/>
    <x v="184"/>
    <n v="7.381"/>
    <n v="36.7487922705313"/>
    <x v="14"/>
  </r>
  <r>
    <x v="1"/>
    <n v="3.12302927927927"/>
    <n v="86.2115"/>
    <n v="3.6857"/>
    <n v="7.0548"/>
    <x v="668"/>
    <n v="5.6945"/>
    <n v="24.3936936936936"/>
    <x v="456"/>
  </r>
  <r>
    <x v="1"/>
    <n v="10.5522077922077"/>
    <n v="65.8898"/>
    <n v="8.8513"/>
    <n v="12.7649"/>
    <x v="821"/>
    <n v="10.5999"/>
    <n v="38.7305194805194"/>
    <x v="192"/>
  </r>
  <r>
    <x v="1"/>
    <n v="7.87105555555555"/>
    <n v="74.0869"/>
    <n v="7.1179"/>
    <n v="10.3056"/>
    <x v="63"/>
    <n v="8.5127"/>
    <n v="38.3564814814814"/>
    <x v="186"/>
  </r>
  <r>
    <x v="1"/>
    <n v="14.1562012987012"/>
    <n v="48.1661"/>
    <n v="12.7873"/>
    <n v="15.2844"/>
    <x v="186"/>
    <n v="11.7875"/>
    <n v="51.2792207792207"/>
    <x v="464"/>
  </r>
  <r>
    <x v="1"/>
    <n v="7.04835294117647"/>
    <n v="71.9725"/>
    <n v="7.3854"/>
    <n v="10.9164"/>
    <x v="669"/>
    <n v="7.5412"/>
    <n v="34.3085655314757"/>
    <x v="12"/>
  </r>
  <r>
    <x v="1"/>
    <n v="11.9028131868131"/>
    <n v="51.9836"/>
    <n v="12.0283"/>
    <n v="15.5336"/>
    <x v="1011"/>
    <n v="9.495"/>
    <n v="45.1831501831501"/>
    <x v="1345"/>
  </r>
  <r>
    <x v="1"/>
    <n v="10.5369649184975"/>
    <n v="62.406"/>
    <n v="9.4066"/>
    <n v="12.3901"/>
    <x v="963"/>
    <n v="10.4285"/>
    <n v="43.6257973068745"/>
    <x v="665"/>
  </r>
  <r>
    <x v="1"/>
    <n v="102.20382133995"/>
    <n v="-132.0399"/>
    <n v="81.7345"/>
    <n v="87.3494"/>
    <x v="1725"/>
    <n v="12.668"/>
    <n v="226.81017369727"/>
    <x v="2033"/>
  </r>
  <r>
    <x v="1"/>
    <n v="10.9507388945902"/>
    <n v="58.9894"/>
    <n v="9.7255"/>
    <n v="13.4632"/>
    <x v="1096"/>
    <n v="11.2911"/>
    <n v="42.5716170649464"/>
    <x v="1113"/>
  </r>
  <r>
    <x v="1"/>
    <n v="7.01583225088142"/>
    <n v="78.2218"/>
    <n v="6.9814"/>
    <n v="10.2348"/>
    <x v="52"/>
    <n v="6.5042"/>
    <n v="29.6880682872518"/>
    <x v="262"/>
  </r>
  <r>
    <x v="1"/>
    <n v="2.62917517674784"/>
    <n v="92.1362"/>
    <n v="3.0363"/>
    <n v="6.4206"/>
    <x v="4"/>
    <n v="4.8363"/>
    <n v="19.534171249018"/>
    <x v="60"/>
  </r>
  <r>
    <x v="1"/>
    <n v="13.64875"/>
    <n v="56.4324"/>
    <n v="12.7012"/>
    <n v="14.9173"/>
    <x v="744"/>
    <n v="8.6417"/>
    <n v="46.2103237791932"/>
    <x v="1614"/>
  </r>
  <r>
    <x v="1"/>
    <n v="9.85986813186813"/>
    <n v="61.085"/>
    <n v="9.3529"/>
    <n v="12.8645"/>
    <x v="586"/>
    <n v="10.1015"/>
    <n v="40.6227106227106"/>
    <x v="1703"/>
  </r>
  <r>
    <x v="1"/>
    <n v="5.9712836685987"/>
    <n v="72.5198"/>
    <n v="6.8618"/>
    <n v="9.1361"/>
    <x v="449"/>
    <n v="7.1047"/>
    <n v="31.1934026593931"/>
    <x v="127"/>
  </r>
  <r>
    <x v="1"/>
    <n v="8.69462878584829"/>
    <n v="74.4764"/>
    <n v="8.3559"/>
    <n v="11.3395"/>
    <x v="326"/>
    <n v="6.709"/>
    <n v="37.0595014741356"/>
    <x v="806"/>
  </r>
  <r>
    <x v="1"/>
    <n v="5.10887234042553"/>
    <n v="80.4288"/>
    <n v="4.9602"/>
    <n v="8.6149"/>
    <x v="635"/>
    <n v="7.4876"/>
    <n v="31.3244680851063"/>
    <x v="503"/>
  </r>
  <r>
    <x v="1"/>
    <n v="4.10178285470267"/>
    <n v="81.595"/>
    <n v="4.6454"/>
    <n v="7.5511"/>
    <x v="404"/>
    <n v="6.4706"/>
    <n v="27.2370022419131"/>
    <x v="602"/>
  </r>
  <r>
    <x v="1"/>
    <n v="7.97659493670886"/>
    <n v="79.2718"/>
    <n v="7.109"/>
    <n v="10.8367"/>
    <x v="505"/>
    <n v="7.1059"/>
    <n v="36.7120253164556"/>
    <x v="870"/>
  </r>
  <r>
    <x v="1"/>
    <n v="5.39182744684589"/>
    <n v="77.2946"/>
    <n v="5.6842"/>
    <n v="8.2615"/>
    <x v="24"/>
    <n v="7.3479"/>
    <n v="29.5099279564224"/>
    <x v="81"/>
  </r>
  <r>
    <x v="1"/>
    <n v="17.4679682274247"/>
    <n v="59.6833"/>
    <n v="14.2197"/>
    <n v="17.6256"/>
    <x v="137"/>
    <n v="8.6711"/>
    <n v="54.766304347826"/>
    <x v="892"/>
  </r>
  <r>
    <x v="1"/>
    <n v="8.1553678054786"/>
    <n v="69.0697"/>
    <n v="8.6078"/>
    <n v="11.7895"/>
    <x v="524"/>
    <n v="7.1615"/>
    <n v="36.3990458602647"/>
    <x v="13"/>
  </r>
  <r>
    <x v="1"/>
    <n v="6.51944741532976"/>
    <n v="74.6643"/>
    <n v="6.3006"/>
    <n v="9.2238"/>
    <x v="122"/>
    <n v="8.2979"/>
    <n v="30.9025549613784"/>
    <x v="583"/>
  </r>
  <r>
    <x v="1"/>
    <n v="11.4316928721174"/>
    <n v="68.7959"/>
    <n v="9.5155"/>
    <n v="11.6864"/>
    <x v="39"/>
    <n v="9.2925"/>
    <n v="40.0649895178197"/>
    <x v="714"/>
  </r>
  <r>
    <x v="1"/>
    <n v="9.96726170568562"/>
    <n v="66.2016"/>
    <n v="8.668"/>
    <n v="12.0235"/>
    <x v="487"/>
    <n v="10.1732"/>
    <n v="41.0955267558528"/>
    <x v="1336"/>
  </r>
  <r>
    <x v="1"/>
    <n v="10.1592931034482"/>
    <n v="60.3712"/>
    <n v="9.3415"/>
    <n v="11.5259"/>
    <x v="571"/>
    <n v="10.7153"/>
    <n v="42.2629310344827"/>
    <x v="1263"/>
  </r>
  <r>
    <x v="1"/>
    <n v="6.05988831272437"/>
    <n v="76.241"/>
    <n v="6.1572"/>
    <n v="9.479"/>
    <x v="163"/>
    <n v="7.5772"/>
    <n v="32.5660151575588"/>
    <x v="144"/>
  </r>
  <r>
    <x v="1"/>
    <n v="9.06088547008547"/>
    <n v="64.3418"/>
    <n v="8.7704"/>
    <n v="11.8991"/>
    <x v="435"/>
    <n v="9.3787"/>
    <n v="41.4401709401709"/>
    <x v="917"/>
  </r>
  <r>
    <x v="1"/>
    <n v="6.36223329307568"/>
    <n v="72.308"/>
    <n v="6.5598"/>
    <n v="9.691"/>
    <x v="232"/>
    <n v="8.2318"/>
    <n v="32.6513687600644"/>
    <x v="1341"/>
  </r>
  <r>
    <x v="1"/>
    <n v="4.41920194309507"/>
    <n v="81.732"/>
    <n v="4.8179"/>
    <n v="8.326"/>
    <x v="1196"/>
    <n v="6.5598"/>
    <n v="24.8861901457321"/>
    <x v="80"/>
  </r>
  <r>
    <x v="1"/>
    <n v="7.16925675675675"/>
    <n v="78.4276"/>
    <n v="5.7672"/>
    <n v="9.6941"/>
    <x v="130"/>
    <n v="9.1265"/>
    <n v="34.5957207207207"/>
    <x v="178"/>
  </r>
  <r>
    <x v="1"/>
    <n v="9.92043956043955"/>
    <n v="64.6359"/>
    <n v="9.0883"/>
    <n v="11.463"/>
    <x v="120"/>
    <n v="9.6736"/>
    <n v="39.2802197802197"/>
    <x v="619"/>
  </r>
  <r>
    <x v="1"/>
    <n v="8.97502461322081"/>
    <n v="68.006"/>
    <n v="8.1351"/>
    <n v="11.326"/>
    <x v="524"/>
    <n v="9.5367"/>
    <n v="38.7580872011251"/>
    <x v="912"/>
  </r>
  <r>
    <x v="1"/>
    <n v="10.1674309123732"/>
    <n v="63.5948"/>
    <n v="9.3446"/>
    <n v="12.4117"/>
    <x v="737"/>
    <n v="9.7372"/>
    <n v="40.2639911123455"/>
    <x v="1613"/>
  </r>
  <r>
    <x v="1"/>
    <n v="23.4516504854368"/>
    <n v="21.6898"/>
    <n v="20.4693"/>
    <n v="24.3441"/>
    <x v="759"/>
    <n v="13.8368"/>
    <n v="72.7533980582524"/>
    <x v="1086"/>
  </r>
  <r>
    <x v="1"/>
    <n v="7.02454473371217"/>
    <n v="66.3161"/>
    <n v="7.5632"/>
    <n v="11.6792"/>
    <x v="860"/>
    <n v="8.742"/>
    <n v="36.7967490418924"/>
    <x v="1562"/>
  </r>
  <r>
    <x v="1"/>
    <n v="9.70324029126213"/>
    <n v="63.2076"/>
    <n v="9.2409"/>
    <n v="11.6085"/>
    <x v="409"/>
    <n v="9.5042"/>
    <n v="41.3189724919093"/>
    <x v="255"/>
  </r>
  <r>
    <x v="1"/>
    <n v="10.699609962406"/>
    <n v="62.0693"/>
    <n v="9.9963"/>
    <n v="12.8962"/>
    <x v="416"/>
    <n v="9.4203"/>
    <n v="44.4116541353383"/>
    <x v="529"/>
  </r>
  <r>
    <x v="1"/>
    <n v="9.35832562174667"/>
    <n v="69.9801"/>
    <n v="8.5817"/>
    <n v="11.1921"/>
    <x v="197"/>
    <n v="8.4417"/>
    <n v="38.5066512434933"/>
    <x v="900"/>
  </r>
  <r>
    <x v="1"/>
    <n v="7.59823699421965"/>
    <n v="75.579"/>
    <n v="7.0154"/>
    <n v="10.6194"/>
    <x v="102"/>
    <n v="7.9495"/>
    <n v="36.3751445086705"/>
    <x v="203"/>
  </r>
  <r>
    <x v="1"/>
    <n v="10.8417465753424"/>
    <n v="56.7756"/>
    <n v="9.8741"/>
    <n v="13.1904"/>
    <x v="842"/>
    <n v="11.5019"/>
    <n v="44.9623287671232"/>
    <x v="1180"/>
  </r>
  <r>
    <x v="1"/>
    <n v="8.5091730216896"/>
    <n v="74.726"/>
    <n v="7.5783"/>
    <n v="10.6416"/>
    <x v="572"/>
    <n v="8.1337"/>
    <n v="33.4377537882539"/>
    <x v="497"/>
  </r>
  <r>
    <x v="1"/>
    <n v="7.98036586893873"/>
    <n v="62.7932"/>
    <n v="8.249"/>
    <n v="11.1068"/>
    <x v="867"/>
    <n v="9.5567"/>
    <n v="36.700789374765"/>
    <x v="1167"/>
  </r>
  <r>
    <x v="1"/>
    <n v="9.38108683473389"/>
    <n v="67.7076"/>
    <n v="8.4187"/>
    <n v="11.7292"/>
    <x v="23"/>
    <n v="9.5254"/>
    <n v="37.2595704948646"/>
    <x v="1106"/>
  </r>
  <r>
    <x v="1"/>
    <n v="6.44018181818182"/>
    <n v="77.0024"/>
    <n v="5.9349"/>
    <n v="9.7424"/>
    <x v="406"/>
    <n v="8.2733"/>
    <n v="33.75"/>
    <x v="175"/>
  </r>
  <r>
    <x v="1"/>
    <n v="11.0895717647058"/>
    <n v="59.9141"/>
    <n v="10.3825"/>
    <n v="14.4769"/>
    <x v="933"/>
    <n v="9.7141"/>
    <n v="45.5254901960784"/>
    <x v="1570"/>
  </r>
  <r>
    <x v="1"/>
    <n v="28.1250553505535"/>
    <n v="20.0833"/>
    <n v="23.9229"/>
    <n v="26.8461"/>
    <x v="327"/>
    <n v="11.7272"/>
    <n v="76.340221402214"/>
    <x v="219"/>
  </r>
  <r>
    <x v="1"/>
    <n v="6.59113333333333"/>
    <n v="77.7629"/>
    <n v="6.5534"/>
    <n v="9.181"/>
    <x v="445"/>
    <n v="7.0202"/>
    <n v="33.8095238095238"/>
    <x v="131"/>
  </r>
  <r>
    <x v="1"/>
    <n v="5.00840144665461"/>
    <n v="76.2975"/>
    <n v="5.421"/>
    <n v="7.8561"/>
    <x v="1577"/>
    <n v="7.5472"/>
    <n v="28.500904159132"/>
    <x v="2502"/>
  </r>
  <r>
    <x v="1"/>
    <n v="3.28028638730473"/>
    <n v="89.3185"/>
    <n v="3.7286"/>
    <n v="6.2731"/>
    <x v="1257"/>
    <n v="5.1871"/>
    <n v="20.7287379122241"/>
    <x v="1947"/>
  </r>
  <r>
    <x v="1"/>
    <n v="13.935564516129"/>
    <n v="64.5031"/>
    <n v="11.9637"/>
    <n v="14.3355"/>
    <x v="63"/>
    <n v="8.0748"/>
    <n v="45.516129032258"/>
    <x v="277"/>
  </r>
  <r>
    <x v="1"/>
    <n v="5.40024193548386"/>
    <n v="80.113"/>
    <n v="4.9731"/>
    <n v="8.8077"/>
    <x v="368"/>
    <n v="7.9027"/>
    <n v="27.3956093189964"/>
    <x v="568"/>
  </r>
  <r>
    <x v="1"/>
    <n v="4.92334456424079"/>
    <n v="82.6014"/>
    <n v="5.5784"/>
    <n v="8.7709"/>
    <x v="24"/>
    <n v="5.5494"/>
    <n v="30.0135893980233"/>
    <x v="185"/>
  </r>
  <r>
    <x v="1"/>
    <n v="7.67848325358851"/>
    <n v="75.1242"/>
    <n v="7.0958"/>
    <n v="11.1898"/>
    <x v="800"/>
    <n v="8.0139"/>
    <n v="34.9441786283891"/>
    <x v="1332"/>
  </r>
  <r>
    <x v="1"/>
    <n v="6.14097902097902"/>
    <n v="76.7597"/>
    <n v="6.1054"/>
    <n v="8.051"/>
    <x v="35"/>
    <n v="7.6392"/>
    <n v="32.4818181818181"/>
    <x v="37"/>
  </r>
  <r>
    <x v="1"/>
    <n v="9.23401315789473"/>
    <n v="62.0414"/>
    <n v="9.3259"/>
    <n v="11.1526"/>
    <x v="429"/>
    <n v="9.0873"/>
    <n v="40.7105263157894"/>
    <x v="833"/>
  </r>
  <r>
    <x v="1"/>
    <n v="3.9133318815331"/>
    <n v="78.8779"/>
    <n v="5.1676"/>
    <n v="7.6125"/>
    <x v="134"/>
    <n v="6.0071"/>
    <n v="26.0435540069686"/>
    <x v="1474"/>
  </r>
  <r>
    <x v="1"/>
    <n v="3.40006095238095"/>
    <n v="92.5549"/>
    <n v="3.3073"/>
    <n v="6.2019"/>
    <x v="84"/>
    <n v="5.2871"/>
    <n v="23.9047619047619"/>
    <x v="126"/>
  </r>
  <r>
    <x v="1"/>
    <n v="8.69602484472049"/>
    <n v="69.2678"/>
    <n v="7.6792"/>
    <n v="9.9337"/>
    <x v="484"/>
    <n v="9.7752"/>
    <n v="38.4575569358178"/>
    <x v="521"/>
  </r>
  <r>
    <x v="1"/>
    <n v="5.68271645021645"/>
    <n v="80.5345"/>
    <n v="5.5399"/>
    <n v="8.3844"/>
    <x v="504"/>
    <n v="7.141"/>
    <n v="29.041847041847"/>
    <x v="1740"/>
  </r>
  <r>
    <x v="1"/>
    <n v="7.76390624999999"/>
    <n v="77.343"/>
    <n v="6.2874"/>
    <n v="10.4148"/>
    <x v="1006"/>
    <n v="9.1507"/>
    <n v="31.76625"/>
    <x v="1170"/>
  </r>
  <r>
    <x v="1"/>
    <n v="10.0350560358629"/>
    <n v="63.6594"/>
    <n v="9.1693"/>
    <n v="13.129"/>
    <x v="908"/>
    <n v="9.9381"/>
    <n v="42.9089016970861"/>
    <x v="815"/>
  </r>
  <r>
    <x v="1"/>
    <n v="5.56562183955173"/>
    <n v="81.6101"/>
    <n v="4.3698"/>
    <n v="8.1477"/>
    <x v="353"/>
    <n v="8.6941"/>
    <n v="31.4392510591772"/>
    <x v="834"/>
  </r>
  <r>
    <x v="1"/>
    <n v="11.225188172043"/>
    <n v="56.6841"/>
    <n v="10.4872"/>
    <n v="14.3957"/>
    <x v="152"/>
    <n v="10.6626"/>
    <n v="43.2473118279569"/>
    <x v="570"/>
  </r>
  <r>
    <x v="1"/>
    <n v="2.68862627197039"/>
    <n v="94.4902"/>
    <n v="3.1258"/>
    <n v="6.3228"/>
    <x v="462"/>
    <n v="4.248"/>
    <n v="22.1899475794017"/>
    <x v="44"/>
  </r>
  <r>
    <x v="1"/>
    <n v="11.1518958999709"/>
    <n v="50.7811"/>
    <n v="10.9096"/>
    <n v="12.2619"/>
    <x v="737"/>
    <n v="11.4571"/>
    <n v="46.1244547833672"/>
    <x v="1724"/>
  </r>
  <r>
    <x v="1"/>
    <n v="9.03946078431372"/>
    <n v="69.9275"/>
    <n v="8.0107"/>
    <n v="11.2239"/>
    <x v="256"/>
    <n v="9.3104"/>
    <n v="38.7215686274509"/>
    <x v="333"/>
  </r>
  <r>
    <x v="1"/>
    <n v="10.9614984670413"/>
    <n v="59.3629"/>
    <n v="10.3664"/>
    <n v="13.9164"/>
    <x v="781"/>
    <n v="9.7647"/>
    <n v="43.7715891670924"/>
    <x v="1684"/>
  </r>
  <r>
    <x v="1"/>
    <n v="13.8364889529298"/>
    <n v="56.5578"/>
    <n v="12.5544"/>
    <n v="15.8318"/>
    <x v="905"/>
    <n v="9.1838"/>
    <n v="46.2077329490874"/>
    <x v="550"/>
  </r>
  <r>
    <x v="1"/>
    <n v="8.91674855491329"/>
    <n v="72.6561"/>
    <n v="8.4975"/>
    <n v="11.309"/>
    <x v="130"/>
    <n v="7.2409"/>
    <n v="34.9197976878612"/>
    <x v="178"/>
  </r>
  <r>
    <x v="1"/>
    <n v="4.23885714285714"/>
    <n v="85.175"/>
    <n v="4.9281"/>
    <n v="7.181"/>
    <x v="471"/>
    <n v="5.2673"/>
    <n v="25.6190476190476"/>
    <x v="181"/>
  </r>
  <r>
    <x v="1"/>
    <n v="13.6181453634085"/>
    <n v="49.4505"/>
    <n v="12.4307"/>
    <n v="16.0872"/>
    <x v="583"/>
    <n v="11.5264"/>
    <n v="49.282372598162"/>
    <x v="1637"/>
  </r>
  <r>
    <x v="1"/>
    <n v="3.23195679891997"/>
    <n v="90.833"/>
    <n v="3.5414"/>
    <n v="6.2598"/>
    <x v="1732"/>
    <n v="5.0869"/>
    <n v="22.3077326933173"/>
    <x v="2503"/>
  </r>
  <r>
    <x v="1"/>
    <n v="6.50818488943488"/>
    <n v="71.1374"/>
    <n v="6.6796"/>
    <n v="9.571"/>
    <x v="582"/>
    <n v="8.4952"/>
    <n v="32.7113022113022"/>
    <x v="618"/>
  </r>
  <r>
    <x v="1"/>
    <n v="8.44812566844919"/>
    <n v="58.2769"/>
    <n v="8.9702"/>
    <n v="13.3583"/>
    <x v="847"/>
    <n v="9.9591"/>
    <n v="37.5133689839572"/>
    <x v="1427"/>
  </r>
  <r>
    <x v="1"/>
    <n v="7.14645769099006"/>
    <n v="70.1501"/>
    <n v="6.7635"/>
    <n v="9.7557"/>
    <x v="486"/>
    <n v="9.3922"/>
    <n v="36.619390202124"/>
    <x v="1578"/>
  </r>
  <r>
    <x v="1"/>
    <n v="4.35338582677165"/>
    <n v="78.3689"/>
    <n v="5.4835"/>
    <n v="8.0721"/>
    <x v="61"/>
    <n v="6.1398"/>
    <n v="28.4480314960629"/>
    <x v="7"/>
  </r>
  <r>
    <x v="1"/>
    <n v="5.41405660377358"/>
    <n v="75.8034"/>
    <n v="5.8463"/>
    <n v="8.2327"/>
    <x v="24"/>
    <n v="7.4575"/>
    <n v="31.2734591194968"/>
    <x v="708"/>
  </r>
  <r>
    <x v="1"/>
    <n v="4.33003283061454"/>
    <n v="88.0414"/>
    <n v="4.3009"/>
    <n v="7.3426"/>
    <x v="8"/>
    <n v="5.8099"/>
    <n v="25.8357443315892"/>
    <x v="66"/>
  </r>
  <r>
    <x v="1"/>
    <n v="8.58772240679217"/>
    <n v="61.6972"/>
    <n v="8.8081"/>
    <n v="12.0045"/>
    <x v="579"/>
    <n v="9.4882"/>
    <n v="38.9813584348468"/>
    <x v="912"/>
  </r>
  <r>
    <x v="1"/>
    <n v="5.16242933537051"/>
    <n v="78.0455"/>
    <n v="5.7492"/>
    <n v="9.418"/>
    <x v="211"/>
    <n v="6.7506"/>
    <n v="29.6055513114336"/>
    <x v="415"/>
  </r>
  <r>
    <x v="1"/>
    <n v="9.67099469496021"/>
    <n v="57.0996"/>
    <n v="9.9779"/>
    <n v="12.6328"/>
    <x v="299"/>
    <n v="9.715"/>
    <n v="39.5396551724137"/>
    <x v="1102"/>
  </r>
  <r>
    <x v="1"/>
    <n v="12.6041531823085"/>
    <n v="52.8013"/>
    <n v="11.5808"/>
    <n v="15.5633"/>
    <x v="350"/>
    <n v="11.1384"/>
    <n v="48.1316073354908"/>
    <x v="445"/>
  </r>
  <r>
    <x v="1"/>
    <n v="19.0456287425149"/>
    <n v="44.2609"/>
    <n v="15.3833"/>
    <n v="18.3899"/>
    <x v="549"/>
    <n v="13.034"/>
    <n v="61.5437125748503"/>
    <x v="1857"/>
  </r>
  <r>
    <x v="1"/>
    <n v="11.8593009651945"/>
    <n v="56.6665"/>
    <n v="10.3814"/>
    <n v="13.4155"/>
    <x v="869"/>
    <n v="11.6968"/>
    <n v="52.9303890026323"/>
    <x v="1386"/>
  </r>
  <r>
    <x v="1"/>
    <n v="8.64126992853216"/>
    <n v="68.8077"/>
    <n v="8.3529"/>
    <n v="10.5436"/>
    <x v="284"/>
    <n v="8.4098"/>
    <n v="34.4586769287154"/>
    <x v="12"/>
  </r>
  <r>
    <x v="1"/>
    <n v="13.4142925948223"/>
    <n v="62.1534"/>
    <n v="11.4107"/>
    <n v="14.0282"/>
    <x v="442"/>
    <n v="9.5148"/>
    <n v="48.3154726068633"/>
    <x v="1464"/>
  </r>
  <r>
    <x v="1"/>
    <n v="7.5014849921011"/>
    <n v="71.4711"/>
    <n v="6.7851"/>
    <n v="9.4181"/>
    <x v="39"/>
    <n v="9.4516"/>
    <n v="35.8676145339652"/>
    <x v="686"/>
  </r>
  <r>
    <x v="1"/>
    <n v="10.423024691358"/>
    <n v="61.6442"/>
    <n v="9.6919"/>
    <n v="12.0506"/>
    <x v="23"/>
    <n v="9.8901"/>
    <n v="45.3528806584362"/>
    <x v="1414"/>
  </r>
  <r>
    <x v="1"/>
    <n v="7.18149068322981"/>
    <n v="65.8625"/>
    <n v="7.702"/>
    <n v="10.6054"/>
    <x v="888"/>
    <n v="8.7917"/>
    <n v="36.0372670807453"/>
    <x v="1110"/>
  </r>
  <r>
    <x v="1"/>
    <n v="10.023916083916"/>
    <n v="70.0288"/>
    <n v="8.9571"/>
    <n v="13.1357"/>
    <x v="224"/>
    <n v="8.4146"/>
    <n v="43.3286713286713"/>
    <x v="296"/>
  </r>
  <r>
    <x v="1"/>
    <n v="8.56135704874835"/>
    <n v="65.3232"/>
    <n v="8.3382"/>
    <n v="10.6992"/>
    <x v="184"/>
    <n v="9.3803"/>
    <n v="37.4200263504611"/>
    <x v="350"/>
  </r>
  <r>
    <x v="1"/>
    <n v="3.60679242279528"/>
    <n v="72.1556"/>
    <n v="5.6034"/>
    <n v="8.6915"/>
    <x v="192"/>
    <n v="6.3531"/>
    <n v="25.1672238140719"/>
    <x v="71"/>
  </r>
  <r>
    <x v="1"/>
    <n v="4.61057000415455"/>
    <n v="85.082"/>
    <n v="4.9472"/>
    <n v="8.4229"/>
    <x v="118"/>
    <n v="5.7204"/>
    <n v="26.8404653095139"/>
    <x v="602"/>
  </r>
  <r>
    <x v="1"/>
    <n v="6.41888206388206"/>
    <n v="84.6018"/>
    <n v="6.4728"/>
    <n v="9.5142"/>
    <x v="131"/>
    <n v="4.9204"/>
    <n v="28.2899262899262"/>
    <x v="272"/>
  </r>
  <r>
    <x v="1"/>
    <n v="10.500418079096"/>
    <n v="64.992"/>
    <n v="9.08"/>
    <n v="12.2056"/>
    <x v="263"/>
    <n v="10.3077"/>
    <n v="44.7514124293785"/>
    <x v="1543"/>
  </r>
  <r>
    <x v="1"/>
    <n v="16.4485840297121"/>
    <n v="42.8534"/>
    <n v="14.7143"/>
    <n v="17.092"/>
    <x v="733"/>
    <n v="11.8597"/>
    <n v="55.8219591457753"/>
    <x v="663"/>
  </r>
  <r>
    <x v="1"/>
    <n v="5.63774647887324"/>
    <n v="68.7988"/>
    <n v="7.191"/>
    <n v="9.7645"/>
    <x v="505"/>
    <n v="7.0576"/>
    <n v="31.4535211267605"/>
    <x v="821"/>
  </r>
  <r>
    <x v="1"/>
    <n v="33.4294043887147"/>
    <n v="10.8021"/>
    <n v="27.6023"/>
    <n v="32.1658"/>
    <x v="936"/>
    <n v="12.4412"/>
    <n v="87.9379310344827"/>
    <x v="1938"/>
  </r>
  <r>
    <x v="1"/>
    <n v="8.39193745506829"/>
    <n v="64.0172"/>
    <n v="8.4197"/>
    <n v="10.3229"/>
    <x v="197"/>
    <n v="9.378"/>
    <n v="38.4241552839683"/>
    <x v="839"/>
  </r>
  <r>
    <x v="1"/>
    <n v="27.2149180327868"/>
    <n v="9.9464"/>
    <n v="23.9953"/>
    <n v="25.9134"/>
    <x v="687"/>
    <n v="13.9043"/>
    <n v="75.8491803278688"/>
    <x v="1531"/>
  </r>
  <r>
    <x v="1"/>
    <n v="8.32557275541795"/>
    <n v="67.4587"/>
    <n v="7.8512"/>
    <n v="11.4094"/>
    <x v="23"/>
    <n v="9.4775"/>
    <n v="35.3863089095287"/>
    <x v="905"/>
  </r>
  <r>
    <x v="1"/>
    <n v="29.6899355971896"/>
    <n v="14.7634"/>
    <n v="24.46"/>
    <n v="26.5959"/>
    <x v="327"/>
    <n v="14.1915"/>
    <n v="81.9464285714285"/>
    <x v="1280"/>
  </r>
  <r>
    <x v="1"/>
    <n v="4.67172413793103"/>
    <n v="79.4653"/>
    <n v="5.0573"/>
    <n v="8.6055"/>
    <x v="635"/>
    <n v="7.0017"/>
    <n v="24.9620689655172"/>
    <x v="289"/>
  </r>
  <r>
    <x v="1"/>
    <n v="7.20592261904761"/>
    <n v="67.5348"/>
    <n v="8.4769"/>
    <n v="12.3476"/>
    <x v="972"/>
    <n v="6.7313"/>
    <n v="32.6547619047619"/>
    <x v="501"/>
  </r>
  <r>
    <x v="1"/>
    <n v="13.1878125"/>
    <n v="51.1688"/>
    <n v="12.0846"/>
    <n v="15.85"/>
    <x v="441"/>
    <n v="11.2343"/>
    <n v="51.0833333333333"/>
    <x v="892"/>
  </r>
  <r>
    <x v="1"/>
    <n v="9.11644886363636"/>
    <n v="59.8495"/>
    <n v="8.8864"/>
    <n v="11.9682"/>
    <x v="270"/>
    <n v="10.52"/>
    <n v="43.840909090909"/>
    <x v="675"/>
  </r>
  <r>
    <x v="1"/>
    <n v="3.21442417815482"/>
    <n v="86.9141"/>
    <n v="3.3508"/>
    <n v="6.362"/>
    <x v="1733"/>
    <n v="6.0797"/>
    <n v="22.8967833156592"/>
    <x v="2504"/>
  </r>
  <r>
    <x v="1"/>
    <n v="12.7367548919805"/>
    <n v="47.8311"/>
    <n v="11.5682"/>
    <n v="14.6699"/>
    <x v="343"/>
    <n v="12.8951"/>
    <n v="48.5511819929872"/>
    <x v="856"/>
  </r>
  <r>
    <x v="1"/>
    <n v="9.91444971946482"/>
    <n v="71.1451"/>
    <n v="9.2096"/>
    <n v="12.5991"/>
    <x v="198"/>
    <n v="7.3453"/>
    <n v="39.6549417350021"/>
    <x v="546"/>
  </r>
  <r>
    <x v="1"/>
    <n v="8.63138121546961"/>
    <n v="64.7704"/>
    <n v="7.8224"/>
    <n v="10.7644"/>
    <x v="256"/>
    <n v="10.667"/>
    <n v="38.236906077348"/>
    <x v="2427"/>
  </r>
  <r>
    <x v="1"/>
    <n v="11.3834746877054"/>
    <n v="49.8625"/>
    <n v="10.9694"/>
    <n v="14.1383"/>
    <x v="712"/>
    <n v="11.8955"/>
    <n v="46.5884286653517"/>
    <x v="1181"/>
  </r>
  <r>
    <x v="1"/>
    <n v="11.1611883182275"/>
    <n v="64.8216"/>
    <n v="9.7"/>
    <n v="12.2104"/>
    <x v="610"/>
    <n v="9.7992"/>
    <n v="40.79778449144"/>
    <x v="965"/>
  </r>
  <r>
    <x v="1"/>
    <n v="13.4554672897196"/>
    <n v="58.4501"/>
    <n v="11.7522"/>
    <n v="15.186"/>
    <x v="231"/>
    <n v="9.978"/>
    <n v="47.9338006230529"/>
    <x v="319"/>
  </r>
  <r>
    <x v="1"/>
    <n v="17.3505735364112"/>
    <n v="42.4722"/>
    <n v="15.9625"/>
    <n v="19.3359"/>
    <x v="779"/>
    <n v="10.1187"/>
    <n v="56.1932413136601"/>
    <x v="1176"/>
  </r>
  <r>
    <x v="1"/>
    <n v="6.24550802139037"/>
    <n v="79.6757"/>
    <n v="5.9855"/>
    <n v="8.6524"/>
    <x v="418"/>
    <n v="7.2047"/>
    <n v="31.6310160427807"/>
    <x v="62"/>
  </r>
  <r>
    <x v="1"/>
    <n v="13.6526004659289"/>
    <n v="61.049"/>
    <n v="10.648"/>
    <n v="13.6643"/>
    <x v="682"/>
    <n v="11.9502"/>
    <n v="50.0023296447291"/>
    <x v="2154"/>
  </r>
  <r>
    <x v="1"/>
    <n v="7.4764824120603"/>
    <n v="66.5395"/>
    <n v="7.9334"/>
    <n v="10.9911"/>
    <x v="690"/>
    <n v="8.5098"/>
    <n v="36.5230150753768"/>
    <x v="427"/>
  </r>
  <r>
    <x v="1"/>
    <n v="8.30603878116343"/>
    <n v="76.2342"/>
    <n v="7.3463"/>
    <n v="9.8161"/>
    <x v="124"/>
    <n v="7.9268"/>
    <n v="33.9584487534626"/>
    <x v="621"/>
  </r>
  <r>
    <x v="1"/>
    <n v="6.66179523141654"/>
    <n v="76.4814"/>
    <n v="6.6098"/>
    <n v="9.4803"/>
    <x v="396"/>
    <n v="7.3618"/>
    <n v="31.2276764843384"/>
    <x v="558"/>
  </r>
  <r>
    <x v="1"/>
    <n v="10.2201663961038"/>
    <n v="58.1329"/>
    <n v="10.2099"/>
    <n v="15.4669"/>
    <x v="1131"/>
    <n v="9.5736"/>
    <n v="43.577922077922"/>
    <x v="96"/>
  </r>
  <r>
    <x v="1"/>
    <n v="13.0558227848101"/>
    <n v="52.4884"/>
    <n v="11.826"/>
    <n v="15.3872"/>
    <x v="533"/>
    <n v="11.241"/>
    <n v="47.3286919831223"/>
    <x v="229"/>
  </r>
  <r>
    <x v="1"/>
    <n v="12.4152167630057"/>
    <n v="55.296"/>
    <n v="10.9189"/>
    <n v="15.702"/>
    <x v="1216"/>
    <n v="11.6158"/>
    <n v="48.2145953757225"/>
    <x v="117"/>
  </r>
  <r>
    <x v="1"/>
    <n v="3.32299225079253"/>
    <n v="79.336"/>
    <n v="4.634"/>
    <n v="6.8037"/>
    <x v="47"/>
    <n v="5.9582"/>
    <n v="25.9911940824233"/>
    <x v="342"/>
  </r>
  <r>
    <x v="1"/>
    <n v="5.12369593709043"/>
    <n v="82.1107"/>
    <n v="5.6749"/>
    <n v="8.4304"/>
    <x v="134"/>
    <n v="5.7433"/>
    <n v="26.8864132809086"/>
    <x v="198"/>
  </r>
  <r>
    <x v="1"/>
    <n v="20.630596491228"/>
    <n v="19.4449"/>
    <n v="18.414"/>
    <n v="23.614"/>
    <x v="645"/>
    <n v="16.0506"/>
    <n v="67.8070175438596"/>
    <x v="1271"/>
  </r>
  <r>
    <x v="1"/>
    <n v="2.43909770501607"/>
    <n v="83.4639"/>
    <n v="3.8027"/>
    <n v="7.3663"/>
    <x v="1734"/>
    <n v="5.1388"/>
    <n v="25.9960379756298"/>
    <x v="850"/>
  </r>
  <r>
    <x v="1"/>
    <n v="2.42838744588744"/>
    <n v="83.6461"/>
    <n v="3.911"/>
    <n v="6.8502"/>
    <x v="131"/>
    <n v="4.9856"/>
    <n v="24.5930735930735"/>
    <x v="889"/>
  </r>
  <r>
    <x v="1"/>
    <n v="12.1940476190476"/>
    <n v="57.1178"/>
    <n v="10.7994"/>
    <n v="13.0772"/>
    <x v="43"/>
    <n v="11.0345"/>
    <n v="48.4824561403508"/>
    <x v="1103"/>
  </r>
  <r>
    <x v="1"/>
    <n v="1.97436293436293"/>
    <n v="87.4969"/>
    <n v="3.6815"/>
    <n v="6.3907"/>
    <x v="140"/>
    <n v="4.0201"/>
    <n v="22.2831402831402"/>
    <x v="572"/>
  </r>
  <r>
    <x v="1"/>
    <n v="7.54681451612903"/>
    <n v="73.0005"/>
    <n v="7.4092"/>
    <n v="9.9858"/>
    <x v="333"/>
    <n v="7.8129"/>
    <n v="33.5665322580645"/>
    <x v="632"/>
  </r>
  <r>
    <x v="1"/>
    <n v="12.0969275929549"/>
    <n v="51.2321"/>
    <n v="11.295"/>
    <n v="13.2744"/>
    <x v="481"/>
    <n v="11.6468"/>
    <n v="45.1722113502935"/>
    <x v="1338"/>
  </r>
  <r>
    <x v="1"/>
    <n v="8.36906453412683"/>
    <n v="57.4928"/>
    <n v="8.9405"/>
    <n v="12.177"/>
    <x v="728"/>
    <n v="10.1373"/>
    <n v="37.5095778315045"/>
    <x v="706"/>
  </r>
  <r>
    <x v="1"/>
    <n v="10.2547386759581"/>
    <n v="55.222"/>
    <n v="9.9222"/>
    <n v="12.557"/>
    <x v="371"/>
    <n v="11.1286"/>
    <n v="40.3356562137049"/>
    <x v="265"/>
  </r>
  <r>
    <x v="1"/>
    <n v="6.067875"/>
    <n v="79.515"/>
    <n v="5.895"/>
    <n v="9.1667"/>
    <x v="95"/>
    <n v="7.208"/>
    <n v="28.3333333333333"/>
    <x v="7"/>
  </r>
  <r>
    <x v="1"/>
    <n v="4.61689916405433"/>
    <n v="78.5107"/>
    <n v="5.6107"/>
    <n v="8.5769"/>
    <x v="159"/>
    <n v="6.2046"/>
    <n v="28.9656478578892"/>
    <x v="33"/>
  </r>
  <r>
    <x v="1"/>
    <n v="5.70022338805212"/>
    <n v="83.3149"/>
    <n v="5.7049"/>
    <n v="8.348"/>
    <x v="26"/>
    <n v="6.0598"/>
    <n v="25.050093078355"/>
    <x v="355"/>
  </r>
  <r>
    <x v="1"/>
    <n v="5.11123499142367"/>
    <n v="78.8316"/>
    <n v="5.8548"/>
    <n v="8.2975"/>
    <x v="78"/>
    <n v="6.2772"/>
    <n v="25.1463693539165"/>
    <x v="80"/>
  </r>
  <r>
    <x v="1"/>
    <n v="9.29226569096538"/>
    <n v="66.9678"/>
    <n v="8.8088"/>
    <n v="11.8309"/>
    <x v="708"/>
    <n v="8.7872"/>
    <n v="38.6681677455671"/>
    <x v="926"/>
  </r>
  <r>
    <x v="1"/>
    <n v="12.2062070376432"/>
    <n v="52.8173"/>
    <n v="11.2813"/>
    <n v="14.2088"/>
    <x v="231"/>
    <n v="11.3167"/>
    <n v="46.6923076923076"/>
    <x v="2505"/>
  </r>
  <r>
    <x v="1"/>
    <n v="12.4498495904691"/>
    <n v="54.3165"/>
    <n v="11.4556"/>
    <n v="13.2435"/>
    <x v="871"/>
    <n v="10.7484"/>
    <n v="46.7795979151154"/>
    <x v="1156"/>
  </r>
  <r>
    <x v="1"/>
    <n v="9.1632384644478"/>
    <n v="67.0961"/>
    <n v="9.0324"/>
    <n v="11.9539"/>
    <x v="1735"/>
    <n v="8.0898"/>
    <n v="40.0208490922844"/>
    <x v="265"/>
  </r>
  <r>
    <x v="1"/>
    <n v="7.97822033898305"/>
    <n v="72.2766"/>
    <n v="6.8425"/>
    <n v="10.3746"/>
    <x v="361"/>
    <n v="9.7193"/>
    <n v="40.5127118644067"/>
    <x v="247"/>
  </r>
  <r>
    <x v="1"/>
    <n v="2.41783882783882"/>
    <n v="91.0404"/>
    <n v="3.3292"/>
    <n v="6.8503"/>
    <x v="8"/>
    <n v="4.3629"/>
    <n v="20.5445665445665"/>
    <x v="601"/>
  </r>
  <r>
    <x v="1"/>
    <n v="22.705350140056"/>
    <n v="29.3649"/>
    <n v="19.0178"/>
    <n v="22.9255"/>
    <x v="327"/>
    <n v="13.8341"/>
    <n v="72.4397759103641"/>
    <x v="1086"/>
  </r>
  <r>
    <x v="1"/>
    <n v="11.1671827182718"/>
    <n v="72.4981"/>
    <n v="9.9904"/>
    <n v="14.1865"/>
    <x v="951"/>
    <n v="6.6515"/>
    <n v="41.4068406840684"/>
    <x v="1053"/>
  </r>
  <r>
    <x v="1"/>
    <n v="13.079298245614"/>
    <n v="52.5877"/>
    <n v="11.5885"/>
    <n v="15.5527"/>
    <x v="350"/>
    <n v="11.7831"/>
    <n v="47.3614035087719"/>
    <x v="229"/>
  </r>
  <r>
    <x v="1"/>
    <n v="3.02633529261436"/>
    <n v="92.2153"/>
    <n v="3.2732"/>
    <n v="6.4912"/>
    <x v="142"/>
    <n v="4.9534"/>
    <n v="21.5437004855609"/>
    <x v="367"/>
  </r>
  <r>
    <x v="1"/>
    <n v="9.58607142857143"/>
    <n v="65.2814"/>
    <n v="8.8385"/>
    <n v="11.0277"/>
    <x v="79"/>
    <n v="9.6049"/>
    <n v="40.069264069264"/>
    <x v="265"/>
  </r>
  <r>
    <x v="1"/>
    <n v="9.82819323892188"/>
    <n v="55.4084"/>
    <n v="10.0253"/>
    <n v="12.563"/>
    <x v="1391"/>
    <n v="10.3194"/>
    <n v="42.7140246687985"/>
    <x v="675"/>
  </r>
  <r>
    <x v="1"/>
    <n v="6.67670694864048"/>
    <n v="66.6242"/>
    <n v="7.2558"/>
    <n v="10.9758"/>
    <x v="1052"/>
    <n v="8.8039"/>
    <n v="36.502839879154"/>
    <x v="1786"/>
  </r>
  <r>
    <x v="1"/>
    <n v="4.24069447477614"/>
    <n v="85.1389"/>
    <n v="4.5353"/>
    <n v="7.3973"/>
    <x v="26"/>
    <n v="6.0059"/>
    <n v="26.7920943437431"/>
    <x v="207"/>
  </r>
  <r>
    <x v="1"/>
    <n v="10.6596428571428"/>
    <n v="66.525"/>
    <n v="10.3686"/>
    <n v="13.3968"/>
    <x v="23"/>
    <n v="7.0842"/>
    <n v="39.6031746031746"/>
    <x v="879"/>
  </r>
  <r>
    <x v="1"/>
    <n v="6.10838487972508"/>
    <n v="81.4052"/>
    <n v="5.9212"/>
    <n v="9.6282"/>
    <x v="14"/>
    <n v="6.6735"/>
    <n v="29.2250859106529"/>
    <x v="177"/>
  </r>
  <r>
    <x v="1"/>
    <n v="7.60560164351398"/>
    <n v="64.7785"/>
    <n v="7.7412"/>
    <n v="10.5702"/>
    <x v="277"/>
    <n v="9.5385"/>
    <n v="37.2062218743885"/>
    <x v="847"/>
  </r>
  <r>
    <x v="1"/>
    <n v="5.34669975186103"/>
    <n v="86.6634"/>
    <n v="4.1335"/>
    <n v="6.5757"/>
    <x v="142"/>
    <n v="7.7139"/>
    <n v="26.7617866004962"/>
    <x v="139"/>
  </r>
  <r>
    <x v="1"/>
    <n v="7.59211041743175"/>
    <n v="77.5531"/>
    <n v="7.0441"/>
    <n v="10.2887"/>
    <x v="39"/>
    <n v="7.2912"/>
    <n v="34.2050434569714"/>
    <x v="882"/>
  </r>
  <r>
    <x v="1"/>
    <n v="14.5863203463203"/>
    <n v="45.2768"/>
    <n v="13.3204"/>
    <n v="15.8078"/>
    <x v="315"/>
    <n v="12.0222"/>
    <n v="53.3722943722943"/>
    <x v="1098"/>
  </r>
  <r>
    <x v="1"/>
    <n v="1.10835478680611"/>
    <n v="96.4604"/>
    <n v="2.3571"/>
    <n v="6.056"/>
    <x v="45"/>
    <n v="3.0414"/>
    <n v="17.3523732904263"/>
    <x v="174"/>
  </r>
  <r>
    <x v="1"/>
    <n v="17.7884430604982"/>
    <n v="44.1326"/>
    <n v="15.8297"/>
    <n v="19.1746"/>
    <x v="351"/>
    <n v="10.4273"/>
    <n v="60.0360320284697"/>
    <x v="999"/>
  </r>
  <r>
    <x v="1"/>
    <n v="11.197957042957"/>
    <n v="54.7629"/>
    <n v="10.696"/>
    <n v="13.3463"/>
    <x v="675"/>
    <n v="10.7605"/>
    <n v="42.8061938061938"/>
    <x v="767"/>
  </r>
  <r>
    <x v="1"/>
    <n v="3.19188583078491"/>
    <n v="83.0358"/>
    <n v="4.6862"/>
    <n v="7.4133"/>
    <x v="259"/>
    <n v="4.9407"/>
    <n v="24.0377166156982"/>
    <x v="344"/>
  </r>
  <r>
    <x v="1"/>
    <n v="12.661633261105"/>
    <n v="48.2288"/>
    <n v="11.9596"/>
    <n v="16.0624"/>
    <x v="332"/>
    <n v="11.7998"/>
    <n v="48.2546045503792"/>
    <x v="1309"/>
  </r>
  <r>
    <x v="1"/>
    <n v="3.73878842676311"/>
    <n v="89.9058"/>
    <n v="2.822"/>
    <n v="4.9891"/>
    <x v="1736"/>
    <n v="6.8376"/>
    <n v="24.9199819168173"/>
    <x v="527"/>
  </r>
  <r>
    <x v="1"/>
    <n v="12.1799346076458"/>
    <n v="52.7915"/>
    <n v="10.9355"/>
    <n v="12.7622"/>
    <x v="738"/>
    <n v="12.0674"/>
    <n v="50.9195171026156"/>
    <x v="1160"/>
  </r>
  <r>
    <x v="1"/>
    <n v="2.80001243781094"/>
    <n v="90.6978"/>
    <n v="3.3829"/>
    <n v="6.1085"/>
    <x v="82"/>
    <n v="4.8317"/>
    <n v="20.1218905472636"/>
    <x v="123"/>
  </r>
  <r>
    <x v="1"/>
    <n v="9.16826086956521"/>
    <n v="66.2463"/>
    <n v="9.0475"/>
    <n v="11.4952"/>
    <x v="538"/>
    <n v="8.3265"/>
    <n v="39.0147035573122"/>
    <x v="247"/>
  </r>
  <r>
    <x v="1"/>
    <n v="11.7904673475704"/>
    <n v="56.7457"/>
    <n v="10.2992"/>
    <n v="14.2173"/>
    <x v="712"/>
    <n v="11.7685"/>
    <n v="45.0140823274528"/>
    <x v="550"/>
  </r>
  <r>
    <x v="1"/>
    <n v="4.01174019607843"/>
    <n v="83.05"/>
    <n v="4.491"/>
    <n v="7.7686"/>
    <x v="233"/>
    <n v="6.2823"/>
    <n v="27.8774509803921"/>
    <x v="375"/>
  </r>
  <r>
    <x v="1"/>
    <n v="12.8304500450045"/>
    <n v="62.1675"/>
    <n v="11.4313"/>
    <n v="15.1106"/>
    <x v="734"/>
    <n v="8.7314"/>
    <n v="44.7071707170717"/>
    <x v="96"/>
  </r>
  <r>
    <x v="1"/>
    <n v="9.10968356474007"/>
    <n v="63.5578"/>
    <n v="8.6568"/>
    <n v="12.63"/>
    <x v="857"/>
    <n v="9.9141"/>
    <n v="37.4032935098482"/>
    <x v="1478"/>
  </r>
  <r>
    <x v="1"/>
    <n v="11.2872938209331"/>
    <n v="60.6983"/>
    <n v="10.6216"/>
    <n v="14.1059"/>
    <x v="482"/>
    <n v="9.1656"/>
    <n v="42.4779319041614"/>
    <x v="1163"/>
  </r>
  <r>
    <x v="1"/>
    <n v="6.54190636389122"/>
    <n v="64.3834"/>
    <n v="7.4402"/>
    <n v="8.4501"/>
    <x v="336"/>
    <n v="8.866"/>
    <n v="35.2173628632838"/>
    <x v="2054"/>
  </r>
  <r>
    <x v="1"/>
    <n v="7.6682552544948"/>
    <n v="71.0308"/>
    <n v="7.4058"/>
    <n v="9.647"/>
    <x v="122"/>
    <n v="8.5466"/>
    <n v="34.4240314003545"/>
    <x v="992"/>
  </r>
  <r>
    <x v="1"/>
    <n v="6.54548427672956"/>
    <n v="74.9328"/>
    <n v="7.1966"/>
    <n v="10.9912"/>
    <x v="464"/>
    <n v="6.4397"/>
    <n v="30.4968553459119"/>
    <x v="899"/>
  </r>
  <r>
    <x v="1"/>
    <n v="6.47432732316227"/>
    <n v="79.3738"/>
    <n v="5.8437"/>
    <n v="8.0864"/>
    <x v="395"/>
    <n v="7.8561"/>
    <n v="32.1900138696255"/>
    <x v="215"/>
  </r>
  <r>
    <x v="1"/>
    <n v="8.3919381533101"/>
    <n v="77.0471"/>
    <n v="8.3331"/>
    <n v="11.5666"/>
    <x v="41"/>
    <n v="5.5637"/>
    <n v="32.574912891986"/>
    <x v="81"/>
  </r>
  <r>
    <x v="1"/>
    <n v="7.96331349206349"/>
    <n v="75.3254"/>
    <n v="6.6174"/>
    <n v="10.2222"/>
    <x v="532"/>
    <n v="9.3023"/>
    <n v="38.7698412698412"/>
    <x v="981"/>
  </r>
  <r>
    <x v="1"/>
    <n v="10.592114347357"/>
    <n v="57.1135"/>
    <n v="10.9794"/>
    <n v="15.3691"/>
    <x v="315"/>
    <n v="8.6223"/>
    <n v="42.3063646170442"/>
    <x v="848"/>
  </r>
  <r>
    <x v="1"/>
    <n v="2.94528225806451"/>
    <n v="90.5458"/>
    <n v="3.7105"/>
    <n v="6.2503"/>
    <x v="98"/>
    <n v="4.5094"/>
    <n v="21.2709677419354"/>
    <x v="386"/>
  </r>
  <r>
    <x v="1"/>
    <n v="7.24899217600123"/>
    <n v="68.329"/>
    <n v="7.9457"/>
    <n v="11.0194"/>
    <x v="1737"/>
    <n v="7.6831"/>
    <n v="36.1586490045704"/>
    <x v="2506"/>
  </r>
  <r>
    <x v="1"/>
    <n v="6.29304211469534"/>
    <n v="74.8199"/>
    <n v="6.2462"/>
    <n v="10.1885"/>
    <x v="206"/>
    <n v="8.0763"/>
    <n v="31.1164874551971"/>
    <x v="645"/>
  </r>
  <r>
    <x v="1"/>
    <n v="10.2956316590563"/>
    <n v="50.7215"/>
    <n v="10.2147"/>
    <n v="13.6122"/>
    <x v="646"/>
    <n v="11.8814"/>
    <n v="44.9893455098934"/>
    <x v="570"/>
  </r>
  <r>
    <x v="1"/>
    <n v="13.0202214452214"/>
    <n v="53.7788"/>
    <n v="10.495"/>
    <n v="12.8015"/>
    <x v="937"/>
    <n v="13.7859"/>
    <n v="54.3813519813519"/>
    <x v="2379"/>
  </r>
  <r>
    <x v="1"/>
    <n v="8.88838235294117"/>
    <n v="76.3653"/>
    <n v="6.8312"/>
    <n v="9.1529"/>
    <x v="24"/>
    <n v="9.7199"/>
    <n v="40.5294117647058"/>
    <x v="265"/>
  </r>
  <r>
    <x v="1"/>
    <n v="15.1107142857142"/>
    <n v="52.1193"/>
    <n v="12.9457"/>
    <n v="16.2"/>
    <x v="533"/>
    <n v="11.3164"/>
    <n v="51.5714285714285"/>
    <x v="520"/>
  </r>
  <r>
    <x v="1"/>
    <n v="14.5543206521739"/>
    <n v="49.0036"/>
    <n v="12.1382"/>
    <n v="15.3957"/>
    <x v="1448"/>
    <n v="13.514"/>
    <n v="55.3369565217391"/>
    <x v="2507"/>
  </r>
  <r>
    <x v="1"/>
    <n v="8.995745669624"/>
    <n v="55.937"/>
    <n v="9.087"/>
    <n v="10.179"/>
    <x v="614"/>
    <n v="11.0593"/>
    <n v="41.6073088297422"/>
    <x v="1653"/>
  </r>
  <r>
    <x v="1"/>
    <n v="7.08558823529411"/>
    <n v="69.4467"/>
    <n v="6.6137"/>
    <n v="9.7326"/>
    <x v="841"/>
    <n v="9.7554"/>
    <n v="34.7890196078431"/>
    <x v="1883"/>
  </r>
  <r>
    <x v="1"/>
    <n v="3.57169799691833"/>
    <n v="84.8221"/>
    <n v="4.7595"/>
    <n v="8.0755"/>
    <x v="78"/>
    <n v="4.8439"/>
    <n v="25.9514637904468"/>
    <x v="475"/>
  </r>
  <r>
    <x v="1"/>
    <n v="7.07906972227617"/>
    <n v="69.0479"/>
    <n v="7.1719"/>
    <n v="9.6905"/>
    <x v="242"/>
    <n v="8.8299"/>
    <n v="34.5583608467663"/>
    <x v="49"/>
  </r>
  <r>
    <x v="1"/>
    <n v="9.10306818181818"/>
    <n v="59.8495"/>
    <n v="8.8864"/>
    <n v="10.2636"/>
    <x v="405"/>
    <n v="10.5033"/>
    <n v="35.6022727272727"/>
    <x v="348"/>
  </r>
  <r>
    <x v="1"/>
    <n v="10.7239767327543"/>
    <n v="55.0836"/>
    <n v="10.8225"/>
    <n v="14.5752"/>
    <x v="1148"/>
    <n v="9.7848"/>
    <n v="42.5661150253973"/>
    <x v="1296"/>
  </r>
  <r>
    <x v="1"/>
    <n v="7.27710702341136"/>
    <n v="74.8718"/>
    <n v="7.0287"/>
    <n v="11.1929"/>
    <x v="892"/>
    <n v="7.7276"/>
    <n v="34.6488294314381"/>
    <x v="74"/>
  </r>
  <r>
    <x v="1"/>
    <n v="6.95556958950692"/>
    <n v="68.1536"/>
    <n v="7.6201"/>
    <n v="10.5836"/>
    <x v="229"/>
    <n v="8.0373"/>
    <n v="33.7216419723099"/>
    <x v="1316"/>
  </r>
  <r>
    <x v="1"/>
    <n v="11.0655944055944"/>
    <n v="63.0432"/>
    <n v="9.7508"/>
    <n v="12.7826"/>
    <x v="529"/>
    <n v="10.1254"/>
    <n v="43.4949494949494"/>
    <x v="96"/>
  </r>
  <r>
    <x v="1"/>
    <n v="9.80945351043643"/>
    <n v="55.1494"/>
    <n v="10.0972"/>
    <n v="13.2296"/>
    <x v="906"/>
    <n v="10.2188"/>
    <n v="43.3965844402277"/>
    <x v="1533"/>
  </r>
  <r>
    <x v="1"/>
    <n v="12.3107142857142"/>
    <n v="54.4294"/>
    <n v="11.2323"/>
    <n v="13.7219"/>
    <x v="253"/>
    <n v="11.0486"/>
    <n v="46.5071428571428"/>
    <x v="401"/>
  </r>
  <r>
    <x v="1"/>
    <n v="4.68183844011142"/>
    <n v="81.9732"/>
    <n v="5.3931"/>
    <n v="8.0838"/>
    <x v="428"/>
    <n v="5.7857"/>
    <n v="29.6803342618384"/>
    <x v="282"/>
  </r>
  <r>
    <x v="1"/>
    <n v="4.94852974186307"/>
    <n v="80.0387"/>
    <n v="4.8395"/>
    <n v="7.5458"/>
    <x v="207"/>
    <n v="7.5648"/>
    <n v="30.3870183314627"/>
    <x v="667"/>
  </r>
  <r>
    <x v="1"/>
    <n v="8.76414893617021"/>
    <n v="74.653"/>
    <n v="7.5172"/>
    <n v="9.2221"/>
    <x v="42"/>
    <n v="8.608"/>
    <n v="36.8851063829787"/>
    <x v="288"/>
  </r>
  <r>
    <x v="1"/>
    <n v="5.6185465116279"/>
    <n v="78.9798"/>
    <n v="6.2491"/>
    <n v="9.7058"/>
    <x v="333"/>
    <n v="6.0822"/>
    <n v="31.2412790697674"/>
    <x v="673"/>
  </r>
  <r>
    <x v="1"/>
    <n v="45.7398400984009"/>
    <n v="-17.8408"/>
    <n v="38.1891"/>
    <n v="40.4138"/>
    <x v="1439"/>
    <n v="11.3835"/>
    <n v="114.318573185731"/>
    <x v="2417"/>
  </r>
  <r>
    <x v="1"/>
    <n v="9.94641646489104"/>
    <n v="73.1497"/>
    <n v="9.3381"/>
    <n v="13.0521"/>
    <x v="198"/>
    <n v="6.4405"/>
    <n v="33.7602905569007"/>
    <x v="81"/>
  </r>
  <r>
    <x v="1"/>
    <n v="11.6521670802316"/>
    <n v="61.9419"/>
    <n v="9.9513"/>
    <n v="13.8893"/>
    <x v="697"/>
    <n v="10.7533"/>
    <n v="44.7590295009649"/>
    <x v="550"/>
  </r>
  <r>
    <x v="1"/>
    <n v="10.2267099792099"/>
    <n v="68.2567"/>
    <n v="9.3954"/>
    <n v="12.3509"/>
    <x v="399"/>
    <n v="8.2333"/>
    <n v="39.9989604989605"/>
    <x v="146"/>
  </r>
  <r>
    <x v="1"/>
    <n v="7.44193452380952"/>
    <n v="69.3098"/>
    <n v="7.3019"/>
    <n v="10.0805"/>
    <x v="249"/>
    <n v="8.959"/>
    <n v="34.1297619047619"/>
    <x v="210"/>
  </r>
  <r>
    <x v="1"/>
    <n v="8.4997619047619"/>
    <n v="60.0545"/>
    <n v="8.7957"/>
    <n v="11.2524"/>
    <x v="520"/>
    <n v="9.8754"/>
    <n v="41.1468253968253"/>
    <x v="265"/>
  </r>
  <r>
    <x v="1"/>
    <n v="12.0821918941273"/>
    <n v="63.8964"/>
    <n v="11.0215"/>
    <n v="13.7243"/>
    <x v="23"/>
    <n v="8.1926"/>
    <n v="42.251282051282"/>
    <x v="965"/>
  </r>
  <r>
    <x v="1"/>
    <n v="10.478488372093"/>
    <n v="62.0474"/>
    <n v="9.9462"/>
    <n v="12.9411"/>
    <x v="43"/>
    <n v="9.264"/>
    <n v="39.329457364341"/>
    <x v="330"/>
  </r>
  <r>
    <x v="1"/>
    <n v="10.4485606258148"/>
    <n v="68.5169"/>
    <n v="9.34"/>
    <n v="13.8227"/>
    <x v="869"/>
    <n v="8.5544"/>
    <n v="39.6414602346805"/>
    <x v="285"/>
  </r>
  <r>
    <x v="1"/>
    <n v="5.89758216501953"/>
    <n v="74.4129"/>
    <n v="5.8744"/>
    <n v="10.2941"/>
    <x v="1738"/>
    <n v="8.3488"/>
    <n v="34.7600551597334"/>
    <x v="890"/>
  </r>
  <r>
    <x v="1"/>
    <n v="9.16547551954913"/>
    <n v="78.7369"/>
    <n v="7.158"/>
    <n v="11.6912"/>
    <x v="521"/>
    <n v="8.649"/>
    <n v="39.1081366678407"/>
    <x v="1070"/>
  </r>
  <r>
    <x v="1"/>
    <n v="8.9550166481687"/>
    <n v="64.407"/>
    <n v="8.9229"/>
    <n v="12.0107"/>
    <x v="671"/>
    <n v="8.8975"/>
    <n v="38.8316685164631"/>
    <x v="1278"/>
  </r>
  <r>
    <x v="1"/>
    <n v="13.9734328358209"/>
    <n v="49.2606"/>
    <n v="13.0463"/>
    <n v="16.6901"/>
    <x v="332"/>
    <n v="10.5966"/>
    <n v="49.5611940298507"/>
    <x v="1664"/>
  </r>
  <r>
    <x v="1"/>
    <n v="11.8158258795468"/>
    <n v="45.5096"/>
    <n v="11.5407"/>
    <n v="14.2512"/>
    <x v="152"/>
    <n v="12.5141"/>
    <n v="46.5403100775193"/>
    <x v="305"/>
  </r>
  <r>
    <x v="1"/>
    <n v="6.72686497326203"/>
    <n v="75.3886"/>
    <n v="6.6021"/>
    <n v="11.0602"/>
    <x v="521"/>
    <n v="7.7692"/>
    <n v="32.5748663101604"/>
    <x v="30"/>
  </r>
  <r>
    <x v="1"/>
    <n v="10.2921878121878"/>
    <n v="63.4399"/>
    <n v="9.4858"/>
    <n v="13.3929"/>
    <x v="253"/>
    <n v="9.6278"/>
    <n v="42.1068931068931"/>
    <x v="852"/>
  </r>
  <r>
    <x v="1"/>
    <n v="9.11029914529914"/>
    <n v="67.5448"/>
    <n v="8.1981"/>
    <n v="11.4644"/>
    <x v="520"/>
    <n v="9.7088"/>
    <n v="38.632621082621"/>
    <x v="1063"/>
  </r>
  <r>
    <x v="1"/>
    <n v="16.3365995872033"/>
    <n v="34.935"/>
    <n v="15.0734"/>
    <n v="18.3208"/>
    <x v="1246"/>
    <n v="13.4837"/>
    <n v="59.1148090815273"/>
    <x v="950"/>
  </r>
  <r>
    <x v="1"/>
    <n v="9.09243212669683"/>
    <n v="62.9337"/>
    <n v="9.0407"/>
    <n v="11.1873"/>
    <x v="669"/>
    <n v="9.2592"/>
    <n v="39.1862745098039"/>
    <x v="1070"/>
  </r>
  <r>
    <x v="1"/>
    <n v="7.85308508977361"/>
    <n v="68.9379"/>
    <n v="7.252"/>
    <n v="11.0554"/>
    <x v="1085"/>
    <n v="9.6726"/>
    <n v="33.8680718188914"/>
    <x v="1125"/>
  </r>
  <r>
    <x v="1"/>
    <n v="16.1959399823477"/>
    <n v="48.2742"/>
    <n v="13.5046"/>
    <n v="15.3788"/>
    <x v="1001"/>
    <n v="12.6202"/>
    <n v="52.6863783465725"/>
    <x v="1546"/>
  </r>
  <r>
    <x v="1"/>
    <n v="9.49738938053096"/>
    <n v="76.8308"/>
    <n v="6.7538"/>
    <n v="9.9658"/>
    <x v="285"/>
    <n v="10.5075"/>
    <n v="35.2390855457227"/>
    <x v="102"/>
  </r>
  <r>
    <x v="1"/>
    <n v="9.38397816858702"/>
    <n v="64.1596"/>
    <n v="8.5629"/>
    <n v="11.3831"/>
    <x v="92"/>
    <n v="10.2782"/>
    <n v="38.767131594906"/>
    <x v="629"/>
  </r>
  <r>
    <x v="1"/>
    <n v="9.80847948511665"/>
    <n v="65.4451"/>
    <n v="9.2351"/>
    <n v="11.758"/>
    <x v="212"/>
    <n v="8.9581"/>
    <n v="40.4569589702333"/>
    <x v="1401"/>
  </r>
  <r>
    <x v="1"/>
    <n v="15.8916161616161"/>
    <n v="49.9319"/>
    <n v="13.6731"/>
    <n v="17.5366"/>
    <x v="549"/>
    <n v="11.2913"/>
    <n v="53.9424242424242"/>
    <x v="190"/>
  </r>
  <r>
    <x v="1"/>
    <n v="18.3474416342412"/>
    <n v="34.3254"/>
    <n v="16.4524"/>
    <n v="17.9862"/>
    <x v="965"/>
    <n v="12.9224"/>
    <n v="62.4751945525291"/>
    <x v="927"/>
  </r>
  <r>
    <x v="1"/>
    <n v="10.0432816229116"/>
    <n v="66.6462"/>
    <n v="9.1681"/>
    <n v="13.2487"/>
    <x v="931"/>
    <n v="9.027"/>
    <n v="40.0430787589498"/>
    <x v="265"/>
  </r>
  <r>
    <x v="1"/>
    <n v="8.28971387696709"/>
    <n v="56.7253"/>
    <n v="9.2062"/>
    <n v="11.3635"/>
    <x v="23"/>
    <n v="9.7216"/>
    <n v="38.2801144492131"/>
    <x v="426"/>
  </r>
  <r>
    <x v="1"/>
    <n v="3.50925607001693"/>
    <n v="86.9435"/>
    <n v="4.4592"/>
    <n v="8.2137"/>
    <x v="411"/>
    <n v="4.7739"/>
    <n v="26.7029926595144"/>
    <x v="433"/>
  </r>
  <r>
    <x v="1"/>
    <n v="16.649"/>
    <n v="44.1583"/>
    <n v="14.553"/>
    <n v="17.037"/>
    <x v="309"/>
    <n v="12.061"/>
    <n v="55.1851851851851"/>
    <x v="1337"/>
  </r>
  <r>
    <x v="1"/>
    <n v="14.1411111111111"/>
    <n v="32.5527"/>
    <n v="14.0849"/>
    <n v="18.2696"/>
    <x v="751"/>
    <n v="13.7881"/>
    <n v="54.9333333333333"/>
    <x v="190"/>
  </r>
  <r>
    <x v="1"/>
    <n v="10.5771525544837"/>
    <n v="64.7103"/>
    <n v="8.5258"/>
    <n v="11.9272"/>
    <x v="306"/>
    <n v="11.6864"/>
    <n v="43.9658806716684"/>
    <x v="291"/>
  </r>
  <r>
    <x v="1"/>
    <n v="19.4180036630036"/>
    <n v="36.9665"/>
    <n v="16.4078"/>
    <n v="19.0125"/>
    <x v="1074"/>
    <n v="13.4825"/>
    <n v="61.2063492063492"/>
    <x v="2036"/>
  </r>
  <r>
    <x v="1"/>
    <n v="11.8158415841584"/>
    <n v="60.6884"/>
    <n v="9.8128"/>
    <n v="13.7566"/>
    <x v="879"/>
    <n v="11.6594"/>
    <n v="43.9623762376237"/>
    <x v="489"/>
  </r>
  <r>
    <x v="1"/>
    <n v="9.1557"/>
    <n v="61.7498"/>
    <n v="9.3045"/>
    <n v="11.3667"/>
    <x v="422"/>
    <n v="9.1246"/>
    <n v="39.75"/>
    <x v="849"/>
  </r>
  <r>
    <x v="1"/>
    <n v="13.1427622377622"/>
    <n v="52.6808"/>
    <n v="13.0164"/>
    <n v="15.9155"/>
    <x v="389"/>
    <n v="8.5028"/>
    <n v="48.8797202797202"/>
    <x v="507"/>
  </r>
  <r>
    <x v="1"/>
    <n v="10.4715256410256"/>
    <n v="61.5226"/>
    <n v="10.0608"/>
    <n v="12.6667"/>
    <x v="306"/>
    <n v="9.1618"/>
    <n v="42.8205128205128"/>
    <x v="784"/>
  </r>
  <r>
    <x v="1"/>
    <n v="13.1298507462686"/>
    <n v="62.8345"/>
    <n v="11.153"/>
    <n v="12.8096"/>
    <x v="283"/>
    <n v="9.5416"/>
    <n v="40.9791044776119"/>
    <x v="247"/>
  </r>
  <r>
    <x v="1"/>
    <n v="5.62196078431372"/>
    <n v="76.3024"/>
    <n v="6.9569"/>
    <n v="10.0859"/>
    <x v="211"/>
    <n v="5.3884"/>
    <n v="32.9588037235096"/>
    <x v="395"/>
  </r>
  <r>
    <x v="1"/>
    <n v="6.31014942528736"/>
    <n v="73.7966"/>
    <n v="5.968"/>
    <n v="8.9713"/>
    <x v="223"/>
    <n v="8.8519"/>
    <n v="32.0833333333333"/>
    <x v="118"/>
  </r>
  <r>
    <x v="1"/>
    <n v="9.57716745348514"/>
    <n v="65.1795"/>
    <n v="9.4615"/>
    <n v="12.422"/>
    <x v="480"/>
    <n v="8.2445"/>
    <n v="37.9141905026381"/>
    <x v="511"/>
  </r>
  <r>
    <x v="1"/>
    <n v="2.76317227651103"/>
    <n v="88.5024"/>
    <n v="3.0336"/>
    <n v="4.9746"/>
    <x v="87"/>
    <n v="5.6043"/>
    <n v="22.2085595367354"/>
    <x v="98"/>
  </r>
  <r>
    <x v="1"/>
    <n v="10.658535645472"/>
    <n v="68.9923"/>
    <n v="9.3667"/>
    <n v="11.3076"/>
    <x v="258"/>
    <n v="8.6043"/>
    <n v="39.8296724470134"/>
    <x v="1008"/>
  </r>
  <r>
    <x v="1"/>
    <n v="12.0294081110705"/>
    <n v="43.6321"/>
    <n v="11.879"/>
    <n v="14.7814"/>
    <x v="1517"/>
    <n v="12.6149"/>
    <n v="51.2393131165509"/>
    <x v="1334"/>
  </r>
  <r>
    <x v="1"/>
    <n v="10.6702257872846"/>
    <n v="64.0482"/>
    <n v="9.4877"/>
    <n v="13.2309"/>
    <x v="322"/>
    <n v="9.9068"/>
    <n v="40.5638740344622"/>
    <x v="391"/>
  </r>
  <r>
    <x v="1"/>
    <n v="6.60932611311672"/>
    <n v="76.9202"/>
    <n v="7.1181"/>
    <n v="10.9968"/>
    <x v="184"/>
    <n v="6.0929"/>
    <n v="31.8240673886883"/>
    <x v="214"/>
  </r>
  <r>
    <x v="1"/>
    <n v="6.06519736842105"/>
    <n v="81.6438"/>
    <n v="6.403"/>
    <n v="10.5416"/>
    <x v="841"/>
    <n v="5.534"/>
    <n v="30.959298245614"/>
    <x v="845"/>
  </r>
  <r>
    <x v="1"/>
    <n v="11.36535575907"/>
    <n v="48.8483"/>
    <n v="11.3268"/>
    <n v="14.0864"/>
    <x v="923"/>
    <n v="11.4"/>
    <n v="42.4015498414934"/>
    <x v="901"/>
  </r>
  <r>
    <x v="1"/>
    <n v="15.8378571428571"/>
    <n v="45.6516"/>
    <n v="14.5434"/>
    <n v="18.6836"/>
    <x v="580"/>
    <n v="10.5724"/>
    <n v="52.2285714285714"/>
    <x v="520"/>
  </r>
  <r>
    <x v="1"/>
    <n v="5.73165344722391"/>
    <n v="77.2582"/>
    <n v="5.8484"/>
    <n v="8.5054"/>
    <x v="500"/>
    <n v="7.4822"/>
    <n v="28.3105552165954"/>
    <x v="7"/>
  </r>
  <r>
    <x v="1"/>
    <n v="24.6385469667319"/>
    <n v="22.5292"/>
    <n v="20.4799"/>
    <n v="22.0282"/>
    <x v="1092"/>
    <n v="15.0085"/>
    <n v="73.5636007827788"/>
    <x v="2102"/>
  </r>
  <r>
    <x v="1"/>
    <n v="9.5656976744186"/>
    <n v="69.2613"/>
    <n v="8.94"/>
    <n v="11.8558"/>
    <x v="53"/>
    <n v="8.1225"/>
    <n v="38.9418604651162"/>
    <x v="192"/>
  </r>
  <r>
    <x v="1"/>
    <n v="9.46119504643962"/>
    <n v="57.1304"/>
    <n v="9.4556"/>
    <n v="13.0217"/>
    <x v="453"/>
    <n v="10.5585"/>
    <n v="41.3261093911248"/>
    <x v="723"/>
  </r>
  <r>
    <x v="1"/>
    <n v="10.01914093745"/>
    <n v="60.688"/>
    <n v="9.0963"/>
    <n v="12.2759"/>
    <x v="728"/>
    <n v="10.9686"/>
    <n v="43.7595584706446"/>
    <x v="1861"/>
  </r>
  <r>
    <x v="1"/>
    <n v="6.92905131044666"/>
    <n v="76.3124"/>
    <n v="6.7695"/>
    <n v="9.3467"/>
    <x v="425"/>
    <n v="7.414"/>
    <n v="33.9979697305278"/>
    <x v="287"/>
  </r>
  <r>
    <x v="1"/>
    <n v="9.87543607800649"/>
    <n v="66.3999"/>
    <n v="9.4251"/>
    <n v="11.9779"/>
    <x v="479"/>
    <n v="8.3155"/>
    <n v="39.4517876489707"/>
    <x v="285"/>
  </r>
  <r>
    <x v="1"/>
    <n v="6.24941860465116"/>
    <n v="77.7287"/>
    <n v="6.1566"/>
    <n v="10.5383"/>
    <x v="190"/>
    <n v="7.4104"/>
    <n v="32.9901993355481"/>
    <x v="539"/>
  </r>
  <r>
    <x v="1"/>
    <n v="6.4107636887608"/>
    <n v="78.0501"/>
    <n v="6.6831"/>
    <n v="9.7066"/>
    <x v="258"/>
    <n v="6.4383"/>
    <n v="30.6064841498559"/>
    <x v="503"/>
  </r>
  <r>
    <x v="1"/>
    <n v="5.84405357142856"/>
    <n v="89.6775"/>
    <n v="5.0099"/>
    <n v="10.0238"/>
    <x v="180"/>
    <n v="5.8382"/>
    <n v="28.8095238095238"/>
    <x v="7"/>
  </r>
  <r>
    <x v="1"/>
    <n v="23.5860889110889"/>
    <n v="23.379"/>
    <n v="20.1485"/>
    <n v="22.4967"/>
    <x v="1163"/>
    <n v="14.2132"/>
    <n v="68.4795204795204"/>
    <x v="1247"/>
  </r>
  <r>
    <x v="1"/>
    <n v="12.2014525139664"/>
    <n v="49.2419"/>
    <n v="10.8379"/>
    <n v="13.3053"/>
    <x v="318"/>
    <n v="13.3889"/>
    <n v="46.3916201117318"/>
    <x v="473"/>
  </r>
  <r>
    <x v="1"/>
    <n v="17.5394594594594"/>
    <n v="42.4517"/>
    <n v="15.6108"/>
    <n v="17.8846"/>
    <x v="594"/>
    <n v="11.2103"/>
    <n v="53.1198198198198"/>
    <x v="520"/>
  </r>
  <r>
    <x v="1"/>
    <n v="28.023625"/>
    <n v="13.2375"/>
    <n v="23.3375"/>
    <n v="26.8667"/>
    <x v="1291"/>
    <n v="15.4055"/>
    <n v="80.9166666666666"/>
    <x v="1199"/>
  </r>
  <r>
    <x v="1"/>
    <n v="1.20637453562985"/>
    <n v="90.8447"/>
    <n v="2.8587"/>
    <n v="5.9656"/>
    <x v="528"/>
    <n v="3.5106"/>
    <n v="21.6008949679162"/>
    <x v="773"/>
  </r>
  <r>
    <x v="1"/>
    <n v="13.2928212074303"/>
    <n v="36.0029"/>
    <n v="13.2528"/>
    <n v="16.7437"/>
    <x v="762"/>
    <n v="13.5133"/>
    <n v="52.6952399380805"/>
    <x v="1229"/>
  </r>
  <r>
    <x v="1"/>
    <n v="14.554256678281"/>
    <n v="46.0794"/>
    <n v="12.7737"/>
    <n v="14.8628"/>
    <x v="152"/>
    <n v="12.9908"/>
    <n v="53.1849593495935"/>
    <x v="412"/>
  </r>
  <r>
    <x v="1"/>
    <n v="15.5266666666666"/>
    <n v="57.1119"/>
    <n v="12.9946"/>
    <n v="15.8409"/>
    <x v="253"/>
    <n v="10.0645"/>
    <n v="52.505376344086"/>
    <x v="580"/>
  </r>
  <r>
    <x v="1"/>
    <n v="11.9266437571592"/>
    <n v="52.387"/>
    <n v="11.3074"/>
    <n v="12.3336"/>
    <x v="23"/>
    <n v="11.0438"/>
    <n v="44.2359679266895"/>
    <x v="713"/>
  </r>
  <r>
    <x v="1"/>
    <n v="12.5714148103552"/>
    <n v="51.2849"/>
    <n v="11.2215"/>
    <n v="14.3291"/>
    <x v="1032"/>
    <n v="12.3881"/>
    <n v="49.5092313867148"/>
    <x v="2477"/>
  </r>
  <r>
    <x v="1"/>
    <n v="53.9283783783783"/>
    <n v="8.8078"/>
    <n v="39.6063"/>
    <n v="45.1207"/>
    <x v="23"/>
    <n v="8.7632"/>
    <n v="131.72072072072"/>
    <x v="523"/>
  </r>
  <r>
    <x v="1"/>
    <n v="12.5937639808262"/>
    <n v="70.8192"/>
    <n v="9.8215"/>
    <n v="12.6244"/>
    <x v="132"/>
    <n v="9.3817"/>
    <n v="40.7598721753024"/>
    <x v="285"/>
  </r>
  <r>
    <x v="1"/>
    <n v="3.90155436081242"/>
    <n v="88.399"/>
    <n v="4.175"/>
    <n v="6.9542"/>
    <x v="1739"/>
    <n v="5.4128"/>
    <n v="25.163281561131"/>
    <x v="1107"/>
  </r>
  <r>
    <x v="1"/>
    <n v="14.3205446927374"/>
    <n v="45.1724"/>
    <n v="12.5173"/>
    <n v="15.3187"/>
    <x v="1448"/>
    <n v="13.5761"/>
    <n v="51.983938547486"/>
    <x v="1084"/>
  </r>
  <r>
    <x v="1"/>
    <n v="5.2656270096463"/>
    <n v="68.5325"/>
    <n v="6.7909"/>
    <n v="10.6352"/>
    <x v="375"/>
    <n v="7.3938"/>
    <n v="24.0155627009646"/>
    <x v="340"/>
  </r>
  <r>
    <x v="1"/>
    <n v="18.2119921875"/>
    <n v="40.5152"/>
    <n v="15.558"/>
    <n v="18.8938"/>
    <x v="1126"/>
    <n v="12.8275"/>
    <n v="58.5625"/>
    <x v="646"/>
  </r>
  <r>
    <x v="1"/>
    <n v="13.586475409836"/>
    <n v="51.0083"/>
    <n v="12.2063"/>
    <n v="15.2245"/>
    <x v="343"/>
    <n v="11.5032"/>
    <n v="50.3562841530054"/>
    <x v="735"/>
  </r>
  <r>
    <x v="1"/>
    <n v="0.58746284885828"/>
    <n v="108.4232"/>
    <n v="0.2761"/>
    <n v="4.344"/>
    <x v="354"/>
    <n v="2.865"/>
    <n v="16.1035399299263"/>
    <x v="843"/>
  </r>
  <r>
    <x v="1"/>
    <n v="11.5390749395648"/>
    <n v="72.1651"/>
    <n v="8.5276"/>
    <n v="11.9855"/>
    <x v="357"/>
    <n v="10.6068"/>
    <n v="43.1144238517324"/>
    <x v="1200"/>
  </r>
  <r>
    <x v="1"/>
    <n v="10.9898735362997"/>
    <n v="55.4648"/>
    <n v="10.9353"/>
    <n v="14.0913"/>
    <x v="628"/>
    <n v="9.7431"/>
    <n v="43.0971896955503"/>
    <x v="657"/>
  </r>
  <r>
    <x v="1"/>
    <n v="6.87113910186199"/>
    <n v="64.2001"/>
    <n v="7.1165"/>
    <n v="9.1859"/>
    <x v="475"/>
    <n v="9.864"/>
    <n v="39.4306316173786"/>
    <x v="1231"/>
  </r>
  <r>
    <x v="1"/>
    <n v="13.7547534766118"/>
    <n v="45.7495"/>
    <n v="12.8937"/>
    <n v="16.5294"/>
    <x v="553"/>
    <n v="11.8203"/>
    <n v="52.2378845343447"/>
    <x v="1443"/>
  </r>
  <r>
    <x v="1"/>
    <n v="6.66747991967871"/>
    <n v="74.8128"/>
    <n v="6.261"/>
    <n v="8.1839"/>
    <x v="233"/>
    <n v="8.5186"/>
    <n v="28.8935742971887"/>
    <x v="33"/>
  </r>
  <r>
    <x v="1"/>
    <n v="10.9899874686716"/>
    <n v="55.2095"/>
    <n v="11.0655"/>
    <n v="14.7313"/>
    <x v="321"/>
    <n v="9.5288"/>
    <n v="44.3471177944862"/>
    <x v="1352"/>
  </r>
  <r>
    <x v="1"/>
    <n v="8.53491795686118"/>
    <n v="58.09"/>
    <n v="8.6048"/>
    <n v="11.0537"/>
    <x v="136"/>
    <n v="10.8326"/>
    <n v="37.8962551276961"/>
    <x v="14"/>
  </r>
  <r>
    <x v="1"/>
    <n v="7.40547701433514"/>
    <n v="77.5711"/>
    <n v="7.568"/>
    <n v="10.8869"/>
    <x v="180"/>
    <n v="5.8991"/>
    <n v="34.4836875926841"/>
    <x v="131"/>
  </r>
  <r>
    <x v="1"/>
    <n v="10.7039436834094"/>
    <n v="59.4689"/>
    <n v="10.0022"/>
    <n v="12.7139"/>
    <x v="43"/>
    <n v="10.226"/>
    <n v="44.6613394216133"/>
    <x v="1165"/>
  </r>
  <r>
    <x v="1"/>
    <n v="7.14186440677966"/>
    <n v="62.2224"/>
    <n v="7.512"/>
    <n v="8.9008"/>
    <x v="1414"/>
    <n v="10.0095"/>
    <n v="35.528813559322"/>
    <x v="388"/>
  </r>
  <r>
    <x v="1"/>
    <n v="5.12795893078421"/>
    <n v="82.501"/>
    <n v="4.9343"/>
    <n v="8.0978"/>
    <x v="146"/>
    <n v="7.0602"/>
    <n v="28.422906709152"/>
    <x v="7"/>
  </r>
  <r>
    <x v="1"/>
    <n v="7.41709169054441"/>
    <n v="79.3129"/>
    <n v="6.5318"/>
    <n v="9.8453"/>
    <x v="223"/>
    <n v="7.6441"/>
    <n v="32.3497134670487"/>
    <x v="37"/>
  </r>
  <r>
    <x v="1"/>
    <n v="8.16875128468653"/>
    <n v="77.7347"/>
    <n v="7.35"/>
    <n v="11.1083"/>
    <x v="189"/>
    <n v="7.2874"/>
    <n v="37.1233299075025"/>
    <x v="180"/>
  </r>
  <r>
    <x v="1"/>
    <n v="5.29394431126682"/>
    <n v="73.6311"/>
    <n v="6.1931"/>
    <n v="9.6506"/>
    <x v="1703"/>
    <n v="7.2291"/>
    <n v="28.4045731145122"/>
    <x v="7"/>
  </r>
  <r>
    <x v="1"/>
    <n v="6.55470862470862"/>
    <n v="71.8155"/>
    <n v="7.2061"/>
    <n v="10.1425"/>
    <x v="63"/>
    <n v="7.3396"/>
    <n v="31.0542605542605"/>
    <x v="860"/>
  </r>
  <r>
    <x v="1"/>
    <n v="11.655294117647"/>
    <n v="58.2237"/>
    <n v="9.7269"/>
    <n v="12.8659"/>
    <x v="604"/>
    <n v="12.401"/>
    <n v="44.5852379168227"/>
    <x v="1797"/>
  </r>
  <r>
    <x v="1"/>
    <n v="13.0793240168995"/>
    <n v="48.7397"/>
    <n v="11.7512"/>
    <n v="15.037"/>
    <x v="791"/>
    <n v="12.6317"/>
    <n v="46.7084822879428"/>
    <x v="1355"/>
  </r>
  <r>
    <x v="1"/>
    <n v="8.82539289988033"/>
    <n v="63.564"/>
    <n v="7.9254"/>
    <n v="10.5799"/>
    <x v="888"/>
    <n v="11.0356"/>
    <n v="42.6577582768248"/>
    <x v="1437"/>
  </r>
  <r>
    <x v="1"/>
    <n v="8.07643617021276"/>
    <n v="74.9456"/>
    <n v="7.1845"/>
    <n v="10.0287"/>
    <x v="333"/>
    <n v="8.3763"/>
    <n v="32.5186170212766"/>
    <x v="122"/>
  </r>
  <r>
    <x v="1"/>
    <n v="9.56188118811881"/>
    <n v="64.0389"/>
    <n v="9.3454"/>
    <n v="13.3605"/>
    <x v="253"/>
    <n v="8.8408"/>
    <n v="41.3221122112211"/>
    <x v="1451"/>
  </r>
  <r>
    <x v="1"/>
    <n v="16.8370798898071"/>
    <n v="58.9231"/>
    <n v="15.0607"/>
    <n v="19.1085"/>
    <x v="231"/>
    <n v="6.0913"/>
    <n v="52.7300275482093"/>
    <x v="550"/>
  </r>
  <r>
    <x v="1"/>
    <n v="20.8686343873517"/>
    <n v="47.2369"/>
    <n v="17.0595"/>
    <n v="20.2055"/>
    <x v="990"/>
    <n v="10.2309"/>
    <n v="60.7312252964426"/>
    <x v="1592"/>
  </r>
  <r>
    <x v="1"/>
    <n v="11.2547072072072"/>
    <n v="55.6185"/>
    <n v="10.404"/>
    <n v="12.7582"/>
    <x v="299"/>
    <n v="11.2144"/>
    <n v="45.7468468468468"/>
    <x v="2020"/>
  </r>
  <r>
    <x v="1"/>
    <n v="19.8330029154518"/>
    <n v="36.1179"/>
    <n v="16.7427"/>
    <n v="20.3672"/>
    <x v="1236"/>
    <n v="13.4794"/>
    <n v="64.037609329446"/>
    <x v="17"/>
  </r>
  <r>
    <x v="1"/>
    <n v="38.0193478260869"/>
    <n v="-11.863"/>
    <n v="32.0555"/>
    <n v="34.7014"/>
    <x v="1740"/>
    <n v="14.9651"/>
    <n v="100.159420289855"/>
    <x v="1500"/>
  </r>
  <r>
    <x v="1"/>
    <n v="7.85443970420933"/>
    <n v="61.9132"/>
    <n v="7.6566"/>
    <n v="11.2997"/>
    <x v="1212"/>
    <n v="10.7303"/>
    <n v="37.464306029579"/>
    <x v="512"/>
  </r>
  <r>
    <x v="1"/>
    <n v="1.89477322489834"/>
    <n v="95.3595"/>
    <n v="2.9613"/>
    <n v="5.9859"/>
    <x v="344"/>
    <n v="3.3288"/>
    <n v="19.2812011260556"/>
    <x v="967"/>
  </r>
  <r>
    <x v="1"/>
    <n v="6.66934426229508"/>
    <n v="81.7923"/>
    <n v="5.6395"/>
    <n v="9.1601"/>
    <x v="192"/>
    <n v="7.8366"/>
    <n v="30.8237704918032"/>
    <x v="323"/>
  </r>
  <r>
    <x v="1"/>
    <n v="8.52437533227006"/>
    <n v="67.0599"/>
    <n v="7.7891"/>
    <n v="10.293"/>
    <x v="403"/>
    <n v="9.9658"/>
    <n v="38.8639021796916"/>
    <x v="290"/>
  </r>
  <r>
    <x v="1"/>
    <n v="10.0340049751243"/>
    <n v="60.8533"/>
    <n v="9.2101"/>
    <n v="12.072"/>
    <x v="216"/>
    <n v="10.6962"/>
    <n v="42.1203980099502"/>
    <x v="594"/>
  </r>
  <r>
    <x v="1"/>
    <n v="9.29847268673355"/>
    <n v="64.3712"/>
    <n v="9.2328"/>
    <n v="11.8529"/>
    <x v="466"/>
    <n v="8.6583"/>
    <n v="35.6523968784838"/>
    <x v="360"/>
  </r>
  <r>
    <x v="1"/>
    <n v="6.44188181818182"/>
    <n v="75.1181"/>
    <n v="6.1695"/>
    <n v="8.3879"/>
    <x v="24"/>
    <n v="8.3283"/>
    <n v="32.9696969696969"/>
    <x v="656"/>
  </r>
  <r>
    <x v="1"/>
    <n v="4.29162813102119"/>
    <n v="86.3298"/>
    <n v="4.7996"/>
    <n v="7.8476"/>
    <x v="30"/>
    <n v="5.2705"/>
    <n v="26.2663776493256"/>
    <x v="472"/>
  </r>
  <r>
    <x v="1"/>
    <n v="33.4926045016077"/>
    <n v="10.1374"/>
    <n v="27.2976"/>
    <n v="29.253"/>
    <x v="468"/>
    <n v="13.5086"/>
    <n v="84.708038585209"/>
    <x v="958"/>
  </r>
  <r>
    <x v="1"/>
    <n v="4.43981481481481"/>
    <n v="81.0634"/>
    <n v="4.8417"/>
    <n v="8.2187"/>
    <x v="353"/>
    <n v="6.6998"/>
    <n v="28.5086105213493"/>
    <x v="1359"/>
  </r>
  <r>
    <x v="1"/>
    <n v="10.2316981132075"/>
    <n v="66.3981"/>
    <n v="9.2648"/>
    <n v="13.2599"/>
    <x v="740"/>
    <n v="9.1232"/>
    <n v="36.2943396226415"/>
    <x v="110"/>
  </r>
  <r>
    <x v="1"/>
    <n v="2.92049261083743"/>
    <n v="88.8752"/>
    <n v="3.9506"/>
    <n v="7.2703"/>
    <x v="88"/>
    <n v="4.4661"/>
    <n v="22.0071154898741"/>
    <x v="479"/>
  </r>
  <r>
    <x v="1"/>
    <n v="12.8615092097445"/>
    <n v="50.9284"/>
    <n v="11.3176"/>
    <n v="13.017"/>
    <x v="617"/>
    <n v="12.6471"/>
    <n v="52.8633392751039"/>
    <x v="580"/>
  </r>
  <r>
    <x v="1"/>
    <n v="9.58643906020558"/>
    <n v="59.8029"/>
    <n v="9.6175"/>
    <n v="13.7341"/>
    <x v="792"/>
    <n v="9.5732"/>
    <n v="43.1457415565345"/>
    <x v="784"/>
  </r>
  <r>
    <x v="1"/>
    <n v="6.62886645962732"/>
    <n v="67.7162"/>
    <n v="7.1411"/>
    <n v="10.2916"/>
    <x v="760"/>
    <n v="8.6751"/>
    <n v="32.5471485036702"/>
    <x v="738"/>
  </r>
  <r>
    <x v="1"/>
    <n v="13.0101715265866"/>
    <n v="55.9616"/>
    <n v="11.4387"/>
    <n v="14.9194"/>
    <x v="971"/>
    <n v="10.96"/>
    <n v="45.9777015437392"/>
    <x v="1658"/>
  </r>
  <r>
    <x v="1"/>
    <n v="9.80722222222222"/>
    <n v="58.7263"/>
    <n v="9.4019"/>
    <n v="11.9459"/>
    <x v="306"/>
    <n v="10.636"/>
    <n v="43.5590941259731"/>
    <x v="815"/>
  </r>
  <r>
    <x v="1"/>
    <n v="12.2892792792792"/>
    <n v="61.3005"/>
    <n v="10.837"/>
    <n v="12.8937"/>
    <x v="610"/>
    <n v="9.7276"/>
    <n v="43.5855855855855"/>
    <x v="570"/>
  </r>
  <r>
    <x v="1"/>
    <n v="4.93512025499855"/>
    <n v="83.026"/>
    <n v="4.6454"/>
    <n v="7.5351"/>
    <x v="10"/>
    <n v="7.1917"/>
    <n v="23.7638365691104"/>
    <x v="167"/>
  </r>
  <r>
    <x v="1"/>
    <n v="10.3429585406301"/>
    <n v="58.3931"/>
    <n v="9.7382"/>
    <n v="12.2206"/>
    <x v="579"/>
    <n v="10.6842"/>
    <n v="40.1036484245439"/>
    <x v="265"/>
  </r>
  <r>
    <x v="1"/>
    <n v="11.8998554913294"/>
    <n v="50.8836"/>
    <n v="10.4599"/>
    <n v="11.3131"/>
    <x v="266"/>
    <n v="13.3288"/>
    <n v="46.2017341040462"/>
    <x v="550"/>
  </r>
  <r>
    <x v="1"/>
    <n v="18.4092739273927"/>
    <n v="42.8317"/>
    <n v="15.6489"/>
    <n v="17.5591"/>
    <x v="828"/>
    <n v="12.0785"/>
    <n v="58.4191419141914"/>
    <x v="422"/>
  </r>
  <r>
    <x v="1"/>
    <n v="12.6964377903975"/>
    <n v="57.2359"/>
    <n v="10.9708"/>
    <n v="15.3437"/>
    <x v="1011"/>
    <n v="11.2344"/>
    <n v="48.0908621579762"/>
    <x v="1309"/>
  </r>
  <r>
    <x v="1"/>
    <n v="8.28082792207792"/>
    <n v="59.4841"/>
    <n v="8.0856"/>
    <n v="12.4528"/>
    <x v="43"/>
    <n v="11.1075"/>
    <n v="38.7077922077922"/>
    <x v="227"/>
  </r>
  <r>
    <x v="1"/>
    <n v="11.2950315641804"/>
    <n v="67.7477"/>
    <n v="10.097"/>
    <n v="13.2842"/>
    <x v="23"/>
    <n v="8.1142"/>
    <n v="39.8973579611877"/>
    <x v="900"/>
  </r>
  <r>
    <x v="1"/>
    <n v="15.6319891451831"/>
    <n v="48.8974"/>
    <n v="14.0049"/>
    <n v="17.7938"/>
    <x v="969"/>
    <n v="10.5199"/>
    <n v="53.4396200814111"/>
    <x v="412"/>
  </r>
  <r>
    <x v="1"/>
    <n v="10.4427058823529"/>
    <n v="59.6505"/>
    <n v="9.5425"/>
    <n v="12.4911"/>
    <x v="703"/>
    <n v="10.853"/>
    <n v="44.5611577964519"/>
    <x v="1797"/>
  </r>
  <r>
    <x v="1"/>
    <n v="4.92201272411798"/>
    <n v="86.8884"/>
    <n v="4.7097"/>
    <n v="8.3847"/>
    <x v="127"/>
    <n v="6.082"/>
    <n v="26.822633506844"/>
    <x v="207"/>
  </r>
  <r>
    <x v="1"/>
    <n v="6.232850089151"/>
    <n v="73.5516"/>
    <n v="6.4243"/>
    <n v="8.6676"/>
    <x v="633"/>
    <n v="7.9988"/>
    <n v="32.7100534906048"/>
    <x v="144"/>
  </r>
  <r>
    <x v="1"/>
    <n v="6.50367123287671"/>
    <n v="80.993"/>
    <n v="5.5895"/>
    <n v="9.4564"/>
    <x v="516"/>
    <n v="7.9482"/>
    <n v="34.3260273972602"/>
    <x v="2207"/>
  </r>
  <r>
    <x v="1"/>
    <n v="8.67472863568215"/>
    <n v="67.8369"/>
    <n v="8.496"/>
    <n v="11.979"/>
    <x v="806"/>
    <n v="8.435"/>
    <n v="38.6831584207896"/>
    <x v="1246"/>
  </r>
  <r>
    <x v="1"/>
    <n v="9.27758064516129"/>
    <n v="58.5357"/>
    <n v="9.3305"/>
    <n v="11.864"/>
    <x v="891"/>
    <n v="10.1805"/>
    <n v="41.9766862170088"/>
    <x v="255"/>
  </r>
  <r>
    <x v="1"/>
    <n v="15.4368425681618"/>
    <n v="41.231"/>
    <n v="13.7854"/>
    <n v="18.0222"/>
    <x v="243"/>
    <n v="13.3174"/>
    <n v="53.2350043975373"/>
    <x v="2005"/>
  </r>
  <r>
    <x v="1"/>
    <n v="19.7424438202247"/>
    <n v="31.9594"/>
    <n v="17.0929"/>
    <n v="20.3912"/>
    <x v="1468"/>
    <n v="13.9203"/>
    <n v="63.7120786516853"/>
    <x v="1667"/>
  </r>
  <r>
    <x v="1"/>
    <n v="6.74052536231884"/>
    <n v="75.4064"/>
    <n v="6.5509"/>
    <n v="9.6116"/>
    <x v="39"/>
    <n v="7.8842"/>
    <n v="31.0942028985507"/>
    <x v="118"/>
  </r>
  <r>
    <x v="1"/>
    <n v="10.8672596153846"/>
    <n v="51.0863"/>
    <n v="10.1087"/>
    <n v="13.1308"/>
    <x v="869"/>
    <n v="12.7095"/>
    <n v="45.326923076923"/>
    <x v="296"/>
  </r>
  <r>
    <x v="1"/>
    <n v="8.86750542299349"/>
    <n v="65.164"/>
    <n v="8.7513"/>
    <n v="12.1482"/>
    <x v="216"/>
    <n v="8.9312"/>
    <n v="34.4920607375271"/>
    <x v="1409"/>
  </r>
  <r>
    <x v="1"/>
    <n v="11.0353940677966"/>
    <n v="54.4816"/>
    <n v="10.2406"/>
    <n v="14.0191"/>
    <x v="862"/>
    <n v="11.6435"/>
    <n v="43.8612288135593"/>
    <x v="1796"/>
  </r>
  <r>
    <x v="1"/>
    <n v="11.3989412737799"/>
    <n v="64.9741"/>
    <n v="9.5284"/>
    <n v="13.1724"/>
    <x v="101"/>
    <n v="10.4366"/>
    <n v="41.533223049352"/>
    <x v="1284"/>
  </r>
  <r>
    <x v="1"/>
    <n v="5.10334752204317"/>
    <n v="84.1071"/>
    <n v="4.9044"/>
    <n v="8.3795"/>
    <x v="24"/>
    <n v="6.6755"/>
    <n v="27.3032836728488"/>
    <x v="596"/>
  </r>
  <r>
    <x v="1"/>
    <n v="9.46159523809523"/>
    <n v="55.72"/>
    <n v="9.7463"/>
    <n v="12.6349"/>
    <x v="1117"/>
    <n v="10.3621"/>
    <n v="42.4206349206349"/>
    <x v="594"/>
  </r>
  <r>
    <x v="1"/>
    <n v="20.0001624215577"/>
    <n v="28.9846"/>
    <n v="17.5251"/>
    <n v="20.5539"/>
    <x v="314"/>
    <n v="14.201"/>
    <n v="65.3381321520856"/>
    <x v="1135"/>
  </r>
  <r>
    <x v="1"/>
    <n v="7.21977830188679"/>
    <n v="77.969"/>
    <n v="6.4988"/>
    <n v="9.191"/>
    <x v="426"/>
    <n v="7.8602"/>
    <n v="33.5436320754717"/>
    <x v="632"/>
  </r>
  <r>
    <x v="1"/>
    <n v="3.04486486486486"/>
    <n v="89.3739"/>
    <n v="3.551"/>
    <n v="5.7613"/>
    <x v="644"/>
    <n v="5.1634"/>
    <n v="22.8117117117117"/>
    <x v="430"/>
  </r>
  <r>
    <x v="1"/>
    <n v="7.50531850961538"/>
    <n v="68.6895"/>
    <n v="7.3476"/>
    <n v="9.4494"/>
    <x v="148"/>
    <n v="9.1186"/>
    <n v="32.7379807692307"/>
    <x v="1339"/>
  </r>
  <r>
    <x v="1"/>
    <n v="12.0284215041464"/>
    <n v="45.2516"/>
    <n v="12.0882"/>
    <n v="14.0762"/>
    <x v="231"/>
    <n v="11.6528"/>
    <n v="48.573348584501"/>
    <x v="1309"/>
  </r>
  <r>
    <x v="1"/>
    <n v="7.49819634703196"/>
    <n v="74.3729"/>
    <n v="7.7219"/>
    <n v="10.6634"/>
    <x v="283"/>
    <n v="6.6627"/>
    <n v="32.4803652968036"/>
    <x v="369"/>
  </r>
  <r>
    <x v="1"/>
    <n v="8.0068925831202"/>
    <n v="72.7954"/>
    <n v="7.8113"/>
    <n v="11.6758"/>
    <x v="92"/>
    <n v="7.5846"/>
    <n v="39.1275118743149"/>
    <x v="1070"/>
  </r>
  <r>
    <x v="1"/>
    <n v="12.3885962217785"/>
    <n v="53.423"/>
    <n v="11.4048"/>
    <n v="14.2337"/>
    <x v="750"/>
    <n v="11.0727"/>
    <n v="48.6390723391184"/>
    <x v="1909"/>
  </r>
  <r>
    <x v="1"/>
    <n v="7.0797619047619"/>
    <n v="72.1676"/>
    <n v="7.8307"/>
    <n v="10.4667"/>
    <x v="283"/>
    <n v="6.5736"/>
    <n v="30.8095238095238"/>
    <x v="899"/>
  </r>
  <r>
    <x v="1"/>
    <n v="13.5545320424158"/>
    <n v="55.7394"/>
    <n v="12.1372"/>
    <n v="16.1883"/>
    <x v="350"/>
    <n v="10.0857"/>
    <n v="47.5246657445827"/>
    <x v="1213"/>
  </r>
  <r>
    <x v="1"/>
    <n v="12.4218859649122"/>
    <n v="60.2183"/>
    <n v="10.1702"/>
    <n v="12.5266"/>
    <x v="487"/>
    <n v="11.7643"/>
    <n v="48.5679824561403"/>
    <x v="1669"/>
  </r>
  <r>
    <x v="1"/>
    <n v="8.672"/>
    <n v="71.1696"/>
    <n v="7.6801"/>
    <n v="11.5714"/>
    <x v="23"/>
    <n v="9.187"/>
    <n v="40.0396825396825"/>
    <x v="1653"/>
  </r>
  <r>
    <x v="1"/>
    <n v="6.48007626933972"/>
    <n v="75.621"/>
    <n v="6.0846"/>
    <n v="9.6234"/>
    <x v="169"/>
    <n v="8.4036"/>
    <n v="33.1236652865548"/>
    <x v="1339"/>
  </r>
  <r>
    <x v="1"/>
    <n v="12.3906027164685"/>
    <n v="50.5108"/>
    <n v="11.078"/>
    <n v="12.1327"/>
    <x v="799"/>
    <n v="12.7194"/>
    <n v="49.1488398415393"/>
    <x v="1682"/>
  </r>
  <r>
    <x v="1"/>
    <n v="10.1848351648351"/>
    <n v="53.095"/>
    <n v="10.375"/>
    <n v="12.5547"/>
    <x v="299"/>
    <n v="10.7071"/>
    <n v="42.3758241758241"/>
    <x v="304"/>
  </r>
  <r>
    <x v="1"/>
    <n v="11.9484269662921"/>
    <n v="57.1136"/>
    <n v="10.8206"/>
    <n v="13.3944"/>
    <x v="137"/>
    <n v="10.6803"/>
    <n v="42.755617977528"/>
    <x v="862"/>
  </r>
  <r>
    <x v="1"/>
    <n v="7.75781501340482"/>
    <n v="69.057"/>
    <n v="8.2604"/>
    <n v="11.6423"/>
    <x v="520"/>
    <n v="7.4305"/>
    <n v="35.5400804289544"/>
    <x v="952"/>
  </r>
  <r>
    <x v="1"/>
    <n v="12.5446788990825"/>
    <n v="49.9172"/>
    <n v="11.7126"/>
    <n v="14.8362"/>
    <x v="343"/>
    <n v="11.6794"/>
    <n v="46.5706422018348"/>
    <x v="401"/>
  </r>
  <r>
    <x v="1"/>
    <n v="18.8582544478012"/>
    <n v="48.3563"/>
    <n v="15.6512"/>
    <n v="19.6658"/>
    <x v="766"/>
    <n v="10.7701"/>
    <n v="59.4363880496811"/>
    <x v="422"/>
  </r>
  <r>
    <x v="1"/>
    <n v="12.8093875090426"/>
    <n v="62.3216"/>
    <n v="10.6628"/>
    <n v="13.0756"/>
    <x v="23"/>
    <n v="10.4518"/>
    <n v="47.4224740776465"/>
    <x v="1453"/>
  </r>
  <r>
    <x v="1"/>
    <n v="3.67349816849816"/>
    <n v="90.1068"/>
    <n v="4.4591"/>
    <n v="8.2645"/>
    <x v="35"/>
    <n v="4.1315"/>
    <n v="25.0567765567765"/>
    <x v="71"/>
  </r>
  <r>
    <x v="1"/>
    <n v="4.67274193548387"/>
    <n v="85.9818"/>
    <n v="4.9632"/>
    <n v="7.5649"/>
    <x v="97"/>
    <n v="5.5222"/>
    <n v="28.5896774193548"/>
    <x v="670"/>
  </r>
  <r>
    <x v="1"/>
    <n v="4.68987470800594"/>
    <n v="85.2337"/>
    <n v="5.4189"/>
    <n v="8.8281"/>
    <x v="13"/>
    <n v="4.8344"/>
    <n v="25.3193884051815"/>
    <x v="394"/>
  </r>
  <r>
    <x v="1"/>
    <n v="4.47190909090909"/>
    <n v="90.4768"/>
    <n v="3.9144"/>
    <n v="6.5141"/>
    <x v="205"/>
    <n v="6.0731"/>
    <n v="22.4921630094043"/>
    <x v="346"/>
  </r>
  <r>
    <x v="1"/>
    <n v="7.53628455411525"/>
    <n v="76.8689"/>
    <n v="6.944"/>
    <n v="10.5369"/>
    <x v="568"/>
    <n v="7.6416"/>
    <n v="31.9801655473996"/>
    <x v="631"/>
  </r>
  <r>
    <x v="1"/>
    <n v="8.81158423913043"/>
    <n v="56.2958"/>
    <n v="8.8636"/>
    <n v="12.8152"/>
    <x v="660"/>
    <n v="11.1624"/>
    <n v="42.9755434782608"/>
    <x v="1437"/>
  </r>
  <r>
    <x v="1"/>
    <n v="10.1020599999999"/>
    <n v="45.4636"/>
    <n v="10.7997"/>
    <n v="14.73"/>
    <x v="827"/>
    <n v="11.942"/>
    <n v="44.825"/>
    <x v="862"/>
  </r>
  <r>
    <x v="1"/>
    <n v="10.7778883000407"/>
    <n v="59.6743"/>
    <n v="9.9723"/>
    <n v="12.6532"/>
    <x v="1741"/>
    <n v="10.3213"/>
    <n v="44.3384970784073"/>
    <x v="2508"/>
  </r>
  <r>
    <x v="1"/>
    <n v="5.98375"/>
    <n v="69.6273"/>
    <n v="7.1251"/>
    <n v="10.9452"/>
    <x v="610"/>
    <n v="7.3946"/>
    <n v="31.9925925925925"/>
    <x v="369"/>
  </r>
  <r>
    <x v="1"/>
    <n v="10.0298684210526"/>
    <n v="51.1491"/>
    <n v="9.9012"/>
    <n v="12.9221"/>
    <x v="181"/>
    <n v="12.0638"/>
    <n v="42.8315789473684"/>
    <x v="808"/>
  </r>
  <r>
    <x v="1"/>
    <n v="35.0382283464566"/>
    <n v="2.4927"/>
    <n v="28.6868"/>
    <n v="29.652"/>
    <x v="1245"/>
    <n v="14.6385"/>
    <n v="93.0275590551181"/>
    <x v="2443"/>
  </r>
  <r>
    <x v="1"/>
    <n v="11.2622426721199"/>
    <n v="50.3933"/>
    <n v="10.7298"/>
    <n v="11.7843"/>
    <x v="530"/>
    <n v="12.102"/>
    <n v="44.4914792092706"/>
    <x v="764"/>
  </r>
  <r>
    <x v="1"/>
    <n v="4.96851458885941"/>
    <n v="74.8582"/>
    <n v="6.1432"/>
    <n v="8.8021"/>
    <x v="125"/>
    <n v="6.6018"/>
    <n v="28.3271441202475"/>
    <x v="7"/>
  </r>
  <r>
    <x v="1"/>
    <n v="19.7240952380952"/>
    <n v="32.7882"/>
    <n v="16.5115"/>
    <n v="19.2032"/>
    <x v="751"/>
    <n v="15.0162"/>
    <n v="60.0714285714285"/>
    <x v="201"/>
  </r>
  <r>
    <x v="1"/>
    <n v="9.4262931174089"/>
    <n v="61.6621"/>
    <n v="8.9081"/>
    <n v="13.119"/>
    <x v="878"/>
    <n v="10.3376"/>
    <n v="43.2591093117408"/>
    <x v="1113"/>
  </r>
  <r>
    <x v="1"/>
    <n v="8.36665955631399"/>
    <n v="71.598"/>
    <n v="7.8222"/>
    <n v="11.011"/>
    <x v="429"/>
    <n v="8.3732"/>
    <n v="35.7186433447098"/>
    <x v="283"/>
  </r>
  <r>
    <x v="1"/>
    <n v="8.47672413793103"/>
    <n v="59.383"/>
    <n v="8.5788"/>
    <n v="12.0069"/>
    <x v="352"/>
    <n v="10.464"/>
    <n v="38.6379310344827"/>
    <x v="65"/>
  </r>
  <r>
    <x v="1"/>
    <n v="6.84065604151223"/>
    <n v="68.9338"/>
    <n v="7.3578"/>
    <n v="10.0635"/>
    <x v="568"/>
    <n v="8.2002"/>
    <n v="35.7220163083765"/>
    <x v="905"/>
  </r>
  <r>
    <x v="1"/>
    <n v="3.92226682986536"/>
    <n v="88.3206"/>
    <n v="3.7515"/>
    <n v="6.9449"/>
    <x v="330"/>
    <n v="6.1773"/>
    <n v="20.6181150550795"/>
    <x v="259"/>
  </r>
  <r>
    <x v="1"/>
    <n v="4.11444361463778"/>
    <n v="82.5197"/>
    <n v="4.702"/>
    <n v="7.8606"/>
    <x v="237"/>
    <n v="6.1888"/>
    <n v="29.0367189444859"/>
    <x v="94"/>
  </r>
  <r>
    <x v="1"/>
    <n v="13.8371237113402"/>
    <n v="47.2101"/>
    <n v="12.6988"/>
    <n v="15.968"/>
    <x v="594"/>
    <n v="11.9028"/>
    <n v="47.7551546391752"/>
    <x v="1108"/>
  </r>
  <r>
    <x v="1"/>
    <n v="11.0782806031933"/>
    <n v="53.3126"/>
    <n v="10.478"/>
    <n v="14.124"/>
    <x v="1162"/>
    <n v="11.536"/>
    <n v="45.4222353636901"/>
    <x v="550"/>
  </r>
  <r>
    <x v="1"/>
    <n v="11.3230952380952"/>
    <n v="49.85"/>
    <n v="10.7117"/>
    <n v="13.7099"/>
    <x v="880"/>
    <n v="12.379"/>
    <n v="47.8085213032581"/>
    <x v="41"/>
  </r>
  <r>
    <x v="1"/>
    <n v="5.8963829787234"/>
    <n v="74.3235"/>
    <n v="6.3955"/>
    <n v="8.7606"/>
    <x v="36"/>
    <n v="7.4286"/>
    <n v="31.8304964539007"/>
    <x v="62"/>
  </r>
  <r>
    <x v="1"/>
    <n v="17.5728737541528"/>
    <n v="53.018"/>
    <n v="15.0207"/>
    <n v="17.5336"/>
    <x v="481"/>
    <n v="9.1148"/>
    <n v="55.4617940199335"/>
    <x v="405"/>
  </r>
  <r>
    <x v="1"/>
    <n v="6.07955752212389"/>
    <n v="75.7796"/>
    <n v="6.0583"/>
    <n v="8.1379"/>
    <x v="173"/>
    <n v="7.9106"/>
    <n v="28.0142772861356"/>
    <x v="963"/>
  </r>
  <r>
    <x v="1"/>
    <n v="4.93743740795287"/>
    <n v="80.5514"/>
    <n v="5.4665"/>
    <n v="8.9793"/>
    <x v="165"/>
    <n v="6.344"/>
    <n v="29.6647029945999"/>
    <x v="830"/>
  </r>
  <r>
    <x v="1"/>
    <n v="4.39926235427628"/>
    <n v="80.932"/>
    <n v="5.2741"/>
    <n v="8.2155"/>
    <x v="663"/>
    <n v="5.9303"/>
    <n v="29.1737336222015"/>
    <x v="177"/>
  </r>
  <r>
    <x v="1"/>
    <n v="5.85275298554368"/>
    <n v="72.2698"/>
    <n v="5.7776"/>
    <n v="9.2484"/>
    <x v="1622"/>
    <n v="8.9098"/>
    <n v="35.7824568754801"/>
    <x v="1995"/>
  </r>
  <r>
    <x v="1"/>
    <n v="9.01979495268138"/>
    <n v="62.9132"/>
    <n v="8.4218"/>
    <n v="10.7564"/>
    <x v="53"/>
    <n v="10.4752"/>
    <n v="42.0329652996845"/>
    <x v="1430"/>
  </r>
  <r>
    <x v="1"/>
    <n v="5.19554175952456"/>
    <n v="77.3599"/>
    <n v="5.6803"/>
    <n v="8.1503"/>
    <x v="663"/>
    <n v="7.093"/>
    <n v="28.6852382468428"/>
    <x v="1366"/>
  </r>
  <r>
    <x v="1"/>
    <n v="13.4823084886128"/>
    <n v="44.4842"/>
    <n v="12.3876"/>
    <n v="15.1705"/>
    <x v="993"/>
    <n v="13.039"/>
    <n v="52.2120082815734"/>
    <x v="520"/>
  </r>
  <r>
    <x v="1"/>
    <n v="6.27121351766513"/>
    <n v="84.1596"/>
    <n v="5.1147"/>
    <n v="9.1046"/>
    <x v="258"/>
    <n v="7.722"/>
    <n v="35.2039938556067"/>
    <x v="74"/>
  </r>
  <r>
    <x v="1"/>
    <n v="10.9581274281274"/>
    <n v="55.4643"/>
    <n v="11.1988"/>
    <n v="14.391"/>
    <x v="231"/>
    <n v="9.1043"/>
    <n v="42.038073038073"/>
    <x v="908"/>
  </r>
  <r>
    <x v="1"/>
    <n v="9.27917057902973"/>
    <n v="57.367"/>
    <n v="9.1774"/>
    <n v="10.8182"/>
    <x v="114"/>
    <n v="10.8361"/>
    <n v="45.3552425665101"/>
    <x v="570"/>
  </r>
  <r>
    <x v="1"/>
    <n v="9.97902897166507"/>
    <n v="65.9518"/>
    <n v="8.8771"/>
    <n v="11.194"/>
    <x v="184"/>
    <n v="9.8075"/>
    <n v="40.8788602355937"/>
    <x v="703"/>
  </r>
  <r>
    <x v="1"/>
    <n v="5.75424964936886"/>
    <n v="75.3549"/>
    <n v="5.7624"/>
    <n v="8.8665"/>
    <x v="396"/>
    <n v="8.1369"/>
    <n v="31.8436964313542"/>
    <x v="196"/>
  </r>
  <r>
    <x v="1"/>
    <n v="12.4878352023403"/>
    <n v="46.1324"/>
    <n v="12.024"/>
    <n v="14.3783"/>
    <x v="507"/>
    <n v="12.0959"/>
    <n v="50.2801072647489"/>
    <x v="701"/>
  </r>
  <r>
    <x v="1"/>
    <n v="3.10165634674922"/>
    <n v="86.8695"/>
    <n v="3.8101"/>
    <n v="6.6477"/>
    <x v="104"/>
    <n v="5.3701"/>
    <n v="22.9917440660474"/>
    <x v="111"/>
  </r>
  <r>
    <x v="1"/>
    <n v="7.84372727272727"/>
    <n v="73.442"/>
    <n v="7.1147"/>
    <n v="9.8727"/>
    <x v="285"/>
    <n v="8.6726"/>
    <n v="34.0757575757575"/>
    <x v="506"/>
  </r>
  <r>
    <x v="1"/>
    <n v="3.92301713653952"/>
    <n v="95.7519"/>
    <n v="2.9862"/>
    <n v="6.5152"/>
    <x v="427"/>
    <n v="5.7289"/>
    <n v="24.34770591487"/>
    <x v="855"/>
  </r>
  <r>
    <x v="1"/>
    <n v="3.81624105461394"/>
    <n v="92.4084"/>
    <n v="4.4417"/>
    <n v="7.9115"/>
    <x v="5"/>
    <n v="3.6933"/>
    <n v="20.4566854990583"/>
    <x v="125"/>
  </r>
  <r>
    <x v="1"/>
    <n v="13.5774415584415"/>
    <n v="50.37"/>
    <n v="12.0895"/>
    <n v="13.3074"/>
    <x v="416"/>
    <n v="11.9668"/>
    <n v="45.995670995671"/>
    <x v="239"/>
  </r>
  <r>
    <x v="1"/>
    <n v="7.52703913043478"/>
    <n v="68.6699"/>
    <n v="6.9216"/>
    <n v="9.3507"/>
    <x v="163"/>
    <n v="9.956"/>
    <n v="31.7101449275362"/>
    <x v="558"/>
  </r>
  <r>
    <x v="1"/>
    <n v="10.2112517099863"/>
    <n v="59.888"/>
    <n v="9.9332"/>
    <n v="12.7453"/>
    <x v="703"/>
    <n v="9.6334"/>
    <n v="42.6190150478796"/>
    <x v="1296"/>
  </r>
  <r>
    <x v="1"/>
    <n v="8.67721226415094"/>
    <n v="57.218"/>
    <n v="9.3931"/>
    <n v="12.8137"/>
    <x v="304"/>
    <n v="9.6827"/>
    <n v="36.5625"/>
    <x v="128"/>
  </r>
  <r>
    <x v="1"/>
    <n v="9.52374107142856"/>
    <n v="55.8375"/>
    <n v="9.7299"/>
    <n v="12.9405"/>
    <x v="1742"/>
    <n v="10.4398"/>
    <n v="40.4761904761904"/>
    <x v="265"/>
  </r>
  <r>
    <x v="1"/>
    <n v="9.50387049083382"/>
    <n v="59.7289"/>
    <n v="9.5831"/>
    <n v="12.1015"/>
    <x v="295"/>
    <n v="9.5671"/>
    <n v="38.3997634535777"/>
    <x v="416"/>
  </r>
  <r>
    <x v="1"/>
    <n v="2.85772727272727"/>
    <n v="93.9224"/>
    <n v="3.5749"/>
    <n v="7.0758"/>
    <x v="94"/>
    <n v="3.7933"/>
    <n v="21.3257575757575"/>
    <x v="873"/>
  </r>
  <r>
    <x v="1"/>
    <n v="15.4443333333333"/>
    <n v="49.6415"/>
    <n v="13.8917"/>
    <n v="17.3174"/>
    <x v="1021"/>
    <n v="10.3077"/>
    <n v="52.6084474885844"/>
    <x v="532"/>
  </r>
  <r>
    <x v="1"/>
    <n v="7.41327959977765"/>
    <n v="80.8889"/>
    <n v="6.5374"/>
    <n v="10.767"/>
    <x v="189"/>
    <n v="7.1571"/>
    <n v="32.7540300166759"/>
    <x v="408"/>
  </r>
  <r>
    <x v="1"/>
    <n v="6.72556742323097"/>
    <n v="73.7761"/>
    <n v="6.7664"/>
    <n v="9.6034"/>
    <x v="39"/>
    <n v="7.8892"/>
    <n v="33.3542501112594"/>
    <x v="807"/>
  </r>
  <r>
    <x v="1"/>
    <n v="4.93374581939799"/>
    <n v="76.1424"/>
    <n v="5.6102"/>
    <n v="8.9312"/>
    <x v="1000"/>
    <n v="7.1821"/>
    <n v="29.6857525083612"/>
    <x v="538"/>
  </r>
  <r>
    <x v="1"/>
    <n v="9.58943629846856"/>
    <n v="59.59"/>
    <n v="9.6541"/>
    <n v="12.7391"/>
    <x v="617"/>
    <n v="9.5619"/>
    <n v="39.4723036819811"/>
    <x v="714"/>
  </r>
  <r>
    <x v="1"/>
    <n v="9.69892"/>
    <n v="61.4678"/>
    <n v="9.3438"/>
    <n v="12.8333"/>
    <x v="137"/>
    <n v="9.8039"/>
    <n v="41.15"/>
    <x v="808"/>
  </r>
  <r>
    <x v="1"/>
    <n v="13.6291527001862"/>
    <n v="62.1787"/>
    <n v="11.9981"/>
    <n v="15.6205"/>
    <x v="318"/>
    <n v="8.3832"/>
    <n v="47.4310986964618"/>
    <x v="649"/>
  </r>
  <r>
    <x v="1"/>
    <n v="14.3249253731343"/>
    <n v="53.9957"/>
    <n v="12.3859"/>
    <n v="16.5409"/>
    <x v="615"/>
    <n v="11.0361"/>
    <n v="51.4268656716417"/>
    <x v="520"/>
  </r>
  <r>
    <x v="1"/>
    <n v="12.0362945103857"/>
    <n v="64.2049"/>
    <n v="9.5365"/>
    <n v="13.7662"/>
    <x v="1174"/>
    <n v="11.4566"/>
    <n v="45.6915801186943"/>
    <x v="1573"/>
  </r>
  <r>
    <x v="1"/>
    <n v="10.2101016260162"/>
    <n v="60.3196"/>
    <n v="10.2782"/>
    <n v="12.4052"/>
    <x v="23"/>
    <n v="8.7225"/>
    <n v="43.5130081300813"/>
    <x v="1202"/>
  </r>
  <r>
    <x v="1"/>
    <n v="2.48636904761904"/>
    <n v="92.869"/>
    <n v="3.2043"/>
    <n v="7.0952"/>
    <x v="278"/>
    <n v="4.242"/>
    <n v="22.0238095238095"/>
    <x v="1155"/>
  </r>
  <r>
    <x v="1"/>
    <n v="11.2195546558704"/>
    <n v="45.4083"/>
    <n v="11.6459"/>
    <n v="13.1061"/>
    <x v="898"/>
    <n v="11.5703"/>
    <n v="44.5060728744939"/>
    <x v="1368"/>
  </r>
  <r>
    <x v="1"/>
    <n v="10.5324585635359"/>
    <n v="46.3729"/>
    <n v="11.2878"/>
    <n v="13.4278"/>
    <x v="287"/>
    <n v="11.1953"/>
    <n v="43.5143646408839"/>
    <x v="943"/>
  </r>
  <r>
    <x v="1"/>
    <n v="12.3621433566433"/>
    <n v="55.2933"/>
    <n v="11.419"/>
    <n v="15.1469"/>
    <x v="772"/>
    <n v="10.4099"/>
    <n v="45.1748251748251"/>
    <x v="638"/>
  </r>
  <r>
    <x v="1"/>
    <n v="9.76059483027094"/>
    <n v="63.6308"/>
    <n v="8.8035"/>
    <n v="11.9679"/>
    <x v="295"/>
    <n v="10.3953"/>
    <n v="43.233260666459"/>
    <x v="1447"/>
  </r>
  <r>
    <x v="1"/>
    <n v="8.76895757575757"/>
    <n v="66.095"/>
    <n v="8.5949"/>
    <n v="12.7152"/>
    <x v="937"/>
    <n v="8.8652"/>
    <n v="37.9696969696969"/>
    <x v="485"/>
  </r>
  <r>
    <x v="1"/>
    <n v="7.84941176470588"/>
    <n v="72.8818"/>
    <n v="7.3171"/>
    <n v="10.4471"/>
    <x v="454"/>
    <n v="8.4206"/>
    <n v="34.3529411764705"/>
    <x v="1487"/>
  </r>
  <r>
    <x v="1"/>
    <n v="3.58666419350051"/>
    <n v="85.9171"/>
    <n v="4.4404"/>
    <n v="8.3721"/>
    <x v="226"/>
    <n v="5.1638"/>
    <n v="28.4387891378542"/>
    <x v="7"/>
  </r>
  <r>
    <x v="1"/>
    <n v="6.59332652018395"/>
    <n v="80.5395"/>
    <n v="6.0659"/>
    <n v="8.8354"/>
    <x v="127"/>
    <n v="7.2306"/>
    <n v="30.1790154999148"/>
    <x v="547"/>
  </r>
  <r>
    <x v="1"/>
    <n v="4.27950272359866"/>
    <n v="82.9138"/>
    <n v="4.9004"/>
    <n v="8.9995"/>
    <x v="649"/>
    <n v="5.9569"/>
    <n v="25.8198910560534"/>
    <x v="66"/>
  </r>
  <r>
    <x v="1"/>
    <n v="8.5480696070234"/>
    <n v="65.4407"/>
    <n v="8.625"/>
    <n v="11.1771"/>
    <x v="727"/>
    <n v="8.7207"/>
    <n v="37.7984949832775"/>
    <x v="1186"/>
  </r>
  <r>
    <x v="1"/>
    <n v="9.79443749999999"/>
    <n v="60.4281"/>
    <n v="9.7994"/>
    <n v="12.875"/>
    <x v="821"/>
    <n v="9.2418"/>
    <n v="41.5625"/>
    <x v="1379"/>
  </r>
  <r>
    <x v="1"/>
    <n v="1.92009259259259"/>
    <n v="96.8137"/>
    <n v="2.2711"/>
    <n v="5.5315"/>
    <x v="77"/>
    <n v="4.1062"/>
    <n v="22.4706790123456"/>
    <x v="120"/>
  </r>
  <r>
    <x v="1"/>
    <n v="11.380940649496"/>
    <n v="60.6379"/>
    <n v="10.3323"/>
    <n v="13.1606"/>
    <x v="709"/>
    <n v="9.9632"/>
    <n v="41.8849073037203"/>
    <x v="1214"/>
  </r>
  <r>
    <x v="1"/>
    <n v="5.82103674540682"/>
    <n v="81.7327"/>
    <n v="6.066"/>
    <n v="9.4505"/>
    <x v="217"/>
    <n v="5.9188"/>
    <n v="30.3191601049868"/>
    <x v="899"/>
  </r>
  <r>
    <x v="1"/>
    <n v="9.96732230925442"/>
    <n v="67.5049"/>
    <n v="9.1297"/>
    <n v="12.8975"/>
    <x v="43"/>
    <n v="8.7491"/>
    <n v="39.5545401798665"/>
    <x v="714"/>
  </r>
  <r>
    <x v="1"/>
    <n v="7.27987940630797"/>
    <n v="65.7954"/>
    <n v="7.4021"/>
    <n v="10.1074"/>
    <x v="833"/>
    <n v="9.5019"/>
    <n v="33.4316635745207"/>
    <x v="242"/>
  </r>
  <r>
    <x v="1"/>
    <n v="3.45067681895093"/>
    <n v="86.1443"/>
    <n v="4.5066"/>
    <n v="8.5021"/>
    <x v="9"/>
    <n v="4.818"/>
    <n v="27.8541455160744"/>
    <x v="216"/>
  </r>
  <r>
    <x v="1"/>
    <n v="17.0687012012012"/>
    <n v="55.1271"/>
    <n v="13.7407"/>
    <n v="16.3988"/>
    <x v="253"/>
    <n v="10.8674"/>
    <n v="53.8348348348348"/>
    <x v="1193"/>
  </r>
  <r>
    <x v="1"/>
    <n v="7.24763120817189"/>
    <n v="81.2699"/>
    <n v="6.8047"/>
    <n v="9.775"/>
    <x v="13"/>
    <n v="6.2507"/>
    <n v="33.1201127157449"/>
    <x v="30"/>
  </r>
  <r>
    <x v="1"/>
    <n v="7.60502069108214"/>
    <n v="62.2232"/>
    <n v="7.8744"/>
    <n v="10.2199"/>
    <x v="535"/>
    <n v="9.9561"/>
    <n v="34.7676391475274"/>
    <x v="1871"/>
  </r>
  <r>
    <x v="1"/>
    <n v="5.38594157180085"/>
    <n v="73.0179"/>
    <n v="6.4988"/>
    <n v="9.0462"/>
    <x v="396"/>
    <n v="6.9397"/>
    <n v="30.8173090111095"/>
    <x v="295"/>
  </r>
  <r>
    <x v="1"/>
    <n v="7.95171428571428"/>
    <n v="74.9681"/>
    <n v="7.4164"/>
    <n v="9.4799"/>
    <x v="146"/>
    <n v="7.7153"/>
    <n v="33.6996336996337"/>
    <x v="1125"/>
  </r>
  <r>
    <x v="1"/>
    <n v="8.61919075144508"/>
    <n v="68.7327"/>
    <n v="7.9703"/>
    <n v="10.9662"/>
    <x v="53"/>
    <n v="9.2262"/>
    <n v="37.2421965317919"/>
    <x v="607"/>
  </r>
  <r>
    <x v="1"/>
    <n v="4.89506666666666"/>
    <n v="76.4595"/>
    <n v="5.7001"/>
    <n v="8.5556"/>
    <x v="425"/>
    <n v="6.9045"/>
    <n v="31.1666666666666"/>
    <x v="217"/>
  </r>
  <r>
    <x v="1"/>
    <n v="6.24495880149812"/>
    <n v="77.1414"/>
    <n v="6.1847"/>
    <n v="8.8097"/>
    <x v="9"/>
    <n v="7.5111"/>
    <n v="31.0131086142322"/>
    <x v="390"/>
  </r>
  <r>
    <x v="1"/>
    <n v="8.72623943661971"/>
    <n v="71.0937"/>
    <n v="7.7528"/>
    <n v="11.4944"/>
    <x v="520"/>
    <n v="9.1227"/>
    <n v="37.75"/>
    <x v="977"/>
  </r>
  <r>
    <x v="1"/>
    <n v="8.13348323629793"/>
    <n v="70.6702"/>
    <n v="7.684"/>
    <n v="10.9897"/>
    <x v="669"/>
    <n v="8.6528"/>
    <n v="41.1260791005822"/>
    <x v="723"/>
  </r>
  <r>
    <x v="1"/>
    <n v="8.89752585275505"/>
    <n v="69.5334"/>
    <n v="8.0194"/>
    <n v="13.396"/>
    <x v="1096"/>
    <n v="9.2321"/>
    <n v="38.4752276585892"/>
    <x v="416"/>
  </r>
  <r>
    <x v="1"/>
    <n v="27.9645564516129"/>
    <n v="6.3942"/>
    <n v="24.6895"/>
    <n v="27.2594"/>
    <x v="1291"/>
    <n v="14.3514"/>
    <n v="82.2612903225806"/>
    <x v="1050"/>
  </r>
  <r>
    <x v="1"/>
    <n v="5.95704395604396"/>
    <n v="74.7449"/>
    <n v="5.5093"/>
    <n v="7.1648"/>
    <x v="59"/>
    <n v="8.929"/>
    <n v="36.1263736263736"/>
    <x v="1942"/>
  </r>
  <r>
    <x v="1"/>
    <n v="9.41865623313545"/>
    <n v="68.0433"/>
    <n v="8.5472"/>
    <n v="10.8745"/>
    <x v="305"/>
    <n v="9.1904"/>
    <n v="37.583917970858"/>
    <x v="437"/>
  </r>
  <r>
    <x v="1"/>
    <n v="13.5173620955315"/>
    <n v="61.7481"/>
    <n v="11.3091"/>
    <n v="14.9307"/>
    <x v="734"/>
    <n v="10.0156"/>
    <n v="48.1741140215716"/>
    <x v="1464"/>
  </r>
  <r>
    <x v="1"/>
    <n v="12.324543770264"/>
    <n v="51.3028"/>
    <n v="11.6713"/>
    <n v="14.634"/>
    <x v="1281"/>
    <n v="11.0592"/>
    <n v="49.4458854407904"/>
    <x v="1712"/>
  </r>
  <r>
    <x v="1"/>
    <n v="12.0917898671096"/>
    <n v="63.1107"/>
    <n v="10.5609"/>
    <n v="14.0146"/>
    <x v="481"/>
    <n v="9.5354"/>
    <n v="45.2109634551495"/>
    <x v="1338"/>
  </r>
  <r>
    <x v="1"/>
    <n v="9.18938499384993"/>
    <n v="68.6213"/>
    <n v="8.1763"/>
    <n v="11.0643"/>
    <x v="464"/>
    <n v="9.5335"/>
    <n v="37.2548585485854"/>
    <x v="350"/>
  </r>
  <r>
    <x v="1"/>
    <n v="6.15792526491913"/>
    <n v="76.7455"/>
    <n v="6.2361"/>
    <n v="9.7719"/>
    <x v="805"/>
    <n v="7.4097"/>
    <n v="35.0635805911879"/>
    <x v="74"/>
  </r>
  <r>
    <x v="1"/>
    <n v="7.53657240928407"/>
    <n v="81.6502"/>
    <n v="6.081"/>
    <n v="9.1392"/>
    <x v="24"/>
    <n v="8.0568"/>
    <n v="34.6492317750899"/>
    <x v="74"/>
  </r>
  <r>
    <x v="1"/>
    <n v="8.68027866605756"/>
    <n v="71.1381"/>
    <n v="7.8313"/>
    <n v="10.6534"/>
    <x v="405"/>
    <n v="8.8839"/>
    <n v="38.6939241662859"/>
    <x v="368"/>
  </r>
  <r>
    <x v="1"/>
    <n v="4.33030434782608"/>
    <n v="85.8318"/>
    <n v="4.9599"/>
    <n v="7.7954"/>
    <x v="37"/>
    <n v="5.1416"/>
    <n v="25.9590792838874"/>
    <x v="576"/>
  </r>
  <r>
    <x v="1"/>
    <n v="7.37821574821574"/>
    <n v="74.9176"/>
    <n v="7.6246"/>
    <n v="10.5042"/>
    <x v="39"/>
    <n v="6.5594"/>
    <n v="31.9116649116649"/>
    <x v="127"/>
  </r>
  <r>
    <x v="1"/>
    <n v="13.6941657482918"/>
    <n v="53.2922"/>
    <n v="12.4955"/>
    <n v="15.6668"/>
    <x v="261"/>
    <n v="10.2204"/>
    <n v="46.6169274851223"/>
    <x v="1526"/>
  </r>
  <r>
    <x v="1"/>
    <n v="14.8381489234449"/>
    <n v="52.719"/>
    <n v="12.7717"/>
    <n v="15.3967"/>
    <x v="231"/>
    <n v="11.1888"/>
    <n v="51.9784688995215"/>
    <x v="944"/>
  </r>
  <r>
    <x v="1"/>
    <n v="8.37561866125761"/>
    <n v="73.9975"/>
    <n v="7.176"/>
    <n v="10.5477"/>
    <x v="372"/>
    <n v="9.0479"/>
    <n v="37.0588235294117"/>
    <x v="256"/>
  </r>
  <r>
    <x v="1"/>
    <n v="25.9942498004788"/>
    <n v="25.6619"/>
    <n v="22.3853"/>
    <n v="25.4851"/>
    <x v="1150"/>
    <n v="10.941"/>
    <n v="74.8858739026336"/>
    <x v="1586"/>
  </r>
  <r>
    <x v="1"/>
    <n v="11.2587905604719"/>
    <n v="46.9687"/>
    <n v="11.3869"/>
    <n v="15.085"/>
    <x v="315"/>
    <n v="11.7096"/>
    <n v="45.382005899705"/>
    <x v="550"/>
  </r>
  <r>
    <x v="1"/>
    <n v="41.7970359281437"/>
    <n v="-4.5642"/>
    <n v="34.6397"/>
    <n v="38.7892"/>
    <x v="1535"/>
    <n v="10.6984"/>
    <n v="103.55988023952"/>
    <x v="1642"/>
  </r>
  <r>
    <x v="1"/>
    <n v="9.6341048895899"/>
    <n v="63.4282"/>
    <n v="9.3344"/>
    <n v="12.72"/>
    <x v="109"/>
    <n v="9.1444"/>
    <n v="42.209976340694"/>
    <x v="153"/>
  </r>
  <r>
    <x v="1"/>
    <n v="12.4489732142857"/>
    <n v="69.2794"/>
    <n v="10.4103"/>
    <n v="12.6381"/>
    <x v="56"/>
    <n v="8.3228"/>
    <n v="43.0535714285714"/>
    <x v="972"/>
  </r>
  <r>
    <x v="1"/>
    <n v="9.4658772897815"/>
    <n v="67.4862"/>
    <n v="8.102"/>
    <n v="10.71"/>
    <x v="760"/>
    <n v="10.3739"/>
    <n v="41.4959170161112"/>
    <x v="1191"/>
  </r>
  <r>
    <x v="1"/>
    <n v="35.4367654986522"/>
    <n v="17.2778"/>
    <n v="29.2828"/>
    <n v="33.3458"/>
    <x v="468"/>
    <n v="8.5146"/>
    <n v="90.9115902964959"/>
    <x v="1442"/>
  </r>
  <r>
    <x v="1"/>
    <n v="4.79187331536388"/>
    <n v="80.9113"/>
    <n v="4.7953"/>
    <n v="7.4359"/>
    <x v="655"/>
    <n v="7.2485"/>
    <n v="27.0804132973944"/>
    <x v="238"/>
  </r>
  <r>
    <x v="1"/>
    <n v="2.67040511212925"/>
    <n v="87.9691"/>
    <n v="3.4394"/>
    <n v="7.0218"/>
    <x v="469"/>
    <n v="5.1299"/>
    <n v="25.5963346997829"/>
    <x v="866"/>
  </r>
  <r>
    <x v="1"/>
    <n v="8.70826219512195"/>
    <n v="69.1866"/>
    <n v="8.702"/>
    <n v="10.761"/>
    <x v="333"/>
    <n v="7.6075"/>
    <n v="39.0975609756097"/>
    <x v="425"/>
  </r>
  <r>
    <x v="1"/>
    <n v="10.8354276315789"/>
    <n v="53.8515"/>
    <n v="9.9322"/>
    <n v="12.1118"/>
    <x v="798"/>
    <n v="12.2369"/>
    <n v="45.2796052631578"/>
    <x v="1684"/>
  </r>
  <r>
    <x v="1"/>
    <n v="5.58098403483309"/>
    <n v="72.6226"/>
    <n v="5.662"/>
    <n v="9.5109"/>
    <x v="326"/>
    <n v="8.6618"/>
    <n v="29.4375907111756"/>
    <x v="562"/>
  </r>
  <r>
    <x v="1"/>
    <n v="10.1223361537358"/>
    <n v="56.987"/>
    <n v="10.1094"/>
    <n v="14.3748"/>
    <x v="1047"/>
    <n v="10.0265"/>
    <n v="44.656388928725"/>
    <x v="1978"/>
  </r>
  <r>
    <x v="1"/>
    <n v="6.21646551724138"/>
    <n v="81.9916"/>
    <n v="5.4253"/>
    <n v="8.5586"/>
    <x v="24"/>
    <n v="7.6374"/>
    <n v="34.9022988505747"/>
    <x v="1317"/>
  </r>
  <r>
    <x v="1"/>
    <n v="6.9575632706035"/>
    <n v="76.9259"/>
    <n v="6.8718"/>
    <n v="9.5784"/>
    <x v="391"/>
    <n v="7.0546"/>
    <n v="32.4036340038935"/>
    <x v="144"/>
  </r>
  <r>
    <x v="1"/>
    <n v="7.76792387543252"/>
    <n v="77.7558"/>
    <n v="6.6372"/>
    <n v="9.7066"/>
    <x v="213"/>
    <n v="8.3187"/>
    <n v="35.6851211072664"/>
    <x v="414"/>
  </r>
  <r>
    <x v="1"/>
    <n v="4.93357438016529"/>
    <n v="80.3145"/>
    <n v="5.8145"/>
    <n v="8.1437"/>
    <x v="329"/>
    <n v="5.7279"/>
    <n v="30.8274793388429"/>
    <x v="323"/>
  </r>
  <r>
    <x v="1"/>
    <n v="6.26842431281455"/>
    <n v="79.5218"/>
    <n v="6.1287"/>
    <n v="8.7471"/>
    <x v="402"/>
    <n v="6.9867"/>
    <n v="31.9723190089043"/>
    <x v="21"/>
  </r>
  <r>
    <x v="1"/>
    <n v="14.7392988505747"/>
    <n v="52.1969"/>
    <n v="11.9826"/>
    <n v="14.7701"/>
    <x v="905"/>
    <n v="13.0789"/>
    <n v="51.0632183908046"/>
    <x v="892"/>
  </r>
  <r>
    <x v="1"/>
    <n v="11.1302884615384"/>
    <n v="47.6694"/>
    <n v="11.4547"/>
    <n v="15.6205"/>
    <x v="1216"/>
    <n v="11.1865"/>
    <n v="48.025641025641"/>
    <x v="1964"/>
  </r>
  <r>
    <x v="1"/>
    <n v="10.1066694283347"/>
    <n v="59.3352"/>
    <n v="10.171"/>
    <n v="12.86"/>
    <x v="703"/>
    <n v="9.1439"/>
    <n v="41.1640430820215"/>
    <x v="1044"/>
  </r>
  <r>
    <x v="1"/>
    <n v="29.8940363636363"/>
    <n v="9.1896"/>
    <n v="25.6411"/>
    <n v="29.7091"/>
    <x v="936"/>
    <n v="13.4472"/>
    <n v="84.8181818181818"/>
    <x v="2435"/>
  </r>
  <r>
    <x v="1"/>
    <n v="12.1819027819027"/>
    <n v="55.0158"/>
    <n v="11.2759"/>
    <n v="13.4862"/>
    <x v="1117"/>
    <n v="10.6014"/>
    <n v="47.4369864369864"/>
    <x v="1255"/>
  </r>
  <r>
    <x v="1"/>
    <n v="7.61427863338644"/>
    <n v="61.7441"/>
    <n v="7.8295"/>
    <n v="10.9231"/>
    <x v="198"/>
    <n v="10.1694"/>
    <n v="37.3448397946539"/>
    <x v="858"/>
  </r>
  <r>
    <x v="1"/>
    <n v="8.63600280112044"/>
    <n v="67.234"/>
    <n v="7.9037"/>
    <n v="10.7115"/>
    <x v="311"/>
    <n v="9.8222"/>
    <n v="36.1904761904761"/>
    <x v="709"/>
  </r>
  <r>
    <x v="1"/>
    <n v="4.96398601398601"/>
    <n v="79.1638"/>
    <n v="5.4471"/>
    <n v="8.4168"/>
    <x v="500"/>
    <n v="6.7703"/>
    <n v="29.7832167832167"/>
    <x v="763"/>
  </r>
  <r>
    <x v="1"/>
    <n v="6.84662491612614"/>
    <n v="70.505"/>
    <n v="7.2686"/>
    <n v="10.4468"/>
    <x v="393"/>
    <n v="7.9484"/>
    <n v="34.1017669425184"/>
    <x v="540"/>
  </r>
  <r>
    <x v="1"/>
    <n v="6.41355292376017"/>
    <n v="82.0658"/>
    <n v="5.9225"/>
    <n v="8.2752"/>
    <x v="1689"/>
    <n v="6.8621"/>
    <n v="29.6689365901801"/>
    <x v="2225"/>
  </r>
  <r>
    <x v="1"/>
    <n v="3.27916666666666"/>
    <n v="83.03"/>
    <n v="4.6594"/>
    <n v="7.8556"/>
    <x v="233"/>
    <n v="5.0964"/>
    <n v="26.2361111111111"/>
    <x v="472"/>
  </r>
  <r>
    <x v="1"/>
    <n v="5.50606407322654"/>
    <n v="78.7641"/>
    <n v="5.5569"/>
    <n v="8.3133"/>
    <x v="24"/>
    <n v="7.3503"/>
    <n v="30.6516018306636"/>
    <x v="968"/>
  </r>
  <r>
    <x v="1"/>
    <n v="14.2554359740906"/>
    <n v="47.7672"/>
    <n v="12.7523"/>
    <n v="16.3685"/>
    <x v="332"/>
    <n v="12.1223"/>
    <n v="52.1320378674638"/>
    <x v="1354"/>
  </r>
  <r>
    <x v="1"/>
    <n v="8.41573668213086"/>
    <n v="63.5166"/>
    <n v="8.7018"/>
    <n v="12.8838"/>
    <x v="810"/>
    <n v="8.9635"/>
    <n v="38.2884338505839"/>
    <x v="290"/>
  </r>
  <r>
    <x v="1"/>
    <n v="8.42013888888889"/>
    <n v="66.2917"/>
    <n v="7.4358"/>
    <n v="9.7047"/>
    <x v="232"/>
    <n v="10.7363"/>
    <n v="35.9551971326164"/>
    <x v="678"/>
  </r>
  <r>
    <x v="1"/>
    <n v="9.18024767801857"/>
    <n v="68.1136"/>
    <n v="7.9237"/>
    <n v="10.7761"/>
    <x v="601"/>
    <n v="10.2072"/>
    <n v="37.8173374613003"/>
    <x v="437"/>
  </r>
  <r>
    <x v="1"/>
    <n v="4.62083999999999"/>
    <n v="83.8291"/>
    <n v="4.6722"/>
    <n v="5.96"/>
    <x v="282"/>
    <n v="6.5616"/>
    <n v="22.9"/>
    <x v="430"/>
  </r>
  <r>
    <x v="1"/>
    <n v="8.29119252873563"/>
    <n v="64.1882"/>
    <n v="8.3588"/>
    <n v="10.9694"/>
    <x v="422"/>
    <n v="9.3285"/>
    <n v="36.2358716475095"/>
    <x v="534"/>
  </r>
  <r>
    <x v="1"/>
    <n v="10.7665306122449"/>
    <n v="56.5879"/>
    <n v="10.2356"/>
    <n v="12.4659"/>
    <x v="606"/>
    <n v="10.6769"/>
    <n v="40.3482993197278"/>
    <x v="1140"/>
  </r>
  <r>
    <x v="1"/>
    <n v="8.65396986817325"/>
    <n v="57.7081"/>
    <n v="9.2817"/>
    <n v="11.3013"/>
    <x v="470"/>
    <n v="9.743"/>
    <n v="37.7448210922787"/>
    <x v="65"/>
  </r>
  <r>
    <x v="1"/>
    <n v="13.7439925546765"/>
    <n v="46.2413"/>
    <n v="12.2573"/>
    <n v="13.7226"/>
    <x v="525"/>
    <n v="13.1069"/>
    <n v="52.5474639367147"/>
    <x v="1331"/>
  </r>
  <r>
    <x v="1"/>
    <n v="7.85095437129919"/>
    <n v="74.5441"/>
    <n v="7.2646"/>
    <n v="9.5967"/>
    <x v="425"/>
    <n v="8.0429"/>
    <n v="31.515325670498"/>
    <x v="64"/>
  </r>
  <r>
    <x v="1"/>
    <n v="6.82492494774843"/>
    <n v="76.285"/>
    <n v="6.2409"/>
    <n v="8.7197"/>
    <x v="124"/>
    <n v="8.3602"/>
    <n v="32.2684780543416"/>
    <x v="258"/>
  </r>
  <r>
    <x v="1"/>
    <n v="0.832167627494456"/>
    <n v="95.7383"/>
    <n v="1.572"/>
    <n v="4.4284"/>
    <x v="1743"/>
    <n v="3.3729"/>
    <n v="18.3436807095343"/>
    <x v="2509"/>
  </r>
  <r>
    <x v="1"/>
    <n v="6.4432932330827"/>
    <n v="68.98"/>
    <n v="7.0095"/>
    <n v="9.4987"/>
    <x v="484"/>
    <n v="8.3601"/>
    <n v="33.2205513784461"/>
    <x v="519"/>
  </r>
  <r>
    <x v="1"/>
    <n v="17.0135038759689"/>
    <n v="55.9591"/>
    <n v="14.3562"/>
    <n v="17.4961"/>
    <x v="837"/>
    <n v="9.0322"/>
    <n v="49.7868217054263"/>
    <x v="550"/>
  </r>
  <r>
    <x v="1"/>
    <n v="9.29516308376575"/>
    <n v="55.231"/>
    <n v="9.2691"/>
    <n v="12.5987"/>
    <x v="857"/>
    <n v="11.2696"/>
    <n v="40.6515937731653"/>
    <x v="1463"/>
  </r>
  <r>
    <x v="1"/>
    <n v="4.31067868504771"/>
    <n v="81.9675"/>
    <n v="5.3693"/>
    <n v="7.0458"/>
    <x v="702"/>
    <n v="5.369"/>
    <n v="26.1511134676564"/>
    <x v="732"/>
  </r>
  <r>
    <x v="1"/>
    <n v="12.5584681583476"/>
    <n v="54.0813"/>
    <n v="11.6074"/>
    <n v="14.1845"/>
    <x v="909"/>
    <n v="10.6108"/>
    <n v="47.8106712564543"/>
    <x v="856"/>
  </r>
  <r>
    <x v="1"/>
    <n v="4.01298842592592"/>
    <n v="85.6185"/>
    <n v="4.2616"/>
    <n v="7.6157"/>
    <x v="430"/>
    <n v="6.0754"/>
    <n v="27.4768518518518"/>
    <x v="1777"/>
  </r>
  <r>
    <x v="1"/>
    <n v="1.88576115485564"/>
    <n v="96.1717"/>
    <n v="2.4745"/>
    <n v="5.4932"/>
    <x v="87"/>
    <n v="3.905"/>
    <n v="21.6069553805774"/>
    <x v="98"/>
  </r>
  <r>
    <x v="1"/>
    <n v="13.1807161543492"/>
    <n v="56.7177"/>
    <n v="11.6268"/>
    <n v="15.0012"/>
    <x v="754"/>
    <n v="10.4926"/>
    <n v="45.0568999345977"/>
    <x v="550"/>
  </r>
  <r>
    <x v="1"/>
    <n v="3.81157402371369"/>
    <n v="85.2529"/>
    <n v="4.0838"/>
    <n v="7.9055"/>
    <x v="118"/>
    <n v="6.1861"/>
    <n v="24.4957032524747"/>
    <x v="1034"/>
  </r>
  <r>
    <x v="1"/>
    <n v="11.5805234159779"/>
    <n v="54.5716"/>
    <n v="10.6576"/>
    <n v="14.0171"/>
    <x v="231"/>
    <n v="11.3836"/>
    <n v="43.3071625344352"/>
    <x v="570"/>
  </r>
  <r>
    <x v="1"/>
    <n v="8.06592444444444"/>
    <n v="65.161"/>
    <n v="7.6211"/>
    <n v="11.7956"/>
    <x v="306"/>
    <n v="10.2413"/>
    <n v="35.0888888888888"/>
    <x v="584"/>
  </r>
  <r>
    <x v="1"/>
    <n v="14.2142307692307"/>
    <n v="47.8508"/>
    <n v="13.0442"/>
    <n v="15.0154"/>
    <x v="231"/>
    <n v="11.3635"/>
    <n v="49.076923076923"/>
    <x v="124"/>
  </r>
  <r>
    <x v="1"/>
    <n v="8.73561936936937"/>
    <n v="74.1806"/>
    <n v="8.083"/>
    <n v="10.7274"/>
    <x v="223"/>
    <n v="7.4683"/>
    <n v="36.1278153153153"/>
    <x v="283"/>
  </r>
  <r>
    <x v="1"/>
    <n v="7.4182295221843"/>
    <n v="69.8656"/>
    <n v="8.0638"/>
    <n v="11.4206"/>
    <x v="409"/>
    <n v="7.1872"/>
    <n v="34.6947525597269"/>
    <x v="74"/>
  </r>
  <r>
    <x v="1"/>
    <n v="11.4656021756021"/>
    <n v="55.4643"/>
    <n v="11.1988"/>
    <n v="14.795"/>
    <x v="771"/>
    <n v="9.7389"/>
    <n v="46.7518777518777"/>
    <x v="1216"/>
  </r>
  <r>
    <x v="1"/>
    <n v="4.90619047619047"/>
    <n v="82.365"/>
    <n v="4.9012"/>
    <n v="7.1564"/>
    <x v="8"/>
    <n v="6.8749"/>
    <n v="29.2666666666666"/>
    <x v="61"/>
  </r>
  <r>
    <x v="1"/>
    <n v="8.56598528842431"/>
    <n v="65.3726"/>
    <n v="8.1022"/>
    <n v="10.0015"/>
    <x v="232"/>
    <n v="9.8599"/>
    <n v="38.2440960123886"/>
    <x v="1010"/>
  </r>
  <r>
    <x v="1"/>
    <n v="26.2918675352877"/>
    <n v="31.721"/>
    <n v="21.5461"/>
    <n v="25.0269"/>
    <x v="991"/>
    <n v="11.2986"/>
    <n v="73.6422366992399"/>
    <x v="403"/>
  </r>
  <r>
    <x v="1"/>
    <n v="1.32334123222749"/>
    <n v="94.286"/>
    <n v="2.7292"/>
    <n v="6.1157"/>
    <x v="45"/>
    <n v="3.2136"/>
    <n v="17.6590047393364"/>
    <x v="157"/>
  </r>
  <r>
    <x v="1"/>
    <n v="11.1673866348448"/>
    <n v="57.5602"/>
    <n v="10.4354"/>
    <n v="13.7261"/>
    <x v="287"/>
    <n v="10.4327"/>
    <n v="42.6683770883054"/>
    <x v="1698"/>
  </r>
  <r>
    <x v="1"/>
    <n v="12.3529293450232"/>
    <n v="38.6261"/>
    <n v="12.7871"/>
    <n v="14.5569"/>
    <x v="186"/>
    <n v="12.559"/>
    <n v="47.2225373904074"/>
    <x v="590"/>
  </r>
  <r>
    <x v="1"/>
    <n v="8.2452034654765"/>
    <n v="77.7032"/>
    <n v="8.0205"/>
    <n v="9.698"/>
    <x v="119"/>
    <n v="5.8862"/>
    <n v="31.7534786033079"/>
    <x v="248"/>
  </r>
  <r>
    <x v="1"/>
    <n v="12.2218223443223"/>
    <n v="56.4664"/>
    <n v="11.4119"/>
    <n v="15.421"/>
    <x v="1034"/>
    <n v="9.8733"/>
    <n v="49.2666666666666"/>
    <x v="1395"/>
  </r>
  <r>
    <x v="1"/>
    <n v="1.8777"/>
    <n v="96.3634"/>
    <n v="2.1476"/>
    <n v="5.8833"/>
    <x v="45"/>
    <n v="4.2851"/>
    <n v="22.7083333333333"/>
    <x v="120"/>
  </r>
  <r>
    <x v="1"/>
    <n v="8.52851671891326"/>
    <n v="64.7211"/>
    <n v="8.5983"/>
    <n v="11.2372"/>
    <x v="1450"/>
    <n v="8.9676"/>
    <n v="37.5757575757575"/>
    <x v="2510"/>
  </r>
  <r>
    <x v="1"/>
    <n v="13.9094123314065"/>
    <n v="56.5374"/>
    <n v="12.5365"/>
    <n v="16.042"/>
    <x v="321"/>
    <n v="9.3241"/>
    <n v="47.9084778420038"/>
    <x v="163"/>
  </r>
  <r>
    <x v="1"/>
    <n v="12.5851318944844"/>
    <n v="56.7251"/>
    <n v="11.1026"/>
    <n v="12.8638"/>
    <x v="170"/>
    <n v="10.9567"/>
    <n v="48.3465227817745"/>
    <x v="1103"/>
  </r>
  <r>
    <x v="1"/>
    <n v="20.5905140961857"/>
    <n v="38.9977"/>
    <n v="17.067"/>
    <n v="19.3068"/>
    <x v="927"/>
    <n v="12.6682"/>
    <n v="64.6849087893864"/>
    <x v="1357"/>
  </r>
  <r>
    <x v="1"/>
    <n v="9.89425810904072"/>
    <n v="58.3622"/>
    <n v="9.5631"/>
    <n v="11.8761"/>
    <x v="435"/>
    <n v="10.5096"/>
    <n v="44.5969634230503"/>
    <x v="764"/>
  </r>
  <r>
    <x v="1"/>
    <n v="9.54313725490196"/>
    <n v="67.0911"/>
    <n v="8.8286"/>
    <n v="12.3871"/>
    <x v="1127"/>
    <n v="9.0192"/>
    <n v="39.3711484593837"/>
    <x v="914"/>
  </r>
  <r>
    <x v="1"/>
    <n v="6.08506329113924"/>
    <n v="75.1423"/>
    <n v="6.7036"/>
    <n v="8.8516"/>
    <x v="24"/>
    <n v="6.8305"/>
    <n v="26.770464135021"/>
    <x v="8"/>
  </r>
  <r>
    <x v="1"/>
    <n v="6.52098018095648"/>
    <n v="82.9185"/>
    <n v="6.4592"/>
    <n v="9.3789"/>
    <x v="241"/>
    <n v="5.5959"/>
    <n v="29.6083584661783"/>
    <x v="7"/>
  </r>
  <r>
    <x v="1"/>
    <n v="14.4457954545454"/>
    <n v="51.8572"/>
    <n v="12.5848"/>
    <n v="15.863"/>
    <x v="533"/>
    <n v="11.4204"/>
    <n v="51.0212121212121"/>
    <x v="892"/>
  </r>
  <r>
    <x v="1"/>
    <n v="13.180346522487"/>
    <n v="47.5234"/>
    <n v="12.6121"/>
    <n v="15.3816"/>
    <x v="1103"/>
    <n v="11.1808"/>
    <n v="50.5944949619071"/>
    <x v="1935"/>
  </r>
  <r>
    <x v="1"/>
    <n v="15.6915894039735"/>
    <n v="48.7217"/>
    <n v="13.9661"/>
    <n v="15.9211"/>
    <x v="724"/>
    <n v="10.7453"/>
    <n v="49.7364238410596"/>
    <x v="393"/>
  </r>
  <r>
    <x v="1"/>
    <n v="7.03012077294686"/>
    <n v="68.3331"/>
    <n v="6.6446"/>
    <n v="10.1771"/>
    <x v="726"/>
    <n v="9.8946"/>
    <n v="33.9613526570048"/>
    <x v="144"/>
  </r>
  <r>
    <x v="1"/>
    <n v="22.6927272727272"/>
    <n v="33.6727"/>
    <n v="19.4935"/>
    <n v="22.903"/>
    <x v="991"/>
    <n v="11.1833"/>
    <n v="64.8333333333333"/>
    <x v="1040"/>
  </r>
  <r>
    <x v="1"/>
    <n v="11.9953157894736"/>
    <n v="62.8045"/>
    <n v="10.3995"/>
    <n v="13.7105"/>
    <x v="137"/>
    <n v="9.8862"/>
    <n v="40.9429824561403"/>
    <x v="766"/>
  </r>
  <r>
    <x v="1"/>
    <n v="12.4356796628029"/>
    <n v="37.9197"/>
    <n v="12.1553"/>
    <n v="14.4097"/>
    <x v="771"/>
    <n v="14.2359"/>
    <n v="44.7000351246926"/>
    <x v="296"/>
  </r>
  <r>
    <x v="1"/>
    <n v="20.8611224489795"/>
    <n v="36.154"/>
    <n v="18.6505"/>
    <n v="21.5619"/>
    <x v="243"/>
    <n v="10.1109"/>
    <n v="66.8299319727891"/>
    <x v="2019"/>
  </r>
  <r>
    <x v="1"/>
    <n v="13.2840758513931"/>
    <n v="49.6773"/>
    <n v="11.8834"/>
    <n v="14.9412"/>
    <x v="1210"/>
    <n v="12.2924"/>
    <n v="52.0897832817337"/>
    <x v="2177"/>
  </r>
  <r>
    <x v="1"/>
    <n v="1.7181544815593"/>
    <n v="86.8268"/>
    <n v="3.6531"/>
    <n v="6.07"/>
    <x v="584"/>
    <n v="3.8683"/>
    <n v="20.0006521266574"/>
    <x v="123"/>
  </r>
  <r>
    <x v="1"/>
    <n v="5.05207007652034"/>
    <n v="77.4982"/>
    <n v="6.0999"/>
    <n v="9.0881"/>
    <x v="1525"/>
    <n v="6.0882"/>
    <n v="28.6539132769499"/>
    <x v="2511"/>
  </r>
  <r>
    <x v="1"/>
    <n v="11.0028195662205"/>
    <n v="55.5304"/>
    <n v="9.9631"/>
    <n v="12.8489"/>
    <x v="459"/>
    <n v="11.8852"/>
    <n v="46.3354868481772"/>
    <x v="638"/>
  </r>
  <r>
    <x v="1"/>
    <n v="3.89871101871101"/>
    <n v="82.0514"/>
    <n v="4.9966"/>
    <n v="7.5255"/>
    <x v="59"/>
    <n v="5.5238"/>
    <n v="28.7236082236082"/>
    <x v="94"/>
  </r>
  <r>
    <x v="1"/>
    <n v="12.4338615384615"/>
    <n v="54.8199"/>
    <n v="11.346"/>
    <n v="14.4308"/>
    <x v="231"/>
    <n v="10.8186"/>
    <n v="47.076923076923"/>
    <x v="1590"/>
  </r>
  <r>
    <x v="1"/>
    <n v="15.083709122203"/>
    <n v="41.3403"/>
    <n v="13.3845"/>
    <n v="16.2327"/>
    <x v="332"/>
    <n v="13.7687"/>
    <n v="58.3528399311531"/>
    <x v="2130"/>
  </r>
  <r>
    <x v="1"/>
    <n v="11.0043931623931"/>
    <n v="69.8209"/>
    <n v="8.6804"/>
    <n v="11.4188"/>
    <x v="364"/>
    <n v="10.3295"/>
    <n v="39.6581196581196"/>
    <x v="146"/>
  </r>
  <r>
    <x v="1"/>
    <n v="12.1828932439401"/>
    <n v="62.7539"/>
    <n v="9.4217"/>
    <n v="13.6905"/>
    <x v="29"/>
    <n v="12.3464"/>
    <n v="47.9445590510572"/>
    <x v="525"/>
  </r>
  <r>
    <x v="1"/>
    <n v="8.5981658692185"/>
    <n v="65.1458"/>
    <n v="8.0347"/>
    <n v="10.0778"/>
    <x v="63"/>
    <n v="10.1013"/>
    <n v="36.3056884635832"/>
    <x v="1120"/>
  </r>
  <r>
    <x v="1"/>
    <n v="19.7487965527854"/>
    <n v="43.3233"/>
    <n v="17.1813"/>
    <n v="20.1442"/>
    <x v="927"/>
    <n v="9.8673"/>
    <n v="60.3327177593105"/>
    <x v="894"/>
  </r>
  <r>
    <x v="1"/>
    <n v="4.53878629321842"/>
    <n v="85.9322"/>
    <n v="4.5951"/>
    <n v="7.4534"/>
    <x v="456"/>
    <n v="6.071"/>
    <n v="26.1127526418385"/>
    <x v="664"/>
  </r>
  <r>
    <x v="1"/>
    <n v="60.3887210473313"/>
    <n v="-64.1298"/>
    <n v="49.614"/>
    <n v="53.5593"/>
    <x v="1744"/>
    <n v="17.2573"/>
    <n v="146.889224572004"/>
    <x v="2512"/>
  </r>
  <r>
    <x v="1"/>
    <n v="4.14655642023346"/>
    <n v="87.4662"/>
    <n v="4.2519"/>
    <n v="7.319"/>
    <x v="174"/>
    <n v="5.815"/>
    <n v="22.9667315175097"/>
    <x v="430"/>
  </r>
  <r>
    <x v="1"/>
    <n v="5.25481717011128"/>
    <n v="81.9235"/>
    <n v="5.0768"/>
    <n v="7.5659"/>
    <x v="28"/>
    <n v="7.1077"/>
    <n v="30.1759406465288"/>
    <x v="407"/>
  </r>
  <r>
    <x v="1"/>
    <n v="6.54071428571428"/>
    <n v="74.7893"/>
    <n v="6.3057"/>
    <n v="7.8222"/>
    <x v="259"/>
    <n v="8.2817"/>
    <n v="31.8571428571428"/>
    <x v="62"/>
  </r>
  <r>
    <x v="1"/>
    <n v="6.07323925054047"/>
    <n v="78.683"/>
    <n v="6.1947"/>
    <n v="9.5001"/>
    <x v="129"/>
    <n v="6.8464"/>
    <n v="31.4849867883737"/>
    <x v="325"/>
  </r>
  <r>
    <x v="1"/>
    <n v="6.18962540716612"/>
    <n v="76.6176"/>
    <n v="6.3861"/>
    <n v="9.0064"/>
    <x v="36"/>
    <n v="7.187"/>
    <n v="30.007980456026"/>
    <x v="185"/>
  </r>
  <r>
    <x v="1"/>
    <n v="13.569613022113"/>
    <n v="50.6216"/>
    <n v="12.8836"/>
    <n v="15.8988"/>
    <x v="804"/>
    <n v="10.0279"/>
    <n v="50.2199017199017"/>
    <x v="1348"/>
  </r>
  <r>
    <x v="1"/>
    <n v="4.21334712512484"/>
    <n v="80.2432"/>
    <n v="4.8922"/>
    <n v="8.7206"/>
    <x v="1745"/>
    <n v="6.5192"/>
    <n v="28.5500071336852"/>
    <x v="2513"/>
  </r>
  <r>
    <x v="1"/>
    <n v="6.94461744248261"/>
    <n v="74.3727"/>
    <n v="7.0973"/>
    <n v="11.0506"/>
    <x v="1048"/>
    <n v="7.3139"/>
    <n v="32.1209202782236"/>
    <x v="215"/>
  </r>
  <r>
    <x v="1"/>
    <n v="9.45976535836177"/>
    <n v="60.0485"/>
    <n v="9.4331"/>
    <n v="13.1953"/>
    <x v="842"/>
    <n v="9.7402"/>
    <n v="38.7903156996587"/>
    <x v="192"/>
  </r>
  <r>
    <x v="1"/>
    <n v="10.1428878648233"/>
    <n v="67.1365"/>
    <n v="8.8459"/>
    <n v="12.846"/>
    <x v="371"/>
    <n v="9.7168"/>
    <n v="43.9429083461341"/>
    <x v="1569"/>
  </r>
  <r>
    <x v="1"/>
    <n v="2.2343013042321"/>
    <n v="91.3397"/>
    <n v="3.2806"/>
    <n v="5.2766"/>
    <x v="155"/>
    <n v="4.1439"/>
    <n v="20.1119244077721"/>
    <x v="123"/>
  </r>
  <r>
    <x v="1"/>
    <n v="21.5718387391503"/>
    <n v="23.4421"/>
    <n v="18.9782"/>
    <n v="23.0154"/>
    <x v="1746"/>
    <n v="14.5227"/>
    <n v="67.5888533576975"/>
    <x v="2514"/>
  </r>
  <r>
    <x v="1"/>
    <n v="7.06046339399069"/>
    <n v="74.9008"/>
    <n v="6.8747"/>
    <n v="9.4189"/>
    <x v="294"/>
    <n v="7.7687"/>
    <n v="33.2594159966144"/>
    <x v="624"/>
  </r>
  <r>
    <x v="1"/>
    <n v="8.27355576441102"/>
    <n v="63.2936"/>
    <n v="8.0274"/>
    <n v="11.9747"/>
    <x v="795"/>
    <n v="10.2214"/>
    <n v="41.4498746867167"/>
    <x v="1036"/>
  </r>
  <r>
    <x v="1"/>
    <n v="6.60326819407008"/>
    <n v="80.1282"/>
    <n v="5.845"/>
    <n v="9.076"/>
    <x v="56"/>
    <n v="7.807"/>
    <n v="29.7654986522911"/>
    <x v="328"/>
  </r>
  <r>
    <x v="1"/>
    <n v="18.3664887640449"/>
    <n v="38.2965"/>
    <n v="16.209"/>
    <n v="17.9942"/>
    <x v="717"/>
    <n v="12.1996"/>
    <n v="60.7158239700374"/>
    <x v="1382"/>
  </r>
  <r>
    <x v="1"/>
    <n v="6.43787234042553"/>
    <n v="73.4612"/>
    <n v="7.2164"/>
    <n v="11.0233"/>
    <x v="256"/>
    <n v="6.6971"/>
    <n v="33.468463356974"/>
    <x v="388"/>
  </r>
  <r>
    <x v="1"/>
    <n v="12.0345895522388"/>
    <n v="62.0092"/>
    <n v="10.852"/>
    <n v="13.4331"/>
    <x v="487"/>
    <n v="9.1447"/>
    <n v="43.5329601990049"/>
    <x v="841"/>
  </r>
  <r>
    <x v="1"/>
    <n v="21.5972881355932"/>
    <n v="51.989"/>
    <n v="17.0008"/>
    <n v="20.2989"/>
    <x v="619"/>
    <n v="9.661"/>
    <n v="65.1539548022598"/>
    <x v="753"/>
  </r>
  <r>
    <x v="1"/>
    <n v="4.5733792470156"/>
    <n v="80.6219"/>
    <n v="5.3542"/>
    <n v="8.353"/>
    <x v="24"/>
    <n v="6.0803"/>
    <n v="27.21854912764"/>
    <x v="1777"/>
  </r>
  <r>
    <x v="1"/>
    <n v="18.2765438871473"/>
    <n v="34.6965"/>
    <n v="16.2792"/>
    <n v="20.3557"/>
    <x v="856"/>
    <n v="13.1249"/>
    <n v="64.6823406478578"/>
    <x v="2446"/>
  </r>
  <r>
    <x v="1"/>
    <n v="6.22273747841105"/>
    <n v="75.6422"/>
    <n v="5.9052"/>
    <n v="8.8772"/>
    <x v="258"/>
    <n v="8.4039"/>
    <n v="32.814853195164"/>
    <x v="2078"/>
  </r>
  <r>
    <x v="1"/>
    <n v="9.21441869021339"/>
    <n v="62.3453"/>
    <n v="8.7315"/>
    <n v="11.2144"/>
    <x v="524"/>
    <n v="10.2431"/>
    <n v="37.6387049300956"/>
    <x v="65"/>
  </r>
  <r>
    <x v="1"/>
    <n v="6.84974220854174"/>
    <n v="71.5881"/>
    <n v="6.9358"/>
    <n v="10.3794"/>
    <x v="760"/>
    <n v="8.3134"/>
    <n v="33.9131717327177"/>
    <x v="1316"/>
  </r>
  <r>
    <x v="1"/>
    <n v="3.12586480482386"/>
    <n v="83.8987"/>
    <n v="4.5167"/>
    <n v="6.809"/>
    <x v="76"/>
    <n v="4.9408"/>
    <n v="23.2269120913995"/>
    <x v="35"/>
  </r>
  <r>
    <x v="1"/>
    <n v="10.4413167835941"/>
    <n v="54.3314"/>
    <n v="10.4598"/>
    <n v="13.688"/>
    <x v="911"/>
    <n v="10.4693"/>
    <n v="42.1710739341608"/>
    <x v="1248"/>
  </r>
  <r>
    <x v="1"/>
    <n v="16.3390174727779"/>
    <n v="44.3347"/>
    <n v="15.1833"/>
    <n v="18.8484"/>
    <x v="779"/>
    <n v="10.1057"/>
    <n v="57.4274499873385"/>
    <x v="1736"/>
  </r>
  <r>
    <x v="1"/>
    <n v="10.9170642201834"/>
    <n v="53.2805"/>
    <n v="11.2435"/>
    <n v="15.4478"/>
    <x v="350"/>
    <n v="9.6441"/>
    <n v="48.0996941896024"/>
    <x v="1122"/>
  </r>
  <r>
    <x v="1"/>
    <n v="3.58538641686182"/>
    <n v="86.315"/>
    <n v="4.4674"/>
    <n v="7.1958"/>
    <x v="123"/>
    <n v="5.0143"/>
    <n v="25.3665105386416"/>
    <x v="159"/>
  </r>
  <r>
    <x v="1"/>
    <n v="6.09434210526315"/>
    <n v="78.0087"/>
    <n v="6.5088"/>
    <n v="9.3568"/>
    <x v="157"/>
    <n v="6.4205"/>
    <n v="31.6625939849624"/>
    <x v="62"/>
  </r>
  <r>
    <x v="1"/>
    <n v="7.67235521235521"/>
    <n v="68.9846"/>
    <n v="7.5767"/>
    <n v="11.2978"/>
    <x v="1319"/>
    <n v="8.7866"/>
    <n v="37.7039897039897"/>
    <x v="2149"/>
  </r>
  <r>
    <x v="1"/>
    <n v="6.5873569715656"/>
    <n v="70.1501"/>
    <n v="6.7635"/>
    <n v="9.5398"/>
    <x v="1747"/>
    <n v="8.6931"/>
    <n v="32.1229873244261"/>
    <x v="62"/>
  </r>
  <r>
    <x v="1"/>
    <n v="21.8336230636833"/>
    <n v="48.3583"/>
    <n v="18.2969"/>
    <n v="22.4654"/>
    <x v="553"/>
    <n v="8.0145"/>
    <n v="63.091222030981"/>
    <x v="840"/>
  </r>
  <r>
    <x v="1"/>
    <n v="16.8091910036925"/>
    <n v="52.1901"/>
    <n v="15.1165"/>
    <n v="18.9407"/>
    <x v="497"/>
    <n v="8.2077"/>
    <n v="52.185632762672"/>
    <x v="319"/>
  </r>
  <r>
    <x v="1"/>
    <n v="7.90064412238325"/>
    <n v="65.3"/>
    <n v="8.5258"/>
    <n v="11.883"/>
    <x v="860"/>
    <n v="8.1651"/>
    <n v="38.1025228126677"/>
    <x v="1100"/>
  </r>
  <r>
    <x v="1"/>
    <n v="5.01165258215962"/>
    <n v="79.4822"/>
    <n v="5.1129"/>
    <n v="7.5502"/>
    <x v="35"/>
    <n v="7.3319"/>
    <n v="29.2981220657277"/>
    <x v="612"/>
  </r>
  <r>
    <x v="1"/>
    <n v="7.47866507177033"/>
    <n v="83.5842"/>
    <n v="5.9158"/>
    <n v="9.8565"/>
    <x v="50"/>
    <n v="7.764"/>
    <n v="32.2169059011164"/>
    <x v="258"/>
  </r>
  <r>
    <x v="1"/>
    <n v="7.97504940711462"/>
    <n v="65.4856"/>
    <n v="8.2809"/>
    <n v="11.1474"/>
    <x v="1113"/>
    <n v="8.7195"/>
    <n v="37.1077075098814"/>
    <x v="1427"/>
  </r>
  <r>
    <x v="1"/>
    <n v="8.73202811244979"/>
    <n v="67.1528"/>
    <n v="9.3914"/>
    <n v="12.5883"/>
    <x v="15"/>
    <n v="6.7239"/>
    <n v="40.2056224899598"/>
    <x v="265"/>
  </r>
  <r>
    <x v="1"/>
    <n v="4.51402380952381"/>
    <n v="80.9045"/>
    <n v="5.2871"/>
    <n v="8.619"/>
    <x v="362"/>
    <n v="6.0569"/>
    <n v="30.8333333333333"/>
    <x v="217"/>
  </r>
  <r>
    <x v="1"/>
    <n v="1.81979413278435"/>
    <n v="89.811"/>
    <n v="3.0283"/>
    <n v="5.1891"/>
    <x v="264"/>
    <n v="4.25"/>
    <n v="20.0622748327328"/>
    <x v="123"/>
  </r>
  <r>
    <x v="1"/>
    <n v="9.49744537815125"/>
    <n v="69.2191"/>
    <n v="9.6379"/>
    <n v="12.3025"/>
    <x v="189"/>
    <n v="6.4554"/>
    <n v="37.2268907563025"/>
    <x v="858"/>
  </r>
  <r>
    <x v="1"/>
    <n v="11.1552648578811"/>
    <n v="51.4378"/>
    <n v="10.8325"/>
    <n v="14.1561"/>
    <x v="712"/>
    <n v="11.4296"/>
    <n v="39.1692506459948"/>
    <x v="330"/>
  </r>
  <r>
    <x v="1"/>
    <n v="27.1993795620437"/>
    <n v="32.9583"/>
    <n v="22.2762"/>
    <n v="26.4455"/>
    <x v="811"/>
    <n v="10.2005"/>
    <n v="76.6978102189781"/>
    <x v="219"/>
  </r>
  <r>
    <x v="1"/>
    <n v="5.60224747474747"/>
    <n v="79.3479"/>
    <n v="5.8505"/>
    <n v="9.1008"/>
    <x v="349"/>
    <n v="6.7592"/>
    <n v="31.702581369248"/>
    <x v="62"/>
  </r>
  <r>
    <x v="1"/>
    <n v="12.0642585895117"/>
    <n v="64.7889"/>
    <n v="9.8299"/>
    <n v="13.2058"/>
    <x v="738"/>
    <n v="10.6434"/>
    <n v="45.6726943942133"/>
    <x v="800"/>
  </r>
  <r>
    <x v="1"/>
    <n v="13.5116071428571"/>
    <n v="44.2404"/>
    <n v="12.4144"/>
    <n v="16.6216"/>
    <x v="1606"/>
    <n v="13.092"/>
    <n v="52.3412900874635"/>
    <x v="1084"/>
  </r>
  <r>
    <x v="1"/>
    <n v="4.59884057971014"/>
    <n v="77.8586"/>
    <n v="6.2088"/>
    <n v="8.4522"/>
    <x v="12"/>
    <n v="5.2059"/>
    <n v="28.3768115942029"/>
    <x v="7"/>
  </r>
  <r>
    <x v="1"/>
    <n v="5.23524846834581"/>
    <n v="76.3089"/>
    <n v="5.8549"/>
    <n v="8.1652"/>
    <x v="385"/>
    <n v="7.0923"/>
    <n v="26.3127978216473"/>
    <x v="818"/>
  </r>
  <r>
    <x v="1"/>
    <n v="9.38388429752066"/>
    <n v="54.6809"/>
    <n v="9.7315"/>
    <n v="13.9829"/>
    <x v="1261"/>
    <n v="10.5987"/>
    <n v="40.7424242424242"/>
    <x v="265"/>
  </r>
  <r>
    <x v="1"/>
    <n v="6.95784777956126"/>
    <n v="72.7092"/>
    <n v="7.3293"/>
    <n v="10.9383"/>
    <x v="544"/>
    <n v="7.3305"/>
    <n v="32.6827180310326"/>
    <x v="519"/>
  </r>
  <r>
    <x v="1"/>
    <n v="10.7604668304668"/>
    <n v="65.3943"/>
    <n v="9.5697"/>
    <n v="12.654"/>
    <x v="1321"/>
    <n v="9.4125"/>
    <n v="42.2378567378567"/>
    <x v="675"/>
  </r>
  <r>
    <x v="1"/>
    <n v="8.14095114569822"/>
    <n v="61.9866"/>
    <n v="8.1604"/>
    <n v="11.7812"/>
    <x v="306"/>
    <n v="10.1508"/>
    <n v="41.1260268050151"/>
    <x v="330"/>
  </r>
  <r>
    <x v="1"/>
    <n v="5.57466262417752"/>
    <n v="74.477"/>
    <n v="6.5113"/>
    <n v="9.6591"/>
    <x v="979"/>
    <n v="6.7612"/>
    <n v="31.269384595536"/>
    <x v="558"/>
  </r>
  <r>
    <x v="1"/>
    <n v="17.2555728561468"/>
    <n v="27.6381"/>
    <n v="15.7297"/>
    <n v="18.8855"/>
    <x v="1152"/>
    <n v="15.479"/>
    <n v="64.4343481292121"/>
    <x v="1757"/>
  </r>
  <r>
    <x v="1"/>
    <n v="4.03779108175061"/>
    <n v="88.4202"/>
    <n v="3.9963"/>
    <n v="7.6018"/>
    <x v="655"/>
    <n v="5.894"/>
    <n v="24.4958711808422"/>
    <x v="71"/>
  </r>
  <r>
    <x v="1"/>
    <n v="9.27308606557377"/>
    <n v="69.6013"/>
    <n v="8.287"/>
    <n v="10.9037"/>
    <x v="93"/>
    <n v="9.1023"/>
    <n v="41.0297131147541"/>
    <x v="1336"/>
  </r>
  <r>
    <x v="1"/>
    <n v="12.0258834765998"/>
    <n v="53.7741"/>
    <n v="11.539"/>
    <n v="13.3181"/>
    <x v="43"/>
    <n v="10.2004"/>
    <n v="43.0374403056351"/>
    <x v="943"/>
  </r>
  <r>
    <x v="1"/>
    <n v="5.0440288016458"/>
    <n v="81.8601"/>
    <n v="5.8556"/>
    <n v="9.3296"/>
    <x v="387"/>
    <n v="5.3469"/>
    <n v="29.8386764957997"/>
    <x v="658"/>
  </r>
  <r>
    <x v="1"/>
    <n v="5.97099095022624"/>
    <n v="74.8731"/>
    <n v="6.0647"/>
    <n v="9.7014"/>
    <x v="132"/>
    <n v="7.9951"/>
    <n v="30.1357466063348"/>
    <x v="312"/>
  </r>
  <r>
    <x v="1"/>
    <n v="4.78210893086374"/>
    <n v="89.5115"/>
    <n v="4.5268"/>
    <n v="7.2965"/>
    <x v="108"/>
    <n v="5.5482"/>
    <n v="26.2550889418668"/>
    <x v="70"/>
  </r>
  <r>
    <x v="1"/>
    <n v="8.70086705202312"/>
    <n v="59.1969"/>
    <n v="9.3004"/>
    <n v="13.0472"/>
    <x v="849"/>
    <n v="9.3284"/>
    <n v="36.3751445086705"/>
    <x v="203"/>
  </r>
  <r>
    <x v="1"/>
    <n v="16.9155593869731"/>
    <n v="45.4791"/>
    <n v="14.9208"/>
    <n v="17.8544"/>
    <x v="332"/>
    <n v="11.0738"/>
    <n v="52.911877394636"/>
    <x v="580"/>
  </r>
  <r>
    <x v="1"/>
    <n v="3.8502333106267"/>
    <n v="86.3899"/>
    <n v="4.0588"/>
    <n v="6.6583"/>
    <x v="1605"/>
    <n v="6.0269"/>
    <n v="25.6376873297002"/>
    <x v="313"/>
  </r>
  <r>
    <x v="1"/>
    <n v="8.11975539105246"/>
    <n v="72.4248"/>
    <n v="7.7248"/>
    <n v="10.199"/>
    <x v="148"/>
    <n v="8.0258"/>
    <n v="40.1419375603476"/>
    <x v="265"/>
  </r>
  <r>
    <x v="1"/>
    <n v="11.561117764471"/>
    <n v="57.8409"/>
    <n v="10.7233"/>
    <n v="13.5773"/>
    <x v="181"/>
    <n v="10.1865"/>
    <n v="44.1229540918163"/>
    <x v="1121"/>
  </r>
  <r>
    <x v="1"/>
    <n v="4.56185714285714"/>
    <n v="73.1128"/>
    <n v="5.6789"/>
    <n v="7.0617"/>
    <x v="30"/>
    <n v="7.2685"/>
    <n v="32.2306295399515"/>
    <x v="316"/>
  </r>
  <r>
    <x v="1"/>
    <n v="7.28551547987616"/>
    <n v="78.6918"/>
    <n v="6.7289"/>
    <n v="9.8638"/>
    <x v="262"/>
    <n v="7.2442"/>
    <n v="33.188854489164"/>
    <x v="890"/>
  </r>
  <r>
    <x v="1"/>
    <n v="13.6739715719063"/>
    <n v="44.2858"/>
    <n v="12.3567"/>
    <n v="15.014"/>
    <x v="1103"/>
    <n v="13.4107"/>
    <n v="49.4916387959866"/>
    <x v="124"/>
  </r>
  <r>
    <x v="1"/>
    <n v="10.6594974300399"/>
    <n v="61.0752"/>
    <n v="9.2561"/>
    <n v="12.1897"/>
    <x v="963"/>
    <n v="11.3133"/>
    <n v="47.3026841804683"/>
    <x v="1206"/>
  </r>
  <r>
    <x v="1"/>
    <n v="12.2256786782509"/>
    <n v="53.7402"/>
    <n v="11.799"/>
    <n v="15.6256"/>
    <x v="1539"/>
    <n v="9.8623"/>
    <n v="44.3909699473009"/>
    <x v="1689"/>
  </r>
  <r>
    <x v="1"/>
    <n v="10.8659453551912"/>
    <n v="58.8806"/>
    <n v="10.098"/>
    <n v="13.1169"/>
    <x v="740"/>
    <n v="10.3979"/>
    <n v="44.9234972677595"/>
    <x v="550"/>
  </r>
  <r>
    <x v="1"/>
    <n v="24.5404565537555"/>
    <n v="17.5348"/>
    <n v="21.1411"/>
    <n v="24.3262"/>
    <x v="410"/>
    <n v="14.9726"/>
    <n v="70.093765341188"/>
    <x v="1612"/>
  </r>
  <r>
    <x v="1"/>
    <n v="1.65168316831683"/>
    <n v="89.6469"/>
    <n v="3.2645"/>
    <n v="6.8123"/>
    <x v="174"/>
    <n v="3.7789"/>
    <n v="23.6313531353135"/>
    <x v="461"/>
  </r>
  <r>
    <x v="1"/>
    <n v="11.7089290161892"/>
    <n v="53.3533"/>
    <n v="10.7636"/>
    <n v="14.1737"/>
    <x v="754"/>
    <n v="11.6859"/>
    <n v="42.7401411374014"/>
    <x v="886"/>
  </r>
  <r>
    <x v="1"/>
    <n v="3.91205689725747"/>
    <n v="80.2525"/>
    <n v="5.1622"/>
    <n v="7.5072"/>
    <x v="117"/>
    <n v="5.6907"/>
    <n v="27.9370650839132"/>
    <x v="720"/>
  </r>
  <r>
    <x v="1"/>
    <n v="4.9566926908063"/>
    <n v="76.5505"/>
    <n v="6.0709"/>
    <n v="10.0756"/>
    <x v="383"/>
    <n v="6.2802"/>
    <n v="27.6657692825413"/>
    <x v="938"/>
  </r>
  <r>
    <x v="1"/>
    <n v="12.3994299516908"/>
    <n v="64.6631"/>
    <n v="10.5888"/>
    <n v="13.3527"/>
    <x v="23"/>
    <n v="9.3518"/>
    <n v="42.9468599033816"/>
    <x v="848"/>
  </r>
  <r>
    <x v="1"/>
    <n v="3.86522096608427"/>
    <n v="87.2035"/>
    <n v="3.5627"/>
    <n v="6.993"/>
    <x v="30"/>
    <n v="6.6029"/>
    <n v="24.6767728674203"/>
    <x v="888"/>
  </r>
  <r>
    <x v="1"/>
    <n v="19.6294158878504"/>
    <n v="49.0913"/>
    <n v="16.3802"/>
    <n v="19.6637"/>
    <x v="281"/>
    <n v="9.7096"/>
    <n v="58.1935358255451"/>
    <x v="939"/>
  </r>
  <r>
    <x v="1"/>
    <n v="5.82950657894736"/>
    <n v="71.7669"/>
    <n v="6.2702"/>
    <n v="9.7324"/>
    <x v="841"/>
    <n v="8.2185"/>
    <n v="31.238947368421"/>
    <x v="845"/>
  </r>
  <r>
    <x v="1"/>
    <n v="5.92883903792784"/>
    <n v="78.5902"/>
    <n v="5.3435"/>
    <n v="8.4504"/>
    <x v="633"/>
    <n v="8.3"/>
    <n v="31.7644156645081"/>
    <x v="196"/>
  </r>
  <r>
    <x v="1"/>
    <n v="5.28676623376623"/>
    <n v="77.7143"/>
    <n v="5.3476"/>
    <n v="7.8658"/>
    <x v="275"/>
    <n v="7.6955"/>
    <n v="30.573593073593"/>
    <x v="328"/>
  </r>
  <r>
    <x v="1"/>
    <n v="14.3308116883116"/>
    <n v="52.8884"/>
    <n v="12.8384"/>
    <n v="16.1351"/>
    <x v="804"/>
    <n v="10.3411"/>
    <n v="51.051948051948"/>
    <x v="1397"/>
  </r>
  <r>
    <x v="1"/>
    <n v="8.40511607142857"/>
    <n v="72.0525"/>
    <n v="7.4682"/>
    <n v="10.1905"/>
    <x v="297"/>
    <n v="9.0409"/>
    <n v="38.1845238095238"/>
    <x v="1632"/>
  </r>
  <r>
    <x v="1"/>
    <n v="6.73472742200328"/>
    <n v="74.9618"/>
    <n v="6.2343"/>
    <n v="9.3859"/>
    <x v="39"/>
    <n v="8.6138"/>
    <n v="32.7750410509031"/>
    <x v="781"/>
  </r>
  <r>
    <x v="1"/>
    <n v="6.44831293706293"/>
    <n v="75.0308"/>
    <n v="6.3172"/>
    <n v="9.1343"/>
    <x v="271"/>
    <n v="8.0799"/>
    <n v="34.6946386946387"/>
    <x v="343"/>
  </r>
  <r>
    <x v="1"/>
    <n v="10.2701550802139"/>
    <n v="50.7466"/>
    <n v="11.0036"/>
    <n v="12.7344"/>
    <x v="577"/>
    <n v="10.1591"/>
    <n v="43.6541889483066"/>
    <x v="665"/>
  </r>
  <r>
    <x v="1"/>
    <n v="5.98484809308338"/>
    <n v="81.713"/>
    <n v="5.7836"/>
    <n v="8.8482"/>
    <x v="24"/>
    <n v="6.7124"/>
    <n v="30.7178409825468"/>
    <x v="232"/>
  </r>
  <r>
    <x v="1"/>
    <n v="8.95498511904762"/>
    <n v="69.9238"/>
    <n v="8.6169"/>
    <n v="10.5897"/>
    <x v="175"/>
    <n v="7.8764"/>
    <n v="38.2797619047619"/>
    <x v="439"/>
  </r>
  <r>
    <x v="1"/>
    <n v="11.2351275510204"/>
    <n v="57.0196"/>
    <n v="10.1754"/>
    <n v="13.2482"/>
    <x v="849"/>
    <n v="11.2629"/>
    <n v="42.8142857142857"/>
    <x v="1698"/>
  </r>
  <r>
    <x v="1"/>
    <n v="9.76873989823406"/>
    <n v="66.2883"/>
    <n v="8.9247"/>
    <n v="10.5536"/>
    <x v="148"/>
    <n v="9.3365"/>
    <n v="38.8353786291529"/>
    <x v="1431"/>
  </r>
  <r>
    <x v="1"/>
    <n v="8.72709162803381"/>
    <n v="70.273"/>
    <n v="8.5047"/>
    <n v="12.375"/>
    <x v="295"/>
    <n v="7.7329"/>
    <n v="37.4142350695391"/>
    <x v="1478"/>
  </r>
  <r>
    <x v="1"/>
    <n v="28.3244126819126"/>
    <n v="36.0568"/>
    <n v="23.1669"/>
    <n v="27.7922"/>
    <x v="1043"/>
    <n v="8.3264"/>
    <n v="79.4597193347193"/>
    <x v="2166"/>
  </r>
  <r>
    <x v="1"/>
    <n v="7.17351725234537"/>
    <n v="76.949"/>
    <n v="6.8544"/>
    <n v="8.5394"/>
    <x v="330"/>
    <n v="7.3547"/>
    <n v="31.3183335983463"/>
    <x v="324"/>
  </r>
  <r>
    <x v="1"/>
    <n v="6.54239705882352"/>
    <n v="85.489"/>
    <n v="5.2946"/>
    <n v="8.7279"/>
    <x v="195"/>
    <n v="7.3328"/>
    <n v="30.8394607843137"/>
    <x v="323"/>
  </r>
  <r>
    <x v="1"/>
    <n v="9.91569052224371"/>
    <n v="73.1909"/>
    <n v="8.358"/>
    <n v="10.9284"/>
    <x v="122"/>
    <n v="8.6366"/>
    <n v="36.6827852998065"/>
    <x v="604"/>
  </r>
  <r>
    <x v="1"/>
    <n v="7.84708949028723"/>
    <n v="70.6065"/>
    <n v="7.556"/>
    <n v="9.8283"/>
    <x v="214"/>
    <n v="8.5817"/>
    <n v="34.3498256682716"/>
    <x v="942"/>
  </r>
  <r>
    <x v="1"/>
    <n v="12.4986139896372"/>
    <n v="55.229"/>
    <n v="11.5493"/>
    <n v="14.4168"/>
    <x v="619"/>
    <n v="10.3007"/>
    <n v="45.1094559585492"/>
    <x v="1240"/>
  </r>
  <r>
    <x v="1"/>
    <n v="23.7788831168831"/>
    <n v="40.545"/>
    <n v="19.3157"/>
    <n v="22.7359"/>
    <x v="686"/>
    <n v="10.6219"/>
    <n v="66.2337662337662"/>
    <x v="201"/>
  </r>
  <r>
    <x v="1"/>
    <n v="11.5404824561403"/>
    <n v="62.4446"/>
    <n v="9.8597"/>
    <n v="13.3453"/>
    <x v="304"/>
    <n v="10.662"/>
    <n v="45.3516081871345"/>
    <x v="919"/>
  </r>
  <r>
    <x v="1"/>
    <n v="6.72249077490774"/>
    <n v="68.8353"/>
    <n v="7.0244"/>
    <n v="10.1432"/>
    <x v="102"/>
    <n v="8.7192"/>
    <n v="32.7381918819188"/>
    <x v="37"/>
  </r>
  <r>
    <x v="1"/>
    <n v="3.49902887139107"/>
    <n v="86.1795"/>
    <n v="3.8682"/>
    <n v="7.3829"/>
    <x v="35"/>
    <n v="5.9225"/>
    <n v="25.9376640419947"/>
    <x v="313"/>
  </r>
  <r>
    <x v="1"/>
    <n v="28.4966666666666"/>
    <n v="20.3504"/>
    <n v="23.4219"/>
    <n v="26.7932"/>
    <x v="511"/>
    <n v="13.3394"/>
    <n v="79.0849256900212"/>
    <x v="958"/>
  </r>
  <r>
    <x v="1"/>
    <n v="11.3388947876447"/>
    <n v="57.3318"/>
    <n v="10.5152"/>
    <n v="13.322"/>
    <x v="481"/>
    <n v="10.5397"/>
    <n v="41.7509652509652"/>
    <x v="825"/>
  </r>
  <r>
    <x v="1"/>
    <n v="19.6860402684563"/>
    <n v="34.745"/>
    <n v="17.667"/>
    <n v="20.6718"/>
    <x v="1045"/>
    <n v="11.5204"/>
    <n v="60.4043624161073"/>
    <x v="1413"/>
  </r>
  <r>
    <x v="1"/>
    <n v="10.7557723577235"/>
    <n v="61.6092"/>
    <n v="10.0984"/>
    <n v="12.893"/>
    <x v="606"/>
    <n v="9.4049"/>
    <n v="41.6837398373983"/>
    <x v="594"/>
  </r>
  <r>
    <x v="1"/>
    <n v="6.99068886043533"/>
    <n v="74.8763"/>
    <n v="6.8243"/>
    <n v="10.9616"/>
    <x v="212"/>
    <n v="7.7923"/>
    <n v="32.7560819462227"/>
    <x v="242"/>
  </r>
  <r>
    <x v="1"/>
    <n v="7.63303370786516"/>
    <n v="74.0669"/>
    <n v="7.3505"/>
    <n v="11.3148"/>
    <x v="610"/>
    <n v="7.7291"/>
    <n v="32.0322097378277"/>
    <x v="369"/>
  </r>
  <r>
    <x v="1"/>
    <n v="10.3136228354978"/>
    <n v="47.0592"/>
    <n v="10.8596"/>
    <n v="13.6366"/>
    <x v="1223"/>
    <n v="11.626"/>
    <n v="47.159632034632"/>
    <x v="1798"/>
  </r>
  <r>
    <x v="1"/>
    <n v="15.256534090909"/>
    <n v="59.2317"/>
    <n v="12.9474"/>
    <n v="16.2091"/>
    <x v="706"/>
    <n v="9.1316"/>
    <n v="49.6136363636363"/>
    <x v="1096"/>
  </r>
  <r>
    <x v="1"/>
    <n v="3.4773812849162"/>
    <n v="85.3579"/>
    <n v="4.1329"/>
    <n v="5.8158"/>
    <x v="77"/>
    <n v="5.6707"/>
    <n v="26.8299581005586"/>
    <x v="3"/>
  </r>
  <r>
    <x v="1"/>
    <n v="3.47140819964349"/>
    <n v="88.1951"/>
    <n v="3.8513"/>
    <n v="6.073"/>
    <x v="187"/>
    <n v="5.4817"/>
    <n v="26.7985739750445"/>
    <x v="487"/>
  </r>
  <r>
    <x v="1"/>
    <n v="7.70663636363636"/>
    <n v="62.6915"/>
    <n v="7.7944"/>
    <n v="10.1285"/>
    <x v="102"/>
    <n v="10.11"/>
    <n v="37.4424242424242"/>
    <x v="110"/>
  </r>
  <r>
    <x v="1"/>
    <n v="7.25199776785714"/>
    <n v="79.2203"/>
    <n v="6.7524"/>
    <n v="10.3612"/>
    <x v="1457"/>
    <n v="6.9937"/>
    <n v="32.1529017857142"/>
    <x v="1083"/>
  </r>
  <r>
    <x v="1"/>
    <n v="47.5136307311028"/>
    <n v="-17.2094"/>
    <n v="37.9354"/>
    <n v="41.3685"/>
    <x v="1260"/>
    <n v="14.0161"/>
    <n v="115.317224287484"/>
    <x v="523"/>
  </r>
  <r>
    <x v="1"/>
    <n v="8.03498493370831"/>
    <n v="58.9963"/>
    <n v="8.4562"/>
    <n v="11.241"/>
    <x v="1748"/>
    <n v="10.2492"/>
    <n v="38.0261149055845"/>
    <x v="2515"/>
  </r>
  <r>
    <x v="1"/>
    <n v="5.42967391304348"/>
    <n v="76.2321"/>
    <n v="5.4834"/>
    <n v="8.513"/>
    <x v="157"/>
    <n v="7.9896"/>
    <n v="28.1666666666666"/>
    <x v="142"/>
  </r>
  <r>
    <x v="1"/>
    <n v="8.09779014308426"/>
    <n v="63.6316"/>
    <n v="7.6282"/>
    <n v="10.9893"/>
    <x v="521"/>
    <n v="10.6629"/>
    <n v="40.5363010068892"/>
    <x v="911"/>
  </r>
  <r>
    <x v="1"/>
    <n v="11.0774673439767"/>
    <n v="70.8028"/>
    <n v="9.4607"/>
    <n v="11.7972"/>
    <x v="171"/>
    <n v="8.3302"/>
    <n v="38.2980164489598"/>
    <x v="826"/>
  </r>
  <r>
    <x v="1"/>
    <n v="13.7243793911007"/>
    <n v="56.8672"/>
    <n v="11.8221"/>
    <n v="15.0473"/>
    <x v="231"/>
    <n v="10.6679"/>
    <n v="47.4543325526932"/>
    <x v="525"/>
  </r>
  <r>
    <x v="1"/>
    <n v="13.81676861167"/>
    <n v="51.4569"/>
    <n v="12.3815"/>
    <n v="15.8893"/>
    <x v="1046"/>
    <n v="11.2391"/>
    <n v="50.145875251509"/>
    <x v="991"/>
  </r>
  <r>
    <x v="1"/>
    <n v="8.10136363636363"/>
    <n v="59.7902"/>
    <n v="8.4655"/>
    <n v="10.2951"/>
    <x v="246"/>
    <n v="10.1037"/>
    <n v="36.5657209033005"/>
    <x v="1231"/>
  </r>
  <r>
    <x v="1"/>
    <n v="3.90524752475247"/>
    <n v="83.4084"/>
    <n v="4.6365"/>
    <n v="7.3563"/>
    <x v="536"/>
    <n v="5.829"/>
    <n v="25.6513531353135"/>
    <x v="745"/>
  </r>
  <r>
    <x v="1"/>
    <n v="15.2542156862745"/>
    <n v="30.8019"/>
    <n v="14.5941"/>
    <n v="19.0667"/>
    <x v="630"/>
    <n v="14.5785"/>
    <n v="57.5931372549019"/>
    <x v="1510"/>
  </r>
  <r>
    <x v="1"/>
    <n v="12.7018124422543"/>
    <n v="54.4698"/>
    <n v="11.2442"/>
    <n v="13.2814"/>
    <x v="577"/>
    <n v="11.4977"/>
    <n v="49.6957191253464"/>
    <x v="1334"/>
  </r>
  <r>
    <x v="1"/>
    <n v="6.70068123861566"/>
    <n v="79.2403"/>
    <n v="6.4164"/>
    <n v="10.0565"/>
    <x v="443"/>
    <n v="7.013"/>
    <n v="31.3706739526411"/>
    <x v="64"/>
  </r>
  <r>
    <x v="1"/>
    <n v="12.8994642857142"/>
    <n v="54.4294"/>
    <n v="11.2323"/>
    <n v="13.96"/>
    <x v="287"/>
    <n v="11.7848"/>
    <n v="46.8047619047619"/>
    <x v="1699"/>
  </r>
  <r>
    <x v="1"/>
    <n v="0.761710875331566"/>
    <n v="98.835"/>
    <n v="1.6906"/>
    <n v="5.2934"/>
    <x v="119"/>
    <n v="3.0101"/>
    <n v="18.9805481874447"/>
    <x v="2219"/>
  </r>
  <r>
    <x v="1"/>
    <n v="21.3948992248062"/>
    <n v="37.0716"/>
    <n v="16.9906"/>
    <n v="20.845"/>
    <x v="991"/>
    <n v="14.5113"/>
    <n v="68.8565891472868"/>
    <x v="1639"/>
  </r>
  <r>
    <x v="1"/>
    <n v="4.95103373945642"/>
    <n v="79.4746"/>
    <n v="4.9126"/>
    <n v="8.5328"/>
    <x v="490"/>
    <n v="7.5765"/>
    <n v="31.2289128397375"/>
    <x v="1001"/>
  </r>
  <r>
    <x v="1"/>
    <n v="9.29962230215827"/>
    <n v="68.9943"/>
    <n v="7.9524"/>
    <n v="10.691"/>
    <x v="158"/>
    <n v="10.0377"/>
    <n v="38.5980215827338"/>
    <x v="1204"/>
  </r>
  <r>
    <x v="1"/>
    <n v="17.8905636916275"/>
    <n v="32.2201"/>
    <n v="16.1955"/>
    <n v="19.6232"/>
    <x v="1522"/>
    <n v="13.6674"/>
    <n v="60.0002763194252"/>
    <x v="201"/>
  </r>
  <r>
    <x v="1"/>
    <n v="15.3917307692307"/>
    <n v="42.8073"/>
    <n v="13.7477"/>
    <n v="15.4769"/>
    <x v="519"/>
    <n v="12.836"/>
    <n v="54.4615384615384"/>
    <x v="1467"/>
  </r>
  <r>
    <x v="1"/>
    <n v="7.68270876182641"/>
    <n v="64.3381"/>
    <n v="8.4649"/>
    <n v="10.9252"/>
    <x v="669"/>
    <n v="8.304"/>
    <n v="38.152200740436"/>
    <x v="911"/>
  </r>
  <r>
    <x v="1"/>
    <n v="14.3287928348909"/>
    <n v="53.148"/>
    <n v="12.9347"/>
    <n v="15.9928"/>
    <x v="1128"/>
    <n v="10.0252"/>
    <n v="48.8604361370716"/>
    <x v="507"/>
  </r>
  <r>
    <x v="1"/>
    <n v="4.25520992366412"/>
    <n v="87.9625"/>
    <n v="5.0583"/>
    <n v="8.3821"/>
    <x v="30"/>
    <n v="4.2494"/>
    <n v="25.2808524173028"/>
    <x v="85"/>
  </r>
  <r>
    <x v="1"/>
    <n v="7.90574441687345"/>
    <n v="76.8016"/>
    <n v="7.5529"/>
    <n v="11.0377"/>
    <x v="63"/>
    <n v="6.7973"/>
    <n v="33.5495037220843"/>
    <x v="539"/>
  </r>
  <r>
    <x v="1"/>
    <n v="3.95242283232511"/>
    <n v="92.7915"/>
    <n v="3.9486"/>
    <n v="7.0203"/>
    <x v="84"/>
    <n v="4.7486"/>
    <n v="24.3910345897316"/>
    <x v="126"/>
  </r>
  <r>
    <x v="1"/>
    <n v="6.82370656370656"/>
    <n v="75.6535"/>
    <n v="6.6465"/>
    <n v="11.0275"/>
    <x v="198"/>
    <n v="7.7253"/>
    <n v="35.6769626769626"/>
    <x v="858"/>
  </r>
  <r>
    <x v="1"/>
    <n v="39.1343988269794"/>
    <n v="-19.6795"/>
    <n v="32.947"/>
    <n v="36.0777"/>
    <x v="1297"/>
    <n v="16.8547"/>
    <n v="101.924340175953"/>
    <x v="523"/>
  </r>
  <r>
    <x v="1"/>
    <n v="43.2280841121495"/>
    <n v="-17.9907"/>
    <n v="35.705"/>
    <n v="39.5766"/>
    <x v="1297"/>
    <n v="14.5055"/>
    <n v="111.091121495327"/>
    <x v="1945"/>
  </r>
  <r>
    <x v="1"/>
    <n v="9.88572932330826"/>
    <n v="65.9514"/>
    <n v="9.1177"/>
    <n v="10.9499"/>
    <x v="297"/>
    <n v="9.159"/>
    <n v="40.0062656641604"/>
    <x v="265"/>
  </r>
  <r>
    <x v="1"/>
    <n v="8.84862620619603"/>
    <n v="75.9428"/>
    <n v="6.7094"/>
    <n v="10.8666"/>
    <x v="757"/>
    <n v="10.046"/>
    <n v="39.7364144235652"/>
    <x v="1053"/>
  </r>
  <r>
    <x v="1"/>
    <n v="8.62775172664485"/>
    <n v="57.9075"/>
    <n v="8.2818"/>
    <n v="10.6393"/>
    <x v="544"/>
    <n v="11.5826"/>
    <n v="41.1021446746637"/>
    <x v="879"/>
  </r>
  <r>
    <x v="1"/>
    <n v="11.2434218146718"/>
    <n v="51.9014"/>
    <n v="11.2726"/>
    <n v="16.295"/>
    <x v="553"/>
    <n v="10.4203"/>
    <n v="42.7644787644787"/>
    <x v="767"/>
  </r>
  <r>
    <x v="1"/>
    <n v="1.47115384615384"/>
    <n v="94.6045"/>
    <n v="2.4717"/>
    <n v="5.3055"/>
    <x v="363"/>
    <n v="3.6831"/>
    <n v="18.4224664224664"/>
    <x v="364"/>
  </r>
  <r>
    <x v="1"/>
    <n v="5.35481132075471"/>
    <n v="75.8034"/>
    <n v="5.8463"/>
    <n v="8.1069"/>
    <x v="485"/>
    <n v="7.3834"/>
    <n v="30.9589937106918"/>
    <x v="845"/>
  </r>
  <r>
    <x v="1"/>
    <n v="25.4571797575118"/>
    <n v="12.0758"/>
    <n v="21.1927"/>
    <n v="21.8326"/>
    <x v="1160"/>
    <n v="17.8523"/>
    <n v="70.4486030574591"/>
    <x v="1751"/>
  </r>
  <r>
    <x v="1"/>
    <n v="21.6870710784313"/>
    <n v="44.1856"/>
    <n v="18.3584"/>
    <n v="23.1333"/>
    <x v="630"/>
    <n v="9.1121"/>
    <n v="63.7156862745098"/>
    <x v="422"/>
  </r>
  <r>
    <x v="1"/>
    <n v="9.0076594969012"/>
    <n v="66.0669"/>
    <n v="8.0765"/>
    <n v="9.9046"/>
    <x v="326"/>
    <n v="10.2664"/>
    <n v="41.8231862923806"/>
    <x v="1561"/>
  </r>
  <r>
    <x v="1"/>
    <n v="9.97511581469648"/>
    <n v="60.2142"/>
    <n v="9.7205"/>
    <n v="12.6812"/>
    <x v="109"/>
    <n v="9.7078"/>
    <n v="38.412340255591"/>
    <x v="1204"/>
  </r>
  <r>
    <x v="1"/>
    <n v="12.9565221579961"/>
    <n v="72.9195"/>
    <n v="10.2515"/>
    <n v="14.7703"/>
    <x v="43"/>
    <n v="8.1325"/>
    <n v="49.931599229287"/>
    <x v="1468"/>
  </r>
  <r>
    <x v="1"/>
    <n v="7.04936507936507"/>
    <n v="74.9793"/>
    <n v="5.9314"/>
    <n v="8.6379"/>
    <x v="217"/>
    <n v="9.555"/>
    <n v="36.9386243386243"/>
    <x v="686"/>
  </r>
  <r>
    <x v="1"/>
    <n v="4.50848214285714"/>
    <n v="79.3863"/>
    <n v="5.5254"/>
    <n v="8.3522"/>
    <x v="24"/>
    <n v="6.0012"/>
    <n v="31.2971428571428"/>
    <x v="390"/>
  </r>
  <r>
    <x v="1"/>
    <n v="2.65175985090521"/>
    <n v="89.2667"/>
    <n v="4.0483"/>
    <n v="7.2614"/>
    <x v="8"/>
    <n v="3.8602"/>
    <n v="22.3068423855165"/>
    <x v="1155"/>
  </r>
  <r>
    <x v="1"/>
    <n v="7.87375"/>
    <n v="62.1944"/>
    <n v="8.3208"/>
    <n v="11.1224"/>
    <x v="567"/>
    <n v="9.4466"/>
    <n v="36.3165957446808"/>
    <x v="110"/>
  </r>
  <r>
    <x v="1"/>
    <n v="7.21178571428571"/>
    <n v="76.983"/>
    <n v="6.6953"/>
    <n v="11.0057"/>
    <x v="256"/>
    <n v="7.7273"/>
    <n v="33.4666666666666"/>
    <x v="388"/>
  </r>
  <r>
    <x v="1"/>
    <n v="5.01336044620032"/>
    <n v="72.764"/>
    <n v="6.2729"/>
    <n v="9.2011"/>
    <x v="148"/>
    <n v="6.9516"/>
    <n v="32.0661166627934"/>
    <x v="396"/>
  </r>
  <r>
    <x v="1"/>
    <n v="11.7820727272727"/>
    <n v="53.3456"/>
    <n v="10.9002"/>
    <n v="14.0485"/>
    <x v="231"/>
    <n v="11.4765"/>
    <n v="49.3434343434343"/>
    <x v="1212"/>
  </r>
  <r>
    <x v="1"/>
    <n v="6.90535898316729"/>
    <n v="72.5229"/>
    <n v="7.0157"/>
    <n v="10.4908"/>
    <x v="1749"/>
    <n v="7.9644"/>
    <n v="31.7043016909042"/>
    <x v="2490"/>
  </r>
  <r>
    <x v="1"/>
    <n v="5.8275656512605"/>
    <n v="76.3805"/>
    <n v="5.8792"/>
    <n v="8.842"/>
    <x v="294"/>
    <n v="7.7708"/>
    <n v="32.8193277310924"/>
    <x v="91"/>
  </r>
  <r>
    <x v="1"/>
    <n v="4.04327426606717"/>
    <n v="75.4685"/>
    <n v="5.3349"/>
    <n v="8.6116"/>
    <x v="387"/>
    <n v="6.642"/>
    <n v="28.5641364718328"/>
    <x v="357"/>
  </r>
  <r>
    <x v="1"/>
    <n v="12.1931481481481"/>
    <n v="52.5277"/>
    <n v="11.2988"/>
    <n v="14.319"/>
    <x v="1026"/>
    <n v="11.3522"/>
    <n v="46.6"/>
    <x v="401"/>
  </r>
  <r>
    <x v="1"/>
    <n v="10.8725743006992"/>
    <n v="67.6567"/>
    <n v="8.5201"/>
    <n v="9.2944"/>
    <x v="241"/>
    <n v="11.1856"/>
    <n v="39.1013986013986"/>
    <x v="1053"/>
  </r>
  <r>
    <x v="1"/>
    <n v="3.67153142679996"/>
    <n v="82.73"/>
    <n v="4.6636"/>
    <n v="8.4223"/>
    <x v="7"/>
    <n v="5.6498"/>
    <n v="26.6822444392776"/>
    <x v="1959"/>
  </r>
  <r>
    <x v="1"/>
    <n v="6.3454462474645"/>
    <n v="81.8741"/>
    <n v="6.0774"/>
    <n v="9.3063"/>
    <x v="400"/>
    <n v="6.5091"/>
    <n v="32.2312373225152"/>
    <x v="91"/>
  </r>
  <r>
    <x v="1"/>
    <n v="8.86414998794309"/>
    <n v="60.8586"/>
    <n v="9.0279"/>
    <n v="12.9023"/>
    <x v="845"/>
    <n v="9.6183"/>
    <n v="37.8260188087774"/>
    <x v="630"/>
  </r>
  <r>
    <x v="1"/>
    <n v="4.70647534013605"/>
    <n v="83.8838"/>
    <n v="4.9829"/>
    <n v="7.9615"/>
    <x v="1221"/>
    <n v="6.0907"/>
    <n v="29.2007511337868"/>
    <x v="530"/>
  </r>
  <r>
    <x v="1"/>
    <n v="12.3719088319088"/>
    <n v="59.8603"/>
    <n v="11.1016"/>
    <n v="13.9198"/>
    <x v="101"/>
    <n v="9.6831"/>
    <n v="44.9848053181386"/>
    <x v="550"/>
  </r>
  <r>
    <x v="1"/>
    <n v="2.91265677257525"/>
    <n v="90.627"/>
    <n v="4.1349"/>
    <n v="6.7485"/>
    <x v="119"/>
    <n v="3.6718"/>
    <n v="24.2081939799331"/>
    <x v="1286"/>
  </r>
  <r>
    <x v="1"/>
    <n v="7.37833333333333"/>
    <n v="67.3059"/>
    <n v="7.7842"/>
    <n v="10.7444"/>
    <x v="53"/>
    <n v="8.473"/>
    <n v="38.5013227513227"/>
    <x v="303"/>
  </r>
  <r>
    <x v="1"/>
    <n v="10.0836026936026"/>
    <n v="71.9609"/>
    <n v="8.7102"/>
    <n v="11.3055"/>
    <x v="414"/>
    <n v="8.438"/>
    <n v="39.374859708193"/>
    <x v="1053"/>
  </r>
  <r>
    <x v="1"/>
    <n v="10.630411794611"/>
    <n v="60.3152"/>
    <n v="9.8329"/>
    <n v="12.7261"/>
    <x v="738"/>
    <n v="10.2479"/>
    <n v="41.4237417386883"/>
    <x v="972"/>
  </r>
  <r>
    <x v="1"/>
    <n v="11.3794517184942"/>
    <n v="52.5173"/>
    <n v="11.3232"/>
    <n v="12.7904"/>
    <x v="830"/>
    <n v="10.2828"/>
    <n v="43.3235133660665"/>
    <x v="296"/>
  </r>
  <r>
    <x v="1"/>
    <n v="13.2564999999999"/>
    <n v="52.4025"/>
    <n v="11.9125"/>
    <n v="15.4333"/>
    <x v="533"/>
    <n v="11.3202"/>
    <n v="46.5"/>
    <x v="401"/>
  </r>
  <r>
    <x v="1"/>
    <n v="4.50636881047239"/>
    <n v="85.0945"/>
    <n v="4.9535"/>
    <n v="8.4463"/>
    <x v="1339"/>
    <n v="5.5745"/>
    <n v="27.8886738759248"/>
    <x v="2502"/>
  </r>
  <r>
    <x v="1"/>
    <n v="5.69685997171145"/>
    <n v="77.8544"/>
    <n v="5.9847"/>
    <n v="8.9397"/>
    <x v="56"/>
    <n v="7.0221"/>
    <n v="26.3097595473833"/>
    <x v="56"/>
  </r>
  <r>
    <x v="1"/>
    <n v="11.0187353372434"/>
    <n v="62.1683"/>
    <n v="10.189"/>
    <n v="12.7279"/>
    <x v="442"/>
    <n v="9.3506"/>
    <n v="43.1099706744868"/>
    <x v="1119"/>
  </r>
  <r>
    <x v="1"/>
    <n v="15.501063394683"/>
    <n v="44.0565"/>
    <n v="13.8633"/>
    <n v="16.5108"/>
    <x v="733"/>
    <n v="12.2928"/>
    <n v="53.2402862985685"/>
    <x v="985"/>
  </r>
  <r>
    <x v="1"/>
    <n v="12.9037575757575"/>
    <n v="46.7575"/>
    <n v="12.3272"/>
    <n v="16.4343"/>
    <x v="1273"/>
    <n v="11.7336"/>
    <n v="48.3585858585858"/>
    <x v="1525"/>
  </r>
  <r>
    <x v="1"/>
    <n v="11.6306832298136"/>
    <n v="58.6043"/>
    <n v="10.799"/>
    <n v="14.0033"/>
    <x v="735"/>
    <n v="9.858"/>
    <n v="44.7391304347826"/>
    <x v="550"/>
  </r>
  <r>
    <x v="1"/>
    <n v="10.6421078037007"/>
    <n v="65.4451"/>
    <n v="9.2351"/>
    <n v="12.289"/>
    <x v="442"/>
    <n v="10.0006"/>
    <n v="42.226870474658"/>
    <x v="675"/>
  </r>
  <r>
    <x v="1"/>
    <n v="5.51953020134228"/>
    <n v="75.2174"/>
    <n v="5.7293"/>
    <n v="7.8552"/>
    <x v="173"/>
    <n v="7.9313"/>
    <n v="27.6918120805369"/>
    <x v="1410"/>
  </r>
  <r>
    <x v="1"/>
    <n v="4.70066666666666"/>
    <n v="80.69"/>
    <n v="5.7311"/>
    <n v="9.1746"/>
    <x v="165"/>
    <n v="5.4982"/>
    <n v="26.7460317460317"/>
    <x v="198"/>
  </r>
  <r>
    <x v="1"/>
    <n v="29.6542545454545"/>
    <n v="15.0347"/>
    <n v="24.8258"/>
    <n v="28.6909"/>
    <x v="1291"/>
    <n v="13.1474"/>
    <n v="81.5454545454545"/>
    <x v="1032"/>
  </r>
  <r>
    <x v="1"/>
    <n v="10.6281468926553"/>
    <n v="69.2937"/>
    <n v="8.48"/>
    <n v="11.2565"/>
    <x v="184"/>
    <n v="10.4674"/>
    <n v="46.4463276836158"/>
    <x v="1323"/>
  </r>
  <r>
    <x v="1"/>
    <n v="8.01655172413793"/>
    <n v="69.5934"/>
    <n v="7.1547"/>
    <n v="9.7847"/>
    <x v="232"/>
    <n v="9.8885"/>
    <n v="33.6570881226053"/>
    <x v="397"/>
  </r>
  <r>
    <x v="1"/>
    <n v="8.21509905660377"/>
    <n v="68.3916"/>
    <n v="7.8347"/>
    <n v="10.3986"/>
    <x v="93"/>
    <n v="9.1048"/>
    <n v="35.4304245283018"/>
    <x v="100"/>
  </r>
  <r>
    <x v="1"/>
    <n v="8.66381443298968"/>
    <n v="74.0533"/>
    <n v="7.7499"/>
    <n v="10.5091"/>
    <x v="39"/>
    <n v="8.1567"/>
    <n v="36.2384879725085"/>
    <x v="895"/>
  </r>
  <r>
    <x v="1"/>
    <n v="9.34995024875622"/>
    <n v="73.3028"/>
    <n v="8.5833"/>
    <n v="12.1572"/>
    <x v="256"/>
    <n v="7.3837"/>
    <n v="36.0646766169154"/>
    <x v="686"/>
  </r>
  <r>
    <x v="1"/>
    <n v="14.9786756292906"/>
    <n v="52.6968"/>
    <n v="12.6944"/>
    <n v="15.9593"/>
    <x v="812"/>
    <n v="11.5542"/>
    <n v="49.7381292906178"/>
    <x v="435"/>
  </r>
  <r>
    <x v="1"/>
    <n v="23.6052148997134"/>
    <n v="14.5743"/>
    <n v="19.8966"/>
    <n v="22.2121"/>
    <x v="1122"/>
    <n v="17.8366"/>
    <n v="73.0088825214899"/>
    <x v="2516"/>
  </r>
  <r>
    <x v="1"/>
    <n v="13.3470261664128"/>
    <n v="47.3055"/>
    <n v="12.2628"/>
    <n v="14.9135"/>
    <x v="1750"/>
    <n v="12.2605"/>
    <n v="48.4425215745996"/>
    <x v="2517"/>
  </r>
  <r>
    <x v="1"/>
    <n v="7.43356169052488"/>
    <n v="70.8946"/>
    <n v="7.8703"/>
    <n v="9.6984"/>
    <x v="425"/>
    <n v="7.3141"/>
    <n v="34.3687798227675"/>
    <x v="584"/>
  </r>
  <r>
    <x v="1"/>
    <n v="4.59539705577441"/>
    <n v="83.3523"/>
    <n v="5.1782"/>
    <n v="7.5406"/>
    <x v="450"/>
    <n v="5.7211"/>
    <n v="26.3986108231391"/>
    <x v="818"/>
  </r>
  <r>
    <x v="1"/>
    <n v="6.93379310344827"/>
    <n v="80.8977"/>
    <n v="5.5779"/>
    <n v="9.7655"/>
    <x v="130"/>
    <n v="8.5345"/>
    <n v="33.8965517241379"/>
    <x v="632"/>
  </r>
  <r>
    <x v="1"/>
    <n v="11.0542260961436"/>
    <n v="59.5917"/>
    <n v="10.1727"/>
    <n v="12.4704"/>
    <x v="263"/>
    <n v="10.2448"/>
    <n v="40.2092445853143"/>
    <x v="2518"/>
  </r>
  <r>
    <x v="1"/>
    <n v="11.7308366271409"/>
    <n v="62.7153"/>
    <n v="9.7495"/>
    <n v="12.8602"/>
    <x v="43"/>
    <n v="11.063"/>
    <n v="48.7513175230566"/>
    <x v="1103"/>
  </r>
  <r>
    <x v="1"/>
    <n v="7.01036067193675"/>
    <n v="76.4248"/>
    <n v="6.5279"/>
    <n v="9.1708"/>
    <x v="157"/>
    <n v="7.9813"/>
    <n v="34.3895750988142"/>
    <x v="103"/>
  </r>
  <r>
    <x v="1"/>
    <n v="32.4642692307692"/>
    <n v="17.8646"/>
    <n v="26.9154"/>
    <n v="31.3846"/>
    <x v="1184"/>
    <n v="10.4927"/>
    <n v="86.1538461538461"/>
    <x v="725"/>
  </r>
  <r>
    <x v="1"/>
    <n v="8.21903910849453"/>
    <n v="68.3894"/>
    <n v="7.9351"/>
    <n v="10.8512"/>
    <x v="1222"/>
    <n v="8.9008"/>
    <n v="35.8679562657695"/>
    <x v="1537"/>
  </r>
  <r>
    <x v="1"/>
    <n v="7.68765395894428"/>
    <n v="64.5746"/>
    <n v="8.1031"/>
    <n v="10.6575"/>
    <x v="526"/>
    <n v="8.9854"/>
    <n v="37.4941348973607"/>
    <x v="1427"/>
  </r>
  <r>
    <x v="1"/>
    <n v="10.8763249299719"/>
    <n v="55.3534"/>
    <n v="10.1419"/>
    <n v="13.1261"/>
    <x v="453"/>
    <n v="11.3952"/>
    <n v="43.9262371615312"/>
    <x v="665"/>
  </r>
  <r>
    <x v="1"/>
    <n v="18.3331818181818"/>
    <n v="39.7432"/>
    <n v="15.1688"/>
    <n v="17.8182"/>
    <x v="831"/>
    <n v="14.1671"/>
    <n v="59.3939393939393"/>
    <x v="1446"/>
  </r>
  <r>
    <x v="1"/>
    <n v="12.4926714983987"/>
    <n v="55.5827"/>
    <n v="10.6067"/>
    <n v="12.9109"/>
    <x v="577"/>
    <n v="12.3237"/>
    <n v="52.0480364065396"/>
    <x v="2348"/>
  </r>
  <r>
    <x v="1"/>
    <n v="10.87098693105"/>
    <n v="68.8285"/>
    <n v="9.2842"/>
    <n v="12.0855"/>
    <x v="311"/>
    <n v="9.1107"/>
    <n v="39.6775574583145"/>
    <x v="619"/>
  </r>
  <r>
    <x v="1"/>
    <n v="10.9803896103896"/>
    <n v="59.8469"/>
    <n v="9.6941"/>
    <n v="13.1545"/>
    <x v="514"/>
    <n v="11.1354"/>
    <n v="44.5746753246753"/>
    <x v="1180"/>
  </r>
  <r>
    <x v="1"/>
    <n v="18.2257219251336"/>
    <n v="48.3077"/>
    <n v="15.8126"/>
    <n v="17.8477"/>
    <x v="569"/>
    <n v="9.6036"/>
    <n v="54.779679144385"/>
    <x v="892"/>
  </r>
  <r>
    <x v="1"/>
    <n v="13.9331393689551"/>
    <n v="44.6723"/>
    <n v="12.45"/>
    <n v="15.9531"/>
    <x v="1425"/>
    <n v="13.4025"/>
    <n v="51.2035833201205"/>
    <x v="1540"/>
  </r>
  <r>
    <x v="1"/>
    <n v="10.5879977876106"/>
    <n v="58.5545"/>
    <n v="10.3557"/>
    <n v="13.7847"/>
    <x v="1174"/>
    <n v="9.5758"/>
    <n v="42.4264380530973"/>
    <x v="277"/>
  </r>
  <r>
    <x v="1"/>
    <n v="11.1932668463611"/>
    <n v="50.6663"/>
    <n v="10.8948"/>
    <n v="13.1563"/>
    <x v="675"/>
    <n v="11.5761"/>
    <n v="46.0983827493261"/>
    <x v="537"/>
  </r>
  <r>
    <x v="1"/>
    <n v="46.4176629766297"/>
    <n v="-18.4651"/>
    <n v="38.2762"/>
    <n v="42.0374"/>
    <x v="286"/>
    <n v="12.2312"/>
    <n v="115.425584255842"/>
    <x v="2519"/>
  </r>
  <r>
    <x v="1"/>
    <n v="7.31428260869565"/>
    <n v="71.5974"/>
    <n v="6.8441"/>
    <n v="9.692"/>
    <x v="111"/>
    <n v="9.0705"/>
    <n v="33.7952898550724"/>
    <x v="1908"/>
  </r>
  <r>
    <x v="1"/>
    <n v="3.24574873353596"/>
    <n v="82.4367"/>
    <n v="4.5411"/>
    <n v="7.1996"/>
    <x v="208"/>
    <n v="5.3799"/>
    <n v="22.6798378926038"/>
    <x v="22"/>
  </r>
  <r>
    <x v="1"/>
    <n v="11.3521051190802"/>
    <n v="60.2534"/>
    <n v="10.2251"/>
    <n v="13.3437"/>
    <x v="380"/>
    <n v="10.2918"/>
    <n v="46.5264166438543"/>
    <x v="702"/>
  </r>
  <r>
    <x v="1"/>
    <n v="27.4968"/>
    <n v="15.3106"/>
    <n v="23.5452"/>
    <n v="24.8"/>
    <x v="314"/>
    <n v="13.5212"/>
    <n v="76.8"/>
    <x v="1676"/>
  </r>
  <r>
    <x v="1"/>
    <n v="9.88542125237191"/>
    <n v="61.1533"/>
    <n v="9.2598"/>
    <n v="12.5844"/>
    <x v="577"/>
    <n v="10.3138"/>
    <n v="42.4288425047438"/>
    <x v="1248"/>
  </r>
  <r>
    <x v="1"/>
    <n v="6.99142614601018"/>
    <n v="75.9838"/>
    <n v="7.1197"/>
    <n v="9.525"/>
    <x v="124"/>
    <n v="6.8484"/>
    <n v="30.8505942275042"/>
    <x v="474"/>
  </r>
  <r>
    <x v="1"/>
    <n v="5.74563636363636"/>
    <n v="73.442"/>
    <n v="7.1147"/>
    <n v="9.5091"/>
    <x v="258"/>
    <n v="6.0489"/>
    <n v="30.1363636363636"/>
    <x v="185"/>
  </r>
  <r>
    <x v="1"/>
    <n v="9.63355297334244"/>
    <n v="68.4871"/>
    <n v="8.7407"/>
    <n v="12.2611"/>
    <x v="799"/>
    <n v="8.8956"/>
    <n v="41.0423786739576"/>
    <x v="1521"/>
  </r>
  <r>
    <x v="1"/>
    <n v="8.77650154798761"/>
    <n v="72.8293"/>
    <n v="7.8212"/>
    <n v="11.0675"/>
    <x v="393"/>
    <n v="8.5152"/>
    <n v="35.7182662538699"/>
    <x v="414"/>
  </r>
  <r>
    <x v="1"/>
    <n v="7.39861635220125"/>
    <n v="77.6235"/>
    <n v="6.8213"/>
    <n v="10.5168"/>
    <x v="121"/>
    <n v="7.5066"/>
    <n v="36.2650494159928"/>
    <x v="227"/>
  </r>
  <r>
    <x v="1"/>
    <n v="9.41662857142857"/>
    <n v="61.6891"/>
    <n v="9.0024"/>
    <n v="11.8"/>
    <x v="550"/>
    <n v="10.1182"/>
    <n v="41.2142857142857"/>
    <x v="1430"/>
  </r>
  <r>
    <x v="1"/>
    <n v="8.53573569482289"/>
    <n v="68.3405"/>
    <n v="8.2858"/>
    <n v="11.4817"/>
    <x v="266"/>
    <n v="8.5646"/>
    <n v="36.333651226158"/>
    <x v="203"/>
  </r>
  <r>
    <x v="1"/>
    <n v="10.8576910884114"/>
    <n v="54.1675"/>
    <n v="10.5849"/>
    <n v="13.6073"/>
    <x v="887"/>
    <n v="10.7652"/>
    <n v="40.6051426558647"/>
    <x v="723"/>
  </r>
  <r>
    <x v="1"/>
    <n v="11.3432967032967"/>
    <n v="62.8035"/>
    <n v="9.7165"/>
    <n v="13.6747"/>
    <x v="482"/>
    <n v="10.6249"/>
    <n v="44.076923076923"/>
    <x v="1368"/>
  </r>
  <r>
    <x v="1"/>
    <n v="11.5145355191256"/>
    <n v="47.7855"/>
    <n v="11.6456"/>
    <n v="15.2153"/>
    <x v="656"/>
    <n v="11.209"/>
    <n v="48.2021857923497"/>
    <x v="319"/>
  </r>
  <r>
    <x v="1"/>
    <n v="12.3960952380952"/>
    <n v="68.3374"/>
    <n v="9.5243"/>
    <n v="12.381"/>
    <x v="114"/>
    <n v="10.6253"/>
    <n v="46.6666666666666"/>
    <x v="516"/>
  </r>
  <r>
    <x v="1"/>
    <n v="10.8239819245082"/>
    <n v="59.8051"/>
    <n v="10.6868"/>
    <n v="12.3511"/>
    <x v="114"/>
    <n v="8.7227"/>
    <n v="39.9686337054758"/>
    <x v="714"/>
  </r>
  <r>
    <x v="1"/>
    <n v="6.85445427728613"/>
    <n v="84.1528"/>
    <n v="6.2004"/>
    <n v="9.7752"/>
    <x v="193"/>
    <n v="6.2018"/>
    <n v="31.2227138643067"/>
    <x v="217"/>
  </r>
  <r>
    <x v="1"/>
    <n v="14.1049561403508"/>
    <n v="50.5641"/>
    <n v="12.5002"/>
    <n v="15.1709"/>
    <x v="1073"/>
    <n v="11.6133"/>
    <n v="52.0250626566416"/>
    <x v="2397"/>
  </r>
  <r>
    <x v="1"/>
    <n v="8.2491299734748"/>
    <n v="72.4063"/>
    <n v="5.931"/>
    <n v="8.3236"/>
    <x v="110"/>
    <n v="11.6509"/>
    <n v="42.1883289124668"/>
    <x v="1123"/>
  </r>
  <r>
    <x v="1"/>
    <n v="8.59365488501311"/>
    <n v="65.5639"/>
    <n v="8.5731"/>
    <n v="11.7537"/>
    <x v="144"/>
    <n v="8.8521"/>
    <n v="35.2494212069763"/>
    <x v="905"/>
  </r>
  <r>
    <x v="1"/>
    <n v="7.27413934426229"/>
    <n v="63.7381"/>
    <n v="7.4"/>
    <n v="9.3062"/>
    <x v="285"/>
    <n v="10.0082"/>
    <n v="33.511475409836"/>
    <x v="37"/>
  </r>
  <r>
    <x v="1"/>
    <n v="12.8482781734394"/>
    <n v="54.3442"/>
    <n v="11.7304"/>
    <n v="14.7868"/>
    <x v="718"/>
    <n v="10.6047"/>
    <n v="47.8175534143276"/>
    <x v="856"/>
  </r>
  <r>
    <x v="1"/>
    <n v="4.08749999999999"/>
    <n v="84.5364"/>
    <n v="4.2009"/>
    <n v="7.1273"/>
    <x v="30"/>
    <n v="6.5052"/>
    <n v="26"/>
    <x v="226"/>
  </r>
  <r>
    <x v="1"/>
    <n v="12.7040046838407"/>
    <n v="50.1946"/>
    <n v="11.6704"/>
    <n v="15.6651"/>
    <x v="808"/>
    <n v="11.8867"/>
    <n v="49.3266978922716"/>
    <x v="124"/>
  </r>
  <r>
    <x v="1"/>
    <n v="9.79923751686909"/>
    <n v="60.9267"/>
    <n v="9.8747"/>
    <n v="14.2252"/>
    <x v="905"/>
    <n v="8.9256"/>
    <n v="40.8262483130904"/>
    <x v="703"/>
  </r>
  <r>
    <x v="1"/>
    <n v="14.8861441441441"/>
    <n v="47.1243"/>
    <n v="12.8143"/>
    <n v="15.8126"/>
    <x v="350"/>
    <n v="12.975"/>
    <n v="53.5855855855855"/>
    <x v="2320"/>
  </r>
  <r>
    <x v="1"/>
    <n v="11.6117914438502"/>
    <n v="49.9775"/>
    <n v="11.1109"/>
    <n v="14.0677"/>
    <x v="923"/>
    <n v="11.8368"/>
    <n v="45.7754010695187"/>
    <x v="1873"/>
  </r>
  <r>
    <x v="1"/>
    <n v="4.50717073170731"/>
    <n v="83.9231"/>
    <n v="5.628"/>
    <n v="8.3161"/>
    <x v="202"/>
    <n v="4.5516"/>
    <n v="26.1560975609756"/>
    <x v="83"/>
  </r>
  <r>
    <x v="1"/>
    <n v="10.7496463932107"/>
    <n v="60.62"/>
    <n v="10.1807"/>
    <n v="13.2776"/>
    <x v="137"/>
    <n v="9.523"/>
    <n v="41.1148043375766"/>
    <x v="1183"/>
  </r>
  <r>
    <x v="1"/>
    <n v="7.6159830960854"/>
    <n v="74.6034"/>
    <n v="7.2167"/>
    <n v="9.0179"/>
    <x v="3"/>
    <n v="7.8335"/>
    <n v="30.3738879003558"/>
    <x v="185"/>
  </r>
  <r>
    <x v="1"/>
    <n v="11.0597352941176"/>
    <n v="69.9559"/>
    <n v="8.7627"/>
    <n v="12.6928"/>
    <x v="963"/>
    <n v="10.1718"/>
    <n v="40.0653594771241"/>
    <x v="265"/>
  </r>
  <r>
    <x v="1"/>
    <n v="6.03199669966996"/>
    <n v="86.3693"/>
    <n v="4.558"/>
    <n v="6.9708"/>
    <x v="179"/>
    <n v="7.8941"/>
    <n v="33.2686468646864"/>
    <x v="519"/>
  </r>
  <r>
    <x v="1"/>
    <n v="8.74541666666666"/>
    <n v="66.9359"/>
    <n v="8.2551"/>
    <n v="11.1327"/>
    <x v="422"/>
    <n v="9.3118"/>
    <n v="38.2260304659498"/>
    <x v="186"/>
  </r>
  <r>
    <x v="1"/>
    <n v="14.2868786578228"/>
    <n v="58.3968"/>
    <n v="13.0074"/>
    <n v="16.4287"/>
    <x v="1312"/>
    <n v="8.0545"/>
    <n v="46.651124983743"/>
    <x v="96"/>
  </r>
  <r>
    <x v="1"/>
    <n v="9.95828732243366"/>
    <n v="67.9914"/>
    <n v="9.2604"/>
    <n v="11.897"/>
    <x v="320"/>
    <n v="8.2892"/>
    <n v="39.4985258643795"/>
    <x v="285"/>
  </r>
  <r>
    <x v="1"/>
    <n v="8.01184815184815"/>
    <n v="74.7622"/>
    <n v="6.9418"/>
    <n v="9.6951"/>
    <x v="122"/>
    <n v="8.8595"/>
    <n v="33.5784215784215"/>
    <x v="579"/>
  </r>
  <r>
    <x v="1"/>
    <n v="10.105"/>
    <n v="60.3614"/>
    <n v="10.3676"/>
    <n v="13.694"/>
    <x v="253"/>
    <n v="8.375"/>
    <n v="38.7294007490636"/>
    <x v="553"/>
  </r>
  <r>
    <x v="1"/>
    <n v="21.9072118155619"/>
    <n v="42.1264"/>
    <n v="18.1591"/>
    <n v="21.8457"/>
    <x v="1126"/>
    <n v="10.582"/>
    <n v="62.6833573487031"/>
    <x v="1818"/>
  </r>
  <r>
    <x v="1"/>
    <n v="10.5017128205128"/>
    <n v="52.0277"/>
    <n v="10.3022"/>
    <n v="12.7897"/>
    <x v="380"/>
    <n v="11.5764"/>
    <n v="43.08547008547"/>
    <x v="1163"/>
  </r>
  <r>
    <x v="1"/>
    <n v="8.38430047988187"/>
    <n v="65.9131"/>
    <n v="8.22"/>
    <n v="11.3401"/>
    <x v="470"/>
    <n v="9.2339"/>
    <n v="37.6524547803617"/>
    <x v="65"/>
  </r>
  <r>
    <x v="1"/>
    <n v="7.19708978328173"/>
    <n v="69.3009"/>
    <n v="7.7581"/>
    <n v="10.0743"/>
    <x v="284"/>
    <n v="7.7272"/>
    <n v="31.1506707946336"/>
    <x v="610"/>
  </r>
  <r>
    <x v="1"/>
    <n v="11.5373063973063"/>
    <n v="75.7905"/>
    <n v="8.1761"/>
    <n v="11.9639"/>
    <x v="526"/>
    <n v="10.2559"/>
    <n v="46.3707444818555"/>
    <x v="1509"/>
  </r>
  <r>
    <x v="1"/>
    <n v="5.47558823529411"/>
    <n v="79.3349"/>
    <n v="5.9946"/>
    <n v="8.8651"/>
    <x v="154"/>
    <n v="6.3189"/>
    <n v="31.6398692810457"/>
    <x v="62"/>
  </r>
  <r>
    <x v="1"/>
    <n v="7.40590909090908"/>
    <n v="67.8086"/>
    <n v="6.5341"/>
    <n v="9.4"/>
    <x v="60"/>
    <n v="10.655"/>
    <n v="36"/>
    <x v="175"/>
  </r>
  <r>
    <x v="1"/>
    <n v="10.7933561643835"/>
    <n v="52.4297"/>
    <n v="10.4802"/>
    <n v="14.1493"/>
    <x v="634"/>
    <n v="11.4414"/>
    <n v="44.2773972602739"/>
    <x v="225"/>
  </r>
  <r>
    <x v="1"/>
    <n v="9.63114427860696"/>
    <n v="68.9465"/>
    <n v="9.1909"/>
    <n v="12.8139"/>
    <x v="306"/>
    <n v="7.7354"/>
    <n v="39.4975124378109"/>
    <x v="330"/>
  </r>
  <r>
    <x v="1"/>
    <n v="6.00086956521739"/>
    <n v="83.5763"/>
    <n v="5.8875"/>
    <n v="8.929"/>
    <x v="3"/>
    <n v="5.9782"/>
    <n v="27.7572463768115"/>
    <x v="138"/>
  </r>
  <r>
    <x v="1"/>
    <n v="16.2572667237373"/>
    <n v="43.2138"/>
    <n v="14.2609"/>
    <n v="16.7231"/>
    <x v="1304"/>
    <n v="12.5775"/>
    <n v="56.3606457135868"/>
    <x v="2520"/>
  </r>
  <r>
    <x v="1"/>
    <n v="8.87698880597015"/>
    <n v="71.9416"/>
    <n v="8.4264"/>
    <n v="12.0765"/>
    <x v="571"/>
    <n v="7.5755"/>
    <n v="37.6539179104477"/>
    <x v="65"/>
  </r>
  <r>
    <x v="1"/>
    <n v="8.30043010752687"/>
    <n v="75.3325"/>
    <n v="7.8861"/>
    <n v="10.2022"/>
    <x v="24"/>
    <n v="7.0051"/>
    <n v="33.5698924731182"/>
    <x v="519"/>
  </r>
  <r>
    <x v="1"/>
    <n v="11.268088638195"/>
    <n v="63.5892"/>
    <n v="9.7238"/>
    <n v="12.7526"/>
    <x v="963"/>
    <n v="10.2679"/>
    <n v="45.58017727639"/>
    <x v="1570"/>
  </r>
  <r>
    <x v="1"/>
    <n v="5.35076856755758"/>
    <n v="76.4598"/>
    <n v="6.4076"/>
    <n v="10.4451"/>
    <x v="760"/>
    <n v="6.139"/>
    <n v="32.911565463727"/>
    <x v="698"/>
  </r>
  <r>
    <x v="1"/>
    <n v="10.5430408309455"/>
    <n v="64.9463"/>
    <n v="9.6195"/>
    <n v="12.0488"/>
    <x v="422"/>
    <n v="9.1693"/>
    <n v="42.729405444126"/>
    <x v="862"/>
  </r>
  <r>
    <x v="1"/>
    <n v="4.13073983169705"/>
    <n v="80.2479"/>
    <n v="4.7451"/>
    <n v="5.7647"/>
    <x v="55"/>
    <n v="6.6402"/>
    <n v="24.0890603085554"/>
    <x v="751"/>
  </r>
  <r>
    <x v="1"/>
    <n v="7.09531746031746"/>
    <n v="75.3174"/>
    <n v="7.2258"/>
    <n v="10.7979"/>
    <x v="546"/>
    <n v="6.9503"/>
    <n v="33.3439153439153"/>
    <x v="807"/>
  </r>
  <r>
    <x v="1"/>
    <n v="11.0090845699982"/>
    <n v="56.8203"/>
    <n v="10.1418"/>
    <n v="14.3065"/>
    <x v="1281"/>
    <n v="11.1152"/>
    <n v="45.796710173431"/>
    <x v="1873"/>
  </r>
  <r>
    <x v="1"/>
    <n v="8.81626330191547"/>
    <n v="69.3772"/>
    <n v="8.4174"/>
    <n v="12.3696"/>
    <x v="830"/>
    <n v="8.3138"/>
    <n v="35.2718151413803"/>
    <x v="253"/>
  </r>
  <r>
    <x v="1"/>
    <n v="9.97981707317072"/>
    <n v="59.8586"/>
    <n v="8.7298"/>
    <n v="10.8654"/>
    <x v="422"/>
    <n v="11.9143"/>
    <n v="45.8628048780487"/>
    <x v="1796"/>
  </r>
  <r>
    <x v="1"/>
    <n v="6.50074048913043"/>
    <n v="70.3076"/>
    <n v="6.9092"/>
    <n v="10.4402"/>
    <x v="229"/>
    <n v="8.2727"/>
    <n v="33.6005434782608"/>
    <x v="497"/>
  </r>
  <r>
    <x v="1"/>
    <n v="9.18823198198198"/>
    <n v="78.2454"/>
    <n v="7.5161"/>
    <n v="11.328"/>
    <x v="93"/>
    <n v="8.0343"/>
    <n v="38.2299174174174"/>
    <x v="186"/>
  </r>
  <r>
    <x v="1"/>
    <n v="12.8495324675324"/>
    <n v="58.83"/>
    <n v="10.9095"/>
    <n v="14.6407"/>
    <x v="718"/>
    <n v="11.0565"/>
    <n v="46.9047619047619"/>
    <x v="163"/>
  </r>
  <r>
    <x v="1"/>
    <n v="11.6923397435897"/>
    <n v="59.2113"/>
    <n v="10.5042"/>
    <n v="13.8615"/>
    <x v="482"/>
    <n v="10.4143"/>
    <n v="46.1121794871794"/>
    <x v="1526"/>
  </r>
  <r>
    <x v="1"/>
    <n v="3.02741803278688"/>
    <n v="88.3553"/>
    <n v="3.9664"/>
    <n v="7.1751"/>
    <x v="174"/>
    <n v="4.6975"/>
    <n v="22.4459016393442"/>
    <x v="120"/>
  </r>
  <r>
    <x v="1"/>
    <n v="6.5019844198442"/>
    <n v="76.0481"/>
    <n v="6.3924"/>
    <n v="9.1219"/>
    <x v="192"/>
    <n v="7.7235"/>
    <n v="34.2437474374743"/>
    <x v="287"/>
  </r>
  <r>
    <x v="1"/>
    <n v="13.9026231527093"/>
    <n v="50.2203"/>
    <n v="12.5585"/>
    <n v="15.9628"/>
    <x v="998"/>
    <n v="11.3362"/>
    <n v="50.7444581280788"/>
    <x v="1593"/>
  </r>
  <r>
    <x v="1"/>
    <n v="7.89141477272727"/>
    <n v="65.1714"/>
    <n v="7.7827"/>
    <n v="9.0682"/>
    <x v="349"/>
    <n v="9.7101"/>
    <n v="37.6704545454545"/>
    <x v="865"/>
  </r>
  <r>
    <x v="1"/>
    <n v="8.20634114583333"/>
    <n v="70.5436"/>
    <n v="7.6597"/>
    <n v="10.7329"/>
    <x v="184"/>
    <n v="8.8321"/>
    <n v="32.3010416666666"/>
    <x v="37"/>
  </r>
  <r>
    <x v="1"/>
    <n v="10.3756819407008"/>
    <n v="65.3516"/>
    <n v="8.8465"/>
    <n v="10.7412"/>
    <x v="63"/>
    <n v="10.5537"/>
    <n v="42.7021563342318"/>
    <x v="277"/>
  </r>
  <r>
    <x v="1"/>
    <n v="13.0169800298872"/>
    <n v="55.7431"/>
    <n v="11.8119"/>
    <n v="14.9919"/>
    <x v="923"/>
    <n v="10.1733"/>
    <n v="47.8724358103518"/>
    <x v="2191"/>
  </r>
  <r>
    <x v="1"/>
    <n v="9.67484817115251"/>
    <n v="65.7188"/>
    <n v="8.537"/>
    <n v="12.2487"/>
    <x v="972"/>
    <n v="10.2352"/>
    <n v="42.4230503795721"/>
    <x v="1187"/>
  </r>
  <r>
    <x v="1"/>
    <n v="13.9552634766807"/>
    <n v="63.6216"/>
    <n v="11.6662"/>
    <n v="16.6575"/>
    <x v="1102"/>
    <n v="9.1017"/>
    <n v="53.1922067433878"/>
    <x v="412"/>
  </r>
  <r>
    <x v="1"/>
    <n v="5.6828448275862"/>
    <n v="74.801"/>
    <n v="6.2842"/>
    <n v="8.9013"/>
    <x v="498"/>
    <n v="7.2466"/>
    <n v="32.3108045977011"/>
    <x v="1550"/>
  </r>
  <r>
    <x v="1"/>
    <n v="4.04963087248322"/>
    <n v="87.4248"/>
    <n v="4.0266"/>
    <n v="6.9157"/>
    <x v="478"/>
    <n v="6.0931"/>
    <n v="26.6851006711409"/>
    <x v="636"/>
  </r>
  <r>
    <x v="1"/>
    <n v="32.7971789883268"/>
    <n v="5.9979"/>
    <n v="28.3842"/>
    <n v="32.3926"/>
    <x v="1227"/>
    <n v="11.3725"/>
    <n v="87.9854085603112"/>
    <x v="1280"/>
  </r>
  <r>
    <x v="1"/>
    <n v="7.10329768270944"/>
    <n v="70.4516"/>
    <n v="7.3041"/>
    <n v="9.7627"/>
    <x v="60"/>
    <n v="8.2129"/>
    <n v="33.2303921568627"/>
    <x v="175"/>
  </r>
  <r>
    <x v="1"/>
    <n v="26.0152365184484"/>
    <n v="13.7344"/>
    <n v="22.0615"/>
    <n v="24.0121"/>
    <x v="421"/>
    <n v="15.8606"/>
    <n v="78.2421948912015"/>
    <x v="2521"/>
  </r>
  <r>
    <x v="1"/>
    <n v="4.0889687399291"/>
    <n v="81.2187"/>
    <n v="4.6808"/>
    <n v="8.5397"/>
    <x v="1049"/>
    <n v="6.4809"/>
    <n v="26.956815984531"/>
    <x v="1266"/>
  </r>
  <r>
    <x v="1"/>
    <n v="8.72200168444694"/>
    <n v="69.966"/>
    <n v="8.7366"/>
    <n v="11.7884"/>
    <x v="479"/>
    <n v="7.304"/>
    <n v="37.135317237507"/>
    <x v="826"/>
  </r>
  <r>
    <x v="1"/>
    <n v="8.54824074074073"/>
    <n v="69.7587"/>
    <n v="7.5539"/>
    <n v="10.5541"/>
    <x v="361"/>
    <n v="9.7076"/>
    <n v="40.274074074074"/>
    <x v="1102"/>
  </r>
  <r>
    <x v="1"/>
    <n v="8.88721518987341"/>
    <n v="65.1474"/>
    <n v="8.0977"/>
    <n v="11.2145"/>
    <x v="466"/>
    <n v="10.3347"/>
    <n v="42.8042194092827"/>
    <x v="1451"/>
  </r>
  <r>
    <x v="1"/>
    <n v="4.5697276636407"/>
    <n v="77.339"/>
    <n v="5.4208"/>
    <n v="7.2387"/>
    <x v="489"/>
    <n v="6.7644"/>
    <n v="22.8585762064022"/>
    <x v="454"/>
  </r>
  <r>
    <x v="1"/>
    <n v="6.99702125119388"/>
    <n v="77.5244"/>
    <n v="4.2525"/>
    <n v="6.4613"/>
    <x v="1751"/>
    <n v="11.0766"/>
    <n v="36.2106614135625"/>
    <x v="2522"/>
  </r>
  <r>
    <x v="1"/>
    <n v="29.1766549295774"/>
    <n v="22.5809"/>
    <n v="24.2205"/>
    <n v="26.8045"/>
    <x v="680"/>
    <n v="11.4419"/>
    <n v="80.7436619718309"/>
    <x v="953"/>
  </r>
  <r>
    <x v="1"/>
    <n v="8.44579923273657"/>
    <n v="64.0692"/>
    <n v="8.3563"/>
    <n v="10.4072"/>
    <x v="372"/>
    <n v="9.5614"/>
    <n v="37.2497868712702"/>
    <x v="256"/>
  </r>
  <r>
    <x v="1"/>
    <n v="4.61751582278481"/>
    <n v="89.3522"/>
    <n v="4.4763"/>
    <n v="7.9503"/>
    <x v="30"/>
    <n v="5.4862"/>
    <n v="24.5171413502109"/>
    <x v="48"/>
  </r>
  <r>
    <x v="1"/>
    <n v="6.68218665558096"/>
    <n v="80.5262"/>
    <n v="6.1631"/>
    <n v="9.0617"/>
    <x v="24"/>
    <n v="7.1442"/>
    <n v="30.7813344419039"/>
    <x v="276"/>
  </r>
  <r>
    <x v="1"/>
    <n v="7.02931599650349"/>
    <n v="70.5196"/>
    <n v="6.7866"/>
    <n v="9.7336"/>
    <x v="132"/>
    <n v="9.1082"/>
    <n v="35.1293706293706"/>
    <x v="846"/>
  </r>
  <r>
    <x v="1"/>
    <n v="4.39949724909884"/>
    <n v="83.4762"/>
    <n v="4.5854"/>
    <n v="7.4901"/>
    <x v="395"/>
    <n v="6.5172"/>
    <n v="25.8966040599506"/>
    <x v="66"/>
  </r>
  <r>
    <x v="1"/>
    <n v="9.37910637621243"/>
    <n v="64.9363"/>
    <n v="8.5299"/>
    <n v="10.8355"/>
    <x v="496"/>
    <n v="10.1129"/>
    <n v="40.0796629034822"/>
    <x v="166"/>
  </r>
  <r>
    <x v="1"/>
    <n v="9.91404360056259"/>
    <n v="63.187"/>
    <n v="8.8073"/>
    <n v="11.8323"/>
    <x v="435"/>
    <n v="10.7109"/>
    <n v="41.9226441631504"/>
    <x v="1190"/>
  </r>
  <r>
    <x v="1"/>
    <n v="7.47433333333333"/>
    <n v="68.1567"/>
    <n v="7.4793"/>
    <n v="9.2593"/>
    <x v="62"/>
    <n v="8.9668"/>
    <n v="35.7407407407407"/>
    <x v="599"/>
  </r>
  <r>
    <x v="1"/>
    <n v="6.17665804783451"/>
    <n v="83.2442"/>
    <n v="5.57"/>
    <n v="8.8482"/>
    <x v="24"/>
    <n v="6.9523"/>
    <n v="31.1703296703296"/>
    <x v="127"/>
  </r>
  <r>
    <x v="1"/>
    <n v="6.03103395061728"/>
    <n v="74.0938"/>
    <n v="6.6977"/>
    <n v="7.7211"/>
    <x v="40"/>
    <n v="7.0693"/>
    <n v="29.1792695473251"/>
    <x v="530"/>
  </r>
  <r>
    <x v="1"/>
    <n v="9.32529966703662"/>
    <n v="68.1315"/>
    <n v="8.4034"/>
    <n v="11.3817"/>
    <x v="357"/>
    <n v="9.3605"/>
    <n v="39.1461339252682"/>
    <x v="1070"/>
  </r>
  <r>
    <x v="1"/>
    <n v="11.0136263433452"/>
    <n v="53.5486"/>
    <n v="10.7851"/>
    <n v="13.3824"/>
    <x v="878"/>
    <n v="10.7085"/>
    <n v="46.0214935243868"/>
    <x v="1868"/>
  </r>
  <r>
    <x v="1"/>
    <n v="7.22367795603089"/>
    <n v="78.5811"/>
    <n v="6.639"/>
    <n v="8.4697"/>
    <x v="133"/>
    <n v="7.3914"/>
    <n v="33.2955040602099"/>
    <x v="624"/>
  </r>
  <r>
    <x v="1"/>
    <n v="7.98134453781512"/>
    <n v="78.2018"/>
    <n v="6.575"/>
    <n v="9.265"/>
    <x v="445"/>
    <n v="8.5856"/>
    <n v="33.8067226890756"/>
    <x v="131"/>
  </r>
  <r>
    <x v="1"/>
    <n v="4.707975"/>
    <n v="75.073"/>
    <n v="5.8935"/>
    <n v="8.6"/>
    <x v="157"/>
    <n v="6.6705"/>
    <n v="27.25"/>
    <x v="2523"/>
  </r>
  <r>
    <x v="1"/>
    <n v="13.0386561264822"/>
    <n v="48.4037"/>
    <n v="12.7932"/>
    <n v="16.1279"/>
    <x v="594"/>
    <n v="10.2991"/>
    <n v="48.6201581027667"/>
    <x v="393"/>
  </r>
  <r>
    <x v="1"/>
    <n v="14.6253532008829"/>
    <n v="42.6253"/>
    <n v="13.5661"/>
    <n v="17.4839"/>
    <x v="638"/>
    <n v="12.3604"/>
    <n v="50.3322295805739"/>
    <x v="735"/>
  </r>
  <r>
    <x v="1"/>
    <n v="12.026832412523"/>
    <n v="61.5159"/>
    <n v="10.6745"/>
    <n v="13.6312"/>
    <x v="299"/>
    <n v="9.706"/>
    <n v="44.0228360957642"/>
    <x v="489"/>
  </r>
  <r>
    <x v="1"/>
    <n v="5.68325034199726"/>
    <n v="66.1145"/>
    <n v="7.1796"/>
    <n v="7.1053"/>
    <x v="133"/>
    <n v="7.8261"/>
    <n v="26.6005471956224"/>
    <x v="487"/>
  </r>
  <r>
    <x v="1"/>
    <n v="24.8867514124293"/>
    <n v="8.4659"/>
    <n v="21.85"/>
    <n v="26.8068"/>
    <x v="1752"/>
    <n v="16.764"/>
    <n v="76.3389830508474"/>
    <x v="2524"/>
  </r>
  <r>
    <x v="1"/>
    <n v="5.61757575757575"/>
    <n v="75.8074"/>
    <n v="5.4636"/>
    <n v="7.9416"/>
    <x v="710"/>
    <n v="8.3493"/>
    <n v="32.8620349839862"/>
    <x v="1742"/>
  </r>
  <r>
    <x v="1"/>
    <n v="6.93603440571939"/>
    <n v="71.3047"/>
    <n v="7.1747"/>
    <n v="10.0773"/>
    <x v="63"/>
    <n v="8.0246"/>
    <n v="32.1636505808757"/>
    <x v="688"/>
  </r>
  <r>
    <x v="1"/>
    <n v="6.86868506493506"/>
    <n v="71.2314"/>
    <n v="7.1181"/>
    <n v="9.2043"/>
    <x v="349"/>
    <n v="8.0746"/>
    <n v="34.3203463203463"/>
    <x v="343"/>
  </r>
  <r>
    <x v="1"/>
    <n v="5.62063157894736"/>
    <n v="79.7005"/>
    <n v="5.8691"/>
    <n v="9.2281"/>
    <x v="262"/>
    <n v="6.6487"/>
    <n v="27.9824561403508"/>
    <x v="137"/>
  </r>
  <r>
    <x v="1"/>
    <n v="5.50114726027397"/>
    <n v="73.5751"/>
    <n v="6.3974"/>
    <n v="8.7627"/>
    <x v="157"/>
    <n v="7.1281"/>
    <n v="31.4957191780821"/>
    <x v="673"/>
  </r>
  <r>
    <x v="1"/>
    <n v="1.99075432163436"/>
    <n v="95.9574"/>
    <n v="2.5647"/>
    <n v="6.7401"/>
    <x v="178"/>
    <n v="3.9481"/>
    <n v="20.4646411733892"/>
    <x v="613"/>
  </r>
  <r>
    <x v="1"/>
    <n v="8.89049528301886"/>
    <n v="60.0912"/>
    <n v="8.9924"/>
    <n v="12.3608"/>
    <x v="109"/>
    <n v="9.9494"/>
    <n v="37.6945754716981"/>
    <x v="65"/>
  </r>
  <r>
    <x v="1"/>
    <n v="11.8726686807653"/>
    <n v="57.1539"/>
    <n v="10.7695"/>
    <n v="15.2315"/>
    <x v="993"/>
    <n v="10.689"/>
    <n v="45.9337361530715"/>
    <x v="1323"/>
  </r>
  <r>
    <x v="1"/>
    <n v="1.68954819277108"/>
    <n v="99.2692"/>
    <n v="1.9907"/>
    <n v="5.3066"/>
    <x v="282"/>
    <n v="3.733"/>
    <n v="19.0496987951807"/>
    <x v="173"/>
  </r>
  <r>
    <x v="1"/>
    <n v="6.1509009009009"/>
    <n v="66.0194"/>
    <n v="7.1149"/>
    <n v="9.0174"/>
    <x v="1115"/>
    <n v="8.5467"/>
    <n v="34.5555555555555"/>
    <x v="1433"/>
  </r>
  <r>
    <x v="1"/>
    <n v="8.88166666666666"/>
    <n v="71.6202"/>
    <n v="8.4702"/>
    <n v="11.9402"/>
    <x v="610"/>
    <n v="7.5837"/>
    <n v="38.7677282377919"/>
    <x v="333"/>
  </r>
  <r>
    <x v="1"/>
    <n v="4.51502959610027"/>
    <n v="77.6207"/>
    <n v="5.2199"/>
    <n v="7.4959"/>
    <x v="1221"/>
    <n v="6.9563"/>
    <n v="28.2103934540389"/>
    <x v="2525"/>
  </r>
  <r>
    <x v="1"/>
    <n v="9.37053571428571"/>
    <n v="60.1134"/>
    <n v="9.0483"/>
    <n v="11.9581"/>
    <x v="216"/>
    <n v="10.4268"/>
    <n v="42.6928571428571"/>
    <x v="1324"/>
  </r>
  <r>
    <x v="1"/>
    <n v="12.1933036597428"/>
    <n v="55.2485"/>
    <n v="11.1346"/>
    <n v="14.2092"/>
    <x v="880"/>
    <n v="10.864"/>
    <n v="48.5794263105835"/>
    <x v="1363"/>
  </r>
  <r>
    <x v="1"/>
    <n v="7.24979591836734"/>
    <n v="55.7733"/>
    <n v="8.8885"/>
    <n v="11.2023"/>
    <x v="863"/>
    <n v="9.2997"/>
    <n v="34.7112536443148"/>
    <x v="2207"/>
  </r>
  <r>
    <x v="1"/>
    <n v="31.746493902439"/>
    <n v="17.7358"/>
    <n v="27.0824"/>
    <n v="30.6302"/>
    <x v="1122"/>
    <n v="9.2241"/>
    <n v="84.5024390243902"/>
    <x v="1442"/>
  </r>
  <r>
    <x v="1"/>
    <n v="5.57718644067797"/>
    <n v="74.4105"/>
    <n v="5.812"/>
    <n v="7.8386"/>
    <x v="173"/>
    <n v="8.0528"/>
    <n v="30.1050847457627"/>
    <x v="492"/>
  </r>
  <r>
    <x v="1"/>
    <n v="6.98523621340039"/>
    <n v="71.3567"/>
    <n v="7.1375"/>
    <n v="10.264"/>
    <x v="403"/>
    <n v="8.1465"/>
    <n v="36.2401652595652"/>
    <x v="566"/>
  </r>
  <r>
    <x v="1"/>
    <n v="9.98086206896551"/>
    <n v="70.5395"/>
    <n v="7.7431"/>
    <n v="9.9485"/>
    <x v="308"/>
    <n v="10.8765"/>
    <n v="38.0896551724137"/>
    <x v="485"/>
  </r>
  <r>
    <x v="1"/>
    <n v="12.9550587452892"/>
    <n v="59.0593"/>
    <n v="11.6529"/>
    <n v="14.5962"/>
    <x v="898"/>
    <n v="9.3859"/>
    <n v="46.5770339170915"/>
    <x v="1526"/>
  </r>
  <r>
    <x v="1"/>
    <n v="12.5173314606741"/>
    <n v="56.876"/>
    <n v="10.8538"/>
    <n v="14.1809"/>
    <x v="876"/>
    <n v="11.3917"/>
    <n v="46.9691011235955"/>
    <x v="163"/>
  </r>
  <r>
    <x v="1"/>
    <n v="5.86030575539568"/>
    <n v="80.5584"/>
    <n v="6.3395"/>
    <n v="9.396"/>
    <x v="426"/>
    <n v="5.7368"/>
    <n v="29.6052158273381"/>
    <x v="530"/>
  </r>
  <r>
    <x v="1"/>
    <n v="3.41049903356176"/>
    <n v="88.533"/>
    <n v="4.1167"/>
    <n v="6.4903"/>
    <x v="84"/>
    <n v="4.8702"/>
    <n v="24.7128799859427"/>
    <x v="171"/>
  </r>
  <r>
    <x v="1"/>
    <n v="10.1302179715302"/>
    <n v="55.9372"/>
    <n v="9.8202"/>
    <n v="12.5766"/>
    <x v="821"/>
    <n v="10.9776"/>
    <n v="41.4059163701067"/>
    <x v="1336"/>
  </r>
  <r>
    <x v="1"/>
    <n v="10.9326523461304"/>
    <n v="72.9636"/>
    <n v="8.7445"/>
    <n v="12.1148"/>
    <x v="434"/>
    <n v="9.1034"/>
    <n v="41.2560176721511"/>
    <x v="1627"/>
  </r>
  <r>
    <x v="1"/>
    <n v="11.1033684765419"/>
    <n v="54.2"/>
    <n v="10.5084"/>
    <n v="13.4993"/>
    <x v="909"/>
    <n v="11.2308"/>
    <n v="43.3423827095413"/>
    <x v="657"/>
  </r>
  <r>
    <x v="1"/>
    <n v="3.9826182513139"/>
    <n v="78.1367"/>
    <n v="5.4375"/>
    <n v="7.4383"/>
    <x v="59"/>
    <n v="5.8132"/>
    <n v="19.8380315336837"/>
    <x v="249"/>
  </r>
  <r>
    <x v="1"/>
    <n v="9.7336"/>
    <n v="70.351"/>
    <n v="8.4153"/>
    <n v="11.8667"/>
    <x v="466"/>
    <n v="9.1657"/>
    <n v="41"/>
    <x v="808"/>
  </r>
  <r>
    <x v="1"/>
    <n v="8.13697391304347"/>
    <n v="68.6877"/>
    <n v="7.7292"/>
    <n v="10.2551"/>
    <x v="642"/>
    <n v="9.1399"/>
    <n v="34.1710144927536"/>
    <x v="1115"/>
  </r>
  <r>
    <x v="1"/>
    <n v="5.86928015564202"/>
    <n v="76.9323"/>
    <n v="5.7211"/>
    <n v="8.4085"/>
    <x v="154"/>
    <n v="7.9693"/>
    <n v="32.3052529182879"/>
    <x v="62"/>
  </r>
  <r>
    <x v="1"/>
    <n v="5.16774625801852"/>
    <n v="81.8696"/>
    <n v="5.1345"/>
    <n v="8.0584"/>
    <x v="203"/>
    <n v="6.9074"/>
    <n v="30.3100498930862"/>
    <x v="1488"/>
  </r>
  <r>
    <x v="1"/>
    <n v="14.7209980525803"/>
    <n v="44.8216"/>
    <n v="13.0463"/>
    <n v="16.5585"/>
    <x v="924"/>
    <n v="12.975"/>
    <n v="50.8899707887049"/>
    <x v="1392"/>
  </r>
  <r>
    <x v="1"/>
    <n v="4.71029506685108"/>
    <n v="77.403"/>
    <n v="5.7893"/>
    <n v="8.6751"/>
    <x v="425"/>
    <n v="6.277"/>
    <n v="28.7415859843245"/>
    <x v="213"/>
  </r>
  <r>
    <x v="1"/>
    <n v="7.57131578947368"/>
    <n v="74.6996"/>
    <n v="7.0884"/>
    <n v="10.3488"/>
    <x v="63"/>
    <n v="8.0206"/>
    <n v="31.1350877192982"/>
    <x v="390"/>
  </r>
  <r>
    <x v="1"/>
    <n v="10.1167045454545"/>
    <n v="57.5335"/>
    <n v="9.846"/>
    <n v="12.9469"/>
    <x v="304"/>
    <n v="10.4275"/>
    <n v="43.1416245791245"/>
    <x v="862"/>
  </r>
  <r>
    <x v="1"/>
    <n v="2.3639478449837"/>
    <n v="82.6795"/>
    <n v="4.5615"/>
    <n v="6.7947"/>
    <x v="149"/>
    <n v="4.1919"/>
    <n v="21.3692502716407"/>
    <x v="620"/>
  </r>
  <r>
    <x v="1"/>
    <n v="7.5536189258312"/>
    <n v="66.2026"/>
    <n v="7.3865"/>
    <n v="9.9335"/>
    <x v="305"/>
    <n v="9.768"/>
    <n v="34.8337595907928"/>
    <x v="540"/>
  </r>
  <r>
    <x v="1"/>
    <n v="26.2541839080459"/>
    <n v="26.2091"/>
    <n v="21.611"/>
    <n v="24.1609"/>
    <x v="991"/>
    <n v="12.9887"/>
    <n v="74.1954022988505"/>
    <x v="777"/>
  </r>
  <r>
    <x v="1"/>
    <n v="10.6537504350852"/>
    <n v="59.7544"/>
    <n v="9.8641"/>
    <n v="12.3316"/>
    <x v="57"/>
    <n v="10.3811"/>
    <n v="42.6634180299338"/>
    <x v="1296"/>
  </r>
  <r>
    <x v="1"/>
    <n v="10.290548966452"/>
    <n v="60.9071"/>
    <n v="9.1019"/>
    <n v="13.5044"/>
    <x v="697"/>
    <n v="11.2314"/>
    <n v="42.1311419857675"/>
    <x v="1284"/>
  </r>
  <r>
    <x v="1"/>
    <n v="18.4861153846153"/>
    <n v="25.4759"/>
    <n v="15.7614"/>
    <n v="16.5192"/>
    <x v="965"/>
    <n v="17.6447"/>
    <n v="59.2467948717948"/>
    <x v="646"/>
  </r>
  <r>
    <x v="1"/>
    <n v="7.76428571428571"/>
    <n v="63.4751"/>
    <n v="7.9903"/>
    <n v="10.3919"/>
    <x v="184"/>
    <n v="9.6075"/>
    <n v="37.2008486562942"/>
    <x v="227"/>
  </r>
  <r>
    <x v="1"/>
    <n v="5.65809552969993"/>
    <n v="76.3033"/>
    <n v="6.451"/>
    <n v="9.6669"/>
    <x v="163"/>
    <n v="6.48"/>
    <n v="31.4911206368646"/>
    <x v="325"/>
  </r>
  <r>
    <x v="1"/>
    <n v="11.543928252266"/>
    <n v="63.6077"/>
    <n v="8.7999"/>
    <n v="12.145"/>
    <x v="795"/>
    <n v="12.64"/>
    <n v="42.4267841184731"/>
    <x v="1817"/>
  </r>
  <r>
    <x v="1"/>
    <n v="6.34384615384615"/>
    <n v="72.2193"/>
    <n v="6.5449"/>
    <n v="10.2601"/>
    <x v="1006"/>
    <n v="8.2595"/>
    <n v="31.2714792899408"/>
    <x v="390"/>
  </r>
  <r>
    <x v="1"/>
    <n v="23.9179621848739"/>
    <n v="27.8868"/>
    <n v="20.4558"/>
    <n v="23.0041"/>
    <x v="177"/>
    <n v="12.3343"/>
    <n v="71.7958683473389"/>
    <x v="1173"/>
  </r>
  <r>
    <x v="1"/>
    <n v="14.8153108901401"/>
    <n v="51.5671"/>
    <n v="13.2419"/>
    <n v="16.1151"/>
    <x v="784"/>
    <n v="10.428"/>
    <n v="48.0269557925003"/>
    <x v="1445"/>
  </r>
  <r>
    <x v="1"/>
    <n v="5.7339606741573"/>
    <n v="79.9775"/>
    <n v="5.6417"/>
    <n v="8.0556"/>
    <x v="428"/>
    <n v="7.1588"/>
    <n v="31.6557303370786"/>
    <x v="252"/>
  </r>
  <r>
    <x v="1"/>
    <n v="7.41819648093841"/>
    <n v="63.7224"/>
    <n v="7.8719"/>
    <n v="10.5396"/>
    <x v="526"/>
    <n v="9.336"/>
    <n v="36.0263929618768"/>
    <x v="298"/>
  </r>
  <r>
    <x v="1"/>
    <n v="8.69172362869198"/>
    <n v="62.6943"/>
    <n v="8.6034"/>
    <n v="10.7352"/>
    <x v="434"/>
    <n v="9.7545"/>
    <n v="36.7114978902953"/>
    <x v="14"/>
  </r>
  <r>
    <x v="1"/>
    <n v="12.29880742913"/>
    <n v="55"/>
    <n v="11.2355"/>
    <n v="13.5508"/>
    <x v="740"/>
    <n v="10.8449"/>
    <n v="43.5544477028348"/>
    <x v="1202"/>
  </r>
  <r>
    <x v="1"/>
    <n v="9.42301531213192"/>
    <n v="65.4189"/>
    <n v="8.8217"/>
    <n v="11.5043"/>
    <x v="610"/>
    <n v="9.3959"/>
    <n v="38.3012956419316"/>
    <x v="553"/>
  </r>
  <r>
    <x v="1"/>
    <n v="1.74879629629629"/>
    <n v="93.5174"/>
    <n v="2.8985"/>
    <n v="6.1719"/>
    <x v="45"/>
    <n v="3.6552"/>
    <n v="22.5283950617283"/>
    <x v="136"/>
  </r>
  <r>
    <x v="1"/>
    <n v="10.5145319634703"/>
    <n v="65.1017"/>
    <n v="9.015"/>
    <n v="12.7182"/>
    <x v="299"/>
    <n v="10.4347"/>
    <n v="39.3296803652968"/>
    <x v="1008"/>
  </r>
  <r>
    <x v="1"/>
    <n v="22.1100497512437"/>
    <n v="38.3864"/>
    <n v="19.0016"/>
    <n v="21.8468"/>
    <x v="1030"/>
    <n v="10.048"/>
    <n v="63.820895522388"/>
    <x v="1325"/>
  </r>
  <r>
    <x v="1"/>
    <n v="6.60209185278389"/>
    <n v="73.1881"/>
    <n v="6.3145"/>
    <n v="9.4068"/>
    <x v="414"/>
    <n v="8.7575"/>
    <n v="31.1294432211387"/>
    <x v="583"/>
  </r>
  <r>
    <x v="1"/>
    <n v="7.97011556240369"/>
    <n v="66.9485"/>
    <n v="7.9188"/>
    <n v="11.2951"/>
    <x v="711"/>
    <n v="9.0403"/>
    <n v="39.2547508988187"/>
    <x v="368"/>
  </r>
  <r>
    <x v="1"/>
    <n v="6.3004430778934"/>
    <n v="75.143"/>
    <n v="6.351"/>
    <n v="9.5934"/>
    <x v="484"/>
    <n v="7.7998"/>
    <n v="32.5928729107537"/>
    <x v="781"/>
  </r>
  <r>
    <x v="1"/>
    <n v="23.945664713835"/>
    <n v="30.1003"/>
    <n v="20.3112"/>
    <n v="23.7925"/>
    <x v="1150"/>
    <n v="11.9656"/>
    <n v="67.367733213159"/>
    <x v="481"/>
  </r>
  <r>
    <x v="1"/>
    <n v="11.5353041852437"/>
    <n v="64.9268"/>
    <n v="10.1802"/>
    <n v="13.5355"/>
    <x v="703"/>
    <n v="9.134"/>
    <n v="44.5967208399252"/>
    <x v="854"/>
  </r>
  <r>
    <x v="1"/>
    <n v="12.3248204225352"/>
    <n v="53.9592"/>
    <n v="11.2451"/>
    <n v="13.044"/>
    <x v="744"/>
    <n v="11.1863"/>
    <n v="45.2860915492957"/>
    <x v="919"/>
  </r>
  <r>
    <x v="1"/>
    <n v="10.1842134502923"/>
    <n v="58.2846"/>
    <n v="10.3744"/>
    <n v="13.4971"/>
    <x v="253"/>
    <n v="9.1134"/>
    <n v="41.9005847953216"/>
    <x v="1187"/>
  </r>
  <r>
    <x v="1"/>
    <n v="15.6598076923076"/>
    <n v="29.0019"/>
    <n v="15.1764"/>
    <n v="16.6513"/>
    <x v="1578"/>
    <n v="14.3256"/>
    <n v="59.2564102564102"/>
    <x v="1718"/>
  </r>
  <r>
    <x v="1"/>
    <n v="9.199135118498"/>
    <n v="68.3667"/>
    <n v="8.7059"/>
    <n v="12.3436"/>
    <x v="306"/>
    <n v="8.4668"/>
    <n v="38.8921206525084"/>
    <x v="680"/>
  </r>
  <r>
    <x v="1"/>
    <n v="11.6820212765957"/>
    <n v="58.7825"/>
    <n v="10.8984"/>
    <n v="13.3716"/>
    <x v="43"/>
    <n v="9.6373"/>
    <n v="45.4858156028368"/>
    <x v="622"/>
  </r>
  <r>
    <x v="1"/>
    <n v="7.00530612244897"/>
    <n v="69.1781"/>
    <n v="7.0884"/>
    <n v="9.6816"/>
    <x v="297"/>
    <n v="8.8627"/>
    <n v="29.8163265306122"/>
    <x v="328"/>
  </r>
  <r>
    <x v="1"/>
    <n v="12.2707224118316"/>
    <n v="54.4302"/>
    <n v="11.7332"/>
    <n v="13.7257"/>
    <x v="499"/>
    <n v="9.8482"/>
    <n v="45.235779294653"/>
    <x v="1414"/>
  </r>
  <r>
    <x v="1"/>
    <n v="6.07589285714285"/>
    <n v="81.5096"/>
    <n v="6.2379"/>
    <n v="9.4286"/>
    <x v="426"/>
    <n v="5.9405"/>
    <n v="28.2142857142857"/>
    <x v="375"/>
  </r>
  <r>
    <x v="1"/>
    <n v="5.98701344003283"/>
    <n v="74.6835"/>
    <n v="6.1641"/>
    <n v="10.1127"/>
    <x v="958"/>
    <n v="7.882"/>
    <n v="32.4839437775725"/>
    <x v="21"/>
  </r>
  <r>
    <x v="1"/>
    <n v="8.76678641926569"/>
    <n v="69.5239"/>
    <n v="7.9169"/>
    <n v="10.3675"/>
    <x v="366"/>
    <n v="9.2901"/>
    <n v="39.0059218318199"/>
    <x v="1278"/>
  </r>
  <r>
    <x v="1"/>
    <n v="20.4142515566625"/>
    <n v="30.842"/>
    <n v="17.2008"/>
    <n v="18.8618"/>
    <x v="1501"/>
    <n v="14.876"/>
    <n v="59.7571606475716"/>
    <x v="1446"/>
  </r>
  <r>
    <x v="1"/>
    <n v="9.66433208955224"/>
    <n v="66.8909"/>
    <n v="9.1308"/>
    <n v="12.0765"/>
    <x v="571"/>
    <n v="8.5601"/>
    <n v="39.7434701492537"/>
    <x v="849"/>
  </r>
  <r>
    <x v="1"/>
    <n v="9.1747545333923"/>
    <n v="55.1351"/>
    <n v="8.681"/>
    <n v="11.9013"/>
    <x v="295"/>
    <n v="12.245"/>
    <n v="43.1985846970367"/>
    <x v="1463"/>
  </r>
  <r>
    <x v="1"/>
    <n v="24.4180398671096"/>
    <n v="20.1289"/>
    <n v="21.1342"/>
    <n v="23.4458"/>
    <x v="1170"/>
    <n v="13.9503"/>
    <n v="75.5581395348837"/>
    <x v="958"/>
  </r>
  <r>
    <x v="1"/>
    <n v="9.1490973702914"/>
    <n v="70.5249"/>
    <n v="8.9707"/>
    <n v="12.0037"/>
    <x v="311"/>
    <n v="7.1326"/>
    <n v="37.685145700071"/>
    <x v="180"/>
  </r>
  <r>
    <x v="1"/>
    <n v="11.7662352941176"/>
    <n v="50.4509"/>
    <n v="11.4833"/>
    <n v="14.5817"/>
    <x v="1148"/>
    <n v="11.0553"/>
    <n v="48.6764705882352"/>
    <x v="1315"/>
  </r>
  <r>
    <x v="1"/>
    <n v="7.47492218412028"/>
    <n v="67.9484"/>
    <n v="7.0407"/>
    <n v="10.4489"/>
    <x v="601"/>
    <n v="9.8575"/>
    <n v="39.126615668689"/>
    <x v="256"/>
  </r>
  <r>
    <x v="1"/>
    <n v="10.6346150500217"/>
    <n v="58.3291"/>
    <n v="9.8699"/>
    <n v="12.8212"/>
    <x v="857"/>
    <n v="10.7817"/>
    <n v="43.8986515876468"/>
    <x v="1394"/>
  </r>
  <r>
    <x v="1"/>
    <n v="9.45685272649205"/>
    <n v="54.6216"/>
    <n v="9.6448"/>
    <n v="11.1186"/>
    <x v="521"/>
    <n v="10.8858"/>
    <n v="39.1103477887505"/>
    <x v="629"/>
  </r>
  <r>
    <x v="1"/>
    <n v="5.98889081831995"/>
    <n v="72.3396"/>
    <n v="7.1296"/>
    <n v="10.0665"/>
    <x v="366"/>
    <n v="6.6388"/>
    <n v="31.0703277621011"/>
    <x v="610"/>
  </r>
  <r>
    <x v="1"/>
    <n v="5.92816326530612"/>
    <n v="74.7448"/>
    <n v="5.4424"/>
    <n v="6.9211"/>
    <x v="88"/>
    <n v="8.9898"/>
    <n v="34.3095238095238"/>
    <x v="62"/>
  </r>
  <r>
    <x v="1"/>
    <n v="6.78396348884381"/>
    <n v="73.4141"/>
    <n v="7.2574"/>
    <n v="10.4097"/>
    <x v="305"/>
    <n v="7.0575"/>
    <n v="32.2312373225152"/>
    <x v="91"/>
  </r>
  <r>
    <x v="1"/>
    <n v="10.6580423280423"/>
    <n v="52.7356"/>
    <n v="10.6949"/>
    <n v="14.2328"/>
    <x v="507"/>
    <n v="10.7128"/>
    <n v="45.2116402116402"/>
    <x v="550"/>
  </r>
  <r>
    <x v="1"/>
    <n v="7.79855481727575"/>
    <n v="70.7021"/>
    <n v="7.1366"/>
    <n v="10.0067"/>
    <x v="63"/>
    <n v="9.3476"/>
    <n v="35.9802325581395"/>
    <x v="952"/>
  </r>
  <r>
    <x v="1"/>
    <n v="9.43166666666666"/>
    <n v="65.903"/>
    <n v="8.8701"/>
    <n v="12.9057"/>
    <x v="137"/>
    <n v="9.1533"/>
    <n v="40.0229885057471"/>
    <x v="265"/>
  </r>
  <r>
    <x v="1"/>
    <n v="11.2445684523809"/>
    <n v="63.755"/>
    <n v="9.4773"/>
    <n v="12.2563"/>
    <x v="260"/>
    <n v="10.7396"/>
    <n v="50.4325396825396"/>
    <x v="701"/>
  </r>
  <r>
    <x v="1"/>
    <n v="5.72013312693498"/>
    <n v="78.6918"/>
    <n v="6.7289"/>
    <n v="9.9814"/>
    <x v="50"/>
    <n v="5.2866"/>
    <n v="33.188854489164"/>
    <x v="890"/>
  </r>
  <r>
    <x v="1"/>
    <n v="8.56520910780669"/>
    <n v="68.0595"/>
    <n v="7.9431"/>
    <n v="10.7399"/>
    <x v="429"/>
    <n v="9.4133"/>
    <n v="39.1173327137546"/>
    <x v="192"/>
  </r>
  <r>
    <x v="1"/>
    <n v="6.62962447126792"/>
    <n v="71.9771"/>
    <n v="6.5231"/>
    <n v="9.5525"/>
    <x v="794"/>
    <n v="8.7194"/>
    <n v="33.6305581347364"/>
    <x v="2135"/>
  </r>
  <r>
    <x v="1"/>
    <n v="3.1429406755606"/>
    <n v="87.6179"/>
    <n v="3.6278"/>
    <n v="5.7928"/>
    <x v="439"/>
    <n v="5.5338"/>
    <n v="25.5522282145898"/>
    <x v="752"/>
  </r>
  <r>
    <x v="1"/>
    <n v="16.1777777777777"/>
    <n v="48.5764"/>
    <n v="14.682"/>
    <n v="17.2404"/>
    <x v="343"/>
    <n v="9.6868"/>
    <n v="53.2020202020202"/>
    <x v="580"/>
  </r>
  <r>
    <x v="1"/>
    <n v="7.50161184210526"/>
    <n v="72.8786"/>
    <n v="7.0691"/>
    <n v="8.9"/>
    <x v="24"/>
    <n v="8.5006"/>
    <n v="32.1184210526315"/>
    <x v="258"/>
  </r>
  <r>
    <x v="1"/>
    <n v="5.94323735695828"/>
    <n v="80.8095"/>
    <n v="6.1423"/>
    <n v="8.8151"/>
    <x v="12"/>
    <n v="6.1812"/>
    <n v="28.6823551125876"/>
    <x v="7"/>
  </r>
  <r>
    <x v="1"/>
    <n v="9.57748073022312"/>
    <n v="57.3693"/>
    <n v="9.4954"/>
    <n v="12.0649"/>
    <x v="963"/>
    <n v="10.5509"/>
    <n v="43.9553752535497"/>
    <x v="1533"/>
  </r>
  <r>
    <x v="1"/>
    <n v="7.99062246963563"/>
    <n v="69.233"/>
    <n v="7.6822"/>
    <n v="11.1838"/>
    <x v="220"/>
    <n v="8.897"/>
    <n v="33.7287449392712"/>
    <x v="621"/>
  </r>
  <r>
    <x v="1"/>
    <n v="10.4239857320099"/>
    <n v="64.3243"/>
    <n v="9.0266"/>
    <n v="12.3082"/>
    <x v="830"/>
    <n v="10.5337"/>
    <n v="42.060794044665"/>
    <x v="908"/>
  </r>
  <r>
    <x v="1"/>
    <n v="4.294"/>
    <n v="83.4302"/>
    <n v="4.1068"/>
    <n v="7.4839"/>
    <x v="605"/>
    <n v="7.116"/>
    <n v="25.4838709677419"/>
    <x v="2081"/>
  </r>
  <r>
    <x v="1"/>
    <n v="14.0938333333333"/>
    <n v="42.415"/>
    <n v="13.3056"/>
    <n v="16.8222"/>
    <x v="300"/>
    <n v="12.3673"/>
    <n v="49.2777777777777"/>
    <x v="1395"/>
  </r>
  <r>
    <x v="1"/>
    <n v="12.843939849624"/>
    <n v="49.922"/>
    <n v="11.3535"/>
    <n v="13.7569"/>
    <x v="29"/>
    <n v="12.8583"/>
    <n v="49.4799498746867"/>
    <x v="1544"/>
  </r>
  <r>
    <x v="1"/>
    <n v="6.2295172863666"/>
    <n v="80.9517"/>
    <n v="6.2861"/>
    <n v="9.0346"/>
    <x v="276"/>
    <n v="6.1953"/>
    <n v="29.70971950424"/>
    <x v="81"/>
  </r>
  <r>
    <x v="1"/>
    <n v="4.71630906768837"/>
    <n v="79.1146"/>
    <n v="5.6932"/>
    <n v="7.8133"/>
    <x v="259"/>
    <n v="6.0177"/>
    <n v="28.5518223794085"/>
    <x v="1366"/>
  </r>
  <r>
    <x v="1"/>
    <n v="-2.03679999999999"/>
    <n v="100.24"/>
    <n v="0.52"/>
    <n v="2.5333"/>
    <x v="25"/>
    <n v="-0.6745"/>
    <n v="18.3333333333333"/>
    <x v="125"/>
  </r>
  <r>
    <x v="1"/>
    <n v="3.91526683842473"/>
    <n v="82.109"/>
    <n v="5.5463"/>
    <n v="8.5385"/>
    <x v="127"/>
    <n v="4.4901"/>
    <n v="28.688995215311"/>
    <x v="677"/>
  </r>
  <r>
    <x v="1"/>
    <n v="6.68280280472577"/>
    <n v="73.8505"/>
    <n v="6.034"/>
    <n v="8.9629"/>
    <x v="1364"/>
    <n v="9.1922"/>
    <n v="33.2706752473345"/>
    <x v="1733"/>
  </r>
  <r>
    <x v="1"/>
    <n v="4.34913461538461"/>
    <n v="81.2308"/>
    <n v="4.957"/>
    <n v="7.5417"/>
    <x v="210"/>
    <n v="6.3556"/>
    <n v="28.0849358974358"/>
    <x v="97"/>
  </r>
  <r>
    <x v="1"/>
    <n v="8.47279411764705"/>
    <n v="72.6329"/>
    <n v="7.3518"/>
    <n v="8.5647"/>
    <x v="30"/>
    <n v="9.2001"/>
    <n v="42.735294117647"/>
    <x v="1263"/>
  </r>
  <r>
    <x v="1"/>
    <n v="6.65544942554629"/>
    <n v="76.0509"/>
    <n v="6.821"/>
    <n v="10.1327"/>
    <x v="572"/>
    <n v="7.0406"/>
    <n v="32.8447848614552"/>
    <x v="698"/>
  </r>
  <r>
    <x v="1"/>
    <n v="6.58629014396456"/>
    <n v="82.7368"/>
    <n v="5.7887"/>
    <n v="8.6454"/>
    <x v="134"/>
    <n v="7.1614"/>
    <n v="32.6600221483942"/>
    <x v="519"/>
  </r>
  <r>
    <x v="1"/>
    <n v="7.71017582417582"/>
    <n v="78.6558"/>
    <n v="6.9021"/>
    <n v="9.7363"/>
    <x v="248"/>
    <n v="7.4132"/>
    <n v="33.1868131868131"/>
    <x v="438"/>
  </r>
  <r>
    <x v="1"/>
    <n v="13.4657558441558"/>
    <n v="48.4611"/>
    <n v="11.3798"/>
    <n v="12.9481"/>
    <x v="137"/>
    <n v="14.0289"/>
    <n v="47.2792207792207"/>
    <x v="590"/>
  </r>
  <r>
    <x v="1"/>
    <n v="6.73292381974248"/>
    <n v="77.6807"/>
    <n v="6.0422"/>
    <n v="8.5718"/>
    <x v="24"/>
    <n v="8.2531"/>
    <n v="30.013143776824"/>
    <x v="185"/>
  </r>
  <r>
    <x v="1"/>
    <n v="4.50037057624606"/>
    <n v="89.0748"/>
    <n v="3.8755"/>
    <n v="7.5412"/>
    <x v="395"/>
    <n v="6.5233"/>
    <n v="27.024087455994"/>
    <x v="273"/>
  </r>
  <r>
    <x v="1"/>
    <n v="13.1739276617422"/>
    <n v="52.714"/>
    <n v="11.6779"/>
    <n v="14.193"/>
    <x v="697"/>
    <n v="11.6565"/>
    <n v="50.3830871115639"/>
    <x v="1528"/>
  </r>
  <r>
    <x v="1"/>
    <n v="4.11878769958604"/>
    <n v="81.6727"/>
    <n v="5.3587"/>
    <n v="7.5686"/>
    <x v="330"/>
    <n v="5.2281"/>
    <n v="27.1612458111571"/>
    <x v="4"/>
  </r>
  <r>
    <x v="1"/>
    <n v="10.028101604278"/>
    <n v="60.6442"/>
    <n v="9.024"/>
    <n v="11.292"/>
    <x v="136"/>
    <n v="11.1451"/>
    <n v="43.4705882352941"/>
    <x v="277"/>
  </r>
  <r>
    <x v="1"/>
    <n v="15.0690377153499"/>
    <n v="43.8017"/>
    <n v="12.6883"/>
    <n v="16.7277"/>
    <x v="1753"/>
    <n v="14.5578"/>
    <n v="51.0540121061617"/>
    <x v="1540"/>
  </r>
  <r>
    <x v="1"/>
    <n v="3.44587155963302"/>
    <n v="86.7093"/>
    <n v="4.4146"/>
    <n v="8.0455"/>
    <x v="173"/>
    <n v="4.836"/>
    <n v="25.6182262996941"/>
    <x v="745"/>
  </r>
  <r>
    <x v="1"/>
    <n v="26.9561702127659"/>
    <n v="11.83"/>
    <n v="23.2854"/>
    <n v="25.4667"/>
    <x v="988"/>
    <n v="14.6826"/>
    <n v="74.304964539007"/>
    <x v="1259"/>
  </r>
  <r>
    <x v="1"/>
    <n v="32.1206796116504"/>
    <n v="20.9041"/>
    <n v="25.6965"/>
    <n v="29.898"/>
    <x v="410"/>
    <n v="12.0399"/>
    <n v="87.3663430420712"/>
    <x v="1199"/>
  </r>
  <r>
    <x v="1"/>
    <n v="8.62799783549783"/>
    <n v="52.8891"/>
    <n v="10.1864"/>
    <n v="14.3759"/>
    <x v="1754"/>
    <n v="9.2241"/>
    <n v="41.5674242424242"/>
    <x v="808"/>
  </r>
  <r>
    <x v="1"/>
    <n v="9.35733201581027"/>
    <n v="54.4508"/>
    <n v="9.82"/>
    <n v="13.3213"/>
    <x v="847"/>
    <n v="10.448"/>
    <n v="39.0098814229249"/>
    <x v="368"/>
  </r>
  <r>
    <x v="1"/>
    <n v="6.04527642037091"/>
    <n v="69.8615"/>
    <n v="5.7971"/>
    <n v="10.358"/>
    <x v="1755"/>
    <n v="9.5491"/>
    <n v="33.9961730939063"/>
    <x v="2526"/>
  </r>
  <r>
    <x v="1"/>
    <n v="8.74064423076923"/>
    <n v="66.1315"/>
    <n v="8.6217"/>
    <n v="11.7179"/>
    <x v="23"/>
    <n v="8.761"/>
    <n v="37.2115384615384"/>
    <x v="1123"/>
  </r>
  <r>
    <x v="1"/>
    <n v="1.06403066812705"/>
    <n v="101.5736"/>
    <n v="1.9036"/>
    <n v="5.0092"/>
    <x v="257"/>
    <n v="2.602"/>
    <n v="15.3342460752099"/>
    <x v="104"/>
  </r>
  <r>
    <x v="1"/>
    <n v="2.64339285714285"/>
    <n v="86.9691"/>
    <n v="4.0634"/>
    <n v="5.9948"/>
    <x v="77"/>
    <n v="4.3789"/>
    <n v="21.86541005291"/>
    <x v="115"/>
  </r>
  <r>
    <x v="1"/>
    <n v="8.8807495854063"/>
    <n v="71.525"/>
    <n v="7.9065"/>
    <n v="11.5041"/>
    <x v="524"/>
    <n v="8.8557"/>
    <n v="39.2081260364842"/>
    <x v="330"/>
  </r>
  <r>
    <x v="1"/>
    <n v="6.91853449413006"/>
    <n v="73.8526"/>
    <n v="7.229"/>
    <n v="10.7543"/>
    <x v="184"/>
    <n v="7.157"/>
    <n v="33.5339664951853"/>
    <x v="1125"/>
  </r>
  <r>
    <x v="1"/>
    <n v="19.021"/>
    <n v="35.875"/>
    <n v="17.1989"/>
    <n v="21.2889"/>
    <x v="811"/>
    <n v="11.4423"/>
    <n v="57.6666666666666"/>
    <x v="1039"/>
  </r>
  <r>
    <x v="1"/>
    <n v="14.0846333220682"/>
    <n v="43.6345"/>
    <n v="13.2484"/>
    <n v="14.5402"/>
    <x v="1001"/>
    <n v="12.0948"/>
    <n v="51.5920919229469"/>
    <x v="1264"/>
  </r>
  <r>
    <x v="1"/>
    <n v="27.0832195676905"/>
    <n v="18.0978"/>
    <n v="22.8666"/>
    <n v="25.2671"/>
    <x v="327"/>
    <n v="13.7191"/>
    <n v="74.4306029579067"/>
    <x v="777"/>
  </r>
  <r>
    <x v="1"/>
    <n v="10.3916047110783"/>
    <n v="68.2752"/>
    <n v="9.3146"/>
    <n v="12.2207"/>
    <x v="212"/>
    <n v="8.6178"/>
    <n v="40.6731689363268"/>
    <x v="1401"/>
  </r>
  <r>
    <x v="1"/>
    <n v="7.35568477251625"/>
    <n v="66.284"/>
    <n v="7.7301"/>
    <n v="11.3315"/>
    <x v="23"/>
    <n v="8.8389"/>
    <n v="36.4068012999071"/>
    <x v="1294"/>
  </r>
  <r>
    <x v="1"/>
    <n v="9.35846026490066"/>
    <n v="61.8974"/>
    <n v="9.315"/>
    <n v="10.9937"/>
    <x v="158"/>
    <n v="9.3106"/>
    <n v="39.7359271523178"/>
    <x v="849"/>
  </r>
  <r>
    <x v="1"/>
    <n v="7.07989703989704"/>
    <n v="77.2715"/>
    <n v="6.771"/>
    <n v="10.7677"/>
    <x v="184"/>
    <n v="7.3188"/>
    <n v="32.7106821106821"/>
    <x v="519"/>
  </r>
  <r>
    <x v="1"/>
    <n v="8.94277408637873"/>
    <n v="67.4602"/>
    <n v="8.4282"/>
    <n v="11.4024"/>
    <x v="198"/>
    <n v="9.0314"/>
    <n v="38.9712070874861"/>
    <x v="546"/>
  </r>
  <r>
    <x v="1"/>
    <n v="6.44465769230769"/>
    <n v="83.3546"/>
    <n v="5.455"/>
    <n v="7.3538"/>
    <x v="153"/>
    <n v="7.4886"/>
    <n v="31.3846153846153"/>
    <x v="396"/>
  </r>
  <r>
    <x v="1"/>
    <n v="9.50614624505928"/>
    <n v="51.2119"/>
    <n v="9.2589"/>
    <n v="11.8584"/>
    <x v="891"/>
    <n v="12.6055"/>
    <n v="35.9701581027667"/>
    <x v="1487"/>
  </r>
  <r>
    <x v="1"/>
    <n v="10.5403760162601"/>
    <n v="64.7044"/>
    <n v="9.6667"/>
    <n v="13.1369"/>
    <x v="299"/>
    <n v="9.1355"/>
    <n v="40.4642276422764"/>
    <x v="1140"/>
  </r>
  <r>
    <x v="1"/>
    <n v="24.9458714285714"/>
    <n v="17.259"/>
    <n v="21.499"/>
    <n v="21.5429"/>
    <x v="1074"/>
    <n v="14.6974"/>
    <n v="76.8571428571428"/>
    <x v="1425"/>
  </r>
  <r>
    <x v="1"/>
    <n v="1.77884615384615"/>
    <n v="98.5145"/>
    <n v="2.0793"/>
    <n v="5.6156"/>
    <x v="119"/>
    <n v="3.8679"/>
    <n v="19.2629161882893"/>
    <x v="249"/>
  </r>
  <r>
    <x v="1"/>
    <n v="10.8678695652173"/>
    <n v="52.4949"/>
    <n v="10.2227"/>
    <n v="13.1609"/>
    <x v="569"/>
    <n v="12.0645"/>
    <n v="43.6268115942029"/>
    <x v="1698"/>
  </r>
  <r>
    <x v="1"/>
    <n v="4.36849912739965"/>
    <n v="86.7211"/>
    <n v="4.3268"/>
    <n v="7.1876"/>
    <x v="8"/>
    <n v="6.1441"/>
    <n v="26.3458987783595"/>
    <x v="8"/>
  </r>
  <r>
    <x v="1"/>
    <n v="6.66422294992495"/>
    <n v="74.3386"/>
    <n v="7.0192"/>
    <n v="10.2006"/>
    <x v="486"/>
    <n v="7.1362"/>
    <n v="32.6648928912539"/>
    <x v="519"/>
  </r>
  <r>
    <x v="1"/>
    <n v="5.62458541458541"/>
    <n v="70.1562"/>
    <n v="6.519"/>
    <n v="9.0987"/>
    <x v="41"/>
    <n v="7.9211"/>
    <n v="30.9051615051615"/>
    <x v="316"/>
  </r>
  <r>
    <x v="1"/>
    <n v="5.60707782060631"/>
    <n v="70.2669"/>
    <n v="6.294"/>
    <n v="7.9492"/>
    <x v="118"/>
    <n v="8.2456"/>
    <n v="34.6766329826023"/>
    <x v="2129"/>
  </r>
  <r>
    <x v="1"/>
    <n v="13.2263131313131"/>
    <n v="52.9622"/>
    <n v="12.0207"/>
    <n v="15.2872"/>
    <x v="343"/>
    <n v="10.8513"/>
    <n v="52.0227272727272"/>
    <x v="532"/>
  </r>
  <r>
    <x v="1"/>
    <n v="8.70386282394995"/>
    <n v="64.0468"/>
    <n v="8.1871"/>
    <n v="12.0076"/>
    <x v="352"/>
    <n v="10.2354"/>
    <n v="41.2789320822162"/>
    <x v="265"/>
  </r>
  <r>
    <x v="1"/>
    <n v="6.08835047305635"/>
    <n v="74.1565"/>
    <n v="6.4895"/>
    <n v="9.8893"/>
    <x v="1756"/>
    <n v="7.5328"/>
    <n v="30.2491430138488"/>
    <x v="2295"/>
  </r>
  <r>
    <x v="1"/>
    <n v="8.48238217025941"/>
    <n v="62.6401"/>
    <n v="8.3783"/>
    <n v="9.57"/>
    <x v="658"/>
    <n v="9.9684"/>
    <n v="41.8522713433199"/>
    <x v="1277"/>
  </r>
  <r>
    <x v="1"/>
    <n v="6.66295148247978"/>
    <n v="70.2488"/>
    <n v="6.7527"/>
    <n v="8.4267"/>
    <x v="488"/>
    <n v="8.7822"/>
    <n v="31.0397574123989"/>
    <x v="232"/>
  </r>
  <r>
    <x v="1"/>
    <n v="7.45486917293233"/>
    <n v="73.3233"/>
    <n v="7.6085"/>
    <n v="11.2541"/>
    <x v="662"/>
    <n v="7.1748"/>
    <n v="37.563909774436"/>
    <x v="279"/>
  </r>
  <r>
    <x v="1"/>
    <n v="12.8476002673796"/>
    <n v="48.3435"/>
    <n v="11.6603"/>
    <n v="15.4414"/>
    <x v="1357"/>
    <n v="12.6697"/>
    <n v="48.2627005347593"/>
    <x v="2191"/>
  </r>
  <r>
    <x v="1"/>
    <n v="11.0562954545454"/>
    <n v="57.1061"/>
    <n v="9.564"/>
    <n v="12.1114"/>
    <x v="352"/>
    <n v="12.3329"/>
    <n v="43.7329545454545"/>
    <x v="862"/>
  </r>
  <r>
    <x v="1"/>
    <n v="3.35108695652174"/>
    <n v="90.057"/>
    <n v="4.0898"/>
    <n v="6.8621"/>
    <x v="702"/>
    <n v="4.4558"/>
    <n v="23.206314040432"/>
    <x v="454"/>
  </r>
  <r>
    <x v="1"/>
    <n v="6.70605423605423"/>
    <n v="73.469"/>
    <n v="6.7567"/>
    <n v="10.1574"/>
    <x v="532"/>
    <n v="7.9695"/>
    <n v="31.5359905359905"/>
    <x v="1876"/>
  </r>
  <r>
    <x v="1"/>
    <n v="24.6104164800716"/>
    <n v="23.7349"/>
    <n v="21.27"/>
    <n v="24.2474"/>
    <x v="1266"/>
    <n v="12.6224"/>
    <n v="69.3958799820868"/>
    <x v="1274"/>
  </r>
  <r>
    <x v="1"/>
    <n v="12.1755909090909"/>
    <n v="53.3606"/>
    <n v="10.9404"/>
    <n v="14.4318"/>
    <x v="890"/>
    <n v="11.8742"/>
    <n v="48.5037878787878"/>
    <x v="117"/>
  </r>
  <r>
    <x v="1"/>
    <n v="11.1341708934841"/>
    <n v="54.2599"/>
    <n v="10.9533"/>
    <n v="11.9062"/>
    <x v="212"/>
    <n v="10.2619"/>
    <n v="42.2118611002731"/>
    <x v="675"/>
  </r>
  <r>
    <x v="1"/>
    <n v="8.40919526098133"/>
    <n v="66.3567"/>
    <n v="8.2056"/>
    <n v="10.6727"/>
    <x v="760"/>
    <n v="9.1659"/>
    <n v="36.1932491337878"/>
    <x v="1167"/>
  </r>
  <r>
    <x v="1"/>
    <n v="7.06461753405518"/>
    <n v="64.2473"/>
    <n v="7.2012"/>
    <n v="11.4225"/>
    <x v="1757"/>
    <n v="9.9595"/>
    <n v="33.9351030387705"/>
    <x v="37"/>
  </r>
  <r>
    <x v="1"/>
    <n v="8.68974049707602"/>
    <n v="70.8632"/>
    <n v="7.571"/>
    <n v="10.1766"/>
    <x v="232"/>
    <n v="9.5293"/>
    <n v="36.9546783625731"/>
    <x v="835"/>
  </r>
  <r>
    <x v="1"/>
    <n v="9.5846261682243"/>
    <n v="72.8411"/>
    <n v="8.4158"/>
    <n v="12.2983"/>
    <x v="23"/>
    <n v="8.2022"/>
    <n v="35.8859813084112"/>
    <x v="102"/>
  </r>
  <r>
    <x v="1"/>
    <n v="7.44132376395534"/>
    <n v="69.3511"/>
    <n v="7.4482"/>
    <n v="10.6626"/>
    <x v="526"/>
    <n v="8.6546"/>
    <n v="35.428495481127"/>
    <x v="298"/>
  </r>
  <r>
    <x v="1"/>
    <n v="9.55341574310884"/>
    <n v="63.0992"/>
    <n v="8.9957"/>
    <n v="11.9436"/>
    <x v="671"/>
    <n v="9.8829"/>
    <n v="40.3258975087619"/>
    <x v="2527"/>
  </r>
  <r>
    <x v="1"/>
    <n v="9.2634126984127"/>
    <n v="59.2031"/>
    <n v="9.4734"/>
    <n v="11.5386"/>
    <x v="874"/>
    <n v="9.6616"/>
    <n v="42.074074074074"/>
    <x v="594"/>
  </r>
  <r>
    <x v="1"/>
    <n v="9.29287286527514"/>
    <n v="56.5139"/>
    <n v="9.9069"/>
    <n v="12.5844"/>
    <x v="577"/>
    <n v="9.5728"/>
    <n v="42.4288425047438"/>
    <x v="1248"/>
  </r>
  <r>
    <x v="1"/>
    <n v="6.93891898864809"/>
    <n v="68.2392"/>
    <n v="7.0848"/>
    <n v="9.9654"/>
    <x v="947"/>
    <n v="9.0321"/>
    <n v="33.2725748194014"/>
    <x v="519"/>
  </r>
  <r>
    <x v="1"/>
    <n v="8.77827493261455"/>
    <n v="60.1977"/>
    <n v="8.5496"/>
    <n v="11.5425"/>
    <x v="1488"/>
    <n v="10.6759"/>
    <n v="39.6378436657681"/>
    <x v="1843"/>
  </r>
  <r>
    <x v="1"/>
    <n v="11.0606399747793"/>
    <n v="57.417"/>
    <n v="9.9136"/>
    <n v="11.9339"/>
    <x v="480"/>
    <n v="11.4964"/>
    <n v="40.9003783102143"/>
    <x v="1561"/>
  </r>
  <r>
    <x v="1"/>
    <n v="14.9097066596194"/>
    <n v="54.1322"/>
    <n v="13.0531"/>
    <n v="16.4762"/>
    <x v="812"/>
    <n v="10.1447"/>
    <n v="50.7041490486257"/>
    <x v="625"/>
  </r>
  <r>
    <x v="1"/>
    <n v="8.95564356435643"/>
    <n v="70.7399"/>
    <n v="8.4108"/>
    <n v="11.5123"/>
    <x v="464"/>
    <n v="8.0827"/>
    <n v="40.0019801980198"/>
    <x v="265"/>
  </r>
  <r>
    <x v="1"/>
    <n v="22.7522297297297"/>
    <n v="14.6564"/>
    <n v="20.4069"/>
    <n v="22.6378"/>
    <x v="1302"/>
    <n v="15.5056"/>
    <n v="71.1216216216216"/>
    <x v="1815"/>
  </r>
  <r>
    <x v="1"/>
    <n v="10.9621670580342"/>
    <n v="70.3819"/>
    <n v="9.5628"/>
    <n v="12.659"/>
    <x v="526"/>
    <n v="8.0854"/>
    <n v="40.8725259979872"/>
    <x v="265"/>
  </r>
  <r>
    <x v="1"/>
    <n v="11.870967708972"/>
    <n v="53.7808"/>
    <n v="11.2707"/>
    <n v="13.5972"/>
    <x v="564"/>
    <n v="10.617"/>
    <n v="46.6539955037809"/>
    <x v="590"/>
  </r>
  <r>
    <x v="1"/>
    <n v="8.00791585508375"/>
    <n v="72.5489"/>
    <n v="7.5535"/>
    <n v="10.5496"/>
    <x v="305"/>
    <n v="8.2166"/>
    <n v="34.3209972730814"/>
    <x v="12"/>
  </r>
  <r>
    <x v="1"/>
    <n v="19.4300307219662"/>
    <n v="13.9207"/>
    <n v="18.5055"/>
    <n v="22.1724"/>
    <x v="511"/>
    <n v="16.1688"/>
    <n v="68.5646697388632"/>
    <x v="2528"/>
  </r>
  <r>
    <x v="1"/>
    <n v="6.15699059561128"/>
    <n v="81.9934"/>
    <n v="4.7702"/>
    <n v="8.7301"/>
    <x v="349"/>
    <n v="8.7517"/>
    <n v="32.170149773598"/>
    <x v="860"/>
  </r>
  <r>
    <x v="1"/>
    <n v="7.57281884997838"/>
    <n v="63.3034"/>
    <n v="7.9768"/>
    <n v="11.9368"/>
    <x v="579"/>
    <n v="9.4404"/>
    <n v="37.2349762213575"/>
    <x v="13"/>
  </r>
  <r>
    <x v="1"/>
    <n v="12.3157268322229"/>
    <n v="54.4413"/>
    <n v="10.5198"/>
    <n v="13.9571"/>
    <x v="231"/>
    <n v="12.6479"/>
    <n v="47.0975166565717"/>
    <x v="702"/>
  </r>
  <r>
    <x v="1"/>
    <n v="1.9004972875226"/>
    <n v="82.945"/>
    <n v="3.7929"/>
    <n v="5.2423"/>
    <x v="360"/>
    <n v="4.5388"/>
    <n v="19.0128089210367"/>
    <x v="332"/>
  </r>
  <r>
    <x v="1"/>
    <n v="5.98950957127036"/>
    <n v="77.5649"/>
    <n v="6.3647"/>
    <n v="9.2124"/>
    <x v="56"/>
    <n v="6.7131"/>
    <n v="30.1370036386647"/>
    <x v="2529"/>
  </r>
  <r>
    <x v="1"/>
    <n v="7.97352032520325"/>
    <n v="66.1032"/>
    <n v="8.2832"/>
    <n v="11.5163"/>
    <x v="23"/>
    <n v="8.5323"/>
    <n v="35.3760162601626"/>
    <x v="100"/>
  </r>
  <r>
    <x v="1"/>
    <n v="12.4368436154949"/>
    <n v="52.2865"/>
    <n v="11.3588"/>
    <n v="15.078"/>
    <x v="791"/>
    <n v="11.5975"/>
    <n v="53.1421967160848"/>
    <x v="1899"/>
  </r>
  <r>
    <x v="1"/>
    <n v="24.2326086956521"/>
    <n v="28.0341"/>
    <n v="20.7768"/>
    <n v="23.7623"/>
    <x v="1068"/>
    <n v="11.8881"/>
    <n v="65.927536231884"/>
    <x v="1040"/>
  </r>
  <r>
    <x v="1"/>
    <n v="8.49616107993326"/>
    <n v="66.1521"/>
    <n v="8.5695"/>
    <n v="11.8009"/>
    <x v="144"/>
    <n v="8.5616"/>
    <n v="41.6060973760048"/>
    <x v="1154"/>
  </r>
  <r>
    <x v="1"/>
    <n v="7.61397832817337"/>
    <n v="73.6267"/>
    <n v="7.002"/>
    <n v="9.1845"/>
    <x v="36"/>
    <n v="8.5648"/>
    <n v="33.1778637770897"/>
    <x v="175"/>
  </r>
  <r>
    <x v="1"/>
    <n v="12.5800014277555"/>
    <n v="56.9789"/>
    <n v="11.3326"/>
    <n v="14.4514"/>
    <x v="911"/>
    <n v="10.3392"/>
    <n v="45.8372358652198"/>
    <x v="1470"/>
  </r>
  <r>
    <x v="1"/>
    <n v="11.3978682016673"/>
    <n v="48.4604"/>
    <n v="11.6719"/>
    <n v="15.4015"/>
    <x v="1758"/>
    <n v="10.7943"/>
    <n v="45.9273521238586"/>
    <x v="1917"/>
  </r>
  <r>
    <x v="1"/>
    <n v="8.50195876288659"/>
    <n v="73.4718"/>
    <n v="7.831"/>
    <n v="10.3717"/>
    <x v="267"/>
    <n v="7.9543"/>
    <n v="37.9567010309278"/>
    <x v="485"/>
  </r>
  <r>
    <x v="1"/>
    <n v="8.83657367668097"/>
    <n v="60.4086"/>
    <n v="9.6572"/>
    <n v="12.4019"/>
    <x v="352"/>
    <n v="8.3636"/>
    <n v="40.4467095851216"/>
    <x v="766"/>
  </r>
  <r>
    <x v="1"/>
    <n v="9.35061521252796"/>
    <n v="74.5327"/>
    <n v="7.7989"/>
    <n v="11.5708"/>
    <x v="256"/>
    <n v="8.7601"/>
    <n v="38.9941834451901"/>
    <x v="247"/>
  </r>
  <r>
    <x v="1"/>
    <n v="13.5838486513486"/>
    <n v="45.4496"/>
    <n v="12.8058"/>
    <n v="16.2302"/>
    <x v="332"/>
    <n v="11.9057"/>
    <n v="49.016983016983"/>
    <x v="124"/>
  </r>
  <r>
    <x v="1"/>
    <n v="15.3448768328445"/>
    <n v="48.0556"/>
    <n v="13.5577"/>
    <n v="18.1114"/>
    <x v="980"/>
    <n v="11.5025"/>
    <n v="53.3431085043988"/>
    <x v="1253"/>
  </r>
  <r>
    <x v="1"/>
    <n v="8.55378915566862"/>
    <n v="74.3931"/>
    <n v="7.2109"/>
    <n v="10.1104"/>
    <x v="328"/>
    <n v="9.0808"/>
    <n v="37.0585148672284"/>
    <x v="874"/>
  </r>
  <r>
    <x v="1"/>
    <n v="6.06402133922001"/>
    <n v="79.1532"/>
    <n v="6.3871"/>
    <n v="9.4926"/>
    <x v="192"/>
    <n v="6.3035"/>
    <n v="33.0029433406916"/>
    <x v="254"/>
  </r>
  <r>
    <x v="1"/>
    <n v="9.06903129445234"/>
    <n v="63.8276"/>
    <n v="9.1945"/>
    <n v="11.7895"/>
    <x v="708"/>
    <n v="8.6232"/>
    <n v="37.0412517780938"/>
    <x v="874"/>
  </r>
  <r>
    <x v="1"/>
    <n v="10.5938985148514"/>
    <n v="57.7818"/>
    <n v="9.9045"/>
    <n v="13.1196"/>
    <x v="514"/>
    <n v="10.8217"/>
    <n v="43.029909240924"/>
    <x v="862"/>
  </r>
  <r>
    <x v="1"/>
    <n v="11.6277249683143"/>
    <n v="57.8504"/>
    <n v="10.6351"/>
    <n v="15.0024"/>
    <x v="785"/>
    <n v="10.4671"/>
    <n v="45.8710392902408"/>
    <x v="649"/>
  </r>
  <r>
    <x v="1"/>
    <n v="13.3957302709069"/>
    <n v="49.5707"/>
    <n v="12.204"/>
    <n v="13.3909"/>
    <x v="43"/>
    <n v="11.7327"/>
    <n v="53.9720259128386"/>
    <x v="1831"/>
  </r>
  <r>
    <x v="1"/>
    <n v="9.38307868601986"/>
    <n v="59.0014"/>
    <n v="8.4055"/>
    <n v="12.1885"/>
    <x v="871"/>
    <n v="12.0287"/>
    <n v="46.9215686274509"/>
    <x v="1296"/>
  </r>
  <r>
    <x v="1"/>
    <n v="4.95737236215112"/>
    <n v="81.7992"/>
    <n v="5.0891"/>
    <n v="7.9292"/>
    <x v="90"/>
    <n v="6.7448"/>
    <n v="27.7877240753346"/>
    <x v="164"/>
  </r>
  <r>
    <x v="1"/>
    <n v="9.22600611205432"/>
    <n v="54.8539"/>
    <n v="9.4149"/>
    <n v="12.4448"/>
    <x v="1759"/>
    <n v="10.9977"/>
    <n v="39.1120543293718"/>
    <x v="1784"/>
  </r>
  <r>
    <x v="1"/>
    <n v="12.8141971544715"/>
    <n v="65.6039"/>
    <n v="10.8993"/>
    <n v="13.9821"/>
    <x v="170"/>
    <n v="8.8353"/>
    <n v="45.930894308943"/>
    <x v="1414"/>
  </r>
  <r>
    <x v="1"/>
    <n v="5.66285857071464"/>
    <n v="77.0928"/>
    <n v="6.0529"/>
    <n v="9.1886"/>
    <x v="1364"/>
    <n v="7.0528"/>
    <n v="32.391804097951"/>
    <x v="1733"/>
  </r>
  <r>
    <x v="1"/>
    <n v="11.4538597178683"/>
    <n v="55.5878"/>
    <n v="10.459"/>
    <n v="14.1192"/>
    <x v="862"/>
    <n v="11.3513"/>
    <n v="45.0158699059561"/>
    <x v="550"/>
  </r>
  <r>
    <x v="1"/>
    <n v="5.46294969398417"/>
    <n v="83.4787"/>
    <n v="5.3895"/>
    <n v="8.3332"/>
    <x v="134"/>
    <n v="6.3575"/>
    <n v="31.1779370055232"/>
    <x v="127"/>
  </r>
  <r>
    <x v="1"/>
    <n v="11.7660205831903"/>
    <n v="62.3465"/>
    <n v="10.5481"/>
    <n v="13.5609"/>
    <x v="637"/>
    <n v="9.4042"/>
    <n v="48.2418524871355"/>
    <x v="1525"/>
  </r>
  <r>
    <x v="1"/>
    <n v="15.0966176470588"/>
    <n v="46.4174"/>
    <n v="13.5423"/>
    <n v="17.2035"/>
    <x v="851"/>
    <n v="11.7675"/>
    <n v="54.7735294117647"/>
    <x v="859"/>
  </r>
  <r>
    <x v="1"/>
    <n v="13.2015333333333"/>
    <n v="55.2902"/>
    <n v="11.2406"/>
    <n v="13.6758"/>
    <x v="694"/>
    <n v="11.8697"/>
    <n v="51.6439393939393"/>
    <x v="1643"/>
  </r>
  <r>
    <x v="1"/>
    <n v="-0.167499999999996"/>
    <n v="93.777"/>
    <n v="1.968"/>
    <n v="2.88"/>
    <x v="80"/>
    <n v="2.1208"/>
    <n v="12.7555555555555"/>
    <x v="18"/>
  </r>
  <r>
    <x v="1"/>
    <n v="7.72691367456073"/>
    <n v="69.9811"/>
    <n v="7.5297"/>
    <n v="11.0847"/>
    <x v="1113"/>
    <n v="8.6665"/>
    <n v="39.1964604023427"/>
    <x v="368"/>
  </r>
  <r>
    <x v="1"/>
    <n v="13.0756214488636"/>
    <n v="53.0085"/>
    <n v="11.6473"/>
    <n v="14.6216"/>
    <x v="754"/>
    <n v="11.5096"/>
    <n v="44.7571022727272"/>
    <x v="550"/>
  </r>
  <r>
    <x v="1"/>
    <n v="22.6559826589595"/>
    <n v="30.6571"/>
    <n v="19.7278"/>
    <n v="22.7335"/>
    <x v="1468"/>
    <n v="11.5945"/>
    <n v="65.793352601156"/>
    <x v="927"/>
  </r>
  <r>
    <x v="1"/>
    <n v="15.8649569995222"/>
    <n v="38.7675"/>
    <n v="14.0054"/>
    <n v="16.3673"/>
    <x v="332"/>
    <n v="14.14"/>
    <n v="56.4462494027711"/>
    <x v="2063"/>
  </r>
  <r>
    <x v="1"/>
    <n v="10.0928903654485"/>
    <n v="65.4928"/>
    <n v="8.7026"/>
    <n v="10.1621"/>
    <x v="41"/>
    <n v="10.4697"/>
    <n v="42.4595791805094"/>
    <x v="852"/>
  </r>
  <r>
    <x v="1"/>
    <n v="20.8277094017094"/>
    <n v="29.6161"/>
    <n v="18.0995"/>
    <n v="19.6137"/>
    <x v="638"/>
    <n v="13.6348"/>
    <n v="61.3418803418803"/>
    <x v="2017"/>
  </r>
  <r>
    <x v="1"/>
    <n v="7.71740345368916"/>
    <n v="74.7911"/>
    <n v="7.5094"/>
    <n v="8.6813"/>
    <x v="142"/>
    <n v="7.274"/>
    <n v="32.3155416012558"/>
    <x v="548"/>
  </r>
  <r>
    <x v="1"/>
    <n v="1.45224598930481"/>
    <n v="87.9508"/>
    <n v="2.8502"/>
    <n v="5.131"/>
    <x v="98"/>
    <n v="4.1273"/>
    <n v="20.8489839572192"/>
    <x v="123"/>
  </r>
  <r>
    <x v="1"/>
    <n v="9.20042925824176"/>
    <n v="60.1797"/>
    <n v="9.1461"/>
    <n v="12.428"/>
    <x v="224"/>
    <n v="9.9894"/>
    <n v="40.4450549450549"/>
    <x v="265"/>
  </r>
  <r>
    <x v="1"/>
    <n v="7.14493827160493"/>
    <n v="62.9251"/>
    <n v="7.8363"/>
    <n v="10.9967"/>
    <x v="524"/>
    <n v="9.2705"/>
    <n v="37.3683127572016"/>
    <x v="588"/>
  </r>
  <r>
    <x v="1"/>
    <n v="10.807103030303"/>
    <n v="48.2521"/>
    <n v="11.0836"/>
    <n v="14.7515"/>
    <x v="19"/>
    <n v="11.4139"/>
    <n v="46.3333333333333"/>
    <x v="2020"/>
  </r>
  <r>
    <x v="1"/>
    <n v="4.72453846153846"/>
    <n v="81.1018"/>
    <n v="4.3694"/>
    <n v="5.541"/>
    <x v="98"/>
    <n v="7.7338"/>
    <n v="31.2884615384615"/>
    <x v="61"/>
  </r>
  <r>
    <x v="1"/>
    <n v="15.2742140468227"/>
    <n v="56.2357"/>
    <n v="12.8436"/>
    <n v="15.3045"/>
    <x v="137"/>
    <n v="10.401"/>
    <n v="52.976923076923"/>
    <x v="1422"/>
  </r>
  <r>
    <x v="1"/>
    <n v="10.1907264640474"/>
    <n v="55.5289"/>
    <n v="9.2275"/>
    <n v="9.9226"/>
    <x v="509"/>
    <n v="12.3896"/>
    <n v="43.1163825055596"/>
    <x v="1521"/>
  </r>
  <r>
    <x v="1"/>
    <n v="15.39"/>
    <n v="61.2659"/>
    <n v="12.5146"/>
    <n v="15.1078"/>
    <x v="23"/>
    <n v="9.6558"/>
    <n v="52.4191082802547"/>
    <x v="520"/>
  </r>
  <r>
    <x v="1"/>
    <n v="6.78363210559931"/>
    <n v="83.7128"/>
    <n v="6.4048"/>
    <n v="9.5435"/>
    <x v="207"/>
    <n v="5.8005"/>
    <n v="31.3528848200979"/>
    <x v="695"/>
  </r>
  <r>
    <x v="1"/>
    <n v="4.88022445820433"/>
    <n v="81.1642"/>
    <n v="5.2704"/>
    <n v="7.8208"/>
    <x v="10"/>
    <n v="6.479"/>
    <n v="25.6924664602683"/>
    <x v="89"/>
  </r>
  <r>
    <x v="1"/>
    <n v="10.8555480208169"/>
    <n v="67.0773"/>
    <n v="9.3542"/>
    <n v="11.9936"/>
    <x v="669"/>
    <n v="9.4877"/>
    <n v="42.8527046207222"/>
    <x v="1533"/>
  </r>
  <r>
    <x v="1"/>
    <n v="11.0991458541458"/>
    <n v="56.242"/>
    <n v="10.4897"/>
    <n v="14.1854"/>
    <x v="718"/>
    <n v="10.6369"/>
    <n v="43.8551448551448"/>
    <x v="1569"/>
  </r>
  <r>
    <x v="1"/>
    <n v="13.6805587668593"/>
    <n v="46.9865"/>
    <n v="12.4361"/>
    <n v="15.007"/>
    <x v="343"/>
    <n v="12.3835"/>
    <n v="52.5464354527938"/>
    <x v="976"/>
  </r>
  <r>
    <x v="1"/>
    <n v="11.2356015037593"/>
    <n v="65.7768"/>
    <n v="10.1535"/>
    <n v="13.5141"/>
    <x v="416"/>
    <n v="8.5469"/>
    <n v="43.142021720969"/>
    <x v="767"/>
  </r>
  <r>
    <x v="1"/>
    <n v="9.36616459627329"/>
    <n v="64.2163"/>
    <n v="9.2"/>
    <n v="10.7843"/>
    <x v="297"/>
    <n v="8.8632"/>
    <n v="37.8302277432712"/>
    <x v="879"/>
  </r>
  <r>
    <x v="1"/>
    <n v="5.3836626746507"/>
    <n v="73.915"/>
    <n v="6.407"/>
    <n v="10.3571"/>
    <x v="184"/>
    <n v="6.874"/>
    <n v="28.2879241516966"/>
    <x v="7"/>
  </r>
  <r>
    <x v="1"/>
    <n v="8.24663793103448"/>
    <n v="64.2451"/>
    <n v="7.9006"/>
    <n v="10.7425"/>
    <x v="235"/>
    <n v="10.1762"/>
    <n v="36.6264367816092"/>
    <x v="1294"/>
  </r>
  <r>
    <x v="1"/>
    <n v="14.0594470046082"/>
    <n v="35.9043"/>
    <n v="13.2022"/>
    <n v="14.7098"/>
    <x v="950"/>
    <n v="14.6146"/>
    <n v="51.4697900665642"/>
    <x v="991"/>
  </r>
  <r>
    <x v="1"/>
    <n v="5.30811567164179"/>
    <n v="77.0751"/>
    <n v="5.6298"/>
    <n v="8.0101"/>
    <x v="195"/>
    <n v="7.3939"/>
    <n v="30.9704601990049"/>
    <x v="73"/>
  </r>
  <r>
    <x v="1"/>
    <n v="11.4613602251407"/>
    <n v="61.5477"/>
    <n v="10.9427"/>
    <n v="14.3606"/>
    <x v="869"/>
    <n v="8.3667"/>
    <n v="47.1819887429643"/>
    <x v="1590"/>
  </r>
  <r>
    <x v="1"/>
    <n v="10.3297045485777"/>
    <n v="62.6776"/>
    <n v="9.5248"/>
    <n v="11.5096"/>
    <x v="277"/>
    <n v="9.8242"/>
    <n v="39.4790435619073"/>
    <x v="1399"/>
  </r>
  <r>
    <x v="1"/>
    <n v="7.17162002945508"/>
    <n v="78.1705"/>
    <n v="7.5199"/>
    <n v="10.7885"/>
    <x v="41"/>
    <n v="5.5273"/>
    <n v="33.1568483063328"/>
    <x v="215"/>
  </r>
  <r>
    <x v="1"/>
    <n v="6.73013695949911"/>
    <n v="75.1569"/>
    <n v="6.2937"/>
    <n v="8.4884"/>
    <x v="24"/>
    <n v="8.4437"/>
    <n v="37.2062218743885"/>
    <x v="847"/>
  </r>
  <r>
    <x v="1"/>
    <n v="7.62145999999999"/>
    <n v="63.5116"/>
    <n v="8.2824"/>
    <n v="9.9833"/>
    <x v="406"/>
    <n v="8.84"/>
    <n v="36.9583333333333"/>
    <x v="14"/>
  </r>
  <r>
    <x v="1"/>
    <n v="10.2825604395604"/>
    <n v="56.3127"/>
    <n v="10.0185"/>
    <n v="14.0952"/>
    <x v="1536"/>
    <n v="10.6301"/>
    <n v="41.9047619047619"/>
    <x v="594"/>
  </r>
  <r>
    <x v="1"/>
    <n v="5.90802341137123"/>
    <n v="76.6904"/>
    <n v="6.9578"/>
    <n v="9.3378"/>
    <x v="24"/>
    <n v="5.629"/>
    <n v="29.8662207357859"/>
    <x v="25"/>
  </r>
  <r>
    <x v="1"/>
    <n v="11.5375776397515"/>
    <n v="48.7237"/>
    <n v="11.6803"/>
    <n v="14.4455"/>
    <x v="1643"/>
    <n v="10.8678"/>
    <n v="46.879917184265"/>
    <x v="2202"/>
  </r>
  <r>
    <x v="1"/>
    <n v="3.73157179487179"/>
    <n v="83.2404"/>
    <n v="5.0131"/>
    <n v="8.0013"/>
    <x v="3"/>
    <n v="4.9828"/>
    <n v="25.2339743589743"/>
    <x v="314"/>
  </r>
  <r>
    <x v="1"/>
    <n v="10.0147002047382"/>
    <n v="57.3099"/>
    <n v="10.2916"/>
    <n v="13.5676"/>
    <x v="482"/>
    <n v="9.3901"/>
    <n v="39.6224042117578"/>
    <x v="146"/>
  </r>
  <r>
    <x v="1"/>
    <n v="30.8675"/>
    <n v="3.8358"/>
    <n v="25.6426"/>
    <n v="25.4154"/>
    <x v="314"/>
    <n v="16.5089"/>
    <n v="85.0128205128205"/>
    <x v="2530"/>
  </r>
  <r>
    <x v="1"/>
    <n v="8.10780104712041"/>
    <n v="61.3253"/>
    <n v="8.5017"/>
    <n v="10.3005"/>
    <x v="102"/>
    <n v="9.6205"/>
    <n v="36.2224083769633"/>
    <x v="110"/>
  </r>
  <r>
    <x v="1"/>
    <n v="11.6735844748858"/>
    <n v="67.1154"/>
    <n v="9.9432"/>
    <n v="13.021"/>
    <x v="23"/>
    <n v="9.1494"/>
    <n v="42.8264840182648"/>
    <x v="277"/>
  </r>
  <r>
    <x v="1"/>
    <n v="30.2771280532938"/>
    <n v="13.0065"/>
    <n v="25.1442"/>
    <n v="28.1711"/>
    <x v="1365"/>
    <n v="13.8384"/>
    <n v="82.0858623242043"/>
    <x v="2071"/>
  </r>
  <r>
    <x v="1"/>
    <n v="7.37650982054542"/>
    <n v="64.7763"/>
    <n v="8.211"/>
    <n v="10.5734"/>
    <x v="184"/>
    <n v="8.32"/>
    <n v="35.6321887805567"/>
    <x v="858"/>
  </r>
  <r>
    <x v="1"/>
    <n v="10.0163513513513"/>
    <n v="72.6452"/>
    <n v="8.6419"/>
    <n v="12.3034"/>
    <x v="266"/>
    <n v="8.2924"/>
    <n v="36.6144144144144"/>
    <x v="110"/>
  </r>
  <r>
    <x v="1"/>
    <n v="11.2370059333637"/>
    <n v="69.5406"/>
    <n v="9.114"/>
    <n v="12.2655"/>
    <x v="198"/>
    <n v="9.7301"/>
    <n v="41.5264719306252"/>
    <x v="972"/>
  </r>
  <r>
    <x v="1"/>
    <n v="7.77370567375886"/>
    <n v="66.2833"/>
    <n v="7.9062"/>
    <n v="10.3092"/>
    <x v="614"/>
    <n v="9.0094"/>
    <n v="35.3475177304964"/>
    <x v="512"/>
  </r>
  <r>
    <x v="1"/>
    <n v="11.7265743305632"/>
    <n v="61.4832"/>
    <n v="10.6625"/>
    <n v="13.7264"/>
    <x v="937"/>
    <n v="9.3687"/>
    <n v="41.2411819021237"/>
    <x v="965"/>
  </r>
  <r>
    <x v="1"/>
    <n v="11.6063106469002"/>
    <n v="52.8652"/>
    <n v="11.6461"/>
    <n v="15.8518"/>
    <x v="1216"/>
    <n v="9.7208"/>
    <n v="45.5594676549865"/>
    <x v="1573"/>
  </r>
  <r>
    <x v="1"/>
    <n v="25.2504377880184"/>
    <n v="17.5192"/>
    <n v="21.8176"/>
    <n v="23.9078"/>
    <x v="1266"/>
    <n v="14.2076"/>
    <n v="73.963133640553"/>
    <x v="1511"/>
  </r>
  <r>
    <x v="1"/>
    <n v="12.1653326965934"/>
    <n v="48.741"/>
    <n v="11.2777"/>
    <n v="13.0278"/>
    <x v="322"/>
    <n v="12.5415"/>
    <n v="46.3229863100923"/>
    <x v="1181"/>
  </r>
  <r>
    <x v="1"/>
    <n v="8.96097260273972"/>
    <n v="75.6658"/>
    <n v="7.2393"/>
    <n v="10.3685"/>
    <x v="283"/>
    <n v="9.1499"/>
    <n v="37.7020547945205"/>
    <x v="977"/>
  </r>
  <r>
    <x v="1"/>
    <n v="5.76466783216783"/>
    <n v="74.7726"/>
    <n v="5.766"/>
    <n v="8.8811"/>
    <x v="271"/>
    <n v="8.2798"/>
    <n v="31.4335664335664"/>
    <x v="695"/>
  </r>
  <r>
    <x v="1"/>
    <n v="4.77759868421052"/>
    <n v="83.9873"/>
    <n v="5.3209"/>
    <n v="7.1326"/>
    <x v="98"/>
    <n v="5.4957"/>
    <n v="29.0157894736842"/>
    <x v="61"/>
  </r>
  <r>
    <x v="1"/>
    <n v="14.834649122807"/>
    <n v="57.9839"/>
    <n v="11.8586"/>
    <n v="14.8534"/>
    <x v="318"/>
    <n v="11.6054"/>
    <n v="54.4708462332301"/>
    <x v="1406"/>
  </r>
  <r>
    <x v="1"/>
    <n v="8.5026724137931"/>
    <n v="66.7892"/>
    <n v="8.4463"/>
    <n v="12.3534"/>
    <x v="744"/>
    <n v="8.6436"/>
    <n v="36.4008620689655"/>
    <x v="128"/>
  </r>
  <r>
    <x v="1"/>
    <n v="8.28136842105263"/>
    <n v="63.9679"/>
    <n v="8.0635"/>
    <n v="9.5088"/>
    <x v="214"/>
    <n v="9.976"/>
    <n v="36.7543859649122"/>
    <x v="847"/>
  </r>
  <r>
    <x v="1"/>
    <n v="6.40136160714285"/>
    <n v="80.9963"/>
    <n v="5.369"/>
    <n v="7.1524"/>
    <x v="140"/>
    <n v="8.2414"/>
    <n v="26.735119047619"/>
    <x v="238"/>
  </r>
  <r>
    <x v="1"/>
    <n v="5.73622095238095"/>
    <n v="75.4657"/>
    <n v="5.6909"/>
    <n v="8.7619"/>
    <x v="165"/>
    <n v="8.2086"/>
    <n v="31.1047619047619"/>
    <x v="316"/>
  </r>
  <r>
    <x v="1"/>
    <n v="10.3630929791271"/>
    <n v="57.3348"/>
    <n v="10.4991"/>
    <n v="13.3656"/>
    <x v="181"/>
    <n v="9.3545"/>
    <n v="43.6606451612903"/>
    <x v="1610"/>
  </r>
  <r>
    <x v="1"/>
    <n v="16.9802486187845"/>
    <n v="49.7356"/>
    <n v="15.3153"/>
    <n v="17.5739"/>
    <x v="287"/>
    <n v="8.7699"/>
    <n v="54.9845303867403"/>
    <x v="976"/>
  </r>
  <r>
    <x v="1"/>
    <n v="12.6164964086193"/>
    <n v="63.6688"/>
    <n v="10.7315"/>
    <n v="12.6867"/>
    <x v="189"/>
    <n v="9.6141"/>
    <n v="44.5658419792498"/>
    <x v="757"/>
  </r>
  <r>
    <x v="1"/>
    <n v="10.5820553780617"/>
    <n v="59.7013"/>
    <n v="10.1161"/>
    <n v="13.8419"/>
    <x v="879"/>
    <n v="9.7472"/>
    <n v="46.1062832800851"/>
    <x v="1323"/>
  </r>
  <r>
    <x v="1"/>
    <n v="10.7465461847389"/>
    <n v="63.5853"/>
    <n v="9.889"/>
    <n v="12.1063"/>
    <x v="256"/>
    <n v="9.2431"/>
    <n v="41.1092369477911"/>
    <x v="808"/>
  </r>
  <r>
    <x v="1"/>
    <n v="7.82721052631579"/>
    <n v="80.6868"/>
    <n v="6.7253"/>
    <n v="9.9158"/>
    <x v="36"/>
    <n v="7.3281"/>
    <n v="33.2105263157894"/>
    <x v="539"/>
  </r>
  <r>
    <x v="1"/>
    <n v="19.6400741239892"/>
    <n v="30.4393"/>
    <n v="16.5375"/>
    <n v="17.0199"/>
    <x v="696"/>
    <n v="15.6322"/>
    <n v="60.0026954177897"/>
    <x v="201"/>
  </r>
  <r>
    <x v="1"/>
    <n v="34.4026153846153"/>
    <n v="13.6346"/>
    <n v="27.5054"/>
    <n v="30.1538"/>
    <x v="1245"/>
    <n v="12.9166"/>
    <n v="90.7692307692307"/>
    <x v="1642"/>
  </r>
  <r>
    <x v="1"/>
    <n v="9.79187646861363"/>
    <n v="68.8102"/>
    <n v="8.23"/>
    <n v="10.3767"/>
    <x v="443"/>
    <n v="10.1146"/>
    <n v="40.141154749916"/>
    <x v="265"/>
  </r>
  <r>
    <x v="1"/>
    <n v="11.8591722674212"/>
    <n v="65.2734"/>
    <n v="9.9592"/>
    <n v="13.3921"/>
    <x v="637"/>
    <n v="9.9366"/>
    <n v="44.764414573753"/>
    <x v="550"/>
  </r>
  <r>
    <x v="1"/>
    <n v="5.41635714285714"/>
    <n v="73.331"/>
    <n v="6.5801"/>
    <n v="10.1143"/>
    <x v="189"/>
    <n v="6.7398"/>
    <n v="31.6190476190476"/>
    <x v="170"/>
  </r>
  <r>
    <x v="1"/>
    <n v="55.7074389051808"/>
    <n v="-24.3965"/>
    <n v="44.9001"/>
    <n v="48.9857"/>
    <x v="340"/>
    <n v="9.327"/>
    <n v="131.848484848484"/>
    <x v="2531"/>
  </r>
  <r>
    <x v="1"/>
    <n v="11.4902976190476"/>
    <n v="61.8387"/>
    <n v="11.4814"/>
    <n v="15.4694"/>
    <x v="862"/>
    <n v="7.0455"/>
    <n v="42.9820011337868"/>
    <x v="255"/>
  </r>
  <r>
    <x v="1"/>
    <n v="18.4996739130434"/>
    <n v="53.1936"/>
    <n v="14.4107"/>
    <n v="16.4087"/>
    <x v="352"/>
    <n v="11.6921"/>
    <n v="63.8478260869565"/>
    <x v="1667"/>
  </r>
  <r>
    <x v="1"/>
    <n v="6.91005965697241"/>
    <n v="71.5533"/>
    <n v="7.3919"/>
    <n v="10.1122"/>
    <x v="232"/>
    <n v="7.4764"/>
    <n v="34.9000745712155"/>
    <x v="793"/>
  </r>
  <r>
    <x v="1"/>
    <n v="10.3138168896321"/>
    <n v="57.9963"/>
    <n v="9.8125"/>
    <n v="12.2911"/>
    <x v="352"/>
    <n v="10.6066"/>
    <n v="44.7744565217391"/>
    <x v="1180"/>
  </r>
  <r>
    <x v="1"/>
    <n v="7.90110407239819"/>
    <n v="77.7748"/>
    <n v="7.2843"/>
    <n v="10.0422"/>
    <x v="110"/>
    <n v="7.0852"/>
    <n v="30.9879336349924"/>
    <x v="312"/>
  </r>
  <r>
    <x v="1"/>
    <n v="3.33304761904761"/>
    <n v="84.0733"/>
    <n v="4.4311"/>
    <n v="8.2222"/>
    <x v="353"/>
    <n v="5.3008"/>
    <n v="27.8571428571428"/>
    <x v="301"/>
  </r>
  <r>
    <x v="1"/>
    <n v="7.11341733547351"/>
    <n v="72.0736"/>
    <n v="7.1547"/>
    <n v="10.1324"/>
    <x v="63"/>
    <n v="8.0695"/>
    <n v="35.2186998394863"/>
    <x v="244"/>
  </r>
  <r>
    <x v="1"/>
    <n v="10.2425287356321"/>
    <n v="60.1671"/>
    <n v="9.1899"/>
    <n v="12.324"/>
    <x v="43"/>
    <n v="11.2037"/>
    <n v="43.0704980842911"/>
    <x v="1439"/>
  </r>
  <r>
    <x v="1"/>
    <n v="6.21433754305396"/>
    <n v="74.812"/>
    <n v="6.0254"/>
    <n v="8.1389"/>
    <x v="385"/>
    <n v="8.3854"/>
    <n v="30.1980482204362"/>
    <x v="312"/>
  </r>
  <r>
    <x v="1"/>
    <n v="13.1802962206333"/>
    <n v="47.8521"/>
    <n v="12.6149"/>
    <n v="14.6529"/>
    <x v="231"/>
    <n v="11.0684"/>
    <n v="48.9918283963227"/>
    <x v="124"/>
  </r>
  <r>
    <x v="1"/>
    <n v="10.0880249658002"/>
    <n v="62.8392"/>
    <n v="9.5215"/>
    <n v="13.0941"/>
    <x v="604"/>
    <n v="9.4793"/>
    <n v="41.7469220246238"/>
    <x v="1090"/>
  </r>
  <r>
    <x v="1"/>
    <n v="5.5691604010025"/>
    <n v="75.4533"/>
    <n v="5.7695"/>
    <n v="8.7454"/>
    <x v="449"/>
    <n v="7.87"/>
    <n v="30.0505430242272"/>
    <x v="1420"/>
  </r>
  <r>
    <x v="1"/>
    <n v="7.52384320175438"/>
    <n v="71.5997"/>
    <n v="7.0382"/>
    <n v="9.5354"/>
    <x v="214"/>
    <n v="8.9508"/>
    <n v="35.6440058479532"/>
    <x v="905"/>
  </r>
  <r>
    <x v="1"/>
    <n v="3.99916155419223"/>
    <n v="78.5072"/>
    <n v="5.0087"/>
    <n v="7.2915"/>
    <x v="42"/>
    <n v="6.4447"/>
    <n v="32.3390593047034"/>
    <x v="217"/>
  </r>
  <r>
    <x v="1"/>
    <n v="11.2344159072079"/>
    <n v="61.2417"/>
    <n v="9.9051"/>
    <n v="12.2966"/>
    <x v="293"/>
    <n v="10.5542"/>
    <n v="42.8541839270919"/>
    <x v="1533"/>
  </r>
  <r>
    <x v="1"/>
    <n v="37.0586863270777"/>
    <n v="5.0098"/>
    <n v="31.0933"/>
    <n v="35.4164"/>
    <x v="1430"/>
    <n v="10.295"/>
    <n v="97.1201072386059"/>
    <x v="1617"/>
  </r>
  <r>
    <x v="1"/>
    <n v="7.55090163934426"/>
    <n v="67.1392"/>
    <n v="8.441"/>
    <n v="10.4894"/>
    <x v="505"/>
    <n v="7.3598"/>
    <n v="33.3273224043715"/>
    <x v="175"/>
  </r>
  <r>
    <x v="1"/>
    <n v="5.45579281183932"/>
    <n v="74.9014"/>
    <n v="6.211"/>
    <n v="10.6555"/>
    <x v="757"/>
    <n v="7.0741"/>
    <n v="30.2931138628813"/>
    <x v="684"/>
  </r>
  <r>
    <x v="1"/>
    <n v="7.69815789473684"/>
    <n v="71.2436"/>
    <n v="7.4279"/>
    <n v="10.1774"/>
    <x v="509"/>
    <n v="8.477"/>
    <n v="32.1314113308749"/>
    <x v="258"/>
  </r>
  <r>
    <x v="1"/>
    <n v="24.2806781701444"/>
    <n v="38.0583"/>
    <n v="20.5853"/>
    <n v="23.7136"/>
    <x v="1106"/>
    <n v="8.9735"/>
    <n v="70.5200642054574"/>
    <x v="481"/>
  </r>
  <r>
    <x v="1"/>
    <n v="6.28680952380952"/>
    <n v="78.0488"/>
    <n v="6.2858"/>
    <n v="9.6016"/>
    <x v="308"/>
    <n v="7.108"/>
    <n v="31.6230158730158"/>
    <x v="62"/>
  </r>
  <r>
    <x v="1"/>
    <n v="8.21249999999999"/>
    <n v="70.2846"/>
    <n v="8.2383"/>
    <n v="9.9078"/>
    <x v="426"/>
    <n v="7.6741"/>
    <n v="36.7824675324675"/>
    <x v="746"/>
  </r>
  <r>
    <x v="1"/>
    <n v="4.477"/>
    <n v="76.6519"/>
    <n v="5.6112"/>
    <n v="8.9816"/>
    <x v="223"/>
    <n v="6.489"/>
    <n v="30.6173469387755"/>
    <x v="185"/>
  </r>
  <r>
    <x v="1"/>
    <n v="11.7012978920853"/>
    <n v="55.4238"/>
    <n v="10.7197"/>
    <n v="13.5972"/>
    <x v="884"/>
    <n v="11.1312"/>
    <n v="43.5647620310221"/>
    <x v="1394"/>
  </r>
  <r>
    <x v="1"/>
    <n v="13.2899530516431"/>
    <n v="49.3598"/>
    <n v="12.2541"/>
    <n v="15.1005"/>
    <x v="343"/>
    <n v="11.5528"/>
    <n v="50.4272300469483"/>
    <x v="735"/>
  </r>
  <r>
    <x v="1"/>
    <n v="10.0024060150375"/>
    <n v="64.0174"/>
    <n v="9.7246"/>
    <n v="14.212"/>
    <x v="231"/>
    <n v="8.5484"/>
    <n v="36.8458646616541"/>
    <x v="227"/>
  </r>
  <r>
    <x v="1"/>
    <n v="8.56576819407008"/>
    <n v="58.7122"/>
    <n v="8.8321"/>
    <n v="12.7238"/>
    <x v="586"/>
    <n v="10.2612"/>
    <n v="37.7843665768194"/>
    <x v="180"/>
  </r>
  <r>
    <x v="1"/>
    <n v="14.3930941558441"/>
    <n v="50.7751"/>
    <n v="12.5008"/>
    <n v="15.3247"/>
    <x v="925"/>
    <n v="11.9035"/>
    <n v="52.2402597402597"/>
    <x v="1452"/>
  </r>
  <r>
    <x v="1"/>
    <n v="5.18568518518518"/>
    <n v="71.8262"/>
    <n v="5.8173"/>
    <n v="8.1481"/>
    <x v="353"/>
    <n v="8.1066"/>
    <n v="33.2275132275132"/>
    <x v="1839"/>
  </r>
  <r>
    <x v="1"/>
    <n v="10.6173182868313"/>
    <n v="63.8784"/>
    <n v="9.1866"/>
    <n v="12.0178"/>
    <x v="293"/>
    <n v="10.5611"/>
    <n v="42.4313133108228"/>
    <x v="901"/>
  </r>
  <r>
    <x v="1"/>
    <n v="5.07701779563719"/>
    <n v="66.316"/>
    <n v="6.5703"/>
    <n v="9.944"/>
    <x v="63"/>
    <n v="7.9924"/>
    <n v="28.5912743972445"/>
    <x v="878"/>
  </r>
  <r>
    <x v="1"/>
    <n v="11.6607263368601"/>
    <n v="53.1141"/>
    <n v="10.9915"/>
    <n v="14.3736"/>
    <x v="881"/>
    <n v="11.193"/>
    <n v="48.573348584501"/>
    <x v="1309"/>
  </r>
  <r>
    <x v="1"/>
    <n v="4.3583889083889"/>
    <n v="83.202"/>
    <n v="4.5432"/>
    <n v="8.3861"/>
    <x v="1568"/>
    <n v="6.5984"/>
    <n v="28.8275886275886"/>
    <x v="7"/>
  </r>
  <r>
    <x v="1"/>
    <n v="12.8407298136646"/>
    <n v="44.7951"/>
    <n v="12.0109"/>
    <n v="15.5034"/>
    <x v="441"/>
    <n v="12.9825"/>
    <n v="50.5597826086956"/>
    <x v="435"/>
  </r>
  <r>
    <x v="1"/>
    <n v="19.9183561643835"/>
    <n v="39.9902"/>
    <n v="16.7491"/>
    <n v="20.0795"/>
    <x v="243"/>
    <n v="12.2633"/>
    <n v="55.6780821917808"/>
    <x v="412"/>
  </r>
  <r>
    <x v="1"/>
    <n v="17.7188006111535"/>
    <n v="44.4505"/>
    <n v="13.696"/>
    <n v="16.4611"/>
    <x v="583"/>
    <n v="15.3303"/>
    <n v="59.3346065699006"/>
    <x v="633"/>
  </r>
  <r>
    <x v="1"/>
    <n v="7.61446258503401"/>
    <n v="62.4934"/>
    <n v="8.6004"/>
    <n v="11.9211"/>
    <x v="216"/>
    <n v="8.4716"/>
    <n v="38.3741496598639"/>
    <x v="485"/>
  </r>
  <r>
    <x v="1"/>
    <n v="8.07483253588516"/>
    <n v="66.1353"/>
    <n v="7.8967"/>
    <n v="10.6626"/>
    <x v="526"/>
    <n v="9.4468"/>
    <n v="37.7676767676767"/>
    <x v="959"/>
  </r>
  <r>
    <x v="1"/>
    <n v="14.5603567937438"/>
    <n v="48.9833"/>
    <n v="13.4866"/>
    <n v="14.6511"/>
    <x v="43"/>
    <n v="10.3834"/>
    <n v="48.9445259042033"/>
    <x v="1103"/>
  </r>
  <r>
    <x v="1"/>
    <n v="13.0972265625"/>
    <n v="67.6136"/>
    <n v="11.7783"/>
    <n v="15.3"/>
    <x v="23"/>
    <n v="6.4314"/>
    <n v="45.671875"/>
    <x v="1263"/>
  </r>
  <r>
    <x v="1"/>
    <n v="8.97922086497193"/>
    <n v="72.0911"/>
    <n v="7.6567"/>
    <n v="11.2894"/>
    <x v="399"/>
    <n v="9.3472"/>
    <n v="36.3780125453945"/>
    <x v="806"/>
  </r>
  <r>
    <x v="1"/>
    <n v="7.70951812459301"/>
    <n v="75.1492"/>
    <n v="6.7378"/>
    <n v="9.6237"/>
    <x v="52"/>
    <n v="8.7905"/>
    <n v="34.3913609724332"/>
    <x v="12"/>
  </r>
  <r>
    <x v="1"/>
    <n v="9.63257575757575"/>
    <n v="62.7602"/>
    <n v="8.6046"/>
    <n v="12.2566"/>
    <x v="43"/>
    <n v="10.9096"/>
    <n v="44.2777777777777"/>
    <x v="784"/>
  </r>
  <r>
    <x v="1"/>
    <n v="10.8042022852306"/>
    <n v="62.4427"/>
    <n v="10.6436"/>
    <n v="14.512"/>
    <x v="911"/>
    <n v="7.9494"/>
    <n v="43.4742558894061"/>
    <x v="1200"/>
  </r>
  <r>
    <x v="1"/>
    <n v="23.4871418338108"/>
    <n v="18.8083"/>
    <n v="21.4736"/>
    <n v="23.983"/>
    <x v="1760"/>
    <n v="12.4054"/>
    <n v="70.272564469914"/>
    <x v="2166"/>
  </r>
  <r>
    <x v="1"/>
    <n v="11.8407766990291"/>
    <n v="66.2813"/>
    <n v="9.132"/>
    <n v="12.3824"/>
    <x v="263"/>
    <n v="11.4694"/>
    <n v="48.4317152103559"/>
    <x v="1122"/>
  </r>
  <r>
    <x v="1"/>
    <n v="5.18265791119449"/>
    <n v="90.6347"/>
    <n v="4.1434"/>
    <n v="7.8449"/>
    <x v="59"/>
    <n v="6.4922"/>
    <n v="28.2844486137169"/>
    <x v="7"/>
  </r>
  <r>
    <x v="1"/>
    <n v="7.9760606060606"/>
    <n v="77.3562"/>
    <n v="7.3886"/>
    <n v="11.1523"/>
    <x v="102"/>
    <n v="7.0778"/>
    <n v="32.9313131313131"/>
    <x v="37"/>
  </r>
  <r>
    <x v="1"/>
    <n v="12.8078137651821"/>
    <n v="60.3474"/>
    <n v="11.0146"/>
    <n v="13.6536"/>
    <x v="643"/>
    <n v="10.2726"/>
    <n v="45.5891879018814"/>
    <x v="1208"/>
  </r>
  <r>
    <x v="1"/>
    <n v="9.32861258175023"/>
    <n v="67.3852"/>
    <n v="8.2798"/>
    <n v="11.2578"/>
    <x v="800"/>
    <n v="9.8551"/>
    <n v="41.1622547492992"/>
    <x v="1499"/>
  </r>
  <r>
    <x v="1"/>
    <n v="11.7167913279132"/>
    <n v="55.1648"/>
    <n v="11.2236"/>
    <n v="13.6965"/>
    <x v="908"/>
    <n v="10.0919"/>
    <n v="44.7289972899729"/>
    <x v="550"/>
  </r>
  <r>
    <x v="1"/>
    <n v="9.63839615668884"/>
    <n v="58.8985"/>
    <n v="9.211"/>
    <n v="12.4543"/>
    <x v="1391"/>
    <n v="10.776"/>
    <n v="41.9759793052476"/>
    <x v="1361"/>
  </r>
  <r>
    <x v="1"/>
    <n v="8.22347560975609"/>
    <n v="65.8683"/>
    <n v="8.1462"/>
    <n v="10.3405"/>
    <x v="454"/>
    <n v="9.199"/>
    <n v="31.6439024390243"/>
    <x v="62"/>
  </r>
  <r>
    <x v="1"/>
    <n v="9.86535191139692"/>
    <n v="59.2698"/>
    <n v="9.2847"/>
    <n v="11.7986"/>
    <x v="435"/>
    <n v="10.7963"/>
    <n v="43.3227938549482"/>
    <x v="277"/>
  </r>
  <r>
    <x v="1"/>
    <n v="15.0118715673848"/>
    <n v="58.7988"/>
    <n v="12.3177"/>
    <n v="15.3391"/>
    <x v="253"/>
    <n v="10.4734"/>
    <n v="47.4731727925644"/>
    <x v="41"/>
  </r>
  <r>
    <x v="1"/>
    <n v="3.33506578947368"/>
    <n v="84.0117"/>
    <n v="4.5623"/>
    <n v="6.5745"/>
    <x v="506"/>
    <n v="5.0991"/>
    <n v="22.0284210526315"/>
    <x v="165"/>
  </r>
  <r>
    <x v="1"/>
    <n v="8.61862776025236"/>
    <n v="56.2413"/>
    <n v="9.3524"/>
    <n v="12.9015"/>
    <x v="181"/>
    <n v="9.9735"/>
    <n v="36.9856466876971"/>
    <x v="870"/>
  </r>
  <r>
    <x v="1"/>
    <n v="5.88985981308411"/>
    <n v="78.2714"/>
    <n v="6.3293"/>
    <n v="9.5353"/>
    <x v="223"/>
    <n v="6.4597"/>
    <n v="31.0032710280373"/>
    <x v="390"/>
  </r>
  <r>
    <x v="1"/>
    <n v="9.79545522110739"/>
    <n v="60.3868"/>
    <n v="8.9632"/>
    <n v="11.0592"/>
    <x v="64"/>
    <n v="11.056"/>
    <n v="41.6947231512448"/>
    <x v="703"/>
  </r>
  <r>
    <x v="1"/>
    <n v="5.96882352941176"/>
    <n v="88.2895"/>
    <n v="5.1972"/>
    <n v="7.9467"/>
    <x v="100"/>
    <n v="6.0074"/>
    <n v="28.8014958560743"/>
    <x v="7"/>
  </r>
  <r>
    <x v="1"/>
    <n v="7.7159828342196"/>
    <n v="75.7722"/>
    <n v="6.3434"/>
    <n v="8.4004"/>
    <x v="626"/>
    <n v="9.4139"/>
    <n v="36.6180613863233"/>
    <x v="588"/>
  </r>
  <r>
    <x v="1"/>
    <n v="8.33380283574104"/>
    <n v="67.9564"/>
    <n v="7.9922"/>
    <n v="10.8259"/>
    <x v="311"/>
    <n v="9.0512"/>
    <n v="36.0535045478865"/>
    <x v="709"/>
  </r>
  <r>
    <x v="1"/>
    <n v="8.32772125066242"/>
    <n v="68.6758"/>
    <n v="7.7896"/>
    <n v="11.3875"/>
    <x v="1761"/>
    <n v="9.257"/>
    <n v="39.579756226815"/>
    <x v="2532"/>
  </r>
  <r>
    <x v="1"/>
    <n v="10.2466414045724"/>
    <n v="52.4006"/>
    <n v="10.4104"/>
    <n v="13.7592"/>
    <x v="1306"/>
    <n v="10.9165"/>
    <n v="43.6818239232032"/>
    <x v="1803"/>
  </r>
  <r>
    <x v="1"/>
    <n v="10.1980882352941"/>
    <n v="58.3335"/>
    <n v="9.3316"/>
    <n v="11.3598"/>
    <x v="92"/>
    <n v="11.3883"/>
    <n v="41.2467320261437"/>
    <x v="723"/>
  </r>
  <r>
    <x v="1"/>
    <n v="9.96837142857143"/>
    <n v="56.6131"/>
    <n v="9.7104"/>
    <n v="12.8286"/>
    <x v="931"/>
    <n v="10.8082"/>
    <n v="40.6428571428571"/>
    <x v="1686"/>
  </r>
  <r>
    <x v="1"/>
    <n v="14.357831858407"/>
    <n v="49.1349"/>
    <n v="12.0205"/>
    <n v="13.6418"/>
    <x v="181"/>
    <n v="13.4954"/>
    <n v="49.5911504424778"/>
    <x v="1664"/>
  </r>
  <r>
    <x v="1"/>
    <n v="7.1526483762598"/>
    <n v="67.2703"/>
    <n v="7.5637"/>
    <n v="8.3482"/>
    <x v="69"/>
    <n v="8.642"/>
    <n v="34.7002612915266"/>
    <x v="942"/>
  </r>
  <r>
    <x v="1"/>
    <n v="5.39703389830508"/>
    <n v="76.6739"/>
    <n v="6.2292"/>
    <n v="8.8379"/>
    <x v="159"/>
    <n v="6.4915"/>
    <n v="29.4392655367231"/>
    <x v="250"/>
  </r>
  <r>
    <x v="1"/>
    <n v="13.4572108843537"/>
    <n v="48.216"/>
    <n v="12.2149"/>
    <n v="15.2108"/>
    <x v="1034"/>
    <n v="12.2178"/>
    <n v="49.688824101069"/>
    <x v="1227"/>
  </r>
  <r>
    <x v="1"/>
    <n v="11.1029448621553"/>
    <n v="55.4892"/>
    <n v="9.5655"/>
    <n v="13.4149"/>
    <x v="1424"/>
    <n v="12.8585"/>
    <n v="45.8178780284043"/>
    <x v="1078"/>
  </r>
  <r>
    <x v="1"/>
    <n v="7.29379411764705"/>
    <n v="74.6988"/>
    <n v="6.9321"/>
    <n v="8.7311"/>
    <x v="254"/>
    <n v="8.0001"/>
    <n v="30.0420168067226"/>
    <x v="407"/>
  </r>
  <r>
    <x v="1"/>
    <n v="8.22746517412935"/>
    <n v="61.853"/>
    <n v="8.0997"/>
    <n v="10.24"/>
    <x v="158"/>
    <n v="10.4107"/>
    <n v="40.8240049751243"/>
    <x v="192"/>
  </r>
  <r>
    <x v="1"/>
    <n v="7.93554547879434"/>
    <n v="65.808"/>
    <n v="7.6016"/>
    <n v="10.9456"/>
    <x v="892"/>
    <n v="9.9435"/>
    <n v="36.566551080288"/>
    <x v="50"/>
  </r>
  <r>
    <x v="1"/>
    <n v="8.43399734982332"/>
    <n v="65.1211"/>
    <n v="8.5703"/>
    <n v="12.3047"/>
    <x v="744"/>
    <n v="8.7904"/>
    <n v="38.1821996466431"/>
    <x v="186"/>
  </r>
  <r>
    <x v="1"/>
    <n v="2.20140612076095"/>
    <n v="93.4529"/>
    <n v="2.8903"/>
    <n v="6.7296"/>
    <x v="450"/>
    <n v="4.2465"/>
    <n v="21.4834574028122"/>
    <x v="367"/>
  </r>
  <r>
    <x v="1"/>
    <n v="7.18648269230769"/>
    <n v="74.0486"/>
    <n v="6.753"/>
    <n v="9.4538"/>
    <x v="789"/>
    <n v="8.4163"/>
    <n v="34.8846153846153"/>
    <x v="74"/>
  </r>
  <r>
    <x v="1"/>
    <n v="2.97338293650793"/>
    <n v="95.2521"/>
    <n v="3.0651"/>
    <n v="6.1683"/>
    <x v="624"/>
    <n v="4.5254"/>
    <n v="23.1587301587301"/>
    <x v="11"/>
  </r>
  <r>
    <x v="1"/>
    <n v="12.5620588235294"/>
    <n v="60.0472"/>
    <n v="12.2747"/>
    <n v="13.9168"/>
    <x v="63"/>
    <n v="7.0981"/>
    <n v="41.5147058823529"/>
    <x v="65"/>
  </r>
  <r>
    <x v="1"/>
    <n v="9.75195707070707"/>
    <n v="67.2183"/>
    <n v="8.4952"/>
    <n v="11.6001"/>
    <x v="571"/>
    <n v="9.9713"/>
    <n v="40.7847222222222"/>
    <x v="833"/>
  </r>
  <r>
    <x v="1"/>
    <n v="8.64393010220903"/>
    <n v="71.8521"/>
    <n v="7.8885"/>
    <n v="10.8123"/>
    <x v="532"/>
    <n v="8.4996"/>
    <n v="36.5263765248928"/>
    <x v="14"/>
  </r>
  <r>
    <x v="1"/>
    <n v="6.59345659163987"/>
    <n v="81.4254"/>
    <n v="5.7652"/>
    <n v="8.5351"/>
    <x v="70"/>
    <n v="7.5921"/>
    <n v="30.9840836012861"/>
    <x v="390"/>
  </r>
  <r>
    <x v="1"/>
    <n v="15.3696696014389"/>
    <n v="36.7019"/>
    <n v="14.0906"/>
    <n v="15.068"/>
    <x v="186"/>
    <n v="13.99"/>
    <n v="51.1889614692795"/>
    <x v="2244"/>
  </r>
  <r>
    <x v="1"/>
    <n v="10.1169696969696"/>
    <n v="64.1107"/>
    <n v="9.236"/>
    <n v="12.7685"/>
    <x v="299"/>
    <n v="9.7551"/>
    <n v="40.0020202020202"/>
    <x v="265"/>
  </r>
  <r>
    <x v="1"/>
    <n v="10.4577419354838"/>
    <n v="60.9044"/>
    <n v="9.3851"/>
    <n v="11.5977"/>
    <x v="466"/>
    <n v="10.8338"/>
    <n v="41.5390681003584"/>
    <x v="1451"/>
  </r>
  <r>
    <x v="1"/>
    <n v="11.0909563636363"/>
    <n v="63.6348"/>
    <n v="10.0296"/>
    <n v="13.4109"/>
    <x v="431"/>
    <n v="9.3379"/>
    <n v="45.5272727272727"/>
    <x v="95"/>
  </r>
  <r>
    <x v="1"/>
    <n v="11.9232815964523"/>
    <n v="52.5932"/>
    <n v="11.4794"/>
    <n v="14.7178"/>
    <x v="954"/>
    <n v="10.5846"/>
    <n v="46.9571322985957"/>
    <x v="163"/>
  </r>
  <r>
    <x v="1"/>
    <n v="9.02704427602712"/>
    <n v="89.953"/>
    <n v="4.2447"/>
    <n v="7.2772"/>
    <x v="252"/>
    <n v="11.2877"/>
    <n v="29.8137215795771"/>
    <x v="979"/>
  </r>
  <r>
    <x v="1"/>
    <n v="11.6708459595959"/>
    <n v="52.691"/>
    <n v="10.5214"/>
    <n v="13.6203"/>
    <x v="619"/>
    <n v="12.371"/>
    <n v="47.5187289562289"/>
    <x v="710"/>
  </r>
  <r>
    <x v="1"/>
    <n v="14.7517434008594"/>
    <n v="42.9294"/>
    <n v="12.2677"/>
    <n v="16.0002"/>
    <x v="332"/>
    <n v="15.3799"/>
    <n v="53.8127685696746"/>
    <x v="1354"/>
  </r>
  <r>
    <x v="1"/>
    <n v="27.3351248642779"/>
    <n v="21.5249"/>
    <n v="22.9683"/>
    <n v="26.3299"/>
    <x v="377"/>
    <n v="12.6032"/>
    <n v="77.8767643865363"/>
    <x v="1877"/>
  </r>
  <r>
    <x v="1"/>
    <n v="7.14032805429864"/>
    <n v="72.2207"/>
    <n v="6.9855"/>
    <n v="9.3484"/>
    <x v="213"/>
    <n v="8.4037"/>
    <n v="37.2171945701357"/>
    <x v="57"/>
  </r>
  <r>
    <x v="1"/>
    <n v="12.9088288288288"/>
    <n v="57.0209"/>
    <n v="10.8212"/>
    <n v="13.8049"/>
    <x v="1019"/>
    <n v="11.9095"/>
    <n v="48.6264264264264"/>
    <x v="1363"/>
  </r>
  <r>
    <x v="1"/>
    <n v="17.0517475728155"/>
    <n v="48.4346"/>
    <n v="14.1801"/>
    <n v="17.4085"/>
    <x v="615"/>
    <n v="12.031"/>
    <n v="56.4663430420711"/>
    <x v="1604"/>
  </r>
  <r>
    <x v="1"/>
    <n v="7.8481081081081"/>
    <n v="74.2413"/>
    <n v="7.5001"/>
    <n v="11.364"/>
    <x v="64"/>
    <n v="7.6241"/>
    <n v="35.0165165165165"/>
    <x v="678"/>
  </r>
  <r>
    <x v="1"/>
    <n v="21.6274436619718"/>
    <n v="48.8355"/>
    <n v="17.4717"/>
    <n v="20.1162"/>
    <x v="514"/>
    <n v="9.6225"/>
    <n v="61.8397887323943"/>
    <x v="663"/>
  </r>
  <r>
    <x v="1"/>
    <n v="8.19431034482758"/>
    <n v="64.9481"/>
    <n v="8.523"/>
    <n v="11.2129"/>
    <x v="545"/>
    <n v="8.6424"/>
    <n v="36.3655172413793"/>
    <x v="203"/>
  </r>
  <r>
    <x v="1"/>
    <n v="11.7414022435897"/>
    <n v="58.6238"/>
    <n v="10.5861"/>
    <n v="12.6115"/>
    <x v="480"/>
    <n v="10.4757"/>
    <n v="44.3760683760683"/>
    <x v="1184"/>
  </r>
  <r>
    <x v="1"/>
    <n v="10.7103869047619"/>
    <n v="58.7223"/>
    <n v="9.7061"/>
    <n v="13.7762"/>
    <x v="1136"/>
    <n v="11.1138"/>
    <n v="45.75"/>
    <x v="1177"/>
  </r>
  <r>
    <x v="1"/>
    <n v="13.9877186963979"/>
    <n v="40.3186"/>
    <n v="13.6205"/>
    <n v="15.976"/>
    <x v="797"/>
    <n v="12.1825"/>
    <n v="50.5060034305317"/>
    <x v="1364"/>
  </r>
  <r>
    <x v="1"/>
    <n v="8.27135531135531"/>
    <n v="65.9353"/>
    <n v="7.8305"/>
    <n v="12.074"/>
    <x v="972"/>
    <n v="9.8812"/>
    <n v="38.9761904761904"/>
    <x v="981"/>
  </r>
  <r>
    <x v="1"/>
    <n v="27.9244"/>
    <n v="29.8013"/>
    <n v="22.7662"/>
    <n v="25.9273"/>
    <x v="491"/>
    <n v="10.9841"/>
    <n v="75.7272727272727"/>
    <x v="1860"/>
  </r>
  <r>
    <x v="1"/>
    <n v="17.3313934426229"/>
    <n v="38.2291"/>
    <n v="15.5042"/>
    <n v="18.5934"/>
    <x v="1126"/>
    <n v="12.6181"/>
    <n v="58.3688524590163"/>
    <x v="646"/>
  </r>
  <r>
    <x v="1"/>
    <n v="5.42829109509416"/>
    <n v="81.0472"/>
    <n v="5.6521"/>
    <n v="8.4826"/>
    <x v="13"/>
    <n v="6.4659"/>
    <n v="29.1116019530341"/>
    <x v="47"/>
  </r>
  <r>
    <x v="1"/>
    <n v="11.6226623376623"/>
    <n v="50.2333"/>
    <n v="11.035"/>
    <n v="11.5961"/>
    <x v="409"/>
    <n v="11.9386"/>
    <n v="45.2240259740259"/>
    <x v="550"/>
  </r>
  <r>
    <x v="1"/>
    <n v="11.4207345651194"/>
    <n v="63.7579"/>
    <n v="9.9915"/>
    <n v="13.3474"/>
    <x v="371"/>
    <n v="9.7981"/>
    <n v="42.5166741775574"/>
    <x v="277"/>
  </r>
  <r>
    <x v="1"/>
    <n v="9.11878151260504"/>
    <n v="67.1492"/>
    <n v="8.3278"/>
    <n v="11.1736"/>
    <x v="256"/>
    <n v="9.5605"/>
    <n v="38.8584033613445"/>
    <x v="192"/>
  </r>
  <r>
    <x v="1"/>
    <n v="11.6092859649122"/>
    <n v="55.8391"/>
    <n v="10.3877"/>
    <n v="14.064"/>
    <x v="1645"/>
    <n v="11.6258"/>
    <n v="44.6337719298245"/>
    <x v="1352"/>
  </r>
  <r>
    <x v="1"/>
    <n v="7.88678571428571"/>
    <n v="67.3005"/>
    <n v="7.2111"/>
    <n v="10.0189"/>
    <x v="846"/>
    <n v="10.2258"/>
    <n v="39.9280952380952"/>
    <x v="1171"/>
  </r>
  <r>
    <x v="1"/>
    <n v="6.09650673400673"/>
    <n v="79.609"/>
    <n v="5.8141"/>
    <n v="8.4835"/>
    <x v="418"/>
    <n v="7.3773"/>
    <n v="32.0112233445566"/>
    <x v="392"/>
  </r>
  <r>
    <x v="1"/>
    <n v="11.1428295739348"/>
    <n v="50.4368"/>
    <n v="10.7198"/>
    <n v="13.9749"/>
    <x v="1388"/>
    <n v="11.9611"/>
    <n v="45.2005012531328"/>
    <x v="2109"/>
  </r>
  <r>
    <x v="1"/>
    <n v="4.81245173745173"/>
    <n v="81.9796"/>
    <n v="5.042"/>
    <n v="7.4966"/>
    <x v="30"/>
    <n v="6.6032"/>
    <n v="23.3747104247104"/>
    <x v="40"/>
  </r>
  <r>
    <x v="1"/>
    <n v="12.580823244552"/>
    <n v="55.4649"/>
    <n v="11.8048"/>
    <n v="15.199"/>
    <x v="823"/>
    <n v="9.7349"/>
    <n v="46.4721549636803"/>
    <x v="1064"/>
  </r>
  <r>
    <x v="1"/>
    <n v="20.3290347490347"/>
    <n v="36.9904"/>
    <n v="17.2917"/>
    <n v="18.661"/>
    <x v="288"/>
    <n v="12.4753"/>
    <n v="61.3243243243243"/>
    <x v="201"/>
  </r>
  <r>
    <x v="1"/>
    <n v="8.62449142857143"/>
    <n v="70.9468"/>
    <n v="7.7999"/>
    <n v="11.0895"/>
    <x v="544"/>
    <n v="8.9386"/>
    <n v="39.1904761904761"/>
    <x v="1747"/>
  </r>
  <r>
    <x v="1"/>
    <n v="14.4142751615881"/>
    <n v="52.578"/>
    <n v="11.9046"/>
    <n v="14.1696"/>
    <x v="1019"/>
    <n v="12.7298"/>
    <n v="51.7674976915974"/>
    <x v="580"/>
  </r>
  <r>
    <x v="1"/>
    <n v="7.94231168831169"/>
    <n v="79.8949"/>
    <n v="6.8583"/>
    <n v="9.9221"/>
    <x v="7"/>
    <n v="7.4227"/>
    <n v="32.9004329004329"/>
    <x v="656"/>
  </r>
  <r>
    <x v="1"/>
    <n v="7.08674681238615"/>
    <n v="71.7511"/>
    <n v="7.461"/>
    <n v="10.3188"/>
    <x v="63"/>
    <n v="7.4958"/>
    <n v="34.3214936247723"/>
    <x v="584"/>
  </r>
  <r>
    <x v="1"/>
    <n v="10.9380494505494"/>
    <n v="56.2304"/>
    <n v="10.9527"/>
    <n v="14.1707"/>
    <x v="628"/>
    <n v="9.3966"/>
    <n v="44.4010989010989"/>
    <x v="529"/>
  </r>
  <r>
    <x v="1"/>
    <n v="4.96214912280701"/>
    <n v="78.2099"/>
    <n v="5.4974"/>
    <n v="8.9263"/>
    <x v="62"/>
    <n v="6.9157"/>
    <n v="30.6491228070175"/>
    <x v="292"/>
  </r>
  <r>
    <x v="1"/>
    <n v="8.53033377837116"/>
    <n v="58.8854"/>
    <n v="8.8434"/>
    <n v="7.6096"/>
    <x v="140"/>
    <n v="10.1461"/>
    <n v="43.7903871829105"/>
    <x v="825"/>
  </r>
  <r>
    <x v="1"/>
    <n v="4.91634665099882"/>
    <n v="75.5922"/>
    <n v="5.8043"/>
    <n v="9.4947"/>
    <x v="1762"/>
    <n v="6.9603"/>
    <n v="29.8237367802585"/>
    <x v="2533"/>
  </r>
  <r>
    <x v="1"/>
    <n v="9.25183890577507"/>
    <n v="58.205"/>
    <n v="8.4769"/>
    <n v="11.3289"/>
    <x v="23"/>
    <n v="11.9381"/>
    <n v="42.8611955420466"/>
    <x v="1049"/>
  </r>
  <r>
    <x v="1"/>
    <n v="6.71507898894154"/>
    <n v="85.5434"/>
    <n v="5.6959"/>
    <n v="7.7916"/>
    <x v="87"/>
    <n v="6.6959"/>
    <n v="31.8013428120063"/>
    <x v="62"/>
  </r>
  <r>
    <x v="1"/>
    <n v="19.9120212765957"/>
    <n v="27.9563"/>
    <n v="18.1171"/>
    <n v="21.334"/>
    <x v="987"/>
    <n v="13.0078"/>
    <n v="62.554964539007"/>
    <x v="1603"/>
  </r>
  <r>
    <x v="1"/>
    <n v="10.1218436454849"/>
    <n v="58.3229"/>
    <n v="9.6178"/>
    <n v="13.3886"/>
    <x v="1363"/>
    <n v="10.6887"/>
    <n v="42.1254180602006"/>
    <x v="1554"/>
  </r>
  <r>
    <x v="1"/>
    <n v="9.24968274950429"/>
    <n v="63.5182"/>
    <n v="8.3016"/>
    <n v="10.0277"/>
    <x v="366"/>
    <n v="10.8354"/>
    <n v="42.2976426525666"/>
    <x v="1238"/>
  </r>
  <r>
    <x v="1"/>
    <n v="17.7398936170212"/>
    <n v="31.512"/>
    <n v="15.8697"/>
    <n v="17.8048"/>
    <x v="587"/>
    <n v="14.4868"/>
    <n v="60.8241134751773"/>
    <x v="1588"/>
  </r>
  <r>
    <x v="1"/>
    <n v="4.47079388633328"/>
    <n v="81.2973"/>
    <n v="5.0847"/>
    <n v="7.826"/>
    <x v="433"/>
    <n v="6.2695"/>
    <n v="26.3910075678884"/>
    <x v="790"/>
  </r>
  <r>
    <x v="1"/>
    <n v="10.7837264150943"/>
    <n v="59.2298"/>
    <n v="9.9355"/>
    <n v="13.1072"/>
    <x v="304"/>
    <n v="10.5477"/>
    <n v="43.4599056603773"/>
    <x v="1796"/>
  </r>
  <r>
    <x v="1"/>
    <n v="7.18486622073578"/>
    <n v="70.5611"/>
    <n v="7.1315"/>
    <n v="9.8596"/>
    <x v="505"/>
    <n v="8.6294"/>
    <n v="35.016889632107"/>
    <x v="74"/>
  </r>
  <r>
    <x v="1"/>
    <n v="6.86125138427464"/>
    <n v="69.181"/>
    <n v="7.1708"/>
    <n v="10.3845"/>
    <x v="184"/>
    <n v="8.5239"/>
    <n v="35.5957918050941"/>
    <x v="1244"/>
  </r>
  <r>
    <x v="1"/>
    <n v="9.00207524271844"/>
    <n v="73.3377"/>
    <n v="7.828"/>
    <n v="9.4078"/>
    <x v="210"/>
    <n v="8.6274"/>
    <n v="35.1701051779935"/>
    <x v="339"/>
  </r>
  <r>
    <x v="1"/>
    <n v="5.07126665360501"/>
    <n v="79.8724"/>
    <n v="5.1341"/>
    <n v="7.8097"/>
    <x v="597"/>
    <n v="7.2796"/>
    <n v="33.4447492163009"/>
    <x v="1733"/>
  </r>
  <r>
    <x v="1"/>
    <n v="4.65371067738231"/>
    <n v="76.8323"/>
    <n v="5.7437"/>
    <n v="9.2135"/>
    <x v="148"/>
    <n v="6.4338"/>
    <n v="31.0935706084959"/>
    <x v="1648"/>
  </r>
  <r>
    <x v="1"/>
    <n v="13.7074537487828"/>
    <n v="53.1209"/>
    <n v="11.8887"/>
    <n v="13.6471"/>
    <x v="224"/>
    <n v="11.7075"/>
    <n v="46.776046738072"/>
    <x v="1216"/>
  </r>
  <r>
    <x v="1"/>
    <n v="12.6843772148575"/>
    <n v="53.5553"/>
    <n v="11.0326"/>
    <n v="13.1304"/>
    <x v="857"/>
    <n v="12.2432"/>
    <n v="49.7835673972962"/>
    <x v="2534"/>
  </r>
  <r>
    <x v="1"/>
    <n v="7.77202687203015"/>
    <n v="76.2925"/>
    <n v="7.8643"/>
    <n v="11.2326"/>
    <x v="366"/>
    <n v="6.0933"/>
    <n v="31.9811568081271"/>
    <x v="385"/>
  </r>
  <r>
    <x v="1"/>
    <n v="14.3933870967741"/>
    <n v="45.8936"/>
    <n v="13.0191"/>
    <n v="15.1888"/>
    <x v="1128"/>
    <n v="12.282"/>
    <n v="54.6387096774193"/>
    <x v="1467"/>
  </r>
  <r>
    <x v="1"/>
    <n v="10.1666339869281"/>
    <n v="58.2403"/>
    <n v="9.8707"/>
    <n v="12.8087"/>
    <x v="682"/>
    <n v="10.2217"/>
    <n v="44.3674655047204"/>
    <x v="1797"/>
  </r>
  <r>
    <x v="1"/>
    <n v="5.07003027734043"/>
    <n v="77.878"/>
    <n v="6.2746"/>
    <n v="9.029"/>
    <x v="633"/>
    <n v="5.6575"/>
    <n v="30.3719268499455"/>
    <x v="968"/>
  </r>
  <r>
    <x v="1"/>
    <n v="5.70215320910973"/>
    <n v="81.8299"/>
    <n v="5.9286"/>
    <n v="9.5369"/>
    <x v="396"/>
    <n v="6.0281"/>
    <n v="28.868645042558"/>
    <x v="1015"/>
  </r>
  <r>
    <x v="1"/>
    <n v="25.8305188679245"/>
    <n v="14.9509"/>
    <n v="21.7073"/>
    <n v="21.4883"/>
    <x v="369"/>
    <n v="16.0819"/>
    <n v="74.9471698113207"/>
    <x v="1072"/>
  </r>
  <r>
    <x v="1"/>
    <n v="9.70586710963454"/>
    <n v="60.3774"/>
    <n v="9.4161"/>
    <n v="12.9528"/>
    <x v="481"/>
    <n v="9.9857"/>
    <n v="39.5138427464008"/>
    <x v="2535"/>
  </r>
  <r>
    <x v="1"/>
    <n v="9.34237702098383"/>
    <n v="63.4239"/>
    <n v="8.8709"/>
    <n v="12.0075"/>
    <x v="306"/>
    <n v="9.7899"/>
    <n v="37.1394908840729"/>
    <x v="293"/>
  </r>
  <r>
    <x v="1"/>
    <n v="4.76401098901099"/>
    <n v="86.2631"/>
    <n v="4.4569"/>
    <n v="7.6176"/>
    <x v="117"/>
    <n v="6.5203"/>
    <n v="27.8351648351648"/>
    <x v="720"/>
  </r>
  <r>
    <x v="1"/>
    <n v="8.66710260499734"/>
    <n v="63.072"/>
    <n v="8.3454"/>
    <n v="9.7543"/>
    <x v="328"/>
    <n v="10.1443"/>
    <n v="35.1601984759879"/>
    <x v="1332"/>
  </r>
  <r>
    <x v="1"/>
    <n v="5.9332483924744"/>
    <n v="75.9767"/>
    <n v="6.2716"/>
    <n v="8.7267"/>
    <x v="400"/>
    <n v="7.2691"/>
    <n v="33.9626101452726"/>
    <x v="581"/>
  </r>
  <r>
    <x v="1"/>
    <n v="17.4640298507462"/>
    <n v="37.3041"/>
    <n v="16.3785"/>
    <n v="18.1761"/>
    <x v="332"/>
    <n v="10.9963"/>
    <n v="59.3706467661691"/>
    <x v="950"/>
  </r>
  <r>
    <x v="1"/>
    <n v="12.2212073490813"/>
    <n v="51.4563"/>
    <n v="11.3406"/>
    <n v="14.4509"/>
    <x v="152"/>
    <n v="11.6298"/>
    <n v="44.7887139107611"/>
    <x v="550"/>
  </r>
  <r>
    <x v="1"/>
    <n v="7.10631016042781"/>
    <n v="74.0997"/>
    <n v="7.1033"/>
    <n v="10.2259"/>
    <x v="366"/>
    <n v="7.5831"/>
    <n v="33.9563965446318"/>
    <x v="540"/>
  </r>
  <r>
    <x v="1"/>
    <n v="12.8356666666666"/>
    <n v="58.3023"/>
    <n v="11.8556"/>
    <n v="16.2487"/>
    <x v="350"/>
    <n v="9.0083"/>
    <n v="47.0833333333333"/>
    <x v="1479"/>
  </r>
  <r>
    <x v="1"/>
    <n v="14.135401459854"/>
    <n v="55.2116"/>
    <n v="12.3653"/>
    <n v="14.6096"/>
    <x v="137"/>
    <n v="10.4485"/>
    <n v="51.8525547445255"/>
    <x v="1943"/>
  </r>
  <r>
    <x v="1"/>
    <n v="13.3425089285714"/>
    <n v="48.0106"/>
    <n v="12.2412"/>
    <n v="13.6429"/>
    <x v="481"/>
    <n v="12.0798"/>
    <n v="52.2321428571428"/>
    <x v="1331"/>
  </r>
  <r>
    <x v="1"/>
    <n v="11.9500915750915"/>
    <n v="53.6774"/>
    <n v="11.8009"/>
    <n v="14.5418"/>
    <x v="880"/>
    <n v="9.5335"/>
    <n v="44.3216117216117"/>
    <x v="1121"/>
  </r>
  <r>
    <x v="1"/>
    <n v="9.71580121703853"/>
    <n v="61.2866"/>
    <n v="9.3727"/>
    <n v="12.2708"/>
    <x v="963"/>
    <n v="9.8171"/>
    <n v="38.5139221832933"/>
    <x v="629"/>
  </r>
  <r>
    <x v="1"/>
    <n v="7.31859379993608"/>
    <n v="70.9256"/>
    <n v="6.8919"/>
    <n v="9.4346"/>
    <x v="39"/>
    <n v="9.1641"/>
    <n v="32.982422499201"/>
    <x v="519"/>
  </r>
  <r>
    <x v="1"/>
    <n v="10.5003054806828"/>
    <n v="65.2061"/>
    <n v="10.3088"/>
    <n v="13.9904"/>
    <x v="740"/>
    <n v="7.452"/>
    <n v="40.636298292902"/>
    <x v="682"/>
  </r>
  <r>
    <x v="1"/>
    <n v="5.03838095238095"/>
    <n v="77.3416"/>
    <n v="6.5294"/>
    <n v="9.1456"/>
    <x v="9"/>
    <n v="5.2501"/>
    <n v="28.1700680272108"/>
    <x v="216"/>
  </r>
  <r>
    <x v="1"/>
    <n v="4.35934426229508"/>
    <n v="84.1946"/>
    <n v="4.5467"/>
    <n v="7.503"/>
    <x v="42"/>
    <n v="6.3631"/>
    <n v="26.9540983606557"/>
    <x v="63"/>
  </r>
  <r>
    <x v="1"/>
    <n v="7.85137472283813"/>
    <n v="71.2504"/>
    <n v="7.0252"/>
    <n v="9.8661"/>
    <x v="188"/>
    <n v="9.4829"/>
    <n v="38.0798226164079"/>
    <x v="959"/>
  </r>
  <r>
    <x v="1"/>
    <n v="19.234332247557"/>
    <n v="34.5826"/>
    <n v="16.0625"/>
    <n v="18.0129"/>
    <x v="593"/>
    <n v="14.8792"/>
    <n v="59.6902280130293"/>
    <x v="1915"/>
  </r>
  <r>
    <x v="1"/>
    <n v="2.28147754137116"/>
    <n v="92.7339"/>
    <n v="2.9195"/>
    <n v="5.0288"/>
    <x v="222"/>
    <n v="4.449"/>
    <n v="23.2104018912529"/>
    <x v="11"/>
  </r>
  <r>
    <x v="1"/>
    <n v="10.832712536023"/>
    <n v="63.4078"/>
    <n v="9.803"/>
    <n v="11.9027"/>
    <x v="53"/>
    <n v="9.6018"/>
    <n v="42.4367795389049"/>
    <x v="277"/>
  </r>
  <r>
    <x v="1"/>
    <n v="10.8442685758513"/>
    <n v="57.0535"/>
    <n v="9.744"/>
    <n v="13.074"/>
    <x v="453"/>
    <n v="11.7011"/>
    <n v="45.1849845201238"/>
    <x v="1689"/>
  </r>
  <r>
    <x v="1"/>
    <n v="4.9336903690369"/>
    <n v="83.9646"/>
    <n v="4.9695"/>
    <n v="8.2814"/>
    <x v="418"/>
    <n v="6.3788"/>
    <n v="30.2743774377437"/>
    <x v="684"/>
  </r>
  <r>
    <x v="1"/>
    <n v="5.13607364935799"/>
    <n v="77.571"/>
    <n v="6.0976"/>
    <n v="8.0442"/>
    <x v="1138"/>
    <n v="6.1777"/>
    <n v="26.9021238795122"/>
    <x v="602"/>
  </r>
  <r>
    <x v="1"/>
    <n v="11.6878113407525"/>
    <n v="47.9854"/>
    <n v="11.4326"/>
    <n v="15.2827"/>
    <x v="984"/>
    <n v="11.8355"/>
    <n v="44.5131602190425"/>
    <x v="1689"/>
  </r>
  <r>
    <x v="1"/>
    <n v="6.17402948402948"/>
    <n v="78.2827"/>
    <n v="5.6829"/>
    <n v="8.6251"/>
    <x v="7"/>
    <n v="8.0773"/>
    <n v="31.3599508599508"/>
    <x v="860"/>
  </r>
  <r>
    <x v="1"/>
    <n v="8.3627991944764"/>
    <n v="61.8755"/>
    <n v="8.1973"/>
    <n v="10.8087"/>
    <x v="212"/>
    <n v="10.3871"/>
    <n v="39.3636363636363"/>
    <x v="1295"/>
  </r>
  <r>
    <x v="1"/>
    <n v="8.3333918128655"/>
    <n v="64.1842"/>
    <n v="8.5026"/>
    <n v="11.7556"/>
    <x v="435"/>
    <n v="9.0837"/>
    <n v="35.3099415204678"/>
    <x v="599"/>
  </r>
  <r>
    <x v="1"/>
    <n v="10.0558238636363"/>
    <n v="69.8624"/>
    <n v="8.9803"/>
    <n v="12.2091"/>
    <x v="409"/>
    <n v="8.4545"/>
    <n v="41.0340909090909"/>
    <x v="1336"/>
  </r>
  <r>
    <x v="1"/>
    <n v="8.10414600550964"/>
    <n v="62.1613"/>
    <n v="8.597"/>
    <n v="10.5856"/>
    <x v="184"/>
    <n v="9.1862"/>
    <n v="35.5548209366391"/>
    <x v="360"/>
  </r>
  <r>
    <x v="1"/>
    <n v="10.206378066378"/>
    <n v="46.0679"/>
    <n v="10.3473"/>
    <n v="13.0646"/>
    <x v="564"/>
    <n v="12.798"/>
    <n v="45.1192881192881"/>
    <x v="1817"/>
  </r>
  <r>
    <x v="1"/>
    <n v="8.78484265734265"/>
    <n v="70.0744"/>
    <n v="7.926"/>
    <n v="11.0661"/>
    <x v="53"/>
    <n v="9.1297"/>
    <n v="37.4554195804195"/>
    <x v="65"/>
  </r>
  <r>
    <x v="1"/>
    <n v="24.7627368421052"/>
    <n v="33.652"/>
    <n v="20.3659"/>
    <n v="23.6316"/>
    <x v="600"/>
    <n v="11.6338"/>
    <n v="68.2017543859649"/>
    <x v="1619"/>
  </r>
  <r>
    <x v="1"/>
    <n v="8.20035294117647"/>
    <n v="67.1588"/>
    <n v="8.1153"/>
    <n v="12.2902"/>
    <x v="43"/>
    <n v="8.8595"/>
    <n v="39.3529411764705"/>
    <x v="247"/>
  </r>
  <r>
    <x v="1"/>
    <n v="4.77730122818357"/>
    <n v="74.9094"/>
    <n v="5.085"/>
    <n v="6.6867"/>
    <x v="141"/>
    <n v="7.9721"/>
    <n v="26.8009049773755"/>
    <x v="59"/>
  </r>
  <r>
    <x v="1"/>
    <n v="9.7704820936639"/>
    <n v="51.0758"/>
    <n v="11.1452"/>
    <n v="13.1906"/>
    <x v="694"/>
    <n v="9.12"/>
    <n v="39.5881542699724"/>
    <x v="462"/>
  </r>
  <r>
    <x v="1"/>
    <n v="4.17837606837607"/>
    <n v="86.6246"/>
    <n v="4.4065"/>
    <n v="7.935"/>
    <x v="12"/>
    <n v="5.7879"/>
    <n v="26.1054131054131"/>
    <x v="664"/>
  </r>
  <r>
    <x v="1"/>
    <n v="5.61318990042674"/>
    <n v="80.1278"/>
    <n v="5.9534"/>
    <n v="9.3397"/>
    <x v="262"/>
    <n v="6.3517"/>
    <n v="30.105974395448"/>
    <x v="547"/>
  </r>
  <r>
    <x v="1"/>
    <n v="9.56649590163934"/>
    <n v="61.0026"/>
    <n v="9.4863"/>
    <n v="12.7398"/>
    <x v="821"/>
    <n v="9.4692"/>
    <n v="42.3411885245901"/>
    <x v="153"/>
  </r>
  <r>
    <x v="1"/>
    <n v="15.1120349650349"/>
    <n v="44.1714"/>
    <n v="13.4045"/>
    <n v="16.4569"/>
    <x v="332"/>
    <n v="12.843"/>
    <n v="52.3543123543123"/>
    <x v="356"/>
  </r>
  <r>
    <x v="1"/>
    <n v="10.8825203252032"/>
    <n v="58.0091"/>
    <n v="9.9215"/>
    <n v="12.8101"/>
    <x v="937"/>
    <n v="11.0764"/>
    <n v="41.4329849012775"/>
    <x v="1451"/>
  </r>
  <r>
    <x v="1"/>
    <n v="8.79730158730158"/>
    <n v="69.4467"/>
    <n v="8.364"/>
    <n v="11.5661"/>
    <x v="198"/>
    <n v="8.3859"/>
    <n v="40.3968253968253"/>
    <x v="352"/>
  </r>
  <r>
    <x v="1"/>
    <n v="8.38921611253196"/>
    <n v="67.1701"/>
    <n v="7.5629"/>
    <n v="9.913"/>
    <x v="51"/>
    <n v="10.2174"/>
    <n v="37.1355498721227"/>
    <x v="1319"/>
  </r>
  <r>
    <x v="1"/>
    <n v="4.53930574098798"/>
    <n v="89.0621"/>
    <n v="4.6344"/>
    <n v="8.2327"/>
    <x v="395"/>
    <n v="5.1552"/>
    <n v="25.5660881174899"/>
    <x v="234"/>
  </r>
  <r>
    <x v="1"/>
    <n v="6.86465845648604"/>
    <n v="72.628"/>
    <n v="6.5599"/>
    <n v="9.9376"/>
    <x v="121"/>
    <n v="8.7763"/>
    <n v="36.9129720853858"/>
    <x v="805"/>
  </r>
  <r>
    <x v="1"/>
    <n v="9.28833333333333"/>
    <n v="65.6738"/>
    <n v="8.5708"/>
    <n v="12.298"/>
    <x v="871"/>
    <n v="9.6928"/>
    <n v="37.7712418300653"/>
    <x v="2536"/>
  </r>
  <r>
    <x v="1"/>
    <n v="7.76498424369747"/>
    <n v="77.0106"/>
    <n v="7.3445"/>
    <n v="10.5655"/>
    <x v="180"/>
    <n v="7.0171"/>
    <n v="31.9285714285714"/>
    <x v="127"/>
  </r>
  <r>
    <x v="1"/>
    <n v="4.94587330316742"/>
    <n v="85.8213"/>
    <n v="4.5376"/>
    <n v="7.3484"/>
    <x v="141"/>
    <n v="6.7132"/>
    <n v="26.9004524886877"/>
    <x v="813"/>
  </r>
  <r>
    <x v="1"/>
    <n v="9.94238924649753"/>
    <n v="66.0778"/>
    <n v="9.4951"/>
    <n v="12.424"/>
    <x v="23"/>
    <n v="8.3423"/>
    <n v="39.6931717783667"/>
    <x v="1399"/>
  </r>
  <r>
    <x v="1"/>
    <n v="20.231392733564"/>
    <n v="38.438"/>
    <n v="16.8725"/>
    <n v="19.8479"/>
    <x v="1126"/>
    <n v="12.8807"/>
    <n v="58.2703287197231"/>
    <x v="453"/>
  </r>
  <r>
    <x v="1"/>
    <n v="6.34403225806451"/>
    <n v="78.9318"/>
    <n v="5.9465"/>
    <n v="10.038"/>
    <x v="48"/>
    <n v="7.6122"/>
    <n v="35.0412903225806"/>
    <x v="74"/>
  </r>
  <r>
    <x v="1"/>
    <n v="8.32710476190476"/>
    <n v="67.6109"/>
    <n v="7.9694"/>
    <n v="10.5524"/>
    <x v="546"/>
    <n v="9.1911"/>
    <n v="39.8095238095238"/>
    <x v="619"/>
  </r>
  <r>
    <x v="1"/>
    <n v="6.66001817080557"/>
    <n v="84.0846"/>
    <n v="6.3851"/>
    <n v="10.1776"/>
    <x v="125"/>
    <n v="5.5753"/>
    <n v="31.3494851605087"/>
    <x v="260"/>
  </r>
  <r>
    <x v="1"/>
    <n v="9.720703125"/>
    <n v="67.9376"/>
    <n v="8.5532"/>
    <n v="10.805"/>
    <x v="63"/>
    <n v="9.5873"/>
    <n v="38.73125"/>
    <x v="192"/>
  </r>
  <r>
    <x v="1"/>
    <n v="8.4035294117647"/>
    <n v="63.1776"/>
    <n v="8.6706"/>
    <n v="11.5059"/>
    <x v="23"/>
    <n v="9.1135"/>
    <n v="40.5294117647058"/>
    <x v="265"/>
  </r>
  <r>
    <x v="1"/>
    <n v="7.59672204759766"/>
    <n v="68.1669"/>
    <n v="7.5801"/>
    <n v="11.3555"/>
    <x v="23"/>
    <n v="8.9158"/>
    <n v="34.8774135608441"/>
    <x v="74"/>
  </r>
  <r>
    <x v="1"/>
    <n v="7.80319880974521"/>
    <n v="74.8313"/>
    <n v="6.5221"/>
    <n v="9.4915"/>
    <x v="214"/>
    <n v="9.4297"/>
    <n v="36.8028640505858"/>
    <x v="847"/>
  </r>
  <r>
    <x v="1"/>
    <n v="7.81379665379665"/>
    <n v="70.3184"/>
    <n v="7.3907"/>
    <n v="10.3068"/>
    <x v="189"/>
    <n v="8.9635"/>
    <n v="35.6769626769626"/>
    <x v="858"/>
  </r>
  <r>
    <x v="1"/>
    <n v="8.07998652291105"/>
    <n v="53.2433"/>
    <n v="8.6544"/>
    <n v="11.3353"/>
    <x v="397"/>
    <n v="11.3604"/>
    <n v="42.1747529200359"/>
    <x v="65"/>
  </r>
  <r>
    <x v="1"/>
    <n v="10.614457364341"/>
    <n v="56.4692"/>
    <n v="10.1901"/>
    <n v="13.1147"/>
    <x v="181"/>
    <n v="10.6233"/>
    <n v="43.3810077519379"/>
    <x v="1928"/>
  </r>
  <r>
    <x v="1"/>
    <n v="11.2633786152497"/>
    <n v="68.2374"/>
    <n v="9.5264"/>
    <n v="13.118"/>
    <x v="752"/>
    <n v="9.236"/>
    <n v="43.2243645924627"/>
    <x v="657"/>
  </r>
  <r>
    <x v="1"/>
    <n v="5.44007362355953"/>
    <n v="79.9393"/>
    <n v="5.3164"/>
    <n v="9.1073"/>
    <x v="122"/>
    <n v="7.4063"/>
    <n v="30.8668373879641"/>
    <x v="695"/>
  </r>
  <r>
    <x v="1"/>
    <n v="21.550909090909"/>
    <n v="59.7898"/>
    <n v="15.8507"/>
    <n v="20.7818"/>
    <x v="533"/>
    <n v="9.7555"/>
    <n v="67.8636363636363"/>
    <x v="69"/>
  </r>
  <r>
    <x v="1"/>
    <n v="5.14362265084075"/>
    <n v="82.3768"/>
    <n v="5.2578"/>
    <n v="7.041"/>
    <x v="45"/>
    <n v="6.5149"/>
    <n v="27.0980464886251"/>
    <x v="568"/>
  </r>
  <r>
    <x v="1"/>
    <n v="9.28653587840226"/>
    <n v="60.3265"/>
    <n v="8.8306"/>
    <n v="12.1626"/>
    <x v="1506"/>
    <n v="10.7106"/>
    <n v="42.3307411334982"/>
    <x v="2029"/>
  </r>
  <r>
    <x v="1"/>
    <n v="10.0655085599194"/>
    <n v="68.911"/>
    <n v="9.1296"/>
    <n v="12.3312"/>
    <x v="466"/>
    <n v="8.4291"/>
    <n v="39.8914400805639"/>
    <x v="682"/>
  </r>
  <r>
    <x v="1"/>
    <n v="15.3269351230425"/>
    <n v="46.2124"/>
    <n v="12.9829"/>
    <n v="15.7051"/>
    <x v="974"/>
    <n v="13.4302"/>
    <n v="56.3769574944071"/>
    <x v="598"/>
  </r>
  <r>
    <x v="1"/>
    <n v="7.8600704225352"/>
    <n v="65.522"/>
    <n v="7.648"/>
    <n v="9.9054"/>
    <x v="63"/>
    <n v="9.8367"/>
    <n v="36.7352112676056"/>
    <x v="110"/>
  </r>
  <r>
    <x v="1"/>
    <n v="7.7086538090646"/>
    <n v="73.5132"/>
    <n v="7.4628"/>
    <n v="10.7175"/>
    <x v="372"/>
    <n v="7.7487"/>
    <n v="34.662487945998"/>
    <x v="74"/>
  </r>
  <r>
    <x v="1"/>
    <n v="10.2264304123711"/>
    <n v="52.317"/>
    <n v="10.4804"/>
    <n v="13.598"/>
    <x v="619"/>
    <n v="10.7658"/>
    <n v="41.2115549828178"/>
    <x v="1336"/>
  </r>
  <r>
    <x v="1"/>
    <n v="8.05063058328954"/>
    <n v="74.4857"/>
    <n v="6.7772"/>
    <n v="9.5279"/>
    <x v="122"/>
    <n v="9.3252"/>
    <n v="35.3804519180241"/>
    <x v="298"/>
  </r>
  <r>
    <x v="1"/>
    <n v="0.256250836120401"/>
    <n v="98.9109"/>
    <n v="1.6609"/>
    <n v="4.9298"/>
    <x v="83"/>
    <n v="2.3968"/>
    <n v="14.4983277591973"/>
    <x v="101"/>
  </r>
  <r>
    <x v="1"/>
    <n v="13.4818181818181"/>
    <n v="104.1218"/>
    <n v="6.9345"/>
    <n v="13.2"/>
    <x v="80"/>
    <n v="6.3155"/>
    <n v="51.1818181818181"/>
    <x v="124"/>
  </r>
  <r>
    <x v="1"/>
    <n v="6.96610644257702"/>
    <n v="64.8967"/>
    <n v="8.1493"/>
    <n v="10.7164"/>
    <x v="464"/>
    <n v="7.8986"/>
    <n v="34.7742296918767"/>
    <x v="74"/>
  </r>
  <r>
    <x v="1"/>
    <n v="14.6999035087719"/>
    <n v="46.4296"/>
    <n v="13.0768"/>
    <n v="15.7123"/>
    <x v="993"/>
    <n v="12.3573"/>
    <n v="53.4912280701754"/>
    <x v="2320"/>
  </r>
  <r>
    <x v="1"/>
    <n v="10.6764157367126"/>
    <n v="56.878"/>
    <n v="9.8708"/>
    <n v="12.7196"/>
    <x v="682"/>
    <n v="11.2715"/>
    <n v="41.445243048988"/>
    <x v="1044"/>
  </r>
  <r>
    <x v="1"/>
    <n v="10.9554116314199"/>
    <n v="58.5538"/>
    <n v="10.2316"/>
    <n v="13.2901"/>
    <x v="1763"/>
    <n v="10.3136"/>
    <n v="45.4609138972809"/>
    <x v="919"/>
  </r>
  <r>
    <x v="1"/>
    <n v="9.22067415730337"/>
    <n v="58.541"/>
    <n v="9.516"/>
    <n v="13.7118"/>
    <x v="880"/>
    <n v="9.7145"/>
    <n v="40.2719101123595"/>
    <x v="265"/>
  </r>
  <r>
    <x v="1"/>
    <n v="2.09863408521303"/>
    <n v="93.7586"/>
    <n v="3.2163"/>
    <n v="6.0553"/>
    <x v="135"/>
    <n v="3.53"/>
    <n v="19.5242272347535"/>
    <x v="332"/>
  </r>
  <r>
    <x v="1"/>
    <n v="11.0969901168014"/>
    <n v="69.3107"/>
    <n v="9.7363"/>
    <n v="12.8044"/>
    <x v="256"/>
    <n v="8.1982"/>
    <n v="43.0621743036837"/>
    <x v="1449"/>
  </r>
  <r>
    <x v="1"/>
    <n v="11.3358393285371"/>
    <n v="54.1244"/>
    <n v="10.3143"/>
    <n v="13.8882"/>
    <x v="231"/>
    <n v="11.9677"/>
    <n v="46.231175059952"/>
    <x v="2020"/>
  </r>
  <r>
    <x v="1"/>
    <n v="9.288214415067"/>
    <n v="73.7957"/>
    <n v="8.635"/>
    <n v="11.9958"/>
    <x v="246"/>
    <n v="7.0319"/>
    <n v="36.7624049257515"/>
    <x v="1231"/>
  </r>
  <r>
    <x v="1"/>
    <n v="9.76174324324324"/>
    <n v="71.5539"/>
    <n v="9.0239"/>
    <n v="12.277"/>
    <x v="53"/>
    <n v="7.4497"/>
    <n v="38.5304054054054"/>
    <x v="1006"/>
  </r>
  <r>
    <x v="1"/>
    <n v="8.51811272049332"/>
    <n v="74.2758"/>
    <n v="7.6979"/>
    <n v="10.3421"/>
    <x v="50"/>
    <n v="8.0204"/>
    <n v="36.4820020077441"/>
    <x v="1073"/>
  </r>
  <r>
    <x v="1"/>
    <n v="8.96658743633277"/>
    <n v="70.2777"/>
    <n v="7.9156"/>
    <n v="11.6364"/>
    <x v="23"/>
    <n v="9.3184"/>
    <n v="36.4224417348356"/>
    <x v="1073"/>
  </r>
  <r>
    <x v="1"/>
    <n v="5.50715956558061"/>
    <n v="81.4739"/>
    <n v="5.5666"/>
    <n v="8.9186"/>
    <x v="425"/>
    <n v="6.6156"/>
    <n v="29.063492063492"/>
    <x v="177"/>
  </r>
  <r>
    <x v="1"/>
    <n v="15.2469747899159"/>
    <n v="51.8679"/>
    <n v="11.9374"/>
    <n v="18.2595"/>
    <x v="751"/>
    <n v="13.9239"/>
    <n v="56.5731092436974"/>
    <x v="1039"/>
  </r>
  <r>
    <x v="1"/>
    <n v="10.4155805184603"/>
    <n v="66.2058"/>
    <n v="8.4051"/>
    <n v="10.5153"/>
    <x v="568"/>
    <n v="11.298"/>
    <n v="44.795758051846"/>
    <x v="1684"/>
  </r>
  <r>
    <x v="1"/>
    <n v="39.2925490196078"/>
    <n v="-2.689"/>
    <n v="32.6391"/>
    <n v="36.7438"/>
    <x v="946"/>
    <n v="11.9105"/>
    <n v="101.990196078431"/>
    <x v="1018"/>
  </r>
  <r>
    <x v="1"/>
    <n v="14.0061666666666"/>
    <n v="70.165"/>
    <n v="10.9256"/>
    <n v="14"/>
    <x v="63"/>
    <n v="8.7561"/>
    <n v="44.4444444444444"/>
    <x v="594"/>
  </r>
  <r>
    <x v="1"/>
    <n v="22.6239765807962"/>
    <n v="42.5057"/>
    <n v="18.155"/>
    <n v="20.0515"/>
    <x v="29"/>
    <n v="11.3586"/>
    <n v="66.8501170960187"/>
    <x v="1812"/>
  </r>
  <r>
    <x v="1"/>
    <n v="14.6188728501228"/>
    <n v="46.1132"/>
    <n v="13.1468"/>
    <n v="15.8752"/>
    <x v="281"/>
    <n v="12.1957"/>
    <n v="52.9559275184275"/>
    <x v="412"/>
  </r>
  <r>
    <x v="1"/>
    <n v="4.35561485826001"/>
    <n v="78.3143"/>
    <n v="4.6698"/>
    <n v="7.7576"/>
    <x v="483"/>
    <n v="7.3785"/>
    <n v="27.4584555229716"/>
    <x v="1087"/>
  </r>
  <r>
    <x v="1"/>
    <n v="11.3628211586901"/>
    <n v="49.3454"/>
    <n v="11.3079"/>
    <n v="15.2952"/>
    <x v="1542"/>
    <n v="11.2856"/>
    <n v="46.6761964735516"/>
    <x v="2537"/>
  </r>
  <r>
    <x v="1"/>
    <n v="14.0787057387057"/>
    <n v="43.5208"/>
    <n v="13.4175"/>
    <n v="15.8405"/>
    <x v="1046"/>
    <n v="11.7319"/>
    <n v="52.1369556369556"/>
    <x v="1443"/>
  </r>
  <r>
    <x v="1"/>
    <n v="7.247782369146"/>
    <n v="71.9497"/>
    <n v="7.2318"/>
    <n v="11.5773"/>
    <x v="15"/>
    <n v="8.1153"/>
    <n v="33.4887052341597"/>
    <x v="388"/>
  </r>
  <r>
    <x v="1"/>
    <n v="8.36088989271598"/>
    <n v="67.6692"/>
    <n v="7.9793"/>
    <n v="11.0593"/>
    <x v="632"/>
    <n v="9.1958"/>
    <n v="37.2586109542631"/>
    <x v="1854"/>
  </r>
  <r>
    <x v="1"/>
    <n v="14.7843792346597"/>
    <n v="41.3211"/>
    <n v="13.399"/>
    <n v="15.2763"/>
    <x v="419"/>
    <n v="13.3672"/>
    <n v="54.4232274071953"/>
    <x v="1031"/>
  </r>
  <r>
    <x v="1"/>
    <n v="5.74213214285714"/>
    <n v="80.4515"/>
    <n v="5.5869"/>
    <n v="9.0143"/>
    <x v="449"/>
    <n v="7.1472"/>
    <n v="31.0357142857142"/>
    <x v="1362"/>
  </r>
  <r>
    <x v="1"/>
    <n v="4.24453911941716"/>
    <n v="86.2963"/>
    <n v="4.4636"/>
    <n v="6.8907"/>
    <x v="244"/>
    <n v="5.8503"/>
    <n v="25.240576496674"/>
    <x v="671"/>
  </r>
  <r>
    <x v="1"/>
    <n v="13.2687234042553"/>
    <n v="52.6625"/>
    <n v="11.752"/>
    <n v="15.1872"/>
    <x v="19"/>
    <n v="11.6215"/>
    <n v="48.1808510638297"/>
    <x v="507"/>
  </r>
  <r>
    <x v="1"/>
    <n v="7.42"/>
    <n v="70.7352"/>
    <n v="7.2935"/>
    <n v="9.5921"/>
    <x v="308"/>
    <n v="8.5503"/>
    <n v="36.4006369426751"/>
    <x v="534"/>
  </r>
  <r>
    <x v="1"/>
    <n v="2.31512664947671"/>
    <n v="79.5653"/>
    <n v="4.4301"/>
    <n v="8.4941"/>
    <x v="75"/>
    <n v="4.899"/>
    <n v="24.9817230395874"/>
    <x v="2167"/>
  </r>
  <r>
    <x v="1"/>
    <n v="9.70998076923077"/>
    <n v="66.8356"/>
    <n v="9.2879"/>
    <n v="13.6154"/>
    <x v="869"/>
    <n v="8.2814"/>
    <n v="37.2527472527472"/>
    <x v="826"/>
  </r>
  <r>
    <x v="1"/>
    <n v="9.18087533156499"/>
    <n v="69.119"/>
    <n v="8.6063"/>
    <n v="11.2492"/>
    <x v="364"/>
    <n v="8.4322"/>
    <n v="40.3834364868847"/>
    <x v="436"/>
  </r>
  <r>
    <x v="1"/>
    <n v="4.33412774725274"/>
    <n v="84.6949"/>
    <n v="4.6565"/>
    <n v="8.1454"/>
    <x v="385"/>
    <n v="6.0171"/>
    <n v="25.4230769230769"/>
    <x v="59"/>
  </r>
  <r>
    <x v="1"/>
    <n v="6.29974383301707"/>
    <n v="78.892"/>
    <n v="6.7856"/>
    <n v="9.1006"/>
    <x v="10"/>
    <n v="5.8298"/>
    <n v="28.5578747628083"/>
    <x v="471"/>
  </r>
  <r>
    <x v="1"/>
    <n v="7.85730424387328"/>
    <n v="73.7577"/>
    <n v="7.2126"/>
    <n v="10.8453"/>
    <x v="311"/>
    <n v="8.3932"/>
    <n v="33.3894202032277"/>
    <x v="724"/>
  </r>
  <r>
    <x v="1"/>
    <n v="11.0893027791321"/>
    <n v="60.5693"/>
    <n v="10.0104"/>
    <n v="12.8765"/>
    <x v="738"/>
    <n v="10.347"/>
    <n v="39.0173086299366"/>
    <x v="546"/>
  </r>
  <r>
    <x v="1"/>
    <n v="8.67177138157895"/>
    <n v="60.9896"/>
    <n v="8.9365"/>
    <n v="13.4868"/>
    <x v="781"/>
    <n v="9.5312"/>
    <n v="38.7171052631578"/>
    <x v="416"/>
  </r>
  <r>
    <x v="1"/>
    <n v="13.8131912878787"/>
    <n v="47.2237"/>
    <n v="12.5023"/>
    <n v="14.7276"/>
    <x v="1143"/>
    <n v="12.3214"/>
    <n v="49.6030303030303"/>
    <x v="1227"/>
  </r>
  <r>
    <x v="1"/>
    <n v="16.8300742240215"/>
    <n v="42.5959"/>
    <n v="13.8536"/>
    <n v="13.4471"/>
    <x v="562"/>
    <n v="14.4558"/>
    <n v="60.8106162843004"/>
    <x v="2220"/>
  </r>
  <r>
    <x v="1"/>
    <n v="5.09548444444444"/>
    <n v="75.877"/>
    <n v="6.1264"/>
    <n v="9.5022"/>
    <x v="1211"/>
    <n v="6.5267"/>
    <n v="33.0888888888888"/>
    <x v="519"/>
  </r>
  <r>
    <x v="1"/>
    <n v="14.5322596706242"/>
    <n v="48.9233"/>
    <n v="13.0543"/>
    <n v="15.4829"/>
    <x v="823"/>
    <n v="11.3871"/>
    <n v="51.5758330141708"/>
    <x v="1864"/>
  </r>
  <r>
    <x v="1"/>
    <n v="7.8277207001522"/>
    <n v="65.2078"/>
    <n v="8.1942"/>
    <n v="10.8725"/>
    <x v="114"/>
    <n v="8.7952"/>
    <n v="37.7975646879756"/>
    <x v="65"/>
  </r>
  <r>
    <x v="1"/>
    <n v="17.6655946791862"/>
    <n v="42.842"/>
    <n v="15.123"/>
    <n v="18.8194"/>
    <x v="922"/>
    <n v="12.4089"/>
    <n v="54.7949921752738"/>
    <x v="477"/>
  </r>
  <r>
    <x v="1"/>
    <n v="8.09498771498771"/>
    <n v="71.031"/>
    <n v="7.9479"/>
    <n v="11.2329"/>
    <x v="757"/>
    <n v="7.9329"/>
    <n v="35.2076167076167"/>
    <x v="298"/>
  </r>
  <r>
    <x v="1"/>
    <n v="11.6427450980392"/>
    <n v="56.7408"/>
    <n v="10.4131"/>
    <n v="14.4345"/>
    <x v="389"/>
    <n v="11.3325"/>
    <n v="44.9098039215686"/>
    <x v="550"/>
  </r>
  <r>
    <x v="1"/>
    <n v="9.99836757990867"/>
    <n v="59.8866"/>
    <n v="9.7424"/>
    <n v="12.9921"/>
    <x v="740"/>
    <n v="9.7892"/>
    <n v="45.8365296803652"/>
    <x v="2020"/>
  </r>
  <r>
    <x v="1"/>
    <n v="8.15820469228153"/>
    <n v="76.6369"/>
    <n v="7.6263"/>
    <n v="10.5689"/>
    <x v="213"/>
    <n v="7.001"/>
    <n v="33.6477388643318"/>
    <x v="395"/>
  </r>
  <r>
    <x v="1"/>
    <n v="6.91"/>
    <n v="78.5777"/>
    <n v="7.0194"/>
    <n v="10.4809"/>
    <x v="328"/>
    <n v="6.1811"/>
    <n v="32.2963988919667"/>
    <x v="631"/>
  </r>
  <r>
    <x v="1"/>
    <n v="7.84260650224215"/>
    <n v="62.9431"/>
    <n v="7.9425"/>
    <n v="10.2387"/>
    <x v="158"/>
    <n v="9.9392"/>
    <n v="35.9105941704035"/>
    <x v="339"/>
  </r>
  <r>
    <x v="1"/>
    <n v="8.71987749546279"/>
    <n v="58.4272"/>
    <n v="9.6601"/>
    <n v="11.8091"/>
    <x v="144"/>
    <n v="8.8132"/>
    <n v="39.5801572897761"/>
    <x v="1399"/>
  </r>
  <r>
    <x v="1"/>
    <n v="11.5054536489151"/>
    <n v="55.3116"/>
    <n v="11.1424"/>
    <n v="14.1021"/>
    <x v="879"/>
    <n v="9.9661"/>
    <n v="44.4268244575936"/>
    <x v="1543"/>
  </r>
  <r>
    <x v="1"/>
    <n v="4.91170633782621"/>
    <n v="76.1183"/>
    <n v="6.222"/>
    <n v="9.2968"/>
    <x v="122"/>
    <n v="6.0496"/>
    <n v="27.0273874390593"/>
    <x v="206"/>
  </r>
  <r>
    <x v="1"/>
    <n v="23.187103960396"/>
    <n v="27.3919"/>
    <n v="18.8479"/>
    <n v="22.2787"/>
    <x v="1245"/>
    <n v="15.5211"/>
    <n v="75.4987623762376"/>
    <x v="1217"/>
  </r>
  <r>
    <x v="1"/>
    <n v="6.93729166666666"/>
    <n v="76.4857"/>
    <n v="6.301"/>
    <n v="10.4376"/>
    <x v="184"/>
    <n v="8.3279"/>
    <n v="33.2369047619047"/>
    <x v="9"/>
  </r>
  <r>
    <x v="1"/>
    <n v="8.6708237704918"/>
    <n v="68.2144"/>
    <n v="8.4804"/>
    <n v="11.166"/>
    <x v="429"/>
    <n v="8.3491"/>
    <n v="37.0952868852459"/>
    <x v="52"/>
  </r>
  <r>
    <x v="1"/>
    <n v="2.73100985221675"/>
    <n v="88.9562"/>
    <n v="3.9393"/>
    <n v="7.3852"/>
    <x v="30"/>
    <n v="4.2291"/>
    <n v="23.0607553366174"/>
    <x v="1105"/>
  </r>
  <r>
    <x v="1"/>
    <n v="8.005"/>
    <n v="68.3103"/>
    <n v="7.6317"/>
    <n v="10.7386"/>
    <x v="53"/>
    <n v="9.2819"/>
    <n v="39.5853503184713"/>
    <x v="192"/>
  </r>
  <r>
    <x v="1"/>
    <n v="9.96343023255813"/>
    <n v="58.6495"/>
    <n v="9.0848"/>
    <n v="10.9461"/>
    <x v="422"/>
    <n v="11.5156"/>
    <n v="47.1327519379844"/>
    <x v="550"/>
  </r>
  <r>
    <x v="1"/>
    <n v="4.13019170104343"/>
    <n v="86.1078"/>
    <n v="4.2779"/>
    <n v="8.41"/>
    <x v="110"/>
    <n v="6.0798"/>
    <n v="26.7033487017714"/>
    <x v="139"/>
  </r>
  <r>
    <x v="1"/>
    <n v="7.49786474501108"/>
    <n v="76.9074"/>
    <n v="7.1621"/>
    <n v="10.3814"/>
    <x v="414"/>
    <n v="7.1128"/>
    <n v="33.7583148558758"/>
    <x v="579"/>
  </r>
  <r>
    <x v="1"/>
    <n v="17.9004747685876"/>
    <n v="47.1539"/>
    <n v="15.3188"/>
    <n v="19.4558"/>
    <x v="1764"/>
    <n v="10.7839"/>
    <n v="56.7613217875982"/>
    <x v="2415"/>
  </r>
  <r>
    <x v="1"/>
    <n v="10.9398079937304"/>
    <n v="53.0579"/>
    <n v="11.0984"/>
    <n v="13.6088"/>
    <x v="706"/>
    <n v="10.0696"/>
    <n v="48.2460815047021"/>
    <x v="1464"/>
  </r>
  <r>
    <x v="1"/>
    <n v="19.4850581395348"/>
    <n v="52.2755"/>
    <n v="16.6503"/>
    <n v="20.9209"/>
    <x v="332"/>
    <n v="7.7815"/>
    <n v="58.9883720930232"/>
    <x v="1403"/>
  </r>
  <r>
    <x v="1"/>
    <n v="9.7732844351305"/>
    <n v="60.6963"/>
    <n v="9.445"/>
    <n v="12.3515"/>
    <x v="1765"/>
    <n v="9.9109"/>
    <n v="41.1919095700768"/>
    <x v="2538"/>
  </r>
  <r>
    <x v="1"/>
    <n v="12.9127706734867"/>
    <n v="58.3456"/>
    <n v="11.597"/>
    <n v="14.0072"/>
    <x v="43"/>
    <n v="9.6972"/>
    <n v="46.7827791986359"/>
    <x v="401"/>
  </r>
  <r>
    <x v="1"/>
    <n v="8.70458745059288"/>
    <n v="65.0258"/>
    <n v="8.345"/>
    <n v="10.93"/>
    <x v="757"/>
    <n v="9.6318"/>
    <n v="40.096837944664"/>
    <x v="651"/>
  </r>
  <r>
    <x v="1"/>
    <n v="12.7681666666666"/>
    <n v="51.6925"/>
    <n v="11.6389"/>
    <n v="14.7778"/>
    <x v="321"/>
    <n v="11.5641"/>
    <n v="51.3888888888888"/>
    <x v="892"/>
  </r>
  <r>
    <x v="1"/>
    <n v="14.0863448275862"/>
    <n v="53.709"/>
    <n v="12.9724"/>
    <n v="15.6"/>
    <x v="724"/>
    <n v="9.4471"/>
    <n v="47.9655172413793"/>
    <x v="163"/>
  </r>
  <r>
    <x v="1"/>
    <n v="7.7610777863777"/>
    <n v="75.4206"/>
    <n v="7.1821"/>
    <n v="10.7056"/>
    <x v="372"/>
    <n v="7.8455"/>
    <n v="34.9876160990712"/>
    <x v="869"/>
  </r>
  <r>
    <x v="1"/>
    <n v="10.5071171171171"/>
    <n v="68.3314"/>
    <n v="9.8564"/>
    <n v="12.8396"/>
    <x v="64"/>
    <n v="7.4989"/>
    <n v="38.518018018018"/>
    <x v="524"/>
  </r>
  <r>
    <x v="1"/>
    <n v="16.6127250957854"/>
    <n v="25.6921"/>
    <n v="16.0797"/>
    <n v="21.0008"/>
    <x v="840"/>
    <n v="14.4919"/>
    <n v="60.2605363984674"/>
    <x v="1855"/>
  </r>
  <r>
    <x v="1"/>
    <n v="26.0817909535452"/>
    <n v="30.6287"/>
    <n v="21.6881"/>
    <n v="25.5356"/>
    <x v="440"/>
    <n v="11.0615"/>
    <n v="71.9073960880195"/>
    <x v="2330"/>
  </r>
  <r>
    <x v="1"/>
    <n v="9.54775862068965"/>
    <n v="62.274"/>
    <n v="8.896"/>
    <n v="10.868"/>
    <x v="190"/>
    <n v="10.3349"/>
    <n v="40.9632183908046"/>
    <x v="814"/>
  </r>
  <r>
    <x v="1"/>
    <n v="6.76740121580547"/>
    <n v="71.7013"/>
    <n v="7.0115"/>
    <n v="8.9743"/>
    <x v="689"/>
    <n v="8.0299"/>
    <n v="29.055133400878"/>
    <x v="1740"/>
  </r>
  <r>
    <x v="1"/>
    <n v="9.0903492063492"/>
    <n v="63.5418"/>
    <n v="8.261"/>
    <n v="10.5079"/>
    <x v="184"/>
    <n v="10.7117"/>
    <n v="43.0555555555555"/>
    <x v="1190"/>
  </r>
  <r>
    <x v="1"/>
    <n v="13.3129395900755"/>
    <n v="55.0601"/>
    <n v="11.2658"/>
    <n v="14.0099"/>
    <x v="721"/>
    <n v="12.0248"/>
    <n v="48.6170442286947"/>
    <x v="961"/>
  </r>
  <r>
    <x v="1"/>
    <n v="14.2929357798165"/>
    <n v="64.9839"/>
    <n v="12.319"/>
    <n v="16.9944"/>
    <x v="389"/>
    <n v="7.509"/>
    <n v="48.6021406727828"/>
    <x v="305"/>
  </r>
  <r>
    <x v="1"/>
    <n v="7.456001104159"/>
    <n v="66.7272"/>
    <n v="7.6917"/>
    <n v="11.056"/>
    <x v="220"/>
    <n v="8.9179"/>
    <n v="37.7799043062201"/>
    <x v="874"/>
  </r>
  <r>
    <x v="1"/>
    <n v="8.10070754716981"/>
    <n v="66.8853"/>
    <n v="7.2218"/>
    <n v="11.3377"/>
    <x v="23"/>
    <n v="10.5801"/>
    <n v="38.25"/>
    <x v="128"/>
  </r>
  <r>
    <x v="1"/>
    <n v="5.86382352941176"/>
    <n v="87.2859"/>
    <n v="5.308"/>
    <n v="9.2837"/>
    <x v="193"/>
    <n v="5.9375"/>
    <n v="28.7647058823529"/>
    <x v="7"/>
  </r>
  <r>
    <x v="1"/>
    <n v="13.9877186963979"/>
    <n v="62.0273"/>
    <n v="10.5926"/>
    <n v="13.5609"/>
    <x v="637"/>
    <n v="12.1825"/>
    <n v="48.9965694682675"/>
    <x v="124"/>
  </r>
  <r>
    <x v="1"/>
    <n v="28.6918143459915"/>
    <n v="15.7695"/>
    <n v="24.1437"/>
    <n v="27.7755"/>
    <x v="1286"/>
    <n v="13.3786"/>
    <n v="80.1983122362869"/>
    <x v="960"/>
  </r>
  <r>
    <x v="1"/>
    <n v="7.13019224708477"/>
    <n v="71.9708"/>
    <n v="7.5879"/>
    <n v="10.5046"/>
    <x v="568"/>
    <n v="7.2173"/>
    <n v="33.1478096438701"/>
    <x v="890"/>
  </r>
  <r>
    <x v="1"/>
    <n v="14.35201617401"/>
    <n v="55.8228"/>
    <n v="12.8357"/>
    <n v="15.6582"/>
    <x v="734"/>
    <n v="9.4037"/>
    <n v="47.734523145566"/>
    <x v="1509"/>
  </r>
  <r>
    <x v="1"/>
    <n v="4.24914193867458"/>
    <n v="80.3685"/>
    <n v="5.5379"/>
    <n v="9.4149"/>
    <x v="39"/>
    <n v="5.3963"/>
    <n v="28.8784619188921"/>
    <x v="33"/>
  </r>
  <r>
    <x v="1"/>
    <n v="3.97590971272229"/>
    <n v="85.5169"/>
    <n v="5.1017"/>
    <n v="8.3962"/>
    <x v="254"/>
    <n v="4.5048"/>
    <n v="27.1919744642042"/>
    <x v="26"/>
  </r>
  <r>
    <x v="1"/>
    <n v="23.771037037037"/>
    <n v="39.5867"/>
    <n v="18.917"/>
    <n v="22.9383"/>
    <x v="559"/>
    <n v="11.9217"/>
    <n v="70.9259259259259"/>
    <x v="877"/>
  </r>
  <r>
    <x v="1"/>
    <n v="6.31452488687782"/>
    <n v="74.5157"/>
    <n v="6.6019"/>
    <n v="9.5959"/>
    <x v="763"/>
    <n v="7.4975"/>
    <n v="32.1740114105843"/>
    <x v="1891"/>
  </r>
  <r>
    <x v="1"/>
    <n v="21.9344897959183"/>
    <n v="34.4274"/>
    <n v="18.8914"/>
    <n v="22.2422"/>
    <x v="896"/>
    <n v="11.4532"/>
    <n v="63.7687074829931"/>
    <x v="915"/>
  </r>
  <r>
    <x v="1"/>
    <n v="9.07244197450147"/>
    <n v="59.0552"/>
    <n v="9.2325"/>
    <n v="11.0025"/>
    <x v="662"/>
    <n v="9.9775"/>
    <n v="37.7548218372017"/>
    <x v="279"/>
  </r>
  <r>
    <x v="1"/>
    <n v="16.4968763796909"/>
    <n v="31.9802"/>
    <n v="15.0508"/>
    <n v="17.4839"/>
    <x v="638"/>
    <n v="14.7008"/>
    <n v="61.5905077262693"/>
    <x v="1040"/>
  </r>
  <r>
    <x v="1"/>
    <n v="3.99070469798657"/>
    <n v="84.1162"/>
    <n v="5.2284"/>
    <n v="7.705"/>
    <x v="191"/>
    <n v="4.6595"/>
    <n v="27.6516778523489"/>
    <x v="222"/>
  </r>
  <r>
    <x v="1"/>
    <n v="8.53695205120134"/>
    <n v="50.9671"/>
    <n v="9.3984"/>
    <n v="10.782"/>
    <x v="1142"/>
    <n v="11.2052"/>
    <n v="39.4196831392298"/>
    <x v="293"/>
  </r>
  <r>
    <x v="1"/>
    <n v="2.81455858747993"/>
    <n v="83.9817"/>
    <n v="4.7042"/>
    <n v="8.5314"/>
    <x v="362"/>
    <n v="4.2092"/>
    <n v="26.5719636169074"/>
    <x v="198"/>
  </r>
  <r>
    <x v="1"/>
    <n v="12.4848544973544"/>
    <n v="58.2728"/>
    <n v="10.8808"/>
    <n v="13.7016"/>
    <x v="481"/>
    <n v="10.8448"/>
    <n v="47.5255731922398"/>
    <x v="1770"/>
  </r>
  <r>
    <x v="1"/>
    <n v="7.98076007326007"/>
    <n v="75.7025"/>
    <n v="7.516"/>
    <n v="9.8173"/>
    <x v="24"/>
    <n v="7.3109"/>
    <n v="35.2576312576312"/>
    <x v="253"/>
  </r>
  <r>
    <x v="1"/>
    <n v="6.24359174964438"/>
    <n v="71.5053"/>
    <n v="6.1885"/>
    <n v="7.5566"/>
    <x v="317"/>
    <n v="8.9334"/>
    <n v="32.4049312470365"/>
    <x v="324"/>
  </r>
  <r>
    <x v="1"/>
    <n v="8.306025"/>
    <n v="66.2697"/>
    <n v="8.8681"/>
    <n v="11.7805"/>
    <x v="571"/>
    <n v="7.6376"/>
    <n v="36.49125"/>
    <x v="128"/>
  </r>
  <r>
    <x v="1"/>
    <n v="10.7366301824212"/>
    <n v="65.9692"/>
    <n v="8.6815"/>
    <n v="10.3101"/>
    <x v="39"/>
    <n v="11.1765"/>
    <n v="46.3723051409618"/>
    <x v="622"/>
  </r>
  <r>
    <x v="1"/>
    <n v="10.3235096153846"/>
    <n v="69.6014"/>
    <n v="8.7186"/>
    <n v="11.4931"/>
    <x v="361"/>
    <n v="9.4609"/>
    <n v="39.0692307692307"/>
    <x v="247"/>
  </r>
  <r>
    <x v="1"/>
    <n v="11.7618466790813"/>
    <n v="50.5316"/>
    <n v="11.1521"/>
    <n v="15.2181"/>
    <x v="1293"/>
    <n v="11.7632"/>
    <n v="46.9838609559279"/>
    <x v="432"/>
  </r>
  <r>
    <x v="1"/>
    <n v="8.47990865384615"/>
    <n v="48.4077"/>
    <n v="9.565"/>
    <n v="11.2981"/>
    <x v="1204"/>
    <n v="11.4702"/>
    <n v="37.6201923076923"/>
    <x v="1486"/>
  </r>
  <r>
    <x v="1"/>
    <n v="17.8958333333333"/>
    <n v="65.1325"/>
    <n v="13.1181"/>
    <n v="16.9"/>
    <x v="352"/>
    <n v="10.0353"/>
    <n v="57.5277777777777"/>
    <x v="663"/>
  </r>
  <r>
    <x v="1"/>
    <n v="11.4744895104895"/>
    <n v="62.4518"/>
    <n v="10.4205"/>
    <n v="12.3776"/>
    <x v="526"/>
    <n v="9.2998"/>
    <n v="45.9440559440559"/>
    <x v="1658"/>
  </r>
  <r>
    <x v="1"/>
    <n v="8.95296357615894"/>
    <n v="72.5424"/>
    <n v="7.8302"/>
    <n v="10.199"/>
    <x v="223"/>
    <n v="8.8035"/>
    <n v="37.0869205298013"/>
    <x v="52"/>
  </r>
  <r>
    <x v="1"/>
    <n v="7.98622461538461"/>
    <n v="65.1534"/>
    <n v="8.9492"/>
    <n v="12.9723"/>
    <x v="380"/>
    <n v="7.4016"/>
    <n v="36.4307692307692"/>
    <x v="806"/>
  </r>
  <r>
    <x v="1"/>
    <n v="6.21848684210526"/>
    <n v="73.4123"/>
    <n v="6.7959"/>
    <n v="9.6326"/>
    <x v="285"/>
    <n v="7.2976"/>
    <n v="29.3447368421052"/>
    <x v="515"/>
  </r>
  <r>
    <x v="1"/>
    <n v="8.29819047619047"/>
    <n v="65.5296"/>
    <n v="8.4667"/>
    <n v="11.1905"/>
    <x v="64"/>
    <n v="8.7196"/>
    <n v="35.9126984126984"/>
    <x v="588"/>
  </r>
  <r>
    <x v="1"/>
    <n v="6.25537043601559"/>
    <n v="84.0448"/>
    <n v="5.6836"/>
    <n v="8.9811"/>
    <x v="385"/>
    <n v="6.5871"/>
    <n v="32.3605104572846"/>
    <x v="204"/>
  </r>
  <r>
    <x v="1"/>
    <n v="2.06110266159695"/>
    <n v="92.5785"/>
    <n v="2.9599"/>
    <n v="5.7289"/>
    <x v="98"/>
    <n v="4.1468"/>
    <n v="22.6873003802281"/>
    <x v="488"/>
  </r>
  <r>
    <x v="1"/>
    <n v="17.2569523809523"/>
    <n v="44.0682"/>
    <n v="14.9382"/>
    <n v="17.0444"/>
    <x v="533"/>
    <n v="11.931"/>
    <n v="55.9444444444444"/>
    <x v="1225"/>
  </r>
  <r>
    <x v="1"/>
    <n v="13.4379239040529"/>
    <n v="54.8696"/>
    <n v="12.2806"/>
    <n v="15.908"/>
    <x v="1034"/>
    <n v="9.888"/>
    <n v="45.7252274607113"/>
    <x v="281"/>
  </r>
  <r>
    <x v="1"/>
    <n v="3.83642424242424"/>
    <n v="90.2449"/>
    <n v="4.229"/>
    <n v="8.013"/>
    <x v="241"/>
    <n v="4.7485"/>
    <n v="24.1594516594516"/>
    <x v="836"/>
  </r>
  <r>
    <x v="1"/>
    <n v="8.33610091743119"/>
    <n v="65.2801"/>
    <n v="8.2159"/>
    <n v="11.433"/>
    <x v="23"/>
    <n v="9.3655"/>
    <n v="37.7567278287461"/>
    <x v="65"/>
  </r>
  <r>
    <x v="1"/>
    <n v="14.2482278481012"/>
    <n v="49.2757"/>
    <n v="12.2741"/>
    <n v="14.7121"/>
    <x v="183"/>
    <n v="12.7321"/>
    <n v="53.2358649789029"/>
    <x v="412"/>
  </r>
  <r>
    <x v="1"/>
    <n v="8.18216856060606"/>
    <n v="63.8466"/>
    <n v="7.9976"/>
    <n v="10.5258"/>
    <x v="434"/>
    <n v="10.0149"/>
    <n v="34.2689393939393"/>
    <x v="178"/>
  </r>
  <r>
    <x v="1"/>
    <n v="11.8331451612903"/>
    <n v="52.6975"/>
    <n v="11.685"/>
    <n v="15.8591"/>
    <x v="1216"/>
    <n v="9.9688"/>
    <n v="45.024193548387"/>
    <x v="1240"/>
  </r>
  <r>
    <x v="1"/>
    <n v="30.5534081632653"/>
    <n v="20.356"/>
    <n v="25.6363"/>
    <n v="28.9082"/>
    <x v="1245"/>
    <n v="10.4196"/>
    <n v="77.1683673469387"/>
    <x v="927"/>
  </r>
  <r>
    <x v="1"/>
    <n v="10.6977212506624"/>
    <n v="58.1475"/>
    <n v="10.0152"/>
    <n v="12.1596"/>
    <x v="671"/>
    <n v="10.5973"/>
    <n v="43.3119590178413"/>
    <x v="1200"/>
  </r>
  <r>
    <x v="1"/>
    <n v="8.24372515125324"/>
    <n v="77.9413"/>
    <n v="7.4904"/>
    <n v="9.8633"/>
    <x v="27"/>
    <n v="7.0052"/>
    <n v="35.8942667819072"/>
    <x v="593"/>
  </r>
  <r>
    <x v="1"/>
    <n v="7.22002801120448"/>
    <n v="71.5038"/>
    <n v="6.9059"/>
    <n v="8.443"/>
    <x v="146"/>
    <n v="8.8579"/>
    <n v="30.5845004668534"/>
    <x v="217"/>
  </r>
  <r>
    <x v="1"/>
    <n v="3.76703081232493"/>
    <n v="81.2837"/>
    <n v="4.6368"/>
    <n v="7.378"/>
    <x v="655"/>
    <n v="6.1313"/>
    <n v="26.9416433239962"/>
    <x v="3"/>
  </r>
  <r>
    <x v="1"/>
    <n v="8.18180035650623"/>
    <n v="61.9467"/>
    <n v="8.0744"/>
    <n v="11.7074"/>
    <x v="1321"/>
    <n v="10.3767"/>
    <n v="36.1313131313131"/>
    <x v="298"/>
  </r>
  <r>
    <x v="1"/>
    <n v="8.69726067136345"/>
    <n v="74.1257"/>
    <n v="7.9019"/>
    <n v="10.4358"/>
    <x v="262"/>
    <n v="7.8408"/>
    <n v="34.225859925404"/>
    <x v="621"/>
  </r>
  <r>
    <x v="1"/>
    <n v="8.4953064516129"/>
    <n v="66.5461"/>
    <n v="8.7908"/>
    <n v="11.621"/>
    <x v="409"/>
    <n v="7.9596"/>
    <n v="38.7298387096774"/>
    <x v="192"/>
  </r>
  <r>
    <x v="1"/>
    <n v="8.64048661800486"/>
    <n v="75.5973"/>
    <n v="7.253"/>
    <n v="9.4964"/>
    <x v="24"/>
    <n v="8.7402"/>
    <n v="39.4345498783454"/>
    <x v="1008"/>
  </r>
  <r>
    <x v="1"/>
    <n v="13.0477759141227"/>
    <n v="57.8948"/>
    <n v="11.3045"/>
    <n v="14.135"/>
    <x v="91"/>
    <n v="10.6935"/>
    <n v="51.2046293190204"/>
    <x v="1099"/>
  </r>
  <r>
    <x v="1"/>
    <n v="9.86757890365448"/>
    <n v="47.7709"/>
    <n v="11.2698"/>
    <n v="15.7642"/>
    <x v="717"/>
    <n v="9.9811"/>
    <n v="42.4005398671096"/>
    <x v="153"/>
  </r>
  <r>
    <x v="1"/>
    <n v="3.82322804659498"/>
    <n v="79.6636"/>
    <n v="4.8861"/>
    <n v="7.796"/>
    <x v="250"/>
    <n v="6.1664"/>
    <n v="25.3367383512544"/>
    <x v="2539"/>
  </r>
  <r>
    <x v="1"/>
    <n v="7.83554257804204"/>
    <n v="65.0763"/>
    <n v="8.2304"/>
    <n v="12.1494"/>
    <x v="871"/>
    <n v="8.7682"/>
    <n v="34.3446591633043"/>
    <x v="12"/>
  </r>
  <r>
    <x v="1"/>
    <n v="5.31163934426229"/>
    <n v="70.0946"/>
    <n v="6.5134"/>
    <n v="9.6887"/>
    <x v="200"/>
    <n v="7.554"/>
    <n v="27.2273224043715"/>
    <x v="568"/>
  </r>
  <r>
    <x v="1"/>
    <n v="10.1102996670366"/>
    <n v="67.3334"/>
    <n v="8.5147"/>
    <n v="10.8786"/>
    <x v="372"/>
    <n v="10.3422"/>
    <n v="42.2907880133185"/>
    <x v="1248"/>
  </r>
  <r>
    <x v="1"/>
    <n v="9.93310366232154"/>
    <n v="61.402"/>
    <n v="9.6359"/>
    <n v="11.7544"/>
    <x v="524"/>
    <n v="9.4763"/>
    <n v="38.8833022967101"/>
    <x v="680"/>
  </r>
  <r>
    <x v="1"/>
    <n v="9.52592657342657"/>
    <n v="60.6087"/>
    <n v="9.2463"/>
    <n v="13.0241"/>
    <x v="514"/>
    <n v="10.0564"/>
    <n v="39.5533216783216"/>
    <x v="914"/>
  </r>
  <r>
    <x v="1"/>
    <n v="20.58363235757"/>
    <n v="40.2443"/>
    <n v="17.39"/>
    <n v="19.8815"/>
    <x v="927"/>
    <n v="11.4502"/>
    <n v="62.4516839785961"/>
    <x v="2017"/>
  </r>
  <r>
    <x v="1"/>
    <n v="10.8070772238514"/>
    <n v="72.8627"/>
    <n v="8.744"/>
    <n v="11.9086"/>
    <x v="102"/>
    <n v="8.9794"/>
    <n v="41.2084066471163"/>
    <x v="808"/>
  </r>
  <r>
    <x v="1"/>
    <n v="1.56205973978376"/>
    <n v="99.2875"/>
    <n v="1.4956"/>
    <n v="3.9176"/>
    <x v="201"/>
    <n v="4.1302"/>
    <n v="17.0370166758292"/>
    <x v="2540"/>
  </r>
  <r>
    <x v="1"/>
    <n v="9.50049999999999"/>
    <n v="70.0005"/>
    <n v="8.2158"/>
    <n v="11.3895"/>
    <x v="256"/>
    <n v="9.4206"/>
    <n v="37.9473684210526"/>
    <x v="485"/>
  </r>
  <r>
    <x v="1"/>
    <n v="8.63992760180995"/>
    <n v="74.7889"/>
    <n v="7.7008"/>
    <n v="9.7285"/>
    <x v="237"/>
    <n v="8.0091"/>
    <n v="31.7722473604826"/>
    <x v="194"/>
  </r>
  <r>
    <x v="1"/>
    <n v="7.11615686274509"/>
    <n v="74.6794"/>
    <n v="6.3625"/>
    <n v="8.6471"/>
    <x v="193"/>
    <n v="8.9223"/>
    <n v="35.3431372549019"/>
    <x v="74"/>
  </r>
  <r>
    <x v="1"/>
    <n v="7.48759807549963"/>
    <n v="69.0109"/>
    <n v="7.0584"/>
    <n v="9.3485"/>
    <x v="1008"/>
    <n v="9.5665"/>
    <n v="37.10177646188"/>
    <x v="929"/>
  </r>
  <r>
    <x v="1"/>
    <n v="8.20265567765567"/>
    <n v="70.2008"/>
    <n v="7.62"/>
    <n v="9.4208"/>
    <x v="56"/>
    <n v="9.0108"/>
    <n v="39.7912087912087"/>
    <x v="619"/>
  </r>
  <r>
    <x v="1"/>
    <n v="4.64980307526301"/>
    <n v="85.0977"/>
    <n v="5.1954"/>
    <n v="8.1451"/>
    <x v="268"/>
    <n v="5.2772"/>
    <n v="26.5941462098732"/>
    <x v="286"/>
  </r>
  <r>
    <x v="1"/>
    <n v="7.10682964094728"/>
    <n v="71.8769"/>
    <n v="7.2652"/>
    <n v="9.9643"/>
    <x v="582"/>
    <n v="7.8911"/>
    <n v="34.9947797300738"/>
    <x v="1840"/>
  </r>
  <r>
    <x v="1"/>
    <n v="12.3271079711257"/>
    <n v="60.4914"/>
    <n v="10.4189"/>
    <n v="13.7115"/>
    <x v="453"/>
    <n v="10.9958"/>
    <n v="47.3335893103977"/>
    <x v="1955"/>
  </r>
  <r>
    <x v="1"/>
    <n v="16.7653623188405"/>
    <n v="62.4203"/>
    <n v="11.2191"/>
    <n v="14.9569"/>
    <x v="837"/>
    <n v="14.0685"/>
    <n v="56.6469979296066"/>
    <x v="453"/>
  </r>
  <r>
    <x v="1"/>
    <n v="5.70860773634967"/>
    <n v="84.6654"/>
    <n v="5.4842"/>
    <n v="8.4894"/>
    <x v="395"/>
    <n v="6.137"/>
    <n v="31.1941069683005"/>
    <x v="127"/>
  </r>
  <r>
    <x v="1"/>
    <n v="4.93632675438596"/>
    <n v="76.8185"/>
    <n v="5.6914"/>
    <n v="9.1456"/>
    <x v="467"/>
    <n v="6.8835"/>
    <n v="32.0745614035087"/>
    <x v="749"/>
  </r>
  <r>
    <x v="1"/>
    <n v="11.0684976847881"/>
    <n v="55.3862"/>
    <n v="10.5465"/>
    <n v="12.8519"/>
    <x v="577"/>
    <n v="10.7378"/>
    <n v="46.7070828331332"/>
    <x v="1228"/>
  </r>
  <r>
    <x v="1"/>
    <n v="15.6972880753509"/>
    <n v="24.5177"/>
    <n v="14.6766"/>
    <n v="18.0601"/>
    <x v="243"/>
    <n v="16.9137"/>
    <n v="58.4433979029678"/>
    <x v="1505"/>
  </r>
  <r>
    <x v="1"/>
    <n v="19.3928073635765"/>
    <n v="39.0629"/>
    <n v="17.1407"/>
    <n v="19.9926"/>
    <x v="638"/>
    <n v="10.9692"/>
    <n v="61.2241946088099"/>
    <x v="1855"/>
  </r>
  <r>
    <x v="1"/>
    <n v="9.0288782696177"/>
    <n v="65.8985"/>
    <n v="9.1073"/>
    <n v="11.9171"/>
    <x v="397"/>
    <n v="8.1269"/>
    <n v="36.1307847082494"/>
    <x v="929"/>
  </r>
  <r>
    <x v="1"/>
    <n v="11.1406087282262"/>
    <n v="40.6877"/>
    <n v="11.2583"/>
    <n v="14.8838"/>
    <x v="1604"/>
    <n v="13.6547"/>
    <n v="45.7503277767372"/>
    <x v="1861"/>
  </r>
  <r>
    <x v="1"/>
    <n v="8.88160010649627"/>
    <n v="55.4808"/>
    <n v="8.7608"/>
    <n v="11.3509"/>
    <x v="23"/>
    <n v="11.6508"/>
    <n v="40.8371938232161"/>
    <x v="186"/>
  </r>
  <r>
    <x v="1"/>
    <n v="4.64723140495868"/>
    <n v="78.8403"/>
    <n v="5.2687"/>
    <n v="7.3193"/>
    <x v="30"/>
    <n v="6.7653"/>
    <n v="28.6289256198347"/>
    <x v="7"/>
  </r>
  <r>
    <x v="1"/>
    <n v="5.69986891385768"/>
    <n v="78.187"/>
    <n v="6.0388"/>
    <n v="9.9783"/>
    <x v="63"/>
    <n v="6.8295"/>
    <n v="30.563670411985"/>
    <x v="217"/>
  </r>
  <r>
    <x v="1"/>
    <n v="8.11383187665717"/>
    <n v="70.0329"/>
    <n v="7.8679"/>
    <n v="11.2541"/>
    <x v="1766"/>
    <n v="8.4269"/>
    <n v="38.1518707650004"/>
    <x v="2541"/>
  </r>
  <r>
    <x v="1"/>
    <n v="24.2865337423312"/>
    <n v="12.8823"/>
    <n v="21.5859"/>
    <n v="24.889"/>
    <x v="1184"/>
    <n v="15.1542"/>
    <n v="67.1303680981595"/>
    <x v="1079"/>
  </r>
  <r>
    <x v="1"/>
    <n v="7.00520945220193"/>
    <n v="70.2721"/>
    <n v="7.3019"/>
    <n v="9.1827"/>
    <x v="387"/>
    <n v="8.1452"/>
    <n v="31.8002148227712"/>
    <x v="631"/>
  </r>
  <r>
    <x v="1"/>
    <n v="7.55887374860956"/>
    <n v="67.5973"/>
    <n v="7.0176"/>
    <n v="10.2923"/>
    <x v="907"/>
    <n v="10.0921"/>
    <n v="33.5265109380793"/>
    <x v="2129"/>
  </r>
  <r>
    <x v="1"/>
    <n v="9.78750827219104"/>
    <n v="49.7515"/>
    <n v="10.2357"/>
    <n v="14.6431"/>
    <x v="186"/>
    <n v="11.4798"/>
    <n v="42.9522370881887"/>
    <x v="972"/>
  </r>
  <r>
    <x v="1"/>
    <n v="6.93074603174602"/>
    <n v="77.5933"/>
    <n v="7.2277"/>
    <n v="9.9365"/>
    <x v="248"/>
    <n v="6.0517"/>
    <n v="32.9894179894179"/>
    <x v="408"/>
  </r>
  <r>
    <x v="1"/>
    <n v="2.41394009216589"/>
    <n v="96.8065"/>
    <n v="2.5072"/>
    <n v="5.5899"/>
    <x v="384"/>
    <n v="4.3853"/>
    <n v="17.5230414746543"/>
    <x v="187"/>
  </r>
  <r>
    <x v="1"/>
    <n v="8.33095290251916"/>
    <n v="75.8157"/>
    <n v="8.3081"/>
    <n v="11.6248"/>
    <x v="188"/>
    <n v="5.938"/>
    <n v="35.0861628331507"/>
    <x v="579"/>
  </r>
  <r>
    <x v="1"/>
    <n v="4.89322959183673"/>
    <n v="87.3557"/>
    <n v="4.879"/>
    <n v="7.4311"/>
    <x v="45"/>
    <n v="5.5844"/>
    <n v="30.0063775510204"/>
    <x v="185"/>
  </r>
  <r>
    <x v="1"/>
    <n v="14.5785584137191"/>
    <n v="55.1257"/>
    <n v="12.0088"/>
    <n v="15.8972"/>
    <x v="974"/>
    <n v="11.8675"/>
    <n v="47.7816184351554"/>
    <x v="319"/>
  </r>
  <r>
    <x v="1"/>
    <n v="13.3352137042062"/>
    <n v="45.4201"/>
    <n v="12.9767"/>
    <n v="17.5066"/>
    <x v="779"/>
    <n v="11.2099"/>
    <n v="50.4830393487109"/>
    <x v="1364"/>
  </r>
  <r>
    <x v="1"/>
    <n v="9.68335805626598"/>
    <n v="54.4322"/>
    <n v="9.0282"/>
    <n v="13.1509"/>
    <x v="1767"/>
    <n v="12.4313"/>
    <n v="43.0946291560102"/>
    <x v="265"/>
  </r>
  <r>
    <x v="1"/>
    <n v="8.81463041795665"/>
    <n v="59.8364"/>
    <n v="9.3558"/>
    <n v="11.2319"/>
    <x v="357"/>
    <n v="9.163"/>
    <n v="36.6323529411764"/>
    <x v="57"/>
  </r>
  <r>
    <x v="1"/>
    <n v="9.17731384193695"/>
    <n v="66.8868"/>
    <n v="8.4242"/>
    <n v="9.6484"/>
    <x v="7"/>
    <n v="9.5055"/>
    <n v="37.1863864778437"/>
    <x v="959"/>
  </r>
  <r>
    <x v="1"/>
    <n v="8.7375"/>
    <n v="63.6373"/>
    <n v="8.4512"/>
    <n v="12.2497"/>
    <x v="43"/>
    <n v="9.8546"/>
    <n v="39.5302162849872"/>
    <x v="2117"/>
  </r>
  <r>
    <x v="1"/>
    <n v="9.25078924914676"/>
    <n v="68.9993"/>
    <n v="8.1846"/>
    <n v="10.1919"/>
    <x v="333"/>
    <n v="9.4789"/>
    <n v="38.449018771331"/>
    <x v="1204"/>
  </r>
  <r>
    <x v="1"/>
    <n v="4.69968992248062"/>
    <n v="83.3507"/>
    <n v="5.4792"/>
    <n v="8.3625"/>
    <x v="428"/>
    <n v="5.2589"/>
    <n v="27.1079069767441"/>
    <x v="63"/>
  </r>
  <r>
    <x v="1"/>
    <n v="10.4575465057818"/>
    <n v="60.5449"/>
    <n v="9.9438"/>
    <n v="12.4753"/>
    <x v="57"/>
    <n v="9.7135"/>
    <n v="40.0202781967487"/>
    <x v="265"/>
  </r>
  <r>
    <x v="1"/>
    <n v="8.6960394736842"/>
    <n v="68.5343"/>
    <n v="8.1253"/>
    <n v="11.4759"/>
    <x v="571"/>
    <n v="9.0518"/>
    <n v="39.5668859649122"/>
    <x v="914"/>
  </r>
  <r>
    <x v="1"/>
    <n v="6.02722049084534"/>
    <n v="80.1124"/>
    <n v="6.4985"/>
    <n v="9.2251"/>
    <x v="13"/>
    <n v="5.7397"/>
    <n v="29.6852356836774"/>
    <x v="47"/>
  </r>
  <r>
    <x v="1"/>
    <n v="6.71916512059369"/>
    <n v="71.5505"/>
    <n v="6.5994"/>
    <n v="10.1074"/>
    <x v="833"/>
    <n v="8.8007"/>
    <n v="33.4316635745207"/>
    <x v="242"/>
  </r>
  <r>
    <x v="1"/>
    <n v="8.28517967781908"/>
    <n v="74.1553"/>
    <n v="7.3713"/>
    <n v="11.0395"/>
    <x v="464"/>
    <n v="8.4738"/>
    <n v="37.2641883519206"/>
    <x v="350"/>
  </r>
  <r>
    <x v="1"/>
    <n v="4.92736842105263"/>
    <n v="78.0504"/>
    <n v="6.149"/>
    <n v="8.887"/>
    <x v="9"/>
    <n v="5.683"/>
    <n v="27.919298245614"/>
    <x v="216"/>
  </r>
  <r>
    <x v="1"/>
    <n v="7.94456772334293"/>
    <n v="73.6616"/>
    <n v="7.2952"/>
    <n v="10.6288"/>
    <x v="102"/>
    <n v="8.3563"/>
    <n v="37.5229106628242"/>
    <x v="65"/>
  </r>
  <r>
    <x v="1"/>
    <n v="12.5122420072844"/>
    <n v="54.702"/>
    <n v="11.8934"/>
    <n v="14.6183"/>
    <x v="29"/>
    <n v="9.6904"/>
    <n v="45.0443140428976"/>
    <x v="550"/>
  </r>
  <r>
    <x v="1"/>
    <n v="9.59022349272349"/>
    <n v="71.9722"/>
    <n v="8.8772"/>
    <n v="12.4861"/>
    <x v="562"/>
    <n v="7.4374"/>
    <n v="38.6476091476091"/>
    <x v="839"/>
  </r>
  <r>
    <x v="1"/>
    <n v="9.09785714285714"/>
    <n v="61.3973"/>
    <n v="8.6084"/>
    <n v="12.5222"/>
    <x v="609"/>
    <n v="10.6233"/>
    <n v="36.7023809523809"/>
    <x v="203"/>
  </r>
  <r>
    <x v="1"/>
    <n v="9.09794280142996"/>
    <n v="67.6695"/>
    <n v="9.1108"/>
    <n v="13.048"/>
    <x v="577"/>
    <n v="7.6528"/>
    <n v="40.6311342216444"/>
    <x v="723"/>
  </r>
  <r>
    <x v="1"/>
    <n v="12.8187258687258"/>
    <n v="48.7574"/>
    <n v="11.7111"/>
    <n v="12.9166"/>
    <x v="738"/>
    <n v="12.3903"/>
    <n v="47.4942084942084"/>
    <x v="525"/>
  </r>
  <r>
    <x v="1"/>
    <n v="5.41738610621696"/>
    <n v="70.0362"/>
    <n v="5.8379"/>
    <n v="7.8669"/>
    <x v="118"/>
    <n v="8.6906"/>
    <n v="27.331487540901"/>
    <x v="662"/>
  </r>
  <r>
    <x v="1"/>
    <n v="8.42539528432732"/>
    <n v="60.4825"/>
    <n v="8.4787"/>
    <n v="12.6818"/>
    <x v="137"/>
    <n v="10.2959"/>
    <n v="41.4133148404993"/>
    <x v="627"/>
  </r>
  <r>
    <x v="1"/>
    <n v="12.7145526097763"/>
    <n v="54.5003"/>
    <n v="11.8829"/>
    <n v="14.6245"/>
    <x v="911"/>
    <n v="10.0332"/>
    <n v="45.9508423087544"/>
    <x v="1470"/>
  </r>
  <r>
    <x v="1"/>
    <n v="10.5271037151702"/>
    <n v="58.0395"/>
    <n v="9.6095"/>
    <n v="12.805"/>
    <x v="858"/>
    <n v="11.2979"/>
    <n v="44.0712074303405"/>
    <x v="1189"/>
  </r>
  <r>
    <x v="1"/>
    <n v="9.45473981900452"/>
    <n v="68.8991"/>
    <n v="8.2087"/>
    <n v="10.5463"/>
    <x v="366"/>
    <n v="9.7122"/>
    <n v="38.5452488687782"/>
    <x v="629"/>
  </r>
  <r>
    <x v="1"/>
    <n v="9.71079032258064"/>
    <n v="62.7255"/>
    <n v="9.3237"/>
    <n v="12.5242"/>
    <x v="744"/>
    <n v="9.4796"/>
    <n v="39.6975806451612"/>
    <x v="849"/>
  </r>
  <r>
    <x v="1"/>
    <n v="7.12067164179104"/>
    <n v="81.874"/>
    <n v="6.0007"/>
    <n v="7.1478"/>
    <x v="147"/>
    <n v="7.6393"/>
    <n v="33.1679104477611"/>
    <x v="175"/>
  </r>
  <r>
    <x v="1"/>
    <n v="12.8162141280353"/>
    <n v="61.6743"/>
    <n v="10.9091"/>
    <n v="14.57"/>
    <x v="837"/>
    <n v="10.098"/>
    <n v="47.6832229580574"/>
    <x v="319"/>
  </r>
  <r>
    <x v="1"/>
    <n v="11.2048630831642"/>
    <n v="57.4556"/>
    <n v="10.3309"/>
    <n v="14.5101"/>
    <x v="1148"/>
    <n v="10.7458"/>
    <n v="45.4705882352941"/>
    <x v="1873"/>
  </r>
  <r>
    <x v="1"/>
    <n v="29.3784641638225"/>
    <n v="24.0652"/>
    <n v="24.4606"/>
    <n v="27.6721"/>
    <x v="811"/>
    <n v="10.5851"/>
    <n v="77.3713310580204"/>
    <x v="410"/>
  </r>
  <r>
    <x v="1"/>
    <n v="4.3555829228243"/>
    <n v="83.7439"/>
    <n v="5.3525"/>
    <n v="8.7094"/>
    <x v="24"/>
    <n v="4.9727"/>
    <n v="28.983579638752"/>
    <x v="389"/>
  </r>
  <r>
    <x v="1"/>
    <n v="7.73079902491873"/>
    <n v="70.9333"/>
    <n v="6.0792"/>
    <n v="8.3129"/>
    <x v="110"/>
    <n v="11.0902"/>
    <n v="41.9089924160346"/>
    <x v="826"/>
  </r>
  <r>
    <x v="1"/>
    <n v="15.249376344086"/>
    <n v="49.3477"/>
    <n v="12.794"/>
    <n v="14.7204"/>
    <x v="837"/>
    <n v="12.7547"/>
    <n v="55.510752688172"/>
    <x v="341"/>
  </r>
  <r>
    <x v="1"/>
    <n v="10.5149468085106"/>
    <n v="44.6456"/>
    <n v="11.4107"/>
    <n v="11.8727"/>
    <x v="487"/>
    <n v="11.4257"/>
    <n v="44.220744680851"/>
    <x v="1796"/>
  </r>
  <r>
    <x v="1"/>
    <n v="35.286543624161"/>
    <n v="-9.7999"/>
    <n v="29.4325"/>
    <n v="31.0883"/>
    <x v="1768"/>
    <n v="17.3566"/>
    <n v="91.4791946308724"/>
    <x v="903"/>
  </r>
  <r>
    <x v="1"/>
    <n v="3.46959302325581"/>
    <n v="83.7796"/>
    <n v="4.2444"/>
    <n v="7.5558"/>
    <x v="3"/>
    <n v="5.8254"/>
    <n v="21.2151162790697"/>
    <x v="38"/>
  </r>
  <r>
    <x v="1"/>
    <n v="6.78190476190476"/>
    <n v="73.9616"/>
    <n v="7.1168"/>
    <n v="10.2121"/>
    <x v="200"/>
    <n v="7.1897"/>
    <n v="29.895238095238"/>
    <x v="282"/>
  </r>
  <r>
    <x v="1"/>
    <n v="5.69950511945392"/>
    <n v="75.0267"/>
    <n v="6.4341"/>
    <n v="9.546"/>
    <x v="285"/>
    <n v="6.9184"/>
    <n v="28.984470989761"/>
    <x v="61"/>
  </r>
  <r>
    <x v="1"/>
    <n v="12.6086181434599"/>
    <n v="61.2295"/>
    <n v="9.9526"/>
    <n v="13.6165"/>
    <x v="1019"/>
    <n v="12.17"/>
    <n v="49.864135021097"/>
    <x v="1395"/>
  </r>
  <r>
    <x v="1"/>
    <n v="27.1792424242424"/>
    <n v="25.847"/>
    <n v="21.9514"/>
    <n v="24.6485"/>
    <x v="314"/>
    <n v="13.4307"/>
    <n v="78.7929292929293"/>
    <x v="960"/>
  </r>
  <r>
    <x v="1"/>
    <n v="5.52422465820913"/>
    <n v="81.972"/>
    <n v="5.6387"/>
    <n v="9.5386"/>
    <x v="658"/>
    <n v="6.3559"/>
    <n v="29.2288459169848"/>
    <x v="1081"/>
  </r>
  <r>
    <x v="1"/>
    <n v="10.610469382591"/>
    <n v="66.4566"/>
    <n v="9.4292"/>
    <n v="13.3733"/>
    <x v="858"/>
    <n v="9.2074"/>
    <n v="39.9235829959514"/>
    <x v="166"/>
  </r>
  <r>
    <x v="1"/>
    <n v="8.37088888888889"/>
    <n v="66.312"/>
    <n v="8.0347"/>
    <n v="10.6281"/>
    <x v="1274"/>
    <n v="9.4858"/>
    <n v="39.4098765432098"/>
    <x v="798"/>
  </r>
  <r>
    <x v="1"/>
    <n v="7.17459081836327"/>
    <n v="70.1156"/>
    <n v="6.9369"/>
    <n v="9.9978"/>
    <x v="947"/>
    <n v="9.1136"/>
    <n v="39.3657684630738"/>
    <x v="1185"/>
  </r>
  <r>
    <x v="1"/>
    <n v="4.93752552494702"/>
    <n v="80.8748"/>
    <n v="5.0457"/>
    <n v="8.8485"/>
    <x v="1769"/>
    <n v="7.0244"/>
    <n v="27.4286264688884"/>
    <x v="1005"/>
  </r>
  <r>
    <x v="1"/>
    <n v="25.7667499999999"/>
    <n v="24.5175"/>
    <n v="21.7642"/>
    <n v="25.2"/>
    <x v="1122"/>
    <n v="12.5832"/>
    <n v="72.1666666666666"/>
    <x v="2275"/>
  </r>
  <r>
    <x v="1"/>
    <n v="4.05483849483849"/>
    <n v="85.0431"/>
    <n v="4.7809"/>
    <n v="7.4057"/>
    <x v="8"/>
    <n v="5.3513"/>
    <n v="26.5561105561105"/>
    <x v="198"/>
  </r>
  <r>
    <x v="1"/>
    <n v="1.5949331963001"/>
    <n v="88.4208"/>
    <n v="3.3929"/>
    <n v="5.1225"/>
    <x v="116"/>
    <n v="3.7638"/>
    <n v="16.4033915724563"/>
    <x v="68"/>
  </r>
  <r>
    <x v="1"/>
    <n v="4.56857692307692"/>
    <n v="79.7462"/>
    <n v="5.5761"/>
    <n v="8.7607"/>
    <x v="552"/>
    <n v="5.8878"/>
    <n v="26.6239316239316"/>
    <x v="139"/>
  </r>
  <r>
    <x v="1"/>
    <n v="9.78680044593088"/>
    <n v="67.2007"/>
    <n v="8.8382"/>
    <n v="12.2543"/>
    <x v="263"/>
    <n v="9.2689"/>
    <n v="39.3313266443701"/>
    <x v="1008"/>
  </r>
  <r>
    <x v="1"/>
    <n v="7.73879257465698"/>
    <n v="68.1143"/>
    <n v="7.2486"/>
    <n v="9.8224"/>
    <x v="486"/>
    <n v="9.7574"/>
    <n v="34.7255851493139"/>
    <x v="882"/>
  </r>
  <r>
    <x v="1"/>
    <n v="8.91306954436451"/>
    <n v="68.4273"/>
    <n v="8.3193"/>
    <n v="10.5788"/>
    <x v="200"/>
    <n v="8.938"/>
    <n v="38.3175059952038"/>
    <x v="553"/>
  </r>
  <r>
    <x v="1"/>
    <n v="7.10094249201278"/>
    <n v="70.402"/>
    <n v="7.3276"/>
    <n v="10.8606"/>
    <x v="256"/>
    <n v="8.1765"/>
    <n v="35.1388178913738"/>
    <x v="1581"/>
  </r>
  <r>
    <x v="1"/>
    <n v="9.88273391812865"/>
    <n v="64.7408"/>
    <n v="8.425"/>
    <n v="12.8082"/>
    <x v="322"/>
    <n v="11.0212"/>
    <n v="40.9020467836257"/>
    <x v="1182"/>
  </r>
  <r>
    <x v="1"/>
    <n v="38.5454545454545"/>
    <n v="-15.6823"/>
    <n v="31.8429"/>
    <n v="35.2889"/>
    <x v="1552"/>
    <n v="17.4791"/>
    <n v="104.383838383838"/>
    <x v="2542"/>
  </r>
  <r>
    <x v="1"/>
    <n v="5.71496288965858"/>
    <n v="75.5292"/>
    <n v="6.3611"/>
    <n v="9.9832"/>
    <x v="1770"/>
    <n v="6.9434"/>
    <n v="31.9348095002474"/>
    <x v="2543"/>
  </r>
  <r>
    <x v="1"/>
    <n v="5.74818882466281"/>
    <n v="69.2142"/>
    <n v="7.1868"/>
    <n v="8.8881"/>
    <x v="157"/>
    <n v="7.092"/>
    <n v="31.4686897880539"/>
    <x v="749"/>
  </r>
  <r>
    <x v="1"/>
    <n v="11.283638095238"/>
    <n v="61.3277"/>
    <n v="10.502"/>
    <n v="13.3333"/>
    <x v="43"/>
    <n v="9.2342"/>
    <n v="43.6190476190476"/>
    <x v="1202"/>
  </r>
  <r>
    <x v="1"/>
    <n v="7.54513987671882"/>
    <n v="79.5485"/>
    <n v="6.5179"/>
    <n v="8.3318"/>
    <x v="4"/>
    <n v="7.764"/>
    <n v="32.841631104789"/>
    <x v="606"/>
  </r>
  <r>
    <x v="1"/>
    <n v="17.0244591163026"/>
    <n v="45.7198"/>
    <n v="14.9675"/>
    <n v="16.8171"/>
    <x v="754"/>
    <n v="11.0172"/>
    <n v="54.6124936515998"/>
    <x v="1245"/>
  </r>
  <r>
    <x v="1"/>
    <n v="31.9473"/>
    <n v="12.831"/>
    <n v="26.3753"/>
    <n v="29.6"/>
    <x v="695"/>
    <n v="12.934"/>
    <n v="88.6666666666666"/>
    <x v="1677"/>
  </r>
  <r>
    <x v="1"/>
    <n v="10.3110980243161"/>
    <n v="64.8498"/>
    <n v="9.3224"/>
    <n v="12.6019"/>
    <x v="352"/>
    <n v="9.5772"/>
    <n v="41.2311930091185"/>
    <x v="255"/>
  </r>
  <r>
    <x v="1"/>
    <n v="4.85701715550636"/>
    <n v="60.2571"/>
    <n v="7.5109"/>
    <n v="7.1546"/>
    <x v="59"/>
    <n v="7.5814"/>
    <n v="27.9584947426674"/>
    <x v="86"/>
  </r>
  <r>
    <x v="1"/>
    <n v="3.57886842105263"/>
    <n v="78.4198"/>
    <n v="5.2714"/>
    <n v="7.6974"/>
    <x v="3"/>
    <n v="5.523"/>
    <n v="23.8048245614035"/>
    <x v="569"/>
  </r>
  <r>
    <x v="1"/>
    <n v="9.31660033167495"/>
    <n v="62.4337"/>
    <n v="9.1746"/>
    <n v="11.743"/>
    <x v="23"/>
    <n v="9.4007"/>
    <n v="38.0140961857379"/>
    <x v="981"/>
  </r>
  <r>
    <x v="1"/>
    <n v="17.9261708860759"/>
    <n v="35.4087"/>
    <n v="15.6802"/>
    <n v="17.5884"/>
    <x v="501"/>
    <n v="13.88"/>
    <n v="59.1608649789029"/>
    <x v="999"/>
  </r>
  <r>
    <x v="1"/>
    <n v="6.38678977272727"/>
    <n v="74.0297"/>
    <n v="6.9085"/>
    <n v="9.4682"/>
    <x v="271"/>
    <n v="7.1065"/>
    <n v="31.340909090909"/>
    <x v="466"/>
  </r>
  <r>
    <x v="1"/>
    <n v="1.97012411942301"/>
    <n v="93.1867"/>
    <n v="3.3218"/>
    <n v="6.1081"/>
    <x v="99"/>
    <n v="3.325"/>
    <n v="19.6982556189198"/>
    <x v="306"/>
  </r>
  <r>
    <x v="1"/>
    <n v="10.7938719512195"/>
    <n v="61.7414"/>
    <n v="8.7219"/>
    <n v="13.2673"/>
    <x v="318"/>
    <n v="12.4133"/>
    <n v="45.9731707317073"/>
    <x v="904"/>
  </r>
  <r>
    <x v="1"/>
    <n v="5.64201677148847"/>
    <n v="76.3252"/>
    <n v="6.2709"/>
    <n v="9.8134"/>
    <x v="232"/>
    <n v="6.8114"/>
    <n v="31.3259958071278"/>
    <x v="64"/>
  </r>
  <r>
    <x v="1"/>
    <n v="10.7998410404624"/>
    <n v="53.34"/>
    <n v="11.1917"/>
    <n v="14.2762"/>
    <x v="1645"/>
    <n v="9.5958"/>
    <n v="39.3513969171483"/>
    <x v="330"/>
  </r>
  <r>
    <x v="1"/>
    <n v="11.8905686546463"/>
    <n v="58.7645"/>
    <n v="10.546"/>
    <n v="13.1004"/>
    <x v="738"/>
    <n v="10.7087"/>
    <n v="45.0487748497457"/>
    <x v="1338"/>
  </r>
  <r>
    <x v="1"/>
    <n v="8.41890749778172"/>
    <n v="70.1894"/>
    <n v="7.7034"/>
    <n v="10.797"/>
    <x v="229"/>
    <n v="9.1101"/>
    <n v="36.176131322094"/>
    <x v="1167"/>
  </r>
  <r>
    <x v="1"/>
    <n v="13.8516274823099"/>
    <n v="52.7444"/>
    <n v="12.3426"/>
    <n v="15.9479"/>
    <x v="1102"/>
    <n v="10.9547"/>
    <n v="47.2880620862816"/>
    <x v="1590"/>
  </r>
  <r>
    <x v="1"/>
    <n v="12.3248240779991"/>
    <n v="57.3853"/>
    <n v="11.2352"/>
    <n v="13.7829"/>
    <x v="137"/>
    <n v="10.1141"/>
    <n v="45.7331496396778"/>
    <x v="800"/>
  </r>
  <r>
    <x v="1"/>
    <n v="7.50216748768473"/>
    <n v="69.4943"/>
    <n v="7.6007"/>
    <n v="10.5354"/>
    <x v="1006"/>
    <n v="8.379"/>
    <n v="35.4518226600985"/>
    <x v="1701"/>
  </r>
  <r>
    <x v="1"/>
    <n v="22.5738709677419"/>
    <n v="24.2307"/>
    <n v="19.8913"/>
    <n v="23.5642"/>
    <x v="377"/>
    <n v="13.2856"/>
    <n v="68.0915632754342"/>
    <x v="2039"/>
  </r>
  <r>
    <x v="1"/>
    <n v="2.95145714285714"/>
    <n v="87.995"/>
    <n v="4.5348"/>
    <n v="7.3143"/>
    <x v="140"/>
    <n v="3.6574"/>
    <n v="22.6190476190476"/>
    <x v="479"/>
  </r>
  <r>
    <x v="1"/>
    <n v="9.78411608260325"/>
    <n v="69.8606"/>
    <n v="9.0098"/>
    <n v="11.5066"/>
    <x v="366"/>
    <n v="8.0484"/>
    <n v="38.3410513141426"/>
    <x v="911"/>
  </r>
  <r>
    <x v="1"/>
    <n v="10.4598908492822"/>
    <n v="55.1223"/>
    <n v="10.1733"/>
    <n v="14.0014"/>
    <x v="1147"/>
    <n v="10.8761"/>
    <n v="44.9467703349282"/>
    <x v="1978"/>
  </r>
  <r>
    <x v="1"/>
    <n v="7.23331293706293"/>
    <n v="73.4039"/>
    <n v="6.5441"/>
    <n v="10.6727"/>
    <x v="757"/>
    <n v="9.0616"/>
    <n v="34.6946386946387"/>
    <x v="343"/>
  </r>
  <r>
    <x v="1"/>
    <n v="12.2536970190964"/>
    <n v="58.5962"/>
    <n v="10.9963"/>
    <n v="13.0556"/>
    <x v="799"/>
    <n v="10.1867"/>
    <n v="44.5859338612016"/>
    <x v="1711"/>
  </r>
  <r>
    <x v="1"/>
    <n v="13.8555835806132"/>
    <n v="54.3174"/>
    <n v="12.6598"/>
    <n v="15.0316"/>
    <x v="253"/>
    <n v="9.6979"/>
    <n v="44.9972799208704"/>
    <x v="225"/>
  </r>
  <r>
    <x v="1"/>
    <n v="1.55662852404643"/>
    <n v="94.8597"/>
    <n v="2.3401"/>
    <n v="5.3939"/>
    <x v="280"/>
    <n v="3.9032"/>
    <n v="19.1563018242122"/>
    <x v="411"/>
  </r>
  <r>
    <x v="1"/>
    <n v="14.9359663865546"/>
    <n v="39.9525"/>
    <n v="14.0217"/>
    <n v="16.3625"/>
    <x v="934"/>
    <n v="12.556"/>
    <n v="52.390756302521"/>
    <x v="405"/>
  </r>
  <r>
    <x v="1"/>
    <n v="12.2662121212121"/>
    <n v="66.0823"/>
    <n v="9.7334"/>
    <n v="14.243"/>
    <x v="1001"/>
    <n v="10.7044"/>
    <n v="44.7344877344877"/>
    <x v="550"/>
  </r>
  <r>
    <x v="1"/>
    <n v="6.48403222712449"/>
    <n v="75.9896"/>
    <n v="6.4918"/>
    <n v="9.3613"/>
    <x v="171"/>
    <n v="7.5187"/>
    <n v="33.3781891425283"/>
    <x v="374"/>
  </r>
  <r>
    <x v="1"/>
    <n v="3.99875"/>
    <n v="87.73"/>
    <n v="4.0039"/>
    <n v="6.7444"/>
    <x v="65"/>
    <n v="5.9962"/>
    <n v="23.8055555555555"/>
    <x v="569"/>
  </r>
  <r>
    <x v="1"/>
    <n v="11.7912300942476"/>
    <n v="54.8159"/>
    <n v="10.9037"/>
    <n v="14.374"/>
    <x v="933"/>
    <n v="11.0209"/>
    <n v="47.5372115697107"/>
    <x v="1955"/>
  </r>
  <r>
    <x v="1"/>
    <n v="9.75703788748564"/>
    <n v="51.8251"/>
    <n v="9.8718"/>
    <n v="11.5577"/>
    <x v="480"/>
    <n v="11.5925"/>
    <n v="46.804822043628"/>
    <x v="1368"/>
  </r>
  <r>
    <x v="1"/>
    <n v="5.84166666666666"/>
    <n v="79.3185"/>
    <n v="5.4463"/>
    <n v="8.5454"/>
    <x v="159"/>
    <n v="7.8305"/>
    <n v="32.1916135881104"/>
    <x v="62"/>
  </r>
  <r>
    <x v="1"/>
    <n v="14.5076118067978"/>
    <n v="31.2632"/>
    <n v="13.8291"/>
    <n v="16.1555"/>
    <x v="901"/>
    <n v="15.2203"/>
    <n v="57.0554561717352"/>
    <x v="1328"/>
  </r>
  <r>
    <x v="1"/>
    <n v="7.35058355437665"/>
    <n v="79.4772"/>
    <n v="5.499"/>
    <n v="8.4573"/>
    <x v="685"/>
    <n v="9.5807"/>
    <n v="33.78691423519"/>
    <x v="1942"/>
  </r>
  <r>
    <x v="1"/>
    <n v="8.72842105263158"/>
    <n v="68.9596"/>
    <n v="7.4169"/>
    <n v="9.2379"/>
    <x v="258"/>
    <n v="10.4363"/>
    <n v="38.2263157894736"/>
    <x v="65"/>
  </r>
  <r>
    <x v="1"/>
    <n v="15.3118623124448"/>
    <n v="51.5596"/>
    <n v="13.0464"/>
    <n v="15.7671"/>
    <x v="971"/>
    <n v="11.5146"/>
    <n v="51.7155045601647"/>
    <x v="1264"/>
  </r>
  <r>
    <x v="1"/>
    <n v="9.30684662946765"/>
    <n v="66.2604"/>
    <n v="8.5806"/>
    <n v="12.0465"/>
    <x v="295"/>
    <n v="9.519"/>
    <n v="37.5661287890212"/>
    <x v="279"/>
  </r>
  <r>
    <x v="1"/>
    <n v="11.489405940594"/>
    <n v="55.9419"/>
    <n v="10.4748"/>
    <n v="13.4925"/>
    <x v="1019"/>
    <n v="11.2512"/>
    <n v="43.9623762376237"/>
    <x v="489"/>
  </r>
  <r>
    <x v="1"/>
    <n v="16.2228815261044"/>
    <n v="41.6606"/>
    <n v="14.3217"/>
    <n v="17.0908"/>
    <x v="602"/>
    <n v="12.9027"/>
    <n v="55.0763052208835"/>
    <x v="2373"/>
  </r>
  <r>
    <x v="1"/>
    <n v="14.0469778869778"/>
    <n v="55.7662"/>
    <n v="12.166"/>
    <n v="15.2231"/>
    <x v="231"/>
    <n v="10.6249"/>
    <n v="52.5847665847665"/>
    <x v="1546"/>
  </r>
  <r>
    <x v="1"/>
    <n v="6.08662347860227"/>
    <n v="85.0522"/>
    <n v="5.3021"/>
    <n v="8.8331"/>
    <x v="24"/>
    <n v="6.8717"/>
    <n v="28.7964271692186"/>
    <x v="213"/>
  </r>
  <r>
    <x v="1"/>
    <n v="9.78686972533374"/>
    <n v="62.4748"/>
    <n v="9.0301"/>
    <n v="11.8858"/>
    <x v="799"/>
    <n v="10.2882"/>
    <n v="40.7931563602884"/>
    <x v="1069"/>
  </r>
  <r>
    <x v="1"/>
    <n v="12.1683458646616"/>
    <n v="51.9339"/>
    <n v="11.7472"/>
    <n v="14.1821"/>
    <x v="29"/>
    <n v="10.4897"/>
    <n v="46.9104378593542"/>
    <x v="163"/>
  </r>
  <r>
    <x v="1"/>
    <n v="12.7770408418942"/>
    <n v="55.2765"/>
    <n v="11.4161"/>
    <n v="14.1367"/>
    <x v="482"/>
    <n v="10.9407"/>
    <n v="48.6968178401403"/>
    <x v="1530"/>
  </r>
  <r>
    <x v="1"/>
    <n v="14.2240238095238"/>
    <n v="48.0938"/>
    <n v="12.3479"/>
    <n v="14.3333"/>
    <x v="792"/>
    <n v="12.9112"/>
    <n v="53.6904761904761"/>
    <x v="985"/>
  </r>
  <r>
    <x v="1"/>
    <n v="4.50935129740518"/>
    <n v="81.0072"/>
    <n v="5.4177"/>
    <n v="8.4409"/>
    <x v="24"/>
    <n v="5.7807"/>
    <n v="27.9885229540918"/>
    <x v="880"/>
  </r>
  <r>
    <x v="1"/>
    <n v="8.22048492791612"/>
    <n v="73.3144"/>
    <n v="6.9018"/>
    <n v="9.776"/>
    <x v="484"/>
    <n v="9.616"/>
    <n v="38.5072083879423"/>
    <x v="879"/>
  </r>
  <r>
    <x v="1"/>
    <n v="6.45333590138675"/>
    <n v="84.8722"/>
    <n v="5.4188"/>
    <n v="9.1482"/>
    <x v="7"/>
    <n v="7.1435"/>
    <n v="32.1926040061633"/>
    <x v="618"/>
  </r>
  <r>
    <x v="1"/>
    <n v="5.92"/>
    <n v="73.16"/>
    <n v="6.9553"/>
    <n v="10.7386"/>
    <x v="53"/>
    <n v="6.6745"/>
    <n v="34.1713375796178"/>
    <x v="506"/>
  </r>
  <r>
    <x v="1"/>
    <n v="10.6435505896958"/>
    <n v="57.3846"/>
    <n v="10.1963"/>
    <n v="12.76"/>
    <x v="773"/>
    <n v="10.3647"/>
    <n v="43.3525760397268"/>
    <x v="570"/>
  </r>
  <r>
    <x v="1"/>
    <n v="15.4416814533164"/>
    <n v="55.9037"/>
    <n v="12.7215"/>
    <n v="16.0995"/>
    <x v="618"/>
    <n v="11.0109"/>
    <n v="53.5568229826785"/>
    <x v="1098"/>
  </r>
  <r>
    <x v="1"/>
    <n v="4.42475669099756"/>
    <n v="80.0799"/>
    <n v="4.926"/>
    <n v="8.6543"/>
    <x v="192"/>
    <n v="6.766"/>
    <n v="30.3947688564476"/>
    <x v="250"/>
  </r>
  <r>
    <x v="1"/>
    <n v="9.00252900622162"/>
    <n v="61.4573"/>
    <n v="8.7798"/>
    <n v="11.1901"/>
    <x v="220"/>
    <n v="10.1353"/>
    <n v="37.5599461913569"/>
    <x v="1478"/>
  </r>
  <r>
    <x v="1"/>
    <n v="7.19137777777778"/>
    <n v="66.4243"/>
    <n v="8.48"/>
    <n v="11.653"/>
    <x v="23"/>
    <n v="7.0409"/>
    <n v="35.9017094017094"/>
    <x v="588"/>
  </r>
  <r>
    <x v="1"/>
    <n v="10.2294997412454"/>
    <n v="64.9093"/>
    <n v="9.189"/>
    <n v="12.5983"/>
    <x v="871"/>
    <n v="9.7535"/>
    <n v="43.2259789546317"/>
    <x v="1200"/>
  </r>
  <r>
    <x v="1"/>
    <n v="8.53177346570397"/>
    <n v="79.0079"/>
    <n v="6.5402"/>
    <n v="10.3907"/>
    <x v="63"/>
    <n v="9.1104"/>
    <n v="37.16809566787"/>
    <x v="52"/>
  </r>
  <r>
    <x v="1"/>
    <n v="17.1150301204819"/>
    <n v="50.2118"/>
    <n v="13.9881"/>
    <n v="16.3054"/>
    <x v="231"/>
    <n v="11.9765"/>
    <n v="55.2213855421686"/>
    <x v="859"/>
  </r>
  <r>
    <x v="1"/>
    <n v="3.36795014347202"/>
    <n v="85.6188"/>
    <n v="3.7138"/>
    <n v="6.5418"/>
    <x v="133"/>
    <n v="6.0689"/>
    <n v="27.9397417503586"/>
    <x v="487"/>
  </r>
  <r>
    <x v="1"/>
    <n v="4.18712987012986"/>
    <n v="83.8876"/>
    <n v="4.9746"/>
    <n v="8.3052"/>
    <x v="504"/>
    <n v="5.4558"/>
    <n v="27.5162337662337"/>
    <x v="743"/>
  </r>
  <r>
    <x v="1"/>
    <n v="70.2840492957746"/>
    <n v="-55.2584"/>
    <n v="56.2435"/>
    <n v="60.462"/>
    <x v="563"/>
    <n v="9.8923"/>
    <n v="162.070422535211"/>
    <x v="2544"/>
  </r>
  <r>
    <x v="1"/>
    <n v="11.7028559553497"/>
    <n v="45.0468"/>
    <n v="11.72"/>
    <n v="15.0196"/>
    <x v="1511"/>
    <n v="12.123"/>
    <n v="46.2772829830186"/>
    <x v="1783"/>
  </r>
  <r>
    <x v="1"/>
    <n v="13.0080357142857"/>
    <n v="63.2986"/>
    <n v="11.3864"/>
    <n v="14.3429"/>
    <x v="216"/>
    <n v="8.687"/>
    <n v="46.9285714285714"/>
    <x v="1209"/>
  </r>
  <r>
    <x v="1"/>
    <n v="1.97444974733296"/>
    <n v="93.9392"/>
    <n v="2.7747"/>
    <n v="6.8431"/>
    <x v="141"/>
    <n v="4.0319"/>
    <n v="20.027512633352"/>
    <x v="123"/>
  </r>
  <r>
    <x v="1"/>
    <n v="6.41923728813559"/>
    <n v="73.449"/>
    <n v="6.5324"/>
    <n v="9.7318"/>
    <x v="902"/>
    <n v="8.0539"/>
    <n v="31.9566101694915"/>
    <x v="1170"/>
  </r>
  <r>
    <x v="1"/>
    <n v="6.45860362350861"/>
    <n v="69.9543"/>
    <n v="6.4271"/>
    <n v="8.8741"/>
    <x v="1189"/>
    <n v="9.1656"/>
    <n v="34.2399469730446"/>
    <x v="2545"/>
  </r>
  <r>
    <x v="1"/>
    <n v="9.48021390374331"/>
    <n v="58.3155"/>
    <n v="9.7711"/>
    <n v="12.7563"/>
    <x v="937"/>
    <n v="9.5574"/>
    <n v="43.2989304812834"/>
    <x v="943"/>
  </r>
  <r>
    <x v="1"/>
    <n v="30.1509031657355"/>
    <n v="22.4454"/>
    <n v="24.9515"/>
    <n v="28.5594"/>
    <x v="327"/>
    <n v="10.8932"/>
    <n v="78.3817504655493"/>
    <x v="1330"/>
  </r>
  <r>
    <x v="1"/>
    <n v="10.8215495193579"/>
    <n v="66.1582"/>
    <n v="9.3566"/>
    <n v="11.9816"/>
    <x v="632"/>
    <n v="9.7295"/>
    <n v="40.0960402151865"/>
    <x v="265"/>
  </r>
  <r>
    <x v="1"/>
    <n v="2.26176902536715"/>
    <n v="91.623"/>
    <n v="3.3278"/>
    <n v="6.081"/>
    <x v="84"/>
    <n v="4.0422"/>
    <n v="21.7446595460614"/>
    <x v="417"/>
  </r>
  <r>
    <x v="1"/>
    <n v="1.62059405940594"/>
    <n v="92.4389"/>
    <n v="2.8751"/>
    <n v="6.0202"/>
    <x v="45"/>
    <n v="3.74"/>
    <n v="21.9811881188118"/>
    <x v="165"/>
  </r>
  <r>
    <x v="1"/>
    <n v="11.7103968253968"/>
    <n v="59.2914"/>
    <n v="10.2063"/>
    <n v="13.0561"/>
    <x v="617"/>
    <n v="11.0839"/>
    <n v="42.4285714285714"/>
    <x v="277"/>
  </r>
  <r>
    <x v="1"/>
    <n v="9.7986518771331"/>
    <n v="53.3714"/>
    <n v="9.4546"/>
    <n v="12.5494"/>
    <x v="609"/>
    <n v="12.0445"/>
    <n v="42.9776450511945"/>
    <x v="1430"/>
  </r>
  <r>
    <x v="1"/>
    <n v="12.08484549516"/>
    <n v="46.0755"/>
    <n v="11.4506"/>
    <n v="13.7644"/>
    <x v="750"/>
    <n v="12.8748"/>
    <n v="50.2338049143708"/>
    <x v="1909"/>
  </r>
  <r>
    <x v="1"/>
    <n v="16.8310590542601"/>
    <n v="40.5107"/>
    <n v="14.3547"/>
    <n v="17.2071"/>
    <x v="1218"/>
    <n v="13.9635"/>
    <n v="56.898888646764"/>
    <x v="1996"/>
  </r>
  <r>
    <x v="1"/>
    <n v="2.20014577259475"/>
    <n v="87.8699"/>
    <n v="3.4378"/>
    <n v="6.9521"/>
    <x v="1471"/>
    <n v="4.5614"/>
    <n v="22.6279883381924"/>
    <x v="2296"/>
  </r>
  <r>
    <x v="1"/>
    <n v="6.34182432432432"/>
    <n v="83.0005"/>
    <n v="5.1294"/>
    <n v="7.7122"/>
    <x v="30"/>
    <n v="8.0918"/>
    <n v="35.4966216216216"/>
    <x v="74"/>
  </r>
  <r>
    <x v="1"/>
    <n v="10.4235227272727"/>
    <n v="54.5352"/>
    <n v="9.7518"/>
    <n v="12.6606"/>
    <x v="137"/>
    <n v="11.8987"/>
    <n v="38.8484848484848"/>
    <x v="1204"/>
  </r>
  <r>
    <x v="1"/>
    <n v="10.6935164141414"/>
    <n v="59.8458"/>
    <n v="9.7702"/>
    <n v="12.5949"/>
    <x v="43"/>
    <n v="10.6099"/>
    <n v="45.4078282828282"/>
    <x v="1177"/>
  </r>
  <r>
    <x v="1"/>
    <n v="7.81694852941176"/>
    <n v="70.5376"/>
    <n v="7.3956"/>
    <n v="10.8118"/>
    <x v="669"/>
    <n v="8.895"/>
    <n v="37.6911764705882"/>
    <x v="1106"/>
  </r>
  <r>
    <x v="1"/>
    <n v="22.15"/>
    <n v="44.312"/>
    <n v="17.8108"/>
    <n v="20.9837"/>
    <x v="332"/>
    <n v="10.9922"/>
    <n v="65.4222222222222"/>
    <x v="535"/>
  </r>
  <r>
    <x v="1"/>
    <n v="13.3393868739205"/>
    <n v="51.624"/>
    <n v="12.4517"/>
    <n v="16.2001"/>
    <x v="594"/>
    <n v="10.4242"/>
    <n v="48.7903281519861"/>
    <x v="1310"/>
  </r>
  <r>
    <x v="1"/>
    <n v="11.0615952380952"/>
    <n v="62.8988"/>
    <n v="10.2829"/>
    <n v="12.619"/>
    <x v="164"/>
    <n v="8.9565"/>
    <n v="42.9761904761904"/>
    <x v="784"/>
  </r>
  <r>
    <x v="1"/>
    <n v="5.40146918299092"/>
    <n v="81.2895"/>
    <n v="4.9978"/>
    <n v="8.8048"/>
    <x v="622"/>
    <n v="7.5875"/>
    <n v="32.8815097945532"/>
    <x v="548"/>
  </r>
  <r>
    <x v="1"/>
    <n v="7.25129365469749"/>
    <n v="73.1971"/>
    <n v="7.2469"/>
    <n v="10.1224"/>
    <x v="242"/>
    <n v="7.7274"/>
    <n v="33.4056402688965"/>
    <x v="668"/>
  </r>
  <r>
    <x v="1"/>
    <n v="6.42806306306306"/>
    <n v="75.1028"/>
    <n v="6.9203"/>
    <n v="9.3026"/>
    <x v="36"/>
    <n v="6.8249"/>
    <n v="30.4638138138138"/>
    <x v="503"/>
  </r>
  <r>
    <x v="1"/>
    <n v="11.2140647773279"/>
    <n v="66.7368"/>
    <n v="9.3972"/>
    <n v="12.1377"/>
    <x v="399"/>
    <n v="9.9462"/>
    <n v="42.9757085020242"/>
    <x v="995"/>
  </r>
  <r>
    <x v="1"/>
    <n v="5.20508204768583"/>
    <n v="75.9426"/>
    <n v="6.0152"/>
    <n v="9.5849"/>
    <x v="1771"/>
    <n v="6.8547"/>
    <n v="31.0589060308555"/>
    <x v="2546"/>
  </r>
  <r>
    <x v="1"/>
    <n v="8.03804210526315"/>
    <n v="65.0904"/>
    <n v="7.7762"/>
    <n v="10.1531"/>
    <x v="403"/>
    <n v="9.9281"/>
    <n v="31.9282296650717"/>
    <x v="631"/>
  </r>
  <r>
    <x v="1"/>
    <n v="14.0409581470946"/>
    <n v="37.1123"/>
    <n v="13.8616"/>
    <n v="16.1081"/>
    <x v="1331"/>
    <n v="12.7236"/>
    <n v="54.1019910605444"/>
    <x v="2547"/>
  </r>
  <r>
    <x v="1"/>
    <n v="11.5655312157721"/>
    <n v="59.1675"/>
    <n v="10.6301"/>
    <n v="14.1951"/>
    <x v="1001"/>
    <n v="9.9829"/>
    <n v="38.700620664476"/>
    <x v="872"/>
  </r>
  <r>
    <x v="1"/>
    <n v="10.1098634453781"/>
    <n v="65.4634"/>
    <n v="9.6715"/>
    <n v="13.4068"/>
    <x v="137"/>
    <n v="8.3458"/>
    <n v="41.0800070028011"/>
    <x v="1336"/>
  </r>
  <r>
    <x v="1"/>
    <n v="4.09863776137761"/>
    <n v="90.1703"/>
    <n v="3.4876"/>
    <n v="5.6975"/>
    <x v="87"/>
    <n v="6.4072"/>
    <n v="25.3138068880688"/>
    <x v="314"/>
  </r>
  <r>
    <x v="1"/>
    <n v="5.79191295546558"/>
    <n v="76.7832"/>
    <n v="5.9491"/>
    <n v="8.3968"/>
    <x v="24"/>
    <n v="7.4933"/>
    <n v="29.8380566801619"/>
    <x v="658"/>
  </r>
  <r>
    <x v="1"/>
    <n v="10.1647457078069"/>
    <n v="56.2773"/>
    <n v="10.1437"/>
    <n v="12.87"/>
    <x v="137"/>
    <n v="10.2211"/>
    <n v="42.087625526401"/>
    <x v="1187"/>
  </r>
  <r>
    <x v="1"/>
    <n v="11.769098143236"/>
    <n v="76.1022"/>
    <n v="9.2948"/>
    <n v="13.3514"/>
    <x v="479"/>
    <n v="7.8579"/>
    <n v="46.5968169761273"/>
    <x v="1526"/>
  </r>
  <r>
    <x v="1"/>
    <n v="7.35155172413793"/>
    <n v="76.9127"/>
    <n v="5.4133"/>
    <n v="10.1572"/>
    <x v="102"/>
    <n v="10.3529"/>
    <n v="37.0310344827586"/>
    <x v="1487"/>
  </r>
  <r>
    <x v="1"/>
    <n v="5.96686440677965"/>
    <n v="69.6253"/>
    <n v="7.0657"/>
    <n v="10.5228"/>
    <x v="538"/>
    <n v="7.4882"/>
    <n v="33.934011299435"/>
    <x v="388"/>
  </r>
  <r>
    <x v="1"/>
    <n v="9.75669383416017"/>
    <n v="59.3482"/>
    <n v="9.8331"/>
    <n v="12.872"/>
    <x v="682"/>
    <n v="9.4527"/>
    <n v="40.6137491141034"/>
    <x v="723"/>
  </r>
  <r>
    <x v="1"/>
    <n v="5.67275959723096"/>
    <n v="83.4163"/>
    <n v="5.6525"/>
    <n v="9.4813"/>
    <x v="175"/>
    <n v="6.1044"/>
    <n v="28.3288231592196"/>
    <x v="1343"/>
  </r>
  <r>
    <x v="1"/>
    <n v="7.02101940898758"/>
    <n v="72.9898"/>
    <n v="7.0143"/>
    <n v="10.5893"/>
    <x v="496"/>
    <n v="7.9797"/>
    <n v="33.4500786850848"/>
    <x v="668"/>
  </r>
  <r>
    <x v="1"/>
    <n v="5.8744"/>
    <n v="88.5398"/>
    <n v="5.5678"/>
    <n v="9.1"/>
    <x v="30"/>
    <n v="5.0213"/>
    <n v="29.4166666666666"/>
    <x v="7"/>
  </r>
  <r>
    <x v="1"/>
    <n v="3.01943850267379"/>
    <n v="91.6132"/>
    <n v="3.3746"/>
    <n v="7.4871"/>
    <x v="10"/>
    <n v="4.9165"/>
    <n v="22.25311942959"/>
    <x v="205"/>
  </r>
  <r>
    <x v="1"/>
    <n v="15.2266558441558"/>
    <n v="38.7928"/>
    <n v="14.0947"/>
    <n v="16.5344"/>
    <x v="1434"/>
    <n v="13.1261"/>
    <n v="55.8246753246753"/>
    <x v="1009"/>
  </r>
  <r>
    <x v="1"/>
    <n v="7.35912746806039"/>
    <n v="78.5256"/>
    <n v="6.1868"/>
    <n v="9.0525"/>
    <x v="362"/>
    <n v="8.5149"/>
    <n v="31.7775842044134"/>
    <x v="922"/>
  </r>
  <r>
    <x v="1"/>
    <n v="11.7914414414414"/>
    <n v="59.3074"/>
    <n v="10.5022"/>
    <n v="14.5256"/>
    <x v="1143"/>
    <n v="10.5122"/>
    <n v="45.3231231231231"/>
    <x v="2020"/>
  </r>
  <r>
    <x v="1"/>
    <n v="4.18427812811151"/>
    <n v="83.5492"/>
    <n v="4.4358"/>
    <n v="6.6939"/>
    <x v="76"/>
    <n v="6.4753"/>
    <n v="27.4218386989711"/>
    <x v="518"/>
  </r>
  <r>
    <x v="1"/>
    <n v="7.61196272568432"/>
    <n v="69.5223"/>
    <n v="7.9902"/>
    <n v="12.0139"/>
    <x v="57"/>
    <n v="7.6903"/>
    <n v="36.3053775965831"/>
    <x v="419"/>
  </r>
  <r>
    <x v="1"/>
    <n v="8.10070053475935"/>
    <n v="72.5375"/>
    <n v="7.9642"/>
    <n v="10.0677"/>
    <x v="32"/>
    <n v="7.4461"/>
    <n v="33.0481283422459"/>
    <x v="30"/>
  </r>
  <r>
    <x v="1"/>
    <n v="14.0950321888411"/>
    <n v="57.4534"/>
    <n v="12.4812"/>
    <n v="14.5685"/>
    <x v="487"/>
    <n v="9.3842"/>
    <n v="47.1507510729613"/>
    <x v="649"/>
  </r>
  <r>
    <x v="1"/>
    <n v="8.88027159152634"/>
    <n v="66.1751"/>
    <n v="8.6961"/>
    <n v="10.8603"/>
    <x v="189"/>
    <n v="8.7609"/>
    <n v="35.1355241716458"/>
    <x v="244"/>
  </r>
  <r>
    <x v="1"/>
    <n v="7.70680451127819"/>
    <n v="79.0966"/>
    <n v="6.9471"/>
    <n v="10.006"/>
    <x v="56"/>
    <n v="7.1775"/>
    <n v="32.9097744360902"/>
    <x v="408"/>
  </r>
  <r>
    <x v="1"/>
    <n v="32.053951048951"/>
    <n v="-1.7873"/>
    <n v="27.7187"/>
    <n v="31.5513"/>
    <x v="1772"/>
    <n v="14.7937"/>
    <n v="85.5216783216783"/>
    <x v="1050"/>
  </r>
  <r>
    <x v="1"/>
    <n v="4.95491071428571"/>
    <n v="84.7884"/>
    <n v="5.6066"/>
    <n v="8.2676"/>
    <x v="191"/>
    <n v="4.905"/>
    <n v="28.1095238095238"/>
    <x v="222"/>
  </r>
  <r>
    <x v="1"/>
    <n v="17.478434761441"/>
    <n v="28.4905"/>
    <n v="15.3242"/>
    <n v="18.837"/>
    <x v="1152"/>
    <n v="16.4233"/>
    <n v="59.1178188899707"/>
    <x v="1718"/>
  </r>
  <r>
    <x v="1"/>
    <n v="7.99050387596899"/>
    <n v="69.6495"/>
    <n v="7.1054"/>
    <n v="9.9194"/>
    <x v="63"/>
    <n v="9.9361"/>
    <n v="37.9767441860465"/>
    <x v="835"/>
  </r>
  <r>
    <x v="1"/>
    <n v="12.4112228796844"/>
    <n v="63.0708"/>
    <n v="10.0601"/>
    <n v="11.7352"/>
    <x v="249"/>
    <n v="11.0988"/>
    <n v="46.2019723865877"/>
    <x v="41"/>
  </r>
  <r>
    <x v="1"/>
    <n v="8.34460443938531"/>
    <n v="76.0622"/>
    <n v="7.1041"/>
    <n v="9.7212"/>
    <x v="56"/>
    <n v="8.5506"/>
    <n v="37.450483779169"/>
    <x v="65"/>
  </r>
  <r>
    <x v="1"/>
    <n v="7.85821491914449"/>
    <n v="63.8491"/>
    <n v="7.62"/>
    <n v="10.1043"/>
    <x v="958"/>
    <n v="10.323"/>
    <n v="39.3453312467397"/>
    <x v="293"/>
  </r>
  <r>
    <x v="1"/>
    <n v="10.4049893162393"/>
    <n v="63.3325"/>
    <n v="9.8756"/>
    <n v="12.4217"/>
    <x v="23"/>
    <n v="8.9264"/>
    <n v="40.1711182336182"/>
    <x v="265"/>
  </r>
  <r>
    <x v="1"/>
    <n v="8.51205798479087"/>
    <n v="65.3418"/>
    <n v="8.229"/>
    <n v="10.3773"/>
    <x v="93"/>
    <n v="9.5406"/>
    <n v="36.9698193916349"/>
    <x v="746"/>
  </r>
  <r>
    <x v="1"/>
    <n v="3.63156235069278"/>
    <n v="93.9006"/>
    <n v="3.2388"/>
    <n v="6.1961"/>
    <x v="119"/>
    <n v="5.3742"/>
    <n v="18.2852365026278"/>
    <x v="155"/>
  </r>
  <r>
    <x v="1"/>
    <n v="17.4392063492063"/>
    <n v="36.8633"/>
    <n v="14.8252"/>
    <n v="18.419"/>
    <x v="1050"/>
    <n v="14.8139"/>
    <n v="59.5396825396825"/>
    <x v="2548"/>
  </r>
  <r>
    <x v="1"/>
    <n v="6.63578065134099"/>
    <n v="73.0519"/>
    <n v="6.272"/>
    <n v="9.9831"/>
    <x v="532"/>
    <n v="8.9106"/>
    <n v="34.4406130268199"/>
    <x v="397"/>
  </r>
  <r>
    <x v="1"/>
    <n v="7.35666088765603"/>
    <n v="71.7893"/>
    <n v="7.7241"/>
    <n v="10.9271"/>
    <x v="1773"/>
    <n v="7.2638"/>
    <n v="32.7268030513176"/>
    <x v="712"/>
  </r>
  <r>
    <x v="1"/>
    <n v="6.26739058413252"/>
    <n v="73.7653"/>
    <n v="5.9356"/>
    <n v="9.0985"/>
    <x v="1217"/>
    <n v="8.8601"/>
    <n v="34.9084568439407"/>
    <x v="2549"/>
  </r>
  <r>
    <x v="1"/>
    <n v="1.71875661375661"/>
    <n v="85.6834"/>
    <n v="3.6079"/>
    <n v="6.172"/>
    <x v="140"/>
    <n v="4.1193"/>
    <n v="21.9114638447971"/>
    <x v="1553"/>
  </r>
  <r>
    <x v="1"/>
    <n v="22.5928270676691"/>
    <n v="27.7753"/>
    <n v="19.4998"/>
    <n v="22.8822"/>
    <x v="1170"/>
    <n v="13.0578"/>
    <n v="74.3984962406015"/>
    <x v="2384"/>
  </r>
  <r>
    <x v="1"/>
    <n v="18.9467826086956"/>
    <n v="37.4384"/>
    <n v="16.6082"/>
    <n v="19.713"/>
    <x v="1613"/>
    <n v="12.2512"/>
    <n v="63.4855072463768"/>
    <x v="481"/>
  </r>
  <r>
    <x v="1"/>
    <n v="13.1346564885496"/>
    <n v="57.8626"/>
    <n v="11.6975"/>
    <n v="14.9075"/>
    <x v="724"/>
    <n v="9.8972"/>
    <n v="49.1007633587786"/>
    <x v="124"/>
  </r>
  <r>
    <x v="1"/>
    <n v="3.59945054945054"/>
    <n v="78.051"/>
    <n v="5.6023"/>
    <n v="8.57"/>
    <x v="362"/>
    <n v="5.064"/>
    <n v="30.5824175824175"/>
    <x v="316"/>
  </r>
  <r>
    <x v="1"/>
    <n v="26.0256572029442"/>
    <n v="30.9795"/>
    <n v="22.0636"/>
    <n v="25.5497"/>
    <x v="991"/>
    <n v="9.9421"/>
    <n v="74.9153522607781"/>
    <x v="877"/>
  </r>
  <r>
    <x v="1"/>
    <n v="28.0294360902255"/>
    <n v="22.1205"/>
    <n v="23.3903"/>
    <n v="27.1447"/>
    <x v="687"/>
    <n v="12.2225"/>
    <n v="78.0120300751879"/>
    <x v="1531"/>
  </r>
  <r>
    <x v="1"/>
    <n v="13.6630839326577"/>
    <n v="46.9163"/>
    <n v="12.4617"/>
    <n v="16.0191"/>
    <x v="1657"/>
    <n v="12.3253"/>
    <n v="52.0778032036613"/>
    <x v="2550"/>
  </r>
  <r>
    <x v="1"/>
    <n v="7.83390139751552"/>
    <n v="64.0662"/>
    <n v="7.5884"/>
    <n v="10.8006"/>
    <x v="1158"/>
    <n v="10.295"/>
    <n v="39.2298136645962"/>
    <x v="180"/>
  </r>
  <r>
    <x v="1"/>
    <n v="6.47949450880096"/>
    <n v="67.6204"/>
    <n v="6.9492"/>
    <n v="9.732"/>
    <x v="51"/>
    <n v="8.8575"/>
    <n v="36.7866706785015"/>
    <x v="561"/>
  </r>
  <r>
    <x v="1"/>
    <n v="5.03728222996515"/>
    <n v="76.9786"/>
    <n v="5.3743"/>
    <n v="7.7976"/>
    <x v="173"/>
    <n v="7.5069"/>
    <n v="26.4625783972125"/>
    <x v="733"/>
  </r>
  <r>
    <x v="1"/>
    <n v="1.58424155844155"/>
    <n v="95.6539"/>
    <n v="2.3574"/>
    <n v="5.5286"/>
    <x v="360"/>
    <n v="3.7845"/>
    <n v="18.9123376623376"/>
    <x v="332"/>
  </r>
  <r>
    <x v="1"/>
    <n v="13.6508139534883"/>
    <n v="51.1247"/>
    <n v="12.5379"/>
    <n v="15.1262"/>
    <x v="183"/>
    <n v="10.775"/>
    <n v="48.2806201550387"/>
    <x v="507"/>
  </r>
  <r>
    <x v="1"/>
    <n v="13.0905882352941"/>
    <n v="49.613"/>
    <n v="11.7901"/>
    <n v="14.9963"/>
    <x v="1517"/>
    <n v="12.2827"/>
    <n v="49.8232140041003"/>
    <x v="1334"/>
  </r>
  <r>
    <x v="1"/>
    <n v="6.86300707835"/>
    <n v="76.9546"/>
    <n v="6.0475"/>
    <n v="8.8241"/>
    <x v="32"/>
    <n v="8.601"/>
    <n v="29.944105443007"/>
    <x v="407"/>
  </r>
  <r>
    <x v="1"/>
    <n v="5.73516409648082"/>
    <n v="79.8958"/>
    <n v="5.9937"/>
    <n v="8.6644"/>
    <x v="402"/>
    <n v="6.4881"/>
    <n v="30.5577303281929"/>
    <x v="217"/>
  </r>
  <r>
    <x v="1"/>
    <n v="6.78237938351574"/>
    <n v="67.7065"/>
    <n v="7.0653"/>
    <n v="9.282"/>
    <x v="1622"/>
    <n v="9.0079"/>
    <n v="33.1224033951306"/>
    <x v="2138"/>
  </r>
  <r>
    <x v="1"/>
    <n v="9.78060575466936"/>
    <n v="63.4532"/>
    <n v="9.4307"/>
    <n v="12.75"/>
    <x v="738"/>
    <n v="9.1064"/>
    <n v="40.00227158001"/>
    <x v="265"/>
  </r>
  <r>
    <x v="1"/>
    <n v="12.8758855885588"/>
    <n v="52.547"/>
    <n v="11.5059"/>
    <n v="14.3243"/>
    <x v="231"/>
    <n v="11.7302"/>
    <n v="47.6919691969196"/>
    <x v="319"/>
  </r>
  <r>
    <x v="1"/>
    <n v="8.37882672460619"/>
    <n v="71.9652"/>
    <n v="7.8885"/>
    <n v="10.5561"/>
    <x v="297"/>
    <n v="8.1338"/>
    <n v="33.9948397609994"/>
    <x v="131"/>
  </r>
  <r>
    <x v="1"/>
    <n v="15.1273333333333"/>
    <n v="53.1365"/>
    <n v="13.7147"/>
    <n v="16.0351"/>
    <x v="253"/>
    <n v="9.1686"/>
    <n v="47.9824561403508"/>
    <x v="622"/>
  </r>
  <r>
    <x v="1"/>
    <n v="7.21043194559323"/>
    <n v="71.1879"/>
    <n v="7.0381"/>
    <n v="9.4443"/>
    <x v="561"/>
    <n v="8.6732"/>
    <n v="36.2658762981343"/>
    <x v="2163"/>
  </r>
  <r>
    <x v="1"/>
    <n v="7.93507425742574"/>
    <n v="58.0464"/>
    <n v="8.2994"/>
    <n v="10.1985"/>
    <x v="158"/>
    <n v="10.6517"/>
    <n v="36.3873762376237"/>
    <x v="74"/>
  </r>
  <r>
    <x v="1"/>
    <n v="9.28687306501547"/>
    <n v="72.8293"/>
    <n v="7.8212"/>
    <n v="9.9529"/>
    <x v="32"/>
    <n v="9.1534"/>
    <n v="36.0278637770897"/>
    <x v="891"/>
  </r>
  <r>
    <x v="1"/>
    <n v="4.71181205283434"/>
    <n v="80.9822"/>
    <n v="5.3771"/>
    <n v="7.7741"/>
    <x v="103"/>
    <n v="6.117"/>
    <n v="27.9796367638965"/>
    <x v="974"/>
  </r>
  <r>
    <x v="1"/>
    <n v="6.00825345121762"/>
    <n v="79.013"/>
    <n v="5.8704"/>
    <n v="10.017"/>
    <x v="121"/>
    <n v="7.3195"/>
    <n v="30.9056925701876"/>
    <x v="299"/>
  </r>
  <r>
    <x v="1"/>
    <n v="6.34640596861332"/>
    <n v="76.2822"/>
    <n v="6.2703"/>
    <n v="8.3635"/>
    <x v="203"/>
    <n v="7.7051"/>
    <n v="28.8968356058657"/>
    <x v="715"/>
  </r>
  <r>
    <x v="1"/>
    <n v="4.3629653304442"/>
    <n v="83.3538"/>
    <n v="5.0251"/>
    <n v="7.9404"/>
    <x v="27"/>
    <n v="5.7204"/>
    <n v="27.5975081256771"/>
    <x v="2551"/>
  </r>
  <r>
    <x v="1"/>
    <n v="7.66511301765385"/>
    <n v="74.9605"/>
    <n v="6.9748"/>
    <n v="10.2268"/>
    <x v="509"/>
    <n v="8.2996"/>
    <n v="35.2847714898531"/>
    <x v="905"/>
  </r>
  <r>
    <x v="1"/>
    <n v="17.3992989214175"/>
    <n v="38.4281"/>
    <n v="15.8942"/>
    <n v="19.3134"/>
    <x v="1489"/>
    <n v="11.7029"/>
    <n v="56.1931176168464"/>
    <x v="1461"/>
  </r>
  <r>
    <x v="1"/>
    <n v="10.6036160714285"/>
    <n v="59.1629"/>
    <n v="8.9821"/>
    <n v="12.65"/>
    <x v="137"/>
    <n v="12.3798"/>
    <n v="43.2321428571428"/>
    <x v="825"/>
  </r>
  <r>
    <x v="1"/>
    <n v="12.3621623860811"/>
    <n v="54.3307"/>
    <n v="10.869"/>
    <n v="13.536"/>
    <x v="906"/>
    <n v="11.9645"/>
    <n v="48.7696768848384"/>
    <x v="1315"/>
  </r>
  <r>
    <x v="1"/>
    <n v="8.70014170040486"/>
    <n v="66.5215"/>
    <n v="8.0604"/>
    <n v="11.312"/>
    <x v="708"/>
    <n v="9.7842"/>
    <n v="37.8954116059379"/>
    <x v="279"/>
  </r>
  <r>
    <x v="1"/>
    <n v="6.74385869565217"/>
    <n v="68.8778"/>
    <n v="7.0222"/>
    <n v="9.9133"/>
    <x v="642"/>
    <n v="8.7389"/>
    <n v="34.3985507246376"/>
    <x v="1316"/>
  </r>
  <r>
    <x v="1"/>
    <n v="3.23412358882946"/>
    <n v="85.2245"/>
    <n v="3.9531"/>
    <n v="7.3641"/>
    <x v="35"/>
    <n v="5.6597"/>
    <n v="19.4797979797979"/>
    <x v="2"/>
  </r>
  <r>
    <x v="1"/>
    <n v="7.21355453852021"/>
    <n v="71.7687"/>
    <n v="6.943"/>
    <n v="10.3923"/>
    <x v="760"/>
    <n v="8.7047"/>
    <n v="35.0450038138825"/>
    <x v="74"/>
  </r>
  <r>
    <x v="1"/>
    <n v="14.7124377031419"/>
    <n v="51.8602"/>
    <n v="12.8099"/>
    <n v="15.4301"/>
    <x v="227"/>
    <n v="11.2241"/>
    <n v="51.5330444203683"/>
    <x v="1386"/>
  </r>
  <r>
    <x v="1"/>
    <n v="5.81588628762541"/>
    <n v="73.8789"/>
    <n v="5.9259"/>
    <n v="9.6001"/>
    <x v="902"/>
    <n v="8.2853"/>
    <n v="31.3579933110367"/>
    <x v="845"/>
  </r>
  <r>
    <x v="1"/>
    <n v="10.3918333333333"/>
    <n v="70.116"/>
    <n v="9.1106"/>
    <n v="11.5373"/>
    <x v="283"/>
    <n v="8.498"/>
    <n v="38.8431372549019"/>
    <x v="553"/>
  </r>
  <r>
    <x v="1"/>
    <n v="10.1467065377683"/>
    <n v="62.6245"/>
    <n v="9.7707"/>
    <n v="11.6783"/>
    <x v="601"/>
    <n v="9.0629"/>
    <n v="38.1092905128625"/>
    <x v="911"/>
  </r>
  <r>
    <x v="1"/>
    <n v="6.51900210637177"/>
    <n v="65.4308"/>
    <n v="7.0452"/>
    <n v="10.6605"/>
    <x v="53"/>
    <n v="9.2623"/>
    <n v="34.2340705634544"/>
    <x v="2552"/>
  </r>
  <r>
    <x v="1"/>
    <n v="10.3591796875"/>
    <n v="51.1372"/>
    <n v="10.1016"/>
    <n v="12.8063"/>
    <x v="304"/>
    <n v="12.0741"/>
    <n v="45.6875"/>
    <x v="225"/>
  </r>
  <r>
    <x v="1"/>
    <n v="9.46222222222222"/>
    <n v="68.9646"/>
    <n v="7.9738"/>
    <n v="10.672"/>
    <x v="206"/>
    <n v="10.2045"/>
    <n v="42.9221514508138"/>
    <x v="848"/>
  </r>
  <r>
    <x v="1"/>
    <n v="10.5533646812957"/>
    <n v="67.2337"/>
    <n v="9.1648"/>
    <n v="12.5192"/>
    <x v="263"/>
    <n v="9.4882"/>
    <n v="38.5080459770114"/>
    <x v="553"/>
  </r>
  <r>
    <x v="1"/>
    <n v="10.9389025641025"/>
    <n v="64.3209"/>
    <n v="9.6705"/>
    <n v="13.0974"/>
    <x v="299"/>
    <n v="9.7463"/>
    <n v="43.5128205128205"/>
    <x v="1202"/>
  </r>
  <r>
    <x v="1"/>
    <n v="9.86729863221884"/>
    <n v="67.1641"/>
    <n v="8.9996"/>
    <n v="11.8724"/>
    <x v="409"/>
    <n v="9.0222"/>
    <n v="37.8877279635258"/>
    <x v="1006"/>
  </r>
  <r>
    <x v="1"/>
    <n v="10.9231758530183"/>
    <n v="61.4485"/>
    <n v="9.9469"/>
    <n v="11.1438"/>
    <x v="111"/>
    <n v="10.0065"/>
    <n v="43.2139107611548"/>
    <x v="570"/>
  </r>
  <r>
    <x v="1"/>
    <n v="6.88686108165429"/>
    <n v="75.2289"/>
    <n v="6.7521"/>
    <n v="11.2954"/>
    <x v="679"/>
    <n v="7.7098"/>
    <n v="35.8266760928478"/>
    <x v="50"/>
  </r>
  <r>
    <x v="1"/>
    <n v="17.3644444444444"/>
    <n v="30.8578"/>
    <n v="15.6628"/>
    <n v="19.8123"/>
    <x v="1596"/>
    <n v="14.7204"/>
    <n v="61.2592592592592"/>
    <x v="753"/>
  </r>
  <r>
    <x v="1"/>
    <n v="7.63939759036144"/>
    <n v="72.7691"/>
    <n v="7.2334"/>
    <n v="9.7725"/>
    <x v="308"/>
    <n v="8.3655"/>
    <n v="32.8650602409638"/>
    <x v="539"/>
  </r>
  <r>
    <x v="1"/>
    <n v="9.90287878787878"/>
    <n v="62.4016"/>
    <n v="9.4744"/>
    <n v="12.5665"/>
    <x v="591"/>
    <n v="9.4873"/>
    <n v="41.0121212121212"/>
    <x v="808"/>
  </r>
  <r>
    <x v="1"/>
    <n v="24.9891871921182"/>
    <n v="29.8824"/>
    <n v="21.6991"/>
    <n v="25.0291"/>
    <x v="314"/>
    <n v="9.9253"/>
    <n v="69.9618226600985"/>
    <x v="927"/>
  </r>
  <r>
    <x v="1"/>
    <n v="13.9184536082474"/>
    <n v="67.6964"/>
    <n v="11.0463"/>
    <n v="13.8393"/>
    <x v="102"/>
    <n v="9.1782"/>
    <n v="46.6257731958762"/>
    <x v="473"/>
  </r>
  <r>
    <x v="1"/>
    <n v="7.70018189950797"/>
    <n v="69.825"/>
    <n v="8.1357"/>
    <n v="11.7375"/>
    <x v="23"/>
    <n v="7.3967"/>
    <n v="34.4429700313105"/>
    <x v="942"/>
  </r>
  <r>
    <x v="1"/>
    <n v="20.9447330097087"/>
    <n v="44.153"/>
    <n v="16.6964"/>
    <n v="20.1102"/>
    <x v="351"/>
    <n v="12.2633"/>
    <n v="60.6314724919093"/>
    <x v="646"/>
  </r>
  <r>
    <x v="1"/>
    <n v="18.9044444444444"/>
    <n v="41.5591"/>
    <n v="16.13"/>
    <n v="18.032"/>
    <x v="315"/>
    <n v="11.9648"/>
    <n v="57.8188251946213"/>
    <x v="453"/>
  </r>
  <r>
    <x v="1"/>
    <n v="16.320294117647"/>
    <n v="37.8123"/>
    <n v="14.7425"/>
    <n v="19.1153"/>
    <x v="1282"/>
    <n v="13.2977"/>
    <n v="56.3666666666666"/>
    <x v="1848"/>
  </r>
  <r>
    <x v="1"/>
    <n v="32.7378787878787"/>
    <n v="6.9292"/>
    <n v="26.8673"/>
    <n v="30.6258"/>
    <x v="855"/>
    <n v="14.745"/>
    <n v="86.5075757575757"/>
    <x v="1538"/>
  </r>
  <r>
    <x v="1"/>
    <n v="3.51281789638932"/>
    <n v="86.4267"/>
    <n v="4.2478"/>
    <n v="6.9094"/>
    <x v="11"/>
    <n v="5.2833"/>
    <n v="29.3614599686028"/>
    <x v="2553"/>
  </r>
  <r>
    <x v="1"/>
    <n v="17.3404603806994"/>
    <n v="31.9102"/>
    <n v="15.7369"/>
    <n v="19.9205"/>
    <x v="1533"/>
    <n v="14.17"/>
    <n v="59.7613988490482"/>
    <x v="1855"/>
  </r>
  <r>
    <x v="1"/>
    <n v="7.59284319045035"/>
    <n v="74.4194"/>
    <n v="6.6842"/>
    <n v="9.9751"/>
    <x v="509"/>
    <n v="8.9588"/>
    <n v="40.0580575149213"/>
    <x v="1633"/>
  </r>
  <r>
    <x v="1"/>
    <n v="4.01749188311688"/>
    <n v="75.4952"/>
    <n v="5.2277"/>
    <n v="7.4319"/>
    <x v="134"/>
    <n v="6.7515"/>
    <n v="29.9435064935064"/>
    <x v="7"/>
  </r>
  <r>
    <x v="1"/>
    <n v="10.2817885073104"/>
    <n v="61.2328"/>
    <n v="9.7748"/>
    <n v="12.0718"/>
    <x v="23"/>
    <n v="9.6566"/>
    <n v="44.0523631417885"/>
    <x v="1797"/>
  </r>
  <r>
    <x v="1"/>
    <n v="5.10791461916461"/>
    <n v="83.4273"/>
    <n v="4.9654"/>
    <n v="7.6791"/>
    <x v="268"/>
    <n v="6.7441"/>
    <n v="29.3329238329238"/>
    <x v="667"/>
  </r>
  <r>
    <x v="1"/>
    <n v="43.4517391304347"/>
    <n v="-10.2374"/>
    <n v="35.2571"/>
    <n v="38.5306"/>
    <x v="1084"/>
    <n v="13.2023"/>
    <n v="109.611594202898"/>
    <x v="1971"/>
  </r>
  <r>
    <x v="1"/>
    <n v="6.74899038461538"/>
    <n v="79.1113"/>
    <n v="6.3587"/>
    <n v="9.0598"/>
    <x v="24"/>
    <n v="7.2314"/>
    <n v="30.5823076923076"/>
    <x v="845"/>
  </r>
  <r>
    <x v="1"/>
    <n v="5.98616883116883"/>
    <n v="72.649"/>
    <n v="6.1869"/>
    <n v="9.9929"/>
    <x v="846"/>
    <n v="8.3464"/>
    <n v="32.1251948051948"/>
    <x v="795"/>
  </r>
  <r>
    <x v="1"/>
    <n v="9.23478181818181"/>
    <n v="47.982"/>
    <n v="9.9827"/>
    <n v="12.1909"/>
    <x v="591"/>
    <n v="11.768"/>
    <n v="41.0227272727272"/>
    <x v="192"/>
  </r>
  <r>
    <x v="1"/>
    <n v="35.0612946428571"/>
    <n v="-6.7416"/>
    <n v="28.1116"/>
    <n v="31.15"/>
    <x v="1740"/>
    <n v="19.2935"/>
    <n v="95.7321428571428"/>
    <x v="2554"/>
  </r>
  <r>
    <x v="1"/>
    <n v="10.0557731958762"/>
    <n v="58.9358"/>
    <n v="9.8585"/>
    <n v="12.4335"/>
    <x v="606"/>
    <n v="9.8974"/>
    <n v="39.674914089347"/>
    <x v="682"/>
  </r>
  <r>
    <x v="1"/>
    <n v="3.72826825127334"/>
    <n v="88.8104"/>
    <n v="3.7094"/>
    <n v="7.5177"/>
    <x v="317"/>
    <n v="5.8933"/>
    <n v="25.7067669172932"/>
    <x v="321"/>
  </r>
  <r>
    <x v="1"/>
    <n v="13.0189624724061"/>
    <n v="51.5895"/>
    <n v="12.3157"/>
    <n v="15.762"/>
    <x v="974"/>
    <n v="10.3516"/>
    <n v="45.0342163355408"/>
    <x v="550"/>
  </r>
  <r>
    <x v="1"/>
    <n v="12.4929532967032"/>
    <n v="47.5535"/>
    <n v="12.163"/>
    <n v="14.9399"/>
    <x v="950"/>
    <n v="11.3411"/>
    <n v="46.6446886446886"/>
    <x v="590"/>
  </r>
  <r>
    <x v="1"/>
    <n v="8.39335858585858"/>
    <n v="63.6813"/>
    <n v="8.0357"/>
    <n v="9.7181"/>
    <x v="582"/>
    <n v="10.2495"/>
    <n v="37.5667789001122"/>
    <x v="865"/>
  </r>
  <r>
    <x v="1"/>
    <n v="11.627370021283"/>
    <n v="51.3203"/>
    <n v="10.936"/>
    <n v="13.1601"/>
    <x v="898"/>
    <n v="11.8291"/>
    <n v="46.3390088172696"/>
    <x v="1729"/>
  </r>
  <r>
    <x v="1"/>
    <n v="1.58747549019607"/>
    <n v="92.0699"/>
    <n v="3.2329"/>
    <n v="6.6902"/>
    <x v="115"/>
    <n v="3.2507"/>
    <n v="21.8725490196078"/>
    <x v="2555"/>
  </r>
  <r>
    <x v="1"/>
    <n v="7.79189514760773"/>
    <n v="57.741"/>
    <n v="8.9409"/>
    <n v="13.5202"/>
    <x v="885"/>
    <n v="9.3463"/>
    <n v="34.988208347472"/>
    <x v="74"/>
  </r>
  <r>
    <x v="1"/>
    <n v="6.51372284204345"/>
    <n v="73.0959"/>
    <n v="6.819"/>
    <n v="9.7103"/>
    <x v="326"/>
    <n v="7.7086"/>
    <n v="31.6548248189469"/>
    <x v="62"/>
  </r>
  <r>
    <x v="1"/>
    <n v="8.12009865971705"/>
    <n v="66.9578"/>
    <n v="8.5379"/>
    <n v="11.7391"/>
    <x v="23"/>
    <n v="7.9168"/>
    <n v="31.5629188384214"/>
    <x v="610"/>
  </r>
  <r>
    <x v="1"/>
    <n v="11.1397997743936"/>
    <n v="59.6503"/>
    <n v="10.3771"/>
    <n v="12.7149"/>
    <x v="306"/>
    <n v="9.8726"/>
    <n v="41.4320360970107"/>
    <x v="1190"/>
  </r>
  <r>
    <x v="1"/>
    <n v="8.95518461538461"/>
    <n v="55.7622"/>
    <n v="9.5186"/>
    <n v="12.9"/>
    <x v="181"/>
    <n v="10.1909"/>
    <n v="42.0961538461538"/>
    <x v="808"/>
  </r>
  <r>
    <x v="1"/>
    <n v="5.63795739348371"/>
    <n v="76.3016"/>
    <n v="5.7635"/>
    <n v="7.6231"/>
    <x v="395"/>
    <n v="7.7609"/>
    <n v="29.2080200501253"/>
    <x v="389"/>
  </r>
  <r>
    <x v="1"/>
    <n v="6.35212536132663"/>
    <n v="83.0511"/>
    <n v="5.3781"/>
    <n v="8.5178"/>
    <x v="146"/>
    <n v="7.6102"/>
    <n v="28.3232922561996"/>
    <x v="7"/>
  </r>
  <r>
    <x v="1"/>
    <n v="6.0235830956702"/>
    <n v="77.4255"/>
    <n v="5.1143"/>
    <n v="8.5101"/>
    <x v="1685"/>
    <n v="9.0432"/>
    <n v="27.6792844179414"/>
    <x v="1473"/>
  </r>
  <r>
    <x v="1"/>
    <n v="1.27147028154327"/>
    <n v="89.1456"/>
    <n v="3.2564"/>
    <n v="6.98"/>
    <x v="30"/>
    <n v="3.4045"/>
    <n v="19.6397288842544"/>
    <x v="490"/>
  </r>
  <r>
    <x v="1"/>
    <n v="7.44717028985507"/>
    <n v="71.333"/>
    <n v="7.1982"/>
    <n v="9.9275"/>
    <x v="572"/>
    <n v="8.6084"/>
    <n v="31.207729468599"/>
    <x v="558"/>
  </r>
  <r>
    <x v="1"/>
    <n v="11.4537634408602"/>
    <n v="54.2334"/>
    <n v="10.3156"/>
    <n v="13.4615"/>
    <x v="287"/>
    <n v="12.0793"/>
    <n v="41.8974910394265"/>
    <x v="594"/>
  </r>
  <r>
    <x v="1"/>
    <n v="8.85315789473684"/>
    <n v="62.6219"/>
    <n v="8.6304"/>
    <n v="12.343"/>
    <x v="709"/>
    <n v="9.9214"/>
    <n v="36.2715387194099"/>
    <x v="847"/>
  </r>
  <r>
    <x v="1"/>
    <n v="9.60094005449591"/>
    <n v="61.425"/>
    <n v="9.2504"/>
    <n v="11.5907"/>
    <x v="520"/>
    <n v="9.8966"/>
    <n v="40.9658038147138"/>
    <x v="1430"/>
  </r>
  <r>
    <x v="1"/>
    <n v="10.6482967032967"/>
    <n v="67.0701"/>
    <n v="9.5561"/>
    <n v="12.3967"/>
    <x v="409"/>
    <n v="8.7714"/>
    <n v="35.9368131868131"/>
    <x v="74"/>
  </r>
  <r>
    <x v="1"/>
    <n v="6.37907294832827"/>
    <n v="80.705"/>
    <n v="5.3386"/>
    <n v="7.4991"/>
    <x v="88"/>
    <n v="8.3456"/>
    <n v="33.6413373860182"/>
    <x v="438"/>
  </r>
  <r>
    <x v="1"/>
    <n v="8.38983193277311"/>
    <n v="57.6803"/>
    <n v="8.834"/>
    <n v="11.907"/>
    <x v="752"/>
    <n v="10.3208"/>
    <n v="36.6302521008403"/>
    <x v="929"/>
  </r>
  <r>
    <x v="1"/>
    <n v="4.50506329113924"/>
    <n v="93.6098"/>
    <n v="3.3428"/>
    <n v="7.3345"/>
    <x v="202"/>
    <n v="6.3558"/>
    <n v="26.5640506329113"/>
    <x v="636"/>
  </r>
  <r>
    <x v="1"/>
    <n v="10.1110451388888"/>
    <n v="52.6374"/>
    <n v="10.334"/>
    <n v="14.9861"/>
    <x v="533"/>
    <n v="10.8397"/>
    <n v="43.7152777777777"/>
    <x v="291"/>
  </r>
  <r>
    <x v="1"/>
    <n v="9.01683646812957"/>
    <n v="55.9684"/>
    <n v="8.7549"/>
    <n v="10.9593"/>
    <x v="409"/>
    <n v="11.7068"/>
    <n v="40.5643939393939"/>
    <x v="186"/>
  </r>
  <r>
    <x v="1"/>
    <n v="6.6877062348591"/>
    <n v="73.9419"/>
    <n v="6.6291"/>
    <n v="9.5668"/>
    <x v="163"/>
    <n v="8.0684"/>
    <n v="31.8348846104806"/>
    <x v="1174"/>
  </r>
  <r>
    <x v="1"/>
    <n v="7.79122027972027"/>
    <n v="71.859"/>
    <n v="7.4406"/>
    <n v="9.9814"/>
    <x v="1774"/>
    <n v="8.3879"/>
    <n v="35.7109557109557"/>
    <x v="2556"/>
  </r>
  <r>
    <x v="1"/>
    <n v="13.9670078740157"/>
    <n v="56.8186"/>
    <n v="11.6443"/>
    <n v="14.412"/>
    <x v="569"/>
    <n v="11.4022"/>
    <n v="47.4472440944881"/>
    <x v="229"/>
  </r>
  <r>
    <x v="1"/>
    <n v="3.47692506853487"/>
    <n v="85.8784"/>
    <n v="3.9985"/>
    <n v="7.0621"/>
    <x v="1775"/>
    <n v="5.7647"/>
    <n v="24.7447456594578"/>
    <x v="2557"/>
  </r>
  <r>
    <x v="1"/>
    <n v="8.81663043478261"/>
    <n v="65.798"/>
    <n v="8.3672"/>
    <n v="10.6681"/>
    <x v="158"/>
    <n v="9.4994"/>
    <n v="42.9746376811594"/>
    <x v="153"/>
  </r>
  <r>
    <x v="1"/>
    <n v="21.4974444444444"/>
    <n v="39.2733"/>
    <n v="18.9607"/>
    <n v="22.2963"/>
    <x v="691"/>
    <n v="9.0785"/>
    <n v="65"/>
    <x v="201"/>
  </r>
  <r>
    <x v="1"/>
    <n v="9.85145288753799"/>
    <n v="49.3975"/>
    <n v="10.5394"/>
    <n v="10.6292"/>
    <x v="79"/>
    <n v="11.0357"/>
    <n v="41.8920972644376"/>
    <x v="1183"/>
  </r>
  <r>
    <x v="1"/>
    <n v="14.5556805215973"/>
    <n v="48.2258"/>
    <n v="13.3066"/>
    <n v="16.1878"/>
    <x v="656"/>
    <n v="11.0521"/>
    <n v="50.4940505297473"/>
    <x v="735"/>
  </r>
  <r>
    <x v="1"/>
    <n v="5.50999999999999"/>
    <n v="85.7735"/>
    <n v="5.3202"/>
    <n v="9.0314"/>
    <x v="296"/>
    <n v="5.9081"/>
    <n v="30.1917695473251"/>
    <x v="899"/>
  </r>
  <r>
    <x v="1"/>
    <n v="7.51019178082192"/>
    <n v="65.4637"/>
    <n v="7.7555"/>
    <n v="10.114"/>
    <x v="846"/>
    <n v="9.2069"/>
    <n v="33.7780821917808"/>
    <x v="388"/>
  </r>
  <r>
    <x v="1"/>
    <n v="10.5888831168831"/>
    <n v="56.5292"/>
    <n v="10.1174"/>
    <n v="10.684"/>
    <x v="188"/>
    <n v="10.7323"/>
    <n v="38.6147186147186"/>
    <x v="368"/>
  </r>
  <r>
    <x v="1"/>
    <n v="12.6253703703703"/>
    <n v="58.5356"/>
    <n v="11.8023"/>
    <n v="15.4914"/>
    <x v="152"/>
    <n v="8.794"/>
    <n v="42.4320987654321"/>
    <x v="703"/>
  </r>
  <r>
    <x v="1"/>
    <n v="9.02720909886264"/>
    <n v="51.6232"/>
    <n v="9.5645"/>
    <n v="11.7862"/>
    <x v="306"/>
    <n v="11.3385"/>
    <n v="45.2134733158355"/>
    <x v="1187"/>
  </r>
  <r>
    <x v="1"/>
    <n v="13.3303395504543"/>
    <n v="44.0328"/>
    <n v="12.51"/>
    <n v="16.0536"/>
    <x v="332"/>
    <n v="12.7148"/>
    <n v="53.1421967160848"/>
    <x v="1899"/>
  </r>
  <r>
    <x v="1"/>
    <n v="6.62722473604826"/>
    <n v="74.2792"/>
    <n v="6.3184"/>
    <n v="8.4119"/>
    <x v="24"/>
    <n v="8.5003"/>
    <n v="32.5681246857717"/>
    <x v="91"/>
  </r>
  <r>
    <x v="1"/>
    <n v="12.8074086378737"/>
    <n v="63.0311"/>
    <n v="9.809"/>
    <n v="12.188"/>
    <x v="397"/>
    <n v="12.1764"/>
    <n v="48.4102990033222"/>
    <x v="1391"/>
  </r>
  <r>
    <x v="1"/>
    <n v="7.71461321287408"/>
    <n v="68.5402"/>
    <n v="7.0261"/>
    <n v="8.6033"/>
    <x v="633"/>
    <n v="10.0329"/>
    <n v="35.1445511010728"/>
    <x v="1115"/>
  </r>
  <r>
    <x v="1"/>
    <n v="7.41955350815024"/>
    <n v="65.9176"/>
    <n v="7.7039"/>
    <n v="11.16"/>
    <x v="92"/>
    <n v="9.0708"/>
    <n v="37.1370186628868"/>
    <x v="419"/>
  </r>
  <r>
    <x v="1"/>
    <n v="10.0874666666666"/>
    <n v="62.85"/>
    <n v="9.6686"/>
    <n v="12.3333"/>
    <x v="170"/>
    <n v="9.1472"/>
    <n v="40.4333333333333"/>
    <x v="766"/>
  </r>
  <r>
    <x v="1"/>
    <n v="4.83836142322097"/>
    <n v="79.2971"/>
    <n v="5.147"/>
    <n v="8.2298"/>
    <x v="296"/>
    <n v="7.1015"/>
    <n v="29.8441947565543"/>
    <x v="573"/>
  </r>
  <r>
    <x v="1"/>
    <n v="28.7494215686274"/>
    <n v="22.4183"/>
    <n v="24.21"/>
    <n v="27.6078"/>
    <x v="327"/>
    <n v="10.9898"/>
    <n v="81.9607843137254"/>
    <x v="935"/>
  </r>
  <r>
    <x v="1"/>
    <n v="12.2612812160694"/>
    <n v="54.6144"/>
    <n v="10.7262"/>
    <n v="14.7013"/>
    <x v="343"/>
    <n v="12.0691"/>
    <n v="47.1767643865363"/>
    <x v="1699"/>
  </r>
  <r>
    <x v="1"/>
    <n v="19.3938518099547"/>
    <n v="37.5046"/>
    <n v="15.825"/>
    <n v="17.7499"/>
    <x v="901"/>
    <n v="14.6719"/>
    <n v="59.0806938159879"/>
    <x v="1780"/>
  </r>
  <r>
    <x v="1"/>
    <n v="1.93895899970921"/>
    <n v="87.7934"/>
    <n v="3.3805"/>
    <n v="6.2415"/>
    <x v="4"/>
    <n v="4.318"/>
    <n v="24.1671997673742"/>
    <x v="2558"/>
  </r>
  <r>
    <x v="1"/>
    <n v="5.12921419098143"/>
    <n v="77.4208"/>
    <n v="5.1334"/>
    <n v="8.0214"/>
    <x v="24"/>
    <n v="7.8977"/>
    <n v="29.9893899204244"/>
    <x v="1497"/>
  </r>
  <r>
    <x v="1"/>
    <n v="10.5882835820895"/>
    <n v="61.2171"/>
    <n v="9.7142"/>
    <n v="14.2092"/>
    <x v="183"/>
    <n v="10.1795"/>
    <n v="43.2343283582089"/>
    <x v="1928"/>
  </r>
  <r>
    <x v="1"/>
    <n v="5.14045415595543"/>
    <n v="77.1042"/>
    <n v="5.7261"/>
    <n v="9.4026"/>
    <x v="720"/>
    <n v="7.0059"/>
    <n v="28.6479005998286"/>
    <x v="1692"/>
  </r>
  <r>
    <x v="1"/>
    <n v="19.348623853211"/>
    <n v="32.6445"/>
    <n v="16.8297"/>
    <n v="19.6855"/>
    <x v="491"/>
    <n v="13.8313"/>
    <n v="62.0577981651376"/>
    <x v="535"/>
  </r>
  <r>
    <x v="1"/>
    <n v="5.39403908176816"/>
    <n v="73.3647"/>
    <n v="5.9957"/>
    <n v="9.2431"/>
    <x v="39"/>
    <n v="7.7609"/>
    <n v="30.2790741794725"/>
    <x v="830"/>
  </r>
  <r>
    <x v="1"/>
    <n v="7.6781662371134"/>
    <n v="67.7784"/>
    <n v="7.5708"/>
    <n v="10.9285"/>
    <x v="1526"/>
    <n v="9.1446"/>
    <n v="33.9191365979381"/>
    <x v="2559"/>
  </r>
  <r>
    <x v="1"/>
    <n v="7.57063529411765"/>
    <n v="74.437"/>
    <n v="6.8956"/>
    <n v="8.7979"/>
    <x v="13"/>
    <n v="8.4971"/>
    <n v="34.3582887700534"/>
    <x v="12"/>
  </r>
  <r>
    <x v="1"/>
    <n v="9.84541666666666"/>
    <n v="67.0193"/>
    <n v="9.2775"/>
    <n v="12.5289"/>
    <x v="550"/>
    <n v="8.4162"/>
    <n v="41.5074074074074"/>
    <x v="1043"/>
  </r>
  <r>
    <x v="1"/>
    <n v="5.19956209987196"/>
    <n v="79.6425"/>
    <n v="6.1595"/>
    <n v="8.4827"/>
    <x v="241"/>
    <n v="5.5524"/>
    <n v="29.0941101152368"/>
    <x v="336"/>
  </r>
  <r>
    <x v="1"/>
    <n v="9.66286722167348"/>
    <n v="67.1535"/>
    <n v="8.7698"/>
    <n v="11.8205"/>
    <x v="708"/>
    <n v="9.2795"/>
    <n v="39.7388175532665"/>
    <x v="166"/>
  </r>
  <r>
    <x v="1"/>
    <n v="26.5892256341789"/>
    <n v="14.019"/>
    <n v="22.6962"/>
    <n v="25.9441"/>
    <x v="1558"/>
    <n v="14.9224"/>
    <n v="78.5674232309746"/>
    <x v="600"/>
  </r>
  <r>
    <x v="1"/>
    <n v="9.95423891402714"/>
    <n v="60.6607"/>
    <n v="9.5477"/>
    <n v="11.0932"/>
    <x v="393"/>
    <n v="9.9241"/>
    <n v="38.5022624434389"/>
    <x v="629"/>
  </r>
  <r>
    <x v="1"/>
    <n v="7.42444561219127"/>
    <n v="75.9527"/>
    <n v="6.5725"/>
    <n v="10.3372"/>
    <x v="833"/>
    <n v="8.5421"/>
    <n v="35.3804519180241"/>
    <x v="298"/>
  </r>
  <r>
    <x v="1"/>
    <n v="9.11720685111989"/>
    <n v="67.9867"/>
    <n v="8.4515"/>
    <n v="10.6191"/>
    <x v="188"/>
    <n v="9.0397"/>
    <n v="40.5573122529644"/>
    <x v="1401"/>
  </r>
  <r>
    <x v="1"/>
    <n v="5.80880195599021"/>
    <n v="76.4643"/>
    <n v="6.6584"/>
    <n v="9.7714"/>
    <x v="516"/>
    <n v="6.1999"/>
    <n v="29.0739364303178"/>
    <x v="1076"/>
  </r>
  <r>
    <x v="1"/>
    <n v="10.6590789473684"/>
    <n v="69.1236"/>
    <n v="8.9281"/>
    <n v="12.5266"/>
    <x v="487"/>
    <n v="9.5598"/>
    <n v="40.673245614035"/>
    <x v="833"/>
  </r>
  <r>
    <x v="1"/>
    <n v="11.5095774647887"/>
    <n v="52.1592"/>
    <n v="11.2757"/>
    <n v="13.7782"/>
    <x v="287"/>
    <n v="10.6654"/>
    <n v="43.3657276995305"/>
    <x v="1178"/>
  </r>
  <r>
    <x v="1"/>
    <n v="1.07145570087933"/>
    <n v="95.4064"/>
    <n v="2.1624"/>
    <n v="4.827"/>
    <x v="1699"/>
    <n v="3.4037"/>
    <n v="18.1193379147269"/>
    <x v="1104"/>
  </r>
  <r>
    <x v="1"/>
    <n v="15.7770226969292"/>
    <n v="52.4629"/>
    <n v="13.5366"/>
    <n v="16.5276"/>
    <x v="186"/>
    <n v="10.632"/>
    <n v="51.1321762349799"/>
    <x v="991"/>
  </r>
  <r>
    <x v="1"/>
    <n v="10.9238392857142"/>
    <n v="60.6343"/>
    <n v="10.019"/>
    <n v="12.8048"/>
    <x v="744"/>
    <n v="10.1003"/>
    <n v="41.8333333333333"/>
    <x v="1263"/>
  </r>
  <r>
    <x v="1"/>
    <n v="8.79442073170732"/>
    <n v="72.5397"/>
    <n v="8.2343"/>
    <n v="10.639"/>
    <x v="223"/>
    <n v="7.7152"/>
    <n v="34.8292682926829"/>
    <x v="103"/>
  </r>
  <r>
    <x v="1"/>
    <n v="5.54157894736842"/>
    <n v="78.8968"/>
    <n v="6.295"/>
    <n v="10.0004"/>
    <x v="242"/>
    <n v="5.9153"/>
    <n v="33.0916368591381"/>
    <x v="890"/>
  </r>
  <r>
    <x v="1"/>
    <n v="6.30077287066246"/>
    <n v="73.0545"/>
    <n v="7.0073"/>
    <n v="9.4946"/>
    <x v="223"/>
    <n v="7.075"/>
    <n v="31.6228706624605"/>
    <x v="62"/>
  </r>
  <r>
    <x v="1"/>
    <n v="10.8064840606623"/>
    <n v="56.0387"/>
    <n v="10.3978"/>
    <n v="12.7689"/>
    <x v="773"/>
    <n v="10.538"/>
    <n v="44.1784277313525"/>
    <x v="1025"/>
  </r>
  <r>
    <x v="1"/>
    <n v="6.33398936170213"/>
    <n v="83.578"/>
    <n v="6.2723"/>
    <n v="9.754"/>
    <x v="154"/>
    <n v="5.569"/>
    <n v="31.831914893617"/>
    <x v="821"/>
  </r>
  <r>
    <x v="1"/>
    <n v="15.114266211604"/>
    <n v="48.3187"/>
    <n v="13.7988"/>
    <n v="17.1808"/>
    <x v="332"/>
    <n v="10.5556"/>
    <n v="51.4843003412969"/>
    <x v="892"/>
  </r>
  <r>
    <x v="1"/>
    <n v="8.0675641025641"/>
    <n v="74.8317"/>
    <n v="7.397"/>
    <n v="10.9866"/>
    <x v="184"/>
    <n v="7.9433"/>
    <n v="37.4211915535444"/>
    <x v="65"/>
  </r>
  <r>
    <x v="1"/>
    <n v="10.7342326254826"/>
    <n v="59.6182"/>
    <n v="10.1963"/>
    <n v="12.9166"/>
    <x v="738"/>
    <n v="9.7835"/>
    <n v="42.088803088803"/>
    <x v="852"/>
  </r>
  <r>
    <x v="1"/>
    <n v="19.8076557093425"/>
    <n v="34.6325"/>
    <n v="17.4032"/>
    <n v="20.9552"/>
    <x v="1468"/>
    <n v="12.3508"/>
    <n v="59.3083910034602"/>
    <x v="1818"/>
  </r>
  <r>
    <x v="1"/>
    <n v="9.82808184143222"/>
    <n v="55.7931"/>
    <n v="9.5106"/>
    <n v="12.1463"/>
    <x v="871"/>
    <n v="11.29"/>
    <n v="42.6845694799659"/>
    <x v="1564"/>
  </r>
  <r>
    <x v="1"/>
    <n v="10.8254507211538"/>
    <n v="60.9387"/>
    <n v="9.6517"/>
    <n v="11.9394"/>
    <x v="23"/>
    <n v="10.7001"/>
    <n v="45.4735576923076"/>
    <x v="1345"/>
  </r>
  <r>
    <x v="1"/>
    <n v="6.00706963249516"/>
    <n v="70.5245"/>
    <n v="6.607"/>
    <n v="9.95"/>
    <x v="405"/>
    <n v="8.1557"/>
    <n v="31.6125080593165"/>
    <x v="860"/>
  </r>
  <r>
    <x v="1"/>
    <n v="3.31930344478216"/>
    <n v="89.0353"/>
    <n v="4.2462"/>
    <n v="7.9149"/>
    <x v="35"/>
    <n v="4.39"/>
    <n v="26.1703394123606"/>
    <x v="472"/>
  </r>
  <r>
    <x v="1"/>
    <n v="42.8956291390728"/>
    <n v="-33.1147"/>
    <n v="36.6345"/>
    <n v="40.6636"/>
    <x v="1776"/>
    <n v="17.0363"/>
    <n v="113.24834437086"/>
    <x v="2544"/>
  </r>
  <r>
    <x v="1"/>
    <n v="5.54021151586369"/>
    <n v="75.7828"/>
    <n v="6.286"/>
    <n v="9.3949"/>
    <x v="658"/>
    <n v="6.8023"/>
    <n v="33.3971797884841"/>
    <x v="497"/>
  </r>
  <r>
    <x v="1"/>
    <n v="12.127104622871"/>
    <n v="57.4796"/>
    <n v="10.9145"/>
    <n v="12.5397"/>
    <x v="470"/>
    <n v="10.5734"/>
    <n v="44.0012165450121"/>
    <x v="1025"/>
  </r>
  <r>
    <x v="1"/>
    <n v="6.53449488491048"/>
    <n v="74.491"/>
    <n v="6.9026"/>
    <n v="9.6825"/>
    <x v="52"/>
    <n v="7.1713"/>
    <n v="32.9019607843137"/>
    <x v="395"/>
  </r>
  <r>
    <x v="1"/>
    <n v="3.45012014035087"/>
    <n v="91.7491"/>
    <n v="3.1862"/>
    <n v="6.178"/>
    <x v="1777"/>
    <n v="5.7214"/>
    <n v="23.9249122807017"/>
    <x v="355"/>
  </r>
  <r>
    <x v="1"/>
    <n v="6.13602484472049"/>
    <n v="74.3952"/>
    <n v="6.3607"/>
    <n v="10.072"/>
    <x v="383"/>
    <n v="7.7756"/>
    <n v="30.7701863354037"/>
    <x v="295"/>
  </r>
  <r>
    <x v="1"/>
    <n v="6.11765432098765"/>
    <n v="79.6362"/>
    <n v="5.5055"/>
    <n v="9.8444"/>
    <x v="63"/>
    <n v="7.9859"/>
    <n v="32.4300411522633"/>
    <x v="21"/>
  </r>
  <r>
    <x v="1"/>
    <n v="12.7757692307692"/>
    <n v="40.8363"/>
    <n v="12.4078"/>
    <n v="16.9282"/>
    <x v="1275"/>
    <n v="13.2442"/>
    <n v="51.551282051282"/>
    <x v="625"/>
  </r>
  <r>
    <x v="1"/>
    <n v="8.57684462915601"/>
    <n v="66.4915"/>
    <n v="8.392"/>
    <n v="12.0957"/>
    <x v="758"/>
    <n v="8.9416"/>
    <n v="38.8175618073316"/>
    <x v="1246"/>
  </r>
  <r>
    <x v="1"/>
    <n v="3.27088111888112"/>
    <n v="91.4069"/>
    <n v="3.663"/>
    <n v="7.986"/>
    <x v="237"/>
    <n v="4.7895"/>
    <n v="22.9953379953379"/>
    <x v="224"/>
  </r>
  <r>
    <x v="1"/>
    <n v="6.49027027027026"/>
    <n v="77.9251"/>
    <n v="6.9863"/>
    <n v="9.7423"/>
    <x v="159"/>
    <n v="5.9261"/>
    <n v="28.4099099099099"/>
    <x v="568"/>
  </r>
  <r>
    <x v="1"/>
    <n v="4.13283647551715"/>
    <n v="79.0714"/>
    <n v="4.5665"/>
    <n v="9.1345"/>
    <x v="50"/>
    <n v="7.0971"/>
    <n v="33.0975386226761"/>
    <x v="2560"/>
  </r>
  <r>
    <x v="1"/>
    <n v="4.68887096774193"/>
    <n v="87.4564"/>
    <n v="4.5265"/>
    <n v="7.7305"/>
    <x v="30"/>
    <n v="5.9895"/>
    <n v="27.5700716845878"/>
    <x v="222"/>
  </r>
  <r>
    <x v="1"/>
    <n v="11.5080464480874"/>
    <n v="71.0522"/>
    <n v="7.3901"/>
    <n v="11.0968"/>
    <x v="610"/>
    <n v="13.3748"/>
    <n v="47.824043715847"/>
    <x v="2020"/>
  </r>
  <r>
    <x v="1"/>
    <n v="8.31883736929003"/>
    <n v="65.9898"/>
    <n v="7.4683"/>
    <n v="10.9387"/>
    <x v="892"/>
    <n v="10.6277"/>
    <n v="39.3720418271876"/>
    <x v="1782"/>
  </r>
  <r>
    <x v="1"/>
    <n v="8.97732142857143"/>
    <n v="65.3341"/>
    <n v="8.5984"/>
    <n v="12.0787"/>
    <x v="216"/>
    <n v="9.3464"/>
    <n v="39.795"/>
    <x v="1419"/>
  </r>
  <r>
    <x v="1"/>
    <n v="36.7013513513513"/>
    <n v="5.6824"/>
    <n v="30.8504"/>
    <n v="34.3297"/>
    <x v="1184"/>
    <n v="10.22"/>
    <n v="94.2702702702702"/>
    <x v="600"/>
  </r>
  <r>
    <x v="1"/>
    <n v="11.5121666666666"/>
    <n v="59.6825"/>
    <n v="10.5244"/>
    <n v="13.7778"/>
    <x v="842"/>
    <n v="9.9934"/>
    <n v="46.6666666666666"/>
    <x v="1601"/>
  </r>
  <r>
    <x v="1"/>
    <n v="48.5411854460094"/>
    <n v="-17.0453"/>
    <n v="39.1546"/>
    <n v="42.6554"/>
    <x v="725"/>
    <n v="12.1924"/>
    <n v="116.849765258215"/>
    <x v="804"/>
  </r>
  <r>
    <x v="1"/>
    <n v="15.2988349514563"/>
    <n v="53.089"/>
    <n v="13.5309"/>
    <n v="16.6318"/>
    <x v="519"/>
    <n v="9.839"/>
    <n v="49.3466019417475"/>
    <x v="1108"/>
  </r>
  <r>
    <x v="1"/>
    <n v="4.95333578792341"/>
    <n v="82.0326"/>
    <n v="4.3993"/>
    <n v="5.9441"/>
    <x v="251"/>
    <n v="7.8083"/>
    <n v="27.2313451153657"/>
    <x v="3"/>
  </r>
  <r>
    <x v="1"/>
    <n v="10.9377586206896"/>
    <n v="63.5312"/>
    <n v="9.8013"/>
    <n v="14.2172"/>
    <x v="231"/>
    <n v="9.698"/>
    <n v="44.7385057471264"/>
    <x v="550"/>
  </r>
  <r>
    <x v="1"/>
    <n v="10.5319512195121"/>
    <n v="57.408"/>
    <n v="10.3448"/>
    <n v="12.7528"/>
    <x v="43"/>
    <n v="9.888"/>
    <n v="42.4512195121951"/>
    <x v="277"/>
  </r>
  <r>
    <x v="1"/>
    <n v="5.77403196572746"/>
    <n v="73.7241"/>
    <n v="6.3951"/>
    <n v="8.1345"/>
    <x v="276"/>
    <n v="7.4347"/>
    <n v="31.4089635854341"/>
    <x v="127"/>
  </r>
  <r>
    <x v="1"/>
    <n v="3.68635397533455"/>
    <n v="78.2838"/>
    <n v="5.1066"/>
    <n v="7.4638"/>
    <x v="1778"/>
    <n v="5.9522"/>
    <n v="24.7273681448438"/>
    <x v="2561"/>
  </r>
  <r>
    <x v="1"/>
    <n v="8.33489424860853"/>
    <n v="75.1114"/>
    <n v="8.316"/>
    <n v="11.1948"/>
    <x v="122"/>
    <n v="6.1486"/>
    <n v="33.2931354359925"/>
    <x v="466"/>
  </r>
  <r>
    <x v="1"/>
    <n v="10.2515227103499"/>
    <n v="64.2806"/>
    <n v="8.9113"/>
    <n v="12.4986"/>
    <x v="703"/>
    <n v="10.5822"/>
    <n v="41.3730454206999"/>
    <x v="1044"/>
  </r>
  <r>
    <x v="1"/>
    <n v="14.1730333817126"/>
    <n v="46.8594"/>
    <n v="12.8003"/>
    <n v="16.9544"/>
    <x v="967"/>
    <n v="12.2013"/>
    <n v="50.562167392356"/>
    <x v="1935"/>
  </r>
  <r>
    <x v="1"/>
    <n v="12.1467397078353"/>
    <n v="73.0293"/>
    <n v="8.2695"/>
    <n v="12.1914"/>
    <x v="23"/>
    <n v="11.676"/>
    <n v="47.6098937583001"/>
    <x v="643"/>
  </r>
  <r>
    <x v="1"/>
    <n v="15.7896716327151"/>
    <n v="40.6033"/>
    <n v="14.3487"/>
    <n v="17.2941"/>
    <x v="831"/>
    <n v="12.6448"/>
    <n v="57.6166007905138"/>
    <x v="1589"/>
  </r>
  <r>
    <x v="1"/>
    <n v="11.2826880530973"/>
    <n v="59.3031"/>
    <n v="10.2513"/>
    <n v="14.0207"/>
    <x v="876"/>
    <n v="10.4445"/>
    <n v="42.7214233038348"/>
    <x v="862"/>
  </r>
  <r>
    <x v="1"/>
    <n v="9.77510463378176"/>
    <n v="42.2727"/>
    <n v="11.0564"/>
    <n v="14.2875"/>
    <x v="183"/>
    <n v="11.9094"/>
    <n v="43.7904334828101"/>
    <x v="1043"/>
  </r>
  <r>
    <x v="1"/>
    <n v="7.58544149630273"/>
    <n v="71.6134"/>
    <n v="8.017"/>
    <n v="10.8377"/>
    <x v="568"/>
    <n v="6.9686"/>
    <n v="36.1851529650572"/>
    <x v="847"/>
  </r>
  <r>
    <x v="1"/>
    <n v="5.85394456289979"/>
    <n v="80.3043"/>
    <n v="5.6252"/>
    <n v="8.3299"/>
    <x v="275"/>
    <n v="7.2528"/>
    <n v="26.2974413646055"/>
    <x v="56"/>
  </r>
  <r>
    <x v="1"/>
    <n v="7.95023668639053"/>
    <n v="73.0436"/>
    <n v="7.2696"/>
    <n v="8.8902"/>
    <x v="70"/>
    <n v="8.5988"/>
    <n v="35.8349112426035"/>
    <x v="110"/>
  </r>
  <r>
    <x v="1"/>
    <n v="9.85339753200322"/>
    <n v="54.6583"/>
    <n v="9.7076"/>
    <n v="10.8006"/>
    <x v="888"/>
    <n v="11.2417"/>
    <n v="43.7122592549878"/>
    <x v="1907"/>
  </r>
  <r>
    <x v="1"/>
    <n v="13.8385500340367"/>
    <n v="57.8342"/>
    <n v="11.6709"/>
    <n v="14.7966"/>
    <x v="697"/>
    <n v="10.849"/>
    <n v="49.9707283866575"/>
    <x v="1285"/>
  </r>
  <r>
    <x v="1"/>
    <n v="21.3980373831775"/>
    <n v="29.5638"/>
    <n v="17.1103"/>
    <n v="20.3166"/>
    <x v="314"/>
    <n v="16.7522"/>
    <n v="74.1560747663551"/>
    <x v="1450"/>
  </r>
  <r>
    <x v="1"/>
    <n v="12.160104961832"/>
    <n v="58.3407"/>
    <n v="11.224"/>
    <n v="15.3212"/>
    <x v="570"/>
    <n v="9.626"/>
    <n v="44.6642811704834"/>
    <x v="1614"/>
  </r>
  <r>
    <x v="1"/>
    <n v="13.5583838383838"/>
    <n v="57.5148"/>
    <n v="11.9447"/>
    <n v="14.9751"/>
    <x v="734"/>
    <n v="9.9608"/>
    <n v="50.2323232323232"/>
    <x v="1348"/>
  </r>
  <r>
    <x v="1"/>
    <n v="14.6942913385826"/>
    <n v="57.3678"/>
    <n v="13.1453"/>
    <n v="15.8496"/>
    <x v="137"/>
    <n v="8.5775"/>
    <n v="49.3353018372703"/>
    <x v="643"/>
  </r>
  <r>
    <x v="1"/>
    <n v="8.25256835269993"/>
    <n v="69.7988"/>
    <n v="7.5509"/>
    <n v="9.731"/>
    <x v="214"/>
    <n v="9.3324"/>
    <n v="35.6910457963089"/>
    <x v="366"/>
  </r>
  <r>
    <x v="1"/>
    <n v="6.30064673581452"/>
    <n v="76.6904"/>
    <n v="5.9276"/>
    <n v="7.4316"/>
    <x v="139"/>
    <n v="8.1938"/>
    <n v="33.0085417937766"/>
    <x v="656"/>
  </r>
  <r>
    <x v="1"/>
    <n v="13.1045901985635"/>
    <n v="59.4421"/>
    <n v="12.228"/>
    <n v="15.7954"/>
    <x v="231"/>
    <n v="8.0883"/>
    <n v="45.0016899028305"/>
    <x v="291"/>
  </r>
  <r>
    <x v="1"/>
    <n v="13.7404437869822"/>
    <n v="55.5474"/>
    <n v="11.9707"/>
    <n v="14.6604"/>
    <x v="482"/>
    <n v="10.771"/>
    <n v="48.7810650887574"/>
    <x v="1530"/>
  </r>
  <r>
    <x v="1"/>
    <n v="2.49287878787878"/>
    <n v="87.5508"/>
    <n v="3.325"/>
    <n v="6.4545"/>
    <x v="1161"/>
    <n v="5.112"/>
    <n v="21.8939393939393"/>
    <x v="98"/>
  </r>
  <r>
    <x v="1"/>
    <n v="9.44141183035714"/>
    <n v="62.6969"/>
    <n v="9.0571"/>
    <n v="12.158"/>
    <x v="752"/>
    <n v="9.7316"/>
    <n v="40.5513392857142"/>
    <x v="352"/>
  </r>
  <r>
    <x v="1"/>
    <n v="2.19836690984539"/>
    <n v="85.4176"/>
    <n v="3.8259"/>
    <n v="6.9836"/>
    <x v="1779"/>
    <n v="4.5002"/>
    <n v="23.1390357628895"/>
    <x v="2562"/>
  </r>
  <r>
    <x v="1"/>
    <n v="22.9734602224123"/>
    <n v="38.3439"/>
    <n v="19.7647"/>
    <n v="23.3971"/>
    <x v="1050"/>
    <n v="9.2651"/>
    <n v="65.0795551753635"/>
    <x v="1638"/>
  </r>
  <r>
    <x v="1"/>
    <n v="6.68315134099616"/>
    <n v="72.6873"/>
    <n v="6.3229"/>
    <n v="9.8682"/>
    <x v="1181"/>
    <n v="8.9698"/>
    <n v="33.2911877394636"/>
    <x v="1656"/>
  </r>
  <r>
    <x v="1"/>
    <n v="11.784781420765"/>
    <n v="52.5934"/>
    <n v="10.975"/>
    <n v="14.5814"/>
    <x v="1182"/>
    <n v="11.547"/>
    <n v="45.7431693989071"/>
    <x v="622"/>
  </r>
  <r>
    <x v="1"/>
    <n v="14.3079710144927"/>
    <n v="54.2756"/>
    <n v="12.3551"/>
    <n v="13.7147"/>
    <x v="23"/>
    <n v="10.9955"/>
    <n v="50.1252587991718"/>
    <x v="625"/>
  </r>
  <r>
    <x v="1"/>
    <n v="9.55830578512396"/>
    <n v="72.9868"/>
    <n v="8.5445"/>
    <n v="10.4529"/>
    <x v="78"/>
    <n v="7.8324"/>
    <n v="38.1157024793388"/>
    <x v="630"/>
  </r>
  <r>
    <x v="1"/>
    <n v="9.75023006134969"/>
    <n v="67.8182"/>
    <n v="8.8618"/>
    <n v="12.0764"/>
    <x v="23"/>
    <n v="8.9797"/>
    <n v="39.7001533742331"/>
    <x v="849"/>
  </r>
  <r>
    <x v="1"/>
    <n v="16.7691612903225"/>
    <n v="47.1055"/>
    <n v="14.3903"/>
    <n v="16.7011"/>
    <x v="343"/>
    <n v="11.6183"/>
    <n v="55.9462365591397"/>
    <x v="2044"/>
  </r>
  <r>
    <x v="1"/>
    <n v="12.5727667766776"/>
    <n v="52.9658"/>
    <n v="11.4475"/>
    <n v="13.5322"/>
    <x v="322"/>
    <n v="11.3511"/>
    <n v="45.7117711771177"/>
    <x v="1181"/>
  </r>
  <r>
    <x v="1"/>
    <n v="3.23706126687434"/>
    <n v="88.8201"/>
    <n v="3.8242"/>
    <n v="6.5001"/>
    <x v="465"/>
    <n v="5.0898"/>
    <n v="21.546209761163"/>
    <x v="669"/>
  </r>
  <r>
    <x v="1"/>
    <n v="2.519297683851"/>
    <n v="87.0042"/>
    <n v="4.3167"/>
    <n v="7.2157"/>
    <x v="8"/>
    <n v="3.7792"/>
    <n v="24.0910449354253"/>
    <x v="344"/>
  </r>
  <r>
    <x v="1"/>
    <n v="5.62583169152828"/>
    <n v="77.2122"/>
    <n v="6.1371"/>
    <n v="8.721"/>
    <x v="500"/>
    <n v="6.8108"/>
    <n v="26.4465240641711"/>
    <x v="286"/>
  </r>
  <r>
    <x v="1"/>
    <n v="7.06382102821801"/>
    <n v="71.1997"/>
    <n v="7.1313"/>
    <n v="9.7412"/>
    <x v="326"/>
    <n v="8.3012"/>
    <n v="34.905682257441"/>
    <x v="74"/>
  </r>
  <r>
    <x v="1"/>
    <n v="12.30523488045"/>
    <n v="47.2738"/>
    <n v="12.1172"/>
    <n v="15.0563"/>
    <x v="828"/>
    <n v="11.2988"/>
    <n v="48.273558368495"/>
    <x v="445"/>
  </r>
  <r>
    <x v="1"/>
    <n v="8.23641304347826"/>
    <n v="63.3458"/>
    <n v="8.7092"/>
    <n v="11.3928"/>
    <x v="571"/>
    <n v="8.7738"/>
    <n v="37.5398550724637"/>
    <x v="65"/>
  </r>
  <r>
    <x v="1"/>
    <n v="4.83921881149154"/>
    <n v="78.3763"/>
    <n v="5.1902"/>
    <n v="8.5765"/>
    <x v="56"/>
    <n v="7.2417"/>
    <n v="29.7056277056277"/>
    <x v="389"/>
  </r>
  <r>
    <x v="1"/>
    <n v="7.61245947014629"/>
    <n v="69.6595"/>
    <n v="7.4215"/>
    <n v="10.7996"/>
    <x v="114"/>
    <n v="8.8357"/>
    <n v="37.3192961644918"/>
    <x v="835"/>
  </r>
  <r>
    <x v="1"/>
    <n v="10.1997293233082"/>
    <n v="65.3578"/>
    <n v="9.2005"/>
    <n v="11.9323"/>
    <x v="397"/>
    <n v="9.5516"/>
    <n v="38.953634085213"/>
    <x v="546"/>
  </r>
  <r>
    <x v="1"/>
    <n v="19.8702040816326"/>
    <n v="39.4684"/>
    <n v="16.884"/>
    <n v="19.8701"/>
    <x v="494"/>
    <n v="12.0523"/>
    <n v="60.219387755102"/>
    <x v="1413"/>
  </r>
  <r>
    <x v="1"/>
    <n v="9.46815154440154"/>
    <n v="62.6881"/>
    <n v="8.537"/>
    <n v="13.2704"/>
    <x v="318"/>
    <n v="10.8643"/>
    <n v="42.8284266409266"/>
    <x v="1379"/>
  </r>
  <r>
    <x v="1"/>
    <n v="9.86007918025151"/>
    <n v="58.9554"/>
    <n v="9.4687"/>
    <n v="11.8566"/>
    <x v="799"/>
    <n v="10.4917"/>
    <n v="44.685763080267"/>
    <x v="1684"/>
  </r>
  <r>
    <x v="1"/>
    <n v="9.66690476190476"/>
    <n v="65.7819"/>
    <n v="9.3011"/>
    <n v="12.9503"/>
    <x v="773"/>
    <n v="8.5285"/>
    <n v="40.047619047619"/>
    <x v="265"/>
  </r>
  <r>
    <x v="1"/>
    <n v="12.9202014051522"/>
    <n v="51.8589"/>
    <n v="11.4382"/>
    <n v="14.8782"/>
    <x v="950"/>
    <n v="12.1571"/>
    <n v="49.3266978922716"/>
    <x v="124"/>
  </r>
  <r>
    <x v="1"/>
    <n v="10.2413201320132"/>
    <n v="53.4957"/>
    <n v="9.9796"/>
    <n v="12.2779"/>
    <x v="43"/>
    <n v="11.4985"/>
    <n v="44.2260726072607"/>
    <x v="291"/>
  </r>
  <r>
    <x v="1"/>
    <n v="10.757891221374"/>
    <n v="67.3819"/>
    <n v="9.9629"/>
    <n v="12.7767"/>
    <x v="422"/>
    <n v="7.8725"/>
    <n v="40.593034351145"/>
    <x v="849"/>
  </r>
  <r>
    <x v="1"/>
    <n v="9.34809523809524"/>
    <n v="62.7953"/>
    <n v="9.1321"/>
    <n v="12.9744"/>
    <x v="481"/>
    <n v="9.423"/>
    <n v="43.5470717022441"/>
    <x v="657"/>
  </r>
  <r>
    <x v="1"/>
    <n v="5.89672374429223"/>
    <n v="79.1749"/>
    <n v="5.2386"/>
    <n v="8.4283"/>
    <x v="159"/>
    <n v="8.2998"/>
    <n v="32.3721461187214"/>
    <x v="749"/>
  </r>
  <r>
    <x v="1"/>
    <n v="9.76174528301887"/>
    <n v="66.9449"/>
    <n v="8.8594"/>
    <n v="13.3588"/>
    <x v="842"/>
    <n v="9.2697"/>
    <n v="41.5731132075471"/>
    <x v="1379"/>
  </r>
  <r>
    <x v="1"/>
    <n v="12.4003539908835"/>
    <n v="56.2895"/>
    <n v="11.2166"/>
    <n v="14.4033"/>
    <x v="1306"/>
    <n v="10.6035"/>
    <n v="46.598874987877"/>
    <x v="590"/>
  </r>
  <r>
    <x v="1"/>
    <n v="6.22611498257839"/>
    <n v="75.2447"/>
    <n v="6.3291"/>
    <n v="8.8062"/>
    <x v="36"/>
    <n v="7.7217"/>
    <n v="28.2872822299651"/>
    <x v="7"/>
  </r>
  <r>
    <x v="1"/>
    <n v="10.3688717948717"/>
    <n v="64.451"/>
    <n v="9.6523"/>
    <n v="12.359"/>
    <x v="23"/>
    <n v="9.0334"/>
    <n v="43.2051282051282"/>
    <x v="570"/>
  </r>
  <r>
    <x v="1"/>
    <n v="3.21546987354326"/>
    <n v="88.1543"/>
    <n v="3.891"/>
    <n v="6.5484"/>
    <x v="1164"/>
    <n v="5.1061"/>
    <n v="23.939747086536"/>
    <x v="2563"/>
  </r>
  <r>
    <x v="1"/>
    <n v="2.90292882668254"/>
    <n v="90.5167"/>
    <n v="3.788"/>
    <n v="6.8591"/>
    <x v="252"/>
    <n v="4.3279"/>
    <n v="24.3394877903514"/>
    <x v="92"/>
  </r>
  <r>
    <x v="1"/>
    <n v="5.58963498648802"/>
    <n v="71.1168"/>
    <n v="6.2947"/>
    <n v="9.4802"/>
    <x v="1780"/>
    <n v="8.0299"/>
    <n v="31.7505043200243"/>
    <x v="2564"/>
  </r>
  <r>
    <x v="1"/>
    <n v="14.4153169014084"/>
    <n v="52.3149"/>
    <n v="12.5768"/>
    <n v="15.7204"/>
    <x v="570"/>
    <n v="11.2512"/>
    <n v="47.7517605633802"/>
    <x v="1706"/>
  </r>
  <r>
    <x v="1"/>
    <n v="12.0601754385964"/>
    <n v="56.2983"/>
    <n v="11.071"/>
    <n v="13.7984"/>
    <x v="253"/>
    <n v="10.5087"/>
    <n v="45.3146198830409"/>
    <x v="2020"/>
  </r>
  <r>
    <x v="1"/>
    <n v="9.58718928816663"/>
    <n v="50.9295"/>
    <n v="9.9113"/>
    <n v="12.1171"/>
    <x v="871"/>
    <n v="11.551"/>
    <n v="40.020370794232"/>
    <x v="1278"/>
  </r>
  <r>
    <x v="1"/>
    <n v="5.45298030221263"/>
    <n v="85.3526"/>
    <n v="4.5401"/>
    <n v="7.1478"/>
    <x v="133"/>
    <n v="7.4604"/>
    <n v="28.419859686994"/>
    <x v="7"/>
  </r>
  <r>
    <x v="1"/>
    <n v="1.99995246583481"/>
    <n v="88.1651"/>
    <n v="3.543"/>
    <n v="5.439"/>
    <x v="87"/>
    <n v="4.1164"/>
    <n v="20.0145573380867"/>
    <x v="123"/>
  </r>
  <r>
    <x v="1"/>
    <n v="11.5930434782608"/>
    <n v="49.3047"/>
    <n v="10.9534"/>
    <n v="12.4325"/>
    <x v="43"/>
    <n v="12.361"/>
    <n v="41.5884057971014"/>
    <x v="1451"/>
  </r>
  <r>
    <x v="1"/>
    <n v="9.08249400479616"/>
    <n v="62.0366"/>
    <n v="9.2107"/>
    <n v="11.7299"/>
    <x v="23"/>
    <n v="9.1499"/>
    <n v="37.957793764988"/>
    <x v="485"/>
  </r>
  <r>
    <x v="1"/>
    <n v="6.65318462897526"/>
    <n v="78.2744"/>
    <n v="6.7357"/>
    <n v="9.4778"/>
    <x v="426"/>
    <n v="6.5634"/>
    <n v="33.9419169611307"/>
    <x v="178"/>
  </r>
  <r>
    <x v="1"/>
    <n v="10.9870329670329"/>
    <n v="60.3796"/>
    <n v="10.1433"/>
    <n v="12.1549"/>
    <x v="397"/>
    <n v="9.9799"/>
    <n v="42.0929288103201"/>
    <x v="852"/>
  </r>
  <r>
    <x v="1"/>
    <n v="5.77663277410608"/>
    <n v="81.8583"/>
    <n v="5.1659"/>
    <n v="9.0534"/>
    <x v="649"/>
    <n v="7.6141"/>
    <n v="29.7510591425182"/>
    <x v="830"/>
  </r>
  <r>
    <x v="1"/>
    <n v="5.99624121031323"/>
    <n v="70.8806"/>
    <n v="6.8222"/>
    <n v="8.7671"/>
    <x v="552"/>
    <n v="7.6551"/>
    <n v="30.5051139995738"/>
    <x v="260"/>
  </r>
  <r>
    <x v="1"/>
    <n v="9.4752694018784"/>
    <n v="65.8617"/>
    <n v="9.2012"/>
    <n v="11.9942"/>
    <x v="397"/>
    <n v="8.4874"/>
    <n v="40.3660405338606"/>
    <x v="352"/>
  </r>
  <r>
    <x v="1"/>
    <n v="16.9646311475409"/>
    <n v="46.5505"/>
    <n v="14.3435"/>
    <n v="18.4295"/>
    <x v="494"/>
    <n v="12.1595"/>
    <n v="55.5"/>
    <x v="1157"/>
  </r>
  <r>
    <x v="1"/>
    <n v="10.0116758951642"/>
    <n v="54.9516"/>
    <n v="9.7489"/>
    <n v="11.6058"/>
    <x v="530"/>
    <n v="11.2689"/>
    <n v="41.6391657438169"/>
    <x v="703"/>
  </r>
  <r>
    <x v="1"/>
    <n v="11.4895043572984"/>
    <n v="47.5347"/>
    <n v="11.3639"/>
    <n v="14.784"/>
    <x v="1517"/>
    <n v="11.876"/>
    <n v="46.5279593318809"/>
    <x v="1470"/>
  </r>
  <r>
    <x v="1"/>
    <n v="9.60711183496199"/>
    <n v="70.8731"/>
    <n v="8.4584"/>
    <n v="10.4017"/>
    <x v="217"/>
    <n v="8.75"/>
    <n v="39.6849077090119"/>
    <x v="682"/>
  </r>
  <r>
    <x v="1"/>
    <n v="10.888138206739"/>
    <n v="53.4092"/>
    <n v="10.3254"/>
    <n v="13.3547"/>
    <x v="793"/>
    <n v="11.5992"/>
    <n v="43.7428136303064"/>
    <x v="1200"/>
  </r>
  <r>
    <x v="1"/>
    <n v="6.44875282805429"/>
    <n v="71.1768"/>
    <n v="6.3712"/>
    <n v="9.1249"/>
    <x v="52"/>
    <n v="8.961"/>
    <n v="30.985294117647"/>
    <x v="385"/>
  </r>
  <r>
    <x v="1"/>
    <n v="9.72365617433413"/>
    <n v="53.2657"/>
    <n v="10.0176"/>
    <n v="13.0705"/>
    <x v="253"/>
    <n v="10.8388"/>
    <n v="40.5859564164648"/>
    <x v="265"/>
  </r>
  <r>
    <x v="1"/>
    <n v="23.461976016684"/>
    <n v="22.297"/>
    <n v="19.8735"/>
    <n v="23.5404"/>
    <x v="1111"/>
    <n v="15.0977"/>
    <n v="70.5297184567257"/>
    <x v="1751"/>
  </r>
  <r>
    <x v="1"/>
    <n v="11.0222842261904"/>
    <n v="47.5807"/>
    <n v="11.2601"/>
    <n v="14.3417"/>
    <x v="1781"/>
    <n v="11.5038"/>
    <n v="48.5773809523809"/>
    <x v="643"/>
  </r>
  <r>
    <x v="1"/>
    <n v="10.6021956087824"/>
    <n v="64.1733"/>
    <n v="9.8401"/>
    <n v="13.0983"/>
    <x v="43"/>
    <n v="8.9874"/>
    <n v="41.4283433133732"/>
    <x v="1451"/>
  </r>
  <r>
    <x v="1"/>
    <n v="7.25860917537746"/>
    <n v="72.0774"/>
    <n v="7.0862"/>
    <n v="10.1501"/>
    <x v="121"/>
    <n v="8.3892"/>
    <n v="33.6068524970964"/>
    <x v="1125"/>
  </r>
  <r>
    <x v="1"/>
    <n v="5.33754118119726"/>
    <n v="72.1286"/>
    <n v="5.7681"/>
    <n v="9.3277"/>
    <x v="1782"/>
    <n v="8.3063"/>
    <n v="32.9884156957278"/>
    <x v="1754"/>
  </r>
  <r>
    <x v="1"/>
    <n v="4.48396836638338"/>
    <n v="83.1004"/>
    <n v="5.3225"/>
    <n v="7.923"/>
    <x v="30"/>
    <n v="5.3699"/>
    <n v="25.7564919735599"/>
    <x v="313"/>
  </r>
  <r>
    <x v="1"/>
    <n v="6.56956558061821"/>
    <n v="82.7461"/>
    <n v="5.3891"/>
    <n v="8.7683"/>
    <x v="193"/>
    <n v="7.9442"/>
    <n v="32.4469507101086"/>
    <x v="501"/>
  </r>
  <r>
    <x v="1"/>
    <n v="12.8232627118644"/>
    <n v="47.9188"/>
    <n v="12.0721"/>
    <n v="15.7427"/>
    <x v="1216"/>
    <n v="11.8448"/>
    <n v="48.6786723163841"/>
    <x v="1058"/>
  </r>
  <r>
    <x v="1"/>
    <n v="11.1664130434782"/>
    <n v="53.596"/>
    <n v="10.3548"/>
    <n v="13.447"/>
    <x v="287"/>
    <n v="11.8275"/>
    <n v="44.1246376811594"/>
    <x v="1202"/>
  </r>
  <r>
    <x v="1"/>
    <n v="14.1060478547854"/>
    <n v="55.7388"/>
    <n v="12.1759"/>
    <n v="14.7337"/>
    <x v="253"/>
    <n v="10.6846"/>
    <n v="48.7155115511551"/>
    <x v="1363"/>
  </r>
  <r>
    <x v="1"/>
    <n v="18.2115856236786"/>
    <n v="36.2808"/>
    <n v="14.9968"/>
    <n v="18.5202"/>
    <x v="1489"/>
    <n v="15.5671"/>
    <n v="61.9151313802476"/>
    <x v="1616"/>
  </r>
  <r>
    <x v="1"/>
    <n v="14.7168804461484"/>
    <n v="37.7134"/>
    <n v="13.9221"/>
    <n v="17.3073"/>
    <x v="1783"/>
    <n v="13.2369"/>
    <n v="54.5264319739746"/>
    <x v="2565"/>
  </r>
  <r>
    <x v="1"/>
    <n v="8.61112204724409"/>
    <n v="66.1534"/>
    <n v="7.9761"/>
    <n v="11.3894"/>
    <x v="23"/>
    <n v="9.9515"/>
    <n v="42.646653543307"/>
    <x v="255"/>
  </r>
  <r>
    <x v="1"/>
    <n v="4.68457838143746"/>
    <n v="85.195"/>
    <n v="5.0243"/>
    <n v="9.0278"/>
    <x v="387"/>
    <n v="5.6325"/>
    <n v="29.3795510281079"/>
    <x v="551"/>
  </r>
  <r>
    <x v="1"/>
    <n v="11.0993815486838"/>
    <n v="64.7252"/>
    <n v="9.9835"/>
    <n v="12.9825"/>
    <x v="446"/>
    <n v="9.106"/>
    <n v="42.0907232302581"/>
    <x v="908"/>
  </r>
  <r>
    <x v="1"/>
    <n v="15.2315801457194"/>
    <n v="46.523"/>
    <n v="13.5055"/>
    <n v="16.2543"/>
    <x v="350"/>
    <n v="11.9882"/>
    <n v="51.2914389799635"/>
    <x v="731"/>
  </r>
  <r>
    <x v="1"/>
    <n v="7.01673913043478"/>
    <n v="67.0364"/>
    <n v="6.766"/>
    <n v="10.3971"/>
    <x v="184"/>
    <n v="9.9743"/>
    <n v="36.5"/>
    <x v="178"/>
  </r>
  <r>
    <x v="1"/>
    <n v="5.25608695652174"/>
    <n v="76.0468"/>
    <n v="6.0439"/>
    <n v="9.2825"/>
    <x v="658"/>
    <n v="6.8381"/>
    <n v="31.8050401550817"/>
    <x v="325"/>
  </r>
  <r>
    <x v="1"/>
    <n v="7.45167104571728"/>
    <n v="70.5736"/>
    <n v="7.3228"/>
    <n v="9.2967"/>
    <x v="349"/>
    <n v="8.5762"/>
    <n v="35.9584866001051"/>
    <x v="1231"/>
  </r>
  <r>
    <x v="1"/>
    <n v="4.18648197009674"/>
    <n v="91.7779"/>
    <n v="3.5966"/>
    <n v="7.3752"/>
    <x v="143"/>
    <n v="5.9603"/>
    <n v="26.0897977132805"/>
    <x v="140"/>
  </r>
  <r>
    <x v="1"/>
    <n v="16.2627731092436"/>
    <n v="44.4068"/>
    <n v="14.4562"/>
    <n v="16.942"/>
    <x v="441"/>
    <n v="11.7259"/>
    <n v="53.2794117647058"/>
    <x v="412"/>
  </r>
  <r>
    <x v="1"/>
    <n v="7.68575999999999"/>
    <n v="65.9508"/>
    <n v="7.7869"/>
    <n v="11.12"/>
    <x v="567"/>
    <n v="9.2312"/>
    <n v="37.1333333333333"/>
    <x v="1383"/>
  </r>
  <r>
    <x v="1"/>
    <n v="7.29667804072646"/>
    <n v="73.5336"/>
    <n v="7.2693"/>
    <n v="11.0215"/>
    <x v="727"/>
    <n v="7.6385"/>
    <n v="36.9207484865162"/>
    <x v="1924"/>
  </r>
  <r>
    <x v="1"/>
    <n v="3.48423497267759"/>
    <n v="89.4945"/>
    <n v="3.3023"/>
    <n v="7.2361"/>
    <x v="651"/>
    <n v="6.0483"/>
    <n v="26.2868852459016"/>
    <x v="1845"/>
  </r>
  <r>
    <x v="1"/>
    <n v="4.84775593287657"/>
    <n v="80.769"/>
    <n v="5.4257"/>
    <n v="8.5286"/>
    <x v="353"/>
    <n v="6.2516"/>
    <n v="27.2196405520802"/>
    <x v="1777"/>
  </r>
  <r>
    <x v="1"/>
    <n v="5.10414994425864"/>
    <n v="81.5784"/>
    <n v="4.9758"/>
    <n v="7.9265"/>
    <x v="233"/>
    <n v="7.184"/>
    <n v="29.8496376811594"/>
    <x v="250"/>
  </r>
  <r>
    <x v="1"/>
    <n v="9.02381664371434"/>
    <n v="61.9415"/>
    <n v="8.9891"/>
    <n v="12.1189"/>
    <x v="963"/>
    <n v="9.5804"/>
    <n v="40.9996065315758"/>
    <x v="723"/>
  </r>
  <r>
    <x v="1"/>
    <n v="6.62643939393939"/>
    <n v="79.2392"/>
    <n v="6.1421"/>
    <n v="9.0633"/>
    <x v="194"/>
    <n v="7.4873"/>
    <n v="30.9915151515151"/>
    <x v="390"/>
  </r>
  <r>
    <x v="1"/>
    <n v="7.41193188854489"/>
    <n v="71.9725"/>
    <n v="7.3854"/>
    <n v="9.934"/>
    <x v="211"/>
    <n v="7.9959"/>
    <n v="36.062951496388"/>
    <x v="891"/>
  </r>
  <r>
    <x v="1"/>
    <n v="45.5066571428571"/>
    <n v="-16.1289"/>
    <n v="37.2464"/>
    <n v="40.7143"/>
    <x v="1009"/>
    <n v="12.8528"/>
    <n v="113.785714285714"/>
    <x v="523"/>
  </r>
  <r>
    <x v="1"/>
    <n v="11.9680612244897"/>
    <n v="46.0129"/>
    <n v="11.7106"/>
    <n v="14.1665"/>
    <x v="183"/>
    <n v="12.1795"/>
    <n v="45.8755102040816"/>
    <x v="1242"/>
  </r>
  <r>
    <x v="1"/>
    <n v="11.07837535014"/>
    <n v="61.0676"/>
    <n v="10.1715"/>
    <n v="11.0958"/>
    <x v="41"/>
    <n v="9.8137"/>
    <n v="42.7721755368814"/>
    <x v="767"/>
  </r>
  <r>
    <x v="1"/>
    <n v="8.63063025210084"/>
    <n v="70.4668"/>
    <n v="7.8651"/>
    <n v="11.0616"/>
    <x v="53"/>
    <n v="8.9501"/>
    <n v="38.2981792717086"/>
    <x v="1560"/>
  </r>
  <r>
    <x v="1"/>
    <n v="8.89057947019867"/>
    <n v="68.0603"/>
    <n v="8.4554"/>
    <n v="10.4639"/>
    <x v="60"/>
    <n v="8.7255"/>
    <n v="38.7425496688741"/>
    <x v="192"/>
  </r>
  <r>
    <x v="1"/>
    <n v="8.59068690095846"/>
    <n v="66.618"/>
    <n v="7.8554"/>
    <n v="10.4773"/>
    <x v="361"/>
    <n v="10.0395"/>
    <n v="36.7362619808306"/>
    <x v="203"/>
  </r>
  <r>
    <x v="1"/>
    <n v="10.6780327868852"/>
    <n v="52.808"/>
    <n v="10.4399"/>
    <n v="13.2216"/>
    <x v="569"/>
    <n v="11.2704"/>
    <n v="44.2562841530054"/>
    <x v="225"/>
  </r>
  <r>
    <x v="1"/>
    <n v="14.0249623115577"/>
    <n v="45.7592"/>
    <n v="13.0565"/>
    <n v="14.8746"/>
    <x v="862"/>
    <n v="11.778"/>
    <n v="54.7744974874371"/>
    <x v="2507"/>
  </r>
  <r>
    <x v="1"/>
    <n v="14.701386001386"/>
    <n v="47.7111"/>
    <n v="12.9682"/>
    <n v="14.3302"/>
    <x v="898"/>
    <n v="12.1958"/>
    <n v="55.044814044814"/>
    <x v="1775"/>
  </r>
  <r>
    <x v="1"/>
    <n v="6.94384873949579"/>
    <n v="76.5705"/>
    <n v="7.1825"/>
    <n v="9.6975"/>
    <x v="400"/>
    <n v="6.4775"/>
    <n v="32.1802054154995"/>
    <x v="51"/>
  </r>
  <r>
    <x v="1"/>
    <n v="8.33212388663967"/>
    <n v="68.4301"/>
    <n v="7.9641"/>
    <n v="10.2883"/>
    <x v="509"/>
    <n v="8.9693"/>
    <n v="35.412955465587"/>
    <x v="2566"/>
  </r>
  <r>
    <x v="1"/>
    <n v="6.74331719128328"/>
    <n v="74.0572"/>
    <n v="7.1176"/>
    <n v="10.1327"/>
    <x v="297"/>
    <n v="7.1118"/>
    <n v="34.3712671509281"/>
    <x v="902"/>
  </r>
  <r>
    <x v="1"/>
    <n v="12.9971335078533"/>
    <n v="53.2657"/>
    <n v="11.761"/>
    <n v="17.2987"/>
    <x v="953"/>
    <n v="11.0674"/>
    <n v="49.005890052356"/>
    <x v="124"/>
  </r>
  <r>
    <x v="1"/>
    <n v="6.84830710797612"/>
    <n v="88.0833"/>
    <n v="4.7783"/>
    <n v="8.0507"/>
    <x v="26"/>
    <n v="8.0277"/>
    <n v="25.9687104358835"/>
    <x v="321"/>
  </r>
  <r>
    <x v="1"/>
    <n v="13.329405022754"/>
    <n v="43.22"/>
    <n v="12.3311"/>
    <n v="16.3493"/>
    <x v="1456"/>
    <n v="13.3701"/>
    <n v="53.767234114276"/>
    <x v="1899"/>
  </r>
  <r>
    <x v="1"/>
    <n v="35.4895384615384"/>
    <n v="6.8015"/>
    <n v="28.4585"/>
    <n v="31.8462"/>
    <x v="843"/>
    <n v="14.2758"/>
    <n v="95.3846153846153"/>
    <x v="2567"/>
  </r>
  <r>
    <x v="1"/>
    <n v="18.9182876712328"/>
    <n v="46.9437"/>
    <n v="15.7792"/>
    <n v="18.8466"/>
    <x v="717"/>
    <n v="11.0127"/>
    <n v="57.3904109589041"/>
    <x v="1157"/>
  </r>
  <r>
    <x v="1"/>
    <n v="9.91590007725985"/>
    <n v="58.2565"/>
    <n v="9.1199"/>
    <n v="11.404"/>
    <x v="23"/>
    <n v="11.4967"/>
    <n v="44.6573525624517"/>
    <x v="1913"/>
  </r>
  <r>
    <x v="1"/>
    <n v="28.4128801843317"/>
    <n v="16.4434"/>
    <n v="24.168"/>
    <n v="27.6012"/>
    <x v="1365"/>
    <n v="12.7372"/>
    <n v="78.4116743471582"/>
    <x v="1188"/>
  </r>
  <r>
    <x v="1"/>
    <n v="3.8598237566393"/>
    <n v="81.4837"/>
    <n v="4.7444"/>
    <n v="7.7087"/>
    <x v="69"/>
    <n v="6.0369"/>
    <n v="26.6112988894254"/>
    <x v="24"/>
  </r>
  <r>
    <x v="1"/>
    <n v="4.89993827160493"/>
    <n v="76.1324"/>
    <n v="5.6588"/>
    <n v="7.7407"/>
    <x v="3"/>
    <n v="7.0603"/>
    <n v="29.8454732510288"/>
    <x v="515"/>
  </r>
  <r>
    <x v="1"/>
    <n v="5.19625635234331"/>
    <n v="74.8002"/>
    <n v="6.4623"/>
    <n v="9.5813"/>
    <x v="414"/>
    <n v="6.2957"/>
    <n v="30.785431959345"/>
    <x v="583"/>
  </r>
  <r>
    <x v="1"/>
    <n v="7.38704467353952"/>
    <n v="68.6135"/>
    <n v="7.7054"/>
    <n v="11.2777"/>
    <x v="470"/>
    <n v="8.2725"/>
    <n v="35.0670103092783"/>
    <x v="678"/>
  </r>
  <r>
    <x v="1"/>
    <n v="13.2053201547056"/>
    <n v="57.655"/>
    <n v="12.0589"/>
    <n v="15.1495"/>
    <x v="697"/>
    <n v="9.2043"/>
    <n v="47.6501933820369"/>
    <x v="1590"/>
  </r>
  <r>
    <x v="1"/>
    <n v="8.76882352941176"/>
    <n v="60.9051"/>
    <n v="8.4808"/>
    <n v="10.1551"/>
    <x v="846"/>
    <n v="10.6052"/>
    <n v="41.4305882352941"/>
    <x v="1962"/>
  </r>
  <r>
    <x v="1"/>
    <n v="6.21300420168067"/>
    <n v="75.8562"/>
    <n v="6.3743"/>
    <n v="9.4794"/>
    <x v="333"/>
    <n v="7.4508"/>
    <n v="37.5640756302521"/>
    <x v="746"/>
  </r>
  <r>
    <x v="1"/>
    <n v="10.619787849566"/>
    <n v="65.9417"/>
    <n v="9.4103"/>
    <n v="13.4205"/>
    <x v="802"/>
    <n v="9.4242"/>
    <n v="42.8408871745419"/>
    <x v="1533"/>
  </r>
  <r>
    <x v="1"/>
    <n v="10.2510731707317"/>
    <n v="51.1149"/>
    <n v="10.204"/>
    <n v="12.121"/>
    <x v="1088"/>
    <n v="11.7345"/>
    <n v="49.570731707317"/>
    <x v="1799"/>
  </r>
  <r>
    <x v="1"/>
    <n v="14.0695672191528"/>
    <n v="47.0264"/>
    <n v="12.6955"/>
    <n v="15.8412"/>
    <x v="1116"/>
    <n v="12.2605"/>
    <n v="48.7189686924493"/>
    <x v="1310"/>
  </r>
  <r>
    <x v="1"/>
    <n v="7.27138485749256"/>
    <n v="74.6762"/>
    <n v="6.7791"/>
    <n v="8.1973"/>
    <x v="26"/>
    <n v="8.2928"/>
    <n v="32.7856268578422"/>
    <x v="606"/>
  </r>
  <r>
    <x v="1"/>
    <n v="8.67498964803313"/>
    <n v="60.9561"/>
    <n v="8.5664"/>
    <n v="11.5992"/>
    <x v="714"/>
    <n v="10.3033"/>
    <n v="42.9730848861283"/>
    <x v="1491"/>
  </r>
  <r>
    <x v="1"/>
    <n v="9.90108571428571"/>
    <n v="63.3811"/>
    <n v="8.7664"/>
    <n v="11.5714"/>
    <x v="23"/>
    <n v="10.7241"/>
    <n v="40.9285714285714"/>
    <x v="814"/>
  </r>
  <r>
    <x v="1"/>
    <n v="13.8174074074074"/>
    <n v="56.3944"/>
    <n v="12.101"/>
    <n v="13.9605"/>
    <x v="263"/>
    <n v="10.2847"/>
    <n v="47.9876543209876"/>
    <x v="319"/>
  </r>
  <r>
    <x v="1"/>
    <n v="5.72891025641025"/>
    <n v="72.924"/>
    <n v="6.7212"/>
    <n v="9.1548"/>
    <x v="368"/>
    <n v="6.9673"/>
    <n v="31.1492165242165"/>
    <x v="118"/>
  </r>
  <r>
    <x v="1"/>
    <n v="11.3077234636871"/>
    <n v="61.9506"/>
    <n v="10.177"/>
    <n v="12.9723"/>
    <x v="352"/>
    <n v="9.8084"/>
    <n v="43.8833798882681"/>
    <x v="1762"/>
  </r>
  <r>
    <x v="1"/>
    <n v="9.68952579468473"/>
    <n v="59.9791"/>
    <n v="8.8552"/>
    <n v="10.0753"/>
    <x v="509"/>
    <n v="11.2634"/>
    <n v="45.6503387180823"/>
    <x v="1394"/>
  </r>
  <r>
    <x v="1"/>
    <n v="4.36500759434513"/>
    <n v="80.9617"/>
    <n v="4.8835"/>
    <n v="8.2294"/>
    <x v="353"/>
    <n v="6.5612"/>
    <n v="27.198153989952"/>
    <x v="418"/>
  </r>
  <r>
    <x v="1"/>
    <n v="18.4088901098901"/>
    <n v="41.2588"/>
    <n v="16.7319"/>
    <n v="19.6264"/>
    <x v="575"/>
    <n v="9.9879"/>
    <n v="58.2967032967033"/>
    <x v="154"/>
  </r>
  <r>
    <x v="1"/>
    <n v="6.6494345841785"/>
    <n v="88.3272"/>
    <n v="4.3298"/>
    <n v="7.3554"/>
    <x v="133"/>
    <n v="8.5829"/>
    <n v="38.6470588235294"/>
    <x v="256"/>
  </r>
  <r>
    <x v="1"/>
    <n v="8.75373529411764"/>
    <n v="66.8509"/>
    <n v="8.9035"/>
    <n v="12.2353"/>
    <x v="671"/>
    <n v="7.9404"/>
    <n v="40"/>
    <x v="265"/>
  </r>
  <r>
    <x v="1"/>
    <n v="10.9172359219727"/>
    <n v="76.8362"/>
    <n v="8.1515"/>
    <n v="10.8964"/>
    <x v="124"/>
    <n v="9.2047"/>
    <n v="37.0311618206355"/>
    <x v="847"/>
  </r>
  <r>
    <x v="1"/>
    <n v="13.3548882113821"/>
    <n v="45.6178"/>
    <n v="12.3289"/>
    <n v="13.6247"/>
    <x v="253"/>
    <n v="12.6552"/>
    <n v="51.7447154471544"/>
    <x v="1894"/>
  </r>
  <r>
    <x v="1"/>
    <n v="15.3251515151515"/>
    <n v="46.1554"/>
    <n v="13.1226"/>
    <n v="16.5971"/>
    <x v="1105"/>
    <n v="13.1216"/>
    <n v="50.0948191593352"/>
    <x v="1348"/>
  </r>
  <r>
    <x v="1"/>
    <n v="12.7133627797408"/>
    <n v="44.4887"/>
    <n v="12.9128"/>
    <n v="16.0764"/>
    <x v="1021"/>
    <n v="10.8794"/>
    <n v="51.498527679623"/>
    <x v="1643"/>
  </r>
  <r>
    <x v="1"/>
    <n v="9.81058064516129"/>
    <n v="65.6389"/>
    <n v="9.0726"/>
    <n v="12.4516"/>
    <x v="1642"/>
    <n v="9.262"/>
    <n v="41.9354838709677"/>
    <x v="2568"/>
  </r>
  <r>
    <x v="1"/>
    <n v="10.3041994177583"/>
    <n v="64.4445"/>
    <n v="9.0115"/>
    <n v="13.3975"/>
    <x v="318"/>
    <n v="10.3804"/>
    <n v="44.4108442503639"/>
    <x v="1025"/>
  </r>
  <r>
    <x v="1"/>
    <n v="2.78213351160347"/>
    <n v="86.3713"/>
    <n v="3.1124"/>
    <n v="6.4517"/>
    <x v="1416"/>
    <n v="5.7733"/>
    <n v="21.7829242670232"/>
    <x v="2569"/>
  </r>
  <r>
    <x v="1"/>
    <n v="12.9520595533498"/>
    <n v="64.0644"/>
    <n v="9.6553"/>
    <n v="11.452"/>
    <x v="197"/>
    <n v="12.3788"/>
    <n v="46.9095671353735"/>
    <x v="1216"/>
  </r>
  <r>
    <x v="1"/>
    <n v="18.0712121212121"/>
    <n v="23.7242"/>
    <n v="17.2375"/>
    <n v="19.0061"/>
    <x v="342"/>
    <n v="14.2336"/>
    <n v="62.8560606060606"/>
    <x v="1619"/>
  </r>
  <r>
    <x v="1"/>
    <n v="4.51922454903586"/>
    <n v="83.1242"/>
    <n v="5.21"/>
    <n v="7.3249"/>
    <x v="659"/>
    <n v="5.6258"/>
    <n v="25.5899854862119"/>
    <x v="59"/>
  </r>
  <r>
    <x v="1"/>
    <n v="8.09628042438111"/>
    <n v="73.2281"/>
    <n v="7.9802"/>
    <n v="11.3322"/>
    <x v="978"/>
    <n v="7.1932"/>
    <n v="36.3396089036821"/>
    <x v="604"/>
  </r>
  <r>
    <x v="1"/>
    <n v="5.16406403940886"/>
    <n v="82.395"/>
    <n v="5.2449"/>
    <n v="8.2601"/>
    <x v="331"/>
    <n v="6.5601"/>
    <n v="31.2413793103448"/>
    <x v="1623"/>
  </r>
  <r>
    <x v="1"/>
    <n v="9.2035606060606"/>
    <n v="56.7165"/>
    <n v="8.9921"/>
    <n v="10.5636"/>
    <x v="89"/>
    <n v="11.2922"/>
    <n v="41.1818181818181"/>
    <x v="714"/>
  </r>
  <r>
    <x v="1"/>
    <n v="8.12879424778761"/>
    <n v="81.5138"/>
    <n v="7.1534"/>
    <n v="10.3629"/>
    <x v="24"/>
    <n v="6.5004"/>
    <n v="36.2317477876106"/>
    <x v="283"/>
  </r>
  <r>
    <x v="1"/>
    <n v="6.7288503649635"/>
    <n v="76.4473"/>
    <n v="6.8508"/>
    <n v="10.3536"/>
    <x v="63"/>
    <n v="6.954"/>
    <n v="30.9936131386861"/>
    <x v="323"/>
  </r>
  <r>
    <x v="1"/>
    <n v="4.32432715551974"/>
    <n v="80.9594"/>
    <n v="5.1675"/>
    <n v="7.1621"/>
    <x v="133"/>
    <n v="6.0229"/>
    <n v="24.7544990598979"/>
    <x v="447"/>
  </r>
  <r>
    <x v="1"/>
    <n v="12.7258966565349"/>
    <n v="44.79"/>
    <n v="12.0161"/>
    <n v="16.2841"/>
    <x v="553"/>
    <n v="12.829"/>
    <n v="52.0577507598784"/>
    <x v="1046"/>
  </r>
  <r>
    <x v="1"/>
    <n v="9.49218708827404"/>
    <n v="61.9794"/>
    <n v="8.8046"/>
    <n v="12.2803"/>
    <x v="43"/>
    <n v="10.5443"/>
    <n v="40.9773386034255"/>
    <x v="1140"/>
  </r>
  <r>
    <x v="1"/>
    <n v="8.54158653846153"/>
    <n v="57.5294"/>
    <n v="7.9869"/>
    <n v="8.8752"/>
    <x v="171"/>
    <n v="12.046"/>
    <n v="40.2435897435897"/>
    <x v="559"/>
  </r>
  <r>
    <x v="1"/>
    <n v="8.67488626421697"/>
    <n v="57.6185"/>
    <n v="8.7283"/>
    <n v="9.8964"/>
    <x v="63"/>
    <n v="10.8979"/>
    <n v="38.5205599300087"/>
    <x v="293"/>
  </r>
  <r>
    <x v="1"/>
    <n v="7.77617187499999"/>
    <n v="65.0055"/>
    <n v="8.0082"/>
    <n v="10.6232"/>
    <x v="538"/>
    <n v="9.166"/>
    <n v="33.8495833333333"/>
    <x v="1863"/>
  </r>
  <r>
    <x v="1"/>
    <n v="8.67583803384367"/>
    <n v="70.3235"/>
    <n v="7.7177"/>
    <n v="10.0213"/>
    <x v="211"/>
    <n v="9.3618"/>
    <n v="34.2997582594681"/>
    <x v="12"/>
  </r>
  <r>
    <x v="1"/>
    <n v="16.6582180451127"/>
    <n v="47.0418"/>
    <n v="13.441"/>
    <n v="16.3308"/>
    <x v="696"/>
    <n v="13.7537"/>
    <n v="55.563909774436"/>
    <x v="1009"/>
  </r>
  <r>
    <x v="1"/>
    <n v="8.7437120359955"/>
    <n v="63.5184"/>
    <n v="8.907"/>
    <n v="11.9816"/>
    <x v="273"/>
    <n v="8.9355"/>
    <n v="38.615298087739"/>
    <x v="261"/>
  </r>
  <r>
    <x v="1"/>
    <n v="27.4174637681159"/>
    <n v="25.4633"/>
    <n v="23.04"/>
    <n v="25.4418"/>
    <x v="342"/>
    <n v="11.1703"/>
    <n v="75.095238095238"/>
    <x v="403"/>
  </r>
  <r>
    <x v="1"/>
    <n v="28.3932291666666"/>
    <n v="14.765"/>
    <n v="23.1244"/>
    <n v="26.0056"/>
    <x v="941"/>
    <n v="15.8677"/>
    <n v="78.2083333333333"/>
    <x v="960"/>
  </r>
  <r>
    <x v="1"/>
    <n v="2.47273076923077"/>
    <n v="96.1415"/>
    <n v="2.716"/>
    <n v="7.5487"/>
    <x v="27"/>
    <n v="4.2765"/>
    <n v="23.5384615384615"/>
    <x v="585"/>
  </r>
  <r>
    <x v="1"/>
    <n v="13.2841203847347"/>
    <n v="65.7479"/>
    <n v="10.706"/>
    <n v="14.4771"/>
    <x v="459"/>
    <n v="9.83"/>
    <n v="45.4076946943841"/>
    <x v="550"/>
  </r>
  <r>
    <x v="1"/>
    <n v="7.86067559697146"/>
    <n v="77.0609"/>
    <n v="6.9387"/>
    <n v="10.1657"/>
    <x v="211"/>
    <n v="8.0013"/>
    <n v="35.6453115899825"/>
    <x v="414"/>
  </r>
  <r>
    <x v="1"/>
    <n v="11.0639191243539"/>
    <n v="70.5953"/>
    <n v="10.1654"/>
    <n v="13.8159"/>
    <x v="23"/>
    <n v="6.7351"/>
    <n v="39.8908482821526"/>
    <x v="959"/>
  </r>
  <r>
    <x v="1"/>
    <n v="11.3070833333333"/>
    <n v="60.5688"/>
    <n v="10.7735"/>
    <n v="12.6556"/>
    <x v="64"/>
    <n v="8.8824"/>
    <n v="44.1388888888888"/>
    <x v="1025"/>
  </r>
  <r>
    <x v="1"/>
    <n v="12.0468253968253"/>
    <n v="49.4438"/>
    <n v="11.5799"/>
    <n v="14.7492"/>
    <x v="343"/>
    <n v="11.5047"/>
    <n v="46.3968253968253"/>
    <x v="41"/>
  </r>
  <r>
    <x v="1"/>
    <n v="15.8587969924812"/>
    <n v="51.593"/>
    <n v="14.3234"/>
    <n v="17.5105"/>
    <x v="533"/>
    <n v="9.1385"/>
    <n v="49.7913533834586"/>
    <x v="163"/>
  </r>
  <r>
    <x v="1"/>
    <n v="6.41435494652406"/>
    <n v="67.3859"/>
    <n v="6.9318"/>
    <n v="9.5043"/>
    <x v="582"/>
    <n v="8.8632"/>
    <n v="34.7901069518716"/>
    <x v="1335"/>
  </r>
  <r>
    <x v="1"/>
    <n v="9.92413752913752"/>
    <n v="65.9068"/>
    <n v="8.8033"/>
    <n v="11.8225"/>
    <x v="23"/>
    <n v="9.9142"/>
    <n v="39.6960372960373"/>
    <x v="682"/>
  </r>
  <r>
    <x v="1"/>
    <n v="15.587384305835"/>
    <n v="54.8092"/>
    <n v="13.1739"/>
    <n v="16.1151"/>
    <x v="231"/>
    <n v="10.4795"/>
    <n v="51.5553319919517"/>
    <x v="1046"/>
  </r>
  <r>
    <x v="1"/>
    <n v="17.3992857142857"/>
    <n v="43.0058"/>
    <n v="15.5211"/>
    <n v="20.3677"/>
    <x v="1468"/>
    <n v="11.0649"/>
    <n v="55.4304511278195"/>
    <x v="1549"/>
  </r>
  <r>
    <x v="1"/>
    <n v="5.46471428571428"/>
    <n v="79.8982"/>
    <n v="6.4626"/>
    <n v="8.9048"/>
    <x v="35"/>
    <n v="5.1762"/>
    <n v="28.4523809523809"/>
    <x v="142"/>
  </r>
  <r>
    <x v="1"/>
    <n v="6.64203925066904"/>
    <n v="84.9673"/>
    <n v="5.2653"/>
    <n v="8.5156"/>
    <x v="69"/>
    <n v="7.6647"/>
    <n v="32.1364852809991"/>
    <x v="258"/>
  </r>
  <r>
    <x v="1"/>
    <n v="8.46654345006484"/>
    <n v="64.9453"/>
    <n v="9.5213"/>
    <n v="11.3682"/>
    <x v="63"/>
    <n v="6.7947"/>
    <n v="33.8680285343709"/>
    <x v="519"/>
  </r>
  <r>
    <x v="1"/>
    <n v="4.65677083333333"/>
    <n v="77.9208"/>
    <n v="5.0408"/>
    <n v="7.7389"/>
    <x v="626"/>
    <n v="7.3403"/>
    <n v="30.8055555555555"/>
    <x v="834"/>
  </r>
  <r>
    <x v="1"/>
    <n v="14.0384401207648"/>
    <n v="55.0852"/>
    <n v="11.6964"/>
    <n v="13.5446"/>
    <x v="529"/>
    <n v="11.9324"/>
    <n v="50.4666219389466"/>
    <x v="1364"/>
  </r>
  <r>
    <x v="1"/>
    <n v="9.58025093693987"/>
    <n v="67.638"/>
    <n v="9.1006"/>
    <n v="11.929"/>
    <x v="357"/>
    <n v="8.2888"/>
    <n v="38.9638259736027"/>
    <x v="1278"/>
  </r>
  <r>
    <x v="1"/>
    <n v="8.47740856192851"/>
    <n v="63.5035"/>
    <n v="8.5527"/>
    <n v="11.2719"/>
    <x v="164"/>
    <n v="9.3575"/>
    <n v="37.4065876974231"/>
    <x v="1304"/>
  </r>
  <r>
    <x v="1"/>
    <n v="8.8922559793148"/>
    <n v="67.2663"/>
    <n v="9.1963"/>
    <n v="12.6306"/>
    <x v="57"/>
    <n v="7.3298"/>
    <n v="37.3458306399482"/>
    <x v="256"/>
  </r>
  <r>
    <x v="1"/>
    <n v="14.8981508875739"/>
    <n v="48.4813"/>
    <n v="11.7452"/>
    <n v="16.6157"/>
    <x v="1606"/>
    <n v="15.0006"/>
    <n v="55.1486686390532"/>
    <x v="1466"/>
  </r>
  <r>
    <x v="1"/>
    <n v="11.2826666666666"/>
    <n v="61.28"/>
    <n v="9.6806"/>
    <n v="12.2222"/>
    <x v="435"/>
    <n v="11.1029"/>
    <n v="44.7222222222222"/>
    <x v="1165"/>
  </r>
  <r>
    <x v="1"/>
    <n v="9.71594130279169"/>
    <n v="55.3626"/>
    <n v="9.8397"/>
    <n v="13.4365"/>
    <x v="734"/>
    <n v="10.5882"/>
    <n v="42.7774994034836"/>
    <x v="1624"/>
  </r>
  <r>
    <x v="1"/>
    <n v="5.56645956607495"/>
    <n v="78.4055"/>
    <n v="5.822"/>
    <n v="9.0653"/>
    <x v="368"/>
    <n v="7.0239"/>
    <n v="29.172090729783"/>
    <x v="530"/>
  </r>
  <r>
    <x v="1"/>
    <n v="43.8876296296296"/>
    <n v="-10.3222"/>
    <n v="34.8217"/>
    <n v="38.8198"/>
    <x v="563"/>
    <n v="14.8648"/>
    <n v="111.37037037037"/>
    <x v="2570"/>
  </r>
  <r>
    <x v="1"/>
    <n v="7.62079680365296"/>
    <n v="70.409"/>
    <n v="7.2169"/>
    <n v="9.5902"/>
    <x v="39"/>
    <n v="9.0471"/>
    <n v="35.7562785388127"/>
    <x v="100"/>
  </r>
  <r>
    <x v="1"/>
    <n v="8.50264904386951"/>
    <n v="65.8499"/>
    <n v="8.5818"/>
    <n v="10.8792"/>
    <x v="79"/>
    <n v="8.6341"/>
    <n v="35.0719910011248"/>
    <x v="244"/>
  </r>
  <r>
    <x v="1"/>
    <n v="4.15145936981758"/>
    <n v="90.287"/>
    <n v="4.3649"/>
    <n v="7.0501"/>
    <x v="408"/>
    <n v="4.866"/>
    <n v="26.5804311774461"/>
    <x v="934"/>
  </r>
  <r>
    <x v="1"/>
    <n v="7.48655913978494"/>
    <n v="72.427"/>
    <n v="7.778"/>
    <n v="10.8809"/>
    <x v="102"/>
    <n v="7.1182"/>
    <n v="36.8795698924731"/>
    <x v="288"/>
  </r>
  <r>
    <x v="1"/>
    <n v="31.6466101694915"/>
    <n v="7.8619"/>
    <n v="26.82"/>
    <n v="30.3797"/>
    <x v="340"/>
    <n v="13.1748"/>
    <n v="82.1638418079096"/>
    <x v="1877"/>
  </r>
  <r>
    <x v="1"/>
    <n v="15.0947412587412"/>
    <n v="50.3115"/>
    <n v="11.4971"/>
    <n v="13.1161"/>
    <x v="101"/>
    <n v="15.2304"/>
    <n v="57.1538461538461"/>
    <x v="1809"/>
  </r>
  <r>
    <x v="1"/>
    <n v="7.25246883551231"/>
    <n v="77.4025"/>
    <n v="7.298"/>
    <n v="10.7886"/>
    <x v="132"/>
    <n v="6.3582"/>
    <n v="35.6670720583764"/>
    <x v="593"/>
  </r>
  <r>
    <x v="1"/>
    <n v="24.2270454545454"/>
    <n v="27.2636"/>
    <n v="20.3874"/>
    <n v="22.903"/>
    <x v="991"/>
    <n v="13.102"/>
    <n v="70.5151515151515"/>
    <x v="877"/>
  </r>
  <r>
    <x v="1"/>
    <n v="11.4405844155844"/>
    <n v="64.9741"/>
    <n v="11.1527"/>
    <n v="13.9273"/>
    <x v="136"/>
    <n v="6.7268"/>
    <n v="41.9610389610389"/>
    <x v="651"/>
  </r>
  <r>
    <x v="1"/>
    <n v="9.83153846153846"/>
    <n v="54.4704"/>
    <n v="9.4933"/>
    <n v="11.6555"/>
    <x v="1730"/>
    <n v="11.7049"/>
    <n v="43.6026280452714"/>
    <x v="2253"/>
  </r>
  <r>
    <x v="1"/>
    <n v="11.1409404636459"/>
    <n v="62.9311"/>
    <n v="10.0618"/>
    <n v="12.6832"/>
    <x v="480"/>
    <n v="9.5509"/>
    <n v="40.2697576396206"/>
    <x v="265"/>
  </r>
  <r>
    <x v="1"/>
    <n v="10.1021632653061"/>
    <n v="68.7071"/>
    <n v="9.7626"/>
    <n v="12.902"/>
    <x v="266"/>
    <n v="7.0884"/>
    <n v="40.0102040816326"/>
    <x v="247"/>
  </r>
  <r>
    <x v="1"/>
    <n v="6.1509570802005"/>
    <n v="61.6239"/>
    <n v="8.2603"/>
    <n v="11.4484"/>
    <x v="608"/>
    <n v="7.567"/>
    <n v="34.8709273182957"/>
    <x v="902"/>
  </r>
  <r>
    <x v="1"/>
    <n v="6.54307324016563"/>
    <n v="82.3788"/>
    <n v="6.1225"/>
    <n v="8.8573"/>
    <x v="395"/>
    <n v="6.5122"/>
    <n v="31.925983436853"/>
    <x v="922"/>
  </r>
  <r>
    <x v="1"/>
    <n v="10.2889533456108"/>
    <n v="65.3648"/>
    <n v="9.1384"/>
    <n v="10.5859"/>
    <x v="14"/>
    <n v="9.799"/>
    <n v="44.1442602823818"/>
    <x v="1025"/>
  </r>
  <r>
    <x v="1"/>
    <n v="10.2520884353741"/>
    <n v="64.9096"/>
    <n v="9.2778"/>
    <n v="11.9218"/>
    <x v="164"/>
    <n v="9.5842"/>
    <n v="42.4574829931972"/>
    <x v="277"/>
  </r>
  <r>
    <x v="1"/>
    <n v="10.2973301923831"/>
    <n v="57.2508"/>
    <n v="9.1798"/>
    <n v="10.8119"/>
    <x v="114"/>
    <n v="12.1373"/>
    <n v="39.7504907734589"/>
    <x v="680"/>
  </r>
  <r>
    <x v="1"/>
    <n v="23.5304010695187"/>
    <n v="35.6506"/>
    <n v="19.9008"/>
    <n v="23.9406"/>
    <x v="767"/>
    <n v="10.5515"/>
    <n v="70.8141711229946"/>
    <x v="759"/>
  </r>
  <r>
    <x v="1"/>
    <n v="11.6376935964259"/>
    <n v="49.2882"/>
    <n v="11.0024"/>
    <n v="15.0302"/>
    <x v="915"/>
    <n v="12.3157"/>
    <n v="43.5882352941176"/>
    <x v="1200"/>
  </r>
  <r>
    <x v="1"/>
    <n v="14.3383507170795"/>
    <n v="58.9873"/>
    <n v="11.7967"/>
    <n v="13.8302"/>
    <x v="23"/>
    <n v="10.8013"/>
    <n v="48.6996957844415"/>
    <x v="1054"/>
  </r>
  <r>
    <x v="1"/>
    <n v="11.1674644005512"/>
    <n v="62.42"/>
    <n v="10.0716"/>
    <n v="13.3873"/>
    <x v="137"/>
    <n v="9.7238"/>
    <n v="41.5068902158934"/>
    <x v="972"/>
  </r>
  <r>
    <x v="1"/>
    <n v="12.7615072083879"/>
    <n v="54.0284"/>
    <n v="11.526"/>
    <n v="13.7465"/>
    <x v="481"/>
    <n v="11.0687"/>
    <n v="45.6813018785495"/>
    <x v="800"/>
  </r>
  <r>
    <x v="1"/>
    <n v="10.0449474789915"/>
    <n v="72.4488"/>
    <n v="7.9808"/>
    <n v="10.9087"/>
    <x v="121"/>
    <n v="9.8683"/>
    <n v="42.7128851540616"/>
    <x v="1279"/>
  </r>
  <r>
    <x v="1"/>
    <n v="4.99426561125769"/>
    <n v="76.3758"/>
    <n v="5.7449"/>
    <n v="8.9583"/>
    <x v="1414"/>
    <n v="6.9705"/>
    <n v="29.2560246262093"/>
    <x v="61"/>
  </r>
  <r>
    <x v="1"/>
    <n v="10.4132408026755"/>
    <n v="52.4138"/>
    <n v="10.3439"/>
    <n v="12.1204"/>
    <x v="830"/>
    <n v="11.2629"/>
    <n v="41.6053511705685"/>
    <x v="655"/>
  </r>
  <r>
    <x v="1"/>
    <n v="5.14222746260611"/>
    <n v="82.4621"/>
    <n v="5.0477"/>
    <n v="7.6548"/>
    <x v="1784"/>
    <n v="6.8832"/>
    <n v="27.7927053856173"/>
    <x v="2571"/>
  </r>
  <r>
    <x v="1"/>
    <n v="20.8478627760252"/>
    <n v="43.5853"/>
    <n v="17.024"/>
    <n v="20.2664"/>
    <x v="762"/>
    <n v="11.5365"/>
    <n v="61.3915615141955"/>
    <x v="1413"/>
  </r>
  <r>
    <x v="1"/>
    <n v="29.54625"/>
    <n v="20.8835"/>
    <n v="24.6559"/>
    <n v="27.3456"/>
    <x v="811"/>
    <n v="11.4112"/>
    <n v="78.0861111111111"/>
    <x v="1655"/>
  </r>
  <r>
    <x v="1"/>
    <n v="9.16531019978969"/>
    <n v="71.4282"/>
    <n v="8.5466"/>
    <n v="11.2294"/>
    <x v="200"/>
    <n v="7.8269"/>
    <n v="37.2216614090431"/>
    <x v="288"/>
  </r>
  <r>
    <x v="1"/>
    <n v="13.3662739234449"/>
    <n v="57.7282"/>
    <n v="12.0731"/>
    <n v="16.1861"/>
    <x v="783"/>
    <n v="9.3482"/>
    <n v="47.0442583732057"/>
    <x v="1509"/>
  </r>
  <r>
    <x v="1"/>
    <n v="11.6999690210656"/>
    <n v="58.2828"/>
    <n v="10.699"/>
    <n v="13.1302"/>
    <x v="43"/>
    <n v="10.2754"/>
    <n v="42.1192688971499"/>
    <x v="230"/>
  </r>
  <r>
    <x v="1"/>
    <n v="18.8089134275618"/>
    <n v="47.1682"/>
    <n v="15.4684"/>
    <n v="19.2383"/>
    <x v="351"/>
    <n v="11.5532"/>
    <n v="57.6364840989399"/>
    <x v="1219"/>
  </r>
  <r>
    <x v="1"/>
    <n v="8.5934811827957"/>
    <n v="62.0843"/>
    <n v="8.9318"/>
    <n v="12.9965"/>
    <x v="514"/>
    <n v="9.1218"/>
    <n v="39.3012992831541"/>
    <x v="425"/>
  </r>
  <r>
    <x v="1"/>
    <n v="15.6512435500516"/>
    <n v="45.1499"/>
    <n v="13.6487"/>
    <n v="16.9586"/>
    <x v="602"/>
    <n v="12.6266"/>
    <n v="53.5420536635706"/>
    <x v="1831"/>
  </r>
  <r>
    <x v="1"/>
    <n v="4.12568181818181"/>
    <n v="84.3375"/>
    <n v="5.595"/>
    <n v="8.7212"/>
    <x v="3"/>
    <n v="4.0231"/>
    <n v="24.8333333333333"/>
    <x v="151"/>
  </r>
  <r>
    <x v="1"/>
    <n v="22.2456920903954"/>
    <n v="27.8235"/>
    <n v="19.15"/>
    <n v="22.3435"/>
    <x v="440"/>
    <n v="13.4613"/>
    <n v="66.4519774011299"/>
    <x v="1135"/>
  </r>
  <r>
    <x v="1"/>
    <n v="6.06729873586161"/>
    <n v="79.0849"/>
    <n v="6.8383"/>
    <n v="9.8174"/>
    <x v="425"/>
    <n v="5.3673"/>
    <n v="29.9328010645375"/>
    <x v="177"/>
  </r>
  <r>
    <x v="1"/>
    <n v="8.67794403198172"/>
    <n v="65.7296"/>
    <n v="8.6069"/>
    <n v="11.6719"/>
    <x v="23"/>
    <n v="8.8353"/>
    <n v="36.2994479345136"/>
    <x v="419"/>
  </r>
  <r>
    <x v="1"/>
    <n v="14.0262096774193"/>
    <n v="50.442"/>
    <n v="12.3847"/>
    <n v="15.5114"/>
    <x v="1034"/>
    <n v="11.8228"/>
    <n v="47.9182795698924"/>
    <x v="1122"/>
  </r>
  <r>
    <x v="1"/>
    <n v="4.81696098003629"/>
    <n v="78.4345"/>
    <n v="5.5746"/>
    <n v="8.9256"/>
    <x v="1769"/>
    <n v="6.54"/>
    <n v="27.3139745916515"/>
    <x v="1005"/>
  </r>
  <r>
    <x v="1"/>
    <n v="11.3427857142857"/>
    <n v="57.339"/>
    <n v="10.5851"/>
    <n v="13.9048"/>
    <x v="29"/>
    <n v="10.3848"/>
    <n v="49.4285714285714"/>
    <x v="124"/>
  </r>
  <r>
    <x v="1"/>
    <n v="8.72465592480698"/>
    <n v="72.1328"/>
    <n v="7.7666"/>
    <n v="10.6184"/>
    <x v="63"/>
    <n v="8.78"/>
    <n v="35.30731789191"/>
    <x v="599"/>
  </r>
  <r>
    <x v="1"/>
    <n v="13.9671708112515"/>
    <n v="36.9752"/>
    <n v="13.1383"/>
    <n v="17.1674"/>
    <x v="1785"/>
    <n v="14.3096"/>
    <n v="53.4565837749694"/>
    <x v="944"/>
  </r>
  <r>
    <x v="1"/>
    <n v="7.90799920286966"/>
    <n v="53.6884"/>
    <n v="9.4591"/>
    <n v="11.7416"/>
    <x v="446"/>
    <n v="9.5846"/>
    <n v="40.2347548824232"/>
    <x v="1431"/>
  </r>
  <r>
    <x v="1"/>
    <n v="4.57216346153846"/>
    <n v="91.7594"/>
    <n v="4.4356"/>
    <n v="7.9385"/>
    <x v="11"/>
    <n v="4.8373"/>
    <n v="28.5"/>
    <x v="7"/>
  </r>
  <r>
    <x v="1"/>
    <n v="4.36543189368771"/>
    <n v="84.6228"/>
    <n v="4.1268"/>
    <n v="8.0209"/>
    <x v="24"/>
    <n v="6.9457"/>
    <n v="28.3579734219269"/>
    <x v="743"/>
  </r>
  <r>
    <x v="1"/>
    <n v="5.91049504950494"/>
    <n v="71.9609"/>
    <n v="6.2332"/>
    <n v="8.2803"/>
    <x v="904"/>
    <n v="8.3367"/>
    <n v="32.9120792079207"/>
    <x v="1170"/>
  </r>
  <r>
    <x v="1"/>
    <n v="13.4899807321772"/>
    <n v="38.1842"/>
    <n v="13.6638"/>
    <n v="17.8972"/>
    <x v="243"/>
    <n v="12.1451"/>
    <n v="48.2111753371869"/>
    <x v="507"/>
  </r>
  <r>
    <x v="1"/>
    <n v="5.9967951907131"/>
    <n v="79.6593"/>
    <n v="5.8473"/>
    <n v="8.7914"/>
    <x v="193"/>
    <n v="7.1736"/>
    <n v="29.0679933665008"/>
    <x v="177"/>
  </r>
  <r>
    <x v="1"/>
    <n v="3.52473737963233"/>
    <n v="83.5338"/>
    <n v="4.8268"/>
    <n v="7.4645"/>
    <x v="489"/>
    <n v="4.99"/>
    <n v="25.0370586518821"/>
    <x v="266"/>
  </r>
  <r>
    <x v="1"/>
    <n v="17.3812207792207"/>
    <n v="54.6279"/>
    <n v="14.3348"/>
    <n v="16.9091"/>
    <x v="459"/>
    <n v="9.9932"/>
    <n v="53.9610389610389"/>
    <x v="1264"/>
  </r>
  <r>
    <x v="1"/>
    <n v="7.24394927536231"/>
    <n v="73.8738"/>
    <n v="6.7646"/>
    <n v="8.4522"/>
    <x v="12"/>
    <n v="8.5137"/>
    <n v="33.4492753623188"/>
    <x v="397"/>
  </r>
  <r>
    <x v="1"/>
    <n v="11.3639597902097"/>
    <n v="53.875"/>
    <n v="10.7898"/>
    <n v="14.4867"/>
    <x v="771"/>
    <n v="11.0349"/>
    <n v="46.4440559440559"/>
    <x v="1526"/>
  </r>
  <r>
    <x v="1"/>
    <n v="10.6344999999999"/>
    <n v="53.7125"/>
    <n v="10.115"/>
    <n v="13.5714"/>
    <x v="619"/>
    <n v="11.6412"/>
    <n v="39.6428571428571"/>
    <x v="914"/>
  </r>
  <r>
    <x v="1"/>
    <n v="11.5551056014692"/>
    <n v="59.6345"/>
    <n v="11.6215"/>
    <n v="15.7142"/>
    <x v="343"/>
    <n v="7.5205"/>
    <n v="43.8310376492194"/>
    <x v="815"/>
  </r>
  <r>
    <x v="1"/>
    <n v="10.6574999999999"/>
    <n v="58.8718"/>
    <n v="10.2649"/>
    <n v="13.7571"/>
    <x v="1174"/>
    <n v="9.7673"/>
    <n v="43.6190476190476"/>
    <x v="225"/>
  </r>
  <r>
    <x v="1"/>
    <n v="19.7934678704195"/>
    <n v="42.9742"/>
    <n v="16.812"/>
    <n v="20.5759"/>
    <x v="243"/>
    <n v="10.9425"/>
    <n v="61.1051513542219"/>
    <x v="633"/>
  </r>
  <r>
    <x v="1"/>
    <n v="8.18818029115341"/>
    <n v="58.2703"/>
    <n v="8.819"/>
    <n v="12.0361"/>
    <x v="798"/>
    <n v="9.9369"/>
    <n v="37.1825307950727"/>
    <x v="1073"/>
  </r>
  <r>
    <x v="1"/>
    <n v="6.67632963046928"/>
    <n v="82.4261"/>
    <n v="6.2907"/>
    <n v="10.2834"/>
    <x v="414"/>
    <n v="6.3051"/>
    <n v="32.4417365676717"/>
    <x v="618"/>
  </r>
  <r>
    <x v="1"/>
    <n v="19.2981587697423"/>
    <n v="34.5191"/>
    <n v="16.7462"/>
    <n v="19.4515"/>
    <x v="1246"/>
    <n v="13.3398"/>
    <n v="59.1024522028262"/>
    <x v="1851"/>
  </r>
  <r>
    <x v="1"/>
    <n v="9.82238532110091"/>
    <n v="69.0621"/>
    <n v="9.0423"/>
    <n v="12.7567"/>
    <x v="216"/>
    <n v="8.2751"/>
    <n v="38.3137614678899"/>
    <x v="485"/>
  </r>
  <r>
    <x v="1"/>
    <n v="11.2611754966887"/>
    <n v="56.0146"/>
    <n v="10.1355"/>
    <n v="13.2454"/>
    <x v="842"/>
    <n v="11.69"/>
    <n v="45.6961920529801"/>
    <x v="1240"/>
  </r>
  <r>
    <x v="1"/>
    <n v="10.006177653977"/>
    <n v="61.9301"/>
    <n v="9.5761"/>
    <n v="12.4346"/>
    <x v="579"/>
    <n v="9.5372"/>
    <n v="39.4430516867842"/>
    <x v="714"/>
  </r>
  <r>
    <x v="1"/>
    <n v="5.92026086956521"/>
    <n v="77.0935"/>
    <n v="6.2328"/>
    <n v="9.0145"/>
    <x v="391"/>
    <n v="7.0234"/>
    <n v="29.2028985507246"/>
    <x v="1081"/>
  </r>
  <r>
    <x v="1"/>
    <n v="8.66196467991169"/>
    <n v="65.6626"/>
    <n v="9.1024"/>
    <n v="11.6295"/>
    <x v="256"/>
    <n v="7.7522"/>
    <n v="34.3717439293598"/>
    <x v="210"/>
  </r>
  <r>
    <x v="1"/>
    <n v="4.91087510620221"/>
    <n v="77.3804"/>
    <n v="6.0911"/>
    <n v="9.0762"/>
    <x v="349"/>
    <n v="5.9608"/>
    <n v="30.7902860379495"/>
    <x v="583"/>
  </r>
  <r>
    <x v="1"/>
    <n v="19.7882142857142"/>
    <n v="32.0221"/>
    <n v="17.4879"/>
    <n v="19.7143"/>
    <x v="243"/>
    <n v="13.0032"/>
    <n v="62.1428571428571"/>
    <x v="887"/>
  </r>
  <r>
    <x v="1"/>
    <n v="9.58950268817204"/>
    <n v="56.6263"/>
    <n v="9.6931"/>
    <n v="12.9965"/>
    <x v="514"/>
    <n v="10.3673"/>
    <n v="41.4518369175627"/>
    <x v="1336"/>
  </r>
  <r>
    <x v="1"/>
    <n v="14.48761822376"/>
    <n v="46.562"/>
    <n v="12.7478"/>
    <n v="15.3081"/>
    <x v="785"/>
    <n v="12.8119"/>
    <n v="50.3809111880046"/>
    <x v="735"/>
  </r>
  <r>
    <x v="1"/>
    <n v="11.7124242424242"/>
    <n v="65.4896"/>
    <n v="9.9546"/>
    <n v="12.6821"/>
    <x v="466"/>
    <n v="9.6943"/>
    <n v="45.0575757575757"/>
    <x v="281"/>
  </r>
  <r>
    <x v="1"/>
    <n v="5.30530239438558"/>
    <n v="86.7552"/>
    <n v="5.0642"/>
    <n v="9.4836"/>
    <x v="1786"/>
    <n v="5.8953"/>
    <n v="29.1824686940966"/>
    <x v="2572"/>
  </r>
  <r>
    <x v="1"/>
    <n v="9.62198207885304"/>
    <n v="60.5441"/>
    <n v="9.0931"/>
    <n v="12.4373"/>
    <x v="773"/>
    <n v="10.5211"/>
    <n v="38.5125448028673"/>
    <x v="553"/>
  </r>
  <r>
    <x v="1"/>
    <n v="10.8590458488228"/>
    <n v="51.197"/>
    <n v="10.5735"/>
    <n v="12.8239"/>
    <x v="740"/>
    <n v="11.6925"/>
    <n v="44.327385377943"/>
    <x v="1202"/>
  </r>
  <r>
    <x v="1"/>
    <n v="7.16276515151515"/>
    <n v="69.7958"/>
    <n v="8.4024"/>
    <n v="10.6323"/>
    <x v="414"/>
    <n v="6.1504"/>
    <n v="33.5252525252525"/>
    <x v="514"/>
  </r>
  <r>
    <x v="1"/>
    <n v="7.73398785425101"/>
    <n v="68.4196"/>
    <n v="7.7956"/>
    <n v="10.5428"/>
    <x v="588"/>
    <n v="8.576"/>
    <n v="35.972334682861"/>
    <x v="566"/>
  </r>
  <r>
    <x v="1"/>
    <n v="7.10899319066147"/>
    <n v="76.9635"/>
    <n v="6.5148"/>
    <n v="9.3822"/>
    <x v="95"/>
    <n v="7.9779"/>
    <n v="33.1831225680933"/>
    <x v="175"/>
  </r>
  <r>
    <x v="1"/>
    <n v="12.2094535519125"/>
    <n v="56.1068"/>
    <n v="10.4849"/>
    <n v="13.3792"/>
    <x v="253"/>
    <n v="12.078"/>
    <n v="46.2349726775956"/>
    <x v="1323"/>
  </r>
  <r>
    <x v="1"/>
    <n v="17.7098083067092"/>
    <n v="42.084"/>
    <n v="15.1652"/>
    <n v="18.2708"/>
    <x v="351"/>
    <n v="12.6163"/>
    <n v="56.8591054313099"/>
    <x v="453"/>
  </r>
  <r>
    <x v="1"/>
    <n v="9.85260093727469"/>
    <n v="70.1306"/>
    <n v="7.2955"/>
    <n v="12.0378"/>
    <x v="798"/>
    <n v="11.7585"/>
    <n v="45.5054073540014"/>
    <x v="1067"/>
  </r>
  <r>
    <x v="1"/>
    <n v="7.26035714285714"/>
    <n v="66.3388"/>
    <n v="7.9812"/>
    <n v="11.2214"/>
    <x v="397"/>
    <n v="8.1989"/>
    <n v="34.3035714285714"/>
    <x v="39"/>
  </r>
  <r>
    <x v="1"/>
    <n v="6.94486153296409"/>
    <n v="65.3291"/>
    <n v="7.4539"/>
    <n v="11.2309"/>
    <x v="1248"/>
    <n v="9.1073"/>
    <n v="32.4813292835447"/>
    <x v="2573"/>
  </r>
  <r>
    <x v="1"/>
    <n v="10.1813272450532"/>
    <n v="62.2503"/>
    <n v="9.6142"/>
    <n v="13.2618"/>
    <x v="908"/>
    <n v="9.5725"/>
    <n v="40.2777777777777"/>
    <x v="1182"/>
  </r>
  <r>
    <x v="1"/>
    <n v="5.95573099415204"/>
    <n v="76.4912"/>
    <n v="6.2616"/>
    <n v="9.3196"/>
    <x v="1115"/>
    <n v="7.1766"/>
    <n v="32.0710108604845"/>
    <x v="21"/>
  </r>
  <r>
    <x v="1"/>
    <n v="8.27848623853211"/>
    <n v="68.6434"/>
    <n v="7.7467"/>
    <n v="10.8213"/>
    <x v="53"/>
    <n v="9.2934"/>
    <n v="37.4509174311926"/>
    <x v="607"/>
  </r>
  <r>
    <x v="1"/>
    <n v="6.93"/>
    <n v="74.704"/>
    <n v="6.7896"/>
    <n v="9.7562"/>
    <x v="285"/>
    <n v="7.8365"/>
    <n v="32.2522012578616"/>
    <x v="37"/>
  </r>
  <r>
    <x v="1"/>
    <n v="6.24400598653031"/>
    <n v="72.8731"/>
    <n v="5.8538"/>
    <n v="7.2857"/>
    <x v="167"/>
    <n v="9.162"/>
    <n v="31.484410077326"/>
    <x v="547"/>
  </r>
  <r>
    <x v="1"/>
    <n v="5.84363377609108"/>
    <n v="78.0908"/>
    <n v="5.9913"/>
    <n v="9.0611"/>
    <x v="294"/>
    <n v="7.1285"/>
    <n v="31.5237191650853"/>
    <x v="420"/>
  </r>
  <r>
    <x v="1"/>
    <n v="9.8725"/>
    <n v="67.4325"/>
    <n v="9.0708"/>
    <n v="11.3762"/>
    <x v="93"/>
    <n v="8.7856"/>
    <n v="40.345238095238"/>
    <x v="1004"/>
  </r>
  <r>
    <x v="1"/>
    <n v="10.9319741100323"/>
    <n v="58.5409"/>
    <n v="9.3587"/>
    <n v="12.433"/>
    <x v="773"/>
    <n v="12.1883"/>
    <n v="41.7621359223301"/>
    <x v="917"/>
  </r>
  <r>
    <x v="1"/>
    <n v="8.72574970484061"/>
    <n v="59.9429"/>
    <n v="9.1928"/>
    <n v="13.4157"/>
    <x v="1424"/>
    <n v="9.367"/>
    <n v="38.2223534041715"/>
    <x v="521"/>
  </r>
  <r>
    <x v="1"/>
    <n v="1.91280824923212"/>
    <n v="91.3671"/>
    <n v="2.9341"/>
    <n v="6.0649"/>
    <x v="1787"/>
    <n v="4.222"/>
    <n v="21.7513529325727"/>
    <x v="2574"/>
  </r>
  <r>
    <x v="1"/>
    <n v="4.57611008666789"/>
    <n v="77.4766"/>
    <n v="5.6568"/>
    <n v="7.9394"/>
    <x v="597"/>
    <n v="6.3315"/>
    <n v="26.8002950396459"/>
    <x v="602"/>
  </r>
  <r>
    <x v="1"/>
    <n v="8.4526533929297"/>
    <n v="58.2579"/>
    <n v="8.6007"/>
    <n v="12.9346"/>
    <x v="1466"/>
    <n v="10.6931"/>
    <n v="36.3864282811865"/>
    <x v="1110"/>
  </r>
  <r>
    <x v="1"/>
    <n v="12.6964301075268"/>
    <n v="43.1299"/>
    <n v="12.3777"/>
    <n v="16.1376"/>
    <x v="1055"/>
    <n v="12.5024"/>
    <n v="47.763440860215"/>
    <x v="229"/>
  </r>
  <r>
    <x v="1"/>
    <n v="10.4957356076759"/>
    <n v="50.7019"/>
    <n v="10.8479"/>
    <n v="14.0712"/>
    <x v="1788"/>
    <n v="10.795"/>
    <n v="45.4124520255863"/>
    <x v="550"/>
  </r>
  <r>
    <x v="1"/>
    <n v="8.56882478632478"/>
    <n v="56.581"/>
    <n v="8.4632"/>
    <n v="10.5402"/>
    <x v="942"/>
    <n v="11.5153"/>
    <n v="38.3874643874643"/>
    <x v="559"/>
  </r>
  <r>
    <x v="1"/>
    <n v="10.8477906976744"/>
    <n v="59.1979"/>
    <n v="9.2754"/>
    <n v="11.6862"/>
    <x v="15"/>
    <n v="12.0656"/>
    <n v="42.7813953488372"/>
    <x v="304"/>
  </r>
  <r>
    <x v="1"/>
    <n v="10.9082704252269"/>
    <n v="63.209"/>
    <n v="9.7487"/>
    <n v="13.0245"/>
    <x v="1789"/>
    <n v="9.8814"/>
    <n v="40.9223602484472"/>
    <x v="2575"/>
  </r>
  <r>
    <x v="1"/>
    <n v="4.06425219941349"/>
    <n v="82.0925"/>
    <n v="5.1976"/>
    <n v="7.9193"/>
    <x v="428"/>
    <n v="5.3533"/>
    <n v="26.8364809384164"/>
    <x v="63"/>
  </r>
  <r>
    <x v="1"/>
    <n v="5.99206901748041"/>
    <n v="73.2288"/>
    <n v="6.7836"/>
    <n v="10.0697"/>
    <x v="121"/>
    <n v="7.0897"/>
    <n v="34.0349608197709"/>
    <x v="131"/>
  </r>
  <r>
    <x v="1"/>
    <n v="9.34195815626021"/>
    <n v="65.4014"/>
    <n v="8.4468"/>
    <n v="11.0494"/>
    <x v="727"/>
    <n v="10.105"/>
    <n v="39.9042170644001"/>
    <x v="2401"/>
  </r>
  <r>
    <x v="1"/>
    <n v="6.17737047305493"/>
    <n v="72.807"/>
    <n v="6.5137"/>
    <n v="9.5098"/>
    <x v="886"/>
    <n v="7.9567"/>
    <n v="31.0608213481199"/>
    <x v="280"/>
  </r>
  <r>
    <x v="1"/>
    <n v="11.4136325385694"/>
    <n v="60.8022"/>
    <n v="10.4925"/>
    <n v="13.6881"/>
    <x v="1790"/>
    <n v="9.5865"/>
    <n v="43.476858345021"/>
    <x v="2576"/>
  </r>
  <r>
    <x v="1"/>
    <n v="14.7478051948051"/>
    <n v="42.6791"/>
    <n v="13.1623"/>
    <n v="14.6407"/>
    <x v="718"/>
    <n v="13.4303"/>
    <n v="52.9653679653679"/>
    <x v="2027"/>
  </r>
  <r>
    <x v="1"/>
    <n v="12.2219670725433"/>
    <n v="54.6463"/>
    <n v="10.6497"/>
    <n v="13.3184"/>
    <x v="453"/>
    <n v="12.1803"/>
    <n v="48.7478991596638"/>
    <x v="2042"/>
  </r>
  <r>
    <x v="1"/>
    <n v="7.72932432432432"/>
    <n v="78.9136"/>
    <n v="6.3888"/>
    <n v="10.0234"/>
    <x v="283"/>
    <n v="8.4522"/>
    <n v="37.0704204204204"/>
    <x v="288"/>
  </r>
  <r>
    <x v="1"/>
    <n v="4.24958180413366"/>
    <n v="82.1705"/>
    <n v="4.4748"/>
    <n v="7.0642"/>
    <x v="859"/>
    <n v="6.7919"/>
    <n v="24.8460498358122"/>
    <x v="1673"/>
  </r>
  <r>
    <x v="1"/>
    <n v="7.23041296518607"/>
    <n v="66.8609"/>
    <n v="7.5139"/>
    <n v="11.8055"/>
    <x v="57"/>
    <n v="8.9479"/>
    <n v="38.4933973589435"/>
    <x v="1106"/>
  </r>
  <r>
    <x v="1"/>
    <n v="8.97449275362318"/>
    <n v="58.3671"/>
    <n v="8.5466"/>
    <n v="11.3171"/>
    <x v="23"/>
    <n v="11.4192"/>
    <n v="41.8193236714975"/>
    <x v="1008"/>
  </r>
  <r>
    <x v="1"/>
    <n v="6.4251409666283"/>
    <n v="76.0648"/>
    <n v="6.2181"/>
    <n v="8.91"/>
    <x v="490"/>
    <n v="7.964"/>
    <n v="33.0345224395857"/>
    <x v="242"/>
  </r>
  <r>
    <x v="1"/>
    <n v="9.38019345238095"/>
    <n v="68.7488"/>
    <n v="8.7808"/>
    <n v="12.3952"/>
    <x v="273"/>
    <n v="8.4082"/>
    <n v="38.6269841269841"/>
    <x v="261"/>
  </r>
  <r>
    <x v="1"/>
    <n v="7.16429618768328"/>
    <n v="70.1961"/>
    <n v="7.7041"/>
    <n v="10.4564"/>
    <x v="454"/>
    <n v="7.5377"/>
    <n v="32.0060117302052"/>
    <x v="179"/>
  </r>
  <r>
    <x v="1"/>
    <n v="6.80597359735973"/>
    <n v="77.5076"/>
    <n v="6.6304"/>
    <n v="11.4858"/>
    <x v="23"/>
    <n v="7.2025"/>
    <n v="33.6650165016501"/>
    <x v="121"/>
  </r>
  <r>
    <x v="1"/>
    <n v="7.43283913043478"/>
    <n v="61.9019"/>
    <n v="7.8656"/>
    <n v="12.2841"/>
    <x v="1506"/>
    <n v="9.8382"/>
    <n v="39.7101449275362"/>
    <x v="937"/>
  </r>
  <r>
    <x v="1"/>
    <n v="6.04798190500125"/>
    <n v="80.8034"/>
    <n v="5.7261"/>
    <n v="9.1388"/>
    <x v="558"/>
    <n v="7.1617"/>
    <n v="31.8064840412163"/>
    <x v="1174"/>
  </r>
  <r>
    <x v="1"/>
    <n v="16.0382746823069"/>
    <n v="47.9909"/>
    <n v="13.6251"/>
    <n v="17.2318"/>
    <x v="602"/>
    <n v="12.2316"/>
    <n v="53.929863147605"/>
    <x v="939"/>
  </r>
  <r>
    <x v="1"/>
    <n v="15.4283333333333"/>
    <n v="52.05"/>
    <n v="11.9617"/>
    <n v="15.1556"/>
    <x v="343"/>
    <n v="14.0361"/>
    <n v="60.1111111111111"/>
    <x v="950"/>
  </r>
  <r>
    <x v="1"/>
    <n v="11.7096969696969"/>
    <n v="59.7893"/>
    <n v="10.2047"/>
    <n v="13.1245"/>
    <x v="431"/>
    <n v="10.9309"/>
    <n v="47.3411033411033"/>
    <x v="1514"/>
  </r>
  <r>
    <x v="1"/>
    <n v="11.9552991168138"/>
    <n v="55.1441"/>
    <n v="10.7264"/>
    <n v="13.9716"/>
    <x v="750"/>
    <n v="11.5211"/>
    <n v="46.5437427095484"/>
    <x v="1228"/>
  </r>
  <r>
    <x v="1"/>
    <n v="7.53906698564593"/>
    <n v="75.3101"/>
    <n v="6.9088"/>
    <n v="11.5684"/>
    <x v="994"/>
    <n v="8.178"/>
    <n v="36.8156937799043"/>
    <x v="2355"/>
  </r>
  <r>
    <x v="1"/>
    <n v="4.97491135500211"/>
    <n v="68.7907"/>
    <n v="5.8895"/>
    <n v="8.6312"/>
    <x v="391"/>
    <n v="8.2704"/>
    <n v="29.8303081468974"/>
    <x v="642"/>
  </r>
  <r>
    <x v="1"/>
    <n v="6.45795568561872"/>
    <n v="75.4542"/>
    <n v="6.2512"/>
    <n v="9.2485"/>
    <x v="789"/>
    <n v="8.1053"/>
    <n v="34.26254180602"/>
    <x v="459"/>
  </r>
  <r>
    <x v="1"/>
    <n v="11.718845974872"/>
    <n v="58.3664"/>
    <n v="10.5661"/>
    <n v="13.7226"/>
    <x v="525"/>
    <n v="10.5744"/>
    <n v="44.4041414611447"/>
    <x v="529"/>
  </r>
  <r>
    <x v="1"/>
    <n v="14.2861184939091"/>
    <n v="48.4326"/>
    <n v="12.7354"/>
    <n v="15.3489"/>
    <x v="343"/>
    <n v="11.9844"/>
    <n v="48.0069213732004"/>
    <x v="117"/>
  </r>
  <r>
    <x v="1"/>
    <n v="9.72616809116809"/>
    <n v="70.827"/>
    <n v="9.572"/>
    <n v="12.9322"/>
    <x v="399"/>
    <n v="6.3745"/>
    <n v="40.0465337132003"/>
    <x v="1431"/>
  </r>
  <r>
    <x v="1"/>
    <n v="18.908693877551"/>
    <n v="49.0716"/>
    <n v="15.1098"/>
    <n v="17.5918"/>
    <x v="507"/>
    <n v="11.9033"/>
    <n v="59.0816326530612"/>
    <x v="1287"/>
  </r>
  <r>
    <x v="1"/>
    <n v="11.6229381443299"/>
    <n v="60.4089"/>
    <n v="10.8579"/>
    <n v="14.3735"/>
    <x v="837"/>
    <n v="9.1339"/>
    <n v="42.4630584192439"/>
    <x v="230"/>
  </r>
  <r>
    <x v="1"/>
    <n v="12.6266609145815"/>
    <n v="47.9009"/>
    <n v="11.3636"/>
    <n v="14.8091"/>
    <x v="1498"/>
    <n v="13.1869"/>
    <n v="46.5855622663215"/>
    <x v="1707"/>
  </r>
  <r>
    <x v="1"/>
    <n v="10.431675420168"/>
    <n v="60.526"/>
    <n v="9.6438"/>
    <n v="12.4773"/>
    <x v="416"/>
    <n v="10.3519"/>
    <n v="41.8550420168067"/>
    <x v="825"/>
  </r>
  <r>
    <x v="1"/>
    <n v="12.3082921013412"/>
    <n v="66.6315"/>
    <n v="10.8538"/>
    <n v="13.5827"/>
    <x v="526"/>
    <n v="7.9719"/>
    <n v="44.7764530551415"/>
    <x v="96"/>
  </r>
  <r>
    <x v="1"/>
    <n v="8.86598981900452"/>
    <n v="67.5433"/>
    <n v="8.3978"/>
    <n v="10.5463"/>
    <x v="366"/>
    <n v="8.976"/>
    <n v="42.0708898944193"/>
    <x v="1090"/>
  </r>
  <r>
    <x v="1"/>
    <n v="13.1091553328561"/>
    <n v="51.8347"/>
    <n v="11.7658"/>
    <n v="12.7009"/>
    <x v="23"/>
    <n v="11.6551"/>
    <n v="46.319255547602"/>
    <x v="1509"/>
  </r>
  <r>
    <x v="1"/>
    <n v="19.0698164611413"/>
    <n v="26.5322"/>
    <n v="16.7179"/>
    <n v="18.9721"/>
    <x v="1614"/>
    <n v="15.7862"/>
    <n v="63.2030398623458"/>
    <x v="2192"/>
  </r>
  <r>
    <x v="1"/>
    <n v="10.1110501355013"/>
    <n v="61.4394"/>
    <n v="9.2167"/>
    <n v="11.4352"/>
    <x v="524"/>
    <n v="10.603"/>
    <n v="38.9539295392953"/>
    <x v="680"/>
  </r>
  <r>
    <x v="1"/>
    <n v="8.37165219107777"/>
    <n v="68.9561"/>
    <n v="7.9961"/>
    <n v="10.099"/>
    <x v="211"/>
    <n v="8.7959"/>
    <n v="35.6502171338334"/>
    <x v="414"/>
  </r>
  <r>
    <x v="1"/>
    <n v="6.98045322308988"/>
    <n v="77.2805"/>
    <n v="6.1593"/>
    <n v="8.4962"/>
    <x v="146"/>
    <n v="8.4425"/>
    <n v="35.7098453529321"/>
    <x v="1578"/>
  </r>
  <r>
    <x v="1"/>
    <n v="9.27458712715855"/>
    <n v="58.2164"/>
    <n v="9.8212"/>
    <n v="12.763"/>
    <x v="101"/>
    <n v="9.2213"/>
    <n v="43.3359497645211"/>
    <x v="995"/>
  </r>
  <r>
    <x v="1"/>
    <n v="10.3600235294117"/>
    <n v="56.7561"/>
    <n v="10.0923"/>
    <n v="13.5548"/>
    <x v="887"/>
    <n v="10.4316"/>
    <n v="40.9638009049773"/>
    <x v="1238"/>
  </r>
  <r>
    <x v="1"/>
    <n v="8.14465909090909"/>
    <n v="61.7206"/>
    <n v="8.9204"/>
    <n v="11.8205"/>
    <x v="487"/>
    <n v="8.6918"/>
    <n v="37.1875"/>
    <x v="52"/>
  </r>
  <r>
    <x v="1"/>
    <n v="7.82333333333333"/>
    <n v="64.9507"/>
    <n v="7.5538"/>
    <n v="10.2485"/>
    <x v="246"/>
    <n v="10.1189"/>
    <n v="36.3956228956228"/>
    <x v="298"/>
  </r>
  <r>
    <x v="1"/>
    <n v="7.83040077569489"/>
    <n v="79.1258"/>
    <n v="6.771"/>
    <n v="10.0122"/>
    <x v="171"/>
    <n v="7.7052"/>
    <n v="35.5345830639948"/>
    <x v="593"/>
  </r>
  <r>
    <x v="1"/>
    <n v="8.89007773279352"/>
    <n v="59.059"/>
    <n v="9.2712"/>
    <n v="11.7652"/>
    <x v="799"/>
    <n v="9.667"/>
    <n v="38.3360323886639"/>
    <x v="290"/>
  </r>
  <r>
    <x v="1"/>
    <n v="13.1526666666666"/>
    <n v="59.4451"/>
    <n v="11.3856"/>
    <n v="13.4301"/>
    <x v="23"/>
    <n v="10.1327"/>
    <n v="46.4784946236559"/>
    <x v="41"/>
  </r>
  <r>
    <x v="1"/>
    <n v="9.15790669567319"/>
    <n v="66.4744"/>
    <n v="8.6485"/>
    <n v="11.0581"/>
    <x v="184"/>
    <n v="9.121"/>
    <n v="40.5893159294174"/>
    <x v="1703"/>
  </r>
  <r>
    <x v="1"/>
    <n v="9.08778894472361"/>
    <n v="66.1134"/>
    <n v="8.9816"/>
    <n v="11.0756"/>
    <x v="454"/>
    <n v="8.4131"/>
    <n v="38.9954773869346"/>
    <x v="247"/>
  </r>
  <r>
    <x v="1"/>
    <n v="11.4182095238095"/>
    <n v="60.3608"/>
    <n v="10.6369"/>
    <n v="12.7619"/>
    <x v="23"/>
    <n v="9.4025"/>
    <n v="43.6190476190476"/>
    <x v="1202"/>
  </r>
  <r>
    <x v="1"/>
    <n v="0.913654970760234"/>
    <n v="98.1627"/>
    <n v="2.3918"/>
    <n v="5.4733"/>
    <x v="161"/>
    <n v="2.3943"/>
    <n v="16.4610136452241"/>
    <x v="508"/>
  </r>
  <r>
    <x v="1"/>
    <n v="13.0898111111111"/>
    <n v="48.2849"/>
    <n v="12.0452"/>
    <n v="15.6889"/>
    <x v="309"/>
    <n v="12.1233"/>
    <n v="49.7222222222222"/>
    <x v="1600"/>
  </r>
  <r>
    <x v="1"/>
    <n v="11.7814796905222"/>
    <n v="60.2141"/>
    <n v="11.2295"/>
    <n v="14.368"/>
    <x v="91"/>
    <n v="8.5322"/>
    <n v="45.4945196647324"/>
    <x v="638"/>
  </r>
  <r>
    <x v="1"/>
    <n v="7.17240178381822"/>
    <n v="76.3766"/>
    <n v="6.6542"/>
    <n v="8.8281"/>
    <x v="13"/>
    <n v="7.9389"/>
    <n v="30.7345508600552"/>
    <x v="276"/>
  </r>
  <r>
    <x v="1"/>
    <n v="10.5777464122378"/>
    <n v="64.1288"/>
    <n v="9.7655"/>
    <n v="13.7094"/>
    <x v="906"/>
    <n v="9.1403"/>
    <n v="41.2441255322504"/>
    <x v="1044"/>
  </r>
  <r>
    <x v="1"/>
    <n v="14.2775766871165"/>
    <n v="47.9385"/>
    <n v="12.6469"/>
    <n v="14.688"/>
    <x v="231"/>
    <n v="12.3387"/>
    <n v="52.4663599182004"/>
    <x v="1690"/>
  </r>
  <r>
    <x v="1"/>
    <n v="9.48384540117416"/>
    <n v="69.1951"/>
    <n v="8.7895"/>
    <n v="12.0415"/>
    <x v="397"/>
    <n v="8.3791"/>
    <n v="36.6105675146771"/>
    <x v="227"/>
  </r>
  <r>
    <x v="1"/>
    <n v="14.9932394366197"/>
    <n v="46.3428"/>
    <n v="13.8508"/>
    <n v="16.0079"/>
    <x v="519"/>
    <n v="10.9345"/>
    <n v="53.7521126760563"/>
    <x v="190"/>
  </r>
  <r>
    <x v="1"/>
    <n v="4.04612956217413"/>
    <n v="78.9575"/>
    <n v="4.5331"/>
    <n v="8.4731"/>
    <x v="1791"/>
    <n v="7.044"/>
    <n v="30.653596171702"/>
    <x v="2234"/>
  </r>
  <r>
    <x v="1"/>
    <n v="9.08616161616161"/>
    <n v="68.8107"/>
    <n v="8.5805"/>
    <n v="10.7483"/>
    <x v="283"/>
    <n v="8.466"/>
    <n v="37.6451178451178"/>
    <x v="426"/>
  </r>
  <r>
    <x v="1"/>
    <n v="5.02185323383084"/>
    <n v="85.0864"/>
    <n v="4.8591"/>
    <n v="7.3744"/>
    <x v="40"/>
    <n v="6.4019"/>
    <n v="27.9881840796019"/>
    <x v="880"/>
  </r>
  <r>
    <x v="1"/>
    <n v="5.80961617079264"/>
    <n v="73.1272"/>
    <n v="6.8444"/>
    <n v="9.8007"/>
    <x v="284"/>
    <n v="6.7688"/>
    <n v="31.4515103338632"/>
    <x v="420"/>
  </r>
  <r>
    <x v="1"/>
    <n v="6.82615185504745"/>
    <n v="75.4301"/>
    <n v="6.7263"/>
    <n v="9.6997"/>
    <x v="214"/>
    <n v="7.6292"/>
    <n v="32.4460742018981"/>
    <x v="381"/>
  </r>
  <r>
    <x v="1"/>
    <n v="11.9792558256076"/>
    <n v="55.0009"/>
    <n v="11.4545"/>
    <n v="13.6155"/>
    <x v="101"/>
    <n v="9.9431"/>
    <n v="45.7652217489351"/>
    <x v="1729"/>
  </r>
  <r>
    <x v="1"/>
    <n v="8.58867647058823"/>
    <n v="72.1349"/>
    <n v="7.9491"/>
    <n v="11.833"/>
    <x v="23"/>
    <n v="8.2125"/>
    <n v="36.4452614379085"/>
    <x v="128"/>
  </r>
  <r>
    <x v="1"/>
    <n v="5.38564285714285"/>
    <n v="79.9257"/>
    <n v="5.5893"/>
    <n v="8.1714"/>
    <x v="70"/>
    <n v="6.8372"/>
    <n v="27.9285714285714"/>
    <x v="747"/>
  </r>
  <r>
    <x v="1"/>
    <n v="7.94029223093371"/>
    <n v="58.698"/>
    <n v="9.0254"/>
    <n v="12.0483"/>
    <x v="1121"/>
    <n v="9.0933"/>
    <n v="40.2299833689712"/>
    <x v="1788"/>
  </r>
  <r>
    <x v="1"/>
    <n v="9.36929223744292"/>
    <n v="58.7277"/>
    <n v="9.9041"/>
    <n v="14.225"/>
    <x v="1143"/>
    <n v="9.0025"/>
    <n v="39.6721461187214"/>
    <x v="682"/>
  </r>
  <r>
    <x v="1"/>
    <n v="13.7444881889763"/>
    <n v="53.1548"/>
    <n v="12.1554"/>
    <n v="15.8293"/>
    <x v="656"/>
    <n v="11.1239"/>
    <n v="51.7779527559055"/>
    <x v="1943"/>
  </r>
  <r>
    <x v="1"/>
    <n v="13.2904676258992"/>
    <n v="44.8751"/>
    <n v="12.1799"/>
    <n v="14.4791"/>
    <x v="389"/>
    <n v="13.1434"/>
    <n v="49.8667865707434"/>
    <x v="1758"/>
  </r>
  <r>
    <x v="1"/>
    <n v="7.97463781116842"/>
    <n v="66.6681"/>
    <n v="7.2378"/>
    <n v="10.1749"/>
    <x v="364"/>
    <n v="10.4487"/>
    <n v="37.3905584211706"/>
    <x v="1112"/>
  </r>
  <r>
    <x v="1"/>
    <n v="17.0221153846153"/>
    <n v="35.9742"/>
    <n v="14.7008"/>
    <n v="17.3231"/>
    <x v="351"/>
    <n v="14.8748"/>
    <n v="54.8461538461538"/>
    <x v="859"/>
  </r>
  <r>
    <x v="1"/>
    <n v="7.44994311717861"/>
    <n v="81.6196"/>
    <n v="6.7277"/>
    <n v="11.0898"/>
    <x v="102"/>
    <n v="6.5659"/>
    <n v="32.8439135381114"/>
    <x v="37"/>
  </r>
  <r>
    <x v="1"/>
    <n v="9.95367101138426"/>
    <n v="59.3134"/>
    <n v="9.1573"/>
    <n v="12.1076"/>
    <x v="798"/>
    <n v="11.1615"/>
    <n v="43.4352417092888"/>
    <x v="1113"/>
  </r>
  <r>
    <x v="1"/>
    <n v="11.9521311475409"/>
    <n v="54.7067"/>
    <n v="11.6905"/>
    <n v="13.8037"/>
    <x v="937"/>
    <n v="9.4594"/>
    <n v="44.6185792349726"/>
    <x v="1543"/>
  </r>
  <r>
    <x v="1"/>
    <n v="8.91224770642201"/>
    <n v="59.3297"/>
    <n v="9.0458"/>
    <n v="10.5767"/>
    <x v="361"/>
    <n v="10.086"/>
    <n v="37.4509174311926"/>
    <x v="607"/>
  </r>
  <r>
    <x v="1"/>
    <n v="3.57073287116232"/>
    <n v="87.183"/>
    <n v="4.38"/>
    <n v="7.0582"/>
    <x v="1053"/>
    <n v="4.9348"/>
    <n v="24.6951472044656"/>
    <x v="1696"/>
  </r>
  <r>
    <x v="1"/>
    <n v="8.29153448275862"/>
    <n v="68.8312"/>
    <n v="8.1615"/>
    <n v="11.5259"/>
    <x v="571"/>
    <n v="8.3796"/>
    <n v="38.4698275862069"/>
    <x v="1204"/>
  </r>
  <r>
    <x v="1"/>
    <n v="10.9952449888641"/>
    <n v="68.3592"/>
    <n v="9.3018"/>
    <n v="12.2762"/>
    <x v="545"/>
    <n v="9.3753"/>
    <n v="40.4900890868596"/>
    <x v="1686"/>
  </r>
  <r>
    <x v="1"/>
    <n v="8.30436732709371"/>
    <n v="90.4092"/>
    <n v="6.3106"/>
    <n v="12.6262"/>
    <x v="23"/>
    <n v="5.8179"/>
    <n v="37.8010210283213"/>
    <x v="874"/>
  </r>
  <r>
    <x v="1"/>
    <n v="12.8068412232928"/>
    <n v="55.0885"/>
    <n v="11.6266"/>
    <n v="13.9657"/>
    <x v="481"/>
    <n v="10.5529"/>
    <n v="45.1782572266443"/>
    <x v="1338"/>
  </r>
  <r>
    <x v="1"/>
    <n v="11.3063740856844"/>
    <n v="61.134"/>
    <n v="10.0156"/>
    <n v="11.6415"/>
    <x v="184"/>
    <n v="10.4299"/>
    <n v="45.7180773249738"/>
    <x v="305"/>
  </r>
  <r>
    <x v="1"/>
    <n v="8.21745974025974"/>
    <n v="64.9958"/>
    <n v="8.146"/>
    <n v="10.7065"/>
    <x v="526"/>
    <n v="9.4419"/>
    <n v="37.9090909090909"/>
    <x v="65"/>
  </r>
  <r>
    <x v="1"/>
    <n v="11.3095289317507"/>
    <n v="60.6904"/>
    <n v="10.0267"/>
    <n v="12.9354"/>
    <x v="109"/>
    <n v="10.5478"/>
    <n v="44.2079005934718"/>
    <x v="1180"/>
  </r>
  <r>
    <x v="1"/>
    <n v="13.1263946280991"/>
    <n v="50.9642"/>
    <n v="11.7871"/>
    <n v="14.1439"/>
    <x v="619"/>
    <n v="11.9058"/>
    <n v="50.2357093663911"/>
    <x v="625"/>
  </r>
  <r>
    <x v="1"/>
    <n v="10.0393896713615"/>
    <n v="71.7609"/>
    <n v="9.1296"/>
    <n v="12.7343"/>
    <x v="466"/>
    <n v="7.4879"/>
    <n v="40.5680751173708"/>
    <x v="265"/>
  </r>
  <r>
    <x v="1"/>
    <n v="4.8238966501427"/>
    <n v="82.3607"/>
    <n v="5.5217"/>
    <n v="8.3094"/>
    <x v="134"/>
    <n v="5.6054"/>
    <n v="26.4517049722097"/>
    <x v="56"/>
  </r>
  <r>
    <x v="1"/>
    <n v="5.39054491502562"/>
    <n v="76.8135"/>
    <n v="6.3509"/>
    <n v="10.1629"/>
    <x v="405"/>
    <n v="6.2035"/>
    <n v="30.1549770704073"/>
    <x v="684"/>
  </r>
  <r>
    <x v="1"/>
    <n v="3.07686666666666"/>
    <n v="85.2483"/>
    <n v="4.1637"/>
    <n v="6.4556"/>
    <x v="238"/>
    <n v="5.1457"/>
    <n v="26.8055555555555"/>
    <x v="3"/>
  </r>
  <r>
    <x v="1"/>
    <n v="20.9939953271028"/>
    <n v="35.6502"/>
    <n v="18.255"/>
    <n v="21.0344"/>
    <x v="243"/>
    <n v="11.4161"/>
    <n v="62.8664330218068"/>
    <x v="1382"/>
  </r>
  <r>
    <x v="1"/>
    <n v="5.40283870967741"/>
    <n v="79.9025"/>
    <n v="5.195"/>
    <n v="7.7987"/>
    <x v="292"/>
    <n v="7.5826"/>
    <n v="30.4645161290322"/>
    <x v="53"/>
  </r>
  <r>
    <x v="1"/>
    <n v="9.19462292609351"/>
    <n v="74.8435"/>
    <n v="8.6678"/>
    <n v="11.899"/>
    <x v="132"/>
    <n v="6.5047"/>
    <n v="35.6299648064353"/>
    <x v="459"/>
  </r>
  <r>
    <x v="1"/>
    <n v="6.2605663567202"/>
    <n v="72.9387"/>
    <n v="6.0847"/>
    <n v="8.9706"/>
    <x v="223"/>
    <n v="8.7949"/>
    <n v="32.4856297548605"/>
    <x v="1035"/>
  </r>
  <r>
    <x v="1"/>
    <n v="13.3140763636363"/>
    <n v="48.0684"/>
    <n v="12.2008"/>
    <n v="13.7309"/>
    <x v="91"/>
    <n v="12.118"/>
    <n v="52.3272727272727"/>
    <x v="944"/>
  </r>
  <r>
    <x v="1"/>
    <n v="5.60461419753086"/>
    <n v="76.5308"/>
    <n v="6.3578"/>
    <n v="9.7787"/>
    <x v="1644"/>
    <n v="6.5361"/>
    <n v="29.5907921810699"/>
    <x v="246"/>
  </r>
  <r>
    <x v="1"/>
    <n v="10.0273630831643"/>
    <n v="57.2125"/>
    <n v="10.3648"/>
    <n v="13.2457"/>
    <x v="802"/>
    <n v="9.2733"/>
    <n v="41.734956051386"/>
    <x v="1090"/>
  </r>
  <r>
    <x v="1"/>
    <n v="5.08710086299892"/>
    <n v="81.666"/>
    <n v="4.7117"/>
    <n v="7.9758"/>
    <x v="1792"/>
    <n v="7.5833"/>
    <n v="27.2211434735706"/>
    <x v="2577"/>
  </r>
  <r>
    <x v="1"/>
    <n v="15.8617418772563"/>
    <n v="61.7412"/>
    <n v="13.2495"/>
    <n v="16.5937"/>
    <x v="109"/>
    <n v="8.3182"/>
    <n v="49.0654332129963"/>
    <x v="550"/>
  </r>
  <r>
    <x v="1"/>
    <n v="9.42721978021978"/>
    <n v="60.5593"/>
    <n v="8.8495"/>
    <n v="12.2143"/>
    <x v="1546"/>
    <n v="10.7812"/>
    <n v="38.8873626373626"/>
    <x v="2281"/>
  </r>
  <r>
    <x v="1"/>
    <n v="8.82228654474991"/>
    <n v="66.8022"/>
    <n v="7.8194"/>
    <n v="10.7003"/>
    <x v="888"/>
    <n v="10.3498"/>
    <n v="40.9568850672156"/>
    <x v="1373"/>
  </r>
  <r>
    <x v="1"/>
    <n v="18.7146858071505"/>
    <n v="40.1207"/>
    <n v="15.8041"/>
    <n v="19.1171"/>
    <x v="1467"/>
    <n v="12.9972"/>
    <n v="59.9992777175875"/>
    <x v="2578"/>
  </r>
  <r>
    <x v="1"/>
    <n v="4.6545744680851"/>
    <n v="88.1088"/>
    <n v="3.889"/>
    <n v="7.9624"/>
    <x v="378"/>
    <n v="6.9195"/>
    <n v="28.4166666666666"/>
    <x v="880"/>
  </r>
  <r>
    <x v="1"/>
    <n v="8.69638380809595"/>
    <n v="70.9486"/>
    <n v="8.0619"/>
    <n v="10.4158"/>
    <x v="163"/>
    <n v="8.4621"/>
    <n v="35.6946526736631"/>
    <x v="50"/>
  </r>
  <r>
    <x v="1"/>
    <n v="22.0459943181818"/>
    <n v="34.3136"/>
    <n v="19.4041"/>
    <n v="22.9409"/>
    <x v="1468"/>
    <n v="10.3746"/>
    <n v="64.4545454545454"/>
    <x v="201"/>
  </r>
  <r>
    <x v="1"/>
    <n v="6.90166985188724"/>
    <n v="83.627"/>
    <n v="5.5267"/>
    <n v="9.4074"/>
    <x v="396"/>
    <n v="7.8385"/>
    <n v="35.3315814620162"/>
    <x v="2142"/>
  </r>
  <r>
    <x v="1"/>
    <n v="9.33785714285714"/>
    <n v="68.1612"/>
    <n v="9.2886"/>
    <n v="12.6322"/>
    <x v="260"/>
    <n v="7.3955"/>
    <n v="37.9908424908424"/>
    <x v="65"/>
  </r>
  <r>
    <x v="1"/>
    <n v="6.48041522491349"/>
    <n v="78.634"/>
    <n v="6.5147"/>
    <n v="8.4609"/>
    <x v="47"/>
    <n v="6.7086"/>
    <n v="33.2629757785467"/>
    <x v="624"/>
  </r>
  <r>
    <x v="1"/>
    <n v="7.04275689223057"/>
    <n v="70.7533"/>
    <n v="6.425"/>
    <n v="9.3302"/>
    <x v="180"/>
    <n v="9.7127"/>
    <n v="38.5300751879699"/>
    <x v="929"/>
  </r>
  <r>
    <x v="1"/>
    <n v="30.6188009049773"/>
    <n v="10.6495"/>
    <n v="25.4996"/>
    <n v="29.1588"/>
    <x v="1303"/>
    <n v="14.1997"/>
    <n v="84.2092760180995"/>
    <x v="689"/>
  </r>
  <r>
    <x v="1"/>
    <n v="9.90560184449037"/>
    <n v="55.4795"/>
    <n v="9.8489"/>
    <n v="12.1648"/>
    <x v="798"/>
    <n v="10.7713"/>
    <n v="40.9860073143584"/>
    <x v="1069"/>
  </r>
  <r>
    <x v="1"/>
    <n v="3.69460061443932"/>
    <n v="88.7572"/>
    <n v="3.8133"/>
    <n v="6.6593"/>
    <x v="140"/>
    <n v="5.6947"/>
    <n v="25.115975422427"/>
    <x v="234"/>
  </r>
  <r>
    <x v="1"/>
    <n v="7.30019736842105"/>
    <n v="72.0437"/>
    <n v="7.1855"/>
    <n v="10.0842"/>
    <x v="509"/>
    <n v="8.2487"/>
    <n v="30.4736842105263"/>
    <x v="474"/>
  </r>
  <r>
    <x v="1"/>
    <n v="7.13292041078305"/>
    <n v="72.2141"/>
    <n v="7.4756"/>
    <n v="12.0272"/>
    <x v="737"/>
    <n v="7.387"/>
    <n v="33.4216944801027"/>
    <x v="668"/>
  </r>
  <r>
    <x v="1"/>
    <n v="9.07084076054664"/>
    <n v="74.0012"/>
    <n v="8.0994"/>
    <n v="11.0919"/>
    <x v="232"/>
    <n v="7.9068"/>
    <n v="36.0184194890077"/>
    <x v="93"/>
  </r>
  <r>
    <x v="1"/>
    <n v="9.265"/>
    <n v="63.4329"/>
    <n v="9.1318"/>
    <n v="12.0737"/>
    <x v="487"/>
    <n v="9.1261"/>
    <n v="41.3684210526315"/>
    <x v="255"/>
  </r>
  <r>
    <x v="1"/>
    <n v="5.72329222336416"/>
    <n v="78.9753"/>
    <n v="5.5326"/>
    <n v="8.4607"/>
    <x v="445"/>
    <n v="7.6125"/>
    <n v="31.9431312093182"/>
    <x v="170"/>
  </r>
  <r>
    <x v="1"/>
    <n v="10.3373122928375"/>
    <n v="60.6124"/>
    <n v="9.5344"/>
    <n v="12.5954"/>
    <x v="1793"/>
    <n v="10.4469"/>
    <n v="43.161550655714"/>
    <x v="2008"/>
  </r>
  <r>
    <x v="1"/>
    <n v="21.0066954022988"/>
    <n v="40.6883"/>
    <n v="17.19"/>
    <n v="19.4322"/>
    <x v="733"/>
    <n v="12.3156"/>
    <n v="61.9425287356321"/>
    <x v="201"/>
  </r>
  <r>
    <x v="1"/>
    <n v="7.2580338381771"/>
    <n v="69.9753"/>
    <n v="7.6278"/>
    <n v="10.2006"/>
    <x v="486"/>
    <n v="7.8788"/>
    <n v="37.5359530631736"/>
    <x v="2021"/>
  </r>
  <r>
    <x v="1"/>
    <n v="16.1161815920398"/>
    <n v="32.0129"/>
    <n v="14.3424"/>
    <n v="18.1871"/>
    <x v="1017"/>
    <n v="15.8451"/>
    <n v="55.9154228855721"/>
    <x v="859"/>
  </r>
  <r>
    <x v="1"/>
    <n v="11.0558415268941"/>
    <n v="58.0886"/>
    <n v="9.5401"/>
    <n v="12.5632"/>
    <x v="371"/>
    <n v="12.0927"/>
    <n v="47.1975130133024"/>
    <x v="800"/>
  </r>
  <r>
    <x v="1"/>
    <n v="9.46512128146452"/>
    <n v="58.93"/>
    <n v="9.5507"/>
    <n v="13.4081"/>
    <x v="1096"/>
    <n v="9.8296"/>
    <n v="43.9549961861174"/>
    <x v="1189"/>
  </r>
  <r>
    <x v="1"/>
    <n v="13.5255941255006"/>
    <n v="49.1513"/>
    <n v="12.0998"/>
    <n v="15.2773"/>
    <x v="533"/>
    <n v="12.2682"/>
    <n v="49.7198486871384"/>
    <x v="701"/>
  </r>
  <r>
    <x v="1"/>
    <n v="8.05405594405594"/>
    <n v="71.2931"/>
    <n v="7.5784"/>
    <n v="11.7125"/>
    <x v="1488"/>
    <n v="8.5929"/>
    <n v="36.5073193473193"/>
    <x v="1383"/>
  </r>
  <r>
    <x v="1"/>
    <n v="4.27008811621814"/>
    <n v="75.4023"/>
    <n v="5.6318"/>
    <n v="8.544"/>
    <x v="1685"/>
    <n v="6.4867"/>
    <n v="28.826149083115"/>
    <x v="7"/>
  </r>
  <r>
    <x v="1"/>
    <n v="8.86745517458319"/>
    <n v="65.577"/>
    <n v="7.3761"/>
    <n v="11.4829"/>
    <x v="1095"/>
    <n v="11.5904"/>
    <n v="37.3578169235608"/>
    <x v="1231"/>
  </r>
  <r>
    <x v="1"/>
    <n v="3.034284667253"/>
    <n v="91.0132"/>
    <n v="3.1802"/>
    <n v="6.1108"/>
    <x v="45"/>
    <n v="5.3611"/>
    <n v="21.8734242157725"/>
    <x v="2555"/>
  </r>
  <r>
    <x v="1"/>
    <n v="4.30853200234879"/>
    <n v="84.7204"/>
    <n v="5.1976"/>
    <n v="8.2853"/>
    <x v="27"/>
    <n v="4.951"/>
    <n v="26.0568604423566"/>
    <x v="812"/>
  </r>
  <r>
    <x v="1"/>
    <n v="3.0735"/>
    <n v="77.946"/>
    <n v="4.7723"/>
    <n v="6.84"/>
    <x v="202"/>
    <n v="5.7148"/>
    <n v="22.9333333333333"/>
    <x v="488"/>
  </r>
  <r>
    <x v="1"/>
    <n v="7.47111688311688"/>
    <n v="75.6206"/>
    <n v="6.5376"/>
    <n v="8.4457"/>
    <x v="292"/>
    <n v="8.7646"/>
    <n v="30.2051948051948"/>
    <x v="837"/>
  </r>
  <r>
    <x v="1"/>
    <n v="11.2870046620046"/>
    <n v="54.7278"/>
    <n v="10.9106"/>
    <n v="14.1501"/>
    <x v="231"/>
    <n v="10.4023"/>
    <n v="41.7855477855477"/>
    <x v="491"/>
  </r>
  <r>
    <x v="1"/>
    <n v="6.22709694989107"/>
    <n v="81.2181"/>
    <n v="6.6658"/>
    <n v="10.0927"/>
    <x v="294"/>
    <n v="5.2952"/>
    <n v="28.6267247639796"/>
    <x v="26"/>
  </r>
  <r>
    <x v="1"/>
    <n v="9.34901923076923"/>
    <n v="66.1315"/>
    <n v="8.6217"/>
    <n v="12.8846"/>
    <x v="380"/>
    <n v="9.5217"/>
    <n v="39.7115384615384"/>
    <x v="146"/>
  </r>
  <r>
    <x v="1"/>
    <n v="8.80010366826156"/>
    <n v="63.269"/>
    <n v="8.7614"/>
    <n v="12.8997"/>
    <x v="694"/>
    <n v="9.3911"/>
    <n v="37.5123604465709"/>
    <x v="65"/>
  </r>
  <r>
    <x v="1"/>
    <n v="7.83577301983449"/>
    <n v="61.8774"/>
    <n v="8.2039"/>
    <n v="12.0405"/>
    <x v="1121"/>
    <n v="9.7148"/>
    <n v="36.747799816104"/>
    <x v="1562"/>
  </r>
  <r>
    <x v="1"/>
    <n v="3.86514363598238"/>
    <n v="81.6936"/>
    <n v="5.1466"/>
    <n v="8.7902"/>
    <x v="387"/>
    <n v="5.3014"/>
    <n v="29.3459844831201"/>
    <x v="2579"/>
  </r>
  <r>
    <x v="1"/>
    <n v="11.9146428571428"/>
    <n v="68.2702"/>
    <n v="10.693"/>
    <n v="14.9662"/>
    <x v="91"/>
    <n v="7.3196"/>
    <n v="41.9610389610389"/>
    <x v="651"/>
  </r>
  <r>
    <x v="1"/>
    <n v="9.20869691119691"/>
    <n v="59.0515"/>
    <n v="9.2248"/>
    <n v="12.8468"/>
    <x v="481"/>
    <n v="10.1651"/>
    <n v="38.3669884169884"/>
    <x v="2580"/>
  </r>
  <r>
    <x v="1"/>
    <n v="5.48657142857143"/>
    <n v="74.5879"/>
    <n v="6.3338"/>
    <n v="9.6"/>
    <x v="283"/>
    <n v="6.9634"/>
    <n v="28.7619047619047"/>
    <x v="612"/>
  </r>
  <r>
    <x v="1"/>
    <n v="8.65443509615384"/>
    <n v="66.2262"/>
    <n v="8.9142"/>
    <n v="11.6269"/>
    <x v="399"/>
    <n v="7.9852"/>
    <n v="36.8798076923076"/>
    <x v="826"/>
  </r>
  <r>
    <x v="1"/>
    <n v="13.544"/>
    <n v="66.8886"/>
    <n v="11.0099"/>
    <n v="14.4877"/>
    <x v="216"/>
    <n v="9.0634"/>
    <n v="50.2543859649122"/>
    <x v="1424"/>
  </r>
  <r>
    <x v="1"/>
    <n v="12.3397876269621"/>
    <n v="52.578"/>
    <n v="11.9046"/>
    <n v="15.1668"/>
    <x v="343"/>
    <n v="10.1356"/>
    <n v="45.6733148661126"/>
    <x v="305"/>
  </r>
  <r>
    <x v="1"/>
    <n v="19.8661420571765"/>
    <n v="49.8722"/>
    <n v="16.7095"/>
    <n v="21.8484"/>
    <x v="342"/>
    <n v="8.9342"/>
    <n v="64.9658119658119"/>
    <x v="1109"/>
  </r>
  <r>
    <x v="1"/>
    <n v="8.58349206349206"/>
    <n v="61.6787"/>
    <n v="8.4126"/>
    <n v="11.5506"/>
    <x v="1488"/>
    <n v="10.2947"/>
    <n v="39.4586243386243"/>
    <x v="1843"/>
  </r>
  <r>
    <x v="1"/>
    <n v="9.8446106442577"/>
    <n v="57.7705"/>
    <n v="9.8047"/>
    <n v="12.6181"/>
    <x v="577"/>
    <n v="10.105"/>
    <n v="39.1643323996265"/>
    <x v="1070"/>
  </r>
  <r>
    <x v="1"/>
    <n v="9.32217233009709"/>
    <n v="59.3746"/>
    <n v="9.7755"/>
    <n v="13.0324"/>
    <x v="304"/>
    <n v="9.0277"/>
    <n v="41.9662216828478"/>
    <x v="1263"/>
  </r>
  <r>
    <x v="1"/>
    <n v="4.80714285714285"/>
    <n v="85.7982"/>
    <n v="4.5218"/>
    <n v="7.9839"/>
    <x v="276"/>
    <n v="6.5742"/>
    <n v="25.8205128205128"/>
    <x v="66"/>
  </r>
  <r>
    <x v="1"/>
    <n v="2.5028328865058"/>
    <n v="89.8827"/>
    <n v="3.8113"/>
    <n v="7.0109"/>
    <x v="510"/>
    <n v="3.9417"/>
    <n v="23.4252904378909"/>
    <x v="461"/>
  </r>
  <r>
    <x v="1"/>
    <n v="8.80798406862744"/>
    <n v="57.746"/>
    <n v="9.4136"/>
    <n v="13.1654"/>
    <x v="906"/>
    <n v="9.65"/>
    <n v="39.1633986928104"/>
    <x v="1278"/>
  </r>
  <r>
    <x v="1"/>
    <n v="10.7625492175668"/>
    <n v="61.0617"/>
    <n v="9.7642"/>
    <n v="12.8914"/>
    <x v="371"/>
    <n v="10.3344"/>
    <n v="42.829126703685"/>
    <x v="767"/>
  </r>
  <r>
    <x v="1"/>
    <n v="48.3710139416983"/>
    <n v="-36.228"/>
    <n v="40.0913"/>
    <n v="43.1275"/>
    <x v="1062"/>
    <n v="16.3312"/>
    <n v="118.084917617237"/>
    <x v="2431"/>
  </r>
  <r>
    <x v="1"/>
    <n v="5.65609901358645"/>
    <n v="79.2149"/>
    <n v="5.8725"/>
    <n v="9.4139"/>
    <x v="561"/>
    <n v="6.8199"/>
    <n v="31.072399032198"/>
    <x v="997"/>
  </r>
  <r>
    <x v="1"/>
    <n v="18.1280519480519"/>
    <n v="49.9218"/>
    <n v="15.8607"/>
    <n v="18.5169"/>
    <x v="231"/>
    <n v="8.8166"/>
    <n v="55.0584415584415"/>
    <x v="1906"/>
  </r>
  <r>
    <x v="1"/>
    <n v="9.9366514084507"/>
    <n v="74.2155"/>
    <n v="8.4197"/>
    <n v="12.0299"/>
    <x v="53"/>
    <n v="8.1998"/>
    <n v="40.7790492957746"/>
    <x v="833"/>
  </r>
  <r>
    <x v="1"/>
    <n v="6.28071428571428"/>
    <n v="79.6961"/>
    <n v="5.8822"/>
    <n v="8.9436"/>
    <x v="36"/>
    <n v="7.4495"/>
    <n v="30.332392026578"/>
    <x v="503"/>
  </r>
  <r>
    <x v="1"/>
    <n v="14.3582685314685"/>
    <n v="39.8518"/>
    <n v="12.956"/>
    <n v="17.3343"/>
    <x v="1194"/>
    <n v="14.3094"/>
    <n v="57.8811188811188"/>
    <x v="1360"/>
  </r>
  <r>
    <x v="1"/>
    <n v="9.77995877061469"/>
    <n v="58.7431"/>
    <n v="8.8247"/>
    <n v="11.6844"/>
    <x v="860"/>
    <n v="11.7857"/>
    <n v="39.5557221389305"/>
    <x v="2441"/>
  </r>
  <r>
    <x v="1"/>
    <n v="11.6705748699698"/>
    <n v="48.5118"/>
    <n v="11.8628"/>
    <n v="14.6248"/>
    <x v="771"/>
    <n v="10.69"/>
    <n v="49.7292636189433"/>
    <x v="1640"/>
  </r>
  <r>
    <x v="1"/>
    <n v="7.22701834862385"/>
    <n v="67.6086"/>
    <n v="7.8911"/>
    <n v="10.8213"/>
    <x v="53"/>
    <n v="7.9785"/>
    <n v="35.0044342507645"/>
    <x v="1581"/>
  </r>
  <r>
    <x v="1"/>
    <n v="3.52446694214875"/>
    <n v="94.9972"/>
    <n v="3.7666"/>
    <n v="6.7773"/>
    <x v="1794"/>
    <n v="3.9657"/>
    <n v="25.3729338842975"/>
    <x v="289"/>
  </r>
  <r>
    <x v="1"/>
    <n v="7.47772893772893"/>
    <n v="71.8233"/>
    <n v="7.0092"/>
    <n v="9.1436"/>
    <x v="192"/>
    <n v="8.8888"/>
    <n v="33.4816849816849"/>
    <x v="397"/>
  </r>
  <r>
    <x v="1"/>
    <n v="10.2773253466146"/>
    <n v="59.8047"/>
    <n v="10.0302"/>
    <n v="12.5283"/>
    <x v="737"/>
    <n v="9.5259"/>
    <n v="41.806568851797"/>
    <x v="1214"/>
  </r>
  <r>
    <x v="1"/>
    <n v="5.8898902546093"/>
    <n v="84.7682"/>
    <n v="5.3523"/>
    <n v="8.9924"/>
    <x v="400"/>
    <n v="6.6043"/>
    <n v="30.316944688323"/>
    <x v="385"/>
  </r>
  <r>
    <x v="1"/>
    <n v="6.58214259862468"/>
    <n v="81.2246"/>
    <n v="6.1672"/>
    <n v="9.2978"/>
    <x v="193"/>
    <n v="6.8068"/>
    <n v="31.062070213536"/>
    <x v="645"/>
  </r>
  <r>
    <x v="1"/>
    <n v="3.59965909090909"/>
    <n v="90.2506"/>
    <n v="3.9504"/>
    <n v="7.2497"/>
    <x v="191"/>
    <n v="4.9741"/>
    <n v="26.4575757575757"/>
    <x v="3"/>
  </r>
  <r>
    <x v="1"/>
    <n v="3.81689768976897"/>
    <n v="83.4376"/>
    <n v="4.967"/>
    <n v="8.1589"/>
    <x v="250"/>
    <n v="5.1241"/>
    <n v="28.3181518151815"/>
    <x v="7"/>
  </r>
  <r>
    <x v="1"/>
    <n v="6.44756890168654"/>
    <n v="82.678"/>
    <n v="5.9068"/>
    <n v="9.107"/>
    <x v="24"/>
    <n v="6.7594"/>
    <n v="30.1102426984779"/>
    <x v="407"/>
  </r>
  <r>
    <x v="1"/>
    <n v="10.037225529888"/>
    <n v="73.4434"/>
    <n v="9.1879"/>
    <n v="12.5391"/>
    <x v="364"/>
    <n v="6.8079"/>
    <n v="39.3972374374851"/>
    <x v="839"/>
  </r>
  <r>
    <x v="1"/>
    <n v="4.58962893330694"/>
    <n v="82.4961"/>
    <n v="4.3653"/>
    <n v="6.7831"/>
    <x v="513"/>
    <n v="7.3102"/>
    <n v="26.4670492776568"/>
    <x v="1303"/>
  </r>
  <r>
    <x v="1"/>
    <n v="13.0943783494105"/>
    <n v="55.6698"/>
    <n v="11.9329"/>
    <n v="15.3827"/>
    <x v="321"/>
    <n v="10.0114"/>
    <n v="47.1385316184351"/>
    <x v="163"/>
  </r>
  <r>
    <x v="1"/>
    <n v="6.25297391304347"/>
    <n v="81.0957"/>
    <n v="5.9986"/>
    <n v="9.2951"/>
    <x v="391"/>
    <n v="6.7839"/>
    <n v="29.6376811594202"/>
    <x v="674"/>
  </r>
  <r>
    <x v="1"/>
    <n v="7.40719465648854"/>
    <n v="70.7411"/>
    <n v="7.4604"/>
    <n v="10.5195"/>
    <x v="158"/>
    <n v="8.191"/>
    <n v="32.9144402035623"/>
    <x v="428"/>
  </r>
  <r>
    <x v="1"/>
    <n v="5.84490384615384"/>
    <n v="74.997"/>
    <n v="6.6972"/>
    <n v="9.6103"/>
    <x v="148"/>
    <n v="6.5845"/>
    <n v="32.60407239819"/>
    <x v="1339"/>
  </r>
  <r>
    <x v="1"/>
    <n v="13.2578514056224"/>
    <n v="51.5985"/>
    <n v="12.9355"/>
    <n v="15.1631"/>
    <x v="837"/>
    <n v="9.1949"/>
    <n v="49.0522088353413"/>
    <x v="1168"/>
  </r>
  <r>
    <x v="1"/>
    <n v="11.3145617433414"/>
    <n v="60.4116"/>
    <n v="10.0679"/>
    <n v="13.4455"/>
    <x v="675"/>
    <n v="10.5491"/>
    <n v="44.1222760290556"/>
    <x v="757"/>
  </r>
  <r>
    <x v="1"/>
    <n v="11.354727992087"/>
    <n v="55.4996"/>
    <n v="11.0996"/>
    <n v="13.8531"/>
    <x v="1019"/>
    <n v="9.8154"/>
    <n v="44.1283877349159"/>
    <x v="1121"/>
  </r>
  <r>
    <x v="1"/>
    <n v="5.00029816513761"/>
    <n v="85.1212"/>
    <n v="4.7715"/>
    <n v="8.2023"/>
    <x v="195"/>
    <n v="6.5308"/>
    <n v="30.5974770642201"/>
    <x v="73"/>
  </r>
  <r>
    <x v="1"/>
    <n v="12.6432002438281"/>
    <n v="50.7517"/>
    <n v="11.8213"/>
    <n v="15.7145"/>
    <x v="1455"/>
    <n v="11.2911"/>
    <n v="47.0582139591587"/>
    <x v="1445"/>
  </r>
  <r>
    <x v="1"/>
    <n v="5.81262206843521"/>
    <n v="79.5926"/>
    <n v="6.1464"/>
    <n v="8.9136"/>
    <x v="24"/>
    <n v="6.3602"/>
    <n v="30.2424067666282"/>
    <x v="292"/>
  </r>
  <r>
    <x v="1"/>
    <n v="8.8379094076655"/>
    <n v="70.4683"/>
    <n v="7.7956"/>
    <n v="10.7142"/>
    <x v="546"/>
    <n v="9.3568"/>
    <n v="38.9806426635695"/>
    <x v="1327"/>
  </r>
  <r>
    <x v="1"/>
    <n v="12.8779668607254"/>
    <n v="56.4097"/>
    <n v="11.0519"/>
    <n v="13.7538"/>
    <x v="675"/>
    <n v="11.5394"/>
    <n v="48.1775638154948"/>
    <x v="1391"/>
  </r>
  <r>
    <x v="1"/>
    <n v="6.52611238707701"/>
    <n v="83.5371"/>
    <n v="5.2867"/>
    <n v="8.2389"/>
    <x v="134"/>
    <n v="7.8744"/>
    <n v="33.1374980860511"/>
    <x v="438"/>
  </r>
  <r>
    <x v="1"/>
    <n v="5.72829545454545"/>
    <n v="84.9034"/>
    <n v="5.7893"/>
    <n v="8.4036"/>
    <x v="97"/>
    <n v="5.4531"/>
    <n v="30.3840909090909"/>
    <x v="185"/>
  </r>
  <r>
    <x v="1"/>
    <n v="9.64142491194364"/>
    <n v="60.0023"/>
    <n v="9.6793"/>
    <n v="11.6304"/>
    <x v="524"/>
    <n v="9.4459"/>
    <n v="42.9089016970861"/>
    <x v="815"/>
  </r>
  <r>
    <x v="1"/>
    <n v="3.95167794845092"/>
    <n v="86.9787"/>
    <n v="4.7352"/>
    <n v="8.2039"/>
    <x v="433"/>
    <n v="4.7948"/>
    <n v="27.6953918250455"/>
    <x v="938"/>
  </r>
  <r>
    <x v="1"/>
    <n v="9.50892537313432"/>
    <n v="56.1062"/>
    <n v="8.7626"/>
    <n v="11.569"/>
    <x v="1488"/>
    <n v="12.2727"/>
    <n v="42.0567164179104"/>
    <x v="1275"/>
  </r>
  <r>
    <x v="1"/>
    <n v="3.85890510948905"/>
    <n v="86.9222"/>
    <n v="4.5389"/>
    <n v="7.4265"/>
    <x v="8"/>
    <n v="5.0686"/>
    <n v="27.0819951338199"/>
    <x v="568"/>
  </r>
  <r>
    <x v="1"/>
    <n v="6.16269230769231"/>
    <n v="70.4672"/>
    <n v="6.7893"/>
    <n v="10.6151"/>
    <x v="375"/>
    <n v="8.033"/>
    <n v="34.5259171597633"/>
    <x v="1863"/>
  </r>
  <r>
    <x v="1"/>
    <n v="9.91572368421053"/>
    <n v="60.65"/>
    <n v="9.52"/>
    <n v="13.6526"/>
    <x v="619"/>
    <n v="9.9398"/>
    <n v="44.6578947368421"/>
    <x v="1180"/>
  </r>
  <r>
    <x v="1"/>
    <n v="10.8785185185185"/>
    <n v="55.2035"/>
    <n v="10.5902"/>
    <n v="13.5321"/>
    <x v="318"/>
    <n v="10.4597"/>
    <n v="42.7808641975308"/>
    <x v="862"/>
  </r>
  <r>
    <x v="1"/>
    <n v="31.2720769230769"/>
    <n v="-1.8042"/>
    <n v="26.4292"/>
    <n v="29.7231"/>
    <x v="1315"/>
    <n v="17.0148"/>
    <n v="92"/>
    <x v="2581"/>
  </r>
  <r>
    <x v="1"/>
    <n v="1.98507376395534"/>
    <n v="90.8998"/>
    <n v="2.8692"/>
    <n v="5.1322"/>
    <x v="87"/>
    <n v="4.4647"/>
    <n v="22.0410685805422"/>
    <x v="498"/>
  </r>
  <r>
    <x v="1"/>
    <n v="8.61743697478991"/>
    <n v="67.6231"/>
    <n v="8.2617"/>
    <n v="11.6218"/>
    <x v="23"/>
    <n v="8.9336"/>
    <n v="36.897619047619"/>
    <x v="288"/>
  </r>
  <r>
    <x v="1"/>
    <n v="7.09239625809546"/>
    <n v="76.8469"/>
    <n v="6.8205"/>
    <n v="9.8461"/>
    <x v="122"/>
    <n v="7.3551"/>
    <n v="34.6415207483809"/>
    <x v="74"/>
  </r>
  <r>
    <x v="1"/>
    <n v="8.33716389728096"/>
    <n v="80.5345"/>
    <n v="7.1657"/>
    <n v="10.9336"/>
    <x v="60"/>
    <n v="7.0394"/>
    <n v="37.6059290030211"/>
    <x v="65"/>
  </r>
  <r>
    <x v="1"/>
    <n v="4.28227914614121"/>
    <n v="81.3797"/>
    <n v="5.3392"/>
    <n v="8.1445"/>
    <x v="276"/>
    <n v="5.547"/>
    <n v="26.223316912972"/>
    <x v="56"/>
  </r>
  <r>
    <x v="1"/>
    <n v="8.37375806451612"/>
    <n v="67.092"/>
    <n v="8.7146"/>
    <n v="11.879"/>
    <x v="23"/>
    <n v="7.8076"/>
    <n v="35.5040322580645"/>
    <x v="100"/>
  </r>
  <r>
    <x v="1"/>
    <n v="11.3540053404539"/>
    <n v="67.0728"/>
    <n v="9.6001"/>
    <n v="13.2836"/>
    <x v="738"/>
    <n v="9.5526"/>
    <n v="42.5547396528704"/>
    <x v="277"/>
  </r>
  <r>
    <x v="1"/>
    <n v="13.7327960595263"/>
    <n v="61.3083"/>
    <n v="11.7214"/>
    <n v="14.78"/>
    <x v="101"/>
    <n v="9.4578"/>
    <n v="48.6667365332215"/>
    <x v="1309"/>
  </r>
  <r>
    <x v="1"/>
    <n v="8.78429236200256"/>
    <n v="60.3495"/>
    <n v="9.1304"/>
    <n v="11.6614"/>
    <x v="144"/>
    <n v="9.452"/>
    <n v="37.6899871630295"/>
    <x v="279"/>
  </r>
  <r>
    <x v="1"/>
    <n v="16.6810257089848"/>
    <n v="44.2158"/>
    <n v="14.8385"/>
    <n v="17.7205"/>
    <x v="1105"/>
    <n v="11.4"/>
    <n v="55.9631592896899"/>
    <x v="1461"/>
  </r>
  <r>
    <x v="1"/>
    <n v="4.40422043010752"/>
    <n v="77.6872"/>
    <n v="5.3115"/>
    <n v="7.374"/>
    <x v="329"/>
    <n v="6.6571"/>
    <n v="29.9045698924731"/>
    <x v="530"/>
  </r>
  <r>
    <x v="1"/>
    <n v="2.78086601307189"/>
    <n v="79.7308"/>
    <n v="4.0155"/>
    <n v="7.7281"/>
    <x v="12"/>
    <n v="5.7816"/>
    <n v="22.2614379084967"/>
    <x v="84"/>
  </r>
  <r>
    <x v="1"/>
    <n v="5.79822272727272"/>
    <n v="84.7933"/>
    <n v="5.7022"/>
    <n v="8.6205"/>
    <x v="30"/>
    <n v="5.7575"/>
    <n v="26.278409090909"/>
    <x v="145"/>
  </r>
  <r>
    <x v="1"/>
    <n v="13.8413487475915"/>
    <n v="56.0484"/>
    <n v="12.6047"/>
    <n v="15.0015"/>
    <x v="137"/>
    <n v="9.239"/>
    <n v="48.1974951830443"/>
    <x v="643"/>
  </r>
  <r>
    <x v="1"/>
    <n v="10.8389147286821"/>
    <n v="59.9889"/>
    <n v="9.8772"/>
    <n v="14.1396"/>
    <x v="1026"/>
    <n v="10.5113"/>
    <n v="43.9869324473975"/>
    <x v="489"/>
  </r>
  <r>
    <x v="1"/>
    <n v="25.4144170314365"/>
    <n v="26.8196"/>
    <n v="22.2593"/>
    <n v="25.8625"/>
    <x v="1266"/>
    <n v="10.1282"/>
    <n v="70.5057699960206"/>
    <x v="1257"/>
  </r>
  <r>
    <x v="1"/>
    <n v="4.04509316770186"/>
    <n v="81.5778"/>
    <n v="4.3296"/>
    <n v="6.6482"/>
    <x v="8"/>
    <n v="6.8506"/>
    <n v="25.3160800552104"/>
    <x v="171"/>
  </r>
  <r>
    <x v="1"/>
    <n v="13.6368181818181"/>
    <n v="56.5263"/>
    <n v="12.4801"/>
    <n v="15.9155"/>
    <x v="389"/>
    <n v="9.1206"/>
    <n v="46.4321678321678"/>
    <x v="473"/>
  </r>
  <r>
    <x v="1"/>
    <n v="6.20430379746835"/>
    <n v="85.3157"/>
    <n v="5.2847"/>
    <n v="8.0922"/>
    <x v="174"/>
    <n v="6.9796"/>
    <n v="30.9898734177215"/>
    <x v="390"/>
  </r>
  <r>
    <x v="1"/>
    <n v="12.9787012987013"/>
    <n v="59.7025"/>
    <n v="11.1782"/>
    <n v="14.3753"/>
    <x v="525"/>
    <n v="10.315"/>
    <n v="48.4383116883116"/>
    <x v="741"/>
  </r>
  <r>
    <x v="1"/>
    <n v="8.61269423558896"/>
    <n v="60.3994"/>
    <n v="7.9816"/>
    <n v="11.0817"/>
    <x v="1085"/>
    <n v="11.4809"/>
    <n v="41.9899749373433"/>
    <x v="261"/>
  </r>
  <r>
    <x v="1"/>
    <n v="11.322783898305"/>
    <n v="56.2023"/>
    <n v="10.0006"/>
    <n v="14.0191"/>
    <x v="862"/>
    <n v="12.0029"/>
    <n v="42.8442796610169"/>
    <x v="277"/>
  </r>
  <r>
    <x v="1"/>
    <n v="14.3124074484593"/>
    <n v="45.8939"/>
    <n v="13.4892"/>
    <n v="16.0948"/>
    <x v="1102"/>
    <n v="11.0833"/>
    <n v="52.3407226778984"/>
    <x v="356"/>
  </r>
  <r>
    <x v="1"/>
    <n v="9.72205397826849"/>
    <n v="58.7238"/>
    <n v="9.4436"/>
    <n v="14.2369"/>
    <x v="152"/>
    <n v="10.4415"/>
    <n v="39.6931300385559"/>
    <x v="714"/>
  </r>
  <r>
    <x v="1"/>
    <n v="5.10834102564102"/>
    <n v="80.6373"/>
    <n v="5.3762"/>
    <n v="8.4936"/>
    <x v="661"/>
    <n v="6.7045"/>
    <n v="31.6955128205128"/>
    <x v="749"/>
  </r>
  <r>
    <x v="1"/>
    <n v="4.95007284647605"/>
    <n v="80.743"/>
    <n v="5.776"/>
    <n v="8.9908"/>
    <x v="75"/>
    <n v="5.7062"/>
    <n v="30.7814605718448"/>
    <x v="176"/>
  </r>
  <r>
    <x v="1"/>
    <n v="1.51570689655172"/>
    <n v="93.6934"/>
    <n v="2.8926"/>
    <n v="6.4649"/>
    <x v="1795"/>
    <n v="3.3359"/>
    <n v="20.9899425287356"/>
    <x v="386"/>
  </r>
  <r>
    <x v="1"/>
    <n v="12.0343734335839"/>
    <n v="58.6032"/>
    <n v="11.1541"/>
    <n v="14.2159"/>
    <x v="525"/>
    <n v="9.5458"/>
    <n v="46.9431913116123"/>
    <x v="163"/>
  </r>
  <r>
    <x v="1"/>
    <n v="14.4887211981566"/>
    <n v="51.4285"/>
    <n v="12.8247"/>
    <n v="16.38"/>
    <x v="441"/>
    <n v="11.0512"/>
    <n v="48.7839861751152"/>
    <x v="1058"/>
  </r>
  <r>
    <x v="1"/>
    <n v="23.705491480996"/>
    <n v="30.0622"/>
    <n v="20.6714"/>
    <n v="23.9457"/>
    <x v="1160"/>
    <n v="10.7923"/>
    <n v="70.8733071210135"/>
    <x v="1247"/>
  </r>
  <r>
    <x v="1"/>
    <n v="9.94120588235294"/>
    <n v="53.4735"/>
    <n v="10.0241"/>
    <n v="12.3294"/>
    <x v="595"/>
    <n v="11.0364"/>
    <n v="40.5294117647058"/>
    <x v="265"/>
  </r>
  <r>
    <x v="1"/>
    <n v="4.04108695652173"/>
    <n v="88.171"/>
    <n v="4.3528"/>
    <n v="8.6456"/>
    <x v="633"/>
    <n v="5.3187"/>
    <n v="26.7094987538078"/>
    <x v="433"/>
  </r>
  <r>
    <x v="1"/>
    <n v="7.53964285714285"/>
    <n v="71.6579"/>
    <n v="8.0467"/>
    <n v="11.3364"/>
    <x v="53"/>
    <n v="6.8326"/>
    <n v="32.2370129870129"/>
    <x v="62"/>
  </r>
  <r>
    <x v="1"/>
    <n v="8.32104519774011"/>
    <n v="74.3123"/>
    <n v="7.78"/>
    <n v="11.087"/>
    <x v="614"/>
    <n v="7.5823"/>
    <n v="38.7344632768361"/>
    <x v="192"/>
  </r>
  <r>
    <x v="1"/>
    <n v="36.7127738515901"/>
    <n v="1.6965"/>
    <n v="30.599"/>
    <n v="34.2364"/>
    <x v="855"/>
    <n v="12.2478"/>
    <n v="92.6581272084805"/>
    <x v="377"/>
  </r>
  <r>
    <x v="1"/>
    <n v="5.81040012171002"/>
    <n v="78.7265"/>
    <n v="5.9813"/>
    <n v="8.9012"/>
    <x v="362"/>
    <n v="6.9327"/>
    <n v="30.8792027993305"/>
    <x v="299"/>
  </r>
  <r>
    <x v="1"/>
    <n v="7.30751353790613"/>
    <n v="72.8996"/>
    <n v="7.3922"/>
    <n v="11.2571"/>
    <x v="409"/>
    <n v="7.5794"/>
    <n v="35.0020306859205"/>
    <x v="339"/>
  </r>
  <r>
    <x v="1"/>
    <n v="4.24154727793696"/>
    <n v="84.3097"/>
    <n v="4.9679"/>
    <n v="7.7617"/>
    <x v="536"/>
    <n v="5.4254"/>
    <n v="25.9943839541547"/>
    <x v="513"/>
  </r>
  <r>
    <x v="1"/>
    <n v="23.8574554707379"/>
    <n v="27.5408"/>
    <n v="20.266"/>
    <n v="22.3522"/>
    <x v="342"/>
    <n v="12.8431"/>
    <n v="71.9109414758269"/>
    <x v="1027"/>
  </r>
  <r>
    <x v="1"/>
    <n v="15.8214385964912"/>
    <n v="52.6912"/>
    <n v="13.7768"/>
    <n v="17.0877"/>
    <x v="533"/>
    <n v="10.0366"/>
    <n v="51.6666666666666"/>
    <x v="735"/>
  </r>
  <r>
    <x v="1"/>
    <n v="6.97078626799557"/>
    <n v="73.1159"/>
    <n v="6.6219"/>
    <n v="9.9858"/>
    <x v="121"/>
    <n v="8.6609"/>
    <n v="29.6157253599114"/>
    <x v="830"/>
  </r>
  <r>
    <x v="1"/>
    <n v="10.0619016995865"/>
    <n v="75.2052"/>
    <n v="8.2884"/>
    <n v="11.5867"/>
    <x v="63"/>
    <n v="8.3413"/>
    <n v="39.2560863573725"/>
    <x v="546"/>
  </r>
  <r>
    <x v="1"/>
    <n v="20.39981292517"/>
    <n v="22.6069"/>
    <n v="18.2214"/>
    <n v="20.4136"/>
    <x v="314"/>
    <n v="15.1658"/>
    <n v="63.7891156462585"/>
    <x v="1152"/>
  </r>
  <r>
    <x v="1"/>
    <n v="15.0949017038007"/>
    <n v="40.0578"/>
    <n v="13.4746"/>
    <n v="15.3367"/>
    <x v="533"/>
    <n v="13.9867"/>
    <n v="54.5498034076015"/>
    <x v="1031"/>
  </r>
  <r>
    <x v="1"/>
    <n v="6.04945229681978"/>
    <n v="69.0106"/>
    <n v="7.149"/>
    <n v="10.7483"/>
    <x v="256"/>
    <n v="7.5963"/>
    <n v="34.9980565371024"/>
    <x v="1487"/>
  </r>
  <r>
    <x v="1"/>
    <n v="3.14683570581257"/>
    <n v="83.556"/>
    <n v="4.5136"/>
    <n v="7.815"/>
    <x v="233"/>
    <n v="5.051"/>
    <n v="25.5873368920521"/>
    <x v="313"/>
  </r>
  <r>
    <x v="1"/>
    <n v="9.67186868686868"/>
    <n v="46.7744"/>
    <n v="10.4244"/>
    <n v="14.2902"/>
    <x v="183"/>
    <n v="11.7885"/>
    <n v="44.8163299663299"/>
    <x v="1375"/>
  </r>
  <r>
    <x v="1"/>
    <n v="5.36724282888229"/>
    <n v="76.3518"/>
    <n v="6.0981"/>
    <n v="10.3644"/>
    <x v="184"/>
    <n v="6.7945"/>
    <n v="30.6588773491592"/>
    <x v="217"/>
  </r>
  <r>
    <x v="1"/>
    <n v="6.54644444444444"/>
    <n v="75.7752"/>
    <n v="6.7617"/>
    <n v="9.9454"/>
    <x v="443"/>
    <n v="7.1075"/>
    <n v="32.9990583804143"/>
    <x v="254"/>
  </r>
  <r>
    <x v="1"/>
    <n v="13.5174668435013"/>
    <n v="68.3782"/>
    <n v="9.2638"/>
    <n v="12.5093"/>
    <x v="23"/>
    <n v="12.6098"/>
    <n v="45.0663129973474"/>
    <x v="1345"/>
  </r>
  <r>
    <x v="1"/>
    <n v="6.06564690026954"/>
    <n v="69.4717"/>
    <n v="6.3909"/>
    <n v="9.7001"/>
    <x v="912"/>
    <n v="8.8414"/>
    <n v="31.4829290206648"/>
    <x v="316"/>
  </r>
  <r>
    <x v="1"/>
    <n v="34.8246629213483"/>
    <n v="6.322"/>
    <n v="28.9601"/>
    <n v="31.9434"/>
    <x v="1184"/>
    <n v="12.3623"/>
    <n v="92.9672284644194"/>
    <x v="2421"/>
  </r>
  <r>
    <x v="1"/>
    <n v="6.41306390977443"/>
    <n v="81.1892"/>
    <n v="6.0652"/>
    <n v="9.3568"/>
    <x v="157"/>
    <n v="6.8191"/>
    <n v="31.2866541353383"/>
    <x v="673"/>
  </r>
  <r>
    <x v="1"/>
    <n v="6.41694530443756"/>
    <n v="76.3058"/>
    <n v="6.6172"/>
    <n v="10.1022"/>
    <x v="509"/>
    <n v="7.0907"/>
    <n v="33.4255245958032"/>
    <x v="668"/>
  </r>
  <r>
    <x v="1"/>
    <n v="11.7217156862745"/>
    <n v="54.8548"/>
    <n v="11.2392"/>
    <n v="13.9686"/>
    <x v="721"/>
    <n v="10.161"/>
    <n v="46.6862745098039"/>
    <x v="516"/>
  </r>
  <r>
    <x v="1"/>
    <n v="12.1275471698113"/>
    <n v="49.6378"/>
    <n v="11.6025"/>
    <n v="12.3794"/>
    <x v="15"/>
    <n v="11.494"/>
    <n v="48.2440251572327"/>
    <x v="1122"/>
  </r>
  <r>
    <x v="1"/>
    <n v="3.64911483253588"/>
    <n v="86.1268"/>
    <n v="3.8424"/>
    <n v="7.0508"/>
    <x v="30"/>
    <n v="6.1574"/>
    <n v="30.0672248803827"/>
    <x v="440"/>
  </r>
  <r>
    <x v="1"/>
    <n v="4.9361473537881"/>
    <n v="83.0371"/>
    <n v="5.1093"/>
    <n v="8.5286"/>
    <x v="353"/>
    <n v="6.3622"/>
    <n v="26.4153510078443"/>
    <x v="934"/>
  </r>
  <r>
    <x v="1"/>
    <n v="7.82080634500991"/>
    <n v="73.3407"/>
    <n v="6.9315"/>
    <n v="9.728"/>
    <x v="211"/>
    <n v="9.0486"/>
    <n v="38.1777924653007"/>
    <x v="437"/>
  </r>
  <r>
    <x v="1"/>
    <n v="30.0914976958525"/>
    <n v="8.692"/>
    <n v="25.5242"/>
    <n v="26.677"/>
    <x v="1245"/>
    <n v="14.1556"/>
    <n v="79.5956221198156"/>
    <x v="725"/>
  </r>
  <r>
    <x v="1"/>
    <n v="5.34236163920574"/>
    <n v="81.6709"/>
    <n v="5.4977"/>
    <n v="8.1258"/>
    <x v="35"/>
    <n v="6.4906"/>
    <n v="29.059780312632"/>
    <x v="177"/>
  </r>
  <r>
    <x v="1"/>
    <n v="9.30377551020408"/>
    <n v="73.2955"/>
    <n v="8.2531"/>
    <n v="12.0735"/>
    <x v="397"/>
    <n v="8.0744"/>
    <n v="35.625850340136"/>
    <x v="244"/>
  </r>
  <r>
    <x v="1"/>
    <n v="7.51342809364548"/>
    <n v="77.3901"/>
    <n v="7.7393"/>
    <n v="11.5358"/>
    <x v="364"/>
    <n v="5.7067"/>
    <n v="33.5496098104793"/>
    <x v="204"/>
  </r>
  <r>
    <x v="1"/>
    <n v="7.47840616966581"/>
    <n v="66.2077"/>
    <n v="7.8902"/>
    <n v="11.1597"/>
    <x v="567"/>
    <n v="8.6937"/>
    <n v="36.6396915167095"/>
    <x v="427"/>
  </r>
  <r>
    <x v="1"/>
    <n v="8.33528586278586"/>
    <n v="69.6519"/>
    <n v="7.7867"/>
    <n v="10.9749"/>
    <x v="479"/>
    <n v="8.988"/>
    <n v="35.7706167706167"/>
    <x v="1112"/>
  </r>
  <r>
    <x v="1"/>
    <n v="6.79064139448299"/>
    <n v="80.8667"/>
    <n v="6.0464"/>
    <n v="9.1197"/>
    <x v="124"/>
    <n v="7.4234"/>
    <n v="27.622440345236"/>
    <x v="4"/>
  </r>
  <r>
    <x v="1"/>
    <n v="8.38674242424242"/>
    <n v="65.9938"/>
    <n v="7.9896"/>
    <n v="10.8815"/>
    <x v="256"/>
    <n v="9.6886"/>
    <n v="36.2945454545454"/>
    <x v="2016"/>
  </r>
  <r>
    <x v="1"/>
    <n v="31.9595238095238"/>
    <n v="10.8164"/>
    <n v="26.2423"/>
    <n v="30.1905"/>
    <x v="340"/>
    <n v="13.9771"/>
    <n v="86.9047619047619"/>
    <x v="1292"/>
  </r>
  <r>
    <x v="1"/>
    <n v="11.9575070028011"/>
    <n v="59.8042"/>
    <n v="9.845"/>
    <n v="13.6476"/>
    <x v="837"/>
    <n v="12.0384"/>
    <n v="42.9425770308123"/>
    <x v="784"/>
  </r>
  <r>
    <x v="1"/>
    <n v="20.3856074766355"/>
    <n v="28.5096"/>
    <n v="17.2573"/>
    <n v="18.9459"/>
    <x v="580"/>
    <n v="15.4861"/>
    <n v="65.4333333333333"/>
    <x v="1890"/>
  </r>
  <r>
    <x v="1"/>
    <n v="1.637372456964"/>
    <n v="97.6891"/>
    <n v="2.0834"/>
    <n v="5.2966"/>
    <x v="87"/>
    <n v="3.8384"/>
    <n v="20.5653364632237"/>
    <x v="75"/>
  </r>
  <r>
    <x v="1"/>
    <n v="5.39209431345353"/>
    <n v="81.5641"/>
    <n v="5.5382"/>
    <n v="8.6042"/>
    <x v="24"/>
    <n v="6.5027"/>
    <n v="29.2773925104022"/>
    <x v="81"/>
  </r>
  <r>
    <x v="1"/>
    <n v="23.337168989547"/>
    <n v="34.9543"/>
    <n v="20.0245"/>
    <n v="22.7672"/>
    <x v="1074"/>
    <n v="10.2443"/>
    <n v="70.0278745644599"/>
    <x v="1274"/>
  </r>
  <r>
    <x v="1"/>
    <n v="12.2579286743515"/>
    <n v="53.6556"/>
    <n v="11.1632"/>
    <n v="15.822"/>
    <x v="717"/>
    <n v="11.3841"/>
    <n v="47.6240994236311"/>
    <x v="1706"/>
  </r>
  <r>
    <x v="1"/>
    <n v="11.602556440903"/>
    <n v="55.5026"/>
    <n v="10.7141"/>
    <n v="12.9882"/>
    <x v="499"/>
    <n v="10.9955"/>
    <n v="46.0162682602921"/>
    <x v="649"/>
  </r>
  <r>
    <x v="1"/>
    <n v="6.11304985337243"/>
    <n v="78.2198"/>
    <n v="6.1999"/>
    <n v="8.8979"/>
    <x v="500"/>
    <n v="7.0163"/>
    <n v="27.8167155425219"/>
    <x v="67"/>
  </r>
  <r>
    <x v="1"/>
    <n v="6.56516175413371"/>
    <n v="81.0163"/>
    <n v="6.0487"/>
    <n v="8.8276"/>
    <x v="237"/>
    <n v="7.0936"/>
    <n v="30.0129403306973"/>
    <x v="312"/>
  </r>
  <r>
    <x v="1"/>
    <n v="11.1409472049689"/>
    <n v="54.1011"/>
    <n v="10.6109"/>
    <n v="13.8277"/>
    <x v="628"/>
    <n v="11.0826"/>
    <n v="46.5258799171842"/>
    <x v="239"/>
  </r>
  <r>
    <x v="1"/>
    <n v="21.3245873648264"/>
    <n v="21.8002"/>
    <n v="19.1266"/>
    <n v="20.8767"/>
    <x v="1403"/>
    <n v="14.409"/>
    <n v="67.7296528173022"/>
    <x v="2046"/>
  </r>
  <r>
    <x v="1"/>
    <n v="4.10425133689839"/>
    <n v="89.1681"/>
    <n v="4.6801"/>
    <n v="7.4239"/>
    <x v="100"/>
    <n v="4.4895"/>
    <n v="23.1051693404634"/>
    <x v="387"/>
  </r>
  <r>
    <x v="1"/>
    <n v="8.40156818181818"/>
    <n v="74.949"/>
    <n v="7.0753"/>
    <n v="10.9477"/>
    <x v="53"/>
    <n v="9.0131"/>
    <n v="33.9147727272727"/>
    <x v="178"/>
  </r>
  <r>
    <x v="1"/>
    <n v="8.03460564191134"/>
    <n v="76.7984"/>
    <n v="7.8749"/>
    <n v="10.8576"/>
    <x v="62"/>
    <n v="6.239"/>
    <n v="34.3978123200921"/>
    <x v="397"/>
  </r>
  <r>
    <x v="1"/>
    <n v="47.8518367346938"/>
    <n v="-10.4707"/>
    <n v="39.0657"/>
    <n v="42.6694"/>
    <x v="495"/>
    <n v="9.2569"/>
    <n v="115.34693877551"/>
    <x v="444"/>
  </r>
  <r>
    <x v="1"/>
    <n v="10.814189010989"/>
    <n v="65.6134"/>
    <n v="9.8746"/>
    <n v="13.1011"/>
    <x v="752"/>
    <n v="8.715"/>
    <n v="42.2912087912087"/>
    <x v="852"/>
  </r>
  <r>
    <x v="1"/>
    <n v="7.07910037878788"/>
    <n v="70.1727"/>
    <n v="6.7238"/>
    <n v="10.5141"/>
    <x v="526"/>
    <n v="9.3745"/>
    <n v="36.0075757575757"/>
    <x v="74"/>
  </r>
  <r>
    <x v="1"/>
    <n v="4.33798701298701"/>
    <n v="79.4324"/>
    <n v="5.3032"/>
    <n v="8.4377"/>
    <x v="248"/>
    <n v="6.1768"/>
    <n v="26.2077922077922"/>
    <x v="56"/>
  </r>
  <r>
    <x v="1"/>
    <n v="9.14454154727793"/>
    <n v="68.647"/>
    <n v="8.0195"/>
    <n v="10.9915"/>
    <x v="53"/>
    <n v="9.8043"/>
    <n v="38.6534383954154"/>
    <x v="1063"/>
  </r>
  <r>
    <x v="1"/>
    <n v="4.04559473365617"/>
    <n v="82.3008"/>
    <n v="4.9863"/>
    <n v="8.4555"/>
    <x v="426"/>
    <n v="5.6637"/>
    <n v="28.4026180387409"/>
    <x v="7"/>
  </r>
  <r>
    <x v="1"/>
    <n v="5.03318421052631"/>
    <n v="85.6924"/>
    <n v="4.257"/>
    <n v="6.6447"/>
    <x v="162"/>
    <n v="7.3417"/>
    <n v="28.1907894736842"/>
    <x v="97"/>
  </r>
  <r>
    <x v="1"/>
    <n v="3.76386109036594"/>
    <n v="81.1508"/>
    <n v="4.8929"/>
    <n v="8.5079"/>
    <x v="552"/>
    <n v="5.7504"/>
    <n v="28.7130943490166"/>
    <x v="7"/>
  </r>
  <r>
    <x v="1"/>
    <n v="3.38829914529914"/>
    <n v="91.5216"/>
    <n v="4.0823"/>
    <n v="7.4188"/>
    <x v="209"/>
    <n v="4.1275"/>
    <n v="25.4700854700854"/>
    <x v="907"/>
  </r>
  <r>
    <x v="1"/>
    <n v="8.512714716223"/>
    <n v="57.6248"/>
    <n v="9.3096"/>
    <n v="11.9962"/>
    <x v="270"/>
    <n v="9.5326"/>
    <n v="40.7639377197388"/>
    <x v="265"/>
  </r>
  <r>
    <x v="1"/>
    <n v="14.8498697238144"/>
    <n v="44.4974"/>
    <n v="13.6558"/>
    <n v="15.6217"/>
    <x v="1604"/>
    <n v="11.8215"/>
    <n v="54.8957790515893"/>
    <x v="2582"/>
  </r>
  <r>
    <x v="1"/>
    <n v="11.118710129688"/>
    <n v="42.7111"/>
    <n v="11.6771"/>
    <n v="14.4892"/>
    <x v="1182"/>
    <n v="12.1881"/>
    <n v="50.1032246757798"/>
    <x v="2093"/>
  </r>
  <r>
    <x v="1"/>
    <n v="29.5293333333333"/>
    <n v="1.4963"/>
    <n v="25.265"/>
    <n v="28.3446"/>
    <x v="1796"/>
    <n v="16.5738"/>
    <n v="84.0819209039548"/>
    <x v="2530"/>
  </r>
  <r>
    <x v="1"/>
    <n v="10.8205392156862"/>
    <n v="54.9937"/>
    <n v="10.34"/>
    <n v="13.9245"/>
    <x v="231"/>
    <n v="11.0035"/>
    <n v="46.2491830065359"/>
    <x v="1573"/>
  </r>
  <r>
    <x v="1"/>
    <n v="7.07311111111111"/>
    <n v="74.11"/>
    <n v="6.6489"/>
    <n v="9.1111"/>
    <x v="192"/>
    <n v="8.465"/>
    <n v="37.9629629629629"/>
    <x v="293"/>
  </r>
  <r>
    <x v="1"/>
    <n v="12.554075153871"/>
    <n v="36.0522"/>
    <n v="12.9647"/>
    <n v="17.1849"/>
    <x v="766"/>
    <n v="13.209"/>
    <n v="49.6678004535147"/>
    <x v="1103"/>
  </r>
  <r>
    <x v="1"/>
    <n v="13.1430783176214"/>
    <n v="53.0878"/>
    <n v="12.8461"/>
    <n v="16.2318"/>
    <x v="533"/>
    <n v="8.772"/>
    <n v="48.1936185641769"/>
    <x v="1770"/>
  </r>
  <r>
    <x v="1"/>
    <n v="5.17630996309962"/>
    <n v="78.1416"/>
    <n v="5.0531"/>
    <n v="9.6497"/>
    <x v="902"/>
    <n v="7.9266"/>
    <n v="31.8732103321033"/>
    <x v="837"/>
  </r>
  <r>
    <x v="1"/>
    <n v="13.706961130742"/>
    <n v="63.9154"/>
    <n v="11.3749"/>
    <n v="14.8536"/>
    <x v="137"/>
    <n v="9.3848"/>
    <n v="49.5014134275618"/>
    <x v="124"/>
  </r>
  <r>
    <x v="1"/>
    <n v="11.5201382488479"/>
    <n v="59.6432"/>
    <n v="10.4412"/>
    <n v="14.0184"/>
    <x v="29"/>
    <n v="10.2052"/>
    <n v="44.4009216589861"/>
    <x v="529"/>
  </r>
  <r>
    <x v="1"/>
    <n v="11.2836198662846"/>
    <n v="67.5913"/>
    <n v="9.6118"/>
    <n v="11.5989"/>
    <x v="39"/>
    <n v="9.2721"/>
    <n v="43.8970391595033"/>
    <x v="489"/>
  </r>
  <r>
    <x v="1"/>
    <n v="8.67632720588235"/>
    <n v="75.1054"/>
    <n v="7.4599"/>
    <n v="11.1544"/>
    <x v="601"/>
    <n v="8.4854"/>
    <n v="37.5735294117647"/>
    <x v="437"/>
  </r>
  <r>
    <x v="1"/>
    <n v="11.1022222222222"/>
    <n v="61.7975"/>
    <n v="10.2294"/>
    <n v="14.037"/>
    <x v="837"/>
    <n v="9.4807"/>
    <n v="42.7469135802469"/>
    <x v="815"/>
  </r>
  <r>
    <x v="1"/>
    <n v="10.3143180552978"/>
    <n v="57.4054"/>
    <n v="9.8849"/>
    <n v="13.6418"/>
    <x v="911"/>
    <n v="10.6291"/>
    <n v="43.8836518834663"/>
    <x v="665"/>
  </r>
  <r>
    <x v="1"/>
    <n v="9.60220930232558"/>
    <n v="64.3427"/>
    <n v="9.626"/>
    <n v="12.476"/>
    <x v="170"/>
    <n v="8.1682"/>
    <n v="36.6162790697674"/>
    <x v="534"/>
  </r>
  <r>
    <x v="1"/>
    <n v="9.25107142857142"/>
    <n v="68.592"/>
    <n v="9.1575"/>
    <n v="11.6571"/>
    <x v="189"/>
    <n v="7.4481"/>
    <n v="37.2597402597402"/>
    <x v="129"/>
  </r>
  <r>
    <x v="1"/>
    <n v="2.97627329192546"/>
    <n v="91.5884"/>
    <n v="3.5845"/>
    <n v="6.9425"/>
    <x v="76"/>
    <n v="4.5144"/>
    <n v="21.1890622632934"/>
    <x v="644"/>
  </r>
  <r>
    <x v="1"/>
    <n v="6.28917450365726"/>
    <n v="73.3855"/>
    <n v="5.5678"/>
    <n v="7.4636"/>
    <x v="404"/>
    <n v="9.5308"/>
    <n v="33.473702542668"/>
    <x v="280"/>
  </r>
  <r>
    <x v="1"/>
    <n v="9.45986853146853"/>
    <n v="63.5398"/>
    <n v="9.652"/>
    <n v="12.2434"/>
    <x v="23"/>
    <n v="8.1838"/>
    <n v="36.7902097902097"/>
    <x v="806"/>
  </r>
  <r>
    <x v="1"/>
    <n v="10.4779696394686"/>
    <n v="53.512"/>
    <n v="10.3256"/>
    <n v="12.9715"/>
    <x v="802"/>
    <n v="11.0548"/>
    <n v="44.3643263757115"/>
    <x v="998"/>
  </r>
  <r>
    <x v="1"/>
    <n v="9.91282051282051"/>
    <n v="62.9565"/>
    <n v="9.4302"/>
    <n v="11.8529"/>
    <x v="466"/>
    <n v="9.4265"/>
    <n v="39.6657748049052"/>
    <x v="682"/>
  </r>
  <r>
    <x v="1"/>
    <n v="10.3326805778491"/>
    <n v="59.7854"/>
    <n v="9.6583"/>
    <n v="13.9207"/>
    <x v="231"/>
    <n v="10.4225"/>
    <n v="43.041466024612"/>
    <x v="767"/>
  </r>
  <r>
    <x v="1"/>
    <n v="14.4004676794757"/>
    <n v="31.5714"/>
    <n v="14.0037"/>
    <n v="18.4766"/>
    <x v="1797"/>
    <n v="14.6025"/>
    <n v="55.5747691391123"/>
    <x v="1085"/>
  </r>
  <r>
    <x v="1"/>
    <n v="20.9143489583333"/>
    <n v="41.2549"/>
    <n v="18.1047"/>
    <n v="23.0042"/>
    <x v="742"/>
    <n v="9.7718"/>
    <n v="61.0260416666666"/>
    <x v="598"/>
  </r>
  <r>
    <x v="1"/>
    <n v="9.74859113300492"/>
    <n v="73.7879"/>
    <n v="8.1134"/>
    <n v="10.7685"/>
    <x v="41"/>
    <n v="8.7896"/>
    <n v="35.1970443349753"/>
    <x v="74"/>
  </r>
  <r>
    <x v="1"/>
    <n v="7.14835164835165"/>
    <n v="80.5202"/>
    <n v="6.5498"/>
    <n v="9.4778"/>
    <x v="24"/>
    <n v="6.9099"/>
    <n v="30.6542124542124"/>
    <x v="899"/>
  </r>
  <r>
    <x v="1"/>
    <n v="10.3667543859649"/>
    <n v="60.8974"/>
    <n v="9.4855"/>
    <n v="11.5766"/>
    <x v="524"/>
    <n v="10.5038"/>
    <n v="44.1461988304093"/>
    <x v="764"/>
  </r>
  <r>
    <x v="1"/>
    <n v="14.129173553719"/>
    <n v="51.9927"/>
    <n v="12.0193"/>
    <n v="15.1896"/>
    <x v="343"/>
    <n v="12.2967"/>
    <n v="48.7179063360881"/>
    <x v="1310"/>
  </r>
  <r>
    <x v="1"/>
    <n v="6.98474719101123"/>
    <n v="76.3641"/>
    <n v="7.0301"/>
    <n v="10.2661"/>
    <x v="283"/>
    <n v="6.9184"/>
    <n v="29.3168539325842"/>
    <x v="440"/>
  </r>
  <r>
    <x v="1"/>
    <n v="6.94373905616058"/>
    <n v="83.3831"/>
    <n v="4.2671"/>
    <n v="8.3732"/>
    <x v="362"/>
    <n v="10.2174"/>
    <n v="44.2513346145633"/>
    <x v="879"/>
  </r>
  <r>
    <x v="1"/>
    <n v="5.84605061420522"/>
    <n v="73.1938"/>
    <n v="6.7399"/>
    <n v="10.0305"/>
    <x v="1181"/>
    <n v="7.0032"/>
    <n v="30.3131984852683"/>
    <x v="962"/>
  </r>
  <r>
    <x v="1"/>
    <n v="8.45048872180451"/>
    <n v="74.0079"/>
    <n v="7.6568"/>
    <n v="10.4571"/>
    <x v="180"/>
    <n v="8.1075"/>
    <n v="37.796992481203"/>
    <x v="879"/>
  </r>
  <r>
    <x v="1"/>
    <n v="9.36038598047914"/>
    <n v="51.9974"/>
    <n v="9.1823"/>
    <n v="12.7321"/>
    <x v="968"/>
    <n v="12.3649"/>
    <n v="43.0547175391895"/>
    <x v="1788"/>
  </r>
  <r>
    <x v="1"/>
    <n v="9.70879202988792"/>
    <n v="66.8738"/>
    <n v="8.8777"/>
    <n v="12.3472"/>
    <x v="951"/>
    <n v="9.1847"/>
    <n v="37.7173100871731"/>
    <x v="630"/>
  </r>
  <r>
    <x v="1"/>
    <n v="14.3155172413793"/>
    <n v="48.6077"/>
    <n v="12.2431"/>
    <n v="15.257"/>
    <x v="1034"/>
    <n v="13.1016"/>
    <n v="51.0735632183908"/>
    <x v="1923"/>
  </r>
  <r>
    <x v="1"/>
    <n v="2.79628138528138"/>
    <n v="82.5022"/>
    <n v="3.8598"/>
    <n v="6.1082"/>
    <x v="1798"/>
    <n v="5.6547"/>
    <n v="20.2705627705627"/>
    <x v="123"/>
  </r>
  <r>
    <x v="1"/>
    <n v="12.0818117647058"/>
    <n v="53.5973"/>
    <n v="11.2636"/>
    <n v="15.5435"/>
    <x v="1357"/>
    <n v="10.9549"/>
    <n v="47.1254901960784"/>
    <x v="1445"/>
  </r>
  <r>
    <x v="1"/>
    <n v="8.14561536922153"/>
    <n v="87.9199"/>
    <n v="4.435"/>
    <n v="7.8182"/>
    <x v="167"/>
    <n v="10.3629"/>
    <n v="43.8801280768461"/>
    <x v="1499"/>
  </r>
  <r>
    <x v="1"/>
    <n v="6.83025794274929"/>
    <n v="67.9189"/>
    <n v="7.0494"/>
    <n v="9.822"/>
    <x v="63"/>
    <n v="9.0429"/>
    <n v="32.1675055048757"/>
    <x v="62"/>
  </r>
  <r>
    <x v="1"/>
    <n v="7.85434940587253"/>
    <n v="67.3494"/>
    <n v="8.2422"/>
    <n v="11.5212"/>
    <x v="1799"/>
    <n v="8.1024"/>
    <n v="35.3138073259353"/>
    <x v="1126"/>
  </r>
  <r>
    <x v="1"/>
    <n v="7.4512213740458"/>
    <n v="74.2044"/>
    <n v="6.8146"/>
    <n v="9.8503"/>
    <x v="283"/>
    <n v="8.5793"/>
    <n v="32.7683460559796"/>
    <x v="1485"/>
  </r>
  <r>
    <x v="1"/>
    <n v="9.05518582541054"/>
    <n v="69.0694"/>
    <n v="8.7279"/>
    <n v="11.5113"/>
    <x v="320"/>
    <n v="8.02"/>
    <n v="37.0178622875252"/>
    <x v="826"/>
  </r>
  <r>
    <x v="1"/>
    <n v="10.8980617678381"/>
    <n v="65.6477"/>
    <n v="9.2867"/>
    <n v="13.0751"/>
    <x v="937"/>
    <n v="10.1423"/>
    <n v="39.0775292864749"/>
    <x v="247"/>
  </r>
  <r>
    <x v="1"/>
    <n v="8.73123425692695"/>
    <n v="63.4972"/>
    <n v="8.3478"/>
    <n v="10.08"/>
    <x v="841"/>
    <n v="10.0992"/>
    <n v="45.3510327455919"/>
    <x v="2583"/>
  </r>
  <r>
    <x v="1"/>
    <n v="9.24182461103252"/>
    <n v="72.0675"/>
    <n v="8.584"/>
    <n v="12.8816"/>
    <x v="416"/>
    <n v="7.6374"/>
    <n v="38.1445073078736"/>
    <x v="879"/>
  </r>
  <r>
    <x v="1"/>
    <n v="9.71983604220131"/>
    <n v="57.206"/>
    <n v="9.2314"/>
    <n v="12.4697"/>
    <x v="371"/>
    <n v="11.3229"/>
    <n v="38.0604505275163"/>
    <x v="1207"/>
  </r>
  <r>
    <x v="1"/>
    <n v="10.7676465311004"/>
    <n v="61.1308"/>
    <n v="9.3353"/>
    <n v="12.4105"/>
    <x v="728"/>
    <n v="11.261"/>
    <n v="43.8104066985645"/>
    <x v="1189"/>
  </r>
  <r>
    <x v="1"/>
    <n v="14.7809746251441"/>
    <n v="40.1219"/>
    <n v="13.6461"/>
    <n v="16.0001"/>
    <x v="733"/>
    <n v="13.1788"/>
    <n v="56.263264129181"/>
    <x v="663"/>
  </r>
  <r>
    <x v="1"/>
    <n v="10.0710857142857"/>
    <n v="67.209"/>
    <n v="9.2085"/>
    <n v="12.8381"/>
    <x v="416"/>
    <n v="8.7945"/>
    <n v="36.7619047619047"/>
    <x v="227"/>
  </r>
  <r>
    <x v="1"/>
    <n v="37.2276571428571"/>
    <n v="-5.3761"/>
    <n v="31.3991"/>
    <n v="35.7714"/>
    <x v="1800"/>
    <n v="13.3561"/>
    <n v="98.2857142857142"/>
    <x v="1961"/>
  </r>
  <r>
    <x v="1"/>
    <n v="7.15214876033057"/>
    <n v="74.0247"/>
    <n v="7.0334"/>
    <n v="10.2364"/>
    <x v="63"/>
    <n v="7.8078"/>
    <n v="34.6818181818181"/>
    <x v="74"/>
  </r>
  <r>
    <x v="1"/>
    <n v="22.4066550522648"/>
    <n v="26.9712"/>
    <n v="19.6829"/>
    <n v="22.8111"/>
    <x v="826"/>
    <n v="12.6515"/>
    <n v="65.0418118466899"/>
    <x v="1257"/>
  </r>
  <r>
    <x v="1"/>
    <n v="8.50801130342635"/>
    <n v="63.4477"/>
    <n v="8.306"/>
    <n v="11.777"/>
    <x v="295"/>
    <n v="9.9189"/>
    <n v="37.1607205934298"/>
    <x v="706"/>
  </r>
  <r>
    <x v="1"/>
    <n v="19.7545714285714"/>
    <n v="43.2014"/>
    <n v="15.9286"/>
    <n v="18.7143"/>
    <x v="965"/>
    <n v="12.9611"/>
    <n v="61.7857142857142"/>
    <x v="1789"/>
  </r>
  <r>
    <x v="1"/>
    <n v="7.82341743119265"/>
    <n v="69.5983"/>
    <n v="6.9366"/>
    <n v="10.0983"/>
    <x v="614"/>
    <n v="10.0612"/>
    <n v="35.0317278287461"/>
    <x v="243"/>
  </r>
  <r>
    <x v="1"/>
    <n v="7.61610389610389"/>
    <n v="70.2846"/>
    <n v="8.2383"/>
    <n v="11.5961"/>
    <x v="409"/>
    <n v="6.9282"/>
    <n v="32.2370129870129"/>
    <x v="62"/>
  </r>
  <r>
    <x v="1"/>
    <n v="13.2165701634877"/>
    <n v="48.4701"/>
    <n v="12.197"/>
    <n v="14.7336"/>
    <x v="890"/>
    <n v="11.8767"/>
    <n v="51.8203337874659"/>
    <x v="1084"/>
  </r>
  <r>
    <x v="1"/>
    <n v="7.75252704933064"/>
    <n v="71.2356"/>
    <n v="7.076"/>
    <n v="9.1083"/>
    <x v="387"/>
    <n v="9.2628"/>
    <n v="33.5721621125985"/>
    <x v="668"/>
  </r>
  <r>
    <x v="1"/>
    <n v="10.1468844696969"/>
    <n v="69.8158"/>
    <n v="9.3512"/>
    <n v="12.7958"/>
    <x v="23"/>
    <n v="7.7366"/>
    <n v="37.1030303030303"/>
    <x v="110"/>
  </r>
  <r>
    <x v="1"/>
    <n v="38.7738775510204"/>
    <n v="3.0305"/>
    <n v="31.0961"/>
    <n v="34.1619"/>
    <x v="1184"/>
    <n v="13.1216"/>
    <n v="101.731292517006"/>
    <x v="2408"/>
  </r>
  <r>
    <x v="1"/>
    <n v="5.2327487562189"/>
    <n v="85.844"/>
    <n v="4.7535"/>
    <n v="7.6132"/>
    <x v="278"/>
    <n v="6.6657"/>
    <n v="27.9881840796019"/>
    <x v="880"/>
  </r>
  <r>
    <x v="1"/>
    <n v="9.84074074074073"/>
    <n v="60.8817"/>
    <n v="9.2393"/>
    <n v="12.2617"/>
    <x v="972"/>
    <n v="10.3836"/>
    <n v="46.395061728395"/>
    <x v="921"/>
  </r>
  <r>
    <x v="1"/>
    <n v="12.3709864253393"/>
    <n v="57.2054"/>
    <n v="10.1533"/>
    <n v="12.0814"/>
    <x v="480"/>
    <n v="12.6749"/>
    <n v="51.7722473604826"/>
    <x v="1528"/>
  </r>
  <r>
    <x v="1"/>
    <n v="3.94436239427455"/>
    <n v="79.4465"/>
    <n v="4.9023"/>
    <n v="8.1598"/>
    <x v="585"/>
    <n v="6.3392"/>
    <n v="28.261114725656"/>
    <x v="130"/>
  </r>
  <r>
    <x v="1"/>
    <n v="3.55603571428571"/>
    <n v="94.0675"/>
    <n v="2.978"/>
    <n v="5.5714"/>
    <x v="116"/>
    <n v="5.6749"/>
    <n v="19.7619047619047"/>
    <x v="587"/>
  </r>
  <r>
    <x v="1"/>
    <n v="9.53699721780604"/>
    <n v="62.8337"/>
    <n v="8.8209"/>
    <n v="12.6404"/>
    <x v="682"/>
    <n v="10.3152"/>
    <n v="41.7360890302066"/>
    <x v="1044"/>
  </r>
  <r>
    <x v="1"/>
    <n v="3.76966016991504"/>
    <n v="83.4894"/>
    <n v="4.4334"/>
    <n v="6.5315"/>
    <x v="252"/>
    <n v="5.9739"/>
    <n v="21.3095119107113"/>
    <x v="220"/>
  </r>
  <r>
    <x v="1"/>
    <n v="21.7626428571428"/>
    <n v="34.1951"/>
    <n v="18.2716"/>
    <n v="21.5913"/>
    <x v="177"/>
    <n v="12.832"/>
    <n v="66.0416666666666"/>
    <x v="69"/>
  </r>
  <r>
    <x v="1"/>
    <n v="25.2819087136929"/>
    <n v="24.8688"/>
    <n v="21.7648"/>
    <n v="25.2551"/>
    <x v="1122"/>
    <n v="11.8545"/>
    <n v="71.4365145228215"/>
    <x v="2039"/>
  </r>
  <r>
    <x v="1"/>
    <n v="5.73837126541421"/>
    <n v="72.6905"/>
    <n v="6.3674"/>
    <n v="9.0713"/>
    <x v="1786"/>
    <n v="7.7074"/>
    <n v="33.5324008938177"/>
    <x v="2584"/>
  </r>
  <r>
    <x v="1"/>
    <n v="12.7968886043533"/>
    <n v="37.2443"/>
    <n v="12.875"/>
    <n v="17.1351"/>
    <x v="844"/>
    <n v="13.3451"/>
    <n v="50.8190354246692"/>
    <x v="1149"/>
  </r>
  <r>
    <x v="1"/>
    <n v="10.4200501253132"/>
    <n v="59.3913"/>
    <n v="9.3809"/>
    <n v="12.3565"/>
    <x v="43"/>
    <n v="11.2497"/>
    <n v="43.2972431077694"/>
    <x v="1449"/>
  </r>
  <r>
    <x v="1"/>
    <n v="32.9336842105263"/>
    <n v="-2.1126"/>
    <n v="27.7144"/>
    <n v="31.0807"/>
    <x v="1452"/>
    <n v="16.017"/>
    <n v="90.3333333333333"/>
    <x v="903"/>
  </r>
  <r>
    <x v="1"/>
    <n v="12.0832262703739"/>
    <n v="52.6521"/>
    <n v="11.2034"/>
    <n v="14.9572"/>
    <x v="419"/>
    <n v="11.3907"/>
    <n v="46.4534995206136"/>
    <x v="1064"/>
  </r>
  <r>
    <x v="1"/>
    <n v="23.0219887955182"/>
    <n v="26.9952"/>
    <n v="19.3483"/>
    <n v="22.7014"/>
    <x v="1107"/>
    <n v="14.2301"/>
    <n v="68.7983193277311"/>
    <x v="1958"/>
  </r>
  <r>
    <x v="1"/>
    <n v="10.248134751773"/>
    <n v="71.7579"/>
    <n v="8.1156"/>
    <n v="10.3865"/>
    <x v="223"/>
    <n v="10.0378"/>
    <n v="42.136524822695"/>
    <x v="230"/>
  </r>
  <r>
    <x v="1"/>
    <n v="4.14524417314095"/>
    <n v="76.5606"/>
    <n v="4.9042"/>
    <n v="7.2632"/>
    <x v="10"/>
    <n v="7.127"/>
    <n v="27.2774694783573"/>
    <x v="2585"/>
  </r>
  <r>
    <x v="1"/>
    <n v="6.03203670811131"/>
    <n v="80.0458"/>
    <n v="6.7567"/>
    <n v="10.2775"/>
    <x v="308"/>
    <n v="5.2094"/>
    <n v="32.2657785671995"/>
    <x v="369"/>
  </r>
  <r>
    <x v="1"/>
    <n v="10.6580369127516"/>
    <n v="57.0561"/>
    <n v="9.9281"/>
    <n v="13.6245"/>
    <x v="619"/>
    <n v="11.0708"/>
    <n v="44.1283557046979"/>
    <x v="225"/>
  </r>
  <r>
    <x v="1"/>
    <n v="5.77310483870967"/>
    <n v="80.7676"/>
    <n v="4.6865"/>
    <n v="7.1926"/>
    <x v="448"/>
    <n v="8.6734"/>
    <n v="30.7791858678955"/>
    <x v="1956"/>
  </r>
  <r>
    <x v="1"/>
    <n v="3.6184194495812"/>
    <n v="80.9829"/>
    <n v="4.6794"/>
    <n v="7.0223"/>
    <x v="17"/>
    <n v="5.9445"/>
    <n v="27.3348199717176"/>
    <x v="602"/>
  </r>
  <r>
    <x v="1"/>
    <n v="6.34003605459696"/>
    <n v="81.2639"/>
    <n v="5.9108"/>
    <n v="9.7043"/>
    <x v="475"/>
    <n v="7.0249"/>
    <n v="33.3259078032449"/>
    <x v="1335"/>
  </r>
  <r>
    <x v="1"/>
    <n v="7.51513930849278"/>
    <n v="74.4331"/>
    <n v="7.4457"/>
    <n v="10.2559"/>
    <x v="39"/>
    <n v="7.2674"/>
    <n v="33.1925142665323"/>
    <x v="254"/>
  </r>
  <r>
    <x v="1"/>
    <n v="11.9353636363636"/>
    <n v="54.2723"/>
    <n v="11.1548"/>
    <n v="13.0424"/>
    <x v="43"/>
    <n v="10.8049"/>
    <n v="43.2121212121212"/>
    <x v="570"/>
  </r>
  <r>
    <x v="1"/>
    <n v="8.25686726006192"/>
    <n v="63.7324"/>
    <n v="8.8124"/>
    <n v="11.3635"/>
    <x v="521"/>
    <n v="8.4655"/>
    <n v="35.3165634674922"/>
    <x v="1126"/>
  </r>
  <r>
    <x v="1"/>
    <n v="2.70551452784503"/>
    <n v="81.1552"/>
    <n v="3.772"/>
    <n v="6.7272"/>
    <x v="1801"/>
    <n v="5.7031"/>
    <n v="27.4718523002421"/>
    <x v="2586"/>
  </r>
  <r>
    <x v="1"/>
    <n v="9.18065725413826"/>
    <n v="73.4887"/>
    <n v="6.0285"/>
    <n v="8.9122"/>
    <x v="171"/>
    <n v="12.4118"/>
    <n v="33.0399221032132"/>
    <x v="548"/>
  </r>
  <r>
    <x v="1"/>
    <n v="3.7601206003216"/>
    <n v="85.4929"/>
    <n v="4.6414"/>
    <n v="6.6713"/>
    <x v="447"/>
    <n v="5.1246"/>
    <n v="26.7818474182597"/>
    <x v="602"/>
  </r>
  <r>
    <x v="1"/>
    <n v="8.47345403899721"/>
    <n v="64.5348"/>
    <n v="7.8254"/>
    <n v="9.4209"/>
    <x v="516"/>
    <n v="10.5272"/>
    <n v="36.3655710306406"/>
    <x v="1462"/>
  </r>
  <r>
    <x v="1"/>
    <n v="1.94970286522815"/>
    <n v="92.6021"/>
    <n v="3.2453"/>
    <n v="5.9179"/>
    <x v="99"/>
    <n v="3.5647"/>
    <n v="20.6312345242306"/>
    <x v="666"/>
  </r>
  <r>
    <x v="1"/>
    <n v="9.96072683222289"/>
    <n v="66.0987"/>
    <n v="8.8938"/>
    <n v="11.5949"/>
    <x v="399"/>
    <n v="9.7029"/>
    <n v="36.4675953967292"/>
    <x v="806"/>
  </r>
  <r>
    <x v="1"/>
    <n v="7.81445917285259"/>
    <n v="64.6864"/>
    <n v="7.7797"/>
    <n v="10.5824"/>
    <x v="888"/>
    <n v="9.7506"/>
    <n v="37.1267232237539"/>
    <x v="1167"/>
  </r>
  <r>
    <x v="1"/>
    <n v="6.23159539473684"/>
    <n v="79.3967"/>
    <n v="6.7875"/>
    <n v="9.6833"/>
    <x v="124"/>
    <n v="5.5885"/>
    <n v="30.1740430622009"/>
    <x v="551"/>
  </r>
  <r>
    <x v="1"/>
    <n v="6.2288298672012"/>
    <n v="74.7017"/>
    <n v="5.7733"/>
    <n v="9.0228"/>
    <x v="789"/>
    <n v="8.8646"/>
    <n v="32.0031320471059"/>
    <x v="194"/>
  </r>
  <r>
    <x v="1"/>
    <n v="5.24838929994308"/>
    <n v="87.1849"/>
    <n v="5.5527"/>
    <n v="8.4463"/>
    <x v="140"/>
    <n v="4.6787"/>
    <n v="31.4743881616391"/>
    <x v="127"/>
  </r>
  <r>
    <x v="1"/>
    <n v="5.78236645962733"/>
    <n v="73.4366"/>
    <n v="6.0774"/>
    <n v="7.7112"/>
    <x v="134"/>
    <n v="8.091"/>
    <n v="29.1330227743271"/>
    <x v="906"/>
  </r>
  <r>
    <x v="1"/>
    <n v="12.0753061224489"/>
    <n v="46.822"/>
    <n v="11.9456"/>
    <n v="15.3388"/>
    <x v="1046"/>
    <n v="11.5403"/>
    <n v="48.5510204081632"/>
    <x v="1391"/>
  </r>
  <r>
    <x v="1"/>
    <n v="9.99747131509267"/>
    <n v="61.3375"/>
    <n v="9.3564"/>
    <n v="12.3453"/>
    <x v="529"/>
    <n v="10.1896"/>
    <n v="41.0573698146513"/>
    <x v="771"/>
  </r>
  <r>
    <x v="1"/>
    <n v="11.6092012893982"/>
    <n v="49.4323"/>
    <n v="11.7834"/>
    <n v="14.6849"/>
    <x v="321"/>
    <n v="10.5026"/>
    <n v="46.1678008595988"/>
    <x v="1506"/>
  </r>
  <r>
    <x v="1"/>
    <n v="13.1744887525562"/>
    <n v="46.4573"/>
    <n v="12.1786"/>
    <n v="14.8283"/>
    <x v="343"/>
    <n v="12.5045"/>
    <n v="49.9541922290388"/>
    <x v="1227"/>
  </r>
  <r>
    <x v="1"/>
    <n v="7.22503487634749"/>
    <n v="73.9209"/>
    <n v="7.2898"/>
    <n v="9.881"/>
    <x v="50"/>
    <n v="7.3914"/>
    <n v="33.437539632213"/>
    <x v="668"/>
  </r>
  <r>
    <x v="1"/>
    <n v="9.12294673539518"/>
    <n v="59.6011"/>
    <n v="8.9624"/>
    <n v="12.5491"/>
    <x v="1361"/>
    <n v="10.4433"/>
    <n v="40.9089347079037"/>
    <x v="265"/>
  </r>
  <r>
    <x v="1"/>
    <n v="16.0812131246237"/>
    <n v="54.0296"/>
    <n v="12.5438"/>
    <n v="15.75"/>
    <x v="925"/>
    <n v="12.8498"/>
    <n v="52.9512341962673"/>
    <x v="412"/>
  </r>
  <r>
    <x v="1"/>
    <n v="2.5808526756931"/>
    <n v="87.7202"/>
    <n v="3.8547"/>
    <n v="6.5789"/>
    <x v="1798"/>
    <n v="4.4691"/>
    <n v="21.5003223726628"/>
    <x v="1679"/>
  </r>
  <r>
    <x v="1"/>
    <n v="9.63748243559718"/>
    <n v="61.2048"/>
    <n v="9.0522"/>
    <n v="10.7419"/>
    <x v="79"/>
    <n v="10.432"/>
    <n v="44.887587822014"/>
    <x v="1569"/>
  </r>
  <r>
    <x v="1"/>
    <n v="6.00188594014681"/>
    <n v="72.3857"/>
    <n v="6.4898"/>
    <n v="8.863"/>
    <x v="558"/>
    <n v="7.891"/>
    <n v="30.9237718802936"/>
    <x v="295"/>
  </r>
  <r>
    <x v="1"/>
    <n v="12.3041412429378"/>
    <n v="60.2883"/>
    <n v="10.9575"/>
    <n v="14.1723"/>
    <x v="253"/>
    <n v="9.7941"/>
    <n v="43.5663841807909"/>
    <x v="570"/>
  </r>
  <r>
    <x v="1"/>
    <n v="10.5442391304347"/>
    <n v="71.5938"/>
    <n v="8.273"/>
    <n v="12.0252"/>
    <x v="23"/>
    <n v="10.1106"/>
    <n v="39.6902173913043"/>
    <x v="849"/>
  </r>
  <r>
    <x v="1"/>
    <n v="13.139636803874"/>
    <n v="53.3141"/>
    <n v="12.1048"/>
    <n v="14.86"/>
    <x v="231"/>
    <n v="10.4337"/>
    <n v="46.4721549636803"/>
    <x v="1064"/>
  </r>
  <r>
    <x v="1"/>
    <n v="39.458947368421"/>
    <n v="-1.6576"/>
    <n v="32.3711"/>
    <n v="36.5404"/>
    <x v="1679"/>
    <n v="12.4286"/>
    <n v="98.8070175438596"/>
    <x v="1814"/>
  </r>
  <r>
    <x v="1"/>
    <n v="14.7109527737677"/>
    <n v="54.5547"/>
    <n v="12.778"/>
    <n v="14.9086"/>
    <x v="101"/>
    <n v="10.4095"/>
    <n v="51.4805114456589"/>
    <x v="1400"/>
  </r>
  <r>
    <x v="1"/>
    <n v="8.44164686887325"/>
    <n v="62.9612"/>
    <n v="8.5496"/>
    <n v="12.0738"/>
    <x v="1121"/>
    <n v="9.4763"/>
    <n v="42.6512512974282"/>
    <x v="2128"/>
  </r>
  <r>
    <x v="1"/>
    <n v="7.80090909090909"/>
    <n v="69.9628"/>
    <n v="7.6"/>
    <n v="11.2753"/>
    <x v="397"/>
    <n v="8.6191"/>
    <n v="34.2489177489177"/>
    <x v="39"/>
  </r>
  <r>
    <x v="1"/>
    <n v="6.64722297910989"/>
    <n v="73.0584"/>
    <n v="6.868"/>
    <n v="9.6044"/>
    <x v="39"/>
    <n v="7.7882"/>
    <n v="32.7303587647593"/>
    <x v="519"/>
  </r>
  <r>
    <x v="1"/>
    <n v="4.61299212598424"/>
    <n v="85.3634"/>
    <n v="4.5079"/>
    <n v="7.7572"/>
    <x v="312"/>
    <n v="6.4645"/>
    <n v="24.1173228346456"/>
    <x v="108"/>
  </r>
  <r>
    <x v="1"/>
    <n v="8.78670367800138"/>
    <n v="75.9034"/>
    <n v="7.1102"/>
    <n v="9.8935"/>
    <x v="271"/>
    <n v="9.138"/>
    <n v="35.6753411982419"/>
    <x v="1231"/>
  </r>
  <r>
    <x v="1"/>
    <n v="8.81283707865168"/>
    <n v="73.7484"/>
    <n v="8.5004"/>
    <n v="11.2596"/>
    <x v="333"/>
    <n v="6.7591"/>
    <n v="36.5758426966292"/>
    <x v="283"/>
  </r>
  <r>
    <x v="1"/>
    <n v="13.9961465201465"/>
    <n v="49.8351"/>
    <n v="12.3279"/>
    <n v="16.0415"/>
    <x v="1005"/>
    <n v="12.1127"/>
    <n v="51.2148962148962"/>
    <x v="1400"/>
  </r>
  <r>
    <x v="1"/>
    <n v="18.255922330097"/>
    <n v="30.9123"/>
    <n v="16.6241"/>
    <n v="16.6318"/>
    <x v="519"/>
    <n v="13.5369"/>
    <n v="59.7025889967637"/>
    <x v="1915"/>
  </r>
  <r>
    <x v="1"/>
    <n v="5.99638829787234"/>
    <n v="80.8672"/>
    <n v="5.6288"/>
    <n v="8.4282"/>
    <x v="195"/>
    <n v="7.2714"/>
    <n v="29.3683510638297"/>
    <x v="1727"/>
  </r>
  <r>
    <x v="1"/>
    <n v="13.4995526097763"/>
    <n v="58.2735"/>
    <n v="11.3567"/>
    <n v="13.9672"/>
    <x v="682"/>
    <n v="11.0149"/>
    <n v="50.4109362054681"/>
    <x v="2587"/>
  </r>
  <r>
    <x v="1"/>
    <n v="15.4492857142857"/>
    <n v="33.4604"/>
    <n v="14.1641"/>
    <n v="18.016"/>
    <x v="1802"/>
    <n v="14.9573"/>
    <n v="54.9126478616924"/>
    <x v="1031"/>
  </r>
  <r>
    <x v="1"/>
    <n v="9.46646962233169"/>
    <n v="62.6038"/>
    <n v="9.3303"/>
    <n v="12.3639"/>
    <x v="795"/>
    <n v="9.1968"/>
    <n v="40.7619047619047"/>
    <x v="376"/>
  </r>
  <r>
    <x v="1"/>
    <n v="6.57699131513647"/>
    <n v="71.7804"/>
    <n v="6.8018"/>
    <n v="9.9166"/>
    <x v="63"/>
    <n v="8.1807"/>
    <n v="32.8560794044665"/>
    <x v="1339"/>
  </r>
  <r>
    <x v="1"/>
    <n v="16.2905444126074"/>
    <n v="58.4499"/>
    <n v="13.7769"/>
    <n v="17.8568"/>
    <x v="19"/>
    <n v="8.6893"/>
    <n v="53.5246418338108"/>
    <x v="892"/>
  </r>
  <r>
    <x v="1"/>
    <n v="17.0083951965065"/>
    <n v="42.199"/>
    <n v="14.4847"/>
    <n v="18.4369"/>
    <x v="243"/>
    <n v="13.3221"/>
    <n v="53.9525109170305"/>
    <x v="939"/>
  </r>
  <r>
    <x v="1"/>
    <n v="5.6326923076923"/>
    <n v="74.4048"/>
    <n v="6.7568"/>
    <n v="10.7272"/>
    <x v="53"/>
    <n v="6.3655"/>
    <n v="33.2282051282051"/>
    <x v="175"/>
  </r>
  <r>
    <x v="1"/>
    <n v="12.5464661654135"/>
    <n v="42.5009"/>
    <n v="12.3886"/>
    <n v="15.0201"/>
    <x v="533"/>
    <n v="12.4863"/>
    <n v="44.9185463659147"/>
    <x v="550"/>
  </r>
  <r>
    <x v="1"/>
    <n v="12.1708596713021"/>
    <n v="56.231"/>
    <n v="11.4317"/>
    <n v="14.7595"/>
    <x v="718"/>
    <n v="9.8396"/>
    <n v="47.8131057732827"/>
    <x v="856"/>
  </r>
  <r>
    <x v="1"/>
    <n v="14.9007843137254"/>
    <n v="46.3113"/>
    <n v="13.1347"/>
    <n v="14.5137"/>
    <x v="318"/>
    <n v="12.512"/>
    <n v="51.6437908496732"/>
    <x v="580"/>
  </r>
  <r>
    <x v="1"/>
    <n v="13.4488715953307"/>
    <n v="55.9892"/>
    <n v="11.8346"/>
    <n v="13.3928"/>
    <x v="23"/>
    <n v="10.5805"/>
    <n v="50.2136186770428"/>
    <x v="1211"/>
  </r>
  <r>
    <x v="1"/>
    <n v="6.26837606837606"/>
    <n v="78.3382"/>
    <n v="5.8206"/>
    <n v="8.6929"/>
    <x v="194"/>
    <n v="7.9222"/>
    <n v="32.8434188034188"/>
    <x v="119"/>
  </r>
  <r>
    <x v="1"/>
    <n v="7.43415225878416"/>
    <n v="67.7491"/>
    <n v="7.4909"/>
    <n v="11.4487"/>
    <x v="1095"/>
    <n v="9.0057"/>
    <n v="36.2905744562186"/>
    <x v="1231"/>
  </r>
  <r>
    <x v="1"/>
    <n v="10.5572826086956"/>
    <n v="58.748"/>
    <n v="9.3505"/>
    <n v="13.8565"/>
    <x v="231"/>
    <n v="11.6761"/>
    <n v="43.6992753623188"/>
    <x v="862"/>
  </r>
  <r>
    <x v="1"/>
    <n v="7.95333333333333"/>
    <n v="79.2122"/>
    <n v="5.1091"/>
    <n v="7.6381"/>
    <x v="38"/>
    <n v="11.0786"/>
    <n v="31.9523809523809"/>
    <x v="1243"/>
  </r>
  <r>
    <x v="1"/>
    <n v="9.95388709677419"/>
    <n v="56.9945"/>
    <n v="10.123"/>
    <n v="12.6532"/>
    <x v="109"/>
    <n v="9.7836"/>
    <n v="41.9556451612903"/>
    <x v="1263"/>
  </r>
  <r>
    <x v="1"/>
    <n v="1.96679545454545"/>
    <n v="92.5405"/>
    <n v="2.9137"/>
    <n v="5.2159"/>
    <x v="704"/>
    <n v="4.1013"/>
    <n v="21.5246212121212"/>
    <x v="1061"/>
  </r>
  <r>
    <x v="1"/>
    <n v="9.99933150183149"/>
    <n v="62.2739"/>
    <n v="9.389"/>
    <n v="11.0872"/>
    <x v="364"/>
    <n v="9.8352"/>
    <n v="42.003663003663"/>
    <x v="908"/>
  </r>
  <r>
    <x v="1"/>
    <n v="5.89516433941997"/>
    <n v="73.9256"/>
    <n v="6.1516"/>
    <n v="9.8926"/>
    <x v="568"/>
    <n v="7.9818"/>
    <n v="29.6294307196562"/>
    <x v="551"/>
  </r>
  <r>
    <x v="1"/>
    <n v="6.17863011401743"/>
    <n v="75.7407"/>
    <n v="6.0547"/>
    <n v="7.9447"/>
    <x v="134"/>
    <n v="8.0512"/>
    <n v="33.2421193829644"/>
    <x v="519"/>
  </r>
  <r>
    <x v="1"/>
    <n v="15.9344479495268"/>
    <n v="52.6967"/>
    <n v="13.7844"/>
    <n v="16.7179"/>
    <x v="389"/>
    <n v="10.1581"/>
    <n v="51.2583596214511"/>
    <x v="1424"/>
  </r>
  <r>
    <x v="1"/>
    <n v="15.2935112847222"/>
    <n v="58.6647"/>
    <n v="12.1432"/>
    <n v="13.8778"/>
    <x v="114"/>
    <n v="11.2839"/>
    <n v="50.7100694444444"/>
    <x v="735"/>
  </r>
  <r>
    <x v="1"/>
    <n v="9.31064319080129"/>
    <n v="62.8669"/>
    <n v="8.4115"/>
    <n v="11.4921"/>
    <x v="1207"/>
    <n v="10.873"/>
    <n v="43.3308180620433"/>
    <x v="1554"/>
  </r>
  <r>
    <x v="1"/>
    <n v="13.0330375782881"/>
    <n v="52.0051"/>
    <n v="11.9555"/>
    <n v="14.9245"/>
    <x v="389"/>
    <n v="11.0694"/>
    <n v="50.6723382045929"/>
    <x v="811"/>
  </r>
  <r>
    <x v="1"/>
    <n v="8.87702346041056"/>
    <n v="65.7304"/>
    <n v="8.3269"/>
    <n v="10.691"/>
    <x v="361"/>
    <n v="9.6796"/>
    <n v="41.6834310850439"/>
    <x v="808"/>
  </r>
  <r>
    <x v="1"/>
    <n v="8.05376769626769"/>
    <n v="65.6283"/>
    <n v="7.6071"/>
    <n v="10.2327"/>
    <x v="546"/>
    <n v="10.1287"/>
    <n v="36.7303732303732"/>
    <x v="805"/>
  </r>
  <r>
    <x v="1"/>
    <n v="13.1715219189412"/>
    <n v="42.2322"/>
    <n v="12.7004"/>
    <n v="14.8929"/>
    <x v="1108"/>
    <n v="12.6533"/>
    <n v="51.9274882823269"/>
    <x v="1400"/>
  </r>
  <r>
    <x v="1"/>
    <n v="9.72259128386337"/>
    <n v="61.8316"/>
    <n v="9.3221"/>
    <n v="12.211"/>
    <x v="216"/>
    <n v="9.7705"/>
    <n v="40.7747938751472"/>
    <x v="965"/>
  </r>
  <r>
    <x v="1"/>
    <n v="5.58561224489795"/>
    <n v="81.3135"/>
    <n v="4.961"/>
    <n v="8.4374"/>
    <x v="159"/>
    <n v="7.8754"/>
    <n v="31.9778911564625"/>
    <x v="118"/>
  </r>
  <r>
    <x v="1"/>
    <n v="8.62807475884244"/>
    <n v="70.951"/>
    <n v="8.1919"/>
    <n v="12.2766"/>
    <x v="607"/>
    <n v="8.0915"/>
    <n v="35.8362138263665"/>
    <x v="283"/>
  </r>
  <r>
    <x v="1"/>
    <n v="12.1051666666666"/>
    <n v="60.745"/>
    <n v="10.7489"/>
    <n v="13.8222"/>
    <x v="740"/>
    <n v="9.8804"/>
    <n v="44.5555555555555"/>
    <x v="1543"/>
  </r>
  <r>
    <x v="1"/>
    <n v="10.5493715846994"/>
    <n v="61.7237"/>
    <n v="9.7015"/>
    <n v="11.2481"/>
    <x v="614"/>
    <n v="10.002"/>
    <n v="41.2349726775956"/>
    <x v="255"/>
  </r>
  <r>
    <x v="1"/>
    <n v="8.61511853756069"/>
    <n v="80.9439"/>
    <n v="7.3381"/>
    <n v="11.2151"/>
    <x v="443"/>
    <n v="6.8715"/>
    <n v="38.0635532704941"/>
    <x v="1010"/>
  </r>
  <r>
    <x v="1"/>
    <n v="4.60014261019879"/>
    <n v="85.5238"/>
    <n v="4.732"/>
    <n v="6.8252"/>
    <x v="153"/>
    <n v="5.9992"/>
    <n v="29.4226447709593"/>
    <x v="25"/>
  </r>
  <r>
    <x v="1"/>
    <n v="11.820586099585"/>
    <n v="42.3557"/>
    <n v="11.0935"/>
    <n v="14.3238"/>
    <x v="634"/>
    <n v="14.3711"/>
    <n v="48.672458506224"/>
    <x v="1240"/>
  </r>
  <r>
    <x v="1"/>
    <n v="8.60096219931271"/>
    <n v="67.1599"/>
    <n v="7.9081"/>
    <n v="11.1402"/>
    <x v="524"/>
    <n v="9.7905"/>
    <n v="38.8470790378006"/>
    <x v="553"/>
  </r>
  <r>
    <x v="1"/>
    <n v="5.42108695652174"/>
    <n v="80.0882"/>
    <n v="5.4802"/>
    <n v="8.6456"/>
    <x v="633"/>
    <n v="7.0444"/>
    <n v="27.9833841041262"/>
    <x v="974"/>
  </r>
  <r>
    <x v="1"/>
    <n v="6.85802447552447"/>
    <n v="76.8779"/>
    <n v="6.9771"/>
    <n v="10.2269"/>
    <x v="60"/>
    <n v="6.7201"/>
    <n v="31.1617132867132"/>
    <x v="323"/>
  </r>
  <r>
    <x v="1"/>
    <n v="7.25475"/>
    <n v="74.975"/>
    <n v="6.7767"/>
    <n v="9.7333"/>
    <x v="39"/>
    <n v="8.1919"/>
    <n v="35.5833333333333"/>
    <x v="360"/>
  </r>
  <r>
    <x v="1"/>
    <n v="6.60051267281105"/>
    <n v="71.4322"/>
    <n v="6.6653"/>
    <n v="9.296"/>
    <x v="333"/>
    <n v="8.5609"/>
    <n v="32.9173387096774"/>
    <x v="122"/>
  </r>
  <r>
    <x v="1"/>
    <n v="2.59932432432432"/>
    <n v="86.1982"/>
    <n v="3.994"/>
    <n v="5.5211"/>
    <x v="282"/>
    <n v="4.6063"/>
    <n v="25.0639639639639"/>
    <x v="289"/>
  </r>
  <r>
    <x v="1"/>
    <n v="9.35383333333333"/>
    <n v="59.9869"/>
    <n v="9.0846"/>
    <n v="10.8981"/>
    <x v="53"/>
    <n v="10.367"/>
    <n v="39.0972222222222"/>
    <x v="192"/>
  </r>
  <r>
    <x v="1"/>
    <n v="8.38965909090908"/>
    <n v="64.4693"/>
    <n v="8.3662"/>
    <n v="12.0545"/>
    <x v="352"/>
    <n v="9.3553"/>
    <n v="39.6060606060606"/>
    <x v="425"/>
  </r>
  <r>
    <x v="1"/>
    <n v="5.64972711645896"/>
    <n v="70.4492"/>
    <n v="6.8537"/>
    <n v="9.1948"/>
    <x v="789"/>
    <n v="7.2758"/>
    <n v="33.322303394929"/>
    <x v="134"/>
  </r>
  <r>
    <x v="1"/>
    <n v="13.2476679841897"/>
    <n v="48.3975"/>
    <n v="12.2227"/>
    <n v="14.7336"/>
    <x v="971"/>
    <n v="11.88"/>
    <n v="49.8774703557312"/>
    <x v="1529"/>
  </r>
  <r>
    <x v="1"/>
    <n v="3.43963533834586"/>
    <n v="89.3137"/>
    <n v="4.1734"/>
    <n v="8.9023"/>
    <x v="449"/>
    <n v="4.604"/>
    <n v="27.781954887218"/>
    <x v="720"/>
  </r>
  <r>
    <x v="1"/>
    <n v="11.5195714285714"/>
    <n v="55.042"/>
    <n v="10.0183"/>
    <n v="12.2629"/>
    <x v="416"/>
    <n v="12.559"/>
    <n v="44.2571428571428"/>
    <x v="1059"/>
  </r>
  <r>
    <x v="1"/>
    <n v="10.2325311115798"/>
    <n v="60.7372"/>
    <n v="9.6546"/>
    <n v="12.848"/>
    <x v="431"/>
    <n v="10.0141"/>
    <n v="42.7927652394009"/>
    <x v="886"/>
  </r>
  <r>
    <x v="1"/>
    <n v="7.58073447610398"/>
    <n v="76.1759"/>
    <n v="6.7712"/>
    <n v="9.8985"/>
    <x v="163"/>
    <n v="8.2652"/>
    <n v="33.3623566806675"/>
    <x v="1381"/>
  </r>
  <r>
    <x v="1"/>
    <n v="7.75807814992025"/>
    <n v="72.0722"/>
    <n v="7.0686"/>
    <n v="9.3761"/>
    <x v="271"/>
    <n v="9.0507"/>
    <n v="32.5045188729399"/>
    <x v="656"/>
  </r>
  <r>
    <x v="1"/>
    <n v="7.26471721677074"/>
    <n v="70.3416"/>
    <n v="7.3053"/>
    <n v="9.1936"/>
    <x v="387"/>
    <n v="8.4434"/>
    <n v="36.2042818911686"/>
    <x v="566"/>
  </r>
  <r>
    <x v="1"/>
    <n v="7.00128342245989"/>
    <n v="65.9526"/>
    <n v="8.0916"/>
    <n v="11.3088"/>
    <x v="711"/>
    <n v="7.7591"/>
    <n v="34.9947797300738"/>
    <x v="1840"/>
  </r>
  <r>
    <x v="1"/>
    <n v="4.56433433059087"/>
    <n v="88.0126"/>
    <n v="4.3726"/>
    <n v="7.6561"/>
    <x v="30"/>
    <n v="5.9774"/>
    <n v="27.7789827973074"/>
    <x v="720"/>
  </r>
  <r>
    <x v="1"/>
    <n v="10.4164174053182"/>
    <n v="67.0659"/>
    <n v="9.2389"/>
    <n v="11.8759"/>
    <x v="669"/>
    <n v="9.2028"/>
    <n v="39.8267526188557"/>
    <x v="1527"/>
  </r>
  <r>
    <x v="1"/>
    <n v="16.2678775167785"/>
    <n v="46.563"/>
    <n v="13.7052"/>
    <n v="16.5441"/>
    <x v="441"/>
    <n v="12.8002"/>
    <n v="56.1254194630872"/>
    <x v="1219"/>
  </r>
  <r>
    <x v="1"/>
    <n v="6.7014738441502"/>
    <n v="77.3344"/>
    <n v="6.433"/>
    <n v="10.8045"/>
    <x v="669"/>
    <n v="7.5299"/>
    <n v="36.2363794226177"/>
    <x v="891"/>
  </r>
  <r>
    <x v="1"/>
    <n v="10.3386825667234"/>
    <n v="58.7057"/>
    <n v="9.932"/>
    <n v="12.256"/>
    <x v="306"/>
    <n v="10.1601"/>
    <n v="45.2906871095968"/>
    <x v="2588"/>
  </r>
  <r>
    <x v="1"/>
    <n v="8.71738601823707"/>
    <n v="65.79"/>
    <n v="9.087"/>
    <n v="10.894"/>
    <x v="297"/>
    <n v="7.8162"/>
    <n v="36.4549138804457"/>
    <x v="227"/>
  </r>
  <r>
    <x v="1"/>
    <n v="6.23578095238095"/>
    <n v="76.7352"/>
    <n v="6.1792"/>
    <n v="8.4619"/>
    <x v="378"/>
    <n v="7.6213"/>
    <n v="33.1547619047619"/>
    <x v="428"/>
  </r>
  <r>
    <x v="1"/>
    <n v="9.03685474189676"/>
    <n v="60.6549"/>
    <n v="9.0955"/>
    <n v="12.768"/>
    <x v="604"/>
    <n v="9.7516"/>
    <n v="39.7430972388955"/>
    <x v="1455"/>
  </r>
  <r>
    <x v="1"/>
    <n v="9.00931762545899"/>
    <n v="72.3791"/>
    <n v="7.6618"/>
    <n v="12.5909"/>
    <x v="780"/>
    <n v="9.2877"/>
    <n v="41.6517747858017"/>
    <x v="1154"/>
  </r>
  <r>
    <x v="1"/>
    <n v="10.1152412280701"/>
    <n v="58.8078"/>
    <n v="10.0916"/>
    <n v="13.2382"/>
    <x v="181"/>
    <n v="9.496"/>
    <n v="42.3061403508771"/>
    <x v="1439"/>
  </r>
  <r>
    <x v="1"/>
    <n v="8.64405813040063"/>
    <n v="69.7413"/>
    <n v="7.912"/>
    <n v="11.3511"/>
    <x v="220"/>
    <n v="9.0826"/>
    <n v="40.0196386488609"/>
    <x v="166"/>
  </r>
  <r>
    <x v="1"/>
    <n v="5.75052307692307"/>
    <n v="80.9268"/>
    <n v="5.2012"/>
    <n v="8.1538"/>
    <x v="485"/>
    <n v="7.7539"/>
    <n v="30.5384615384615"/>
    <x v="837"/>
  </r>
  <r>
    <x v="1"/>
    <n v="4.75911982570806"/>
    <n v="79.8435"/>
    <n v="5.2511"/>
    <n v="7.6253"/>
    <x v="650"/>
    <n v="6.6942"/>
    <n v="28.474945533769"/>
    <x v="7"/>
  </r>
  <r>
    <x v="1"/>
    <n v="10.8862728551336"/>
    <n v="71.69"/>
    <n v="8.7116"/>
    <n v="11.7145"/>
    <x v="206"/>
    <n v="9.5243"/>
    <n v="39.6659634317862"/>
    <x v="714"/>
  </r>
  <r>
    <x v="1"/>
    <n v="3.72504743833017"/>
    <n v="88.7086"/>
    <n v="3.6109"/>
    <n v="7.093"/>
    <x v="859"/>
    <n v="6.0641"/>
    <n v="24.7912713472485"/>
    <x v="1673"/>
  </r>
  <r>
    <x v="1"/>
    <n v="11.8519179487179"/>
    <n v="56.2513"/>
    <n v="10.796"/>
    <n v="13.5897"/>
    <x v="253"/>
    <n v="10.888"/>
    <n v="48.1282051282051"/>
    <x v="1122"/>
  </r>
  <r>
    <x v="1"/>
    <n v="11.4093068035943"/>
    <n v="51.8543"/>
    <n v="10.8514"/>
    <n v="14.4893"/>
    <x v="1370"/>
    <n v="11.5785"/>
    <n v="44.082299244045"/>
    <x v="1684"/>
  </r>
  <r>
    <x v="1"/>
    <n v="5.25203315608382"/>
    <n v="71.8496"/>
    <n v="5.4898"/>
    <n v="8.9978"/>
    <x v="396"/>
    <n v="8.5892"/>
    <n v="30.1683348972995"/>
    <x v="938"/>
  </r>
  <r>
    <x v="1"/>
    <n v="27.2940405748098"/>
    <n v="12.1528"/>
    <n v="23.5598"/>
    <n v="24.7581"/>
    <x v="826"/>
    <n v="14.3182"/>
    <n v="79.054945054945"/>
    <x v="2071"/>
  </r>
  <r>
    <x v="1"/>
    <n v="19.8055716723549"/>
    <n v="41.1726"/>
    <n v="16.6153"/>
    <n v="20.1108"/>
    <x v="243"/>
    <n v="12.0469"/>
    <n v="64.2700511945392"/>
    <x v="1667"/>
  </r>
  <r>
    <x v="1"/>
    <n v="5.90523594053005"/>
    <n v="80.8342"/>
    <n v="5.974"/>
    <n v="8.6213"/>
    <x v="254"/>
    <n v="6.4744"/>
    <n v="28.1467356173238"/>
    <x v="240"/>
  </r>
  <r>
    <x v="1"/>
    <n v="15.784187568157"/>
    <n v="41.6478"/>
    <n v="14.424"/>
    <n v="17.1319"/>
    <x v="553"/>
    <n v="12.1167"/>
    <n v="56.0612504543802"/>
    <x v="154"/>
  </r>
  <r>
    <x v="1"/>
    <n v="3.08616560809221"/>
    <n v="89.5438"/>
    <n v="3.5471"/>
    <n v="7.4076"/>
    <x v="1803"/>
    <n v="5.1846"/>
    <n v="20.8125147024229"/>
    <x v="161"/>
  </r>
  <r>
    <x v="1"/>
    <n v="8.01410189982728"/>
    <n v="73.0348"/>
    <n v="7.068"/>
    <n v="9.1276"/>
    <x v="159"/>
    <n v="9.0991"/>
    <n v="37.3268566493955"/>
    <x v="524"/>
  </r>
  <r>
    <x v="1"/>
    <n v="36.0045588235294"/>
    <n v="3.4503"/>
    <n v="29.6712"/>
    <n v="32.6902"/>
    <x v="824"/>
    <n v="13.0645"/>
    <n v="91.0392156862745"/>
    <x v="1013"/>
  </r>
  <r>
    <x v="1"/>
    <n v="5.91432835820895"/>
    <n v="78.7504"/>
    <n v="5.6042"/>
    <n v="8.3451"/>
    <x v="24"/>
    <n v="7.7776"/>
    <n v="30.812935323383"/>
    <x v="217"/>
  </r>
  <r>
    <x v="1"/>
    <n v="8.74139354066985"/>
    <n v="75.3794"/>
    <n v="5.9905"/>
    <n v="9.8183"/>
    <x v="63"/>
    <n v="11.4661"/>
    <n v="37.464413875598"/>
    <x v="283"/>
  </r>
  <r>
    <x v="1"/>
    <n v="9.48840419501134"/>
    <n v="70.3479"/>
    <n v="8.8574"/>
    <n v="12.2825"/>
    <x v="470"/>
    <n v="7.87"/>
    <n v="37.3390022675737"/>
    <x v="835"/>
  </r>
  <r>
    <x v="1"/>
    <n v="5.50339129580509"/>
    <n v="82.0318"/>
    <n v="5.2863"/>
    <n v="9.4048"/>
    <x v="39"/>
    <n v="7.0019"/>
    <n v="29.6128303369682"/>
    <x v="1660"/>
  </r>
  <r>
    <x v="1"/>
    <n v="9.2542409240924"/>
    <n v="63.6868"/>
    <n v="8.5582"/>
    <n v="10.4957"/>
    <x v="614"/>
    <n v="10.2641"/>
    <n v="38.6155115511551"/>
    <x v="553"/>
  </r>
  <r>
    <x v="1"/>
    <n v="39.2572256097561"/>
    <n v="16.5654"/>
    <n v="31.3199"/>
    <n v="35.4829"/>
    <x v="600"/>
    <n v="8.4536"/>
    <n v="99.3780487804878"/>
    <x v="1217"/>
  </r>
  <r>
    <x v="1"/>
    <n v="10.2818604651162"/>
    <n v="59.7718"/>
    <n v="9.1953"/>
    <n v="11.1823"/>
    <x v="545"/>
    <n v="11.3579"/>
    <n v="43.3627906976744"/>
    <x v="277"/>
  </r>
  <r>
    <x v="1"/>
    <n v="2.75975022461814"/>
    <n v="93.7836"/>
    <n v="3.3133"/>
    <n v="6.5571"/>
    <x v="1"/>
    <n v="4.1824"/>
    <n v="20.1662174303683"/>
    <x v="587"/>
  </r>
  <r>
    <x v="1"/>
    <n v="6.18665995397007"/>
    <n v="79.2774"/>
    <n v="5.77"/>
    <n v="7.8974"/>
    <x v="268"/>
    <n v="7.6658"/>
    <n v="31.7686996547756"/>
    <x v="62"/>
  </r>
  <r>
    <x v="1"/>
    <n v="26.0355844155844"/>
    <n v="23.703"/>
    <n v="21.4306"/>
    <n v="25.0601"/>
    <x v="639"/>
    <n v="14.0206"/>
    <n v="73.4727272727272"/>
    <x v="1385"/>
  </r>
  <r>
    <x v="1"/>
    <n v="2.09409181141439"/>
    <n v="93.4133"/>
    <n v="3.3554"/>
    <n v="6.263"/>
    <x v="472"/>
    <n v="3.3667"/>
    <n v="21.298593879239"/>
    <x v="1688"/>
  </r>
  <r>
    <x v="1"/>
    <n v="10.1113112745098"/>
    <n v="65.9482"/>
    <n v="9.6919"/>
    <n v="13.4784"/>
    <x v="137"/>
    <n v="8.1472"/>
    <n v="39.9460784313725"/>
    <x v="462"/>
  </r>
  <r>
    <x v="1"/>
    <n v="4.24067599067599"/>
    <n v="84.6486"/>
    <n v="4.4864"/>
    <n v="7.8625"/>
    <x v="78"/>
    <n v="6.2096"/>
    <n v="23.8746522294909"/>
    <x v="889"/>
  </r>
  <r>
    <x v="1"/>
    <n v="9.38868098159509"/>
    <n v="60.5359"/>
    <n v="8.8652"/>
    <n v="12.655"/>
    <x v="137"/>
    <n v="10.7074"/>
    <n v="43.9073619631901"/>
    <x v="277"/>
  </r>
  <r>
    <x v="1"/>
    <n v="13.7790178571428"/>
    <n v="63.0971"/>
    <n v="11.4145"/>
    <n v="14.4143"/>
    <x v="352"/>
    <n v="9.6511"/>
    <n v="49.4285714285714"/>
    <x v="124"/>
  </r>
  <r>
    <x v="1"/>
    <n v="3.98142772511848"/>
    <n v="83.9909"/>
    <n v="4.8204"/>
    <n v="6.602"/>
    <x v="107"/>
    <n v="5.4572"/>
    <n v="28.3533767772511"/>
    <x v="7"/>
  </r>
  <r>
    <x v="1"/>
    <n v="5.72272727272726"/>
    <n v="80.2097"/>
    <n v="5.3509"/>
    <n v="9.5224"/>
    <x v="283"/>
    <n v="7.6291"/>
    <n v="30.8767676767676"/>
    <x v="217"/>
  </r>
  <r>
    <x v="1"/>
    <n v="8.18324349017816"/>
    <n v="69.0124"/>
    <n v="8.1278"/>
    <n v="11.0555"/>
    <x v="526"/>
    <n v="8.2624"/>
    <n v="37.1863864778437"/>
    <x v="959"/>
  </r>
  <r>
    <x v="1"/>
    <n v="20.5798023795119"/>
    <n v="54.3154"/>
    <n v="13.2881"/>
    <n v="16.5276"/>
    <x v="1182"/>
    <n v="16.6144"/>
    <n v="51.8452308933252"/>
    <x v="892"/>
  </r>
  <r>
    <x v="1"/>
    <n v="11.8837903225806"/>
    <n v="60.8846"/>
    <n v="10.5431"/>
    <n v="13.6011"/>
    <x v="137"/>
    <n v="10.0322"/>
    <n v="47.7123655913978"/>
    <x v="1249"/>
  </r>
  <r>
    <x v="1"/>
    <n v="7.49216012084592"/>
    <n v="65.3093"/>
    <n v="8.2615"/>
    <n v="10.4871"/>
    <x v="102"/>
    <n v="8.2072"/>
    <n v="40.1149546827794"/>
    <x v="1102"/>
  </r>
  <r>
    <x v="1"/>
    <n v="11.8576351648351"/>
    <n v="59.6263"/>
    <n v="10.7097"/>
    <n v="13.3473"/>
    <x v="738"/>
    <n v="10.0198"/>
    <n v="44.7527472527472"/>
    <x v="550"/>
  </r>
  <r>
    <x v="1"/>
    <n v="10.6464126984126"/>
    <n v="53.3622"/>
    <n v="10.6075"/>
    <n v="13.0476"/>
    <x v="481"/>
    <n v="10.6983"/>
    <n v="41.5079365079365"/>
    <x v="972"/>
  </r>
  <r>
    <x v="1"/>
    <n v="24.6029838709677"/>
    <n v="41.1894"/>
    <n v="19.8363"/>
    <n v="22.9045"/>
    <x v="594"/>
    <n v="10.1477"/>
    <n v="65.7290322580645"/>
    <x v="453"/>
  </r>
  <r>
    <x v="1"/>
    <n v="4.6749626362221"/>
    <n v="78.3796"/>
    <n v="5.1748"/>
    <n v="7.6492"/>
    <x v="1686"/>
    <n v="7.0604"/>
    <n v="28.2719252724442"/>
    <x v="2571"/>
  </r>
  <r>
    <x v="1"/>
    <n v="10.616594262295"/>
    <n v="52.6813"/>
    <n v="10.647"/>
    <n v="13.3955"/>
    <x v="318"/>
    <n v="10.7824"/>
    <n v="42.0133196721311"/>
    <x v="1263"/>
  </r>
  <r>
    <x v="1"/>
    <n v="12.8325641025641"/>
    <n v="49.4833"/>
    <n v="11.74"/>
    <n v="15.0256"/>
    <x v="828"/>
    <n v="12.1144"/>
    <n v="47.8205128205128"/>
    <x v="319"/>
  </r>
  <r>
    <x v="1"/>
    <n v="10.718353783231"/>
    <n v="62.5468"/>
    <n v="9.9345"/>
    <n v="13.4786"/>
    <x v="181"/>
    <n v="9.433"/>
    <n v="43.2057259713701"/>
    <x v="570"/>
  </r>
  <r>
    <x v="1"/>
    <n v="6.44355507088331"/>
    <n v="77.4079"/>
    <n v="7.1116"/>
    <n v="9.4704"/>
    <x v="275"/>
    <n v="5.7523"/>
    <n v="31.6913849509269"/>
    <x v="127"/>
  </r>
  <r>
    <x v="1"/>
    <n v="8.5498710990502"/>
    <n v="70.8583"/>
    <n v="7.9155"/>
    <n v="10.2942"/>
    <x v="414"/>
    <n v="8.6237"/>
    <n v="36.4319312528267"/>
    <x v="152"/>
  </r>
  <r>
    <x v="1"/>
    <n v="5.75970634920634"/>
    <n v="82.2747"/>
    <n v="5.6481"/>
    <n v="8.6508"/>
    <x v="402"/>
    <n v="6.5466"/>
    <n v="30.9126984126984"/>
    <x v="645"/>
  </r>
  <r>
    <x v="1"/>
    <n v="9.19133333333333"/>
    <n v="69.1861"/>
    <n v="8.3708"/>
    <n v="11.1449"/>
    <x v="184"/>
    <n v="8.9434"/>
    <n v="36.8478260869565"/>
    <x v="835"/>
  </r>
  <r>
    <x v="1"/>
    <n v="6.53668831168831"/>
    <n v="78.4172"/>
    <n v="5.3823"/>
    <n v="9.6033"/>
    <x v="902"/>
    <n v="9.0349"/>
    <n v="31.4758441558441"/>
    <x v="708"/>
  </r>
  <r>
    <x v="1"/>
    <n v="4.90711541897444"/>
    <n v="81.1095"/>
    <n v="5.2528"/>
    <n v="7.8112"/>
    <x v="452"/>
    <n v="6.559"/>
    <n v="26.2637127032338"/>
    <x v="1307"/>
  </r>
  <r>
    <x v="1"/>
    <n v="10.6023837209302"/>
    <n v="62.9123"/>
    <n v="8.4902"/>
    <n v="10.7911"/>
    <x v="53"/>
    <n v="12.3146"/>
    <n v="40.5436046511627"/>
    <x v="849"/>
  </r>
  <r>
    <x v="1"/>
    <n v="7.63464114832535"/>
    <n v="78.3536"/>
    <n v="7.5227"/>
    <n v="10.6567"/>
    <x v="258"/>
    <n v="6.0428"/>
    <n v="29.033971291866"/>
    <x v="140"/>
  </r>
  <r>
    <x v="1"/>
    <n v="6.15123595505618"/>
    <n v="84.2062"/>
    <n v="5.9363"/>
    <n v="8.6181"/>
    <x v="8"/>
    <n v="5.8761"/>
    <n v="26.4142322097378"/>
    <x v="221"/>
  </r>
  <r>
    <x v="1"/>
    <n v="15.0364011335012"/>
    <n v="46.9722"/>
    <n v="12.8718"/>
    <n v="16.4741"/>
    <x v="1600"/>
    <n v="13.0789"/>
    <n v="51.260862720403"/>
    <x v="1229"/>
  </r>
  <r>
    <x v="1"/>
    <n v="10.9675559947299"/>
    <n v="59.037"/>
    <n v="10.2625"/>
    <n v="13.8088"/>
    <x v="837"/>
    <n v="10.1085"/>
    <n v="44.008234519104"/>
    <x v="1025"/>
  </r>
  <r>
    <x v="1"/>
    <n v="7.8147794117647"/>
    <n v="69.8337"/>
    <n v="7.7422"/>
    <n v="10.0353"/>
    <x v="60"/>
    <n v="8.3773"/>
    <n v="33.9117647058823"/>
    <x v="178"/>
  </r>
  <r>
    <x v="1"/>
    <n v="12.1342505592841"/>
    <n v="62.9621"/>
    <n v="10.6467"/>
    <n v="14.6313"/>
    <x v="792"/>
    <n v="9.4377"/>
    <n v="46.645413870246"/>
    <x v="1479"/>
  </r>
  <r>
    <x v="1"/>
    <n v="9.42988186578979"/>
    <n v="60.9285"/>
    <n v="9.3865"/>
    <n v="11.9489"/>
    <x v="714"/>
    <n v="9.5381"/>
    <n v="40.3581780538302"/>
    <x v="1129"/>
  </r>
  <r>
    <x v="1"/>
    <n v="11.5072371967654"/>
    <n v="75.5026"/>
    <n v="8.3711"/>
    <n v="13.9914"/>
    <x v="909"/>
    <n v="9.8658"/>
    <n v="44.7268643306379"/>
    <x v="550"/>
  </r>
  <r>
    <x v="1"/>
    <n v="10.0610479041916"/>
    <n v="49.8132"/>
    <n v="10.4601"/>
    <n v="12.668"/>
    <x v="137"/>
    <n v="11.3422"/>
    <n v="45.143113772455"/>
    <x v="225"/>
  </r>
  <r>
    <x v="1"/>
    <n v="24.2993294460641"/>
    <n v="35.5029"/>
    <n v="20.4803"/>
    <n v="24.6146"/>
    <x v="1160"/>
    <n v="10.1357"/>
    <n v="69.1166180758017"/>
    <x v="1257"/>
  </r>
  <r>
    <x v="1"/>
    <n v="7.37961695607763"/>
    <n v="79.1947"/>
    <n v="6.2333"/>
    <n v="8.9446"/>
    <x v="24"/>
    <n v="8.2554"/>
    <n v="31.3503575076608"/>
    <x v="466"/>
  </r>
  <r>
    <x v="1"/>
    <n v="31.4013357400722"/>
    <n v="3.6993"/>
    <n v="26.5063"/>
    <n v="30.2466"/>
    <x v="1084"/>
    <n v="15.086"/>
    <n v="83.9198555956678"/>
    <x v="1199"/>
  </r>
  <r>
    <x v="1"/>
    <n v="4.39366666666666"/>
    <n v="76.7139"/>
    <n v="5.5611"/>
    <n v="8.9713"/>
    <x v="223"/>
    <n v="6.4552"/>
    <n v="27.2557471264367"/>
    <x v="568"/>
  </r>
  <r>
    <x v="1"/>
    <n v="5.67680451127819"/>
    <n v="87.3997"/>
    <n v="5.1146"/>
    <n v="8.2687"/>
    <x v="88"/>
    <n v="6.0729"/>
    <n v="29.4436090225563"/>
    <x v="81"/>
  </r>
  <r>
    <x v="1"/>
    <n v="7.78344602381866"/>
    <n v="66.5327"/>
    <n v="7.5619"/>
    <n v="10.7319"/>
    <x v="662"/>
    <n v="9.635"/>
    <n v="37.4137533615059"/>
    <x v="1073"/>
  </r>
  <r>
    <x v="1"/>
    <n v="15.3555941732685"/>
    <n v="31.5598"/>
    <n v="14.6094"/>
    <n v="16.7034"/>
    <x v="1218"/>
    <n v="14.4285"/>
    <n v="61.02760030667"/>
    <x v="1587"/>
  </r>
  <r>
    <x v="1"/>
    <n v="9.45930187459599"/>
    <n v="61.3111"/>
    <n v="8.6971"/>
    <n v="11.6983"/>
    <x v="671"/>
    <n v="10.9189"/>
    <n v="42.4324499030381"/>
    <x v="1044"/>
  </r>
  <r>
    <x v="1"/>
    <n v="9.03395106715252"/>
    <n v="69.5522"/>
    <n v="8.5121"/>
    <n v="11.5163"/>
    <x v="669"/>
    <n v="8.3232"/>
    <n v="38.5252472670484"/>
    <x v="629"/>
  </r>
  <r>
    <x v="1"/>
    <n v="6.81905940594059"/>
    <n v="67.0925"/>
    <n v="7.9159"/>
    <n v="11.9095"/>
    <x v="216"/>
    <n v="7.5656"/>
    <n v="36.209504950495"/>
    <x v="2016"/>
  </r>
  <r>
    <x v="1"/>
    <n v="16.3146721311475"/>
    <n v="25.8133"/>
    <n v="15.7205"/>
    <n v="18.3939"/>
    <x v="1419"/>
    <n v="14.9149"/>
    <n v="58.5530054644808"/>
    <x v="422"/>
  </r>
  <r>
    <x v="1"/>
    <n v="8.57688360450563"/>
    <n v="66.0979"/>
    <n v="8.161"/>
    <n v="10.1814"/>
    <x v="366"/>
    <n v="9.544"/>
    <n v="35.7371714643304"/>
    <x v="414"/>
  </r>
  <r>
    <x v="1"/>
    <n v="4.59748977665932"/>
    <n v="93.094"/>
    <n v="3.538"/>
    <n v="7.3307"/>
    <x v="139"/>
    <n v="6.2507"/>
    <n v="24.5550487574709"/>
    <x v="71"/>
  </r>
  <r>
    <x v="1"/>
    <n v="7.29922413793103"/>
    <n v="67.5878"/>
    <n v="7.4344"/>
    <n v="10.1103"/>
    <x v="93"/>
    <n v="8.9915"/>
    <n v="33.4655172413793"/>
    <x v="175"/>
  </r>
  <r>
    <x v="1"/>
    <n v="2.06589861751152"/>
    <n v="88.9325"/>
    <n v="3.4955"/>
    <n v="6.617"/>
    <x v="432"/>
    <n v="4.1141"/>
    <n v="22.1877112135176"/>
    <x v="1833"/>
  </r>
  <r>
    <x v="1"/>
    <n v="14.6584644808743"/>
    <n v="44.845"/>
    <n v="13.3186"/>
    <n v="16.724"/>
    <x v="602"/>
    <n v="12.2572"/>
    <n v="51.9740437158469"/>
    <x v="532"/>
  </r>
  <r>
    <x v="1"/>
    <n v="8.4411156462585"/>
    <n v="68.3636"/>
    <n v="7.7816"/>
    <n v="10.2884"/>
    <x v="249"/>
    <n v="9.5053"/>
    <n v="36.3333333333333"/>
    <x v="895"/>
  </r>
  <r>
    <x v="1"/>
    <n v="11.8597106690777"/>
    <n v="42.2508"/>
    <n v="11.2913"/>
    <n v="14.7829"/>
    <x v="1804"/>
    <n v="14.0519"/>
    <n v="46.5414104882459"/>
    <x v="757"/>
  </r>
  <r>
    <x v="1"/>
    <n v="8.85802292802105"/>
    <n v="70.0314"/>
    <n v="8.0653"/>
    <n v="11.4542"/>
    <x v="521"/>
    <n v="8.9345"/>
    <n v="36.6226273256906"/>
    <x v="57"/>
  </r>
  <r>
    <x v="1"/>
    <n v="10.7269270833333"/>
    <n v="42.7842"/>
    <n v="11.5316"/>
    <n v="15.5767"/>
    <x v="1116"/>
    <n v="11.9842"/>
    <n v="47.9260416666666"/>
    <x v="1323"/>
  </r>
  <r>
    <x v="1"/>
    <n v="2.84112031921424"/>
    <n v="88.4247"/>
    <n v="3.4239"/>
    <n v="6.0112"/>
    <x v="45"/>
    <n v="5.281"/>
    <n v="26.6301411909146"/>
    <x v="66"/>
  </r>
  <r>
    <x v="1"/>
    <n v="8.72495495495495"/>
    <n v="73.7618"/>
    <n v="9.0989"/>
    <n v="11.4883"/>
    <x v="24"/>
    <n v="5.2703"/>
    <n v="36.1531531531531"/>
    <x v="121"/>
  </r>
  <r>
    <x v="1"/>
    <n v="5.87590909090909"/>
    <n v="79.9692"/>
    <n v="5.2478"/>
    <n v="7.5896"/>
    <x v="42"/>
    <n v="8.0657"/>
    <n v="26.0887351778656"/>
    <x v="140"/>
  </r>
  <r>
    <x v="1"/>
    <n v="6.42147434227663"/>
    <n v="70.4996"/>
    <n v="7.367"/>
    <n v="10.8154"/>
    <x v="757"/>
    <n v="7.219"/>
    <n v="35.061344100026"/>
    <x v="1840"/>
  </r>
  <r>
    <x v="1"/>
    <n v="2.76629649030905"/>
    <n v="82.0272"/>
    <n v="4.5077"/>
    <n v="7.0614"/>
    <x v="489"/>
    <n v="4.918"/>
    <n v="25.2839182818229"/>
    <x v="266"/>
  </r>
  <r>
    <x v="1"/>
    <n v="4.54403888280394"/>
    <n v="83.7292"/>
    <n v="5.3298"/>
    <n v="7.6026"/>
    <x v="185"/>
    <n v="5.2576"/>
    <n v="26.2354874041621"/>
    <x v="475"/>
  </r>
  <r>
    <x v="1"/>
    <n v="8.47990036405441"/>
    <n v="74.6949"/>
    <n v="7.3272"/>
    <n v="9.4385"/>
    <x v="24"/>
    <n v="8.6505"/>
    <n v="36.2998658746886"/>
    <x v="419"/>
  </r>
  <r>
    <x v="1"/>
    <n v="19.2604439385315"/>
    <n v="37.3045"/>
    <n v="16.964"/>
    <n v="19.4425"/>
    <x v="686"/>
    <n v="11.8278"/>
    <n v="61.3551508252703"/>
    <x v="915"/>
  </r>
  <r>
    <x v="1"/>
    <n v="6.43359289039356"/>
    <n v="72.7706"/>
    <n v="7.1718"/>
    <n v="11.2894"/>
    <x v="92"/>
    <n v="6.9848"/>
    <n v="32.8997037663986"/>
    <x v="395"/>
  </r>
  <r>
    <x v="1"/>
    <n v="7.25371477208246"/>
    <n v="74.0157"/>
    <n v="7.4804"/>
    <n v="10.2758"/>
    <x v="211"/>
    <n v="6.9913"/>
    <n v="33.0851144316247"/>
    <x v="395"/>
  </r>
  <r>
    <x v="1"/>
    <n v="24.0780073696145"/>
    <n v="22.7771"/>
    <n v="20.9028"/>
    <n v="24.1569"/>
    <x v="672"/>
    <n v="13.1866"/>
    <n v="68.8106575963718"/>
    <x v="410"/>
  </r>
  <r>
    <x v="1"/>
    <n v="16.4389152542372"/>
    <n v="44.4003"/>
    <n v="14.395"/>
    <n v="18.0373"/>
    <x v="587"/>
    <n v="12.094"/>
    <n v="57.2966101694915"/>
    <x v="1475"/>
  </r>
  <r>
    <x v="1"/>
    <n v="5.51071992110453"/>
    <n v="77.4043"/>
    <n v="5.9617"/>
    <n v="9.1836"/>
    <x v="223"/>
    <n v="6.9542"/>
    <n v="31.5389546351084"/>
    <x v="749"/>
  </r>
  <r>
    <x v="1"/>
    <n v="13.6797060833902"/>
    <n v="50.6198"/>
    <n v="12.2063"/>
    <n v="13.8833"/>
    <x v="459"/>
    <n v="11.7451"/>
    <n v="45.9863294600136"/>
    <x v="1658"/>
  </r>
  <r>
    <x v="1"/>
    <n v="11.3944166666666"/>
    <n v="60.6225"/>
    <n v="10.3933"/>
    <n v="12.3333"/>
    <x v="409"/>
    <n v="9.8461"/>
    <n v="45"/>
    <x v="1240"/>
  </r>
  <r>
    <x v="1"/>
    <n v="8.76031674208144"/>
    <n v="78.3895"/>
    <n v="6.885"/>
    <n v="10.6745"/>
    <x v="305"/>
    <n v="8.8438"/>
    <n v="38.2247360482654"/>
    <x v="1471"/>
  </r>
  <r>
    <x v="1"/>
    <n v="6.25824100513992"/>
    <n v="78.3133"/>
    <n v="5.3466"/>
    <n v="7.9539"/>
    <x v="13"/>
    <n v="8.7725"/>
    <n v="34.4477441462021"/>
    <x v="395"/>
  </r>
  <r>
    <x v="1"/>
    <n v="10.3263835434638"/>
    <n v="57.1649"/>
    <n v="9.9271"/>
    <n v="12.4362"/>
    <x v="782"/>
    <n v="10.6254"/>
    <n v="43.4993364299933"/>
    <x v="1119"/>
  </r>
  <r>
    <x v="1"/>
    <n v="5.2586760793943"/>
    <n v="81.0497"/>
    <n v="5.2853"/>
    <n v="7.9044"/>
    <x v="430"/>
    <n v="6.9543"/>
    <n v="31.3632085123797"/>
    <x v="997"/>
  </r>
  <r>
    <x v="1"/>
    <n v="6.34380681818181"/>
    <n v="76.4915"/>
    <n v="6.9626"/>
    <n v="10.6764"/>
    <x v="102"/>
    <n v="6.2228"/>
    <n v="34.0772727272727"/>
    <x v="506"/>
  </r>
  <r>
    <x v="1"/>
    <n v="3.74256850566313"/>
    <n v="86.23"/>
    <n v="4.0073"/>
    <n v="6.9238"/>
    <x v="1689"/>
    <n v="6.0085"/>
    <n v="26.2609426379247"/>
    <x v="2382"/>
  </r>
  <r>
    <x v="1"/>
    <n v="8.50828744493392"/>
    <n v="75.4109"/>
    <n v="6.2656"/>
    <n v="9.7279"/>
    <x v="130"/>
    <n v="10.6533"/>
    <n v="38.4165748898678"/>
    <x v="52"/>
  </r>
  <r>
    <x v="1"/>
    <n v="9.71744222689075"/>
    <n v="69.1899"/>
    <n v="8.5188"/>
    <n v="11.0011"/>
    <x v="305"/>
    <n v="9.2748"/>
    <n v="39.40756302521"/>
    <x v="1455"/>
  </r>
  <r>
    <x v="1"/>
    <n v="2.982725985367"/>
    <n v="90.5948"/>
    <n v="3.5389"/>
    <n v="5.9503"/>
    <x v="168"/>
    <n v="4.8342"/>
    <n v="26.53504838329"/>
    <x v="24"/>
  </r>
  <r>
    <x v="1"/>
    <n v="22.4068359375"/>
    <n v="14.7386"/>
    <n v="19.1533"/>
    <n v="21.55"/>
    <x v="327"/>
    <n v="18.0733"/>
    <n v="67.15625"/>
    <x v="759"/>
  </r>
  <r>
    <x v="1"/>
    <n v="9.85023199023199"/>
    <n v="68.7061"/>
    <n v="8.7"/>
    <n v="11.3856"/>
    <x v="184"/>
    <n v="9.1891"/>
    <n v="39.1782661782661"/>
    <x v="330"/>
  </r>
  <r>
    <x v="1"/>
    <n v="14.0774532224532"/>
    <n v="43.1053"/>
    <n v="12.9035"/>
    <n v="15.8644"/>
    <x v="1005"/>
    <n v="13.0488"/>
    <n v="51.8232848232848"/>
    <x v="1386"/>
  </r>
  <r>
    <x v="1"/>
    <n v="10.1716646153846"/>
    <n v="55.0014"/>
    <n v="10.3652"/>
    <n v="13.2923"/>
    <x v="869"/>
    <n v="10.1345"/>
    <n v="44.4307692307692"/>
    <x v="1368"/>
  </r>
  <r>
    <x v="1"/>
    <n v="2.64418159732766"/>
    <n v="90.8438"/>
    <n v="2.9787"/>
    <n v="6.4329"/>
    <x v="1146"/>
    <n v="5.1715"/>
    <n v="22.2620710598238"/>
    <x v="861"/>
  </r>
  <r>
    <x v="1"/>
    <n v="5.26301992225461"/>
    <n v="83.9275"/>
    <n v="5.1036"/>
    <n v="7.8741"/>
    <x v="1336"/>
    <n v="6.5452"/>
    <n v="26.0992468415937"/>
    <x v="28"/>
  </r>
  <r>
    <x v="1"/>
    <n v="5.44945762711864"/>
    <n v="73.5502"/>
    <n v="5.932"/>
    <n v="8.9234"/>
    <x v="1000"/>
    <n v="7.8931"/>
    <n v="31.122033898305"/>
    <x v="837"/>
  </r>
  <r>
    <x v="1"/>
    <n v="4.22626262626262"/>
    <n v="81.7306"/>
    <n v="4.5923"/>
    <n v="7.0936"/>
    <x v="298"/>
    <n v="6.6788"/>
    <n v="23.7946127946127"/>
    <x v="1308"/>
  </r>
  <r>
    <x v="1"/>
    <n v="31.9685714285714"/>
    <n v="1.5489"/>
    <n v="27.6508"/>
    <n v="31.8193"/>
    <x v="1134"/>
    <n v="13.7007"/>
    <n v="88.0517006802721"/>
    <x v="1677"/>
  </r>
  <r>
    <x v="1"/>
    <n v="6.83965608465608"/>
    <n v="70.5417"/>
    <n v="7.2531"/>
    <n v="10.369"/>
    <x v="546"/>
    <n v="7.9607"/>
    <n v="35.1816578483245"/>
    <x v="1244"/>
  </r>
  <r>
    <x v="1"/>
    <n v="11.0370671148216"/>
    <n v="46.3103"/>
    <n v="11.1313"/>
    <n v="14.3555"/>
    <x v="1479"/>
    <n v="12.179"/>
    <n v="45.8637102894936"/>
    <x v="2589"/>
  </r>
  <r>
    <x v="1"/>
    <n v="7.0678941355674"/>
    <n v="72.9585"/>
    <n v="6.9433"/>
    <n v="10.3738"/>
    <x v="364"/>
    <n v="8.1911"/>
    <n v="35.3404417364813"/>
    <x v="253"/>
  </r>
  <r>
    <x v="1"/>
    <n v="6.32877406931963"/>
    <n v="79.4361"/>
    <n v="6.4682"/>
    <n v="10.076"/>
    <x v="328"/>
    <n v="6.3813"/>
    <n v="33.4216944801027"/>
    <x v="668"/>
  </r>
  <r>
    <x v="1"/>
    <n v="13.6601937984496"/>
    <n v="62.643"/>
    <n v="11.6435"/>
    <n v="15.3426"/>
    <x v="721"/>
    <n v="9.1106"/>
    <n v="47.2713178294573"/>
    <x v="41"/>
  </r>
  <r>
    <x v="1"/>
    <n v="9.4116923076923"/>
    <n v="60.5128"/>
    <n v="8.856"/>
    <n v="12.0385"/>
    <x v="352"/>
    <n v="10.7618"/>
    <n v="41.25"/>
    <x v="1004"/>
  </r>
  <r>
    <x v="1"/>
    <n v="5.48821719457013"/>
    <n v="79.3554"/>
    <n v="5.0405"/>
    <n v="7.46"/>
    <x v="10"/>
    <n v="8.0745"/>
    <n v="27.8808446455505"/>
    <x v="471"/>
  </r>
  <r>
    <x v="1"/>
    <n v="4.77520778072502"/>
    <n v="75.4184"/>
    <n v="5.2338"/>
    <n v="8.0001"/>
    <x v="24"/>
    <n v="7.7052"/>
    <n v="28.4292661361626"/>
    <x v="86"/>
  </r>
  <r>
    <x v="1"/>
    <n v="26.8801006036217"/>
    <n v="25.9577"/>
    <n v="22.2376"/>
    <n v="25.0181"/>
    <x v="314"/>
    <n v="12.3118"/>
    <n v="74.9396378269617"/>
    <x v="1751"/>
  </r>
  <r>
    <x v="1"/>
    <n v="5.32271428571428"/>
    <n v="74.5591"/>
    <n v="5.6546"/>
    <n v="7.5476"/>
    <x v="134"/>
    <n v="7.9542"/>
    <n v="31.25"/>
    <x v="185"/>
  </r>
  <r>
    <x v="1"/>
    <n v="11.0252884615384"/>
    <n v="65.8788"/>
    <n v="10.0328"/>
    <n v="12.2923"/>
    <x v="364"/>
    <n v="8.53"/>
    <n v="42.2692307692307"/>
    <x v="908"/>
  </r>
  <r>
    <x v="1"/>
    <n v="7.25565621370499"/>
    <n v="75.6955"/>
    <n v="7.4546"/>
    <n v="9.7439"/>
    <x v="24"/>
    <n v="6.5409"/>
    <n v="30.9800232288037"/>
    <x v="899"/>
  </r>
  <r>
    <x v="1"/>
    <n v="19.4344520547945"/>
    <n v="46.3642"/>
    <n v="15.8601"/>
    <n v="20.0795"/>
    <x v="243"/>
    <n v="11.6582"/>
    <n v="59.1027397260273"/>
    <x v="697"/>
  </r>
  <r>
    <x v="1"/>
    <n v="15.8405500381971"/>
    <n v="57.539"/>
    <n v="13.2964"/>
    <n v="17.0154"/>
    <x v="925"/>
    <n v="9.5909"/>
    <n v="52.0623885918003"/>
    <x v="1364"/>
  </r>
  <r>
    <x v="1"/>
    <n v="3.54771089937253"/>
    <n v="92.7"/>
    <n v="3.4922"/>
    <n v="6.4216"/>
    <x v="439"/>
    <n v="5.1188"/>
    <n v="24.5132465721589"/>
    <x v="71"/>
  </r>
  <r>
    <x v="1"/>
    <n v="10.7187365591397"/>
    <n v="63.2793"/>
    <n v="9.5673"/>
    <n v="12.7828"/>
    <x v="43"/>
    <n v="10.0292"/>
    <n v="42.7096774193548"/>
    <x v="815"/>
  </r>
  <r>
    <x v="1"/>
    <n v="6.29320866141732"/>
    <n v="80.8085"/>
    <n v="5.932"/>
    <n v="8.8697"/>
    <x v="24"/>
    <n v="7.0529"/>
    <n v="30.8356299212598"/>
    <x v="323"/>
  </r>
  <r>
    <x v="1"/>
    <n v="22.8091752577319"/>
    <n v="43.9353"/>
    <n v="19.18"/>
    <n v="21.5993"/>
    <x v="253"/>
    <n v="8.5785"/>
    <n v="60.8711340206185"/>
    <x v="124"/>
  </r>
  <r>
    <x v="1"/>
    <n v="11.7038974113135"/>
    <n v="56.0589"/>
    <n v="10.7282"/>
    <n v="12.6754"/>
    <x v="752"/>
    <n v="10.9163"/>
    <n v="46.7890699904122"/>
    <x v="590"/>
  </r>
  <r>
    <x v="1"/>
    <n v="25.3190178571428"/>
    <n v="22.3773"/>
    <n v="21.2677"/>
    <n v="24.8843"/>
    <x v="687"/>
    <n v="13.9796"/>
    <n v="77.3892857142857"/>
    <x v="1032"/>
  </r>
  <r>
    <x v="1"/>
    <n v="5.40997123745819"/>
    <n v="84.8554"/>
    <n v="4.9341"/>
    <n v="8.1753"/>
    <x v="1805"/>
    <n v="6.8059"/>
    <n v="28.438127090301"/>
    <x v="2590"/>
  </r>
  <r>
    <x v="1"/>
    <n v="8.86425666438824"/>
    <n v="61.0092"/>
    <n v="8.7769"/>
    <n v="10.5102"/>
    <x v="588"/>
    <n v="10.0974"/>
    <n v="40.8858509911141"/>
    <x v="265"/>
  </r>
  <r>
    <x v="1"/>
    <n v="5.58409752409752"/>
    <n v="80.5714"/>
    <n v="5.9101"/>
    <n v="8.3254"/>
    <x v="473"/>
    <n v="6.2777"/>
    <n v="29.4130599130599"/>
    <x v="25"/>
  </r>
  <r>
    <x v="1"/>
    <n v="5.55866935483871"/>
    <n v="80.399"/>
    <n v="5.4146"/>
    <n v="8.5586"/>
    <x v="426"/>
    <n v="7.258"/>
    <n v="31.7652649769585"/>
    <x v="2045"/>
  </r>
  <r>
    <x v="1"/>
    <n v="9.24494005283478"/>
    <n v="65.609"/>
    <n v="7.4947"/>
    <n v="10.858"/>
    <x v="800"/>
    <n v="11.8358"/>
    <n v="45.2918106076"/>
    <x v="1542"/>
  </r>
  <r>
    <x v="1"/>
    <n v="4.27548030221262"/>
    <n v="85.5466"/>
    <n v="4.513"/>
    <n v="7.6982"/>
    <x v="10"/>
    <n v="5.9879"/>
    <n v="23.8327037236913"/>
    <x v="167"/>
  </r>
  <r>
    <x v="1"/>
    <n v="16.1505492793143"/>
    <n v="37.1074"/>
    <n v="14.7035"/>
    <n v="18.076"/>
    <x v="1806"/>
    <n v="13.4083"/>
    <n v="58.2143877418517"/>
    <x v="2591"/>
  </r>
  <r>
    <x v="1"/>
    <n v="15.2285351089588"/>
    <n v="45.1886"/>
    <n v="13.2381"/>
    <n v="16.8939"/>
    <x v="1106"/>
    <n v="13.0459"/>
    <n v="52.9693301049233"/>
    <x v="412"/>
  </r>
  <r>
    <x v="1"/>
    <n v="1.04284016636957"/>
    <n v="97.2133"/>
    <n v="2.2809"/>
    <n v="5.2251"/>
    <x v="81"/>
    <n v="2.9195"/>
    <n v="17.8755199049316"/>
    <x v="450"/>
  </r>
  <r>
    <x v="1"/>
    <n v="18.3620559845559"/>
    <n v="45.6045"/>
    <n v="14.9413"/>
    <n v="17.8921"/>
    <x v="332"/>
    <n v="12.7916"/>
    <n v="55.5410231660231"/>
    <x v="859"/>
  </r>
  <r>
    <x v="1"/>
    <n v="6.79575439552951"/>
    <n v="73.4157"/>
    <n v="6.4649"/>
    <n v="10.3127"/>
    <x v="760"/>
    <n v="8.662"/>
    <n v="32.9918222706828"/>
    <x v="300"/>
  </r>
  <r>
    <x v="1"/>
    <n v="7.47658333333333"/>
    <n v="75.2496"/>
    <n v="6.257"/>
    <n v="9.5361"/>
    <x v="60"/>
    <n v="9.4224"/>
    <n v="32.7291666666666"/>
    <x v="122"/>
  </r>
  <r>
    <x v="1"/>
    <n v="5.59466507177033"/>
    <n v="79.7388"/>
    <n v="6.4522"/>
    <n v="9.4928"/>
    <x v="75"/>
    <n v="5.408"/>
    <n v="29.4896331738437"/>
    <x v="838"/>
  </r>
  <r>
    <x v="1"/>
    <n v="5.4669884364002"/>
    <n v="79.5314"/>
    <n v="5.2164"/>
    <n v="7.0831"/>
    <x v="8"/>
    <n v="7.7152"/>
    <n v="33.9972347913524"/>
    <x v="519"/>
  </r>
  <r>
    <x v="1"/>
    <n v="5.91748427672956"/>
    <n v="81.1581"/>
    <n v="6.3283"/>
    <n v="9.0792"/>
    <x v="12"/>
    <n v="5.6544"/>
    <n v="29.3018867924528"/>
    <x v="213"/>
  </r>
  <r>
    <x v="1"/>
    <n v="20.2520731707317"/>
    <n v="39.8969"/>
    <n v="15.3337"/>
    <n v="18.2621"/>
    <x v="1426"/>
    <n v="16.1222"/>
    <n v="61.6443089430894"/>
    <x v="887"/>
  </r>
  <r>
    <x v="1"/>
    <n v="13.4282352941176"/>
    <n v="40.9819"/>
    <n v="12.6111"/>
    <n v="16.1339"/>
    <x v="1055"/>
    <n v="13.5653"/>
    <n v="51.7725490196078"/>
    <x v="811"/>
  </r>
  <r>
    <x v="1"/>
    <n v="11.6252091136079"/>
    <n v="47.7409"/>
    <n v="11.5138"/>
    <n v="15.4392"/>
    <x v="1459"/>
    <n v="11.6533"/>
    <n v="47.3058676654182"/>
    <x v="516"/>
  </r>
  <r>
    <x v="1"/>
    <n v="7.92229796591533"/>
    <n v="67.2264"/>
    <n v="8.5735"/>
    <n v="12.5374"/>
    <x v="703"/>
    <n v="7.5107"/>
    <n v="36.32783580722"/>
    <x v="419"/>
  </r>
  <r>
    <x v="1"/>
    <n v="10.576447368421"/>
    <n v="56.5078"/>
    <n v="10.6878"/>
    <n v="14.398"/>
    <x v="634"/>
    <n v="9.4565"/>
    <n v="43.0124269005848"/>
    <x v="841"/>
  </r>
  <r>
    <x v="1"/>
    <n v="4.85612903225806"/>
    <n v="79.5154"/>
    <n v="6.0192"/>
    <n v="8.6373"/>
    <x v="402"/>
    <n v="5.4445"/>
    <n v="30.1953405017921"/>
    <x v="292"/>
  </r>
  <r>
    <x v="1"/>
    <n v="18.2970300157977"/>
    <n v="38.0261"/>
    <n v="16.6918"/>
    <n v="19.1852"/>
    <x v="351"/>
    <n v="11.0383"/>
    <n v="56.4936808846761"/>
    <x v="859"/>
  </r>
  <r>
    <x v="1"/>
    <n v="9.80762405520867"/>
    <n v="66.8312"/>
    <n v="9.1693"/>
    <n v="12.5576"/>
    <x v="57"/>
    <n v="8.6717"/>
    <n v="38.6565888925402"/>
    <x v="629"/>
  </r>
  <r>
    <x v="1"/>
    <n v="7.15295450490633"/>
    <n v="73.2093"/>
    <n v="6.9053"/>
    <n v="8.7868"/>
    <x v="24"/>
    <n v="8.3036"/>
    <n v="35.1873327386262"/>
    <x v="1332"/>
  </r>
  <r>
    <x v="1"/>
    <n v="3.64088235294117"/>
    <n v="84.7579"/>
    <n v="4.4184"/>
    <n v="6.5647"/>
    <x v="86"/>
    <n v="5.5487"/>
    <n v="27.1960784313725"/>
    <x v="26"/>
  </r>
  <r>
    <x v="1"/>
    <n v="14.1099751243781"/>
    <n v="47.6853"/>
    <n v="13.5435"/>
    <n v="17.1368"/>
    <x v="602"/>
    <n v="10.1139"/>
    <n v="49.1106965174129"/>
    <x v="1168"/>
  </r>
  <r>
    <x v="1"/>
    <n v="11.1603423076923"/>
    <n v="55.283"/>
    <n v="10.5946"/>
    <n v="13.7865"/>
    <x v="619"/>
    <n v="10.7776"/>
    <n v="46.7740384615384"/>
    <x v="710"/>
  </r>
  <r>
    <x v="1"/>
    <n v="7.83829073482428"/>
    <n v="66.3477"/>
    <n v="7.8931"/>
    <n v="11.1162"/>
    <x v="266"/>
    <n v="9.0986"/>
    <n v="37.6947284345047"/>
    <x v="607"/>
  </r>
  <r>
    <x v="1"/>
    <n v="10.0820922860162"/>
    <n v="62.7795"/>
    <n v="9.3837"/>
    <n v="12.0504"/>
    <x v="293"/>
    <n v="9.7953"/>
    <n v="41.8027474462839"/>
    <x v="1090"/>
  </r>
  <r>
    <x v="1"/>
    <n v="14.8033287139689"/>
    <n v="53.2805"/>
    <n v="13.2354"/>
    <n v="15.5858"/>
    <x v="706"/>
    <n v="9.8605"/>
    <n v="50.8547671840354"/>
    <x v="1348"/>
  </r>
  <r>
    <x v="1"/>
    <n v="22.1039772727272"/>
    <n v="36.8773"/>
    <n v="19.0465"/>
    <n v="21.3879"/>
    <x v="602"/>
    <n v="10.4471"/>
    <n v="65.2121212121212"/>
    <x v="831"/>
  </r>
  <r>
    <x v="1"/>
    <n v="8.80064227642276"/>
    <n v="65.6905"/>
    <n v="8.3408"/>
    <n v="9.565"/>
    <x v="192"/>
    <n v="9.5666"/>
    <n v="39.5223577235772"/>
    <x v="330"/>
  </r>
  <r>
    <x v="1"/>
    <n v="7.17827704984465"/>
    <n v="69.3755"/>
    <n v="7.3827"/>
    <n v="10.2192"/>
    <x v="1807"/>
    <n v="8.4504"/>
    <n v="34.611947858976"/>
    <x v="992"/>
  </r>
  <r>
    <x v="1"/>
    <n v="8.75686957833597"/>
    <n v="64.8369"/>
    <n v="8.7336"/>
    <n v="10.8586"/>
    <x v="535"/>
    <n v="8.9293"/>
    <n v="38.5517839631892"/>
    <x v="1896"/>
  </r>
  <r>
    <x v="1"/>
    <n v="5.62476024045854"/>
    <n v="72.331"/>
    <n v="6.5298"/>
    <n v="9.5245"/>
    <x v="979"/>
    <n v="7.3595"/>
    <n v="32.8143436320425"/>
    <x v="144"/>
  </r>
  <r>
    <x v="1"/>
    <n v="6.22128391914041"/>
    <n v="80.4503"/>
    <n v="5.8168"/>
    <n v="8.714"/>
    <x v="24"/>
    <n v="7.2958"/>
    <n v="29.0513567656164"/>
    <x v="838"/>
  </r>
  <r>
    <x v="1"/>
    <n v="8.40294117647058"/>
    <n v="63.2014"/>
    <n v="8.3458"/>
    <n v="11.5258"/>
    <x v="293"/>
    <n v="9.7766"/>
    <n v="38.9268561357127"/>
    <x v="1471"/>
  </r>
  <r>
    <x v="1"/>
    <n v="1.41062740076824"/>
    <n v="86.9882"/>
    <n v="3.5314"/>
    <n v="6.314"/>
    <x v="185"/>
    <n v="3.6106"/>
    <n v="21.4189073836961"/>
    <x v="620"/>
  </r>
  <r>
    <x v="1"/>
    <n v="12.3840173724212"/>
    <n v="50.7564"/>
    <n v="11.2643"/>
    <n v="14.8316"/>
    <x v="19"/>
    <n v="12.2226"/>
    <n v="46.5252985884907"/>
    <x v="41"/>
  </r>
  <r>
    <x v="1"/>
    <n v="12.7794097519247"/>
    <n v="53.9469"/>
    <n v="11.6616"/>
    <n v="14.2135"/>
    <x v="909"/>
    <n v="10.8054"/>
    <n v="49.9050470487596"/>
    <x v="1160"/>
  </r>
  <r>
    <x v="1"/>
    <n v="11.4861976457706"/>
    <n v="60.5545"/>
    <n v="10.1831"/>
    <n v="12.2049"/>
    <x v="562"/>
    <n v="10.4595"/>
    <n v="43.6794415548863"/>
    <x v="549"/>
  </r>
  <r>
    <x v="1"/>
    <n v="9.57334561080417"/>
    <n v="76.8161"/>
    <n v="7.5412"/>
    <n v="11.3594"/>
    <x v="184"/>
    <n v="8.9041"/>
    <n v="40.000613873542"/>
    <x v="265"/>
  </r>
  <r>
    <x v="1"/>
    <n v="10.8085385921379"/>
    <n v="63.5495"/>
    <n v="9.6647"/>
    <n v="12.9507"/>
    <x v="709"/>
    <n v="9.8387"/>
    <n v="40.5653650254668"/>
    <x v="1069"/>
  </r>
  <r>
    <x v="1"/>
    <n v="7.39343445287107"/>
    <n v="75.4187"/>
    <n v="6.8103"/>
    <n v="9.5585"/>
    <x v="171"/>
    <n v="8.1689"/>
    <n v="36.1029252437703"/>
    <x v="559"/>
  </r>
  <r>
    <x v="1"/>
    <n v="7.50275105809926"/>
    <n v="60.6075"/>
    <n v="8.4674"/>
    <n v="10.6154"/>
    <x v="888"/>
    <n v="9.13"/>
    <n v="36.5680389893548"/>
    <x v="1562"/>
  </r>
  <r>
    <x v="1"/>
    <n v="19.4977544910179"/>
    <n v="49.4635"/>
    <n v="16.732"/>
    <n v="19.3347"/>
    <x v="318"/>
    <n v="8.558"/>
    <n v="57.9176646706586"/>
    <x v="532"/>
  </r>
  <r>
    <x v="1"/>
    <n v="13.3455516328331"/>
    <n v="51.2858"/>
    <n v="13.0845"/>
    <n v="16.6733"/>
    <x v="797"/>
    <n v="9.0557"/>
    <n v="48.1556340100029"/>
    <x v="1096"/>
  </r>
  <r>
    <x v="1"/>
    <n v="10.5971862899756"/>
    <n v="62.0584"/>
    <n v="9.402"/>
    <n v="12.195"/>
    <x v="295"/>
    <n v="10.6204"/>
    <n v="42.7490319804962"/>
    <x v="1447"/>
  </r>
  <r>
    <x v="1"/>
    <n v="6.67874796747967"/>
    <n v="69.1585"/>
    <n v="7.0083"/>
    <n v="8.3935"/>
    <x v="24"/>
    <n v="8.6104"/>
    <n v="34.1544715447154"/>
    <x v="388"/>
  </r>
  <r>
    <x v="1"/>
    <n v="27.887149122807"/>
    <n v="20.7162"/>
    <n v="22.9568"/>
    <n v="25.6614"/>
    <x v="956"/>
    <n v="13.6004"/>
    <n v="78.6271929824561"/>
    <x v="1235"/>
  </r>
  <r>
    <x v="1"/>
    <n v="6.13728571428571"/>
    <n v="76.4373"/>
    <n v="6.5106"/>
    <n v="9.2206"/>
    <x v="635"/>
    <n v="6.921"/>
    <n v="30.3531746031746"/>
    <x v="503"/>
  </r>
  <r>
    <x v="1"/>
    <n v="10.7165425101214"/>
    <n v="60.4023"/>
    <n v="9.9337"/>
    <n v="13.2362"/>
    <x v="810"/>
    <n v="10.1043"/>
    <n v="47.4493927125506"/>
    <x v="2497"/>
  </r>
  <r>
    <x v="1"/>
    <n v="60.0558481262327"/>
    <n v="-61.9542"/>
    <n v="49.8902"/>
    <n v="53.114"/>
    <x v="1268"/>
    <n v="15.3877"/>
    <n v="144.027613412228"/>
    <x v="2592"/>
  </r>
  <r>
    <x v="1"/>
    <n v="10.2717172958735"/>
    <n v="63.0902"/>
    <n v="9.355"/>
    <n v="12.8973"/>
    <x v="682"/>
    <n v="10.0002"/>
    <n v="41.198419666374"/>
    <x v="1044"/>
  </r>
  <r>
    <x v="1"/>
    <n v="10.2023167926388"/>
    <n v="62.105"/>
    <n v="9.8285"/>
    <n v="12.7811"/>
    <x v="871"/>
    <n v="9.1653"/>
    <n v="42.5672034176799"/>
    <x v="1296"/>
  </r>
  <r>
    <x v="1"/>
    <n v="6.63409356725146"/>
    <n v="72.2877"/>
    <n v="7.413"/>
    <n v="10.7717"/>
    <x v="496"/>
    <n v="6.8733"/>
    <n v="31.5588044184535"/>
    <x v="77"/>
  </r>
  <r>
    <x v="1"/>
    <n v="13.4684847342631"/>
    <n v="57.7031"/>
    <n v="11.9362"/>
    <n v="14.5225"/>
    <x v="137"/>
    <n v="9.8066"/>
    <n v="48.4434602336977"/>
    <x v="1391"/>
  </r>
  <r>
    <x v="1"/>
    <n v="3.41806797305572"/>
    <n v="84.0836"/>
    <n v="4.5989"/>
    <n v="7.6152"/>
    <x v="458"/>
    <n v="5.123"/>
    <n v="27.488671157379"/>
    <x v="642"/>
  </r>
  <r>
    <x v="1"/>
    <n v="40.3369801980198"/>
    <n v="-5.7463"/>
    <n v="32.8792"/>
    <n v="36.7686"/>
    <x v="1740"/>
    <n v="13.6816"/>
    <n v="103.142739273927"/>
    <x v="2408"/>
  </r>
  <r>
    <x v="1"/>
    <n v="29.7857290132547"/>
    <n v="18.442"/>
    <n v="24.457"/>
    <n v="26.5013"/>
    <x v="314"/>
    <n v="13.048"/>
    <n v="82.2326951399116"/>
    <x v="2071"/>
  </r>
  <r>
    <x v="1"/>
    <n v="5.75346153846153"/>
    <n v="80.9125"/>
    <n v="5.8491"/>
    <n v="8.6759"/>
    <x v="61"/>
    <n v="6.5165"/>
    <n v="27.1384615384615"/>
    <x v="63"/>
  </r>
  <r>
    <x v="1"/>
    <n v="0.590263157894735"/>
    <n v="96.7105"/>
    <n v="1.6582"/>
    <n v="5.6716"/>
    <x v="45"/>
    <n v="3.0376"/>
    <n v="16.8105263157894"/>
    <x v="112"/>
  </r>
  <r>
    <x v="1"/>
    <n v="12.495752688172"/>
    <n v="56.1846"/>
    <n v="11.1986"/>
    <n v="14.748"/>
    <x v="152"/>
    <n v="10.7975"/>
    <n v="44.3969534050179"/>
    <x v="1352"/>
  </r>
  <r>
    <x v="1"/>
    <n v="24.1062524461839"/>
    <n v="26.2957"/>
    <n v="19.9546"/>
    <n v="22.9871"/>
    <x v="826"/>
    <n v="14.3428"/>
    <n v="68.0841487279843"/>
    <x v="410"/>
  </r>
  <r>
    <x v="1"/>
    <n v="9.19259090909091"/>
    <n v="79.7661"/>
    <n v="7.2574"/>
    <n v="12.4924"/>
    <x v="607"/>
    <n v="8.1438"/>
    <n v="36.685606060606"/>
    <x v="128"/>
  </r>
  <r>
    <x v="1"/>
    <n v="8.43331785345717"/>
    <n v="64.9705"/>
    <n v="8.1982"/>
    <n v="11.5401"/>
    <x v="144"/>
    <n v="9.6122"/>
    <n v="37.3470932232542"/>
    <x v="874"/>
  </r>
  <r>
    <x v="1"/>
    <n v="9.30858003766478"/>
    <n v="62.2965"/>
    <n v="8.6417"/>
    <n v="11.9793"/>
    <x v="579"/>
    <n v="10.5616"/>
    <n v="41.4736346516007"/>
    <x v="391"/>
  </r>
  <r>
    <x v="1"/>
    <n v="2.07003445107946"/>
    <n v="90.8313"/>
    <n v="3.3495"/>
    <n v="6.5007"/>
    <x v="140"/>
    <n v="3.9416"/>
    <n v="21.0749885163068"/>
    <x v="113"/>
  </r>
  <r>
    <x v="1"/>
    <n v="9.25802348336595"/>
    <n v="65.4287"/>
    <n v="9.3148"/>
    <n v="13.1374"/>
    <x v="137"/>
    <n v="8.0967"/>
    <n v="40.0352250489236"/>
    <x v="265"/>
  </r>
  <r>
    <x v="1"/>
    <n v="10.1333333333333"/>
    <n v="55.4539"/>
    <n v="10.2862"/>
    <n v="13.5797"/>
    <x v="837"/>
    <n v="10.1214"/>
    <n v="44.3840579710144"/>
    <x v="1025"/>
  </r>
  <r>
    <x v="1"/>
    <n v="10.1709403372243"/>
    <n v="65.6037"/>
    <n v="9.4294"/>
    <n v="12.4577"/>
    <x v="170"/>
    <n v="8.9261"/>
    <n v="38.1481841763942"/>
    <x v="303"/>
  </r>
  <r>
    <x v="1"/>
    <n v="13.3193203883495"/>
    <n v="46.0211"/>
    <n v="11.9579"/>
    <n v="14.0652"/>
    <x v="231"/>
    <n v="13.3183"/>
    <n v="49.4025889967637"/>
    <x v="1310"/>
  </r>
  <r>
    <x v="1"/>
    <n v="9.16546499477533"/>
    <n v="73.3333"/>
    <n v="8.314"/>
    <n v="12.0176"/>
    <x v="610"/>
    <n v="7.7526"/>
    <n v="38.8215256008359"/>
    <x v="333"/>
  </r>
  <r>
    <x v="1"/>
    <n v="9.22689723320158"/>
    <n v="62.581"/>
    <n v="7.6731"/>
    <n v="11.226"/>
    <x v="520"/>
    <n v="12.2562"/>
    <n v="41.1084980237154"/>
    <x v="485"/>
  </r>
  <r>
    <x v="1"/>
    <n v="8.18156892230576"/>
    <n v="66.7331"/>
    <n v="8.0701"/>
    <n v="10.949"/>
    <x v="662"/>
    <n v="9.0544"/>
    <n v="36.578947368421"/>
    <x v="1073"/>
  </r>
  <r>
    <x v="1"/>
    <n v="6.91717391304347"/>
    <n v="78.1177"/>
    <n v="6.9346"/>
    <n v="10.8383"/>
    <x v="102"/>
    <n v="6.5137"/>
    <n v="31.4434782608695"/>
    <x v="390"/>
  </r>
  <r>
    <x v="1"/>
    <n v="12.5166309911586"/>
    <n v="43.2101"/>
    <n v="12.6801"/>
    <n v="16.8496"/>
    <x v="575"/>
    <n v="11.5721"/>
    <n v="54.5018613308515"/>
    <x v="692"/>
  </r>
  <r>
    <x v="1"/>
    <n v="4.97276923076923"/>
    <n v="80.84"/>
    <n v="5.2133"/>
    <n v="7.8667"/>
    <x v="38"/>
    <n v="6.7813"/>
    <n v="26.8461538461538"/>
    <x v="63"/>
  </r>
  <r>
    <x v="1"/>
    <n v="8.93678991596638"/>
    <n v="67.5851"/>
    <n v="8.3575"/>
    <n v="10.423"/>
    <x v="297"/>
    <n v="9.1388"/>
    <n v="36.2535014005602"/>
    <x v="227"/>
  </r>
  <r>
    <x v="1"/>
    <n v="15.0031978021978"/>
    <n v="63.385"/>
    <n v="13.6457"/>
    <n v="16.8571"/>
    <x v="198"/>
    <n v="5.729"/>
    <n v="45.9890109890109"/>
    <x v="227"/>
  </r>
  <r>
    <x v="1"/>
    <n v="4.31925454545454"/>
    <n v="75.9769"/>
    <n v="6.078"/>
    <n v="9.2818"/>
    <x v="308"/>
    <n v="5.621"/>
    <n v="25.3863636363636"/>
    <x v="83"/>
  </r>
  <r>
    <x v="1"/>
    <n v="9.3064969801553"/>
    <n v="65.6993"/>
    <n v="8.8811"/>
    <n v="11.8583"/>
    <x v="23"/>
    <n v="9.035"/>
    <n v="40.8478573482887"/>
    <x v="1499"/>
  </r>
  <r>
    <x v="1"/>
    <n v="14.1836668079694"/>
    <n v="46.8417"/>
    <n v="12.7059"/>
    <n v="14.6137"/>
    <x v="231"/>
    <n v="12.4387"/>
    <n v="52.261339550657"/>
    <x v="1443"/>
  </r>
  <r>
    <x v="1"/>
    <n v="11.1957629255989"/>
    <n v="47.0154"/>
    <n v="11.3644"/>
    <n v="13.1634"/>
    <x v="803"/>
    <n v="11.6654"/>
    <n v="44.5889029003783"/>
    <x v="1368"/>
  </r>
  <r>
    <x v="1"/>
    <n v="10.5827922077922"/>
    <n v="56.5508"/>
    <n v="10.1539"/>
    <n v="13.2844"/>
    <x v="842"/>
    <n v="10.6382"/>
    <n v="41.0032467532467"/>
    <x v="1336"/>
  </r>
  <r>
    <x v="1"/>
    <n v="11.3045774647887"/>
    <n v="50.599"/>
    <n v="10.6114"/>
    <n v="12.9216"/>
    <x v="694"/>
    <n v="12.347"/>
    <n v="44.9800469483568"/>
    <x v="1025"/>
  </r>
  <r>
    <x v="1"/>
    <n v="8.8700425170068"/>
    <n v="71.7791"/>
    <n v="7.8849"/>
    <n v="11.5483"/>
    <x v="1085"/>
    <n v="8.8124"/>
    <n v="37.5442176870748"/>
    <x v="1207"/>
  </r>
  <r>
    <x v="1"/>
    <n v="12.6188016194332"/>
    <n v="47.442"/>
    <n v="12.0884"/>
    <n v="14.8043"/>
    <x v="261"/>
    <n v="11.7029"/>
    <n v="49.9932523616734"/>
    <x v="1555"/>
  </r>
  <r>
    <x v="1"/>
    <n v="9.15303827751196"/>
    <n v="59.7872"/>
    <n v="8.353"/>
    <n v="11.5799"/>
    <x v="442"/>
    <n v="11.6339"/>
    <n v="42.1076555023923"/>
    <x v="651"/>
  </r>
  <r>
    <x v="1"/>
    <n v="9.05219906201146"/>
    <n v="59.6999"/>
    <n v="8.8942"/>
    <n v="10.8674"/>
    <x v="662"/>
    <n v="10.4664"/>
    <n v="39.0496786520757"/>
    <x v="416"/>
  </r>
  <r>
    <x v="1"/>
    <n v="17.6112977099236"/>
    <n v="53.2844"/>
    <n v="15.5904"/>
    <n v="18.3663"/>
    <x v="181"/>
    <n v="7.6861"/>
    <n v="54.8216284987277"/>
    <x v="1664"/>
  </r>
  <r>
    <x v="1"/>
    <n v="5.80201754385964"/>
    <n v="90.9502"/>
    <n v="4.1137"/>
    <n v="8.507"/>
    <x v="24"/>
    <n v="7.2392"/>
    <n v="34.1330409356725"/>
    <x v="121"/>
  </r>
  <r>
    <x v="1"/>
    <n v="11.7737072649572"/>
    <n v="56.1018"/>
    <n v="10.8841"/>
    <n v="14.7009"/>
    <x v="321"/>
    <n v="10.638"/>
    <n v="46.1540242165242"/>
    <x v="1506"/>
  </r>
  <r>
    <x v="1"/>
    <n v="12.85"/>
    <n v="60.4684"/>
    <n v="10.9365"/>
    <n v="14.718"/>
    <x v="231"/>
    <n v="10.4672"/>
    <n v="42.8926829268292"/>
    <x v="277"/>
  </r>
  <r>
    <x v="1"/>
    <n v="7.17203333333333"/>
    <n v="70.9143"/>
    <n v="7.5087"/>
    <n v="10.4"/>
    <x v="532"/>
    <n v="7.7466"/>
    <n v="34"/>
    <x v="287"/>
  </r>
  <r>
    <x v="1"/>
    <n v="8.82772040511373"/>
    <n v="63.6677"/>
    <n v="8.5238"/>
    <n v="10.9639"/>
    <x v="662"/>
    <n v="9.808"/>
    <n v="38.4507720405113"/>
    <x v="290"/>
  </r>
  <r>
    <x v="1"/>
    <n v="6.84670454545455"/>
    <n v="72.3052"/>
    <n v="6.4535"/>
    <n v="9.5224"/>
    <x v="283"/>
    <n v="9.0347"/>
    <n v="34.4121212121212"/>
    <x v="388"/>
  </r>
  <r>
    <x v="1"/>
    <n v="12.7942394261686"/>
    <n v="55.7891"/>
    <n v="11.421"/>
    <n v="14.4567"/>
    <x v="698"/>
    <n v="10.7862"/>
    <n v="45.7880286915656"/>
    <x v="1729"/>
  </r>
  <r>
    <x v="1"/>
    <n v="7.08193982074263"/>
    <n v="68.9175"/>
    <n v="6.8537"/>
    <n v="8.6848"/>
    <x v="490"/>
    <n v="9.4595"/>
    <n v="35.4443021766965"/>
    <x v="343"/>
  </r>
  <r>
    <x v="1"/>
    <n v="2.72788539848749"/>
    <n v="85.5532"/>
    <n v="3.9625"/>
    <n v="8.0141"/>
    <x v="24"/>
    <n v="4.9482"/>
    <n v="25.2707969749854"/>
    <x v="46"/>
  </r>
  <r>
    <x v="1"/>
    <n v="21.415"/>
    <n v="30.9357"/>
    <n v="18.6952"/>
    <n v="21.3051"/>
    <x v="600"/>
    <n v="12.473"/>
    <n v="64.7277070063694"/>
    <x v="481"/>
  </r>
  <r>
    <x v="1"/>
    <n v="12.603440140845"/>
    <n v="44.4268"/>
    <n v="12.5747"/>
    <n v="17.213"/>
    <x v="953"/>
    <n v="11.5347"/>
    <n v="52.0466549295774"/>
    <x v="1084"/>
  </r>
  <r>
    <x v="1"/>
    <n v="7.50516430171769"/>
    <n v="70.0113"/>
    <n v="7.4308"/>
    <n v="10.9987"/>
    <x v="399"/>
    <n v="8.5831"/>
    <n v="34.7781926811053"/>
    <x v="74"/>
  </r>
  <r>
    <x v="1"/>
    <n v="10.2229627766599"/>
    <n v="64.1112"/>
    <n v="9.3566"/>
    <n v="12.7622"/>
    <x v="738"/>
    <n v="9.6202"/>
    <n v="40.0040241448692"/>
    <x v="265"/>
  </r>
  <r>
    <x v="1"/>
    <n v="28.5163207547169"/>
    <n v="18.1589"/>
    <n v="23.8932"/>
    <n v="25.2252"/>
    <x v="342"/>
    <n v="12.9543"/>
    <n v="80.6729559748427"/>
    <x v="1844"/>
  </r>
  <r>
    <x v="1"/>
    <n v="1.40451612903225"/>
    <n v="96.226"/>
    <n v="2.6025"/>
    <n v="6.0748"/>
    <x v="749"/>
    <n v="3.101"/>
    <n v="20.404394576905"/>
    <x v="1145"/>
  </r>
  <r>
    <x v="1"/>
    <n v="15.647480620155"/>
    <n v="37.7522"/>
    <n v="14.2251"/>
    <n v="16.4121"/>
    <x v="332"/>
    <n v="13.6868"/>
    <n v="54.3192137320044"/>
    <x v="477"/>
  </r>
  <r>
    <x v="1"/>
    <n v="10.6623226643598"/>
    <n v="45.6476"/>
    <n v="11.3796"/>
    <n v="10.8236"/>
    <x v="158"/>
    <n v="11.3777"/>
    <n v="45.0521193771626"/>
    <x v="1180"/>
  </r>
  <r>
    <x v="1"/>
    <n v="20.4813186813186"/>
    <n v="35.2368"/>
    <n v="18.0332"/>
    <n v="19.9956"/>
    <x v="1106"/>
    <n v="11.4568"/>
    <n v="63.1758241758241"/>
    <x v="1668"/>
  </r>
  <r>
    <x v="1"/>
    <n v="16.3629441794292"/>
    <n v="37.9368"/>
    <n v="14.6991"/>
    <n v="17.868"/>
    <x v="1808"/>
    <n v="13.4123"/>
    <n v="55.2147460038497"/>
    <x v="2593"/>
  </r>
  <r>
    <x v="1"/>
    <n v="9.54476739715494"/>
    <n v="51.7829"/>
    <n v="10.0253"/>
    <n v="12.789"/>
    <x v="322"/>
    <n v="11.0274"/>
    <n v="44.7752787389465"/>
    <x v="291"/>
  </r>
  <r>
    <x v="1"/>
    <n v="7.55867914144193"/>
    <n v="66.7929"/>
    <n v="7.3562"/>
    <n v="9.04"/>
    <x v="396"/>
    <n v="9.6771"/>
    <n v="36.8403962575674"/>
    <x v="50"/>
  </r>
  <r>
    <x v="1"/>
    <n v="10.765"/>
    <n v="61.7463"/>
    <n v="10.1124"/>
    <n v="11.8769"/>
    <x v="320"/>
    <n v="9.3414"/>
    <n v="40.1818181818181"/>
    <x v="265"/>
  </r>
  <r>
    <x v="1"/>
    <n v="5.6801225490196"/>
    <n v="81.1245"/>
    <n v="6.4489"/>
    <n v="10.0475"/>
    <x v="267"/>
    <n v="5.1095"/>
    <n v="31.0009803921568"/>
    <x v="217"/>
  </r>
  <r>
    <x v="1"/>
    <n v="11.5048658868013"/>
    <n v="50.0654"/>
    <n v="11.0437"/>
    <n v="13.6315"/>
    <x v="29"/>
    <n v="11.8236"/>
    <n v="47.7264563393595"/>
    <x v="2594"/>
  </r>
  <r>
    <x v="1"/>
    <n v="8.99710199004975"/>
    <n v="64.957"/>
    <n v="8.6377"/>
    <n v="11.3258"/>
    <x v="610"/>
    <n v="9.3995"/>
    <n v="39.8815920398009"/>
    <x v="682"/>
  </r>
  <r>
    <x v="1"/>
    <n v="12.136949602122"/>
    <n v="52.0417"/>
    <n v="11.5424"/>
    <n v="15.5438"/>
    <x v="790"/>
    <n v="10.8834"/>
    <n v="46.7904509283819"/>
    <x v="1216"/>
  </r>
  <r>
    <x v="1"/>
    <n v="10.3112774854984"/>
    <n v="50.2912"/>
    <n v="10.4207"/>
    <n v="13.8626"/>
    <x v="231"/>
    <n v="11.5983"/>
    <n v="44.5715634695804"/>
    <x v="570"/>
  </r>
  <r>
    <x v="1"/>
    <n v="11.2883383233532"/>
    <n v="61.0265"/>
    <n v="9.9333"/>
    <n v="14.5775"/>
    <x v="321"/>
    <n v="10.6257"/>
    <n v="44.2282934131736"/>
    <x v="1180"/>
  </r>
  <r>
    <x v="1"/>
    <n v="11.7486666666666"/>
    <n v="56.7223"/>
    <n v="10.8338"/>
    <n v="13.8145"/>
    <x v="318"/>
    <n v="10.5245"/>
    <n v="43.2154088050314"/>
    <x v="570"/>
  </r>
  <r>
    <x v="1"/>
    <n v="20.7217170818505"/>
    <n v="27.8749"/>
    <n v="18.0974"/>
    <n v="20.8827"/>
    <x v="314"/>
    <n v="14.0955"/>
    <n v="63.9506227758007"/>
    <x v="1667"/>
  </r>
  <r>
    <x v="1"/>
    <n v="22.2685899653979"/>
    <n v="26.4359"/>
    <n v="18.5465"/>
    <n v="19.5711"/>
    <x v="953"/>
    <n v="15.4283"/>
    <n v="68.6509515570934"/>
    <x v="648"/>
  </r>
  <r>
    <x v="1"/>
    <n v="9.2524517906336"/>
    <n v="61.4621"/>
    <n v="8.6946"/>
    <n v="10.9161"/>
    <x v="256"/>
    <n v="10.6222"/>
    <n v="42.166391184573"/>
    <x v="808"/>
  </r>
  <r>
    <x v="1"/>
    <n v="10.0444505494505"/>
    <n v="63.8163"/>
    <n v="10.01"/>
    <n v="14.5212"/>
    <x v="905"/>
    <n v="8.0163"/>
    <n v="38.5009157509157"/>
    <x v="303"/>
  </r>
  <r>
    <x v="1"/>
    <n v="13.1564184794797"/>
    <n v="55.4978"/>
    <n v="12.0732"/>
    <n v="15.2186"/>
    <x v="227"/>
    <n v="9.817"/>
    <n v="51.1659564924871"/>
    <x v="1400"/>
  </r>
  <r>
    <x v="1"/>
    <n v="12.7699488752556"/>
    <n v="53.2045"/>
    <n v="11.2375"/>
    <n v="14.5829"/>
    <x v="389"/>
    <n v="11.9986"/>
    <n v="50.5676891615541"/>
    <x v="1256"/>
  </r>
  <r>
    <x v="1"/>
    <n v="10.3075324675324"/>
    <n v="65.8898"/>
    <n v="8.8513"/>
    <n v="11.5961"/>
    <x v="409"/>
    <n v="10.294"/>
    <n v="43.9253246753246"/>
    <x v="225"/>
  </r>
  <r>
    <x v="1"/>
    <n v="32.5882258064516"/>
    <n v="22.1219"/>
    <n v="25.5763"/>
    <n v="28.5097"/>
    <x v="177"/>
    <n v="12.5011"/>
    <n v="85.3870967741935"/>
    <x v="960"/>
  </r>
  <r>
    <x v="1"/>
    <n v="28.0375210084033"/>
    <n v="9.2269"/>
    <n v="23.7975"/>
    <n v="28.1156"/>
    <x v="1768"/>
    <n v="15.6678"/>
    <n v="82.053781512605"/>
    <x v="2435"/>
  </r>
  <r>
    <x v="1"/>
    <n v="14.2291309639727"/>
    <n v="49.9083"/>
    <n v="12.3368"/>
    <n v="15.799"/>
    <x v="790"/>
    <n v="12.3599"/>
    <n v="51.2064264849074"/>
    <x v="1400"/>
  </r>
  <r>
    <x v="1"/>
    <n v="9.69626090254076"/>
    <n v="50.5643"/>
    <n v="10.2505"/>
    <n v="12.3814"/>
    <x v="773"/>
    <n v="11.1034"/>
    <n v="39.1446719757299"/>
    <x v="912"/>
  </r>
  <r>
    <x v="1"/>
    <n v="9.56961141170683"/>
    <n v="49.4775"/>
    <n v="10.5553"/>
    <n v="12.6146"/>
    <x v="857"/>
    <n v="10.6266"/>
    <n v="44.3090670601738"/>
    <x v="1067"/>
  </r>
  <r>
    <x v="1"/>
    <n v="7.29890625"/>
    <n v="71.4059"/>
    <n v="7.2745"/>
    <n v="10.4625"/>
    <x v="158"/>
    <n v="8.2471"/>
    <n v="35.53125"/>
    <x v="100"/>
  </r>
  <r>
    <x v="1"/>
    <n v="2.57230676328502"/>
    <n v="93.9279"/>
    <n v="2.6978"/>
    <n v="6.5889"/>
    <x v="1161"/>
    <n v="4.8892"/>
    <n v="23.8091787439613"/>
    <x v="88"/>
  </r>
  <r>
    <x v="1"/>
    <n v="11.1294195817862"/>
    <n v="43.835"/>
    <n v="11.5439"/>
    <n v="12.5309"/>
    <x v="577"/>
    <n v="12.1513"/>
    <n v="49.2673441469611"/>
    <x v="1955"/>
  </r>
  <r>
    <x v="1"/>
    <n v="14.2482669789227"/>
    <n v="46.8661"/>
    <n v="12.1346"/>
    <n v="15.4028"/>
    <x v="1046"/>
    <n v="13.8179"/>
    <n v="49.3266978922716"/>
    <x v="124"/>
  </r>
  <r>
    <x v="1"/>
    <n v="7.76784513211813"/>
    <n v="70.5502"/>
    <n v="7.4057"/>
    <n v="9.8612"/>
    <x v="484"/>
    <n v="8.8093"/>
    <n v="35.6321887805567"/>
    <x v="858"/>
  </r>
  <r>
    <x v="1"/>
    <n v="19.428431372549"/>
    <n v="40.4437"/>
    <n v="16.7687"/>
    <n v="20.5252"/>
    <x v="342"/>
    <n v="11.4496"/>
    <n v="60.815233785822"/>
    <x v="1575"/>
  </r>
  <r>
    <x v="1"/>
    <n v="11.725799507995"/>
    <n v="63.7247"/>
    <n v="9.9813"/>
    <n v="11.395"/>
    <x v="39"/>
    <n v="10.2134"/>
    <n v="42.140528905289"/>
    <x v="230"/>
  </r>
  <r>
    <x v="1"/>
    <n v="5.76201492537313"/>
    <n v="73.9101"/>
    <n v="6.2793"/>
    <n v="9.2406"/>
    <x v="308"/>
    <n v="7.5871"/>
    <n v="33.5492537313432"/>
    <x v="539"/>
  </r>
  <r>
    <x v="1"/>
    <n v="6.9824"/>
    <n v="82.194"/>
    <n v="5.5213"/>
    <n v="8.6667"/>
    <x v="24"/>
    <n v="8.3516"/>
    <n v="26.3333333333333"/>
    <x v="140"/>
  </r>
  <r>
    <x v="1"/>
    <n v="2.48362445414847"/>
    <n v="85.2302"/>
    <n v="3.647"/>
    <n v="7.3321"/>
    <x v="428"/>
    <n v="5.1022"/>
    <n v="24.0071615720524"/>
    <x v="756"/>
  </r>
  <r>
    <x v="1"/>
    <n v="1.99562055335968"/>
    <n v="90.0445"/>
    <n v="3.2971"/>
    <n v="6.5007"/>
    <x v="819"/>
    <n v="4.088"/>
    <n v="22.6284584980237"/>
    <x v="268"/>
  </r>
  <r>
    <x v="1"/>
    <n v="10.636478803812"/>
    <n v="62.3413"/>
    <n v="9.7956"/>
    <n v="13.1163"/>
    <x v="682"/>
    <n v="9.7082"/>
    <n v="43.4051922444955"/>
    <x v="665"/>
  </r>
  <r>
    <x v="1"/>
    <n v="4.69058738565238"/>
    <n v="87.5018"/>
    <n v="4.2761"/>
    <n v="7.8239"/>
    <x v="1809"/>
    <n v="6.4429"/>
    <n v="27.7687369603594"/>
    <x v="2595"/>
  </r>
  <r>
    <x v="1"/>
    <n v="17.1929690522243"/>
    <n v="35.3141"/>
    <n v="14.7025"/>
    <n v="17.0631"/>
    <x v="831"/>
    <n v="15.2995"/>
    <n v="57.5512572533849"/>
    <x v="1481"/>
  </r>
  <r>
    <x v="1"/>
    <n v="10.8961317390392"/>
    <n v="60.7868"/>
    <n v="10.1516"/>
    <n v="12.7886"/>
    <x v="795"/>
    <n v="9.7195"/>
    <n v="44.3062722886511"/>
    <x v="2109"/>
  </r>
  <r>
    <x v="1"/>
    <n v="8.81177419354838"/>
    <n v="71.7447"/>
    <n v="7.8731"/>
    <n v="11.6335"/>
    <x v="520"/>
    <n v="8.7754"/>
    <n v="40.105376344086"/>
    <x v="265"/>
  </r>
  <r>
    <x v="1"/>
    <n v="10.8314677871148"/>
    <n v="63.9476"/>
    <n v="8.9431"/>
    <n v="12.3641"/>
    <x v="871"/>
    <n v="11.3391"/>
    <n v="45.8309990662931"/>
    <x v="1350"/>
  </r>
  <r>
    <x v="1"/>
    <n v="16.5469047619047"/>
    <n v="43.0375"/>
    <n v="15.3718"/>
    <n v="19.1891"/>
    <x v="243"/>
    <n v="10.3476"/>
    <n v="55.1156462585034"/>
    <x v="477"/>
  </r>
  <r>
    <x v="1"/>
    <n v="10.6614832535885"/>
    <n v="49.4879"/>
    <n v="10.6716"/>
    <n v="12.6443"/>
    <x v="857"/>
    <n v="11.7442"/>
    <n v="46.4593301435406"/>
    <x v="1237"/>
  </r>
  <r>
    <x v="1"/>
    <n v="19.6561776061776"/>
    <n v="46.1364"/>
    <n v="16.0161"/>
    <n v="19.4332"/>
    <x v="1106"/>
    <n v="11.6339"/>
    <n v="57.4633204633204"/>
    <x v="1884"/>
  </r>
  <r>
    <x v="1"/>
    <n v="2.51350750938673"/>
    <n v="86.7103"/>
    <n v="3.9123"/>
    <n v="5.8065"/>
    <x v="670"/>
    <n v="4.5146"/>
    <n v="20.3673341677096"/>
    <x v="1224"/>
  </r>
  <r>
    <x v="1"/>
    <n v="4.84718528816987"/>
    <n v="86.6419"/>
    <n v="4.8901"/>
    <n v="7.2617"/>
    <x v="702"/>
    <n v="5.7028"/>
    <n v="27.4565217391304"/>
    <x v="642"/>
  </r>
  <r>
    <x v="1"/>
    <n v="6.99742105263158"/>
    <n v="69.1818"/>
    <n v="7.15"/>
    <n v="9.3491"/>
    <x v="308"/>
    <n v="8.7341"/>
    <n v="33.1973684210526"/>
    <x v="539"/>
  </r>
  <r>
    <x v="1"/>
    <n v="15.6599128540305"/>
    <n v="32.463"/>
    <n v="14.6498"/>
    <n v="18.8134"/>
    <x v="1810"/>
    <n v="14.4268"/>
    <n v="58.1445170660857"/>
    <x v="1828"/>
  </r>
  <r>
    <x v="1"/>
    <n v="5.32867028493894"/>
    <n v="69.7802"/>
    <n v="6.5527"/>
    <n v="9.3503"/>
    <x v="414"/>
    <n v="7.583"/>
    <n v="33.8236092265943"/>
    <x v="656"/>
  </r>
  <r>
    <x v="1"/>
    <n v="22.8316326530612"/>
    <n v="32.9887"/>
    <n v="19.092"/>
    <n v="21.698"/>
    <x v="1050"/>
    <n v="12.5751"/>
    <n v="65.8095238095238"/>
    <x v="481"/>
  </r>
  <r>
    <x v="1"/>
    <n v="6.48599744245524"/>
    <n v="66.1782"/>
    <n v="6.0454"/>
    <n v="8.1746"/>
    <x v="24"/>
    <n v="10.3385"/>
    <n v="33.4799658994032"/>
    <x v="262"/>
  </r>
  <r>
    <x v="1"/>
    <n v="10.1266540186271"/>
    <n v="60.4373"/>
    <n v="9.091"/>
    <n v="12.2427"/>
    <x v="643"/>
    <n v="11.188"/>
    <n v="42.2659537771645"/>
    <x v="1284"/>
  </r>
  <r>
    <x v="1"/>
    <n v="6.04481782748686"/>
    <n v="81.8583"/>
    <n v="5.1659"/>
    <n v="8.3417"/>
    <x v="24"/>
    <n v="7.9495"/>
    <n v="31.1745466870022"/>
    <x v="299"/>
  </r>
  <r>
    <x v="1"/>
    <n v="7.44818757921419"/>
    <n v="68.4113"/>
    <n v="8.0731"/>
    <n v="11.1198"/>
    <x v="256"/>
    <n v="7.639"/>
    <n v="35.7842839036755"/>
    <x v="110"/>
  </r>
  <r>
    <x v="1"/>
    <n v="12.9091085271317"/>
    <n v="58.5508"/>
    <n v="11.3241"/>
    <n v="13.0898"/>
    <x v="164"/>
    <n v="10.2624"/>
    <n v="44.3524363233665"/>
    <x v="1025"/>
  </r>
  <r>
    <x v="1"/>
    <n v="9.37405405405405"/>
    <n v="56.8882"/>
    <n v="8.6336"/>
    <n v="10.373"/>
    <x v="1274"/>
    <n v="12.1406"/>
    <n v="41.8485285285285"/>
    <x v="247"/>
  </r>
  <r>
    <x v="1"/>
    <n v="7.34652910125454"/>
    <n v="71.8328"/>
    <n v="7.549"/>
    <n v="10.6755"/>
    <x v="1382"/>
    <n v="7.6112"/>
    <n v="33.6470144649345"/>
    <x v="2329"/>
  </r>
  <r>
    <x v="1"/>
    <n v="12.1404009678534"/>
    <n v="62.9049"/>
    <n v="10.425"/>
    <n v="13.6701"/>
    <x v="431"/>
    <n v="9.9765"/>
    <n v="46.7227791220186"/>
    <x v="1504"/>
  </r>
  <r>
    <x v="1"/>
    <n v="7.87142126789366"/>
    <n v="66.9264"/>
    <n v="7.2989"/>
    <n v="8.8689"/>
    <x v="192"/>
    <n v="10.1406"/>
    <n v="43.0311860940695"/>
    <x v="265"/>
  </r>
  <r>
    <x v="1"/>
    <n v="13.4033333333333"/>
    <n v="57.6867"/>
    <n v="11.7137"/>
    <n v="15.0527"/>
    <x v="231"/>
    <n v="10.2525"/>
    <n v="48.1411889596603"/>
    <x v="117"/>
  </r>
  <r>
    <x v="1"/>
    <n v="9.61795114656032"/>
    <n v="70.2703"/>
    <n v="8.6312"/>
    <n v="11.2673"/>
    <x v="305"/>
    <n v="8.5655"/>
    <n v="36.3602525756065"/>
    <x v="891"/>
  </r>
  <r>
    <x v="1"/>
    <n v="3.69729410704631"/>
    <n v="86.8821"/>
    <n v="4.01"/>
    <n v="6.9657"/>
    <x v="513"/>
    <n v="5.8039"/>
    <n v="25.7941971526401"/>
    <x v="2596"/>
  </r>
  <r>
    <x v="1"/>
    <n v="17.5030173444976"/>
    <n v="36.5782"/>
    <n v="15.0231"/>
    <n v="19.4756"/>
    <x v="1549"/>
    <n v="14.5213"/>
    <n v="64.4784688995215"/>
    <x v="2438"/>
  </r>
  <r>
    <x v="1"/>
    <n v="10.1986082474226"/>
    <n v="67.6769"/>
    <n v="9.8441"/>
    <n v="13.4113"/>
    <x v="352"/>
    <n v="7.3527"/>
    <n v="42.8067010309278"/>
    <x v="277"/>
  </r>
  <r>
    <x v="1"/>
    <n v="6.40303797468354"/>
    <n v="74.4284"/>
    <n v="6.8032"/>
    <n v="10.5394"/>
    <x v="184"/>
    <n v="7.2281"/>
    <n v="34.7873417721519"/>
    <x v="74"/>
  </r>
  <r>
    <x v="1"/>
    <n v="9.6289183222958"/>
    <n v="61.1805"/>
    <n v="9.7276"/>
    <n v="13.2189"/>
    <x v="181"/>
    <n v="8.9614"/>
    <n v="38.3452538631346"/>
    <x v="553"/>
  </r>
  <r>
    <x v="1"/>
    <n v="8.02660714285714"/>
    <n v="69.25"/>
    <n v="7.0783"/>
    <n v="10.3619"/>
    <x v="184"/>
    <n v="10.1398"/>
    <n v="40.1904761904761"/>
    <x v="553"/>
  </r>
  <r>
    <x v="1"/>
    <n v="9.30111434108527"/>
    <n v="67.4786"/>
    <n v="9.5447"/>
    <n v="12.6617"/>
    <x v="23"/>
    <n v="6.9826"/>
    <n v="40.084496124031"/>
    <x v="682"/>
  </r>
  <r>
    <x v="1"/>
    <n v="8.20325446740541"/>
    <n v="60.8574"/>
    <n v="8.1845"/>
    <n v="9.3777"/>
    <x v="39"/>
    <n v="10.4824"/>
    <n v="40.4253768593391"/>
    <x v="553"/>
  </r>
  <r>
    <x v="1"/>
    <n v="9.23033785363572"/>
    <n v="69.9016"/>
    <n v="8.9305"/>
    <n v="12.2638"/>
    <x v="397"/>
    <n v="7.5227"/>
    <n v="36.5513794715922"/>
    <x v="929"/>
  </r>
  <r>
    <x v="1"/>
    <n v="9.59619348054679"/>
    <n v="73.2963"/>
    <n v="8.2861"/>
    <n v="11.6079"/>
    <x v="184"/>
    <n v="8.3657"/>
    <n v="37.5371188222923"/>
    <x v="350"/>
  </r>
  <r>
    <x v="1"/>
    <n v="3.23110531803962"/>
    <n v="79.574"/>
    <n v="4.5914"/>
    <n v="7.5639"/>
    <x v="616"/>
    <n v="5.8551"/>
    <n v="22.9244004171011"/>
    <x v="22"/>
  </r>
  <r>
    <x v="1"/>
    <n v="6.12158975659229"/>
    <n v="75.5643"/>
    <n v="6.1099"/>
    <n v="8.5623"/>
    <x v="400"/>
    <n v="7.9228"/>
    <n v="33.4746450304259"/>
    <x v="395"/>
  </r>
  <r>
    <x v="1"/>
    <n v="11.7865324384787"/>
    <n v="64.9493"/>
    <n v="10.3695"/>
    <n v="14.3629"/>
    <x v="318"/>
    <n v="9.0028"/>
    <n v="42.2829977628635"/>
    <x v="594"/>
  </r>
  <r>
    <x v="1"/>
    <n v="42.1419283746556"/>
    <n v="-5.0879"/>
    <n v="34.0088"/>
    <n v="36.7295"/>
    <x v="629"/>
    <n v="12.8887"/>
    <n v="106.699724517906"/>
    <x v="804"/>
  </r>
  <r>
    <x v="1"/>
    <n v="6.4725087479081"/>
    <n v="76.5642"/>
    <n v="6.2829"/>
    <n v="9.1568"/>
    <x v="165"/>
    <n v="7.7607"/>
    <n v="33.4351133424615"/>
    <x v="807"/>
  </r>
  <r>
    <x v="1"/>
    <n v="117.368846153846"/>
    <n v="-154.6827"/>
    <n v="92.9666"/>
    <n v="98.7282"/>
    <x v="1811"/>
    <n v="11.3319"/>
    <n v="254.51282051282"/>
    <x v="2597"/>
  </r>
  <r>
    <x v="1"/>
    <n v="6.79844673731176"/>
    <n v="70.6037"/>
    <n v="7.0928"/>
    <n v="9.731"/>
    <x v="582"/>
    <n v="8.2107"/>
    <n v="33.5298382598996"/>
    <x v="1335"/>
  </r>
  <r>
    <x v="1"/>
    <n v="7.38206204379562"/>
    <n v="72.4334"/>
    <n v="7.4106"/>
    <n v="10.3536"/>
    <x v="63"/>
    <n v="7.7709"/>
    <n v="30.9936131386861"/>
    <x v="323"/>
  </r>
  <r>
    <x v="1"/>
    <n v="10.855505468519"/>
    <n v="67.2253"/>
    <n v="9.6989"/>
    <n v="13.2843"/>
    <x v="871"/>
    <n v="8.654"/>
    <n v="38.7383978717115"/>
    <x v="911"/>
  </r>
  <r>
    <x v="1"/>
    <n v="19.7323743016759"/>
    <n v="55.073"/>
    <n v="16.6949"/>
    <n v="20.6933"/>
    <x v="634"/>
    <n v="7.0238"/>
    <n v="58.9958100558659"/>
    <x v="1906"/>
  </r>
  <r>
    <x v="1"/>
    <n v="3.86471153846153"/>
    <n v="83.5515"/>
    <n v="4.8351"/>
    <n v="6.8667"/>
    <x v="94"/>
    <n v="5.3957"/>
    <n v="23.8974358974358"/>
    <x v="569"/>
  </r>
  <r>
    <x v="1"/>
    <n v="8.48119736842105"/>
    <n v="61.7069"/>
    <n v="9.0776"/>
    <n v="11.8969"/>
    <x v="487"/>
    <n v="8.7831"/>
    <n v="36.4089912280701"/>
    <x v="128"/>
  </r>
  <r>
    <x v="1"/>
    <n v="12.4098214285714"/>
    <n v="58.3446"/>
    <n v="11.0837"/>
    <n v="14.481"/>
    <x v="628"/>
    <n v="10.2614"/>
    <n v="45.1309523809523"/>
    <x v="1338"/>
  </r>
  <r>
    <x v="1"/>
    <n v="9.5784323598523"/>
    <n v="64.4651"/>
    <n v="8.836"/>
    <n v="12.3102"/>
    <x v="972"/>
    <n v="9.8476"/>
    <n v="41.6517287680429"/>
    <x v="1190"/>
  </r>
  <r>
    <x v="1"/>
    <n v="10.9480110715697"/>
    <n v="51.2943"/>
    <n v="9.983"/>
    <n v="13.7889"/>
    <x v="1136"/>
    <n v="13.0069"/>
    <n v="48.7071965203637"/>
    <x v="622"/>
  </r>
  <r>
    <x v="1"/>
    <n v="53.8166037735849"/>
    <n v="-31.6456"/>
    <n v="44.0066"/>
    <n v="47.5572"/>
    <x v="1812"/>
    <n v="11.737"/>
    <n v="131.786163522012"/>
    <x v="2126"/>
  </r>
  <r>
    <x v="1"/>
    <n v="7.22437356760886"/>
    <n v="73.8422"/>
    <n v="6.2781"/>
    <n v="9.514"/>
    <x v="1457"/>
    <n v="9.4354"/>
    <n v="33.1432391138273"/>
    <x v="408"/>
  </r>
  <r>
    <x v="1"/>
    <n v="9.25697568389057"/>
    <n v="58.224"/>
    <n v="9.2249"/>
    <n v="11.3216"/>
    <x v="520"/>
    <n v="10.4657"/>
    <n v="40.7661094224924"/>
    <x v="265"/>
  </r>
  <r>
    <x v="1"/>
    <n v="9.05519061583577"/>
    <n v="54.3578"/>
    <n v="9.8782"/>
    <n v="13.3228"/>
    <x v="847"/>
    <n v="9.9758"/>
    <n v="38.683284457478"/>
    <x v="1021"/>
  </r>
  <r>
    <x v="1"/>
    <n v="7.86039318479685"/>
    <n v="67.3639"/>
    <n v="7.7318"/>
    <n v="11.2439"/>
    <x v="874"/>
    <n v="9.1657"/>
    <n v="36.6723460026212"/>
    <x v="227"/>
  </r>
  <r>
    <x v="1"/>
    <n v="4.87106234618539"/>
    <n v="80.5336"/>
    <n v="5.4613"/>
    <n v="8.5493"/>
    <x v="226"/>
    <n v="6.2755"/>
    <n v="28.9204265791632"/>
    <x v="715"/>
  </r>
  <r>
    <x v="1"/>
    <n v="11.6212604263206"/>
    <n v="50.1312"/>
    <n v="11.0254"/>
    <n v="13.6053"/>
    <x v="697"/>
    <n v="11.9891"/>
    <n v="49.274328081557"/>
    <x v="1309"/>
  </r>
  <r>
    <x v="1"/>
    <n v="34.875"/>
    <n v="-12.3888"/>
    <n v="30.0917"/>
    <n v="33.1358"/>
    <x v="1507"/>
    <n v="16.1016"/>
    <n v="96.9842105263157"/>
    <x v="577"/>
  </r>
  <r>
    <x v="1"/>
    <n v="20.4916762141967"/>
    <n v="18.5576"/>
    <n v="18.9142"/>
    <n v="22.5878"/>
    <x v="1746"/>
    <n v="14.9728"/>
    <n v="68.7982565379825"/>
    <x v="2357"/>
  </r>
  <r>
    <x v="1"/>
    <n v="5.22228013029315"/>
    <n v="77.5291"/>
    <n v="5.4963"/>
    <n v="8.039"/>
    <x v="485"/>
    <n v="7.4082"/>
    <n v="30.8467752442996"/>
    <x v="837"/>
  </r>
  <r>
    <x v="1"/>
    <n v="27.7912765957446"/>
    <n v="14.83"/>
    <n v="22.867"/>
    <n v="24.3319"/>
    <x v="440"/>
    <n v="15.727"/>
    <n v="79.2695035460992"/>
    <x v="2190"/>
  </r>
  <r>
    <x v="1"/>
    <n v="7.63395168725797"/>
    <n v="78.5249"/>
    <n v="6.9684"/>
    <n v="9.2614"/>
    <x v="10"/>
    <n v="7.2137"/>
    <n v="30.6769315876821"/>
    <x v="407"/>
  </r>
  <r>
    <x v="1"/>
    <n v="8.91449477351916"/>
    <n v="67.0293"/>
    <n v="8.2753"/>
    <n v="11.473"/>
    <x v="874"/>
    <n v="9.4526"/>
    <n v="41.1486643437862"/>
    <x v="376"/>
  </r>
  <r>
    <x v="1"/>
    <n v="3.18071138211382"/>
    <n v="88.7609"/>
    <n v="4.2741"/>
    <n v="7.174"/>
    <x v="65"/>
    <n v="4.236"/>
    <n v="22.8130081300813"/>
    <x v="120"/>
  </r>
  <r>
    <x v="1"/>
    <n v="28.9597274197274"/>
    <n v="10.8267"/>
    <n v="25.0263"/>
    <n v="28.5295"/>
    <x v="1813"/>
    <n v="13.2356"/>
    <n v="77.9766689766689"/>
    <x v="2212"/>
  </r>
  <r>
    <x v="1"/>
    <n v="7.82272467320261"/>
    <n v="68.0185"/>
    <n v="7.5261"/>
    <n v="9.868"/>
    <x v="232"/>
    <n v="9.3477"/>
    <n v="36.0669934640522"/>
    <x v="93"/>
  </r>
  <r>
    <x v="1"/>
    <n v="5.484027986007"/>
    <n v="68.9032"/>
    <n v="6.4678"/>
    <n v="6.5315"/>
    <x v="252"/>
    <n v="8.1177"/>
    <n v="26.6734965850408"/>
    <x v="790"/>
  </r>
  <r>
    <x v="1"/>
    <n v="7.94013507625272"/>
    <n v="67.4417"/>
    <n v="7.763"/>
    <n v="11.1904"/>
    <x v="1713"/>
    <n v="9.1802"/>
    <n v="37.8583877995642"/>
    <x v="2113"/>
  </r>
  <r>
    <x v="1"/>
    <n v="17.0062748171368"/>
    <n v="37.4385"/>
    <n v="14.6414"/>
    <n v="16.276"/>
    <x v="441"/>
    <n v="14.5156"/>
    <n v="60.439132706374"/>
    <x v="201"/>
  </r>
  <r>
    <x v="1"/>
    <n v="17.5961450381679"/>
    <n v="47.3396"/>
    <n v="14.7924"/>
    <n v="17.3748"/>
    <x v="533"/>
    <n v="11.6099"/>
    <n v="57.9408396946564"/>
    <x v="697"/>
  </r>
  <r>
    <x v="1"/>
    <n v="13.7181428571428"/>
    <n v="35.883"/>
    <n v="12.1671"/>
    <n v="16.2048"/>
    <x v="615"/>
    <n v="16.4011"/>
    <n v="53.2103174603174"/>
    <x v="393"/>
  </r>
  <r>
    <x v="1"/>
    <n v="5.52835051546391"/>
    <n v="78.1503"/>
    <n v="5.2506"/>
    <n v="8.0924"/>
    <x v="24"/>
    <n v="8.0568"/>
    <n v="30.5403436426116"/>
    <x v="282"/>
  </r>
  <r>
    <x v="1"/>
    <n v="14.5493846153846"/>
    <n v="47.1493"/>
    <n v="12.7025"/>
    <n v="16.1685"/>
    <x v="928"/>
    <n v="12.8046"/>
    <n v="51.2148962148962"/>
    <x v="1400"/>
  </r>
  <r>
    <x v="1"/>
    <n v="6.58311475409836"/>
    <n v="75.477"/>
    <n v="6.3688"/>
    <n v="9.1347"/>
    <x v="258"/>
    <n v="8.0282"/>
    <n v="30.4869945355191"/>
    <x v="845"/>
  </r>
  <r>
    <x v="1"/>
    <n v="8.93759615384615"/>
    <n v="74.3841"/>
    <n v="7.9292"/>
    <n v="11.6079"/>
    <x v="479"/>
    <n v="8.0006"/>
    <n v="36.9743589743589"/>
    <x v="826"/>
  </r>
  <r>
    <x v="1"/>
    <n v="6.80053973013493"/>
    <n v="75.2537"/>
    <n v="6.3095"/>
    <n v="9.092"/>
    <x v="1769"/>
    <n v="8.4755"/>
    <n v="33.3579876728302"/>
    <x v="1333"/>
  </r>
  <r>
    <x v="1"/>
    <n v="5.1446279491833"/>
    <n v="80.0921"/>
    <n v="5.5007"/>
    <n v="8.2534"/>
    <x v="127"/>
    <n v="6.6593"/>
    <n v="25.6142367412784"/>
    <x v="321"/>
  </r>
  <r>
    <x v="1"/>
    <n v="8.81122443827316"/>
    <n v="63.3004"/>
    <n v="7.8351"/>
    <n v="10.1175"/>
    <x v="372"/>
    <n v="11.2589"/>
    <n v="40.315324413027"/>
    <x v="1471"/>
  </r>
  <r>
    <x v="1"/>
    <n v="24.1739841498559"/>
    <n v="25.0601"/>
    <n v="20.5395"/>
    <n v="23.4595"/>
    <x v="1099"/>
    <n v="13.4167"/>
    <n v="71.9052593659942"/>
    <x v="2598"/>
  </r>
  <r>
    <x v="1"/>
    <n v="7.7941917293233"/>
    <n v="72.92"/>
    <n v="7.2186"/>
    <n v="10.5598"/>
    <x v="158"/>
    <n v="8.5462"/>
    <n v="38.0535714285714"/>
    <x v="1006"/>
  </r>
  <r>
    <x v="1"/>
    <n v="12.70575385494"/>
    <n v="59.8537"/>
    <n v="10.9317"/>
    <n v="14.063"/>
    <x v="453"/>
    <n v="10.4965"/>
    <n v="47.7789834380354"/>
    <x v="2191"/>
  </r>
  <r>
    <x v="1"/>
    <n v="6.68421893147502"/>
    <n v="78.0097"/>
    <n v="6.2587"/>
    <n v="9.0525"/>
    <x v="362"/>
    <n v="7.6709"/>
    <n v="35.7409988385598"/>
    <x v="858"/>
  </r>
  <r>
    <x v="1"/>
    <n v="6.82397243416195"/>
    <n v="62.6565"/>
    <n v="8.0126"/>
    <n v="10.4771"/>
    <x v="601"/>
    <n v="8.6081"/>
    <n v="34.5609155796209"/>
    <x v="540"/>
  </r>
  <r>
    <x v="1"/>
    <n v="12.6472267421294"/>
    <n v="62.9692"/>
    <n v="10.2806"/>
    <n v="13.0809"/>
    <x v="951"/>
    <n v="10.9221"/>
    <n v="46.7099398655818"/>
    <x v="1504"/>
  </r>
  <r>
    <x v="1"/>
    <n v="7.91620603015075"/>
    <n v="76.529"/>
    <n v="7.5288"/>
    <n v="10.2716"/>
    <x v="635"/>
    <n v="6.948"/>
    <n v="32.9653266331658"/>
    <x v="37"/>
  </r>
  <r>
    <x v="1"/>
    <n v="9.26493506493506"/>
    <n v="68.1655"/>
    <n v="8.4363"/>
    <n v="11.1792"/>
    <x v="311"/>
    <n v="9.2033"/>
    <n v="38.1753246753246"/>
    <x v="439"/>
  </r>
  <r>
    <x v="1"/>
    <n v="9.59144078144078"/>
    <n v="67.0792"/>
    <n v="8.9269"/>
    <n v="10.2867"/>
    <x v="425"/>
    <n v="8.8655"/>
    <n v="40.5518925518925"/>
    <x v="391"/>
  </r>
  <r>
    <x v="1"/>
    <n v="11.7508571428571"/>
    <n v="69.385"/>
    <n v="9.6148"/>
    <n v="12.93"/>
    <x v="874"/>
    <n v="9.2734"/>
    <n v="44.4817927170868"/>
    <x v="2109"/>
  </r>
  <r>
    <x v="1"/>
    <n v="9.51990825688073"/>
    <n v="67.2511"/>
    <n v="9.2949"/>
    <n v="11.5335"/>
    <x v="249"/>
    <n v="7.8969"/>
    <n v="38.6195718654434"/>
    <x v="553"/>
  </r>
  <r>
    <x v="1"/>
    <n v="13.910325203252"/>
    <n v="56.6624"/>
    <n v="12.1464"/>
    <n v="14.348"/>
    <x v="43"/>
    <n v="10.206"/>
    <n v="52.5365853658536"/>
    <x v="1193"/>
  </r>
  <r>
    <x v="1"/>
    <n v="9.65903734816664"/>
    <n v="56.5169"/>
    <n v="9.5132"/>
    <n v="12.3006"/>
    <x v="809"/>
    <n v="10.8642"/>
    <n v="43.2840276989442"/>
    <x v="1670"/>
  </r>
  <r>
    <x v="1"/>
    <n v="6.38161016949152"/>
    <n v="71.1295"/>
    <n v="7.0025"/>
    <n v="9.4254"/>
    <x v="308"/>
    <n v="7.7227"/>
    <n v="32.0381355932203"/>
    <x v="179"/>
  </r>
  <r>
    <x v="1"/>
    <n v="2.82033159463487"/>
    <n v="93.6417"/>
    <n v="2.9535"/>
    <n v="5.42"/>
    <x v="218"/>
    <n v="4.8861"/>
    <n v="22.5663189269746"/>
    <x v="268"/>
  </r>
  <r>
    <x v="1"/>
    <n v="32.2912016718913"/>
    <n v="-4.395"/>
    <n v="27.0804"/>
    <n v="29.2917"/>
    <x v="1796"/>
    <n v="17.5725"/>
    <n v="95.4864158829676"/>
    <x v="2599"/>
  </r>
  <r>
    <x v="1"/>
    <n v="8.20686738519212"/>
    <n v="74.0264"/>
    <n v="7.3155"/>
    <n v="10.7659"/>
    <x v="246"/>
    <n v="8.5334"/>
    <n v="34.6466729147141"/>
    <x v="74"/>
  </r>
  <r>
    <x v="1"/>
    <n v="11.2376740696278"/>
    <n v="54.3797"/>
    <n v="10.848"/>
    <n v="13.1319"/>
    <x v="137"/>
    <n v="10.5902"/>
    <n v="45.794987995198"/>
    <x v="305"/>
  </r>
  <r>
    <x v="1"/>
    <n v="5.8992239010989"/>
    <n v="85.8618"/>
    <n v="5.5639"/>
    <n v="8.8566"/>
    <x v="27"/>
    <n v="5.8612"/>
    <n v="27.9450549450549"/>
    <x v="86"/>
  </r>
  <r>
    <x v="1"/>
    <n v="6.2288127090301"/>
    <n v="76.6545"/>
    <n v="6.4992"/>
    <n v="10.6161"/>
    <x v="229"/>
    <n v="6.9971"/>
    <n v="32.8590539894887"/>
    <x v="698"/>
  </r>
  <r>
    <x v="1"/>
    <n v="10.19641898527"/>
    <n v="59.6069"/>
    <n v="9.4362"/>
    <n v="13.5286"/>
    <x v="697"/>
    <n v="10.7874"/>
    <n v="43.60883797054"/>
    <x v="995"/>
  </r>
  <r>
    <x v="1"/>
    <n v="9.55739893048128"/>
    <n v="60.901"/>
    <n v="8.7836"/>
    <n v="10.6888"/>
    <x v="601"/>
    <n v="10.9816"/>
    <n v="44.5401069518716"/>
    <x v="1533"/>
  </r>
  <r>
    <x v="1"/>
    <n v="5.26585463659147"/>
    <n v="89.2931"/>
    <n v="4.9234"/>
    <n v="9.2982"/>
    <x v="75"/>
    <n v="5.4082"/>
    <n v="28.9598997493734"/>
    <x v="677"/>
  </r>
  <r>
    <x v="1"/>
    <n v="5.4571922392612"/>
    <n v="73.0691"/>
    <n v="6.5542"/>
    <n v="9.4467"/>
    <x v="515"/>
    <n v="6.9104"/>
    <n v="29.7592984834364"/>
    <x v="2600"/>
  </r>
  <r>
    <x v="1"/>
    <n v="23.1041046831955"/>
    <n v="31.6553"/>
    <n v="18.864"/>
    <n v="20.7614"/>
    <x v="638"/>
    <n v="13.9284"/>
    <n v="71.3250688705234"/>
    <x v="777"/>
  </r>
  <r>
    <x v="1"/>
    <n v="10.2274942528735"/>
    <n v="59.1448"/>
    <n v="9.8128"/>
    <n v="12.423"/>
    <x v="606"/>
    <n v="10.1485"/>
    <n v="42.7816091954023"/>
    <x v="1449"/>
  </r>
  <r>
    <x v="1"/>
    <n v="12.9040838852097"/>
    <n v="45.493"/>
    <n v="11.9156"/>
    <n v="13.7487"/>
    <x v="879"/>
    <n v="13.0571"/>
    <n v="52.2525386313465"/>
    <x v="1923"/>
  </r>
  <r>
    <x v="1"/>
    <n v="8.91166666666666"/>
    <n v="57.7476"/>
    <n v="9.2292"/>
    <n v="11.1714"/>
    <x v="266"/>
    <n v="10.162"/>
    <n v="43.3604938271605"/>
    <x v="304"/>
  </r>
  <r>
    <x v="1"/>
    <n v="10.5897775175644"/>
    <n v="57.8532"/>
    <n v="9.5197"/>
    <n v="11.9988"/>
    <x v="796"/>
    <n v="11.6229"/>
    <n v="41.7455113192818"/>
    <x v="1491"/>
  </r>
  <r>
    <x v="1"/>
    <n v="5.39993277975484"/>
    <n v="88.0246"/>
    <n v="4.8599"/>
    <n v="7.5256"/>
    <x v="45"/>
    <n v="6.0689"/>
    <n v="23.796164491894"/>
    <x v="455"/>
  </r>
  <r>
    <x v="1"/>
    <n v="12.7508333333333"/>
    <n v="45.5271"/>
    <n v="12.1262"/>
    <n v="16.3365"/>
    <x v="602"/>
    <n v="12.385"/>
    <n v="48.7777777777777"/>
    <x v="1103"/>
  </r>
  <r>
    <x v="1"/>
    <n v="30.6153896713615"/>
    <n v="20.7149"/>
    <n v="25.0687"/>
    <n v="28.5117"/>
    <x v="1259"/>
    <n v="11.7825"/>
    <n v="82.5469483568075"/>
    <x v="1674"/>
  </r>
  <r>
    <x v="1"/>
    <n v="9.13264733690513"/>
    <n v="59.5594"/>
    <n v="9.3191"/>
    <n v="12.1813"/>
    <x v="798"/>
    <n v="9.7214"/>
    <n v="40.0340371887803"/>
    <x v="166"/>
  </r>
  <r>
    <x v="1"/>
    <n v="8.5021760315796"/>
    <n v="68.3917"/>
    <n v="7.9113"/>
    <n v="10.8019"/>
    <x v="1814"/>
    <n v="9.3041"/>
    <n v="34.844199099488"/>
    <x v="1515"/>
  </r>
  <r>
    <x v="1"/>
    <n v="13.5054621848739"/>
    <n v="52.3419"/>
    <n v="11.8713"/>
    <n v="13.7777"/>
    <x v="740"/>
    <n v="11.7461"/>
    <n v="49.2901960784313"/>
    <x v="1395"/>
  </r>
  <r>
    <x v="1"/>
    <n v="8.77488279522335"/>
    <n v="63.7352"/>
    <n v="8.2567"/>
    <n v="11.3716"/>
    <x v="23"/>
    <n v="10.2713"/>
    <n v="38.579389650597"/>
    <x v="911"/>
  </r>
  <r>
    <x v="1"/>
    <n v="12.0212935323383"/>
    <n v="62.9488"/>
    <n v="10.0275"/>
    <n v="12.3662"/>
    <x v="164"/>
    <n v="10.7243"/>
    <n v="45.8407960199004"/>
    <x v="649"/>
  </r>
  <r>
    <x v="1"/>
    <n v="14.9272398190045"/>
    <n v="46.9666"/>
    <n v="13.5306"/>
    <n v="15.5785"/>
    <x v="881"/>
    <n v="11.4027"/>
    <n v="51.2710622710622"/>
    <x v="1400"/>
  </r>
  <r>
    <x v="1"/>
    <n v="14.4897492163009"/>
    <n v="55.8014"/>
    <n v="12.0256"/>
    <n v="14.8213"/>
    <x v="734"/>
    <n v="11.4966"/>
    <n v="51.5360501567398"/>
    <x v="1264"/>
  </r>
  <r>
    <x v="1"/>
    <n v="13.1430966143682"/>
    <n v="54.361"/>
    <n v="11.8168"/>
    <n v="15.2036"/>
    <x v="186"/>
    <n v="10.7679"/>
    <n v="46.9686209744013"/>
    <x v="163"/>
  </r>
  <r>
    <x v="1"/>
    <n v="9.72739547038327"/>
    <n v="75.2416"/>
    <n v="8.5849"/>
    <n v="12.2983"/>
    <x v="311"/>
    <n v="7.2337"/>
    <n v="39.2822299651567"/>
    <x v="261"/>
  </r>
  <r>
    <x v="1"/>
    <n v="5.54050056882821"/>
    <n v="78.8283"/>
    <n v="4.6907"/>
    <n v="8.0022"/>
    <x v="24"/>
    <n v="8.749"/>
    <n v="34.3400455062571"/>
    <x v="390"/>
  </r>
  <r>
    <x v="1"/>
    <n v="7.93242857142857"/>
    <n v="87.6257"/>
    <n v="6.2543"/>
    <n v="9.5429"/>
    <x v="97"/>
    <n v="6.3595"/>
    <n v="37.1904761904761"/>
    <x v="288"/>
  </r>
  <r>
    <x v="1"/>
    <n v="8.1185294117647"/>
    <n v="69.1297"/>
    <n v="8.0888"/>
    <n v="10.468"/>
    <x v="366"/>
    <n v="8.2299"/>
    <n v="36.954248366013"/>
    <x v="256"/>
  </r>
  <r>
    <x v="1"/>
    <n v="-0.718296823658271"/>
    <n v="110.4993"/>
    <n v="-0.2786"/>
    <n v="3.2591"/>
    <x v="621"/>
    <n v="1.4068"/>
    <n v="12.3647316538882"/>
    <x v="308"/>
  </r>
  <r>
    <x v="1"/>
    <n v="27.5803431372549"/>
    <n v="9.6614"/>
    <n v="23.1738"/>
    <n v="25.5843"/>
    <x v="1815"/>
    <n v="16.4818"/>
    <n v="78.1764705882353"/>
    <x v="2053"/>
  </r>
  <r>
    <x v="1"/>
    <n v="22.5335844155844"/>
    <n v="24.2167"/>
    <n v="19.6412"/>
    <n v="23.5688"/>
    <x v="1111"/>
    <n v="13.8502"/>
    <n v="66.1948051948052"/>
    <x v="1595"/>
  </r>
  <r>
    <x v="1"/>
    <n v="13.7418455457585"/>
    <n v="55.5993"/>
    <n v="12.2571"/>
    <n v="16.2239"/>
    <x v="990"/>
    <n v="10.0839"/>
    <n v="52.2654302219519"/>
    <x v="1452"/>
  </r>
  <r>
    <x v="1"/>
    <n v="18.4387619047619"/>
    <n v="49.3786"/>
    <n v="15.067"/>
    <n v="18.8254"/>
    <x v="917"/>
    <n v="11.3157"/>
    <n v="55.9523809523809"/>
    <x v="477"/>
  </r>
  <r>
    <x v="1"/>
    <n v="3.77195121951219"/>
    <n v="92.6927"/>
    <n v="4.4048"/>
    <n v="8.0234"/>
    <x v="97"/>
    <n v="3.6322"/>
    <n v="26.1560975609756"/>
    <x v="83"/>
  </r>
  <r>
    <x v="1"/>
    <n v="12.6550816522574"/>
    <n v="48.7748"/>
    <n v="12.2032"/>
    <n v="15.3628"/>
    <x v="993"/>
    <n v="11.0631"/>
    <n v="47.6290105667627"/>
    <x v="319"/>
  </r>
  <r>
    <x v="1"/>
    <n v="8.53604166666667"/>
    <n v="70.1838"/>
    <n v="7.9418"/>
    <n v="11.7833"/>
    <x v="424"/>
    <n v="8.752"/>
    <n v="35.3611111111111"/>
    <x v="100"/>
  </r>
  <r>
    <x v="1"/>
    <n v="8.6130547457078"/>
    <n v="72.0627"/>
    <n v="7.942"/>
    <n v="11.2374"/>
    <x v="89"/>
    <n v="8.2806"/>
    <n v="40.6298995788791"/>
    <x v="391"/>
  </r>
  <r>
    <x v="1"/>
    <n v="7.39994750656168"/>
    <n v="79.4343"/>
    <n v="7.4382"/>
    <n v="10.6714"/>
    <x v="192"/>
    <n v="5.6006"/>
    <n v="33.3713910761154"/>
    <x v="688"/>
  </r>
  <r>
    <x v="1"/>
    <n v="3.39360444444444"/>
    <n v="90.8794"/>
    <n v="4.0339"/>
    <n v="6.6756"/>
    <x v="280"/>
    <n v="4.3984"/>
    <n v="22.6888888888888"/>
    <x v="107"/>
  </r>
  <r>
    <x v="1"/>
    <n v="5.22447503201024"/>
    <n v="73.9816"/>
    <n v="6.1474"/>
    <n v="10.2341"/>
    <x v="246"/>
    <n v="7.1367"/>
    <n v="32.2752880921895"/>
    <x v="62"/>
  </r>
  <r>
    <x v="1"/>
    <n v="20.8566118421052"/>
    <n v="26.0591"/>
    <n v="19.0649"/>
    <n v="21.7789"/>
    <x v="272"/>
    <n v="12.5312"/>
    <n v="69.9078947368421"/>
    <x v="1173"/>
  </r>
  <r>
    <x v="1"/>
    <n v="3.61860325105358"/>
    <n v="84.2104"/>
    <n v="4.9239"/>
    <n v="7.6101"/>
    <x v="131"/>
    <n v="4.7554"/>
    <n v="23.6610475617098"/>
    <x v="15"/>
  </r>
  <r>
    <x v="1"/>
    <n v="12.4860439560439"/>
    <n v="61.888"/>
    <n v="10.7806"/>
    <n v="13.1375"/>
    <x v="23"/>
    <n v="9.9145"/>
    <n v="45.887243191591"/>
    <x v="1729"/>
  </r>
  <r>
    <x v="1"/>
    <n v="4.68050809716599"/>
    <n v="86.2504"/>
    <n v="4.86"/>
    <n v="8.0567"/>
    <x v="473"/>
    <n v="5.6609"/>
    <n v="27.246963562753"/>
    <x v="86"/>
  </r>
  <r>
    <x v="1"/>
    <n v="21.6757084690553"/>
    <n v="38.9176"/>
    <n v="17.3645"/>
    <n v="20.8223"/>
    <x v="68"/>
    <n v="13.3287"/>
    <n v="62.80496742671"/>
    <x v="1789"/>
  </r>
  <r>
    <x v="1"/>
    <n v="6.36511006289308"/>
    <n v="73.9699"/>
    <n v="6.4531"/>
    <n v="7.9175"/>
    <x v="42"/>
    <n v="7.9989"/>
    <n v="30.6427672955974"/>
    <x v="217"/>
  </r>
  <r>
    <x v="1"/>
    <n v="10.8338297334849"/>
    <n v="51.7274"/>
    <n v="10.5043"/>
    <n v="13.547"/>
    <x v="29"/>
    <n v="11.6508"/>
    <n v="43.1513199444233"/>
    <x v="1279"/>
  </r>
  <r>
    <x v="1"/>
    <n v="4.89425531914893"/>
    <n v="76.7235"/>
    <n v="6.0608"/>
    <n v="9.0443"/>
    <x v="258"/>
    <n v="6.1754"/>
    <n v="31.4758865248226"/>
    <x v="821"/>
  </r>
  <r>
    <x v="1"/>
    <n v="8.58503333333333"/>
    <n v="61.0443"/>
    <n v="8.8853"/>
    <n v="10.8"/>
    <x v="89"/>
    <n v="9.5136"/>
    <n v="37.6666666666666"/>
    <x v="65"/>
  </r>
  <r>
    <x v="1"/>
    <n v="13.394980620155"/>
    <n v="46.8205"/>
    <n v="12.4261"/>
    <n v="15.3361"/>
    <x v="993"/>
    <n v="12.1022"/>
    <n v="46.7705426356589"/>
    <x v="1699"/>
  </r>
  <r>
    <x v="1"/>
    <n v="4.42664663461538"/>
    <n v="83.0099"/>
    <n v="5.3502"/>
    <n v="7.991"/>
    <x v="59"/>
    <n v="5.2686"/>
    <n v="27.2692307692307"/>
    <x v="86"/>
  </r>
  <r>
    <x v="1"/>
    <n v="4.84577161968466"/>
    <n v="82.2973"/>
    <n v="4.7292"/>
    <n v="6.9456"/>
    <x v="178"/>
    <n v="7.1096"/>
    <n v="33.1149864628125"/>
    <x v="1174"/>
  </r>
  <r>
    <x v="1"/>
    <n v="9.31123711340206"/>
    <n v="69.6925"/>
    <n v="8.3581"/>
    <n v="11.4713"/>
    <x v="256"/>
    <n v="8.9663"/>
    <n v="37.9567010309278"/>
    <x v="485"/>
  </r>
  <r>
    <x v="1"/>
    <n v="6.94655228758169"/>
    <n v="74.0885"/>
    <n v="6.082"/>
    <n v="8.7861"/>
    <x v="294"/>
    <n v="9.3801"/>
    <n v="38.1688453159041"/>
    <x v="891"/>
  </r>
  <r>
    <x v="1"/>
    <n v="7.48083894878706"/>
    <n v="68.1565"/>
    <n v="7.5148"/>
    <n v="10.5854"/>
    <x v="311"/>
    <n v="8.9045"/>
    <n v="34.9541778975741"/>
    <x v="74"/>
  </r>
  <r>
    <x v="1"/>
    <n v="17.8343084803642"/>
    <n v="44.0456"/>
    <n v="16.0238"/>
    <n v="18.9644"/>
    <x v="553"/>
    <n v="10.0443"/>
    <n v="56.1758679567444"/>
    <x v="1031"/>
  </r>
  <r>
    <x v="1"/>
    <n v="4.16036931818182"/>
    <n v="91.6975"/>
    <n v="3.3602"/>
    <n v="6.0087"/>
    <x v="341"/>
    <n v="6.3476"/>
    <n v="22.0530303030303"/>
    <x v="2205"/>
  </r>
  <r>
    <x v="1"/>
    <n v="10.2661855670103"/>
    <n v="58.9358"/>
    <n v="9.8585"/>
    <n v="14.6329"/>
    <x v="343"/>
    <n v="10.1605"/>
    <n v="43.1113402061855"/>
    <x v="943"/>
  </r>
  <r>
    <x v="1"/>
    <n v="16.8373660714285"/>
    <n v="45.9443"/>
    <n v="14.8007"/>
    <n v="18.5143"/>
    <x v="686"/>
    <n v="11.1085"/>
    <n v="54.3214285714285"/>
    <x v="692"/>
  </r>
  <r>
    <x v="1"/>
    <n v="7.40800699300699"/>
    <n v="84.3327"/>
    <n v="6.1942"/>
    <n v="9.1021"/>
    <x v="131"/>
    <n v="6.8531"/>
    <n v="31.8898601398601"/>
    <x v="466"/>
  </r>
  <r>
    <x v="1"/>
    <n v="8.34410396716826"/>
    <n v="69.4117"/>
    <n v="7.9764"/>
    <n v="10.8033"/>
    <x v="393"/>
    <n v="8.6682"/>
    <n v="37.9716630838381"/>
    <x v="911"/>
  </r>
  <r>
    <x v="1"/>
    <n v="13.3632708333333"/>
    <n v="53.3971"/>
    <n v="12.4362"/>
    <n v="13.9167"/>
    <x v="306"/>
    <n v="9.9113"/>
    <n v="47.9166666666666"/>
    <x v="319"/>
  </r>
  <r>
    <x v="1"/>
    <n v="21.6177744360902"/>
    <n v="37.2742"/>
    <n v="18.1749"/>
    <n v="21.619"/>
    <x v="835"/>
    <n v="11.8385"/>
    <n v="64.2230576441102"/>
    <x v="2601"/>
  </r>
  <r>
    <x v="1"/>
    <n v="10.8682662538699"/>
    <n v="56.0057"/>
    <n v="10.1155"/>
    <n v="13.3421"/>
    <x v="884"/>
    <n v="11.2449"/>
    <n v="44.8398938522777"/>
    <x v="1978"/>
  </r>
  <r>
    <x v="1"/>
    <n v="6.82535246939637"/>
    <n v="71.09"/>
    <n v="6.6813"/>
    <n v="10.293"/>
    <x v="760"/>
    <n v="8.9009"/>
    <n v="32.8522583368509"/>
    <x v="144"/>
  </r>
  <r>
    <x v="1"/>
    <n v="7.78189303904923"/>
    <n v="75.7543"/>
    <n v="7.5571"/>
    <n v="10.6273"/>
    <x v="328"/>
    <n v="6.9561"/>
    <n v="34.6327108092812"/>
    <x v="942"/>
  </r>
  <r>
    <x v="1"/>
    <n v="9.93565345080763"/>
    <n v="54.6985"/>
    <n v="9.3895"/>
    <n v="11.5159"/>
    <x v="15"/>
    <n v="11.979"/>
    <n v="48.1729809104258"/>
    <x v="550"/>
  </r>
  <r>
    <x v="1"/>
    <n v="8.64738112391931"/>
    <n v="74.379"/>
    <n v="8.2727"/>
    <n v="11.211"/>
    <x v="60"/>
    <n v="6.869"/>
    <n v="34.0794308357348"/>
    <x v="105"/>
  </r>
  <r>
    <x v="1"/>
    <n v="11.4531585888559"/>
    <n v="50.2628"/>
    <n v="10.8998"/>
    <n v="14.4919"/>
    <x v="1182"/>
    <n v="12.0127"/>
    <n v="44.8349818661391"/>
    <x v="713"/>
  </r>
  <r>
    <x v="1"/>
    <n v="15.7905555555555"/>
    <n v="53.8379"/>
    <n v="13.7991"/>
    <n v="16.9106"/>
    <x v="389"/>
    <n v="9.5609"/>
    <n v="51.5358024691358"/>
    <x v="1424"/>
  </r>
  <r>
    <x v="1"/>
    <n v="8.07279525072628"/>
    <n v="72.1481"/>
    <n v="7.656"/>
    <n v="9.9396"/>
    <x v="649"/>
    <n v="8.1981"/>
    <n v="38.9072881141846"/>
    <x v="1327"/>
  </r>
  <r>
    <x v="1"/>
    <n v="8.52952978056426"/>
    <n v="58.6297"/>
    <n v="8.2516"/>
    <n v="9.9943"/>
    <x v="846"/>
    <n v="11.3358"/>
    <n v="43.1675235109717"/>
    <x v="1866"/>
  </r>
  <r>
    <x v="1"/>
    <n v="7.92780652418447"/>
    <n v="74.8428"/>
    <n v="7.3274"/>
    <n v="8.517"/>
    <x v="140"/>
    <n v="7.9152"/>
    <n v="33.1034870641169"/>
    <x v="438"/>
  </r>
  <r>
    <x v="1"/>
    <n v="7.42686868686868"/>
    <n v="68.3689"/>
    <n v="7.077"/>
    <n v="9.5751"/>
    <x v="582"/>
    <n v="9.6231"/>
    <n v="39.4259259259259"/>
    <x v="65"/>
  </r>
  <r>
    <x v="1"/>
    <n v="8.21743042989191"/>
    <n v="77.5911"/>
    <n v="7.2381"/>
    <n v="9.7102"/>
    <x v="411"/>
    <n v="7.6388"/>
    <n v="35.0741184525847"/>
    <x v="561"/>
  </r>
  <r>
    <x v="1"/>
    <n v="9.46820909090909"/>
    <n v="62.7495"/>
    <n v="9.0239"/>
    <n v="11.6727"/>
    <x v="23"/>
    <n v="9.8207"/>
    <n v="38.6818181818181"/>
    <x v="368"/>
  </r>
  <r>
    <x v="1"/>
    <n v="6.58176470588235"/>
    <n v="85.4652"/>
    <n v="4.8862"/>
    <n v="8.289"/>
    <x v="173"/>
    <n v="8.1999"/>
    <n v="26.6049299719887"/>
    <x v="636"/>
  </r>
  <r>
    <x v="1"/>
    <n v="6.64994444444444"/>
    <n v="80.0402"/>
    <n v="6.2875"/>
    <n v="8.9722"/>
    <x v="195"/>
    <n v="6.9857"/>
    <n v="31.6898148148148"/>
    <x v="62"/>
  </r>
  <r>
    <x v="1"/>
    <n v="10.9988177874186"/>
    <n v="69.477"/>
    <n v="9.2949"/>
    <n v="13.1246"/>
    <x v="352"/>
    <n v="9.0393"/>
    <n v="41.0543383947939"/>
    <x v="1430"/>
  </r>
  <r>
    <x v="1"/>
    <n v="16.9333047757929"/>
    <n v="48.3899"/>
    <n v="14.5743"/>
    <n v="18.7666"/>
    <x v="1194"/>
    <n v="10.9532"/>
    <n v="60.8975574188844"/>
    <x v="2118"/>
  </r>
  <r>
    <x v="1"/>
    <n v="13.9452109704641"/>
    <n v="56.1516"/>
    <n v="11.9692"/>
    <n v="15.3435"/>
    <x v="152"/>
    <n v="10.8332"/>
    <n v="49.7510548523206"/>
    <x v="1016"/>
  </r>
  <r>
    <x v="1"/>
    <n v="9.28333478513356"/>
    <n v="59.6969"/>
    <n v="8.813"/>
    <n v="11.0037"/>
    <x v="198"/>
    <n v="10.9212"/>
    <n v="38.4849012775842"/>
    <x v="879"/>
  </r>
  <r>
    <x v="1"/>
    <n v="6.47437499999999"/>
    <n v="77.6565"/>
    <n v="6.0052"/>
    <n v="8.26"/>
    <x v="70"/>
    <n v="8.0081"/>
    <n v="32.1083333333333"/>
    <x v="179"/>
  </r>
  <r>
    <x v="1"/>
    <n v="4.84560240963855"/>
    <n v="81.738"/>
    <n v="4.9514"/>
    <n v="7.8716"/>
    <x v="70"/>
    <n v="6.8643"/>
    <n v="27.309437751004"/>
    <x v="696"/>
  </r>
  <r>
    <x v="1"/>
    <n v="9.55478260869565"/>
    <n v="49.5055"/>
    <n v="10.0483"/>
    <n v="12.7315"/>
    <x v="660"/>
    <n v="11.6325"/>
    <n v="42.9397406559877"/>
    <x v="1191"/>
  </r>
  <r>
    <x v="1"/>
    <n v="4.84374307180687"/>
    <n v="81.7323"/>
    <n v="5.6721"/>
    <n v="8.7454"/>
    <x v="24"/>
    <n v="5.505"/>
    <n v="26.1126986082029"/>
    <x v="576"/>
  </r>
  <r>
    <x v="1"/>
    <n v="1.68189587401414"/>
    <n v="93.1096"/>
    <n v="2.4898"/>
    <n v="5.5726"/>
    <x v="1816"/>
    <n v="4.1602"/>
    <n v="22.036378160424"/>
    <x v="2602"/>
  </r>
  <r>
    <x v="1"/>
    <n v="4.68742559523809"/>
    <n v="82.1509"/>
    <n v="5.5108"/>
    <n v="8.4733"/>
    <x v="250"/>
    <n v="5.5144"/>
    <n v="26.5404761904761"/>
    <x v="8"/>
  </r>
  <r>
    <x v="1"/>
    <n v="13.0788214285714"/>
    <n v="35.4636"/>
    <n v="13.2814"/>
    <n v="15.7143"/>
    <x v="583"/>
    <n v="13.349"/>
    <n v="51.0714285714285"/>
    <x v="1160"/>
  </r>
  <r>
    <x v="1"/>
    <n v="6.05980107749689"/>
    <n v="78.3566"/>
    <n v="5.6512"/>
    <n v="7.7096"/>
    <x v="167"/>
    <n v="7.9739"/>
    <n v="32.2660588479071"/>
    <x v="631"/>
  </r>
  <r>
    <x v="1"/>
    <n v="2.00823871906841"/>
    <n v="86.4103"/>
    <n v="3.1032"/>
    <n v="7.0708"/>
    <x v="668"/>
    <n v="4.8072"/>
    <n v="24.2272197962154"/>
    <x v="136"/>
  </r>
  <r>
    <x v="1"/>
    <n v="8.23993932038834"/>
    <n v="75.2542"/>
    <n v="7.5606"/>
    <n v="11.2201"/>
    <x v="429"/>
    <n v="7.6743"/>
    <n v="34.8464805825242"/>
    <x v="74"/>
  </r>
  <r>
    <x v="1"/>
    <n v="13.09762"/>
    <n v="54.9388"/>
    <n v="9.4782"/>
    <n v="12.33"/>
    <x v="109"/>
    <n v="15.6881"/>
    <n v="49.225"/>
    <x v="649"/>
  </r>
  <r>
    <x v="1"/>
    <n v="15.1903496503496"/>
    <n v="44.6941"/>
    <n v="14.1304"/>
    <n v="17.0344"/>
    <x v="332"/>
    <n v="11.0633"/>
    <n v="52.8424242424242"/>
    <x v="1230"/>
  </r>
  <r>
    <x v="1"/>
    <n v="28.8649462365591"/>
    <n v="7.8443"/>
    <n v="25.0006"/>
    <n v="28.6667"/>
    <x v="291"/>
    <n v="14.2094"/>
    <n v="81.6666666666666"/>
    <x v="377"/>
  </r>
  <r>
    <x v="1"/>
    <n v="15.8342981283422"/>
    <n v="50.7934"/>
    <n v="12.3176"/>
    <n v="15.185"/>
    <x v="925"/>
    <n v="14.1258"/>
    <n v="56.7125668449197"/>
    <x v="1592"/>
  </r>
  <r>
    <x v="1"/>
    <n v="7.37832326283987"/>
    <n v="68.1207"/>
    <n v="7.8693"/>
    <n v="9.3995"/>
    <x v="635"/>
    <n v="8.0649"/>
    <n v="35.5832326283987"/>
    <x v="952"/>
  </r>
  <r>
    <x v="1"/>
    <n v="18.0761494095028"/>
    <n v="27.2843"/>
    <n v="16.9291"/>
    <n v="19.7705"/>
    <x v="1549"/>
    <n v="13.7919"/>
    <n v="59.6981598461961"/>
    <x v="1846"/>
  </r>
  <r>
    <x v="1"/>
    <n v="6.06110657596372"/>
    <n v="75.2703"/>
    <n v="6.142"/>
    <n v="9.1995"/>
    <x v="14"/>
    <n v="7.8638"/>
    <n v="31.1621315192743"/>
    <x v="645"/>
  </r>
  <r>
    <x v="1"/>
    <n v="8.32429411764706"/>
    <n v="74.5644"/>
    <n v="7.8276"/>
    <n v="10"/>
    <x v="24"/>
    <n v="7.4034"/>
    <n v="35.5882352941176"/>
    <x v="1126"/>
  </r>
  <r>
    <x v="1"/>
    <n v="6.87136363636363"/>
    <n v="70.8367"/>
    <n v="6.9248"/>
    <n v="9.6581"/>
    <x v="582"/>
    <n v="8.5656"/>
    <n v="32.4255935147654"/>
    <x v="618"/>
  </r>
  <r>
    <x v="1"/>
    <n v="8.83826575171553"/>
    <n v="66.4727"/>
    <n v="8.0513"/>
    <n v="10.0363"/>
    <x v="297"/>
    <n v="9.9898"/>
    <n v="39.0645664379288"/>
    <x v="261"/>
  </r>
  <r>
    <x v="1"/>
    <n v="9.01127632005183"/>
    <n v="74.0359"/>
    <n v="7.6667"/>
    <n v="10.6543"/>
    <x v="232"/>
    <n v="8.7786"/>
    <n v="37.422902494331"/>
    <x v="65"/>
  </r>
  <r>
    <x v="1"/>
    <n v="12.4583954451345"/>
    <n v="45.5352"/>
    <n v="12.241"/>
    <n v="14.9221"/>
    <x v="19"/>
    <n v="11.7586"/>
    <n v="50.3486542443064"/>
    <x v="1424"/>
  </r>
  <r>
    <x v="1"/>
    <n v="14.0681739985254"/>
    <n v="51.848"/>
    <n v="12.0089"/>
    <n v="13.7202"/>
    <x v="101"/>
    <n v="12.2911"/>
    <n v="52.1919390513639"/>
    <x v="1816"/>
  </r>
  <r>
    <x v="1"/>
    <n v="10.6604667242869"/>
    <n v="66.5345"/>
    <n v="9.0814"/>
    <n v="11.8109"/>
    <x v="399"/>
    <n v="10.0275"/>
    <n v="41.8867761452031"/>
    <x v="908"/>
  </r>
  <r>
    <x v="1"/>
    <n v="8.63459006211179"/>
    <n v="66.9383"/>
    <n v="8.0041"/>
    <n v="10.0497"/>
    <x v="297"/>
    <n v="9.6984"/>
    <n v="38.6024844720496"/>
    <x v="439"/>
  </r>
  <r>
    <x v="1"/>
    <n v="11.2408936621585"/>
    <n v="62.4663"/>
    <n v="10.3294"/>
    <n v="12.6524"/>
    <x v="470"/>
    <n v="9.2124"/>
    <n v="41.654866083267"/>
    <x v="1190"/>
  </r>
  <r>
    <x v="1"/>
    <n v="17.3145961459614"/>
    <n v="44.8457"/>
    <n v="14.4847"/>
    <n v="17.9485"/>
    <x v="1030"/>
    <n v="12.8276"/>
    <n v="59.6314063140631"/>
    <x v="1855"/>
  </r>
  <r>
    <x v="1"/>
    <n v="10.6001216545012"/>
    <n v="54.6016"/>
    <n v="10.1814"/>
    <n v="11.6862"/>
    <x v="23"/>
    <n v="11.1908"/>
    <n v="41.6243309002433"/>
    <x v="1451"/>
  </r>
  <r>
    <x v="1"/>
    <n v="17.7762962962963"/>
    <n v="57.1053"/>
    <n v="15.3556"/>
    <n v="18.4222"/>
    <x v="352"/>
    <n v="7.1647"/>
    <n v="55.9320987654321"/>
    <x v="625"/>
  </r>
  <r>
    <x v="1"/>
    <n v="2.43260683760683"/>
    <n v="88.9593"/>
    <n v="3.2735"/>
    <n v="6.0652"/>
    <x v="528"/>
    <n v="4.8677"/>
    <n v="21.1460113960113"/>
    <x v="84"/>
  </r>
  <r>
    <x v="1"/>
    <n v="6.0107486631016"/>
    <n v="77.3832"/>
    <n v="6.6892"/>
    <n v="10.0086"/>
    <x v="414"/>
    <n v="6.1213"/>
    <n v="30.903743315508"/>
    <x v="583"/>
  </r>
  <r>
    <x v="1"/>
    <n v="8.44615566037735"/>
    <n v="64.2414"/>
    <n v="8.4135"/>
    <n v="10.8514"/>
    <x v="53"/>
    <n v="9.3938"/>
    <n v="36.1851415094339"/>
    <x v="534"/>
  </r>
  <r>
    <x v="1"/>
    <n v="8.74636363636363"/>
    <n v="65.1788"/>
    <n v="7.7139"/>
    <n v="9.7855"/>
    <x v="188"/>
    <n v="10.9103"/>
    <n v="38.7950202663578"/>
    <x v="65"/>
  </r>
  <r>
    <x v="1"/>
    <n v="16.0583609576427"/>
    <n v="47.2125"/>
    <n v="14.1684"/>
    <n v="16.4866"/>
    <x v="343"/>
    <n v="11.2237"/>
    <n v="53.3710865561694"/>
    <x v="412"/>
  </r>
  <r>
    <x v="1"/>
    <n v="14.4391304347826"/>
    <n v="43.3817"/>
    <n v="12.9223"/>
    <n v="14.2593"/>
    <x v="1001"/>
    <n v="13.37"/>
    <n v="56.99209486166"/>
    <x v="1250"/>
  </r>
  <r>
    <x v="1"/>
    <n v="13.1183779576587"/>
    <n v="46.6174"/>
    <n v="13.3518"/>
    <n v="14.3168"/>
    <x v="431"/>
    <n v="9.6757"/>
    <n v="46.4084682440846"/>
    <x v="1658"/>
  </r>
  <r>
    <x v="1"/>
    <n v="12.383950348432"/>
    <n v="56.4129"/>
    <n v="11.2112"/>
    <n v="13.03"/>
    <x v="273"/>
    <n v="10.5558"/>
    <n v="44.7700348432055"/>
    <x v="550"/>
  </r>
  <r>
    <x v="1"/>
    <n v="18.9156178160919"/>
    <n v="58.5564"/>
    <n v="14.6978"/>
    <n v="17.0184"/>
    <x v="63"/>
    <n v="9.7006"/>
    <n v="61.5114942528735"/>
    <x v="1575"/>
  </r>
  <r>
    <x v="1"/>
    <n v="7.09620689655172"/>
    <n v="64.9258"/>
    <n v="7.8057"/>
    <n v="9.9379"/>
    <x v="63"/>
    <n v="8.7376"/>
    <n v="28.2931034482758"/>
    <x v="7"/>
  </r>
  <r>
    <x v="1"/>
    <n v="5.56669059749884"/>
    <n v="79.7579"/>
    <n v="5.8465"/>
    <n v="8.1812"/>
    <x v="10"/>
    <n v="6.6101"/>
    <n v="29.901806391848"/>
    <x v="407"/>
  </r>
  <r>
    <x v="1"/>
    <n v="14.1578249787595"/>
    <n v="55.9818"/>
    <n v="12.7006"/>
    <n v="14.0403"/>
    <x v="526"/>
    <n v="9.4293"/>
    <n v="51.923251203625"/>
    <x v="1264"/>
  </r>
  <r>
    <x v="1"/>
    <n v="2.70597373188405"/>
    <n v="87.4942"/>
    <n v="4.1664"/>
    <n v="7.092"/>
    <x v="178"/>
    <n v="4.1575"/>
    <n v="23.9800724637681"/>
    <x v="751"/>
  </r>
  <r>
    <x v="1"/>
    <n v="7.44815247170935"/>
    <n v="73.2145"/>
    <n v="6.9898"/>
    <n v="10.1834"/>
    <x v="642"/>
    <n v="8.4999"/>
    <n v="32.8558665872543"/>
    <x v="698"/>
  </r>
  <r>
    <x v="1"/>
    <n v="9.55468661773009"/>
    <n v="63.0972"/>
    <n v="8.948"/>
    <n v="14.3432"/>
    <x v="823"/>
    <n v="9.9878"/>
    <n v="39.020045172219"/>
    <x v="546"/>
  </r>
  <r>
    <x v="1"/>
    <n v="2.325820668693"/>
    <n v="90.7659"/>
    <n v="3.5183"/>
    <n v="6.6453"/>
    <x v="140"/>
    <n v="4.0073"/>
    <n v="20.2606382978723"/>
    <x v="123"/>
  </r>
  <r>
    <x v="1"/>
    <n v="3.54124999999999"/>
    <n v="90.213"/>
    <n v="4.0153"/>
    <n v="8.1141"/>
    <x v="173"/>
    <n v="4.7916"/>
    <n v="25.0471428571428"/>
    <x v="718"/>
  </r>
  <r>
    <x v="1"/>
    <n v="11.2762499999999"/>
    <n v="53.1188"/>
    <n v="10.3997"/>
    <n v="12.7858"/>
    <x v="137"/>
    <n v="12.0118"/>
    <n v="43.9097696245733"/>
    <x v="1796"/>
  </r>
  <r>
    <x v="1"/>
    <n v="4.49723230258113"/>
    <n v="82.6592"/>
    <n v="4.6061"/>
    <n v="6.4912"/>
    <x v="142"/>
    <n v="6.7928"/>
    <n v="25.5304114490161"/>
    <x v="59"/>
  </r>
  <r>
    <x v="1"/>
    <n v="5.50346902259002"/>
    <n v="80.7985"/>
    <n v="5.8329"/>
    <n v="8.6217"/>
    <x v="13"/>
    <n v="6.2687"/>
    <n v="26.8774323417579"/>
    <x v="487"/>
  </r>
  <r>
    <x v="1"/>
    <n v="4.75927631578947"/>
    <n v="89.2976"/>
    <n v="4.7789"/>
    <n v="7.8474"/>
    <x v="4"/>
    <n v="5.0712"/>
    <n v="23.5657894736842"/>
    <x v="284"/>
  </r>
  <r>
    <x v="1"/>
    <n v="11.2826418988648"/>
    <n v="56.6381"/>
    <n v="10.7089"/>
    <n v="11.957"/>
    <x v="256"/>
    <n v="10.2509"/>
    <n v="41.3475748194014"/>
    <x v="1451"/>
  </r>
  <r>
    <x v="1"/>
    <n v="18.3905068382944"/>
    <n v="23.8236"/>
    <n v="17.5925"/>
    <n v="20.8228"/>
    <x v="1449"/>
    <n v="13.7538"/>
    <n v="63.8565299007776"/>
    <x v="2438"/>
  </r>
  <r>
    <x v="1"/>
    <n v="12.2454695855615"/>
    <n v="51.9486"/>
    <n v="11.1575"/>
    <n v="13.0551"/>
    <x v="682"/>
    <n v="11.9167"/>
    <n v="49.9672459893048"/>
    <x v="1712"/>
  </r>
  <r>
    <x v="1"/>
    <n v="9.48493212669683"/>
    <n v="62.1202"/>
    <n v="9.1542"/>
    <n v="12.213"/>
    <x v="963"/>
    <n v="9.75"/>
    <n v="39.5067873303167"/>
    <x v="1455"/>
  </r>
  <r>
    <x v="1"/>
    <n v="6.99120391705069"/>
    <n v="69.4829"/>
    <n v="6.9372"/>
    <n v="9.1116"/>
    <x v="223"/>
    <n v="9.0494"/>
    <n v="34.7606566820276"/>
    <x v="178"/>
  </r>
  <r>
    <x v="1"/>
    <n v="3.90801924165251"/>
    <n v="93.3821"/>
    <n v="3.8824"/>
    <n v="7.3074"/>
    <x v="274"/>
    <n v="4.6614"/>
    <n v="23.6447840030182"/>
    <x v="111"/>
  </r>
  <r>
    <x v="1"/>
    <n v="3.06135714285714"/>
    <n v="91.097"/>
    <n v="4.1021"/>
    <n v="7.0476"/>
    <x v="1"/>
    <n v="3.7948"/>
    <n v="22.9523809523809"/>
    <x v="572"/>
  </r>
  <r>
    <x v="1"/>
    <n v="4.85552744522249"/>
    <n v="81.83"/>
    <n v="4.8922"/>
    <n v="7.3087"/>
    <x v="26"/>
    <n v="6.9568"/>
    <n v="26.4262480234922"/>
    <x v="24"/>
  </r>
  <r>
    <x v="1"/>
    <n v="9.06635463800905"/>
    <n v="67.7179"/>
    <n v="9.0119"/>
    <n v="12.0457"/>
    <x v="562"/>
    <n v="7.8203"/>
    <n v="39.6730769230769"/>
    <x v="146"/>
  </r>
  <r>
    <x v="1"/>
    <n v="12.2342708333333"/>
    <n v="59.2408"/>
    <n v="10.8262"/>
    <n v="13.1367"/>
    <x v="216"/>
    <n v="10.3469"/>
    <n v="47.0462121212121"/>
    <x v="1835"/>
  </r>
  <r>
    <x v="1"/>
    <n v="5.59613839285714"/>
    <n v="79.2203"/>
    <n v="6.7524"/>
    <n v="10.908"/>
    <x v="79"/>
    <n v="4.923"/>
    <n v="33.5200892857142"/>
    <x v="724"/>
  </r>
  <r>
    <x v="1"/>
    <n v="4.40114141414141"/>
    <n v="82.5182"/>
    <n v="4.7986"/>
    <n v="6.9832"/>
    <x v="149"/>
    <n v="6.3845"/>
    <n v="26.7171717171717"/>
    <x v="370"/>
  </r>
  <r>
    <x v="1"/>
    <n v="25.8916476494751"/>
    <n v="21.1708"/>
    <n v="21.4147"/>
    <n v="23.6365"/>
    <x v="1150"/>
    <n v="14.748"/>
    <n v="73.1487905066179"/>
    <x v="1650"/>
  </r>
  <r>
    <x v="1"/>
    <n v="27.3967990373044"/>
    <n v="12.7657"/>
    <n v="22.9479"/>
    <n v="26.5533"/>
    <x v="824"/>
    <n v="15.7432"/>
    <n v="80.462695547533"/>
    <x v="1708"/>
  </r>
  <r>
    <x v="1"/>
    <n v="7.37500258799172"/>
    <n v="78.4706"/>
    <n v="6.6677"/>
    <n v="11.5747"/>
    <x v="23"/>
    <n v="7.5526"/>
    <n v="34.9151138716356"/>
    <x v="1244"/>
  </r>
  <r>
    <x v="1"/>
    <n v="4.31990476190476"/>
    <n v="84.2882"/>
    <n v="4.4011"/>
    <n v="6.9524"/>
    <x v="8"/>
    <n v="6.5349"/>
    <n v="21.9523809523809"/>
    <x v="165"/>
  </r>
  <r>
    <x v="1"/>
    <n v="7.88095197255574"/>
    <n v="66.8599"/>
    <n v="7.5246"/>
    <n v="10.3101"/>
    <x v="246"/>
    <n v="9.7408"/>
    <n v="36.7815894797026"/>
    <x v="1120"/>
  </r>
  <r>
    <x v="1"/>
    <n v="9.07943502824859"/>
    <n v="70.9068"/>
    <n v="8.255"/>
    <n v="10.409"/>
    <x v="223"/>
    <n v="8.5307"/>
    <n v="40.4293785310734"/>
    <x v="766"/>
  </r>
  <r>
    <x v="1"/>
    <n v="9.38441889632107"/>
    <n v="64.504"/>
    <n v="8.9048"/>
    <n v="12.0235"/>
    <x v="487"/>
    <n v="9.4444"/>
    <n v="38.4199414715719"/>
    <x v="1204"/>
  </r>
  <r>
    <x v="1"/>
    <n v="4.20088717777033"/>
    <n v="88.4219"/>
    <n v="3.5733"/>
    <n v="6.0744"/>
    <x v="401"/>
    <n v="6.7744"/>
    <n v="25.2182792099096"/>
    <x v="866"/>
  </r>
  <r>
    <x v="1"/>
    <n v="10.4941836734693"/>
    <n v="54.8614"/>
    <n v="10.4764"/>
    <n v="13.4182"/>
    <x v="1019"/>
    <n v="10.3364"/>
    <n v="43.069387755102"/>
    <x v="943"/>
  </r>
  <r>
    <x v="1"/>
    <n v="15.4275540483255"/>
    <n v="40.5657"/>
    <n v="13.5812"/>
    <n v="16.2755"/>
    <x v="332"/>
    <n v="13.9942"/>
    <n v="54.6352267910131"/>
    <x v="1768"/>
  </r>
  <r>
    <x v="1"/>
    <n v="6.45906736820386"/>
    <n v="67.971"/>
    <n v="7.0819"/>
    <n v="10.1096"/>
    <x v="958"/>
    <n v="8.5062"/>
    <n v="33.0734550706695"/>
    <x v="1656"/>
  </r>
  <r>
    <x v="1"/>
    <n v="12.7062637362637"/>
    <n v="51.0277"/>
    <n v="11.359"/>
    <n v="14.1143"/>
    <x v="231"/>
    <n v="12.3293"/>
    <n v="48.4725274725274"/>
    <x v="1309"/>
  </r>
  <r>
    <x v="1"/>
    <n v="4.87425385934819"/>
    <n v="81.4919"/>
    <n v="5.4838"/>
    <n v="9.807"/>
    <x v="188"/>
    <n v="5.9809"/>
    <n v="29.5488850771869"/>
    <x v="763"/>
  </r>
  <r>
    <x v="1"/>
    <n v="14.2150102716274"/>
    <n v="52.9955"/>
    <n v="12.3075"/>
    <n v="14.2861"/>
    <x v="380"/>
    <n v="11.4091"/>
    <n v="52.9260442821273"/>
    <x v="412"/>
  </r>
  <r>
    <x v="1"/>
    <n v="8.70634301270417"/>
    <n v="77.8755"/>
    <n v="6.9474"/>
    <n v="10.0849"/>
    <x v="50"/>
    <n v="8.7963"/>
    <n v="36.4192377495462"/>
    <x v="1073"/>
  </r>
  <r>
    <x v="1"/>
    <n v="9.30234662576687"/>
    <n v="65.7421"/>
    <n v="9.1513"/>
    <n v="13.1807"/>
    <x v="304"/>
    <n v="8.4196"/>
    <n v="39.3934049079754"/>
    <x v="914"/>
  </r>
  <r>
    <x v="1"/>
    <n v="11.9292914653784"/>
    <n v="51.6987"/>
    <n v="11.2978"/>
    <n v="15.5304"/>
    <x v="1817"/>
    <n v="11.2849"/>
    <n v="49.1139738772589"/>
    <x v="2603"/>
  </r>
  <r>
    <x v="1"/>
    <n v="7.40424270353302"/>
    <n v="63.0413"/>
    <n v="8.1336"/>
    <n v="10.0338"/>
    <x v="121"/>
    <n v="8.9957"/>
    <n v="35.4070660522273"/>
    <x v="1244"/>
  </r>
  <r>
    <x v="1"/>
    <n v="12.15160849331"/>
    <n v="54.851"/>
    <n v="10.8809"/>
    <n v="14.0386"/>
    <x v="1136"/>
    <n v="11.5117"/>
    <n v="43.9970913321698"/>
    <x v="1025"/>
  </r>
  <r>
    <x v="1"/>
    <n v="4.17928974979822"/>
    <n v="80.1984"/>
    <n v="5.4933"/>
    <n v="8.5091"/>
    <x v="296"/>
    <n v="5.4382"/>
    <n v="29.7472962066182"/>
    <x v="282"/>
  </r>
  <r>
    <x v="1"/>
    <n v="7.48452392821535"/>
    <n v="66.9198"/>
    <n v="7.3741"/>
    <n v="10.6377"/>
    <x v="669"/>
    <n v="9.5173"/>
    <n v="32.5264207377866"/>
    <x v="91"/>
  </r>
  <r>
    <x v="1"/>
    <n v="28.669814126394"/>
    <n v="22.0258"/>
    <n v="23.5526"/>
    <n v="25.8323"/>
    <x v="680"/>
    <n v="12.6545"/>
    <n v="79.4505576208178"/>
    <x v="1072"/>
  </r>
  <r>
    <x v="1"/>
    <n v="14.0055747126436"/>
    <n v="45.7036"/>
    <n v="12.2879"/>
    <n v="14.064"/>
    <x v="792"/>
    <n v="13.5344"/>
    <n v="56.9990421455938"/>
    <x v="341"/>
  </r>
  <r>
    <x v="1"/>
    <n v="7.16869033982435"/>
    <n v="67.3114"/>
    <n v="7.4407"/>
    <n v="10.6966"/>
    <x v="114"/>
    <n v="8.8906"/>
    <n v="36.0198549064528"/>
    <x v="599"/>
  </r>
  <r>
    <x v="1"/>
    <n v="11.8710758513931"/>
    <n v="60.5862"/>
    <n v="10.3619"/>
    <n v="13.1517"/>
    <x v="703"/>
    <n v="10.5254"/>
    <n v="46.8266253869969"/>
    <x v="1156"/>
  </r>
  <r>
    <x v="1"/>
    <n v="6.58102635228848"/>
    <n v="73.3505"/>
    <n v="6.6838"/>
    <n v="10.1576"/>
    <x v="189"/>
    <n v="7.9895"/>
    <n v="34.131761442441"/>
    <x v="131"/>
  </r>
  <r>
    <x v="1"/>
    <n v="5.96377886056971"/>
    <n v="76.0348"/>
    <n v="5.7864"/>
    <n v="9.5262"/>
    <x v="1771"/>
    <n v="8.1937"/>
    <n v="32.4362818590704"/>
    <x v="62"/>
  </r>
  <r>
    <x v="1"/>
    <n v="8.84389629629629"/>
    <n v="66.264"/>
    <n v="8.3873"/>
    <n v="10.9107"/>
    <x v="436"/>
    <n v="9.3531"/>
    <n v="37.3820662768031"/>
    <x v="2113"/>
  </r>
  <r>
    <x v="1"/>
    <n v="30.8951824817518"/>
    <n v="11.3451"/>
    <n v="25.2908"/>
    <n v="28.6353"/>
    <x v="1291"/>
    <n v="14.8223"/>
    <n v="80.712408759124"/>
    <x v="2010"/>
  </r>
  <r>
    <x v="1"/>
    <n v="10.4382178690874"/>
    <n v="82.6439"/>
    <n v="7.8855"/>
    <n v="11.771"/>
    <x v="125"/>
    <n v="7.3537"/>
    <n v="37.5021500238891"/>
    <x v="593"/>
  </r>
  <r>
    <x v="1"/>
    <n v="6.40495483080692"/>
    <n v="69.6638"/>
    <n v="7.2217"/>
    <n v="9.1392"/>
    <x v="165"/>
    <n v="7.7229"/>
    <n v="32.815954677691"/>
    <x v="519"/>
  </r>
  <r>
    <x v="1"/>
    <n v="5.8673106060606"/>
    <n v="80.6705"/>
    <n v="5.651"/>
    <n v="9.3894"/>
    <x v="467"/>
    <n v="7.1201"/>
    <n v="30.0075757575757"/>
    <x v="185"/>
  </r>
  <r>
    <x v="1"/>
    <n v="5.97990332975295"/>
    <n v="74.8761"/>
    <n v="6.6597"/>
    <n v="10.1351"/>
    <x v="568"/>
    <n v="6.863"/>
    <n v="33.50089509488"/>
    <x v="668"/>
  </r>
  <r>
    <x v="1"/>
    <n v="7.93630177514792"/>
    <n v="75.5466"/>
    <n v="6.9205"/>
    <n v="11.257"/>
    <x v="266"/>
    <n v="8.5813"/>
    <n v="35.2431952662721"/>
    <x v="102"/>
  </r>
  <r>
    <x v="1"/>
    <n v="25.7795963091118"/>
    <n v="27.6794"/>
    <n v="21.3646"/>
    <n v="25.7719"/>
    <x v="988"/>
    <n v="12.4973"/>
    <n v="74.1182237600922"/>
    <x v="777"/>
  </r>
  <r>
    <x v="1"/>
    <n v="11.4263244552058"/>
    <n v="54.9628"/>
    <n v="10.8279"/>
    <n v="13.7167"/>
    <x v="909"/>
    <n v="10.6889"/>
    <n v="43.7832929782082"/>
    <x v="1569"/>
  </r>
  <r>
    <x v="1"/>
    <n v="11.2416666666666"/>
    <n v="60.04"/>
    <n v="10.8472"/>
    <n v="14.0444"/>
    <x v="253"/>
    <n v="8.8006"/>
    <n v="41.7777777777777"/>
    <x v="1451"/>
  </r>
  <r>
    <x v="1"/>
    <n v="26.2056390977443"/>
    <n v="32.2979"/>
    <n v="21.9708"/>
    <n v="24.7386"/>
    <x v="587"/>
    <n v="9.9418"/>
    <n v="73.1248120300751"/>
    <x v="1652"/>
  </r>
  <r>
    <x v="1"/>
    <n v="13.5960714285714"/>
    <n v="47.4509"/>
    <n v="12.51"/>
    <n v="14.9526"/>
    <x v="321"/>
    <n v="11.9594"/>
    <n v="48.7572751322751"/>
    <x v="1472"/>
  </r>
  <r>
    <x v="1"/>
    <n v="7.34291897654584"/>
    <n v="63.8769"/>
    <n v="7.322"/>
    <n v="9.5618"/>
    <x v="297"/>
    <n v="10.1931"/>
    <n v="37.934434968017"/>
    <x v="2411"/>
  </r>
  <r>
    <x v="1"/>
    <n v="11.6120347604917"/>
    <n v="61.1509"/>
    <n v="10.71"/>
    <n v="12.7146"/>
    <x v="198"/>
    <n v="9.2228"/>
    <n v="44.5462060194997"/>
    <x v="529"/>
  </r>
  <r>
    <x v="1"/>
    <n v="6.75418181818182"/>
    <n v="70.0806"/>
    <n v="6.9004"/>
    <n v="10.7121"/>
    <x v="235"/>
    <n v="8.666"/>
    <n v="35.8712121212121"/>
    <x v="609"/>
  </r>
  <r>
    <x v="1"/>
    <n v="5.90033898305084"/>
    <n v="77.0338"/>
    <n v="6.0324"/>
    <n v="9.2798"/>
    <x v="113"/>
    <n v="7.405"/>
    <n v="31.1091525423728"/>
    <x v="390"/>
  </r>
  <r>
    <x v="1"/>
    <n v="9.81296183721716"/>
    <n v="65.8831"/>
    <n v="8.6107"/>
    <n v="10.9585"/>
    <x v="184"/>
    <n v="10.2005"/>
    <n v="40.1622762580209"/>
    <x v="265"/>
  </r>
  <r>
    <x v="1"/>
    <n v="6.99875989863795"/>
    <n v="71.371"/>
    <n v="7.306"/>
    <n v="10.1679"/>
    <x v="63"/>
    <n v="7.8173"/>
    <n v="33.8455020589166"/>
    <x v="131"/>
  </r>
  <r>
    <x v="1"/>
    <n v="8.77800476406533"/>
    <n v="76.8446"/>
    <n v="8.6079"/>
    <n v="11.3201"/>
    <x v="127"/>
    <n v="5.478"/>
    <n v="33.9038112522686"/>
    <x v="474"/>
  </r>
  <r>
    <x v="1"/>
    <n v="8.0403715064758"/>
    <n v="74.0087"/>
    <n v="7.4359"/>
    <n v="10.5573"/>
    <x v="63"/>
    <n v="8.0729"/>
    <n v="38.9700068166325"/>
    <x v="680"/>
  </r>
  <r>
    <x v="1"/>
    <n v="5.56904337899543"/>
    <n v="78.2895"/>
    <n v="6.1177"/>
    <n v="8.4943"/>
    <x v="233"/>
    <n v="6.4813"/>
    <n v="25.6192922374429"/>
    <x v="314"/>
  </r>
  <r>
    <x v="1"/>
    <n v="12.6084116331096"/>
    <n v="62.0157"/>
    <n v="10.7787"/>
    <n v="14.0497"/>
    <x v="322"/>
    <n v="10.0306"/>
    <n v="46.7572706935123"/>
    <x v="516"/>
  </r>
  <r>
    <x v="1"/>
    <n v="15.2111534839924"/>
    <n v="54.3949"/>
    <n v="12.1867"/>
    <n v="15.2347"/>
    <x v="712"/>
    <n v="12.481"/>
    <n v="58.84934086629"/>
    <x v="1325"/>
  </r>
  <r>
    <x v="1"/>
    <n v="8.46311006825938"/>
    <n v="72.1755"/>
    <n v="7.7416"/>
    <n v="10.3284"/>
    <x v="60"/>
    <n v="8.4939"/>
    <n v="34.0121587030716"/>
    <x v="178"/>
  </r>
  <r>
    <x v="1"/>
    <n v="8.44419413919413"/>
    <n v="73.8162"/>
    <n v="7.1158"/>
    <n v="11.3011"/>
    <x v="397"/>
    <n v="9.3129"/>
    <n v="38.5091575091575"/>
    <x v="439"/>
  </r>
  <r>
    <x v="1"/>
    <n v="4.90036091870214"/>
    <n v="84.1096"/>
    <n v="5.5599"/>
    <n v="8.388"/>
    <x v="59"/>
    <n v="5.13"/>
    <n v="29.500911410864"/>
    <x v="25"/>
  </r>
  <r>
    <x v="1"/>
    <n v="16.2246126883981"/>
    <n v="51.7904"/>
    <n v="14.7858"/>
    <n v="17.7482"/>
    <x v="618"/>
    <n v="8.4133"/>
    <n v="52.2569225376796"/>
    <x v="124"/>
  </r>
  <r>
    <x v="1"/>
    <n v="9.23547038327526"/>
    <n v="74.0136"/>
    <n v="8.0287"/>
    <n v="10.8481"/>
    <x v="180"/>
    <n v="8.2668"/>
    <n v="39.3153310104529"/>
    <x v="619"/>
  </r>
  <r>
    <x v="1"/>
    <n v="3.92352216748768"/>
    <n v="92.7623"/>
    <n v="2.8424"/>
    <n v="5.4393"/>
    <x v="105"/>
    <n v="6.6033"/>
    <n v="23.9431034482758"/>
    <x v="32"/>
  </r>
  <r>
    <x v="1"/>
    <n v="8.41883823912476"/>
    <n v="69.7724"/>
    <n v="7.4685"/>
    <n v="10.5861"/>
    <x v="978"/>
    <n v="9.7168"/>
    <n v="33.9152122948684"/>
    <x v="716"/>
  </r>
  <r>
    <x v="1"/>
    <n v="4.94729166666666"/>
    <n v="77.155"/>
    <n v="5.4789"/>
    <n v="8.55"/>
    <x v="157"/>
    <n v="7.1824"/>
    <n v="30.75"/>
    <x v="185"/>
  </r>
  <r>
    <x v="1"/>
    <n v="6.032126007326"/>
    <n v="79.1944"/>
    <n v="6.058"/>
    <n v="9.0212"/>
    <x v="362"/>
    <n v="6.927"/>
    <n v="29.6300366300366"/>
    <x v="830"/>
  </r>
  <r>
    <x v="1"/>
    <n v="10.9946367521367"/>
    <n v="53.2787"/>
    <n v="9.9557"/>
    <n v="11.0906"/>
    <x v="399"/>
    <n v="12.5534"/>
    <n v="47.1709401709401"/>
    <x v="1345"/>
  </r>
  <r>
    <x v="1"/>
    <n v="18.2254647599591"/>
    <n v="27.8903"/>
    <n v="15.3992"/>
    <n v="14.3533"/>
    <x v="734"/>
    <n v="17.3775"/>
    <n v="60.9768471229145"/>
    <x v="1846"/>
  </r>
  <r>
    <x v="1"/>
    <n v="8.02482142857142"/>
    <n v="64.3937"/>
    <n v="8.4513"/>
    <n v="12.4343"/>
    <x v="299"/>
    <n v="8.744"/>
    <n v="37.0380952380952"/>
    <x v="288"/>
  </r>
  <r>
    <x v="1"/>
    <n v="2.17803980806824"/>
    <n v="90.6286"/>
    <n v="3.037"/>
    <n v="5.3443"/>
    <x v="358"/>
    <n v="4.5539"/>
    <n v="21.8198862626621"/>
    <x v="387"/>
  </r>
  <r>
    <x v="1"/>
    <n v="15.1617669654289"/>
    <n v="45.3887"/>
    <n v="13.3425"/>
    <n v="16.1019"/>
    <x v="1131"/>
    <n v="12.6539"/>
    <n v="52.2266325224071"/>
    <x v="1452"/>
  </r>
  <r>
    <x v="1"/>
    <n v="8.86590673575129"/>
    <n v="70.2082"/>
    <n v="8.2614"/>
    <n v="11.4506"/>
    <x v="256"/>
    <n v="8.4639"/>
    <n v="40.0253886010362"/>
    <x v="265"/>
  </r>
  <r>
    <x v="1"/>
    <n v="6.60622695035461"/>
    <n v="76.8133"/>
    <n v="6.4374"/>
    <n v="8.6496"/>
    <x v="250"/>
    <n v="7.5494"/>
    <n v="33.5390070921985"/>
    <x v="388"/>
  </r>
  <r>
    <x v="1"/>
    <n v="13.0491594498217"/>
    <n v="56.3558"/>
    <n v="11.17"/>
    <n v="14.4579"/>
    <x v="231"/>
    <n v="11.5005"/>
    <n v="46.7407030056036"/>
    <x v="1216"/>
  </r>
  <r>
    <x v="1"/>
    <n v="8.62193515704154"/>
    <n v="61.0762"/>
    <n v="8.6325"/>
    <n v="10.7651"/>
    <x v="544"/>
    <n v="10.0702"/>
    <n v="40.8946301925025"/>
    <x v="1049"/>
  </r>
  <r>
    <x v="1"/>
    <n v="15.1325889164598"/>
    <n v="44.5832"/>
    <n v="13.7153"/>
    <n v="16.9998"/>
    <x v="549"/>
    <n v="12.0072"/>
    <n v="51.432423490488"/>
    <x v="520"/>
  </r>
  <r>
    <x v="1"/>
    <n v="8.92044502617801"/>
    <n v="68.5213"/>
    <n v="8.447"/>
    <n v="11.4096"/>
    <x v="256"/>
    <n v="8.6409"/>
    <n v="36.9010471204188"/>
    <x v="288"/>
  </r>
  <r>
    <x v="1"/>
    <n v="4.49544733044732"/>
    <n v="84.4229"/>
    <n v="4.3297"/>
    <n v="7.8622"/>
    <x v="483"/>
    <n v="6.8394"/>
    <n v="27.5921115921115"/>
    <x v="1203"/>
  </r>
  <r>
    <x v="1"/>
    <n v="8.97897435897435"/>
    <n v="59.0562"/>
    <n v="8.5101"/>
    <n v="11.9978"/>
    <x v="1818"/>
    <n v="11.3119"/>
    <n v="39.9659259259259"/>
    <x v="1322"/>
  </r>
  <r>
    <x v="1"/>
    <n v="5.23619133574007"/>
    <n v="81.9115"/>
    <n v="5.275"/>
    <n v="7.5617"/>
    <x v="174"/>
    <n v="6.7209"/>
    <n v="27.5684115523465"/>
    <x v="222"/>
  </r>
  <r>
    <x v="1"/>
    <n v="10.5780580075662"/>
    <n v="50.4826"/>
    <n v="10.8808"/>
    <n v="15.2126"/>
    <x v="1102"/>
    <n v="10.893"/>
    <n v="44.5889029003783"/>
    <x v="1368"/>
  </r>
  <r>
    <x v="1"/>
    <n v="5.83833990147783"/>
    <n v="80.0166"/>
    <n v="5.9581"/>
    <n v="9.2488"/>
    <x v="449"/>
    <n v="6.6549"/>
    <n v="33.0069786535303"/>
    <x v="438"/>
  </r>
  <r>
    <x v="1"/>
    <n v="12.1686280814576"/>
    <n v="60.1148"/>
    <n v="10.0253"/>
    <n v="12.9236"/>
    <x v="299"/>
    <n v="11.8053"/>
    <n v="45.8137191854233"/>
    <x v="305"/>
  </r>
  <r>
    <x v="1"/>
    <n v="11.5127450980392"/>
    <n v="49.6859"/>
    <n v="10.5524"/>
    <n v="13.5974"/>
    <x v="646"/>
    <n v="13.0017"/>
    <n v="49.6797385620915"/>
    <x v="1213"/>
  </r>
  <r>
    <x v="1"/>
    <n v="39.1328647214854"/>
    <n v="-9.2748"/>
    <n v="33.2844"/>
    <n v="37.1627"/>
    <x v="1559"/>
    <n v="12.3928"/>
    <n v="102.190450928381"/>
    <x v="2604"/>
  </r>
  <r>
    <x v="1"/>
    <n v="20.6171133633633"/>
    <n v="25.4028"/>
    <n v="17.8867"/>
    <n v="19.7772"/>
    <x v="1112"/>
    <n v="15.3048"/>
    <n v="68.6996996996996"/>
    <x v="1524"/>
  </r>
  <r>
    <x v="1"/>
    <n v="3.3874486803519"/>
    <n v="90.0315"/>
    <n v="4.0903"/>
    <n v="7.3328"/>
    <x v="478"/>
    <n v="4.507"/>
    <n v="25.3702052785923"/>
    <x v="83"/>
  </r>
  <r>
    <x v="1"/>
    <n v="8.55539992673097"/>
    <n v="78.6003"/>
    <n v="7.9316"/>
    <n v="12.3219"/>
    <x v="800"/>
    <n v="6.1915"/>
    <n v="34.9811942850164"/>
    <x v="668"/>
  </r>
  <r>
    <x v="1"/>
    <n v="14.6144782330345"/>
    <n v="45.0908"/>
    <n v="13.384"/>
    <n v="17.3695"/>
    <x v="844"/>
    <n v="11.9695"/>
    <n v="53.2829705505761"/>
    <x v="1253"/>
  </r>
  <r>
    <x v="1"/>
    <n v="7.01140583554376"/>
    <n v="76.1856"/>
    <n v="6.3793"/>
    <n v="8.6845"/>
    <x v="24"/>
    <n v="8.3485"/>
    <n v="32.3213793103448"/>
    <x v="37"/>
  </r>
  <r>
    <x v="1"/>
    <n v="5.02824257425742"/>
    <n v="80.383"/>
    <n v="5.1839"/>
    <n v="7.9543"/>
    <x v="233"/>
    <n v="7.0166"/>
    <n v="30.1167491749174"/>
    <x v="578"/>
  </r>
  <r>
    <x v="1"/>
    <n v="0.743647342995171"/>
    <n v="101.6383"/>
    <n v="1.1462"/>
    <n v="5.5965"/>
    <x v="864"/>
    <n v="3.1236"/>
    <n v="19.0078966926793"/>
    <x v="402"/>
  </r>
  <r>
    <x v="1"/>
    <n v="7.15938583155974"/>
    <n v="79.0744"/>
    <n v="7.0648"/>
    <n v="10.3143"/>
    <x v="171"/>
    <n v="6.2418"/>
    <n v="31.3192459714198"/>
    <x v="260"/>
  </r>
  <r>
    <x v="1"/>
    <n v="11.775294117647"/>
    <n v="60.3791"/>
    <n v="9.4263"/>
    <n v="11.9742"/>
    <x v="671"/>
    <n v="12.551"/>
    <n v="46.1775946047208"/>
    <x v="1873"/>
  </r>
  <r>
    <x v="1"/>
    <n v="13.0699774673276"/>
    <n v="50.9478"/>
    <n v="11.7783"/>
    <n v="16.1234"/>
    <x v="332"/>
    <n v="11.8606"/>
    <n v="48.1949076160432"/>
    <x v="1391"/>
  </r>
  <r>
    <x v="1"/>
    <n v="3.19723320158102"/>
    <n v="90.1649"/>
    <n v="3.5401"/>
    <n v="6.3391"/>
    <x v="45"/>
    <n v="5.1979"/>
    <n v="25.3339920948616"/>
    <x v="671"/>
  </r>
  <r>
    <x v="1"/>
    <n v="9.20352331154684"/>
    <n v="55.4981"/>
    <n v="9.4289"/>
    <n v="11.7551"/>
    <x v="1238"/>
    <n v="10.7601"/>
    <n v="39.0348583877995"/>
    <x v="553"/>
  </r>
  <r>
    <x v="1"/>
    <n v="6.97475282906491"/>
    <n v="79.7278"/>
    <n v="6.8698"/>
    <n v="10.4484"/>
    <x v="163"/>
    <n v="6.2384"/>
    <n v="32.0571768910065"/>
    <x v="325"/>
  </r>
  <r>
    <x v="1"/>
    <n v="14.9954554865424"/>
    <n v="51.6482"/>
    <n v="12.7216"/>
    <n v="15.4538"/>
    <x v="152"/>
    <n v="11.8552"/>
    <n v="53.851966873706"/>
    <x v="939"/>
  </r>
  <r>
    <x v="1"/>
    <n v="6.45996837444655"/>
    <n v="71.919"/>
    <n v="7.3052"/>
    <n v="10.8658"/>
    <x v="669"/>
    <n v="6.9876"/>
    <n v="30.3902593295382"/>
    <x v="385"/>
  </r>
  <r>
    <x v="1"/>
    <n v="6.03360582306831"/>
    <n v="79.5703"/>
    <n v="5.8481"/>
    <n v="9.1993"/>
    <x v="262"/>
    <n v="7.2426"/>
    <n v="27.6080627099664"/>
    <x v="357"/>
  </r>
  <r>
    <x v="1"/>
    <n v="7.7678591954023"/>
    <n v="70.0226"/>
    <n v="7.5451"/>
    <n v="10.8162"/>
    <x v="53"/>
    <n v="8.6741"/>
    <n v="32.4044540229885"/>
    <x v="122"/>
  </r>
  <r>
    <x v="1"/>
    <n v="7.53608695652173"/>
    <n v="64.1921"/>
    <n v="7.6974"/>
    <n v="9.4099"/>
    <x v="163"/>
    <n v="9.6893"/>
    <n v="34.6712821932982"/>
    <x v="517"/>
  </r>
  <r>
    <x v="1"/>
    <n v="6.67502660609993"/>
    <n v="72.6012"/>
    <n v="6.7513"/>
    <n v="10.6022"/>
    <x v="888"/>
    <n v="8.1794"/>
    <n v="34.8637248539909"/>
    <x v="1418"/>
  </r>
  <r>
    <x v="1"/>
    <n v="4.55442610062893"/>
    <n v="82.9486"/>
    <n v="5.2008"/>
    <n v="8.3892"/>
    <x v="1208"/>
    <n v="5.7346"/>
    <n v="27.5767295597484"/>
    <x v="222"/>
  </r>
  <r>
    <x v="1"/>
    <n v="25.1418590350047"/>
    <n v="18.2165"/>
    <n v="21.4364"/>
    <n v="25.3366"/>
    <x v="1558"/>
    <n v="14.7684"/>
    <n v="76.5865657521286"/>
    <x v="1767"/>
  </r>
  <r>
    <x v="1"/>
    <n v="6.96037499999999"/>
    <n v="76.385"/>
    <n v="6.58"/>
    <n v="9.7333"/>
    <x v="39"/>
    <n v="7.8238"/>
    <n v="34.75"/>
    <x v="74"/>
  </r>
  <r>
    <x v="1"/>
    <n v="3.65339904420549"/>
    <n v="75.0711"/>
    <n v="5.3849"/>
    <n v="8.5016"/>
    <x v="417"/>
    <n v="6.1622"/>
    <n v="26.1923536439665"/>
    <x v="2596"/>
  </r>
  <r>
    <x v="1"/>
    <n v="16.0355682600909"/>
    <n v="32.1514"/>
    <n v="15.0148"/>
    <n v="17.7286"/>
    <x v="1764"/>
    <n v="14.1523"/>
    <n v="58.1387243421958"/>
    <x v="2605"/>
  </r>
  <r>
    <x v="1"/>
    <n v="7.74677944862155"/>
    <n v="66.9114"/>
    <n v="7.5228"/>
    <n v="10.1326"/>
    <x v="189"/>
    <n v="9.5626"/>
    <n v="36.1867167919799"/>
    <x v="858"/>
  </r>
  <r>
    <x v="1"/>
    <n v="12.0113246296024"/>
    <n v="59.8959"/>
    <n v="10.765"/>
    <n v="14.2233"/>
    <x v="887"/>
    <n v="9.9987"/>
    <n v="44.7852427754144"/>
    <x v="550"/>
  </r>
  <r>
    <x v="1"/>
    <n v="19.6089110512129"/>
    <n v="40.0734"/>
    <n v="17.0747"/>
    <n v="19.8221"/>
    <x v="575"/>
    <n v="11.0572"/>
    <n v="58.9892183288409"/>
    <x v="453"/>
  </r>
  <r>
    <x v="1"/>
    <n v="5.27064402219606"/>
    <n v="76.0529"/>
    <n v="6.744"/>
    <n v="10.04"/>
    <x v="242"/>
    <n v="5.4685"/>
    <n v="31.1701698335295"/>
    <x v="324"/>
  </r>
  <r>
    <x v="1"/>
    <n v="7.57197580645161"/>
    <n v="69.3194"/>
    <n v="7.4413"/>
    <n v="11.5226"/>
    <x v="424"/>
    <n v="8.8408"/>
    <n v="36.4677419354838"/>
    <x v="534"/>
  </r>
  <r>
    <x v="1"/>
    <n v="45.1626075268817"/>
    <n v="-21.7104"/>
    <n v="36.8242"/>
    <n v="39.5183"/>
    <x v="286"/>
    <n v="15.4246"/>
    <n v="116.940860215053"/>
    <x v="2024"/>
  </r>
  <r>
    <x v="1"/>
    <n v="7.16474576271186"/>
    <n v="75.1136"/>
    <n v="7.1797"/>
    <n v="9.7919"/>
    <x v="258"/>
    <n v="7.1965"/>
    <n v="32.3892655367231"/>
    <x v="37"/>
  </r>
  <r>
    <x v="1"/>
    <n v="4.80642454097626"/>
    <n v="80.853"/>
    <n v="5.2801"/>
    <n v="7.7"/>
    <x v="1138"/>
    <n v="6.4488"/>
    <n v="27.3018360949395"/>
    <x v="1005"/>
  </r>
  <r>
    <x v="1"/>
    <n v="4.88122108393919"/>
    <n v="75.7236"/>
    <n v="5.2986"/>
    <n v="9.0197"/>
    <x v="1119"/>
    <n v="7.6909"/>
    <n v="31.2571050892267"/>
    <x v="415"/>
  </r>
  <r>
    <x v="1"/>
    <n v="8.24257343941248"/>
    <n v="65.2471"/>
    <n v="8.6565"/>
    <n v="11.1956"/>
    <x v="662"/>
    <n v="8.3289"/>
    <n v="37.8727050183598"/>
    <x v="1853"/>
  </r>
  <r>
    <x v="1"/>
    <n v="4.20305527805528"/>
    <n v="85.9305"/>
    <n v="4.6571"/>
    <n v="7.5455"/>
    <x v="88"/>
    <n v="5.5366"/>
    <n v="25.1575091575091"/>
    <x v="234"/>
  </r>
  <r>
    <x v="1"/>
    <n v="0.695166516651664"/>
    <n v="90.2996"/>
    <n v="2.9454"/>
    <n v="5.7849"/>
    <x v="657"/>
    <n v="2.8598"/>
    <n v="21.06300630063"/>
    <x v="184"/>
  </r>
  <r>
    <x v="1"/>
    <n v="13.1278851042196"/>
    <n v="48.5735"/>
    <n v="11.4706"/>
    <n v="13.1531"/>
    <x v="481"/>
    <n v="13.3711"/>
    <n v="52.8116420945602"/>
    <x v="464"/>
  </r>
  <r>
    <x v="1"/>
    <n v="4.62297614932595"/>
    <n v="76.6471"/>
    <n v="5.5384"/>
    <n v="7.9757"/>
    <x v="418"/>
    <n v="6.7958"/>
    <n v="27.9241272035948"/>
    <x v="67"/>
  </r>
  <r>
    <x v="1"/>
    <n v="4.84882246376811"/>
    <n v="80.818"/>
    <n v="5.0342"/>
    <n v="7.7328"/>
    <x v="38"/>
    <n v="6.9469"/>
    <n v="30.2014492753623"/>
    <x v="282"/>
  </r>
  <r>
    <x v="1"/>
    <n v="12.6748548140601"/>
    <n v="49.9127"/>
    <n v="12.0687"/>
    <n v="14.7228"/>
    <x v="881"/>
    <n v="11.0324"/>
    <n v="49.0585838003056"/>
    <x v="124"/>
  </r>
  <r>
    <x v="1"/>
    <n v="8.6341006362059"/>
    <n v="73.5016"/>
    <n v="7.3903"/>
    <n v="10.296"/>
    <x v="297"/>
    <n v="9.0642"/>
    <n v="35.4566223250433"/>
    <x v="858"/>
  </r>
  <r>
    <x v="1"/>
    <n v="10.1825"/>
    <n v="57.3379"/>
    <n v="9.2677"/>
    <n v="12.4965"/>
    <x v="821"/>
    <n v="11.7895"/>
    <n v="43.6443798449612"/>
    <x v="153"/>
  </r>
  <r>
    <x v="1"/>
    <n v="9.11932278248068"/>
    <n v="54.3034"/>
    <n v="9.4246"/>
    <n v="11.3357"/>
    <x v="23"/>
    <n v="10.998"/>
    <n v="42.6750092013249"/>
    <x v="1499"/>
  </r>
  <r>
    <x v="1"/>
    <n v="5.80680511182108"/>
    <n v="74.9304"/>
    <n v="5.9184"/>
    <n v="8.3307"/>
    <x v="904"/>
    <n v="8.036"/>
    <n v="29.7723961661341"/>
    <x v="492"/>
  </r>
  <r>
    <x v="1"/>
    <n v="6.84814694034145"/>
    <n v="73.4579"/>
    <n v="6.845"/>
    <n v="10.4585"/>
    <x v="1180"/>
    <n v="7.974"/>
    <n v="30.8844235564933"/>
    <x v="194"/>
  </r>
  <r>
    <x v="1"/>
    <n v="15.6040415019762"/>
    <n v="39.1416"/>
    <n v="14.0331"/>
    <n v="17.8625"/>
    <x v="1509"/>
    <n v="13.6281"/>
    <n v="54.0764163372859"/>
    <x v="1791"/>
  </r>
  <r>
    <x v="1"/>
    <n v="6.96275769230769"/>
    <n v="67.8446"/>
    <n v="7.6183"/>
    <n v="10.7538"/>
    <x v="479"/>
    <n v="8.1365"/>
    <n v="34.3846153846153"/>
    <x v="846"/>
  </r>
  <r>
    <x v="1"/>
    <n v="22.0694720496894"/>
    <n v="34.3521"/>
    <n v="18.4671"/>
    <n v="21.9385"/>
    <x v="1468"/>
    <n v="12.6852"/>
    <n v="65.4052795031055"/>
    <x v="1667"/>
  </r>
  <r>
    <x v="1"/>
    <n v="6.72197674418604"/>
    <n v="75.9212"/>
    <n v="6.9428"/>
    <n v="9.5157"/>
    <x v="217"/>
    <n v="6.9062"/>
    <n v="34.2542635658914"/>
    <x v="563"/>
  </r>
  <r>
    <x v="1"/>
    <n v="11.0462944983818"/>
    <n v="45.2623"/>
    <n v="11.2108"/>
    <n v="14.6337"/>
    <x v="343"/>
    <n v="12.3313"/>
    <n v="53.5744336569579"/>
    <x v="625"/>
  </r>
  <r>
    <x v="1"/>
    <n v="18.3519039451114"/>
    <n v="28.2451"/>
    <n v="16.5015"/>
    <n v="18.3561"/>
    <x v="1509"/>
    <n v="14.8349"/>
    <n v="63.5002858776443"/>
    <x v="481"/>
  </r>
  <r>
    <x v="1"/>
    <n v="2.69470588235294"/>
    <n v="90.3173"/>
    <n v="3.1958"/>
    <n v="6.1192"/>
    <x v="506"/>
    <n v="5.0498"/>
    <n v="24.7098039215686"/>
    <x v="730"/>
  </r>
  <r>
    <x v="1"/>
    <n v="12.6256508875739"/>
    <n v="63.5568"/>
    <n v="10.8536"/>
    <n v="14.6604"/>
    <x v="482"/>
    <n v="9.3769"/>
    <n v="45.8224852071005"/>
    <x v="1208"/>
  </r>
  <r>
    <x v="1"/>
    <n v="17.4351104100946"/>
    <n v="40.1535"/>
    <n v="15.5339"/>
    <n v="18.6106"/>
    <x v="820"/>
    <n v="12.0347"/>
    <n v="57.5675078864353"/>
    <x v="1475"/>
  </r>
  <r>
    <x v="1"/>
    <n v="11.7123201621073"/>
    <n v="63.9727"/>
    <n v="9.7853"/>
    <n v="12.9071"/>
    <x v="606"/>
    <n v="10.5636"/>
    <n v="46.5533941236068"/>
    <x v="401"/>
  </r>
  <r>
    <x v="1"/>
    <n v="6.11366789159394"/>
    <n v="65.533"/>
    <n v="6.8781"/>
    <n v="10.3593"/>
    <x v="79"/>
    <n v="8.9983"/>
    <n v="36.509072117593"/>
    <x v="1934"/>
  </r>
  <r>
    <x v="1"/>
    <n v="13.7529310344827"/>
    <n v="40.8415"/>
    <n v="12.9661"/>
    <n v="14.4011"/>
    <x v="183"/>
    <n v="13.2185"/>
    <n v="53.2442528735632"/>
    <x v="1690"/>
  </r>
  <r>
    <x v="1"/>
    <n v="13.1509655596555"/>
    <n v="46.8672"/>
    <n v="12.3326"/>
    <n v="14.9374"/>
    <x v="343"/>
    <n v="11.9956"/>
    <n v="48.4135916359163"/>
    <x v="1103"/>
  </r>
  <r>
    <x v="1"/>
    <n v="5.20949509949509"/>
    <n v="59.8615"/>
    <n v="7.3846"/>
    <n v="10.9344"/>
    <x v="942"/>
    <n v="8.2733"/>
    <n v="32.7414612414612"/>
    <x v="1267"/>
  </r>
  <r>
    <x v="1"/>
    <n v="11.9219747031491"/>
    <n v="64.0493"/>
    <n v="10.0205"/>
    <n v="12.3907"/>
    <x v="399"/>
    <n v="10.2659"/>
    <n v="48.0908621579762"/>
    <x v="1309"/>
  </r>
  <r>
    <x v="1"/>
    <n v="4.41712676056337"/>
    <n v="85.6592"/>
    <n v="4.8393"/>
    <n v="8.0462"/>
    <x v="428"/>
    <n v="5.5312"/>
    <n v="26.5943661971831"/>
    <x v="636"/>
  </r>
  <r>
    <x v="1"/>
    <n v="9.79187646861363"/>
    <n v="58.331"/>
    <n v="9.6916"/>
    <n v="13.3979"/>
    <x v="721"/>
    <n v="10.1146"/>
    <n v="41.6517287680429"/>
    <x v="1190"/>
  </r>
  <r>
    <x v="1"/>
    <n v="9.66248345588235"/>
    <n v="59.2429"/>
    <n v="9.6724"/>
    <n v="11.4044"/>
    <x v="357"/>
    <n v="9.7187"/>
    <n v="40.6985294117647"/>
    <x v="723"/>
  </r>
  <r>
    <x v="1"/>
    <n v="12.5839502164502"/>
    <n v="53.6608"/>
    <n v="11.466"/>
    <n v="14.8779"/>
    <x v="925"/>
    <n v="11.1017"/>
    <n v="47.5122655122655"/>
    <x v="1096"/>
  </r>
  <r>
    <x v="1"/>
    <n v="12.0241688910458"/>
    <n v="58.7875"/>
    <n v="11.1175"/>
    <n v="14.2964"/>
    <x v="482"/>
    <n v="9.5583"/>
    <n v="46.7820917253093"/>
    <x v="1216"/>
  </r>
  <r>
    <x v="1"/>
    <n v="13.8301902748414"/>
    <n v="62.9818"/>
    <n v="11.2725"/>
    <n v="14.2677"/>
    <x v="529"/>
    <n v="10.0881"/>
    <n v="46.9649652672908"/>
    <x v="1509"/>
  </r>
  <r>
    <x v="1"/>
    <n v="9.38582887700534"/>
    <n v="61.0966"/>
    <n v="8.9609"/>
    <n v="12.1476"/>
    <x v="529"/>
    <n v="10.3419"/>
    <n v="45.3422459893048"/>
    <x v="1023"/>
  </r>
  <r>
    <x v="1"/>
    <n v="25.5894623655913"/>
    <n v="20.4569"/>
    <n v="21.9579"/>
    <n v="24.3348"/>
    <x v="1153"/>
    <n v="13.2793"/>
    <n v="71.589605734767"/>
    <x v="877"/>
  </r>
  <r>
    <x v="1"/>
    <n v="10.4181933662667"/>
    <n v="50.4959"/>
    <n v="10.3821"/>
    <n v="13.3132"/>
    <x v="482"/>
    <n v="11.7529"/>
    <n v="49.3380381086803"/>
    <x v="1216"/>
  </r>
  <r>
    <x v="1"/>
    <n v="5.66689119170984"/>
    <n v="77.6328"/>
    <n v="6.2668"/>
    <n v="10.3211"/>
    <x v="102"/>
    <n v="6.4884"/>
    <n v="35.3881865284974"/>
    <x v="1786"/>
  </r>
  <r>
    <x v="1"/>
    <n v="10.4932804232804"/>
    <n v="62.1894"/>
    <n v="10.3345"/>
    <n v="13.5781"/>
    <x v="137"/>
    <n v="8.3543"/>
    <n v="38.8835978835978"/>
    <x v="439"/>
  </r>
  <r>
    <x v="1"/>
    <n v="11.9846163328197"/>
    <n v="65.763"/>
    <n v="10.7491"/>
    <n v="13.8459"/>
    <x v="442"/>
    <n v="8.0989"/>
    <n v="44.1063174114021"/>
    <x v="1119"/>
  </r>
  <r>
    <x v="1"/>
    <n v="3.69531515510768"/>
    <n v="84.6099"/>
    <n v="4.309"/>
    <n v="7.744"/>
    <x v="276"/>
    <n v="5.8302"/>
    <n v="23.0944477376012"/>
    <x v="11"/>
  </r>
  <r>
    <x v="1"/>
    <n v="9.03204751131221"/>
    <n v="65.6452"/>
    <n v="8.6625"/>
    <n v="11.3155"/>
    <x v="357"/>
    <n v="9.1837"/>
    <n v="39.1862745098039"/>
    <x v="1070"/>
  </r>
  <r>
    <x v="1"/>
    <n v="4.34819141323792"/>
    <n v="78.5384"/>
    <n v="4.558"/>
    <n v="7.5253"/>
    <x v="1819"/>
    <n v="7.4577"/>
    <n v="26.7620751341681"/>
    <x v="1020"/>
  </r>
  <r>
    <x v="1"/>
    <n v="12.9332696059305"/>
    <n v="46.635"/>
    <n v="12.0168"/>
    <n v="16.8847"/>
    <x v="825"/>
    <n v="12.5118"/>
    <n v="50.7955520873975"/>
    <x v="1348"/>
  </r>
  <r>
    <x v="1"/>
    <n v="8.03373368146214"/>
    <n v="59.6361"/>
    <n v="8.7472"/>
    <n v="13.2298"/>
    <x v="1820"/>
    <n v="9.508"/>
    <n v="39.3408877284595"/>
    <x v="1843"/>
  </r>
  <r>
    <x v="1"/>
    <n v="12.5619301221166"/>
    <n v="49.5238"/>
    <n v="12.4044"/>
    <n v="16.7604"/>
    <x v="969"/>
    <n v="10.2429"/>
    <n v="47.8710990502035"/>
    <x v="1464"/>
  </r>
  <r>
    <x v="1"/>
    <n v="9.53566455696202"/>
    <n v="62.2982"/>
    <n v="9.4764"/>
    <n v="13.0899"/>
    <x v="304"/>
    <n v="9.0555"/>
    <n v="41.9018987341772"/>
    <x v="1263"/>
  </r>
  <r>
    <x v="1"/>
    <n v="11.9514841389728"/>
    <n v="62.1321"/>
    <n v="9.7325"/>
    <n v="12.7463"/>
    <x v="744"/>
    <n v="11.5592"/>
    <n v="48.4820619335347"/>
    <x v="117"/>
  </r>
  <r>
    <x v="1"/>
    <n v="25.0470181818181"/>
    <n v="38.4151"/>
    <n v="21.5647"/>
    <n v="25.0545"/>
    <x v="549"/>
    <n v="7.3859"/>
    <n v="69.5454545454545"/>
    <x v="453"/>
  </r>
  <r>
    <x v="1"/>
    <n v="22.1919830827067"/>
    <n v="40.8642"/>
    <n v="18.3485"/>
    <n v="22.1083"/>
    <x v="1050"/>
    <n v="10.9055"/>
    <n v="59.875939849624"/>
    <x v="692"/>
  </r>
  <r>
    <x v="1"/>
    <n v="18.0985227272727"/>
    <n v="64.5477"/>
    <n v="10.2185"/>
    <n v="15.2061"/>
    <x v="772"/>
    <n v="17.3753"/>
    <n v="41.4242424242424"/>
    <x v="771"/>
  </r>
  <r>
    <x v="1"/>
    <n v="11.6861737089201"/>
    <n v="49.9937"/>
    <n v="10.9898"/>
    <n v="14.4747"/>
    <x v="1128"/>
    <n v="12.1899"/>
    <n v="43.9333333333333"/>
    <x v="1202"/>
  </r>
  <r>
    <x v="1"/>
    <n v="8.56371794871795"/>
    <n v="66.0035"/>
    <n v="8.5249"/>
    <n v="13.3538"/>
    <x v="482"/>
    <n v="8.7866"/>
    <n v="38.08547008547"/>
    <x v="839"/>
  </r>
  <r>
    <x v="1"/>
    <n v="5.95802072168631"/>
    <n v="81.5759"/>
    <n v="6.1734"/>
    <n v="8.8404"/>
    <x v="35"/>
    <n v="5.91"/>
    <n v="27.5671668453018"/>
    <x v="628"/>
  </r>
  <r>
    <x v="1"/>
    <n v="43.8243466666666"/>
    <n v="-17.1691"/>
    <n v="36.3564"/>
    <n v="39.8933"/>
    <x v="1812"/>
    <n v="13.3371"/>
    <n v="110.933333333333"/>
    <x v="523"/>
  </r>
  <r>
    <x v="1"/>
    <n v="3.70396396396396"/>
    <n v="89.1383"/>
    <n v="3.8903"/>
    <n v="6.9411"/>
    <x v="245"/>
    <n v="5.4868"/>
    <n v="21.9858429858429"/>
    <x v="479"/>
  </r>
  <r>
    <x v="1"/>
    <n v="4.04988151532862"/>
    <n v="81.1567"/>
    <n v="4.7194"/>
    <n v="7.6808"/>
    <x v="597"/>
    <n v="6.3858"/>
    <n v="26.9061420753413"/>
    <x v="1266"/>
  </r>
  <r>
    <x v="1"/>
    <n v="10.9410097323601"/>
    <n v="65.0957"/>
    <n v="9.8522"/>
    <n v="12.053"/>
    <x v="184"/>
    <n v="9.0902"/>
    <n v="40.7165450121654"/>
    <x v="766"/>
  </r>
  <r>
    <x v="1"/>
    <n v="2.80557228915662"/>
    <n v="88.9405"/>
    <n v="3.4314"/>
    <n v="6.399"/>
    <x v="65"/>
    <n v="5.1286"/>
    <n v="26.0376506024096"/>
    <x v="313"/>
  </r>
  <r>
    <x v="1"/>
    <n v="2.69215686274509"/>
    <n v="90.7702"/>
    <n v="3.7662"/>
    <n v="6.015"/>
    <x v="204"/>
    <n v="4.0404"/>
    <n v="22.5539215686274"/>
    <x v="120"/>
  </r>
  <r>
    <x v="1"/>
    <n v="10.9952884615384"/>
    <n v="57.4672"/>
    <n v="10.4111"/>
    <n v="13.1918"/>
    <x v="740"/>
    <n v="10.301"/>
    <n v="44.1974358974358"/>
    <x v="1121"/>
  </r>
  <r>
    <x v="1"/>
    <n v="8.0598172812328"/>
    <n v="73.5336"/>
    <n v="7.2693"/>
    <n v="10.1101"/>
    <x v="979"/>
    <n v="8.5928"/>
    <n v="36.1612548156301"/>
    <x v="1167"/>
  </r>
  <r>
    <x v="1"/>
    <n v="6.7084555984556"/>
    <n v="88.4851"/>
    <n v="6.1699"/>
    <n v="9.9436"/>
    <x v="117"/>
    <n v="4.7492"/>
    <n v="30.2644787644787"/>
    <x v="720"/>
  </r>
  <r>
    <x v="1"/>
    <n v="11.072331002331"/>
    <n v="59.2938"/>
    <n v="10.9099"/>
    <n v="13.1697"/>
    <x v="306"/>
    <n v="8.6843"/>
    <n v="43.4137529137529"/>
    <x v="570"/>
  </r>
  <r>
    <x v="1"/>
    <n v="8.36663120567375"/>
    <n v="59.2333"/>
    <n v="8.8895"/>
    <n v="13.7844"/>
    <x v="1136"/>
    <n v="9.7509"/>
    <n v="40.8439716312056"/>
    <x v="1653"/>
  </r>
  <r>
    <x v="1"/>
    <n v="5.09068699416525"/>
    <n v="75.2304"/>
    <n v="5.7592"/>
    <n v="7.5068"/>
    <x v="395"/>
    <n v="7.3419"/>
    <n v="29.4389233954451"/>
    <x v="389"/>
  </r>
  <r>
    <x v="1"/>
    <n v="29.6031474103585"/>
    <n v="8.2533"/>
    <n v="24.5792"/>
    <n v="27.2513"/>
    <x v="629"/>
    <n v="16.0326"/>
    <n v="80.0804780876494"/>
    <x v="600"/>
  </r>
  <r>
    <x v="1"/>
    <n v="6.30303129657227"/>
    <n v="75.1555"/>
    <n v="6.2208"/>
    <n v="9.3487"/>
    <x v="475"/>
    <n v="8.0486"/>
    <n v="29.2734724292101"/>
    <x v="667"/>
  </r>
  <r>
    <x v="1"/>
    <n v="10.3908827186075"/>
    <n v="62.8013"/>
    <n v="9.4814"/>
    <n v="10.7507"/>
    <x v="328"/>
    <n v="9.9587"/>
    <n v="43.9371460146429"/>
    <x v="1684"/>
  </r>
  <r>
    <x v="1"/>
    <n v="5.66112903225806"/>
    <n v="83.0409"/>
    <n v="4.7573"/>
    <n v="7.5406"/>
    <x v="42"/>
    <n v="7.9056"/>
    <n v="28.5290322580645"/>
    <x v="7"/>
  </r>
  <r>
    <x v="1"/>
    <n v="5.6707802471501"/>
    <n v="79.2741"/>
    <n v="6.0385"/>
    <n v="9.3152"/>
    <x v="1821"/>
    <n v="6.4921"/>
    <n v="31.3825318517099"/>
    <x v="396"/>
  </r>
  <r>
    <x v="1"/>
    <n v="6.10575366829701"/>
    <n v="74.0075"/>
    <n v="6.2428"/>
    <n v="8.0976"/>
    <x v="237"/>
    <n v="8.0591"/>
    <n v="32.3828368163628"/>
    <x v="548"/>
  </r>
  <r>
    <x v="1"/>
    <n v="6.8550300237397"/>
    <n v="69.0354"/>
    <n v="7.6643"/>
    <n v="9.5451"/>
    <x v="649"/>
    <n v="7.5707"/>
    <n v="36.1794442117022"/>
    <x v="709"/>
  </r>
  <r>
    <x v="1"/>
    <n v="15.1150806451612"/>
    <n v="44.5291"/>
    <n v="13.2094"/>
    <n v="15.9415"/>
    <x v="1116"/>
    <n v="13.1845"/>
    <n v="53.8322580645161"/>
    <x v="190"/>
  </r>
  <r>
    <x v="1"/>
    <n v="9.91372448979591"/>
    <n v="65.0252"/>
    <n v="8.7545"/>
    <n v="10.8874"/>
    <x v="158"/>
    <n v="10.2744"/>
    <n v="40.1437074829931"/>
    <x v="265"/>
  </r>
  <r>
    <x v="1"/>
    <n v="15.9443358891911"/>
    <n v="38.9235"/>
    <n v="13.7734"/>
    <n v="18.058"/>
    <x v="1666"/>
    <n v="14.7255"/>
    <n v="57.0420479841701"/>
    <x v="1920"/>
  </r>
  <r>
    <x v="1"/>
    <n v="5.09223416965352"/>
    <n v="83.6142"/>
    <n v="4.7344"/>
    <n v="7.046"/>
    <x v="508"/>
    <n v="7.0946"/>
    <n v="31.1047029434126"/>
    <x v="217"/>
  </r>
  <r>
    <x v="1"/>
    <n v="17.0036046511627"/>
    <n v="47.5292"/>
    <n v="14.6418"/>
    <n v="17.7062"/>
    <x v="717"/>
    <n v="11.1674"/>
    <n v="53.5678294573643"/>
    <x v="1403"/>
  </r>
  <r>
    <x v="1"/>
    <n v="10.035195162177"/>
    <n v="60.6376"/>
    <n v="9.4925"/>
    <n v="14.0327"/>
    <x v="923"/>
    <n v="10.1529"/>
    <n v="42.5583654022356"/>
    <x v="901"/>
  </r>
  <r>
    <x v="1"/>
    <n v="11.8817682926829"/>
    <n v="51.1318"/>
    <n v="11.2202"/>
    <n v="14.1756"/>
    <x v="862"/>
    <n v="11.576"/>
    <n v="44.280487804878"/>
    <x v="1180"/>
  </r>
  <r>
    <x v="1"/>
    <n v="3.05737400530504"/>
    <n v="84.8526"/>
    <n v="4.4721"/>
    <n v="8.0425"/>
    <x v="385"/>
    <n v="4.7055"/>
    <n v="25.1218953460332"/>
    <x v="752"/>
  </r>
  <r>
    <x v="1"/>
    <n v="5.3568376068376"/>
    <n v="79.5908"/>
    <n v="5.7464"/>
    <n v="8.0855"/>
    <x v="35"/>
    <n v="6.5892"/>
    <n v="26.7521367521367"/>
    <x v="628"/>
  </r>
  <r>
    <x v="1"/>
    <n v="9.46722417840376"/>
    <n v="73.3397"/>
    <n v="8.9094"/>
    <n v="11.9315"/>
    <x v="406"/>
    <n v="6.7724"/>
    <n v="37.2230046948356"/>
    <x v="1294"/>
  </r>
  <r>
    <x v="1"/>
    <n v="35.2715073529411"/>
    <n v="6.5606"/>
    <n v="29.2374"/>
    <n v="31.4647"/>
    <x v="1302"/>
    <n v="12.1478"/>
    <n v="91.8970588235294"/>
    <x v="1130"/>
  </r>
  <r>
    <x v="1"/>
    <n v="4.36248917748918"/>
    <n v="81.8164"/>
    <n v="5.3611"/>
    <n v="7.2733"/>
    <x v="140"/>
    <n v="5.4901"/>
    <n v="26.7691197691197"/>
    <x v="238"/>
  </r>
  <r>
    <x v="1"/>
    <n v="16.0766964285714"/>
    <n v="53.7067"/>
    <n v="13.4341"/>
    <n v="16.2317"/>
    <x v="231"/>
    <n v="10.8372"/>
    <n v="51.4589947089947"/>
    <x v="1585"/>
  </r>
  <r>
    <x v="1"/>
    <n v="4.63162280701754"/>
    <n v="78.2099"/>
    <n v="5.4974"/>
    <n v="7.3474"/>
    <x v="85"/>
    <n v="6.5024"/>
    <n v="26.2631578947368"/>
    <x v="114"/>
  </r>
  <r>
    <x v="1"/>
    <n v="10.0966666666666"/>
    <n v="64.3456"/>
    <n v="9.4848"/>
    <n v="12.195"/>
    <x v="23"/>
    <n v="9.1031"/>
    <n v="34.9460721868365"/>
    <x v="563"/>
  </r>
  <r>
    <x v="1"/>
    <n v="11.40109375"/>
    <n v="41.9408"/>
    <n v="12.1792"/>
    <n v="14.555"/>
    <x v="519"/>
    <n v="11.6887"/>
    <n v="52.0125"/>
    <x v="1211"/>
  </r>
  <r>
    <x v="1"/>
    <n v="12.3148605240912"/>
    <n v="53.3442"/>
    <n v="11.8166"/>
    <n v="14.6276"/>
    <x v="231"/>
    <n v="10.0607"/>
    <n v="47.022541561003"/>
    <x v="1416"/>
  </r>
  <r>
    <x v="1"/>
    <n v="4.81399311531841"/>
    <n v="73.1663"/>
    <n v="5.9997"/>
    <n v="8.277"/>
    <x v="445"/>
    <n v="7.0749"/>
    <n v="29.9294320137693"/>
    <x v="81"/>
  </r>
  <r>
    <x v="1"/>
    <n v="2.64771259590792"/>
    <n v="99.0345"/>
    <n v="2.3839"/>
    <n v="5.1716"/>
    <x v="370"/>
    <n v="4.3787"/>
    <n v="17.7084398976982"/>
    <x v="6"/>
  </r>
  <r>
    <x v="1"/>
    <n v="9.91835028748341"/>
    <n v="62.167"/>
    <n v="9.2561"/>
    <n v="12.8939"/>
    <x v="858"/>
    <n v="10.057"/>
    <n v="43.4393336281881"/>
    <x v="1067"/>
  </r>
  <r>
    <x v="1"/>
    <n v="6.97197368421052"/>
    <n v="82.3566"/>
    <n v="6.4924"/>
    <n v="10.1"/>
    <x v="95"/>
    <n v="6.2586"/>
    <n v="34.1315789473684"/>
    <x v="178"/>
  </r>
  <r>
    <x v="1"/>
    <n v="5.65489326765188"/>
    <n v="82.1527"/>
    <n v="5.5744"/>
    <n v="8.4586"/>
    <x v="276"/>
    <n v="6.5975"/>
    <n v="28.983579638752"/>
    <x v="389"/>
  </r>
  <r>
    <x v="1"/>
    <n v="3.53573770491803"/>
    <n v="86.7372"/>
    <n v="4.192"/>
    <n v="6.8472"/>
    <x v="97"/>
    <n v="5.3332"/>
    <n v="22.5825136612021"/>
    <x v="136"/>
  </r>
  <r>
    <x v="1"/>
    <n v="14.1708908467939"/>
    <n v="54.5208"/>
    <n v="11.9207"/>
    <n v="14.6704"/>
    <x v="646"/>
    <n v="11.76"/>
    <n v="49.0107684777288"/>
    <x v="124"/>
  </r>
  <r>
    <x v="1"/>
    <n v="8.82485294117647"/>
    <n v="64.5652"/>
    <n v="8.1702"/>
    <n v="10.7835"/>
    <x v="669"/>
    <n v="10.2745"/>
    <n v="40.0184372256365"/>
    <x v="1070"/>
  </r>
  <r>
    <x v="1"/>
    <n v="36.6333279742765"/>
    <n v="13.6679"/>
    <n v="30.6682"/>
    <n v="34.1868"/>
    <x v="314"/>
    <n v="7.8097"/>
    <n v="92.2194533762057"/>
    <x v="759"/>
  </r>
  <r>
    <x v="1"/>
    <n v="5.85503676470588"/>
    <n v="78.5722"/>
    <n v="5.6787"/>
    <n v="7.7929"/>
    <x v="42"/>
    <n v="7.6113"/>
    <n v="31.2470588235294"/>
    <x v="390"/>
  </r>
  <r>
    <x v="1"/>
    <n v="27.7292273641851"/>
    <n v="15.9487"/>
    <n v="23.6336"/>
    <n v="25.5815"/>
    <x v="1170"/>
    <n v="13.3737"/>
    <n v="77.1931589537223"/>
    <x v="1188"/>
  </r>
  <r>
    <x v="1"/>
    <n v="13.6359523809523"/>
    <n v="58.0499"/>
    <n v="11.4229"/>
    <n v="14.3657"/>
    <x v="569"/>
    <n v="11.1039"/>
    <n v="46.6285714285714"/>
    <x v="401"/>
  </r>
  <r>
    <x v="1"/>
    <n v="7.38853677621283"/>
    <n v="72.5593"/>
    <n v="7.0584"/>
    <n v="9.9731"/>
    <x v="232"/>
    <n v="8.4718"/>
    <n v="35.1439749608763"/>
    <x v="678"/>
  </r>
  <r>
    <x v="1"/>
    <n v="9.96745054945054"/>
    <n v="55.2332"/>
    <n v="10.0768"/>
    <n v="11.8514"/>
    <x v="1488"/>
    <n v="10.4353"/>
    <n v="41.0571428571428"/>
    <x v="1374"/>
  </r>
  <r>
    <x v="1"/>
    <n v="11.5479193803907"/>
    <n v="43.7317"/>
    <n v="11.0691"/>
    <n v="14.4553"/>
    <x v="1047"/>
    <n v="13.6938"/>
    <n v="49.5161063193099"/>
    <x v="1774"/>
  </r>
  <r>
    <x v="1"/>
    <n v="6.99212121212121"/>
    <n v="71.733"/>
    <n v="7.3531"/>
    <n v="11.0444"/>
    <x v="64"/>
    <n v="7.6077"/>
    <n v="33.6717171717171"/>
    <x v="121"/>
  </r>
  <r>
    <x v="1"/>
    <n v="5.59414065934066"/>
    <n v="71.831"/>
    <n v="6.5846"/>
    <n v="9.7275"/>
    <x v="132"/>
    <n v="7.3489"/>
    <n v="33.4615384615384"/>
    <x v="134"/>
  </r>
  <r>
    <x v="1"/>
    <n v="13.2899824330259"/>
    <n v="64.6105"/>
    <n v="11.231"/>
    <n v="15.197"/>
    <x v="721"/>
    <n v="8.9743"/>
    <n v="42.7356170399648"/>
    <x v="391"/>
  </r>
  <r>
    <x v="1"/>
    <n v="7.6465294117647"/>
    <n v="70.7652"/>
    <n v="7.773"/>
    <n v="9.7255"/>
    <x v="294"/>
    <n v="7.827"/>
    <n v="36.9803921568627"/>
    <x v="256"/>
  </r>
  <r>
    <x v="1"/>
    <n v="18.5253833992094"/>
    <n v="35.7174"/>
    <n v="16.0691"/>
    <n v="19.2701"/>
    <x v="1575"/>
    <n v="13.5983"/>
    <n v="61.798418972332"/>
    <x v="936"/>
  </r>
  <r>
    <x v="1"/>
    <n v="5.6981590574374"/>
    <n v="82.2958"/>
    <n v="5.2232"/>
    <n v="9.6666"/>
    <x v="297"/>
    <n v="7.2953"/>
    <n v="29.321060382916"/>
    <x v="81"/>
  </r>
  <r>
    <x v="1"/>
    <n v="13.0282905982906"/>
    <n v="57.7507"/>
    <n v="11.0175"/>
    <n v="14.2603"/>
    <x v="879"/>
    <n v="11.3779"/>
    <n v="52.1749287749287"/>
    <x v="2379"/>
  </r>
  <r>
    <x v="1"/>
    <n v="10.9468229166666"/>
    <n v="60.1323"/>
    <n v="10.1719"/>
    <n v="13.2833"/>
    <x v="740"/>
    <n v="9.943"/>
    <n v="45.3958333333333"/>
    <x v="2020"/>
  </r>
  <r>
    <x v="1"/>
    <n v="7.67146445659603"/>
    <n v="78.5885"/>
    <n v="6.325"/>
    <n v="10.1206"/>
    <x v="509"/>
    <n v="8.6057"/>
    <n v="34.7170198222829"/>
    <x v="74"/>
  </r>
  <r>
    <x v="1"/>
    <n v="8.08637831603229"/>
    <n v="75.4551"/>
    <n v="7.5212"/>
    <n v="10.3364"/>
    <x v="267"/>
    <n v="7.5073"/>
    <n v="35.5296424452133"/>
    <x v="360"/>
  </r>
  <r>
    <x v="1"/>
    <n v="3.02820728291316"/>
    <n v="90.1307"/>
    <n v="3.4029"/>
    <n v="5.1557"/>
    <x v="67"/>
    <n v="5.2074"/>
    <n v="25.9612511671335"/>
    <x v="354"/>
  </r>
  <r>
    <x v="1"/>
    <n v="8.20215339233038"/>
    <n v="75.1687"/>
    <n v="7.4535"/>
    <n v="10.2472"/>
    <x v="14"/>
    <n v="7.8872"/>
    <n v="35.3525073746312"/>
    <x v="599"/>
  </r>
  <r>
    <x v="1"/>
    <n v="6.58325611325611"/>
    <n v="76.6697"/>
    <n v="6.5048"/>
    <n v="11.0275"/>
    <x v="198"/>
    <n v="7.4246"/>
    <n v="29.3706563706563"/>
    <x v="81"/>
  </r>
  <r>
    <x v="1"/>
    <n v="6.2815585975024"/>
    <n v="73.671"/>
    <n v="6.5756"/>
    <n v="9.4721"/>
    <x v="39"/>
    <n v="7.7389"/>
    <n v="31.4612151777137"/>
    <x v="749"/>
  </r>
  <r>
    <x v="1"/>
    <n v="6.01473739577651"/>
    <n v="76.6006"/>
    <n v="6.3681"/>
    <n v="9.3661"/>
    <x v="1654"/>
    <n v="7.0089"/>
    <n v="29.96477830593"/>
    <x v="2606"/>
  </r>
  <r>
    <x v="1"/>
    <n v="4.89255555555555"/>
    <n v="84.7633"/>
    <n v="5.163"/>
    <n v="9.1111"/>
    <x v="192"/>
    <n v="5.7382"/>
    <n v="27.2222222222222"/>
    <x v="568"/>
  </r>
  <r>
    <x v="1"/>
    <n v="5.51774603174603"/>
    <n v="83.5467"/>
    <n v="6.3974"/>
    <n v="9.9365"/>
    <x v="248"/>
    <n v="4.2847"/>
    <n v="28.5449735449735"/>
    <x v="238"/>
  </r>
  <r>
    <x v="1"/>
    <n v="14.2933566760037"/>
    <n v="55.5821"/>
    <n v="12.0763"/>
    <n v="15.1156"/>
    <x v="231"/>
    <n v="11.2039"/>
    <n v="47.4528478057889"/>
    <x v="1213"/>
  </r>
  <r>
    <x v="1"/>
    <n v="12.18578539823"/>
    <n v="56.3084"/>
    <n v="10.669"/>
    <n v="13.6667"/>
    <x v="318"/>
    <n v="11.5738"/>
    <n v="50.9810103244837"/>
    <x v="1370"/>
  </r>
  <r>
    <x v="1"/>
    <n v="11.9220865139949"/>
    <n v="53.5765"/>
    <n v="11.2105"/>
    <n v="14.0768"/>
    <x v="792"/>
    <n v="10.8821"/>
    <n v="47.4058524173027"/>
    <x v="643"/>
  </r>
  <r>
    <x v="1"/>
    <n v="10.2429523809523"/>
    <n v="74.7831"/>
    <n v="8.6252"/>
    <n v="11.619"/>
    <x v="39"/>
    <n v="7.9328"/>
    <n v="39.5238095238095"/>
    <x v="680"/>
  </r>
  <r>
    <x v="1"/>
    <n v="9.40889991728701"/>
    <n v="53.7385"/>
    <n v="9.3183"/>
    <n v="11.8163"/>
    <x v="1822"/>
    <n v="11.7221"/>
    <n v="45.3112765370829"/>
    <x v="2607"/>
  </r>
  <r>
    <x v="1"/>
    <n v="10.791174407664"/>
    <n v="45.9754"/>
    <n v="10.8307"/>
    <n v="13.8051"/>
    <x v="1823"/>
    <n v="12.5955"/>
    <n v="44.6744504319562"/>
    <x v="2008"/>
  </r>
  <r>
    <x v="1"/>
    <n v="28.8110878243512"/>
    <n v="22.1669"/>
    <n v="23.9966"/>
    <n v="26.4583"/>
    <x v="991"/>
    <n v="11.6827"/>
    <n v="76.6247504990019"/>
    <x v="877"/>
  </r>
  <r>
    <x v="1"/>
    <n v="10.82100456621"/>
    <n v="58.1483"/>
    <n v="9.9849"/>
    <n v="13.5401"/>
    <x v="287"/>
    <n v="10.8179"/>
    <n v="43.7817351598173"/>
    <x v="1202"/>
  </r>
  <r>
    <x v="1"/>
    <n v="12.0569919786096"/>
    <n v="62.3169"/>
    <n v="10.3744"/>
    <n v="12.6655"/>
    <x v="571"/>
    <n v="10.1775"/>
    <n v="43.6958556149732"/>
    <x v="225"/>
  </r>
  <r>
    <x v="1"/>
    <n v="13.4116666666666"/>
    <n v="51.4475"/>
    <n v="12.3438"/>
    <n v="15.5826"/>
    <x v="1034"/>
    <n v="10.8234"/>
    <n v="47.6867724867724"/>
    <x v="319"/>
  </r>
  <r>
    <x v="1"/>
    <n v="22.840972017673"/>
    <n v="29.4544"/>
    <n v="19.4785"/>
    <n v="22.2643"/>
    <x v="1403"/>
    <n v="12.8474"/>
    <n v="66.3136966126656"/>
    <x v="1824"/>
  </r>
  <r>
    <x v="1"/>
    <n v="5.23153153153153"/>
    <n v="74.2761"/>
    <n v="5.9632"/>
    <n v="8.1766"/>
    <x v="24"/>
    <n v="7.397"/>
    <n v="30.5765765765765"/>
    <x v="185"/>
  </r>
  <r>
    <x v="1"/>
    <n v="14.5761316113161"/>
    <n v="45.6185"/>
    <n v="12.5068"/>
    <n v="14.7898"/>
    <x v="321"/>
    <n v="13.7778"/>
    <n v="52.1036285362853"/>
    <x v="580"/>
  </r>
  <r>
    <x v="1"/>
    <n v="9.088593824988"/>
    <n v="63.0023"/>
    <n v="8.7735"/>
    <n v="11.668"/>
    <x v="144"/>
    <n v="9.805"/>
    <n v="40.4160934250519"/>
    <x v="265"/>
  </r>
  <r>
    <x v="1"/>
    <n v="9.53367080547596"/>
    <n v="58.922"/>
    <n v="9.8576"/>
    <n v="11.4232"/>
    <x v="114"/>
    <n v="9.2505"/>
    <n v="42.0249920407513"/>
    <x v="1187"/>
  </r>
  <r>
    <x v="1"/>
    <n v="17.9376860841423"/>
    <n v="42.6226"/>
    <n v="15.8437"/>
    <n v="20.5294"/>
    <x v="991"/>
    <n v="11.0893"/>
    <n v="61.5177993527508"/>
    <x v="831"/>
  </r>
  <r>
    <x v="1"/>
    <n v="9.37269454123112"/>
    <n v="72.7478"/>
    <n v="7.8657"/>
    <n v="10.7195"/>
    <x v="200"/>
    <n v="9.1884"/>
    <n v="39.3423925667828"/>
    <x v="1008"/>
  </r>
  <r>
    <x v="1"/>
    <n v="5.14715235983528"/>
    <n v="76.5688"/>
    <n v="5.8204"/>
    <n v="9.3994"/>
    <x v="414"/>
    <n v="6.979"/>
    <n v="30.8154893886601"/>
    <x v="695"/>
  </r>
  <r>
    <x v="1"/>
    <n v="61.8930869565217"/>
    <n v="-53.3422"/>
    <n v="49.2687"/>
    <n v="52.087"/>
    <x v="1824"/>
    <n v="16.2317"/>
    <n v="145"/>
    <x v="2608"/>
  </r>
  <r>
    <x v="1"/>
    <n v="28.4739189189189"/>
    <n v="31.8511"/>
    <n v="23.5237"/>
    <n v="27.3286"/>
    <x v="491"/>
    <n v="9.0839"/>
    <n v="76.7675675675675"/>
    <x v="661"/>
  </r>
  <r>
    <x v="1"/>
    <n v="4.90076719576719"/>
    <n v="79.3467"/>
    <n v="5.4124"/>
    <n v="8.728"/>
    <x v="1086"/>
    <n v="6.7079"/>
    <n v="29.2486772486772"/>
    <x v="177"/>
  </r>
  <r>
    <x v="1"/>
    <n v="11.5643532338308"/>
    <n v="55.3726"/>
    <n v="11.0842"/>
    <n v="14.9035"/>
    <x v="343"/>
    <n v="10.1529"/>
    <n v="45.4676616915422"/>
    <x v="622"/>
  </r>
  <r>
    <x v="1"/>
    <n v="7.45422580645161"/>
    <n v="71.8438"/>
    <n v="7.0892"/>
    <n v="9.5548"/>
    <x v="308"/>
    <n v="8.6935"/>
    <n v="32.274193548387"/>
    <x v="37"/>
  </r>
  <r>
    <x v="1"/>
    <n v="6.37646192027299"/>
    <n v="68.8169"/>
    <n v="7.2925"/>
    <n v="9.8867"/>
    <x v="486"/>
    <n v="7.7799"/>
    <n v="36.4431518535753"/>
    <x v="805"/>
  </r>
  <r>
    <x v="1"/>
    <n v="6.69765845070422"/>
    <n v="75.3594"/>
    <n v="6.0554"/>
    <n v="7.9541"/>
    <x v="3"/>
    <n v="8.7971"/>
    <n v="33.50029342723"/>
    <x v="105"/>
  </r>
  <r>
    <x v="1"/>
    <n v="16.2394630300447"/>
    <n v="42.9611"/>
    <n v="14.1658"/>
    <n v="16.2046"/>
    <x v="1011"/>
    <n v="12.8634"/>
    <n v="56.3010867249094"/>
    <x v="1920"/>
  </r>
  <r>
    <x v="1"/>
    <n v="7.04608985765124"/>
    <n v="77.0119"/>
    <n v="6.8807"/>
    <n v="10.0143"/>
    <x v="333"/>
    <n v="7.1208"/>
    <n v="31.0856316725978"/>
    <x v="323"/>
  </r>
  <r>
    <x v="1"/>
    <n v="5.08507533362031"/>
    <n v="88.7605"/>
    <n v="4.1518"/>
    <n v="6.8537"/>
    <x v="423"/>
    <n v="6.8435"/>
    <n v="25.7151671688908"/>
    <x v="576"/>
  </r>
  <r>
    <x v="1"/>
    <n v="5.00674821610601"/>
    <n v="69.0652"/>
    <n v="6.6349"/>
    <n v="9.6151"/>
    <x v="232"/>
    <n v="7.2102"/>
    <n v="30.1539245667686"/>
    <x v="1660"/>
  </r>
  <r>
    <x v="1"/>
    <n v="14.1547877920839"/>
    <n v="51.6608"/>
    <n v="12.4852"/>
    <n v="15.3341"/>
    <x v="618"/>
    <n v="11.3536"/>
    <n v="50.7815927515498"/>
    <x v="1415"/>
  </r>
  <r>
    <x v="1"/>
    <n v="0.463901076984445"/>
    <n v="86.6136"/>
    <n v="3.5331"/>
    <n v="5.2592"/>
    <x v="344"/>
    <n v="2.4874"/>
    <n v="15.4415636218587"/>
    <x v="681"/>
  </r>
  <r>
    <x v="1"/>
    <n v="5.95839855414112"/>
    <n v="81.8775"/>
    <n v="5.7421"/>
    <n v="9.1699"/>
    <x v="217"/>
    <n v="6.7169"/>
    <n v="30.8454816910262"/>
    <x v="2609"/>
  </r>
  <r>
    <x v="1"/>
    <n v="9.94716558838958"/>
    <n v="58.3745"/>
    <n v="9.0529"/>
    <n v="11.2538"/>
    <x v="708"/>
    <n v="11.6389"/>
    <n v="40.7590487847525"/>
    <x v="166"/>
  </r>
  <r>
    <x v="1"/>
    <n v="14.9959218950063"/>
    <n v="59.3894"/>
    <n v="11.3897"/>
    <n v="14.8343"/>
    <x v="1001"/>
    <n v="12.4465"/>
    <n v="50.4660691421254"/>
    <x v="1364"/>
  </r>
  <r>
    <x v="1"/>
    <n v="8.48614241486068"/>
    <n v="65.1451"/>
    <n v="8.3377"/>
    <n v="11.3375"/>
    <x v="92"/>
    <n v="9.3392"/>
    <n v="36.7647058823529"/>
    <x v="57"/>
  </r>
  <r>
    <x v="1"/>
    <n v="5.06211864406779"/>
    <n v="77.7507"/>
    <n v="5.9324"/>
    <n v="7.9239"/>
    <x v="42"/>
    <n v="6.3568"/>
    <n v="31.1091525423728"/>
    <x v="390"/>
  </r>
  <r>
    <x v="1"/>
    <n v="7.60139353400223"/>
    <n v="73.1731"/>
    <n v="7.0089"/>
    <n v="10.0407"/>
    <x v="132"/>
    <n v="8.6644"/>
    <n v="35.729840208101"/>
    <x v="593"/>
  </r>
  <r>
    <x v="1"/>
    <n v="7.966"/>
    <n v="75.156"/>
    <n v="7.3973"/>
    <n v="10.4508"/>
    <x v="283"/>
    <n v="7.7178"/>
    <n v="32.7935483870967"/>
    <x v="119"/>
  </r>
  <r>
    <x v="1"/>
    <n v="9.90590909090908"/>
    <n v="48.3132"/>
    <n v="10.4955"/>
    <n v="13.9"/>
    <x v="231"/>
    <n v="11.5073"/>
    <n v="44.125"/>
    <x v="277"/>
  </r>
  <r>
    <x v="1"/>
    <n v="8.95299828178694"/>
    <n v="60.2552"/>
    <n v="8.8712"/>
    <n v="10.5904"/>
    <x v="184"/>
    <n v="10.2307"/>
    <n v="38.073883161512"/>
    <x v="1185"/>
  </r>
  <r>
    <x v="1"/>
    <n v="6.09884748367268"/>
    <n v="76.7217"/>
    <n v="6.1408"/>
    <n v="8.9801"/>
    <x v="387"/>
    <n v="7.5284"/>
    <n v="30.1144832885132"/>
    <x v="547"/>
  </r>
  <r>
    <x v="1"/>
    <n v="9.37042878448918"/>
    <n v="61.1439"/>
    <n v="8.8438"/>
    <n v="12.2598"/>
    <x v="43"/>
    <n v="10.5532"/>
    <n v="40.0454884414616"/>
    <x v="714"/>
  </r>
  <r>
    <x v="1"/>
    <n v="3.47166666666666"/>
    <n v="92.5204"/>
    <n v="3.6049"/>
    <n v="6.6346"/>
    <x v="82"/>
    <n v="4.8668"/>
    <n v="23.5928874734607"/>
    <x v="151"/>
  </r>
  <r>
    <x v="1"/>
    <n v="8.62491071428571"/>
    <n v="72.72"/>
    <n v="8.3333"/>
    <n v="11.4952"/>
    <x v="158"/>
    <n v="7.2254"/>
    <n v="32.9047619047619"/>
    <x v="62"/>
  </r>
  <r>
    <x v="1"/>
    <n v="8.87126086956522"/>
    <n v="64.6764"/>
    <n v="8.4507"/>
    <n v="10.0647"/>
    <x v="979"/>
    <n v="9.7211"/>
    <n v="38.4949832775919"/>
    <x v="1872"/>
  </r>
  <r>
    <x v="1"/>
    <n v="8.88030525030524"/>
    <n v="60.6803"/>
    <n v="8.9479"/>
    <n v="12.0418"/>
    <x v="795"/>
    <n v="9.8582"/>
    <n v="37.7969067969067"/>
    <x v="1207"/>
  </r>
  <r>
    <x v="1"/>
    <n v="39.0867684887459"/>
    <n v="0.6107"/>
    <n v="32.4894"/>
    <n v="35.7302"/>
    <x v="629"/>
    <n v="10.8778"/>
    <n v="99.2934083601286"/>
    <x v="1642"/>
  </r>
  <r>
    <x v="1"/>
    <n v="8.725832881172"/>
    <n v="66.2792"/>
    <n v="7.8196"/>
    <n v="10.9373"/>
    <x v="800"/>
    <n v="10.3756"/>
    <n v="39.0271296798697"/>
    <x v="290"/>
  </r>
  <r>
    <x v="1"/>
    <n v="9.36546091833158"/>
    <n v="63.7944"/>
    <n v="8.7364"/>
    <n v="10.9561"/>
    <x v="89"/>
    <n v="9.9956"/>
    <n v="40.0085874518051"/>
    <x v="1653"/>
  </r>
  <r>
    <x v="1"/>
    <n v="11.3341540785498"/>
    <n v="34.6386"/>
    <n v="12.5394"/>
    <n v="16.6502"/>
    <x v="1675"/>
    <n v="13.0118"/>
    <n v="50.6889728096676"/>
    <x v="1912"/>
  </r>
  <r>
    <x v="1"/>
    <n v="5.20431549917264"/>
    <n v="73.5719"/>
    <n v="6.2875"/>
    <n v="10.1953"/>
    <x v="1825"/>
    <n v="6.9612"/>
    <n v="33.2432432432432"/>
    <x v="1995"/>
  </r>
  <r>
    <x v="1"/>
    <n v="9.68044096209912"/>
    <n v="65.452"/>
    <n v="9.4558"/>
    <n v="12.7733"/>
    <x v="352"/>
    <n v="8.301"/>
    <n v="38.0555758017492"/>
    <x v="1006"/>
  </r>
  <r>
    <x v="1"/>
    <n v="10.6133269415148"/>
    <n v="61.4528"/>
    <n v="9.9759"/>
    <n v="12.4069"/>
    <x v="260"/>
    <n v="9.5526"/>
    <n v="43.4333652924256"/>
    <x v="1059"/>
  </r>
  <r>
    <x v="1"/>
    <n v="12.0295305164319"/>
    <n v="56.807"/>
    <n v="11.2154"/>
    <n v="14.2554"/>
    <x v="837"/>
    <n v="9.9766"/>
    <n v="44.7934272300469"/>
    <x v="550"/>
  </r>
  <r>
    <x v="1"/>
    <n v="7.72759316239316"/>
    <n v="69.8083"/>
    <n v="8.008"/>
    <n v="11.0376"/>
    <x v="89"/>
    <n v="7.7114"/>
    <n v="36.8247863247863"/>
    <x v="835"/>
  </r>
  <r>
    <x v="1"/>
    <n v="4.23290229885057"/>
    <n v="81.063"/>
    <n v="4.3541"/>
    <n v="7.8322"/>
    <x v="378"/>
    <n v="7.1446"/>
    <n v="23.8908045977011"/>
    <x v="151"/>
  </r>
  <r>
    <x v="1"/>
    <n v="5.54702194357366"/>
    <n v="77.7244"/>
    <n v="5.5883"/>
    <n v="8.615"/>
    <x v="1154"/>
    <n v="7.6061"/>
    <n v="30.3148589341692"/>
    <x v="53"/>
  </r>
  <r>
    <x v="1"/>
    <n v="8.1045606060606"/>
    <n v="61.0106"/>
    <n v="8.3932"/>
    <n v="10.6848"/>
    <x v="1551"/>
    <n v="9.9179"/>
    <n v="39.4393939393939"/>
    <x v="2610"/>
  </r>
  <r>
    <x v="1"/>
    <n v="6.15808649530804"/>
    <n v="80.7936"/>
    <n v="7.0503"/>
    <n v="10.8347"/>
    <x v="328"/>
    <n v="4.4912"/>
    <n v="31.2211342309261"/>
    <x v="658"/>
  </r>
  <r>
    <x v="1"/>
    <n v="5.67016981132075"/>
    <n v="78.4579"/>
    <n v="5.6077"/>
    <n v="9.5264"/>
    <x v="283"/>
    <n v="7.5407"/>
    <n v="30.9858490566037"/>
    <x v="734"/>
  </r>
  <r>
    <x v="1"/>
    <n v="7.01722222222222"/>
    <n v="75.1614"/>
    <n v="7.1095"/>
    <n v="10.5447"/>
    <x v="532"/>
    <n v="7.147"/>
    <n v="34.6418966737438"/>
    <x v="74"/>
  </r>
  <r>
    <x v="1"/>
    <n v="5.20766513056835"/>
    <n v="79.6112"/>
    <n v="5.7491"/>
    <n v="8.5516"/>
    <x v="24"/>
    <n v="6.392"/>
    <n v="27.5235023041474"/>
    <x v="301"/>
  </r>
  <r>
    <x v="1"/>
    <n v="12.4470730270906"/>
    <n v="60.6315"/>
    <n v="10.6612"/>
    <n v="13.9563"/>
    <x v="253"/>
    <n v="10.5464"/>
    <n v="50.4384570082449"/>
    <x v="735"/>
  </r>
  <r>
    <x v="1"/>
    <n v="10.8849999999999"/>
    <n v="66.4243"/>
    <n v="7.8948"/>
    <n v="11.2482"/>
    <x v="520"/>
    <n v="12.8834"/>
    <n v="44.0439490445859"/>
    <x v="1375"/>
  </r>
  <r>
    <x v="1"/>
    <n v="8.90590780513358"/>
    <n v="71.9156"/>
    <n v="7.7111"/>
    <n v="10.5909"/>
    <x v="642"/>
    <n v="9.1914"/>
    <n v="36.3567312729177"/>
    <x v="1319"/>
  </r>
  <r>
    <x v="1"/>
    <n v="7.29045634920634"/>
    <n v="72.0018"/>
    <n v="7.081"/>
    <n v="9.2222"/>
    <x v="192"/>
    <n v="8.4609"/>
    <n v="35.1984126984126"/>
    <x v="678"/>
  </r>
  <r>
    <x v="1"/>
    <n v="5.96422415353974"/>
    <n v="69.9576"/>
    <n v="6.6129"/>
    <n v="9.116"/>
    <x v="41"/>
    <n v="8.2312"/>
    <n v="34.1968133260908"/>
    <x v="438"/>
  </r>
  <r>
    <x v="1"/>
    <n v="7.12778571428571"/>
    <n v="79.9675"/>
    <n v="4.9446"/>
    <n v="8.5714"/>
    <x v="56"/>
    <n v="10.1415"/>
    <n v="35.4910714285714"/>
    <x v="175"/>
  </r>
  <r>
    <x v="1"/>
    <n v="29.934188034188"/>
    <n v="12.7242"/>
    <n v="26.0176"/>
    <n v="28.984"/>
    <x v="941"/>
    <n v="11.3417"/>
    <n v="83.8561253561253"/>
    <x v="1717"/>
  </r>
  <r>
    <x v="1"/>
    <n v="41.7274924012158"/>
    <n v="-3.163"/>
    <n v="34.1337"/>
    <n v="37.8848"/>
    <x v="739"/>
    <n v="11.3876"/>
    <n v="107.781914893617"/>
    <x v="804"/>
  </r>
  <r>
    <x v="1"/>
    <n v="11.1166225467822"/>
    <n v="62.7834"/>
    <n v="10.0564"/>
    <n v="13.2879"/>
    <x v="371"/>
    <n v="9.5796"/>
    <n v="39.9290278411684"/>
    <x v="627"/>
  </r>
  <r>
    <x v="1"/>
    <n v="13.9667558528428"/>
    <n v="62.7434"/>
    <n v="11.9359"/>
    <n v="14.5018"/>
    <x v="266"/>
    <n v="8.766"/>
    <n v="43.9468227424749"/>
    <x v="808"/>
  </r>
  <r>
    <x v="1"/>
    <n v="12.6571428571428"/>
    <n v="55.2327"/>
    <n v="11.571"/>
    <n v="15.2314"/>
    <x v="950"/>
    <n v="10.4477"/>
    <n v="46.3381795195954"/>
    <x v="1064"/>
  </r>
  <r>
    <x v="1"/>
    <n v="7.3404501607717"/>
    <n v="70.4367"/>
    <n v="6.5253"/>
    <n v="8.8345"/>
    <x v="258"/>
    <n v="9.9885"/>
    <n v="36.2342122186495"/>
    <x v="1409"/>
  </r>
  <r>
    <x v="1"/>
    <n v="3.33506666666666"/>
    <n v="81.0647"/>
    <n v="4.0227"/>
    <n v="8.1333"/>
    <x v="24"/>
    <n v="6.3589"/>
    <n v="27.8888888888888"/>
    <x v="637"/>
  </r>
  <r>
    <x v="1"/>
    <n v="5.61835913312693"/>
    <n v="78.788"/>
    <n v="6.4933"/>
    <n v="9.2768"/>
    <x v="124"/>
    <n v="5.6306"/>
    <n v="29.6934984520123"/>
    <x v="551"/>
  </r>
  <r>
    <x v="1"/>
    <n v="4.69058823529411"/>
    <n v="82.6526"/>
    <n v="5.5319"/>
    <n v="9.388"/>
    <x v="223"/>
    <n v="5.3373"/>
    <n v="30.659477124183"/>
    <x v="734"/>
  </r>
  <r>
    <x v="1"/>
    <n v="15.5745454545454"/>
    <n v="49.4784"/>
    <n v="13.0431"/>
    <n v="15.8988"/>
    <x v="804"/>
    <n v="12.5351"/>
    <n v="54.2739557739557"/>
    <x v="1930"/>
  </r>
  <r>
    <x v="1"/>
    <n v="7.56932637853949"/>
    <n v="64.6152"/>
    <n v="7.6909"/>
    <n v="10.5291"/>
    <x v="526"/>
    <n v="9.6322"/>
    <n v="41.0767511177347"/>
    <x v="373"/>
  </r>
  <r>
    <x v="1"/>
    <n v="14.7742857142857"/>
    <n v="52.5221"/>
    <n v="12.8895"/>
    <n v="15.327"/>
    <x v="646"/>
    <n v="10.8957"/>
    <n v="49.031746031746"/>
    <x v="961"/>
  </r>
  <r>
    <x v="1"/>
    <n v="60.7141772151898"/>
    <n v="-38.0222"/>
    <n v="48.0014"/>
    <n v="51.2819"/>
    <x v="674"/>
    <n v="12.5767"/>
    <n v="142.972573839662"/>
    <x v="2325"/>
  </r>
  <r>
    <x v="1"/>
    <n v="4.43525170068027"/>
    <n v="83.4595"/>
    <n v="4.5167"/>
    <n v="6.4626"/>
    <x v="471"/>
    <n v="6.6791"/>
    <n v="27.9931972789115"/>
    <x v="148"/>
  </r>
  <r>
    <x v="1"/>
    <n v="7.52202420767638"/>
    <n v="72.1325"/>
    <n v="6.7354"/>
    <n v="8.6384"/>
    <x v="445"/>
    <n v="9.3958"/>
    <n v="34.6394330307373"/>
    <x v="882"/>
  </r>
  <r>
    <x v="1"/>
    <n v="3.49132239382239"/>
    <n v="89.7834"/>
    <n v="3.3626"/>
    <n v="4.7691"/>
    <x v="18"/>
    <n v="5.9171"/>
    <n v="28.1389961389961"/>
    <x v="223"/>
  </r>
  <r>
    <x v="1"/>
    <n v="17.8866666666666"/>
    <n v="37.6443"/>
    <n v="15.8425"/>
    <n v="20.3089"/>
    <x v="1826"/>
    <n v="12.6986"/>
    <n v="60.4973925299506"/>
    <x v="2611"/>
  </r>
  <r>
    <x v="1"/>
    <n v="31.3111951754385"/>
    <n v="-0.1555"/>
    <n v="25.868"/>
    <n v="30.793"/>
    <x v="286"/>
    <n v="17.8823"/>
    <n v="85.2061403508771"/>
    <x v="2421"/>
  </r>
  <r>
    <x v="1"/>
    <n v="10.6784586466165"/>
    <n v="58.3076"/>
    <n v="10.0827"/>
    <n v="11.3885"/>
    <x v="190"/>
    <n v="10.3748"/>
    <n v="41.5038847117794"/>
    <x v="1043"/>
  </r>
  <r>
    <x v="1"/>
    <n v="7.8048"/>
    <n v="62.7355"/>
    <n v="7.6143"/>
    <n v="11.2667"/>
    <x v="1212"/>
    <n v="10.5432"/>
    <n v="39.5"/>
    <x v="746"/>
  </r>
  <r>
    <x v="1"/>
    <n v="6.07138016324511"/>
    <n v="76.0908"/>
    <n v="5.6178"/>
    <n v="7.4856"/>
    <x v="473"/>
    <n v="8.6041"/>
    <n v="30.932599554786"/>
    <x v="1267"/>
  </r>
  <r>
    <x v="1"/>
    <n v="5.91256343061346"/>
    <n v="86.426"/>
    <n v="5.1471"/>
    <n v="8.1013"/>
    <x v="37"/>
    <n v="6.5796"/>
    <n v="27.6503871351995"/>
    <x v="642"/>
  </r>
  <r>
    <x v="1"/>
    <n v="7.38164285714285"/>
    <n v="62.7188"/>
    <n v="7.7719"/>
    <n v="8.4246"/>
    <x v="661"/>
    <n v="9.7375"/>
    <n v="34.3948412698412"/>
    <x v="1908"/>
  </r>
  <r>
    <x v="1"/>
    <n v="9.70820809248554"/>
    <n v="60.6639"/>
    <n v="9.0957"/>
    <n v="11.7755"/>
    <x v="550"/>
    <n v="10.5881"/>
    <n v="40.7104046242774"/>
    <x v="1686"/>
  </r>
  <r>
    <x v="1"/>
    <n v="3.97896586345381"/>
    <n v="85.7752"/>
    <n v="4.0447"/>
    <n v="6.2339"/>
    <x v="45"/>
    <n v="6.3442"/>
    <n v="25.5244979919678"/>
    <x v="83"/>
  </r>
  <r>
    <x v="1"/>
    <n v="8.45826923076922"/>
    <n v="72.3444"/>
    <n v="8.0131"/>
    <n v="9.2103"/>
    <x v="230"/>
    <n v="7.8451"/>
    <n v="37.4487179487179"/>
    <x v="65"/>
  </r>
  <r>
    <x v="1"/>
    <n v="17.6329838709677"/>
    <n v="52.8756"/>
    <n v="14.5482"/>
    <n v="16.9608"/>
    <x v="514"/>
    <n v="10.3831"/>
    <n v="53.5129928315412"/>
    <x v="892"/>
  </r>
  <r>
    <x v="1"/>
    <n v="16.6624675324675"/>
    <n v="39.1862"/>
    <n v="14.9077"/>
    <n v="16.153"/>
    <x v="772"/>
    <n v="12.8829"/>
    <n v="56.8903318903318"/>
    <x v="1736"/>
  </r>
  <r>
    <x v="1"/>
    <n v="29.3586597938144"/>
    <n v="19.5538"/>
    <n v="24.9905"/>
    <n v="27.8161"/>
    <x v="451"/>
    <n v="10.8069"/>
    <n v="82.9422680412371"/>
    <x v="1299"/>
  </r>
  <r>
    <x v="1"/>
    <n v="7.86505758982293"/>
    <n v="68.2265"/>
    <n v="7.02"/>
    <n v="8.5975"/>
    <x v="362"/>
    <n v="10.3125"/>
    <n v="38.1002234828949"/>
    <x v="227"/>
  </r>
  <r>
    <x v="1"/>
    <n v="7.84667682926829"/>
    <n v="75.8927"/>
    <n v="7.7666"/>
    <n v="11.4927"/>
    <x v="429"/>
    <n v="6.53"/>
    <n v="33.3048780487804"/>
    <x v="122"/>
  </r>
  <r>
    <x v="1"/>
    <n v="31.4265217391304"/>
    <n v="3.9831"/>
    <n v="26.417"/>
    <n v="31.2104"/>
    <x v="1433"/>
    <n v="15.2406"/>
    <n v="89.6202898550724"/>
    <x v="903"/>
  </r>
  <r>
    <x v="1"/>
    <n v="3.46816090078328"/>
    <n v="83.1384"/>
    <n v="4.6366"/>
    <n v="7.8162"/>
    <x v="415"/>
    <n v="5.3457"/>
    <n v="26.590159921671"/>
    <x v="3"/>
  </r>
  <r>
    <x v="1"/>
    <n v="12.3956960292104"/>
    <n v="53.8639"/>
    <n v="11.3005"/>
    <n v="15.077"/>
    <x v="419"/>
    <n v="11.1791"/>
    <n v="47.9162482884527"/>
    <x v="856"/>
  </r>
  <r>
    <x v="1"/>
    <n v="8.40400840336134"/>
    <n v="65.6345"/>
    <n v="8.1964"/>
    <n v="11.7311"/>
    <x v="671"/>
    <n v="9.3884"/>
    <n v="37.1848739495798"/>
    <x v="256"/>
  </r>
  <r>
    <x v="1"/>
    <n v="5.53097308488612"/>
    <n v="89.2449"/>
    <n v="4.4846"/>
    <n v="7.0737"/>
    <x v="84"/>
    <n v="6.6415"/>
    <n v="26.379917184265"/>
    <x v="56"/>
  </r>
  <r>
    <x v="1"/>
    <n v="5.43461722488038"/>
    <n v="79.5457"/>
    <n v="5.5971"/>
    <n v="7.8957"/>
    <x v="241"/>
    <n v="6.9839"/>
    <n v="26.9760765550239"/>
    <x v="206"/>
  </r>
  <r>
    <x v="1"/>
    <n v="13.7123275862068"/>
    <n v="59.5605"/>
    <n v="10.3551"/>
    <n v="13.7575"/>
    <x v="318"/>
    <n v="13.1677"/>
    <n v="44.1637931034482"/>
    <x v="1180"/>
  </r>
  <r>
    <x v="1"/>
    <n v="6.88298474945534"/>
    <n v="68.3857"/>
    <n v="7.2719"/>
    <n v="8.3514"/>
    <x v="13"/>
    <n v="8.5699"/>
    <n v="31.5780682643427"/>
    <x v="420"/>
  </r>
  <r>
    <x v="1"/>
    <n v="10.1638704642996"/>
    <n v="72.7775"/>
    <n v="8.3705"/>
    <n v="10.8762"/>
    <x v="122"/>
    <n v="9.0485"/>
    <n v="34.4865392118611"/>
    <x v="579"/>
  </r>
  <r>
    <x v="1"/>
    <n v="5.58326530612244"/>
    <n v="78.2292"/>
    <n v="6.6954"/>
    <n v="9.1224"/>
    <x v="275"/>
    <n v="5.3245"/>
    <n v="28.9285714285714"/>
    <x v="7"/>
  </r>
  <r>
    <x v="1"/>
    <n v="20.7589558599695"/>
    <n v="40.973"/>
    <n v="17.6195"/>
    <n v="21.3729"/>
    <x v="374"/>
    <n v="10.8609"/>
    <n v="61.103500761035"/>
    <x v="422"/>
  </r>
  <r>
    <x v="1"/>
    <n v="5.17062111801242"/>
    <n v="84.379"/>
    <n v="4.9681"/>
    <n v="7.2149"/>
    <x v="252"/>
    <n v="6.5683"/>
    <n v="29.8385093167701"/>
    <x v="979"/>
  </r>
  <r>
    <x v="1"/>
    <n v="10.1150961538461"/>
    <n v="58.6818"/>
    <n v="10.1194"/>
    <n v="12.214"/>
    <x v="480"/>
    <n v="9.4731"/>
    <n v="40.7622377622377"/>
    <x v="1561"/>
  </r>
  <r>
    <x v="1"/>
    <n v="5.02822101378908"/>
    <n v="79.9741"/>
    <n v="5.6479"/>
    <n v="9.2477"/>
    <x v="50"/>
    <n v="6.2652"/>
    <n v="29.0233054962128"/>
    <x v="838"/>
  </r>
  <r>
    <x v="1"/>
    <n v="13.0057385308936"/>
    <n v="46.7174"/>
    <n v="12.526"/>
    <n v="15.6118"/>
    <x v="350"/>
    <n v="11.4194"/>
    <n v="45.9508088040307"/>
    <x v="2001"/>
  </r>
  <r>
    <x v="1"/>
    <n v="8.62073469387755"/>
    <n v="74.0856"/>
    <n v="7.2734"/>
    <n v="10.102"/>
    <x v="180"/>
    <n v="9.1229"/>
    <n v="36.2755102040816"/>
    <x v="227"/>
  </r>
  <r>
    <x v="1"/>
    <n v="8.36167312433955"/>
    <n v="66.3256"/>
    <n v="8.8891"/>
    <n v="13.248"/>
    <x v="453"/>
    <n v="7.6438"/>
    <n v="39.1081366678407"/>
    <x v="1070"/>
  </r>
  <r>
    <x v="1"/>
    <n v="13.0403212851405"/>
    <n v="58.4786"/>
    <n v="11.9759"/>
    <n v="15.0827"/>
    <x v="721"/>
    <n v="8.9229"/>
    <n v="46.5421686746988"/>
    <x v="1181"/>
  </r>
  <r>
    <x v="1"/>
    <n v="7.95181801334321"/>
    <n v="68.9338"/>
    <n v="7.3578"/>
    <n v="8.9367"/>
    <x v="75"/>
    <n v="9.5898"/>
    <n v="37.8346923647146"/>
    <x v="874"/>
  </r>
  <r>
    <x v="1"/>
    <n v="6.16099990070499"/>
    <n v="70.5626"/>
    <n v="6.8493"/>
    <n v="8.7431"/>
    <x v="425"/>
    <n v="7.8939"/>
    <n v="32.0453778174957"/>
    <x v="711"/>
  </r>
  <r>
    <x v="1"/>
    <n v="12.1023964634713"/>
    <n v="52.5795"/>
    <n v="11.3732"/>
    <n v="14.2437"/>
    <x v="231"/>
    <n v="11.054"/>
    <n v="46.0328059562587"/>
    <x v="239"/>
  </r>
  <r>
    <x v="1"/>
    <n v="9.71371086556169"/>
    <n v="50.1359"/>
    <n v="10.0135"/>
    <n v="13.5471"/>
    <x v="837"/>
    <n v="11.7261"/>
    <n v="43.2601289134438"/>
    <x v="255"/>
  </r>
  <r>
    <x v="1"/>
    <n v="11.3722842639593"/>
    <n v="61.872"/>
    <n v="9.5235"/>
    <n v="11.7379"/>
    <x v="266"/>
    <n v="11.3797"/>
    <n v="41.5274111675126"/>
    <x v="1043"/>
  </r>
  <r>
    <x v="1"/>
    <n v="5.8515909090909"/>
    <n v="75.0612"/>
    <n v="5.2289"/>
    <n v="7.631"/>
    <x v="78"/>
    <n v="9.1219"/>
    <n v="29.2626262626262"/>
    <x v="67"/>
  </r>
  <r>
    <x v="1"/>
    <n v="25.358503052503"/>
    <n v="29.2719"/>
    <n v="21.7359"/>
    <n v="24.9695"/>
    <x v="314"/>
    <n v="10.5064"/>
    <n v="70.7753357753357"/>
    <x v="1357"/>
  </r>
  <r>
    <x v="1"/>
    <n v="5.9151030927835"/>
    <n v="78.976"/>
    <n v="5.8584"/>
    <n v="8.8441"/>
    <x v="36"/>
    <n v="7.2364"/>
    <n v="32.4194158075601"/>
    <x v="37"/>
  </r>
  <r>
    <x v="1"/>
    <n v="8.21514096762965"/>
    <n v="65.0106"/>
    <n v="9.131"/>
    <n v="11.9766"/>
    <x v="23"/>
    <n v="7.3315"/>
    <n v="35.8586843021232"/>
    <x v="414"/>
  </r>
  <r>
    <x v="1"/>
    <n v="14.4914655172413"/>
    <n v="54.1991"/>
    <n v="11.4632"/>
    <n v="13.7628"/>
    <x v="181"/>
    <n v="13.3216"/>
    <n v="47.3379310344827"/>
    <x v="229"/>
  </r>
  <r>
    <x v="1"/>
    <n v="14.5630632411067"/>
    <n v="41.2873"/>
    <n v="13.7339"/>
    <n v="17.2827"/>
    <x v="844"/>
    <n v="12.3263"/>
    <n v="56.9749670619235"/>
    <x v="453"/>
  </r>
  <r>
    <x v="1"/>
    <n v="7.96385790995456"/>
    <n v="71.5281"/>
    <n v="6.9952"/>
    <n v="10.29"/>
    <x v="206"/>
    <n v="9.6062"/>
    <n v="38.7362660057827"/>
    <x v="1010"/>
  </r>
  <r>
    <x v="1"/>
    <n v="11.8159232096635"/>
    <n v="46.2829"/>
    <n v="11.5893"/>
    <n v="15.0277"/>
    <x v="1360"/>
    <n v="12.1731"/>
    <n v="46.0391141788898"/>
    <x v="1724"/>
  </r>
  <r>
    <x v="1"/>
    <n v="7.25660573122529"/>
    <n v="74.2551"/>
    <n v="6.7043"/>
    <n v="9.0763"/>
    <x v="391"/>
    <n v="8.544"/>
    <n v="29.7929841897233"/>
    <x v="979"/>
  </r>
  <r>
    <x v="1"/>
    <n v="13.1051447876447"/>
    <n v="44.4703"/>
    <n v="12.3091"/>
    <n v="14.8085"/>
    <x v="950"/>
    <n v="12.7484"/>
    <n v="51.2104247104247"/>
    <x v="1585"/>
  </r>
  <r>
    <x v="1"/>
    <n v="7.26378969654199"/>
    <n v="79.6014"/>
    <n v="6.3225"/>
    <n v="8.726"/>
    <x v="27"/>
    <n v="7.8083"/>
    <n v="30.530698659139"/>
    <x v="260"/>
  </r>
  <r>
    <x v="1"/>
    <n v="12.1496258890469"/>
    <n v="47.1362"/>
    <n v="11.5226"/>
    <n v="13.9516"/>
    <x v="231"/>
    <n v="12.4756"/>
    <n v="49.203413940256"/>
    <x v="1682"/>
  </r>
  <r>
    <x v="1"/>
    <n v="7.5521475409836"/>
    <n v="68.7556"/>
    <n v="7.4578"/>
    <n v="11.6082"/>
    <x v="550"/>
    <n v="8.9406"/>
    <n v="38.2008196721311"/>
    <x v="65"/>
  </r>
  <r>
    <x v="1"/>
    <n v="6.69990038314176"/>
    <n v="77.2933"/>
    <n v="6.4809"/>
    <n v="9.4789"/>
    <x v="62"/>
    <n v="7.4415"/>
    <n v="33.3524904214559"/>
    <x v="397"/>
  </r>
  <r>
    <x v="1"/>
    <n v="6.21672749391727"/>
    <n v="78.6848"/>
    <n v="6.8223"/>
    <n v="10.6643"/>
    <x v="249"/>
    <n v="5.7092"/>
    <n v="32.865206812652"/>
    <x v="519"/>
  </r>
  <r>
    <x v="1"/>
    <n v="6.74779642058165"/>
    <n v="68.7515"/>
    <n v="6.7545"/>
    <n v="7.9197"/>
    <x v="233"/>
    <n v="9.2574"/>
    <n v="30.8730425055928"/>
    <x v="722"/>
  </r>
  <r>
    <x v="1"/>
    <n v="24.575303030303"/>
    <n v="42.1148"/>
    <n v="20.1378"/>
    <n v="22.871"/>
    <x v="231"/>
    <n v="9.0497"/>
    <n v="68.2164502164502"/>
    <x v="950"/>
  </r>
  <r>
    <x v="1"/>
    <n v="6.1499120234604"/>
    <n v="76.3863"/>
    <n v="5.9935"/>
    <n v="9.6789"/>
    <x v="902"/>
    <n v="7.9615"/>
    <n v="29.7690322580645"/>
    <x v="282"/>
  </r>
  <r>
    <x v="1"/>
    <n v="14.49419344473"/>
    <n v="39.4905"/>
    <n v="13.7911"/>
    <n v="16.306"/>
    <x v="332"/>
    <n v="12.6886"/>
    <n v="54.9037596401028"/>
    <x v="2507"/>
  </r>
  <r>
    <x v="1"/>
    <n v="14.3565634365634"/>
    <n v="43.4336"/>
    <n v="13.3667"/>
    <n v="15.9346"/>
    <x v="1131"/>
    <n v="12.2255"/>
    <n v="53.3896103896103"/>
    <x v="1253"/>
  </r>
  <r>
    <x v="1"/>
    <n v="8.78913149350649"/>
    <n v="61.4118"/>
    <n v="8.4878"/>
    <n v="11.3472"/>
    <x v="23"/>
    <n v="10.4762"/>
    <n v="39.082251082251"/>
    <x v="872"/>
  </r>
  <r>
    <x v="1"/>
    <n v="5.14066123188406"/>
    <n v="84.1423"/>
    <n v="5.3324"/>
    <n v="8.3072"/>
    <x v="35"/>
    <n v="5.8835"/>
    <n v="28.6485507246376"/>
    <x v="1065"/>
  </r>
  <r>
    <x v="1"/>
    <n v="8.25355519480519"/>
    <n v="67.0291"/>
    <n v="8.3366"/>
    <n v="12.1273"/>
    <x v="270"/>
    <n v="8.4954"/>
    <n v="37.7161410018552"/>
    <x v="630"/>
  </r>
  <r>
    <x v="1"/>
    <n v="12.9207"/>
    <n v="42.997"/>
    <n v="12.2307"/>
    <n v="16.8"/>
    <x v="593"/>
    <n v="13.1513"/>
    <n v="51.3333333333333"/>
    <x v="1256"/>
  </r>
  <r>
    <x v="1"/>
    <n v="7.69343891402715"/>
    <n v="77.3204"/>
    <n v="7.224"/>
    <n v="9.3701"/>
    <x v="10"/>
    <n v="7.0969"/>
    <n v="33.2714932126696"/>
    <x v="395"/>
  </r>
  <r>
    <x v="1"/>
    <n v="10.3204629629629"/>
    <n v="61.9261"/>
    <n v="9.0936"/>
    <n v="12.1383"/>
    <x v="579"/>
    <n v="10.9835"/>
    <n v="42.3827160493827"/>
    <x v="1187"/>
  </r>
  <r>
    <x v="1"/>
    <n v="9.46114902080783"/>
    <n v="54.1803"/>
    <n v="10.2001"/>
    <n v="13.7537"/>
    <x v="1064"/>
    <n v="9.8528"/>
    <n v="41.6517747858017"/>
    <x v="1154"/>
  </r>
  <r>
    <x v="1"/>
    <n v="10.0873104482586"/>
    <n v="66.1685"/>
    <n v="9.1887"/>
    <n v="12.0453"/>
    <x v="92"/>
    <n v="9.1852"/>
    <n v="41.1613064489251"/>
    <x v="1044"/>
  </r>
  <r>
    <x v="1"/>
    <n v="9.21903581267217"/>
    <n v="60.5146"/>
    <n v="9.8287"/>
    <n v="12.254"/>
    <x v="435"/>
    <n v="8.4304"/>
    <n v="36.4201101928374"/>
    <x v="13"/>
  </r>
  <r>
    <x v="1"/>
    <n v="9.96566673644546"/>
    <n v="56.3836"/>
    <n v="9.5013"/>
    <n v="13.3022"/>
    <x v="793"/>
    <n v="11.311"/>
    <n v="44.6432907682646"/>
    <x v="1200"/>
  </r>
  <r>
    <x v="1"/>
    <n v="4.9534375"/>
    <n v="73.544"/>
    <n v="6.5788"/>
    <n v="9.7878"/>
    <x v="505"/>
    <n v="6.1061"/>
    <n v="30.7194444444444"/>
    <x v="734"/>
  </r>
  <r>
    <x v="1"/>
    <n v="7.61474655924806"/>
    <n v="73.9219"/>
    <n v="7.517"/>
    <n v="10.2559"/>
    <x v="39"/>
    <n v="7.392"/>
    <n v="35.9115474991607"/>
    <x v="588"/>
  </r>
  <r>
    <x v="1"/>
    <n v="9.17326754385964"/>
    <n v="70.1034"/>
    <n v="8.1884"/>
    <n v="11.9123"/>
    <x v="144"/>
    <n v="9.0399"/>
    <n v="39.7807017543859"/>
    <x v="166"/>
  </r>
  <r>
    <x v="1"/>
    <n v="12.6180862533692"/>
    <n v="49.1649"/>
    <n v="12.0447"/>
    <n v="16.7587"/>
    <x v="1326"/>
    <n v="11.255"/>
    <n v="48.8149146451033"/>
    <x v="1544"/>
  </r>
  <r>
    <x v="1"/>
    <n v="5.46019607843137"/>
    <n v="83.7584"/>
    <n v="5.3777"/>
    <n v="9.2573"/>
    <x v="258"/>
    <n v="6.2997"/>
    <n v="27.7183006535947"/>
    <x v="222"/>
  </r>
  <r>
    <x v="1"/>
    <n v="26.0579545454545"/>
    <n v="27.9453"/>
    <n v="22.4785"/>
    <n v="26.12"/>
    <x v="451"/>
    <n v="10.003"/>
    <n v="72.1181818181818"/>
    <x v="17"/>
  </r>
  <r>
    <x v="1"/>
    <n v="7.9280044593088"/>
    <n v="75.1231"/>
    <n v="7.7332"/>
    <n v="10.5151"/>
    <x v="267"/>
    <n v="6.9444"/>
    <n v="32.6423634336677"/>
    <x v="369"/>
  </r>
  <r>
    <x v="1"/>
    <n v="19.6887803500847"/>
    <n v="44.4204"/>
    <n v="16.0425"/>
    <n v="18.884"/>
    <x v="332"/>
    <n v="12.1914"/>
    <n v="65.3918690005646"/>
    <x v="1595"/>
  </r>
  <r>
    <x v="1"/>
    <n v="1.19914874551971"/>
    <n v="94.4044"/>
    <n v="1.8228"/>
    <n v="4.8241"/>
    <x v="316"/>
    <n v="3.8362"/>
    <n v="17.152927120669"/>
    <x v="1101"/>
  </r>
  <r>
    <x v="1"/>
    <n v="7.53188375350139"/>
    <n v="66.5677"/>
    <n v="7.657"/>
    <n v="10.6913"/>
    <x v="669"/>
    <n v="9.1253"/>
    <n v="35.8552754435107"/>
    <x v="1126"/>
  </r>
  <r>
    <x v="1"/>
    <n v="6.33461697722567"/>
    <n v="78.822"/>
    <n v="6.0745"/>
    <n v="8.4936"/>
    <x v="276"/>
    <n v="7.3766"/>
    <n v="31.1718426501035"/>
    <x v="127"/>
  </r>
  <r>
    <x v="1"/>
    <n v="7.44146960026873"/>
    <n v="68.151"/>
    <n v="8.1298"/>
    <n v="11.675"/>
    <x v="1401"/>
    <n v="7.5873"/>
    <n v="34.6459523009741"/>
    <x v="74"/>
  </r>
  <r>
    <x v="1"/>
    <n v="13.7084248554913"/>
    <n v="51.3839"/>
    <n v="11.4646"/>
    <n v="14.4303"/>
    <x v="634"/>
    <n v="13.233"/>
    <n v="50.2377167630057"/>
    <x v="2038"/>
  </r>
  <r>
    <x v="1"/>
    <n v="12.5697368421052"/>
    <n v="45.4141"/>
    <n v="12.5891"/>
    <n v="16.3715"/>
    <x v="1325"/>
    <n v="11.1459"/>
    <n v="50.5777777777777"/>
    <x v="735"/>
  </r>
  <r>
    <x v="1"/>
    <n v="10.3956937669376"/>
    <n v="58.4663"/>
    <n v="10.7631"/>
    <n v="14.1843"/>
    <x v="646"/>
    <n v="8.4398"/>
    <n v="42.7777777777777"/>
    <x v="815"/>
  </r>
  <r>
    <x v="1"/>
    <n v="23.1184138785625"/>
    <n v="35.5299"/>
    <n v="19.4415"/>
    <n v="20.9073"/>
    <x v="343"/>
    <n v="11.2073"/>
    <n v="68.9969021065675"/>
    <x v="1574"/>
  </r>
  <r>
    <x v="1"/>
    <n v="11.3548011204481"/>
    <n v="60.7248"/>
    <n v="9.3927"/>
    <n v="11.6022"/>
    <x v="92"/>
    <n v="11.9936"/>
    <n v="50.9103641456582"/>
    <x v="124"/>
  </r>
  <r>
    <x v="1"/>
    <n v="11.1814180969838"/>
    <n v="59.2183"/>
    <n v="10.1581"/>
    <n v="13.0651"/>
    <x v="682"/>
    <n v="10.5534"/>
    <n v="47.676887185469"/>
    <x v="1955"/>
  </r>
  <r>
    <x v="1"/>
    <n v="11.4988262910798"/>
    <n v="56.5091"/>
    <n v="11.2569"/>
    <n v="14.5371"/>
    <x v="231"/>
    <n v="9.313"/>
    <n v="45.9201877934272"/>
    <x v="1323"/>
  </r>
  <r>
    <x v="1"/>
    <n v="8.09593495934959"/>
    <n v="66.4438"/>
    <n v="7.6585"/>
    <n v="10.1316"/>
    <x v="846"/>
    <n v="9.8617"/>
    <n v="39.150243902439"/>
    <x v="485"/>
  </r>
  <r>
    <x v="1"/>
    <n v="6.09757328990228"/>
    <n v="73.3108"/>
    <n v="6.8473"/>
    <n v="10.3094"/>
    <x v="102"/>
    <n v="7.0719"/>
    <n v="31.3109120521172"/>
    <x v="821"/>
  </r>
  <r>
    <x v="1"/>
    <n v="32.0807142857142"/>
    <n v="3.5632"/>
    <n v="27.3699"/>
    <n v="30.0506"/>
    <x v="1564"/>
    <n v="13.841"/>
    <n v="83.9700680272108"/>
    <x v="2249"/>
  </r>
  <r>
    <x v="1"/>
    <n v="4.73247104247104"/>
    <n v="77.9699"/>
    <n v="5.0103"/>
    <n v="8.2826"/>
    <x v="248"/>
    <n v="7.4692"/>
    <n v="28.1389961389961"/>
    <x v="223"/>
  </r>
  <r>
    <x v="1"/>
    <n v="9.98611111111111"/>
    <n v="67.305"/>
    <n v="8.3433"/>
    <n v="10.3111"/>
    <x v="283"/>
    <n v="10.5654"/>
    <n v="39.4814814814814"/>
    <x v="1008"/>
  </r>
  <r>
    <x v="1"/>
    <n v="12.3358705701078"/>
    <n v="65.763"/>
    <n v="10.7491"/>
    <n v="14.5239"/>
    <x v="459"/>
    <n v="8.5381"/>
    <n v="42.0724191063174"/>
    <x v="1401"/>
  </r>
  <r>
    <x v="1"/>
    <n v="9.58142222222222"/>
    <n v="62.3743"/>
    <n v="9.3899"/>
    <n v="12.3492"/>
    <x v="579"/>
    <n v="9.2799"/>
    <n v="38.5873015873015"/>
    <x v="912"/>
  </r>
  <r>
    <x v="1"/>
    <n v="7.79733644859813"/>
    <n v="65.3573"/>
    <n v="8.1306"/>
    <n v="12.1521"/>
    <x v="591"/>
    <n v="8.845"/>
    <n v="35.3646417445482"/>
    <x v="102"/>
  </r>
  <r>
    <x v="1"/>
    <n v="9.31297912713472"/>
    <n v="58.2738"/>
    <n v="9.2084"/>
    <n v="14.1633"/>
    <x v="933"/>
    <n v="10.5554"/>
    <n v="40.426101623445"/>
    <x v="1527"/>
  </r>
  <r>
    <x v="1"/>
    <n v="7.00985436893203"/>
    <n v="68.7707"/>
    <n v="7.5054"/>
    <n v="10.4518"/>
    <x v="361"/>
    <n v="8.1628"/>
    <n v="31.3076051779935"/>
    <x v="821"/>
  </r>
  <r>
    <x v="1"/>
    <n v="10.727525888609"/>
    <n v="61.704"/>
    <n v="10.1321"/>
    <n v="13.2555"/>
    <x v="617"/>
    <n v="9.2632"/>
    <n v="40.9472432129862"/>
    <x v="703"/>
  </r>
  <r>
    <x v="1"/>
    <n v="6.35294117647058"/>
    <n v="76.0173"/>
    <n v="6.4574"/>
    <n v="8.2115"/>
    <x v="42"/>
    <n v="7.4161"/>
    <n v="29.6790849673202"/>
    <x v="282"/>
  </r>
  <r>
    <x v="1"/>
    <n v="10.2810089285714"/>
    <n v="72.5975"/>
    <n v="8.8118"/>
    <n v="11.6429"/>
    <x v="297"/>
    <n v="8.2513"/>
    <n v="39.1071428571428"/>
    <x v="261"/>
  </r>
  <r>
    <x v="1"/>
    <n v="6.89430528023067"/>
    <n v="64.905"/>
    <n v="7.0753"/>
    <n v="10.6529"/>
    <x v="541"/>
    <n v="9.8018"/>
    <n v="34.7327446386736"/>
    <x v="2612"/>
  </r>
  <r>
    <x v="1"/>
    <n v="8.57365007012622"/>
    <n v="63.2911"/>
    <n v="8.4495"/>
    <n v="13.0287"/>
    <x v="1544"/>
    <n v="9.7527"/>
    <n v="37.1416549789621"/>
    <x v="1924"/>
  </r>
  <r>
    <x v="1"/>
    <n v="3.43212069937958"/>
    <n v="85.3599"/>
    <n v="4.0722"/>
    <n v="6.0021"/>
    <x v="73"/>
    <n v="5.7065"/>
    <n v="26.6804850535815"/>
    <x v="114"/>
  </r>
  <r>
    <x v="1"/>
    <n v="3.8858994197292"/>
    <n v="87.0245"/>
    <n v="4.3055"/>
    <n v="8.2478"/>
    <x v="24"/>
    <n v="5.5031"/>
    <n v="23.4564796905222"/>
    <x v="15"/>
  </r>
  <r>
    <x v="1"/>
    <n v="11.2314541387024"/>
    <n v="56.6475"/>
    <n v="10.2936"/>
    <n v="13.8527"/>
    <x v="880"/>
    <n v="11.1121"/>
    <n v="42.014317673378"/>
    <x v="304"/>
  </r>
  <r>
    <x v="1"/>
    <n v="25.7548979591836"/>
    <n v="33.6531"/>
    <n v="20.7384"/>
    <n v="24.2939"/>
    <x v="177"/>
    <n v="11.9559"/>
    <n v="71.9591836734693"/>
    <x v="759"/>
  </r>
  <r>
    <x v="1"/>
    <n v="25.1635221674876"/>
    <n v="34.8233"/>
    <n v="20.7526"/>
    <n v="24.2535"/>
    <x v="835"/>
    <n v="10.7786"/>
    <n v="70.6912972085385"/>
    <x v="2019"/>
  </r>
  <r>
    <x v="1"/>
    <n v="7.05690456602221"/>
    <n v="81.4948"/>
    <n v="6.0719"/>
    <n v="9.3868"/>
    <x v="32"/>
    <n v="7.5214"/>
    <n v="31.159193747429"/>
    <x v="610"/>
  </r>
  <r>
    <x v="1"/>
    <n v="8.17683333333333"/>
    <n v="69.7863"/>
    <n v="7.666"/>
    <n v="10.6667"/>
    <x v="184"/>
    <n v="9.0032"/>
    <n v="36.6666666666666"/>
    <x v="14"/>
  </r>
  <r>
    <x v="1"/>
    <n v="9.42200595829195"/>
    <n v="60.2867"/>
    <n v="9.0084"/>
    <n v="12.7325"/>
    <x v="858"/>
    <n v="10.524"/>
    <n v="44.4097980801059"/>
    <x v="1067"/>
  </r>
  <r>
    <x v="1"/>
    <n v="6.48863492063492"/>
    <n v="71.3975"/>
    <n v="7.1652"/>
    <n v="10.6984"/>
    <x v="944"/>
    <n v="7.4582"/>
    <n v="32.2222222222222"/>
    <x v="1341"/>
  </r>
  <r>
    <x v="1"/>
    <n v="7.12857371794871"/>
    <n v="74.4017"/>
    <n v="6.3267"/>
    <n v="8.239"/>
    <x v="250"/>
    <n v="9.0796"/>
    <n v="35.0205128205128"/>
    <x v="563"/>
  </r>
  <r>
    <x v="1"/>
    <n v="4.67476489028213"/>
    <n v="84.4448"/>
    <n v="5.0832"/>
    <n v="8.9348"/>
    <x v="490"/>
    <n v="5.7095"/>
    <n v="28.9200626959247"/>
    <x v="336"/>
  </r>
  <r>
    <x v="1"/>
    <n v="8.56644680015704"/>
    <n v="60.2402"/>
    <n v="8.7629"/>
    <n v="11.0945"/>
    <x v="524"/>
    <n v="9.9728"/>
    <n v="39.0437769925402"/>
    <x v="553"/>
  </r>
  <r>
    <x v="1"/>
    <n v="14.5219642857142"/>
    <n v="51.515"/>
    <n v="13.03"/>
    <n v="17.2714"/>
    <x v="501"/>
    <n v="10.5802"/>
    <n v="51.5119047619047"/>
    <x v="1643"/>
  </r>
  <r>
    <x v="1"/>
    <n v="6.29730908152734"/>
    <n v="79.2398"/>
    <n v="5.5504"/>
    <n v="8.4793"/>
    <x v="661"/>
    <n v="8.2297"/>
    <n v="31.4149896800825"/>
    <x v="118"/>
  </r>
  <r>
    <x v="1"/>
    <n v="6.70116775340842"/>
    <n v="76.6795"/>
    <n v="6.8406"/>
    <n v="9.2094"/>
    <x v="24"/>
    <n v="6.8727"/>
    <n v="31.3221695317131"/>
    <x v="127"/>
  </r>
  <r>
    <x v="1"/>
    <n v="43.7062885154061"/>
    <n v="-25.8261"/>
    <n v="36.5702"/>
    <n v="36.1031"/>
    <x v="645"/>
    <n v="15.6724"/>
    <n v="108.324929971988"/>
    <x v="523"/>
  </r>
  <r>
    <x v="1"/>
    <n v="2.06666452442159"/>
    <n v="91.051"/>
    <n v="2.9755"/>
    <n v="5.6381"/>
    <x v="1827"/>
    <n v="4.4178"/>
    <n v="22.0643316195372"/>
    <x v="165"/>
  </r>
  <r>
    <x v="1"/>
    <n v="6.50841020075963"/>
    <n v="76.1637"/>
    <n v="6.4409"/>
    <n v="9.0129"/>
    <x v="75"/>
    <n v="7.6026"/>
    <n v="33.5288478929282"/>
    <x v="668"/>
  </r>
  <r>
    <x v="1"/>
    <n v="12.4442874692874"/>
    <n v="49.5423"/>
    <n v="11.3629"/>
    <n v="14.1989"/>
    <x v="754"/>
    <n v="12.4554"/>
    <n v="46.3079443079443"/>
    <x v="1658"/>
  </r>
  <r>
    <x v="1"/>
    <n v="7.49653426017875"/>
    <n v="71.4603"/>
    <n v="7.4499"/>
    <n v="9.7136"/>
    <x v="50"/>
    <n v="8.1161"/>
    <n v="33.7179741807348"/>
    <x v="621"/>
  </r>
  <r>
    <x v="1"/>
    <n v="16.4914137675795"/>
    <n v="42.0873"/>
    <n v="14.2385"/>
    <n v="17.0389"/>
    <x v="553"/>
    <n v="13.2944"/>
    <n v="57.1051073279052"/>
    <x v="27"/>
  </r>
  <r>
    <x v="1"/>
    <n v="7.39483695652173"/>
    <n v="68.983"/>
    <n v="7.526"/>
    <n v="10.4831"/>
    <x v="760"/>
    <n v="8.5429"/>
    <n v="33.9855072463768"/>
    <x v="517"/>
  </r>
  <r>
    <x v="1"/>
    <n v="4.47608532934132"/>
    <n v="83.7787"/>
    <n v="4.1669"/>
    <n v="7.0493"/>
    <x v="30"/>
    <n v="7.1959"/>
    <n v="26.9045658682634"/>
    <x v="2267"/>
  </r>
  <r>
    <x v="1"/>
    <n v="9.97245547073791"/>
    <n v="60.5918"/>
    <n v="9.1472"/>
    <n v="11.5668"/>
    <x v="23"/>
    <n v="10.8309"/>
    <n v="40.3674300254452"/>
    <x v="265"/>
  </r>
  <r>
    <x v="1"/>
    <n v="7.59097701149425"/>
    <n v="74.8979"/>
    <n v="7.6155"/>
    <n v="10.7218"/>
    <x v="232"/>
    <n v="6.8514"/>
    <n v="35.1379310344827"/>
    <x v="678"/>
  </r>
  <r>
    <x v="1"/>
    <n v="11.6287471834159"/>
    <n v="58.6872"/>
    <n v="10.6988"/>
    <n v="14.3568"/>
    <x v="231"/>
    <n v="10.0583"/>
    <n v="48.5103650292924"/>
    <x v="741"/>
  </r>
  <r>
    <x v="1"/>
    <n v="3.72313725490196"/>
    <n v="84.1905"/>
    <n v="4.332"/>
    <n v="7.0824"/>
    <x v="85"/>
    <n v="5.9214"/>
    <n v="26.5294117647058"/>
    <x v="114"/>
  </r>
  <r>
    <x v="1"/>
    <n v="5.89533236204698"/>
    <n v="83.0849"/>
    <n v="5.4494"/>
    <n v="8.2987"/>
    <x v="317"/>
    <n v="6.8882"/>
    <n v="30.4354398105991"/>
    <x v="474"/>
  </r>
  <r>
    <x v="1"/>
    <n v="15.86050124533"/>
    <n v="39.9537"/>
    <n v="14.2812"/>
    <n v="17.8785"/>
    <x v="980"/>
    <n v="13.1048"/>
    <n v="57.3673723536737"/>
    <x v="1481"/>
  </r>
  <r>
    <x v="1"/>
    <n v="6.5888012495119"/>
    <n v="79.799"/>
    <n v="5.8936"/>
    <n v="8.092"/>
    <x v="59"/>
    <n v="7.7835"/>
    <n v="32.6665365091761"/>
    <x v="1339"/>
  </r>
  <r>
    <x v="1"/>
    <n v="5.83886002522068"/>
    <n v="79.262"/>
    <n v="5.1181"/>
    <n v="9.2825"/>
    <x v="763"/>
    <n v="8.4083"/>
    <n v="32.0586380832282"/>
    <x v="194"/>
  </r>
  <r>
    <x v="1"/>
    <n v="8.50265654648956"/>
    <n v="66.1577"/>
    <n v="8.1088"/>
    <n v="11.2959"/>
    <x v="92"/>
    <n v="9.542"/>
    <n v="37.5587181109002"/>
    <x v="1106"/>
  </r>
  <r>
    <x v="1"/>
    <n v="3.29001356852102"/>
    <n v="82.7227"/>
    <n v="4.7475"/>
    <n v="7.2608"/>
    <x v="131"/>
    <n v="5.0336"/>
    <n v="24.1221166892808"/>
    <x v="707"/>
  </r>
  <r>
    <x v="1"/>
    <n v="13.9789655172413"/>
    <n v="63.6538"/>
    <n v="10.8649"/>
    <n v="13.8116"/>
    <x v="216"/>
    <n v="11.0111"/>
    <n v="52.5367816091954"/>
    <x v="1422"/>
  </r>
  <r>
    <x v="1"/>
    <n v="8.3137264004952"/>
    <n v="66.6432"/>
    <n v="8.9187"/>
    <n v="12.7689"/>
    <x v="773"/>
    <n v="7.4207"/>
    <n v="36.9360878984834"/>
    <x v="835"/>
  </r>
  <r>
    <x v="1"/>
    <n v="5.24890373415553"/>
    <n v="82.3228"/>
    <n v="5.0657"/>
    <n v="8.0291"/>
    <x v="276"/>
    <n v="7.0193"/>
    <n v="24.7488866050017"/>
    <x v="171"/>
  </r>
  <r>
    <x v="1"/>
    <n v="12.7950409836065"/>
    <n v="54.4756"/>
    <n v="11.7227"/>
    <n v="15.8256"/>
    <x v="838"/>
    <n v="10.5135"/>
    <n v="47.3508196721311"/>
    <x v="229"/>
  </r>
  <r>
    <x v="1"/>
    <n v="5.45695913461538"/>
    <n v="83.8911"/>
    <n v="5.2273"/>
    <n v="7.366"/>
    <x v="142"/>
    <n v="6.557"/>
    <n v="28.8317307692307"/>
    <x v="248"/>
  </r>
  <r>
    <x v="1"/>
    <n v="8.87624521072797"/>
    <n v="67.9581"/>
    <n v="7.783"/>
    <n v="10.5824"/>
    <x v="184"/>
    <n v="10.1631"/>
    <n v="38.8697318007662"/>
    <x v="553"/>
  </r>
  <r>
    <x v="1"/>
    <n v="11.7882056163731"/>
    <n v="44.5936"/>
    <n v="11.353"/>
    <n v="13.0188"/>
    <x v="91"/>
    <n v="13.1558"/>
    <n v="47.9919086149452"/>
    <x v="1545"/>
  </r>
  <r>
    <x v="1"/>
    <n v="16.3724359795134"/>
    <n v="36.1542"/>
    <n v="14.6305"/>
    <n v="16.3836"/>
    <x v="1002"/>
    <n v="14.1679"/>
    <n v="59.6209987195902"/>
    <x v="2186"/>
  </r>
  <r>
    <x v="1"/>
    <n v="9.37055555555555"/>
    <n v="61.5865"/>
    <n v="8.3584"/>
    <n v="11.4619"/>
    <x v="683"/>
    <n v="11.4116"/>
    <n v="40.1025252525252"/>
    <x v="192"/>
  </r>
  <r>
    <x v="1"/>
    <n v="14.1288656387665"/>
    <n v="50.5753"/>
    <n v="13.2542"/>
    <n v="15.4029"/>
    <x v="619"/>
    <n v="9.8683"/>
    <n v="49.0798458149779"/>
    <x v="1058"/>
  </r>
  <r>
    <x v="1"/>
    <n v="10.2890827436037"/>
    <n v="45.2752"/>
    <n v="10.7159"/>
    <n v="12.5398"/>
    <x v="431"/>
    <n v="12.397"/>
    <n v="46.0201415351116"/>
    <x v="2269"/>
  </r>
  <r>
    <x v="1"/>
    <n v="6.38914663461538"/>
    <n v="75.9599"/>
    <n v="6.3335"/>
    <n v="9.4494"/>
    <x v="148"/>
    <n v="7.7228"/>
    <n v="33.5192307692307"/>
    <x v="374"/>
  </r>
  <r>
    <x v="1"/>
    <n v="15.7968527472527"/>
    <n v="44.3898"/>
    <n v="13.7563"/>
    <n v="17.1692"/>
    <x v="1218"/>
    <n v="12.805"/>
    <n v="52.3516483516483"/>
    <x v="356"/>
  </r>
  <r>
    <x v="1"/>
    <n v="4.58736938349007"/>
    <n v="83.2844"/>
    <n v="4.9448"/>
    <n v="8.4515"/>
    <x v="661"/>
    <n v="6.1676"/>
    <n v="28.9656478578892"/>
    <x v="33"/>
  </r>
  <r>
    <x v="1"/>
    <n v="9.38971428571428"/>
    <n v="66.6039"/>
    <n v="8.3169"/>
    <n v="11.0635"/>
    <x v="114"/>
    <n v="10.0846"/>
    <n v="38.1349206349206"/>
    <x v="981"/>
  </r>
  <r>
    <x v="1"/>
    <n v="5.73165344722391"/>
    <n v="75.8387"/>
    <n v="6.0464"/>
    <n v="9.1766"/>
    <x v="122"/>
    <n v="7.4822"/>
    <n v="31.3306894447834"/>
    <x v="860"/>
  </r>
  <r>
    <x v="1"/>
    <n v="16.5353607246845"/>
    <n v="27.3619"/>
    <n v="15.7891"/>
    <n v="17.3356"/>
    <x v="844"/>
    <n v="14.5298"/>
    <n v="56.8621805241022"/>
    <x v="453"/>
  </r>
  <r>
    <x v="1"/>
    <n v="7.40857615894039"/>
    <n v="70.2111"/>
    <n v="7.2175"/>
    <n v="11.2056"/>
    <x v="520"/>
    <n v="8.8353"/>
    <n v="33.3119205298013"/>
    <x v="175"/>
  </r>
  <r>
    <x v="1"/>
    <n v="14.3413667953667"/>
    <n v="51.9668"/>
    <n v="12.5766"/>
    <n v="15.9768"/>
    <x v="288"/>
    <n v="11.2732"/>
    <n v="48.050193050193"/>
    <x v="856"/>
  </r>
  <r>
    <x v="1"/>
    <n v="4.39030892448512"/>
    <n v="82.4055"/>
    <n v="5.4594"/>
    <n v="8.287"/>
    <x v="433"/>
    <n v="5.1741"/>
    <n v="27.1502669717772"/>
    <x v="518"/>
  </r>
  <r>
    <x v="1"/>
    <n v="10.2338414634146"/>
    <n v="61.4835"/>
    <n v="8.7578"/>
    <n v="11.56"/>
    <x v="683"/>
    <n v="11.713"/>
    <n v="42.0097560975609"/>
    <x v="808"/>
  </r>
  <r>
    <x v="1"/>
    <n v="8.6555"/>
    <n v="77.1036"/>
    <n v="8.5604"/>
    <n v="11.4936"/>
    <x v="426"/>
    <n v="5.3512"/>
    <n v="32.8365384615384"/>
    <x v="509"/>
  </r>
  <r>
    <x v="1"/>
    <n v="10.1274725274725"/>
    <n v="69.5941"/>
    <n v="8.3967"/>
    <n v="12.6352"/>
    <x v="738"/>
    <n v="9.9325"/>
    <n v="42.9432234432234"/>
    <x v="767"/>
  </r>
  <r>
    <x v="1"/>
    <n v="5.26087866725637"/>
    <n v="81.741"/>
    <n v="5.6792"/>
    <n v="9.0007"/>
    <x v="362"/>
    <n v="6.0101"/>
    <n v="28.0744508329647"/>
    <x v="251"/>
  </r>
  <r>
    <x v="1"/>
    <n v="31.3923913043478"/>
    <n v="7.3548"/>
    <n v="25.9467"/>
    <n v="29.3264"/>
    <x v="340"/>
    <n v="15.1979"/>
    <n v="88.1710144927536"/>
    <x v="1606"/>
  </r>
  <r>
    <x v="1"/>
    <n v="7.92346414728682"/>
    <n v="61.211"/>
    <n v="7.726"/>
    <n v="11.5558"/>
    <x v="850"/>
    <n v="10.865"/>
    <n v="37.4167474160206"/>
    <x v="339"/>
  </r>
  <r>
    <x v="1"/>
    <n v="10.1677953031896"/>
    <n v="58.7238"/>
    <n v="9.4436"/>
    <n v="12.2179"/>
    <x v="972"/>
    <n v="10.9989"/>
    <n v="38.7467577988082"/>
    <x v="912"/>
  </r>
  <r>
    <x v="1"/>
    <n v="8.31835714285714"/>
    <n v="78.3679"/>
    <n v="7.2971"/>
    <n v="9.7143"/>
    <x v="134"/>
    <n v="7.3959"/>
    <n v="32.8571428571428"/>
    <x v="215"/>
  </r>
  <r>
    <x v="1"/>
    <n v="10.3134324324324"/>
    <n v="61.6148"/>
    <n v="9.2612"/>
    <n v="12.373"/>
    <x v="591"/>
    <n v="10.7071"/>
    <n v="43.3648648648648"/>
    <x v="943"/>
  </r>
  <r>
    <x v="1"/>
    <n v="9.17979449669104"/>
    <n v="58.6319"/>
    <n v="9.484"/>
    <n v="12.3553"/>
    <x v="43"/>
    <n v="9.7046"/>
    <n v="39.0388366422849"/>
    <x v="680"/>
  </r>
  <r>
    <x v="1"/>
    <n v="9.83323439878234"/>
    <n v="59.027"/>
    <n v="9.0563"/>
    <n v="12.7903"/>
    <x v="322"/>
    <n v="11.3031"/>
    <n v="42.9345509893455"/>
    <x v="594"/>
  </r>
  <r>
    <x v="1"/>
    <n v="6.57042549555707"/>
    <n v="83.5326"/>
    <n v="5.6354"/>
    <n v="9.3414"/>
    <x v="387"/>
    <n v="7.2289"/>
    <n v="32.4442925495557"/>
    <x v="381"/>
  </r>
  <r>
    <x v="1"/>
    <n v="6.82992647058823"/>
    <n v="72.7149"/>
    <n v="7.0919"/>
    <n v="9.7824"/>
    <x v="211"/>
    <n v="7.6607"/>
    <n v="34.0147058823529"/>
    <x v="540"/>
  </r>
  <r>
    <x v="1"/>
    <n v="10.6189386475593"/>
    <n v="60.3878"/>
    <n v="10.4971"/>
    <n v="12.4999"/>
    <x v="397"/>
    <n v="8.7145"/>
    <n v="42.2214509628302"/>
    <x v="852"/>
  </r>
  <r>
    <x v="1"/>
    <n v="13.5863855421686"/>
    <n v="55.1711"/>
    <n v="11.7499"/>
    <n v="15.4218"/>
    <x v="19"/>
    <n v="11.2151"/>
    <n v="47.7915662650602"/>
    <x v="1108"/>
  </r>
  <r>
    <x v="1"/>
    <n v="21.7921268656716"/>
    <n v="41.0937"/>
    <n v="17.9305"/>
    <n v="22.0037"/>
    <x v="600"/>
    <n v="11.3512"/>
    <n v="63.0690298507462"/>
    <x v="1404"/>
  </r>
  <r>
    <x v="1"/>
    <n v="8.41167741935483"/>
    <n v="74.6102"/>
    <n v="7.4735"/>
    <n v="9.5045"/>
    <x v="485"/>
    <n v="8.2751"/>
    <n v="35.5892473118279"/>
    <x v="1462"/>
  </r>
  <r>
    <x v="1"/>
    <n v="4.67224089635854"/>
    <n v="91.4105"/>
    <n v="4.192"/>
    <n v="7.9929"/>
    <x v="28"/>
    <n v="5.5492"/>
    <n v="28.7124183006535"/>
    <x v="262"/>
  </r>
  <r>
    <x v="1"/>
    <n v="7.85104170460753"/>
    <n v="68.1555"/>
    <n v="7.5317"/>
    <n v="10.0981"/>
    <x v="568"/>
    <n v="9.3339"/>
    <n v="35.2797304680386"/>
    <x v="1332"/>
  </r>
  <r>
    <x v="1"/>
    <n v="4.80574587574587"/>
    <n v="79.5814"/>
    <n v="5.084"/>
    <n v="7.6435"/>
    <x v="207"/>
    <n v="7.0993"/>
    <n v="28.7611442611442"/>
    <x v="7"/>
  </r>
  <r>
    <x v="1"/>
    <n v="18.1960338905427"/>
    <n v="50.4415"/>
    <n v="15.1897"/>
    <n v="17.6605"/>
    <x v="1001"/>
    <n v="10.3559"/>
    <n v="58.7609342798259"/>
    <x v="1481"/>
  </r>
  <r>
    <x v="1"/>
    <n v="6.67309806135892"/>
    <n v="72.2209"/>
    <n v="6.1789"/>
    <n v="8.7716"/>
    <x v="165"/>
    <n v="9.3207"/>
    <n v="35.3677771503858"/>
    <x v="1125"/>
  </r>
  <r>
    <x v="1"/>
    <n v="6.30244138214726"/>
    <n v="77.0972"/>
    <n v="6.0794"/>
    <n v="8.3207"/>
    <x v="237"/>
    <n v="7.8005"/>
    <n v="32.0316742081448"/>
    <x v="548"/>
  </r>
  <r>
    <x v="1"/>
    <n v="11.1981255992329"/>
    <n v="55.775"/>
    <n v="10.7678"/>
    <n v="13.3465"/>
    <x v="481"/>
    <n v="10.2839"/>
    <n v="44.7756471716203"/>
    <x v="550"/>
  </r>
  <r>
    <x v="1"/>
    <n v="2.69132949750671"/>
    <n v="98.0918"/>
    <n v="2.5511"/>
    <n v="6.8132"/>
    <x v="819"/>
    <n v="4.3739"/>
    <n v="22.855772919064"/>
    <x v="2613"/>
  </r>
  <r>
    <x v="1"/>
    <n v="6.8487721839913"/>
    <n v="86.2666"/>
    <n v="6.8955"/>
    <n v="9.9241"/>
    <x v="16"/>
    <n v="3.9813"/>
    <n v="30.7863093082216"/>
    <x v="206"/>
  </r>
  <r>
    <x v="1"/>
    <n v="9.25"/>
    <n v="69.6575"/>
    <n v="7.4438"/>
    <n v="9.8469"/>
    <x v="283"/>
    <n v="10.8388"/>
    <n v="44.0439490445859"/>
    <x v="1375"/>
  </r>
  <r>
    <x v="1"/>
    <n v="1.6899375"/>
    <n v="92.3985"/>
    <n v="2.7565"/>
    <n v="5.2567"/>
    <x v="1828"/>
    <n v="3.9846"/>
    <n v="21.2666666666666"/>
    <x v="1012"/>
  </r>
  <r>
    <x v="1"/>
    <n v="6.27006622516556"/>
    <n v="70.4913"/>
    <n v="7.1785"/>
    <n v="10.146"/>
    <x v="454"/>
    <n v="7.4115"/>
    <n v="31.987417218543"/>
    <x v="179"/>
  </r>
  <r>
    <x v="1"/>
    <n v="12.3442741935483"/>
    <n v="45.5915"/>
    <n v="11.521"/>
    <n v="14.3217"/>
    <x v="389"/>
    <n v="13.1929"/>
    <n v="49.5139784946236"/>
    <x v="117"/>
  </r>
  <r>
    <x v="1"/>
    <n v="5.13458"/>
    <n v="84.2668"/>
    <n v="5.3875"/>
    <n v="8.5967"/>
    <x v="233"/>
    <n v="5.7301"/>
    <n v="28.425"/>
    <x v="7"/>
  </r>
  <r>
    <x v="1"/>
    <n v="8.90675438596491"/>
    <n v="71.8874"/>
    <n v="8.2673"/>
    <n v="10.4751"/>
    <x v="258"/>
    <n v="7.9847"/>
    <n v="35.069298245614"/>
    <x v="74"/>
  </r>
  <r>
    <x v="1"/>
    <n v="5.86650246305418"/>
    <n v="75.4278"/>
    <n v="6.3409"/>
    <n v="9.3468"/>
    <x v="41"/>
    <n v="7.1998"/>
    <n v="26.8152709359605"/>
    <x v="238"/>
  </r>
  <r>
    <x v="1"/>
    <n v="11.0997807017543"/>
    <n v="60.9604"/>
    <n v="10.0667"/>
    <n v="13.1114"/>
    <x v="821"/>
    <n v="10.1109"/>
    <n v="41.5504385964912"/>
    <x v="1379"/>
  </r>
  <r>
    <x v="1"/>
    <n v="7.07308722403185"/>
    <n v="77.9177"/>
    <n v="6.6284"/>
    <n v="9.5584"/>
    <x v="192"/>
    <n v="7.4208"/>
    <n v="32.0392689106044"/>
    <x v="21"/>
  </r>
  <r>
    <x v="1"/>
    <n v="9.11397009236182"/>
    <n v="65.5878"/>
    <n v="8.8051"/>
    <n v="11.6805"/>
    <x v="708"/>
    <n v="8.9942"/>
    <n v="38.1147925524116"/>
    <x v="290"/>
  </r>
  <r>
    <x v="1"/>
    <n v="6.11041710333263"/>
    <n v="77.7101"/>
    <n v="5.927"/>
    <n v="9.3519"/>
    <x v="148"/>
    <n v="7.6889"/>
    <n v="33.7339132257388"/>
    <x v="374"/>
  </r>
  <r>
    <x v="1"/>
    <n v="10.5962053056516"/>
    <n v="59.062"/>
    <n v="9.8077"/>
    <n v="11.9973"/>
    <x v="15"/>
    <n v="10.6459"/>
    <n v="43.1420991926182"/>
    <x v="943"/>
  </r>
  <r>
    <x v="1"/>
    <n v="8.43475609756097"/>
    <n v="68.6595"/>
    <n v="8.2662"/>
    <n v="11.716"/>
    <x v="23"/>
    <n v="8.3846"/>
    <n v="34.1681571815718"/>
    <x v="506"/>
  </r>
  <r>
    <x v="1"/>
    <n v="12.0331887094786"/>
    <n v="54.0533"/>
    <n v="11.3031"/>
    <n v="14.5164"/>
    <x v="1162"/>
    <n v="10.6598"/>
    <n v="48.7031924072476"/>
    <x v="1320"/>
  </r>
  <r>
    <x v="1"/>
    <n v="2.43779252479023"/>
    <n v="87.6915"/>
    <n v="4.1065"/>
    <n v="6.7811"/>
    <x v="252"/>
    <n v="3.8785"/>
    <n v="22.2158657513348"/>
    <x v="44"/>
  </r>
  <r>
    <x v="1"/>
    <n v="2.43576470588235"/>
    <n v="94.3651"/>
    <n v="2.2089"/>
    <n v="5.4392"/>
    <x v="512"/>
    <n v="5.2007"/>
    <n v="19.8725490196078"/>
    <x v="241"/>
  </r>
  <r>
    <x v="1"/>
    <n v="9.20302631578947"/>
    <n v="65.1026"/>
    <n v="8.8989"/>
    <n v="10.8895"/>
    <x v="93"/>
    <n v="9.0486"/>
    <n v="37.75"/>
    <x v="1006"/>
  </r>
  <r>
    <x v="1"/>
    <n v="10.1353900709219"/>
    <n v="55.8159"/>
    <n v="9.7554"/>
    <n v="13.934"/>
    <x v="1202"/>
    <n v="11.1573"/>
    <n v="43.1520954223081"/>
    <x v="1439"/>
  </r>
  <r>
    <x v="1"/>
    <n v="10.3186458333333"/>
    <n v="49.3275"/>
    <n v="10.8508"/>
    <n v="14.0056"/>
    <x v="862"/>
    <n v="10.9812"/>
    <n v="42.6527777777777"/>
    <x v="153"/>
  </r>
  <r>
    <x v="1"/>
    <n v="12.4222314755498"/>
    <n v="53.0671"/>
    <n v="11.1337"/>
    <n v="15.132"/>
    <x v="1511"/>
    <n v="11.8413"/>
    <n v="47.919709587871"/>
    <x v="319"/>
  </r>
  <r>
    <x v="1"/>
    <n v="5.55904687008493"/>
    <n v="74.9445"/>
    <n v="6.0695"/>
    <n v="8.5763"/>
    <x v="7"/>
    <n v="7.4532"/>
    <n v="32.5135262661214"/>
    <x v="392"/>
  </r>
  <r>
    <x v="1"/>
    <n v="15.0476103896103"/>
    <n v="45.6319"/>
    <n v="14.0087"/>
    <n v="16.6609"/>
    <x v="1131"/>
    <n v="10.8634"/>
    <n v="55.9379509379509"/>
    <x v="1250"/>
  </r>
  <r>
    <x v="1"/>
    <n v="8.96626173096976"/>
    <n v="77.0518"/>
    <n v="7.3742"/>
    <n v="9.5804"/>
    <x v="134"/>
    <n v="8.4413"/>
    <n v="38.1845672575599"/>
    <x v="439"/>
  </r>
  <r>
    <x v="1"/>
    <n v="7.44393527667984"/>
    <n v="69.6886"/>
    <n v="7.3412"/>
    <n v="10.5536"/>
    <x v="229"/>
    <n v="8.7782"/>
    <n v="33.770256916996"/>
    <x v="1316"/>
  </r>
  <r>
    <x v="1"/>
    <n v="11.370402097902"/>
    <n v="48.7765"/>
    <n v="10.8966"/>
    <n v="14.9822"/>
    <x v="533"/>
    <n v="12.363"/>
    <n v="47.5952797202797"/>
    <x v="1506"/>
  </r>
  <r>
    <x v="1"/>
    <n v="10.9713606866234"/>
    <n v="45.5452"/>
    <n v="11.0131"/>
    <n v="13.1598"/>
    <x v="906"/>
    <n v="12.5687"/>
    <n v="47.4902658572325"/>
    <x v="1873"/>
  </r>
  <r>
    <x v="1"/>
    <n v="9.10104776579353"/>
    <n v="57.6282"/>
    <n v="9.2188"/>
    <n v="12.764"/>
    <x v="459"/>
    <n v="10.4545"/>
    <n v="40.9496661530559"/>
    <x v="265"/>
  </r>
  <r>
    <x v="1"/>
    <n v="11.3055369670804"/>
    <n v="50.9681"/>
    <n v="10.9289"/>
    <n v="14.5443"/>
    <x v="784"/>
    <n v="11.55"/>
    <n v="43.3943155243748"/>
    <x v="1200"/>
  </r>
  <r>
    <x v="1"/>
    <n v="3.23479652605459"/>
    <n v="85.8447"/>
    <n v="4.2477"/>
    <n v="7.866"/>
    <x v="237"/>
    <n v="5.0729"/>
    <n v="25.4714640198511"/>
    <x v="59"/>
  </r>
  <r>
    <x v="1"/>
    <n v="7.04431494336865"/>
    <n v="68.5645"/>
    <n v="7.552"/>
    <n v="10.4664"/>
    <x v="760"/>
    <n v="8.17"/>
    <n v="35.1295822676896"/>
    <x v="561"/>
  </r>
  <r>
    <x v="1"/>
    <n v="2.66873092926491"/>
    <n v="88.5833"/>
    <n v="3.6453"/>
    <n v="6.4855"/>
    <x v="140"/>
    <n v="4.7175"/>
    <n v="22.6861997226074"/>
    <x v="22"/>
  </r>
  <r>
    <x v="1"/>
    <n v="9.12873097064913"/>
    <n v="65.4722"/>
    <n v="8.7528"/>
    <n v="11.1305"/>
    <x v="311"/>
    <n v="9.1615"/>
    <n v="39.8466691024235"/>
    <x v="1049"/>
  </r>
  <r>
    <x v="1"/>
    <n v="2.2981081081081"/>
    <n v="80.8078"/>
    <n v="3.8266"/>
    <n v="6.0231"/>
    <x v="612"/>
    <n v="5.1917"/>
    <n v="21.8144144144144"/>
    <x v="188"/>
  </r>
  <r>
    <x v="1"/>
    <n v="6.27372889305816"/>
    <n v="74.3523"/>
    <n v="6.0227"/>
    <n v="6.7535"/>
    <x v="142"/>
    <n v="8.5784"/>
    <n v="32.1275797373358"/>
    <x v="396"/>
  </r>
  <r>
    <x v="1"/>
    <n v="4.50296654719235"/>
    <n v="78.1058"/>
    <n v="5.2175"/>
    <n v="8.8507"/>
    <x v="62"/>
    <n v="6.8381"/>
    <n v="30.1911589008363"/>
    <x v="834"/>
  </r>
  <r>
    <x v="1"/>
    <n v="16.7099751508697"/>
    <n v="50.9873"/>
    <n v="14.7874"/>
    <n v="17.3616"/>
    <x v="231"/>
    <n v="9.2873"/>
    <n v="51.3911963081292"/>
    <x v="445"/>
  </r>
  <r>
    <x v="1"/>
    <n v="19.31221875"/>
    <n v="39.2594"/>
    <n v="15.7331"/>
    <n v="20.8"/>
    <x v="861"/>
    <n v="14.2034"/>
    <n v="61.0625"/>
    <x v="1290"/>
  </r>
  <r>
    <x v="1"/>
    <n v="9.30215350488021"/>
    <n v="72.1233"/>
    <n v="8.4922"/>
    <n v="11.8687"/>
    <x v="727"/>
    <n v="7.9025"/>
    <n v="38.243123336291"/>
    <x v="1100"/>
  </r>
  <r>
    <x v="1"/>
    <n v="4.54871596638655"/>
    <n v="78.4299"/>
    <n v="4.8773"/>
    <n v="6.8605"/>
    <x v="47"/>
    <n v="7.3363"/>
    <n v="26.2941176470588"/>
    <x v="89"/>
  </r>
  <r>
    <x v="1"/>
    <n v="10.4178237410071"/>
    <n v="50.7353"/>
    <n v="10.4992"/>
    <n v="12.2737"/>
    <x v="744"/>
    <n v="11.4361"/>
    <n v="41.8354316546762"/>
    <x v="255"/>
  </r>
  <r>
    <x v="1"/>
    <n v="16.508159736517"/>
    <n v="40.515"/>
    <n v="13.7658"/>
    <n v="16.6002"/>
    <x v="553"/>
    <n v="14.9348"/>
    <n v="54.4687114038699"/>
    <x v="1768"/>
  </r>
  <r>
    <x v="1"/>
    <n v="7.53961111111111"/>
    <n v="73.4602"/>
    <n v="7.2053"/>
    <n v="11.1944"/>
    <x v="409"/>
    <n v="8.0983"/>
    <n v="39.0972222222222"/>
    <x v="192"/>
  </r>
  <r>
    <x v="1"/>
    <n v="13.2357878787878"/>
    <n v="53.1368"/>
    <n v="11.541"/>
    <n v="14.5485"/>
    <x v="905"/>
    <n v="11.9125"/>
    <n v="45.4621212121212"/>
    <x v="622"/>
  </r>
  <r>
    <x v="1"/>
    <n v="9.49592505854801"/>
    <n v="57.622"/>
    <n v="9.552"/>
    <n v="13.2009"/>
    <x v="525"/>
    <n v="10.255"/>
    <n v="43.111631537861"/>
    <x v="1265"/>
  </r>
  <r>
    <x v="1"/>
    <n v="9.46881811620353"/>
    <n v="59.6924"/>
    <n v="9.6974"/>
    <n v="12.2105"/>
    <x v="57"/>
    <n v="9.2851"/>
    <n v="38.1948754962107"/>
    <x v="1471"/>
  </r>
  <r>
    <x v="1"/>
    <n v="31.4809663865546"/>
    <n v="-15.3"/>
    <n v="27.2185"/>
    <n v="27.2753"/>
    <x v="788"/>
    <n v="19.9739"/>
    <n v="82.053781512605"/>
    <x v="2435"/>
  </r>
  <r>
    <x v="1"/>
    <n v="13.9973756432247"/>
    <n v="65.7564"/>
    <n v="11.2695"/>
    <n v="14.5825"/>
    <x v="951"/>
    <n v="9.3894"/>
    <n v="48.0914808461978"/>
    <x v="1514"/>
  </r>
  <r>
    <x v="1"/>
    <n v="14.5346616541353"/>
    <n v="46.5751"/>
    <n v="13.3712"/>
    <n v="15.6024"/>
    <x v="519"/>
    <n v="11.415"/>
    <n v="53.2917293233082"/>
    <x v="1695"/>
  </r>
  <r>
    <x v="1"/>
    <n v="6.22058470764617"/>
    <n v="72.5106"/>
    <n v="6.7478"/>
    <n v="9.6981"/>
    <x v="1771"/>
    <n v="7.6426"/>
    <n v="33.6904047976012"/>
    <x v="1381"/>
  </r>
  <r>
    <x v="1"/>
    <n v="7.48513577133249"/>
    <n v="73.3515"/>
    <n v="6.9139"/>
    <n v="10.5187"/>
    <x v="184"/>
    <n v="8.6614"/>
    <n v="34.6574190836485"/>
    <x v="2614"/>
  </r>
  <r>
    <x v="1"/>
    <n v="4.02005376344086"/>
    <n v="80.9086"/>
    <n v="4.5413"/>
    <n v="7.6172"/>
    <x v="70"/>
    <n v="6.6618"/>
    <n v="28.0752688172043"/>
    <x v="568"/>
  </r>
  <r>
    <x v="1"/>
    <n v="4.53637931034483"/>
    <n v="87.6093"/>
    <n v="3.9214"/>
    <n v="6.4791"/>
    <x v="179"/>
    <n v="6.8325"/>
    <n v="30.5655172413793"/>
    <x v="282"/>
  </r>
  <r>
    <x v="1"/>
    <n v="10.0581909547738"/>
    <n v="65.0506"/>
    <n v="9.1298"/>
    <n v="12.7841"/>
    <x v="299"/>
    <n v="9.6266"/>
    <n v="38.9954773869346"/>
    <x v="247"/>
  </r>
  <r>
    <x v="1"/>
    <n v="8.00552631578947"/>
    <n v="61.266"/>
    <n v="8.254"/>
    <n v="12.0158"/>
    <x v="352"/>
    <n v="9.9947"/>
    <n v="37.641812865497"/>
    <x v="14"/>
  </r>
  <r>
    <x v="1"/>
    <n v="10.5210789473684"/>
    <n v="69.6534"/>
    <n v="8.5126"/>
    <n v="12.7368"/>
    <x v="709"/>
    <n v="10.1505"/>
    <n v="41.8421052631578"/>
    <x v="1214"/>
  </r>
  <r>
    <x v="1"/>
    <n v="8.38895138888888"/>
    <n v="68.4999"/>
    <n v="8.1215"/>
    <n v="10.3611"/>
    <x v="232"/>
    <n v="8.6862"/>
    <n v="36.8402777777777"/>
    <x v="835"/>
  </r>
  <r>
    <x v="1"/>
    <n v="12.1037262737262"/>
    <n v="42.635"/>
    <n v="12.3876"/>
    <n v="15.0246"/>
    <x v="533"/>
    <n v="11.8931"/>
    <n v="47.7012987012987"/>
    <x v="525"/>
  </r>
  <r>
    <x v="1"/>
    <n v="7.22006380857427"/>
    <n v="75.657"/>
    <n v="7.0176"/>
    <n v="10.0598"/>
    <x v="211"/>
    <n v="7.4488"/>
    <n v="33.6241276171485"/>
    <x v="581"/>
  </r>
  <r>
    <x v="1"/>
    <n v="9.07879442943254"/>
    <n v="59.3015"/>
    <n v="9.1236"/>
    <n v="12.0298"/>
    <x v="963"/>
    <n v="10.1412"/>
    <n v="43.1488256079817"/>
    <x v="1248"/>
  </r>
  <r>
    <x v="1"/>
    <n v="10.7618103448275"/>
    <n v="64.4225"/>
    <n v="9.677"/>
    <n v="12.3782"/>
    <x v="23"/>
    <n v="9.478"/>
    <n v="40.1408045977011"/>
    <x v="265"/>
  </r>
  <r>
    <x v="1"/>
    <n v="7.82019352366354"/>
    <n v="69.459"/>
    <n v="8.0575"/>
    <n v="11.002"/>
    <x v="601"/>
    <n v="7.8255"/>
    <n v="33.6940026825062"/>
    <x v="581"/>
  </r>
  <r>
    <x v="1"/>
    <n v="14.5538054768649"/>
    <n v="45.3838"/>
    <n v="12.7755"/>
    <n v="16.3255"/>
    <x v="1055"/>
    <n v="13.2095"/>
    <n v="53.5616619452313"/>
    <x v="2005"/>
  </r>
  <r>
    <x v="1"/>
    <n v="11.6738181818181"/>
    <n v="66.6352"/>
    <n v="10.7968"/>
    <n v="13.2857"/>
    <x v="189"/>
    <n v="7.3116"/>
    <n v="42.3051948051948"/>
    <x v="352"/>
  </r>
  <r>
    <x v="1"/>
    <n v="7.12859846547314"/>
    <n v="70.9024"/>
    <n v="7.0423"/>
    <n v="9.5601"/>
    <x v="163"/>
    <n v="8.6409"/>
    <n v="32.1355498721227"/>
    <x v="738"/>
  </r>
  <r>
    <x v="1"/>
    <n v="12.0140723495701"/>
    <n v="48.9475"/>
    <n v="11.851"/>
    <n v="14.9141"/>
    <x v="570"/>
    <n v="11.0089"/>
    <n v="47.3139326647564"/>
    <x v="1964"/>
  </r>
  <r>
    <x v="1"/>
    <n v="11.1817278287461"/>
    <n v="60.7197"/>
    <n v="9.3033"/>
    <n v="10.019"/>
    <x v="223"/>
    <n v="11.9716"/>
    <n v="40.6437308868501"/>
    <x v="766"/>
  </r>
  <r>
    <x v="1"/>
    <n v="9.22619565217391"/>
    <n v="60.2806"/>
    <n v="9.1368"/>
    <n v="11.6826"/>
    <x v="424"/>
    <n v="10.0116"/>
    <n v="38.6268115942029"/>
    <x v="1204"/>
  </r>
  <r>
    <x v="1"/>
    <n v="10.9138888888888"/>
    <n v="64.5388"/>
    <n v="9.6235"/>
    <n v="13.9486"/>
    <x v="879"/>
    <n v="9.7524"/>
    <n v="44.4395061728395"/>
    <x v="1543"/>
  </r>
  <r>
    <x v="1"/>
    <n v="3.48765217391304"/>
    <n v="82.2399"/>
    <n v="4.6454"/>
    <n v="8.4261"/>
    <x v="36"/>
    <n v="5.561"/>
    <n v="27.5869565217391"/>
    <x v="696"/>
  </r>
  <r>
    <x v="1"/>
    <n v="7.75183991683991"/>
    <n v="70.9857"/>
    <n v="7.6006"/>
    <n v="9.8938"/>
    <x v="148"/>
    <n v="8.2584"/>
    <n v="33.7435897435897"/>
    <x v="459"/>
  </r>
  <r>
    <x v="1"/>
    <n v="9.47330217391304"/>
    <n v="60.3793"/>
    <n v="9.1581"/>
    <n v="11.6565"/>
    <x v="1207"/>
    <n v="10.2463"/>
    <n v="41.141304347826"/>
    <x v="1811"/>
  </r>
  <r>
    <x v="1"/>
    <n v="4.23455108359133"/>
    <n v="81.6197"/>
    <n v="5.0847"/>
    <n v="9.2547"/>
    <x v="516"/>
    <n v="5.8939"/>
    <n v="29.9478637770897"/>
    <x v="282"/>
  </r>
  <r>
    <x v="1"/>
    <n v="5.22577924066136"/>
    <n v="79.3174"/>
    <n v="5.2637"/>
    <n v="8.8828"/>
    <x v="396"/>
    <n v="7.3836"/>
    <n v="27.1365584813227"/>
    <x v="518"/>
  </r>
  <r>
    <x v="1"/>
    <n v="9.69696629213483"/>
    <n v="62.977"/>
    <n v="8.8973"/>
    <n v="12.5133"/>
    <x v="299"/>
    <n v="10.3101"/>
    <n v="39.5228464419475"/>
    <x v="1008"/>
  </r>
  <r>
    <x v="1"/>
    <n v="9.50169830169829"/>
    <n v="68.6657"/>
    <n v="8.7569"/>
    <n v="11.1085"/>
    <x v="63"/>
    <n v="8.6392"/>
    <n v="40.3586413586413"/>
    <x v="352"/>
  </r>
  <r>
    <x v="1"/>
    <n v="12.0700838574423"/>
    <n v="48.6393"/>
    <n v="11.5955"/>
    <n v="14.2822"/>
    <x v="712"/>
    <n v="11.7499"/>
    <n v="46.756663671758"/>
    <x v="432"/>
  </r>
  <r>
    <x v="1"/>
    <n v="2.47640636474908"/>
    <n v="90.6816"/>
    <n v="3.4222"/>
    <n v="6.6659"/>
    <x v="1598"/>
    <n v="4.3692"/>
    <n v="21.0832313341493"/>
    <x v="574"/>
  </r>
  <r>
    <x v="1"/>
    <n v="3.74890697674418"/>
    <n v="80.6317"/>
    <n v="4.6834"/>
    <n v="7.6488"/>
    <x v="70"/>
    <n v="6.1747"/>
    <n v="28.4244186046511"/>
    <x v="222"/>
  </r>
  <r>
    <x v="1"/>
    <n v="10.7885301942005"/>
    <n v="51.525"/>
    <n v="10.3077"/>
    <n v="14.3051"/>
    <x v="1073"/>
    <n v="12.0712"/>
    <n v="45.2599095504123"/>
    <x v="1078"/>
  </r>
  <r>
    <x v="1"/>
    <n v="10.2388888888888"/>
    <n v="60.1646"/>
    <n v="9.8982"/>
    <n v="14.7667"/>
    <x v="570"/>
    <n v="9.6598"/>
    <n v="42.4722222222222"/>
    <x v="277"/>
  </r>
  <r>
    <x v="1"/>
    <n v="3.60384476534296"/>
    <n v="89.8523"/>
    <n v="4.1675"/>
    <n v="8.4281"/>
    <x v="24"/>
    <n v="4.6796"/>
    <n v="23.9583032490974"/>
    <x v="32"/>
  </r>
  <r>
    <x v="1"/>
    <n v="7.50871177944862"/>
    <n v="77.2074"/>
    <n v="6.6091"/>
    <n v="11.076"/>
    <x v="800"/>
    <n v="8.213"/>
    <n v="32.7694235588972"/>
    <x v="606"/>
  </r>
  <r>
    <x v="1"/>
    <n v="4.1837299771167"/>
    <n v="85.374"/>
    <n v="5.0454"/>
    <n v="7.9361"/>
    <x v="489"/>
    <n v="4.9158"/>
    <n v="29.1970505975082"/>
    <x v="1081"/>
  </r>
  <r>
    <x v="1"/>
    <n v="7.58689722042663"/>
    <n v="65.8798"/>
    <n v="7.4815"/>
    <n v="11.2066"/>
    <x v="1204"/>
    <n v="9.7163"/>
    <n v="36.4198448610213"/>
    <x v="1486"/>
  </r>
  <r>
    <x v="1"/>
    <n v="13.4959136212624"/>
    <n v="42.5135"/>
    <n v="12.6707"/>
    <n v="13.7827"/>
    <x v="909"/>
    <n v="13.0374"/>
    <n v="48.4102990033222"/>
    <x v="1391"/>
  </r>
  <r>
    <x v="1"/>
    <n v="8.53228898426323"/>
    <n v="71.9751"/>
    <n v="7.0792"/>
    <n v="9.4751"/>
    <x v="267"/>
    <n v="10.025"/>
    <n v="38.2801144492131"/>
    <x v="426"/>
  </r>
  <r>
    <x v="1"/>
    <n v="5.81970687804475"/>
    <n v="71.2979"/>
    <n v="6.0775"/>
    <n v="9.4621"/>
    <x v="1070"/>
    <n v="8.6253"/>
    <n v="28.5599042193047"/>
    <x v="1989"/>
  </r>
  <r>
    <x v="1"/>
    <n v="10.6974580579562"/>
    <n v="62.4226"/>
    <n v="9.5389"/>
    <n v="12.1567"/>
    <x v="260"/>
    <n v="10.3317"/>
    <n v="41.7796136248093"/>
    <x v="825"/>
  </r>
  <r>
    <x v="1"/>
    <n v="10.8881538461538"/>
    <n v="60.6112"/>
    <n v="9.7738"/>
    <n v="12"/>
    <x v="23"/>
    <n v="10.6095"/>
    <n v="45"/>
    <x v="550"/>
  </r>
  <r>
    <x v="1"/>
    <n v="5.19113655640373"/>
    <n v="77.7542"/>
    <n v="6.0302"/>
    <n v="8.5703"/>
    <x v="24"/>
    <n v="6.3284"/>
    <n v="26.3876166242578"/>
    <x v="114"/>
  </r>
  <r>
    <x v="1"/>
    <n v="9.2822674060382"/>
    <n v="62.9604"/>
    <n v="8.9576"/>
    <n v="12.8326"/>
    <x v="740"/>
    <n v="9.6674"/>
    <n v="37.8115218730745"/>
    <x v="2615"/>
  </r>
  <r>
    <x v="1"/>
    <n v="9.10039755351682"/>
    <n v="64.4711"/>
    <n v="8.78"/>
    <n v="11.181"/>
    <x v="114"/>
    <n v="9.3688"/>
    <n v="38.9617737003058"/>
    <x v="680"/>
  </r>
  <r>
    <x v="1"/>
    <n v="6.68039983253087"/>
    <n v="79.8669"/>
    <n v="6.2259"/>
    <n v="8.747"/>
    <x v="254"/>
    <n v="7.2027"/>
    <n v="28.9849277789407"/>
    <x v="262"/>
  </r>
  <r>
    <x v="1"/>
    <n v="5.74488095238095"/>
    <n v="80.622"/>
    <n v="6.0718"/>
    <n v="9.4925"/>
    <x v="368"/>
    <n v="6.1336"/>
    <n v="28.8333333333333"/>
    <x v="1065"/>
  </r>
  <r>
    <x v="1"/>
    <n v="29.7331818181818"/>
    <n v="13.5248"/>
    <n v="24.4899"/>
    <n v="27.7867"/>
    <x v="1191"/>
    <n v="14.5989"/>
    <n v="81.5878787878788"/>
    <x v="1953"/>
  </r>
  <r>
    <x v="1"/>
    <n v="9.57709211986681"/>
    <n v="61.2146"/>
    <n v="9.3682"/>
    <n v="12.1364"/>
    <x v="57"/>
    <n v="9.6754"/>
    <n v="41.9763226045135"/>
    <x v="1090"/>
  </r>
  <r>
    <x v="1"/>
    <n v="36.4327586206896"/>
    <n v="-2.1349"/>
    <n v="30.8477"/>
    <n v="34.6216"/>
    <x v="1452"/>
    <n v="12.6097"/>
    <n v="95.4620689655172"/>
    <x v="469"/>
  </r>
  <r>
    <x v="1"/>
    <n v="8.51885251999256"/>
    <n v="63.7706"/>
    <n v="8.0649"/>
    <n v="12.3183"/>
    <x v="709"/>
    <n v="10.3247"/>
    <n v="38.923005393342"/>
    <x v="1853"/>
  </r>
  <r>
    <x v="1"/>
    <n v="3.88803896103895"/>
    <n v="88.2252"/>
    <n v="3.8816"/>
    <n v="7.7446"/>
    <x v="616"/>
    <n v="5.9463"/>
    <n v="27.8463203463203"/>
    <x v="743"/>
  </r>
  <r>
    <x v="1"/>
    <n v="8.59119047619047"/>
    <n v="61.2558"/>
    <n v="8.43"/>
    <n v="11.9682"/>
    <x v="795"/>
    <n v="10.3868"/>
    <n v="38.200788595693"/>
    <x v="2021"/>
  </r>
  <r>
    <x v="1"/>
    <n v="5.32120938628159"/>
    <n v="78.552"/>
    <n v="5.7436"/>
    <n v="8.2837"/>
    <x v="61"/>
    <n v="6.8272"/>
    <n v="31.1785198555956"/>
    <x v="390"/>
  </r>
  <r>
    <x v="1"/>
    <n v="13.4286780104712"/>
    <n v="49.9438"/>
    <n v="12.2244"/>
    <n v="14.7856"/>
    <x v="634"/>
    <n v="11.6071"/>
    <n v="49.7912303664921"/>
    <x v="2038"/>
  </r>
  <r>
    <x v="1"/>
    <n v="7.96058109365056"/>
    <n v="72.0348"/>
    <n v="7.8718"/>
    <n v="11.5095"/>
    <x v="1829"/>
    <n v="7.626"/>
    <n v="33.7818083908552"/>
    <x v="579"/>
  </r>
  <r>
    <x v="1"/>
    <n v="9.45510064490913"/>
    <n v="62.3851"/>
    <n v="8.9565"/>
    <n v="11.7335"/>
    <x v="293"/>
    <n v="10.0575"/>
    <n v="37.6394371702169"/>
    <x v="437"/>
  </r>
  <r>
    <x v="1"/>
    <n v="13.801330049261"/>
    <n v="50.7872"/>
    <n v="11.2186"/>
    <n v="13.6372"/>
    <x v="287"/>
    <n v="14.0871"/>
    <n v="47.3935960591133"/>
    <x v="163"/>
  </r>
  <r>
    <x v="1"/>
    <n v="6.72337496606027"/>
    <n v="66.2669"/>
    <n v="7.2802"/>
    <n v="9.1397"/>
    <x v="1166"/>
    <n v="8.9085"/>
    <n v="34.1353063625667"/>
    <x v="1963"/>
  </r>
  <r>
    <x v="1"/>
    <n v="13.5730136929114"/>
    <n v="54.3025"/>
    <n v="12.7611"/>
    <n v="16.7684"/>
    <x v="1830"/>
    <n v="9.1098"/>
    <n v="48.8217416715371"/>
    <x v="2616"/>
  </r>
  <r>
    <x v="1"/>
    <n v="2.62764204545454"/>
    <n v="87.4372"/>
    <n v="3.051"/>
    <n v="6.1545"/>
    <x v="185"/>
    <n v="5.5327"/>
    <n v="22.7727272727272"/>
    <x v="498"/>
  </r>
  <r>
    <x v="1"/>
    <n v="9.22988479262672"/>
    <n v="67.4131"/>
    <n v="8.2573"/>
    <n v="11.6018"/>
    <x v="23"/>
    <n v="9.7715"/>
    <n v="41.9078341013824"/>
    <x v="972"/>
  </r>
  <r>
    <x v="1"/>
    <n v="8.35305405405405"/>
    <n v="76.0197"/>
    <n v="7.252"/>
    <n v="11.0757"/>
    <x v="190"/>
    <n v="8.2556"/>
    <n v="35.527027027027"/>
    <x v="952"/>
  </r>
  <r>
    <x v="1"/>
    <n v="10.0706828718205"/>
    <n v="43.0451"/>
    <n v="11.0034"/>
    <n v="14.6803"/>
    <x v="839"/>
    <n v="12.1707"/>
    <n v="44.4817692018544"/>
    <x v="1670"/>
  </r>
  <r>
    <x v="1"/>
    <n v="10.3046408045977"/>
    <n v="55.2065"/>
    <n v="10.3621"/>
    <n v="12.9057"/>
    <x v="137"/>
    <n v="10.245"/>
    <n v="40.8850574712643"/>
    <x v="703"/>
  </r>
  <r>
    <x v="1"/>
    <n v="3.66207326007326"/>
    <n v="87.1093"/>
    <n v="4.1191"/>
    <n v="6.7509"/>
    <x v="659"/>
    <n v="5.5269"/>
    <n v="26.4010989010989"/>
    <x v="818"/>
  </r>
  <r>
    <x v="1"/>
    <n v="9.21195684803002"/>
    <n v="58.977"/>
    <n v="8.9507"/>
    <n v="11.0882"/>
    <x v="899"/>
    <n v="10.7563"/>
    <n v="38.6960600375234"/>
    <x v="839"/>
  </r>
  <r>
    <x v="1"/>
    <n v="8.97481951871658"/>
    <n v="66.7363"/>
    <n v="7.8089"/>
    <n v="10.7572"/>
    <x v="669"/>
    <n v="10.5803"/>
    <n v="37.8778966131907"/>
    <x v="1106"/>
  </r>
  <r>
    <x v="1"/>
    <n v="8.07906682721252"/>
    <n v="59.8389"/>
    <n v="8.3232"/>
    <n v="9.9942"/>
    <x v="405"/>
    <n v="10.3334"/>
    <n v="39.8862131246237"/>
    <x v="1295"/>
  </r>
  <r>
    <x v="1"/>
    <n v="20.4168419489007"/>
    <n v="43.6374"/>
    <n v="17.4963"/>
    <n v="20.5794"/>
    <x v="927"/>
    <n v="9.8256"/>
    <n v="59.2026143790849"/>
    <x v="477"/>
  </r>
  <r>
    <x v="1"/>
    <n v="5.07994505494505"/>
    <n v="80.4201"/>
    <n v="4.4645"/>
    <n v="8.0026"/>
    <x v="24"/>
    <n v="8.1782"/>
    <n v="29.5302197802197"/>
    <x v="720"/>
  </r>
  <r>
    <x v="1"/>
    <n v="9.49059139784946"/>
    <n v="59.2995"/>
    <n v="10.1224"/>
    <n v="11.8151"/>
    <x v="64"/>
    <n v="8.4934"/>
    <n v="39.6182795698924"/>
    <x v="462"/>
  </r>
  <r>
    <x v="1"/>
    <n v="9.83499999999999"/>
    <n v="67.6565"/>
    <n v="8.0459"/>
    <n v="10.5908"/>
    <x v="206"/>
    <n v="10.9036"/>
    <n v="39.2222222222222"/>
    <x v="680"/>
  </r>
  <r>
    <x v="1"/>
    <n v="6.68822268907563"/>
    <n v="79.8352"/>
    <n v="6.2157"/>
    <n v="10.3025"/>
    <x v="305"/>
    <n v="7.2428"/>
    <n v="29.6848739495798"/>
    <x v="415"/>
  </r>
  <r>
    <x v="1"/>
    <n v="11.77898065948"/>
    <n v="42.3233"/>
    <n v="11.697"/>
    <n v="12.1702"/>
    <x v="798"/>
    <n v="13.0863"/>
    <n v="46.6905516804058"/>
    <x v="1821"/>
  </r>
  <r>
    <x v="1"/>
    <n v="31.9517468805704"/>
    <n v="15.0832"/>
    <n v="26.6409"/>
    <n v="28.8906"/>
    <x v="1068"/>
    <n v="11.4994"/>
    <n v="84.5258467023173"/>
    <x v="1674"/>
  </r>
  <r>
    <x v="1"/>
    <n v="7.20336206896551"/>
    <n v="76.4161"/>
    <n v="7.1036"/>
    <n v="10.6983"/>
    <x v="93"/>
    <n v="7.0188"/>
    <n v="31.228448275862"/>
    <x v="323"/>
  </r>
  <r>
    <x v="1"/>
    <n v="8.96753623188406"/>
    <n v="56.2795"/>
    <n v="9.2187"/>
    <n v="11.3507"/>
    <x v="23"/>
    <n v="10.6691"/>
    <n v="40.1159420289855"/>
    <x v="247"/>
  </r>
  <r>
    <x v="1"/>
    <n v="16.3919811320754"/>
    <n v="39.2035"/>
    <n v="14.3746"/>
    <n v="16.8893"/>
    <x v="602"/>
    <n v="13.7959"/>
    <n v="56.688679245283"/>
    <x v="453"/>
  </r>
  <r>
    <x v="1"/>
    <n v="23.3815039577836"/>
    <n v="16.3544"/>
    <n v="20.3936"/>
    <n v="22.6534"/>
    <x v="1831"/>
    <n v="15.7491"/>
    <n v="67.7153034300791"/>
    <x v="1933"/>
  </r>
  <r>
    <x v="1"/>
    <n v="11.426206060606"/>
    <n v="55.6016"/>
    <n v="10.5855"/>
    <n v="12.804"/>
    <x v="637"/>
    <n v="11.0315"/>
    <n v="46.2323232323232"/>
    <x v="1658"/>
  </r>
  <r>
    <x v="1"/>
    <n v="4.67851517637407"/>
    <n v="79.4694"/>
    <n v="5.6097"/>
    <n v="9.0524"/>
    <x v="396"/>
    <n v="6.0347"/>
    <n v="26.0902378999179"/>
    <x v="732"/>
  </r>
  <r>
    <x v="1"/>
    <n v="6.8337187741437"/>
    <n v="73.3551"/>
    <n v="7.0139"/>
    <n v="10.1576"/>
    <x v="63"/>
    <n v="7.6423"/>
    <n v="35.5921967550862"/>
    <x v="348"/>
  </r>
  <r>
    <x v="1"/>
    <n v="4.02555067341675"/>
    <n v="90.6177"/>
    <n v="3.7125"/>
    <n v="6.5306"/>
    <x v="401"/>
    <n v="5.8395"/>
    <n v="24.3596332027891"/>
    <x v="1034"/>
  </r>
  <r>
    <x v="1"/>
    <n v="11.5961462799495"/>
    <n v="62.9173"/>
    <n v="10.3121"/>
    <n v="12.6633"/>
    <x v="562"/>
    <n v="9.5518"/>
    <n v="43.4615384615384"/>
    <x v="296"/>
  </r>
  <r>
    <x v="1"/>
    <n v="3.51043103448276"/>
    <n v="94.8"/>
    <n v="2.0926"/>
    <n v="7.1437"/>
    <x v="1138"/>
    <n v="6.5892"/>
    <n v="25.3591954022988"/>
    <x v="883"/>
  </r>
  <r>
    <x v="1"/>
    <n v="3.39502049674463"/>
    <n v="87.3774"/>
    <n v="3.5219"/>
    <n v="6.6022"/>
    <x v="265"/>
    <n v="6.0361"/>
    <n v="20.3515794550277"/>
    <x v="683"/>
  </r>
  <r>
    <x v="1"/>
    <n v="8.31724329324699"/>
    <n v="66.5902"/>
    <n v="7.0173"/>
    <n v="10.4363"/>
    <x v="229"/>
    <n v="11.2867"/>
    <n v="34.2466851680542"/>
    <x v="698"/>
  </r>
  <r>
    <x v="1"/>
    <n v="7.48359375"/>
    <n v="78.8022"/>
    <n v="7.2366"/>
    <n v="11.0625"/>
    <x v="1832"/>
    <n v="6.352"/>
    <n v="33.75"/>
    <x v="175"/>
  </r>
  <r>
    <x v="1"/>
    <n v="8.59381215469613"/>
    <n v="66.7049"/>
    <n v="8.4519"/>
    <n v="11.2179"/>
    <x v="256"/>
    <n v="8.7709"/>
    <n v="34.1220994475138"/>
    <x v="506"/>
  </r>
  <r>
    <x v="1"/>
    <n v="11.8202953724975"/>
    <n v="66.4394"/>
    <n v="10.2482"/>
    <n v="13.5384"/>
    <x v="951"/>
    <n v="8.8439"/>
    <n v="43.5933705283885"/>
    <x v="1119"/>
  </r>
  <r>
    <x v="1"/>
    <n v="10.6148934204916"/>
    <n v="46.0631"/>
    <n v="10.4727"/>
    <n v="12.2017"/>
    <x v="1833"/>
    <n v="13.0676"/>
    <n v="44.1605797925252"/>
    <x v="2617"/>
  </r>
  <r>
    <x v="1"/>
    <n v="5.66417607922018"/>
    <n v="79.1255"/>
    <n v="5.2581"/>
    <n v="8.0186"/>
    <x v="411"/>
    <n v="7.9875"/>
    <n v="27.5198824075506"/>
    <x v="642"/>
  </r>
  <r>
    <x v="1"/>
    <n v="4.33614978902953"/>
    <n v="87.7208"/>
    <n v="4.295"/>
    <n v="7.9249"/>
    <x v="3"/>
    <n v="5.9102"/>
    <n v="24.2426160337552"/>
    <x v="85"/>
  </r>
  <r>
    <x v="1"/>
    <n v="3.61546703296703"/>
    <n v="88.6904"/>
    <n v="3.657"/>
    <n v="7.5341"/>
    <x v="134"/>
    <n v="5.8606"/>
    <n v="25.8864468864468"/>
    <x v="354"/>
  </r>
  <r>
    <x v="1"/>
    <n v="5.24264069264069"/>
    <n v="77.4012"/>
    <n v="5.9769"/>
    <n v="9.0241"/>
    <x v="165"/>
    <n v="6.5907"/>
    <n v="29.2943722943722"/>
    <x v="81"/>
  </r>
  <r>
    <x v="1"/>
    <n v="4.94333333333333"/>
    <n v="82.2361"/>
    <n v="5.532"/>
    <n v="8.6815"/>
    <x v="24"/>
    <n v="5.7688"/>
    <n v="29.668436578171"/>
    <x v="282"/>
  </r>
  <r>
    <x v="1"/>
    <n v="8.83012031408307"/>
    <n v="64.6867"/>
    <n v="8.6849"/>
    <n v="11.3108"/>
    <x v="198"/>
    <n v="9.1705"/>
    <n v="37.5856129685916"/>
    <x v="1207"/>
  </r>
  <r>
    <x v="1"/>
    <n v="5.88041313269493"/>
    <n v="79.0996"/>
    <n v="5.3684"/>
    <n v="6.7332"/>
    <x v="86"/>
    <n v="8.0727"/>
    <n v="34.9726402188782"/>
    <x v="581"/>
  </r>
  <r>
    <x v="1"/>
    <n v="5.5425730994152"/>
    <n v="79.5656"/>
    <n v="5.8327"/>
    <n v="9.2194"/>
    <x v="62"/>
    <n v="6.6599"/>
    <n v="31.6950710108604"/>
    <x v="62"/>
  </r>
  <r>
    <x v="1"/>
    <n v="12.7666666666666"/>
    <n v="51.952"/>
    <n v="11.2135"/>
    <n v="13.7237"/>
    <x v="287"/>
    <n v="12.442"/>
    <n v="51.8250530785562"/>
    <x v="1923"/>
  </r>
  <r>
    <x v="1"/>
    <n v="28.8036986301369"/>
    <n v="26.4535"/>
    <n v="24.0778"/>
    <n v="27.8805"/>
    <x v="451"/>
    <n v="9.9896"/>
    <n v="76.8931506849315"/>
    <x v="1982"/>
  </r>
  <r>
    <x v="1"/>
    <n v="11.8993506493506"/>
    <n v="68.2702"/>
    <n v="10.693"/>
    <n v="14.5766"/>
    <x v="637"/>
    <n v="7.3005"/>
    <n v="40.9870129870129"/>
    <x v="872"/>
  </r>
  <r>
    <x v="1"/>
    <n v="13.6130208333333"/>
    <n v="45.8813"/>
    <n v="12.8221"/>
    <n v="15.5722"/>
    <x v="974"/>
    <n v="11.766"/>
    <n v="47.9583333333333"/>
    <x v="117"/>
  </r>
  <r>
    <x v="1"/>
    <n v="6.97293307891508"/>
    <n v="68.642"/>
    <n v="7.1307"/>
    <n v="10.5635"/>
    <x v="888"/>
    <n v="8.8836"/>
    <n v="32.6783426468583"/>
    <x v="144"/>
  </r>
  <r>
    <x v="1"/>
    <n v="8.93392022562449"/>
    <n v="71.7721"/>
    <n v="7.5157"/>
    <n v="10.7062"/>
    <x v="393"/>
    <n v="9.6846"/>
    <n v="40.1216760676873"/>
    <x v="1527"/>
  </r>
  <r>
    <x v="1"/>
    <n v="8.18046337817638"/>
    <n v="63.1382"/>
    <n v="8.1461"/>
    <n v="12.4041"/>
    <x v="299"/>
    <n v="9.9152"/>
    <n v="42.2209267563527"/>
    <x v="1140"/>
  </r>
  <r>
    <x v="1"/>
    <n v="7.52753048780487"/>
    <n v="86.6368"/>
    <n v="5.6314"/>
    <n v="8.7081"/>
    <x v="230"/>
    <n v="7.5241"/>
    <n v="32.5716463414634"/>
    <x v="122"/>
  </r>
  <r>
    <x v="1"/>
    <n v="42.050868263473"/>
    <n v="-6.5906"/>
    <n v="34.9223"/>
    <n v="38.5497"/>
    <x v="1227"/>
    <n v="11.0158"/>
    <n v="107.452095808383"/>
    <x v="871"/>
  </r>
  <r>
    <x v="1"/>
    <n v="9.08415584415584"/>
    <n v="68.9112"/>
    <n v="8.4298"/>
    <n v="12.1156"/>
    <x v="487"/>
    <n v="8.7641"/>
    <n v="38.4058441558441"/>
    <x v="1204"/>
  </r>
  <r>
    <x v="1"/>
    <n v="3.31839285714286"/>
    <n v="86.6956"/>
    <n v="3.9494"/>
    <n v="7.5752"/>
    <x v="38"/>
    <n v="5.4671"/>
    <n v="29.0571428571428"/>
    <x v="7"/>
  </r>
  <r>
    <x v="1"/>
    <n v="4.3627586861591"/>
    <n v="75.9248"/>
    <n v="5.1428"/>
    <n v="7.3014"/>
    <x v="458"/>
    <n v="7.2161"/>
    <n v="24.8036833111828"/>
    <x v="92"/>
  </r>
  <r>
    <x v="1"/>
    <n v="16.5024223341729"/>
    <n v="50.0846"/>
    <n v="14.4923"/>
    <n v="16.5583"/>
    <x v="318"/>
    <n v="10.043"/>
    <n v="55.5014693534844"/>
    <x v="1406"/>
  </r>
  <r>
    <x v="1"/>
    <n v="7.89303317535545"/>
    <n v="73.554"/>
    <n v="8.2418"/>
    <n v="10.7149"/>
    <x v="258"/>
    <n v="6.2545"/>
    <n v="33.8962085308056"/>
    <x v="539"/>
  </r>
  <r>
    <x v="1"/>
    <n v="3.704329004329"/>
    <n v="91.9046"/>
    <n v="3.6286"/>
    <n v="6.8216"/>
    <x v="94"/>
    <n v="5.2694"/>
    <n v="27.4437229437229"/>
    <x v="375"/>
  </r>
  <r>
    <x v="1"/>
    <n v="10.6602922201138"/>
    <n v="57.8784"/>
    <n v="9.7166"/>
    <n v="11.6812"/>
    <x v="23"/>
    <n v="11.2828"/>
    <n v="41.7836812144212"/>
    <x v="1564"/>
  </r>
  <r>
    <x v="1"/>
    <n v="6.34196324518153"/>
    <n v="77.4137"/>
    <n v="5.6048"/>
    <n v="8.9097"/>
    <x v="396"/>
    <n v="8.6476"/>
    <n v="31.5525175556551"/>
    <x v="196"/>
  </r>
  <r>
    <x v="1"/>
    <n v="8.94381603773584"/>
    <n v="64.5607"/>
    <n v="8.369"/>
    <n v="10.2476"/>
    <x v="63"/>
    <n v="10.0161"/>
    <n v="42.2228773584905"/>
    <x v="255"/>
  </r>
  <r>
    <x v="1"/>
    <n v="12.2506811731315"/>
    <n v="52.1572"/>
    <n v="11.3434"/>
    <n v="14.5888"/>
    <x v="823"/>
    <n v="11.4401"/>
    <n v="48.0614947965941"/>
    <x v="856"/>
  </r>
  <r>
    <x v="1"/>
    <n v="10.0090062326869"/>
    <n v="71.4465"/>
    <n v="8.8991"/>
    <n v="11.7951"/>
    <x v="93"/>
    <n v="8.0783"/>
    <n v="40.5680401662049"/>
    <x v="1004"/>
  </r>
  <r>
    <x v="1"/>
    <n v="9.32704043126684"/>
    <n v="66.9478"/>
    <n v="8.6238"/>
    <n v="11.496"/>
    <x v="198"/>
    <n v="9.2423"/>
    <n v="37.0417789757412"/>
    <x v="180"/>
  </r>
  <r>
    <x v="1"/>
    <n v="11.9804373065015"/>
    <n v="40.9794"/>
    <n v="12.5587"/>
    <n v="14.1431"/>
    <x v="862"/>
    <n v="11.8722"/>
    <n v="46.5032894736842"/>
    <x v="1506"/>
  </r>
  <r>
    <x v="1"/>
    <n v="11.9692613636363"/>
    <n v="56.4033"/>
    <n v="10.8576"/>
    <n v="13.3455"/>
    <x v="137"/>
    <n v="10.8473"/>
    <n v="45.8636363636363"/>
    <x v="649"/>
  </r>
  <r>
    <x v="1"/>
    <n v="13.7691509433962"/>
    <n v="63.3542"/>
    <n v="12.3227"/>
    <n v="15.8647"/>
    <x v="137"/>
    <n v="7.3908"/>
    <n v="47.5232704402515"/>
    <x v="550"/>
  </r>
  <r>
    <x v="1"/>
    <n v="4.03709930486594"/>
    <n v="83.9754"/>
    <n v="5.0114"/>
    <n v="8.4469"/>
    <x v="24"/>
    <n v="5.1756"/>
    <n v="26.9662363455809"/>
    <x v="1473"/>
  </r>
  <r>
    <x v="1"/>
    <n v="12.3130419580419"/>
    <n v="55.2386"/>
    <n v="11.0201"/>
    <n v="14.3944"/>
    <x v="227"/>
    <n v="11.2772"/>
    <n v="42.6293706293706"/>
    <x v="109"/>
  </r>
  <r>
    <x v="1"/>
    <n v="6.01674725274725"/>
    <n v="70.7867"/>
    <n v="6.8462"/>
    <n v="10.2894"/>
    <x v="79"/>
    <n v="7.6601"/>
    <n v="32.9029304029304"/>
    <x v="408"/>
  </r>
  <r>
    <x v="1"/>
    <n v="23.5812578616352"/>
    <n v="28.5613"/>
    <n v="20.2478"/>
    <n v="22.9497"/>
    <x v="991"/>
    <n v="12.1928"/>
    <n v="65.6761006289308"/>
    <x v="887"/>
  </r>
  <r>
    <x v="1"/>
    <n v="17.8296831955922"/>
    <n v="60.3215"/>
    <n v="14.8656"/>
    <n v="17.2904"/>
    <x v="192"/>
    <n v="7.3326"/>
    <n v="55.2093663911845"/>
    <x v="124"/>
  </r>
  <r>
    <x v="1"/>
    <n v="7.65709353146853"/>
    <n v="73.5543"/>
    <n v="7.6975"/>
    <n v="10.1598"/>
    <x v="271"/>
    <n v="7.1646"/>
    <n v="31.8898601398601"/>
    <x v="466"/>
  </r>
  <r>
    <x v="1"/>
    <n v="11.8413364055299"/>
    <n v="64.7321"/>
    <n v="9.6214"/>
    <n v="12.3666"/>
    <x v="23"/>
    <n v="10.8561"/>
    <n v="41.9764976958525"/>
    <x v="304"/>
  </r>
  <r>
    <x v="1"/>
    <n v="13.9495164027149"/>
    <n v="45.0128"/>
    <n v="12.1788"/>
    <n v="14.8398"/>
    <x v="1108"/>
    <n v="13.9269"/>
    <n v="47.7613122171945"/>
    <x v="1453"/>
  </r>
  <r>
    <x v="1"/>
    <n v="7.04558823529411"/>
    <n v="74.3584"/>
    <n v="6.6888"/>
    <n v="10.303"/>
    <x v="102"/>
    <n v="8.2823"/>
    <n v="34.254248366013"/>
    <x v="506"/>
  </r>
  <r>
    <x v="1"/>
    <n v="7.62677620532501"/>
    <n v="74.1683"/>
    <n v="7.1941"/>
    <n v="11.6402"/>
    <x v="1095"/>
    <n v="8.0234"/>
    <n v="34.6415207483809"/>
    <x v="74"/>
  </r>
  <r>
    <x v="1"/>
    <n v="8.84812840702604"/>
    <n v="61.4357"/>
    <n v="9.5442"/>
    <n v="12.8548"/>
    <x v="101"/>
    <n v="8.3116"/>
    <n v="37.2549969715324"/>
    <x v="1123"/>
  </r>
  <r>
    <x v="1"/>
    <n v="7.73743349958437"/>
    <n v="75.5289"/>
    <n v="6.8754"/>
    <n v="10.9726"/>
    <x v="235"/>
    <n v="8.4321"/>
    <n v="33.1671862011637"/>
    <x v="175"/>
  </r>
  <r>
    <x v="1"/>
    <n v="6.11869718309859"/>
    <n v="79.8206"/>
    <n v="5.6536"/>
    <n v="8.4969"/>
    <x v="24"/>
    <n v="7.659"/>
    <n v="30.7492957746478"/>
    <x v="734"/>
  </r>
  <r>
    <x v="1"/>
    <n v="9.10604166666666"/>
    <n v="63.695"/>
    <n v="8.35"/>
    <n v="10.7519"/>
    <x v="944"/>
    <n v="10.507"/>
    <n v="37.2962962962963"/>
    <x v="1596"/>
  </r>
  <r>
    <x v="1"/>
    <n v="11.4040384615384"/>
    <n v="47.812"/>
    <n v="11.7884"/>
    <n v="15.1339"/>
    <x v="1011"/>
    <n v="10.7437"/>
    <n v="42.9819004524886"/>
    <x v="995"/>
  </r>
  <r>
    <x v="1"/>
    <n v="12.4442288732394"/>
    <n v="57.7722"/>
    <n v="10.7133"/>
    <n v="13.382"/>
    <x v="137"/>
    <n v="11.3356"/>
    <n v="45.0044014084507"/>
    <x v="1240"/>
  </r>
  <r>
    <x v="1"/>
    <n v="5.74005703422053"/>
    <n v="79.2938"/>
    <n v="5.4663"/>
    <n v="8.606"/>
    <x v="36"/>
    <n v="7.6734"/>
    <n v="29.4998098859315"/>
    <x v="515"/>
  </r>
  <r>
    <x v="1"/>
    <n v="7.47426966292135"/>
    <n v="80.404"/>
    <n v="6.4666"/>
    <n v="9.8166"/>
    <x v="258"/>
    <n v="7.5306"/>
    <n v="36.9011235955056"/>
    <x v="288"/>
  </r>
  <r>
    <x v="1"/>
    <n v="11.7778813559322"/>
    <n v="60.5217"/>
    <n v="10.6807"/>
    <n v="13.3948"/>
    <x v="43"/>
    <n v="9.7"/>
    <n v="46.7638418079096"/>
    <x v="1699"/>
  </r>
  <r>
    <x v="1"/>
    <n v="14.3774509803921"/>
    <n v="41.0584"/>
    <n v="13.8674"/>
    <n v="15.8209"/>
    <x v="974"/>
    <n v="11.8576"/>
    <n v="50.9901960784313"/>
    <x v="892"/>
  </r>
  <r>
    <x v="1"/>
    <n v="14.5181349206349"/>
    <n v="40.5128"/>
    <n v="13.4777"/>
    <n v="16.0108"/>
    <x v="717"/>
    <n v="13.1125"/>
    <n v="53.5191798941799"/>
    <x v="1850"/>
  </r>
  <r>
    <x v="1"/>
    <n v="18.7666880204996"/>
    <n v="39.0641"/>
    <n v="15.7249"/>
    <n v="18.124"/>
    <x v="1106"/>
    <n v="13.6063"/>
    <n v="65.4894298526585"/>
    <x v="1885"/>
  </r>
  <r>
    <x v="1"/>
    <n v="8.9875219941349"/>
    <n v="73.9175"/>
    <n v="7.185"/>
    <n v="10.691"/>
    <x v="361"/>
    <n v="9.8177"/>
    <n v="32.8857771260997"/>
    <x v="539"/>
  </r>
  <r>
    <x v="1"/>
    <n v="7.53582278481012"/>
    <n v="67.6461"/>
    <n v="7.7492"/>
    <n v="10.877"/>
    <x v="256"/>
    <n v="8.6447"/>
    <n v="36.053164556962"/>
    <x v="110"/>
  </r>
  <r>
    <x v="1"/>
    <n v="27.2869811320754"/>
    <n v="34.2808"/>
    <n v="21.6445"/>
    <n v="23.6151"/>
    <x v="389"/>
    <n v="11.417"/>
    <n v="75.6415094339622"/>
    <x v="219"/>
  </r>
  <r>
    <x v="1"/>
    <n v="4.12537353735373"/>
    <n v="85.3606"/>
    <n v="4.7748"/>
    <n v="8.4134"/>
    <x v="24"/>
    <n v="5.368"/>
    <n v="26.9740474047404"/>
    <x v="206"/>
  </r>
  <r>
    <x v="1"/>
    <n v="24.923937007874"/>
    <n v="37.3659"/>
    <n v="20.6677"/>
    <n v="23.1546"/>
    <x v="656"/>
    <n v="9.813"/>
    <n v="72.4535433070866"/>
    <x v="410"/>
  </r>
  <r>
    <x v="1"/>
    <n v="7.79056285178236"/>
    <n v="79.6427"/>
    <n v="6.8518"/>
    <n v="10.4961"/>
    <x v="326"/>
    <n v="7.3239"/>
    <n v="33.1507191994996"/>
    <x v="134"/>
  </r>
  <r>
    <x v="1"/>
    <n v="4.82258823529412"/>
    <n v="83.3352"/>
    <n v="4.8507"/>
    <n v="6.9947"/>
    <x v="255"/>
    <n v="6.6198"/>
    <n v="27.9411764705882"/>
    <x v="240"/>
  </r>
  <r>
    <x v="1"/>
    <n v="5.93370767550392"/>
    <n v="71.9234"/>
    <n v="6.6594"/>
    <n v="8.6358"/>
    <x v="866"/>
    <n v="7.6097"/>
    <n v="33.117763876477"/>
    <x v="519"/>
  </r>
  <r>
    <x v="1"/>
    <n v="14.2744197266148"/>
    <n v="44.4095"/>
    <n v="12.5496"/>
    <n v="14.5451"/>
    <x v="881"/>
    <n v="13.6867"/>
    <n v="47.8608952023586"/>
    <x v="775"/>
  </r>
  <r>
    <x v="1"/>
    <n v="10.055820610687"/>
    <n v="60.0854"/>
    <n v="8.9466"/>
    <n v="11.7408"/>
    <x v="487"/>
    <n v="11.5032"/>
    <n v="43.4742366412213"/>
    <x v="153"/>
  </r>
  <r>
    <x v="1"/>
    <n v="36.8019437551695"/>
    <n v="-6.1878"/>
    <n v="30.8085"/>
    <n v="33.7153"/>
    <x v="674"/>
    <n v="14.5772"/>
    <n v="92.7249793217535"/>
    <x v="2530"/>
  </r>
  <r>
    <x v="1"/>
    <n v="6.56476523476523"/>
    <n v="69.0442"/>
    <n v="6.7118"/>
    <n v="10.6779"/>
    <x v="757"/>
    <n v="9.0318"/>
    <n v="34.7534132534132"/>
    <x v="1335"/>
  </r>
  <r>
    <x v="1"/>
    <n v="7.08428571428571"/>
    <n v="77.5372"/>
    <n v="7.1397"/>
    <n v="9.7822"/>
    <x v="154"/>
    <n v="6.4532"/>
    <n v="30.0111111111111"/>
    <x v="61"/>
  </r>
  <r>
    <x v="1"/>
    <n v="10.7672362816336"/>
    <n v="68.7794"/>
    <n v="9.5327"/>
    <n v="13.0944"/>
    <x v="446"/>
    <n v="8.4274"/>
    <n v="39.9020295665246"/>
    <x v="285"/>
  </r>
  <r>
    <x v="1"/>
    <n v="10.1956666666666"/>
    <n v="66.2767"/>
    <n v="7.7415"/>
    <n v="10.1481"/>
    <x v="532"/>
    <n v="12.3699"/>
    <n v="39.074074074074"/>
    <x v="981"/>
  </r>
  <r>
    <x v="1"/>
    <n v="22.3810135135135"/>
    <n v="21.1064"/>
    <n v="18.3583"/>
    <n v="21.9075"/>
    <x v="1302"/>
    <n v="17.8174"/>
    <n v="63.6491312741312"/>
    <x v="1667"/>
  </r>
  <r>
    <x v="1"/>
    <n v="5.56077348066298"/>
    <n v="85.5698"/>
    <n v="4.9213"/>
    <n v="8.5544"/>
    <x v="24"/>
    <n v="6.8271"/>
    <n v="30.7783425414364"/>
    <x v="708"/>
  </r>
  <r>
    <x v="1"/>
    <n v="12.9587237702098"/>
    <n v="39.8511"/>
    <n v="12.1588"/>
    <n v="16.7134"/>
    <x v="1834"/>
    <n v="14.3123"/>
    <n v="52.000171998624"/>
    <x v="1600"/>
  </r>
  <r>
    <x v="1"/>
    <n v="6.19229051620648"/>
    <n v="76.1842"/>
    <n v="6.2134"/>
    <n v="9.03"/>
    <x v="294"/>
    <n v="7.6497"/>
    <n v="30.7382953181272"/>
    <x v="276"/>
  </r>
  <r>
    <x v="1"/>
    <n v="7.86061228952547"/>
    <n v="70.6358"/>
    <n v="7.3381"/>
    <n v="9.006"/>
    <x v="400"/>
    <n v="9.039"/>
    <n v="37.3848677017275"/>
    <x v="256"/>
  </r>
  <r>
    <x v="1"/>
    <n v="5.27492857142857"/>
    <n v="84.0375"/>
    <n v="5.7965"/>
    <n v="9.0238"/>
    <x v="275"/>
    <n v="5.1265"/>
    <n v="29.2261904761904"/>
    <x v="906"/>
  </r>
  <r>
    <x v="1"/>
    <n v="8.40040268456375"/>
    <n v="83.8323"/>
    <n v="5.268"/>
    <n v="8.6446"/>
    <x v="24"/>
    <n v="10.174"/>
    <n v="39.396644295302"/>
    <x v="1560"/>
  </r>
  <r>
    <x v="1"/>
    <n v="7.58941816816816"/>
    <n v="73.8189"/>
    <n v="7.0483"/>
    <n v="11.1724"/>
    <x v="524"/>
    <n v="8.3832"/>
    <n v="37.0525525525525"/>
    <x v="835"/>
  </r>
  <r>
    <x v="1"/>
    <n v="10.4241439859525"/>
    <n v="44.9935"/>
    <n v="10.9"/>
    <n v="14.6641"/>
    <x v="784"/>
    <n v="12.2745"/>
    <n v="45.9885864793678"/>
    <x v="998"/>
  </r>
  <r>
    <x v="1"/>
    <n v="8.53209046026437"/>
    <n v="76.5875"/>
    <n v="7.7047"/>
    <n v="11.1881"/>
    <x v="1835"/>
    <n v="7.309"/>
    <n v="32.9391622869883"/>
    <x v="548"/>
  </r>
  <r>
    <x v="1"/>
    <n v="9.71494672754946"/>
    <n v="62.6003"/>
    <n v="8.5579"/>
    <n v="11.1464"/>
    <x v="524"/>
    <n v="11.1552"/>
    <n v="40.5372907153729"/>
    <x v="1653"/>
  </r>
  <r>
    <x v="1"/>
    <n v="5.10550310559006"/>
    <n v="91.5826"/>
    <n v="4.5667"/>
    <n v="8.6584"/>
    <x v="134"/>
    <n v="5.2852"/>
    <n v="29.4720496894409"/>
    <x v="81"/>
  </r>
  <r>
    <x v="1"/>
    <n v="12.8677972972972"/>
    <n v="47.7745"/>
    <n v="12.3406"/>
    <n v="15.3041"/>
    <x v="533"/>
    <n v="11.3339"/>
    <n v="51.2331081081081"/>
    <x v="892"/>
  </r>
  <r>
    <x v="1"/>
    <n v="4.11859437751004"/>
    <n v="86.7893"/>
    <n v="4.5905"/>
    <n v="7.461"/>
    <x v="8"/>
    <n v="5.3311"/>
    <n v="23.0702811244979"/>
    <x v="455"/>
  </r>
  <r>
    <x v="1"/>
    <n v="15.361002548853"/>
    <n v="47.0211"/>
    <n v="13.9504"/>
    <n v="18.2771"/>
    <x v="980"/>
    <n v="10.9339"/>
    <n v="49.4310393656188"/>
    <x v="1212"/>
  </r>
  <r>
    <x v="1"/>
    <n v="6.62842767295597"/>
    <n v="80.3599"/>
    <n v="6.4396"/>
    <n v="8.5761"/>
    <x v="8"/>
    <n v="6.5435"/>
    <n v="29.9308176100628"/>
    <x v="250"/>
  </r>
  <r>
    <x v="1"/>
    <n v="10.8508491761723"/>
    <n v="58.7611"/>
    <n v="9.4191"/>
    <n v="12.7928"/>
    <x v="740"/>
    <n v="11.8942"/>
    <n v="43.3888466413181"/>
    <x v="1449"/>
  </r>
  <r>
    <x v="1"/>
    <n v="5.33122180451127"/>
    <n v="76.0408"/>
    <n v="5.9481"/>
    <n v="8.5592"/>
    <x v="1836"/>
    <n v="7.1108"/>
    <n v="29.5329991645781"/>
    <x v="551"/>
  </r>
  <r>
    <x v="1"/>
    <n v="10.8316764705882"/>
    <n v="57.6444"/>
    <n v="10.1876"/>
    <n v="12.4706"/>
    <x v="963"/>
    <n v="10.5389"/>
    <n v="42.0588235294117"/>
    <x v="1248"/>
  </r>
  <r>
    <x v="1"/>
    <n v="7.83654845956354"/>
    <n v="72.2141"/>
    <n v="7.4756"/>
    <n v="10.8077"/>
    <x v="496"/>
    <n v="8.2669"/>
    <n v="36.165596919127"/>
    <x v="847"/>
  </r>
  <r>
    <x v="1"/>
    <n v="7.41660943803358"/>
    <n v="76.6975"/>
    <n v="7.4247"/>
    <n v="10.8024"/>
    <x v="188"/>
    <n v="6.501"/>
    <n v="33.5076461206492"/>
    <x v="514"/>
  </r>
  <r>
    <x v="1"/>
    <n v="7.50359801488834"/>
    <n v="74.5943"/>
    <n v="6.8596"/>
    <n v="9.2272"/>
    <x v="1154"/>
    <n v="8.442"/>
    <n v="32.9934491315136"/>
    <x v="975"/>
  </r>
  <r>
    <x v="1"/>
    <n v="4.84892816787731"/>
    <n v="90.1963"/>
    <n v="4.1686"/>
    <n v="7.1106"/>
    <x v="471"/>
    <n v="6.1435"/>
    <n v="27.6069410815173"/>
    <x v="148"/>
  </r>
  <r>
    <x v="1"/>
    <n v="8.62885714285714"/>
    <n v="69.9175"/>
    <n v="7.6773"/>
    <n v="9.7781"/>
    <x v="41"/>
    <n v="9.5068"/>
    <n v="41.466565349544"/>
    <x v="376"/>
  </r>
  <r>
    <x v="1"/>
    <n v="3.0352358490566"/>
    <n v="90.8287"/>
    <n v="3.8822"/>
    <n v="6.6208"/>
    <x v="107"/>
    <n v="4.2456"/>
    <n v="20.7971698113207"/>
    <x v="123"/>
  </r>
  <r>
    <x v="1"/>
    <n v="8.28725490196078"/>
    <n v="73.6055"/>
    <n v="8.0608"/>
    <n v="11.0358"/>
    <x v="200"/>
    <n v="7.1363"/>
    <n v="34.1254901960784"/>
    <x v="388"/>
  </r>
  <r>
    <x v="1"/>
    <n v="7.84645760743321"/>
    <n v="73.6321"/>
    <n v="7.7424"/>
    <n v="10.9983"/>
    <x v="102"/>
    <n v="7.2798"/>
    <n v="32.3737514518002"/>
    <x v="369"/>
  </r>
  <r>
    <x v="1"/>
    <n v="13.8698674242424"/>
    <n v="57.1792"/>
    <n v="11.7883"/>
    <n v="14.9172"/>
    <x v="1001"/>
    <n v="10.8272"/>
    <n v="49.445707070707"/>
    <x v="1149"/>
  </r>
  <r>
    <x v="1"/>
    <n v="15.2741436196021"/>
    <n v="40.994"/>
    <n v="13.8626"/>
    <n v="16.1166"/>
    <x v="309"/>
    <n v="13.0111"/>
    <n v="58.6322173702086"/>
    <x v="1957"/>
  </r>
  <r>
    <x v="1"/>
    <n v="12.0596612665684"/>
    <n v="61.5994"/>
    <n v="9.8312"/>
    <n v="13.1253"/>
    <x v="137"/>
    <n v="11.64"/>
    <n v="47.9334806087383"/>
    <x v="1770"/>
  </r>
  <r>
    <x v="1"/>
    <n v="9.05"/>
    <n v="63.9241"/>
    <n v="8.5665"/>
    <n v="12.6824"/>
    <x v="137"/>
    <n v="9.922"/>
    <n v="38.5686274509803"/>
    <x v="553"/>
  </r>
  <r>
    <x v="1"/>
    <n v="12.8304952246197"/>
    <n v="53.4229"/>
    <n v="11.6121"/>
    <n v="13.2365"/>
    <x v="529"/>
    <n v="11.1513"/>
    <n v="45.9317297488503"/>
    <x v="1658"/>
  </r>
  <r>
    <x v="1"/>
    <n v="12.0498334655035"/>
    <n v="49.2198"/>
    <n v="11.9551"/>
    <n v="13.3525"/>
    <x v="101"/>
    <n v="10.731"/>
    <n v="48.157811260904"/>
    <x v="1309"/>
  </r>
  <r>
    <x v="1"/>
    <n v="10.1138311688311"/>
    <n v="61.3118"/>
    <n v="9.4898"/>
    <n v="12.4619"/>
    <x v="1587"/>
    <n v="10.0517"/>
    <n v="40.6785714285714"/>
    <x v="833"/>
  </r>
  <r>
    <x v="1"/>
    <n v="33.8385046728971"/>
    <n v="3.3075"/>
    <n v="28.7471"/>
    <n v="31.0383"/>
    <x v="1091"/>
    <n v="12.7056"/>
    <n v="85.3838006230529"/>
    <x v="953"/>
  </r>
  <r>
    <x v="1"/>
    <n v="29.313652173913"/>
    <n v="24.8829"/>
    <n v="24.0733"/>
    <n v="26.3043"/>
    <x v="494"/>
    <n v="11.182"/>
    <n v="78.3695652173913"/>
    <x v="219"/>
  </r>
  <r>
    <x v="1"/>
    <n v="15.5295"/>
    <n v="107.7325"/>
    <n v="6.1825"/>
    <n v="13.3"/>
    <x v="98"/>
    <n v="9.473"/>
    <n v="50.125"/>
    <x v="507"/>
  </r>
  <r>
    <x v="1"/>
    <n v="0.152499999999999"/>
    <n v="110.4154"/>
    <n v="0.0013"/>
    <n v="4.6094"/>
    <x v="49"/>
    <n v="2.3184"/>
    <n v="15.1467391304347"/>
    <x v="209"/>
  </r>
  <r>
    <x v="1"/>
    <n v="5.56858490566037"/>
    <n v="72.3685"/>
    <n v="5.7987"/>
    <n v="9.1457"/>
    <x v="308"/>
    <n v="8.5046"/>
    <n v="28.2100628930817"/>
    <x v="331"/>
  </r>
  <r>
    <x v="1"/>
    <n v="36.5103935742971"/>
    <n v="4.7364"/>
    <n v="29.7816"/>
    <n v="32.7751"/>
    <x v="1286"/>
    <n v="12.975"/>
    <n v="95.1907630522088"/>
    <x v="469"/>
  </r>
  <r>
    <x v="1"/>
    <n v="2.07654078888391"/>
    <n v="92.0876"/>
    <n v="2.5104"/>
    <n v="6.6729"/>
    <x v="37"/>
    <n v="4.765"/>
    <n v="23.6409681757059"/>
    <x v="2618"/>
  </r>
  <r>
    <x v="1"/>
    <n v="8.68280225743434"/>
    <n v="63.9108"/>
    <n v="8.3053"/>
    <n v="12.2805"/>
    <x v="703"/>
    <n v="10.0076"/>
    <n v="42.1404384632081"/>
    <x v="1238"/>
  </r>
  <r>
    <x v="1"/>
    <n v="2.7160465116279"/>
    <n v="93.7253"/>
    <n v="2.7503"/>
    <n v="5.6784"/>
    <x v="98"/>
    <n v="5.0357"/>
    <n v="22.3355038759689"/>
    <x v="794"/>
  </r>
  <r>
    <x v="1"/>
    <n v="2.12909793814433"/>
    <n v="88.4147"/>
    <n v="3.9394"/>
    <n v="6.6369"/>
    <x v="94"/>
    <n v="3.6058"/>
    <n v="20.7160652920962"/>
    <x v="873"/>
  </r>
  <r>
    <x v="1"/>
    <n v="4.94681372549019"/>
    <n v="71.1687"/>
    <n v="6.1482"/>
    <n v="7.9451"/>
    <x v="1208"/>
    <n v="7.4516"/>
    <n v="27.5098039215686"/>
    <x v="568"/>
  </r>
  <r>
    <x v="1"/>
    <n v="10.3978842756183"/>
    <n v="56.1529"/>
    <n v="9.8212"/>
    <n v="13.0114"/>
    <x v="514"/>
    <n v="11.2463"/>
    <n v="40.6556978798586"/>
    <x v="1004"/>
  </r>
  <r>
    <x v="1"/>
    <n v="12.0983273186575"/>
    <n v="50.6095"/>
    <n v="10.9643"/>
    <n v="14.4191"/>
    <x v="1148"/>
    <n v="12.5734"/>
    <n v="47.3973294839408"/>
    <x v="1355"/>
  </r>
  <r>
    <x v="1"/>
    <n v="10.6488888888888"/>
    <n v="59.0579"/>
    <n v="9.8663"/>
    <n v="13.384"/>
    <x v="221"/>
    <n v="10.5845"/>
    <n v="45.9957264957264"/>
    <x v="622"/>
  </r>
  <r>
    <x v="1"/>
    <n v="7.19093220338982"/>
    <n v="74.405"/>
    <n v="6.3991"/>
    <n v="9.8448"/>
    <x v="841"/>
    <n v="9.019"/>
    <n v="34.4989830508474"/>
    <x v="2207"/>
  </r>
  <r>
    <x v="1"/>
    <n v="10.0670272703884"/>
    <n v="59.5124"/>
    <n v="8.6094"/>
    <n v="10.7303"/>
    <x v="727"/>
    <n v="12.3579"/>
    <n v="43.393877025984"/>
    <x v="2029"/>
  </r>
  <r>
    <x v="1"/>
    <n v="9.01870246085011"/>
    <n v="68.0032"/>
    <n v="8.7097"/>
    <n v="11.7051"/>
    <x v="610"/>
    <n v="8.345"/>
    <n v="37.3163310961968"/>
    <x v="350"/>
  </r>
  <r>
    <x v="1"/>
    <n v="5.7924726177437"/>
    <n v="78.1231"/>
    <n v="6.1117"/>
    <n v="10.0123"/>
    <x v="63"/>
    <n v="6.8188"/>
    <n v="30.1511500547645"/>
    <x v="684"/>
  </r>
  <r>
    <x v="1"/>
    <n v="7.46294782319707"/>
    <n v="74.2"/>
    <n v="6.7898"/>
    <n v="9.9382"/>
    <x v="1837"/>
    <n v="8.6454"/>
    <n v="33.1317713526088"/>
    <x v="2619"/>
  </r>
  <r>
    <x v="1"/>
    <n v="12.1210975609756"/>
    <n v="47.4348"/>
    <n v="11.7359"/>
    <n v="12.4276"/>
    <x v="306"/>
    <n v="11.8753"/>
    <n v="44.890243902439"/>
    <x v="550"/>
  </r>
  <r>
    <x v="1"/>
    <n v="8.62522258414766"/>
    <n v="71.9753"/>
    <n v="8.3047"/>
    <n v="10.2714"/>
    <x v="9"/>
    <n v="7.5221"/>
    <n v="39.0334419109663"/>
    <x v="247"/>
  </r>
  <r>
    <x v="1"/>
    <n v="7.66302119556218"/>
    <n v="77.2179"/>
    <n v="7.1194"/>
    <n v="10.3766"/>
    <x v="1838"/>
    <n v="7.3179"/>
    <n v="33.2439559529723"/>
    <x v="254"/>
  </r>
  <r>
    <x v="1"/>
    <n v="7.6379507881584"/>
    <n v="69.9324"/>
    <n v="7.4938"/>
    <n v="9.1904"/>
    <x v="425"/>
    <n v="8.6429"/>
    <n v="35.778738946559"/>
    <x v="93"/>
  </r>
  <r>
    <x v="1"/>
    <n v="7.66897897897897"/>
    <n v="75.8196"/>
    <n v="6.7693"/>
    <n v="9.0102"/>
    <x v="24"/>
    <n v="8.4827"/>
    <n v="37.3903903903903"/>
    <x v="293"/>
  </r>
  <r>
    <x v="1"/>
    <n v="8.44884164222874"/>
    <n v="59.7762"/>
    <n v="9.1574"/>
    <n v="10.4564"/>
    <x v="454"/>
    <n v="9.1441"/>
    <n v="38.7508797653958"/>
    <x v="1063"/>
  </r>
  <r>
    <x v="1"/>
    <n v="4.84473684210526"/>
    <n v="88.2544"/>
    <n v="4.7257"/>
    <n v="8.5361"/>
    <x v="250"/>
    <n v="5.5796"/>
    <n v="28.3578947368421"/>
    <x v="7"/>
  </r>
  <r>
    <x v="1"/>
    <n v="7.56827553889409"/>
    <n v="63.166"/>
    <n v="7.735"/>
    <n v="7.6277"/>
    <x v="268"/>
    <n v="9.9246"/>
    <n v="36.5949703217744"/>
    <x v="298"/>
  </r>
  <r>
    <x v="1"/>
    <n v="6.30298390263054"/>
    <n v="69.5073"/>
    <n v="7.4703"/>
    <n v="10.3878"/>
    <x v="206"/>
    <n v="7.1423"/>
    <n v="30.5632116215155"/>
    <x v="217"/>
  </r>
  <r>
    <x v="1"/>
    <n v="8.40982865302237"/>
    <n v="64.5256"/>
    <n v="8.5729"/>
    <n v="11.2386"/>
    <x v="1113"/>
    <n v="8.931"/>
    <n v="35.4264635887672"/>
    <x v="348"/>
  </r>
  <r>
    <x v="1"/>
    <n v="12.4134615384615"/>
    <n v="46.7656"/>
    <n v="11.5808"/>
    <n v="13.0991"/>
    <x v="694"/>
    <n v="12.7912"/>
    <n v="49.8418803418803"/>
    <x v="1168"/>
  </r>
  <r>
    <x v="1"/>
    <n v="12.6741164411644"/>
    <n v="73.2538"/>
    <n v="10.5223"/>
    <n v="14.2585"/>
    <x v="184"/>
    <n v="7.0245"/>
    <n v="42.2882328823288"/>
    <x v="553"/>
  </r>
  <r>
    <x v="1"/>
    <n v="9.34557184185149"/>
    <n v="67.1336"/>
    <n v="8.3526"/>
    <n v="11.6355"/>
    <x v="23"/>
    <n v="9.7957"/>
    <n v="42.8592092574734"/>
    <x v="901"/>
  </r>
  <r>
    <x v="1"/>
    <n v="5.34233686067019"/>
    <n v="78.5064"/>
    <n v="6.6213"/>
    <n v="10.1527"/>
    <x v="1457"/>
    <n v="5.0984"/>
    <n v="31.1431510875955"/>
    <x v="1362"/>
  </r>
  <r>
    <x v="1"/>
    <n v="4.21351548269581"/>
    <n v="87.2105"/>
    <n v="4.4628"/>
    <n v="7.2801"/>
    <x v="508"/>
    <n v="5.5791"/>
    <n v="25.3041894353369"/>
    <x v="907"/>
  </r>
  <r>
    <x v="1"/>
    <n v="6.54876075731497"/>
    <n v="72.9247"/>
    <n v="7.5063"/>
    <n v="11.291"/>
    <x v="198"/>
    <n v="6.3808"/>
    <n v="31.038726333907"/>
    <x v="232"/>
  </r>
  <r>
    <x v="1"/>
    <n v="8.66562091503268"/>
    <n v="60.9944"/>
    <n v="8.6975"/>
    <n v="11.5381"/>
    <x v="293"/>
    <n v="10.0159"/>
    <n v="36.9934640522875"/>
    <x v="57"/>
  </r>
  <r>
    <x v="1"/>
    <n v="21.042580385852"/>
    <n v="33.5402"/>
    <n v="18.2388"/>
    <n v="20.5661"/>
    <x v="1126"/>
    <n v="12.2344"/>
    <n v="63.95538585209"/>
    <x v="927"/>
  </r>
  <r>
    <x v="1"/>
    <n v="1.55602617299712"/>
    <n v="92.1155"/>
    <n v="2.7138"/>
    <n v="5.0355"/>
    <x v="83"/>
    <n v="3.9125"/>
    <n v="18.3978614746249"/>
    <x v="364"/>
  </r>
  <r>
    <x v="1"/>
    <n v="4.9728"/>
    <n v="82.758"/>
    <n v="5.4427"/>
    <n v="8.2667"/>
    <x v="312"/>
    <n v="5.8385"/>
    <n v="30.3333333333333"/>
    <x v="503"/>
  </r>
  <r>
    <x v="1"/>
    <n v="4.36577594123048"/>
    <n v="89.012"/>
    <n v="4.1839"/>
    <n v="7.3612"/>
    <x v="8"/>
    <n v="5.8207"/>
    <n v="26.2543617998163"/>
    <x v="114"/>
  </r>
  <r>
    <x v="1"/>
    <n v="32.2752788844621"/>
    <n v="14.39"/>
    <n v="26.8411"/>
    <n v="30.1996"/>
    <x v="410"/>
    <n v="11.6466"/>
    <n v="84.2639442231075"/>
    <x v="1450"/>
  </r>
  <r>
    <x v="1"/>
    <n v="19.6257761732852"/>
    <n v="19.9036"/>
    <n v="17.3646"/>
    <n v="19.8887"/>
    <x v="964"/>
    <n v="17.1386"/>
    <n v="63.0790613718411"/>
    <x v="1407"/>
  </r>
  <r>
    <x v="1"/>
    <n v="3.4847619047619"/>
    <n v="80.8479"/>
    <n v="4.9638"/>
    <n v="8.927"/>
    <x v="649"/>
    <n v="5.3535"/>
    <n v="27.8730158730158"/>
    <x v="148"/>
  </r>
  <r>
    <x v="1"/>
    <n v="12.830757020757"/>
    <n v="58.4644"/>
    <n v="11.3332"/>
    <n v="14.0172"/>
    <x v="137"/>
    <n v="10.1713"/>
    <n v="44.1597476597476"/>
    <x v="1569"/>
  </r>
  <r>
    <x v="1"/>
    <n v="16.7116071428571"/>
    <n v="43.3725"/>
    <n v="15.7273"/>
    <n v="18.2143"/>
    <x v="583"/>
    <n v="9.5846"/>
    <n v="54.7023809523809"/>
    <x v="412"/>
  </r>
  <r>
    <x v="1"/>
    <n v="6.76491320072332"/>
    <n v="73.0054"/>
    <n v="6.5812"/>
    <n v="9.1872"/>
    <x v="223"/>
    <n v="8.5113"/>
    <n v="33.6008137432188"/>
    <x v="175"/>
  </r>
  <r>
    <x v="1"/>
    <n v="12.5143986013985"/>
    <n v="51.8623"/>
    <n v="12.3318"/>
    <n v="14.5175"/>
    <x v="482"/>
    <n v="9.5946"/>
    <n v="47.8088578088578"/>
    <x v="775"/>
  </r>
  <r>
    <x v="1"/>
    <n v="6.35063653425086"/>
    <n v="68.2754"/>
    <n v="6.739"/>
    <n v="8.8636"/>
    <x v="396"/>
    <n v="8.901"/>
    <n v="31.1517047231779"/>
    <x v="968"/>
  </r>
  <r>
    <x v="1"/>
    <n v="7.33982758620689"/>
    <n v="68.1347"/>
    <n v="7.3581"/>
    <n v="9.9379"/>
    <x v="63"/>
    <n v="9.0422"/>
    <n v="36.5689655172413"/>
    <x v="110"/>
  </r>
  <r>
    <x v="1"/>
    <n v="18.3477607361963"/>
    <n v="35.9466"/>
    <n v="16.3442"/>
    <n v="20.1566"/>
    <x v="680"/>
    <n v="12.6394"/>
    <n v="56.8331288343558"/>
    <x v="1604"/>
  </r>
  <r>
    <x v="1"/>
    <n v="21.3176785714285"/>
    <n v="39.6438"/>
    <n v="17.9509"/>
    <n v="21.4571"/>
    <x v="1050"/>
    <n v="11.2029"/>
    <n v="59.8928571428571"/>
    <x v="1009"/>
  </r>
  <r>
    <x v="1"/>
    <n v="13.0082058823529"/>
    <n v="53.3898"/>
    <n v="11.0916"/>
    <n v="14.6176"/>
    <x v="321"/>
    <n v="12.5674"/>
    <n v="52.4264705882352"/>
    <x v="1084"/>
  </r>
  <r>
    <x v="1"/>
    <n v="4.07012987012986"/>
    <n v="100.5611"/>
    <n v="3.0589"/>
    <n v="7.7184"/>
    <x v="97"/>
    <n v="4.5116"/>
    <n v="21.8935064935064"/>
    <x v="123"/>
  </r>
  <r>
    <x v="1"/>
    <n v="34.2855818181818"/>
    <n v="6.3083"/>
    <n v="29.4589"/>
    <n v="33.1727"/>
    <x v="1303"/>
    <n v="10.4507"/>
    <n v="88.0227272727272"/>
    <x v="1436"/>
  </r>
  <r>
    <x v="1"/>
    <n v="4.13985060690943"/>
    <n v="76.3489"/>
    <n v="5.895"/>
    <n v="8.6502"/>
    <x v="425"/>
    <n v="5.6396"/>
    <n v="26.9477124183006"/>
    <x v="418"/>
  </r>
  <r>
    <x v="1"/>
    <n v="3.1332788248337"/>
    <n v="85.0071"/>
    <n v="3.2545"/>
    <n v="7.2501"/>
    <x v="1839"/>
    <n v="6.2317"/>
    <n v="26.9667405764966"/>
    <x v="707"/>
  </r>
  <r>
    <x v="1"/>
    <n v="5.11806384742951"/>
    <n v="90.0765"/>
    <n v="4.3943"/>
    <n v="7.8959"/>
    <x v="85"/>
    <n v="6.0747"/>
    <n v="25.7097844112769"/>
    <x v="5"/>
  </r>
  <r>
    <x v="1"/>
    <n v="5.47765059336037"/>
    <n v="73.02"/>
    <n v="6.8246"/>
    <n v="9.8236"/>
    <x v="297"/>
    <n v="6.4229"/>
    <n v="29.6062791047018"/>
    <x v="830"/>
  </r>
  <r>
    <x v="1"/>
    <n v="16.5312051282051"/>
    <n v="35.135"/>
    <n v="15.087"/>
    <n v="17.3564"/>
    <x v="1178"/>
    <n v="13.6297"/>
    <n v="61.2371794871794"/>
    <x v="753"/>
  </r>
  <r>
    <x v="1"/>
    <n v="13.2814814814814"/>
    <n v="51.9631"/>
    <n v="12.0483"/>
    <n v="15.6459"/>
    <x v="656"/>
    <n v="11.1793"/>
    <n v="48.9913580246913"/>
    <x v="124"/>
  </r>
  <r>
    <x v="1"/>
    <n v="17.2678231292517"/>
    <n v="45.6273"/>
    <n v="15.0105"/>
    <n v="17.8286"/>
    <x v="497"/>
    <n v="11.2491"/>
    <n v="59.5374149659863"/>
    <x v="994"/>
  </r>
  <r>
    <x v="1"/>
    <n v="5.25632450331125"/>
    <n v="80.8562"/>
    <n v="5.7328"/>
    <n v="8.1592"/>
    <x v="42"/>
    <n v="6.1438"/>
    <n v="25.6960264900662"/>
    <x v="83"/>
  </r>
  <r>
    <x v="1"/>
    <n v="8.83147364217252"/>
    <n v="68.5931"/>
    <n v="8.5518"/>
    <n v="10.6365"/>
    <x v="60"/>
    <n v="8.2776"/>
    <n v="40.6487619808306"/>
    <x v="833"/>
  </r>
  <r>
    <x v="1"/>
    <n v="11.1783612040133"/>
    <n v="69.181"/>
    <n v="9.3238"/>
    <n v="14.0161"/>
    <x v="482"/>
    <n v="9.2923"/>
    <n v="42.7324414715719"/>
    <x v="109"/>
  </r>
  <r>
    <x v="1"/>
    <n v="11.9428488372093"/>
    <n v="67.4127"/>
    <n v="10.5331"/>
    <n v="13.7267"/>
    <x v="23"/>
    <n v="8.0135"/>
    <n v="43.1540697674418"/>
    <x v="1263"/>
  </r>
  <r>
    <x v="1"/>
    <n v="5.78129290617848"/>
    <n v="77.4465"/>
    <n v="6.6673"/>
    <n v="9.6361"/>
    <x v="262"/>
    <n v="5.8618"/>
    <n v="29.680287675711"/>
    <x v="551"/>
  </r>
  <r>
    <x v="1"/>
    <n v="10.8559382486026"/>
    <n v="64.8355"/>
    <n v="9.7388"/>
    <n v="11.7989"/>
    <x v="364"/>
    <n v="9.3249"/>
    <n v="39.1857865318072"/>
    <x v="1431"/>
  </r>
  <r>
    <x v="1"/>
    <n v="3.35367924528301"/>
    <n v="88.5674"/>
    <n v="4.1976"/>
    <n v="7.061"/>
    <x v="65"/>
    <n v="4.6438"/>
    <n v="18.9103773584905"/>
    <x v="157"/>
  </r>
  <r>
    <x v="1"/>
    <n v="10.1007491289198"/>
    <n v="68.2776"/>
    <n v="9.5563"/>
    <n v="12.5422"/>
    <x v="198"/>
    <n v="7.7006"/>
    <n v="38.6724738675958"/>
    <x v="879"/>
  </r>
  <r>
    <x v="1"/>
    <n v="11.6056589147286"/>
    <n v="57.4594"/>
    <n v="10.23"/>
    <n v="12.9436"/>
    <x v="937"/>
    <n v="11.4701"/>
    <n v="45.6480620155038"/>
    <x v="2020"/>
  </r>
  <r>
    <x v="1"/>
    <n v="9.36522393162393"/>
    <n v="59.396"/>
    <n v="9.4603"/>
    <n v="11.8991"/>
    <x v="435"/>
    <n v="9.7593"/>
    <n v="39.9017094017094"/>
    <x v="1653"/>
  </r>
  <r>
    <x v="1"/>
    <n v="10.736203957382"/>
    <n v="58.31"/>
    <n v="10.1638"/>
    <n v="13.7002"/>
    <x v="837"/>
    <n v="10.2664"/>
    <n v="44.9353120243531"/>
    <x v="550"/>
  </r>
  <r>
    <x v="1"/>
    <n v="8.34000768049155"/>
    <n v="66.0638"/>
    <n v="8.5372"/>
    <n v="11.6573"/>
    <x v="23"/>
    <n v="8.4624"/>
    <n v="33.7515360983102"/>
    <x v="121"/>
  </r>
  <r>
    <x v="1"/>
    <n v="9.73716170925848"/>
    <n v="66.9293"/>
    <n v="8.8248"/>
    <n v="12.0384"/>
    <x v="1095"/>
    <n v="9.32"/>
    <n v="42.0775031420192"/>
    <x v="1624"/>
  </r>
  <r>
    <x v="1"/>
    <n v="0.0222955523672894"/>
    <n v="99.2233"/>
    <n v="1.5167"/>
    <n v="3.7946"/>
    <x v="1840"/>
    <n v="2.1948"/>
    <n v="14.0160893625742"/>
    <x v="947"/>
  </r>
  <r>
    <x v="1"/>
    <n v="17.3526948051948"/>
    <n v="42.7528"/>
    <n v="14.4695"/>
    <n v="16.3985"/>
    <x v="533"/>
    <n v="13.6055"/>
    <n v="55.2819264069264"/>
    <x v="1157"/>
  </r>
  <r>
    <x v="1"/>
    <n v="4.584115755627"/>
    <n v="82.6779"/>
    <n v="4.8179"/>
    <n v="6.648"/>
    <x v="506"/>
    <n v="6.5416"/>
    <n v="27.552540192926"/>
    <x v="1410"/>
  </r>
  <r>
    <x v="1"/>
    <n v="26.3797835497835"/>
    <n v="25.9089"/>
    <n v="22.3982"/>
    <n v="25.9879"/>
    <x v="327"/>
    <n v="11.3062"/>
    <n v="72.4372294372294"/>
    <x v="1574"/>
  </r>
  <r>
    <x v="1"/>
    <n v="12.3056796116504"/>
    <n v="46.7056"/>
    <n v="11.8624"/>
    <n v="14.4536"/>
    <x v="389"/>
    <n v="12.0507"/>
    <n v="48.0271844660194"/>
    <x v="1912"/>
  </r>
  <r>
    <x v="1"/>
    <n v="8.34294673810274"/>
    <n v="69.9445"/>
    <n v="7.8706"/>
    <n v="11.5825"/>
    <x v="23"/>
    <n v="8.7339"/>
    <n v="38.5370312007563"/>
    <x v="416"/>
  </r>
  <r>
    <x v="1"/>
    <n v="5.75990736842105"/>
    <n v="78.4237"/>
    <n v="5.5896"/>
    <n v="7.9832"/>
    <x v="69"/>
    <n v="7.6946"/>
    <n v="30.7578947368421"/>
    <x v="474"/>
  </r>
  <r>
    <x v="1"/>
    <n v="12.2184523809523"/>
    <n v="53.3255"/>
    <n v="10.9225"/>
    <n v="13.538"/>
    <x v="1019"/>
    <n v="11.9786"/>
    <n v="47.4813852813852"/>
    <x v="1835"/>
  </r>
  <r>
    <x v="1"/>
    <n v="11.9017475728155"/>
    <n v="49.5804"/>
    <n v="11.4615"/>
    <n v="14.8419"/>
    <x v="19"/>
    <n v="11.5456"/>
    <n v="47.1372168284789"/>
    <x v="1699"/>
  </r>
  <r>
    <x v="1"/>
    <n v="14.7003296703296"/>
    <n v="56.409"/>
    <n v="12.1735"/>
    <n v="15.1691"/>
    <x v="724"/>
    <n v="11.2134"/>
    <n v="51.8421245421245"/>
    <x v="1943"/>
  </r>
  <r>
    <x v="1"/>
    <n v="9.37394049511696"/>
    <n v="69.5341"/>
    <n v="7.3456"/>
    <n v="10.4184"/>
    <x v="393"/>
    <n v="11.2261"/>
    <n v="41.4901203724733"/>
    <x v="265"/>
  </r>
  <r>
    <x v="1"/>
    <n v="5.07884956422887"/>
    <n v="83.812"/>
    <n v="5.467"/>
    <n v="8.3858"/>
    <x v="452"/>
    <n v="5.6278"/>
    <n v="26.2391057218643"/>
    <x v="970"/>
  </r>
  <r>
    <x v="1"/>
    <n v="10.6411446740858"/>
    <n v="60.18"/>
    <n v="9.7317"/>
    <n v="13.8413"/>
    <x v="750"/>
    <n v="10.5266"/>
    <n v="43.011658717541"/>
    <x v="1533"/>
  </r>
  <r>
    <x v="1"/>
    <n v="8.22665572232645"/>
    <n v="73.3206"/>
    <n v="6.1666"/>
    <n v="6.5096"/>
    <x v="153"/>
    <n v="11.0205"/>
    <n v="38.8348968105065"/>
    <x v="806"/>
  </r>
  <r>
    <x v="1"/>
    <n v="6.76948699067255"/>
    <n v="82.9858"/>
    <n v="6.2745"/>
    <n v="10.5864"/>
    <x v="486"/>
    <n v="6.2881"/>
    <n v="33.166912125675"/>
    <x v="438"/>
  </r>
  <r>
    <x v="1"/>
    <n v="9.81830634278002"/>
    <n v="63.3243"/>
    <n v="9.5403"/>
    <n v="12.9297"/>
    <x v="499"/>
    <n v="8.9494"/>
    <n v="39.2068151147098"/>
    <x v="330"/>
  </r>
  <r>
    <x v="1"/>
    <n v="9.60794264339151"/>
    <n v="67.9177"/>
    <n v="8.7672"/>
    <n v="12.2095"/>
    <x v="550"/>
    <n v="8.9811"/>
    <n v="41.2470074812967"/>
    <x v="255"/>
  </r>
  <r>
    <x v="1"/>
    <n v="6.33756737310309"/>
    <n v="70.6486"/>
    <n v="6.7021"/>
    <n v="8.9504"/>
    <x v="368"/>
    <n v="8.3658"/>
    <n v="32.5800954997383"/>
    <x v="358"/>
  </r>
  <r>
    <x v="1"/>
    <n v="7.86343849080532"/>
    <n v="68.5697"/>
    <n v="8.0362"/>
    <n v="10.6039"/>
    <x v="403"/>
    <n v="8.1898"/>
    <n v="37.0519974635383"/>
    <x v="874"/>
  </r>
  <r>
    <x v="1"/>
    <n v="6.03690756302521"/>
    <n v="91.1404"/>
    <n v="5.072"/>
    <n v="9.9524"/>
    <x v="175"/>
    <n v="5.5124"/>
    <n v="30.3711484593837"/>
    <x v="328"/>
  </r>
  <r>
    <x v="1"/>
    <n v="3.98382041750071"/>
    <n v="87.5173"/>
    <n v="3.6227"/>
    <n v="6.5176"/>
    <x v="11"/>
    <n v="6.612"/>
    <n v="29.3052616528452"/>
    <x v="562"/>
  </r>
  <r>
    <x v="1"/>
    <n v="12.2316931964056"/>
    <n v="47.3026"/>
    <n v="12.0224"/>
    <n v="15.9487"/>
    <x v="1579"/>
    <n v="11.4122"/>
    <n v="48.8960205391527"/>
    <x v="1320"/>
  </r>
  <r>
    <x v="1"/>
    <n v="14.660154028436"/>
    <n v="46.9497"/>
    <n v="13.2631"/>
    <n v="16.4268"/>
    <x v="717"/>
    <n v="11.703"/>
    <n v="51.4934834123222"/>
    <x v="1084"/>
  </r>
  <r>
    <x v="1"/>
    <n v="4.23224315068493"/>
    <n v="86.9025"/>
    <n v="4.5385"/>
    <n v="7.9408"/>
    <x v="1221"/>
    <n v="5.5413"/>
    <n v="26.7011986301369"/>
    <x v="796"/>
  </r>
  <r>
    <x v="1"/>
    <n v="12.5321007502679"/>
    <n v="51.954"/>
    <n v="11.1635"/>
    <n v="15.2387"/>
    <x v="656"/>
    <n v="12.2599"/>
    <n v="48.0645230439442"/>
    <x v="319"/>
  </r>
  <r>
    <x v="1"/>
    <n v="13.0049162679425"/>
    <n v="47.8848"/>
    <n v="11.7581"/>
    <n v="13.9934"/>
    <x v="1064"/>
    <n v="12.7907"/>
    <n v="48.6198830409356"/>
    <x v="1682"/>
  </r>
  <r>
    <x v="1"/>
    <n v="6.86059322033898"/>
    <n v="77.1519"/>
    <n v="6.1625"/>
    <n v="7.7079"/>
    <x v="8"/>
    <n v="8.3217"/>
    <n v="31.1341807909604"/>
    <x v="118"/>
  </r>
  <r>
    <x v="1"/>
    <n v="9.56697103496997"/>
    <n v="60.041"/>
    <n v="8.7812"/>
    <n v="12.1797"/>
    <x v="728"/>
    <n v="11.2431"/>
    <n v="42.5298481102084"/>
    <x v="1521"/>
  </r>
  <r>
    <x v="1"/>
    <n v="11.6554809110273"/>
    <n v="58.1471"/>
    <n v="10.3952"/>
    <n v="14.1295"/>
    <x v="231"/>
    <n v="10.9497"/>
    <n v="43.680321153531"/>
    <x v="998"/>
  </r>
  <r>
    <x v="1"/>
    <n v="7.99310446659284"/>
    <n v="62.2593"/>
    <n v="8.7297"/>
    <n v="11.0743"/>
    <x v="64"/>
    <n v="8.7447"/>
    <n v="38.3169066076042"/>
    <x v="981"/>
  </r>
  <r>
    <x v="1"/>
    <n v="9.71743483709272"/>
    <n v="59.1194"/>
    <n v="9.5087"/>
    <n v="11.8697"/>
    <x v="714"/>
    <n v="10.1786"/>
    <n v="40.2005012531328"/>
    <x v="265"/>
  </r>
  <r>
    <x v="1"/>
    <n v="11.016806722689"/>
    <n v="54.7088"/>
    <n v="11.0585"/>
    <n v="14.3638"/>
    <x v="718"/>
    <n v="9.7367"/>
    <n v="46.0401493930905"/>
    <x v="239"/>
  </r>
  <r>
    <x v="1"/>
    <n v="6.30840170243593"/>
    <n v="75.0054"/>
    <n v="6.5608"/>
    <n v="9.1888"/>
    <x v="745"/>
    <n v="7.4357"/>
    <n v="31.0405686860454"/>
    <x v="997"/>
  </r>
  <r>
    <x v="1"/>
    <n v="14.890505050505"/>
    <n v="47.5452"/>
    <n v="13.3353"/>
    <n v="16.5912"/>
    <x v="1002"/>
    <n v="11.6266"/>
    <n v="50.2323232323232"/>
    <x v="1348"/>
  </r>
  <r>
    <x v="1"/>
    <n v="3.42065668202764"/>
    <n v="85.7486"/>
    <n v="3.9396"/>
    <n v="7.0471"/>
    <x v="1471"/>
    <n v="5.8083"/>
    <n v="25.1447004608294"/>
    <x v="2208"/>
  </r>
  <r>
    <x v="1"/>
    <n v="11.6913607990012"/>
    <n v="55.1077"/>
    <n v="10.4863"/>
    <n v="11.9561"/>
    <x v="23"/>
    <n v="11.7361"/>
    <n v="52.3620474406991"/>
    <x v="1415"/>
  </r>
  <r>
    <x v="1"/>
    <n v="8.12988664987405"/>
    <n v="70.7618"/>
    <n v="8.3208"/>
    <n v="11.2649"/>
    <x v="361"/>
    <n v="7.2427"/>
    <n v="34.4595717884131"/>
    <x v="506"/>
  </r>
  <r>
    <x v="1"/>
    <n v="6.02930649350649"/>
    <n v="79.6745"/>
    <n v="6.0502"/>
    <n v="9.2675"/>
    <x v="1347"/>
    <n v="6.804"/>
    <n v="32.077922077922"/>
    <x v="215"/>
  </r>
  <r>
    <x v="1"/>
    <n v="6.41022222222222"/>
    <n v="71.6033"/>
    <n v="6.9985"/>
    <n v="9.8519"/>
    <x v="232"/>
    <n v="7.6361"/>
    <n v="34.2592592592592"/>
    <x v="287"/>
  </r>
  <r>
    <x v="1"/>
    <n v="10.3340909090909"/>
    <n v="48.7939"/>
    <n v="10.4284"/>
    <n v="13.6727"/>
    <x v="1001"/>
    <n v="12.0427"/>
    <n v="45.5454545454545"/>
    <x v="96"/>
  </r>
  <r>
    <x v="1"/>
    <n v="9.89101503759398"/>
    <n v="59.1997"/>
    <n v="9.048"/>
    <n v="11.8944"/>
    <x v="796"/>
    <n v="11.3429"/>
    <n v="43.1862990810359"/>
    <x v="1817"/>
  </r>
  <r>
    <x v="1"/>
    <n v="9.23098081023454"/>
    <n v="67.1341"/>
    <n v="8.6511"/>
    <n v="12.284"/>
    <x v="752"/>
    <n v="9.006"/>
    <n v="37.4264392324093"/>
    <x v="65"/>
  </r>
  <r>
    <x v="1"/>
    <n v="11.7784610814022"/>
    <n v="63.1434"/>
    <n v="9.6139"/>
    <n v="13.2309"/>
    <x v="322"/>
    <n v="11.2927"/>
    <n v="44.8419489007724"/>
    <x v="550"/>
  </r>
  <r>
    <x v="1"/>
    <n v="7.59505546075085"/>
    <n v="71.598"/>
    <n v="7.8222"/>
    <n v="11.9666"/>
    <x v="487"/>
    <n v="7.4083"/>
    <n v="37.4251279863481"/>
    <x v="65"/>
  </r>
  <r>
    <x v="1"/>
    <n v="14.5201725703905"/>
    <n v="45.9959"/>
    <n v="12.922"/>
    <n v="15.8902"/>
    <x v="1116"/>
    <n v="12.6325"/>
    <n v="53.8944595821979"/>
    <x v="190"/>
  </r>
  <r>
    <x v="1"/>
    <n v="6.62619047619048"/>
    <n v="71.2246"/>
    <n v="7.0395"/>
    <n v="10.1848"/>
    <x v="189"/>
    <n v="7.9296"/>
    <n v="30.8759478313618"/>
    <x v="299"/>
  </r>
  <r>
    <x v="1"/>
    <n v="15.2696636363636"/>
    <n v="40.6912"/>
    <n v="14.359"/>
    <n v="17.7091"/>
    <x v="1501"/>
    <n v="11.9414"/>
    <n v="56.6060606060606"/>
    <x v="453"/>
  </r>
  <r>
    <x v="1"/>
    <n v="4.12714959954233"/>
    <n v="94.9049"/>
    <n v="3.3056"/>
    <n v="7.1291"/>
    <x v="76"/>
    <n v="5.6259"/>
    <n v="24.7305491990846"/>
    <x v="957"/>
  </r>
  <r>
    <x v="1"/>
    <n v="4.68953703703703"/>
    <n v="82.9695"/>
    <n v="4.9064"/>
    <n v="8.147"/>
    <x v="485"/>
    <n v="6.445"/>
    <n v="30.5525925925925"/>
    <x v="837"/>
  </r>
  <r>
    <x v="1"/>
    <n v="7.60442190669371"/>
    <n v="73.486"/>
    <n v="7.6712"/>
    <n v="11.0169"/>
    <x v="393"/>
    <n v="7.1768"/>
    <n v="33.1847685782777"/>
    <x v="395"/>
  </r>
  <r>
    <x v="1"/>
    <n v="7.50870260299241"/>
    <n v="77.3907"/>
    <n v="6.6589"/>
    <n v="9.401"/>
    <x v="32"/>
    <n v="8.0558"/>
    <n v="32.2133633941381"/>
    <x v="91"/>
  </r>
  <r>
    <x v="1"/>
    <n v="7.01203952569169"/>
    <n v="74.1945"/>
    <n v="6.8065"/>
    <n v="10.3307"/>
    <x v="833"/>
    <n v="8.0493"/>
    <n v="32.4934123847167"/>
    <x v="656"/>
  </r>
  <r>
    <x v="1"/>
    <n v="6.72961276046468"/>
    <n v="65.0354"/>
    <n v="7.3921"/>
    <n v="7.9394"/>
    <x v="597"/>
    <n v="9.0245"/>
    <n v="33.4847870182555"/>
    <x v="2129"/>
  </r>
  <r>
    <x v="1"/>
    <n v="8.44650297619048"/>
    <n v="68.1642"/>
    <n v="8.3891"/>
    <n v="11.931"/>
    <x v="170"/>
    <n v="8.2827"/>
    <n v="34.7380952380952"/>
    <x v="74"/>
  </r>
  <r>
    <x v="1"/>
    <n v="4.7433"/>
    <n v="82.8985"/>
    <n v="4.802"/>
    <n v="7.4"/>
    <x v="30"/>
    <n v="6.7147"/>
    <n v="22.5"/>
    <x v="120"/>
  </r>
  <r>
    <x v="1"/>
    <n v="8.42681159420289"/>
    <n v="69.9217"/>
    <n v="8.2682"/>
    <n v="12.0725"/>
    <x v="435"/>
    <n v="7.9874"/>
    <n v="35.9782608695652"/>
    <x v="588"/>
  </r>
  <r>
    <x v="1"/>
    <n v="6.0539453125"/>
    <n v="82.5317"/>
    <n v="5.7227"/>
    <n v="8.1188"/>
    <x v="230"/>
    <n v="6.6903"/>
    <n v="28.890625"/>
    <x v="509"/>
  </r>
  <r>
    <x v="1"/>
    <n v="10.8116851762433"/>
    <n v="56.9039"/>
    <n v="9.5979"/>
    <n v="12.6334"/>
    <x v="857"/>
    <n v="12.015"/>
    <n v="43.2044101078384"/>
    <x v="1113"/>
  </r>
  <r>
    <x v="1"/>
    <n v="3.7965873015873"/>
    <n v="87.7717"/>
    <n v="2.9334"/>
    <n v="4.9376"/>
    <x v="135"/>
    <n v="7.0343"/>
    <n v="36.4179894179894"/>
    <x v="328"/>
  </r>
  <r>
    <x v="1"/>
    <n v="2.13786149911469"/>
    <n v="88.41"/>
    <n v="3.1126"/>
    <n v="5.7919"/>
    <x v="45"/>
    <n v="4.7623"/>
    <n v="19.8309069447176"/>
    <x v="988"/>
  </r>
  <r>
    <x v="1"/>
    <n v="0.739435992008605"/>
    <n v="98.7827"/>
    <n v="1.6986"/>
    <n v="6.06"/>
    <x v="5"/>
    <n v="2.9815"/>
    <n v="17.639618871984"/>
    <x v="450"/>
  </r>
  <r>
    <x v="1"/>
    <n v="6.18705882352941"/>
    <n v="76.3653"/>
    <n v="6.8312"/>
    <n v="9.1529"/>
    <x v="24"/>
    <n v="6.3418"/>
    <n v="26.8039215686274"/>
    <x v="66"/>
  </r>
  <r>
    <x v="1"/>
    <n v="8.85664285714285"/>
    <n v="74.7421"/>
    <n v="7.8029"/>
    <n v="12"/>
    <x v="23"/>
    <n v="8.0691"/>
    <n v="36.4285714285714"/>
    <x v="227"/>
  </r>
  <r>
    <x v="1"/>
    <n v="14.1934453781512"/>
    <n v="51.7823"/>
    <n v="12.4813"/>
    <n v="15.8186"/>
    <x v="915"/>
    <n v="11.3716"/>
    <n v="50.4309723889555"/>
    <x v="2587"/>
  </r>
  <r>
    <x v="1"/>
    <n v="4.34129395541254"/>
    <n v="78.5998"/>
    <n v="5.2904"/>
    <n v="8.3145"/>
    <x v="124"/>
    <n v="6.4026"/>
    <n v="27.7731555964146"/>
    <x v="357"/>
  </r>
  <r>
    <x v="1"/>
    <n v="15.816116918312"/>
    <n v="54.495"/>
    <n v="13.5805"/>
    <n v="16.7974"/>
    <x v="618"/>
    <n v="9.8976"/>
    <n v="50.0073557878435"/>
    <x v="445"/>
  </r>
  <r>
    <x v="1"/>
    <n v="25.5675772357723"/>
    <n v="28.9549"/>
    <n v="17.7087"/>
    <n v="21.0813"/>
    <x v="742"/>
    <n v="20.7306"/>
    <n v="75.630081300813"/>
    <x v="1235"/>
  </r>
  <r>
    <x v="1"/>
    <n v="6.81920374707259"/>
    <n v="73.3401"/>
    <n v="7.3596"/>
    <n v="10.2501"/>
    <x v="297"/>
    <n v="6.9077"/>
    <n v="34.6416861826697"/>
    <x v="74"/>
  </r>
  <r>
    <x v="1"/>
    <n v="9.04914580265095"/>
    <n v="70.321"/>
    <n v="8.6147"/>
    <n v="12.0256"/>
    <x v="397"/>
    <n v="7.8752"/>
    <n v="34.875061364752"/>
    <x v="39"/>
  </r>
  <r>
    <x v="1"/>
    <n v="9.19590476190476"/>
    <n v="71.9143"/>
    <n v="8.4457"/>
    <n v="11.7016"/>
    <x v="464"/>
    <n v="7.9395"/>
    <n v="38.4603174603174"/>
    <x v="553"/>
  </r>
  <r>
    <x v="1"/>
    <n v="33.4702158273381"/>
    <n v="16.5947"/>
    <n v="28.2104"/>
    <n v="31.9247"/>
    <x v="1259"/>
    <n v="8.9668"/>
    <n v="85.8069544364508"/>
    <x v="1077"/>
  </r>
  <r>
    <x v="1"/>
    <n v="18.1737533692722"/>
    <n v="40.8148"/>
    <n v="15.0903"/>
    <n v="16.4539"/>
    <x v="186"/>
    <n v="13.7985"/>
    <n v="57.1725067385444"/>
    <x v="27"/>
  </r>
  <r>
    <x v="1"/>
    <n v="12.6928411005053"/>
    <n v="47.1178"/>
    <n v="11.9234"/>
    <n v="14.8541"/>
    <x v="1108"/>
    <n v="12.2696"/>
    <n v="48.084222346996"/>
    <x v="775"/>
  </r>
  <r>
    <x v="1"/>
    <n v="8.40040268456375"/>
    <n v="70.7732"/>
    <n v="7.0895"/>
    <n v="10.1211"/>
    <x v="454"/>
    <n v="10.174"/>
    <n v="40.7389261744966"/>
    <x v="1215"/>
  </r>
  <r>
    <x v="1"/>
    <n v="3.7668894673236"/>
    <n v="74.3029"/>
    <n v="5.6763"/>
    <n v="8.8578"/>
    <x v="1189"/>
    <n v="6.0304"/>
    <n v="26.1791391651947"/>
    <x v="1303"/>
  </r>
  <r>
    <x v="1"/>
    <n v="5.60223874904653"/>
    <n v="78.695"/>
    <n v="5.977"/>
    <n v="10.0414"/>
    <x v="642"/>
    <n v="6.6897"/>
    <n v="29.4894482583269"/>
    <x v="674"/>
  </r>
  <r>
    <x v="1"/>
    <n v="7.0424031849439"/>
    <n v="64.966"/>
    <n v="8.435"/>
    <n v="13.2066"/>
    <x v="221"/>
    <n v="7.3824"/>
    <n v="34.319399203764"/>
    <x v="584"/>
  </r>
  <r>
    <x v="1"/>
    <n v="8.61011725620481"/>
    <n v="69.6928"/>
    <n v="7.9372"/>
    <n v="10.5375"/>
    <x v="305"/>
    <n v="9.0009"/>
    <n v="38.9683408247019"/>
    <x v="1278"/>
  </r>
  <r>
    <x v="1"/>
    <n v="5.35055211345174"/>
    <n v="70.6088"/>
    <n v="5.8859"/>
    <n v="9.3383"/>
    <x v="39"/>
    <n v="8.4493"/>
    <n v="34.1265317361971"/>
    <x v="997"/>
  </r>
  <r>
    <x v="1"/>
    <n v="12.2940446901276"/>
    <n v="105.8957"/>
    <n v="7.3278"/>
    <n v="17.1902"/>
    <x v="775"/>
    <n v="3.2835"/>
    <n v="48.1529118654624"/>
    <x v="1113"/>
  </r>
  <r>
    <x v="1"/>
    <n v="11.9136626746507"/>
    <n v="55.0547"/>
    <n v="11.112"/>
    <n v="13.0983"/>
    <x v="43"/>
    <n v="10.6274"/>
    <n v="45.0211576846307"/>
    <x v="281"/>
  </r>
  <r>
    <x v="1"/>
    <n v="8.10938846825859"/>
    <n v="72.5936"/>
    <n v="7.5618"/>
    <n v="10.4297"/>
    <x v="366"/>
    <n v="8.3123"/>
    <n v="34.6552125800815"/>
    <x v="74"/>
  </r>
  <r>
    <x v="1"/>
    <n v="25.3020047449584"/>
    <n v="25.023"/>
    <n v="21.4038"/>
    <n v="25.4237"/>
    <x v="988"/>
    <n v="12.716"/>
    <n v="74.591340450771"/>
    <x v="1086"/>
  </r>
  <r>
    <x v="1"/>
    <n v="5.61026321812772"/>
    <n v="85.1645"/>
    <n v="5.1362"/>
    <n v="7.7591"/>
    <x v="133"/>
    <n v="6.5777"/>
    <n v="27.9581139848935"/>
    <x v="240"/>
  </r>
  <r>
    <x v="1"/>
    <n v="10.0686974789915"/>
    <n v="57.1962"/>
    <n v="9.716"/>
    <n v="13.3025"/>
    <x v="318"/>
    <n v="10.7484"/>
    <n v="44.740756302521"/>
    <x v="489"/>
  </r>
  <r>
    <x v="1"/>
    <n v="10.2698076923076"/>
    <n v="64.481"/>
    <n v="9.1099"/>
    <n v="10.3641"/>
    <x v="223"/>
    <n v="10.1104"/>
    <n v="43.8589743589743"/>
    <x v="225"/>
  </r>
  <r>
    <x v="1"/>
    <n v="9.89096951435661"/>
    <n v="55.39"/>
    <n v="9.6804"/>
    <n v="11.3774"/>
    <x v="1204"/>
    <n v="11.1335"/>
    <n v="38.8121233605104"/>
    <x v="900"/>
  </r>
  <r>
    <x v="1"/>
    <n v="6.31864214992927"/>
    <n v="77.4355"/>
    <n v="6.0431"/>
    <n v="9.0718"/>
    <x v="165"/>
    <n v="7.7996"/>
    <n v="30.2701555869872"/>
    <x v="316"/>
  </r>
  <r>
    <x v="1"/>
    <n v="11.0050934579439"/>
    <n v="72.9454"/>
    <n v="9.7304"/>
    <n v="13.9399"/>
    <x v="306"/>
    <n v="6.9137"/>
    <n v="41.3917445482866"/>
    <x v="462"/>
  </r>
  <r>
    <x v="1"/>
    <n v="6.51305263157894"/>
    <n v="77.3258"/>
    <n v="6.2004"/>
    <n v="10.3509"/>
    <x v="588"/>
    <n v="7.7647"/>
    <n v="34.6491228070175"/>
    <x v="942"/>
  </r>
  <r>
    <x v="1"/>
    <n v="5.7041072075335"/>
    <n v="73.242"/>
    <n v="5.8779"/>
    <n v="9.5039"/>
    <x v="582"/>
    <n v="8.3688"/>
    <n v="32.5246287576964"/>
    <x v="860"/>
  </r>
  <r>
    <x v="1"/>
    <n v="9.02586666666666"/>
    <n v="63.0187"/>
    <n v="9.024"/>
    <n v="11.4061"/>
    <x v="610"/>
    <n v="9.1864"/>
    <n v="42.6969696969696"/>
    <x v="1439"/>
  </r>
  <r>
    <x v="1"/>
    <n v="3.6226088617265"/>
    <n v="88.5454"/>
    <n v="4.2273"/>
    <n v="7.268"/>
    <x v="123"/>
    <n v="4.9313"/>
    <n v="25.1218487394958"/>
    <x v="234"/>
  </r>
  <r>
    <x v="1"/>
    <n v="8.63487925696594"/>
    <n v="67.5199"/>
    <n v="8.0065"/>
    <n v="8.9515"/>
    <x v="13"/>
    <n v="9.5252"/>
    <n v="35.7120743034055"/>
    <x v="414"/>
  </r>
  <r>
    <x v="1"/>
    <n v="4.38073230885979"/>
    <n v="79.4316"/>
    <n v="5.1495"/>
    <n v="7.3308"/>
    <x v="208"/>
    <n v="6.4937"/>
    <n v="29.0838550559666"/>
    <x v="446"/>
  </r>
  <r>
    <x v="1"/>
    <n v="17.6048111658456"/>
    <n v="52.9486"/>
    <n v="15.1369"/>
    <n v="17.9794"/>
    <x v="29"/>
    <n v="8.8962"/>
    <n v="55.2933771209633"/>
    <x v="1331"/>
  </r>
  <r>
    <x v="1"/>
    <n v="10.4457926829268"/>
    <n v="65.3177"/>
    <n v="9.2416"/>
    <n v="11.9805"/>
    <x v="571"/>
    <n v="9.7803"/>
    <n v="41.8414634146341"/>
    <x v="1263"/>
  </r>
  <r>
    <x v="1"/>
    <n v="8.3482603406326"/>
    <n v="70.3483"/>
    <n v="7.9851"/>
    <n v="9.6424"/>
    <x v="9"/>
    <n v="8.3748"/>
    <n v="36.879805352798"/>
    <x v="288"/>
  </r>
  <r>
    <x v="1"/>
    <n v="25.5205961070559"/>
    <n v="25.8644"/>
    <n v="20.9966"/>
    <n v="24.836"/>
    <x v="377"/>
    <n v="13.7024"/>
    <n v="71.2141119221411"/>
    <x v="877"/>
  </r>
  <r>
    <x v="1"/>
    <n v="6.95692926045016"/>
    <n v="71.3604"/>
    <n v="7.169"/>
    <n v="9.9499"/>
    <x v="505"/>
    <n v="8.0466"/>
    <n v="33.234887459807"/>
    <x v="175"/>
  </r>
  <r>
    <x v="1"/>
    <n v="18.6148760991207"/>
    <n v="35.4972"/>
    <n v="15.9818"/>
    <n v="17.3915"/>
    <x v="497"/>
    <n v="13.9924"/>
    <n v="60.7450039968025"/>
    <x v="1769"/>
  </r>
  <r>
    <x v="1"/>
    <n v="18.0288055555555"/>
    <n v="40.8037"/>
    <n v="15.2969"/>
    <n v="18.7302"/>
    <x v="922"/>
    <n v="13.1275"/>
    <n v="57.5396825396825"/>
    <x v="1252"/>
  </r>
  <r>
    <x v="1"/>
    <n v="12.9173397570171"/>
    <n v="56.8251"/>
    <n v="11.3844"/>
    <n v="15.2561"/>
    <x v="950"/>
    <n v="10.6911"/>
    <n v="45.7647674905739"/>
    <x v="800"/>
  </r>
  <r>
    <x v="1"/>
    <n v="10.4187725225225"/>
    <n v="69.8617"/>
    <n v="8.6854"/>
    <n v="11.8085"/>
    <x v="422"/>
    <n v="9.5731"/>
    <n v="37.6293168168168"/>
    <x v="65"/>
  </r>
  <r>
    <x v="1"/>
    <n v="11.580407239819"/>
    <n v="60.7435"/>
    <n v="10.6344"/>
    <n v="13.9905"/>
    <x v="869"/>
    <n v="9.4882"/>
    <n v="46.7410759175465"/>
    <x v="1216"/>
  </r>
  <r>
    <x v="1"/>
    <n v="9.42030844155844"/>
    <n v="56.6744"/>
    <n v="8.9411"/>
    <n v="12.7014"/>
    <x v="137"/>
    <n v="11.6741"/>
    <n v="39.9786255411255"/>
    <x v="1204"/>
  </r>
  <r>
    <x v="1"/>
    <n v="2.15559577677224"/>
    <n v="94.2539"/>
    <n v="3.0366"/>
    <n v="4.7077"/>
    <x v="80"/>
    <n v="3.7866"/>
    <n v="22.2267471091"/>
    <x v="10"/>
  </r>
  <r>
    <x v="1"/>
    <n v="11.0152336448598"/>
    <n v="60.1906"/>
    <n v="10.1803"/>
    <n v="13.046"/>
    <x v="299"/>
    <n v="9.9912"/>
    <n v="41.3376947040498"/>
    <x v="1451"/>
  </r>
  <r>
    <x v="1"/>
    <n v="8.93646997929607"/>
    <n v="65.5967"/>
    <n v="8.4633"/>
    <n v="11.466"/>
    <x v="874"/>
    <n v="9.5052"/>
    <n v="37.9042443064182"/>
    <x v="879"/>
  </r>
  <r>
    <x v="1"/>
    <n v="11.4505445544554"/>
    <n v="56.9191"/>
    <n v="10.3385"/>
    <n v="13.7236"/>
    <x v="1140"/>
    <n v="11.2026"/>
    <n v="44.4574257425742"/>
    <x v="1563"/>
  </r>
  <r>
    <x v="1"/>
    <n v="8.43020733852726"/>
    <n v="65.3994"/>
    <n v="7.8746"/>
    <n v="12.7226"/>
    <x v="660"/>
    <n v="10.1407"/>
    <n v="41.9220909776325"/>
    <x v="1437"/>
  </r>
  <r>
    <x v="1"/>
    <n v="4.31132754994742"/>
    <n v="87.4784"/>
    <n v="4.3392"/>
    <n v="7.807"/>
    <x v="35"/>
    <n v="5.8603"/>
    <n v="24.2493427970557"/>
    <x v="85"/>
  </r>
  <r>
    <x v="1"/>
    <n v="9.80982517482517"/>
    <n v="76.5365"/>
    <n v="8.0494"/>
    <n v="12.1566"/>
    <x v="399"/>
    <n v="8.1469"/>
    <n v="36.3356643356643"/>
    <x v="593"/>
  </r>
  <r>
    <x v="1"/>
    <n v="17.6046268656716"/>
    <n v="41.008"/>
    <n v="15.8619"/>
    <n v="19.1313"/>
    <x v="369"/>
    <n v="11.1721"/>
    <n v="57.6791044776119"/>
    <x v="916"/>
  </r>
  <r>
    <x v="1"/>
    <n v="17.8825597609561"/>
    <n v="36.124"/>
    <n v="16.0152"/>
    <n v="17.6496"/>
    <x v="332"/>
    <n v="12.7877"/>
    <n v="59.2634462151394"/>
    <x v="999"/>
  </r>
  <r>
    <x v="1"/>
    <n v="6.84642594859241"/>
    <n v="73.8573"/>
    <n v="6.6122"/>
    <n v="8.8896"/>
    <x v="75"/>
    <n v="8.3232"/>
    <n v="34.2096318614066"/>
    <x v="2620"/>
  </r>
  <r>
    <x v="1"/>
    <n v="11.9314434523809"/>
    <n v="57.5863"/>
    <n v="10.3377"/>
    <n v="14.2008"/>
    <x v="718"/>
    <n v="11.5986"/>
    <n v="48.0019841269841"/>
    <x v="1770"/>
  </r>
  <r>
    <x v="1"/>
    <n v="7.21153001312426"/>
    <n v="77.5972"/>
    <n v="6.1785"/>
    <n v="9.0237"/>
    <x v="417"/>
    <n v="8.6064"/>
    <n v="30.2679422532292"/>
    <x v="1111"/>
  </r>
  <r>
    <x v="1"/>
    <n v="8.88912280701754"/>
    <n v="56.2356"/>
    <n v="9.2989"/>
    <n v="11.6398"/>
    <x v="799"/>
    <n v="10.4219"/>
    <n v="39.8740031897926"/>
    <x v="1633"/>
  </r>
  <r>
    <x v="1"/>
    <n v="9.34879887284255"/>
    <n v="67.3387"/>
    <n v="8.7478"/>
    <n v="11.0924"/>
    <x v="372"/>
    <n v="8.8783"/>
    <n v="35.8147234941881"/>
    <x v="414"/>
  </r>
  <r>
    <x v="1"/>
    <n v="21.5440511727078"/>
    <n v="41.075"/>
    <n v="17.0414"/>
    <n v="19.9412"/>
    <x v="575"/>
    <n v="13.2181"/>
    <n v="64.4051172707889"/>
    <x v="481"/>
  </r>
  <r>
    <x v="1"/>
    <n v="8.36622298065984"/>
    <n v="71.8025"/>
    <n v="8.0969"/>
    <n v="11.0898"/>
    <x v="102"/>
    <n v="7.7117"/>
    <n v="35.9155858930602"/>
    <x v="110"/>
  </r>
  <r>
    <x v="1"/>
    <n v="7.34294982078852"/>
    <n v="74.4622"/>
    <n v="7.1518"/>
    <n v="10.2437"/>
    <x v="232"/>
    <n v="7.6711"/>
    <n v="36.8996415770609"/>
    <x v="835"/>
  </r>
  <r>
    <x v="1"/>
    <n v="3.36861774744027"/>
    <n v="98.7031"/>
    <n v="3.1317"/>
    <n v="6.5426"/>
    <x v="49"/>
    <n v="4.0035"/>
    <n v="22.4998293515358"/>
    <x v="317"/>
  </r>
  <r>
    <x v="1"/>
    <n v="13.4835024875621"/>
    <n v="45.5237"/>
    <n v="12.4579"/>
    <n v="15.5005"/>
    <x v="350"/>
    <n v="12.5529"/>
    <n v="48.9004975124378"/>
    <x v="1310"/>
  </r>
  <r>
    <x v="1"/>
    <n v="33.50188"/>
    <n v="-0.4225"/>
    <n v="28.845"/>
    <n v="32.52"/>
    <x v="946"/>
    <n v="13.3349"/>
    <n v="91.3"/>
    <x v="469"/>
  </r>
  <r>
    <x v="1"/>
    <n v="8.29711940778886"/>
    <n v="60.3897"/>
    <n v="9.4034"/>
    <n v="13.0442"/>
    <x v="898"/>
    <n v="8.2476"/>
    <n v="37.6314773093015"/>
    <x v="511"/>
  </r>
  <r>
    <x v="1"/>
    <n v="9.94307310469314"/>
    <n v="54.2693"/>
    <n v="9.9908"/>
    <n v="12.5568"/>
    <x v="821"/>
    <n v="10.8752"/>
    <n v="43.6662906137184"/>
    <x v="862"/>
  </r>
  <r>
    <x v="1"/>
    <n v="13.9454210526315"/>
    <n v="49.4466"/>
    <n v="12.2627"/>
    <n v="15.2544"/>
    <x v="785"/>
    <n v="12.3248"/>
    <n v="49.3640350877193"/>
    <x v="1468"/>
  </r>
  <r>
    <x v="1"/>
    <n v="11.1273025641025"/>
    <n v="62.4987"/>
    <n v="9.9246"/>
    <n v="12.7282"/>
    <x v="216"/>
    <n v="9.9819"/>
    <n v="46.8974358974359"/>
    <x v="1699"/>
  </r>
  <r>
    <x v="1"/>
    <n v="16.3312560386473"/>
    <n v="36.3405"/>
    <n v="14.5393"/>
    <n v="17.3527"/>
    <x v="766"/>
    <n v="14.2687"/>
    <n v="58.5990338164251"/>
    <x v="1957"/>
  </r>
  <r>
    <x v="1"/>
    <n v="12.3693277310924"/>
    <n v="49.4965"/>
    <n v="11.5725"/>
    <n v="13.8902"/>
    <x v="911"/>
    <n v="11.908"/>
    <n v="49.2913165266106"/>
    <x v="2333"/>
  </r>
  <r>
    <x v="1"/>
    <n v="5.8363076516453"/>
    <n v="79.6875"/>
    <n v="5.6981"/>
    <n v="9.3692"/>
    <x v="658"/>
    <n v="7.2561"/>
    <n v="32.5414298929562"/>
    <x v="144"/>
  </r>
  <r>
    <x v="1"/>
    <n v="10.2745504174694"/>
    <n v="60.4244"/>
    <n v="9.6067"/>
    <n v="12.5444"/>
    <x v="43"/>
    <n v="10.2678"/>
    <n v="42.3436095054592"/>
    <x v="848"/>
  </r>
  <r>
    <x v="1"/>
    <n v="10.789209245742"/>
    <n v="57.6892"/>
    <n v="9.7508"/>
    <n v="12.1242"/>
    <x v="216"/>
    <n v="11.4273"/>
    <n v="43.0841849148418"/>
    <x v="1449"/>
  </r>
  <r>
    <x v="1"/>
    <n v="6.69261440677966"/>
    <n v="91.4762"/>
    <n v="5.0806"/>
    <n v="10.2225"/>
    <x v="333"/>
    <n v="6.2127"/>
    <n v="28.9459745762711"/>
    <x v="97"/>
  </r>
  <r>
    <x v="1"/>
    <n v="12.5416059047193"/>
    <n v="50.5613"/>
    <n v="10.0504"/>
    <n v="14.097"/>
    <x v="923"/>
    <n v="15.0702"/>
    <n v="54.2538581972713"/>
    <x v="124"/>
  </r>
  <r>
    <x v="1"/>
    <n v="13.043359375"/>
    <n v="57.2557"/>
    <n v="11.6331"/>
    <n v="15.24"/>
    <x v="389"/>
    <n v="10.1313"/>
    <n v="44.35"/>
    <x v="489"/>
  </r>
  <r>
    <x v="1"/>
    <n v="7.76335832313341"/>
    <n v="65.2471"/>
    <n v="8.6565"/>
    <n v="11.8933"/>
    <x v="799"/>
    <n v="7.7296"/>
    <n v="37.000611995104"/>
    <x v="874"/>
  </r>
  <r>
    <x v="1"/>
    <n v="5.10194736842105"/>
    <n v="68.6589"/>
    <n v="5.5708"/>
    <n v="9.1453"/>
    <x v="498"/>
    <n v="8.6796"/>
    <n v="27.6"/>
    <x v="169"/>
  </r>
  <r>
    <x v="1"/>
    <n v="19.208916083916"/>
    <n v="41.467"/>
    <n v="15.6962"/>
    <n v="19.61"/>
    <x v="1575"/>
    <n v="13.423"/>
    <n v="65.5084915084915"/>
    <x v="2122"/>
  </r>
  <r>
    <x v="1"/>
    <n v="4.4960650406504"/>
    <n v="81.5389"/>
    <n v="5.2815"/>
    <n v="8.0033"/>
    <x v="38"/>
    <n v="5.8809"/>
    <n v="28.30081300813"/>
    <x v="7"/>
  </r>
  <r>
    <x v="1"/>
    <n v="52.5502497285559"/>
    <n v="-32.6138"/>
    <n v="43.2307"/>
    <n v="48.2298"/>
    <x v="1841"/>
    <n v="12.4359"/>
    <n v="129.043431053203"/>
    <x v="2126"/>
  </r>
  <r>
    <x v="1"/>
    <n v="25.4505102040816"/>
    <n v="33.9408"/>
    <n v="20.6982"/>
    <n v="23.5456"/>
    <x v="691"/>
    <n v="11.5753"/>
    <n v="73.8299319727891"/>
    <x v="1582"/>
  </r>
  <r>
    <x v="1"/>
    <n v="4.31981572481572"/>
    <n v="69.4509"/>
    <n v="5.1972"/>
    <n v="10.0542"/>
    <x v="1359"/>
    <n v="7.7246"/>
    <n v="33.4000446727719"/>
    <x v="801"/>
  </r>
  <r>
    <x v="1"/>
    <n v="6.59988095238095"/>
    <n v="74.5595"/>
    <n v="6.1721"/>
    <n v="9.7619"/>
    <x v="486"/>
    <n v="8.6654"/>
    <n v="34.4047619047619"/>
    <x v="1125"/>
  </r>
  <r>
    <x v="1"/>
    <n v="15.2158482142857"/>
    <n v="41.6954"/>
    <n v="14.3996"/>
    <n v="16.9143"/>
    <x v="332"/>
    <n v="11.4479"/>
    <n v="53.8928571428571"/>
    <x v="939"/>
  </r>
  <r>
    <x v="1"/>
    <n v="12.0366813099041"/>
    <n v="50.2136"/>
    <n v="11.1154"/>
    <n v="13.0646"/>
    <x v="304"/>
    <n v="12.2858"/>
    <n v="43.8436501597444"/>
    <x v="225"/>
  </r>
  <r>
    <x v="1"/>
    <n v="7.0406317204301"/>
    <n v="82.4962"/>
    <n v="6.8869"/>
    <n v="9.2344"/>
    <x v="45"/>
    <n v="5.4296"/>
    <n v="29.5376344086021"/>
    <x v="568"/>
  </r>
  <r>
    <x v="1"/>
    <n v="8.93345402910898"/>
    <n v="67.0153"/>
    <n v="8.2319"/>
    <n v="11.4284"/>
    <x v="470"/>
    <n v="9.5725"/>
    <n v="37.5166844160454"/>
    <x v="65"/>
  </r>
  <r>
    <x v="1"/>
    <n v="12.9285826771653"/>
    <n v="59.8162"/>
    <n v="11.2262"/>
    <n v="14.5694"/>
    <x v="287"/>
    <n v="10.1036"/>
    <n v="47.8409448818897"/>
    <x v="1108"/>
  </r>
  <r>
    <x v="1"/>
    <n v="7.18034258307639"/>
    <n v="65.8897"/>
    <n v="7.3577"/>
    <n v="10.7629"/>
    <x v="1048"/>
    <n v="9.4346"/>
    <n v="36.9791024323398"/>
    <x v="858"/>
  </r>
  <r>
    <x v="1"/>
    <n v="3.88745980707395"/>
    <n v="83.766"/>
    <n v="4.6661"/>
    <n v="7.0339"/>
    <x v="478"/>
    <n v="5.6704"/>
    <n v="25.3017363344051"/>
    <x v="83"/>
  </r>
  <r>
    <x v="1"/>
    <n v="15.3409340188517"/>
    <n v="41.76"/>
    <n v="13.8772"/>
    <n v="17.16"/>
    <x v="593"/>
    <n v="12.8112"/>
    <n v="55.2392459297343"/>
    <x v="1033"/>
  </r>
  <r>
    <x v="1"/>
    <n v="9.51544069431051"/>
    <n v="48.8267"/>
    <n v="10.9061"/>
    <n v="12.4224"/>
    <x v="703"/>
    <n v="10.0081"/>
    <n v="40.5641272902603"/>
    <x v="842"/>
  </r>
  <r>
    <x v="1"/>
    <n v="7.71560018050541"/>
    <n v="75.343"/>
    <n v="7.0514"/>
    <n v="8.9467"/>
    <x v="3"/>
    <n v="8.0897"/>
    <n v="31.0309115523465"/>
    <x v="323"/>
  </r>
  <r>
    <x v="1"/>
    <n v="7.51033846153846"/>
    <n v="65.634"/>
    <n v="7.6878"/>
    <n v="10.8892"/>
    <x v="399"/>
    <n v="9.2925"/>
    <n v="36.5564102564102"/>
    <x v="1112"/>
  </r>
  <r>
    <x v="1"/>
    <n v="5.16736749116607"/>
    <n v="80.9682"/>
    <n v="5.4812"/>
    <n v="8.4869"/>
    <x v="24"/>
    <n v="6.4932"/>
    <n v="26.1641342756183"/>
    <x v="140"/>
  </r>
  <r>
    <x v="1"/>
    <n v="6.32576329331046"/>
    <n v="70.0523"/>
    <n v="7.0793"/>
    <n v="10.5617"/>
    <x v="526"/>
    <n v="7.796"/>
    <n v="31.7501429388221"/>
    <x v="62"/>
  </r>
  <r>
    <x v="1"/>
    <n v="9.79149827784156"/>
    <n v="69.7432"/>
    <n v="8.653"/>
    <n v="10.7835"/>
    <x v="148"/>
    <n v="8.8981"/>
    <n v="40.3915040183696"/>
    <x v="436"/>
  </r>
  <r>
    <x v="1"/>
    <n v="9.06422818791946"/>
    <n v="53.4558"/>
    <n v="9.5049"/>
    <n v="11.5976"/>
    <x v="550"/>
    <n v="11.0041"/>
    <n v="38.7255033557046"/>
    <x v="977"/>
  </r>
  <r>
    <x v="1"/>
    <n v="22.6052482269503"/>
    <n v="24.1608"/>
    <n v="19.6195"/>
    <n v="21.7943"/>
    <x v="314"/>
    <n v="14.0119"/>
    <n v="69.3794326241134"/>
    <x v="1639"/>
  </r>
  <r>
    <x v="1"/>
    <n v="12.2652016004924"/>
    <n v="50.7905"/>
    <n v="11.1574"/>
    <n v="14.338"/>
    <x v="152"/>
    <n v="12.301"/>
    <n v="44.7092951677439"/>
    <x v="1165"/>
  </r>
  <r>
    <x v="1"/>
    <n v="9.78019782173816"/>
    <n v="63.2371"/>
    <n v="9.0575"/>
    <n v="12.7175"/>
    <x v="431"/>
    <n v="9.9914"/>
    <n v="41.3292953989775"/>
    <x v="1361"/>
  </r>
  <r>
    <x v="1"/>
    <n v="7.69559999999999"/>
    <n v="81.4898"/>
    <n v="6.5512"/>
    <n v="9.5"/>
    <x v="195"/>
    <n v="7.2987"/>
    <n v="33.0833333333333"/>
    <x v="105"/>
  </r>
  <r>
    <x v="1"/>
    <n v="8.45995624195624"/>
    <n v="67.3106"/>
    <n v="8.2479"/>
    <n v="10.8314"/>
    <x v="184"/>
    <n v="8.859"/>
    <n v="37.078507078507"/>
    <x v="180"/>
  </r>
  <r>
    <x v="1"/>
    <n v="12.6504166666666"/>
    <n v="50.0475"/>
    <n v="11.8683"/>
    <n v="13.3333"/>
    <x v="821"/>
    <n v="11.4168"/>
    <n v="45"/>
    <x v="1240"/>
  </r>
  <r>
    <x v="1"/>
    <n v="11.1749436834094"/>
    <n v="48.807"/>
    <n v="11.4893"/>
    <n v="11.7275"/>
    <x v="64"/>
    <n v="10.815"/>
    <n v="46.031202435312"/>
    <x v="1181"/>
  </r>
  <r>
    <x v="1"/>
    <n v="10.9580615384615"/>
    <n v="58.7679"/>
    <n v="10.7953"/>
    <n v="13.4974"/>
    <x v="101"/>
    <n v="8.9731"/>
    <n v="43.076923076923"/>
    <x v="995"/>
  </r>
  <r>
    <x v="1"/>
    <n v="8.51163442000177"/>
    <n v="51.2566"/>
    <n v="8.6922"/>
    <n v="13.1372"/>
    <x v="43"/>
    <n v="12.2577"/>
    <n v="43.9216361869423"/>
    <x v="2621"/>
  </r>
  <r>
    <x v="1"/>
    <n v="7.54627708978328"/>
    <n v="62.9162"/>
    <n v="8.0402"/>
    <n v="11.9028"/>
    <x v="737"/>
    <n v="9.389"/>
    <n v="34.1687306501548"/>
    <x v="621"/>
  </r>
  <r>
    <x v="1"/>
    <n v="8.65826460121415"/>
    <n v="69.9317"/>
    <n v="7.6116"/>
    <n v="9.3164"/>
    <x v="32"/>
    <n v="9.6761"/>
    <n v="35.3906217291186"/>
    <x v="1126"/>
  </r>
  <r>
    <x v="1"/>
    <n v="5.98869208494208"/>
    <n v="75.6448"/>
    <n v="6.7298"/>
    <n v="9.9242"/>
    <x v="1842"/>
    <n v="6.5132"/>
    <n v="31.3741151866151"/>
    <x v="749"/>
  </r>
  <r>
    <x v="1"/>
    <n v="9.12604166666666"/>
    <n v="71.1716"/>
    <n v="7.8371"/>
    <n v="11.0769"/>
    <x v="464"/>
    <n v="9.4187"/>
    <n v="40.192156862745"/>
    <x v="265"/>
  </r>
  <r>
    <x v="1"/>
    <n v="12.7173487773487"/>
    <n v="47.5472"/>
    <n v="10.917"/>
    <n v="15.092"/>
    <x v="993"/>
    <n v="14.3686"/>
    <n v="48.9268983268983"/>
    <x v="1699"/>
  </r>
  <r>
    <x v="1"/>
    <n v="11.1631939107301"/>
    <n v="61.4861"/>
    <n v="10.4994"/>
    <n v="13.0833"/>
    <x v="57"/>
    <n v="9.0388"/>
    <n v="41.2509606857818"/>
    <x v="1238"/>
  </r>
  <r>
    <x v="1"/>
    <n v="10.8055882352941"/>
    <n v="59.3615"/>
    <n v="10.2587"/>
    <n v="12.0294"/>
    <x v="409"/>
    <n v="9.8129"/>
    <n v="41.25"/>
    <x v="255"/>
  </r>
  <r>
    <x v="1"/>
    <n v="6.01043574297188"/>
    <n v="81.8522"/>
    <n v="6.1383"/>
    <n v="9.3263"/>
    <x v="661"/>
    <n v="5.9683"/>
    <n v="30.062751004016"/>
    <x v="578"/>
  </r>
  <r>
    <x v="1"/>
    <n v="7.81849180327869"/>
    <n v="58.2599"/>
    <n v="8.1641"/>
    <n v="10.257"/>
    <x v="1006"/>
    <n v="10.6889"/>
    <n v="40.0688524590164"/>
    <x v="288"/>
  </r>
  <r>
    <x v="1"/>
    <n v="5.60921052631579"/>
    <n v="76.6028"/>
    <n v="6.1149"/>
    <n v="9.0684"/>
    <x v="258"/>
    <n v="6.9981"/>
    <n v="29.3377192982456"/>
    <x v="515"/>
  </r>
  <r>
    <x v="1"/>
    <n v="5.12714285714285"/>
    <n v="75.3204"/>
    <n v="5.3621"/>
    <n v="9.9143"/>
    <x v="63"/>
    <n v="7.9881"/>
    <n v="24.7857142857142"/>
    <x v="71"/>
  </r>
  <r>
    <x v="1"/>
    <n v="11.7223811335108"/>
    <n v="58.4128"/>
    <n v="10.5096"/>
    <n v="13.0424"/>
    <x v="637"/>
    <n v="10.692"/>
    <n v="46.4134651958919"/>
    <x v="1509"/>
  </r>
  <r>
    <x v="1"/>
    <n v="7.05170673076923"/>
    <n v="75.2868"/>
    <n v="6.7332"/>
    <n v="9.7654"/>
    <x v="763"/>
    <n v="7.938"/>
    <n v="32.3461538461538"/>
    <x v="204"/>
  </r>
  <r>
    <x v="1"/>
    <n v="6.41735364396654"/>
    <n v="63.9148"/>
    <n v="7.1968"/>
    <n v="11.9474"/>
    <x v="435"/>
    <n v="9.2321"/>
    <n v="33.0943847072879"/>
    <x v="1876"/>
  </r>
  <r>
    <x v="1"/>
    <n v="10.3106688191881"/>
    <n v="50.4124"/>
    <n v="10.4356"/>
    <n v="13.7123"/>
    <x v="876"/>
    <n v="11.531"/>
    <n v="37.6017066420664"/>
    <x v="65"/>
  </r>
  <r>
    <x v="1"/>
    <n v="7.86311224489795"/>
    <n v="65.0252"/>
    <n v="8.7545"/>
    <n v="11.9759"/>
    <x v="487"/>
    <n v="7.71"/>
    <n v="38.7831632653061"/>
    <x v="192"/>
  </r>
  <r>
    <x v="1"/>
    <n v="4.48521044589526"/>
    <n v="78.4203"/>
    <n v="5.7021"/>
    <n v="8.255"/>
    <x v="411"/>
    <n v="5.8942"/>
    <n v="28.3051812751771"/>
    <x v="7"/>
  </r>
  <r>
    <x v="1"/>
    <n v="12.2260672975814"/>
    <n v="53.8143"/>
    <n v="11.0034"/>
    <n v="14.1316"/>
    <x v="231"/>
    <n v="11.6544"/>
    <n v="48.8935856992639"/>
    <x v="1363"/>
  </r>
  <r>
    <x v="1"/>
    <n v="9.90199023199023"/>
    <n v="61.7336"/>
    <n v="9.6725"/>
    <n v="11.3856"/>
    <x v="184"/>
    <n v="9.2538"/>
    <n v="39.4529914529914"/>
    <x v="714"/>
  </r>
  <r>
    <x v="1"/>
    <n v="11.7307635115813"/>
    <n v="53.4286"/>
    <n v="10.9477"/>
    <n v="13.7788"/>
    <x v="697"/>
    <n v="11.2806"/>
    <n v="44.8558764655419"/>
    <x v="550"/>
  </r>
  <r>
    <x v="1"/>
    <n v="13.429593289273"/>
    <n v="46.4661"/>
    <n v="11.7645"/>
    <n v="16.4271"/>
    <x v="853"/>
    <n v="13.7484"/>
    <n v="52.4557702084392"/>
    <x v="892"/>
  </r>
  <r>
    <x v="1"/>
    <n v="7.7528007023705"/>
    <n v="73.7196"/>
    <n v="6.8933"/>
    <n v="8.9924"/>
    <x v="400"/>
    <n v="8.9339"/>
    <n v="33.6751536435469"/>
    <x v="581"/>
  </r>
  <r>
    <x v="1"/>
    <n v="9.70778121775026"/>
    <n v="71.0437"/>
    <n v="8.6996"/>
    <n v="11.957"/>
    <x v="256"/>
    <n v="8.2815"/>
    <n v="37.9420020639834"/>
    <x v="426"/>
  </r>
  <r>
    <x v="1"/>
    <n v="8.74149017467248"/>
    <n v="56.7262"/>
    <n v="8.9028"/>
    <n v="10.0918"/>
    <x v="93"/>
    <n v="10.8852"/>
    <n v="37.4566048034934"/>
    <x v="128"/>
  </r>
  <r>
    <x v="1"/>
    <n v="9.50935584415584"/>
    <n v="66.6117"/>
    <n v="8.8482"/>
    <n v="10.6208"/>
    <x v="180"/>
    <n v="9.0813"/>
    <n v="35.6428571428571"/>
    <x v="858"/>
  </r>
  <r>
    <x v="1"/>
    <n v="4.36924556507872"/>
    <n v="78.0944"/>
    <n v="5.3307"/>
    <n v="9.5123"/>
    <x v="889"/>
    <n v="6.4882"/>
    <n v="25.2258321706198"/>
    <x v="463"/>
  </r>
  <r>
    <x v="1"/>
    <n v="6.97282343987823"/>
    <n v="72.7407"/>
    <n v="7.1435"/>
    <n v="10.1875"/>
    <x v="63"/>
    <n v="7.7261"/>
    <n v="32.3181126331811"/>
    <x v="501"/>
  </r>
  <r>
    <x v="1"/>
    <n v="40.2495276872964"/>
    <n v="-5.82"/>
    <n v="33.1379"/>
    <n v="36.042"/>
    <x v="739"/>
    <n v="12.9521"/>
    <n v="102.157166123778"/>
    <x v="1018"/>
  </r>
  <r>
    <x v="1"/>
    <n v="13.2252755905511"/>
    <n v="54.8201"/>
    <n v="11.9231"/>
    <n v="15.1994"/>
    <x v="389"/>
    <n v="10.4746"/>
    <n v="52.9590551181102"/>
    <x v="412"/>
  </r>
  <r>
    <x v="1"/>
    <n v="15.3115783664459"/>
    <n v="48.5081"/>
    <n v="12.7455"/>
    <n v="16.1594"/>
    <x v="733"/>
    <n v="13.2186"/>
    <n v="48.3454746136865"/>
    <x v="1103"/>
  </r>
  <r>
    <x v="1"/>
    <n v="6.80283780735393"/>
    <n v="78.2411"/>
    <n v="6.897"/>
    <n v="10.0072"/>
    <x v="271"/>
    <n v="6.4146"/>
    <n v="33.4546582449808"/>
    <x v="1335"/>
  </r>
  <r>
    <x v="1"/>
    <n v="4.37482269503545"/>
    <n v="85.9333"/>
    <n v="5.1654"/>
    <n v="8.2525"/>
    <x v="259"/>
    <n v="4.759"/>
    <n v="28.0780141843971"/>
    <x v="278"/>
  </r>
  <r>
    <x v="1"/>
    <n v="4.50637265959846"/>
    <n v="82.1287"/>
    <n v="5.0622"/>
    <n v="7.2403"/>
    <x v="450"/>
    <n v="6.1462"/>
    <n v="26.8983758177306"/>
    <x v="813"/>
  </r>
  <r>
    <x v="1"/>
    <n v="4.83895833333333"/>
    <n v="80.3002"/>
    <n v="5.6364"/>
    <n v="7.9822"/>
    <x v="42"/>
    <n v="5.963"/>
    <n v="30.7194444444444"/>
    <x v="734"/>
  </r>
  <r>
    <x v="1"/>
    <n v="9.22789235412474"/>
    <n v="72.1542"/>
    <n v="8.2348"/>
    <n v="10.5087"/>
    <x v="175"/>
    <n v="8.3758"/>
    <n v="36.4828973843058"/>
    <x v="227"/>
  </r>
  <r>
    <x v="1"/>
    <n v="13.43906424581"/>
    <n v="39.5009"/>
    <n v="13.3083"/>
    <n v="16.7712"/>
    <x v="762"/>
    <n v="12.4737"/>
    <n v="50.3079608938547"/>
    <x v="625"/>
  </r>
  <r>
    <x v="1"/>
    <n v="6.14522875816993"/>
    <n v="72.7943"/>
    <n v="6.3908"/>
    <n v="9.9948"/>
    <x v="532"/>
    <n v="8.1474"/>
    <n v="34.2306255835667"/>
    <x v="397"/>
  </r>
  <r>
    <x v="1"/>
    <n v="6.10682624113475"/>
    <n v="68.1137"/>
    <n v="6.8725"/>
    <n v="8.8431"/>
    <x v="258"/>
    <n v="8.4054"/>
    <n v="33.8099290780141"/>
    <x v="519"/>
  </r>
  <r>
    <x v="1"/>
    <n v="12.3514123376623"/>
    <n v="52.4632"/>
    <n v="10.6264"/>
    <n v="11.9368"/>
    <x v="260"/>
    <n v="13.0631"/>
    <n v="46.1298701298701"/>
    <x v="537"/>
  </r>
  <r>
    <x v="1"/>
    <n v="4.65027257799671"/>
    <n v="78.4443"/>
    <n v="5.0164"/>
    <n v="7.7734"/>
    <x v="331"/>
    <n v="7.2606"/>
    <n v="29.2747673782156"/>
    <x v="7"/>
  </r>
  <r>
    <x v="1"/>
    <n v="12.4729411764705"/>
    <n v="47.3822"/>
    <n v="11.7944"/>
    <n v="15.1005"/>
    <x v="915"/>
    <n v="12.2011"/>
    <n v="52.5240641711229"/>
    <x v="2150"/>
  </r>
  <r>
    <x v="1"/>
    <n v="13.9600605012964"/>
    <n v="57.6053"/>
    <n v="12.0276"/>
    <n v="16.1224"/>
    <x v="1011"/>
    <n v="10.2382"/>
    <n v="50.4183232497839"/>
    <x v="1528"/>
  </r>
  <r>
    <x v="1"/>
    <n v="2.52666666666666"/>
    <n v="90.0781"/>
    <n v="3.2375"/>
    <n v="6.178"/>
    <x v="179"/>
    <n v="4.8284"/>
    <n v="22.2854505971769"/>
    <x v="1045"/>
  </r>
  <r>
    <x v="1"/>
    <n v="8.58298045602606"/>
    <n v="65.8704"/>
    <n v="7.8851"/>
    <n v="11.7426"/>
    <x v="891"/>
    <n v="10.1799"/>
    <n v="41.4086319218241"/>
    <x v="265"/>
  </r>
  <r>
    <x v="1"/>
    <n v="7.69549019607843"/>
    <n v="67.6565"/>
    <n v="8.0459"/>
    <n v="10.1987"/>
    <x v="232"/>
    <n v="8.2281"/>
    <n v="35.954248366013"/>
    <x v="588"/>
  </r>
  <r>
    <x v="1"/>
    <n v="7.3079054933611"/>
    <n v="68.7415"/>
    <n v="7.2789"/>
    <n v="8.4434"/>
    <x v="411"/>
    <n v="8.9918"/>
    <n v="34.5816193699557"/>
    <x v="1115"/>
  </r>
  <r>
    <x v="1"/>
    <n v="16.4110664523043"/>
    <n v="54.3096"/>
    <n v="12.1226"/>
    <n v="14.4824"/>
    <x v="253"/>
    <n v="14.1591"/>
    <n v="61.2864415862808"/>
    <x v="1040"/>
  </r>
  <r>
    <x v="1"/>
    <n v="39.6397039473684"/>
    <n v="-3.6057"/>
    <n v="32.6428"/>
    <n v="34.4789"/>
    <x v="938"/>
    <n v="12.6546"/>
    <n v="97.7105263157894"/>
    <x v="1367"/>
  </r>
  <r>
    <x v="1"/>
    <n v="8.29390023566378"/>
    <n v="67.1965"/>
    <n v="7.3909"/>
    <n v="10.866"/>
    <x v="800"/>
    <n v="10.4243"/>
    <n v="37.6127258444619"/>
    <x v="1073"/>
  </r>
  <r>
    <x v="1"/>
    <n v="4.74102582496413"/>
    <n v="85.8815"/>
    <n v="4.8755"/>
    <n v="7.9021"/>
    <x v="28"/>
    <n v="5.8065"/>
    <n v="29.1047345767575"/>
    <x v="47"/>
  </r>
  <r>
    <x v="1"/>
    <n v="4.49858204768583"/>
    <n v="76.6249"/>
    <n v="5.9201"/>
    <n v="8.6171"/>
    <x v="633"/>
    <n v="5.9712"/>
    <n v="30.5750350631136"/>
    <x v="968"/>
  </r>
  <r>
    <x v="1"/>
    <n v="8.60421052631579"/>
    <n v="67.0311"/>
    <n v="8.1579"/>
    <n v="10.9336"/>
    <x v="53"/>
    <n v="9.3123"/>
    <n v="37.5678362573099"/>
    <x v="65"/>
  </r>
  <r>
    <x v="1"/>
    <n v="9.51215942028985"/>
    <n v="72.9869"/>
    <n v="7.8407"/>
    <n v="10.4493"/>
    <x v="39"/>
    <n v="9.3447"/>
    <n v="41.3405797101449"/>
    <x v="255"/>
  </r>
  <r>
    <x v="1"/>
    <n v="9.78867102396514"/>
    <n v="63.9847"/>
    <n v="9.0695"/>
    <n v="12.068"/>
    <x v="671"/>
    <n v="9.749"/>
    <n v="39.4291938997821"/>
    <x v="1455"/>
  </r>
  <r>
    <x v="1"/>
    <n v="31.8169836065573"/>
    <n v="28.699"/>
    <n v="24.4105"/>
    <n v="27.8098"/>
    <x v="751"/>
    <n v="12.154"/>
    <n v="85.9180327868852"/>
    <x v="1953"/>
  </r>
  <r>
    <x v="1"/>
    <n v="11.7341466552315"/>
    <n v="44.0119"/>
    <n v="11.9084"/>
    <n v="16.3883"/>
    <x v="1273"/>
    <n v="12.0656"/>
    <n v="51.819897084048"/>
    <x v="1348"/>
  </r>
  <r>
    <x v="1"/>
    <n v="15.0148033707865"/>
    <n v="61.7436"/>
    <n v="12.9386"/>
    <n v="15.747"/>
    <x v="23"/>
    <n v="8.0082"/>
    <n v="47.6072097378277"/>
    <x v="225"/>
  </r>
  <r>
    <x v="1"/>
    <n v="12.0031561561561"/>
    <n v="54.2695"/>
    <n v="10.7964"/>
    <n v="13.4114"/>
    <x v="253"/>
    <n v="11.6971"/>
    <n v="45.4204204204204"/>
    <x v="921"/>
  </r>
  <r>
    <x v="1"/>
    <n v="4.93766369047618"/>
    <n v="82.465"/>
    <n v="5.1641"/>
    <n v="8.6802"/>
    <x v="362"/>
    <n v="6.411"/>
    <n v="25.8670634920634"/>
    <x v="66"/>
  </r>
  <r>
    <x v="1"/>
    <n v="7.46752824858756"/>
    <n v="66.4552"/>
    <n v="7.0437"/>
    <n v="11.154"/>
    <x v="164"/>
    <n v="10.211"/>
    <n v="36.3594632768361"/>
    <x v="1317"/>
  </r>
  <r>
    <x v="1"/>
    <n v="3.82064597315436"/>
    <n v="80.7029"/>
    <n v="4.3164"/>
    <n v="6.4096"/>
    <x v="40"/>
    <n v="6.7324"/>
    <n v="28.1044463087248"/>
    <x v="3"/>
  </r>
  <r>
    <x v="1"/>
    <n v="5.26086815920398"/>
    <n v="82.8136"/>
    <n v="5.1761"/>
    <n v="7.9714"/>
    <x v="35"/>
    <n v="6.7008"/>
    <n v="26.4956467661691"/>
    <x v="3"/>
  </r>
  <r>
    <x v="1"/>
    <n v="8.50175697865353"/>
    <n v="65.2651"/>
    <n v="8.3587"/>
    <n v="11.0031"/>
    <x v="235"/>
    <n v="9.2798"/>
    <n v="36.3747947454844"/>
    <x v="1254"/>
  </r>
  <r>
    <x v="1"/>
    <n v="11.2383570088448"/>
    <n v="60.3273"/>
    <n v="10.3294"/>
    <n v="13.1513"/>
    <x v="224"/>
    <n v="9.89"/>
    <n v="40.892254087376"/>
    <x v="1561"/>
  </r>
  <r>
    <x v="1"/>
    <n v="29.0605970149253"/>
    <n v="16.3765"/>
    <n v="24.2909"/>
    <n v="26.6639"/>
    <x v="327"/>
    <n v="13.2661"/>
    <n v="80.0925373134328"/>
    <x v="2010"/>
  </r>
  <r>
    <x v="1"/>
    <n v="11.4264893617021"/>
    <n v="74.712"/>
    <n v="9.8442"/>
    <n v="13.6913"/>
    <x v="190"/>
    <n v="6.5917"/>
    <n v="40.2567375886524"/>
    <x v="288"/>
  </r>
  <r>
    <x v="1"/>
    <n v="6.57860822760476"/>
    <n v="84.5691"/>
    <n v="5.4523"/>
    <n v="8.2215"/>
    <x v="85"/>
    <n v="7.3181"/>
    <n v="34.3946559015763"/>
    <x v="584"/>
  </r>
  <r>
    <x v="1"/>
    <n v="8.70660103892772"/>
    <n v="61.027"/>
    <n v="8.7782"/>
    <n v="12.216"/>
    <x v="1833"/>
    <n v="9.8924"/>
    <n v="39.0886295132431"/>
    <x v="2622"/>
  </r>
  <r>
    <x v="1"/>
    <n v="9.75612648221343"/>
    <n v="54.3319"/>
    <n v="9.5769"/>
    <n v="10.9104"/>
    <x v="212"/>
    <n v="11.4809"/>
    <n v="44.6673254281949"/>
    <x v="886"/>
  </r>
  <r>
    <x v="1"/>
    <n v="4.88878977272727"/>
    <n v="73.6314"/>
    <n v="6.6027"/>
    <n v="8.8182"/>
    <x v="7"/>
    <n v="5.9552"/>
    <n v="29.5454545454545"/>
    <x v="763"/>
  </r>
  <r>
    <x v="1"/>
    <n v="30.3143728222996"/>
    <n v="20.0723"/>
    <n v="25.0104"/>
    <n v="28.0139"/>
    <x v="1170"/>
    <n v="11.773"/>
    <n v="82.9616724738676"/>
    <x v="1618"/>
  </r>
  <r>
    <x v="1"/>
    <n v="8.39906479412703"/>
    <n v="74.9844"/>
    <n v="7.406"/>
    <n v="10.4029"/>
    <x v="326"/>
    <n v="8.2924"/>
    <n v="37.210660708586"/>
    <x v="1123"/>
  </r>
  <r>
    <x v="1"/>
    <n v="10.1477299771167"/>
    <n v="50.1021"/>
    <n v="10.782"/>
    <n v="14.7994"/>
    <x v="1498"/>
    <n v="10.6832"/>
    <n v="42.5057208237986"/>
    <x v="1622"/>
  </r>
  <r>
    <x v="1"/>
    <n v="11.6254207920792"/>
    <n v="52.731"/>
    <n v="10.9227"/>
    <n v="15.1097"/>
    <x v="921"/>
    <n v="11.4213"/>
    <n v="46.4376237623762"/>
    <x v="1209"/>
  </r>
  <r>
    <x v="1"/>
    <n v="7.79188360450563"/>
    <n v="68.7979"/>
    <n v="7.7844"/>
    <n v="10.0395"/>
    <x v="284"/>
    <n v="8.5623"/>
    <n v="38.5740508969545"/>
    <x v="1471"/>
  </r>
  <r>
    <x v="1"/>
    <n v="14.2685343762865"/>
    <n v="51.7299"/>
    <n v="12.2015"/>
    <n v="13.8336"/>
    <x v="371"/>
    <n v="12.1341"/>
    <n v="53.6041580897488"/>
    <x v="692"/>
  </r>
  <r>
    <x v="1"/>
    <n v="5.34118181818182"/>
    <n v="82.8988"/>
    <n v="5.1125"/>
    <n v="8.2879"/>
    <x v="378"/>
    <n v="6.899"/>
    <n v="28.9015151515151"/>
    <x v="33"/>
  </r>
  <r>
    <x v="1"/>
    <n v="7.73327063740857"/>
    <n v="79.1678"/>
    <n v="7.5002"/>
    <n v="9.7606"/>
    <x v="8"/>
    <n v="5.9616"/>
    <n v="32.2384535005224"/>
    <x v="217"/>
  </r>
  <r>
    <x v="1"/>
    <n v="7.97949119373776"/>
    <n v="67.6116"/>
    <n v="6.4196"/>
    <n v="7.6417"/>
    <x v="276"/>
    <n v="11.5801"/>
    <n v="46.501630789302"/>
    <x v="1327"/>
  </r>
  <r>
    <x v="1"/>
    <n v="5.3150920132499"/>
    <n v="80.9258"/>
    <n v="5.7113"/>
    <n v="7.4197"/>
    <x v="274"/>
    <n v="6.2407"/>
    <n v="27.9896945160103"/>
    <x v="137"/>
  </r>
  <r>
    <x v="1"/>
    <n v="7.30402777777778"/>
    <n v="74.1983"/>
    <n v="7.3819"/>
    <n v="10.163"/>
    <x v="39"/>
    <n v="7.2113"/>
    <n v="35.5925925925925"/>
    <x v="93"/>
  </r>
  <r>
    <x v="1"/>
    <n v="7.39467454350161"/>
    <n v="72.5444"/>
    <n v="6.3443"/>
    <n v="8.7497"/>
    <x v="387"/>
    <n v="9.857"/>
    <n v="36.5682062298603"/>
    <x v="1332"/>
  </r>
  <r>
    <x v="1"/>
    <n v="11.3663999999999"/>
    <n v="50.047"/>
    <n v="11.2473"/>
    <n v="13.2"/>
    <x v="181"/>
    <n v="11.2076"/>
    <n v="46.3333333333333"/>
    <x v="1323"/>
  </r>
  <r>
    <x v="1"/>
    <n v="15.1799288888888"/>
    <n v="50.7254"/>
    <n v="13.0849"/>
    <n v="14.9511"/>
    <x v="253"/>
    <n v="11.5334"/>
    <n v="54.1777777777777"/>
    <x v="477"/>
  </r>
  <r>
    <x v="1"/>
    <n v="11.670285617137"/>
    <n v="51.9415"/>
    <n v="11.0708"/>
    <n v="14.384"/>
    <x v="1281"/>
    <n v="11.3929"/>
    <n v="46.9425365521931"/>
    <x v="1355"/>
  </r>
  <r>
    <x v="1"/>
    <n v="11.5871162280701"/>
    <n v="56.3031"/>
    <n v="10.441"/>
    <n v="14.2909"/>
    <x v="1143"/>
    <n v="11.3366"/>
    <n v="45.5956140350877"/>
    <x v="2020"/>
  </r>
  <r>
    <x v="1"/>
    <n v="3.8607398805574"/>
    <n v="87.363"/>
    <n v="4.168"/>
    <n v="7.4636"/>
    <x v="268"/>
    <n v="5.6307"/>
    <n v="22.6735235567352"/>
    <x v="268"/>
  </r>
  <r>
    <x v="1"/>
    <n v="22.5280714285714"/>
    <n v="32.769"/>
    <n v="19.3356"/>
    <n v="23.4095"/>
    <x v="1170"/>
    <n v="11.6738"/>
    <n v="64.1904761904761"/>
    <x v="915"/>
  </r>
  <r>
    <x v="1"/>
    <n v="5.910989010989"/>
    <n v="72.4651"/>
    <n v="6.6299"/>
    <n v="9.6659"/>
    <x v="169"/>
    <n v="7.4942"/>
    <n v="29.9340659340659"/>
    <x v="312"/>
  </r>
  <r>
    <x v="1"/>
    <n v="10.1711815068493"/>
    <n v="68.4852"/>
    <n v="9.3743"/>
    <n v="12.5223"/>
    <x v="571"/>
    <n v="8.1393"/>
    <n v="41.9905821917808"/>
    <x v="1263"/>
  </r>
  <r>
    <x v="1"/>
    <n v="10.0902988105599"/>
    <n v="72.1435"/>
    <n v="8.4827"/>
    <n v="12.6887"/>
    <x v="579"/>
    <n v="8.9029"/>
    <n v="43.9931824775166"/>
    <x v="1025"/>
  </r>
  <r>
    <x v="1"/>
    <n v="13.5044261437908"/>
    <n v="48.306"/>
    <n v="12.3873"/>
    <n v="14.715"/>
    <x v="712"/>
    <n v="11.8528"/>
    <n v="50.1993464052287"/>
    <x v="1916"/>
  </r>
  <r>
    <x v="1"/>
    <n v="1.92480208708168"/>
    <n v="96.1233"/>
    <n v="3.3744"/>
    <n v="6.3767"/>
    <x v="49"/>
    <n v="2.4247"/>
    <n v="19.2163548038862"/>
    <x v="187"/>
  </r>
  <r>
    <x v="1"/>
    <n v="10.2204166666666"/>
    <n v="63.6212"/>
    <n v="9.2878"/>
    <n v="11.542"/>
    <x v="256"/>
    <n v="9.921"/>
    <n v="40.0036036036036"/>
    <x v="265"/>
  </r>
  <r>
    <x v="1"/>
    <n v="4.26768518518518"/>
    <n v="85.2494"/>
    <n v="4.3499"/>
    <n v="7.0222"/>
    <x v="8"/>
    <n v="6.3326"/>
    <n v="24.3456790123456"/>
    <x v="855"/>
  </r>
  <r>
    <x v="1"/>
    <n v="3.48867609646891"/>
    <n v="91.3063"/>
    <n v="3.0643"/>
    <n v="5.8569"/>
    <x v="749"/>
    <n v="6.034"/>
    <n v="23.1595603948305"/>
    <x v="820"/>
  </r>
  <r>
    <x v="1"/>
    <n v="14.7643820224719"/>
    <n v="46.9727"/>
    <n v="13.3406"/>
    <n v="16.6725"/>
    <x v="332"/>
    <n v="11.644"/>
    <n v="53.2917602996254"/>
    <x v="1695"/>
  </r>
  <r>
    <x v="1"/>
    <n v="10.5163841807909"/>
    <n v="60.9771"/>
    <n v="9.64"/>
    <n v="13.1548"/>
    <x v="181"/>
    <n v="10.3276"/>
    <n v="43.0564971751412"/>
    <x v="943"/>
  </r>
  <r>
    <x v="1"/>
    <n v="12.3543249607535"/>
    <n v="63.0232"/>
    <n v="10.0871"/>
    <n v="14.0802"/>
    <x v="697"/>
    <n v="10.9812"/>
    <n v="46.4249084249084"/>
    <x v="702"/>
  </r>
  <r>
    <x v="1"/>
    <n v="8.86374390640234"/>
    <n v="77.2513"/>
    <n v="7.7744"/>
    <n v="9.9541"/>
    <x v="28"/>
    <n v="7.3599"/>
    <n v="36.4874878128046"/>
    <x v="891"/>
  </r>
  <r>
    <x v="1"/>
    <n v="6.63519504643963"/>
    <n v="72.2693"/>
    <n v="7.344"/>
    <n v="10.4954"/>
    <x v="372"/>
    <n v="7.0245"/>
    <n v="33.6068111455108"/>
    <x v="581"/>
  </r>
  <r>
    <x v="1"/>
    <n v="6.41522491349481"/>
    <n v="76.5848"/>
    <n v="6.8006"/>
    <n v="10.3986"/>
    <x v="305"/>
    <n v="6.6271"/>
    <n v="34.3010380622837"/>
    <x v="12"/>
  </r>
  <r>
    <x v="1"/>
    <n v="4.24247425997425"/>
    <n v="81.5571"/>
    <n v="4.5647"/>
    <n v="6.0155"/>
    <x v="82"/>
    <n v="6.7766"/>
    <n v="27.3939832689832"/>
    <x v="337"/>
  </r>
  <r>
    <x v="1"/>
    <n v="9.21738970588235"/>
    <n v="60.8138"/>
    <n v="9.0003"/>
    <n v="12.2412"/>
    <x v="744"/>
    <n v="10.1313"/>
    <n v="41.6323529411764"/>
    <x v="1336"/>
  </r>
  <r>
    <x v="1"/>
    <n v="12.0597552447552"/>
    <n v="52.5931"/>
    <n v="10.9686"/>
    <n v="14.1837"/>
    <x v="227"/>
    <n v="11.905"/>
    <n v="45.3076923076923"/>
    <x v="1345"/>
  </r>
  <r>
    <x v="1"/>
    <n v="33.2028185328185"/>
    <n v="-12.6555"/>
    <n v="27.8931"/>
    <n v="28.1331"/>
    <x v="1564"/>
    <n v="19.5521"/>
    <n v="90.0239382239382"/>
    <x v="1961"/>
  </r>
  <r>
    <x v="1"/>
    <n v="2.85975308641975"/>
    <n v="87.337"/>
    <n v="3.3134"/>
    <n v="7.0568"/>
    <x v="259"/>
    <n v="5.6144"/>
    <n v="23.4032921810699"/>
    <x v="617"/>
  </r>
  <r>
    <x v="1"/>
    <n v="9.22569970845481"/>
    <n v="63.1444"/>
    <n v="8.7125"/>
    <n v="11.2915"/>
    <x v="266"/>
    <n v="10.0633"/>
    <n v="39.8905247813411"/>
    <x v="1102"/>
  </r>
  <r>
    <x v="1"/>
    <n v="7.64641233766233"/>
    <n v="70.2251"/>
    <n v="7.051"/>
    <n v="10.104"/>
    <x v="93"/>
    <n v="9.4558"/>
    <n v="36.0825216450216"/>
    <x v="100"/>
  </r>
  <r>
    <x v="1"/>
    <n v="10.182909090909"/>
    <n v="60.3867"/>
    <n v="9.3911"/>
    <n v="12.101"/>
    <x v="1407"/>
    <n v="10.6334"/>
    <n v="44.3939393939393"/>
    <x v="764"/>
  </r>
  <r>
    <x v="1"/>
    <n v="5.76979166666667"/>
    <n v="71.6263"/>
    <n v="7.2438"/>
    <n v="10.15"/>
    <x v="63"/>
    <n v="6.3349"/>
    <n v="30.9305555555555"/>
    <x v="645"/>
  </r>
  <r>
    <x v="1"/>
    <n v="4.43339147966339"/>
    <n v="85.3577"/>
    <n v="4.3027"/>
    <n v="6.9223"/>
    <x v="1278"/>
    <n v="6.5933"/>
    <n v="26.2731416549789"/>
    <x v="2474"/>
  </r>
  <r>
    <x v="1"/>
    <n v="9.98985004686035"/>
    <n v="72.4166"/>
    <n v="9.7307"/>
    <n v="12.5062"/>
    <x v="122"/>
    <n v="5.8164"/>
    <n v="38.825679475164"/>
    <x v="604"/>
  </r>
  <r>
    <x v="1"/>
    <n v="10.2044545698204"/>
    <n v="67.9914"/>
    <n v="9.2604"/>
    <n v="12.1757"/>
    <x v="399"/>
    <n v="8.597"/>
    <n v="36.7110694183864"/>
    <x v="559"/>
  </r>
  <r>
    <x v="1"/>
    <n v="5.7375184729064"/>
    <n v="72.8917"/>
    <n v="6.2443"/>
    <n v="8.0307"/>
    <x v="195"/>
    <n v="7.8762"/>
    <n v="31.6530172413793"/>
    <x v="2623"/>
  </r>
  <r>
    <x v="1"/>
    <n v="11.181"/>
    <n v="51.3158"/>
    <n v="10.7598"/>
    <n v="14.7"/>
    <x v="570"/>
    <n v="11.6573"/>
    <n v="49.0833333333333"/>
    <x v="1249"/>
  </r>
  <r>
    <x v="1"/>
    <n v="8.17197278911564"/>
    <n v="66.9824"/>
    <n v="7.9743"/>
    <n v="9.9619"/>
    <x v="283"/>
    <n v="9.1688"/>
    <n v="33.8843537414966"/>
    <x v="210"/>
  </r>
  <r>
    <x v="1"/>
    <n v="11.7631631892697"/>
    <n v="56.3803"/>
    <n v="10.906"/>
    <n v="14.9383"/>
    <x v="772"/>
    <n v="10.4871"/>
    <n v="45.1326378539493"/>
    <x v="638"/>
  </r>
  <r>
    <x v="1"/>
    <n v="3.78059931506849"/>
    <n v="82.46"/>
    <n v="5.1582"/>
    <n v="7.3928"/>
    <x v="732"/>
    <n v="4.9765"/>
    <n v="26.2445776255707"/>
    <x v="2267"/>
  </r>
  <r>
    <x v="1"/>
    <n v="9.67689393939394"/>
    <n v="66.6744"/>
    <n v="8.8785"/>
    <n v="11.4554"/>
    <x v="53"/>
    <n v="9.2047"/>
    <n v="36.4666666666666"/>
    <x v="203"/>
  </r>
  <r>
    <x v="1"/>
    <n v="7.25152727272727"/>
    <n v="78.5387"/>
    <n v="6.5393"/>
    <n v="9.3782"/>
    <x v="7"/>
    <n v="7.6492"/>
    <n v="34.6454545454545"/>
    <x v="74"/>
  </r>
  <r>
    <x v="1"/>
    <n v="44.559188034188"/>
    <n v="-9.4928"/>
    <n v="36.3829"/>
    <n v="39.5444"/>
    <x v="1303"/>
    <n v="11.5126"/>
    <n v="113.675925925925"/>
    <x v="2624"/>
  </r>
  <r>
    <x v="1"/>
    <n v="23.2171654501216"/>
    <n v="34.2009"/>
    <n v="19.8339"/>
    <n v="22.2083"/>
    <x v="351"/>
    <n v="10.8219"/>
    <n v="66.4695863746958"/>
    <x v="887"/>
  </r>
  <r>
    <x v="1"/>
    <n v="8.00443396226415"/>
    <n v="93.09"/>
    <n v="3.5668"/>
    <n v="6.3063"/>
    <x v="87"/>
    <n v="10.4597"/>
    <n v="29.9166666666666"/>
    <x v="578"/>
  </r>
  <r>
    <x v="1"/>
    <n v="2.98829078249336"/>
    <n v="90.5296"/>
    <n v="3.5591"/>
    <n v="6.304"/>
    <x v="556"/>
    <n v="4.823"/>
    <n v="23.9828415119363"/>
    <x v="48"/>
  </r>
  <r>
    <x v="1"/>
    <n v="10.7559203980099"/>
    <n v="58.7398"/>
    <n v="10.6145"/>
    <n v="14.3065"/>
    <x v="231"/>
    <n v="9.1419"/>
    <n v="43.228855721393"/>
    <x v="570"/>
  </r>
  <r>
    <x v="1"/>
    <n v="14.814610062893"/>
    <n v="35.6521"/>
    <n v="13.7727"/>
    <n v="13.6635"/>
    <x v="253"/>
    <n v="14.3586"/>
    <n v="49.253144654088"/>
    <x v="124"/>
  </r>
  <r>
    <x v="1"/>
    <n v="8.15747264021887"/>
    <n v="72.6764"/>
    <n v="8.1494"/>
    <n v="11.6988"/>
    <x v="357"/>
    <n v="7.0651"/>
    <n v="36.2236662106703"/>
    <x v="891"/>
  </r>
  <r>
    <x v="1"/>
    <n v="2.12933313063748"/>
    <n v="90.686"/>
    <n v="2.8614"/>
    <n v="6.0323"/>
    <x v="244"/>
    <n v="4.6854"/>
    <n v="24.1107732846863"/>
    <x v="15"/>
  </r>
  <r>
    <x v="1"/>
    <n v="11.0899303135888"/>
    <n v="52.7899"/>
    <n v="10.989"/>
    <n v="14.193"/>
    <x v="718"/>
    <n v="10.5858"/>
    <n v="43.4965156794425"/>
    <x v="1059"/>
  </r>
  <r>
    <x v="1"/>
    <n v="7.56123988226637"/>
    <n v="68.7883"/>
    <n v="7.8328"/>
    <n v="10.9495"/>
    <x v="114"/>
    <n v="8.1758"/>
    <n v="36.6453274466519"/>
    <x v="14"/>
  </r>
  <r>
    <x v="1"/>
    <n v="6.73029258449638"/>
    <n v="67.9442"/>
    <n v="7.875"/>
    <n v="10.8067"/>
    <x v="277"/>
    <n v="7.2938"/>
    <n v="35.9625021019001"/>
    <x v="566"/>
  </r>
  <r>
    <x v="1"/>
    <n v="5.41928571428571"/>
    <n v="81.0646"/>
    <n v="5.4304"/>
    <n v="7.9077"/>
    <x v="473"/>
    <n v="6.8793"/>
    <n v="29.9340659340659"/>
    <x v="312"/>
  </r>
  <r>
    <x v="1"/>
    <n v="8.39049631449631"/>
    <n v="70.6386"/>
    <n v="7.5848"/>
    <n v="10.1867"/>
    <x v="188"/>
    <n v="9.1918"/>
    <n v="35.7371007371007"/>
    <x v="1231"/>
  </r>
  <r>
    <x v="1"/>
    <n v="19.9845675316034"/>
    <n v="37.7079"/>
    <n v="17.2193"/>
    <n v="19.8744"/>
    <x v="638"/>
    <n v="11.9775"/>
    <n v="61.9614105123087"/>
    <x v="1769"/>
  </r>
  <r>
    <x v="1"/>
    <n v="4.95958915785884"/>
    <n v="80.3942"/>
    <n v="5.7635"/>
    <n v="9.2315"/>
    <x v="175"/>
    <n v="5.8396"/>
    <n v="26.8974599386293"/>
    <x v="238"/>
  </r>
  <r>
    <x v="1"/>
    <n v="5.34877286799887"/>
    <n v="83.7602"/>
    <n v="5.2238"/>
    <n v="7.978"/>
    <x v="268"/>
    <n v="6.4643"/>
    <n v="27.9945116802701"/>
    <x v="704"/>
  </r>
  <r>
    <x v="1"/>
    <n v="7.43167087693973"/>
    <n v="82.2697"/>
    <n v="6.5483"/>
    <n v="9.7565"/>
    <x v="24"/>
    <n v="6.7376"/>
    <n v="36.3543846986647"/>
    <x v="419"/>
  </r>
  <r>
    <x v="1"/>
    <n v="6.20299342105263"/>
    <n v="76.1952"/>
    <n v="6.4077"/>
    <n v="9.7642"/>
    <x v="283"/>
    <n v="7.2782"/>
    <n v="33.6210526315789"/>
    <x v="388"/>
  </r>
  <r>
    <x v="1"/>
    <n v="8.02915254237288"/>
    <n v="65.5626"/>
    <n v="7.6324"/>
    <n v="9.5058"/>
    <x v="112"/>
    <n v="10.0672"/>
    <n v="38.7362711864406"/>
    <x v="1347"/>
  </r>
  <r>
    <x v="1"/>
    <n v="17.5410476190476"/>
    <n v="38.1596"/>
    <n v="15.7623"/>
    <n v="17.5524"/>
    <x v="615"/>
    <n v="12.2863"/>
    <n v="59.4365079365079"/>
    <x v="322"/>
  </r>
  <r>
    <x v="1"/>
    <n v="3.3755172413793"/>
    <n v="84.2071"/>
    <n v="4.4781"/>
    <n v="7.547"/>
    <x v="452"/>
    <n v="5.2455"/>
    <n v="26.6709188758222"/>
    <x v="1266"/>
  </r>
  <r>
    <x v="1"/>
    <n v="34.9397207678883"/>
    <n v="-1.5181"/>
    <n v="29.2876"/>
    <n v="31.9588"/>
    <x v="291"/>
    <n v="14.4123"/>
    <n v="93.7713787085514"/>
    <x v="2625"/>
  </r>
  <r>
    <x v="1"/>
    <n v="6.15363445378151"/>
    <n v="74.4344"/>
    <n v="6.5726"/>
    <n v="9.9836"/>
    <x v="63"/>
    <n v="7.3766"/>
    <n v="29.4408263305322"/>
    <x v="250"/>
  </r>
  <r>
    <x v="1"/>
    <n v="13.3171298573536"/>
    <n v="50.1526"/>
    <n v="11.8602"/>
    <n v="15.0853"/>
    <x v="1498"/>
    <n v="12.2357"/>
    <n v="49.1618298081652"/>
    <x v="124"/>
  </r>
  <r>
    <x v="1"/>
    <n v="4.59874776386404"/>
    <n v="80.0282"/>
    <n v="4.5622"/>
    <n v="8.517"/>
    <x v="1843"/>
    <n v="7.5219"/>
    <n v="31.1117074140329"/>
    <x v="2626"/>
  </r>
  <r>
    <x v="1"/>
    <n v="6.61849048913043"/>
    <n v="71.6295"/>
    <n v="6.7248"/>
    <n v="8.9402"/>
    <x v="558"/>
    <n v="8.4199"/>
    <n v="31.7255434782608"/>
    <x v="325"/>
  </r>
  <r>
    <x v="1"/>
    <n v="5.52520928656159"/>
    <n v="75.837"/>
    <n v="6.0058"/>
    <n v="9.0534"/>
    <x v="649"/>
    <n v="7.2997"/>
    <n v="31.1745466870022"/>
    <x v="299"/>
  </r>
  <r>
    <x v="1"/>
    <n v="16.5549038461538"/>
    <n v="37.9623"/>
    <n v="14.8439"/>
    <n v="17.0769"/>
    <x v="924"/>
    <n v="13.3029"/>
    <n v="56.3034188034188"/>
    <x v="1920"/>
  </r>
  <r>
    <x v="1"/>
    <n v="20.6809183673469"/>
    <n v="25.3471"/>
    <n v="17.0277"/>
    <n v="17.2022"/>
    <x v="332"/>
    <n v="17.4578"/>
    <n v="63.4136054421768"/>
    <x v="481"/>
  </r>
  <r>
    <x v="1"/>
    <n v="5.73247296322999"/>
    <n v="81.5632"/>
    <n v="4.7464"/>
    <n v="9.3594"/>
    <x v="328"/>
    <n v="8.3578"/>
    <n v="32.0742609949531"/>
    <x v="176"/>
  </r>
  <r>
    <x v="1"/>
    <n v="12.5971904761904"/>
    <n v="50.7155"/>
    <n v="10.8229"/>
    <n v="13.6095"/>
    <x v="879"/>
    <n v="13.4733"/>
    <n v="49.3809523809523"/>
    <x v="1122"/>
  </r>
  <r>
    <x v="1"/>
    <n v="11.5124439102564"/>
    <n v="56.8613"/>
    <n v="10.8319"/>
    <n v="13.7226"/>
    <x v="869"/>
    <n v="10.1893"/>
    <n v="45.7649572649572"/>
    <x v="1729"/>
  </r>
  <r>
    <x v="1"/>
    <n v="9.39834328358208"/>
    <n v="50.9382"/>
    <n v="10.3156"/>
    <n v="13.506"/>
    <x v="1140"/>
    <n v="10.4876"/>
    <n v="39.7350746268656"/>
    <x v="1215"/>
  </r>
  <r>
    <x v="1"/>
    <n v="5.7105737704918"/>
    <n v="76.22"/>
    <n v="5.659"/>
    <n v="6.8472"/>
    <x v="97"/>
    <n v="8.0529"/>
    <n v="33.511475409836"/>
    <x v="37"/>
  </r>
  <r>
    <x v="1"/>
    <n v="13.8521782178217"/>
    <n v="43.6568"/>
    <n v="12.1883"/>
    <n v="15.6048"/>
    <x v="594"/>
    <n v="14.2059"/>
    <n v="53.8633663366336"/>
    <x v="976"/>
  </r>
  <r>
    <x v="1"/>
    <n v="10.6553503787878"/>
    <n v="65.0089"/>
    <n v="10.0217"/>
    <n v="14.1594"/>
    <x v="287"/>
    <n v="8.3724"/>
    <n v="43.0689393939393"/>
    <x v="943"/>
  </r>
  <r>
    <x v="1"/>
    <n v="12.8268552723871"/>
    <n v="66.462"/>
    <n v="10.2764"/>
    <n v="13.1626"/>
    <x v="562"/>
    <n v="10.0298"/>
    <n v="42.6329202712181"/>
    <x v="908"/>
  </r>
  <r>
    <x v="1"/>
    <n v="35.5082747853239"/>
    <n v="2.2524"/>
    <n v="30.625"/>
    <n v="35.1177"/>
    <x v="1683"/>
    <n v="10.4835"/>
    <n v="91.7755659640905"/>
    <x v="1844"/>
  </r>
  <r>
    <x v="1"/>
    <n v="11.9560054644808"/>
    <n v="70.3636"/>
    <n v="9.7592"/>
    <n v="13.4454"/>
    <x v="170"/>
    <n v="8.8777"/>
    <n v="43.4494535519125"/>
    <x v="784"/>
  </r>
  <r>
    <x v="1"/>
    <n v="10.3035446153846"/>
    <n v="53.6478"/>
    <n v="10.554"/>
    <n v="14.0923"/>
    <x v="227"/>
    <n v="10.2994"/>
    <n v="49.6307692307692"/>
    <x v="1054"/>
  </r>
  <r>
    <x v="1"/>
    <n v="21.7344155844155"/>
    <n v="35.5497"/>
    <n v="19.2317"/>
    <n v="23.0545"/>
    <x v="314"/>
    <n v="9.9849"/>
    <n v="64.1298701298701"/>
    <x v="1512"/>
  </r>
  <r>
    <x v="1"/>
    <n v="15.081179245283"/>
    <n v="49.0469"/>
    <n v="13.0016"/>
    <n v="14.7509"/>
    <x v="318"/>
    <n v="12.1567"/>
    <n v="51.9716981132075"/>
    <x v="532"/>
  </r>
  <r>
    <x v="1"/>
    <n v="7.13245141700404"/>
    <n v="60.8394"/>
    <n v="8.173"/>
    <n v="11.166"/>
    <x v="708"/>
    <n v="9.1697"/>
    <n v="32.914979757085"/>
    <x v="381"/>
  </r>
  <r>
    <x v="1"/>
    <n v="13.184406060606"/>
    <n v="58.0589"/>
    <n v="10.8544"/>
    <n v="13.8212"/>
    <x v="253"/>
    <n v="11.8483"/>
    <n v="50.1893939393939"/>
    <x v="625"/>
  </r>
  <r>
    <x v="1"/>
    <n v="7.54689189189188"/>
    <n v="64.913"/>
    <n v="7.882"/>
    <n v="9.8389"/>
    <x v="505"/>
    <n v="9.1555"/>
    <n v="36.0837837837837"/>
    <x v="952"/>
  </r>
  <r>
    <x v="1"/>
    <n v="6.0785225464191"/>
    <n v="71.7081"/>
    <n v="6.5984"/>
    <n v="9.8921"/>
    <x v="1458"/>
    <n v="7.9607"/>
    <n v="31.3969938107869"/>
    <x v="1623"/>
  </r>
  <r>
    <x v="1"/>
    <n v="12.7281261595547"/>
    <n v="65.7558"/>
    <n v="10.7275"/>
    <n v="13.9562"/>
    <x v="951"/>
    <n v="9.0817"/>
    <n v="46.4551638837353"/>
    <x v="1658"/>
  </r>
  <r>
    <x v="1"/>
    <n v="8.35937888198757"/>
    <n v="59.9449"/>
    <n v="8.3762"/>
    <n v="11.5627"/>
    <x v="806"/>
    <n v="10.556"/>
    <n v="39.7763975155279"/>
    <x v="1100"/>
  </r>
  <r>
    <x v="1"/>
    <n v="3.8489309384305"/>
    <n v="87.5185"/>
    <n v="4.1276"/>
    <n v="6.5116"/>
    <x v="401"/>
    <n v="5.6483"/>
    <n v="24.3570262222649"/>
    <x v="1034"/>
  </r>
  <r>
    <x v="1"/>
    <n v="6.48868782161235"/>
    <n v="71.9146"/>
    <n v="6.8196"/>
    <n v="7.7944"/>
    <x v="131"/>
    <n v="7.9998"/>
    <n v="28.2910234419668"/>
    <x v="7"/>
  </r>
  <r>
    <x v="1"/>
    <n v="9.50398373983739"/>
    <n v="65.6732"/>
    <n v="8.8525"/>
    <n v="11.9739"/>
    <x v="15"/>
    <n v="9.3525"/>
    <n v="40.039256678281"/>
    <x v="265"/>
  </r>
  <r>
    <x v="1"/>
    <n v="12.6891704035874"/>
    <n v="50.6615"/>
    <n v="11.733"/>
    <n v="13.9424"/>
    <x v="287"/>
    <n v="11.5784"/>
    <n v="53.4659192825112"/>
    <x v="2231"/>
  </r>
  <r>
    <x v="1"/>
    <n v="10.8980340557275"/>
    <n v="61.2472"/>
    <n v="9.7144"/>
    <n v="11.7897"/>
    <x v="521"/>
    <n v="10.5571"/>
    <n v="42.9246646026831"/>
    <x v="1533"/>
  </r>
  <r>
    <x v="1"/>
    <n v="16.5842636363636"/>
    <n v="54.1196"/>
    <n v="14.2504"/>
    <n v="16.3682"/>
    <x v="352"/>
    <n v="9.3718"/>
    <n v="51.1022727272727"/>
    <x v="117"/>
  </r>
  <r>
    <x v="1"/>
    <n v="8.10581824636138"/>
    <n v="67.8262"/>
    <n v="8.1188"/>
    <n v="11.1728"/>
    <x v="64"/>
    <n v="8.5375"/>
    <n v="38.7946396876109"/>
    <x v="912"/>
  </r>
  <r>
    <x v="1"/>
    <n v="5.70847080072245"/>
    <n v="79.7283"/>
    <n v="5.5491"/>
    <n v="7.875"/>
    <x v="241"/>
    <n v="7.3689"/>
    <n v="26.3100541842263"/>
    <x v="286"/>
  </r>
  <r>
    <x v="1"/>
    <n v="46.6203678160919"/>
    <n v="-4.4706"/>
    <n v="37.8976"/>
    <n v="41.977"/>
    <x v="410"/>
    <n v="8.5464"/>
    <n v="112.87356321839"/>
    <x v="1013"/>
  </r>
  <r>
    <x v="1"/>
    <n v="19.0258847631242"/>
    <n v="31.8072"/>
    <n v="16.8403"/>
    <n v="18.4302"/>
    <x v="825"/>
    <n v="13.6827"/>
    <n v="62.1318822023047"/>
    <x v="2386"/>
  </r>
  <r>
    <x v="1"/>
    <n v="25.3462280701754"/>
    <n v="36.857"/>
    <n v="20.7055"/>
    <n v="23.6877"/>
    <x v="300"/>
    <n v="10.4229"/>
    <n v="73.0350877192982"/>
    <x v="1077"/>
  </r>
  <r>
    <x v="1"/>
    <n v="25.00486"/>
    <n v="25.2505"/>
    <n v="21.3825"/>
    <n v="24.7233"/>
    <x v="327"/>
    <n v="12.3189"/>
    <n v="71.675"/>
    <x v="2166"/>
  </r>
  <r>
    <x v="1"/>
    <n v="13.8204407154711"/>
    <n v="27.871"/>
    <n v="14.0336"/>
    <n v="17.1611"/>
    <x v="1229"/>
    <n v="14.9501"/>
    <n v="49.1722293933247"/>
    <x v="2191"/>
  </r>
  <r>
    <x v="1"/>
    <n v="7.85625464075125"/>
    <n v="67.236"/>
    <n v="7.0324"/>
    <n v="10.3849"/>
    <x v="496"/>
    <n v="10.5272"/>
    <n v="38.82528936449"/>
    <x v="1073"/>
  </r>
  <r>
    <x v="1"/>
    <n v="6.05227272727272"/>
    <n v="80.5189"/>
    <n v="6.0034"/>
    <n v="8.5591"/>
    <x v="207"/>
    <n v="6.6882"/>
    <n v="30.4886363636363"/>
    <x v="695"/>
  </r>
  <r>
    <x v="1"/>
    <n v="8.36880737880738"/>
    <n v="63.5338"/>
    <n v="7.9722"/>
    <n v="10.6976"/>
    <x v="114"/>
    <n v="10.3825"/>
    <n v="36.0105105105105"/>
    <x v="599"/>
  </r>
  <r>
    <x v="1"/>
    <n v="5.94841851676901"/>
    <n v="71.6797"/>
    <n v="6.3882"/>
    <n v="9.6372"/>
    <x v="1703"/>
    <n v="8.1843"/>
    <n v="30.9423712801133"/>
    <x v="1517"/>
  </r>
  <r>
    <x v="1"/>
    <n v="11.9486562804284"/>
    <n v="58.2076"/>
    <n v="11.1792"/>
    <n v="14.5332"/>
    <x v="698"/>
    <n v="9.5081"/>
    <n v="45.5102239532619"/>
    <x v="1208"/>
  </r>
  <r>
    <x v="1"/>
    <n v="3.50998463901689"/>
    <n v="87.1854"/>
    <n v="3.6658"/>
    <n v="6.8983"/>
    <x v="88"/>
    <n v="6.0239"/>
    <n v="21.8540706605222"/>
    <x v="479"/>
  </r>
  <r>
    <x v="1"/>
    <n v="31.465989010989"/>
    <n v="23.8316"/>
    <n v="26.8905"/>
    <n v="30.67"/>
    <x v="177"/>
    <n v="7.2341"/>
    <n v="79.9716117216117"/>
    <x v="453"/>
  </r>
  <r>
    <x v="1"/>
    <n v="1.72995493730407"/>
    <n v="96.7349"/>
    <n v="2.2433"/>
    <n v="5.9938"/>
    <x v="45"/>
    <n v="3.9197"/>
    <n v="19.6866183385579"/>
    <x v="2627"/>
  </r>
  <r>
    <x v="1"/>
    <n v="14.4459507042253"/>
    <n v="58.8541"/>
    <n v="12.1057"/>
    <n v="15.7262"/>
    <x v="183"/>
    <n v="10.2501"/>
    <n v="49.1746478873239"/>
    <x v="393"/>
  </r>
  <r>
    <x v="1"/>
    <n v="8.00801149670002"/>
    <n v="80.5427"/>
    <n v="6.847"/>
    <n v="9.6372"/>
    <x v="78"/>
    <n v="7.3316"/>
    <n v="31.5870768575686"/>
    <x v="583"/>
  </r>
  <r>
    <x v="1"/>
    <n v="3.39597831384015"/>
    <n v="87.4305"/>
    <n v="3.8616"/>
    <n v="6.7405"/>
    <x v="508"/>
    <n v="5.5412"/>
    <n v="24.4171539961013"/>
    <x v="855"/>
  </r>
  <r>
    <x v="1"/>
    <n v="-0.453522662076878"/>
    <n v="109.6249"/>
    <n v="-0.0674"/>
    <n v="3.4029"/>
    <x v="625"/>
    <n v="1.694"/>
    <n v="13.928858290304"/>
    <x v="789"/>
  </r>
  <r>
    <x v="1"/>
    <n v="8.46816980172852"/>
    <n v="71.4547"/>
    <n v="8.2791"/>
    <n v="11.7296"/>
    <x v="198"/>
    <n v="7.544"/>
    <n v="33.9504321301474"/>
    <x v="724"/>
  </r>
  <r>
    <x v="1"/>
    <n v="10.9607020965382"/>
    <n v="62.3017"/>
    <n v="9.7687"/>
    <n v="13.1496"/>
    <x v="137"/>
    <n v="10.1862"/>
    <n v="40.7237932715748"/>
    <x v="376"/>
  </r>
  <r>
    <x v="1"/>
    <n v="8.17794852941176"/>
    <n v="65.6056"/>
    <n v="7.6159"/>
    <n v="9.6471"/>
    <x v="284"/>
    <n v="10.2734"/>
    <n v="37.0343137254901"/>
    <x v="891"/>
  </r>
  <r>
    <x v="1"/>
    <n v="6.44058673469387"/>
    <n v="76.5158"/>
    <n v="6.0649"/>
    <n v="8.7633"/>
    <x v="689"/>
    <n v="8.1565"/>
    <n v="32.3673469387755"/>
    <x v="215"/>
  </r>
  <r>
    <x v="1"/>
    <n v="20.1168609168609"/>
    <n v="33.1861"/>
    <n v="16.525"/>
    <n v="19.4244"/>
    <x v="342"/>
    <n v="15.342"/>
    <n v="62.1973581973582"/>
    <x v="1109"/>
  </r>
  <r>
    <x v="1"/>
    <n v="8.96067708333333"/>
    <n v="63.9342"/>
    <n v="8.5816"/>
    <n v="12.2954"/>
    <x v="43"/>
    <n v="9.7755"/>
    <n v="39.3322916666666"/>
    <x v="247"/>
  </r>
  <r>
    <x v="1"/>
    <n v="8.02637323943662"/>
    <n v="69.9617"/>
    <n v="7.9107"/>
    <n v="11.4662"/>
    <x v="571"/>
    <n v="8.2475"/>
    <n v="35.7077464788732"/>
    <x v="283"/>
  </r>
  <r>
    <x v="1"/>
    <n v="14.6015824099723"/>
    <n v="44.4964"/>
    <n v="12.6581"/>
    <n v="15.5624"/>
    <x v="998"/>
    <n v="13.8214"/>
    <n v="55.8034972299169"/>
    <x v="859"/>
  </r>
  <r>
    <x v="1"/>
    <n v="14.9367592592592"/>
    <n v="60.1022"/>
    <n v="11.5838"/>
    <n v="16.8494"/>
    <x v="948"/>
    <n v="11.6845"/>
    <n v="55.395061728395"/>
    <x v="341"/>
  </r>
  <r>
    <x v="1"/>
    <n v="6.24826923076922"/>
    <n v="78.469"/>
    <n v="6.9008"/>
    <n v="9.0513"/>
    <x v="59"/>
    <n v="5.6442"/>
    <n v="29.2948717948717"/>
    <x v="7"/>
  </r>
  <r>
    <x v="1"/>
    <n v="8.91672450532724"/>
    <n v="70.8262"/>
    <n v="8.4181"/>
    <n v="10.6317"/>
    <x v="14"/>
    <n v="7.9911"/>
    <n v="35.3462709284627"/>
    <x v="678"/>
  </r>
  <r>
    <x v="1"/>
    <n v="10.8505979978925"/>
    <n v="63.8002"/>
    <n v="9.9405"/>
    <n v="13.0942"/>
    <x v="643"/>
    <n v="9.1878"/>
    <n v="38.2149631190727"/>
    <x v="511"/>
  </r>
  <r>
    <x v="1"/>
    <n v="11.7839514668598"/>
    <n v="54.9208"/>
    <n v="11.2677"/>
    <n v="14.0675"/>
    <x v="734"/>
    <n v="10.1529"/>
    <n v="44.3321260412893"/>
    <x v="851"/>
  </r>
  <r>
    <x v="1"/>
    <n v="9.86777467411545"/>
    <n v="55.1058"/>
    <n v="9.2789"/>
    <n v="9.989"/>
    <x v="63"/>
    <n v="12.0008"/>
    <n v="42.2909683426443"/>
    <x v="766"/>
  </r>
  <r>
    <x v="1"/>
    <n v="7.90639638157894"/>
    <n v="64.9553"/>
    <n v="8.3834"/>
    <n v="10.6118"/>
    <x v="588"/>
    <n v="8.574"/>
    <n v="35.9046052631578"/>
    <x v="566"/>
  </r>
  <r>
    <x v="1"/>
    <n v="8.6417292225201"/>
    <n v="72.2323"/>
    <n v="7.8175"/>
    <n v="10.7844"/>
    <x v="454"/>
    <n v="8.5358"/>
    <n v="38.7572386058981"/>
    <x v="192"/>
  </r>
  <r>
    <x v="1"/>
    <n v="10.6236770691994"/>
    <n v="55.7061"/>
    <n v="10.0289"/>
    <n v="12.6822"/>
    <x v="431"/>
    <n v="11.217"/>
    <n v="46.6309362279511"/>
    <x v="95"/>
  </r>
  <r>
    <x v="1"/>
    <n v="9.28188725490196"/>
    <n v="63.0848"/>
    <n v="8.9651"/>
    <n v="11.518"/>
    <x v="466"/>
    <n v="9.6136"/>
    <n v="40.5598039215686"/>
    <x v="1140"/>
  </r>
  <r>
    <x v="1"/>
    <n v="5.85326660914581"/>
    <n v="79.036"/>
    <n v="6.2233"/>
    <n v="9.5686"/>
    <x v="50"/>
    <n v="6.4126"/>
    <n v="30.8067299396031"/>
    <x v="176"/>
  </r>
  <r>
    <x v="1"/>
    <n v="5.71704656862745"/>
    <n v="80.6585"/>
    <n v="6.2178"/>
    <n v="9.2765"/>
    <x v="400"/>
    <n v="5.7847"/>
    <n v="27.7050653594771"/>
    <x v="26"/>
  </r>
  <r>
    <x v="1"/>
    <n v="4.92077476649824"/>
    <n v="78.6406"/>
    <n v="5.9696"/>
    <n v="8.7534"/>
    <x v="445"/>
    <n v="5.8668"/>
    <n v="32.1728678609707"/>
    <x v="215"/>
  </r>
  <r>
    <x v="1"/>
    <n v="8.74121212121212"/>
    <n v="65.2968"/>
    <n v="8.6234"/>
    <n v="11.2404"/>
    <x v="212"/>
    <n v="9.0086"/>
    <n v="36.9393939393939"/>
    <x v="1427"/>
  </r>
  <r>
    <x v="1"/>
    <n v="4.17433684210526"/>
    <n v="84.2127"/>
    <n v="5.4359"/>
    <n v="8.5825"/>
    <x v="69"/>
    <n v="4.4464"/>
    <n v="24.4561403508771"/>
    <x v="493"/>
  </r>
  <r>
    <x v="1"/>
    <n v="19.7445722713864"/>
    <n v="39.8317"/>
    <n v="17.0611"/>
    <n v="20.0224"/>
    <x v="638"/>
    <n v="11.3419"/>
    <n v="58.905604719764"/>
    <x v="453"/>
  </r>
  <r>
    <x v="1"/>
    <n v="10.2225516166731"/>
    <n v="59.9429"/>
    <n v="9.3117"/>
    <n v="11.6092"/>
    <x v="23"/>
    <n v="10.9861"/>
    <n v="43.2613946240747"/>
    <x v="1296"/>
  </r>
  <r>
    <x v="1"/>
    <n v="7.28122058823529"/>
    <n v="69.8961"/>
    <n v="7.4695"/>
    <n v="10.2966"/>
    <x v="93"/>
    <n v="8.2567"/>
    <n v="32.015931372549"/>
    <x v="358"/>
  </r>
  <r>
    <x v="1"/>
    <n v="0.742541544477028"/>
    <n v="92.4278"/>
    <n v="2.4678"/>
    <n v="5.389"/>
    <x v="523"/>
    <n v="3.0927"/>
    <n v="17.773541870316"/>
    <x v="1931"/>
  </r>
  <r>
    <x v="1"/>
    <n v="12.8711688311688"/>
    <n v="65.1535"/>
    <n v="11.8233"/>
    <n v="16.4758"/>
    <x v="389"/>
    <n v="6.8625"/>
    <n v="44.4363636363636"/>
    <x v="808"/>
  </r>
  <r>
    <x v="1"/>
    <n v="8.94150537634408"/>
    <n v="57.3799"/>
    <n v="9.1066"/>
    <n v="12.3649"/>
    <x v="773"/>
    <n v="10.5534"/>
    <n v="40.9480286738351"/>
    <x v="1653"/>
  </r>
  <r>
    <x v="1"/>
    <n v="3.54802525832376"/>
    <n v="84.6249"/>
    <n v="4.0166"/>
    <n v="6.2126"/>
    <x v="142"/>
    <n v="6.0803"/>
    <n v="26.3524684270952"/>
    <x v="812"/>
  </r>
  <r>
    <x v="1"/>
    <n v="2.79228514323784"/>
    <n v="91.3691"/>
    <n v="3.614"/>
    <n v="6.5085"/>
    <x v="108"/>
    <n v="4.2863"/>
    <n v="18.8027981345769"/>
    <x v="182"/>
  </r>
  <r>
    <x v="2"/>
    <m/>
    <m/>
    <m/>
    <m/>
    <x v="1844"/>
    <m/>
    <m/>
    <x v="26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7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3:I7" firstHeaderRow="0" firstDataRow="1" firstDataCol="1"/>
  <pivotFields count="9">
    <pivotField axis="axisRow" compact="0" showAll="0">
      <items count="4">
        <item x="0"/>
        <item x="1"/>
        <item x="2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>
      <items count="1846">
        <item x="80"/>
        <item x="1493"/>
        <item x="474"/>
        <item x="522"/>
        <item x="367"/>
        <item x="386"/>
        <item x="347"/>
        <item x="621"/>
        <item x="625"/>
        <item x="461"/>
        <item x="239"/>
        <item x="355"/>
        <item x="476"/>
        <item x="346"/>
        <item x="290"/>
        <item x="25"/>
        <item x="303"/>
        <item x="392"/>
        <item x="705"/>
        <item x="74"/>
        <item x="1482"/>
        <item x="33"/>
        <item x="1612"/>
        <item x="359"/>
        <item x="455"/>
        <item x="1840"/>
        <item x="301"/>
        <item x="527"/>
        <item x="398"/>
        <item x="96"/>
        <item x="46"/>
        <item x="156"/>
        <item x="700"/>
        <item x="150"/>
        <item x="746"/>
        <item x="1031"/>
        <item x="542"/>
        <item x="379"/>
        <item x="201"/>
        <item x="589"/>
        <item x="176"/>
        <item x="370"/>
        <item x="1476"/>
        <item x="1193"/>
        <item x="66"/>
        <item x="257"/>
        <item x="324"/>
        <item x="18"/>
        <item x="753"/>
        <item x="547"/>
        <item x="335"/>
        <item x="611"/>
        <item x="160"/>
        <item x="138"/>
        <item x="518"/>
        <item x="623"/>
        <item x="2"/>
        <item x="557"/>
        <item x="1104"/>
        <item x="6"/>
        <item x="44"/>
        <item x="1398"/>
        <item x="234"/>
        <item x="599"/>
        <item x="147"/>
        <item x="199"/>
        <item x="627"/>
        <item x="354"/>
        <item x="664"/>
        <item x="20"/>
        <item x="747"/>
        <item x="0"/>
        <item x="390"/>
        <item x="716"/>
        <item x="67"/>
        <item x="337"/>
        <item x="1573"/>
        <item x="222"/>
        <item x="1674"/>
        <item x="1660"/>
        <item x="71"/>
        <item x="736"/>
        <item x="155"/>
        <item x="701"/>
        <item x="699"/>
        <item x="22"/>
        <item x="348"/>
        <item x="603"/>
        <item x="566"/>
        <item x="1720"/>
        <item x="49"/>
        <item x="437"/>
        <item x="279"/>
        <item x="1510"/>
        <item x="323"/>
        <item x="161"/>
        <item x="182"/>
        <item x="151"/>
        <item x="218"/>
        <item x="1794"/>
        <item x="394"/>
        <item x="647"/>
        <item x="81"/>
        <item x="1233"/>
        <item x="654"/>
        <item x="704"/>
        <item x="1699"/>
        <item x="1591"/>
        <item x="116"/>
        <item x="560"/>
        <item x="204"/>
        <item x="1743"/>
        <item x="166"/>
        <item x="551"/>
        <item x="653"/>
        <item x="1187"/>
        <item x="282"/>
        <item x="692"/>
        <item x="325"/>
        <item x="492"/>
        <item x="83"/>
        <item x="596"/>
        <item x="172"/>
        <item x="1653"/>
        <item x="196"/>
        <item x="413"/>
        <item x="382"/>
        <item x="384"/>
        <item x="729"/>
        <item x="534"/>
        <item x="1665"/>
        <item x="87"/>
        <item x="1736"/>
        <item x="1828"/>
        <item x="1729"/>
        <item x="58"/>
        <item x="319"/>
        <item x="730"/>
        <item x="264"/>
        <item x="363"/>
        <item x="344"/>
        <item x="105"/>
        <item x="1299"/>
        <item x="358"/>
        <item x="316"/>
        <item x="135"/>
        <item x="1722"/>
        <item x="999"/>
        <item x="228"/>
        <item x="1219"/>
        <item x="1608"/>
        <item x="99"/>
        <item x="976"/>
        <item x="313"/>
        <item x="644"/>
        <item x="168"/>
        <item x="624"/>
        <item x="578"/>
        <item x="77"/>
        <item x="554"/>
        <item x="945"/>
        <item x="269"/>
        <item x="670"/>
        <item x="119"/>
        <item x="1548"/>
        <item x="472"/>
        <item x="280"/>
        <item x="55"/>
        <item x="360"/>
        <item x="341"/>
        <item x="743"/>
        <item x="1065"/>
        <item x="715"/>
        <item x="98"/>
        <item x="457"/>
        <item x="444"/>
        <item x="408"/>
        <item x="205"/>
        <item x="1375"/>
        <item x="677"/>
        <item x="187"/>
        <item x="302"/>
        <item x="493"/>
        <item x="1437"/>
        <item x="128"/>
        <item x="707"/>
        <item x="236"/>
        <item x="439"/>
        <item x="523"/>
        <item x="1827"/>
        <item x="356"/>
        <item x="84"/>
        <item x="512"/>
        <item x="1441"/>
        <item x="462"/>
        <item x="107"/>
        <item x="1584"/>
        <item x="1067"/>
        <item x="463"/>
        <item x="1294"/>
        <item x="574"/>
        <item x="73"/>
        <item x="1816"/>
        <item x="339"/>
        <item x="1732"/>
        <item x="447"/>
        <item x="219"/>
        <item x="1380"/>
        <item x="749"/>
        <item x="1224"/>
        <item x="16"/>
        <item x="1125"/>
        <item x="477"/>
        <item x="82"/>
        <item x="1257"/>
        <item x="153"/>
        <item x="872"/>
        <item x="251"/>
        <item x="1601"/>
        <item x="1411"/>
        <item x="34"/>
        <item x="556"/>
        <item x="1621"/>
        <item x="1342"/>
        <item x="100"/>
        <item x="864"/>
        <item x="108"/>
        <item x="1"/>
        <item x="517"/>
        <item x="702"/>
        <item x="1444"/>
        <item x="289"/>
        <item x="427"/>
        <item x="401"/>
        <item x="388"/>
        <item x="657"/>
        <item x="240"/>
        <item x="1109"/>
        <item x="412"/>
        <item x="1250"/>
        <item x="1145"/>
        <item x="1631"/>
        <item x="1777"/>
        <item x="1410"/>
        <item x="45"/>
        <item x="1727"/>
        <item x="565"/>
        <item x="1352"/>
        <item x="584"/>
        <item x="1237"/>
        <item x="1082"/>
        <item x="381"/>
        <item x="652"/>
        <item x="465"/>
        <item x="506"/>
        <item x="423"/>
        <item x="1176"/>
        <item x="471"/>
        <item x="620"/>
        <item x="274"/>
        <item x="528"/>
        <item x="1787"/>
        <item x="1627"/>
        <item x="86"/>
        <item x="310"/>
        <item x="179"/>
        <item x="590"/>
        <item x="1619"/>
        <item x="748"/>
        <item x="1362"/>
        <item x="142"/>
        <item x="1164"/>
        <item x="94"/>
        <item x="960"/>
        <item x="1421"/>
        <item x="244"/>
        <item x="21"/>
        <item x="1296"/>
        <item x="238"/>
        <item x="145"/>
        <item x="1195"/>
        <item x="5"/>
        <item x="678"/>
        <item x="460"/>
        <item x="438"/>
        <item x="162"/>
        <item x="1706"/>
        <item x="1739"/>
        <item x="252"/>
        <item x="612"/>
        <item x="1626"/>
        <item x="140"/>
        <item x="1795"/>
        <item x="1798"/>
        <item x="659"/>
        <item x="1607"/>
        <item x="1565"/>
        <item x="4"/>
        <item x="723"/>
        <item x="1405"/>
        <item x="65"/>
        <item x="640"/>
        <item x="1053"/>
        <item x="1634"/>
        <item x="255"/>
        <item x="1502"/>
        <item x="126"/>
        <item x="185"/>
        <item x="209"/>
        <item x="1605"/>
        <item x="769"/>
        <item x="97"/>
        <item x="503"/>
        <item x="1598"/>
        <item x="819"/>
        <item x="1129"/>
        <item x="106"/>
        <item x="76"/>
        <item x="115"/>
        <item x="11"/>
        <item x="531"/>
        <item x="245"/>
        <item x="592"/>
        <item x="1146"/>
        <item x="1733"/>
        <item x="40"/>
        <item x="432"/>
        <item x="1541"/>
        <item x="508"/>
        <item x="1700"/>
        <item x="104"/>
        <item x="510"/>
        <item x="149"/>
        <item x="1161"/>
        <item x="478"/>
        <item x="123"/>
        <item x="1278"/>
        <item x="1751"/>
        <item x="133"/>
        <item x="836"/>
        <item x="1416"/>
        <item x="191"/>
        <item x="178"/>
        <item x="450"/>
        <item x="265"/>
        <item x="732"/>
        <item x="1258"/>
        <item x="1192"/>
        <item x="875"/>
        <item x="8"/>
        <item x="713"/>
        <item x="1322"/>
        <item x="513"/>
        <item x="365"/>
        <item x="54"/>
        <item x="139"/>
        <item x="330"/>
        <item x="1689"/>
        <item x="230"/>
        <item x="1406"/>
        <item x="407"/>
        <item x="420"/>
        <item x="141"/>
        <item x="1495"/>
        <item x="1524"/>
        <item x="37"/>
        <item x="1801"/>
        <item x="641"/>
        <item x="1473"/>
        <item x="174"/>
        <item x="540"/>
        <item x="456"/>
        <item x="1475"/>
        <item x="47"/>
        <item x="778"/>
        <item x="278"/>
        <item x="688"/>
        <item x="31"/>
        <item x="502"/>
        <item x="88"/>
        <item x="667"/>
        <item x="693"/>
        <item x="202"/>
        <item x="1215"/>
        <item x="85"/>
        <item x="1206"/>
        <item x="17"/>
        <item x="131"/>
        <item x="548"/>
        <item x="1203"/>
        <item x="338"/>
        <item x="1318"/>
        <item x="143"/>
        <item x="1775"/>
        <item x="877"/>
        <item x="26"/>
        <item x="1225"/>
        <item x="489"/>
        <item x="298"/>
        <item x="859"/>
        <item x="1471"/>
        <item x="573"/>
        <item x="1779"/>
        <item x="30"/>
        <item x="1667"/>
        <item x="1058"/>
        <item x="598"/>
        <item x="469"/>
        <item x="536"/>
        <item x="208"/>
        <item x="1550"/>
        <item x="28"/>
        <item x="668"/>
        <item x="1593"/>
        <item x="1646"/>
        <item x="59"/>
        <item x="1336"/>
        <item x="1523"/>
        <item x="268"/>
        <item x="448"/>
        <item x="225"/>
        <item x="259"/>
        <item x="1784"/>
        <item x="1394"/>
        <item x="1571"/>
        <item x="103"/>
        <item x="117"/>
        <item x="1447"/>
        <item x="167"/>
        <item x="1707"/>
        <item x="329"/>
        <item x="1138"/>
        <item x="1205"/>
        <item x="1839"/>
        <item x="42"/>
        <item x="651"/>
        <item x="1197"/>
        <item x="473"/>
        <item x="395"/>
        <item x="210"/>
        <item x="650"/>
        <item x="241"/>
        <item x="1803"/>
        <item x="655"/>
        <item x="1255"/>
        <item x="10"/>
        <item x="1724"/>
        <item x="1656"/>
        <item x="458"/>
        <item x="452"/>
        <item x="1704"/>
        <item x="1684"/>
        <item x="35"/>
        <item x="1269"/>
        <item x="1778"/>
        <item x="345"/>
        <item x="428"/>
        <item x="317"/>
        <item x="1442"/>
        <item x="1221"/>
        <item x="27"/>
        <item x="1734"/>
        <item x="1569"/>
        <item x="312"/>
        <item x="430"/>
        <item x="1692"/>
        <item x="1037"/>
        <item x="1809"/>
        <item x="134"/>
        <item x="1243"/>
        <item x="404"/>
        <item x="1155"/>
        <item x="207"/>
        <item x="1694"/>
        <item x="38"/>
        <item x="433"/>
        <item x="605"/>
        <item x="3"/>
        <item x="1686"/>
        <item x="977"/>
        <item x="292"/>
        <item x="254"/>
        <item x="1819"/>
        <item x="90"/>
        <item x="581"/>
        <item x="12"/>
        <item x="1805"/>
        <item x="616"/>
        <item x="916"/>
        <item x="69"/>
        <item x="597"/>
        <item x="1186"/>
        <item x="70"/>
        <item x="962"/>
        <item x="276"/>
        <item x="1585"/>
        <item x="415"/>
        <item x="1369"/>
        <item x="78"/>
        <item x="989"/>
        <item x="203"/>
        <item x="1054"/>
        <item x="233"/>
        <item x="926"/>
        <item x="1532"/>
        <item x="173"/>
        <item x="1716"/>
        <item x="237"/>
        <item x="626"/>
        <item x="275"/>
        <item x="1179"/>
        <item x="331"/>
        <item x="250"/>
        <item x="1609"/>
        <item x="1078"/>
        <item x="195"/>
        <item x="483"/>
        <item x="13"/>
        <item x="1577"/>
        <item x="402"/>
        <item x="127"/>
        <item x="61"/>
        <item x="1413"/>
        <item x="146"/>
        <item x="1230"/>
        <item x="418"/>
        <item x="411"/>
        <item x="378"/>
        <item x="485"/>
        <item x="1543"/>
        <item x="385"/>
        <item x="663"/>
        <item x="504"/>
        <item x="118"/>
        <item x="1208"/>
        <item x="673"/>
        <item x="1317"/>
        <item x="710"/>
        <item x="1590"/>
        <item x="1339"/>
        <item x="1792"/>
        <item x="1574"/>
        <item x="648"/>
        <item x="1583"/>
        <item x="636"/>
        <item x="1118"/>
        <item x="1641"/>
        <item x="24"/>
        <item x="1496"/>
        <item x="1650"/>
        <item x="1201"/>
        <item x="1350"/>
        <item x="1431"/>
        <item x="1518"/>
        <item x="1602"/>
        <item x="537"/>
        <item x="741"/>
        <item x="822"/>
        <item x="296"/>
        <item x="585"/>
        <item x="488"/>
        <item x="353"/>
        <item x="685"/>
        <item x="904"/>
        <item x="661"/>
        <item x="226"/>
        <item x="1373"/>
        <item x="500"/>
        <item x="445"/>
        <item x="154"/>
        <item x="124"/>
        <item x="193"/>
        <item x="1075"/>
        <item x="400"/>
        <item x="1196"/>
        <item x="426"/>
        <item x="1183"/>
        <item x="72"/>
        <item x="1251"/>
        <item x="9"/>
        <item x="336"/>
        <item x="248"/>
        <item x="1723"/>
        <item x="866"/>
        <item x="110"/>
        <item x="1836"/>
        <item x="194"/>
        <item x="159"/>
        <item x="1568"/>
        <item x="633"/>
        <item x="1308"/>
        <item x="1429"/>
        <item x="7"/>
        <item x="676"/>
        <item x="1289"/>
        <item x="362"/>
        <item x="786"/>
        <item x="36"/>
        <item x="1123"/>
        <item x="1791"/>
        <item x="1071"/>
        <item x="75"/>
        <item x="689"/>
        <item x="1695"/>
        <item x="425"/>
        <item x="552"/>
        <item x="1617"/>
        <item x="32"/>
        <item x="1154"/>
        <item x="376"/>
        <item x="157"/>
        <item x="1843"/>
        <item x="417"/>
        <item x="391"/>
        <item x="1685"/>
        <item x="217"/>
        <item x="1397"/>
        <item x="490"/>
        <item x="1323"/>
        <item x="1049"/>
        <item x="373"/>
        <item x="1474"/>
        <item x="56"/>
        <item x="1461"/>
        <item x="1086"/>
        <item x="635"/>
        <item x="975"/>
        <item x="125"/>
        <item x="1504"/>
        <item x="387"/>
        <item x="498"/>
        <item x="719"/>
        <item x="731"/>
        <item x="1630"/>
        <item x="192"/>
        <item x="1025"/>
        <item x="1347"/>
        <item x="1097"/>
        <item x="558"/>
        <item x="294"/>
        <item x="449"/>
        <item x="1525"/>
        <item x="349"/>
        <item x="745"/>
        <item x="1745"/>
        <item x="95"/>
        <item x="165"/>
        <item x="622"/>
        <item x="576"/>
        <item x="1168"/>
        <item x="1557"/>
        <item x="258"/>
        <item x="854"/>
        <item x="1769"/>
        <item x="368"/>
        <item x="262"/>
        <item x="1821"/>
        <item x="175"/>
        <item x="1359"/>
        <item x="396"/>
        <item x="1556"/>
        <item x="62"/>
        <item x="1189"/>
        <item x="271"/>
        <item x="171"/>
        <item x="1528"/>
        <item x="1414"/>
        <item x="213"/>
        <item x="1175"/>
        <item x="649"/>
        <item x="1000"/>
        <item x="1364"/>
        <item x="1589"/>
        <item x="1654"/>
        <item x="1305"/>
        <item x="1384"/>
        <item x="223"/>
        <item x="1786"/>
        <item x="1013"/>
        <item x="1051"/>
        <item x="1115"/>
        <item x="129"/>
        <item x="1094"/>
        <item x="50"/>
        <item x="1119"/>
        <item x="267"/>
        <item x="789"/>
        <item x="122"/>
        <item x="1166"/>
        <item x="14"/>
        <item x="113"/>
        <item x="1492"/>
        <item x="41"/>
        <item x="1651"/>
        <item x="1217"/>
        <item x="467"/>
        <item x="52"/>
        <item x="561"/>
        <item x="1527"/>
        <item x="308"/>
        <item x="1663"/>
        <item x="658"/>
        <item x="148"/>
        <item x="215"/>
        <item x="1253"/>
        <item x="333"/>
        <item x="214"/>
        <item x="1726"/>
        <item x="475"/>
        <item x="516"/>
        <item x="1008"/>
        <item x="1622"/>
        <item x="1356"/>
        <item x="1110"/>
        <item x="39"/>
        <item x="1231"/>
        <item x="1782"/>
        <item x="515"/>
        <item x="763"/>
        <item x="163"/>
        <item x="285"/>
        <item x="1169"/>
        <item x="211"/>
        <item x="180"/>
        <item x="1774"/>
        <item x="112"/>
        <item x="1838"/>
        <item x="414"/>
        <item x="1390"/>
        <item x="720"/>
        <item x="328"/>
        <item x="1211"/>
        <item x="1301"/>
        <item x="1637"/>
        <item x="60"/>
        <item x="886"/>
        <item x="484"/>
        <item x="1494"/>
        <item x="326"/>
        <item x="443"/>
        <item x="979"/>
        <item x="1457"/>
        <item x="1070"/>
        <item x="1060"/>
        <item x="1842"/>
        <item x="283"/>
        <item x="1780"/>
        <item x="1747"/>
        <item x="1762"/>
        <item x="1644"/>
        <item x="794"/>
        <item x="582"/>
        <item x="1247"/>
        <item x="284"/>
        <item x="1771"/>
        <item x="889"/>
        <item x="1389"/>
        <item x="111"/>
        <item x="1038"/>
        <item x="242"/>
        <item x="169"/>
        <item x="805"/>
        <item x="1061"/>
        <item x="1618"/>
        <item x="297"/>
        <item x="1440"/>
        <item x="1520"/>
        <item x="764"/>
        <item x="572"/>
        <item x="130"/>
        <item x="902"/>
        <item x="1837"/>
        <item x="232"/>
        <item x="1703"/>
        <item x="505"/>
        <item x="188"/>
        <item x="1167"/>
        <item x="406"/>
        <item x="929"/>
        <item x="132"/>
        <item x="912"/>
        <item x="1702"/>
        <item x="200"/>
        <item x="952"/>
        <item x="366"/>
        <item x="1682"/>
        <item x="509"/>
        <item x="486"/>
        <item x="51"/>
        <item x="841"/>
        <item x="1580"/>
        <item x="1039"/>
        <item x="1676"/>
        <item x="1708"/>
        <item x="1756"/>
        <item x="1114"/>
        <item x="63"/>
        <item x="1770"/>
        <item x="1835"/>
        <item x="1648"/>
        <item x="1177"/>
        <item x="1198"/>
        <item x="1458"/>
        <item x="1181"/>
        <item x="48"/>
        <item x="642"/>
        <item x="121"/>
        <item x="568"/>
        <item x="305"/>
        <item x="1832"/>
        <item x="249"/>
        <item x="1755"/>
        <item x="1351"/>
        <item x="197"/>
        <item x="947"/>
        <item x="405"/>
        <item x="1640"/>
        <item x="454"/>
        <item x="1438"/>
        <item x="532"/>
        <item x="846"/>
        <item x="93"/>
        <item x="383"/>
        <item x="1033"/>
        <item x="1807"/>
        <item x="189"/>
        <item x="1409"/>
        <item x="910"/>
        <item x="403"/>
        <item x="614"/>
        <item x="973"/>
        <item x="372"/>
        <item x="833"/>
        <item x="958"/>
        <item x="1228"/>
        <item x="102"/>
        <item x="1035"/>
        <item x="726"/>
        <item x="206"/>
        <item x="883"/>
        <item x="364"/>
        <item x="1041"/>
        <item x="546"/>
        <item x="1382"/>
        <item x="1825"/>
        <item x="158"/>
        <item x="535"/>
        <item x="588"/>
        <item x="1130"/>
        <item x="246"/>
        <item x="1006"/>
        <item x="79"/>
        <item x="1487"/>
        <item x="393"/>
        <item x="1673"/>
        <item x="1738"/>
        <item x="361"/>
        <item x="760"/>
        <item x="1180"/>
        <item x="907"/>
        <item x="1484"/>
        <item x="1337"/>
        <item x="1749"/>
        <item x="184"/>
        <item x="1773"/>
        <item x="1242"/>
        <item x="1027"/>
        <item x="1274"/>
        <item x="978"/>
        <item x="496"/>
        <item x="429"/>
        <item x="1400"/>
        <item x="1718"/>
        <item x="320"/>
        <item x="229"/>
        <item x="190"/>
        <item x="436"/>
        <item x="601"/>
        <item x="434"/>
        <item x="1814"/>
        <item x="895"/>
        <item x="311"/>
        <item x="1395"/>
        <item x="538"/>
        <item x="89"/>
        <item x="1222"/>
        <item x="526"/>
        <item x="1446"/>
        <item x="942"/>
        <item x="464"/>
        <item x="277"/>
        <item x="888"/>
        <item x="944"/>
        <item x="541"/>
        <item x="1076"/>
        <item x="53"/>
        <item x="1655"/>
        <item x="1554"/>
        <item x="375"/>
        <item x="544"/>
        <item x="669"/>
        <item x="1551"/>
        <item x="479"/>
        <item x="1529"/>
        <item x="757"/>
        <item x="114"/>
        <item x="1464"/>
        <item x="727"/>
        <item x="120"/>
        <item x="662"/>
        <item x="235"/>
        <item x="949"/>
        <item x="1693"/>
        <item x="1737"/>
        <item x="256"/>
        <item x="1004"/>
        <item x="1137"/>
        <item x="1048"/>
        <item x="939"/>
        <item x="422"/>
        <item x="1142"/>
        <item x="212"/>
        <item x="1158"/>
        <item x="357"/>
        <item x="632"/>
        <item x="64"/>
        <item x="690"/>
        <item x="800"/>
        <item x="1526"/>
        <item x="399"/>
        <item x="1450"/>
        <item x="545"/>
        <item x="666"/>
        <item x="1766"/>
        <item x="198"/>
        <item x="1672"/>
        <item x="1113"/>
        <item x="610"/>
        <item x="1392"/>
        <item x="892"/>
        <item x="409"/>
        <item x="1829"/>
        <item x="1052"/>
        <item x="521"/>
        <item x="899"/>
        <item x="524"/>
        <item x="1595"/>
        <item x="1338"/>
        <item x="220"/>
        <item x="1582"/>
        <item x="266"/>
        <item x="1348"/>
        <item x="1085"/>
        <item x="1735"/>
        <item x="136"/>
        <item x="867"/>
        <item x="164"/>
        <item x="1662"/>
        <item x="567"/>
        <item x="562"/>
        <item x="1713"/>
        <item x="397"/>
        <item x="893"/>
        <item x="466"/>
        <item x="571"/>
        <item x="92"/>
        <item x="470"/>
        <item x="1432"/>
        <item x="940"/>
        <item x="708"/>
        <item x="520"/>
        <item x="1262"/>
        <item x="874"/>
        <item x="711"/>
        <item x="679"/>
        <item x="1212"/>
        <item x="863"/>
        <item x="1204"/>
        <item x="1623"/>
        <item x="1319"/>
        <item x="1248"/>
        <item x="1069"/>
        <item x="1285"/>
        <item x="1530"/>
        <item x="1199"/>
        <item x="1799"/>
        <item x="1757"/>
        <item x="1761"/>
        <item x="1748"/>
        <item x="23"/>
        <item x="1089"/>
        <item x="850"/>
        <item x="1719"/>
        <item x="1711"/>
        <item x="1427"/>
        <item x="1592"/>
        <item x="1401"/>
        <item x="994"/>
        <item x="832"/>
        <item x="1207"/>
        <item x="1095"/>
        <item x="608"/>
        <item x="683"/>
        <item x="144"/>
        <item x="530"/>
        <item x="293"/>
        <item x="424"/>
        <item x="1200"/>
        <item x="15"/>
        <item x="1383"/>
        <item x="260"/>
        <item x="1173"/>
        <item x="480"/>
        <item x="1488"/>
        <item x="170"/>
        <item x="806"/>
        <item x="442"/>
        <item x="714"/>
        <item x="550"/>
        <item x="799"/>
        <item x="1603"/>
        <item x="435"/>
        <item x="1263"/>
        <item x="1730"/>
        <item x="671"/>
        <item x="815"/>
        <item x="487"/>
        <item x="860"/>
        <item x="263"/>
        <item x="1007"/>
        <item x="1321"/>
        <item x="1659"/>
        <item x="273"/>
        <item x="1238"/>
        <item x="891"/>
        <item x="1451"/>
        <item x="446"/>
        <item x="295"/>
        <item x="1341"/>
        <item x="1298"/>
        <item x="306"/>
        <item x="1309"/>
        <item x="1374"/>
        <item x="555"/>
        <item x="57"/>
        <item x="1249"/>
        <item x="1822"/>
        <item x="951"/>
        <item x="1407"/>
        <item x="607"/>
        <item x="796"/>
        <item x="1241"/>
        <item x="216"/>
        <item x="1443"/>
        <item x="807"/>
        <item x="1127"/>
        <item x="737"/>
        <item x="752"/>
        <item x="758"/>
        <item x="579"/>
        <item x="1642"/>
        <item x="270"/>
        <item x="830"/>
        <item x="963"/>
        <item x="795"/>
        <item x="1818"/>
        <item x="1332"/>
        <item x="1561"/>
        <item x="352"/>
        <item x="1537"/>
        <item x="1270"/>
        <item x="1121"/>
        <item x="798"/>
        <item x="606"/>
        <item x="247"/>
        <item x="529"/>
        <item x="1765"/>
        <item x="972"/>
        <item x="1088"/>
        <item x="416"/>
        <item x="1599"/>
        <item x="1587"/>
        <item x="871"/>
        <item x="1213"/>
        <item x="591"/>
        <item x="1741"/>
        <item x="1506"/>
        <item x="643"/>
        <item x="996"/>
        <item x="744"/>
        <item x="728"/>
        <item x="782"/>
        <item x="1639"/>
        <item x="1546"/>
        <item x="1833"/>
        <item x="43"/>
        <item x="1485"/>
        <item x="1220"/>
        <item x="809"/>
        <item x="595"/>
        <item x="703"/>
        <item x="738"/>
        <item x="307"/>
        <item x="637"/>
        <item x="709"/>
        <item x="1793"/>
        <item x="109"/>
        <item x="1668"/>
        <item x="1295"/>
        <item x="1141"/>
        <item x="224"/>
        <item x="773"/>
        <item x="930"/>
        <item x="1789"/>
        <item x="299"/>
        <item x="1391"/>
        <item x="1697"/>
        <item x="577"/>
        <item x="1611"/>
        <item x="499"/>
        <item x="1759"/>
        <item x="780"/>
        <item x="371"/>
        <item x="968"/>
        <item x="821"/>
        <item x="1311"/>
        <item x="617"/>
        <item x="816"/>
        <item x="609"/>
        <item x="431"/>
        <item x="1361"/>
        <item x="101"/>
        <item x="937"/>
        <item x="682"/>
        <item x="857"/>
        <item x="1117"/>
        <item x="776"/>
        <item x="997"/>
        <item x="1420"/>
        <item x="137"/>
        <item x="1698"/>
        <item x="1239"/>
        <item x="1386"/>
        <item x="660"/>
        <item x="586"/>
        <item x="858"/>
        <item x="604"/>
        <item x="1691"/>
        <item x="740"/>
        <item x="380"/>
        <item x="1066"/>
        <item x="459"/>
        <item x="931"/>
        <item x="322"/>
        <item x="1256"/>
        <item x="1379"/>
        <item x="304"/>
        <item x="1466"/>
        <item x="1671"/>
        <item x="481"/>
        <item x="1632"/>
        <item x="810"/>
        <item x="1790"/>
        <item x="694"/>
        <item x="802"/>
        <item x="845"/>
        <item x="1267"/>
        <item x="1763"/>
        <item x="181"/>
        <item x="1742"/>
        <item x="1235"/>
        <item x="908"/>
        <item x="898"/>
        <item x="1767"/>
        <item x="564"/>
        <item x="514"/>
        <item x="1453"/>
        <item x="775"/>
        <item x="91"/>
        <item x="761"/>
        <item x="675"/>
        <item x="453"/>
        <item x="849"/>
        <item x="1544"/>
        <item x="803"/>
        <item x="253"/>
        <item x="1090"/>
        <item x="1059"/>
        <item x="1307"/>
        <item x="878"/>
        <item x="842"/>
        <item x="869"/>
        <item x="1422"/>
        <item x="569"/>
        <item x="906"/>
        <item x="870"/>
        <item x="525"/>
        <item x="1820"/>
        <item x="221"/>
        <item x="706"/>
        <item x="1019"/>
        <item x="884"/>
        <item x="1226"/>
        <item x="932"/>
        <item x="318"/>
        <item x="1586"/>
        <item x="735"/>
        <item x="793"/>
        <item x="482"/>
        <item x="1418"/>
        <item x="847"/>
        <item x="721"/>
        <item x="1363"/>
        <item x="909"/>
        <item x="1096"/>
        <item x="1036"/>
        <item x="1340"/>
        <item x="287"/>
        <item x="1345"/>
        <item x="1424"/>
        <item x="1174"/>
        <item x="1344"/>
        <item x="734"/>
        <item x="885"/>
        <item x="887"/>
        <item x="1717"/>
        <item x="837"/>
        <item x="1547"/>
        <item x="781"/>
        <item x="697"/>
        <item x="1140"/>
        <item x="29"/>
        <item x="1098"/>
        <item x="879"/>
        <item x="777"/>
        <item x="619"/>
        <item x="911"/>
        <item x="1015"/>
        <item x="646"/>
        <item x="1628"/>
        <item x="1349"/>
        <item x="724"/>
        <item x="1223"/>
        <item x="1001"/>
        <item x="1696"/>
        <item x="792"/>
        <item x="894"/>
        <item x="698"/>
        <item x="628"/>
        <item x="880"/>
        <item x="876"/>
        <item x="750"/>
        <item x="1136"/>
        <item x="1064"/>
        <item x="1083"/>
        <item x="1306"/>
        <item x="1312"/>
        <item x="1616"/>
        <item x="1497"/>
        <item x="1661"/>
        <item x="1823"/>
        <item x="1423"/>
        <item x="231"/>
        <item x="1202"/>
        <item x="1625"/>
        <item x="1701"/>
        <item x="1645"/>
        <item x="1343"/>
        <item x="1261"/>
        <item x="903"/>
        <item x="1388"/>
        <item x="1408"/>
        <item x="1147"/>
        <item x="834"/>
        <item x="923"/>
        <item x="862"/>
        <item x="1026"/>
        <item x="718"/>
        <item x="1635"/>
        <item x="227"/>
        <item x="1788"/>
        <item x="905"/>
        <item x="1615"/>
        <item x="754"/>
        <item x="1536"/>
        <item x="183"/>
        <item x="1162"/>
        <item x="712"/>
        <item x="1513"/>
        <item x="933"/>
        <item x="1209"/>
        <item x="634"/>
        <item x="1143"/>
        <item x="1032"/>
        <item x="1499"/>
        <item x="507"/>
        <item x="1283"/>
        <item x="881"/>
        <item x="1063"/>
        <item x="152"/>
        <item x="1385"/>
        <item x="1643"/>
        <item x="1281"/>
        <item x="971"/>
        <item x="890"/>
        <item x="1073"/>
        <item x="1594"/>
        <item x="389"/>
        <item x="1781"/>
        <item x="1047"/>
        <item x="823"/>
        <item x="1479"/>
        <item x="618"/>
        <item x="1754"/>
        <item x="954"/>
        <item x="771"/>
        <item x="1148"/>
        <item x="1044"/>
        <item x="1445"/>
        <item x="868"/>
        <item x="321"/>
        <item x="839"/>
        <item x="1370"/>
        <item x="1128"/>
        <item x="925"/>
        <item x="1182"/>
        <item x="186"/>
        <item x="1402"/>
        <item x="784"/>
        <item x="519"/>
        <item x="1328"/>
        <item x="261"/>
        <item x="827"/>
        <item x="1604"/>
        <item x="1124"/>
        <item x="1264"/>
        <item x="1750"/>
        <item x="343"/>
        <item x="1804"/>
        <item x="1214"/>
        <item x="1210"/>
        <item x="950"/>
        <item x="772"/>
        <item x="1478"/>
        <item x="570"/>
        <item x="681"/>
        <item x="1108"/>
        <item x="1647"/>
        <item x="770"/>
        <item x="768"/>
        <item x="19"/>
        <item x="1272"/>
        <item x="1517"/>
        <item x="785"/>
        <item x="1498"/>
        <item x="419"/>
        <item x="812"/>
        <item x="828"/>
        <item x="1320"/>
        <item x="804"/>
        <item x="1103"/>
        <item x="1034"/>
        <item x="791"/>
        <item x="755"/>
        <item x="1731"/>
        <item x="919"/>
        <item x="1472"/>
        <item x="533"/>
        <item x="1271"/>
        <item x="1190"/>
        <item x="1511"/>
        <item x="1360"/>
        <item x="915"/>
        <item x="993"/>
        <item x="1011"/>
        <item x="783"/>
        <item x="921"/>
        <item x="315"/>
        <item x="1436"/>
        <item x="1448"/>
        <item x="288"/>
        <item x="818"/>
        <item x="974"/>
        <item x="1539"/>
        <item x="656"/>
        <item x="1293"/>
        <item x="1102"/>
        <item x="1512"/>
        <item x="281"/>
        <item x="1279"/>
        <item x="990"/>
        <item x="1377"/>
        <item x="1046"/>
        <item x="984"/>
        <item x="1542"/>
        <item x="1681"/>
        <item x="350"/>
        <item x="1758"/>
        <item x="1334"/>
        <item x="998"/>
        <item x="790"/>
        <item x="838"/>
        <item x="1357"/>
        <item x="696"/>
        <item x="1459"/>
        <item x="1131"/>
        <item x="1116"/>
        <item x="1636"/>
        <item x="1817"/>
        <item x="441"/>
        <item x="1455"/>
        <item x="1135"/>
        <item x="1712"/>
        <item x="309"/>
        <item x="808"/>
        <item x="1531"/>
        <item x="594"/>
        <item x="1216"/>
        <item x="797"/>
        <item x="1304"/>
        <item x="1830"/>
        <item x="733"/>
        <item x="1491"/>
        <item x="1156"/>
        <item x="1005"/>
        <item x="920"/>
        <item x="583"/>
        <item x="955"/>
        <item x="813"/>
        <item x="717"/>
        <item x="1010"/>
        <item x="497"/>
        <item x="1483"/>
        <item x="615"/>
        <item x="1002"/>
        <item x="1657"/>
        <item x="1021"/>
        <item x="928"/>
        <item x="934"/>
        <item x="1028"/>
        <item x="1460"/>
        <item x="1425"/>
        <item x="873"/>
        <item x="1579"/>
        <item x="865"/>
        <item x="1331"/>
        <item x="935"/>
        <item x="332"/>
        <item x="1018"/>
        <item x="1287"/>
        <item x="1139"/>
        <item x="1669"/>
        <item x="1600"/>
        <item x="1055"/>
        <item x="1434"/>
        <item x="901"/>
        <item x="948"/>
        <item x="1105"/>
        <item x="1234"/>
        <item x="801"/>
        <item x="927"/>
        <item x="1012"/>
        <item x="965"/>
        <item x="1330"/>
        <item x="1325"/>
        <item x="553"/>
        <item x="1675"/>
        <item x="924"/>
        <item x="602"/>
        <item x="1081"/>
        <item x="1456"/>
        <item x="1273"/>
        <item x="1185"/>
        <item x="1678"/>
        <item x="549"/>
        <item x="853"/>
        <item x="917"/>
        <item x="1578"/>
        <item x="1470"/>
        <item x="501"/>
        <item x="1252"/>
        <item x="969"/>
        <item x="1834"/>
        <item x="1106"/>
        <item x="851"/>
        <item x="1218"/>
        <item x="1606"/>
        <item x="1516"/>
        <item x="300"/>
        <item x="1753"/>
        <item x="1326"/>
        <item x="1314"/>
        <item x="831"/>
        <item x="1172"/>
        <item x="762"/>
        <item x="967"/>
        <item x="1366"/>
        <item x="593"/>
        <item x="1387"/>
        <item x="1462"/>
        <item x="1178"/>
        <item x="575"/>
        <item x="982"/>
        <item x="1709"/>
        <item x="1030"/>
        <item x="1275"/>
        <item x="825"/>
        <item x="1327"/>
        <item x="351"/>
        <item x="1300"/>
        <item x="1229"/>
        <item x="1159"/>
        <item x="1290"/>
        <item x="844"/>
        <item x="766"/>
        <item x="959"/>
        <item x="686"/>
        <item x="1426"/>
        <item x="1785"/>
        <item x="587"/>
        <item x="1276"/>
        <item x="1597"/>
        <item x="953"/>
        <item x="1783"/>
        <item x="1501"/>
        <item x="1469"/>
        <item x="638"/>
        <item x="1194"/>
        <item x="820"/>
        <item x="1376"/>
        <item x="1074"/>
        <item x="779"/>
        <item x="1324"/>
        <item x="494"/>
        <item x="1808"/>
        <item x="1710"/>
        <item x="1399"/>
        <item x="981"/>
        <item x="1393"/>
        <item x="369"/>
        <item x="852"/>
        <item x="980"/>
        <item x="1764"/>
        <item x="691"/>
        <item x="943"/>
        <item x="1022"/>
        <item x="1570"/>
        <item x="1132"/>
        <item x="1126"/>
        <item x="922"/>
        <item x="580"/>
        <item x="1509"/>
        <item x="1428"/>
        <item x="1467"/>
        <item x="1649"/>
        <item x="1165"/>
        <item x="1576"/>
        <item x="1806"/>
        <item x="1500"/>
        <item x="243"/>
        <item x="1567"/>
        <item x="1240"/>
        <item x="1335"/>
        <item x="1802"/>
        <item x="1666"/>
        <item x="1246"/>
        <item x="1157"/>
        <item x="1613"/>
        <item x="900"/>
        <item x="1040"/>
        <item x="756"/>
        <item x="1566"/>
        <item x="1050"/>
        <item x="1378"/>
        <item x="1057"/>
        <item x="1017"/>
        <item x="1489"/>
        <item x="751"/>
        <item x="1288"/>
        <item x="374"/>
        <item x="1417"/>
        <item x="68"/>
        <item x="1419"/>
        <item x="1575"/>
        <item x="1797"/>
        <item x="613"/>
        <item x="1151"/>
        <item x="1435"/>
        <item x="817"/>
        <item x="342"/>
        <item x="1652"/>
        <item x="1614"/>
        <item x="1045"/>
        <item x="1562"/>
        <item x="491"/>
        <item x="1329"/>
        <item x="835"/>
        <item x="1112"/>
        <item x="1553"/>
        <item x="1396"/>
        <item x="1721"/>
        <item x="600"/>
        <item x="1810"/>
        <item x="1480"/>
        <item x="1152"/>
        <item x="1728"/>
        <item x="559"/>
        <item x="1092"/>
        <item x="1534"/>
        <item x="1282"/>
        <item x="1043"/>
        <item x="1563"/>
        <item x="829"/>
        <item x="630"/>
        <item x="1236"/>
        <item x="896"/>
        <item x="1522"/>
        <item x="177"/>
        <item x="1080"/>
        <item x="1024"/>
        <item x="680"/>
        <item x="1549"/>
        <item x="991"/>
        <item x="1093"/>
        <item x="1403"/>
        <item x="1468"/>
        <item x="1144"/>
        <item x="1658"/>
        <item x="1280"/>
        <item x="1077"/>
        <item x="913"/>
        <item x="314"/>
        <item x="1826"/>
        <item x="1515"/>
        <item x="1596"/>
        <item x="856"/>
        <item x="964"/>
        <item x="1533"/>
        <item x="767"/>
        <item x="1160"/>
        <item x="1677"/>
        <item x="1068"/>
        <item x="631"/>
        <item x="811"/>
        <item x="1265"/>
        <item x="272"/>
        <item x="1540"/>
        <item x="1163"/>
        <item x="742"/>
        <item x="1624"/>
        <item x="987"/>
        <item x="1188"/>
        <item x="861"/>
        <item x="1150"/>
        <item x="848"/>
        <item x="1690"/>
        <item x="440"/>
        <item x="1449"/>
        <item x="1310"/>
        <item x="826"/>
        <item x="1715"/>
        <item x="451"/>
        <item x="1099"/>
        <item x="1153"/>
        <item x="1465"/>
        <item x="1170"/>
        <item x="1245"/>
        <item x="1107"/>
        <item x="468"/>
        <item x="1244"/>
        <item x="956"/>
        <item x="1266"/>
        <item x="1572"/>
        <item x="840"/>
        <item x="1354"/>
        <item x="327"/>
        <item x="1831"/>
        <item x="1486"/>
        <item x="1760"/>
        <item x="774"/>
        <item x="1259"/>
        <item x="1122"/>
        <item x="1302"/>
        <item x="1072"/>
        <item x="421"/>
        <item x="672"/>
        <item x="1120"/>
        <item x="983"/>
        <item x="765"/>
        <item x="1538"/>
        <item x="377"/>
        <item x="1688"/>
        <item x="1056"/>
        <item x="1020"/>
        <item x="639"/>
        <item x="1149"/>
        <item x="511"/>
        <item x="1111"/>
        <item x="1746"/>
        <item x="938"/>
        <item x="687"/>
        <item x="988"/>
        <item x="985"/>
        <item x="1346"/>
        <item x="410"/>
        <item x="759"/>
        <item x="1404"/>
        <item x="1508"/>
        <item x="941"/>
        <item x="1292"/>
        <item x="1381"/>
        <item x="665"/>
        <item x="1358"/>
        <item x="897"/>
        <item x="1633"/>
        <item x="695"/>
        <item x="1365"/>
        <item x="1815"/>
        <item x="495"/>
        <item x="1588"/>
        <item x="1091"/>
        <item x="957"/>
        <item x="645"/>
        <item x="1558"/>
        <item x="1184"/>
        <item x="1191"/>
        <item x="1286"/>
        <item x="1664"/>
        <item x="1638"/>
        <item x="629"/>
        <item x="1687"/>
        <item x="1316"/>
        <item x="1670"/>
        <item x="1291"/>
        <item x="1521"/>
        <item x="970"/>
        <item x="824"/>
        <item x="1454"/>
        <item x="1560"/>
        <item x="843"/>
        <item x="1813"/>
        <item x="1100"/>
        <item x="1564"/>
        <item x="814"/>
        <item x="1439"/>
        <item x="882"/>
        <item x="1303"/>
        <item x="788"/>
        <item x="1412"/>
        <item x="340"/>
        <item x="1277"/>
        <item x="1519"/>
        <item x="1232"/>
        <item x="739"/>
        <item x="291"/>
        <item x="1430"/>
        <item x="995"/>
        <item x="1372"/>
        <item x="855"/>
        <item x="1284"/>
        <item x="936"/>
        <item x="1796"/>
        <item x="1227"/>
        <item x="1768"/>
        <item x="961"/>
        <item x="1101"/>
        <item x="1752"/>
        <item x="543"/>
        <item x="1555"/>
        <item x="1084"/>
        <item x="1535"/>
        <item x="725"/>
        <item x="1313"/>
        <item x="674"/>
        <item x="1714"/>
        <item x="1315"/>
        <item x="1679"/>
        <item x="946"/>
        <item x="1452"/>
        <item x="1683"/>
        <item x="539"/>
        <item x="1629"/>
        <item x="1134"/>
        <item x="1740"/>
        <item x="1260"/>
        <item x="1772"/>
        <item x="1009"/>
        <item x="1433"/>
        <item x="1490"/>
        <item x="1545"/>
        <item x="1705"/>
        <item x="563"/>
        <item x="1559"/>
        <item x="914"/>
        <item x="286"/>
        <item x="1507"/>
        <item x="1800"/>
        <item x="1812"/>
        <item x="1133"/>
        <item x="722"/>
        <item x="1581"/>
        <item x="1029"/>
        <item x="1171"/>
        <item x="1552"/>
        <item x="1463"/>
        <item x="1297"/>
        <item x="1023"/>
        <item x="1016"/>
        <item x="992"/>
        <item x="986"/>
        <item x="684"/>
        <item x="787"/>
        <item x="1477"/>
        <item x="1333"/>
        <item x="1079"/>
        <item x="1355"/>
        <item x="918"/>
        <item x="1367"/>
        <item x="1254"/>
        <item x="1824"/>
        <item x="1062"/>
        <item x="1503"/>
        <item x="1505"/>
        <item x="1415"/>
        <item x="1841"/>
        <item x="334"/>
        <item x="1014"/>
        <item x="1776"/>
        <item x="966"/>
        <item x="1680"/>
        <item x="1353"/>
        <item x="1003"/>
        <item x="1087"/>
        <item x="1620"/>
        <item x="1514"/>
        <item x="1268"/>
        <item x="1481"/>
        <item x="1744"/>
        <item x="1371"/>
        <item x="1042"/>
        <item x="1811"/>
        <item x="1725"/>
        <item x="1368"/>
        <item x="1610"/>
        <item x="1844"/>
        <item t="default"/>
      </items>
    </pivotField>
    <pivotField dataField="1" compact="0" showAll="0"/>
    <pivotField dataField="1" compact="0" showAll="0"/>
    <pivotField dataField="1" compact="0" showAll="0">
      <items count="2630">
        <item x="760"/>
        <item x="335"/>
        <item x="571"/>
        <item x="761"/>
        <item x="528"/>
        <item x="615"/>
        <item x="791"/>
        <item x="318"/>
        <item x="736"/>
        <item x="779"/>
        <item x="603"/>
        <item x="729"/>
        <item x="717"/>
        <item x="918"/>
        <item x="76"/>
        <item x="685"/>
        <item x="150"/>
        <item x="829"/>
        <item x="978"/>
        <item x="928"/>
        <item x="334"/>
        <item x="780"/>
        <item x="772"/>
        <item x="82"/>
        <item x="1146"/>
        <item x="687"/>
        <item x="765"/>
        <item x="694"/>
        <item x="885"/>
        <item x="931"/>
        <item x="2449"/>
        <item x="510"/>
        <item x="1060"/>
        <item x="536"/>
        <item x="955"/>
        <item x="799"/>
        <item x="494"/>
        <item x="641"/>
        <item x="1026"/>
        <item x="592"/>
        <item x="769"/>
        <item x="398"/>
        <item x="468"/>
        <item x="654"/>
        <item x="676"/>
        <item x="531"/>
        <item x="45"/>
        <item x="429"/>
        <item x="823"/>
        <item x="349"/>
        <item x="1057"/>
        <item x="639"/>
        <item x="351"/>
        <item x="484"/>
        <item x="949"/>
        <item x="42"/>
        <item x="16"/>
        <item x="308"/>
        <item x="973"/>
        <item x="200"/>
        <item x="787"/>
        <item x="1056"/>
        <item x="191"/>
        <item x="380"/>
        <item x="990"/>
        <item x="18"/>
        <item x="1635"/>
        <item x="1124"/>
        <item x="1139"/>
        <item x="605"/>
        <item x="2026"/>
        <item x="556"/>
        <item x="832"/>
        <item x="158"/>
        <item x="193"/>
        <item x="413"/>
        <item x="913"/>
        <item x="172"/>
        <item x="442"/>
        <item x="31"/>
        <item x="647"/>
        <item x="257"/>
        <item x="595"/>
        <item x="104"/>
        <item x="372"/>
        <item x="1048"/>
        <item x="79"/>
        <item x="947"/>
        <item x="739"/>
        <item x="672"/>
        <item x="789"/>
        <item x="327"/>
        <item x="754"/>
        <item x="101"/>
        <item x="565"/>
        <item x="1082"/>
        <item x="404"/>
        <item x="116"/>
        <item x="378"/>
        <item x="23"/>
        <item x="522"/>
        <item x="156"/>
        <item x="502"/>
        <item x="476"/>
        <item x="844"/>
        <item x="347"/>
        <item x="993"/>
        <item x="1148"/>
        <item x="209"/>
        <item x="681"/>
        <item x="211"/>
        <item x="575"/>
        <item x="533"/>
        <item x="508"/>
        <item x="384"/>
        <item x="824"/>
        <item x="233"/>
        <item x="443"/>
        <item x="719"/>
        <item x="964"/>
        <item x="135"/>
        <item x="1131"/>
        <item x="783"/>
        <item x="582"/>
        <item x="776"/>
        <item x="133"/>
        <item x="449"/>
        <item x="933"/>
        <item x="971"/>
        <item x="526"/>
        <item x="803"/>
        <item x="817"/>
        <item x="586"/>
        <item x="452"/>
        <item x="297"/>
        <item x="68"/>
        <item x="843"/>
        <item x="228"/>
        <item x="20"/>
        <item x="329"/>
        <item x="755"/>
        <item x="1047"/>
        <item x="362"/>
        <item x="125"/>
        <item x="2341"/>
        <item x="2406"/>
        <item x="1051"/>
        <item x="864"/>
        <item x="72"/>
        <item x="460"/>
        <item x="555"/>
        <item x="1150"/>
        <item x="275"/>
        <item x="1810"/>
        <item x="6"/>
        <item x="909"/>
        <item x="112"/>
        <item x="270"/>
        <item x="1014"/>
        <item x="1101"/>
        <item x="187"/>
        <item x="1940"/>
        <item x="1093"/>
        <item x="235"/>
        <item x="966"/>
        <item x="881"/>
        <item x="2540"/>
        <item x="174"/>
        <item x="923"/>
        <item x="925"/>
        <item x="155"/>
        <item x="441"/>
        <item x="623"/>
        <item x="1028"/>
        <item x="236"/>
        <item x="55"/>
        <item x="383"/>
        <item x="1832"/>
        <item x="157"/>
        <item x="162"/>
        <item x="315"/>
        <item x="822"/>
        <item x="1159"/>
        <item x="774"/>
        <item x="326"/>
        <item x="421"/>
        <item x="2312"/>
        <item x="499"/>
        <item x="616"/>
        <item x="450"/>
        <item x="1297"/>
        <item x="2509"/>
        <item x="653"/>
        <item x="458"/>
        <item x="87"/>
        <item x="1931"/>
        <item x="182"/>
        <item x="470"/>
        <item x="1161"/>
        <item x="90"/>
        <item x="448"/>
        <item x="1134"/>
        <item x="504"/>
        <item x="424"/>
        <item x="302"/>
        <item x="1062"/>
        <item x="237"/>
        <item x="1104"/>
        <item x="560"/>
        <item x="309"/>
        <item x="786"/>
        <item x="1068"/>
        <item x="0"/>
        <item x="496"/>
        <item x="554"/>
        <item x="699"/>
        <item x="884"/>
        <item x="364"/>
        <item x="650"/>
        <item x="271"/>
        <item x="898"/>
        <item x="2168"/>
        <item x="1897"/>
        <item x="361"/>
        <item x="2323"/>
        <item x="457"/>
        <item x="382"/>
        <item x="399"/>
        <item x="967"/>
        <item x="1153"/>
        <item x="195"/>
        <item x="480"/>
        <item x="792"/>
        <item x="589"/>
        <item x="1089"/>
        <item x="402"/>
        <item x="332"/>
        <item x="202"/>
        <item x="896"/>
        <item x="2219"/>
        <item x="173"/>
        <item x="2173"/>
        <item x="2210"/>
        <item x="1"/>
        <item x="1825"/>
        <item x="306"/>
        <item x="557"/>
        <item x="1502"/>
        <item x="411"/>
        <item x="1709"/>
        <item x="726"/>
        <item x="249"/>
        <item x="1002"/>
        <item x="1301"/>
        <item x="345"/>
        <item x="827"/>
        <item x="2080"/>
        <item x="160"/>
        <item x="218"/>
        <item x="762"/>
        <item x="2487"/>
        <item x="199"/>
        <item x="1434"/>
        <item x="867"/>
        <item x="2127"/>
        <item x="2"/>
        <item x="60"/>
        <item x="1019"/>
        <item x="542"/>
        <item x="1151"/>
        <item x="587"/>
        <item x="505"/>
        <item x="467"/>
        <item x="758"/>
        <item x="406"/>
        <item x="857"/>
        <item x="1951"/>
        <item x="490"/>
        <item x="2256"/>
        <item x="241"/>
        <item x="693"/>
        <item x="2627"/>
        <item x="2500"/>
        <item x="988"/>
        <item x="2251"/>
        <item x="721"/>
        <item x="1144"/>
        <item x="1435"/>
        <item x="1387"/>
        <item x="1752"/>
        <item x="123"/>
        <item x="652"/>
        <item x="1429"/>
        <item x="1166"/>
        <item x="1983"/>
        <item x="1778"/>
        <item x="1944"/>
        <item x="1224"/>
        <item x="2293"/>
        <item x="1145"/>
        <item x="2047"/>
        <item x="910"/>
        <item x="683"/>
        <item x="1147"/>
        <item x="483"/>
        <item x="189"/>
        <item x="679"/>
        <item x="2351"/>
        <item x="873"/>
        <item x="613"/>
        <item x="666"/>
        <item x="601"/>
        <item x="338"/>
        <item x="2085"/>
        <item x="614"/>
        <item x="259"/>
        <item x="1947"/>
        <item x="75"/>
        <item x="320"/>
        <item x="147"/>
        <item x="770"/>
        <item x="245"/>
        <item x="1298"/>
        <item x="188"/>
        <item x="597"/>
        <item x="434"/>
        <item x="591"/>
        <item x="161"/>
        <item x="264"/>
        <item x="2569"/>
        <item x="197"/>
        <item x="644"/>
        <item x="782"/>
        <item x="184"/>
        <item x="737"/>
        <item x="1688"/>
        <item x="2232"/>
        <item x="386"/>
        <item x="141"/>
        <item x="1003"/>
        <item x="574"/>
        <item x="113"/>
        <item x="1641"/>
        <item x="84"/>
        <item x="2086"/>
        <item x="2156"/>
        <item x="353"/>
        <item x="106"/>
        <item x="1012"/>
        <item x="2004"/>
        <item x="1041"/>
        <item x="38"/>
        <item x="1066"/>
        <item x="220"/>
        <item x="231"/>
        <item x="2358"/>
        <item x="620"/>
        <item x="773"/>
        <item x="149"/>
        <item x="1858"/>
        <item x="1629"/>
        <item x="669"/>
        <item x="317"/>
        <item x="1679"/>
        <item x="2175"/>
        <item x="367"/>
        <item x="1061"/>
        <item x="2052"/>
        <item x="58"/>
        <item x="2448"/>
        <item x="700"/>
        <item x="552"/>
        <item x="98"/>
        <item x="1302"/>
        <item x="2574"/>
        <item x="2602"/>
        <item x="1000"/>
        <item x="1553"/>
        <item x="2282"/>
        <item x="168"/>
        <item x="634"/>
        <item x="2337"/>
        <item x="387"/>
        <item x="417"/>
        <item x="498"/>
        <item x="2366"/>
        <item x="875"/>
        <item x="2360"/>
        <item x="115"/>
        <item x="1730"/>
        <item x="479"/>
        <item x="486"/>
        <item x="567"/>
        <item x="2555"/>
        <item x="2123"/>
        <item x="165"/>
        <item x="1011"/>
        <item x="608"/>
        <item x="1155"/>
        <item x="2095"/>
        <item x="284"/>
        <item x="2205"/>
        <item x="43"/>
        <item x="861"/>
        <item x="44"/>
        <item x="1862"/>
        <item x="107"/>
        <item x="893"/>
        <item x="346"/>
        <item x="1833"/>
        <item x="2133"/>
        <item x="10"/>
        <item x="742"/>
        <item x="1045"/>
        <item x="2492"/>
        <item x="205"/>
        <item x="983"/>
        <item x="572"/>
        <item x="2503"/>
        <item x="1792"/>
        <item x="794"/>
        <item x="363"/>
        <item x="2499"/>
        <item x="1918"/>
        <item x="2504"/>
        <item x="120"/>
        <item x="1580"/>
        <item x="2296"/>
        <item x="659"/>
        <item x="2091"/>
        <item x="1127"/>
        <item x="924"/>
        <item x="2112"/>
        <item x="379"/>
        <item x="788"/>
        <item x="2491"/>
        <item x="2097"/>
        <item x="136"/>
        <item x="969"/>
        <item x="268"/>
        <item x="2342"/>
        <item x="876"/>
        <item x="455"/>
        <item x="488"/>
        <item x="980"/>
        <item x="2618"/>
        <item x="22"/>
        <item x="1911"/>
        <item x="132"/>
        <item x="1268"/>
        <item x="660"/>
        <item x="2489"/>
        <item x="617"/>
        <item x="2161"/>
        <item x="430"/>
        <item x="1571"/>
        <item x="2613"/>
        <item x="454"/>
        <item x="2239"/>
        <item x="224"/>
        <item x="1685"/>
        <item x="932"/>
        <item x="423"/>
        <item x="2562"/>
        <item x="111"/>
        <item x="208"/>
        <item x="212"/>
        <item x="2363"/>
        <item x="1105"/>
        <item x="820"/>
        <item x="478"/>
        <item x="2475"/>
        <item x="2315"/>
        <item x="1805"/>
        <item x="11"/>
        <item x="1741"/>
        <item x="768"/>
        <item x="35"/>
        <item x="1691"/>
        <item x="2471"/>
        <item x="40"/>
        <item x="1075"/>
        <item x="269"/>
        <item x="748"/>
        <item x="267"/>
        <item x="1875"/>
        <item x="756"/>
        <item x="1547"/>
        <item x="15"/>
        <item x="461"/>
        <item x="493"/>
        <item x="274"/>
        <item x="2450"/>
        <item x="151"/>
        <item x="1710"/>
        <item x="611"/>
        <item x="2369"/>
        <item x="371"/>
        <item x="585"/>
        <item x="19"/>
        <item x="88"/>
        <item x="1976"/>
        <item x="409"/>
        <item x="527"/>
        <item x="1326"/>
        <item x="2558"/>
        <item x="1822"/>
        <item x="32"/>
        <item x="1793"/>
        <item x="1714"/>
        <item x="810"/>
        <item x="1042"/>
        <item x="1308"/>
        <item x="836"/>
        <item x="167"/>
        <item x="2367"/>
        <item x="883"/>
        <item x="954"/>
        <item x="569"/>
        <item x="2051"/>
        <item x="355"/>
        <item x="2331"/>
        <item x="1286"/>
        <item x="889"/>
        <item x="126"/>
        <item x="2563"/>
        <item x="456"/>
        <item x="751"/>
        <item x="48"/>
        <item x="2445"/>
        <item x="340"/>
        <item x="1829"/>
        <item x="2092"/>
        <item x="344"/>
        <item x="2167"/>
        <item x="1607"/>
        <item x="108"/>
        <item x="744"/>
        <item x="707"/>
        <item x="2300"/>
        <item x="2169"/>
        <item x="2290"/>
        <item x="85"/>
        <item x="143"/>
        <item x="888"/>
        <item x="2201"/>
        <item x="36"/>
        <item x="1133"/>
        <item x="394"/>
        <item x="635"/>
        <item x="294"/>
        <item x="99"/>
        <item x="92"/>
        <item x="730"/>
        <item x="855"/>
        <item x="2586"/>
        <item x="1034"/>
        <item x="1591"/>
        <item x="640"/>
        <item x="2204"/>
        <item x="2125"/>
        <item x="1787"/>
        <item x="71"/>
        <item x="1773"/>
        <item x="2557"/>
        <item x="850"/>
        <item x="2561"/>
        <item x="1143"/>
        <item x="1673"/>
        <item x="1696"/>
        <item x="1137"/>
        <item x="169"/>
        <item x="957"/>
        <item x="2394"/>
        <item x="171"/>
        <item x="359"/>
        <item x="447"/>
        <item x="2170"/>
        <item x="221"/>
        <item x="1722"/>
        <item x="996"/>
        <item x="307"/>
        <item x="2392"/>
        <item x="311"/>
        <item x="2208"/>
        <item x="80"/>
        <item x="2081"/>
        <item x="1258"/>
        <item x="289"/>
        <item x="866"/>
        <item x="2334"/>
        <item x="46"/>
        <item x="982"/>
        <item x="718"/>
        <item x="145"/>
        <item x="1842"/>
        <item x="1889"/>
        <item x="266"/>
        <item x="1092"/>
        <item x="1565"/>
        <item x="2423"/>
        <item x="234"/>
        <item x="2098"/>
        <item x="752"/>
        <item x="2539"/>
        <item x="310"/>
        <item x="1107"/>
        <item x="314"/>
        <item x="463"/>
        <item x="342"/>
        <item x="2074"/>
        <item x="671"/>
        <item x="907"/>
        <item x="2268"/>
        <item x="83"/>
        <item x="1020"/>
        <item x="2457"/>
        <item x="986"/>
        <item x="159"/>
        <item x="78"/>
        <item x="2482"/>
        <item x="5"/>
        <item x="1017"/>
        <item x="59"/>
        <item x="2223"/>
        <item x="181"/>
        <item x="897"/>
        <item x="2453"/>
        <item x="313"/>
        <item x="451"/>
        <item x="637"/>
        <item x="321"/>
        <item x="1801"/>
        <item x="2326"/>
        <item x="272"/>
        <item x="1845"/>
        <item x="745"/>
        <item x="354"/>
        <item x="2596"/>
        <item x="89"/>
        <item x="226"/>
        <item x="576"/>
        <item x="812"/>
        <item x="970"/>
        <item x="956"/>
        <item x="2230"/>
        <item x="1037"/>
        <item x="66"/>
        <item x="1654"/>
        <item x="2585"/>
        <item x="1303"/>
        <item x="1474"/>
        <item x="513"/>
        <item x="475"/>
        <item x="70"/>
        <item x="2382"/>
        <item x="28"/>
        <item x="662"/>
        <item x="431"/>
        <item x="2318"/>
        <item x="732"/>
        <item x="1087"/>
        <item x="1644"/>
        <item x="140"/>
        <item x="1365"/>
        <item x="664"/>
        <item x="183"/>
        <item x="472"/>
        <item x="2474"/>
        <item x="2273"/>
        <item x="56"/>
        <item x="1965"/>
        <item x="1749"/>
        <item x="2267"/>
        <item x="733"/>
        <item x="114"/>
        <item x="1307"/>
        <item x="286"/>
        <item x="1705"/>
        <item x="2308"/>
        <item x="818"/>
        <item x="8"/>
        <item x="1402"/>
        <item x="24"/>
        <item x="1823"/>
        <item x="790"/>
        <item x="934"/>
        <item x="1548"/>
        <item x="2466"/>
        <item x="2139"/>
        <item x="1744"/>
        <item x="3"/>
        <item x="945"/>
        <item x="801"/>
        <item x="1959"/>
        <item x="1266"/>
        <item x="636"/>
        <item x="198"/>
        <item x="487"/>
        <item x="1030"/>
        <item x="139"/>
        <item x="370"/>
        <item x="1138"/>
        <item x="628"/>
        <item x="796"/>
        <item x="433"/>
        <item x="2459"/>
        <item x="238"/>
        <item x="705"/>
        <item x="207"/>
        <item x="2486"/>
        <item x="337"/>
        <item x="602"/>
        <item x="1520"/>
        <item x="63"/>
        <item x="2577"/>
        <item x="1241"/>
        <item x="813"/>
        <item x="273"/>
        <item x="138"/>
        <item x="418"/>
        <item x="1473"/>
        <item x="206"/>
        <item x="1985"/>
        <item x="26"/>
        <item x="518"/>
        <item x="2259"/>
        <item x="1141"/>
        <item x="2183"/>
        <item x="568"/>
        <item x="2077"/>
        <item x="2059"/>
        <item x="54"/>
        <item x="4"/>
        <item x="2523"/>
        <item x="86"/>
        <item x="1203"/>
        <item x="696"/>
        <item x="1777"/>
        <item x="1999"/>
        <item x="223"/>
        <item x="828"/>
        <item x="1005"/>
        <item x="596"/>
        <item x="331"/>
        <item x="1663"/>
        <item x="29"/>
        <item x="642"/>
        <item x="263"/>
        <item x="1939"/>
        <item x="375"/>
        <item x="2242"/>
        <item x="1410"/>
        <item x="471"/>
        <item x="878"/>
        <item x="2264"/>
        <item x="301"/>
        <item x="2079"/>
        <item x="743"/>
        <item x="357"/>
        <item x="130"/>
        <item x="222"/>
        <item x="1766"/>
        <item x="2551"/>
        <item x="148"/>
        <item x="2525"/>
        <item x="67"/>
        <item x="740"/>
        <item x="2381"/>
        <item x="938"/>
        <item x="142"/>
        <item x="2595"/>
        <item x="920"/>
        <item x="1519"/>
        <item x="164"/>
        <item x="1898"/>
        <item x="2571"/>
        <item x="720"/>
        <item x="691"/>
        <item x="216"/>
        <item x="2215"/>
        <item x="1007"/>
        <item x="97"/>
        <item x="1989"/>
        <item x="240"/>
        <item x="2502"/>
        <item x="278"/>
        <item x="137"/>
        <item x="2241"/>
        <item x="747"/>
        <item x="251"/>
        <item x="2513"/>
        <item x="704"/>
        <item x="974"/>
        <item x="880"/>
        <item x="963"/>
        <item x="562"/>
        <item x="1979"/>
        <item x="1359"/>
        <item x="1343"/>
        <item x="1552"/>
        <item x="1423"/>
        <item x="1376"/>
        <item x="2305"/>
        <item x="2297"/>
        <item x="1651"/>
        <item x="2376"/>
        <item x="2234"/>
        <item x="7"/>
        <item x="2240"/>
        <item x="2590"/>
        <item x="2022"/>
        <item x="2402"/>
        <item x="541"/>
        <item x="2009"/>
        <item x="2158"/>
        <item x="1532"/>
        <item x="2137"/>
        <item x="1692"/>
        <item x="1659"/>
        <item x="2403"/>
        <item x="1055"/>
        <item x="1366"/>
        <item x="94"/>
        <item x="2198"/>
        <item x="670"/>
        <item x="1065"/>
        <item x="1015"/>
        <item x="564"/>
        <item x="446"/>
        <item x="440"/>
        <item x="2511"/>
        <item x="677"/>
        <item x="213"/>
        <item x="1584"/>
        <item x="262"/>
        <item x="2140"/>
        <item x="1675"/>
        <item x="509"/>
        <item x="1412"/>
        <item x="612"/>
        <item x="1497"/>
        <item x="2346"/>
        <item x="906"/>
        <item x="809"/>
        <item x="248"/>
        <item x="2278"/>
        <item x="1076"/>
        <item x="33"/>
        <item x="1756"/>
        <item x="715"/>
        <item x="336"/>
        <item x="2115"/>
        <item x="389"/>
        <item x="2553"/>
        <item x="626"/>
        <item x="2444"/>
        <item x="61"/>
        <item x="2626"/>
        <item x="1646"/>
        <item x="2522"/>
        <item x="838"/>
        <item x="1740"/>
        <item x="177"/>
        <item x="940"/>
        <item x="2572"/>
        <item x="47"/>
        <item x="538"/>
        <item x="2447"/>
        <item x="530"/>
        <item x="2206"/>
        <item x="1081"/>
        <item x="2579"/>
        <item x="573"/>
        <item x="2025"/>
        <item x="667"/>
        <item x="2306"/>
        <item x="81"/>
        <item x="930"/>
        <item x="834"/>
        <item x="515"/>
        <item x="797"/>
        <item x="25"/>
        <item x="1727"/>
        <item x="551"/>
        <item x="492"/>
        <item x="1956"/>
        <item x="2533"/>
        <item x="2172"/>
        <item x="2018"/>
        <item x="250"/>
        <item x="545"/>
        <item x="2225"/>
        <item x="948"/>
        <item x="674"/>
        <item x="1625"/>
        <item x="415"/>
        <item x="2247"/>
        <item x="1420"/>
        <item x="1283"/>
        <item x="763"/>
        <item x="1660"/>
        <item x="2362"/>
        <item x="246"/>
        <item x="1116"/>
        <item x="830"/>
        <item x="984"/>
        <item x="1878"/>
        <item x="2400"/>
        <item x="282"/>
        <item x="2217"/>
        <item x="1952"/>
        <item x="2600"/>
        <item x="578"/>
        <item x="658"/>
        <item x="328"/>
        <item x="979"/>
        <item x="1088"/>
        <item x="2090"/>
        <item x="495"/>
        <item x="2343"/>
        <item x="2056"/>
        <item x="1001"/>
        <item x="2560"/>
        <item x="2460"/>
        <item x="312"/>
        <item x="1966"/>
        <item x="407"/>
        <item x="778"/>
        <item x="53"/>
        <item x="1579"/>
        <item x="2606"/>
        <item x="2301"/>
        <item x="185"/>
        <item x="1074"/>
        <item x="2454"/>
        <item x="1893"/>
        <item x="1488"/>
        <item x="547"/>
        <item x="2529"/>
        <item x="899"/>
        <item x="2413"/>
        <item x="1267"/>
        <item x="684"/>
        <item x="863"/>
        <item x="292"/>
        <item x="2526"/>
        <item x="837"/>
        <item x="2295"/>
        <item x="316"/>
        <item x="2106"/>
        <item x="1111"/>
        <item x="722"/>
        <item x="385"/>
        <item x="962"/>
        <item x="503"/>
        <item x="2311"/>
        <item x="968"/>
        <item x="260"/>
        <item x="1517"/>
        <item x="73"/>
        <item x="474"/>
        <item x="2418"/>
        <item x="695"/>
        <item x="845"/>
        <item x="2094"/>
        <item x="482"/>
        <item x="217"/>
        <item x="2488"/>
        <item x="1754"/>
        <item x="2319"/>
        <item x="750"/>
        <item x="1648"/>
        <item x="295"/>
        <item x="1830"/>
        <item x="734"/>
        <item x="2291"/>
        <item x="276"/>
        <item x="1867"/>
        <item x="232"/>
        <item x="708"/>
        <item x="2564"/>
        <item x="583"/>
        <item x="1243"/>
        <item x="176"/>
        <item x="2546"/>
        <item x="1839"/>
        <item x="1441"/>
        <item x="323"/>
        <item x="2609"/>
        <item x="280"/>
        <item x="299"/>
        <item x="194"/>
        <item x="1300"/>
        <item x="645"/>
        <item x="196"/>
        <item x="1362"/>
        <item x="1220"/>
        <item x="390"/>
        <item x="2623"/>
        <item x="997"/>
        <item x="860"/>
        <item x="610"/>
        <item x="1623"/>
        <item x="118"/>
        <item x="1535"/>
        <item x="324"/>
        <item x="1210"/>
        <item x="1742"/>
        <item x="127"/>
        <item x="1097"/>
        <item x="1927"/>
        <item x="558"/>
        <item x="673"/>
        <item x="795"/>
        <item x="2467"/>
        <item x="64"/>
        <item x="2368"/>
        <item x="821"/>
        <item x="853"/>
        <item x="1657"/>
        <item x="466"/>
        <item x="749"/>
        <item x="396"/>
        <item x="1035"/>
        <item x="214"/>
        <item x="2045"/>
        <item x="420"/>
        <item x="77"/>
        <item x="170"/>
        <item x="325"/>
        <item x="252"/>
        <item x="1876"/>
        <item x="2030"/>
        <item x="1759"/>
        <item x="2393"/>
        <item x="2495"/>
        <item x="2070"/>
        <item x="62"/>
        <item x="2490"/>
        <item x="2434"/>
        <item x="1645"/>
        <item x="2255"/>
        <item x="711"/>
        <item x="1170"/>
        <item x="1174"/>
        <item x="922"/>
        <item x="631"/>
        <item x="1536"/>
        <item x="51"/>
        <item x="2276"/>
        <item x="2543"/>
        <item x="369"/>
        <item x="2037"/>
        <item x="1083"/>
        <item x="548"/>
        <item x="500"/>
        <item x="392"/>
        <item x="1827"/>
        <item x="2425"/>
        <item x="179"/>
        <item x="2573"/>
        <item x="21"/>
        <item x="1666"/>
        <item x="1550"/>
        <item x="358"/>
        <item x="738"/>
        <item x="2078"/>
        <item x="2015"/>
        <item x="215"/>
        <item x="1681"/>
        <item x="2246"/>
        <item x="1891"/>
        <item x="258"/>
        <item x="1312"/>
        <item x="2465"/>
        <item x="688"/>
        <item x="1733"/>
        <item x="91"/>
        <item x="618"/>
        <item x="1341"/>
        <item x="2361"/>
        <item x="37"/>
        <item x="2493"/>
        <item x="1977"/>
        <item x="144"/>
        <item x="501"/>
        <item x="2108"/>
        <item x="204"/>
        <item x="781"/>
        <item x="1903"/>
        <item x="2138"/>
        <item x="122"/>
        <item x="1656"/>
        <item x="381"/>
        <item x="656"/>
        <item x="1746"/>
        <item x="2552"/>
        <item x="119"/>
        <item x="408"/>
        <item x="2545"/>
        <item x="30"/>
        <item x="1995"/>
        <item x="712"/>
        <item x="300"/>
        <item x="1339"/>
        <item x="2129"/>
        <item x="1142"/>
        <item x="519"/>
        <item x="2584"/>
        <item x="2352"/>
        <item x="2612"/>
        <item x="1201"/>
        <item x="2069"/>
        <item x="1485"/>
        <item x="242"/>
        <item x="606"/>
        <item x="1094"/>
        <item x="105"/>
        <item x="1760"/>
        <item x="134"/>
        <item x="1456"/>
        <item x="698"/>
        <item x="1776"/>
        <item x="539"/>
        <item x="2135"/>
        <item x="395"/>
        <item x="428"/>
        <item x="2410"/>
        <item x="1721"/>
        <item x="438"/>
        <item x="975"/>
        <item x="254"/>
        <item x="1333"/>
        <item x="2416"/>
        <item x="514"/>
        <item x="1942"/>
        <item x="9"/>
        <item x="2619"/>
        <item x="890"/>
        <item x="497"/>
        <item x="1433"/>
        <item x="2549"/>
        <item x="1494"/>
        <item x="175"/>
        <item x="2176"/>
        <item x="1963"/>
        <item x="1883"/>
        <item x="807"/>
        <item x="624"/>
        <item x="1726"/>
        <item x="374"/>
        <item x="2262"/>
        <item x="1335"/>
        <item x="1808"/>
        <item x="397"/>
        <item x="1381"/>
        <item x="724"/>
        <item x="668"/>
        <item x="1908"/>
        <item x="1321"/>
        <item x="388"/>
        <item x="802"/>
        <item x="1609"/>
        <item x="2347"/>
        <item x="1125"/>
        <item x="632"/>
        <item x="1232"/>
        <item x="2072"/>
        <item x="579"/>
        <item x="1934"/>
        <item x="581"/>
        <item x="1316"/>
        <item x="2329"/>
        <item x="121"/>
        <item x="1863"/>
        <item x="621"/>
        <item x="2559"/>
        <item x="459"/>
        <item x="34"/>
        <item x="1871"/>
        <item x="131"/>
        <item x="2054"/>
        <item x="716"/>
        <item x="210"/>
        <item x="2620"/>
        <item x="517"/>
        <item x="178"/>
        <item x="2207"/>
        <item x="540"/>
        <item x="1356"/>
        <item x="1458"/>
        <item x="287"/>
        <item x="1493"/>
        <item x="49"/>
        <item x="1636"/>
        <item x="506"/>
        <item x="882"/>
        <item x="343"/>
        <item x="1115"/>
        <item x="243"/>
        <item x="1631"/>
        <item x="846"/>
        <item x="2345"/>
        <item x="39"/>
        <item x="563"/>
        <item x="103"/>
        <item x="1369"/>
        <item x="12"/>
        <item x="2451"/>
        <item x="584"/>
        <item x="942"/>
        <item x="1661"/>
        <item x="1487"/>
        <item x="902"/>
        <item x="992"/>
        <item x="1418"/>
        <item x="1317"/>
        <item x="1409"/>
        <item x="1305"/>
        <item x="1492"/>
        <item x="868"/>
        <item x="1856"/>
        <item x="1779"/>
        <item x="2614"/>
        <item x="2236"/>
        <item x="74"/>
        <item x="1503"/>
        <item x="2496"/>
        <item x="2356"/>
        <item x="2389"/>
        <item x="1515"/>
        <item x="1806"/>
        <item x="2424"/>
        <item x="2043"/>
        <item x="793"/>
        <item x="1516"/>
        <item x="2377"/>
        <item x="1665"/>
        <item x="609"/>
        <item x="561"/>
        <item x="1840"/>
        <item x="1244"/>
        <item x="1581"/>
        <item x="1332"/>
        <item x="2227"/>
        <item x="678"/>
        <item x="1882"/>
        <item x="869"/>
        <item x="2144"/>
        <item x="339"/>
        <item x="686"/>
        <item x="1390"/>
        <item x="244"/>
        <item x="2049"/>
        <item x="253"/>
        <item x="1786"/>
        <item x="1380"/>
        <item x="512"/>
        <item x="2142"/>
        <item x="298"/>
        <item x="1578"/>
        <item x="1484"/>
        <item x="102"/>
        <item x="1852"/>
        <item x="905"/>
        <item x="2411"/>
        <item x="2426"/>
        <item x="599"/>
        <item x="2472"/>
        <item x="1486"/>
        <item x="1126"/>
        <item x="1701"/>
        <item x="100"/>
        <item x="2075"/>
        <item x="1110"/>
        <item x="2566"/>
        <item x="360"/>
        <item x="348"/>
        <item x="1318"/>
        <item x="1946"/>
        <item x="858"/>
        <item x="2200"/>
        <item x="2213"/>
        <item x="2218"/>
        <item x="952"/>
        <item x="1306"/>
        <item x="593"/>
        <item x="366"/>
        <item x="1462"/>
        <item x="93"/>
        <item x="50"/>
        <item x="414"/>
        <item x="2263"/>
        <item x="2556"/>
        <item x="1231"/>
        <item x="2163"/>
        <item x="283"/>
        <item x="805"/>
        <item x="1112"/>
        <item x="1841"/>
        <item x="2197"/>
        <item x="110"/>
        <item x="1537"/>
        <item x="1294"/>
        <item x="566"/>
        <item x="929"/>
        <item x="1562"/>
        <item x="588"/>
        <item x="1120"/>
        <item x="559"/>
        <item x="891"/>
        <item x="2314"/>
        <item x="709"/>
        <item x="2016"/>
        <item x="1469"/>
        <item x="534"/>
        <item x="2506"/>
        <item x="1539"/>
        <item x="1167"/>
        <item x="847"/>
        <item x="1700"/>
        <item x="895"/>
        <item x="604"/>
        <item x="1743"/>
        <item x="13"/>
        <item x="427"/>
        <item x="2164"/>
        <item x="227"/>
        <item x="2483"/>
        <item x="1254"/>
        <item x="419"/>
        <item x="1340"/>
        <item x="203"/>
        <item x="1319"/>
        <item x="806"/>
        <item x="2006"/>
        <item x="128"/>
        <item x="1073"/>
        <item x="152"/>
        <item x="1383"/>
        <item x="14"/>
        <item x="1880"/>
        <item x="2515"/>
        <item x="2181"/>
        <item x="987"/>
        <item x="870"/>
        <item x="57"/>
        <item x="1922"/>
        <item x="129"/>
        <item x="2355"/>
        <item x="2440"/>
        <item x="865"/>
        <item x="2419"/>
        <item x="706"/>
        <item x="1597"/>
        <item x="746"/>
        <item x="1713"/>
        <item x="1194"/>
        <item x="1837"/>
        <item x="826"/>
        <item x="2116"/>
        <item x="835"/>
        <item x="1924"/>
        <item x="2288"/>
        <item x="288"/>
        <item x="2469"/>
        <item x="1596"/>
        <item x="1427"/>
        <item x="256"/>
        <item x="524"/>
        <item x="874"/>
        <item x="2014"/>
        <item x="180"/>
        <item x="1854"/>
        <item x="52"/>
        <item x="2427"/>
        <item x="293"/>
        <item x="2404"/>
        <item x="607"/>
        <item x="959"/>
        <item x="1344"/>
        <item x="1304"/>
        <item x="1123"/>
        <item x="2149"/>
        <item x="350"/>
        <item x="1106"/>
        <item x="1478"/>
        <item x="2021"/>
        <item x="937"/>
        <item x="1347"/>
        <item x="2113"/>
        <item x="1794"/>
        <item x="2621"/>
        <item x="65"/>
        <item x="2510"/>
        <item x="2011"/>
        <item x="1432"/>
        <item x="1900"/>
        <item x="1782"/>
        <item x="1207"/>
        <item x="279"/>
        <item x="437"/>
        <item x="1269"/>
        <item x="426"/>
        <item x="2193"/>
        <item x="511"/>
        <item x="1734"/>
        <item x="1185"/>
        <item x="630"/>
        <item x="977"/>
        <item x="1010"/>
        <item x="2536"/>
        <item x="1171"/>
        <item x="1006"/>
        <item x="2455"/>
        <item x="1186"/>
        <item x="2615"/>
        <item x="2114"/>
        <item x="879"/>
        <item x="1630"/>
        <item x="1853"/>
        <item x="303"/>
        <item x="911"/>
        <item x="2456"/>
        <item x="1295"/>
        <item x="2179"/>
        <item x="2182"/>
        <item x="485"/>
        <item x="1632"/>
        <item x="1100"/>
        <item x="981"/>
        <item x="839"/>
        <item x="2541"/>
        <item x="521"/>
        <item x="186"/>
        <item x="2580"/>
        <item x="290"/>
        <item x="2610"/>
        <item x="872"/>
        <item x="1322"/>
        <item x="439"/>
        <item x="1784"/>
        <item x="1471"/>
        <item x="1490"/>
        <item x="1560"/>
        <item x="1872"/>
        <item x="2468"/>
        <item x="1222"/>
        <item x="1273"/>
        <item x="2309"/>
        <item x="553"/>
        <item x="2281"/>
        <item x="1843"/>
        <item x="1021"/>
        <item x="416"/>
        <item x="1204"/>
        <item x="900"/>
        <item x="2441"/>
        <item x="1063"/>
        <item x="1896"/>
        <item x="629"/>
        <item x="2261"/>
        <item x="2622"/>
        <item x="2452"/>
        <item x="261"/>
        <item x="2121"/>
        <item x="912"/>
        <item x="2420"/>
        <item x="368"/>
        <item x="1507"/>
        <item x="333"/>
        <item x="926"/>
        <item x="1246"/>
        <item x="192"/>
        <item x="2412"/>
        <item x="798"/>
        <item x="1327"/>
        <item x="1278"/>
        <item x="1251"/>
        <item x="1431"/>
        <item x="373"/>
        <item x="680"/>
        <item x="1071"/>
        <item x="546"/>
        <item x="2145"/>
        <item x="1633"/>
        <item x="2117"/>
        <item x="1234"/>
        <item x="247"/>
        <item x="1980"/>
        <item x="1747"/>
        <item x="2532"/>
        <item x="425"/>
        <item x="1781"/>
        <item x="1053"/>
        <item x="1725"/>
        <item x="1070"/>
        <item x="1847"/>
        <item x="1288"/>
        <item x="330"/>
        <item x="1275"/>
        <item x="1463"/>
        <item x="285"/>
        <item x="1215"/>
        <item x="2089"/>
        <item x="619"/>
        <item x="1994"/>
        <item x="1197"/>
        <item x="1008"/>
        <item x="1788"/>
        <item x="914"/>
        <item x="2180"/>
        <item x="1866"/>
        <item x="1455"/>
        <item x="1732"/>
        <item x="2535"/>
        <item x="714"/>
        <item x="1399"/>
        <item x="2103"/>
        <item x="1102"/>
        <item x="1036"/>
        <item x="651"/>
        <item x="2401"/>
        <item x="462"/>
        <item x="1419"/>
        <item x="146"/>
        <item x="2148"/>
        <item x="627"/>
        <item x="2055"/>
        <item x="682"/>
        <item x="849"/>
        <item x="1608"/>
        <item x="1527"/>
        <item x="1653"/>
        <item x="166"/>
        <item x="365"/>
        <item x="1049"/>
        <item x="1393"/>
        <item x="1373"/>
        <item x="2064"/>
        <item x="1962"/>
        <item x="1384"/>
        <item x="1807"/>
        <item x="2194"/>
        <item x="2153"/>
        <item x="1937"/>
        <item x="265"/>
        <item x="1949"/>
        <item x="1662"/>
        <item x="2527"/>
        <item x="2518"/>
        <item x="2359"/>
        <item x="1218"/>
        <item x="544"/>
        <item x="1437"/>
        <item x="1969"/>
        <item x="1129"/>
        <item x="1686"/>
        <item x="1613"/>
        <item x="1182"/>
        <item x="842"/>
        <item x="1004"/>
        <item x="2321"/>
        <item x="1140"/>
        <item x="352"/>
        <item x="2298"/>
        <item x="436"/>
        <item x="2160"/>
        <item x="766"/>
        <item x="1277"/>
        <item x="1401"/>
        <item x="1703"/>
        <item x="814"/>
        <item x="1069"/>
        <item x="1534"/>
        <item x="391"/>
        <item x="1239"/>
        <item x="723"/>
        <item x="1233"/>
        <item x="833"/>
        <item x="1811"/>
        <item x="965"/>
        <item x="1371"/>
        <item x="376"/>
        <item x="2119"/>
        <item x="1430"/>
        <item x="1561"/>
        <item x="1499"/>
        <item x="1374"/>
        <item x="703"/>
        <item x="1191"/>
        <item x="1238"/>
        <item x="2575"/>
        <item x="771"/>
        <item x="1702"/>
        <item x="1336"/>
        <item x="1628"/>
        <item x="2287"/>
        <item x="2238"/>
        <item x="808"/>
        <item x="2538"/>
        <item x="1627"/>
        <item x="1521"/>
        <item x="1183"/>
        <item x="2029"/>
        <item x="917"/>
        <item x="1361"/>
        <item x="655"/>
        <item x="1044"/>
        <item x="1491"/>
        <item x="2136"/>
        <item x="255"/>
        <item x="1226"/>
        <item x="1154"/>
        <item x="1451"/>
        <item x="1128"/>
        <item x="1190"/>
        <item x="972"/>
        <item x="2237"/>
        <item x="1564"/>
        <item x="1043"/>
        <item x="2128"/>
        <item x="1284"/>
        <item x="1476"/>
        <item x="1379"/>
        <item x="1542"/>
        <item x="1421"/>
        <item x="2003"/>
        <item x="2617"/>
        <item x="2189"/>
        <item x="594"/>
        <item x="2253"/>
        <item x="1554"/>
        <item x="1324"/>
        <item x="1090"/>
        <item x="825"/>
        <item x="2303"/>
        <item x="491"/>
        <item x="2266"/>
        <item x="1214"/>
        <item x="2083"/>
        <item x="1263"/>
        <item x="1817"/>
        <item x="908"/>
        <item x="2568"/>
        <item x="1187"/>
        <item x="2087"/>
        <item x="304"/>
        <item x="1738"/>
        <item x="1624"/>
        <item x="1248"/>
        <item x="230"/>
        <item x="1622"/>
        <item x="1967"/>
        <item x="852"/>
        <item x="1670"/>
        <item x="2607"/>
        <item x="153"/>
        <item x="2185"/>
        <item x="848"/>
        <item x="1375"/>
        <item x="675"/>
        <item x="2235"/>
        <item x="1163"/>
        <item x="1439"/>
        <item x="901"/>
        <item x="1113"/>
        <item x="1265"/>
        <item x="1907"/>
        <item x="2066"/>
        <item x="2501"/>
        <item x="277"/>
        <item x="1834"/>
        <item x="1914"/>
        <item x="1279"/>
        <item x="1447"/>
        <item x="1296"/>
        <item x="1449"/>
        <item x="109"/>
        <item x="1634"/>
        <item x="886"/>
        <item x="1698"/>
        <item x="815"/>
        <item x="862"/>
        <item x="1820"/>
        <item x="767"/>
        <item x="1697"/>
        <item x="1861"/>
        <item x="784"/>
        <item x="2012"/>
        <item x="1533"/>
        <item x="1913"/>
        <item x="2008"/>
        <item x="943"/>
        <item x="1477"/>
        <item x="1802"/>
        <item x="291"/>
        <item x="995"/>
        <item x="1803"/>
        <item x="841"/>
        <item x="1067"/>
        <item x="2214"/>
        <item x="1119"/>
        <item x="2013"/>
        <item x="657"/>
        <item x="1200"/>
        <item x="1928"/>
        <item x="2336"/>
        <item x="2280"/>
        <item x="570"/>
        <item x="1482"/>
        <item x="2583"/>
        <item x="2269"/>
        <item x="1189"/>
        <item x="1796"/>
        <item x="296"/>
        <item x="1221"/>
        <item x="1178"/>
        <item x="665"/>
        <item x="2328"/>
        <item x="2576"/>
        <item x="1059"/>
        <item x="1198"/>
        <item x="96"/>
        <item x="2364"/>
        <item x="1202"/>
        <item x="1394"/>
        <item x="1022"/>
        <item x="225"/>
        <item x="2481"/>
        <item x="2132"/>
        <item x="1610"/>
        <item x="1551"/>
        <item x="998"/>
        <item x="549"/>
        <item x="2283"/>
        <item x="764"/>
        <item x="2000"/>
        <item x="1569"/>
        <item x="1684"/>
        <item x="2257"/>
        <item x="2199"/>
        <item x="489"/>
        <item x="1078"/>
        <item x="1762"/>
        <item x="2371"/>
        <item x="1023"/>
        <item x="1797"/>
        <item x="1566"/>
        <item x="1025"/>
        <item x="1311"/>
        <item x="1954"/>
        <item x="1368"/>
        <item x="904"/>
        <item x="757"/>
        <item x="2398"/>
        <item x="2195"/>
        <item x="1121"/>
        <item x="2383"/>
        <item x="1180"/>
        <item x="2508"/>
        <item x="1689"/>
        <item x="713"/>
        <item x="1978"/>
        <item x="2378"/>
        <item x="1563"/>
        <item x="2109"/>
        <item x="851"/>
        <item x="2061"/>
        <item x="1352"/>
        <item x="2324"/>
        <item x="1184"/>
        <item x="529"/>
        <item x="1329"/>
        <item x="1543"/>
        <item x="1614"/>
        <item x="854"/>
        <item x="1165"/>
        <item x="1711"/>
        <item x="1577"/>
        <item x="1687"/>
        <item x="2111"/>
        <item x="2589"/>
        <item x="2271"/>
        <item x="2209"/>
        <item x="550"/>
        <item x="2588"/>
        <item x="2353"/>
        <item x="1024"/>
        <item x="1272"/>
        <item x="1237"/>
        <item x="1177"/>
        <item x="1350"/>
        <item x="1240"/>
        <item x="281"/>
        <item x="1338"/>
        <item x="1345"/>
        <item x="2057"/>
        <item x="1414"/>
        <item x="638"/>
        <item x="1798"/>
        <item x="473"/>
        <item x="1821"/>
        <item x="2335"/>
        <item x="921"/>
        <item x="1873"/>
        <item x="919"/>
        <item x="1761"/>
        <item x="2020"/>
        <item x="1270"/>
        <item x="537"/>
        <item x="2428"/>
        <item x="1242"/>
        <item x="1208"/>
        <item x="1724"/>
        <item x="622"/>
        <item x="2317"/>
        <item x="1570"/>
        <item x="95"/>
        <item x="1573"/>
        <item x="1783"/>
        <item x="305"/>
        <item x="1868"/>
        <item x="800"/>
        <item x="2226"/>
        <item x="1181"/>
        <item x="1917"/>
        <item x="2065"/>
        <item x="1729"/>
        <item x="1470"/>
        <item x="1559"/>
        <item x="649"/>
        <item x="1707"/>
        <item x="1323"/>
        <item x="1658"/>
        <item x="2001"/>
        <item x="239"/>
        <item x="1206"/>
        <item x="1892"/>
        <item x="1209"/>
        <item x="1526"/>
        <item x="1506"/>
        <item x="1774"/>
        <item x="1545"/>
        <item x="2380"/>
        <item x="2537"/>
        <item x="41"/>
        <item x="1992"/>
        <item x="1765"/>
        <item x="1228"/>
        <item x="1064"/>
        <item x="1509"/>
        <item x="1973"/>
        <item x="710"/>
        <item x="1615"/>
        <item x="702"/>
        <item x="432"/>
        <item x="401"/>
        <item x="2171"/>
        <item x="1680"/>
        <item x="1355"/>
        <item x="1479"/>
        <item x="1196"/>
        <item x="2505"/>
        <item x="590"/>
        <item x="2202"/>
        <item x="1601"/>
        <item x="1799"/>
        <item x="516"/>
        <item x="1291"/>
        <item x="1504"/>
        <item x="1216"/>
        <item x="1699"/>
        <item x="1156"/>
        <item x="1282"/>
        <item x="2594"/>
        <item x="1192"/>
        <item x="2405"/>
        <item x="163"/>
        <item x="1416"/>
        <item x="2497"/>
        <item x="1445"/>
        <item x="1835"/>
        <item x="1590"/>
        <item x="2462"/>
        <item x="1514"/>
        <item x="1213"/>
        <item x="1964"/>
        <item x="1175"/>
        <item x="525"/>
        <item x="2101"/>
        <item x="643"/>
        <item x="1955"/>
        <item x="1396"/>
        <item x="2229"/>
        <item x="229"/>
        <item x="1941"/>
        <item x="1453"/>
        <item x="1255"/>
        <item x="1706"/>
        <item x="2058"/>
        <item x="1096"/>
        <item x="1770"/>
        <item x="1372"/>
        <item x="1912"/>
        <item x="1988"/>
        <item x="319"/>
        <item x="1508"/>
        <item x="2395"/>
        <item x="1162"/>
        <item x="1249"/>
        <item x="775"/>
        <item x="1108"/>
        <item x="2191"/>
        <item x="2151"/>
        <item x="856"/>
        <item x="2134"/>
        <item x="2093"/>
        <item x="1464"/>
        <item x="1122"/>
        <item x="117"/>
        <item x="2042"/>
        <item x="1309"/>
        <item x="1489"/>
        <item x="445"/>
        <item x="1926"/>
        <item x="1391"/>
        <item x="1682"/>
        <item x="2616"/>
        <item x="507"/>
        <item x="2340"/>
        <item x="1669"/>
        <item x="1525"/>
        <item x="1315"/>
        <item x="1991"/>
        <item x="1103"/>
        <item x="2517"/>
        <item x="1054"/>
        <item x="1353"/>
        <item x="741"/>
        <item x="1363"/>
        <item x="1058"/>
        <item x="1909"/>
        <item x="961"/>
        <item x="1320"/>
        <item x="393"/>
        <item x="1346"/>
        <item x="1212"/>
        <item x="2603"/>
        <item x="1168"/>
        <item x="1349"/>
        <item x="1530"/>
        <item x="1544"/>
        <item x="1310"/>
        <item x="2390"/>
        <item x="1472"/>
        <item x="2333"/>
        <item x="1737"/>
        <item x="1715"/>
        <item x="1919"/>
        <item x="2477"/>
        <item x="2388"/>
        <item x="1970"/>
        <item x="2250"/>
        <item x="124"/>
        <item x="2196"/>
        <item x="2422"/>
        <item x="1758"/>
        <item x="2534"/>
        <item x="1745"/>
        <item x="1712"/>
        <item x="1671"/>
        <item x="1395"/>
        <item x="1637"/>
        <item x="2498"/>
        <item x="1640"/>
        <item x="1468"/>
        <item x="1149"/>
        <item x="1888"/>
        <item x="1664"/>
        <item x="1600"/>
        <item x="1334"/>
        <item x="2120"/>
        <item x="435"/>
        <item x="2494"/>
        <item x="1227"/>
        <item x="701"/>
        <item x="2260"/>
        <item x="1555"/>
        <item x="1764"/>
        <item x="1016"/>
        <item x="1529"/>
        <item x="2038"/>
        <item x="1874"/>
        <item x="1424"/>
        <item x="2375"/>
        <item x="1293"/>
        <item x="1160"/>
        <item x="1750"/>
        <item x="1285"/>
        <item x="2154"/>
        <item x="625"/>
        <item x="2243"/>
        <item x="1256"/>
        <item x="1348"/>
        <item x="1916"/>
        <item x="991"/>
        <item x="2478"/>
        <item x="2048"/>
        <item x="1211"/>
        <item x="1528"/>
        <item x="1370"/>
        <item x="2100"/>
        <item x="735"/>
        <item x="1351"/>
        <item x="2587"/>
        <item x="1585"/>
        <item x="2307"/>
        <item x="1364"/>
        <item x="1906"/>
        <item x="1935"/>
        <item x="1921"/>
        <item x="811"/>
        <item x="1540"/>
        <item x="1289"/>
        <item x="2245"/>
        <item x="1046"/>
        <item x="1693"/>
        <item x="1593"/>
        <item x="1415"/>
        <item x="2327"/>
        <item x="1397"/>
        <item x="1392"/>
        <item x="1923"/>
        <item x="2348"/>
        <item x="1598"/>
        <item x="892"/>
        <item x="2244"/>
        <item x="2131"/>
        <item x="1901"/>
        <item x="1894"/>
        <item x="1400"/>
        <item x="1099"/>
        <item x="731"/>
        <item x="1229"/>
        <item x="464"/>
        <item x="1567"/>
        <item x="1643"/>
        <item x="2150"/>
        <item x="520"/>
        <item x="1386"/>
        <item x="1960"/>
        <item x="1084"/>
        <item x="2222"/>
        <item x="1264"/>
        <item x="1864"/>
        <item x="2177"/>
        <item x="580"/>
        <item x="1557"/>
        <item x="1223"/>
        <item x="2550"/>
        <item x="1943"/>
        <item x="1331"/>
        <item x="2031"/>
        <item x="944"/>
        <item x="2379"/>
        <item x="532"/>
        <item x="2397"/>
        <item x="1816"/>
        <item x="1354"/>
        <item x="1443"/>
        <item x="976"/>
        <item x="1859"/>
        <item x="1452"/>
        <item x="1899"/>
        <item x="1118"/>
        <item x="2187"/>
        <item x="1948"/>
        <item x="356"/>
        <item x="1690"/>
        <item x="405"/>
        <item x="2396"/>
        <item x="2216"/>
        <item x="1403"/>
        <item x="2157"/>
        <item x="1193"/>
        <item x="1422"/>
        <item x="1546"/>
        <item x="1158"/>
        <item x="1522"/>
        <item x="2027"/>
        <item x="1230"/>
        <item x="1813"/>
        <item x="2141"/>
        <item x="2231"/>
        <item x="2067"/>
        <item x="412"/>
        <item x="1647"/>
        <item x="2221"/>
        <item x="1501"/>
        <item x="1850"/>
        <item x="2005"/>
        <item x="1605"/>
        <item x="1865"/>
        <item x="985"/>
        <item x="1253"/>
        <item x="1695"/>
        <item x="2023"/>
        <item x="1098"/>
        <item x="1950"/>
        <item x="1038"/>
        <item x="2320"/>
        <item x="692"/>
        <item x="1388"/>
        <item x="2464"/>
        <item x="1831"/>
        <item x="2547"/>
        <item x="2104"/>
        <item x="1245"/>
        <item x="1466"/>
        <item x="190"/>
        <item x="2159"/>
        <item x="1085"/>
        <item x="1495"/>
        <item x="939"/>
        <item x="1997"/>
        <item x="1460"/>
        <item x="1791"/>
        <item x="1031"/>
        <item x="1276"/>
        <item x="819"/>
        <item x="2565"/>
        <item x="477"/>
        <item x="2344"/>
        <item x="1768"/>
        <item x="1930"/>
        <item x="2285"/>
        <item x="1549"/>
        <item x="2414"/>
        <item x="1328"/>
        <item x="2155"/>
        <item x="1467"/>
        <item x="1377"/>
        <item x="1406"/>
        <item x="840"/>
        <item x="2507"/>
        <item x="1314"/>
        <item x="2124"/>
        <item x="1176"/>
        <item x="2062"/>
        <item x="2399"/>
        <item x="1902"/>
        <item x="859"/>
        <item x="2582"/>
        <item x="1763"/>
        <item x="1775"/>
        <item x="2050"/>
        <item x="1337"/>
        <item x="2289"/>
        <item x="1884"/>
        <item x="2373"/>
        <item x="1505"/>
        <item x="1033"/>
        <item x="1809"/>
        <item x="2593"/>
        <item x="1157"/>
        <item x="1195"/>
        <item x="2248"/>
        <item x="2415"/>
        <item x="341"/>
        <item x="2002"/>
        <item x="1602"/>
        <item x="1225"/>
        <item x="1009"/>
        <item x="1461"/>
        <item x="2044"/>
        <item x="663"/>
        <item x="1360"/>
        <item x="2028"/>
        <item x="1981"/>
        <item x="1039"/>
        <item x="1250"/>
        <item x="2473"/>
        <item x="598"/>
        <item x="2063"/>
        <item x="154"/>
        <item x="2274"/>
        <item x="1219"/>
        <item x="1411"/>
        <item x="1604"/>
        <item x="1592"/>
        <item x="1510"/>
        <item x="1920"/>
        <item x="1095"/>
        <item x="1848"/>
        <item x="1611"/>
        <item x="2520"/>
        <item x="1929"/>
        <item x="453"/>
        <item x="1236"/>
        <item x="1790"/>
        <item x="2073"/>
        <item x="1996"/>
        <item x="2105"/>
        <item x="1736"/>
        <item x="916"/>
        <item x="894"/>
        <item x="1755"/>
        <item x="27"/>
        <item x="1804"/>
        <item x="1558"/>
        <item x="727"/>
        <item x="1828"/>
        <item x="1481"/>
        <item x="1475"/>
        <item x="2130"/>
        <item x="1252"/>
        <item x="2284"/>
        <item x="697"/>
        <item x="1589"/>
        <item x="1638"/>
        <item x="2605"/>
        <item x="2099"/>
        <item x="2429"/>
        <item x="422"/>
        <item x="2188"/>
        <item x="1818"/>
        <item x="2313"/>
        <item x="690"/>
        <item x="2591"/>
        <item x="1498"/>
        <item x="1287"/>
        <item x="1957"/>
        <item x="1739"/>
        <item x="1718"/>
        <item x="1998"/>
        <item x="646"/>
        <item x="2316"/>
        <item x="1836"/>
        <item x="1325"/>
        <item x="941"/>
        <item x="1851"/>
        <item x="951"/>
        <item x="1621"/>
        <item x="1413"/>
        <item x="1426"/>
        <item x="1772"/>
        <item x="950"/>
        <item x="1620"/>
        <item x="1780"/>
        <item x="1672"/>
        <item x="633"/>
        <item x="2186"/>
        <item x="999"/>
        <item x="1587"/>
        <item x="994"/>
        <item x="2548"/>
        <item x="322"/>
        <item x="2463"/>
        <item x="1446"/>
        <item x="1575"/>
        <item x="1512"/>
        <item x="2310"/>
        <item x="1404"/>
        <item x="2485"/>
        <item x="1855"/>
        <item x="1915"/>
        <item x="1846"/>
        <item x="2578"/>
        <item x="201"/>
        <item x="2220"/>
        <item x="2060"/>
        <item x="1281"/>
        <item x="2017"/>
        <item x="1382"/>
        <item x="2611"/>
        <item x="915"/>
        <item x="1987"/>
        <item x="1040"/>
        <item x="2437"/>
        <item x="1588"/>
        <item x="1769"/>
        <item x="2118"/>
        <item x="753"/>
        <item x="2036"/>
        <item x="1290"/>
        <item x="2430"/>
        <item x="831"/>
        <item x="1438"/>
        <item x="1789"/>
        <item x="2442"/>
        <item x="1857"/>
        <item x="1887"/>
        <item x="1668"/>
        <item x="2035"/>
        <item x="1616"/>
        <item x="887"/>
        <item x="2076"/>
        <item x="936"/>
        <item x="543"/>
        <item x="2601"/>
        <item x="1704"/>
        <item x="535"/>
        <item x="1603"/>
        <item x="2386"/>
        <item x="1109"/>
        <item x="1819"/>
        <item x="1583"/>
        <item x="927"/>
        <item x="1496"/>
        <item x="1407"/>
        <item x="1619"/>
        <item x="2370"/>
        <item x="1257"/>
        <item x="2304"/>
        <item x="1480"/>
        <item x="2484"/>
        <item x="2192"/>
        <item x="2480"/>
        <item x="1757"/>
        <item x="1518"/>
        <item x="481"/>
        <item x="2068"/>
        <item x="2007"/>
        <item x="1904"/>
        <item x="1879"/>
        <item x="1667"/>
        <item x="1812"/>
        <item x="1152"/>
        <item x="2438"/>
        <item x="17"/>
        <item x="1357"/>
        <item x="1405"/>
        <item x="1824"/>
        <item x="1975"/>
        <item x="816"/>
        <item x="2272"/>
        <item x="1164"/>
        <item x="1720"/>
        <item x="661"/>
        <item x="2019"/>
        <item x="1993"/>
        <item x="2446"/>
        <item x="1342"/>
        <item x="69"/>
        <item x="2365"/>
        <item x="1886"/>
        <item x="1595"/>
        <item x="1652"/>
        <item x="2330"/>
        <item x="1135"/>
        <item x="1890"/>
        <item x="1885"/>
        <item x="2122"/>
        <item x="1079"/>
        <item x="1556"/>
        <item x="1982"/>
        <item x="1574"/>
        <item x="1274"/>
        <item x="1444"/>
        <item x="2252"/>
        <item x="2299"/>
        <item x="1881"/>
        <item x="410"/>
        <item x="1716"/>
        <item x="1678"/>
        <item x="1649"/>
        <item x="1454"/>
        <item x="1330"/>
        <item x="2039"/>
        <item x="1599"/>
        <item x="759"/>
        <item x="1247"/>
        <item x="1933"/>
        <item x="1077"/>
        <item x="2514"/>
        <item x="1448"/>
        <item x="1860"/>
        <item x="2046"/>
        <item x="1271"/>
        <item x="2528"/>
        <item x="403"/>
        <item x="1958"/>
        <item x="1728"/>
        <item x="2275"/>
        <item x="2166"/>
        <item x="877"/>
        <item x="2385"/>
        <item x="648"/>
        <item x="1524"/>
        <item x="1655"/>
        <item x="2357"/>
        <item x="1639"/>
        <item x="1612"/>
        <item x="1731"/>
        <item x="1457"/>
        <item x="219"/>
        <item x="2432"/>
        <item x="1173"/>
        <item x="1586"/>
        <item x="1582"/>
        <item x="1428"/>
        <item x="785"/>
        <item x="1751"/>
        <item x="1027"/>
        <item x="2598"/>
        <item x="1442"/>
        <item x="2292"/>
        <item x="777"/>
        <item x="2107"/>
        <item x="1385"/>
        <item x="1815"/>
        <item x="1398"/>
        <item x="1091"/>
        <item x="1169"/>
        <item x="1650"/>
        <item x="1849"/>
        <item x="2387"/>
        <item x="2165"/>
        <item x="1259"/>
        <item x="1179"/>
        <item x="1974"/>
        <item x="1723"/>
        <item x="1086"/>
        <item x="2212"/>
        <item x="1260"/>
        <item x="1511"/>
        <item x="1114"/>
        <item x="1531"/>
        <item x="1771"/>
        <item x="1436"/>
        <item x="2102"/>
        <item x="2516"/>
        <item x="1261"/>
        <item x="1785"/>
        <item x="1676"/>
        <item x="1188"/>
        <item x="1450"/>
        <item x="2184"/>
        <item x="1440"/>
        <item x="953"/>
        <item x="1795"/>
        <item x="1877"/>
        <item x="2384"/>
        <item x="725"/>
        <item x="1072"/>
        <item x="1674"/>
        <item x="1313"/>
        <item x="1932"/>
        <item x="958"/>
        <item x="2254"/>
        <item x="2294"/>
        <item x="1235"/>
        <item x="2010"/>
        <item x="1217"/>
        <item x="1618"/>
        <item x="935"/>
        <item x="1753"/>
        <item x="1299"/>
        <item x="1767"/>
        <item x="2374"/>
        <item x="960"/>
        <item x="2524"/>
        <item x="1425"/>
        <item x="1032"/>
        <item x="2082"/>
        <item x="1844"/>
        <item x="1683"/>
        <item x="1136"/>
        <item x="2249"/>
        <item x="1717"/>
        <item x="2071"/>
        <item x="2053"/>
        <item x="600"/>
        <item x="1972"/>
        <item x="2521"/>
        <item x="2190"/>
        <item x="1953"/>
        <item x="1280"/>
        <item x="2096"/>
        <item x="1925"/>
        <item x="2034"/>
        <item x="1938"/>
        <item x="1465"/>
        <item x="377"/>
        <item x="1172"/>
        <item x="1800"/>
        <item x="1013"/>
        <item x="1262"/>
        <item x="1199"/>
        <item x="1708"/>
        <item x="1910"/>
        <item x="689"/>
        <item x="2041"/>
        <item x="1838"/>
        <item x="1408"/>
        <item x="1050"/>
        <item x="1130"/>
        <item x="1538"/>
        <item x="2435"/>
        <item x="1367"/>
        <item x="2286"/>
        <item x="1292"/>
        <item x="1626"/>
        <item x="1642"/>
        <item x="1617"/>
        <item x="2224"/>
        <item x="444"/>
        <item x="2530"/>
        <item x="1677"/>
        <item x="2436"/>
        <item x="1389"/>
        <item x="1814"/>
        <item x="2147"/>
        <item x="2228"/>
        <item x="2421"/>
        <item x="1572"/>
        <item x="1358"/>
        <item x="2277"/>
        <item x="1378"/>
        <item x="469"/>
        <item x="1606"/>
        <item x="1936"/>
        <item x="1117"/>
        <item x="2084"/>
        <item x="1748"/>
        <item x="2409"/>
        <item x="1459"/>
        <item x="2461"/>
        <item x="2443"/>
        <item x="1990"/>
        <item x="903"/>
        <item x="2625"/>
        <item x="2372"/>
        <item x="1576"/>
        <item x="1719"/>
        <item x="2265"/>
        <item x="1018"/>
        <item x="2458"/>
        <item x="400"/>
        <item x="2567"/>
        <item x="1961"/>
        <item x="2479"/>
        <item x="871"/>
        <item x="2604"/>
        <item x="1513"/>
        <item x="2476"/>
        <item x="2146"/>
        <item x="728"/>
        <item x="1694"/>
        <item x="2531"/>
        <item x="2408"/>
        <item x="2581"/>
        <item x="804"/>
        <item x="1869"/>
        <item x="2279"/>
        <item x="1826"/>
        <item x="2211"/>
        <item x="1500"/>
        <item x="2417"/>
        <item x="2270"/>
        <item x="577"/>
        <item x="2174"/>
        <item x="1971"/>
        <item x="2554"/>
        <item x="2350"/>
        <item x="2088"/>
        <item x="2599"/>
        <item x="2519"/>
        <item x="2624"/>
        <item x="1205"/>
        <item x="523"/>
        <item x="2162"/>
        <item x="1986"/>
        <item x="2258"/>
        <item x="2470"/>
        <item x="2407"/>
        <item x="2032"/>
        <item x="2433"/>
        <item x="2233"/>
        <item x="2570"/>
        <item x="2391"/>
        <item x="1945"/>
        <item x="1132"/>
        <item x="2542"/>
        <item x="946"/>
        <item x="1029"/>
        <item x="1870"/>
        <item x="2152"/>
        <item x="2439"/>
        <item x="1735"/>
        <item x="2431"/>
        <item x="2354"/>
        <item x="1052"/>
        <item x="2203"/>
        <item x="2338"/>
        <item x="2126"/>
        <item x="2322"/>
        <item x="1905"/>
        <item x="1523"/>
        <item x="2024"/>
        <item x="2544"/>
        <item x="2325"/>
        <item x="1417"/>
        <item x="1080"/>
        <item x="1568"/>
        <item x="2349"/>
        <item x="989"/>
        <item x="2143"/>
        <item x="1594"/>
        <item x="1483"/>
        <item x="1895"/>
        <item x="1984"/>
        <item x="2110"/>
        <item x="2608"/>
        <item x="2592"/>
        <item x="2178"/>
        <item x="2040"/>
        <item x="2512"/>
        <item x="2332"/>
        <item x="1968"/>
        <item x="465"/>
        <item x="2597"/>
        <item x="1541"/>
        <item x="2033"/>
        <item x="2339"/>
        <item x="2302"/>
        <item x="2628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平均值项:ARI" fld="1" subtotal="average" baseField="0" baseItem="0"/>
    <dataField name="平均值项:FleschReadingEase" fld="2" subtotal="average" baseField="0" baseItem="0"/>
    <dataField name="平均值项:FleschKincaidGradeLevel" fld="3" subtotal="average" baseField="0" baseItem="0"/>
    <dataField name="平均值项:GunningFogIndex" fld="4" subtotal="average" baseField="0" baseItem="0"/>
    <dataField name="平均值项:SMOGIndex" fld="5" subtotal="average" baseField="0" baseItem="0"/>
    <dataField name="平均值项:ColemanLiauIndex" fld="6" subtotal="average" baseField="0" baseItem="0"/>
    <dataField name="平均值项:LIX" fld="7" subtotal="average" baseField="0" baseItem="0"/>
    <dataField name="平均值项:RIX" fld="8" subtotal="average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7932"/>
  <sheetViews>
    <sheetView tabSelected="1" zoomScaleSheetLayoutView="60" topLeftCell="A27904" workbookViewId="0">
      <selection activeCell="K4" sqref="K4"/>
    </sheetView>
  </sheetViews>
  <sheetFormatPr defaultColWidth="10" defaultRowHeight="14.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3</v>
      </c>
      <c r="B2">
        <v>1.32101084812623</v>
      </c>
      <c r="C2">
        <v>96.5658</v>
      </c>
      <c r="D2">
        <v>1.5397</v>
      </c>
      <c r="E2">
        <v>4.0001</v>
      </c>
      <c r="F2">
        <v>5.5</v>
      </c>
      <c r="G2">
        <v>3.9876</v>
      </c>
      <c r="H2">
        <v>18.8759861932938</v>
      </c>
      <c r="I2">
        <v>0.833333333333333</v>
      </c>
    </row>
    <row r="3" spans="1:9">
      <c r="A3">
        <v>3</v>
      </c>
      <c r="B3">
        <v>2.45102724059055</v>
      </c>
      <c r="C3">
        <v>86.4147</v>
      </c>
      <c r="D3">
        <v>3.9153</v>
      </c>
      <c r="E3">
        <v>6.1086</v>
      </c>
      <c r="F3">
        <v>6.77964473009227</v>
      </c>
      <c r="G3">
        <v>4.4945</v>
      </c>
      <c r="H3">
        <v>19.2017051362029</v>
      </c>
      <c r="I3">
        <v>0.904761904761904</v>
      </c>
    </row>
    <row r="4" spans="1:9">
      <c r="A4">
        <v>3</v>
      </c>
      <c r="B4">
        <v>1.90811653116531</v>
      </c>
      <c r="C4">
        <v>94.9323</v>
      </c>
      <c r="D4">
        <v>2.2816</v>
      </c>
      <c r="E4">
        <v>4.3762</v>
      </c>
      <c r="F4">
        <v>5.23606797749979</v>
      </c>
      <c r="G4">
        <v>4.3955</v>
      </c>
      <c r="H4">
        <v>19.4769647696476</v>
      </c>
      <c r="I4">
        <v>0.944444444444444</v>
      </c>
    </row>
    <row r="5" spans="1:9">
      <c r="A5">
        <v>3</v>
      </c>
      <c r="B5">
        <v>3.49132042253521</v>
      </c>
      <c r="C5">
        <v>86.4806</v>
      </c>
      <c r="D5">
        <v>4.5042</v>
      </c>
      <c r="E5">
        <v>7.9541</v>
      </c>
      <c r="F5">
        <v>8.12347538297979</v>
      </c>
      <c r="G5">
        <v>4.7875</v>
      </c>
      <c r="H5">
        <v>26.4580399061032</v>
      </c>
      <c r="I5">
        <v>1.75</v>
      </c>
    </row>
    <row r="6" spans="1:9">
      <c r="A6">
        <v>3</v>
      </c>
      <c r="B6">
        <v>5.20467644521139</v>
      </c>
      <c r="C6">
        <v>88.1894</v>
      </c>
      <c r="D6">
        <v>4.9466</v>
      </c>
      <c r="E6">
        <v>7.8637</v>
      </c>
      <c r="F6">
        <v>7.16754376733245</v>
      </c>
      <c r="G6">
        <v>5.6015</v>
      </c>
      <c r="H6">
        <v>27.5280414150129</v>
      </c>
      <c r="I6">
        <v>1.84210526315789</v>
      </c>
    </row>
    <row r="7" spans="1:9">
      <c r="A7">
        <v>3</v>
      </c>
      <c r="B7">
        <v>4.01400985663082</v>
      </c>
      <c r="C7">
        <v>91.1941</v>
      </c>
      <c r="D7">
        <v>3.9624</v>
      </c>
      <c r="E7">
        <v>7.124</v>
      </c>
      <c r="F7">
        <v>7.08248290463863</v>
      </c>
      <c r="G7">
        <v>5.2263</v>
      </c>
      <c r="H7">
        <v>25.4713261648745</v>
      </c>
      <c r="I7">
        <v>1.61111111111111</v>
      </c>
    </row>
    <row r="8" spans="1:9">
      <c r="A8">
        <v>3</v>
      </c>
      <c r="B8">
        <v>0.893959627329191</v>
      </c>
      <c r="C8">
        <v>99.7139</v>
      </c>
      <c r="D8">
        <v>1.1658</v>
      </c>
      <c r="E8">
        <v>3.8741</v>
      </c>
      <c r="F8">
        <v>5.28416096288064</v>
      </c>
      <c r="G8">
        <v>3.4425</v>
      </c>
      <c r="H8">
        <v>16.8281573498964</v>
      </c>
      <c r="I8">
        <v>0.695652173913043</v>
      </c>
    </row>
    <row r="9" spans="1:9">
      <c r="A9">
        <v>3</v>
      </c>
      <c r="B9">
        <v>3.60343288480472</v>
      </c>
      <c r="C9">
        <v>85.9383</v>
      </c>
      <c r="D9">
        <v>4.4006</v>
      </c>
      <c r="E9">
        <v>8.5021</v>
      </c>
      <c r="F9">
        <v>8.72077553547355</v>
      </c>
      <c r="G9">
        <v>5.2497</v>
      </c>
      <c r="H9">
        <v>28.4753856252051</v>
      </c>
      <c r="I9">
        <v>2</v>
      </c>
    </row>
    <row r="10" spans="1:9">
      <c r="A10">
        <v>3</v>
      </c>
      <c r="B10">
        <v>3.38383333333333</v>
      </c>
      <c r="C10">
        <v>90.315</v>
      </c>
      <c r="D10">
        <v>3.6433</v>
      </c>
      <c r="E10">
        <v>7.0222</v>
      </c>
      <c r="F10">
        <v>7.47213595499958</v>
      </c>
      <c r="G10">
        <v>5.2273</v>
      </c>
      <c r="H10">
        <v>26.4444444444444</v>
      </c>
      <c r="I10">
        <v>1.73333333333333</v>
      </c>
    </row>
    <row r="11" spans="1:9">
      <c r="A11">
        <v>3</v>
      </c>
      <c r="B11">
        <v>6.77253180661577</v>
      </c>
      <c r="C11">
        <v>80.2888</v>
      </c>
      <c r="D11">
        <v>6.3999</v>
      </c>
      <c r="E11">
        <v>9.4294</v>
      </c>
      <c r="F11">
        <v>8.65685424949238</v>
      </c>
      <c r="G11">
        <v>6.8293</v>
      </c>
      <c r="H11">
        <v>33.1155216284987</v>
      </c>
      <c r="I11">
        <v>2.73333333333333</v>
      </c>
    </row>
    <row r="12" spans="1:9">
      <c r="A12">
        <v>3</v>
      </c>
      <c r="B12">
        <v>5.75978833374353</v>
      </c>
      <c r="C12">
        <v>81.0632</v>
      </c>
      <c r="D12">
        <v>5.4452</v>
      </c>
      <c r="E12">
        <v>7.9666</v>
      </c>
      <c r="F12">
        <v>7.97050121747708</v>
      </c>
      <c r="G12">
        <v>7.2773</v>
      </c>
      <c r="H12">
        <v>28.2847649520059</v>
      </c>
      <c r="I12">
        <v>2</v>
      </c>
    </row>
    <row r="13" spans="1:9">
      <c r="A13">
        <v>3</v>
      </c>
      <c r="B13">
        <v>2.83006631299734</v>
      </c>
      <c r="C13">
        <v>90.1738</v>
      </c>
      <c r="D13">
        <v>4.007</v>
      </c>
      <c r="E13">
        <v>7.1929</v>
      </c>
      <c r="F13">
        <v>7.29668924423659</v>
      </c>
      <c r="G13">
        <v>3.9276</v>
      </c>
      <c r="H13">
        <v>22.5800176834659</v>
      </c>
      <c r="I13">
        <v>1.23076923076923</v>
      </c>
    </row>
    <row r="14" spans="1:9">
      <c r="A14">
        <v>3</v>
      </c>
      <c r="B14">
        <v>3.22261384335154</v>
      </c>
      <c r="C14">
        <v>85.5925</v>
      </c>
      <c r="D14">
        <v>4.6885</v>
      </c>
      <c r="E14">
        <v>8.0452</v>
      </c>
      <c r="F14">
        <v>8.16397779494322</v>
      </c>
      <c r="G14">
        <v>4.3399</v>
      </c>
      <c r="H14">
        <v>23.391621129326</v>
      </c>
      <c r="I14">
        <v>1.33333333333333</v>
      </c>
    </row>
    <row r="15" spans="1:9">
      <c r="A15">
        <v>3</v>
      </c>
      <c r="B15">
        <v>6.39494783573806</v>
      </c>
      <c r="C15">
        <v>83.7465</v>
      </c>
      <c r="D15">
        <v>5.4509</v>
      </c>
      <c r="E15">
        <v>8.6504</v>
      </c>
      <c r="F15">
        <v>8.31368931324057</v>
      </c>
      <c r="G15">
        <v>7.3246</v>
      </c>
      <c r="H15">
        <v>34.4561598224195</v>
      </c>
      <c r="I15">
        <v>2.94117647058823</v>
      </c>
    </row>
    <row r="16" spans="1:9">
      <c r="A16">
        <v>3</v>
      </c>
      <c r="B16">
        <v>6.82141807176826</v>
      </c>
      <c r="C16">
        <v>69.5578</v>
      </c>
      <c r="D16">
        <v>7.1044</v>
      </c>
      <c r="E16">
        <v>9.2909</v>
      </c>
      <c r="F16">
        <v>9.1913918736689</v>
      </c>
      <c r="G16">
        <v>8.5007</v>
      </c>
      <c r="H16">
        <v>37.2349762213575</v>
      </c>
      <c r="I16">
        <v>3.27777777777777</v>
      </c>
    </row>
    <row r="17" spans="1:9">
      <c r="A17">
        <v>3</v>
      </c>
      <c r="B17">
        <v>7.156625</v>
      </c>
      <c r="C17">
        <v>71.0975</v>
      </c>
      <c r="D17">
        <v>7.3175</v>
      </c>
      <c r="E17">
        <v>11.5667</v>
      </c>
      <c r="F17">
        <v>10.8740078740118</v>
      </c>
      <c r="G17">
        <v>8.0692</v>
      </c>
      <c r="H17">
        <v>36.8333333333333</v>
      </c>
      <c r="I17">
        <v>3.33333333333333</v>
      </c>
    </row>
    <row r="18" spans="1:9">
      <c r="A18">
        <v>3</v>
      </c>
      <c r="B18">
        <v>4.55286931818182</v>
      </c>
      <c r="C18">
        <v>87.2913</v>
      </c>
      <c r="D18">
        <v>3.9747</v>
      </c>
      <c r="E18">
        <v>6.217</v>
      </c>
      <c r="F18">
        <v>6.69274472937998</v>
      </c>
      <c r="G18">
        <v>6.8384</v>
      </c>
      <c r="H18">
        <v>23.3551136363636</v>
      </c>
      <c r="I18">
        <v>1.36363636363636</v>
      </c>
    </row>
    <row r="19" spans="1:9">
      <c r="A19">
        <v>3</v>
      </c>
      <c r="B19">
        <v>4.00400632523974</v>
      </c>
      <c r="C19">
        <v>83.1228</v>
      </c>
      <c r="D19">
        <v>4.5608</v>
      </c>
      <c r="E19">
        <v>7.1473</v>
      </c>
      <c r="F19">
        <v>7.66091599699399</v>
      </c>
      <c r="G19">
        <v>6.1445</v>
      </c>
      <c r="H19">
        <v>28.8149357274025</v>
      </c>
      <c r="I19">
        <v>2</v>
      </c>
    </row>
    <row r="20" spans="1:9">
      <c r="A20">
        <v>3</v>
      </c>
      <c r="B20">
        <v>-0.719548872180453</v>
      </c>
      <c r="C20">
        <v>98.8078</v>
      </c>
      <c r="D20">
        <v>0.4891</v>
      </c>
      <c r="E20">
        <v>3.0321</v>
      </c>
      <c r="F20">
        <v>5.07019667802706</v>
      </c>
      <c r="G20">
        <v>0.1849</v>
      </c>
      <c r="H20">
        <v>12.8433583959899</v>
      </c>
      <c r="I20">
        <v>0.357142857142857</v>
      </c>
    </row>
    <row r="21" spans="1:9">
      <c r="A21">
        <v>3</v>
      </c>
      <c r="B21">
        <v>21.5393939393939</v>
      </c>
      <c r="C21">
        <v>40.1683</v>
      </c>
      <c r="D21">
        <v>17.4944</v>
      </c>
      <c r="E21">
        <v>19.2743</v>
      </c>
      <c r="F21">
        <v>13.099504938362</v>
      </c>
      <c r="G21">
        <v>12.4165</v>
      </c>
      <c r="H21">
        <v>65.3575757575757</v>
      </c>
      <c r="I21">
        <v>10.2</v>
      </c>
    </row>
    <row r="22" spans="1:9">
      <c r="A22">
        <v>3</v>
      </c>
      <c r="B22">
        <v>0.174545454545455</v>
      </c>
      <c r="C22">
        <v>105.1655</v>
      </c>
      <c r="D22">
        <v>0.8863</v>
      </c>
      <c r="E22">
        <v>4.5618</v>
      </c>
      <c r="F22">
        <v>5.44948974278317</v>
      </c>
      <c r="G22">
        <v>2.1929</v>
      </c>
      <c r="H22">
        <v>13.5690043290043</v>
      </c>
      <c r="I22">
        <v>0.4</v>
      </c>
    </row>
    <row r="23" spans="1:9">
      <c r="A23">
        <v>3</v>
      </c>
      <c r="B23">
        <v>2.94343507264918</v>
      </c>
      <c r="C23">
        <v>93.4216</v>
      </c>
      <c r="D23">
        <v>3.0578</v>
      </c>
      <c r="E23">
        <v>6.4812</v>
      </c>
      <c r="F23">
        <v>7.05605878941933</v>
      </c>
      <c r="G23">
        <v>4.9252</v>
      </c>
      <c r="H23">
        <v>23.5683998903408</v>
      </c>
      <c r="I23">
        <v>1.38709677419354</v>
      </c>
    </row>
    <row r="24" spans="1:9">
      <c r="A24">
        <v>3</v>
      </c>
      <c r="B24">
        <v>0.846981951871658</v>
      </c>
      <c r="C24">
        <v>95.3836</v>
      </c>
      <c r="D24">
        <v>2.5272</v>
      </c>
      <c r="E24">
        <v>5.0503</v>
      </c>
      <c r="F24">
        <v>5.65684465662028</v>
      </c>
      <c r="G24">
        <v>2.687</v>
      </c>
      <c r="H24">
        <v>16.6029411764705</v>
      </c>
      <c r="I24">
        <v>0.647058823529411</v>
      </c>
    </row>
    <row r="25" spans="1:9">
      <c r="A25">
        <v>3</v>
      </c>
      <c r="B25">
        <v>9.6206862745098</v>
      </c>
      <c r="C25">
        <v>80.1519</v>
      </c>
      <c r="D25">
        <v>7.7108</v>
      </c>
      <c r="E25">
        <v>12.5961</v>
      </c>
      <c r="F25">
        <v>10.7459666924148</v>
      </c>
      <c r="G25">
        <v>7.5336</v>
      </c>
      <c r="H25">
        <v>33.9411764705882</v>
      </c>
      <c r="I25">
        <v>2.55555555555555</v>
      </c>
    </row>
    <row r="26" spans="1:9">
      <c r="A26">
        <v>3</v>
      </c>
      <c r="B26">
        <v>4.11850840336134</v>
      </c>
      <c r="C26">
        <v>89.6126</v>
      </c>
      <c r="D26">
        <v>4.3801</v>
      </c>
      <c r="E26">
        <v>8.5737</v>
      </c>
      <c r="F26">
        <v>8.47722557505166</v>
      </c>
      <c r="G26">
        <v>4.9794</v>
      </c>
      <c r="H26">
        <v>23.3949579831932</v>
      </c>
      <c r="I26">
        <v>1.28571428571428</v>
      </c>
    </row>
    <row r="27" spans="1:9">
      <c r="A27">
        <v>3</v>
      </c>
      <c r="B27">
        <v>1.09862068965517</v>
      </c>
      <c r="C27">
        <v>106.0851</v>
      </c>
      <c r="D27">
        <v>1.3443</v>
      </c>
      <c r="E27">
        <v>4.8699</v>
      </c>
      <c r="F27">
        <v>4.41421356237309</v>
      </c>
      <c r="G27">
        <v>2.5334</v>
      </c>
      <c r="H27">
        <v>16.1977011494252</v>
      </c>
      <c r="I27">
        <v>0.533333333333333</v>
      </c>
    </row>
    <row r="28" spans="1:9">
      <c r="A28">
        <v>3</v>
      </c>
      <c r="B28">
        <v>4.62861813123116</v>
      </c>
      <c r="C28">
        <v>74.7031</v>
      </c>
      <c r="D28">
        <v>5.8078</v>
      </c>
      <c r="E28">
        <v>7.2459</v>
      </c>
      <c r="F28">
        <v>7.70162345981627</v>
      </c>
      <c r="G28">
        <v>6.8058</v>
      </c>
      <c r="H28">
        <v>26.4848133549733</v>
      </c>
      <c r="I28">
        <v>1.73684210526315</v>
      </c>
    </row>
    <row r="29" spans="1:9">
      <c r="A29">
        <v>3</v>
      </c>
      <c r="B29">
        <v>4.9306935033878</v>
      </c>
      <c r="C29">
        <v>79.989</v>
      </c>
      <c r="D29">
        <v>5.7907</v>
      </c>
      <c r="E29">
        <v>8.2183</v>
      </c>
      <c r="F29">
        <v>8.03831473655778</v>
      </c>
      <c r="G29">
        <v>5.8613</v>
      </c>
      <c r="H29">
        <v>29.3539258668792</v>
      </c>
      <c r="I29">
        <v>2.15384615384615</v>
      </c>
    </row>
    <row r="30" spans="1:9">
      <c r="A30">
        <v>3</v>
      </c>
      <c r="B30">
        <v>4.63510684273709</v>
      </c>
      <c r="C30">
        <v>88.9605</v>
      </c>
      <c r="D30">
        <v>4.4314</v>
      </c>
      <c r="E30">
        <v>7.8872</v>
      </c>
      <c r="F30">
        <v>7.78969482019347</v>
      </c>
      <c r="G30">
        <v>5.7024</v>
      </c>
      <c r="H30">
        <v>27.0648259303721</v>
      </c>
      <c r="I30">
        <v>1.8235294117647</v>
      </c>
    </row>
    <row r="31" spans="1:9">
      <c r="A31">
        <v>3</v>
      </c>
      <c r="B31">
        <v>17.6955708047411</v>
      </c>
      <c r="C31">
        <v>51.3479</v>
      </c>
      <c r="D31">
        <v>14.2245</v>
      </c>
      <c r="E31">
        <v>16.5792</v>
      </c>
      <c r="F31">
        <v>12.2582009977255</v>
      </c>
      <c r="G31">
        <v>11.7556</v>
      </c>
      <c r="H31">
        <v>57.6051154086088</v>
      </c>
      <c r="I31">
        <v>8.14285714285714</v>
      </c>
    </row>
    <row r="32" spans="1:9">
      <c r="A32">
        <v>3</v>
      </c>
      <c r="B32">
        <v>3.42337085308056</v>
      </c>
      <c r="C32">
        <v>91.6089</v>
      </c>
      <c r="D32">
        <v>3.7579</v>
      </c>
      <c r="E32">
        <v>7.5499</v>
      </c>
      <c r="F32">
        <v>7.74341649025256</v>
      </c>
      <c r="G32">
        <v>4.7593</v>
      </c>
      <c r="H32">
        <v>25.9837085308056</v>
      </c>
      <c r="I32">
        <v>1.6875</v>
      </c>
    </row>
    <row r="33" spans="1:9">
      <c r="A33">
        <v>3</v>
      </c>
      <c r="B33">
        <v>1.9246978021978</v>
      </c>
      <c r="C33">
        <v>95.1981</v>
      </c>
      <c r="D33">
        <v>2.7493</v>
      </c>
      <c r="E33">
        <v>4.97</v>
      </c>
      <c r="F33">
        <v>5.07019667802706</v>
      </c>
      <c r="G33">
        <v>3.7462</v>
      </c>
      <c r="H33">
        <v>14.3479853479853</v>
      </c>
      <c r="I33">
        <v>0.357142857142857</v>
      </c>
    </row>
    <row r="34" spans="1:9">
      <c r="A34">
        <v>3</v>
      </c>
      <c r="B34">
        <v>0.749590163934424</v>
      </c>
      <c r="C34">
        <v>94.4559</v>
      </c>
      <c r="D34">
        <v>2.3577</v>
      </c>
      <c r="E34">
        <v>4.5343</v>
      </c>
      <c r="F34">
        <v>5.44948974278317</v>
      </c>
      <c r="G34">
        <v>2.9364</v>
      </c>
      <c r="H34">
        <v>13.5215846994535</v>
      </c>
      <c r="I34">
        <v>0.4</v>
      </c>
    </row>
    <row r="35" spans="1:9">
      <c r="A35">
        <v>3</v>
      </c>
      <c r="B35">
        <v>3.461590306702</v>
      </c>
      <c r="C35">
        <v>85.737</v>
      </c>
      <c r="D35">
        <v>4.0269</v>
      </c>
      <c r="E35">
        <v>6.9794</v>
      </c>
      <c r="F35">
        <v>7.61690258438319</v>
      </c>
      <c r="G35">
        <v>5.7324</v>
      </c>
      <c r="H35">
        <v>28.0000631074088</v>
      </c>
      <c r="I35">
        <v>1.86842105263157</v>
      </c>
    </row>
    <row r="36" spans="1:9">
      <c r="A36">
        <v>3</v>
      </c>
      <c r="B36">
        <v>6.36152216336772</v>
      </c>
      <c r="C36">
        <v>71.547</v>
      </c>
      <c r="D36">
        <v>6.3634</v>
      </c>
      <c r="E36">
        <v>8.5666</v>
      </c>
      <c r="F36">
        <v>8.79045868344692</v>
      </c>
      <c r="G36">
        <v>8.7764</v>
      </c>
      <c r="H36">
        <v>33.7387789238918</v>
      </c>
      <c r="I36">
        <v>2.64705882352941</v>
      </c>
    </row>
    <row r="37" spans="1:9">
      <c r="A37">
        <v>3</v>
      </c>
      <c r="B37">
        <v>-1.35781512605042</v>
      </c>
      <c r="C37">
        <v>108.1616</v>
      </c>
      <c r="D37">
        <v>-0.6445</v>
      </c>
      <c r="E37">
        <v>2.5763</v>
      </c>
      <c r="F37">
        <v>4.54919333848296</v>
      </c>
      <c r="G37">
        <v>0.0221</v>
      </c>
      <c r="H37">
        <v>14.0036974789915</v>
      </c>
      <c r="I37">
        <v>0.44</v>
      </c>
    </row>
    <row r="38" spans="1:9">
      <c r="A38">
        <v>3</v>
      </c>
      <c r="B38">
        <v>3.17540983606557</v>
      </c>
      <c r="C38">
        <v>83.0389</v>
      </c>
      <c r="D38">
        <v>4.7079</v>
      </c>
      <c r="E38">
        <v>6.4101</v>
      </c>
      <c r="F38">
        <v>6.74165738677394</v>
      </c>
      <c r="G38">
        <v>4.8826</v>
      </c>
      <c r="H38">
        <v>23.6754098360655</v>
      </c>
      <c r="I38">
        <v>1.4</v>
      </c>
    </row>
    <row r="39" spans="1:9">
      <c r="A39">
        <v>3</v>
      </c>
      <c r="B39">
        <v>5.56292380952381</v>
      </c>
      <c r="C39">
        <v>81.8112</v>
      </c>
      <c r="D39">
        <v>5.4712</v>
      </c>
      <c r="E39">
        <v>8.119</v>
      </c>
      <c r="F39">
        <v>8</v>
      </c>
      <c r="G39">
        <v>6.7799</v>
      </c>
      <c r="H39">
        <v>28.8690476190476</v>
      </c>
      <c r="I39">
        <v>2.08333333333333</v>
      </c>
    </row>
    <row r="40" spans="1:9">
      <c r="A40">
        <v>3</v>
      </c>
      <c r="B40">
        <v>6.81986577181207</v>
      </c>
      <c r="C40">
        <v>80.1417</v>
      </c>
      <c r="D40">
        <v>5.7827</v>
      </c>
      <c r="E40">
        <v>8.913</v>
      </c>
      <c r="F40">
        <v>8.74456264653802</v>
      </c>
      <c r="G40">
        <v>8.1974</v>
      </c>
      <c r="H40">
        <v>34.0275167785234</v>
      </c>
      <c r="I40">
        <v>2.85</v>
      </c>
    </row>
    <row r="41" spans="1:9">
      <c r="A41">
        <v>3</v>
      </c>
      <c r="B41">
        <v>4.10721293199554</v>
      </c>
      <c r="C41">
        <v>83.7085</v>
      </c>
      <c r="D41">
        <v>4.1112</v>
      </c>
      <c r="E41">
        <v>6.8046</v>
      </c>
      <c r="F41">
        <v>7.56832192576128</v>
      </c>
      <c r="G41">
        <v>6.825</v>
      </c>
      <c r="H41">
        <v>23.4217762913415</v>
      </c>
      <c r="I41">
        <v>1.34782608695652</v>
      </c>
    </row>
    <row r="42" spans="1:9">
      <c r="A42">
        <v>3</v>
      </c>
      <c r="B42">
        <v>4.64867647058823</v>
      </c>
      <c r="C42">
        <v>82.3045</v>
      </c>
      <c r="D42">
        <v>5.1581</v>
      </c>
      <c r="E42">
        <v>7.989</v>
      </c>
      <c r="F42">
        <v>8.09901951359278</v>
      </c>
      <c r="G42">
        <v>6.1027</v>
      </c>
      <c r="H42">
        <v>24.3843137254901</v>
      </c>
      <c r="I42">
        <v>1.46666666666666</v>
      </c>
    </row>
    <row r="43" spans="1:9">
      <c r="A43">
        <v>3</v>
      </c>
      <c r="B43">
        <v>6.20428571428571</v>
      </c>
      <c r="C43">
        <v>74.9907</v>
      </c>
      <c r="D43">
        <v>6.2776</v>
      </c>
      <c r="E43">
        <v>9.4095</v>
      </c>
      <c r="F43">
        <v>9.32455532033676</v>
      </c>
      <c r="G43">
        <v>7.861</v>
      </c>
      <c r="H43">
        <v>32.5714285714285</v>
      </c>
      <c r="I43">
        <v>2.6</v>
      </c>
    </row>
    <row r="44" spans="1:9">
      <c r="A44">
        <v>3</v>
      </c>
      <c r="B44">
        <v>2.1799345847554</v>
      </c>
      <c r="C44">
        <v>88.1883</v>
      </c>
      <c r="D44">
        <v>3.9917</v>
      </c>
      <c r="E44">
        <v>6.9311</v>
      </c>
      <c r="F44">
        <v>7.33012701892219</v>
      </c>
      <c r="G44">
        <v>3.6342</v>
      </c>
      <c r="H44">
        <v>21.4233503981797</v>
      </c>
      <c r="I44">
        <v>1.125</v>
      </c>
    </row>
    <row r="45" spans="1:9">
      <c r="A45">
        <v>3</v>
      </c>
      <c r="B45">
        <v>7.00393763596809</v>
      </c>
      <c r="C45">
        <v>80.0388</v>
      </c>
      <c r="D45">
        <v>5.5913</v>
      </c>
      <c r="E45">
        <v>9.2834</v>
      </c>
      <c r="F45">
        <v>9.21059003408118</v>
      </c>
      <c r="G45">
        <v>8.8272</v>
      </c>
      <c r="H45">
        <v>34.8836113125453</v>
      </c>
      <c r="I45">
        <v>2.92857142857142</v>
      </c>
    </row>
    <row r="46" spans="1:9">
      <c r="A46">
        <v>3</v>
      </c>
      <c r="B46">
        <v>1.61597560975609</v>
      </c>
      <c r="C46">
        <v>85.8322</v>
      </c>
      <c r="D46">
        <v>3.8338</v>
      </c>
      <c r="E46">
        <v>7.222</v>
      </c>
      <c r="F46">
        <v>7.89897948556635</v>
      </c>
      <c r="G46">
        <v>3.6839</v>
      </c>
      <c r="H46">
        <v>23.420731707317</v>
      </c>
      <c r="I46">
        <v>1.35</v>
      </c>
    </row>
    <row r="47" spans="1:9">
      <c r="A47">
        <v>3</v>
      </c>
      <c r="B47">
        <v>13.6111576846307</v>
      </c>
      <c r="C47">
        <v>51.4309</v>
      </c>
      <c r="D47">
        <v>13.0003</v>
      </c>
      <c r="E47">
        <v>14.4866</v>
      </c>
      <c r="F47">
        <v>11.3666002653407</v>
      </c>
      <c r="G47">
        <v>9.539</v>
      </c>
      <c r="H47">
        <v>46.9950099800399</v>
      </c>
      <c r="I47">
        <v>5.33333333333333</v>
      </c>
    </row>
    <row r="48" spans="1:9">
      <c r="A48">
        <v>3</v>
      </c>
      <c r="B48">
        <v>-0.920105580693814</v>
      </c>
      <c r="C48">
        <v>95.7263</v>
      </c>
      <c r="D48">
        <v>1.6172</v>
      </c>
      <c r="E48">
        <v>3.7786</v>
      </c>
      <c r="F48">
        <v>5.30089496654211</v>
      </c>
      <c r="G48">
        <v>1.186</v>
      </c>
      <c r="H48">
        <v>12.0105580693815</v>
      </c>
      <c r="I48">
        <v>0.352941176470588</v>
      </c>
    </row>
    <row r="49" spans="1:9">
      <c r="A49">
        <v>3</v>
      </c>
      <c r="B49">
        <v>2.36472712680577</v>
      </c>
      <c r="C49">
        <v>90.3188</v>
      </c>
      <c r="D49">
        <v>3.8203</v>
      </c>
      <c r="E49">
        <v>6.6587</v>
      </c>
      <c r="F49">
        <v>6.87298334620741</v>
      </c>
      <c r="G49">
        <v>3.6467</v>
      </c>
      <c r="H49">
        <v>22.2648475120385</v>
      </c>
      <c r="I49">
        <v>1.21428571428571</v>
      </c>
    </row>
    <row r="50" spans="1:9">
      <c r="A50">
        <v>3</v>
      </c>
      <c r="B50">
        <v>1.18075684380032</v>
      </c>
      <c r="C50">
        <v>92.015</v>
      </c>
      <c r="D50">
        <v>3.0498</v>
      </c>
      <c r="E50">
        <v>6.8598</v>
      </c>
      <c r="F50">
        <v>7.56832192576128</v>
      </c>
      <c r="G50">
        <v>3.0299</v>
      </c>
      <c r="H50">
        <v>22.0878511361603</v>
      </c>
      <c r="I50">
        <v>1.21739130434782</v>
      </c>
    </row>
    <row r="51" spans="1:9">
      <c r="A51">
        <v>3</v>
      </c>
      <c r="B51">
        <v>-2.46240108892921</v>
      </c>
      <c r="C51">
        <v>117.3661</v>
      </c>
      <c r="D51">
        <v>-1.4832</v>
      </c>
      <c r="E51">
        <v>3.2523</v>
      </c>
      <c r="F51">
        <v>4.76166065854411</v>
      </c>
      <c r="G51">
        <v>-0.7559</v>
      </c>
      <c r="H51">
        <v>11.2885662431941</v>
      </c>
      <c r="I51">
        <v>0.310344827586206</v>
      </c>
    </row>
    <row r="52" spans="1:9">
      <c r="A52">
        <v>3</v>
      </c>
      <c r="B52">
        <v>4.93333333333333</v>
      </c>
      <c r="C52">
        <v>88.5536</v>
      </c>
      <c r="D52">
        <v>4.3859</v>
      </c>
      <c r="E52">
        <v>7.1873</v>
      </c>
      <c r="F52">
        <v>7.08248290463863</v>
      </c>
      <c r="G52">
        <v>6.2716</v>
      </c>
      <c r="H52">
        <v>25.1111111111111</v>
      </c>
      <c r="I52">
        <v>1.55555555555555</v>
      </c>
    </row>
    <row r="53" spans="1:9">
      <c r="A53">
        <v>3</v>
      </c>
      <c r="B53">
        <v>4.81506939854593</v>
      </c>
      <c r="C53">
        <v>73.5849</v>
      </c>
      <c r="D53">
        <v>5.5969</v>
      </c>
      <c r="E53">
        <v>6.8849</v>
      </c>
      <c r="F53">
        <v>7.60178993308422</v>
      </c>
      <c r="G53">
        <v>7.6082</v>
      </c>
      <c r="H53">
        <v>30.6953073364177</v>
      </c>
      <c r="I53">
        <v>2.11764705882352</v>
      </c>
    </row>
    <row r="54" spans="1:9">
      <c r="A54">
        <v>3</v>
      </c>
      <c r="B54">
        <v>5.34567114093959</v>
      </c>
      <c r="C54">
        <v>79.7597</v>
      </c>
      <c r="D54">
        <v>5.0957</v>
      </c>
      <c r="E54">
        <v>9.8687</v>
      </c>
      <c r="F54">
        <v>9.75277720645365</v>
      </c>
      <c r="G54">
        <v>7.7139</v>
      </c>
      <c r="H54">
        <v>33.7320805369127</v>
      </c>
      <c r="I54">
        <v>2.6</v>
      </c>
    </row>
    <row r="55" spans="1:9">
      <c r="A55">
        <v>3</v>
      </c>
      <c r="B55">
        <v>5.14004343629343</v>
      </c>
      <c r="C55">
        <v>86.8595</v>
      </c>
      <c r="D55">
        <v>5.1656</v>
      </c>
      <c r="E55">
        <v>7.0928</v>
      </c>
      <c r="F55">
        <v>5.73861278752583</v>
      </c>
      <c r="G55">
        <v>5.4519</v>
      </c>
      <c r="H55">
        <v>25.0678088803088</v>
      </c>
      <c r="I55">
        <v>1.4375</v>
      </c>
    </row>
    <row r="56" spans="1:9">
      <c r="A56">
        <v>3</v>
      </c>
      <c r="B56">
        <v>8.27436513157894</v>
      </c>
      <c r="C56">
        <v>71.5646</v>
      </c>
      <c r="D56">
        <v>7.4615</v>
      </c>
      <c r="E56">
        <v>9.7368</v>
      </c>
      <c r="F56">
        <v>9.15587011251092</v>
      </c>
      <c r="G56">
        <v>9.0342</v>
      </c>
      <c r="H56">
        <v>34.0296052631578</v>
      </c>
      <c r="I56">
        <v>2.89473684210526</v>
      </c>
    </row>
    <row r="57" spans="1:9">
      <c r="A57">
        <v>3</v>
      </c>
      <c r="B57">
        <v>6.76150716187095</v>
      </c>
      <c r="C57">
        <v>71.0878</v>
      </c>
      <c r="D57">
        <v>7.0488</v>
      </c>
      <c r="E57">
        <v>9.9302</v>
      </c>
      <c r="F57">
        <v>9.65941634732027</v>
      </c>
      <c r="G57">
        <v>8.1181</v>
      </c>
      <c r="H57">
        <v>36.1958423120801</v>
      </c>
      <c r="I57">
        <v>3.17391304347826</v>
      </c>
    </row>
    <row r="58" spans="1:9">
      <c r="A58">
        <v>3</v>
      </c>
      <c r="B58">
        <v>6.26370182555781</v>
      </c>
      <c r="C58">
        <v>70.8238</v>
      </c>
      <c r="D58">
        <v>6.7711</v>
      </c>
      <c r="E58">
        <v>9.2519</v>
      </c>
      <c r="F58">
        <v>9.23085302440722</v>
      </c>
      <c r="G58">
        <v>8.1005</v>
      </c>
      <c r="H58">
        <v>32.1815415821501</v>
      </c>
      <c r="I58">
        <v>2.52941176470588</v>
      </c>
    </row>
    <row r="59" spans="1:9">
      <c r="A59">
        <v>3</v>
      </c>
      <c r="B59">
        <v>8.16069331983805</v>
      </c>
      <c r="C59">
        <v>61.0121</v>
      </c>
      <c r="D59">
        <v>8.5845</v>
      </c>
      <c r="E59">
        <v>10.7094</v>
      </c>
      <c r="F59">
        <v>10.2456883730947</v>
      </c>
      <c r="G59">
        <v>9.6082</v>
      </c>
      <c r="H59">
        <v>37.7047064777327</v>
      </c>
      <c r="I59">
        <v>3.4375</v>
      </c>
    </row>
    <row r="60" spans="1:9">
      <c r="A60">
        <v>3</v>
      </c>
      <c r="B60">
        <v>5.19927710843373</v>
      </c>
      <c r="C60">
        <v>83.3696</v>
      </c>
      <c r="D60">
        <v>5.7548</v>
      </c>
      <c r="E60">
        <v>9.0496</v>
      </c>
      <c r="F60">
        <v>8.47722557505166</v>
      </c>
      <c r="G60">
        <v>5.3141</v>
      </c>
      <c r="H60">
        <v>30.0939759036144</v>
      </c>
      <c r="I60">
        <v>2.24</v>
      </c>
    </row>
    <row r="61" spans="1:9">
      <c r="A61">
        <v>3</v>
      </c>
      <c r="B61">
        <v>4.08783505154639</v>
      </c>
      <c r="C61">
        <v>87.4534</v>
      </c>
      <c r="D61">
        <v>3.953</v>
      </c>
      <c r="E61">
        <v>6.9928</v>
      </c>
      <c r="F61">
        <v>7.51663591625448</v>
      </c>
      <c r="G61">
        <v>6.2554</v>
      </c>
      <c r="H61">
        <v>27.447560137457</v>
      </c>
      <c r="I61">
        <v>1.84</v>
      </c>
    </row>
    <row r="62" spans="1:9">
      <c r="A62">
        <v>3</v>
      </c>
      <c r="B62">
        <v>1.58005257836198</v>
      </c>
      <c r="C62">
        <v>93.8595</v>
      </c>
      <c r="D62">
        <v>2.4901</v>
      </c>
      <c r="E62">
        <v>5.4135</v>
      </c>
      <c r="F62">
        <v>6.42624144432096</v>
      </c>
      <c r="G62">
        <v>3.9206</v>
      </c>
      <c r="H62">
        <v>17.2548028311425</v>
      </c>
      <c r="I62">
        <v>0.739130434782608</v>
      </c>
    </row>
    <row r="63" spans="1:9">
      <c r="A63">
        <v>3</v>
      </c>
      <c r="B63">
        <v>6.09528571428571</v>
      </c>
      <c r="C63">
        <v>82.0191</v>
      </c>
      <c r="D63">
        <v>5.9006</v>
      </c>
      <c r="E63">
        <v>9.354</v>
      </c>
      <c r="F63">
        <v>8.85540043769119</v>
      </c>
      <c r="G63">
        <v>6.5229</v>
      </c>
      <c r="H63">
        <v>26.863354037267</v>
      </c>
      <c r="I63">
        <v>1.71428571428571</v>
      </c>
    </row>
    <row r="64" spans="1:9">
      <c r="A64">
        <v>3</v>
      </c>
      <c r="B64">
        <v>8.45001611603545</v>
      </c>
      <c r="C64">
        <v>66.8468</v>
      </c>
      <c r="D64">
        <v>8.2027</v>
      </c>
      <c r="E64">
        <v>11.9391</v>
      </c>
      <c r="F64">
        <v>11.0804775630564</v>
      </c>
      <c r="G64">
        <v>9.0795</v>
      </c>
      <c r="H64">
        <v>36.6970185334407</v>
      </c>
      <c r="I64">
        <v>3.35294117647058</v>
      </c>
    </row>
    <row r="65" spans="1:9">
      <c r="A65">
        <v>3</v>
      </c>
      <c r="B65">
        <v>2.92282667876587</v>
      </c>
      <c r="C65">
        <v>89.3587</v>
      </c>
      <c r="D65">
        <v>3.0707</v>
      </c>
      <c r="E65">
        <v>5.1574</v>
      </c>
      <c r="F65">
        <v>6.20361637758593</v>
      </c>
      <c r="G65">
        <v>5.652</v>
      </c>
      <c r="H65">
        <v>21.8015728977616</v>
      </c>
      <c r="I65">
        <v>1.1578947368421</v>
      </c>
    </row>
    <row r="66" spans="1:9">
      <c r="A66">
        <v>3</v>
      </c>
      <c r="B66">
        <v>3.614635235732</v>
      </c>
      <c r="C66">
        <v>86.1176</v>
      </c>
      <c r="D66">
        <v>4.2097</v>
      </c>
      <c r="E66">
        <v>7.3499</v>
      </c>
      <c r="F66">
        <v>7.80384461415261</v>
      </c>
      <c r="G66">
        <v>5.5479</v>
      </c>
      <c r="H66">
        <v>25.4714640198511</v>
      </c>
      <c r="I66">
        <v>1.61538461538461</v>
      </c>
    </row>
    <row r="67" spans="1:9">
      <c r="A67">
        <v>3</v>
      </c>
      <c r="B67">
        <v>1.12785338345864</v>
      </c>
      <c r="C67">
        <v>83.3332</v>
      </c>
      <c r="D67">
        <v>3.4665</v>
      </c>
      <c r="E67">
        <v>6.0902</v>
      </c>
      <c r="F67">
        <v>7.16754376733245</v>
      </c>
      <c r="G67">
        <v>3.7306</v>
      </c>
      <c r="H67">
        <v>20.2255639097744</v>
      </c>
      <c r="I67">
        <v>0.947368421052631</v>
      </c>
    </row>
    <row r="68" spans="1:9">
      <c r="A68">
        <v>3</v>
      </c>
      <c r="B68">
        <v>5.49746376811594</v>
      </c>
      <c r="C68">
        <v>71.6776</v>
      </c>
      <c r="D68">
        <v>5.833</v>
      </c>
      <c r="E68">
        <v>7.0386</v>
      </c>
      <c r="F68">
        <v>7.74341649025256</v>
      </c>
      <c r="G68">
        <v>8.5036</v>
      </c>
      <c r="H68">
        <v>30.6398550724637</v>
      </c>
      <c r="I68">
        <v>2.1</v>
      </c>
    </row>
    <row r="69" spans="1:9">
      <c r="A69">
        <v>3</v>
      </c>
      <c r="B69">
        <v>6.83697614107883</v>
      </c>
      <c r="C69">
        <v>72.5449</v>
      </c>
      <c r="D69">
        <v>6.8827</v>
      </c>
      <c r="E69">
        <v>9.6765</v>
      </c>
      <c r="F69">
        <v>9.42261628933256</v>
      </c>
      <c r="G69">
        <v>8.139</v>
      </c>
      <c r="H69">
        <v>31.6600103734439</v>
      </c>
      <c r="I69">
        <v>2.5</v>
      </c>
    </row>
    <row r="70" spans="1:9">
      <c r="A70">
        <v>3</v>
      </c>
      <c r="B70">
        <v>3.80111374407582</v>
      </c>
      <c r="C70">
        <v>74.6395</v>
      </c>
      <c r="D70">
        <v>5.4695</v>
      </c>
      <c r="E70">
        <v>7.8219</v>
      </c>
      <c r="F70">
        <v>8.33853912601565</v>
      </c>
      <c r="G70">
        <v>6.3121</v>
      </c>
      <c r="H70">
        <v>29.5073459715639</v>
      </c>
      <c r="I70">
        <v>2</v>
      </c>
    </row>
    <row r="71" spans="1:9">
      <c r="A71">
        <v>3</v>
      </c>
      <c r="B71">
        <v>5.65764583333333</v>
      </c>
      <c r="C71">
        <v>72.2808</v>
      </c>
      <c r="D71">
        <v>5.8275</v>
      </c>
      <c r="E71">
        <v>6.7667</v>
      </c>
      <c r="F71">
        <v>7.47213595499958</v>
      </c>
      <c r="G71">
        <v>8.5919</v>
      </c>
      <c r="H71">
        <v>27.5416666666666</v>
      </c>
      <c r="I71">
        <v>1.8</v>
      </c>
    </row>
    <row r="72" spans="1:9">
      <c r="A72">
        <v>3</v>
      </c>
      <c r="B72">
        <v>6.03916666666667</v>
      </c>
      <c r="C72">
        <v>78.0342</v>
      </c>
      <c r="D72">
        <v>5.6875</v>
      </c>
      <c r="E72">
        <v>9</v>
      </c>
      <c r="F72">
        <v>9.05530070819498</v>
      </c>
      <c r="G72">
        <v>7.9642</v>
      </c>
      <c r="H72">
        <v>31.6666666666666</v>
      </c>
      <c r="I72">
        <v>2.44444444444444</v>
      </c>
    </row>
    <row r="73" spans="1:9">
      <c r="A73">
        <v>3</v>
      </c>
      <c r="B73">
        <v>8.0013387978142</v>
      </c>
      <c r="C73">
        <v>95.3557</v>
      </c>
      <c r="D73">
        <v>5.0105</v>
      </c>
      <c r="E73">
        <v>11.0842</v>
      </c>
      <c r="F73">
        <v>9.70820393249937</v>
      </c>
      <c r="G73">
        <v>6.8157</v>
      </c>
      <c r="H73">
        <v>37.5464480874316</v>
      </c>
      <c r="I73">
        <v>3.5</v>
      </c>
    </row>
    <row r="74" spans="1:9">
      <c r="A74">
        <v>3</v>
      </c>
      <c r="B74">
        <v>8.77675438596491</v>
      </c>
      <c r="C74">
        <v>68.687</v>
      </c>
      <c r="D74">
        <v>7.219</v>
      </c>
      <c r="E74">
        <v>10.8462</v>
      </c>
      <c r="F74">
        <v>10.4161984870956</v>
      </c>
      <c r="G74">
        <v>10.9592</v>
      </c>
      <c r="H74">
        <v>37.641812865497</v>
      </c>
      <c r="I74">
        <v>3.33333333333333</v>
      </c>
    </row>
    <row r="75" spans="1:9">
      <c r="A75">
        <v>3</v>
      </c>
      <c r="B75">
        <v>4.08267386091127</v>
      </c>
      <c r="C75">
        <v>87.9585</v>
      </c>
      <c r="D75">
        <v>3.8685</v>
      </c>
      <c r="E75">
        <v>6.6477</v>
      </c>
      <c r="F75">
        <v>7.18330013267037</v>
      </c>
      <c r="G75">
        <v>6.2718</v>
      </c>
      <c r="H75">
        <v>25.9718225419664</v>
      </c>
      <c r="I75">
        <v>1.66666666666666</v>
      </c>
    </row>
    <row r="76" spans="1:9">
      <c r="A76">
        <v>3</v>
      </c>
      <c r="B76">
        <v>4.72893841642228</v>
      </c>
      <c r="C76">
        <v>91.0127</v>
      </c>
      <c r="D76">
        <v>4.0655</v>
      </c>
      <c r="E76">
        <v>6.9267</v>
      </c>
      <c r="F76">
        <v>6.69274472937998</v>
      </c>
      <c r="G76">
        <v>5.973</v>
      </c>
      <c r="H76">
        <v>27.6392961876832</v>
      </c>
      <c r="I76">
        <v>1.9090909090909</v>
      </c>
    </row>
    <row r="77" spans="1:9">
      <c r="A77">
        <v>3</v>
      </c>
      <c r="B77">
        <v>0.597818181818183</v>
      </c>
      <c r="C77">
        <v>101.8409</v>
      </c>
      <c r="D77">
        <v>1.7873</v>
      </c>
      <c r="E77">
        <v>4.8848</v>
      </c>
      <c r="F77">
        <v>5</v>
      </c>
      <c r="G77">
        <v>2.1413</v>
      </c>
      <c r="H77">
        <v>15.8484848484848</v>
      </c>
      <c r="I77">
        <v>0.533333333333333</v>
      </c>
    </row>
    <row r="78" spans="1:9">
      <c r="A78">
        <v>3</v>
      </c>
      <c r="B78">
        <v>-0.685142857142857</v>
      </c>
      <c r="C78">
        <v>103.0207</v>
      </c>
      <c r="D78">
        <v>1.3743</v>
      </c>
      <c r="E78">
        <v>4.8571</v>
      </c>
      <c r="F78">
        <v>5.53546276418554</v>
      </c>
      <c r="G78">
        <v>0.8894</v>
      </c>
      <c r="H78">
        <v>16.4285714285714</v>
      </c>
      <c r="I78">
        <v>0.642857142857142</v>
      </c>
    </row>
    <row r="79" spans="1:9">
      <c r="A79">
        <v>3</v>
      </c>
      <c r="B79">
        <v>3.72911016949152</v>
      </c>
      <c r="C79">
        <v>81.9385</v>
      </c>
      <c r="D79">
        <v>4.762</v>
      </c>
      <c r="E79">
        <v>8.4488</v>
      </c>
      <c r="F79">
        <v>8.74456264653802</v>
      </c>
      <c r="G79">
        <v>5.7417</v>
      </c>
      <c r="H79">
        <v>27.0542372881355</v>
      </c>
      <c r="I79">
        <v>1.8</v>
      </c>
    </row>
    <row r="80" spans="1:9">
      <c r="A80">
        <v>3</v>
      </c>
      <c r="B80">
        <v>28.9410924369747</v>
      </c>
      <c r="C80">
        <v>23.4526</v>
      </c>
      <c r="D80">
        <v>24.7696</v>
      </c>
      <c r="E80">
        <v>27.3294</v>
      </c>
      <c r="F80">
        <v>15.5499003980111</v>
      </c>
      <c r="G80">
        <v>9.4831</v>
      </c>
      <c r="H80">
        <v>77.1470588235294</v>
      </c>
      <c r="I80">
        <v>10.5</v>
      </c>
    </row>
    <row r="81" spans="1:9">
      <c r="A81">
        <v>3</v>
      </c>
      <c r="B81">
        <v>4.40867399080224</v>
      </c>
      <c r="C81">
        <v>83.7147</v>
      </c>
      <c r="D81">
        <v>4.2763</v>
      </c>
      <c r="E81">
        <v>7.6378</v>
      </c>
      <c r="F81">
        <v>8.1809367167683</v>
      </c>
      <c r="G81">
        <v>6.9659</v>
      </c>
      <c r="H81">
        <v>26.3760858456821</v>
      </c>
      <c r="I81">
        <v>1.68421052631578</v>
      </c>
    </row>
    <row r="82" spans="1:9">
      <c r="A82">
        <v>3</v>
      </c>
      <c r="B82">
        <v>4.55807984790874</v>
      </c>
      <c r="C82">
        <v>81.5455</v>
      </c>
      <c r="D82">
        <v>5.1522</v>
      </c>
      <c r="E82">
        <v>7.9976</v>
      </c>
      <c r="F82">
        <v>8.19615242270663</v>
      </c>
      <c r="G82">
        <v>6.1953</v>
      </c>
      <c r="H82">
        <v>24.5568441064638</v>
      </c>
      <c r="I82">
        <v>1.5</v>
      </c>
    </row>
    <row r="83" spans="1:9">
      <c r="A83">
        <v>3</v>
      </c>
      <c r="B83">
        <v>0.612727272727273</v>
      </c>
      <c r="C83">
        <v>103.2806</v>
      </c>
      <c r="D83">
        <v>1.2251</v>
      </c>
      <c r="E83">
        <v>4.7706</v>
      </c>
      <c r="F83">
        <v>5.61116483933546</v>
      </c>
      <c r="G83">
        <v>2.6538</v>
      </c>
      <c r="H83">
        <v>16.6883116883116</v>
      </c>
      <c r="I83">
        <v>0.681818181818181</v>
      </c>
    </row>
    <row r="84" spans="1:9">
      <c r="A84">
        <v>3</v>
      </c>
      <c r="B84">
        <v>5.63327319587628</v>
      </c>
      <c r="C84">
        <v>78.5302</v>
      </c>
      <c r="D84">
        <v>5.3181</v>
      </c>
      <c r="E84">
        <v>7.7366</v>
      </c>
      <c r="F84">
        <v>8.12347538297979</v>
      </c>
      <c r="G84">
        <v>7.9879</v>
      </c>
      <c r="H84">
        <v>31.1971649484536</v>
      </c>
      <c r="I84">
        <v>2.3125</v>
      </c>
    </row>
    <row r="85" spans="1:9">
      <c r="A85">
        <v>3</v>
      </c>
      <c r="B85">
        <v>6.47888935316731</v>
      </c>
      <c r="C85">
        <v>76.2826</v>
      </c>
      <c r="D85">
        <v>5.7128</v>
      </c>
      <c r="E85">
        <v>8.4003</v>
      </c>
      <c r="F85">
        <v>8.65114889831862</v>
      </c>
      <c r="G85">
        <v>8.906</v>
      </c>
      <c r="H85">
        <v>36.5448771519304</v>
      </c>
      <c r="I85">
        <v>3</v>
      </c>
    </row>
    <row r="86" spans="1:9">
      <c r="A86">
        <v>3</v>
      </c>
      <c r="B86">
        <v>3.09049667178699</v>
      </c>
      <c r="C86">
        <v>91.2852</v>
      </c>
      <c r="D86">
        <v>3.5218</v>
      </c>
      <c r="E86">
        <v>6.2969</v>
      </c>
      <c r="F86">
        <v>6.6514837167011</v>
      </c>
      <c r="G86">
        <v>4.8372</v>
      </c>
      <c r="H86">
        <v>20.8113159242191</v>
      </c>
      <c r="I86">
        <v>1.05555555555555</v>
      </c>
    </row>
    <row r="87" spans="1:9">
      <c r="A87">
        <v>3</v>
      </c>
      <c r="B87">
        <v>0.394566284779049</v>
      </c>
      <c r="C87">
        <v>106.4262</v>
      </c>
      <c r="D87">
        <v>1.1095</v>
      </c>
      <c r="E87">
        <v>4.6221</v>
      </c>
      <c r="F87">
        <v>4.5191090506255</v>
      </c>
      <c r="G87">
        <v>1.9446</v>
      </c>
      <c r="H87">
        <v>12.2645935624659</v>
      </c>
      <c r="I87">
        <v>0.153846153846153</v>
      </c>
    </row>
    <row r="88" spans="1:9">
      <c r="A88">
        <v>3</v>
      </c>
      <c r="B88">
        <v>6.71787813382035</v>
      </c>
      <c r="C88">
        <v>75.4103</v>
      </c>
      <c r="D88">
        <v>6.8859</v>
      </c>
      <c r="E88">
        <v>9.3235</v>
      </c>
      <c r="F88">
        <v>8.75828921962436</v>
      </c>
      <c r="G88">
        <v>7.1696</v>
      </c>
      <c r="H88">
        <v>31.5107089490287</v>
      </c>
      <c r="I88">
        <v>2.47368421052631</v>
      </c>
    </row>
    <row r="89" spans="1:9">
      <c r="A89">
        <v>3</v>
      </c>
      <c r="B89">
        <v>4.32856407322654</v>
      </c>
      <c r="C89">
        <v>87.3911</v>
      </c>
      <c r="D89">
        <v>4.3536</v>
      </c>
      <c r="E89">
        <v>7.1291</v>
      </c>
      <c r="F89">
        <v>7.27327386967151</v>
      </c>
      <c r="G89">
        <v>5.8778</v>
      </c>
      <c r="H89">
        <v>25.3884439359267</v>
      </c>
      <c r="I89">
        <v>1.60869565217391</v>
      </c>
    </row>
    <row r="90" spans="1:9">
      <c r="A90">
        <v>3</v>
      </c>
      <c r="B90">
        <v>4.00810810810811</v>
      </c>
      <c r="C90">
        <v>86.5517</v>
      </c>
      <c r="D90">
        <v>3.4851</v>
      </c>
      <c r="E90">
        <v>5.3216</v>
      </c>
      <c r="F90">
        <v>6.35410196624968</v>
      </c>
      <c r="G90">
        <v>6.9842</v>
      </c>
      <c r="H90">
        <v>25.4662162162162</v>
      </c>
      <c r="I90">
        <v>1.5</v>
      </c>
    </row>
    <row r="91" spans="1:9">
      <c r="A91">
        <v>3</v>
      </c>
      <c r="B91">
        <v>-0.909583333333333</v>
      </c>
      <c r="C91">
        <v>104.438</v>
      </c>
      <c r="D91">
        <v>-0.1152</v>
      </c>
      <c r="E91">
        <v>2.4756</v>
      </c>
      <c r="F91">
        <v>4.41421356237309</v>
      </c>
      <c r="G91">
        <v>0.6101</v>
      </c>
      <c r="H91">
        <v>14.5222222222222</v>
      </c>
      <c r="I91">
        <v>0.466666666666666</v>
      </c>
    </row>
    <row r="92" spans="1:9">
      <c r="A92">
        <v>3</v>
      </c>
      <c r="B92">
        <v>3.94881118881119</v>
      </c>
      <c r="C92">
        <v>76.8463</v>
      </c>
      <c r="D92">
        <v>4.8896</v>
      </c>
      <c r="E92">
        <v>7.628</v>
      </c>
      <c r="F92">
        <v>8.22232967867093</v>
      </c>
      <c r="G92">
        <v>6.8523</v>
      </c>
      <c r="H92">
        <v>25.8006993006993</v>
      </c>
      <c r="I92">
        <v>1.54545454545454</v>
      </c>
    </row>
    <row r="93" spans="1:9">
      <c r="A93">
        <v>3</v>
      </c>
      <c r="B93">
        <v>6.82432347388294</v>
      </c>
      <c r="C93">
        <v>74.8445</v>
      </c>
      <c r="D93">
        <v>6.8481</v>
      </c>
      <c r="E93">
        <v>10.5386</v>
      </c>
      <c r="F93">
        <v>10.0203785001746</v>
      </c>
      <c r="G93">
        <v>7.5444</v>
      </c>
      <c r="H93">
        <v>29.4301447451227</v>
      </c>
      <c r="I93">
        <v>2.14285714285714</v>
      </c>
    </row>
    <row r="94" spans="1:9">
      <c r="A94">
        <v>3</v>
      </c>
      <c r="B94">
        <v>-0.778333333333332</v>
      </c>
      <c r="C94">
        <v>96.8567</v>
      </c>
      <c r="D94">
        <v>1.82</v>
      </c>
      <c r="E94">
        <v>3.3333</v>
      </c>
      <c r="F94">
        <v>3</v>
      </c>
      <c r="G94">
        <v>1.215</v>
      </c>
      <c r="H94">
        <v>11</v>
      </c>
      <c r="I94">
        <v>0.222222222222222</v>
      </c>
    </row>
    <row r="95" spans="1:9">
      <c r="A95">
        <v>3</v>
      </c>
      <c r="B95">
        <v>5.23510324483775</v>
      </c>
      <c r="C95">
        <v>88.2255</v>
      </c>
      <c r="D95">
        <v>4.6966</v>
      </c>
      <c r="E95">
        <v>7.2656</v>
      </c>
      <c r="F95">
        <v>6.74165738677394</v>
      </c>
      <c r="G95">
        <v>6.1337</v>
      </c>
      <c r="H95">
        <v>25.6861356932153</v>
      </c>
      <c r="I95">
        <v>1.6</v>
      </c>
    </row>
    <row r="96" spans="1:9">
      <c r="A96">
        <v>3</v>
      </c>
      <c r="B96">
        <v>2.06570826750921</v>
      </c>
      <c r="C96">
        <v>91.8933</v>
      </c>
      <c r="D96">
        <v>3.3542</v>
      </c>
      <c r="E96">
        <v>5.6368</v>
      </c>
      <c r="F96">
        <v>5.88675134594812</v>
      </c>
      <c r="G96">
        <v>3.6934</v>
      </c>
      <c r="H96">
        <v>21.2008952080042</v>
      </c>
      <c r="I96">
        <v>1.11111111111111</v>
      </c>
    </row>
    <row r="97" spans="1:9">
      <c r="A97">
        <v>3</v>
      </c>
      <c r="B97">
        <v>2.49059228650137</v>
      </c>
      <c r="C97">
        <v>95.9194</v>
      </c>
      <c r="D97">
        <v>2.3855</v>
      </c>
      <c r="E97">
        <v>5.8515</v>
      </c>
      <c r="F97">
        <v>6.70809924354783</v>
      </c>
      <c r="G97">
        <v>4.8335</v>
      </c>
      <c r="H97">
        <v>24.5461432506887</v>
      </c>
      <c r="I97">
        <v>1.45833333333333</v>
      </c>
    </row>
    <row r="98" spans="1:9">
      <c r="A98">
        <v>3</v>
      </c>
      <c r="B98">
        <v>4.63285541683447</v>
      </c>
      <c r="C98">
        <v>86.9474</v>
      </c>
      <c r="D98">
        <v>4.7819</v>
      </c>
      <c r="E98">
        <v>6.7146</v>
      </c>
      <c r="F98">
        <v>6.03821810125099</v>
      </c>
      <c r="G98">
        <v>5.5639</v>
      </c>
      <c r="H98">
        <v>27.2577527184857</v>
      </c>
      <c r="I98">
        <v>1.84615384615384</v>
      </c>
    </row>
    <row r="99" spans="1:9">
      <c r="A99">
        <v>3</v>
      </c>
      <c r="B99">
        <v>1.87607142857142</v>
      </c>
      <c r="C99">
        <v>99.785</v>
      </c>
      <c r="D99">
        <v>2.5354</v>
      </c>
      <c r="E99">
        <v>6.4762</v>
      </c>
      <c r="F99">
        <v>6.58568582800318</v>
      </c>
      <c r="G99">
        <v>2.9725</v>
      </c>
      <c r="H99">
        <v>18.9682539682539</v>
      </c>
      <c r="I99">
        <v>0.785714285714285</v>
      </c>
    </row>
    <row r="100" spans="1:9">
      <c r="A100">
        <v>3</v>
      </c>
      <c r="B100">
        <v>4.16307514983863</v>
      </c>
      <c r="C100">
        <v>84.7747</v>
      </c>
      <c r="D100">
        <v>4.7611</v>
      </c>
      <c r="E100">
        <v>7.5132</v>
      </c>
      <c r="F100">
        <v>7.65474668125631</v>
      </c>
      <c r="G100">
        <v>5.5927</v>
      </c>
      <c r="H100">
        <v>23.7623328722913</v>
      </c>
      <c r="I100">
        <v>1.38888888888888</v>
      </c>
    </row>
    <row r="101" spans="1:9">
      <c r="A101">
        <v>3</v>
      </c>
      <c r="B101">
        <v>3.53452293836194</v>
      </c>
      <c r="C101">
        <v>94.3747</v>
      </c>
      <c r="D101">
        <v>3.1502</v>
      </c>
      <c r="E101">
        <v>6.6401</v>
      </c>
      <c r="F101">
        <v>6.98526698493042</v>
      </c>
      <c r="G101">
        <v>5.2916</v>
      </c>
      <c r="H101">
        <v>25.6912468336616</v>
      </c>
      <c r="I101">
        <v>1.64705882352941</v>
      </c>
    </row>
    <row r="102" spans="1:9">
      <c r="A102">
        <v>3</v>
      </c>
      <c r="B102">
        <v>-0.0347619047619041</v>
      </c>
      <c r="C102">
        <v>92.2233</v>
      </c>
      <c r="D102">
        <v>2.4828</v>
      </c>
      <c r="E102">
        <v>4.9473</v>
      </c>
      <c r="F102">
        <v>6.16227766016838</v>
      </c>
      <c r="G102">
        <v>2.1317</v>
      </c>
      <c r="H102">
        <v>17.9238095238095</v>
      </c>
      <c r="I102">
        <v>0.8</v>
      </c>
    </row>
    <row r="103" spans="1:9">
      <c r="A103">
        <v>3</v>
      </c>
      <c r="B103">
        <v>6.37448988970588</v>
      </c>
      <c r="C103">
        <v>82.8261</v>
      </c>
      <c r="D103">
        <v>5.4478</v>
      </c>
      <c r="E103">
        <v>8.5235</v>
      </c>
      <c r="F103">
        <v>8.31368931324057</v>
      </c>
      <c r="G103">
        <v>7.5624</v>
      </c>
      <c r="H103">
        <v>32.2463235294117</v>
      </c>
      <c r="I103">
        <v>2.58823529411764</v>
      </c>
    </row>
    <row r="104" spans="1:9">
      <c r="A104">
        <v>3</v>
      </c>
      <c r="B104">
        <v>4.23053662073966</v>
      </c>
      <c r="C104">
        <v>87.7687</v>
      </c>
      <c r="D104">
        <v>4.5131</v>
      </c>
      <c r="E104">
        <v>7.659</v>
      </c>
      <c r="F104">
        <v>7.62910049886275</v>
      </c>
      <c r="G104">
        <v>5.3589</v>
      </c>
      <c r="H104">
        <v>24.7313270485859</v>
      </c>
      <c r="I104">
        <v>1.5</v>
      </c>
    </row>
    <row r="105" spans="1:9">
      <c r="A105">
        <v>3</v>
      </c>
      <c r="B105">
        <v>2.24664315012305</v>
      </c>
      <c r="C105">
        <v>93.6204</v>
      </c>
      <c r="D105">
        <v>3.0635</v>
      </c>
      <c r="E105">
        <v>5.9672</v>
      </c>
      <c r="F105">
        <v>6.42624144432096</v>
      </c>
      <c r="G105">
        <v>4.0005</v>
      </c>
      <c r="H105">
        <v>24.35192780968</v>
      </c>
      <c r="I105">
        <v>1.47826086956521</v>
      </c>
    </row>
    <row r="106" spans="1:9">
      <c r="A106">
        <v>3</v>
      </c>
      <c r="B106">
        <v>8.78369271348499</v>
      </c>
      <c r="C106">
        <v>67.3334</v>
      </c>
      <c r="D106">
        <v>8.5188</v>
      </c>
      <c r="E106">
        <v>11.1684</v>
      </c>
      <c r="F106">
        <v>10.1879528842826</v>
      </c>
      <c r="G106">
        <v>8.6744</v>
      </c>
      <c r="H106">
        <v>35.6361688097593</v>
      </c>
      <c r="I106">
        <v>3.16666666666666</v>
      </c>
    </row>
    <row r="107" spans="1:9">
      <c r="A107">
        <v>3</v>
      </c>
      <c r="B107">
        <v>4.12968633308439</v>
      </c>
      <c r="C107">
        <v>82.5197</v>
      </c>
      <c r="D107">
        <v>4.702</v>
      </c>
      <c r="E107">
        <v>7.7312</v>
      </c>
      <c r="F107">
        <v>8.15154943084714</v>
      </c>
      <c r="G107">
        <v>6.2079</v>
      </c>
      <c r="H107">
        <v>29.0367189444859</v>
      </c>
      <c r="I107">
        <v>2.03846153846153</v>
      </c>
    </row>
    <row r="108" spans="1:9">
      <c r="A108">
        <v>3</v>
      </c>
      <c r="B108">
        <v>11.3843393939393</v>
      </c>
      <c r="C108">
        <v>56.7296</v>
      </c>
      <c r="D108">
        <v>10.4282</v>
      </c>
      <c r="E108">
        <v>13.3374</v>
      </c>
      <c r="F108">
        <v>11.8933069828331</v>
      </c>
      <c r="G108">
        <v>10.9792</v>
      </c>
      <c r="H108">
        <v>45.7878787878787</v>
      </c>
      <c r="I108">
        <v>5.18181818181818</v>
      </c>
    </row>
    <row r="109" spans="1:9">
      <c r="A109">
        <v>3</v>
      </c>
      <c r="B109">
        <v>8.55082034018426</v>
      </c>
      <c r="C109">
        <v>69.2861</v>
      </c>
      <c r="D109">
        <v>8.447</v>
      </c>
      <c r="E109">
        <v>11.7877</v>
      </c>
      <c r="F109">
        <v>10.6312052860375</v>
      </c>
      <c r="G109">
        <v>7.9447</v>
      </c>
      <c r="H109">
        <v>36.698086463501</v>
      </c>
      <c r="I109">
        <v>3.35294117647058</v>
      </c>
    </row>
    <row r="110" spans="1:9">
      <c r="A110">
        <v>3</v>
      </c>
      <c r="B110">
        <v>11.1016746411483</v>
      </c>
      <c r="C110">
        <v>58.4237</v>
      </c>
      <c r="D110">
        <v>9.8305</v>
      </c>
      <c r="E110">
        <v>11.8105</v>
      </c>
      <c r="F110">
        <v>10.7459666924148</v>
      </c>
      <c r="G110">
        <v>11.4229</v>
      </c>
      <c r="H110">
        <v>43.8803827751196</v>
      </c>
      <c r="I110">
        <v>4.72727272727272</v>
      </c>
    </row>
    <row r="111" spans="1:9">
      <c r="A111">
        <v>3</v>
      </c>
      <c r="B111">
        <v>4.97760371179039</v>
      </c>
      <c r="C111">
        <v>81.4781</v>
      </c>
      <c r="D111">
        <v>5.4504</v>
      </c>
      <c r="E111">
        <v>10.0918</v>
      </c>
      <c r="F111">
        <v>9.84653196881457</v>
      </c>
      <c r="G111">
        <v>6.1783</v>
      </c>
      <c r="H111">
        <v>27.8496179039301</v>
      </c>
      <c r="I111">
        <v>1.9375</v>
      </c>
    </row>
    <row r="112" spans="1:9">
      <c r="A112">
        <v>3</v>
      </c>
      <c r="B112">
        <v>1.26466666666666</v>
      </c>
      <c r="C112">
        <v>95.8225</v>
      </c>
      <c r="D112">
        <v>1.7572</v>
      </c>
      <c r="E112">
        <v>5.8889</v>
      </c>
      <c r="F112">
        <v>7.03112887414927</v>
      </c>
      <c r="G112">
        <v>3.8909</v>
      </c>
      <c r="H112">
        <v>23.0555555555555</v>
      </c>
      <c r="I112">
        <v>1.16666666666666</v>
      </c>
    </row>
    <row r="113" spans="1:9">
      <c r="A113">
        <v>3</v>
      </c>
      <c r="B113">
        <v>4.02903053598121</v>
      </c>
      <c r="C113">
        <v>79.21</v>
      </c>
      <c r="D113">
        <v>4.8492</v>
      </c>
      <c r="E113">
        <v>5.862</v>
      </c>
      <c r="F113">
        <v>6.58568582800318</v>
      </c>
      <c r="G113">
        <v>6.5725</v>
      </c>
      <c r="H113">
        <v>24.5203929105274</v>
      </c>
      <c r="I113">
        <v>1.47619047619047</v>
      </c>
    </row>
    <row r="114" spans="1:9">
      <c r="A114">
        <v>3</v>
      </c>
      <c r="B114">
        <v>8.32409638554216</v>
      </c>
      <c r="C114">
        <v>80.7882</v>
      </c>
      <c r="D114">
        <v>7.1459</v>
      </c>
      <c r="E114">
        <v>10.5892</v>
      </c>
      <c r="F114">
        <v>8.96866819315666</v>
      </c>
      <c r="G114">
        <v>6.9884</v>
      </c>
      <c r="H114">
        <v>35.8102409638554</v>
      </c>
      <c r="I114">
        <v>3.125</v>
      </c>
    </row>
    <row r="115" spans="1:9">
      <c r="A115">
        <v>3</v>
      </c>
      <c r="B115">
        <v>-2.03065217391304</v>
      </c>
      <c r="C115">
        <v>97.3356</v>
      </c>
      <c r="D115">
        <v>0.8257</v>
      </c>
      <c r="E115">
        <v>2.7096</v>
      </c>
      <c r="F115">
        <v>4.73205080756887</v>
      </c>
      <c r="G115">
        <v>-0.9385</v>
      </c>
      <c r="H115">
        <v>15.4695652173913</v>
      </c>
      <c r="I115">
        <v>0.5</v>
      </c>
    </row>
    <row r="116" spans="1:9">
      <c r="A116">
        <v>3</v>
      </c>
      <c r="B116">
        <v>6.33588607594937</v>
      </c>
      <c r="C116">
        <v>76.6528</v>
      </c>
      <c r="D116">
        <v>5.5117</v>
      </c>
      <c r="E116">
        <v>6.7653</v>
      </c>
      <c r="F116">
        <v>7.24264068711928</v>
      </c>
      <c r="G116">
        <v>8.9811</v>
      </c>
      <c r="H116">
        <v>38.0103375527426</v>
      </c>
      <c r="I116">
        <v>3.1</v>
      </c>
    </row>
    <row r="117" spans="1:9">
      <c r="A117">
        <v>3</v>
      </c>
      <c r="B117">
        <v>6.9236811023622</v>
      </c>
      <c r="C117">
        <v>75.1463</v>
      </c>
      <c r="D117">
        <v>6.7217</v>
      </c>
      <c r="E117">
        <v>9.3421</v>
      </c>
      <c r="F117">
        <v>8.96866819315666</v>
      </c>
      <c r="G117">
        <v>7.8413</v>
      </c>
      <c r="H117">
        <v>34.378937007874</v>
      </c>
      <c r="I117">
        <v>2.9375</v>
      </c>
    </row>
    <row r="118" spans="1:9">
      <c r="A118">
        <v>3</v>
      </c>
      <c r="B118">
        <v>0.0852380952380933</v>
      </c>
      <c r="C118">
        <v>103.9841</v>
      </c>
      <c r="D118">
        <v>1.4221</v>
      </c>
      <c r="E118">
        <v>5.784</v>
      </c>
      <c r="F118">
        <v>6.46410161513775</v>
      </c>
      <c r="G118">
        <v>1.5993</v>
      </c>
      <c r="H118">
        <v>18.1867494824016</v>
      </c>
      <c r="I118">
        <v>0.8</v>
      </c>
    </row>
    <row r="119" spans="1:9">
      <c r="A119">
        <v>3</v>
      </c>
      <c r="B119">
        <v>-0.388127544097692</v>
      </c>
      <c r="C119">
        <v>118.5781</v>
      </c>
      <c r="D119">
        <v>-1.7668</v>
      </c>
      <c r="E119">
        <v>4.8244</v>
      </c>
      <c r="F119">
        <v>6.30289129537908</v>
      </c>
      <c r="G119">
        <v>1.7797</v>
      </c>
      <c r="H119">
        <v>13.5535956580732</v>
      </c>
      <c r="I119">
        <v>0.454545454545454</v>
      </c>
    </row>
    <row r="120" spans="1:9">
      <c r="A120">
        <v>3</v>
      </c>
      <c r="B120">
        <v>6.58498469387755</v>
      </c>
      <c r="C120">
        <v>72.8528</v>
      </c>
      <c r="D120">
        <v>6.9019</v>
      </c>
      <c r="E120">
        <v>10.2066</v>
      </c>
      <c r="F120">
        <v>9.84653196881457</v>
      </c>
      <c r="G120">
        <v>7.7</v>
      </c>
      <c r="H120">
        <v>32.8635204081632</v>
      </c>
      <c r="I120">
        <v>2.6875</v>
      </c>
    </row>
    <row r="121" spans="1:9">
      <c r="A121">
        <v>3</v>
      </c>
      <c r="B121">
        <v>0.726560319042871</v>
      </c>
      <c r="C121">
        <v>97.806</v>
      </c>
      <c r="D121">
        <v>2.2039</v>
      </c>
      <c r="E121">
        <v>5.9726</v>
      </c>
      <c r="F121">
        <v>6.75734574651089</v>
      </c>
      <c r="G121">
        <v>2.516</v>
      </c>
      <c r="H121">
        <v>21.1462279827185</v>
      </c>
      <c r="I121">
        <v>1.11764705882352</v>
      </c>
    </row>
    <row r="122" spans="1:9">
      <c r="A122">
        <v>3</v>
      </c>
      <c r="B122">
        <v>3.03638039379975</v>
      </c>
      <c r="C122">
        <v>91.1709</v>
      </c>
      <c r="D122">
        <v>2.9932</v>
      </c>
      <c r="E122">
        <v>7.6321</v>
      </c>
      <c r="F122">
        <v>8.22232967867093</v>
      </c>
      <c r="G122">
        <v>5.5871</v>
      </c>
      <c r="H122">
        <v>23.688521156263</v>
      </c>
      <c r="I122">
        <v>1.36363636363636</v>
      </c>
    </row>
    <row r="123" spans="1:9">
      <c r="A123">
        <v>3</v>
      </c>
      <c r="B123">
        <v>-2.43993902439024</v>
      </c>
      <c r="C123">
        <v>116.0014</v>
      </c>
      <c r="D123">
        <v>-1.6473</v>
      </c>
      <c r="E123">
        <v>4.0012</v>
      </c>
      <c r="F123">
        <v>5.73861278752583</v>
      </c>
      <c r="G123">
        <v>-1.1105</v>
      </c>
      <c r="H123">
        <v>14.8810975609756</v>
      </c>
      <c r="I123">
        <v>0.5</v>
      </c>
    </row>
    <row r="124" spans="1:9">
      <c r="A124">
        <v>3</v>
      </c>
      <c r="B124">
        <v>3.33527131782945</v>
      </c>
      <c r="C124">
        <v>93.9146</v>
      </c>
      <c r="D124">
        <v>3.7209</v>
      </c>
      <c r="E124">
        <v>6.9736</v>
      </c>
      <c r="F124">
        <v>6.6514837167011</v>
      </c>
      <c r="G124">
        <v>4.1146</v>
      </c>
      <c r="H124">
        <v>22.860465116279</v>
      </c>
      <c r="I124">
        <v>1.22222222222222</v>
      </c>
    </row>
    <row r="125" spans="1:9">
      <c r="A125">
        <v>3</v>
      </c>
      <c r="B125">
        <v>3.7831923076923</v>
      </c>
      <c r="C125">
        <v>86.5885</v>
      </c>
      <c r="D125">
        <v>4.4115</v>
      </c>
      <c r="E125">
        <v>7.5077</v>
      </c>
      <c r="F125">
        <v>7.74341649025256</v>
      </c>
      <c r="G125">
        <v>5.2937</v>
      </c>
      <c r="H125">
        <v>24.1538461538461</v>
      </c>
      <c r="I125">
        <v>1.45</v>
      </c>
    </row>
    <row r="126" spans="1:9">
      <c r="A126">
        <v>3</v>
      </c>
      <c r="B126">
        <v>11.2030191651352</v>
      </c>
      <c r="C126">
        <v>58.9353</v>
      </c>
      <c r="D126">
        <v>10.6382</v>
      </c>
      <c r="E126">
        <v>13.384</v>
      </c>
      <c r="F126">
        <v>11.5933784884731</v>
      </c>
      <c r="G126">
        <v>9.585</v>
      </c>
      <c r="H126">
        <v>42.6749803097926</v>
      </c>
      <c r="I126">
        <v>4.53846153846153</v>
      </c>
    </row>
    <row r="127" spans="1:9">
      <c r="A127">
        <v>3</v>
      </c>
      <c r="B127">
        <v>7.11181229773462</v>
      </c>
      <c r="C127">
        <v>69.6918</v>
      </c>
      <c r="D127">
        <v>6.9505</v>
      </c>
      <c r="E127">
        <v>10.1535</v>
      </c>
      <c r="F127">
        <v>9.9282032302755</v>
      </c>
      <c r="G127">
        <v>9.121</v>
      </c>
      <c r="H127">
        <v>37.0343042071197</v>
      </c>
      <c r="I127">
        <v>3.2</v>
      </c>
    </row>
    <row r="128" spans="1:9">
      <c r="A128">
        <v>3</v>
      </c>
      <c r="B128">
        <v>3.19108904014446</v>
      </c>
      <c r="C128">
        <v>85.9883</v>
      </c>
      <c r="D128">
        <v>4.6465</v>
      </c>
      <c r="E128">
        <v>7.7438</v>
      </c>
      <c r="F128">
        <v>7.84543711852349</v>
      </c>
      <c r="G128">
        <v>4.2759</v>
      </c>
      <c r="H128">
        <v>25.4297819141547</v>
      </c>
      <c r="I128">
        <v>1.60869565217391</v>
      </c>
    </row>
    <row r="129" spans="1:9">
      <c r="A129">
        <v>3</v>
      </c>
      <c r="B129">
        <v>3.81492949354518</v>
      </c>
      <c r="C129">
        <v>86.3697</v>
      </c>
      <c r="D129">
        <v>4.6774</v>
      </c>
      <c r="E129">
        <v>7.3903</v>
      </c>
      <c r="F129">
        <v>7.35285750066007</v>
      </c>
      <c r="G129">
        <v>4.8978</v>
      </c>
      <c r="H129">
        <v>23.3813306852035</v>
      </c>
      <c r="I129">
        <v>1.31578947368421</v>
      </c>
    </row>
    <row r="130" spans="1:9">
      <c r="A130">
        <v>3</v>
      </c>
      <c r="B130">
        <v>0.192291666666669</v>
      </c>
      <c r="C130">
        <v>95.5395</v>
      </c>
      <c r="D130">
        <v>1.7222</v>
      </c>
      <c r="E130">
        <v>4.8244</v>
      </c>
      <c r="F130">
        <v>6.24037034920393</v>
      </c>
      <c r="G130">
        <v>2.5708</v>
      </c>
      <c r="H130">
        <v>16.9222222222222</v>
      </c>
      <c r="I130">
        <v>0.7</v>
      </c>
    </row>
    <row r="131" spans="1:9">
      <c r="A131">
        <v>3</v>
      </c>
      <c r="B131">
        <v>1.5990977443609</v>
      </c>
      <c r="C131">
        <v>94.2393</v>
      </c>
      <c r="D131">
        <v>2.812</v>
      </c>
      <c r="E131">
        <v>6.5797</v>
      </c>
      <c r="F131">
        <v>7.26781978465418</v>
      </c>
      <c r="G131">
        <v>3.4468</v>
      </c>
      <c r="H131">
        <v>21.0545112781954</v>
      </c>
      <c r="I131">
        <v>1.10714285714285</v>
      </c>
    </row>
    <row r="132" spans="1:9">
      <c r="A132">
        <v>3</v>
      </c>
      <c r="B132">
        <v>4.88763888888889</v>
      </c>
      <c r="C132">
        <v>88.4651</v>
      </c>
      <c r="D132">
        <v>4.343</v>
      </c>
      <c r="E132">
        <v>7.124</v>
      </c>
      <c r="F132">
        <v>7.08248290463863</v>
      </c>
      <c r="G132">
        <v>6.3188</v>
      </c>
      <c r="H132">
        <v>26.2777777777777</v>
      </c>
      <c r="I132">
        <v>1.72222222222222</v>
      </c>
    </row>
    <row r="133" spans="1:9">
      <c r="A133">
        <v>3</v>
      </c>
      <c r="B133">
        <v>3.65996753246753</v>
      </c>
      <c r="C133">
        <v>81.702</v>
      </c>
      <c r="D133">
        <v>4.2547</v>
      </c>
      <c r="E133">
        <v>5.6682</v>
      </c>
      <c r="F133">
        <v>6.62284418654735</v>
      </c>
      <c r="G133">
        <v>6.4407</v>
      </c>
      <c r="H133">
        <v>21.9626623376623</v>
      </c>
      <c r="I133">
        <v>1.1875</v>
      </c>
    </row>
    <row r="134" spans="1:9">
      <c r="A134">
        <v>3</v>
      </c>
      <c r="B134">
        <v>0.79439920556107</v>
      </c>
      <c r="C134">
        <v>92.9901</v>
      </c>
      <c r="D134">
        <v>2.368</v>
      </c>
      <c r="E134">
        <v>5.6115</v>
      </c>
      <c r="F134">
        <v>6.76968517462525</v>
      </c>
      <c r="G134">
        <v>3.1749</v>
      </c>
      <c r="H134">
        <v>14.6577292287322</v>
      </c>
      <c r="I134">
        <v>0.526315789473684</v>
      </c>
    </row>
    <row r="135" spans="1:9">
      <c r="A135">
        <v>3</v>
      </c>
      <c r="B135">
        <v>10.6960628742514</v>
      </c>
      <c r="C135">
        <v>60.5199</v>
      </c>
      <c r="D135">
        <v>10.0039</v>
      </c>
      <c r="E135">
        <v>12.9009</v>
      </c>
      <c r="F135">
        <v>11.440971508067</v>
      </c>
      <c r="G135">
        <v>9.8851</v>
      </c>
      <c r="H135">
        <v>48.4199101796407</v>
      </c>
      <c r="I135">
        <v>5.75</v>
      </c>
    </row>
    <row r="136" spans="1:9">
      <c r="A136">
        <v>3</v>
      </c>
      <c r="B136">
        <v>5.09447293447293</v>
      </c>
      <c r="C136">
        <v>70.9421</v>
      </c>
      <c r="D136">
        <v>6.4601</v>
      </c>
      <c r="E136">
        <v>8.4414</v>
      </c>
      <c r="F136">
        <v>8.68398560058805</v>
      </c>
      <c r="G136">
        <v>7.1705</v>
      </c>
      <c r="H136">
        <v>28.5109211775878</v>
      </c>
      <c r="I136">
        <v>2</v>
      </c>
    </row>
    <row r="137" spans="1:9">
      <c r="A137">
        <v>3</v>
      </c>
      <c r="B137">
        <v>5.60308016877636</v>
      </c>
      <c r="C137">
        <v>77.8151</v>
      </c>
      <c r="D137">
        <v>5.6766</v>
      </c>
      <c r="E137">
        <v>9.5705</v>
      </c>
      <c r="F137">
        <v>9.51920240520264</v>
      </c>
      <c r="G137">
        <v>7.4946</v>
      </c>
      <c r="H137">
        <v>31.5210970464135</v>
      </c>
      <c r="I137">
        <v>2.41666666666666</v>
      </c>
    </row>
    <row r="138" spans="1:9">
      <c r="A138">
        <v>3</v>
      </c>
      <c r="B138">
        <v>1.44684782608695</v>
      </c>
      <c r="C138">
        <v>98.184</v>
      </c>
      <c r="D138">
        <v>1.8502</v>
      </c>
      <c r="E138">
        <v>5.8539</v>
      </c>
      <c r="F138">
        <v>6.87298334620741</v>
      </c>
      <c r="G138">
        <v>3.7949</v>
      </c>
      <c r="H138">
        <v>24.4173913043478</v>
      </c>
      <c r="I138">
        <v>1.4</v>
      </c>
    </row>
    <row r="139" spans="1:9">
      <c r="A139">
        <v>3</v>
      </c>
      <c r="B139">
        <v>5.85541528239202</v>
      </c>
      <c r="C139">
        <v>74.3194</v>
      </c>
      <c r="D139">
        <v>5.8843</v>
      </c>
      <c r="E139">
        <v>9.3343</v>
      </c>
      <c r="F139">
        <v>9.38748776906852</v>
      </c>
      <c r="G139">
        <v>8.3014</v>
      </c>
      <c r="H139">
        <v>33.9669102990033</v>
      </c>
      <c r="I139">
        <v>2.64</v>
      </c>
    </row>
    <row r="140" spans="1:9">
      <c r="A140">
        <v>3</v>
      </c>
      <c r="B140">
        <v>4.20679856115107</v>
      </c>
      <c r="C140">
        <v>76.5604</v>
      </c>
      <c r="D140">
        <v>5.3432</v>
      </c>
      <c r="E140">
        <v>9.0523</v>
      </c>
      <c r="F140">
        <v>9.19677335393186</v>
      </c>
      <c r="G140">
        <v>6.6088</v>
      </c>
      <c r="H140">
        <v>27.666762589928</v>
      </c>
      <c r="I140">
        <v>1.84</v>
      </c>
    </row>
    <row r="141" spans="1:9">
      <c r="A141">
        <v>3</v>
      </c>
      <c r="B141">
        <v>3.97373865110246</v>
      </c>
      <c r="C141">
        <v>87.0065</v>
      </c>
      <c r="D141">
        <v>3.7839</v>
      </c>
      <c r="E141">
        <v>6.618</v>
      </c>
      <c r="F141">
        <v>7.33012701892219</v>
      </c>
      <c r="G141">
        <v>6.4711</v>
      </c>
      <c r="H141">
        <v>22.381485084306</v>
      </c>
      <c r="I141">
        <v>1.25</v>
      </c>
    </row>
    <row r="142" spans="1:9">
      <c r="A142">
        <v>3</v>
      </c>
      <c r="B142">
        <v>6.87639393939393</v>
      </c>
      <c r="C142">
        <v>77.7339</v>
      </c>
      <c r="D142">
        <v>6.9715</v>
      </c>
      <c r="E142">
        <v>11.2121</v>
      </c>
      <c r="F142">
        <v>10.3029674334022</v>
      </c>
      <c r="G142">
        <v>6.4985</v>
      </c>
      <c r="H142">
        <v>33.7878787878787</v>
      </c>
      <c r="I142">
        <v>2.83333333333333</v>
      </c>
    </row>
    <row r="143" spans="1:9">
      <c r="A143">
        <v>3</v>
      </c>
      <c r="B143">
        <v>4.87364864864864</v>
      </c>
      <c r="C143">
        <v>82.6333</v>
      </c>
      <c r="D143">
        <v>5.4104</v>
      </c>
      <c r="E143">
        <v>8.893</v>
      </c>
      <c r="F143">
        <v>8.74456264653802</v>
      </c>
      <c r="G143">
        <v>5.8126</v>
      </c>
      <c r="H143">
        <v>32.3675675675675</v>
      </c>
      <c r="I143">
        <v>2.6</v>
      </c>
    </row>
    <row r="144" spans="1:9">
      <c r="A144">
        <v>3</v>
      </c>
      <c r="B144">
        <v>6.11694055944056</v>
      </c>
      <c r="C144">
        <v>89.8933</v>
      </c>
      <c r="D144">
        <v>5.1617</v>
      </c>
      <c r="E144">
        <v>8.8283</v>
      </c>
      <c r="F144">
        <v>7.74341649025256</v>
      </c>
      <c r="G144">
        <v>5.7934</v>
      </c>
      <c r="H144">
        <v>32.5603146853146</v>
      </c>
      <c r="I144">
        <v>2.625</v>
      </c>
    </row>
    <row r="145" spans="1:9">
      <c r="A145">
        <v>3</v>
      </c>
      <c r="B145">
        <v>2.59990099009901</v>
      </c>
      <c r="C145">
        <v>82.6667</v>
      </c>
      <c r="D145">
        <v>4.2381</v>
      </c>
      <c r="E145">
        <v>7.2083</v>
      </c>
      <c r="F145">
        <v>7.89897948556635</v>
      </c>
      <c r="G145">
        <v>4.9647</v>
      </c>
      <c r="H145">
        <v>20.0009900990099</v>
      </c>
      <c r="I145">
        <v>1</v>
      </c>
    </row>
    <row r="146" spans="1:9">
      <c r="A146">
        <v>3</v>
      </c>
      <c r="B146">
        <v>2.38990310077519</v>
      </c>
      <c r="C146">
        <v>78.5632</v>
      </c>
      <c r="D146">
        <v>4.0817</v>
      </c>
      <c r="E146">
        <v>5.6574</v>
      </c>
      <c r="F146">
        <v>6.87298334620741</v>
      </c>
      <c r="G146">
        <v>5.3204</v>
      </c>
      <c r="H146">
        <v>25.7713178294573</v>
      </c>
      <c r="I146">
        <v>1.33333333333333</v>
      </c>
    </row>
    <row r="147" spans="1:9">
      <c r="A147">
        <v>3</v>
      </c>
      <c r="B147">
        <v>18.66</v>
      </c>
      <c r="C147">
        <v>58.1963</v>
      </c>
      <c r="D147">
        <v>15.7003</v>
      </c>
      <c r="E147">
        <v>18.8824</v>
      </c>
      <c r="F147">
        <v>10.7459666924148</v>
      </c>
      <c r="G147">
        <v>7.0541</v>
      </c>
      <c r="H147">
        <v>56.6176470588235</v>
      </c>
      <c r="I147">
        <v>6</v>
      </c>
    </row>
    <row r="148" spans="1:9">
      <c r="A148">
        <v>3</v>
      </c>
      <c r="B148">
        <v>1.89163095238095</v>
      </c>
      <c r="C148">
        <v>98.2588</v>
      </c>
      <c r="D148">
        <v>1.8729</v>
      </c>
      <c r="E148">
        <v>5.1619</v>
      </c>
      <c r="F148">
        <v>6.16227766016838</v>
      </c>
      <c r="G148">
        <v>4.3143</v>
      </c>
      <c r="H148">
        <v>16.4761904761904</v>
      </c>
      <c r="I148">
        <v>0.666666666666666</v>
      </c>
    </row>
    <row r="149" spans="1:9">
      <c r="A149">
        <v>3</v>
      </c>
      <c r="B149">
        <v>4.2775117370892</v>
      </c>
      <c r="C149">
        <v>87.5847</v>
      </c>
      <c r="D149">
        <v>3.9827</v>
      </c>
      <c r="E149">
        <v>6.7991</v>
      </c>
      <c r="F149">
        <v>7.28174419288837</v>
      </c>
      <c r="G149">
        <v>6.4138</v>
      </c>
      <c r="H149">
        <v>24.9788732394366</v>
      </c>
      <c r="I149">
        <v>1.55555555555555</v>
      </c>
    </row>
    <row r="150" spans="1:9">
      <c r="A150">
        <v>3</v>
      </c>
      <c r="B150">
        <v>5.74370879120879</v>
      </c>
      <c r="C150">
        <v>77.2758</v>
      </c>
      <c r="D150">
        <v>4.3264</v>
      </c>
      <c r="E150">
        <v>4.5099</v>
      </c>
      <c r="F150">
        <v>5.92770021884559</v>
      </c>
      <c r="G150">
        <v>9.4983</v>
      </c>
      <c r="H150">
        <v>26.6593406593406</v>
      </c>
      <c r="I150">
        <v>1.42857142857142</v>
      </c>
    </row>
    <row r="151" spans="1:9">
      <c r="A151">
        <v>3</v>
      </c>
      <c r="B151">
        <v>5.89238586156111</v>
      </c>
      <c r="C151">
        <v>79.3886</v>
      </c>
      <c r="D151">
        <v>5.6287</v>
      </c>
      <c r="E151">
        <v>7.8109</v>
      </c>
      <c r="F151">
        <v>7.85504156227612</v>
      </c>
      <c r="G151">
        <v>7.5381</v>
      </c>
      <c r="H151">
        <v>31.3829160530191</v>
      </c>
      <c r="I151">
        <v>2.42857142857142</v>
      </c>
    </row>
    <row r="152" spans="1:9">
      <c r="A152">
        <v>3</v>
      </c>
      <c r="B152">
        <v>9.3665</v>
      </c>
      <c r="C152">
        <v>81.0675</v>
      </c>
      <c r="D152">
        <v>7.5417</v>
      </c>
      <c r="E152">
        <v>11.1111</v>
      </c>
      <c r="F152">
        <v>8.96866819315666</v>
      </c>
      <c r="G152">
        <v>7.3102</v>
      </c>
      <c r="H152">
        <v>37.2222222222222</v>
      </c>
      <c r="I152">
        <v>3.3125</v>
      </c>
    </row>
    <row r="153" spans="1:9">
      <c r="A153">
        <v>3</v>
      </c>
      <c r="B153">
        <v>9.04763392857142</v>
      </c>
      <c r="C153">
        <v>58.0298</v>
      </c>
      <c r="D153">
        <v>9.1402</v>
      </c>
      <c r="E153">
        <v>11.4</v>
      </c>
      <c r="F153">
        <v>10.7459666924148</v>
      </c>
      <c r="G153">
        <v>10.434</v>
      </c>
      <c r="H153">
        <v>36.9821428571428</v>
      </c>
      <c r="I153">
        <v>3.35714285714285</v>
      </c>
    </row>
    <row r="154" spans="1:9">
      <c r="A154">
        <v>3</v>
      </c>
      <c r="B154">
        <v>4.47912214667314</v>
      </c>
      <c r="C154">
        <v>77.7401</v>
      </c>
      <c r="D154">
        <v>4.849</v>
      </c>
      <c r="E154">
        <v>7.8609</v>
      </c>
      <c r="F154">
        <v>8.38196221106942</v>
      </c>
      <c r="G154">
        <v>7.4135</v>
      </c>
      <c r="H154">
        <v>29.1593006313744</v>
      </c>
      <c r="I154">
        <v>1.89655172413793</v>
      </c>
    </row>
    <row r="155" spans="1:9">
      <c r="A155">
        <v>3</v>
      </c>
      <c r="B155">
        <v>3.93645774515339</v>
      </c>
      <c r="C155">
        <v>80.2462</v>
      </c>
      <c r="D155">
        <v>5.0596</v>
      </c>
      <c r="E155">
        <v>8.1392</v>
      </c>
      <c r="F155">
        <v>8.47722557505166</v>
      </c>
      <c r="G155">
        <v>5.8985</v>
      </c>
      <c r="H155">
        <v>25.8816111424807</v>
      </c>
      <c r="I155">
        <v>1.66666666666666</v>
      </c>
    </row>
    <row r="156" spans="1:9">
      <c r="A156">
        <v>3</v>
      </c>
      <c r="B156">
        <v>6.65604529616725</v>
      </c>
      <c r="C156">
        <v>72.1718</v>
      </c>
      <c r="D156">
        <v>6.103</v>
      </c>
      <c r="E156">
        <v>7.1247</v>
      </c>
      <c r="F156">
        <v>7.62910049886275</v>
      </c>
      <c r="G156">
        <v>9.437</v>
      </c>
      <c r="H156">
        <v>36.1045296167247</v>
      </c>
      <c r="I156">
        <v>2.85714285714285</v>
      </c>
    </row>
    <row r="157" spans="1:9">
      <c r="A157">
        <v>3</v>
      </c>
      <c r="B157">
        <v>3.5559833869239</v>
      </c>
      <c r="C157">
        <v>93.3048</v>
      </c>
      <c r="D157">
        <v>3.4644</v>
      </c>
      <c r="E157">
        <v>6.7267</v>
      </c>
      <c r="F157">
        <v>6.87298334620741</v>
      </c>
      <c r="G157">
        <v>5.0282</v>
      </c>
      <c r="H157">
        <v>22.9261789924973</v>
      </c>
      <c r="I157">
        <v>1.29166666666666</v>
      </c>
    </row>
    <row r="158" spans="1:9">
      <c r="A158">
        <v>3</v>
      </c>
      <c r="B158">
        <v>0.778846153846153</v>
      </c>
      <c r="C158">
        <v>102.0527</v>
      </c>
      <c r="D158">
        <v>1.0889</v>
      </c>
      <c r="E158">
        <v>5.1749</v>
      </c>
      <c r="F158">
        <v>6.39683110243378</v>
      </c>
      <c r="G158">
        <v>3.1672</v>
      </c>
      <c r="H158">
        <v>15.7150997150997</v>
      </c>
      <c r="I158">
        <v>0.615384615384615</v>
      </c>
    </row>
    <row r="159" spans="1:9">
      <c r="A159">
        <v>3</v>
      </c>
      <c r="B159">
        <v>5.74158200290276</v>
      </c>
      <c r="C159">
        <v>80.5421</v>
      </c>
      <c r="D159">
        <v>6.0766</v>
      </c>
      <c r="E159">
        <v>8.4099</v>
      </c>
      <c r="F159">
        <v>7.80384461415261</v>
      </c>
      <c r="G159">
        <v>6.1426</v>
      </c>
      <c r="H159">
        <v>32.8171262699564</v>
      </c>
      <c r="I159">
        <v>2.69230769230769</v>
      </c>
    </row>
    <row r="160" spans="1:9">
      <c r="A160">
        <v>3</v>
      </c>
      <c r="B160">
        <v>4.46465333333333</v>
      </c>
      <c r="C160">
        <v>86.6205</v>
      </c>
      <c r="D160">
        <v>3.7653</v>
      </c>
      <c r="E160">
        <v>6.0867</v>
      </c>
      <c r="F160">
        <v>6.87298334620741</v>
      </c>
      <c r="G160">
        <v>7.1889</v>
      </c>
      <c r="H160">
        <v>29.6166666666666</v>
      </c>
      <c r="I160">
        <v>2</v>
      </c>
    </row>
    <row r="161" spans="1:9">
      <c r="A161">
        <v>3</v>
      </c>
      <c r="B161">
        <v>2.55595744680851</v>
      </c>
      <c r="C161">
        <v>94.1235</v>
      </c>
      <c r="D161">
        <v>3.6338</v>
      </c>
      <c r="E161">
        <v>5.9237</v>
      </c>
      <c r="F161">
        <v>4.73205080756887</v>
      </c>
      <c r="G161">
        <v>3.2513</v>
      </c>
      <c r="H161">
        <v>18.3553191489361</v>
      </c>
      <c r="I161">
        <v>0.6</v>
      </c>
    </row>
    <row r="162" spans="1:9">
      <c r="A162">
        <v>3</v>
      </c>
      <c r="B162">
        <v>4.37373853211009</v>
      </c>
      <c r="C162">
        <v>77.3598</v>
      </c>
      <c r="D162">
        <v>5.854</v>
      </c>
      <c r="E162">
        <v>8.0188</v>
      </c>
      <c r="F162">
        <v>8.12347538297979</v>
      </c>
      <c r="G162">
        <v>5.7473</v>
      </c>
      <c r="H162">
        <v>24.1754587155963</v>
      </c>
      <c r="I162">
        <v>1.4375</v>
      </c>
    </row>
    <row r="163" spans="1:9">
      <c r="A163">
        <v>3</v>
      </c>
      <c r="B163">
        <v>2.29985975609756</v>
      </c>
      <c r="C163">
        <v>92.723</v>
      </c>
      <c r="D163">
        <v>3.5093</v>
      </c>
      <c r="E163">
        <v>5.9055</v>
      </c>
      <c r="F163">
        <v>5.73861278752583</v>
      </c>
      <c r="G163">
        <v>3.5222</v>
      </c>
      <c r="H163">
        <v>24.5198170731707</v>
      </c>
      <c r="I163">
        <v>1.5</v>
      </c>
    </row>
    <row r="164" spans="1:9">
      <c r="A164">
        <v>3</v>
      </c>
      <c r="B164">
        <v>6.18197631384159</v>
      </c>
      <c r="C164">
        <v>74.9285</v>
      </c>
      <c r="D164">
        <v>6.2331</v>
      </c>
      <c r="E164">
        <v>10.6956</v>
      </c>
      <c r="F164">
        <v>10.3192505471139</v>
      </c>
      <c r="G164">
        <v>7.9337</v>
      </c>
      <c r="H164">
        <v>35.5473723168023</v>
      </c>
      <c r="I164">
        <v>3</v>
      </c>
    </row>
    <row r="165" spans="1:9">
      <c r="A165">
        <v>3</v>
      </c>
      <c r="B165">
        <v>6.55378602756892</v>
      </c>
      <c r="C165">
        <v>72.7555</v>
      </c>
      <c r="D165">
        <v>6.7077</v>
      </c>
      <c r="E165">
        <v>10.001</v>
      </c>
      <c r="F165">
        <v>9.76123403782813</v>
      </c>
      <c r="G165">
        <v>8.0708</v>
      </c>
      <c r="H165">
        <v>35.1998746867167</v>
      </c>
      <c r="I165">
        <v>3</v>
      </c>
    </row>
    <row r="166" spans="1:9">
      <c r="A166">
        <v>3</v>
      </c>
      <c r="B166">
        <v>4.93516886930983</v>
      </c>
      <c r="C166">
        <v>86.3769</v>
      </c>
      <c r="D166">
        <v>4.971</v>
      </c>
      <c r="E166">
        <v>8.8727</v>
      </c>
      <c r="F166">
        <v>8.65685424949238</v>
      </c>
      <c r="G166">
        <v>5.7257</v>
      </c>
      <c r="H166">
        <v>25.7060205580029</v>
      </c>
      <c r="I166">
        <v>1.6</v>
      </c>
    </row>
    <row r="167" spans="1:9">
      <c r="A167">
        <v>3</v>
      </c>
      <c r="B167">
        <v>2.53509803921568</v>
      </c>
      <c r="C167">
        <v>91.9375</v>
      </c>
      <c r="D167">
        <v>3.533</v>
      </c>
      <c r="E167">
        <v>6.484</v>
      </c>
      <c r="F167">
        <v>6.74165738677394</v>
      </c>
      <c r="G167">
        <v>3.9677</v>
      </c>
      <c r="H167">
        <v>22.6270944741532</v>
      </c>
      <c r="I167">
        <v>1.26666666666666</v>
      </c>
    </row>
    <row r="168" spans="1:9">
      <c r="A168">
        <v>3</v>
      </c>
      <c r="B168">
        <v>2.76283591731266</v>
      </c>
      <c r="C168">
        <v>90.4024</v>
      </c>
      <c r="D168">
        <v>3.0239</v>
      </c>
      <c r="E168">
        <v>6.8455</v>
      </c>
      <c r="F168">
        <v>7.65474668125631</v>
      </c>
      <c r="G168">
        <v>5.3396</v>
      </c>
      <c r="H168">
        <v>26.9974160206718</v>
      </c>
      <c r="I168">
        <v>1.66666666666666</v>
      </c>
    </row>
    <row r="169" spans="1:9">
      <c r="A169">
        <v>3</v>
      </c>
      <c r="B169">
        <v>3.24433333333333</v>
      </c>
      <c r="C169">
        <v>92.0163</v>
      </c>
      <c r="D169">
        <v>3.2197</v>
      </c>
      <c r="E169">
        <v>6.2778</v>
      </c>
      <c r="F169">
        <v>6.87298334620741</v>
      </c>
      <c r="G169">
        <v>5.3551</v>
      </c>
      <c r="H169">
        <v>21.8055555555555</v>
      </c>
      <c r="I169">
        <v>1.1875</v>
      </c>
    </row>
    <row r="170" spans="1:9">
      <c r="A170">
        <v>3</v>
      </c>
      <c r="B170">
        <v>6.14194476409666</v>
      </c>
      <c r="C170">
        <v>76.6002</v>
      </c>
      <c r="D170">
        <v>6.1435</v>
      </c>
      <c r="E170">
        <v>9.2898</v>
      </c>
      <c r="F170">
        <v>9.17914380653324</v>
      </c>
      <c r="G170">
        <v>7.6099</v>
      </c>
      <c r="H170">
        <v>25.1231300345224</v>
      </c>
      <c r="I170">
        <v>1.54545454545454</v>
      </c>
    </row>
    <row r="171" spans="1:9">
      <c r="A171">
        <v>3</v>
      </c>
      <c r="B171">
        <v>3.16</v>
      </c>
      <c r="C171">
        <v>81.6619</v>
      </c>
      <c r="D171">
        <v>4.7261</v>
      </c>
      <c r="E171">
        <v>6.836</v>
      </c>
      <c r="F171">
        <v>7.39155032826839</v>
      </c>
      <c r="G171">
        <v>5.1513</v>
      </c>
      <c r="H171">
        <v>22.0590062111801</v>
      </c>
      <c r="I171">
        <v>1.21428571428571</v>
      </c>
    </row>
    <row r="172" spans="1:9">
      <c r="A172">
        <v>3</v>
      </c>
      <c r="B172">
        <v>5.16028055676381</v>
      </c>
      <c r="C172">
        <v>83.4377</v>
      </c>
      <c r="D172">
        <v>4.7856</v>
      </c>
      <c r="E172">
        <v>8.4005</v>
      </c>
      <c r="F172">
        <v>8.61951486949016</v>
      </c>
      <c r="G172">
        <v>7.1327</v>
      </c>
      <c r="H172">
        <v>28.0260983036102</v>
      </c>
      <c r="I172">
        <v>1.94736842105263</v>
      </c>
    </row>
    <row r="173" spans="1:9">
      <c r="A173">
        <v>3</v>
      </c>
      <c r="B173">
        <v>5.28121753246753</v>
      </c>
      <c r="C173">
        <v>84.8744</v>
      </c>
      <c r="D173">
        <v>5.0077</v>
      </c>
      <c r="E173">
        <v>7.5066</v>
      </c>
      <c r="F173">
        <v>7.33012701892219</v>
      </c>
      <c r="G173">
        <v>6.498</v>
      </c>
      <c r="H173">
        <v>26.9916125541125</v>
      </c>
      <c r="I173">
        <v>1.8125</v>
      </c>
    </row>
    <row r="174" spans="1:9">
      <c r="A174">
        <v>3</v>
      </c>
      <c r="B174">
        <v>3.72026255181943</v>
      </c>
      <c r="C174">
        <v>84.88</v>
      </c>
      <c r="D174">
        <v>4.6116</v>
      </c>
      <c r="E174">
        <v>8.7313</v>
      </c>
      <c r="F174">
        <v>8.88348405414552</v>
      </c>
      <c r="G174">
        <v>5.2836</v>
      </c>
      <c r="H174">
        <v>26.6186089359742</v>
      </c>
      <c r="I174">
        <v>1.76923076923076</v>
      </c>
    </row>
    <row r="175" spans="1:9">
      <c r="A175">
        <v>3</v>
      </c>
      <c r="B175">
        <v>4.54141176470588</v>
      </c>
      <c r="C175">
        <v>119.5793</v>
      </c>
      <c r="D175">
        <v>-1.3079</v>
      </c>
      <c r="E175">
        <v>6.2235</v>
      </c>
      <c r="F175">
        <v>7.24264068711928</v>
      </c>
      <c r="G175">
        <v>7.8339</v>
      </c>
      <c r="H175">
        <v>28.5</v>
      </c>
      <c r="I175">
        <v>1.7</v>
      </c>
    </row>
    <row r="176" spans="1:9">
      <c r="A176">
        <v>3</v>
      </c>
      <c r="B176">
        <v>8.1800998128509</v>
      </c>
      <c r="C176">
        <v>70.5364</v>
      </c>
      <c r="D176">
        <v>7.4845</v>
      </c>
      <c r="E176">
        <v>8.9883</v>
      </c>
      <c r="F176">
        <v>8.47722557505166</v>
      </c>
      <c r="G176">
        <v>9.1667</v>
      </c>
      <c r="H176">
        <v>33.8243917654398</v>
      </c>
      <c r="I176">
        <v>2.85714285714285</v>
      </c>
    </row>
    <row r="177" spans="1:9">
      <c r="A177">
        <v>3</v>
      </c>
      <c r="B177">
        <v>2.5036088549132</v>
      </c>
      <c r="C177">
        <v>89.946</v>
      </c>
      <c r="D177">
        <v>2.7648</v>
      </c>
      <c r="E177">
        <v>6.1597</v>
      </c>
      <c r="F177">
        <v>7.20622249676686</v>
      </c>
      <c r="G177">
        <v>5.3337</v>
      </c>
      <c r="H177">
        <v>21.610447523491</v>
      </c>
      <c r="I177">
        <v>1.1025641025641</v>
      </c>
    </row>
    <row r="178" spans="1:9">
      <c r="A178">
        <v>3</v>
      </c>
      <c r="B178">
        <v>5.26585463659147</v>
      </c>
      <c r="C178">
        <v>86.3388</v>
      </c>
      <c r="D178">
        <v>5.3355</v>
      </c>
      <c r="E178">
        <v>8.9173</v>
      </c>
      <c r="F178">
        <v>8.33113989983183</v>
      </c>
      <c r="G178">
        <v>5.4082</v>
      </c>
      <c r="H178">
        <v>27.0551378446115</v>
      </c>
      <c r="I178">
        <v>1.73684210526315</v>
      </c>
    </row>
    <row r="179" spans="1:9">
      <c r="A179">
        <v>3</v>
      </c>
      <c r="B179">
        <v>5.39838738738738</v>
      </c>
      <c r="C179">
        <v>86.0087</v>
      </c>
      <c r="D179">
        <v>5.0928</v>
      </c>
      <c r="E179">
        <v>7.2477</v>
      </c>
      <c r="F179">
        <v>6.53553390593273</v>
      </c>
      <c r="G179">
        <v>6.1643</v>
      </c>
      <c r="H179">
        <v>27.8490990990991</v>
      </c>
      <c r="I179">
        <v>1.91666666666666</v>
      </c>
    </row>
    <row r="180" spans="1:9">
      <c r="A180">
        <v>3</v>
      </c>
      <c r="B180">
        <v>3.85830769230769</v>
      </c>
      <c r="C180">
        <v>93.5213</v>
      </c>
      <c r="D180">
        <v>2.7948</v>
      </c>
      <c r="E180">
        <v>5.6353</v>
      </c>
      <c r="F180">
        <v>6.39683110243378</v>
      </c>
      <c r="G180">
        <v>6.4418</v>
      </c>
      <c r="H180">
        <v>24.4586894586894</v>
      </c>
      <c r="I180">
        <v>1.46153846153846</v>
      </c>
    </row>
    <row r="181" spans="1:9">
      <c r="A181">
        <v>3</v>
      </c>
      <c r="B181">
        <v>7.08386956521739</v>
      </c>
      <c r="C181">
        <v>73.1839</v>
      </c>
      <c r="D181">
        <v>7.1561</v>
      </c>
      <c r="E181">
        <v>9.6613</v>
      </c>
      <c r="F181">
        <v>9.15029161556765</v>
      </c>
      <c r="G181">
        <v>7.7112</v>
      </c>
      <c r="H181">
        <v>32.3112128146453</v>
      </c>
      <c r="I181">
        <v>2.60869565217391</v>
      </c>
    </row>
    <row r="182" spans="1:9">
      <c r="A182">
        <v>3</v>
      </c>
      <c r="B182">
        <v>3.21249999999999</v>
      </c>
      <c r="C182">
        <v>93.9827</v>
      </c>
      <c r="D182">
        <v>2.4486</v>
      </c>
      <c r="E182">
        <v>5.5919</v>
      </c>
      <c r="F182">
        <v>6.62284418654735</v>
      </c>
      <c r="G182">
        <v>5.9893</v>
      </c>
      <c r="H182">
        <v>26.1418918918918</v>
      </c>
      <c r="I182">
        <v>1.5625</v>
      </c>
    </row>
    <row r="183" spans="1:9">
      <c r="A183">
        <v>3</v>
      </c>
      <c r="B183">
        <v>6.35727389078498</v>
      </c>
      <c r="C183">
        <v>73.9079</v>
      </c>
      <c r="D183">
        <v>7.5</v>
      </c>
      <c r="E183">
        <v>10.4649</v>
      </c>
      <c r="F183">
        <v>9.56696276828184</v>
      </c>
      <c r="G183">
        <v>5.8604</v>
      </c>
      <c r="H183">
        <v>34.3534556313993</v>
      </c>
      <c r="I183">
        <v>2.9375</v>
      </c>
    </row>
    <row r="184" spans="1:9">
      <c r="A184">
        <v>3</v>
      </c>
      <c r="B184">
        <v>4.6433461117196</v>
      </c>
      <c r="C184">
        <v>85.5129</v>
      </c>
      <c r="D184">
        <v>5.081</v>
      </c>
      <c r="E184">
        <v>7.9641</v>
      </c>
      <c r="F184">
        <v>7.67099366496913</v>
      </c>
      <c r="G184">
        <v>5.3817</v>
      </c>
      <c r="H184">
        <v>25.3318729463307</v>
      </c>
      <c r="I184">
        <v>1.54545454545454</v>
      </c>
    </row>
    <row r="185" spans="1:9">
      <c r="A185">
        <v>3</v>
      </c>
      <c r="B185">
        <v>0.964449152542371</v>
      </c>
      <c r="C185">
        <v>98.0206</v>
      </c>
      <c r="D185">
        <v>1.4196</v>
      </c>
      <c r="E185">
        <v>4.3059</v>
      </c>
      <c r="F185">
        <v>5.73861278752583</v>
      </c>
      <c r="G185">
        <v>3.5258</v>
      </c>
      <c r="H185">
        <v>23.194209039548</v>
      </c>
      <c r="I185">
        <v>1.16666666666666</v>
      </c>
    </row>
    <row r="186" spans="1:9">
      <c r="A186">
        <v>3</v>
      </c>
      <c r="B186">
        <v>9.17076923076923</v>
      </c>
      <c r="C186">
        <v>67.8479</v>
      </c>
      <c r="D186">
        <v>8.0192</v>
      </c>
      <c r="E186">
        <v>10.2389</v>
      </c>
      <c r="F186">
        <v>9.62164283589456</v>
      </c>
      <c r="G186">
        <v>10.073</v>
      </c>
      <c r="H186">
        <v>40.076923076923</v>
      </c>
      <c r="I186">
        <v>3.92307692307692</v>
      </c>
    </row>
    <row r="187" spans="1:9">
      <c r="A187">
        <v>3</v>
      </c>
      <c r="B187">
        <v>3.93054298642534</v>
      </c>
      <c r="C187">
        <v>86.3478</v>
      </c>
      <c r="D187">
        <v>3.4952</v>
      </c>
      <c r="E187">
        <v>6.4911</v>
      </c>
      <c r="F187">
        <v>7.40587842613506</v>
      </c>
      <c r="G187">
        <v>6.9072</v>
      </c>
      <c r="H187">
        <v>20.7149321266968</v>
      </c>
      <c r="I187">
        <v>1.05882352941176</v>
      </c>
    </row>
    <row r="188" spans="1:9">
      <c r="A188">
        <v>3</v>
      </c>
      <c r="B188">
        <v>4.3776306620209</v>
      </c>
      <c r="C188">
        <v>91.0865</v>
      </c>
      <c r="D188">
        <v>3.4648</v>
      </c>
      <c r="E188">
        <v>7.6125</v>
      </c>
      <c r="F188">
        <v>8.07092552837109</v>
      </c>
      <c r="G188">
        <v>6.5877</v>
      </c>
      <c r="H188">
        <v>27.9744483159117</v>
      </c>
      <c r="I188">
        <v>1.9047619047619</v>
      </c>
    </row>
    <row r="189" spans="1:9">
      <c r="A189">
        <v>3</v>
      </c>
      <c r="B189">
        <v>4.03098055790363</v>
      </c>
      <c r="C189">
        <v>101.4724</v>
      </c>
      <c r="D189">
        <v>2.1048</v>
      </c>
      <c r="E189">
        <v>6.012</v>
      </c>
      <c r="F189">
        <v>6.27326835353988</v>
      </c>
      <c r="G189">
        <v>6.0067</v>
      </c>
      <c r="H189">
        <v>21.5388841927303</v>
      </c>
      <c r="I189">
        <v>1.14285714285714</v>
      </c>
    </row>
    <row r="190" spans="1:9">
      <c r="A190">
        <v>3</v>
      </c>
      <c r="B190">
        <v>-2.30050877192982</v>
      </c>
      <c r="C190">
        <v>112.4185</v>
      </c>
      <c r="D190">
        <v>-0.4541</v>
      </c>
      <c r="E190">
        <v>4.0088</v>
      </c>
      <c r="F190">
        <v>5.23606797749979</v>
      </c>
      <c r="G190">
        <v>-0.6175</v>
      </c>
      <c r="H190">
        <v>10.0219298245614</v>
      </c>
      <c r="I190">
        <v>0.166666666666666</v>
      </c>
    </row>
    <row r="191" spans="1:9">
      <c r="A191">
        <v>3</v>
      </c>
      <c r="B191">
        <v>3.11455882352941</v>
      </c>
      <c r="C191">
        <v>87.481</v>
      </c>
      <c r="D191">
        <v>3.1691</v>
      </c>
      <c r="E191">
        <v>6.9294</v>
      </c>
      <c r="F191">
        <v>7.74341649025256</v>
      </c>
      <c r="G191">
        <v>6.0496</v>
      </c>
      <c r="H191">
        <v>24.6764705882352</v>
      </c>
      <c r="I191">
        <v>1.375</v>
      </c>
    </row>
    <row r="192" spans="1:9">
      <c r="A192">
        <v>3</v>
      </c>
      <c r="B192">
        <v>-1.18589743589743</v>
      </c>
      <c r="C192">
        <v>114.318</v>
      </c>
      <c r="D192">
        <v>-0.748</v>
      </c>
      <c r="E192">
        <v>3.4619</v>
      </c>
      <c r="F192">
        <v>4.41421356237309</v>
      </c>
      <c r="G192">
        <v>0.7926</v>
      </c>
      <c r="H192">
        <v>15.4923076923076</v>
      </c>
      <c r="I192">
        <v>0.6</v>
      </c>
    </row>
    <row r="193" spans="1:9">
      <c r="A193">
        <v>3</v>
      </c>
      <c r="B193">
        <v>8.17118262268704</v>
      </c>
      <c r="C193">
        <v>70.6585</v>
      </c>
      <c r="D193">
        <v>7.2319</v>
      </c>
      <c r="E193">
        <v>11.1194</v>
      </c>
      <c r="F193">
        <v>10.5678746866426</v>
      </c>
      <c r="G193">
        <v>9.6355</v>
      </c>
      <c r="H193">
        <v>36.9430142129257</v>
      </c>
      <c r="I193">
        <v>3.31818181818181</v>
      </c>
    </row>
    <row r="194" spans="1:9">
      <c r="A194">
        <v>3</v>
      </c>
      <c r="B194">
        <v>8.56510714285714</v>
      </c>
      <c r="C194">
        <v>56.9687</v>
      </c>
      <c r="D194">
        <v>9.1174</v>
      </c>
      <c r="E194">
        <v>12.6556</v>
      </c>
      <c r="F194">
        <v>11.6602540378443</v>
      </c>
      <c r="G194">
        <v>10.1762</v>
      </c>
      <c r="H194">
        <v>44.2920918367347</v>
      </c>
      <c r="I194">
        <v>4.4375</v>
      </c>
    </row>
    <row r="195" spans="1:9">
      <c r="A195">
        <v>3</v>
      </c>
      <c r="B195">
        <v>17.1352716297786</v>
      </c>
      <c r="C195">
        <v>46.4683</v>
      </c>
      <c r="D195">
        <v>14.3372</v>
      </c>
      <c r="E195">
        <v>15.9273</v>
      </c>
      <c r="F195">
        <v>12.2582009977255</v>
      </c>
      <c r="G195">
        <v>12.4152</v>
      </c>
      <c r="H195">
        <v>56.2501676727028</v>
      </c>
      <c r="I195">
        <v>7.85714285714285</v>
      </c>
    </row>
    <row r="196" spans="1:9">
      <c r="A196">
        <v>3</v>
      </c>
      <c r="B196">
        <v>4.66260397830017</v>
      </c>
      <c r="C196">
        <v>84.5433</v>
      </c>
      <c r="D196">
        <v>4.2709</v>
      </c>
      <c r="E196">
        <v>7.5523</v>
      </c>
      <c r="F196">
        <v>8.07092552837109</v>
      </c>
      <c r="G196">
        <v>7.1148</v>
      </c>
      <c r="H196">
        <v>24.5768535262206</v>
      </c>
      <c r="I196">
        <v>1.5</v>
      </c>
    </row>
    <row r="197" spans="1:9">
      <c r="A197">
        <v>3</v>
      </c>
      <c r="B197">
        <v>0.767439951352997</v>
      </c>
      <c r="C197">
        <v>98.314</v>
      </c>
      <c r="D197">
        <v>1.9639</v>
      </c>
      <c r="E197">
        <v>5.4733</v>
      </c>
      <c r="F197">
        <v>6.39683110243378</v>
      </c>
      <c r="G197">
        <v>2.7913</v>
      </c>
      <c r="H197">
        <v>17.2406506536941</v>
      </c>
      <c r="I197">
        <v>0.73076923076923</v>
      </c>
    </row>
    <row r="198" spans="1:9">
      <c r="A198">
        <v>3</v>
      </c>
      <c r="B198">
        <v>0.824405048076922</v>
      </c>
      <c r="C198">
        <v>98.3615</v>
      </c>
      <c r="D198">
        <v>1.9859</v>
      </c>
      <c r="E198">
        <v>5.1885</v>
      </c>
      <c r="F198">
        <v>6.03821810125099</v>
      </c>
      <c r="G198">
        <v>2.8265</v>
      </c>
      <c r="H198">
        <v>15.3149038461538</v>
      </c>
      <c r="I198">
        <v>0.538461538461538</v>
      </c>
    </row>
    <row r="199" spans="1:9">
      <c r="A199">
        <v>3</v>
      </c>
      <c r="B199">
        <v>0.559681372549018</v>
      </c>
      <c r="C199">
        <v>101.4702</v>
      </c>
      <c r="D199">
        <v>1.4819</v>
      </c>
      <c r="E199">
        <v>3.825</v>
      </c>
      <c r="F199">
        <v>3</v>
      </c>
      <c r="G199">
        <v>2.5824</v>
      </c>
      <c r="H199">
        <v>17.4056372549019</v>
      </c>
      <c r="I199">
        <v>0.75</v>
      </c>
    </row>
    <row r="200" spans="1:9">
      <c r="A200">
        <v>3</v>
      </c>
      <c r="B200">
        <v>-1.2575428027901</v>
      </c>
      <c r="C200">
        <v>103.1743</v>
      </c>
      <c r="D200">
        <v>1.0391</v>
      </c>
      <c r="E200">
        <v>4.2176</v>
      </c>
      <c r="F200">
        <v>5.17642875033003</v>
      </c>
      <c r="G200">
        <v>0.5297</v>
      </c>
      <c r="H200">
        <v>13.5561192136968</v>
      </c>
      <c r="I200">
        <v>0.421052631578947</v>
      </c>
    </row>
    <row r="201" spans="1:9">
      <c r="A201">
        <v>3</v>
      </c>
      <c r="B201">
        <v>4.42932672590567</v>
      </c>
      <c r="C201">
        <v>88.0176</v>
      </c>
      <c r="D201">
        <v>3.9864</v>
      </c>
      <c r="E201">
        <v>7.092</v>
      </c>
      <c r="F201">
        <v>7.52267016866645</v>
      </c>
      <c r="G201">
        <v>6.4967</v>
      </c>
      <c r="H201">
        <v>28.6322624743677</v>
      </c>
      <c r="I201">
        <v>2</v>
      </c>
    </row>
    <row r="202" spans="1:9">
      <c r="A202">
        <v>3</v>
      </c>
      <c r="B202">
        <v>3.61469571944301</v>
      </c>
      <c r="C202">
        <v>84.7064</v>
      </c>
      <c r="D202">
        <v>3.9021</v>
      </c>
      <c r="E202">
        <v>6.2676</v>
      </c>
      <c r="F202">
        <v>7.14039335605412</v>
      </c>
      <c r="G202">
        <v>6.301</v>
      </c>
      <c r="H202">
        <v>26.138344507478</v>
      </c>
      <c r="I202">
        <v>1.60714285714285</v>
      </c>
    </row>
    <row r="203" spans="1:9">
      <c r="A203">
        <v>3</v>
      </c>
      <c r="B203">
        <v>2.80202850877192</v>
      </c>
      <c r="C203">
        <v>92.4694</v>
      </c>
      <c r="D203">
        <v>2.8791</v>
      </c>
      <c r="E203">
        <v>6.027</v>
      </c>
      <c r="F203">
        <v>6.87298334620741</v>
      </c>
      <c r="G203">
        <v>5.2063</v>
      </c>
      <c r="H203">
        <v>19.3438596491228</v>
      </c>
      <c r="I203">
        <v>0.933333333333333</v>
      </c>
    </row>
    <row r="204" spans="1:9">
      <c r="A204">
        <v>3</v>
      </c>
      <c r="B204">
        <v>1.06775384615384</v>
      </c>
      <c r="C204">
        <v>83.1253</v>
      </c>
      <c r="D204">
        <v>3.576</v>
      </c>
      <c r="E204">
        <v>6.6769</v>
      </c>
      <c r="F204">
        <v>7.5573271518765</v>
      </c>
      <c r="G204">
        <v>3.6244</v>
      </c>
      <c r="H204">
        <v>21.6923076923076</v>
      </c>
      <c r="I204">
        <v>1.07692307692307</v>
      </c>
    </row>
    <row r="205" spans="1:9">
      <c r="A205">
        <v>3</v>
      </c>
      <c r="B205">
        <v>0.722082759484163</v>
      </c>
      <c r="C205">
        <v>92.9048</v>
      </c>
      <c r="D205">
        <v>1.9538</v>
      </c>
      <c r="E205">
        <v>4.379</v>
      </c>
      <c r="F205">
        <v>5.92770021884559</v>
      </c>
      <c r="G205">
        <v>3.2327</v>
      </c>
      <c r="H205">
        <v>18.0027544760235</v>
      </c>
      <c r="I205">
        <v>0.755102040816326</v>
      </c>
    </row>
    <row r="206" spans="1:9">
      <c r="A206">
        <v>3</v>
      </c>
      <c r="B206">
        <v>14.149</v>
      </c>
      <c r="C206">
        <v>59.636</v>
      </c>
      <c r="D206">
        <v>11.152</v>
      </c>
      <c r="E206">
        <v>14</v>
      </c>
      <c r="F206">
        <v>11.6602540378443</v>
      </c>
      <c r="G206">
        <v>11.861</v>
      </c>
      <c r="H206">
        <v>47</v>
      </c>
      <c r="I206">
        <v>5.5</v>
      </c>
    </row>
    <row r="207" spans="1:9">
      <c r="A207">
        <v>3</v>
      </c>
      <c r="B207">
        <v>1.39851351351351</v>
      </c>
      <c r="C207">
        <v>105.2246</v>
      </c>
      <c r="D207">
        <v>0.8806</v>
      </c>
      <c r="E207">
        <v>5.5018</v>
      </c>
      <c r="F207">
        <v>6.53553390593273</v>
      </c>
      <c r="G207">
        <v>3.7208</v>
      </c>
      <c r="H207">
        <v>21.8626126126126</v>
      </c>
      <c r="I207">
        <v>1.16666666666666</v>
      </c>
    </row>
    <row r="208" spans="1:9">
      <c r="A208">
        <v>3</v>
      </c>
      <c r="B208">
        <v>4.09709851551956</v>
      </c>
      <c r="C208">
        <v>90.0838</v>
      </c>
      <c r="D208">
        <v>3.9622</v>
      </c>
      <c r="E208">
        <v>6.899</v>
      </c>
      <c r="F208">
        <v>7.0191847623425</v>
      </c>
      <c r="G208">
        <v>5.6171</v>
      </c>
      <c r="H208">
        <v>27.7737291947818</v>
      </c>
      <c r="I208">
        <v>1.92307692307692</v>
      </c>
    </row>
    <row r="209" spans="1:9">
      <c r="A209">
        <v>3</v>
      </c>
      <c r="B209">
        <v>4.23244897959183</v>
      </c>
      <c r="C209">
        <v>83.5125</v>
      </c>
      <c r="D209">
        <v>4.0456</v>
      </c>
      <c r="E209">
        <v>6.9132</v>
      </c>
      <c r="F209">
        <v>7.69041575982343</v>
      </c>
      <c r="G209">
        <v>7.1029</v>
      </c>
      <c r="H209">
        <v>22.0448979591836</v>
      </c>
      <c r="I209">
        <v>1.2</v>
      </c>
    </row>
    <row r="210" spans="1:9">
      <c r="A210">
        <v>3</v>
      </c>
      <c r="B210">
        <v>8.96247170828094</v>
      </c>
      <c r="C210">
        <v>62.1171</v>
      </c>
      <c r="D210">
        <v>8.4263</v>
      </c>
      <c r="E210">
        <v>11.4927</v>
      </c>
      <c r="F210">
        <v>10.8472254567089</v>
      </c>
      <c r="G210">
        <v>10.6191</v>
      </c>
      <c r="H210">
        <v>41.0183222561523</v>
      </c>
      <c r="I210">
        <v>3.94736842105263</v>
      </c>
    </row>
    <row r="211" spans="1:9">
      <c r="A211">
        <v>3</v>
      </c>
      <c r="B211">
        <v>3.8334909090909</v>
      </c>
      <c r="C211">
        <v>78.0905</v>
      </c>
      <c r="D211">
        <v>4.0611</v>
      </c>
      <c r="E211">
        <v>5.3939</v>
      </c>
      <c r="F211">
        <v>6.69274472937998</v>
      </c>
      <c r="G211">
        <v>7.1296</v>
      </c>
      <c r="H211">
        <v>21.4848484848484</v>
      </c>
      <c r="I211">
        <v>1</v>
      </c>
    </row>
    <row r="212" spans="1:9">
      <c r="A212">
        <v>3</v>
      </c>
      <c r="B212">
        <v>4.61906924795234</v>
      </c>
      <c r="C212">
        <v>80.9556</v>
      </c>
      <c r="D212">
        <v>5.431</v>
      </c>
      <c r="E212">
        <v>7.7706</v>
      </c>
      <c r="F212">
        <v>7.78969482019347</v>
      </c>
      <c r="G212">
        <v>5.9063</v>
      </c>
      <c r="H212">
        <v>24.0677587490692</v>
      </c>
      <c r="I212">
        <v>1.41176470588235</v>
      </c>
    </row>
    <row r="213" spans="1:9">
      <c r="A213">
        <v>3</v>
      </c>
      <c r="B213">
        <v>1.3490948275862</v>
      </c>
      <c r="C213">
        <v>95.5176</v>
      </c>
      <c r="D213">
        <v>1.924</v>
      </c>
      <c r="E213">
        <v>5.9586</v>
      </c>
      <c r="F213">
        <v>7.06838102172486</v>
      </c>
      <c r="G213">
        <v>3.9338</v>
      </c>
      <c r="H213">
        <v>22.6551724137931</v>
      </c>
      <c r="I213">
        <v>1.17241379310344</v>
      </c>
    </row>
    <row r="214" spans="1:9">
      <c r="A214">
        <v>3</v>
      </c>
      <c r="B214">
        <v>3.84525974025973</v>
      </c>
      <c r="C214">
        <v>88.3055</v>
      </c>
      <c r="D214">
        <v>4.0031</v>
      </c>
      <c r="E214">
        <v>7.1358</v>
      </c>
      <c r="F214">
        <v>7.51663591625448</v>
      </c>
      <c r="G214">
        <v>5.6692</v>
      </c>
      <c r="H214">
        <v>24.6576623376623</v>
      </c>
      <c r="I214">
        <v>1.52</v>
      </c>
    </row>
    <row r="215" spans="1:9">
      <c r="A215">
        <v>3</v>
      </c>
      <c r="B215">
        <v>4.45349887594522</v>
      </c>
      <c r="C215">
        <v>79.3845</v>
      </c>
      <c r="D215">
        <v>4.9432</v>
      </c>
      <c r="E215">
        <v>7.8716</v>
      </c>
      <c r="F215">
        <v>8.34522483824848</v>
      </c>
      <c r="G215">
        <v>6.9268</v>
      </c>
      <c r="H215">
        <v>33.4128346617617</v>
      </c>
      <c r="I215">
        <v>2.47619047619047</v>
      </c>
    </row>
    <row r="216" spans="1:9">
      <c r="A216">
        <v>3</v>
      </c>
      <c r="B216">
        <v>3.47535546613011</v>
      </c>
      <c r="C216">
        <v>88.252</v>
      </c>
      <c r="D216">
        <v>4.3096</v>
      </c>
      <c r="E216">
        <v>7.3814</v>
      </c>
      <c r="F216">
        <v>7.47213595499958</v>
      </c>
      <c r="G216">
        <v>4.6706</v>
      </c>
      <c r="H216">
        <v>24.7914151576123</v>
      </c>
      <c r="I216">
        <v>1.52380952380952</v>
      </c>
    </row>
    <row r="217" spans="1:9">
      <c r="A217">
        <v>3</v>
      </c>
      <c r="B217">
        <v>-0.0600423728813552</v>
      </c>
      <c r="C217">
        <v>98.2595</v>
      </c>
      <c r="D217">
        <v>1.3863</v>
      </c>
      <c r="E217">
        <v>3.9669</v>
      </c>
      <c r="F217">
        <v>5.37170824512628</v>
      </c>
      <c r="G217">
        <v>2.2447</v>
      </c>
      <c r="H217">
        <v>17.5444915254237</v>
      </c>
      <c r="I217">
        <v>0.75</v>
      </c>
    </row>
    <row r="218" spans="1:9">
      <c r="A218">
        <v>3</v>
      </c>
      <c r="B218">
        <v>5.06539886039885</v>
      </c>
      <c r="C218">
        <v>80.8643</v>
      </c>
      <c r="D218">
        <v>5.0762</v>
      </c>
      <c r="E218">
        <v>9.1821</v>
      </c>
      <c r="F218">
        <v>9.2634470725607</v>
      </c>
      <c r="G218">
        <v>7.1341</v>
      </c>
      <c r="H218">
        <v>27.8936372269705</v>
      </c>
      <c r="I218">
        <v>1.92307692307692</v>
      </c>
    </row>
    <row r="219" spans="1:9">
      <c r="A219">
        <v>3</v>
      </c>
      <c r="B219">
        <v>-1.33046355498721</v>
      </c>
      <c r="C219">
        <v>103.17</v>
      </c>
      <c r="D219">
        <v>0.3381</v>
      </c>
      <c r="E219">
        <v>3.5417</v>
      </c>
      <c r="F219">
        <v>5.28416096288064</v>
      </c>
      <c r="G219">
        <v>0.5643</v>
      </c>
      <c r="H219">
        <v>13.2659846547314</v>
      </c>
      <c r="I219">
        <v>0.434782608695652</v>
      </c>
    </row>
    <row r="220" spans="1:9">
      <c r="A220">
        <v>3</v>
      </c>
      <c r="B220">
        <v>4.7957433977958</v>
      </c>
      <c r="C220">
        <v>83.0898</v>
      </c>
      <c r="D220">
        <v>4.379</v>
      </c>
      <c r="E220">
        <v>7.506</v>
      </c>
      <c r="F220">
        <v>8.07092552837109</v>
      </c>
      <c r="G220">
        <v>7.4266</v>
      </c>
      <c r="H220">
        <v>29.2453732584736</v>
      </c>
      <c r="I220">
        <v>2</v>
      </c>
    </row>
    <row r="221" spans="1:9">
      <c r="A221">
        <v>3</v>
      </c>
      <c r="B221">
        <v>2.46762295081967</v>
      </c>
      <c r="C221">
        <v>89.0487</v>
      </c>
      <c r="D221">
        <v>3.8696</v>
      </c>
      <c r="E221">
        <v>6.1915</v>
      </c>
      <c r="F221">
        <v>6.46410161513775</v>
      </c>
      <c r="G221">
        <v>3.9975</v>
      </c>
      <c r="H221">
        <v>19.5770491803278</v>
      </c>
      <c r="I221">
        <v>0.9</v>
      </c>
    </row>
    <row r="222" spans="1:9">
      <c r="A222">
        <v>3</v>
      </c>
      <c r="B222">
        <v>2.28732954545454</v>
      </c>
      <c r="C222">
        <v>90.7352</v>
      </c>
      <c r="D222">
        <v>3.8557</v>
      </c>
      <c r="E222">
        <v>7.1808</v>
      </c>
      <c r="F222">
        <v>7.36931448752651</v>
      </c>
      <c r="G222">
        <v>3.3823</v>
      </c>
      <c r="H222">
        <v>18.6464646464646</v>
      </c>
      <c r="I222">
        <v>0.727272727272727</v>
      </c>
    </row>
    <row r="223" spans="1:9">
      <c r="A223">
        <v>3</v>
      </c>
      <c r="B223">
        <v>1.3738961038961</v>
      </c>
      <c r="C223">
        <v>84.2939</v>
      </c>
      <c r="D223">
        <v>3.2588</v>
      </c>
      <c r="E223">
        <v>4.8488</v>
      </c>
      <c r="F223">
        <v>6.27326835353988</v>
      </c>
      <c r="G223">
        <v>4.053</v>
      </c>
      <c r="H223">
        <v>18.1825396825396</v>
      </c>
      <c r="I223">
        <v>0.785714285714285</v>
      </c>
    </row>
    <row r="224" spans="1:9">
      <c r="A224">
        <v>3</v>
      </c>
      <c r="B224">
        <v>0.715277777777778</v>
      </c>
      <c r="C224">
        <v>93.4283</v>
      </c>
      <c r="D224">
        <v>1.7185</v>
      </c>
      <c r="E224">
        <v>3.1407</v>
      </c>
      <c r="F224">
        <v>4.82574185835055</v>
      </c>
      <c r="G224">
        <v>3.1418</v>
      </c>
      <c r="H224">
        <v>21.7407407407407</v>
      </c>
      <c r="I224">
        <v>0.944444444444444</v>
      </c>
    </row>
    <row r="225" spans="1:9">
      <c r="A225">
        <v>3</v>
      </c>
      <c r="B225">
        <v>2.69642055025266</v>
      </c>
      <c r="C225">
        <v>108.4509</v>
      </c>
      <c r="D225">
        <v>0.7507</v>
      </c>
      <c r="E225">
        <v>5.2373</v>
      </c>
      <c r="F225">
        <v>5.84199280029402</v>
      </c>
      <c r="G225">
        <v>4.9348</v>
      </c>
      <c r="H225">
        <v>20.027512633352</v>
      </c>
      <c r="I225">
        <v>1</v>
      </c>
    </row>
    <row r="226" spans="1:9">
      <c r="A226">
        <v>3</v>
      </c>
      <c r="B226">
        <v>20.333953488372</v>
      </c>
      <c r="C226">
        <v>57.604</v>
      </c>
      <c r="D226">
        <v>15.9071</v>
      </c>
      <c r="E226">
        <v>20.1457</v>
      </c>
      <c r="F226">
        <v>12.7467943448089</v>
      </c>
      <c r="G226">
        <v>8.843</v>
      </c>
      <c r="H226">
        <v>55.7906976744186</v>
      </c>
      <c r="I226">
        <v>5.5</v>
      </c>
    </row>
    <row r="227" spans="1:9">
      <c r="A227">
        <v>3</v>
      </c>
      <c r="B227">
        <v>7.55923850574712</v>
      </c>
      <c r="C227">
        <v>68.9769</v>
      </c>
      <c r="D227">
        <v>7.4808</v>
      </c>
      <c r="E227">
        <v>11.3591</v>
      </c>
      <c r="F227">
        <v>10.7459666924148</v>
      </c>
      <c r="G227">
        <v>8.8415</v>
      </c>
      <c r="H227">
        <v>37.0183908045977</v>
      </c>
      <c r="I227">
        <v>3.33333333333333</v>
      </c>
    </row>
    <row r="228" spans="1:9">
      <c r="A228">
        <v>3</v>
      </c>
      <c r="B228">
        <v>1.05499999999999</v>
      </c>
      <c r="C228">
        <v>100.2935</v>
      </c>
      <c r="D228">
        <v>2.2515</v>
      </c>
      <c r="E228">
        <v>6.3385</v>
      </c>
      <c r="F228">
        <v>6.72104203767625</v>
      </c>
      <c r="G228">
        <v>2.315</v>
      </c>
      <c r="H228">
        <v>17.1282051282051</v>
      </c>
      <c r="I228">
        <v>0.615384615384615</v>
      </c>
    </row>
    <row r="229" spans="1:9">
      <c r="A229">
        <v>3</v>
      </c>
      <c r="B229">
        <v>2.83363095238095</v>
      </c>
      <c r="C229">
        <v>84.0581</v>
      </c>
      <c r="D229">
        <v>3.8536</v>
      </c>
      <c r="E229">
        <v>7.3048</v>
      </c>
      <c r="F229">
        <v>8</v>
      </c>
      <c r="G229">
        <v>5.4923</v>
      </c>
      <c r="H229">
        <v>21.8333333333333</v>
      </c>
      <c r="I229">
        <v>1.16666666666666</v>
      </c>
    </row>
    <row r="230" spans="1:9">
      <c r="A230">
        <v>3</v>
      </c>
      <c r="B230">
        <v>8.47036036036036</v>
      </c>
      <c r="C230">
        <v>83.1936</v>
      </c>
      <c r="D230">
        <v>7.7834</v>
      </c>
      <c r="E230">
        <v>11.4883</v>
      </c>
      <c r="F230">
        <v>8.47722557505166</v>
      </c>
      <c r="G230">
        <v>4.9519</v>
      </c>
      <c r="H230">
        <v>35.8153153153153</v>
      </c>
      <c r="I230">
        <v>2.75</v>
      </c>
    </row>
    <row r="231" spans="1:9">
      <c r="A231">
        <v>3</v>
      </c>
      <c r="B231">
        <v>5.64013157894736</v>
      </c>
      <c r="C231">
        <v>83.2958</v>
      </c>
      <c r="D231">
        <v>5.1454</v>
      </c>
      <c r="E231">
        <v>7.7317</v>
      </c>
      <c r="F231">
        <v>7.70162345981627</v>
      </c>
      <c r="G231">
        <v>7.1056</v>
      </c>
      <c r="H231">
        <v>30.8963079340141</v>
      </c>
      <c r="I231">
        <v>2.36842105263157</v>
      </c>
    </row>
    <row r="232" spans="1:9">
      <c r="A232">
        <v>3</v>
      </c>
      <c r="B232">
        <v>3.98911949685534</v>
      </c>
      <c r="C232">
        <v>80.2805</v>
      </c>
      <c r="D232">
        <v>4.2563</v>
      </c>
      <c r="E232">
        <v>8.0616</v>
      </c>
      <c r="F232">
        <v>8.47722557505166</v>
      </c>
      <c r="G232">
        <v>7.068</v>
      </c>
      <c r="H232">
        <v>27.7012578616352</v>
      </c>
      <c r="I232">
        <v>1.66666666666666</v>
      </c>
    </row>
    <row r="233" spans="1:9">
      <c r="A233">
        <v>3</v>
      </c>
      <c r="B233">
        <v>5.69391351943076</v>
      </c>
      <c r="C233">
        <v>74.9477</v>
      </c>
      <c r="D233">
        <v>5.6073</v>
      </c>
      <c r="E233">
        <v>5.6934</v>
      </c>
      <c r="F233">
        <v>6.16227766016838</v>
      </c>
      <c r="G233">
        <v>8.4076</v>
      </c>
      <c r="H233">
        <v>29.9969896004378</v>
      </c>
      <c r="I233">
        <v>2.11111111111111</v>
      </c>
    </row>
    <row r="234" spans="1:9">
      <c r="A234">
        <v>3</v>
      </c>
      <c r="B234">
        <v>8.39327586206896</v>
      </c>
      <c r="C234">
        <v>72.9312</v>
      </c>
      <c r="D234">
        <v>8.4902</v>
      </c>
      <c r="E234">
        <v>12.3782</v>
      </c>
      <c r="F234">
        <v>10.7459666924148</v>
      </c>
      <c r="G234">
        <v>6.5161</v>
      </c>
      <c r="H234">
        <v>34.9683908045977</v>
      </c>
      <c r="I234">
        <v>2.875</v>
      </c>
    </row>
    <row r="235" spans="1:9">
      <c r="A235">
        <v>3</v>
      </c>
      <c r="B235">
        <v>5.60908163265305</v>
      </c>
      <c r="C235">
        <v>79.4023</v>
      </c>
      <c r="D235">
        <v>5.8362</v>
      </c>
      <c r="E235">
        <v>8.7371</v>
      </c>
      <c r="F235">
        <v>8.61248608016091</v>
      </c>
      <c r="G235">
        <v>6.781</v>
      </c>
      <c r="H235">
        <v>32.0469387755102</v>
      </c>
      <c r="I235">
        <v>2.55</v>
      </c>
    </row>
    <row r="236" spans="1:9">
      <c r="A236">
        <v>3</v>
      </c>
      <c r="B236">
        <v>7.71411725067385</v>
      </c>
      <c r="C236">
        <v>79.3301</v>
      </c>
      <c r="D236">
        <v>5.9563</v>
      </c>
      <c r="E236">
        <v>8.3213</v>
      </c>
      <c r="F236">
        <v>8.07092552837109</v>
      </c>
      <c r="G236">
        <v>9.1962</v>
      </c>
      <c r="H236">
        <v>37.7843665768194</v>
      </c>
      <c r="I236">
        <v>3.42857142857142</v>
      </c>
    </row>
    <row r="237" spans="1:9">
      <c r="A237">
        <v>3</v>
      </c>
      <c r="B237">
        <v>2.17296800544588</v>
      </c>
      <c r="C237">
        <v>94.6955</v>
      </c>
      <c r="D237">
        <v>2.2106</v>
      </c>
      <c r="E237">
        <v>4.5389</v>
      </c>
      <c r="F237">
        <v>5.63117405792108</v>
      </c>
      <c r="G237">
        <v>4.8299</v>
      </c>
      <c r="H237">
        <v>22.8515997277059</v>
      </c>
      <c r="I237">
        <v>1.23076923076923</v>
      </c>
    </row>
    <row r="238" spans="1:9">
      <c r="A238">
        <v>3</v>
      </c>
      <c r="B238">
        <v>3.02164773859334</v>
      </c>
      <c r="C238">
        <v>93.3386</v>
      </c>
      <c r="D238">
        <v>3.0678</v>
      </c>
      <c r="E238">
        <v>6.8955</v>
      </c>
      <c r="F238">
        <v>7.47213595499958</v>
      </c>
      <c r="G238">
        <v>5.0254</v>
      </c>
      <c r="H238">
        <v>25.6068938035465</v>
      </c>
      <c r="I238">
        <v>1.61904761904761</v>
      </c>
    </row>
    <row r="239" spans="1:9">
      <c r="A239">
        <v>3</v>
      </c>
      <c r="B239">
        <v>0.559206281833617</v>
      </c>
      <c r="C239">
        <v>99.9189</v>
      </c>
      <c r="D239">
        <v>0.944</v>
      </c>
      <c r="E239">
        <v>3.2557</v>
      </c>
      <c r="F239">
        <v>4.77704663327727</v>
      </c>
      <c r="G239">
        <v>3.0207</v>
      </c>
      <c r="H239">
        <v>18.623089983022</v>
      </c>
      <c r="I239">
        <v>0.789473684210526</v>
      </c>
    </row>
    <row r="240" spans="1:9">
      <c r="A240">
        <v>3</v>
      </c>
      <c r="B240">
        <v>4.7874012605042</v>
      </c>
      <c r="C240">
        <v>87.0866</v>
      </c>
      <c r="D240">
        <v>5.2042</v>
      </c>
      <c r="E240">
        <v>7.8739</v>
      </c>
      <c r="F240">
        <v>6.98526698493042</v>
      </c>
      <c r="G240">
        <v>4.8657</v>
      </c>
      <c r="H240">
        <v>26.8277310924369</v>
      </c>
      <c r="I240">
        <v>1.70588235294117</v>
      </c>
    </row>
    <row r="241" spans="1:9">
      <c r="A241">
        <v>3</v>
      </c>
      <c r="B241">
        <v>0.374090909090909</v>
      </c>
      <c r="C241">
        <v>93.5798</v>
      </c>
      <c r="D241">
        <v>1.5732</v>
      </c>
      <c r="E241">
        <v>4.9273</v>
      </c>
      <c r="F241">
        <v>6.35410196624968</v>
      </c>
      <c r="G241">
        <v>2.5732</v>
      </c>
      <c r="H241">
        <v>19.1363636363636</v>
      </c>
      <c r="I241">
        <v>0.75</v>
      </c>
    </row>
    <row r="242" spans="1:9">
      <c r="A242">
        <v>3</v>
      </c>
      <c r="B242">
        <v>2.15893465909091</v>
      </c>
      <c r="C242">
        <v>79.317</v>
      </c>
      <c r="D242">
        <v>3.6416</v>
      </c>
      <c r="E242">
        <v>4.8273</v>
      </c>
      <c r="F242">
        <v>6.30289129537908</v>
      </c>
      <c r="G242">
        <v>4.9045</v>
      </c>
      <c r="H242">
        <v>24.5681818181818</v>
      </c>
      <c r="I242">
        <v>1.09090909090909</v>
      </c>
    </row>
    <row r="243" spans="1:9">
      <c r="A243">
        <v>3</v>
      </c>
      <c r="B243">
        <v>4.25224223602484</v>
      </c>
      <c r="C243">
        <v>88.2722</v>
      </c>
      <c r="D243">
        <v>5.0284</v>
      </c>
      <c r="E243">
        <v>8.4845</v>
      </c>
      <c r="F243">
        <v>7.85504156227612</v>
      </c>
      <c r="G243">
        <v>4.2181</v>
      </c>
      <c r="H243">
        <v>22.5155279503105</v>
      </c>
      <c r="I243">
        <v>1</v>
      </c>
    </row>
    <row r="244" spans="1:9">
      <c r="A244">
        <v>3</v>
      </c>
      <c r="B244">
        <v>2.45473214285714</v>
      </c>
      <c r="C244">
        <v>87.12</v>
      </c>
      <c r="D244">
        <v>3.6631</v>
      </c>
      <c r="E244">
        <v>6.6143</v>
      </c>
      <c r="F244">
        <v>7.39155032826839</v>
      </c>
      <c r="G244">
        <v>4.7206</v>
      </c>
      <c r="H244">
        <v>20.0079365079365</v>
      </c>
      <c r="I244">
        <v>1</v>
      </c>
    </row>
    <row r="245" spans="1:9">
      <c r="A245">
        <v>3</v>
      </c>
      <c r="B245">
        <v>7.16530487804878</v>
      </c>
      <c r="C245">
        <v>68.1123</v>
      </c>
      <c r="D245">
        <v>7.5786</v>
      </c>
      <c r="E245">
        <v>9.0768</v>
      </c>
      <c r="F245">
        <v>8.80947501931112</v>
      </c>
      <c r="G245">
        <v>8.3946</v>
      </c>
      <c r="H245">
        <v>30.0091463414634</v>
      </c>
      <c r="I245">
        <v>2.25</v>
      </c>
    </row>
    <row r="246" spans="1:9">
      <c r="A246">
        <v>3</v>
      </c>
      <c r="B246">
        <v>8.42253496503496</v>
      </c>
      <c r="C246">
        <v>78.6527</v>
      </c>
      <c r="D246">
        <v>6.7295</v>
      </c>
      <c r="E246">
        <v>10.7864</v>
      </c>
      <c r="F246">
        <v>9.98212002188447</v>
      </c>
      <c r="G246">
        <v>8.6766</v>
      </c>
      <c r="H246">
        <v>38.1547202797202</v>
      </c>
      <c r="I246">
        <v>3.625</v>
      </c>
    </row>
    <row r="247" spans="1:9">
      <c r="A247">
        <v>3</v>
      </c>
      <c r="B247">
        <v>3.06511160714285</v>
      </c>
      <c r="C247">
        <v>92.8931</v>
      </c>
      <c r="D247">
        <v>3.7096</v>
      </c>
      <c r="E247">
        <v>6.944</v>
      </c>
      <c r="F247">
        <v>6.87298334620741</v>
      </c>
      <c r="G247">
        <v>4.0693</v>
      </c>
      <c r="H247">
        <v>18.922619047619</v>
      </c>
      <c r="I247">
        <v>0.714285714285714</v>
      </c>
    </row>
    <row r="248" spans="1:9">
      <c r="A248">
        <v>3</v>
      </c>
      <c r="B248">
        <v>3.73342657342657</v>
      </c>
      <c r="C248">
        <v>89.7721</v>
      </c>
      <c r="D248">
        <v>3.4706</v>
      </c>
      <c r="E248">
        <v>7.1972</v>
      </c>
      <c r="F248">
        <v>7.80384461415261</v>
      </c>
      <c r="G248">
        <v>6.0624</v>
      </c>
      <c r="H248">
        <v>28.4825174825174</v>
      </c>
      <c r="I248">
        <v>1.92307692307692</v>
      </c>
    </row>
    <row r="249" spans="1:9">
      <c r="A249">
        <v>3</v>
      </c>
      <c r="B249">
        <v>2.34748995983935</v>
      </c>
      <c r="C249">
        <v>98.771</v>
      </c>
      <c r="D249">
        <v>2.232</v>
      </c>
      <c r="E249">
        <v>4.9086</v>
      </c>
      <c r="F249">
        <v>5</v>
      </c>
      <c r="G249">
        <v>4.304</v>
      </c>
      <c r="H249">
        <v>20.7052208835341</v>
      </c>
      <c r="I249">
        <v>1.06666666666666</v>
      </c>
    </row>
    <row r="250" spans="1:9">
      <c r="A250">
        <v>3</v>
      </c>
      <c r="B250">
        <v>1.9404965034965</v>
      </c>
      <c r="C250">
        <v>89.0356</v>
      </c>
      <c r="D250">
        <v>2.9427</v>
      </c>
      <c r="E250">
        <v>5.7483</v>
      </c>
      <c r="F250">
        <v>6.87298334620741</v>
      </c>
      <c r="G250">
        <v>4.5894</v>
      </c>
      <c r="H250">
        <v>20.7342657342657</v>
      </c>
      <c r="I250">
        <v>1.03846153846153</v>
      </c>
    </row>
    <row r="251" spans="1:9">
      <c r="A251">
        <v>3</v>
      </c>
      <c r="B251">
        <v>14.2241007194244</v>
      </c>
      <c r="C251">
        <v>58.1086</v>
      </c>
      <c r="D251">
        <v>12.0606</v>
      </c>
      <c r="E251">
        <v>11.12</v>
      </c>
      <c r="F251">
        <v>3</v>
      </c>
      <c r="G251">
        <v>10.325</v>
      </c>
      <c r="H251">
        <v>53.6992805755395</v>
      </c>
      <c r="I251">
        <v>7.2</v>
      </c>
    </row>
    <row r="252" spans="1:9">
      <c r="A252">
        <v>3</v>
      </c>
      <c r="B252">
        <v>-1.11573687994248</v>
      </c>
      <c r="C252">
        <v>104.3929</v>
      </c>
      <c r="D252">
        <v>0.7434</v>
      </c>
      <c r="E252">
        <v>3.6661</v>
      </c>
      <c r="F252">
        <v>4.5191090506255</v>
      </c>
      <c r="G252">
        <v>0.8123</v>
      </c>
      <c r="H252">
        <v>12.9036664270309</v>
      </c>
      <c r="I252">
        <v>0.384615384615384</v>
      </c>
    </row>
    <row r="253" spans="1:9">
      <c r="A253">
        <v>3</v>
      </c>
      <c r="B253">
        <v>8.00061863173216</v>
      </c>
      <c r="C253">
        <v>72.9414</v>
      </c>
      <c r="D253">
        <v>7.8263</v>
      </c>
      <c r="E253">
        <v>9.9041</v>
      </c>
      <c r="F253">
        <v>8.70087712549569</v>
      </c>
      <c r="G253">
        <v>7.4997</v>
      </c>
      <c r="H253">
        <v>38.7339883551674</v>
      </c>
      <c r="I253">
        <v>3.75</v>
      </c>
    </row>
    <row r="254" spans="1:9">
      <c r="A254">
        <v>3</v>
      </c>
      <c r="B254">
        <v>-0.470826475849733</v>
      </c>
      <c r="C254">
        <v>105.5785</v>
      </c>
      <c r="D254">
        <v>0.5876</v>
      </c>
      <c r="E254">
        <v>4.0519</v>
      </c>
      <c r="F254">
        <v>5.14834462211829</v>
      </c>
      <c r="G254">
        <v>1.6117</v>
      </c>
      <c r="H254">
        <v>13.3855098389982</v>
      </c>
      <c r="I254">
        <v>0.423076923076923</v>
      </c>
    </row>
    <row r="255" spans="1:9">
      <c r="A255">
        <v>3</v>
      </c>
      <c r="B255">
        <v>0.649015647226171</v>
      </c>
      <c r="C255">
        <v>95.4321</v>
      </c>
      <c r="D255">
        <v>2.3674</v>
      </c>
      <c r="E255">
        <v>4.9758</v>
      </c>
      <c r="F255">
        <v>5.80975743474508</v>
      </c>
      <c r="G255">
        <v>2.6413</v>
      </c>
      <c r="H255">
        <v>17.8449502133712</v>
      </c>
      <c r="I255">
        <v>0.789473684210526</v>
      </c>
    </row>
    <row r="256" spans="1:9">
      <c r="A256">
        <v>3</v>
      </c>
      <c r="B256">
        <v>5.64289689034369</v>
      </c>
      <c r="C256">
        <v>86.4065</v>
      </c>
      <c r="D256">
        <v>4.8</v>
      </c>
      <c r="E256">
        <v>8.9761</v>
      </c>
      <c r="F256">
        <v>8.88348405414552</v>
      </c>
      <c r="G256">
        <v>6.9387</v>
      </c>
      <c r="H256">
        <v>30.9509001636661</v>
      </c>
      <c r="I256">
        <v>2.38461538461538</v>
      </c>
    </row>
    <row r="257" spans="1:9">
      <c r="A257">
        <v>3</v>
      </c>
      <c r="B257">
        <v>3.33918478260869</v>
      </c>
      <c r="C257">
        <v>85.2745</v>
      </c>
      <c r="D257">
        <v>4.2222</v>
      </c>
      <c r="E257">
        <v>6.5565</v>
      </c>
      <c r="F257">
        <v>7.10791918128874</v>
      </c>
      <c r="G257">
        <v>5.3754</v>
      </c>
      <c r="H257">
        <v>19.1086956521739</v>
      </c>
      <c r="I257">
        <v>0.875</v>
      </c>
    </row>
    <row r="258" spans="1:9">
      <c r="A258">
        <v>3</v>
      </c>
      <c r="B258">
        <v>6.16901652494786</v>
      </c>
      <c r="C258">
        <v>73.1266</v>
      </c>
      <c r="D258">
        <v>5.9868</v>
      </c>
      <c r="E258">
        <v>9.2887</v>
      </c>
      <c r="F258">
        <v>9.35883500404717</v>
      </c>
      <c r="G258">
        <v>8.8</v>
      </c>
      <c r="H258">
        <v>32.0778116476816</v>
      </c>
      <c r="I258">
        <v>2.39130434782608</v>
      </c>
    </row>
    <row r="259" spans="1:9">
      <c r="A259">
        <v>3</v>
      </c>
      <c r="B259">
        <v>1.91235202492211</v>
      </c>
      <c r="C259">
        <v>95.7902</v>
      </c>
      <c r="D259">
        <v>2.1137</v>
      </c>
      <c r="E259">
        <v>4.3143</v>
      </c>
      <c r="F259">
        <v>5.23606797749979</v>
      </c>
      <c r="G259">
        <v>4.4506</v>
      </c>
      <c r="H259">
        <v>21.066199376947</v>
      </c>
      <c r="I259">
        <v>1.08333333333333</v>
      </c>
    </row>
    <row r="260" spans="1:9">
      <c r="A260">
        <v>3</v>
      </c>
      <c r="B260">
        <v>8.3752495543672</v>
      </c>
      <c r="C260">
        <v>67.0586</v>
      </c>
      <c r="D260">
        <v>7.7773</v>
      </c>
      <c r="E260">
        <v>11.1531</v>
      </c>
      <c r="F260">
        <v>10.5828754440515</v>
      </c>
      <c r="G260">
        <v>9.8035</v>
      </c>
      <c r="H260">
        <v>38.0432263814616</v>
      </c>
      <c r="I260">
        <v>3.5</v>
      </c>
    </row>
    <row r="261" spans="1:9">
      <c r="A261">
        <v>3</v>
      </c>
      <c r="B261">
        <v>0.747656249999998</v>
      </c>
      <c r="C261">
        <v>100.8963</v>
      </c>
      <c r="D261">
        <v>1.1738</v>
      </c>
      <c r="E261">
        <v>4.45</v>
      </c>
      <c r="F261">
        <v>5.73861278752583</v>
      </c>
      <c r="G261">
        <v>3.1817</v>
      </c>
      <c r="H261">
        <v>21.5416666666666</v>
      </c>
      <c r="I261">
        <v>1.08333333333333</v>
      </c>
    </row>
    <row r="262" spans="1:9">
      <c r="A262">
        <v>3</v>
      </c>
      <c r="B262">
        <v>7.65129629629629</v>
      </c>
      <c r="C262">
        <v>89.6701</v>
      </c>
      <c r="D262">
        <v>5.7828</v>
      </c>
      <c r="E262">
        <v>9.0877</v>
      </c>
      <c r="F262">
        <v>6.87298334620741</v>
      </c>
      <c r="G262">
        <v>6.424</v>
      </c>
      <c r="H262">
        <v>35.0648148148148</v>
      </c>
      <c r="I262">
        <v>3</v>
      </c>
    </row>
    <row r="263" spans="1:9">
      <c r="A263">
        <v>3</v>
      </c>
      <c r="B263">
        <v>3.14933687002652</v>
      </c>
      <c r="C263">
        <v>88.7428</v>
      </c>
      <c r="D263">
        <v>3.6524</v>
      </c>
      <c r="E263">
        <v>6.3926</v>
      </c>
      <c r="F263">
        <v>7.0191847623425</v>
      </c>
      <c r="G263">
        <v>5.2734</v>
      </c>
      <c r="H263">
        <v>22.1883289124668</v>
      </c>
      <c r="I263">
        <v>1.23076923076923</v>
      </c>
    </row>
    <row r="264" spans="1:9">
      <c r="A264">
        <v>3</v>
      </c>
      <c r="B264">
        <v>3.92654103852596</v>
      </c>
      <c r="C264">
        <v>96.4753</v>
      </c>
      <c r="D264">
        <v>3.9227</v>
      </c>
      <c r="E264">
        <v>8.6434</v>
      </c>
      <c r="F264">
        <v>8</v>
      </c>
      <c r="G264">
        <v>3.7311</v>
      </c>
      <c r="H264">
        <v>25.6285594639865</v>
      </c>
      <c r="I264">
        <v>1.5</v>
      </c>
    </row>
    <row r="265" spans="1:9">
      <c r="A265">
        <v>3</v>
      </c>
      <c r="B265">
        <v>6.85615257048093</v>
      </c>
      <c r="C265">
        <v>81.8791</v>
      </c>
      <c r="D265">
        <v>6.4624</v>
      </c>
      <c r="E265">
        <v>9.3549</v>
      </c>
      <c r="F265">
        <v>8.16397779494322</v>
      </c>
      <c r="G265">
        <v>6.3239</v>
      </c>
      <c r="H265">
        <v>32.0439469320066</v>
      </c>
      <c r="I265">
        <v>2.5</v>
      </c>
    </row>
    <row r="266" spans="1:9">
      <c r="A266">
        <v>3</v>
      </c>
      <c r="B266">
        <v>4.92966269841269</v>
      </c>
      <c r="C266">
        <v>76.1533</v>
      </c>
      <c r="D266">
        <v>5.1927</v>
      </c>
      <c r="E266">
        <v>8.7439</v>
      </c>
      <c r="F266">
        <v>8.97614304667196</v>
      </c>
      <c r="G266">
        <v>7.8156</v>
      </c>
      <c r="H266">
        <v>27.4153439153439</v>
      </c>
      <c r="I266">
        <v>1.76190476190476</v>
      </c>
    </row>
    <row r="267" spans="1:9">
      <c r="A267">
        <v>3</v>
      </c>
      <c r="B267">
        <v>-1.23496639283047</v>
      </c>
      <c r="C267">
        <v>109.2649</v>
      </c>
      <c r="D267">
        <v>-0.0126</v>
      </c>
      <c r="E267">
        <v>3.1692</v>
      </c>
      <c r="F267">
        <v>3</v>
      </c>
      <c r="G267">
        <v>0.7141</v>
      </c>
      <c r="H267">
        <v>14.7191934279312</v>
      </c>
      <c r="I267">
        <v>0.538461538461538</v>
      </c>
    </row>
    <row r="268" spans="1:9">
      <c r="A268">
        <v>3</v>
      </c>
      <c r="B268">
        <v>4.85646889952153</v>
      </c>
      <c r="C268">
        <v>90.4548</v>
      </c>
      <c r="D268">
        <v>4.9337</v>
      </c>
      <c r="E268">
        <v>8.3828</v>
      </c>
      <c r="F268">
        <v>7.36931448752651</v>
      </c>
      <c r="G268">
        <v>4.5352</v>
      </c>
      <c r="H268">
        <v>26.2200956937799</v>
      </c>
      <c r="I268">
        <v>1.54545454545454</v>
      </c>
    </row>
    <row r="269" spans="1:9">
      <c r="A269">
        <v>3</v>
      </c>
      <c r="B269">
        <v>1.36781380268642</v>
      </c>
      <c r="C269">
        <v>99.9972</v>
      </c>
      <c r="D269">
        <v>1.1676</v>
      </c>
      <c r="E269">
        <v>4.563</v>
      </c>
      <c r="F269">
        <v>5.97044262893002</v>
      </c>
      <c r="G269">
        <v>4.0225</v>
      </c>
      <c r="H269">
        <v>20.0690134321445</v>
      </c>
      <c r="I269">
        <v>0.941176470588235</v>
      </c>
    </row>
    <row r="270" spans="1:9">
      <c r="A270">
        <v>3</v>
      </c>
      <c r="B270">
        <v>1.50830357142857</v>
      </c>
      <c r="C270">
        <v>105.7589</v>
      </c>
      <c r="D270">
        <v>1.9861</v>
      </c>
      <c r="E270">
        <v>6.3143</v>
      </c>
      <c r="F270">
        <v>5.73861278752583</v>
      </c>
      <c r="G270">
        <v>1.9885</v>
      </c>
      <c r="H270">
        <v>16.6785714285714</v>
      </c>
      <c r="I270">
        <v>0.375</v>
      </c>
    </row>
    <row r="271" spans="1:9">
      <c r="A271">
        <v>3</v>
      </c>
      <c r="B271">
        <v>26.8796363636363</v>
      </c>
      <c r="C271">
        <v>31.0318</v>
      </c>
      <c r="D271">
        <v>22.5945</v>
      </c>
      <c r="E271">
        <v>23.8182</v>
      </c>
      <c r="F271">
        <v>11.6602540378443</v>
      </c>
      <c r="G271">
        <v>9.6776</v>
      </c>
      <c r="H271">
        <v>71.3636363636363</v>
      </c>
      <c r="I271">
        <v>9</v>
      </c>
    </row>
    <row r="272" spans="1:9">
      <c r="A272">
        <v>3</v>
      </c>
      <c r="B272">
        <v>16.1019666666666</v>
      </c>
      <c r="C272">
        <v>61.3297</v>
      </c>
      <c r="D272">
        <v>12.986</v>
      </c>
      <c r="E272">
        <v>16.1333</v>
      </c>
      <c r="F272">
        <v>11.3666002653407</v>
      </c>
      <c r="G272">
        <v>9.3927</v>
      </c>
      <c r="H272">
        <v>51.3333333333333</v>
      </c>
      <c r="I272">
        <v>6</v>
      </c>
    </row>
    <row r="273" spans="1:9">
      <c r="A273">
        <v>3</v>
      </c>
      <c r="B273">
        <v>3.50168794767984</v>
      </c>
      <c r="C273">
        <v>85.6743</v>
      </c>
      <c r="D273">
        <v>3.5192</v>
      </c>
      <c r="E273">
        <v>7.1082</v>
      </c>
      <c r="F273">
        <v>7.86664263392287</v>
      </c>
      <c r="G273">
        <v>6.4435</v>
      </c>
      <c r="H273">
        <v>20.1373403924011</v>
      </c>
      <c r="I273">
        <v>1</v>
      </c>
    </row>
    <row r="274" spans="1:9">
      <c r="A274">
        <v>3</v>
      </c>
      <c r="B274">
        <v>1.23606907894736</v>
      </c>
      <c r="C274">
        <v>93.9125</v>
      </c>
      <c r="D274">
        <v>2.6708</v>
      </c>
      <c r="E274">
        <v>5.5004</v>
      </c>
      <c r="F274">
        <v>6.32454983102184</v>
      </c>
      <c r="G274">
        <v>3.2574</v>
      </c>
      <c r="H274">
        <v>18.9594298245614</v>
      </c>
      <c r="I274">
        <v>0.894736842105263</v>
      </c>
    </row>
    <row r="275" spans="1:9">
      <c r="A275">
        <v>3</v>
      </c>
      <c r="B275">
        <v>6.410875</v>
      </c>
      <c r="C275">
        <v>74.5344</v>
      </c>
      <c r="D275">
        <v>6.8381</v>
      </c>
      <c r="E275">
        <v>10.4</v>
      </c>
      <c r="F275">
        <v>9.9282032302755</v>
      </c>
      <c r="G275">
        <v>7.1366</v>
      </c>
      <c r="H275">
        <v>36.625</v>
      </c>
      <c r="I275">
        <v>3.3</v>
      </c>
    </row>
    <row r="276" spans="1:9">
      <c r="A276">
        <v>3</v>
      </c>
      <c r="B276">
        <v>5.81119584837545</v>
      </c>
      <c r="C276">
        <v>88.4758</v>
      </c>
      <c r="D276">
        <v>5.2196</v>
      </c>
      <c r="E276">
        <v>8.0802</v>
      </c>
      <c r="F276">
        <v>6.87298334620741</v>
      </c>
      <c r="G276">
        <v>5.7082</v>
      </c>
      <c r="H276">
        <v>28.5038357400722</v>
      </c>
      <c r="I276">
        <v>1.9375</v>
      </c>
    </row>
    <row r="277" spans="1:9">
      <c r="A277">
        <v>3</v>
      </c>
      <c r="B277">
        <v>6.81593322920733</v>
      </c>
      <c r="C277">
        <v>80.8726</v>
      </c>
      <c r="D277">
        <v>5.7439</v>
      </c>
      <c r="E277">
        <v>9.8179</v>
      </c>
      <c r="F277">
        <v>9.53393508479443</v>
      </c>
      <c r="G277">
        <v>8.0675</v>
      </c>
      <c r="H277">
        <v>32.4127294025771</v>
      </c>
      <c r="I277">
        <v>2.61538461538461</v>
      </c>
    </row>
    <row r="278" spans="1:9">
      <c r="A278">
        <v>3</v>
      </c>
      <c r="B278">
        <v>2.69275261324041</v>
      </c>
      <c r="C278">
        <v>93.3218</v>
      </c>
      <c r="D278">
        <v>3.153</v>
      </c>
      <c r="E278">
        <v>5.6613</v>
      </c>
      <c r="F278">
        <v>5.92770021884559</v>
      </c>
      <c r="G278">
        <v>4.4807</v>
      </c>
      <c r="H278">
        <v>20.2508710801393</v>
      </c>
      <c r="I278">
        <v>1</v>
      </c>
    </row>
    <row r="279" spans="1:9">
      <c r="A279">
        <v>3</v>
      </c>
      <c r="B279">
        <v>7.45434426229508</v>
      </c>
      <c r="C279">
        <v>65.612</v>
      </c>
      <c r="D279">
        <v>7.8963</v>
      </c>
      <c r="E279">
        <v>11.5645</v>
      </c>
      <c r="F279">
        <v>10.9056941504209</v>
      </c>
      <c r="G279">
        <v>8.8183</v>
      </c>
      <c r="H279">
        <v>39.8401639344262</v>
      </c>
      <c r="I279">
        <v>3.75</v>
      </c>
    </row>
    <row r="280" spans="1:9">
      <c r="A280">
        <v>3</v>
      </c>
      <c r="B280">
        <v>1.11851307189542</v>
      </c>
      <c r="C280">
        <v>94.0382</v>
      </c>
      <c r="D280">
        <v>2.0199</v>
      </c>
      <c r="E280">
        <v>5.9634</v>
      </c>
      <c r="F280">
        <v>7.08248290463863</v>
      </c>
      <c r="G280">
        <v>3.7028</v>
      </c>
      <c r="H280">
        <v>21.5261437908496</v>
      </c>
      <c r="I280">
        <v>1.05555555555555</v>
      </c>
    </row>
    <row r="281" spans="1:9">
      <c r="A281">
        <v>3</v>
      </c>
      <c r="B281">
        <v>4.28529776674938</v>
      </c>
      <c r="C281">
        <v>88.1546</v>
      </c>
      <c r="D281">
        <v>4.518</v>
      </c>
      <c r="E281">
        <v>9.1639</v>
      </c>
      <c r="F281">
        <v>9.07643620250199</v>
      </c>
      <c r="G281">
        <v>5.3149</v>
      </c>
      <c r="H281">
        <v>28.2861869313482</v>
      </c>
      <c r="I281">
        <v>2</v>
      </c>
    </row>
    <row r="282" spans="1:9">
      <c r="A282">
        <v>3</v>
      </c>
      <c r="B282">
        <v>3.41374331550802</v>
      </c>
      <c r="C282">
        <v>92.9737</v>
      </c>
      <c r="D282">
        <v>3.0241</v>
      </c>
      <c r="E282">
        <v>6.7529</v>
      </c>
      <c r="F282">
        <v>7.40587842613506</v>
      </c>
      <c r="G282">
        <v>5.6627</v>
      </c>
      <c r="H282">
        <v>22.2299465240641</v>
      </c>
      <c r="I282">
        <v>1.23529411764705</v>
      </c>
    </row>
    <row r="283" spans="1:9">
      <c r="A283">
        <v>3</v>
      </c>
      <c r="B283">
        <v>4.13384526112185</v>
      </c>
      <c r="C283">
        <v>81.513</v>
      </c>
      <c r="D283">
        <v>4.5436</v>
      </c>
      <c r="E283">
        <v>6.9961</v>
      </c>
      <c r="F283">
        <v>7.67099366496913</v>
      </c>
      <c r="G283">
        <v>6.6809</v>
      </c>
      <c r="H283">
        <v>27.7030947775628</v>
      </c>
      <c r="I283">
        <v>1.81818181818181</v>
      </c>
    </row>
    <row r="284" spans="1:9">
      <c r="A284">
        <v>3</v>
      </c>
      <c r="B284">
        <v>3.251206619168</v>
      </c>
      <c r="C284">
        <v>83.4025</v>
      </c>
      <c r="D284">
        <v>4.6206</v>
      </c>
      <c r="E284">
        <v>7.9652</v>
      </c>
      <c r="F284">
        <v>8.33113989983183</v>
      </c>
      <c r="G284">
        <v>5.0394</v>
      </c>
      <c r="H284">
        <v>26.8997931509997</v>
      </c>
      <c r="I284">
        <v>1.78947368421052</v>
      </c>
    </row>
    <row r="285" spans="1:9">
      <c r="A285">
        <v>3</v>
      </c>
      <c r="B285">
        <v>3.26895787139689</v>
      </c>
      <c r="C285">
        <v>89.9074</v>
      </c>
      <c r="D285">
        <v>3.4969</v>
      </c>
      <c r="E285">
        <v>7.0744</v>
      </c>
      <c r="F285">
        <v>7.67099366496913</v>
      </c>
      <c r="G285">
        <v>5.4123</v>
      </c>
      <c r="H285">
        <v>22.970436067997</v>
      </c>
      <c r="I285">
        <v>1.31818181818181</v>
      </c>
    </row>
    <row r="286" spans="1:9">
      <c r="A286">
        <v>3</v>
      </c>
      <c r="B286">
        <v>0.0813010204081621</v>
      </c>
      <c r="C286">
        <v>106.5791</v>
      </c>
      <c r="D286">
        <v>0.6761</v>
      </c>
      <c r="E286">
        <v>5.0355</v>
      </c>
      <c r="F286">
        <v>6.06186217847897</v>
      </c>
      <c r="G286">
        <v>2.0906</v>
      </c>
      <c r="H286">
        <v>15.3099489795918</v>
      </c>
      <c r="I286">
        <v>0.5625</v>
      </c>
    </row>
    <row r="287" spans="1:9">
      <c r="A287">
        <v>3</v>
      </c>
      <c r="B287">
        <v>2.34135198135198</v>
      </c>
      <c r="C287">
        <v>86.5279</v>
      </c>
      <c r="D287">
        <v>3.5588</v>
      </c>
      <c r="E287">
        <v>7.17</v>
      </c>
      <c r="F287">
        <v>7.89897948556635</v>
      </c>
      <c r="G287">
        <v>4.8191</v>
      </c>
      <c r="H287">
        <v>20.0228438228438</v>
      </c>
      <c r="I287">
        <v>1</v>
      </c>
    </row>
    <row r="288" spans="1:9">
      <c r="A288">
        <v>3</v>
      </c>
      <c r="B288">
        <v>7.13467637540453</v>
      </c>
      <c r="C288">
        <v>77.084</v>
      </c>
      <c r="D288">
        <v>5.9194</v>
      </c>
      <c r="E288">
        <v>8.6001</v>
      </c>
      <c r="F288">
        <v>8.65685424949238</v>
      </c>
      <c r="G288">
        <v>9.1496</v>
      </c>
      <c r="H288">
        <v>34.6071197411003</v>
      </c>
      <c r="I288">
        <v>2.86666666666666</v>
      </c>
    </row>
    <row r="289" spans="1:9">
      <c r="A289">
        <v>3</v>
      </c>
      <c r="B289">
        <v>0.848881987577637</v>
      </c>
      <c r="C289">
        <v>103.206</v>
      </c>
      <c r="D289">
        <v>1.7211</v>
      </c>
      <c r="E289">
        <v>5.0969</v>
      </c>
      <c r="F289">
        <v>5.07019667802706</v>
      </c>
      <c r="G289">
        <v>2.2612</v>
      </c>
      <c r="H289">
        <v>16.4689440993788</v>
      </c>
      <c r="I289">
        <v>0.571428571428571</v>
      </c>
    </row>
    <row r="290" spans="1:9">
      <c r="A290">
        <v>3</v>
      </c>
      <c r="B290">
        <v>3.15496621621621</v>
      </c>
      <c r="C290">
        <v>89.9248</v>
      </c>
      <c r="D290">
        <v>3.658</v>
      </c>
      <c r="E290">
        <v>7.8441</v>
      </c>
      <c r="F290">
        <v>8.25357021462548</v>
      </c>
      <c r="G290">
        <v>5.0073</v>
      </c>
      <c r="H290">
        <v>22.9886486486486</v>
      </c>
      <c r="I290">
        <v>1.32</v>
      </c>
    </row>
    <row r="291" spans="1:9">
      <c r="A291">
        <v>3</v>
      </c>
      <c r="B291">
        <v>3.34988636363636</v>
      </c>
      <c r="C291">
        <v>83.2006</v>
      </c>
      <c r="D291">
        <v>4.9338</v>
      </c>
      <c r="E291">
        <v>7.4012</v>
      </c>
      <c r="F291">
        <v>7.58257569495584</v>
      </c>
      <c r="G291">
        <v>4.6618</v>
      </c>
      <c r="H291">
        <v>26.0787878787878</v>
      </c>
      <c r="I291">
        <v>1.7</v>
      </c>
    </row>
    <row r="292" spans="1:9">
      <c r="A292">
        <v>3</v>
      </c>
      <c r="B292">
        <v>3.81004504504504</v>
      </c>
      <c r="C292">
        <v>83.4221</v>
      </c>
      <c r="D292">
        <v>4.6876</v>
      </c>
      <c r="E292">
        <v>6.9153</v>
      </c>
      <c r="F292">
        <v>7.28174419288837</v>
      </c>
      <c r="G292">
        <v>5.6194</v>
      </c>
      <c r="H292">
        <v>29</v>
      </c>
      <c r="I292">
        <v>2.05555555555555</v>
      </c>
    </row>
    <row r="293" spans="1:9">
      <c r="A293">
        <v>3</v>
      </c>
      <c r="B293">
        <v>3.64704761904761</v>
      </c>
      <c r="C293">
        <v>78.9705</v>
      </c>
      <c r="D293">
        <v>5.1429</v>
      </c>
      <c r="E293">
        <v>6.9524</v>
      </c>
      <c r="F293">
        <v>7.47213595499958</v>
      </c>
      <c r="G293">
        <v>5.6934</v>
      </c>
      <c r="H293">
        <v>32.8095238095238</v>
      </c>
      <c r="I293">
        <v>2.46666666666666</v>
      </c>
    </row>
    <row r="294" spans="1:9">
      <c r="A294">
        <v>3</v>
      </c>
      <c r="B294">
        <v>0.608695187165775</v>
      </c>
      <c r="C294">
        <v>94.4859</v>
      </c>
      <c r="D294">
        <v>2.0001</v>
      </c>
      <c r="E294">
        <v>6.385</v>
      </c>
      <c r="F294">
        <v>7.36931448752651</v>
      </c>
      <c r="G294">
        <v>3.0461</v>
      </c>
      <c r="H294">
        <v>17.139037433155</v>
      </c>
      <c r="I294">
        <v>0.727272727272727</v>
      </c>
    </row>
    <row r="295" spans="1:9">
      <c r="A295">
        <v>3</v>
      </c>
      <c r="B295">
        <v>5.55695898161245</v>
      </c>
      <c r="C295">
        <v>77.0167</v>
      </c>
      <c r="D295">
        <v>6.1015</v>
      </c>
      <c r="E295">
        <v>9.1378</v>
      </c>
      <c r="F295">
        <v>9.03560862122217</v>
      </c>
      <c r="G295">
        <v>6.8471</v>
      </c>
      <c r="H295">
        <v>32.2503536067892</v>
      </c>
      <c r="I295">
        <v>2.57142857142857</v>
      </c>
    </row>
    <row r="296" spans="1:9">
      <c r="A296">
        <v>3</v>
      </c>
      <c r="B296">
        <v>4.78615151515151</v>
      </c>
      <c r="C296">
        <v>82.3529</v>
      </c>
      <c r="D296">
        <v>5.4164</v>
      </c>
      <c r="E296">
        <v>8.0485</v>
      </c>
      <c r="F296">
        <v>7.89897948556635</v>
      </c>
      <c r="G296">
        <v>5.7681</v>
      </c>
      <c r="H296">
        <v>27.8484848484848</v>
      </c>
      <c r="I296">
        <v>1.93333333333333</v>
      </c>
    </row>
    <row r="297" spans="1:9">
      <c r="A297">
        <v>3</v>
      </c>
      <c r="B297">
        <v>6.17202492211838</v>
      </c>
      <c r="C297">
        <v>91.1506</v>
      </c>
      <c r="D297">
        <v>4.0899</v>
      </c>
      <c r="E297">
        <v>7.3889</v>
      </c>
      <c r="F297">
        <v>7.24264068711928</v>
      </c>
      <c r="G297">
        <v>7.6939</v>
      </c>
      <c r="H297">
        <v>30.6218068535825</v>
      </c>
      <c r="I297">
        <v>2.33333333333333</v>
      </c>
    </row>
    <row r="298" spans="1:9">
      <c r="A298">
        <v>3</v>
      </c>
      <c r="B298">
        <v>2.25281862745098</v>
      </c>
      <c r="C298">
        <v>101.4702</v>
      </c>
      <c r="D298">
        <v>1.4819</v>
      </c>
      <c r="E298">
        <v>4.3479</v>
      </c>
      <c r="F298">
        <v>4.9364916731037</v>
      </c>
      <c r="G298">
        <v>4.6997</v>
      </c>
      <c r="H298">
        <v>19.3664215686274</v>
      </c>
      <c r="I298">
        <v>0.9375</v>
      </c>
    </row>
    <row r="299" spans="1:9">
      <c r="A299">
        <v>3</v>
      </c>
      <c r="B299">
        <v>25.16328125</v>
      </c>
      <c r="C299">
        <v>27.2494</v>
      </c>
      <c r="D299">
        <v>21.3831</v>
      </c>
      <c r="E299">
        <v>23.9917</v>
      </c>
      <c r="F299">
        <v>16.1339255365636</v>
      </c>
      <c r="G299">
        <v>11.8286</v>
      </c>
      <c r="H299">
        <v>73</v>
      </c>
      <c r="I299">
        <v>12</v>
      </c>
    </row>
    <row r="300" spans="1:9">
      <c r="A300">
        <v>3</v>
      </c>
      <c r="B300">
        <v>2.6967767815007</v>
      </c>
      <c r="C300">
        <v>85.6336</v>
      </c>
      <c r="D300">
        <v>4.4301</v>
      </c>
      <c r="E300">
        <v>6.7332</v>
      </c>
      <c r="F300">
        <v>7.0191847623425</v>
      </c>
      <c r="G300">
        <v>4.1388</v>
      </c>
      <c r="H300">
        <v>21.1274185936762</v>
      </c>
      <c r="I300">
        <v>1.07692307692307</v>
      </c>
    </row>
    <row r="301" spans="1:9">
      <c r="A301">
        <v>3</v>
      </c>
      <c r="B301">
        <v>2.0671350931677</v>
      </c>
      <c r="C301">
        <v>86.3113</v>
      </c>
      <c r="D301">
        <v>4.245</v>
      </c>
      <c r="E301">
        <v>7.0124</v>
      </c>
      <c r="F301">
        <v>7.42325868464691</v>
      </c>
      <c r="G301">
        <v>3.5077</v>
      </c>
      <c r="H301">
        <v>21.4596273291925</v>
      </c>
      <c r="I301">
        <v>1.13043478260869</v>
      </c>
    </row>
    <row r="302" spans="1:9">
      <c r="A302">
        <v>3</v>
      </c>
      <c r="B302">
        <v>4.58095890410959</v>
      </c>
      <c r="C302">
        <v>91.1913</v>
      </c>
      <c r="D302">
        <v>4.167</v>
      </c>
      <c r="E302">
        <v>7.3012</v>
      </c>
      <c r="F302">
        <v>7</v>
      </c>
      <c r="G302">
        <v>5.5438</v>
      </c>
      <c r="H302">
        <v>25.1022831050228</v>
      </c>
      <c r="I302">
        <v>1.53333333333333</v>
      </c>
    </row>
    <row r="303" spans="1:9">
      <c r="A303">
        <v>3</v>
      </c>
      <c r="B303">
        <v>5.46702657807308</v>
      </c>
      <c r="C303">
        <v>85.0363</v>
      </c>
      <c r="D303">
        <v>5.1373</v>
      </c>
      <c r="E303">
        <v>7.8805</v>
      </c>
      <c r="F303">
        <v>7.58257569495584</v>
      </c>
      <c r="G303">
        <v>6.432</v>
      </c>
      <c r="H303">
        <v>27.6745847176079</v>
      </c>
      <c r="I303">
        <v>1.9</v>
      </c>
    </row>
    <row r="304" spans="1:9">
      <c r="A304">
        <v>3</v>
      </c>
      <c r="B304">
        <v>4.03041831097079</v>
      </c>
      <c r="C304">
        <v>79.1987</v>
      </c>
      <c r="D304">
        <v>5.4245</v>
      </c>
      <c r="E304">
        <v>9.3703</v>
      </c>
      <c r="F304">
        <v>9.38077469546494</v>
      </c>
      <c r="G304">
        <v>5.6348</v>
      </c>
      <c r="H304">
        <v>27.2932123125493</v>
      </c>
      <c r="I304">
        <v>1.85714285714285</v>
      </c>
    </row>
    <row r="305" spans="1:9">
      <c r="A305">
        <v>3</v>
      </c>
      <c r="B305">
        <v>4.90420159680638</v>
      </c>
      <c r="C305">
        <v>92.4054</v>
      </c>
      <c r="D305">
        <v>3.8279</v>
      </c>
      <c r="E305">
        <v>6.7643</v>
      </c>
      <c r="F305">
        <v>6.53553390593273</v>
      </c>
      <c r="G305">
        <v>6.2744</v>
      </c>
      <c r="H305">
        <v>23.4975049900199</v>
      </c>
      <c r="I305">
        <v>1.33333333333333</v>
      </c>
    </row>
    <row r="306" spans="1:9">
      <c r="A306">
        <v>3</v>
      </c>
      <c r="B306">
        <v>4.58713784021071</v>
      </c>
      <c r="C306">
        <v>84.1386</v>
      </c>
      <c r="D306">
        <v>4.461</v>
      </c>
      <c r="E306">
        <v>8.5105</v>
      </c>
      <c r="F306">
        <v>8.79045868344692</v>
      </c>
      <c r="G306">
        <v>6.8051</v>
      </c>
      <c r="H306">
        <v>28.7389522973368</v>
      </c>
      <c r="I306">
        <v>2</v>
      </c>
    </row>
    <row r="307" spans="1:9">
      <c r="A307">
        <v>3</v>
      </c>
      <c r="B307">
        <v>15.2116666666666</v>
      </c>
      <c r="C307">
        <v>53.6405</v>
      </c>
      <c r="D307">
        <v>12.9323</v>
      </c>
      <c r="E307">
        <v>15.1311</v>
      </c>
      <c r="F307">
        <v>11.8317608663278</v>
      </c>
      <c r="G307">
        <v>10.9722</v>
      </c>
      <c r="H307">
        <v>53.8</v>
      </c>
      <c r="I307">
        <v>7.2</v>
      </c>
    </row>
    <row r="308" spans="1:9">
      <c r="A308">
        <v>3</v>
      </c>
      <c r="B308">
        <v>2.30053818181818</v>
      </c>
      <c r="C308">
        <v>95.8113</v>
      </c>
      <c r="D308">
        <v>2.7186</v>
      </c>
      <c r="E308">
        <v>6.1455</v>
      </c>
      <c r="F308">
        <v>6.69274472937998</v>
      </c>
      <c r="G308">
        <v>4.1305</v>
      </c>
      <c r="H308">
        <v>15.3636363636363</v>
      </c>
      <c r="I308">
        <v>0.454545454545454</v>
      </c>
    </row>
    <row r="309" spans="1:9">
      <c r="A309">
        <v>3</v>
      </c>
      <c r="B309">
        <v>1.99995726495726</v>
      </c>
      <c r="C309">
        <v>92.6527</v>
      </c>
      <c r="D309">
        <v>2.4</v>
      </c>
      <c r="E309">
        <v>5.5453</v>
      </c>
      <c r="F309">
        <v>6.72104203767625</v>
      </c>
      <c r="G309">
        <v>4.6943</v>
      </c>
      <c r="H309">
        <v>24.048433048433</v>
      </c>
      <c r="I309">
        <v>1.3076923076923</v>
      </c>
    </row>
    <row r="310" spans="1:9">
      <c r="A310">
        <v>3</v>
      </c>
      <c r="B310">
        <v>8.52131578947368</v>
      </c>
      <c r="C310">
        <v>104.0632</v>
      </c>
      <c r="D310">
        <v>3.4647</v>
      </c>
      <c r="E310">
        <v>8.6526</v>
      </c>
      <c r="F310">
        <v>6.87298334620741</v>
      </c>
      <c r="G310">
        <v>8.1961</v>
      </c>
      <c r="H310">
        <v>44</v>
      </c>
      <c r="I310">
        <v>4.75</v>
      </c>
    </row>
    <row r="311" spans="1:9">
      <c r="A311">
        <v>3</v>
      </c>
      <c r="B311">
        <v>-0.09231292517007</v>
      </c>
      <c r="C311">
        <v>92.2955</v>
      </c>
      <c r="D311">
        <v>2.009</v>
      </c>
      <c r="E311">
        <v>4.246</v>
      </c>
      <c r="F311">
        <v>5.82842712474619</v>
      </c>
      <c r="G311">
        <v>2.2065</v>
      </c>
      <c r="H311">
        <v>22.8598639455782</v>
      </c>
      <c r="I311">
        <v>1.06666666666666</v>
      </c>
    </row>
    <row r="312" spans="1:9">
      <c r="A312">
        <v>3</v>
      </c>
      <c r="B312">
        <v>3.75062264150943</v>
      </c>
      <c r="C312">
        <v>86.7583</v>
      </c>
      <c r="D312">
        <v>4.45</v>
      </c>
      <c r="E312">
        <v>8.017</v>
      </c>
      <c r="F312">
        <v>8.19615242270663</v>
      </c>
      <c r="G312">
        <v>5.1402</v>
      </c>
      <c r="H312">
        <v>25.7028301886792</v>
      </c>
      <c r="I312">
        <v>1.65</v>
      </c>
    </row>
    <row r="313" spans="1:9">
      <c r="A313">
        <v>3</v>
      </c>
      <c r="B313">
        <v>4.36881313131313</v>
      </c>
      <c r="C313">
        <v>76.2362</v>
      </c>
      <c r="D313">
        <v>5.065</v>
      </c>
      <c r="E313">
        <v>6.5199</v>
      </c>
      <c r="F313">
        <v>7.36931448752651</v>
      </c>
      <c r="G313">
        <v>7.2677</v>
      </c>
      <c r="H313">
        <v>28.3367003367003</v>
      </c>
      <c r="I313">
        <v>1.81818181818181</v>
      </c>
    </row>
    <row r="314" spans="1:9">
      <c r="A314">
        <v>3</v>
      </c>
      <c r="B314">
        <v>7.18969335291957</v>
      </c>
      <c r="C314">
        <v>75.2942</v>
      </c>
      <c r="D314">
        <v>6.2087</v>
      </c>
      <c r="E314">
        <v>9.2589</v>
      </c>
      <c r="F314">
        <v>9.21059003408118</v>
      </c>
      <c r="G314">
        <v>9.1437</v>
      </c>
      <c r="H314">
        <v>37.5432427469702</v>
      </c>
      <c r="I314">
        <v>3.28571428571428</v>
      </c>
    </row>
    <row r="315" spans="1:9">
      <c r="A315">
        <v>3</v>
      </c>
      <c r="B315">
        <v>1.03212962962962</v>
      </c>
      <c r="C315">
        <v>90.3171</v>
      </c>
      <c r="D315">
        <v>2.3388</v>
      </c>
      <c r="E315">
        <v>5.9099</v>
      </c>
      <c r="F315">
        <v>7.03112887414927</v>
      </c>
      <c r="G315">
        <v>3.6246</v>
      </c>
      <c r="H315">
        <v>16.3179012345679</v>
      </c>
      <c r="I315">
        <v>0.645833333333333</v>
      </c>
    </row>
    <row r="316" spans="1:9">
      <c r="A316">
        <v>3</v>
      </c>
      <c r="B316">
        <v>14.9959868421052</v>
      </c>
      <c r="C316">
        <v>60.2106</v>
      </c>
      <c r="D316">
        <v>12.4134</v>
      </c>
      <c r="E316">
        <v>16.2389</v>
      </c>
      <c r="F316">
        <v>12.6436507609929</v>
      </c>
      <c r="G316">
        <v>9.7569</v>
      </c>
      <c r="H316">
        <v>48.8210526315789</v>
      </c>
      <c r="I316">
        <v>5.6</v>
      </c>
    </row>
    <row r="317" spans="1:9">
      <c r="A317">
        <v>3</v>
      </c>
      <c r="B317">
        <v>7.1445164960182</v>
      </c>
      <c r="C317">
        <v>83.6407</v>
      </c>
      <c r="D317">
        <v>6.4457</v>
      </c>
      <c r="E317">
        <v>9.5881</v>
      </c>
      <c r="F317">
        <v>8.09901951359278</v>
      </c>
      <c r="G317">
        <v>6.184</v>
      </c>
      <c r="H317">
        <v>33.5265073947667</v>
      </c>
      <c r="I317">
        <v>2.73333333333333</v>
      </c>
    </row>
    <row r="318" spans="1:9">
      <c r="A318">
        <v>3</v>
      </c>
      <c r="B318">
        <v>9.23707792207792</v>
      </c>
      <c r="C318">
        <v>61.3118</v>
      </c>
      <c r="D318">
        <v>9.4898</v>
      </c>
      <c r="E318">
        <v>11.1632</v>
      </c>
      <c r="F318">
        <v>10.0710678118654</v>
      </c>
      <c r="G318">
        <v>8.9553</v>
      </c>
      <c r="H318">
        <v>42.1937229437229</v>
      </c>
      <c r="I318">
        <v>4.41666666666666</v>
      </c>
    </row>
    <row r="319" spans="1:9">
      <c r="A319">
        <v>3</v>
      </c>
      <c r="B319">
        <v>2.36710144927536</v>
      </c>
      <c r="C319">
        <v>97.1531</v>
      </c>
      <c r="D319">
        <v>2.3749</v>
      </c>
      <c r="E319">
        <v>5.0387</v>
      </c>
      <c r="F319">
        <v>5.44948974278317</v>
      </c>
      <c r="G319">
        <v>4.4528</v>
      </c>
      <c r="H319">
        <v>21.2923395445134</v>
      </c>
      <c r="I319">
        <v>1.13333333333333</v>
      </c>
    </row>
    <row r="320" spans="1:9">
      <c r="A320">
        <v>3</v>
      </c>
      <c r="B320">
        <v>6.06992927864215</v>
      </c>
      <c r="C320">
        <v>78.2732</v>
      </c>
      <c r="D320">
        <v>5.9263</v>
      </c>
      <c r="E320">
        <v>7.5536</v>
      </c>
      <c r="F320">
        <v>7.39155032826839</v>
      </c>
      <c r="G320">
        <v>7.4886</v>
      </c>
      <c r="H320">
        <v>30.7652050919377</v>
      </c>
      <c r="I320">
        <v>2.35714285714285</v>
      </c>
    </row>
    <row r="321" spans="1:9">
      <c r="A321">
        <v>3</v>
      </c>
      <c r="B321">
        <v>4.62597429519071</v>
      </c>
      <c r="C321">
        <v>78.3967</v>
      </c>
      <c r="D321">
        <v>6.0234</v>
      </c>
      <c r="E321">
        <v>8.6421</v>
      </c>
      <c r="F321">
        <v>8.47722557505166</v>
      </c>
      <c r="G321">
        <v>5.4594</v>
      </c>
      <c r="H321">
        <v>28.6948590381426</v>
      </c>
      <c r="I321">
        <v>2.05555555555555</v>
      </c>
    </row>
    <row r="322" spans="1:9">
      <c r="A322">
        <v>3</v>
      </c>
      <c r="B322">
        <v>1.94673529411764</v>
      </c>
      <c r="C322">
        <v>97.5165</v>
      </c>
      <c r="D322">
        <v>2.2973</v>
      </c>
      <c r="E322">
        <v>4.7206</v>
      </c>
      <c r="F322">
        <v>4.9364916731037</v>
      </c>
      <c r="G322">
        <v>3.9664</v>
      </c>
      <c r="H322">
        <v>22.3897058823529</v>
      </c>
      <c r="I322">
        <v>1.25</v>
      </c>
    </row>
    <row r="323" spans="1:9">
      <c r="A323">
        <v>3</v>
      </c>
      <c r="B323">
        <v>-0.222058823529412</v>
      </c>
      <c r="C323">
        <v>108.6015</v>
      </c>
      <c r="D323">
        <v>0.5959</v>
      </c>
      <c r="E323">
        <v>4</v>
      </c>
      <c r="F323">
        <v>3</v>
      </c>
      <c r="G323">
        <v>1.4685</v>
      </c>
      <c r="H323">
        <v>15.8823529411764</v>
      </c>
      <c r="I323">
        <v>0.588235294117647</v>
      </c>
    </row>
    <row r="324" spans="1:9">
      <c r="A324">
        <v>3</v>
      </c>
      <c r="B324">
        <v>4.72683333333333</v>
      </c>
      <c r="C324">
        <v>95.73</v>
      </c>
      <c r="D324">
        <v>3.6333</v>
      </c>
      <c r="E324">
        <v>6.8889</v>
      </c>
      <c r="F324">
        <v>6.16227766016838</v>
      </c>
      <c r="G324">
        <v>5.5309</v>
      </c>
      <c r="H324">
        <v>25</v>
      </c>
      <c r="I324">
        <v>1.5</v>
      </c>
    </row>
    <row r="325" spans="1:9">
      <c r="A325">
        <v>3</v>
      </c>
      <c r="B325">
        <v>5.7026730959446</v>
      </c>
      <c r="C325">
        <v>80.6195</v>
      </c>
      <c r="D325">
        <v>5.5029</v>
      </c>
      <c r="E325">
        <v>7.7532</v>
      </c>
      <c r="F325">
        <v>7.74341649025256</v>
      </c>
      <c r="G325">
        <v>7.214</v>
      </c>
      <c r="H325">
        <v>27.6915182987141</v>
      </c>
      <c r="I325">
        <v>1.91666666666666</v>
      </c>
    </row>
    <row r="326" spans="1:9">
      <c r="A326">
        <v>3</v>
      </c>
      <c r="B326">
        <v>0.344391951006123</v>
      </c>
      <c r="C326">
        <v>93.7571</v>
      </c>
      <c r="D326">
        <v>1.9349</v>
      </c>
      <c r="E326">
        <v>6.6017</v>
      </c>
      <c r="F326">
        <v>7.47213595499958</v>
      </c>
      <c r="G326">
        <v>2.766</v>
      </c>
      <c r="H326">
        <v>16.5043744531933</v>
      </c>
      <c r="I326">
        <v>0.666666666666666</v>
      </c>
    </row>
    <row r="327" spans="1:9">
      <c r="A327">
        <v>3</v>
      </c>
      <c r="B327">
        <v>3.22647749510763</v>
      </c>
      <c r="C327">
        <v>82.6774</v>
      </c>
      <c r="D327">
        <v>4.3182</v>
      </c>
      <c r="E327">
        <v>6.3632</v>
      </c>
      <c r="F327">
        <v>7.14039335605412</v>
      </c>
      <c r="G327">
        <v>5.6363</v>
      </c>
      <c r="H327">
        <v>25.4970645792563</v>
      </c>
      <c r="I327">
        <v>1.57142857142857</v>
      </c>
    </row>
    <row r="328" spans="1:9">
      <c r="A328">
        <v>3</v>
      </c>
      <c r="B328">
        <v>2.06500867553499</v>
      </c>
      <c r="C328">
        <v>91.1778</v>
      </c>
      <c r="D328">
        <v>3.0835</v>
      </c>
      <c r="E328">
        <v>5.8968</v>
      </c>
      <c r="F328">
        <v>6.72104203767625</v>
      </c>
      <c r="G328">
        <v>4.252</v>
      </c>
      <c r="H328">
        <v>24.5164835164835</v>
      </c>
      <c r="I328">
        <v>1.46153846153846</v>
      </c>
    </row>
    <row r="329" spans="1:9">
      <c r="A329">
        <v>3</v>
      </c>
      <c r="B329">
        <v>2.14153753753753</v>
      </c>
      <c r="C329">
        <v>89.8528</v>
      </c>
      <c r="D329">
        <v>3.28</v>
      </c>
      <c r="E329">
        <v>5.4084</v>
      </c>
      <c r="F329">
        <v>6.16227766016838</v>
      </c>
      <c r="G329">
        <v>4.3317</v>
      </c>
      <c r="H329">
        <v>17.3048048048048</v>
      </c>
      <c r="I329">
        <v>0.722222222222222</v>
      </c>
    </row>
    <row r="330" spans="1:9">
      <c r="A330">
        <v>3</v>
      </c>
      <c r="B330">
        <v>2.57844155844155</v>
      </c>
      <c r="C330">
        <v>91.4346</v>
      </c>
      <c r="D330">
        <v>3.1145</v>
      </c>
      <c r="E330">
        <v>6.4511</v>
      </c>
      <c r="F330">
        <v>7.21037679160342</v>
      </c>
      <c r="G330">
        <v>4.8009</v>
      </c>
      <c r="H330">
        <v>20.8896103896103</v>
      </c>
      <c r="I330">
        <v>1.09090909090909</v>
      </c>
    </row>
    <row r="331" spans="1:9">
      <c r="A331">
        <v>3</v>
      </c>
      <c r="B331">
        <v>-0.282329026158208</v>
      </c>
      <c r="C331">
        <v>101.1556</v>
      </c>
      <c r="D331">
        <v>1.3337</v>
      </c>
      <c r="E331">
        <v>5.1924</v>
      </c>
      <c r="F331">
        <v>6.32454983102184</v>
      </c>
      <c r="G331">
        <v>1.7369</v>
      </c>
      <c r="H331">
        <v>17.1727072171446</v>
      </c>
      <c r="I331">
        <v>0.736842105263157</v>
      </c>
    </row>
    <row r="332" spans="1:9">
      <c r="A332">
        <v>3</v>
      </c>
      <c r="B332">
        <v>0.790845665961946</v>
      </c>
      <c r="C332">
        <v>91.3132</v>
      </c>
      <c r="D332">
        <v>3.4363</v>
      </c>
      <c r="E332">
        <v>6.8615</v>
      </c>
      <c r="F332">
        <v>7.36931448752651</v>
      </c>
      <c r="G332">
        <v>2.0971</v>
      </c>
      <c r="H332">
        <v>18.7040169133192</v>
      </c>
      <c r="I332">
        <v>0.818181818181818</v>
      </c>
    </row>
    <row r="333" spans="1:9">
      <c r="A333">
        <v>3</v>
      </c>
      <c r="B333">
        <v>3.92546052631578</v>
      </c>
      <c r="C333">
        <v>93.4491</v>
      </c>
      <c r="D333">
        <v>4.0012</v>
      </c>
      <c r="E333">
        <v>7.3958</v>
      </c>
      <c r="F333">
        <v>6.87298334620741</v>
      </c>
      <c r="G333">
        <v>4.4301</v>
      </c>
      <c r="H333">
        <v>25.0684210526315</v>
      </c>
      <c r="I333">
        <v>1.5</v>
      </c>
    </row>
    <row r="334" spans="1:9">
      <c r="A334">
        <v>3</v>
      </c>
      <c r="B334">
        <v>17.468064516129</v>
      </c>
      <c r="C334">
        <v>63.4797</v>
      </c>
      <c r="D334">
        <v>12.1065</v>
      </c>
      <c r="E334">
        <v>13.6903</v>
      </c>
      <c r="F334">
        <v>8.47722557505166</v>
      </c>
      <c r="G334">
        <v>12.4923</v>
      </c>
      <c r="H334">
        <v>50.3548387096774</v>
      </c>
      <c r="I334">
        <v>6</v>
      </c>
    </row>
    <row r="335" spans="1:9">
      <c r="A335">
        <v>3</v>
      </c>
      <c r="B335">
        <v>3.2832</v>
      </c>
      <c r="C335">
        <v>99.3955</v>
      </c>
      <c r="D335">
        <v>2.501</v>
      </c>
      <c r="E335">
        <v>5.9143</v>
      </c>
      <c r="F335">
        <v>5.92770021884559</v>
      </c>
      <c r="G335">
        <v>4.8888</v>
      </c>
      <c r="H335">
        <v>26.7857142857142</v>
      </c>
      <c r="I335">
        <v>1.78571428571428</v>
      </c>
    </row>
    <row r="336" spans="1:9">
      <c r="A336">
        <v>3</v>
      </c>
      <c r="B336">
        <v>14.5923642857142</v>
      </c>
      <c r="C336">
        <v>52.204</v>
      </c>
      <c r="D336">
        <v>13.0759</v>
      </c>
      <c r="E336">
        <v>16.0286</v>
      </c>
      <c r="F336">
        <v>12.9283144879394</v>
      </c>
      <c r="G336">
        <v>10.3323</v>
      </c>
      <c r="H336">
        <v>47.0714285714285</v>
      </c>
      <c r="I336">
        <v>5.28571428571428</v>
      </c>
    </row>
    <row r="337" spans="1:9">
      <c r="A337">
        <v>3</v>
      </c>
      <c r="B337">
        <v>4.37838980753591</v>
      </c>
      <c r="C337">
        <v>81.2088</v>
      </c>
      <c r="D337">
        <v>5.1034</v>
      </c>
      <c r="E337">
        <v>8.2395</v>
      </c>
      <c r="F337">
        <v>8.47722557505166</v>
      </c>
      <c r="G337">
        <v>6.1426</v>
      </c>
      <c r="H337">
        <v>27.9720791542423</v>
      </c>
      <c r="I337">
        <v>1.94117647058823</v>
      </c>
    </row>
    <row r="338" spans="1:9">
      <c r="A338">
        <v>3</v>
      </c>
      <c r="B338">
        <v>0.659888438133872</v>
      </c>
      <c r="C338">
        <v>92.8841</v>
      </c>
      <c r="D338">
        <v>2.8466</v>
      </c>
      <c r="E338">
        <v>5.7033</v>
      </c>
      <c r="F338">
        <v>6.51467511677403</v>
      </c>
      <c r="G338">
        <v>2.4933</v>
      </c>
      <c r="H338">
        <v>20.5801217038539</v>
      </c>
      <c r="I338">
        <v>1.05882352941176</v>
      </c>
    </row>
    <row r="339" spans="1:9">
      <c r="A339">
        <v>3</v>
      </c>
      <c r="B339">
        <v>1.63067415730337</v>
      </c>
      <c r="C339">
        <v>94.1903</v>
      </c>
      <c r="D339">
        <v>2.3327</v>
      </c>
      <c r="E339">
        <v>4.7585</v>
      </c>
      <c r="F339">
        <v>5.82842712474619</v>
      </c>
      <c r="G339">
        <v>4.1024</v>
      </c>
      <c r="H339">
        <v>19.7614232209737</v>
      </c>
      <c r="I339">
        <v>0.966666666666666</v>
      </c>
    </row>
    <row r="340" spans="1:9">
      <c r="A340">
        <v>3</v>
      </c>
      <c r="B340">
        <v>6.67416252557731</v>
      </c>
      <c r="C340">
        <v>76.6036</v>
      </c>
      <c r="D340">
        <v>6.0865</v>
      </c>
      <c r="E340">
        <v>9.7703</v>
      </c>
      <c r="F340">
        <v>9.60578259075816</v>
      </c>
      <c r="G340">
        <v>8.384</v>
      </c>
      <c r="H340">
        <v>33.1074247296112</v>
      </c>
      <c r="I340">
        <v>2.68181818181818</v>
      </c>
    </row>
    <row r="341" spans="1:9">
      <c r="A341">
        <v>3</v>
      </c>
      <c r="B341">
        <v>6.34556603773585</v>
      </c>
      <c r="C341">
        <v>66.7523</v>
      </c>
      <c r="D341">
        <v>7.2404</v>
      </c>
      <c r="E341">
        <v>10.583</v>
      </c>
      <c r="F341">
        <v>10.2456883730947</v>
      </c>
      <c r="G341">
        <v>8.3853</v>
      </c>
      <c r="H341">
        <v>35.2625786163522</v>
      </c>
      <c r="I341">
        <v>2.91666666666666</v>
      </c>
    </row>
    <row r="342" spans="1:9">
      <c r="A342">
        <v>3</v>
      </c>
      <c r="B342">
        <v>7.66681458966565</v>
      </c>
      <c r="C342">
        <v>76.0375</v>
      </c>
      <c r="D342">
        <v>6.8237</v>
      </c>
      <c r="E342">
        <v>10.459</v>
      </c>
      <c r="F342">
        <v>9.86606562325595</v>
      </c>
      <c r="G342">
        <v>8.3037</v>
      </c>
      <c r="H342">
        <v>35.0835866261398</v>
      </c>
      <c r="I342">
        <v>3.07142857142857</v>
      </c>
    </row>
    <row r="343" spans="1:9">
      <c r="A343">
        <v>3</v>
      </c>
      <c r="B343">
        <v>3.96609022556391</v>
      </c>
      <c r="C343">
        <v>85.2406</v>
      </c>
      <c r="D343">
        <v>3.73</v>
      </c>
      <c r="E343">
        <v>7.409</v>
      </c>
      <c r="F343">
        <v>8.07092552837109</v>
      </c>
      <c r="G343">
        <v>6.8607</v>
      </c>
      <c r="H343">
        <v>24.5375939849624</v>
      </c>
      <c r="I343">
        <v>1.42857142857142</v>
      </c>
    </row>
    <row r="344" spans="1:9">
      <c r="A344">
        <v>3</v>
      </c>
      <c r="B344">
        <v>2.29209302325581</v>
      </c>
      <c r="C344">
        <v>95.5842</v>
      </c>
      <c r="D344">
        <v>2.5978</v>
      </c>
      <c r="E344">
        <v>5.9279</v>
      </c>
      <c r="F344">
        <v>6.62284418654735</v>
      </c>
      <c r="G344">
        <v>4.3529</v>
      </c>
      <c r="H344">
        <v>20.6337209302325</v>
      </c>
      <c r="I344">
        <v>1.0625</v>
      </c>
    </row>
    <row r="345" spans="1:9">
      <c r="A345">
        <v>3</v>
      </c>
      <c r="B345">
        <v>5.50516935483871</v>
      </c>
      <c r="C345">
        <v>85.1119</v>
      </c>
      <c r="D345">
        <v>3.7946</v>
      </c>
      <c r="E345">
        <v>7.4879</v>
      </c>
      <c r="F345">
        <v>8.12347538297979</v>
      </c>
      <c r="G345">
        <v>8.7292</v>
      </c>
      <c r="H345">
        <v>32.2681451612903</v>
      </c>
      <c r="I345">
        <v>2.1875</v>
      </c>
    </row>
    <row r="346" spans="1:9">
      <c r="A346">
        <v>3</v>
      </c>
      <c r="B346">
        <v>8.97682795698924</v>
      </c>
      <c r="C346">
        <v>58.6499</v>
      </c>
      <c r="D346">
        <v>8.5444</v>
      </c>
      <c r="E346">
        <v>10.4546</v>
      </c>
      <c r="F346">
        <v>10.1414284285428</v>
      </c>
      <c r="G346">
        <v>11.3517</v>
      </c>
      <c r="H346">
        <v>41.1901433691756</v>
      </c>
      <c r="I346">
        <v>3.8</v>
      </c>
    </row>
    <row r="347" spans="1:9">
      <c r="A347">
        <v>3</v>
      </c>
      <c r="B347">
        <v>2.79897260273972</v>
      </c>
      <c r="C347">
        <v>92.9646</v>
      </c>
      <c r="D347">
        <v>3.0129</v>
      </c>
      <c r="E347">
        <v>6.7544</v>
      </c>
      <c r="F347">
        <v>7.41588043316392</v>
      </c>
      <c r="G347">
        <v>4.9127</v>
      </c>
      <c r="H347">
        <v>22.3655251141552</v>
      </c>
      <c r="I347">
        <v>1.25</v>
      </c>
    </row>
    <row r="348" spans="1:9">
      <c r="A348">
        <v>3</v>
      </c>
      <c r="B348">
        <v>4.23830044301248</v>
      </c>
      <c r="C348">
        <v>93.5914</v>
      </c>
      <c r="D348">
        <v>3.8552</v>
      </c>
      <c r="E348">
        <v>7.3429</v>
      </c>
      <c r="F348">
        <v>7.0191847623425</v>
      </c>
      <c r="G348">
        <v>5.0705</v>
      </c>
      <c r="H348">
        <v>28.8284333467579</v>
      </c>
      <c r="I348">
        <v>2.07692307692307</v>
      </c>
    </row>
    <row r="349" spans="1:9">
      <c r="A349">
        <v>3</v>
      </c>
      <c r="B349">
        <v>-0.0748774509803915</v>
      </c>
      <c r="C349">
        <v>116.9523</v>
      </c>
      <c r="D349">
        <v>-0.2376</v>
      </c>
      <c r="E349">
        <v>5.4157</v>
      </c>
      <c r="F349">
        <v>5.73861278752583</v>
      </c>
      <c r="G349">
        <v>1.1718</v>
      </c>
      <c r="H349">
        <v>17.9509803921568</v>
      </c>
      <c r="I349">
        <v>0.75</v>
      </c>
    </row>
    <row r="350" spans="1:9">
      <c r="A350">
        <v>3</v>
      </c>
      <c r="B350">
        <v>2.71619402985074</v>
      </c>
      <c r="C350">
        <v>83.4134</v>
      </c>
      <c r="D350">
        <v>4.1215</v>
      </c>
      <c r="E350">
        <v>6.8061</v>
      </c>
      <c r="F350">
        <v>7.58257569495584</v>
      </c>
      <c r="G350">
        <v>5.1266</v>
      </c>
      <c r="H350">
        <v>22.4878109452736</v>
      </c>
      <c r="I350">
        <v>1.25</v>
      </c>
    </row>
    <row r="351" spans="1:9">
      <c r="A351">
        <v>3</v>
      </c>
      <c r="B351">
        <v>3.15157894736842</v>
      </c>
      <c r="C351">
        <v>89.7728</v>
      </c>
      <c r="D351">
        <v>3.0979</v>
      </c>
      <c r="E351">
        <v>5.1158</v>
      </c>
      <c r="F351">
        <v>6.06186217847897</v>
      </c>
      <c r="G351">
        <v>5.8421</v>
      </c>
      <c r="H351">
        <v>27.2631578947368</v>
      </c>
      <c r="I351">
        <v>1.6875</v>
      </c>
    </row>
    <row r="352" spans="1:9">
      <c r="A352">
        <v>3</v>
      </c>
      <c r="B352">
        <v>1.6611888111888</v>
      </c>
      <c r="C352">
        <v>90.1637</v>
      </c>
      <c r="D352">
        <v>1.9445</v>
      </c>
      <c r="E352">
        <v>4.455</v>
      </c>
      <c r="F352">
        <v>6.03821810125099</v>
      </c>
      <c r="G352">
        <v>3.9927</v>
      </c>
      <c r="H352">
        <v>23.2587412587412</v>
      </c>
      <c r="I352">
        <v>0.923076923076923</v>
      </c>
    </row>
    <row r="353" spans="1:9">
      <c r="A353">
        <v>3</v>
      </c>
      <c r="B353">
        <v>6.44779858299595</v>
      </c>
      <c r="C353">
        <v>77.5291</v>
      </c>
      <c r="D353">
        <v>5.3503</v>
      </c>
      <c r="E353">
        <v>6.519</v>
      </c>
      <c r="F353">
        <v>7.0191847623425</v>
      </c>
      <c r="G353">
        <v>9.1855</v>
      </c>
      <c r="H353">
        <v>26.8238866396761</v>
      </c>
      <c r="I353">
        <v>1.76923076923076</v>
      </c>
    </row>
    <row r="354" spans="1:9">
      <c r="A354">
        <v>3</v>
      </c>
      <c r="B354">
        <v>2.76203007518796</v>
      </c>
      <c r="C354">
        <v>87.785</v>
      </c>
      <c r="D354">
        <v>3.3752</v>
      </c>
      <c r="E354">
        <v>5.3038</v>
      </c>
      <c r="F354">
        <v>6.27326835353988</v>
      </c>
      <c r="G354">
        <v>5.355</v>
      </c>
      <c r="H354">
        <v>21.5300751879699</v>
      </c>
      <c r="I354">
        <v>1.14285714285714</v>
      </c>
    </row>
    <row r="355" spans="1:9">
      <c r="A355">
        <v>3</v>
      </c>
      <c r="B355">
        <v>2.58038373424971</v>
      </c>
      <c r="C355">
        <v>82.9502</v>
      </c>
      <c r="D355">
        <v>4.3669</v>
      </c>
      <c r="E355">
        <v>8.641</v>
      </c>
      <c r="F355">
        <v>8.91607978309961</v>
      </c>
      <c r="G355">
        <v>4.7032</v>
      </c>
      <c r="H355">
        <v>23.1489117983963</v>
      </c>
      <c r="I355">
        <v>1.33333333333333</v>
      </c>
    </row>
    <row r="356" spans="1:9">
      <c r="A356">
        <v>3</v>
      </c>
      <c r="B356">
        <v>3.5657415565345</v>
      </c>
      <c r="C356">
        <v>86.3769</v>
      </c>
      <c r="D356">
        <v>4.971</v>
      </c>
      <c r="E356">
        <v>6.7582</v>
      </c>
      <c r="F356">
        <v>5.82842712474619</v>
      </c>
      <c r="G356">
        <v>4.0132</v>
      </c>
      <c r="H356">
        <v>26.5870778267254</v>
      </c>
      <c r="I356">
        <v>1.73333333333333</v>
      </c>
    </row>
    <row r="357" spans="1:9">
      <c r="A357">
        <v>3</v>
      </c>
      <c r="B357">
        <v>0.744387254901962</v>
      </c>
      <c r="C357">
        <v>103.1291</v>
      </c>
      <c r="D357">
        <v>1.2505</v>
      </c>
      <c r="E357">
        <v>4.6093</v>
      </c>
      <c r="F357">
        <v>5.37170824512628</v>
      </c>
      <c r="G357">
        <v>2.8134</v>
      </c>
      <c r="H357">
        <v>14.7912581699346</v>
      </c>
      <c r="I357">
        <v>0.5</v>
      </c>
    </row>
    <row r="358" spans="1:9">
      <c r="A358">
        <v>3</v>
      </c>
      <c r="B358">
        <v>4.88693989071038</v>
      </c>
      <c r="C358">
        <v>77.706</v>
      </c>
      <c r="D358">
        <v>4.9466</v>
      </c>
      <c r="E358">
        <v>8.2197</v>
      </c>
      <c r="F358">
        <v>8.62731433871137</v>
      </c>
      <c r="G358">
        <v>7.8025</v>
      </c>
      <c r="H358">
        <v>31.4781420765027</v>
      </c>
      <c r="I358">
        <v>2.16666666666666</v>
      </c>
    </row>
    <row r="359" spans="1:9">
      <c r="A359">
        <v>3</v>
      </c>
      <c r="B359">
        <v>5.46090476190475</v>
      </c>
      <c r="C359">
        <v>83.1783</v>
      </c>
      <c r="D359">
        <v>4.8517</v>
      </c>
      <c r="E359">
        <v>7.2169</v>
      </c>
      <c r="F359">
        <v>7.47213595499958</v>
      </c>
      <c r="G359">
        <v>7.4554</v>
      </c>
      <c r="H359">
        <v>28.042328042328</v>
      </c>
      <c r="I359">
        <v>1.95238095238095</v>
      </c>
    </row>
    <row r="360" spans="1:9">
      <c r="A360">
        <v>3</v>
      </c>
      <c r="B360">
        <v>5.83707865168539</v>
      </c>
      <c r="C360">
        <v>77.4914</v>
      </c>
      <c r="D360">
        <v>5.104</v>
      </c>
      <c r="E360">
        <v>8.3169</v>
      </c>
      <c r="F360">
        <v>8.69209978830308</v>
      </c>
      <c r="G360">
        <v>8.8115</v>
      </c>
      <c r="H360">
        <v>33.9009737827715</v>
      </c>
      <c r="I360">
        <v>2.48</v>
      </c>
    </row>
    <row r="361" spans="1:9">
      <c r="A361">
        <v>3</v>
      </c>
      <c r="B361">
        <v>13.8820682730923</v>
      </c>
      <c r="C361">
        <v>64.5943</v>
      </c>
      <c r="D361">
        <v>11.1229</v>
      </c>
      <c r="E361">
        <v>14.4402</v>
      </c>
      <c r="F361">
        <v>11.3666002653407</v>
      </c>
      <c r="G361">
        <v>9.9755</v>
      </c>
      <c r="H361">
        <v>47.5461847389558</v>
      </c>
      <c r="I361">
        <v>5.5</v>
      </c>
    </row>
    <row r="362" spans="1:9">
      <c r="A362">
        <v>3</v>
      </c>
      <c r="B362">
        <v>2.1834509569378</v>
      </c>
      <c r="C362">
        <v>91.166</v>
      </c>
      <c r="D362">
        <v>3.7886</v>
      </c>
      <c r="E362">
        <v>7.5217</v>
      </c>
      <c r="F362">
        <v>7.74341649025256</v>
      </c>
      <c r="G362">
        <v>3.2652</v>
      </c>
      <c r="H362">
        <v>24.0672846889952</v>
      </c>
      <c r="I362">
        <v>1.4375</v>
      </c>
    </row>
    <row r="363" spans="1:9">
      <c r="A363">
        <v>3</v>
      </c>
      <c r="B363">
        <v>6.29669930069929</v>
      </c>
      <c r="C363">
        <v>78.3323</v>
      </c>
      <c r="D363">
        <v>5.4867</v>
      </c>
      <c r="E363">
        <v>8.2284</v>
      </c>
      <c r="F363">
        <v>8.47722557505166</v>
      </c>
      <c r="G363">
        <v>8.5734</v>
      </c>
      <c r="H363">
        <v>36.9347319347319</v>
      </c>
      <c r="I363">
        <v>3.07692307692307</v>
      </c>
    </row>
    <row r="364" spans="1:9">
      <c r="A364">
        <v>3</v>
      </c>
      <c r="B364">
        <v>6.90838827838828</v>
      </c>
      <c r="C364">
        <v>66.865</v>
      </c>
      <c r="D364">
        <v>7.7008</v>
      </c>
      <c r="E364">
        <v>11.3414</v>
      </c>
      <c r="F364">
        <v>10.7459666924148</v>
      </c>
      <c r="G364">
        <v>8.1768</v>
      </c>
      <c r="H364">
        <v>33.1153846153846</v>
      </c>
      <c r="I364">
        <v>2.72222222222222</v>
      </c>
    </row>
    <row r="365" spans="1:9">
      <c r="A365">
        <v>3</v>
      </c>
      <c r="B365">
        <v>13.4590476190476</v>
      </c>
      <c r="C365">
        <v>66.0911</v>
      </c>
      <c r="D365">
        <v>11.8664</v>
      </c>
      <c r="E365">
        <v>14.5048</v>
      </c>
      <c r="F365">
        <v>9.70820393249937</v>
      </c>
      <c r="G365">
        <v>7.1816</v>
      </c>
      <c r="H365">
        <v>44.9920634920634</v>
      </c>
      <c r="I365">
        <v>4.25</v>
      </c>
    </row>
    <row r="366" spans="1:9">
      <c r="A366">
        <v>3</v>
      </c>
      <c r="B366">
        <v>4.61378039215686</v>
      </c>
      <c r="C366">
        <v>87.7452</v>
      </c>
      <c r="D366">
        <v>4.3087</v>
      </c>
      <c r="E366">
        <v>7.6052</v>
      </c>
      <c r="F366">
        <v>7.78969482019347</v>
      </c>
      <c r="G366">
        <v>6.2263</v>
      </c>
      <c r="H366">
        <v>25.6797385620915</v>
      </c>
      <c r="I366">
        <v>1.64705882352941</v>
      </c>
    </row>
    <row r="367" spans="1:9">
      <c r="A367">
        <v>3</v>
      </c>
      <c r="B367">
        <v>2.48436842105263</v>
      </c>
      <c r="C367">
        <v>87.5955</v>
      </c>
      <c r="D367">
        <v>3.5258</v>
      </c>
      <c r="E367">
        <v>4.6316</v>
      </c>
      <c r="F367">
        <v>5.17642875033003</v>
      </c>
      <c r="G367">
        <v>4.853</v>
      </c>
      <c r="H367">
        <v>17.3684210526315</v>
      </c>
      <c r="I367">
        <v>0.736842105263157</v>
      </c>
    </row>
    <row r="368" spans="1:9">
      <c r="A368">
        <v>3</v>
      </c>
      <c r="B368">
        <v>8.34255678509027</v>
      </c>
      <c r="C368">
        <v>76.7817</v>
      </c>
      <c r="D368">
        <v>6.9777</v>
      </c>
      <c r="E368">
        <v>10.0337</v>
      </c>
      <c r="F368">
        <v>9.23085302440722</v>
      </c>
      <c r="G368">
        <v>8.6039</v>
      </c>
      <c r="H368">
        <v>36.9654436031838</v>
      </c>
      <c r="I368">
        <v>3.41176470588235</v>
      </c>
    </row>
    <row r="369" spans="1:9">
      <c r="A369">
        <v>3</v>
      </c>
      <c r="B369">
        <v>-1.74332222222222</v>
      </c>
      <c r="C369">
        <v>112.3661</v>
      </c>
      <c r="D369">
        <v>-1.0333</v>
      </c>
      <c r="E369">
        <v>2.2222</v>
      </c>
      <c r="F369">
        <v>3</v>
      </c>
      <c r="G369">
        <v>-0.0549</v>
      </c>
      <c r="H369">
        <v>13.5555555555555</v>
      </c>
      <c r="I369">
        <v>0.444444444444444</v>
      </c>
    </row>
    <row r="370" spans="1:9">
      <c r="A370">
        <v>3</v>
      </c>
      <c r="B370">
        <v>4.26985294117647</v>
      </c>
      <c r="C370">
        <v>79.0202</v>
      </c>
      <c r="D370">
        <v>5.405</v>
      </c>
      <c r="E370">
        <v>8.0412</v>
      </c>
      <c r="F370">
        <v>8.3033008588991</v>
      </c>
      <c r="G370">
        <v>6.0134</v>
      </c>
      <c r="H370">
        <v>24.5147058823529</v>
      </c>
      <c r="I370">
        <v>1.5</v>
      </c>
    </row>
    <row r="371" spans="1:9">
      <c r="A371">
        <v>3</v>
      </c>
      <c r="B371">
        <v>5.1504945054945</v>
      </c>
      <c r="C371">
        <v>88.1131</v>
      </c>
      <c r="D371">
        <v>4.9824</v>
      </c>
      <c r="E371">
        <v>8.1758</v>
      </c>
      <c r="F371">
        <v>7.5573271518765</v>
      </c>
      <c r="G371">
        <v>5.4821</v>
      </c>
      <c r="H371">
        <v>27.1062271062271</v>
      </c>
      <c r="I371">
        <v>1.76923076923076</v>
      </c>
    </row>
    <row r="372" spans="1:9">
      <c r="A372">
        <v>3</v>
      </c>
      <c r="B372">
        <v>6.11213897733657</v>
      </c>
      <c r="C372">
        <v>84.3425</v>
      </c>
      <c r="D372">
        <v>5.1694</v>
      </c>
      <c r="E372">
        <v>8.4781</v>
      </c>
      <c r="F372">
        <v>8.33113989983183</v>
      </c>
      <c r="G372">
        <v>7.3665</v>
      </c>
      <c r="H372">
        <v>32.2271961041393</v>
      </c>
      <c r="I372">
        <v>2.57894736842105</v>
      </c>
    </row>
    <row r="373" spans="1:9">
      <c r="A373">
        <v>3</v>
      </c>
      <c r="B373">
        <v>4.15396590066716</v>
      </c>
      <c r="C373">
        <v>87.4029</v>
      </c>
      <c r="D373">
        <v>4.7817</v>
      </c>
      <c r="E373">
        <v>6.824</v>
      </c>
      <c r="F373">
        <v>6.07793505625546</v>
      </c>
      <c r="G373">
        <v>4.8404</v>
      </c>
      <c r="H373">
        <v>21.9896219421793</v>
      </c>
      <c r="I373">
        <v>1.05263157894736</v>
      </c>
    </row>
    <row r="374" spans="1:9">
      <c r="A374">
        <v>3</v>
      </c>
      <c r="B374">
        <v>7.8125016722408</v>
      </c>
      <c r="C374">
        <v>66.3912</v>
      </c>
      <c r="D374">
        <v>8.3943</v>
      </c>
      <c r="E374">
        <v>10.5552</v>
      </c>
      <c r="F374">
        <v>9.79366220486757</v>
      </c>
      <c r="G374">
        <v>8.0106</v>
      </c>
      <c r="H374">
        <v>30.7357859531772</v>
      </c>
      <c r="I374">
        <v>2.3076923076923</v>
      </c>
    </row>
    <row r="375" spans="1:9">
      <c r="A375">
        <v>3</v>
      </c>
      <c r="B375">
        <v>9.97937807881773</v>
      </c>
      <c r="C375">
        <v>63.115</v>
      </c>
      <c r="D375">
        <v>8.5729</v>
      </c>
      <c r="E375">
        <v>11.1113</v>
      </c>
      <c r="F375">
        <v>10.4642002729217</v>
      </c>
      <c r="G375">
        <v>11.3065</v>
      </c>
      <c r="H375">
        <v>38.9852216748768</v>
      </c>
      <c r="I375">
        <v>3.71428571428571</v>
      </c>
    </row>
    <row r="376" spans="1:9">
      <c r="A376">
        <v>3</v>
      </c>
      <c r="B376">
        <v>0.781609195402296</v>
      </c>
      <c r="C376">
        <v>100.7544</v>
      </c>
      <c r="D376">
        <v>1.6076</v>
      </c>
      <c r="E376">
        <v>4.6548</v>
      </c>
      <c r="F376">
        <v>5.39045721866878</v>
      </c>
      <c r="G376">
        <v>2.8286</v>
      </c>
      <c r="H376">
        <v>17.055829228243</v>
      </c>
      <c r="I376">
        <v>0.714285714285714</v>
      </c>
    </row>
    <row r="377" spans="1:9">
      <c r="A377">
        <v>3</v>
      </c>
      <c r="B377">
        <v>1.15155717761557</v>
      </c>
      <c r="C377">
        <v>96.2917</v>
      </c>
      <c r="D377">
        <v>2.0975</v>
      </c>
      <c r="E377">
        <v>7.157</v>
      </c>
      <c r="F377">
        <v>7.89897948556635</v>
      </c>
      <c r="G377">
        <v>3.4435</v>
      </c>
      <c r="H377">
        <v>20.8121654501216</v>
      </c>
      <c r="I377">
        <v>1.06666666666666</v>
      </c>
    </row>
    <row r="378" spans="1:9">
      <c r="A378">
        <v>3</v>
      </c>
      <c r="B378">
        <v>4.51776282853566</v>
      </c>
      <c r="C378">
        <v>69.1603</v>
      </c>
      <c r="D378">
        <v>6.3602</v>
      </c>
      <c r="E378">
        <v>8.0406</v>
      </c>
      <c r="F378">
        <v>8.47722557505166</v>
      </c>
      <c r="G378">
        <v>7.021</v>
      </c>
      <c r="H378">
        <v>29.6758448060075</v>
      </c>
      <c r="I378">
        <v>2.05882352941176</v>
      </c>
    </row>
    <row r="379" spans="1:9">
      <c r="A379">
        <v>3</v>
      </c>
      <c r="B379">
        <v>0.285363408521305</v>
      </c>
      <c r="C379">
        <v>91.512</v>
      </c>
      <c r="D379">
        <v>2.2934</v>
      </c>
      <c r="E379">
        <v>4.4742</v>
      </c>
      <c r="F379">
        <v>5.92770021884559</v>
      </c>
      <c r="G379">
        <v>2.6853</v>
      </c>
      <c r="H379">
        <v>17.1065162907268</v>
      </c>
      <c r="I379">
        <v>0.714285714285714</v>
      </c>
    </row>
    <row r="380" spans="1:9">
      <c r="A380">
        <v>3</v>
      </c>
      <c r="B380">
        <v>3.80075268817204</v>
      </c>
      <c r="C380">
        <v>86.7194</v>
      </c>
      <c r="D380">
        <v>3.3996</v>
      </c>
      <c r="E380">
        <v>6.0373</v>
      </c>
      <c r="F380">
        <v>7.05605878941933</v>
      </c>
      <c r="G380">
        <v>6.7911</v>
      </c>
      <c r="H380">
        <v>29.7885304659498</v>
      </c>
      <c r="I380">
        <v>1.87096774193548</v>
      </c>
    </row>
    <row r="381" spans="1:9">
      <c r="A381">
        <v>3</v>
      </c>
      <c r="B381">
        <v>8.54592110025334</v>
      </c>
      <c r="C381">
        <v>74.0598</v>
      </c>
      <c r="D381">
        <v>7.1666</v>
      </c>
      <c r="E381">
        <v>10.3401</v>
      </c>
      <c r="F381">
        <v>9.70820393249937</v>
      </c>
      <c r="G381">
        <v>9.2626</v>
      </c>
      <c r="H381">
        <v>35.6223307998552</v>
      </c>
      <c r="I381">
        <v>3.16666666666666</v>
      </c>
    </row>
    <row r="382" spans="1:9">
      <c r="A382">
        <v>3</v>
      </c>
      <c r="B382">
        <v>3.69751438434983</v>
      </c>
      <c r="C382">
        <v>103.3724</v>
      </c>
      <c r="D382">
        <v>2.4093</v>
      </c>
      <c r="E382">
        <v>7.7708</v>
      </c>
      <c r="F382">
        <v>7.67099366496913</v>
      </c>
      <c r="G382">
        <v>4.553</v>
      </c>
      <c r="H382">
        <v>23.8573072497123</v>
      </c>
      <c r="I382">
        <v>1.36363636363636</v>
      </c>
    </row>
    <row r="383" spans="1:9">
      <c r="A383">
        <v>3</v>
      </c>
      <c r="B383">
        <v>4.75538573508005</v>
      </c>
      <c r="C383">
        <v>90.4843</v>
      </c>
      <c r="D383">
        <v>4.4312</v>
      </c>
      <c r="E383">
        <v>8.2027</v>
      </c>
      <c r="F383">
        <v>7.89897948556635</v>
      </c>
      <c r="G383">
        <v>5.4348</v>
      </c>
      <c r="H383">
        <v>22.2535662299854</v>
      </c>
      <c r="I383">
        <v>1.06666666666666</v>
      </c>
    </row>
    <row r="384" spans="1:9">
      <c r="A384">
        <v>3</v>
      </c>
      <c r="B384">
        <v>4.87381840796019</v>
      </c>
      <c r="C384">
        <v>79.6493</v>
      </c>
      <c r="D384">
        <v>4.924</v>
      </c>
      <c r="E384">
        <v>7.4517</v>
      </c>
      <c r="F384">
        <v>8</v>
      </c>
      <c r="G384">
        <v>7.425</v>
      </c>
      <c r="H384">
        <v>29.8233830845771</v>
      </c>
      <c r="I384">
        <v>2.08333333333333</v>
      </c>
    </row>
    <row r="385" spans="1:9">
      <c r="A385">
        <v>3</v>
      </c>
      <c r="B385">
        <v>8.24579234972677</v>
      </c>
      <c r="C385">
        <v>67.9317</v>
      </c>
      <c r="D385">
        <v>7.8253</v>
      </c>
      <c r="E385">
        <v>10.1132</v>
      </c>
      <c r="F385">
        <v>9.6332495807108</v>
      </c>
      <c r="G385">
        <v>9.2952</v>
      </c>
      <c r="H385">
        <v>36.7584699453551</v>
      </c>
      <c r="I385">
        <v>3.33333333333333</v>
      </c>
    </row>
    <row r="386" spans="1:9">
      <c r="A386">
        <v>3</v>
      </c>
      <c r="B386">
        <v>-0.283089357880559</v>
      </c>
      <c r="C386">
        <v>110.5387</v>
      </c>
      <c r="D386">
        <v>-0.2442</v>
      </c>
      <c r="E386">
        <v>3.693</v>
      </c>
      <c r="F386">
        <v>4.87867287325544</v>
      </c>
      <c r="G386">
        <v>1.9335</v>
      </c>
      <c r="H386">
        <v>15.3394701392007</v>
      </c>
      <c r="I386">
        <v>0.588235294117647</v>
      </c>
    </row>
    <row r="387" spans="1:9">
      <c r="A387">
        <v>3</v>
      </c>
      <c r="B387">
        <v>6.27230769230769</v>
      </c>
      <c r="C387">
        <v>84.6913</v>
      </c>
      <c r="D387">
        <v>5.6699</v>
      </c>
      <c r="E387">
        <v>9.1529</v>
      </c>
      <c r="F387">
        <v>8.47722557505166</v>
      </c>
      <c r="G387">
        <v>6.4484</v>
      </c>
      <c r="H387">
        <v>29.6696832579185</v>
      </c>
      <c r="I387">
        <v>2.15384615384615</v>
      </c>
    </row>
    <row r="388" spans="1:9">
      <c r="A388">
        <v>3</v>
      </c>
      <c r="B388">
        <v>0.352089552238805</v>
      </c>
      <c r="C388">
        <v>86.2953</v>
      </c>
      <c r="D388">
        <v>3.2202</v>
      </c>
      <c r="E388">
        <v>6.7981</v>
      </c>
      <c r="F388">
        <v>7.6475800154489</v>
      </c>
      <c r="G388">
        <v>2.6807</v>
      </c>
      <c r="H388">
        <v>21.4728358208955</v>
      </c>
      <c r="I388">
        <v>1.08</v>
      </c>
    </row>
    <row r="389" spans="1:9">
      <c r="A389">
        <v>3</v>
      </c>
      <c r="B389">
        <v>9.77419047619047</v>
      </c>
      <c r="C389">
        <v>79.4733</v>
      </c>
      <c r="D389">
        <v>6.9655</v>
      </c>
      <c r="E389">
        <v>10.9735</v>
      </c>
      <c r="F389">
        <v>9.86606562325595</v>
      </c>
      <c r="G389">
        <v>9.6076</v>
      </c>
      <c r="H389">
        <v>40.026455026455</v>
      </c>
      <c r="I389">
        <v>4</v>
      </c>
    </row>
    <row r="390" spans="1:9">
      <c r="A390">
        <v>3</v>
      </c>
      <c r="B390">
        <v>1.38666666666666</v>
      </c>
      <c r="C390">
        <v>93.125</v>
      </c>
      <c r="D390">
        <v>2.5061</v>
      </c>
      <c r="E390">
        <v>5.8222</v>
      </c>
      <c r="F390">
        <v>6.87298334620741</v>
      </c>
      <c r="G390">
        <v>3.7722</v>
      </c>
      <c r="H390">
        <v>17.3333333333333</v>
      </c>
      <c r="I390">
        <v>0.75</v>
      </c>
    </row>
    <row r="391" spans="1:9">
      <c r="A391">
        <v>3</v>
      </c>
      <c r="B391">
        <v>5.8798901098901</v>
      </c>
      <c r="C391">
        <v>82.725</v>
      </c>
      <c r="D391">
        <v>4.489</v>
      </c>
      <c r="E391">
        <v>6.252</v>
      </c>
      <c r="F391">
        <v>6.87298334620741</v>
      </c>
      <c r="G391">
        <v>8.6923</v>
      </c>
      <c r="H391">
        <v>26.5274725274725</v>
      </c>
      <c r="I391">
        <v>1.71428571428571</v>
      </c>
    </row>
    <row r="392" spans="1:9">
      <c r="A392">
        <v>3</v>
      </c>
      <c r="B392">
        <v>4.14264302059496</v>
      </c>
      <c r="C392">
        <v>85.1647</v>
      </c>
      <c r="D392">
        <v>4.6641</v>
      </c>
      <c r="E392">
        <v>8.0501</v>
      </c>
      <c r="F392">
        <v>8.23367025593188</v>
      </c>
      <c r="G392">
        <v>5.6453</v>
      </c>
      <c r="H392">
        <v>25.0594965675057</v>
      </c>
      <c r="I392">
        <v>1.56521739130434</v>
      </c>
    </row>
    <row r="393" spans="1:9">
      <c r="A393">
        <v>3</v>
      </c>
      <c r="B393">
        <v>4.01779166666666</v>
      </c>
      <c r="C393">
        <v>86.4942</v>
      </c>
      <c r="D393">
        <v>4.5075</v>
      </c>
      <c r="E393">
        <v>6.1667</v>
      </c>
      <c r="F393">
        <v>5.88675134594812</v>
      </c>
      <c r="G393">
        <v>5.4364</v>
      </c>
      <c r="H393">
        <v>21.25</v>
      </c>
      <c r="I393">
        <v>1.05555555555555</v>
      </c>
    </row>
    <row r="394" spans="1:9">
      <c r="A394">
        <v>3</v>
      </c>
      <c r="B394">
        <v>-1.27230769230769</v>
      </c>
      <c r="C394">
        <v>104.7913</v>
      </c>
      <c r="D394">
        <v>0.2578</v>
      </c>
      <c r="E394">
        <v>4.3949</v>
      </c>
      <c r="F394">
        <v>5.9580398915498</v>
      </c>
      <c r="G394">
        <v>0.7282</v>
      </c>
      <c r="H394">
        <v>16.7564102564102</v>
      </c>
      <c r="I394">
        <v>0.666666666666666</v>
      </c>
    </row>
    <row r="395" spans="1:9">
      <c r="A395">
        <v>3</v>
      </c>
      <c r="B395">
        <v>3.51854721549636</v>
      </c>
      <c r="C395">
        <v>82.1584</v>
      </c>
      <c r="D395">
        <v>4.9407</v>
      </c>
      <c r="E395">
        <v>6.8651</v>
      </c>
      <c r="F395">
        <v>7.14039335605412</v>
      </c>
      <c r="G395">
        <v>5.1209</v>
      </c>
      <c r="H395">
        <v>23.3773204196932</v>
      </c>
      <c r="I395">
        <v>1.35714285714285</v>
      </c>
    </row>
    <row r="396" spans="1:9">
      <c r="A396">
        <v>3</v>
      </c>
      <c r="B396">
        <v>3.41291711059024</v>
      </c>
      <c r="C396">
        <v>87.5194</v>
      </c>
      <c r="D396">
        <v>4.5015</v>
      </c>
      <c r="E396">
        <v>6.9943</v>
      </c>
      <c r="F396">
        <v>6.87298334620741</v>
      </c>
      <c r="G396">
        <v>4.4246</v>
      </c>
      <c r="H396">
        <v>22.7488813125932</v>
      </c>
      <c r="I396">
        <v>1.23076923076923</v>
      </c>
    </row>
    <row r="397" spans="1:9">
      <c r="A397">
        <v>3</v>
      </c>
      <c r="B397">
        <v>7.14570820668693</v>
      </c>
      <c r="C397">
        <v>77.4775</v>
      </c>
      <c r="D397">
        <v>6.6228</v>
      </c>
      <c r="E397">
        <v>8.5866</v>
      </c>
      <c r="F397">
        <v>7.85504156227612</v>
      </c>
      <c r="G397">
        <v>7.652</v>
      </c>
      <c r="H397">
        <v>31.2537993920972</v>
      </c>
      <c r="I397">
        <v>2.42857142857142</v>
      </c>
    </row>
    <row r="398" spans="1:9">
      <c r="A398">
        <v>3</v>
      </c>
      <c r="B398">
        <v>1.52939393939393</v>
      </c>
      <c r="C398">
        <v>90.4545</v>
      </c>
      <c r="D398">
        <v>2.8786</v>
      </c>
      <c r="E398">
        <v>5.4182</v>
      </c>
      <c r="F398">
        <v>6.50324524872685</v>
      </c>
      <c r="G398">
        <v>3.9507</v>
      </c>
      <c r="H398">
        <v>23.1414141414141</v>
      </c>
      <c r="I398">
        <v>1.27272727272727</v>
      </c>
    </row>
    <row r="399" spans="1:9">
      <c r="A399">
        <v>3</v>
      </c>
      <c r="B399">
        <v>8.26964423076923</v>
      </c>
      <c r="C399">
        <v>61.1965</v>
      </c>
      <c r="D399">
        <v>9.31</v>
      </c>
      <c r="E399">
        <v>12.7179</v>
      </c>
      <c r="F399">
        <v>11.5933784884731</v>
      </c>
      <c r="G399">
        <v>8.172</v>
      </c>
      <c r="H399">
        <v>35.1282051282051</v>
      </c>
      <c r="I399">
        <v>3.07692307692307</v>
      </c>
    </row>
    <row r="400" spans="1:9">
      <c r="A400">
        <v>3</v>
      </c>
      <c r="B400">
        <v>2.66257754010695</v>
      </c>
      <c r="C400">
        <v>86.2344</v>
      </c>
      <c r="D400">
        <v>3.6426</v>
      </c>
      <c r="E400">
        <v>6.0642</v>
      </c>
      <c r="F400">
        <v>6.98526698493042</v>
      </c>
      <c r="G400">
        <v>5.1688</v>
      </c>
      <c r="H400">
        <v>23.6452762923351</v>
      </c>
      <c r="I400">
        <v>1.35294117647058</v>
      </c>
    </row>
    <row r="401" spans="1:9">
      <c r="A401">
        <v>3</v>
      </c>
      <c r="B401">
        <v>8.2312734082397</v>
      </c>
      <c r="C401">
        <v>65.6713</v>
      </c>
      <c r="D401">
        <v>7.7845</v>
      </c>
      <c r="E401">
        <v>10.2779</v>
      </c>
      <c r="F401">
        <v>9.95221787153807</v>
      </c>
      <c r="G401">
        <v>9.9951</v>
      </c>
      <c r="H401">
        <v>37.3052434456928</v>
      </c>
      <c r="I401">
        <v>3.33333333333333</v>
      </c>
    </row>
    <row r="402" spans="1:9">
      <c r="A402">
        <v>3</v>
      </c>
      <c r="B402">
        <v>1.52255639097744</v>
      </c>
      <c r="C402">
        <v>94.1459</v>
      </c>
      <c r="D402">
        <v>2.4879</v>
      </c>
      <c r="E402">
        <v>5.3038</v>
      </c>
      <c r="F402">
        <v>6.27326835353988</v>
      </c>
      <c r="G402">
        <v>3.805</v>
      </c>
      <c r="H402">
        <v>20.0263157894736</v>
      </c>
      <c r="I402">
        <v>1</v>
      </c>
    </row>
    <row r="403" spans="1:9">
      <c r="A403">
        <v>3</v>
      </c>
      <c r="B403">
        <v>-0.204607843137253</v>
      </c>
      <c r="C403">
        <v>107.4615</v>
      </c>
      <c r="D403">
        <v>-0.4142</v>
      </c>
      <c r="E403">
        <v>2.1176</v>
      </c>
      <c r="F403">
        <v>3</v>
      </c>
      <c r="G403">
        <v>1.7661</v>
      </c>
      <c r="H403">
        <v>18.6274509803921</v>
      </c>
      <c r="I403">
        <v>0.705882352941176</v>
      </c>
    </row>
    <row r="404" spans="1:9">
      <c r="A404">
        <v>3</v>
      </c>
      <c r="B404">
        <v>0.823066666666665</v>
      </c>
      <c r="C404">
        <v>99.1127</v>
      </c>
      <c r="D404">
        <v>1.5053</v>
      </c>
      <c r="E404">
        <v>5.4667</v>
      </c>
      <c r="F404">
        <v>6.6514837167011</v>
      </c>
      <c r="G404">
        <v>3.2176</v>
      </c>
      <c r="H404">
        <v>16.3333333333333</v>
      </c>
      <c r="I404">
        <v>0.666666666666666</v>
      </c>
    </row>
    <row r="405" spans="1:9">
      <c r="A405">
        <v>3</v>
      </c>
      <c r="B405">
        <v>1.93212765957446</v>
      </c>
      <c r="C405">
        <v>96.8088</v>
      </c>
      <c r="D405">
        <v>2.6755</v>
      </c>
      <c r="E405">
        <v>5.1255</v>
      </c>
      <c r="F405">
        <v>4.9364916731037</v>
      </c>
      <c r="G405">
        <v>3.515</v>
      </c>
      <c r="H405">
        <v>18.1329787234042</v>
      </c>
      <c r="I405">
        <v>0.75</v>
      </c>
    </row>
    <row r="406" spans="1:9">
      <c r="A406">
        <v>3</v>
      </c>
      <c r="B406">
        <v>1.96587002096435</v>
      </c>
      <c r="C406">
        <v>89.9287</v>
      </c>
      <c r="D406">
        <v>3.642</v>
      </c>
      <c r="E406">
        <v>7.1639</v>
      </c>
      <c r="F406">
        <v>7.65474668125631</v>
      </c>
      <c r="G406">
        <v>3.5458</v>
      </c>
      <c r="H406">
        <v>23.5702306079664</v>
      </c>
      <c r="I406">
        <v>1.38888888888888</v>
      </c>
    </row>
    <row r="407" spans="1:9">
      <c r="A407">
        <v>3</v>
      </c>
      <c r="B407">
        <v>2.43930555555555</v>
      </c>
      <c r="C407">
        <v>90.9063</v>
      </c>
      <c r="D407">
        <v>3.2627</v>
      </c>
      <c r="E407">
        <v>6.1719</v>
      </c>
      <c r="F407">
        <v>6.87298334620741</v>
      </c>
      <c r="G407">
        <v>4.5187</v>
      </c>
      <c r="H407">
        <v>18.6703703703703</v>
      </c>
      <c r="I407">
        <v>0.85</v>
      </c>
    </row>
    <row r="408" spans="1:9">
      <c r="A408">
        <v>3</v>
      </c>
      <c r="B408">
        <v>3.40076824583866</v>
      </c>
      <c r="C408">
        <v>83.0164</v>
      </c>
      <c r="D408">
        <v>4.0854</v>
      </c>
      <c r="E408">
        <v>7.4408</v>
      </c>
      <c r="F408">
        <v>8.09009733787978</v>
      </c>
      <c r="G408">
        <v>6.0993</v>
      </c>
      <c r="H408">
        <v>26.5832266325224</v>
      </c>
      <c r="I408">
        <v>1.63636363636363</v>
      </c>
    </row>
    <row r="409" spans="1:9">
      <c r="A409">
        <v>3</v>
      </c>
      <c r="B409">
        <v>5.6145892053973</v>
      </c>
      <c r="C409">
        <v>78.5144</v>
      </c>
      <c r="D409">
        <v>5.4405</v>
      </c>
      <c r="E409">
        <v>9.3193</v>
      </c>
      <c r="F409">
        <v>9.35883500404717</v>
      </c>
      <c r="G409">
        <v>7.757</v>
      </c>
      <c r="H409">
        <v>31.5742128935532</v>
      </c>
      <c r="I409">
        <v>2.39130434782608</v>
      </c>
    </row>
    <row r="410" spans="1:9">
      <c r="A410">
        <v>3</v>
      </c>
      <c r="B410">
        <v>4.87227166276346</v>
      </c>
      <c r="C410">
        <v>82.6167</v>
      </c>
      <c r="D410">
        <v>4.9833</v>
      </c>
      <c r="E410">
        <v>7.8515</v>
      </c>
      <c r="F410">
        <v>8.07092552837109</v>
      </c>
      <c r="G410">
        <v>6.6236</v>
      </c>
      <c r="H410">
        <v>21.8145979703356</v>
      </c>
      <c r="I410">
        <v>1.14285714285714</v>
      </c>
    </row>
    <row r="411" spans="1:9">
      <c r="A411">
        <v>3</v>
      </c>
      <c r="B411">
        <v>4.97612217017955</v>
      </c>
      <c r="C411">
        <v>83.0507</v>
      </c>
      <c r="D411">
        <v>4.5619</v>
      </c>
      <c r="E411">
        <v>7.2706</v>
      </c>
      <c r="F411">
        <v>7.78091443733757</v>
      </c>
      <c r="G411">
        <v>7.3747</v>
      </c>
      <c r="H411">
        <v>27.1928181108508</v>
      </c>
      <c r="I411">
        <v>1.8095238095238</v>
      </c>
    </row>
    <row r="412" spans="1:9">
      <c r="A412">
        <v>3</v>
      </c>
      <c r="B412">
        <v>2.21120879120879</v>
      </c>
      <c r="C412">
        <v>106.5604</v>
      </c>
      <c r="D412">
        <v>0.2418</v>
      </c>
      <c r="E412">
        <v>2.9714</v>
      </c>
      <c r="F412">
        <v>3</v>
      </c>
      <c r="G412">
        <v>5.0808</v>
      </c>
      <c r="H412">
        <v>24.7362637362637</v>
      </c>
      <c r="I412">
        <v>1.28571428571428</v>
      </c>
    </row>
    <row r="413" spans="1:9">
      <c r="A413">
        <v>3</v>
      </c>
      <c r="B413">
        <v>1.73331556648899</v>
      </c>
      <c r="C413">
        <v>96.4386</v>
      </c>
      <c r="D413">
        <v>2.3016</v>
      </c>
      <c r="E413">
        <v>6.3764</v>
      </c>
      <c r="F413">
        <v>7.21637021355783</v>
      </c>
      <c r="G413">
        <v>3.9017</v>
      </c>
      <c r="H413">
        <v>23.6901735684023</v>
      </c>
      <c r="I413">
        <v>1.37037037037037</v>
      </c>
    </row>
    <row r="414" spans="1:9">
      <c r="A414">
        <v>3</v>
      </c>
      <c r="B414">
        <v>1.82490259740259</v>
      </c>
      <c r="C414">
        <v>91.0409</v>
      </c>
      <c r="D414">
        <v>2.9521</v>
      </c>
      <c r="E414">
        <v>5.4084</v>
      </c>
      <c r="F414">
        <v>6.35410196624968</v>
      </c>
      <c r="G414">
        <v>4.1459</v>
      </c>
      <c r="H414">
        <v>22.6120129870129</v>
      </c>
      <c r="I414">
        <v>1.25</v>
      </c>
    </row>
    <row r="415" spans="1:9">
      <c r="A415">
        <v>3</v>
      </c>
      <c r="B415">
        <v>2.81196428571428</v>
      </c>
      <c r="C415">
        <v>95.9393</v>
      </c>
      <c r="D415">
        <v>3.3557</v>
      </c>
      <c r="E415">
        <v>6.6714</v>
      </c>
      <c r="F415">
        <v>6.35410196624968</v>
      </c>
      <c r="G415">
        <v>3.6187</v>
      </c>
      <c r="H415">
        <v>23.8214285714285</v>
      </c>
      <c r="I415">
        <v>1.375</v>
      </c>
    </row>
    <row r="416" spans="1:9">
      <c r="A416">
        <v>3</v>
      </c>
      <c r="B416">
        <v>5.40384146341463</v>
      </c>
      <c r="C416">
        <v>88.4025</v>
      </c>
      <c r="D416">
        <v>4.7485</v>
      </c>
      <c r="E416">
        <v>8.2638</v>
      </c>
      <c r="F416">
        <v>7.93710441453287</v>
      </c>
      <c r="G416">
        <v>6.1919</v>
      </c>
      <c r="H416">
        <v>30.0091463414634</v>
      </c>
      <c r="I416">
        <v>2.25</v>
      </c>
    </row>
    <row r="417" spans="1:9">
      <c r="A417">
        <v>3</v>
      </c>
      <c r="B417">
        <v>7.4370341207349</v>
      </c>
      <c r="C417">
        <v>85.4296</v>
      </c>
      <c r="D417">
        <v>6.602</v>
      </c>
      <c r="E417">
        <v>10.9864</v>
      </c>
      <c r="F417">
        <v>9.32455532033676</v>
      </c>
      <c r="G417">
        <v>5.647</v>
      </c>
      <c r="H417">
        <v>34.5524934383202</v>
      </c>
      <c r="I417">
        <v>2.83333333333333</v>
      </c>
    </row>
    <row r="418" spans="1:9">
      <c r="A418">
        <v>3</v>
      </c>
      <c r="B418">
        <v>-2.56038461538461</v>
      </c>
      <c r="C418">
        <v>99.6555</v>
      </c>
      <c r="D418">
        <v>0.5442</v>
      </c>
      <c r="E418">
        <v>2.5529</v>
      </c>
      <c r="F418">
        <v>4.5191090506255</v>
      </c>
      <c r="G418">
        <v>-1.4753</v>
      </c>
      <c r="H418">
        <v>19.2853598014888</v>
      </c>
      <c r="I418">
        <v>0.692307692307692</v>
      </c>
    </row>
    <row r="419" spans="1:9">
      <c r="A419">
        <v>3</v>
      </c>
      <c r="B419">
        <v>7.37741340438614</v>
      </c>
      <c r="C419">
        <v>76.2116</v>
      </c>
      <c r="D419">
        <v>6.8234</v>
      </c>
      <c r="E419">
        <v>9.9585</v>
      </c>
      <c r="F419">
        <v>9.37088967838226</v>
      </c>
      <c r="G419">
        <v>7.8916</v>
      </c>
      <c r="H419">
        <v>30.8196351711416</v>
      </c>
      <c r="I419">
        <v>2.35294117647058</v>
      </c>
    </row>
    <row r="420" spans="1:9">
      <c r="A420">
        <v>3</v>
      </c>
      <c r="B420">
        <v>5.79673202614379</v>
      </c>
      <c r="C420">
        <v>78.9046</v>
      </c>
      <c r="D420">
        <v>6.0077</v>
      </c>
      <c r="E420">
        <v>10.7503</v>
      </c>
      <c r="F420">
        <v>10.3029674334022</v>
      </c>
      <c r="G420">
        <v>6.8141</v>
      </c>
      <c r="H420">
        <v>31.2875816993464</v>
      </c>
      <c r="I420">
        <v>2.44444444444444</v>
      </c>
    </row>
    <row r="421" spans="1:9">
      <c r="A421">
        <v>3</v>
      </c>
      <c r="B421">
        <v>3.2596511627907</v>
      </c>
      <c r="C421">
        <v>89.0261</v>
      </c>
      <c r="D421">
        <v>3.5126</v>
      </c>
      <c r="E421">
        <v>8.0209</v>
      </c>
      <c r="F421">
        <v>8.47722557505166</v>
      </c>
      <c r="G421">
        <v>5.5629</v>
      </c>
      <c r="H421">
        <v>22.3779069767441</v>
      </c>
      <c r="I421">
        <v>1.25</v>
      </c>
    </row>
    <row r="422" spans="1:9">
      <c r="A422">
        <v>3</v>
      </c>
      <c r="B422">
        <v>5.16035714285714</v>
      </c>
      <c r="C422">
        <v>81.5866</v>
      </c>
      <c r="D422">
        <v>5.9255</v>
      </c>
      <c r="E422">
        <v>8.2687</v>
      </c>
      <c r="F422">
        <v>7.62910049886275</v>
      </c>
      <c r="G422">
        <v>5.4271</v>
      </c>
      <c r="H422">
        <v>26.8120300751879</v>
      </c>
      <c r="I422">
        <v>1.71428571428571</v>
      </c>
    </row>
    <row r="423" spans="1:9">
      <c r="A423">
        <v>3</v>
      </c>
      <c r="B423">
        <v>0.508081232492998</v>
      </c>
      <c r="C423">
        <v>89.42</v>
      </c>
      <c r="D423">
        <v>3.2506</v>
      </c>
      <c r="E423">
        <v>5.3112</v>
      </c>
      <c r="F423">
        <v>6.16227766016838</v>
      </c>
      <c r="G423">
        <v>2.4085</v>
      </c>
      <c r="H423">
        <v>21.6813725490196</v>
      </c>
      <c r="I423">
        <v>1.16666666666666</v>
      </c>
    </row>
    <row r="424" spans="1:9">
      <c r="A424">
        <v>3</v>
      </c>
      <c r="B424">
        <v>9.81166666666666</v>
      </c>
      <c r="C424">
        <v>63.8014</v>
      </c>
      <c r="D424">
        <v>8.832</v>
      </c>
      <c r="E424">
        <v>11.2404</v>
      </c>
      <c r="F424">
        <v>10.3854894587599</v>
      </c>
      <c r="G424">
        <v>10.3472</v>
      </c>
      <c r="H424">
        <v>44.2626262626262</v>
      </c>
      <c r="I424">
        <v>4.72727272727272</v>
      </c>
    </row>
    <row r="425" spans="1:9">
      <c r="A425">
        <v>3</v>
      </c>
      <c r="B425">
        <v>8.832</v>
      </c>
      <c r="C425">
        <v>94.6782</v>
      </c>
      <c r="D425">
        <v>4.0906</v>
      </c>
      <c r="E425">
        <v>8.3462</v>
      </c>
      <c r="F425">
        <v>7.74341649025256</v>
      </c>
      <c r="G425">
        <v>10.0368</v>
      </c>
      <c r="H425">
        <v>43.9423076923076</v>
      </c>
      <c r="I425">
        <v>4.5</v>
      </c>
    </row>
    <row r="426" spans="1:9">
      <c r="A426">
        <v>3</v>
      </c>
      <c r="B426">
        <v>3.71164483821263</v>
      </c>
      <c r="C426">
        <v>83.7443</v>
      </c>
      <c r="D426">
        <v>4.2436</v>
      </c>
      <c r="E426">
        <v>6.8333</v>
      </c>
      <c r="F426">
        <v>7.52267016866645</v>
      </c>
      <c r="G426">
        <v>6.1364</v>
      </c>
      <c r="H426">
        <v>25.1340523882896</v>
      </c>
      <c r="I426">
        <v>1.54545454545454</v>
      </c>
    </row>
    <row r="427" spans="1:9">
      <c r="A427">
        <v>3</v>
      </c>
      <c r="B427">
        <v>4.50264216972878</v>
      </c>
      <c r="C427">
        <v>80.2673</v>
      </c>
      <c r="D427">
        <v>5.5692</v>
      </c>
      <c r="E427">
        <v>7.6917</v>
      </c>
      <c r="F427">
        <v>7.65474668125631</v>
      </c>
      <c r="G427">
        <v>5.6804</v>
      </c>
      <c r="H427">
        <v>27.8906386701662</v>
      </c>
      <c r="I427">
        <v>1.94444444444444</v>
      </c>
    </row>
    <row r="428" spans="1:9">
      <c r="A428">
        <v>3</v>
      </c>
      <c r="B428">
        <v>6.67078713499788</v>
      </c>
      <c r="C428">
        <v>77.3353</v>
      </c>
      <c r="D428">
        <v>6.5351</v>
      </c>
      <c r="E428">
        <v>9.5628</v>
      </c>
      <c r="F428">
        <v>9.0875958743507</v>
      </c>
      <c r="G428">
        <v>7.2814</v>
      </c>
      <c r="H428">
        <v>29.3025814642403</v>
      </c>
      <c r="I428">
        <v>2.11764705882352</v>
      </c>
    </row>
    <row r="429" spans="1:9">
      <c r="A429">
        <v>3</v>
      </c>
      <c r="B429">
        <v>2.51475524475524</v>
      </c>
      <c r="C429">
        <v>91.5469</v>
      </c>
      <c r="D429">
        <v>3.2231</v>
      </c>
      <c r="E429">
        <v>7.4769</v>
      </c>
      <c r="F429">
        <v>8.03831473655778</v>
      </c>
      <c r="G429">
        <v>4.5385</v>
      </c>
      <c r="H429">
        <v>22.8881118881118</v>
      </c>
      <c r="I429">
        <v>1.3076923076923</v>
      </c>
    </row>
    <row r="430" spans="1:9">
      <c r="A430">
        <v>3</v>
      </c>
      <c r="B430">
        <v>2.58136606708799</v>
      </c>
      <c r="C430">
        <v>97.9977</v>
      </c>
      <c r="D430">
        <v>3.1271</v>
      </c>
      <c r="E430">
        <v>6.19</v>
      </c>
      <c r="F430">
        <v>5.30089496654211</v>
      </c>
      <c r="G430">
        <v>3.2187</v>
      </c>
      <c r="H430">
        <v>19.1939718035974</v>
      </c>
      <c r="I430">
        <v>0.705882352941176</v>
      </c>
    </row>
    <row r="431" spans="1:9">
      <c r="A431">
        <v>3</v>
      </c>
      <c r="B431">
        <v>8.51882528486164</v>
      </c>
      <c r="C431">
        <v>72.7262</v>
      </c>
      <c r="D431">
        <v>8.1886</v>
      </c>
      <c r="E431">
        <v>10.7457</v>
      </c>
      <c r="F431">
        <v>9.28280862437543</v>
      </c>
      <c r="G431">
        <v>7.4143</v>
      </c>
      <c r="H431">
        <v>37.6890938686923</v>
      </c>
      <c r="I431">
        <v>3.52631578947368</v>
      </c>
    </row>
    <row r="432" spans="1:9">
      <c r="A432">
        <v>3</v>
      </c>
      <c r="B432">
        <v>5.95156210392902</v>
      </c>
      <c r="C432">
        <v>76.0499</v>
      </c>
      <c r="D432">
        <v>5.3742</v>
      </c>
      <c r="E432">
        <v>8.6419</v>
      </c>
      <c r="F432">
        <v>8.91607978309961</v>
      </c>
      <c r="G432">
        <v>8.852</v>
      </c>
      <c r="H432">
        <v>33.0115652724968</v>
      </c>
      <c r="I432">
        <v>2.41666666666666</v>
      </c>
    </row>
    <row r="433" spans="1:9">
      <c r="A433">
        <v>3</v>
      </c>
      <c r="B433">
        <v>7.15960815047022</v>
      </c>
      <c r="C433">
        <v>78.7806</v>
      </c>
      <c r="D433">
        <v>6.2287</v>
      </c>
      <c r="E433">
        <v>9.6625</v>
      </c>
      <c r="F433">
        <v>9.26979623493349</v>
      </c>
      <c r="G433">
        <v>8.1079</v>
      </c>
      <c r="H433">
        <v>30.8660994178235</v>
      </c>
      <c r="I433">
        <v>2.37931034482758</v>
      </c>
    </row>
    <row r="434" spans="1:9">
      <c r="A434">
        <v>3</v>
      </c>
      <c r="B434">
        <v>9.31024739583333</v>
      </c>
      <c r="C434">
        <v>58.3162</v>
      </c>
      <c r="D434">
        <v>9.3652</v>
      </c>
      <c r="E434">
        <v>11.9829</v>
      </c>
      <c r="F434">
        <v>11.1240384046359</v>
      </c>
      <c r="G434">
        <v>10.2126</v>
      </c>
      <c r="H434">
        <v>46.7541666666666</v>
      </c>
      <c r="I434">
        <v>5.06666666666666</v>
      </c>
    </row>
    <row r="435" spans="1:9">
      <c r="A435">
        <v>3</v>
      </c>
      <c r="B435">
        <v>5.27302504816955</v>
      </c>
      <c r="C435">
        <v>79.2316</v>
      </c>
      <c r="D435">
        <v>5.0733</v>
      </c>
      <c r="E435">
        <v>8.544</v>
      </c>
      <c r="F435">
        <v>8.8309518948453</v>
      </c>
      <c r="G435">
        <v>7.7804</v>
      </c>
      <c r="H435">
        <v>30.6084778420038</v>
      </c>
      <c r="I435">
        <v>2.2</v>
      </c>
    </row>
    <row r="436" spans="1:9">
      <c r="A436">
        <v>3</v>
      </c>
      <c r="B436">
        <v>7.44282676348547</v>
      </c>
      <c r="C436">
        <v>74.3001</v>
      </c>
      <c r="D436">
        <v>6.6379</v>
      </c>
      <c r="E436">
        <v>9.6765</v>
      </c>
      <c r="F436">
        <v>9.42261628933256</v>
      </c>
      <c r="G436">
        <v>8.8966</v>
      </c>
      <c r="H436">
        <v>36.224325726141</v>
      </c>
      <c r="I436">
        <v>3.1875</v>
      </c>
    </row>
    <row r="437" spans="1:9">
      <c r="A437">
        <v>3</v>
      </c>
      <c r="B437">
        <v>0.338636363636364</v>
      </c>
      <c r="C437">
        <v>107.1723</v>
      </c>
      <c r="D437">
        <v>-0.1985</v>
      </c>
      <c r="E437">
        <v>4.2182</v>
      </c>
      <c r="F437">
        <v>5.86038776773677</v>
      </c>
      <c r="G437">
        <v>2.6708</v>
      </c>
      <c r="H437">
        <v>24.1818181818181</v>
      </c>
      <c r="I437">
        <v>1.09090909090909</v>
      </c>
    </row>
    <row r="438" spans="1:9">
      <c r="A438">
        <v>3</v>
      </c>
      <c r="B438">
        <v>2.6730961481917</v>
      </c>
      <c r="C438">
        <v>89.0413</v>
      </c>
      <c r="D438">
        <v>3.1803</v>
      </c>
      <c r="E438">
        <v>7.1204</v>
      </c>
      <c r="F438">
        <v>7.86664263392287</v>
      </c>
      <c r="G438">
        <v>5.2666</v>
      </c>
      <c r="H438">
        <v>22.2702146427521</v>
      </c>
      <c r="I438">
        <v>1.21052631578947</v>
      </c>
    </row>
    <row r="439" spans="1:9">
      <c r="A439">
        <v>3</v>
      </c>
      <c r="B439">
        <v>9.83912087912087</v>
      </c>
      <c r="C439">
        <v>71.0804</v>
      </c>
      <c r="D439">
        <v>8.9633</v>
      </c>
      <c r="E439">
        <v>12.5836</v>
      </c>
      <c r="F439">
        <v>10.7459666924148</v>
      </c>
      <c r="G439">
        <v>7.8359</v>
      </c>
      <c r="H439">
        <v>39.622187336473</v>
      </c>
      <c r="I439">
        <v>3.84615384615384</v>
      </c>
    </row>
    <row r="440" spans="1:9">
      <c r="A440">
        <v>3</v>
      </c>
      <c r="B440">
        <v>4.31386628935267</v>
      </c>
      <c r="C440">
        <v>76.8013</v>
      </c>
      <c r="D440">
        <v>5.4492</v>
      </c>
      <c r="E440">
        <v>7.7856</v>
      </c>
      <c r="F440">
        <v>8.22232967867093</v>
      </c>
      <c r="G440">
        <v>6.5212</v>
      </c>
      <c r="H440">
        <v>26.467810399717</v>
      </c>
      <c r="I440">
        <v>1.72727272727272</v>
      </c>
    </row>
    <row r="441" spans="1:9">
      <c r="A441">
        <v>3</v>
      </c>
      <c r="B441">
        <v>-0.706227424749162</v>
      </c>
      <c r="C441">
        <v>105.8996</v>
      </c>
      <c r="D441">
        <v>0.6861</v>
      </c>
      <c r="E441">
        <v>3.8863</v>
      </c>
      <c r="F441">
        <v>4.5191090506255</v>
      </c>
      <c r="G441">
        <v>1.1932</v>
      </c>
      <c r="H441">
        <v>13.1939799331103</v>
      </c>
      <c r="I441">
        <v>0.384615384615384</v>
      </c>
    </row>
    <row r="442" spans="1:9">
      <c r="A442">
        <v>3</v>
      </c>
      <c r="B442">
        <v>2.69375043569187</v>
      </c>
      <c r="C442">
        <v>91.1976</v>
      </c>
      <c r="D442">
        <v>2.5134</v>
      </c>
      <c r="E442">
        <v>4.7684</v>
      </c>
      <c r="F442">
        <v>6.07793505625546</v>
      </c>
      <c r="G442">
        <v>5.6234</v>
      </c>
      <c r="H442">
        <v>21.1924015336354</v>
      </c>
      <c r="I442">
        <v>1.05263157894736</v>
      </c>
    </row>
    <row r="443" spans="1:9">
      <c r="A443">
        <v>3</v>
      </c>
      <c r="B443">
        <v>7.05023550724637</v>
      </c>
      <c r="C443">
        <v>86.3354</v>
      </c>
      <c r="D443">
        <v>4.2647</v>
      </c>
      <c r="E443">
        <v>7.5154</v>
      </c>
      <c r="F443">
        <v>7.89897948556635</v>
      </c>
      <c r="G443">
        <v>9.6998</v>
      </c>
      <c r="H443">
        <v>31.2884057971014</v>
      </c>
      <c r="I443">
        <v>2.33333333333333</v>
      </c>
    </row>
    <row r="444" spans="1:9">
      <c r="A444">
        <v>3</v>
      </c>
      <c r="B444">
        <v>0.90957227138643</v>
      </c>
      <c r="C444">
        <v>98.4523</v>
      </c>
      <c r="D444">
        <v>1.8666</v>
      </c>
      <c r="E444">
        <v>4.8286</v>
      </c>
      <c r="F444">
        <v>5.73861278752583</v>
      </c>
      <c r="G444">
        <v>3.0626</v>
      </c>
      <c r="H444">
        <v>14.726401179941</v>
      </c>
      <c r="I444">
        <v>0.5</v>
      </c>
    </row>
    <row r="445" spans="1:9">
      <c r="A445">
        <v>3</v>
      </c>
      <c r="B445">
        <v>7.96672796934866</v>
      </c>
      <c r="C445">
        <v>63.2905</v>
      </c>
      <c r="D445">
        <v>8.434</v>
      </c>
      <c r="E445">
        <v>8.0996</v>
      </c>
      <c r="F445">
        <v>7.47213595499958</v>
      </c>
      <c r="G445">
        <v>9.0257</v>
      </c>
      <c r="H445">
        <v>34.0421455938697</v>
      </c>
      <c r="I445">
        <v>2.88888888888888</v>
      </c>
    </row>
    <row r="446" spans="1:9">
      <c r="A446">
        <v>3</v>
      </c>
      <c r="B446">
        <v>3.232631276901</v>
      </c>
      <c r="C446">
        <v>92.6626</v>
      </c>
      <c r="D446">
        <v>3.3305</v>
      </c>
      <c r="E446">
        <v>6.9699</v>
      </c>
      <c r="F446">
        <v>7.40587842613506</v>
      </c>
      <c r="G446">
        <v>5.0136</v>
      </c>
      <c r="H446">
        <v>23.2783357245337</v>
      </c>
      <c r="I446">
        <v>1.35294117647058</v>
      </c>
    </row>
    <row r="447" spans="1:9">
      <c r="A447">
        <v>3</v>
      </c>
      <c r="B447">
        <v>4.01535895576504</v>
      </c>
      <c r="C447">
        <v>89.4865</v>
      </c>
      <c r="D447">
        <v>4.2735</v>
      </c>
      <c r="E447">
        <v>7.0499</v>
      </c>
      <c r="F447">
        <v>6.87298334620741</v>
      </c>
      <c r="G447">
        <v>5.0898</v>
      </c>
      <c r="H447">
        <v>25.2389412617839</v>
      </c>
      <c r="I447">
        <v>1.57142857142857</v>
      </c>
    </row>
    <row r="448" spans="1:9">
      <c r="A448">
        <v>3</v>
      </c>
      <c r="B448">
        <v>7.0056862745098</v>
      </c>
      <c r="C448">
        <v>75.5606</v>
      </c>
      <c r="D448">
        <v>6.6619</v>
      </c>
      <c r="E448">
        <v>10.0441</v>
      </c>
      <c r="F448">
        <v>9.6332495807108</v>
      </c>
      <c r="G448">
        <v>7.9481</v>
      </c>
      <c r="H448">
        <v>37.295238095238</v>
      </c>
      <c r="I448">
        <v>3.4</v>
      </c>
    </row>
    <row r="449" spans="1:9">
      <c r="A449">
        <v>3</v>
      </c>
      <c r="B449">
        <v>4.35338582677165</v>
      </c>
      <c r="C449">
        <v>88.6941</v>
      </c>
      <c r="D449">
        <v>4.0433</v>
      </c>
      <c r="E449">
        <v>6.4973</v>
      </c>
      <c r="F449">
        <v>6.67423461417476</v>
      </c>
      <c r="G449">
        <v>6.1398</v>
      </c>
      <c r="H449">
        <v>24.9047244094488</v>
      </c>
      <c r="I449">
        <v>1.55</v>
      </c>
    </row>
    <row r="450" spans="1:9">
      <c r="A450">
        <v>3</v>
      </c>
      <c r="B450">
        <v>1.82132075471698</v>
      </c>
      <c r="C450">
        <v>95.5137</v>
      </c>
      <c r="D450">
        <v>2.5704</v>
      </c>
      <c r="E450">
        <v>6.5042</v>
      </c>
      <c r="F450">
        <v>7.24264068711928</v>
      </c>
      <c r="G450">
        <v>3.8185</v>
      </c>
      <c r="H450">
        <v>21.9207547169811</v>
      </c>
      <c r="I450">
        <v>1.2</v>
      </c>
    </row>
    <row r="451" spans="1:9">
      <c r="A451">
        <v>3</v>
      </c>
      <c r="B451">
        <v>10.0839090444558</v>
      </c>
      <c r="C451">
        <v>64.3861</v>
      </c>
      <c r="D451">
        <v>8.319</v>
      </c>
      <c r="E451">
        <v>11.1655</v>
      </c>
      <c r="F451">
        <v>10.5393703492505</v>
      </c>
      <c r="G451">
        <v>11.5957</v>
      </c>
      <c r="H451">
        <v>38.5932549821154</v>
      </c>
      <c r="I451">
        <v>3.63157894736842</v>
      </c>
    </row>
    <row r="452" spans="1:9">
      <c r="A452">
        <v>3</v>
      </c>
      <c r="B452">
        <v>4.2689423076923</v>
      </c>
      <c r="C452">
        <v>84.3505</v>
      </c>
      <c r="D452">
        <v>4.5945</v>
      </c>
      <c r="E452">
        <v>6.9151</v>
      </c>
      <c r="F452">
        <v>7.24264068711928</v>
      </c>
      <c r="G452">
        <v>6.1302</v>
      </c>
      <c r="H452">
        <v>23.056923076923</v>
      </c>
      <c r="I452">
        <v>1.32</v>
      </c>
    </row>
    <row r="453" spans="1:9">
      <c r="A453">
        <v>3</v>
      </c>
      <c r="B453">
        <v>9.95203756765361</v>
      </c>
      <c r="C453">
        <v>63.5278</v>
      </c>
      <c r="D453">
        <v>9.2152</v>
      </c>
      <c r="E453">
        <v>13.3716</v>
      </c>
      <c r="F453">
        <v>12.0369611411506</v>
      </c>
      <c r="G453">
        <v>9.7737</v>
      </c>
      <c r="H453">
        <v>43.1711238459089</v>
      </c>
      <c r="I453">
        <v>4.61111111111111</v>
      </c>
    </row>
    <row r="454" spans="1:9">
      <c r="A454">
        <v>3</v>
      </c>
      <c r="B454">
        <v>3.48341463414634</v>
      </c>
      <c r="C454">
        <v>87.3968</v>
      </c>
      <c r="D454">
        <v>4.1249</v>
      </c>
      <c r="E454">
        <v>6.2208</v>
      </c>
      <c r="F454">
        <v>6.46410161513775</v>
      </c>
      <c r="G454">
        <v>5.2252</v>
      </c>
      <c r="H454">
        <v>22.4626016260162</v>
      </c>
      <c r="I454">
        <v>1.25</v>
      </c>
    </row>
    <row r="455" spans="1:9">
      <c r="A455">
        <v>3</v>
      </c>
      <c r="B455">
        <v>3.65252358490566</v>
      </c>
      <c r="C455">
        <v>88.205</v>
      </c>
      <c r="D455">
        <v>3.4252</v>
      </c>
      <c r="E455">
        <v>6.2392</v>
      </c>
      <c r="F455">
        <v>7.10791918128874</v>
      </c>
      <c r="G455">
        <v>6.334</v>
      </c>
      <c r="H455">
        <v>25.0318396226415</v>
      </c>
      <c r="I455">
        <v>1.5</v>
      </c>
    </row>
    <row r="456" spans="1:9">
      <c r="A456">
        <v>3</v>
      </c>
      <c r="B456">
        <v>4.53139639639639</v>
      </c>
      <c r="C456">
        <v>82.6599</v>
      </c>
      <c r="D456">
        <v>4.7939</v>
      </c>
      <c r="E456">
        <v>7.2757</v>
      </c>
      <c r="F456">
        <v>7.65474668125631</v>
      </c>
      <c r="G456">
        <v>6.5215</v>
      </c>
      <c r="H456">
        <v>30.8018018018018</v>
      </c>
      <c r="I456">
        <v>2.27777777777777</v>
      </c>
    </row>
    <row r="457" spans="1:9">
      <c r="A457">
        <v>3</v>
      </c>
      <c r="B457">
        <v>1.28926108374384</v>
      </c>
      <c r="C457">
        <v>108.8053</v>
      </c>
      <c r="D457">
        <v>0.6562</v>
      </c>
      <c r="E457">
        <v>5.798</v>
      </c>
      <c r="F457">
        <v>6.58568582800318</v>
      </c>
      <c r="G457">
        <v>3.2386</v>
      </c>
      <c r="H457">
        <v>21.0467980295566</v>
      </c>
      <c r="I457">
        <v>1.10714285714285</v>
      </c>
    </row>
    <row r="458" spans="1:9">
      <c r="A458">
        <v>3</v>
      </c>
      <c r="B458">
        <v>1.22084276018099</v>
      </c>
      <c r="C458">
        <v>95.443</v>
      </c>
      <c r="D458">
        <v>2.5459</v>
      </c>
      <c r="E458">
        <v>4.7729</v>
      </c>
      <c r="F458">
        <v>5.14834462211829</v>
      </c>
      <c r="G458">
        <v>3.1167</v>
      </c>
      <c r="H458">
        <v>17.0791855203619</v>
      </c>
      <c r="I458">
        <v>0.692307692307692</v>
      </c>
    </row>
    <row r="459" spans="1:9">
      <c r="A459">
        <v>3</v>
      </c>
      <c r="B459">
        <v>2.00538888888889</v>
      </c>
      <c r="C459">
        <v>97.4206</v>
      </c>
      <c r="D459">
        <v>1.6033</v>
      </c>
      <c r="E459">
        <v>4.254</v>
      </c>
      <c r="F459">
        <v>5.58198889747161</v>
      </c>
      <c r="G459">
        <v>4.7864</v>
      </c>
      <c r="H459">
        <v>18.4920634920634</v>
      </c>
      <c r="I459">
        <v>0.833333333333333</v>
      </c>
    </row>
    <row r="460" spans="1:9">
      <c r="A460">
        <v>3</v>
      </c>
      <c r="B460">
        <v>6.57567829457364</v>
      </c>
      <c r="C460">
        <v>76.2076</v>
      </c>
      <c r="D460">
        <v>6.1907</v>
      </c>
      <c r="E460">
        <v>8.524</v>
      </c>
      <c r="F460">
        <v>8.47722557505166</v>
      </c>
      <c r="G460">
        <v>8.1668</v>
      </c>
      <c r="H460">
        <v>37.5891472868217</v>
      </c>
      <c r="I460">
        <v>3.33333333333333</v>
      </c>
    </row>
    <row r="461" spans="1:9">
      <c r="A461">
        <v>3</v>
      </c>
      <c r="B461">
        <v>7.63457559681698</v>
      </c>
      <c r="C461">
        <v>75.0519</v>
      </c>
      <c r="D461">
        <v>7.474</v>
      </c>
      <c r="E461">
        <v>10.1925</v>
      </c>
      <c r="F461">
        <v>9.12372435695794</v>
      </c>
      <c r="G461">
        <v>7.1684</v>
      </c>
      <c r="H461">
        <v>34.7651193633952</v>
      </c>
      <c r="I461">
        <v>3</v>
      </c>
    </row>
    <row r="462" spans="1:9">
      <c r="A462">
        <v>3</v>
      </c>
      <c r="B462">
        <v>8.17732349841939</v>
      </c>
      <c r="C462">
        <v>66.1197</v>
      </c>
      <c r="D462">
        <v>8.222</v>
      </c>
      <c r="E462">
        <v>12.4006</v>
      </c>
      <c r="F462">
        <v>11.4580412353252</v>
      </c>
      <c r="G462">
        <v>8.9107</v>
      </c>
      <c r="H462">
        <v>39.6772040744643</v>
      </c>
      <c r="I462">
        <v>3.84615384615384</v>
      </c>
    </row>
    <row r="463" spans="1:9">
      <c r="A463">
        <v>3</v>
      </c>
      <c r="B463">
        <v>6.89100156494523</v>
      </c>
      <c r="C463">
        <v>67.4952</v>
      </c>
      <c r="D463">
        <v>7.7647</v>
      </c>
      <c r="E463">
        <v>9.6914</v>
      </c>
      <c r="F463">
        <v>9.32455532033676</v>
      </c>
      <c r="G463">
        <v>7.8496</v>
      </c>
      <c r="H463">
        <v>37.6087636932707</v>
      </c>
      <c r="I463">
        <v>3.44444444444444</v>
      </c>
    </row>
    <row r="464" spans="1:9">
      <c r="A464">
        <v>3</v>
      </c>
      <c r="B464">
        <v>2.17139150943395</v>
      </c>
      <c r="C464">
        <v>95.122</v>
      </c>
      <c r="D464">
        <v>2.4605</v>
      </c>
      <c r="E464">
        <v>5.736</v>
      </c>
      <c r="F464">
        <v>6.62284418654735</v>
      </c>
      <c r="G464">
        <v>4.4818</v>
      </c>
      <c r="H464">
        <v>22.5161163522012</v>
      </c>
      <c r="I464">
        <v>1.25</v>
      </c>
    </row>
    <row r="465" spans="1:9">
      <c r="A465">
        <v>3</v>
      </c>
      <c r="B465">
        <v>3.84934648336322</v>
      </c>
      <c r="C465">
        <v>94.0465</v>
      </c>
      <c r="D465">
        <v>2.9691</v>
      </c>
      <c r="E465">
        <v>7.0628</v>
      </c>
      <c r="F465">
        <v>7.62910049886275</v>
      </c>
      <c r="G465">
        <v>6.0605</v>
      </c>
      <c r="H465">
        <v>26.0253038453875</v>
      </c>
      <c r="I465">
        <v>1.66666666666666</v>
      </c>
    </row>
    <row r="466" spans="1:9">
      <c r="A466">
        <v>3</v>
      </c>
      <c r="B466">
        <v>1.33394736842105</v>
      </c>
      <c r="C466">
        <v>87.0631</v>
      </c>
      <c r="D466">
        <v>3.0038</v>
      </c>
      <c r="E466">
        <v>4.7944</v>
      </c>
      <c r="F466">
        <v>6.16227766016838</v>
      </c>
      <c r="G466">
        <v>3.9676</v>
      </c>
      <c r="H466">
        <v>24.2666666666666</v>
      </c>
      <c r="I466">
        <v>1.26666666666666</v>
      </c>
    </row>
    <row r="467" spans="1:9">
      <c r="A467">
        <v>3</v>
      </c>
      <c r="B467">
        <v>5.99875</v>
      </c>
      <c r="C467">
        <v>82.9566</v>
      </c>
      <c r="D467">
        <v>5.6634</v>
      </c>
      <c r="E467">
        <v>8.5429</v>
      </c>
      <c r="F467">
        <v>8.07092552837109</v>
      </c>
      <c r="G467">
        <v>6.6212</v>
      </c>
      <c r="H467">
        <v>30.7321428571428</v>
      </c>
      <c r="I467">
        <v>2.35714285714285</v>
      </c>
    </row>
    <row r="468" spans="1:9">
      <c r="A468">
        <v>3</v>
      </c>
      <c r="B468">
        <v>3.25834163898117</v>
      </c>
      <c r="C468">
        <v>89.5497</v>
      </c>
      <c r="D468">
        <v>3.8846</v>
      </c>
      <c r="E468">
        <v>6.3456</v>
      </c>
      <c r="F468">
        <v>6.53553390593273</v>
      </c>
      <c r="G468">
        <v>4.8396</v>
      </c>
      <c r="H468">
        <v>23.172895902547</v>
      </c>
      <c r="I468">
        <v>1.33333333333333</v>
      </c>
    </row>
    <row r="469" spans="1:9">
      <c r="A469">
        <v>3</v>
      </c>
      <c r="B469">
        <v>2.67273195876288</v>
      </c>
      <c r="C469">
        <v>81.8637</v>
      </c>
      <c r="D469">
        <v>4.2507</v>
      </c>
      <c r="E469">
        <v>7.0759</v>
      </c>
      <c r="F469">
        <v>7.82182538049647</v>
      </c>
      <c r="G469">
        <v>5.1834</v>
      </c>
      <c r="H469">
        <v>24.9061855670103</v>
      </c>
      <c r="I469">
        <v>1.475</v>
      </c>
    </row>
    <row r="470" spans="1:9">
      <c r="A470">
        <v>3</v>
      </c>
      <c r="B470">
        <v>5.72102921195652</v>
      </c>
      <c r="C470">
        <v>80.1733</v>
      </c>
      <c r="D470">
        <v>6.2244</v>
      </c>
      <c r="E470">
        <v>9.1783</v>
      </c>
      <c r="F470">
        <v>8.59502884944188</v>
      </c>
      <c r="G470">
        <v>5.9171</v>
      </c>
      <c r="H470">
        <v>30.758152173913</v>
      </c>
      <c r="I470">
        <v>2.34782608695652</v>
      </c>
    </row>
    <row r="471" spans="1:9">
      <c r="A471">
        <v>3</v>
      </c>
      <c r="B471">
        <v>12.3711523495959</v>
      </c>
      <c r="C471">
        <v>54.1085</v>
      </c>
      <c r="D471">
        <v>10.6235</v>
      </c>
      <c r="E471">
        <v>14.1334</v>
      </c>
      <c r="F471">
        <v>12.6076892283052</v>
      </c>
      <c r="G471">
        <v>12.5909</v>
      </c>
      <c r="H471">
        <v>43.504639329542</v>
      </c>
      <c r="I471">
        <v>4.69230769230769</v>
      </c>
    </row>
    <row r="472" spans="1:9">
      <c r="A472">
        <v>3</v>
      </c>
      <c r="B472">
        <v>3.50997632202052</v>
      </c>
      <c r="C472">
        <v>96.4926</v>
      </c>
      <c r="D472">
        <v>3.0124</v>
      </c>
      <c r="E472">
        <v>6.4974</v>
      </c>
      <c r="F472">
        <v>6.58568582800318</v>
      </c>
      <c r="G472">
        <v>4.984</v>
      </c>
      <c r="H472">
        <v>23.4258089976322</v>
      </c>
      <c r="I472">
        <v>1.35714285714285</v>
      </c>
    </row>
    <row r="473" spans="1:9">
      <c r="A473">
        <v>3</v>
      </c>
      <c r="B473">
        <v>1.32024691358024</v>
      </c>
      <c r="C473">
        <v>96.0062</v>
      </c>
      <c r="D473">
        <v>2.2831</v>
      </c>
      <c r="E473">
        <v>5.3695</v>
      </c>
      <c r="F473">
        <v>6.28633534503099</v>
      </c>
      <c r="G473">
        <v>3.4859</v>
      </c>
      <c r="H473">
        <v>16.3043621399176</v>
      </c>
      <c r="I473">
        <v>0.64</v>
      </c>
    </row>
    <row r="474" spans="1:9">
      <c r="A474">
        <v>3</v>
      </c>
      <c r="B474">
        <v>6.29472706155632</v>
      </c>
      <c r="C474">
        <v>72.6957</v>
      </c>
      <c r="D474">
        <v>6.5149</v>
      </c>
      <c r="E474">
        <v>8.8116</v>
      </c>
      <c r="F474">
        <v>8.85540043769119</v>
      </c>
      <c r="G474">
        <v>8.1302</v>
      </c>
      <c r="H474">
        <v>30.7398373983739</v>
      </c>
      <c r="I474">
        <v>2.33333333333333</v>
      </c>
    </row>
    <row r="475" spans="1:9">
      <c r="A475">
        <v>3</v>
      </c>
      <c r="B475">
        <v>7.27746835443037</v>
      </c>
      <c r="C475">
        <v>71.2157</v>
      </c>
      <c r="D475">
        <v>7.2513</v>
      </c>
      <c r="E475">
        <v>10.0331</v>
      </c>
      <c r="F475">
        <v>9.6332495807108</v>
      </c>
      <c r="G475">
        <v>8.3216</v>
      </c>
      <c r="H475">
        <v>33.9434599156118</v>
      </c>
      <c r="I475">
        <v>2.86666666666666</v>
      </c>
    </row>
    <row r="476" spans="1:9">
      <c r="A476">
        <v>3</v>
      </c>
      <c r="B476">
        <v>1.65128140703517</v>
      </c>
      <c r="C476">
        <v>101.0825</v>
      </c>
      <c r="D476">
        <v>1.6322</v>
      </c>
      <c r="E476">
        <v>4.985</v>
      </c>
      <c r="F476">
        <v>5.73861278752583</v>
      </c>
      <c r="G476">
        <v>3.8274</v>
      </c>
      <c r="H476">
        <v>22.0103015075376</v>
      </c>
      <c r="I476">
        <v>1.2</v>
      </c>
    </row>
    <row r="477" spans="1:9">
      <c r="A477">
        <v>3</v>
      </c>
      <c r="B477">
        <v>6.70836363636363</v>
      </c>
      <c r="C477">
        <v>76.2464</v>
      </c>
      <c r="D477">
        <v>6.3509</v>
      </c>
      <c r="E477">
        <v>8.4242</v>
      </c>
      <c r="F477">
        <v>8.22232967867093</v>
      </c>
      <c r="G477">
        <v>8.0089</v>
      </c>
      <c r="H477">
        <v>35.6060606060606</v>
      </c>
      <c r="I477">
        <v>3.09090909090909</v>
      </c>
    </row>
    <row r="478" spans="1:9">
      <c r="A478">
        <v>3</v>
      </c>
      <c r="B478">
        <v>4.68112177677394</v>
      </c>
      <c r="C478">
        <v>82.2525</v>
      </c>
      <c r="D478">
        <v>4.7797</v>
      </c>
      <c r="E478">
        <v>8.1392</v>
      </c>
      <c r="F478">
        <v>8.47722557505166</v>
      </c>
      <c r="G478">
        <v>6.8297</v>
      </c>
      <c r="H478">
        <v>31.8104648974214</v>
      </c>
      <c r="I478">
        <v>2.38095238095238</v>
      </c>
    </row>
    <row r="479" spans="1:9">
      <c r="A479">
        <v>3</v>
      </c>
      <c r="B479">
        <v>7.13364495068759</v>
      </c>
      <c r="C479">
        <v>70.0413</v>
      </c>
      <c r="D479">
        <v>6.8707</v>
      </c>
      <c r="E479">
        <v>10.4275</v>
      </c>
      <c r="F479">
        <v>10.1322903206046</v>
      </c>
      <c r="G479">
        <v>9.2062</v>
      </c>
      <c r="H479">
        <v>33.0975135435477</v>
      </c>
      <c r="I479">
        <v>2.65217391304347</v>
      </c>
    </row>
    <row r="480" spans="1:9">
      <c r="A480">
        <v>3</v>
      </c>
      <c r="B480">
        <v>0.820652173913046</v>
      </c>
      <c r="C480">
        <v>89.8928</v>
      </c>
      <c r="D480">
        <v>2.7209</v>
      </c>
      <c r="E480">
        <v>4.2138</v>
      </c>
      <c r="F480">
        <v>5.44948974278317</v>
      </c>
      <c r="G480">
        <v>3.265</v>
      </c>
      <c r="H480">
        <v>17.9878881987577</v>
      </c>
      <c r="I480">
        <v>0.8</v>
      </c>
    </row>
    <row r="481" spans="1:9">
      <c r="A481">
        <v>3</v>
      </c>
      <c r="B481">
        <v>4.41592334494773</v>
      </c>
      <c r="C481">
        <v>92.806</v>
      </c>
      <c r="D481">
        <v>3.2249</v>
      </c>
      <c r="E481">
        <v>6.1491</v>
      </c>
      <c r="F481">
        <v>6.58568582800318</v>
      </c>
      <c r="G481">
        <v>6.6356</v>
      </c>
      <c r="H481">
        <v>21.4703832752613</v>
      </c>
      <c r="I481">
        <v>1.14285714285714</v>
      </c>
    </row>
    <row r="482" spans="1:9">
      <c r="A482">
        <v>3</v>
      </c>
      <c r="B482">
        <v>5.05125379939209</v>
      </c>
      <c r="C482">
        <v>89.705</v>
      </c>
      <c r="D482">
        <v>4.0833</v>
      </c>
      <c r="E482">
        <v>7.7119</v>
      </c>
      <c r="F482">
        <v>7.85504156227612</v>
      </c>
      <c r="G482">
        <v>6.6852</v>
      </c>
      <c r="H482">
        <v>26.1945288753799</v>
      </c>
      <c r="I482">
        <v>1.71428571428571</v>
      </c>
    </row>
    <row r="483" spans="1:9">
      <c r="A483">
        <v>3</v>
      </c>
      <c r="B483">
        <v>3.81124362895005</v>
      </c>
      <c r="C483">
        <v>88.2101</v>
      </c>
      <c r="D483">
        <v>3.9645</v>
      </c>
      <c r="E483">
        <v>7.0463</v>
      </c>
      <c r="F483">
        <v>7.47213595499958</v>
      </c>
      <c r="G483">
        <v>5.7152</v>
      </c>
      <c r="H483">
        <v>27.7074413863404</v>
      </c>
      <c r="I483">
        <v>1.88888888888888</v>
      </c>
    </row>
    <row r="484" spans="1:9">
      <c r="A484">
        <v>3</v>
      </c>
      <c r="B484">
        <v>3.69098086124401</v>
      </c>
      <c r="C484">
        <v>90.7213</v>
      </c>
      <c r="D484">
        <v>3.1944</v>
      </c>
      <c r="E484">
        <v>6.5927</v>
      </c>
      <c r="F484">
        <v>7.35285750066007</v>
      </c>
      <c r="G484">
        <v>6.2198</v>
      </c>
      <c r="H484">
        <v>20.0170122275385</v>
      </c>
      <c r="I484">
        <v>1</v>
      </c>
    </row>
    <row r="485" spans="1:9">
      <c r="A485">
        <v>3</v>
      </c>
      <c r="B485">
        <v>-0.749624060150374</v>
      </c>
      <c r="C485">
        <v>105.8068</v>
      </c>
      <c r="D485">
        <v>0.5243</v>
      </c>
      <c r="E485">
        <v>3.2571</v>
      </c>
      <c r="F485">
        <v>3</v>
      </c>
      <c r="G485">
        <v>1.2858</v>
      </c>
      <c r="H485">
        <v>17.7919799498746</v>
      </c>
      <c r="I485">
        <v>0.785714285714285</v>
      </c>
    </row>
    <row r="486" spans="1:9">
      <c r="A486">
        <v>3</v>
      </c>
      <c r="B486">
        <v>1.50391759776536</v>
      </c>
      <c r="C486">
        <v>92.4473</v>
      </c>
      <c r="D486">
        <v>3.1441</v>
      </c>
      <c r="E486">
        <v>6.9331</v>
      </c>
      <c r="F486">
        <v>7.54147553114623</v>
      </c>
      <c r="G486">
        <v>3.2028</v>
      </c>
      <c r="H486">
        <v>18.4500698324022</v>
      </c>
      <c r="I486">
        <v>0.8125</v>
      </c>
    </row>
    <row r="487" spans="1:9">
      <c r="A487">
        <v>3</v>
      </c>
      <c r="B487">
        <v>8.60256352765321</v>
      </c>
      <c r="C487">
        <v>68.0913</v>
      </c>
      <c r="D487">
        <v>8.3786</v>
      </c>
      <c r="E487">
        <v>11.3795</v>
      </c>
      <c r="F487">
        <v>10.4161984870956</v>
      </c>
      <c r="G487">
        <v>8.5228</v>
      </c>
      <c r="H487">
        <v>37.8658445440956</v>
      </c>
      <c r="I487">
        <v>3.58333333333333</v>
      </c>
    </row>
    <row r="488" spans="1:9">
      <c r="A488">
        <v>3</v>
      </c>
      <c r="B488">
        <v>10.5482608695652</v>
      </c>
      <c r="C488">
        <v>95.2117</v>
      </c>
      <c r="D488">
        <v>5.693</v>
      </c>
      <c r="E488">
        <v>10.5913</v>
      </c>
      <c r="F488">
        <v>7.89897948556635</v>
      </c>
      <c r="G488">
        <v>8.5043</v>
      </c>
      <c r="H488">
        <v>42.1304347826086</v>
      </c>
      <c r="I488">
        <v>4.4</v>
      </c>
    </row>
    <row r="489" spans="1:9">
      <c r="A489">
        <v>3</v>
      </c>
      <c r="B489">
        <v>18.4997142857142</v>
      </c>
      <c r="C489">
        <v>53.8221</v>
      </c>
      <c r="D489">
        <v>16.1862</v>
      </c>
      <c r="E489">
        <v>19.6571</v>
      </c>
      <c r="F489">
        <v>12.4868329805051</v>
      </c>
      <c r="G489">
        <v>7.1579</v>
      </c>
      <c r="H489">
        <v>54.3809523809523</v>
      </c>
      <c r="I489">
        <v>5.2</v>
      </c>
    </row>
    <row r="490" spans="1:9">
      <c r="A490">
        <v>3</v>
      </c>
      <c r="B490">
        <v>1.92948863636363</v>
      </c>
      <c r="C490">
        <v>97.9332</v>
      </c>
      <c r="D490">
        <v>1.4064</v>
      </c>
      <c r="E490">
        <v>4.9091</v>
      </c>
      <c r="F490">
        <v>6.30289129537908</v>
      </c>
      <c r="G490">
        <v>4.7394</v>
      </c>
      <c r="H490">
        <v>19.7727272727272</v>
      </c>
      <c r="I490">
        <v>0.909090909090909</v>
      </c>
    </row>
    <row r="491" spans="1:9">
      <c r="A491">
        <v>3</v>
      </c>
      <c r="B491">
        <v>3.60606954689146</v>
      </c>
      <c r="C491">
        <v>92.2933</v>
      </c>
      <c r="D491">
        <v>3.1763</v>
      </c>
      <c r="E491">
        <v>6.9581</v>
      </c>
      <c r="F491">
        <v>7.5573271518765</v>
      </c>
      <c r="G491">
        <v>5.8149</v>
      </c>
      <c r="H491">
        <v>24.9293993677555</v>
      </c>
      <c r="I491">
        <v>1.53846153846153</v>
      </c>
    </row>
    <row r="492" spans="1:9">
      <c r="A492">
        <v>3</v>
      </c>
      <c r="B492">
        <v>0.375</v>
      </c>
      <c r="C492">
        <v>94.8825</v>
      </c>
      <c r="D492">
        <v>1.8883</v>
      </c>
      <c r="E492">
        <v>4.3333</v>
      </c>
      <c r="F492">
        <v>5.73861278752583</v>
      </c>
      <c r="G492">
        <v>2.7783</v>
      </c>
      <c r="H492">
        <v>23.3333333333333</v>
      </c>
      <c r="I492">
        <v>1.1875</v>
      </c>
    </row>
    <row r="493" spans="1:9">
      <c r="A493">
        <v>3</v>
      </c>
      <c r="B493">
        <v>5.97162855996791</v>
      </c>
      <c r="C493">
        <v>77.6008</v>
      </c>
      <c r="D493">
        <v>6.2586</v>
      </c>
      <c r="E493">
        <v>9.9101</v>
      </c>
      <c r="F493">
        <v>9.58280588604383</v>
      </c>
      <c r="G493">
        <v>6.895</v>
      </c>
      <c r="H493">
        <v>28.7462896109105</v>
      </c>
      <c r="I493">
        <v>2.05555555555555</v>
      </c>
    </row>
    <row r="494" spans="1:9">
      <c r="A494">
        <v>3</v>
      </c>
      <c r="B494">
        <v>4.10538461538461</v>
      </c>
      <c r="C494">
        <v>89.3903</v>
      </c>
      <c r="D494">
        <v>3.6978</v>
      </c>
      <c r="E494">
        <v>7.415</v>
      </c>
      <c r="F494">
        <v>7.89897948556635</v>
      </c>
      <c r="G494">
        <v>6.2531</v>
      </c>
      <c r="H494">
        <v>24.5205128205128</v>
      </c>
      <c r="I494">
        <v>1.5</v>
      </c>
    </row>
    <row r="495" spans="1:9">
      <c r="A495">
        <v>3</v>
      </c>
      <c r="B495">
        <v>6.40255424063116</v>
      </c>
      <c r="C495">
        <v>73.3996</v>
      </c>
      <c r="D495">
        <v>6.5203</v>
      </c>
      <c r="E495">
        <v>8.2369</v>
      </c>
      <c r="F495">
        <v>8.24404424085075</v>
      </c>
      <c r="G495">
        <v>8.0695</v>
      </c>
      <c r="H495">
        <v>29.4679487179487</v>
      </c>
      <c r="I495">
        <v>2.16666666666666</v>
      </c>
    </row>
    <row r="496" spans="1:9">
      <c r="A496">
        <v>3</v>
      </c>
      <c r="B496">
        <v>-0.403712918660289</v>
      </c>
      <c r="C496">
        <v>102.3375</v>
      </c>
      <c r="D496">
        <v>1.1308</v>
      </c>
      <c r="E496">
        <v>4.2967</v>
      </c>
      <c r="F496">
        <v>5.33549683248456</v>
      </c>
      <c r="G496">
        <v>1.6203</v>
      </c>
      <c r="H496">
        <v>12.8468899521531</v>
      </c>
      <c r="I496">
        <v>0.363636363636363</v>
      </c>
    </row>
    <row r="497" spans="1:9">
      <c r="A497">
        <v>3</v>
      </c>
      <c r="B497">
        <v>3.93678317535545</v>
      </c>
      <c r="C497">
        <v>90.4061</v>
      </c>
      <c r="D497">
        <v>3.9256</v>
      </c>
      <c r="E497">
        <v>6.602</v>
      </c>
      <c r="F497">
        <v>6.62284418654735</v>
      </c>
      <c r="G497">
        <v>5.4014</v>
      </c>
      <c r="H497">
        <v>25.9837085308056</v>
      </c>
      <c r="I497">
        <v>1.6875</v>
      </c>
    </row>
    <row r="498" spans="1:9">
      <c r="A498">
        <v>3</v>
      </c>
      <c r="B498">
        <v>9.91907407407407</v>
      </c>
      <c r="C498">
        <v>66.8664</v>
      </c>
      <c r="D498">
        <v>8.9635</v>
      </c>
      <c r="E498">
        <v>12.2152</v>
      </c>
      <c r="F498">
        <v>10.9056941504209</v>
      </c>
      <c r="G498">
        <v>9.2599</v>
      </c>
      <c r="H498">
        <v>40.003086419753</v>
      </c>
      <c r="I498">
        <v>4</v>
      </c>
    </row>
    <row r="499" spans="1:9">
      <c r="A499">
        <v>3</v>
      </c>
      <c r="B499">
        <v>1.12184259069481</v>
      </c>
      <c r="C499">
        <v>95.0965</v>
      </c>
      <c r="D499">
        <v>2.0923</v>
      </c>
      <c r="E499">
        <v>5.6064</v>
      </c>
      <c r="F499">
        <v>6.75734574651089</v>
      </c>
      <c r="G499">
        <v>3.5698</v>
      </c>
      <c r="H499">
        <v>18.1972740315638</v>
      </c>
      <c r="I499">
        <v>0.823529411764705</v>
      </c>
    </row>
    <row r="500" spans="1:9">
      <c r="A500">
        <v>3</v>
      </c>
      <c r="B500">
        <v>9.0424662813102</v>
      </c>
      <c r="C500">
        <v>59.6784</v>
      </c>
      <c r="D500">
        <v>8.5169</v>
      </c>
      <c r="E500">
        <v>10.7378</v>
      </c>
      <c r="F500">
        <v>10.3314391493075</v>
      </c>
      <c r="G500">
        <v>11.2116</v>
      </c>
      <c r="H500">
        <v>38.6941233140655</v>
      </c>
      <c r="I500">
        <v>3.5</v>
      </c>
    </row>
    <row r="501" spans="1:9">
      <c r="A501">
        <v>3</v>
      </c>
      <c r="B501">
        <v>3.09722270552413</v>
      </c>
      <c r="C501">
        <v>94.974</v>
      </c>
      <c r="D501">
        <v>3.1765</v>
      </c>
      <c r="E501">
        <v>6.4171</v>
      </c>
      <c r="F501">
        <v>6.55409326655455</v>
      </c>
      <c r="G501">
        <v>4.5528</v>
      </c>
      <c r="H501">
        <v>25.1335363201391</v>
      </c>
      <c r="I501">
        <v>1.57894736842105</v>
      </c>
    </row>
    <row r="502" spans="1:9">
      <c r="A502">
        <v>3</v>
      </c>
      <c r="B502">
        <v>3.60029411764706</v>
      </c>
      <c r="C502">
        <v>87.729</v>
      </c>
      <c r="D502">
        <v>4.1903</v>
      </c>
      <c r="E502">
        <v>6.7993</v>
      </c>
      <c r="F502">
        <v>7.03112887414927</v>
      </c>
      <c r="G502">
        <v>5.1761</v>
      </c>
      <c r="H502">
        <v>24.8415032679738</v>
      </c>
      <c r="I502">
        <v>1.54166666666666</v>
      </c>
    </row>
    <row r="503" spans="1:9">
      <c r="A503">
        <v>3</v>
      </c>
      <c r="B503">
        <v>5.22931068931069</v>
      </c>
      <c r="C503">
        <v>70.6579</v>
      </c>
      <c r="D503">
        <v>6.3469</v>
      </c>
      <c r="E503">
        <v>7.3359</v>
      </c>
      <c r="F503">
        <v>7.80384461415261</v>
      </c>
      <c r="G503">
        <v>7.5988</v>
      </c>
      <c r="H503">
        <v>30.027972027972</v>
      </c>
      <c r="I503">
        <v>2.15384615384615</v>
      </c>
    </row>
    <row r="504" spans="1:9">
      <c r="A504">
        <v>3</v>
      </c>
      <c r="B504">
        <v>1.08666666666666</v>
      </c>
      <c r="C504">
        <v>96.2519</v>
      </c>
      <c r="D504">
        <v>1.9209</v>
      </c>
      <c r="E504">
        <v>5.8997</v>
      </c>
      <c r="F504">
        <v>7</v>
      </c>
      <c r="G504">
        <v>3.5341</v>
      </c>
      <c r="H504">
        <v>16.3365079365079</v>
      </c>
      <c r="I504">
        <v>0.666666666666666</v>
      </c>
    </row>
    <row r="505" spans="1:9">
      <c r="A505">
        <v>3</v>
      </c>
      <c r="B505">
        <v>5.69341051805337</v>
      </c>
      <c r="C505">
        <v>74.5595</v>
      </c>
      <c r="D505">
        <v>6.6053</v>
      </c>
      <c r="E505">
        <v>8.4797</v>
      </c>
      <c r="F505">
        <v>8.26234811584217</v>
      </c>
      <c r="G505">
        <v>6.7018</v>
      </c>
      <c r="H505">
        <v>29.87284144427</v>
      </c>
      <c r="I505">
        <v>2.23076923076923</v>
      </c>
    </row>
    <row r="506" spans="1:9">
      <c r="A506">
        <v>3</v>
      </c>
      <c r="B506">
        <v>4.13559917355371</v>
      </c>
      <c r="C506">
        <v>88.7046</v>
      </c>
      <c r="D506">
        <v>4.6443</v>
      </c>
      <c r="E506">
        <v>7.5376</v>
      </c>
      <c r="F506">
        <v>7.10791918128874</v>
      </c>
      <c r="G506">
        <v>4.73</v>
      </c>
      <c r="H506">
        <v>25.8688016528925</v>
      </c>
      <c r="I506">
        <v>1.625</v>
      </c>
    </row>
    <row r="507" spans="1:9">
      <c r="A507">
        <v>3</v>
      </c>
      <c r="B507">
        <v>3.46205035971222</v>
      </c>
      <c r="C507">
        <v>90.1718</v>
      </c>
      <c r="D507">
        <v>4.1353</v>
      </c>
      <c r="E507">
        <v>6.9988</v>
      </c>
      <c r="F507">
        <v>6.87298334620741</v>
      </c>
      <c r="G507">
        <v>4.4788</v>
      </c>
      <c r="H507">
        <v>23.6122302158273</v>
      </c>
      <c r="I507">
        <v>1.35</v>
      </c>
    </row>
    <row r="508" spans="1:9">
      <c r="A508">
        <v>3</v>
      </c>
      <c r="B508">
        <v>-0.266220588235295</v>
      </c>
      <c r="C508">
        <v>99.9228</v>
      </c>
      <c r="D508">
        <v>0.6419</v>
      </c>
      <c r="E508">
        <v>2.125</v>
      </c>
      <c r="F508">
        <v>3</v>
      </c>
      <c r="G508">
        <v>1.6972</v>
      </c>
      <c r="H508">
        <v>19.4301470588235</v>
      </c>
      <c r="I508">
        <v>0.75</v>
      </c>
    </row>
    <row r="509" spans="1:9">
      <c r="A509">
        <v>3</v>
      </c>
      <c r="B509">
        <v>4.00661538461538</v>
      </c>
      <c r="C509">
        <v>84.0938</v>
      </c>
      <c r="D509">
        <v>4.7595</v>
      </c>
      <c r="E509">
        <v>7.6615</v>
      </c>
      <c r="F509">
        <v>7.89897948556635</v>
      </c>
      <c r="G509">
        <v>5.5731</v>
      </c>
      <c r="H509">
        <v>23.7692307692307</v>
      </c>
      <c r="I509">
        <v>1.4</v>
      </c>
    </row>
    <row r="510" spans="1:9">
      <c r="A510">
        <v>3</v>
      </c>
      <c r="B510">
        <v>1.9415238095238</v>
      </c>
      <c r="C510">
        <v>88.517</v>
      </c>
      <c r="D510">
        <v>2.3621</v>
      </c>
      <c r="E510">
        <v>5.7619</v>
      </c>
      <c r="F510">
        <v>6.87298334620741</v>
      </c>
      <c r="G510">
        <v>4.6366</v>
      </c>
      <c r="H510">
        <v>32.9761904761904</v>
      </c>
      <c r="I510">
        <v>1.58333333333333</v>
      </c>
    </row>
    <row r="511" spans="1:9">
      <c r="A511">
        <v>3</v>
      </c>
      <c r="B511">
        <v>0.727245670995671</v>
      </c>
      <c r="C511">
        <v>101.235</v>
      </c>
      <c r="D511">
        <v>1.2469</v>
      </c>
      <c r="E511">
        <v>4.2511</v>
      </c>
      <c r="F511">
        <v>5.33549683248456</v>
      </c>
      <c r="G511">
        <v>3.0673</v>
      </c>
      <c r="H511">
        <v>17.4134199134199</v>
      </c>
      <c r="I511">
        <v>0.757575757575757</v>
      </c>
    </row>
    <row r="512" spans="1:9">
      <c r="A512">
        <v>3</v>
      </c>
      <c r="B512">
        <v>3.88570902394106</v>
      </c>
      <c r="C512">
        <v>87.552</v>
      </c>
      <c r="D512">
        <v>4.0453</v>
      </c>
      <c r="E512">
        <v>7.0366</v>
      </c>
      <c r="F512">
        <v>7.47213595499958</v>
      </c>
      <c r="G512">
        <v>5.827</v>
      </c>
      <c r="H512">
        <v>24.7738489871086</v>
      </c>
      <c r="I512">
        <v>1.53333333333333</v>
      </c>
    </row>
    <row r="513" spans="1:9">
      <c r="A513">
        <v>3</v>
      </c>
      <c r="B513">
        <v>1.44834615384615</v>
      </c>
      <c r="C513">
        <v>93.1635</v>
      </c>
      <c r="D513">
        <v>2.2834</v>
      </c>
      <c r="E513">
        <v>6.1218</v>
      </c>
      <c r="F513">
        <v>7.18330013267037</v>
      </c>
      <c r="G513">
        <v>4.0375</v>
      </c>
      <c r="H513">
        <v>23.5096153846153</v>
      </c>
      <c r="I513">
        <v>1.25</v>
      </c>
    </row>
    <row r="514" spans="1:9">
      <c r="A514">
        <v>3</v>
      </c>
      <c r="B514">
        <v>4.41723214285714</v>
      </c>
      <c r="C514">
        <v>85.945</v>
      </c>
      <c r="D514">
        <v>3.827</v>
      </c>
      <c r="E514">
        <v>5.781</v>
      </c>
      <c r="F514">
        <v>6.58568582800318</v>
      </c>
      <c r="G514">
        <v>7.1748</v>
      </c>
      <c r="H514">
        <v>32.5079365079365</v>
      </c>
      <c r="I514">
        <v>2.28571428571428</v>
      </c>
    </row>
    <row r="515" spans="1:9">
      <c r="A515">
        <v>3</v>
      </c>
      <c r="B515">
        <v>2.10462085308056</v>
      </c>
      <c r="C515">
        <v>85.8661</v>
      </c>
      <c r="D515">
        <v>3.9036</v>
      </c>
      <c r="E515">
        <v>6.3053</v>
      </c>
      <c r="F515">
        <v>7.06201920231798</v>
      </c>
      <c r="G515">
        <v>4.1906</v>
      </c>
      <c r="H515">
        <v>21.4504739336492</v>
      </c>
      <c r="I515">
        <v>1.15</v>
      </c>
    </row>
    <row r="516" spans="1:9">
      <c r="A516">
        <v>3</v>
      </c>
      <c r="B516">
        <v>-2.84668730650154</v>
      </c>
      <c r="C516">
        <v>102.7648</v>
      </c>
      <c r="D516">
        <v>0.0371</v>
      </c>
      <c r="E516">
        <v>2.2601</v>
      </c>
      <c r="F516">
        <v>4.25656172487508</v>
      </c>
      <c r="G516">
        <v>-2.0641</v>
      </c>
      <c r="H516">
        <v>6.8266253869969</v>
      </c>
      <c r="I516">
        <v>0.105263157894736</v>
      </c>
    </row>
    <row r="517" spans="1:9">
      <c r="A517">
        <v>3</v>
      </c>
      <c r="B517">
        <v>5.27208333333333</v>
      </c>
      <c r="C517">
        <v>81.5075</v>
      </c>
      <c r="D517">
        <v>5.2444</v>
      </c>
      <c r="E517">
        <v>6.5111</v>
      </c>
      <c r="F517">
        <v>6.35410196624968</v>
      </c>
      <c r="G517">
        <v>6.9285</v>
      </c>
      <c r="H517">
        <v>25.537037037037</v>
      </c>
      <c r="I517">
        <v>1.625</v>
      </c>
    </row>
    <row r="518" spans="1:9">
      <c r="A518">
        <v>3</v>
      </c>
      <c r="B518">
        <v>14.8050701754386</v>
      </c>
      <c r="C518">
        <v>59.3702</v>
      </c>
      <c r="D518">
        <v>12.8453</v>
      </c>
      <c r="E518">
        <v>16.4561</v>
      </c>
      <c r="F518">
        <v>12.4868329805051</v>
      </c>
      <c r="G518">
        <v>8.7656</v>
      </c>
      <c r="H518">
        <v>49.5614035087719</v>
      </c>
      <c r="I518">
        <v>5.66666666666666</v>
      </c>
    </row>
    <row r="519" spans="1:9">
      <c r="A519">
        <v>3</v>
      </c>
      <c r="B519">
        <v>0.720525561395128</v>
      </c>
      <c r="C519">
        <v>91.7774</v>
      </c>
      <c r="D519">
        <v>2.5805</v>
      </c>
      <c r="E519">
        <v>5.6914</v>
      </c>
      <c r="F519">
        <v>6.81725406168211</v>
      </c>
      <c r="G519">
        <v>3.0467</v>
      </c>
      <c r="H519">
        <v>20.9174390826564</v>
      </c>
      <c r="I519">
        <v>1.05714285714285</v>
      </c>
    </row>
    <row r="520" spans="1:9">
      <c r="A520">
        <v>3</v>
      </c>
      <c r="B520">
        <v>2.15068214804064</v>
      </c>
      <c r="C520">
        <v>84.754</v>
      </c>
      <c r="D520">
        <v>3.9699</v>
      </c>
      <c r="E520">
        <v>7.0958</v>
      </c>
      <c r="F520">
        <v>7.80384461415261</v>
      </c>
      <c r="G520">
        <v>4.3721</v>
      </c>
      <c r="H520">
        <v>24.5319303338171</v>
      </c>
      <c r="I520">
        <v>1.46153846153846</v>
      </c>
    </row>
    <row r="521" spans="1:9">
      <c r="A521">
        <v>3</v>
      </c>
      <c r="B521">
        <v>5.20875264270613</v>
      </c>
      <c r="C521">
        <v>71.6388</v>
      </c>
      <c r="D521">
        <v>6.1805</v>
      </c>
      <c r="E521">
        <v>7.4816</v>
      </c>
      <c r="F521">
        <v>7.95433694306862</v>
      </c>
      <c r="G521">
        <v>7.6218</v>
      </c>
      <c r="H521">
        <v>28.7815362931641</v>
      </c>
      <c r="I521">
        <v>2</v>
      </c>
    </row>
    <row r="522" spans="1:9">
      <c r="A522">
        <v>3</v>
      </c>
      <c r="B522">
        <v>4.77342105263158</v>
      </c>
      <c r="C522">
        <v>72.9497</v>
      </c>
      <c r="D522">
        <v>6.0654</v>
      </c>
      <c r="E522">
        <v>9.5368</v>
      </c>
      <c r="F522">
        <v>9.5292862509901</v>
      </c>
      <c r="G522">
        <v>6.965</v>
      </c>
      <c r="H522">
        <v>25.5964912280701</v>
      </c>
      <c r="I522">
        <v>1.63157894736842</v>
      </c>
    </row>
    <row r="523" spans="1:9">
      <c r="A523">
        <v>3</v>
      </c>
      <c r="B523">
        <v>19.3087700534759</v>
      </c>
      <c r="C523">
        <v>32.6997</v>
      </c>
      <c r="D523">
        <v>17.9896</v>
      </c>
      <c r="E523">
        <v>20.3076</v>
      </c>
      <c r="F523">
        <v>15.2474487139158</v>
      </c>
      <c r="G523">
        <v>10.958</v>
      </c>
      <c r="H523">
        <v>60.9294117647058</v>
      </c>
      <c r="I523">
        <v>8.8</v>
      </c>
    </row>
    <row r="524" spans="1:9">
      <c r="A524">
        <v>3</v>
      </c>
      <c r="B524">
        <v>7.2029189944134</v>
      </c>
      <c r="C524">
        <v>87.2361</v>
      </c>
      <c r="D524">
        <v>6.6502</v>
      </c>
      <c r="E524">
        <v>10.5142</v>
      </c>
      <c r="F524">
        <v>8.12347538297979</v>
      </c>
      <c r="G524">
        <v>4.6753</v>
      </c>
      <c r="H524">
        <v>28.520251396648</v>
      </c>
      <c r="I524">
        <v>1.375</v>
      </c>
    </row>
    <row r="525" spans="1:9">
      <c r="A525">
        <v>3</v>
      </c>
      <c r="B525">
        <v>6.38346198156682</v>
      </c>
      <c r="C525">
        <v>74.5511</v>
      </c>
      <c r="D525">
        <v>6.2303</v>
      </c>
      <c r="E525">
        <v>9.849</v>
      </c>
      <c r="F525">
        <v>9.70820393249937</v>
      </c>
      <c r="G525">
        <v>8.2894</v>
      </c>
      <c r="H525">
        <v>31.0740207373271</v>
      </c>
      <c r="I525">
        <v>2.375</v>
      </c>
    </row>
    <row r="526" spans="1:9">
      <c r="A526">
        <v>3</v>
      </c>
      <c r="B526">
        <v>3.41385999999999</v>
      </c>
      <c r="C526">
        <v>98.254</v>
      </c>
      <c r="D526">
        <v>3.4366</v>
      </c>
      <c r="E526">
        <v>6.89</v>
      </c>
      <c r="F526">
        <v>5.73861278752583</v>
      </c>
      <c r="G526">
        <v>3.5782</v>
      </c>
      <c r="H526">
        <v>21.225</v>
      </c>
      <c r="I526">
        <v>0.875</v>
      </c>
    </row>
    <row r="527" spans="1:9">
      <c r="A527">
        <v>3</v>
      </c>
      <c r="B527">
        <v>5.38149667405764</v>
      </c>
      <c r="C527">
        <v>93.1742</v>
      </c>
      <c r="D527">
        <v>3.9672</v>
      </c>
      <c r="E527">
        <v>7.4271</v>
      </c>
      <c r="F527">
        <v>7.04519917477945</v>
      </c>
      <c r="G527">
        <v>6.3943</v>
      </c>
      <c r="H527">
        <v>25.8847006651884</v>
      </c>
      <c r="I527">
        <v>1.63636363636363</v>
      </c>
    </row>
    <row r="528" spans="1:9">
      <c r="A528">
        <v>3</v>
      </c>
      <c r="B528">
        <v>4.15512855621481</v>
      </c>
      <c r="C528">
        <v>87.646</v>
      </c>
      <c r="D528">
        <v>4.7372</v>
      </c>
      <c r="E528">
        <v>7.6232</v>
      </c>
      <c r="F528">
        <v>7.30945803685667</v>
      </c>
      <c r="G528">
        <v>4.8628</v>
      </c>
      <c r="H528">
        <v>25.4478928951772</v>
      </c>
      <c r="I528">
        <v>1.57142857142857</v>
      </c>
    </row>
    <row r="529" spans="1:9">
      <c r="A529">
        <v>3</v>
      </c>
      <c r="B529">
        <v>9.04597257491112</v>
      </c>
      <c r="C529">
        <v>68.3808</v>
      </c>
      <c r="D529">
        <v>7.7642</v>
      </c>
      <c r="E529">
        <v>10.5314</v>
      </c>
      <c r="F529">
        <v>10.0064904974537</v>
      </c>
      <c r="G529">
        <v>10.2928</v>
      </c>
      <c r="H529">
        <v>40.8537328593194</v>
      </c>
      <c r="I529">
        <v>4</v>
      </c>
    </row>
    <row r="530" spans="1:9">
      <c r="A530">
        <v>3</v>
      </c>
      <c r="B530">
        <v>-0.668394736842103</v>
      </c>
      <c r="C530">
        <v>103.9482</v>
      </c>
      <c r="D530">
        <v>1.7107</v>
      </c>
      <c r="E530">
        <v>5.5921</v>
      </c>
      <c r="F530">
        <v>5.73861278752583</v>
      </c>
      <c r="G530">
        <v>0.2117</v>
      </c>
      <c r="H530">
        <v>15.0328947368421</v>
      </c>
      <c r="I530">
        <v>0.375</v>
      </c>
    </row>
    <row r="531" spans="1:9">
      <c r="A531">
        <v>3</v>
      </c>
      <c r="B531">
        <v>5.12904098190139</v>
      </c>
      <c r="C531">
        <v>82.6373</v>
      </c>
      <c r="D531">
        <v>5.0411</v>
      </c>
      <c r="E531">
        <v>7.6979</v>
      </c>
      <c r="F531">
        <v>7.86664263392287</v>
      </c>
      <c r="G531">
        <v>6.834</v>
      </c>
      <c r="H531">
        <v>31.4976076555023</v>
      </c>
      <c r="I531">
        <v>2.42105263157894</v>
      </c>
    </row>
    <row r="532" spans="1:9">
      <c r="A532">
        <v>3</v>
      </c>
      <c r="B532">
        <v>6.46744014294222</v>
      </c>
      <c r="C532">
        <v>81.0951</v>
      </c>
      <c r="D532">
        <v>5.8906</v>
      </c>
      <c r="E532">
        <v>8.8684</v>
      </c>
      <c r="F532">
        <v>8.47722557505166</v>
      </c>
      <c r="G532">
        <v>7.2735</v>
      </c>
      <c r="H532">
        <v>31.4860035735556</v>
      </c>
      <c r="I532">
        <v>2.47826086956521</v>
      </c>
    </row>
    <row r="533" spans="1:9">
      <c r="A533">
        <v>3</v>
      </c>
      <c r="B533">
        <v>8.48823567014703</v>
      </c>
      <c r="C533">
        <v>56.351</v>
      </c>
      <c r="D533">
        <v>8.8488</v>
      </c>
      <c r="E533">
        <v>12.0912</v>
      </c>
      <c r="F533">
        <v>11.2508740795701</v>
      </c>
      <c r="G533">
        <v>10.7714</v>
      </c>
      <c r="H533">
        <v>39.0923716173023</v>
      </c>
      <c r="I533">
        <v>3.5</v>
      </c>
    </row>
    <row r="534" spans="1:9">
      <c r="A534">
        <v>3</v>
      </c>
      <c r="B534">
        <v>2.95492756804214</v>
      </c>
      <c r="C534">
        <v>92.0286</v>
      </c>
      <c r="D534">
        <v>4.3396</v>
      </c>
      <c r="E534">
        <v>7.4999</v>
      </c>
      <c r="F534">
        <v>6.75734574651089</v>
      </c>
      <c r="G534">
        <v>2.934</v>
      </c>
      <c r="H534">
        <v>23.6005267778753</v>
      </c>
      <c r="I534">
        <v>1.23529411764705</v>
      </c>
    </row>
    <row r="535" spans="1:9">
      <c r="A535">
        <v>3</v>
      </c>
      <c r="B535">
        <v>1.74816730712385</v>
      </c>
      <c r="C535">
        <v>95.049</v>
      </c>
      <c r="D535">
        <v>2.91</v>
      </c>
      <c r="E535">
        <v>6.0894</v>
      </c>
      <c r="F535">
        <v>6.51467511677403</v>
      </c>
      <c r="G535">
        <v>3.3029</v>
      </c>
      <c r="H535">
        <v>18.238545669524</v>
      </c>
      <c r="I535">
        <v>0.764705882352941</v>
      </c>
    </row>
    <row r="536" spans="1:9">
      <c r="A536">
        <v>3</v>
      </c>
      <c r="B536">
        <v>4.08272465437788</v>
      </c>
      <c r="C536">
        <v>87.0267</v>
      </c>
      <c r="D536">
        <v>4.4902</v>
      </c>
      <c r="E536">
        <v>6.3467</v>
      </c>
      <c r="F536">
        <v>6.06186217847897</v>
      </c>
      <c r="G536">
        <v>5.4123</v>
      </c>
      <c r="H536">
        <v>24.1615783410138</v>
      </c>
      <c r="I536">
        <v>1.4375</v>
      </c>
    </row>
    <row r="537" spans="1:9">
      <c r="A537">
        <v>3</v>
      </c>
      <c r="B537">
        <v>4.6074074074074</v>
      </c>
      <c r="C537">
        <v>87.7761</v>
      </c>
      <c r="D537">
        <v>5.488</v>
      </c>
      <c r="E537">
        <v>8.4346</v>
      </c>
      <c r="F537">
        <v>7.08248290463863</v>
      </c>
      <c r="G537">
        <v>3.8391</v>
      </c>
      <c r="H537">
        <v>24.1728395061728</v>
      </c>
      <c r="I537">
        <v>1.11111111111111</v>
      </c>
    </row>
    <row r="538" spans="1:9">
      <c r="A538">
        <v>3</v>
      </c>
      <c r="B538">
        <v>6.64125854993159</v>
      </c>
      <c r="C538">
        <v>76.3355</v>
      </c>
      <c r="D538">
        <v>6.3823</v>
      </c>
      <c r="E538">
        <v>8.5512</v>
      </c>
      <c r="F538">
        <v>8.31368931324057</v>
      </c>
      <c r="G538">
        <v>7.8379</v>
      </c>
      <c r="H538">
        <v>30.6803465572275</v>
      </c>
      <c r="I538">
        <v>2.35294117647058</v>
      </c>
    </row>
    <row r="539" spans="1:9">
      <c r="A539">
        <v>3</v>
      </c>
      <c r="B539">
        <v>0.84134952004517</v>
      </c>
      <c r="C539">
        <v>102.5188</v>
      </c>
      <c r="D539">
        <v>1.4551</v>
      </c>
      <c r="E539">
        <v>4.71</v>
      </c>
      <c r="F539">
        <v>5.28416096288064</v>
      </c>
      <c r="G539">
        <v>2.7842</v>
      </c>
      <c r="H539">
        <v>14.8053830227743</v>
      </c>
      <c r="I539">
        <v>0.478260869565217</v>
      </c>
    </row>
    <row r="540" spans="1:9">
      <c r="A540">
        <v>3</v>
      </c>
      <c r="B540">
        <v>5.25086145010768</v>
      </c>
      <c r="C540">
        <v>79.3241</v>
      </c>
      <c r="D540">
        <v>5.7264</v>
      </c>
      <c r="E540">
        <v>8.7008</v>
      </c>
      <c r="F540">
        <v>8.6694670951384</v>
      </c>
      <c r="G540">
        <v>6.567</v>
      </c>
      <c r="H540">
        <v>29.7921751615218</v>
      </c>
      <c r="I540">
        <v>2.21428571428571</v>
      </c>
    </row>
    <row r="541" spans="1:9">
      <c r="A541">
        <v>3</v>
      </c>
      <c r="B541">
        <v>0.346830985915492</v>
      </c>
      <c r="C541">
        <v>101.8929</v>
      </c>
      <c r="D541">
        <v>1.6931</v>
      </c>
      <c r="E541">
        <v>5.0112</v>
      </c>
      <c r="F541">
        <v>5.44948974278317</v>
      </c>
      <c r="G541">
        <v>1.9566</v>
      </c>
      <c r="H541">
        <v>16.7532863849765</v>
      </c>
      <c r="I541">
        <v>0.65</v>
      </c>
    </row>
    <row r="542" spans="1:9">
      <c r="A542">
        <v>3</v>
      </c>
      <c r="B542">
        <v>3.08291666666666</v>
      </c>
      <c r="C542">
        <v>87.73</v>
      </c>
      <c r="D542">
        <v>4.0039</v>
      </c>
      <c r="E542">
        <v>7.0222</v>
      </c>
      <c r="F542">
        <v>7.47213595499958</v>
      </c>
      <c r="G542">
        <v>4.851</v>
      </c>
      <c r="H542">
        <v>23.1111111111111</v>
      </c>
      <c r="I542">
        <v>1.33333333333333</v>
      </c>
    </row>
    <row r="543" spans="1:9">
      <c r="A543">
        <v>3</v>
      </c>
      <c r="B543">
        <v>3.49402476780186</v>
      </c>
      <c r="C543">
        <v>85.9561</v>
      </c>
      <c r="D543">
        <v>4.0467</v>
      </c>
      <c r="E543">
        <v>6.9969</v>
      </c>
      <c r="F543">
        <v>7.60178993308422</v>
      </c>
      <c r="G543">
        <v>5.6958</v>
      </c>
      <c r="H543">
        <v>26.4396284829721</v>
      </c>
      <c r="I543">
        <v>1.70588235294117</v>
      </c>
    </row>
    <row r="544" spans="1:9">
      <c r="A544">
        <v>3</v>
      </c>
      <c r="B544">
        <v>5.965</v>
      </c>
      <c r="C544">
        <v>90.5458</v>
      </c>
      <c r="D544">
        <v>3.7105</v>
      </c>
      <c r="E544">
        <v>6.8955</v>
      </c>
      <c r="F544">
        <v>7.24264068711928</v>
      </c>
      <c r="G544">
        <v>8.2856</v>
      </c>
      <c r="H544">
        <v>30.1419354838709</v>
      </c>
      <c r="I544">
        <v>2.2</v>
      </c>
    </row>
    <row r="545" spans="1:9">
      <c r="A545">
        <v>3</v>
      </c>
      <c r="B545">
        <v>7.01477611940298</v>
      </c>
      <c r="C545">
        <v>84.9977</v>
      </c>
      <c r="D545">
        <v>6.3973</v>
      </c>
      <c r="E545">
        <v>9.433</v>
      </c>
      <c r="F545">
        <v>7.58257569495584</v>
      </c>
      <c r="G545">
        <v>5.7107</v>
      </c>
      <c r="H545">
        <v>28.0601990049751</v>
      </c>
      <c r="I545">
        <v>1.6</v>
      </c>
    </row>
    <row r="546" spans="1:9">
      <c r="A546">
        <v>3</v>
      </c>
      <c r="B546">
        <v>8.13601333333333</v>
      </c>
      <c r="C546">
        <v>70.8015</v>
      </c>
      <c r="D546">
        <v>7.5244</v>
      </c>
      <c r="E546">
        <v>10.3467</v>
      </c>
      <c r="F546">
        <v>9.78232998312526</v>
      </c>
      <c r="G546">
        <v>8.9521</v>
      </c>
      <c r="H546">
        <v>36.6666666666666</v>
      </c>
      <c r="I546">
        <v>3.33333333333333</v>
      </c>
    </row>
    <row r="547" spans="1:9">
      <c r="A547">
        <v>3</v>
      </c>
      <c r="B547">
        <v>9.71844504830917</v>
      </c>
      <c r="C547">
        <v>70.9083</v>
      </c>
      <c r="D547">
        <v>8.448</v>
      </c>
      <c r="E547">
        <v>10.7865</v>
      </c>
      <c r="F547">
        <v>9.32455532033676</v>
      </c>
      <c r="G547">
        <v>8.9015</v>
      </c>
      <c r="H547">
        <v>39.1944444444444</v>
      </c>
      <c r="I547">
        <v>3.83333333333333</v>
      </c>
    </row>
    <row r="548" spans="1:9">
      <c r="A548">
        <v>3</v>
      </c>
      <c r="B548">
        <v>6.7663</v>
      </c>
      <c r="C548">
        <v>81.067</v>
      </c>
      <c r="D548">
        <v>6.9207</v>
      </c>
      <c r="E548">
        <v>9.8667</v>
      </c>
      <c r="F548">
        <v>8.29150262212918</v>
      </c>
      <c r="G548">
        <v>5.455</v>
      </c>
      <c r="H548">
        <v>29.3333333333333</v>
      </c>
      <c r="I548">
        <v>1.86666666666666</v>
      </c>
    </row>
    <row r="549" spans="1:9">
      <c r="A549">
        <v>3</v>
      </c>
      <c r="B549">
        <v>0.714464285714285</v>
      </c>
      <c r="C549">
        <v>98.3775</v>
      </c>
      <c r="D549">
        <v>1.667</v>
      </c>
      <c r="E549">
        <v>5.5952</v>
      </c>
      <c r="F549">
        <v>6.73210013646089</v>
      </c>
      <c r="G549">
        <v>3.0329</v>
      </c>
      <c r="H549">
        <v>18.9880952380952</v>
      </c>
      <c r="I549">
        <v>0.892857142857142</v>
      </c>
    </row>
    <row r="550" spans="1:9">
      <c r="A550">
        <v>3</v>
      </c>
      <c r="B550">
        <v>7.52666666666666</v>
      </c>
      <c r="C550">
        <v>66.778</v>
      </c>
      <c r="D550">
        <v>7.6716</v>
      </c>
      <c r="E550">
        <v>10.0889</v>
      </c>
      <c r="F550">
        <v>9.78232998312526</v>
      </c>
      <c r="G550">
        <v>9.0322</v>
      </c>
      <c r="H550">
        <v>39.8888888888888</v>
      </c>
      <c r="I550">
        <v>3.73333333333333</v>
      </c>
    </row>
    <row r="551" spans="1:9">
      <c r="A551">
        <v>3</v>
      </c>
      <c r="B551">
        <v>-2.37524344569288</v>
      </c>
      <c r="C551">
        <v>106.707</v>
      </c>
      <c r="D551">
        <v>-0.1502</v>
      </c>
      <c r="E551">
        <v>2.3733</v>
      </c>
      <c r="F551">
        <v>3</v>
      </c>
      <c r="G551">
        <v>-0.7375</v>
      </c>
      <c r="H551">
        <v>9.30411985018726</v>
      </c>
      <c r="I551">
        <v>0.2</v>
      </c>
    </row>
    <row r="552" spans="1:9">
      <c r="A552">
        <v>3</v>
      </c>
      <c r="B552">
        <v>4.7151282051282</v>
      </c>
      <c r="C552">
        <v>90.24</v>
      </c>
      <c r="D552">
        <v>3.9022</v>
      </c>
      <c r="E552">
        <v>6.5675</v>
      </c>
      <c r="F552">
        <v>6.6514837167011</v>
      </c>
      <c r="G552">
        <v>6.4591</v>
      </c>
      <c r="H552">
        <v>21.9743589743589</v>
      </c>
      <c r="I552">
        <v>1.16666666666666</v>
      </c>
    </row>
    <row r="553" spans="1:9">
      <c r="A553">
        <v>3</v>
      </c>
      <c r="B553">
        <v>-1.78186274509803</v>
      </c>
      <c r="C553">
        <v>119.4467</v>
      </c>
      <c r="D553">
        <v>-1.5006</v>
      </c>
      <c r="E553">
        <v>3.5829</v>
      </c>
      <c r="F553">
        <v>4.73205080756887</v>
      </c>
      <c r="G553">
        <v>0.0658</v>
      </c>
      <c r="H553">
        <v>8.30359477124183</v>
      </c>
      <c r="I553">
        <v>0.05</v>
      </c>
    </row>
    <row r="554" spans="1:9">
      <c r="A554">
        <v>3</v>
      </c>
      <c r="B554">
        <v>5.3902358490566</v>
      </c>
      <c r="C554">
        <v>80.4532</v>
      </c>
      <c r="D554">
        <v>5.3294</v>
      </c>
      <c r="E554">
        <v>7.9415</v>
      </c>
      <c r="F554">
        <v>8.12347538297979</v>
      </c>
      <c r="G554">
        <v>7.1906</v>
      </c>
      <c r="H554">
        <v>25.5141509433962</v>
      </c>
      <c r="I554">
        <v>1.625</v>
      </c>
    </row>
    <row r="555" spans="1:9">
      <c r="A555">
        <v>3</v>
      </c>
      <c r="B555">
        <v>6.37185333761232</v>
      </c>
      <c r="C555">
        <v>83.305</v>
      </c>
      <c r="D555">
        <v>5.9286</v>
      </c>
      <c r="E555">
        <v>8.9784</v>
      </c>
      <c r="F555">
        <v>8.1809367167683</v>
      </c>
      <c r="G555">
        <v>6.4352</v>
      </c>
      <c r="H555">
        <v>27.0192554557124</v>
      </c>
      <c r="I555">
        <v>1.68421052631578</v>
      </c>
    </row>
    <row r="556" spans="1:9">
      <c r="A556">
        <v>3</v>
      </c>
      <c r="B556">
        <v>2.11865136298422</v>
      </c>
      <c r="C556">
        <v>86.1347</v>
      </c>
      <c r="D556">
        <v>3.6419</v>
      </c>
      <c r="E556">
        <v>6.0539</v>
      </c>
      <c r="F556">
        <v>6.98526698493042</v>
      </c>
      <c r="G556">
        <v>4.5066</v>
      </c>
      <c r="H556">
        <v>20.0129124820659</v>
      </c>
      <c r="I556">
        <v>1</v>
      </c>
    </row>
    <row r="557" spans="1:9">
      <c r="A557">
        <v>3</v>
      </c>
      <c r="B557">
        <v>8.14494505494505</v>
      </c>
      <c r="C557">
        <v>71.4973</v>
      </c>
      <c r="D557">
        <v>7.9005</v>
      </c>
      <c r="E557">
        <v>11.7363</v>
      </c>
      <c r="F557">
        <v>10.7459666924148</v>
      </c>
      <c r="G557">
        <v>7.9569</v>
      </c>
      <c r="H557">
        <v>34.7252747252747</v>
      </c>
      <c r="I557">
        <v>3</v>
      </c>
    </row>
    <row r="558" spans="1:9">
      <c r="A558">
        <v>3</v>
      </c>
      <c r="B558">
        <v>3.77611309949892</v>
      </c>
      <c r="C558">
        <v>87.8675</v>
      </c>
      <c r="D558">
        <v>3.8718</v>
      </c>
      <c r="E558">
        <v>7.1379</v>
      </c>
      <c r="F558">
        <v>7.67099366496913</v>
      </c>
      <c r="G558">
        <v>5.9036</v>
      </c>
      <c r="H558">
        <v>29.6556907659269</v>
      </c>
      <c r="I558">
        <v>2.09090909090909</v>
      </c>
    </row>
    <row r="559" spans="1:9">
      <c r="A559">
        <v>3</v>
      </c>
      <c r="B559">
        <v>5.36371052631579</v>
      </c>
      <c r="C559">
        <v>83.4661</v>
      </c>
      <c r="D559">
        <v>4.5676</v>
      </c>
      <c r="E559">
        <v>6.7149</v>
      </c>
      <c r="F559">
        <v>7.18330013267037</v>
      </c>
      <c r="G559">
        <v>7.755</v>
      </c>
      <c r="H559">
        <v>26.9627192982456</v>
      </c>
      <c r="I559">
        <v>1.79166666666666</v>
      </c>
    </row>
    <row r="560" spans="1:9">
      <c r="A560">
        <v>3</v>
      </c>
      <c r="B560">
        <v>0.86643835616438</v>
      </c>
      <c r="C560">
        <v>86.4323</v>
      </c>
      <c r="D560">
        <v>3.0173</v>
      </c>
      <c r="E560">
        <v>4.8378</v>
      </c>
      <c r="F560">
        <v>6.24037034920393</v>
      </c>
      <c r="G560">
        <v>3.4084</v>
      </c>
      <c r="H560">
        <v>21.6835616438356</v>
      </c>
      <c r="I560">
        <v>1.05</v>
      </c>
    </row>
    <row r="561" spans="1:9">
      <c r="A561">
        <v>3</v>
      </c>
      <c r="B561">
        <v>7.79004201680672</v>
      </c>
      <c r="C561">
        <v>67.6565</v>
      </c>
      <c r="D561">
        <v>8.0459</v>
      </c>
      <c r="E561">
        <v>11.5059</v>
      </c>
      <c r="F561">
        <v>10.7459666924148</v>
      </c>
      <c r="G561">
        <v>8.3463</v>
      </c>
      <c r="H561">
        <v>37.1680672268907</v>
      </c>
      <c r="I561">
        <v>3.42857142857142</v>
      </c>
    </row>
    <row r="562" spans="1:9">
      <c r="A562">
        <v>3</v>
      </c>
      <c r="B562">
        <v>2.04500331895121</v>
      </c>
      <c r="C562">
        <v>92.5904</v>
      </c>
      <c r="D562">
        <v>3.1747</v>
      </c>
      <c r="E562">
        <v>6.5413</v>
      </c>
      <c r="F562">
        <v>7.11782973653967</v>
      </c>
      <c r="G562">
        <v>3.8</v>
      </c>
      <c r="H562">
        <v>20.1699303020245</v>
      </c>
      <c r="I562">
        <v>1</v>
      </c>
    </row>
    <row r="563" spans="1:9">
      <c r="A563">
        <v>3</v>
      </c>
      <c r="B563">
        <v>1.91653614457831</v>
      </c>
      <c r="C563">
        <v>91.6586</v>
      </c>
      <c r="D563">
        <v>3.0522</v>
      </c>
      <c r="E563">
        <v>6.0777</v>
      </c>
      <c r="F563">
        <v>6.87298334620741</v>
      </c>
      <c r="G563">
        <v>4.0169</v>
      </c>
      <c r="H563">
        <v>17.6039156626506</v>
      </c>
      <c r="I563">
        <v>0.75</v>
      </c>
    </row>
    <row r="564" spans="1:9">
      <c r="A564">
        <v>3</v>
      </c>
      <c r="B564">
        <v>0.369202898550724</v>
      </c>
      <c r="C564">
        <v>110.7039</v>
      </c>
      <c r="D564">
        <v>0.8657</v>
      </c>
      <c r="E564">
        <v>6.211</v>
      </c>
      <c r="F564">
        <v>6.46410161513775</v>
      </c>
      <c r="G564">
        <v>1.345</v>
      </c>
      <c r="H564">
        <v>19.8753623188405</v>
      </c>
      <c r="I564">
        <v>0.933333333333333</v>
      </c>
    </row>
    <row r="565" spans="1:9">
      <c r="A565">
        <v>3</v>
      </c>
      <c r="B565">
        <v>6.30076793721973</v>
      </c>
      <c r="C565">
        <v>71.6687</v>
      </c>
      <c r="D565">
        <v>6.7254</v>
      </c>
      <c r="E565">
        <v>10.2387</v>
      </c>
      <c r="F565">
        <v>9.98212002188447</v>
      </c>
      <c r="G565">
        <v>8.0111</v>
      </c>
      <c r="H565">
        <v>35.9105941704035</v>
      </c>
      <c r="I565">
        <v>3.0625</v>
      </c>
    </row>
    <row r="566" spans="1:9">
      <c r="A566">
        <v>3</v>
      </c>
      <c r="B566">
        <v>17.0018452380952</v>
      </c>
      <c r="C566">
        <v>60.1702</v>
      </c>
      <c r="D566">
        <v>14.1414</v>
      </c>
      <c r="E566">
        <v>17.0762</v>
      </c>
      <c r="F566">
        <v>10.7459666924148</v>
      </c>
      <c r="G566">
        <v>8.1134</v>
      </c>
      <c r="H566">
        <v>51.6190476190476</v>
      </c>
      <c r="I566">
        <v>5.33333333333333</v>
      </c>
    </row>
    <row r="567" spans="1:9">
      <c r="A567">
        <v>3</v>
      </c>
      <c r="B567">
        <v>2.56808022922636</v>
      </c>
      <c r="C567">
        <v>90.6123</v>
      </c>
      <c r="D567">
        <v>4.0888</v>
      </c>
      <c r="E567">
        <v>7.5324</v>
      </c>
      <c r="F567">
        <v>7.51663591625448</v>
      </c>
      <c r="G567">
        <v>3.3326</v>
      </c>
      <c r="H567">
        <v>24.2751862464183</v>
      </c>
      <c r="I567">
        <v>1.44</v>
      </c>
    </row>
    <row r="568" spans="1:9">
      <c r="A568">
        <v>3</v>
      </c>
      <c r="B568">
        <v>17.7970325203252</v>
      </c>
      <c r="C568">
        <v>40.8429</v>
      </c>
      <c r="D568">
        <v>14.3529</v>
      </c>
      <c r="E568">
        <v>14.8358</v>
      </c>
      <c r="F568">
        <v>11.9442719099991</v>
      </c>
      <c r="G568">
        <v>15.0665</v>
      </c>
      <c r="H568">
        <v>55.3821138211382</v>
      </c>
      <c r="I568">
        <v>7.66666666666666</v>
      </c>
    </row>
    <row r="569" spans="1:9">
      <c r="A569">
        <v>3</v>
      </c>
      <c r="B569">
        <v>4.56521664275466</v>
      </c>
      <c r="C569">
        <v>88.1231</v>
      </c>
      <c r="D569">
        <v>3.9637</v>
      </c>
      <c r="E569">
        <v>7.7504</v>
      </c>
      <c r="F569">
        <v>8.14495755427526</v>
      </c>
      <c r="G569">
        <v>6.68</v>
      </c>
      <c r="H569">
        <v>25.2295552367288</v>
      </c>
      <c r="I569">
        <v>1.58823529411764</v>
      </c>
    </row>
    <row r="570" spans="1:9">
      <c r="A570">
        <v>3</v>
      </c>
      <c r="B570">
        <v>6.13184460887949</v>
      </c>
      <c r="C570">
        <v>84.2304</v>
      </c>
      <c r="D570">
        <v>5.3954</v>
      </c>
      <c r="E570">
        <v>9.5104</v>
      </c>
      <c r="F570">
        <v>9.17914380653324</v>
      </c>
      <c r="G570">
        <v>6.9715</v>
      </c>
      <c r="H570">
        <v>34.2410147991543</v>
      </c>
      <c r="I570">
        <v>2.9090909090909</v>
      </c>
    </row>
    <row r="571" spans="1:9">
      <c r="A571">
        <v>3</v>
      </c>
      <c r="B571">
        <v>4.28175630252101</v>
      </c>
      <c r="C571">
        <v>89.1511</v>
      </c>
      <c r="D571">
        <v>3.8934</v>
      </c>
      <c r="E571">
        <v>6.8459</v>
      </c>
      <c r="F571">
        <v>7.20084025208403</v>
      </c>
      <c r="G571">
        <v>6.2009</v>
      </c>
      <c r="H571">
        <v>27.1148459383753</v>
      </c>
      <c r="I571">
        <v>1.8235294117647</v>
      </c>
    </row>
    <row r="572" spans="1:9">
      <c r="A572">
        <v>3</v>
      </c>
      <c r="B572">
        <v>8.60169491525423</v>
      </c>
      <c r="C572">
        <v>70.3339</v>
      </c>
      <c r="D572">
        <v>7.8463</v>
      </c>
      <c r="E572">
        <v>11.1478</v>
      </c>
      <c r="F572">
        <v>10.3484692283495</v>
      </c>
      <c r="G572">
        <v>8.9934</v>
      </c>
      <c r="H572">
        <v>39.1689265536723</v>
      </c>
      <c r="I572">
        <v>3.8</v>
      </c>
    </row>
    <row r="573" spans="1:9">
      <c r="A573">
        <v>3</v>
      </c>
      <c r="B573">
        <v>4.47520491803278</v>
      </c>
      <c r="C573">
        <v>85.6063</v>
      </c>
      <c r="D573">
        <v>5.1075</v>
      </c>
      <c r="E573">
        <v>7.7393</v>
      </c>
      <c r="F573">
        <v>7.33012701892219</v>
      </c>
      <c r="G573">
        <v>5.0927</v>
      </c>
      <c r="H573">
        <v>27.1352459016393</v>
      </c>
      <c r="I573">
        <v>1.8125</v>
      </c>
    </row>
    <row r="574" spans="1:9">
      <c r="A574">
        <v>3</v>
      </c>
      <c r="B574">
        <v>0.420050041701415</v>
      </c>
      <c r="C574">
        <v>92.7736</v>
      </c>
      <c r="D574">
        <v>2.781</v>
      </c>
      <c r="E574">
        <v>4.5141</v>
      </c>
      <c r="F574">
        <v>5.02259958738972</v>
      </c>
      <c r="G574">
        <v>2.3008</v>
      </c>
      <c r="H574">
        <v>13.5788156797331</v>
      </c>
      <c r="I574">
        <v>0.363636363636363</v>
      </c>
    </row>
    <row r="575" spans="1:9">
      <c r="A575">
        <v>3</v>
      </c>
      <c r="B575">
        <v>5.79716417910447</v>
      </c>
      <c r="C575">
        <v>68.8594</v>
      </c>
      <c r="D575">
        <v>6.9838</v>
      </c>
      <c r="E575">
        <v>8.9421</v>
      </c>
      <c r="F575">
        <v>9</v>
      </c>
      <c r="G575">
        <v>7.631</v>
      </c>
      <c r="H575">
        <v>32.8029850746268</v>
      </c>
      <c r="I575">
        <v>2.6</v>
      </c>
    </row>
    <row r="576" spans="1:9">
      <c r="A576">
        <v>3</v>
      </c>
      <c r="B576">
        <v>4.26345238095238</v>
      </c>
      <c r="C576">
        <v>88.5902</v>
      </c>
      <c r="D576">
        <v>3.2214</v>
      </c>
      <c r="E576">
        <v>7.5429</v>
      </c>
      <c r="F576">
        <v>8.16397779494322</v>
      </c>
      <c r="G576">
        <v>7.2804</v>
      </c>
      <c r="H576">
        <v>24.8095238095238</v>
      </c>
      <c r="I576">
        <v>1.44444444444444</v>
      </c>
    </row>
    <row r="577" spans="1:9">
      <c r="A577">
        <v>3</v>
      </c>
      <c r="B577">
        <v>5.63698</v>
      </c>
      <c r="C577">
        <v>87.0868</v>
      </c>
      <c r="D577">
        <v>4.9942</v>
      </c>
      <c r="E577">
        <v>8.65</v>
      </c>
      <c r="F577">
        <v>8.3033008588991</v>
      </c>
      <c r="G577">
        <v>6.3583</v>
      </c>
      <c r="H577">
        <v>28.425</v>
      </c>
      <c r="I577">
        <v>2</v>
      </c>
    </row>
    <row r="578" spans="1:9">
      <c r="A578">
        <v>3</v>
      </c>
      <c r="B578">
        <v>3.85952380952381</v>
      </c>
      <c r="C578">
        <v>87.065</v>
      </c>
      <c r="D578">
        <v>4.2457</v>
      </c>
      <c r="E578">
        <v>6.9448</v>
      </c>
      <c r="F578">
        <v>7.24264068711928</v>
      </c>
      <c r="G578">
        <v>5.566</v>
      </c>
      <c r="H578">
        <v>23.1820105820105</v>
      </c>
      <c r="I578">
        <v>1.33333333333333</v>
      </c>
    </row>
    <row r="579" spans="1:9">
      <c r="A579">
        <v>3</v>
      </c>
      <c r="B579">
        <v>0.560293800539081</v>
      </c>
      <c r="C579">
        <v>99.8589</v>
      </c>
      <c r="D579">
        <v>1.6822</v>
      </c>
      <c r="E579">
        <v>4.8423</v>
      </c>
      <c r="F579">
        <v>5.73861278752583</v>
      </c>
      <c r="G579">
        <v>2.612</v>
      </c>
      <c r="H579">
        <v>19.2756064690026</v>
      </c>
      <c r="I579">
        <v>0.928571428571428</v>
      </c>
    </row>
    <row r="580" spans="1:9">
      <c r="A580">
        <v>3</v>
      </c>
      <c r="B580">
        <v>0.69136470588235</v>
      </c>
      <c r="C580">
        <v>98.6151</v>
      </c>
      <c r="D580">
        <v>1.6965</v>
      </c>
      <c r="E580">
        <v>5.6627</v>
      </c>
      <c r="F580">
        <v>6.75734574651089</v>
      </c>
      <c r="G580">
        <v>2.9464</v>
      </c>
      <c r="H580">
        <v>18.156862745098</v>
      </c>
      <c r="I580">
        <v>0.823529411764705</v>
      </c>
    </row>
    <row r="581" spans="1:9">
      <c r="A581">
        <v>3</v>
      </c>
      <c r="B581">
        <v>2.83294810452705</v>
      </c>
      <c r="C581">
        <v>92.3438</v>
      </c>
      <c r="D581">
        <v>3.1684</v>
      </c>
      <c r="E581">
        <v>6.4342</v>
      </c>
      <c r="F581">
        <v>7.04519917477945</v>
      </c>
      <c r="G581">
        <v>4.8495</v>
      </c>
      <c r="H581">
        <v>22.1584468163415</v>
      </c>
      <c r="I581">
        <v>1.22727272727272</v>
      </c>
    </row>
    <row r="582" spans="1:9">
      <c r="A582">
        <v>3</v>
      </c>
      <c r="B582">
        <v>5.28663003663003</v>
      </c>
      <c r="C582">
        <v>84.2189</v>
      </c>
      <c r="D582">
        <v>5.2803</v>
      </c>
      <c r="E582">
        <v>8.1179</v>
      </c>
      <c r="F582">
        <v>7.83045891539648</v>
      </c>
      <c r="G582">
        <v>6.1488</v>
      </c>
      <c r="H582">
        <v>24.3241758241758</v>
      </c>
      <c r="I582">
        <v>1.38888888888888</v>
      </c>
    </row>
    <row r="583" spans="1:9">
      <c r="A583">
        <v>3</v>
      </c>
      <c r="B583">
        <v>6.5480384900074</v>
      </c>
      <c r="C583">
        <v>79.7503</v>
      </c>
      <c r="D583">
        <v>5.5605</v>
      </c>
      <c r="E583">
        <v>8.4158</v>
      </c>
      <c r="F583">
        <v>8.47722557505166</v>
      </c>
      <c r="G583">
        <v>8.3915</v>
      </c>
      <c r="H583">
        <v>34.5111028867505</v>
      </c>
      <c r="I583">
        <v>2.85714285714285</v>
      </c>
    </row>
    <row r="584" spans="1:9">
      <c r="A584">
        <v>3</v>
      </c>
      <c r="B584">
        <v>-2.84662931839402</v>
      </c>
      <c r="C584">
        <v>130.4541</v>
      </c>
      <c r="D584">
        <v>-3.294</v>
      </c>
      <c r="E584">
        <v>3.6528</v>
      </c>
      <c r="F584">
        <v>5.23606797749979</v>
      </c>
      <c r="G584">
        <v>-1.2324</v>
      </c>
      <c r="H584">
        <v>15.0144724556489</v>
      </c>
      <c r="I584">
        <v>0.555555555555555</v>
      </c>
    </row>
    <row r="585" spans="1:9">
      <c r="A585">
        <v>3</v>
      </c>
      <c r="B585">
        <v>6.4848975672215</v>
      </c>
      <c r="C585">
        <v>106.7492</v>
      </c>
      <c r="D585">
        <v>1.5769</v>
      </c>
      <c r="E585">
        <v>6.2904</v>
      </c>
      <c r="F585">
        <v>6.30289129537908</v>
      </c>
      <c r="G585">
        <v>8.7129</v>
      </c>
      <c r="H585">
        <v>26.9935979513444</v>
      </c>
      <c r="I585">
        <v>1.81818181818181</v>
      </c>
    </row>
    <row r="586" spans="1:9">
      <c r="A586">
        <v>3</v>
      </c>
      <c r="B586">
        <v>6.77433305012744</v>
      </c>
      <c r="C586">
        <v>72.6364</v>
      </c>
      <c r="D586">
        <v>6.7528</v>
      </c>
      <c r="E586">
        <v>9.8239</v>
      </c>
      <c r="F586">
        <v>9.60578259075816</v>
      </c>
      <c r="G586">
        <v>8.2911</v>
      </c>
      <c r="H586">
        <v>36.0862361937128</v>
      </c>
      <c r="I586">
        <v>3.13636363636363</v>
      </c>
    </row>
    <row r="587" spans="1:9">
      <c r="A587">
        <v>3</v>
      </c>
      <c r="B587">
        <v>-2.05722268557131</v>
      </c>
      <c r="C587">
        <v>100.1309</v>
      </c>
      <c r="D587">
        <v>0.5239</v>
      </c>
      <c r="E587">
        <v>3.4497</v>
      </c>
      <c r="F587">
        <v>5.33549683248456</v>
      </c>
      <c r="G587">
        <v>-0.7267</v>
      </c>
      <c r="H587">
        <v>11.3765638031693</v>
      </c>
      <c r="I587">
        <v>0.318181818181818</v>
      </c>
    </row>
    <row r="588" spans="1:9">
      <c r="A588">
        <v>3</v>
      </c>
      <c r="B588">
        <v>3.36229957805906</v>
      </c>
      <c r="C588">
        <v>92.2677</v>
      </c>
      <c r="D588">
        <v>3.0066</v>
      </c>
      <c r="E588">
        <v>5.4792</v>
      </c>
      <c r="F588">
        <v>6.16227766016838</v>
      </c>
      <c r="G588">
        <v>5.7693</v>
      </c>
      <c r="H588">
        <v>20.6599156118143</v>
      </c>
      <c r="I588">
        <v>1.06666666666666</v>
      </c>
    </row>
    <row r="589" spans="1:9">
      <c r="A589">
        <v>3</v>
      </c>
      <c r="B589">
        <v>9.13091180866965</v>
      </c>
      <c r="C589">
        <v>61.6207</v>
      </c>
      <c r="D589">
        <v>8.3578</v>
      </c>
      <c r="E589">
        <v>10.7897</v>
      </c>
      <c r="F589">
        <v>10.3484692283495</v>
      </c>
      <c r="G589">
        <v>11.1038</v>
      </c>
      <c r="H589">
        <v>38.1850523168908</v>
      </c>
      <c r="I589">
        <v>3.46666666666666</v>
      </c>
    </row>
    <row r="590" spans="1:9">
      <c r="A590">
        <v>3</v>
      </c>
      <c r="B590">
        <v>0.077575757575758</v>
      </c>
      <c r="C590">
        <v>96.8462</v>
      </c>
      <c r="D590">
        <v>1.573</v>
      </c>
      <c r="E590">
        <v>4.7515</v>
      </c>
      <c r="F590">
        <v>6.16227766016838</v>
      </c>
      <c r="G590">
        <v>2.4197</v>
      </c>
      <c r="H590">
        <v>11.8787878787878</v>
      </c>
      <c r="I590">
        <v>0.333333333333333</v>
      </c>
    </row>
    <row r="591" spans="1:9">
      <c r="A591">
        <v>3</v>
      </c>
      <c r="B591">
        <v>10.4472969187675</v>
      </c>
      <c r="C591">
        <v>64.6618</v>
      </c>
      <c r="D591">
        <v>9.6702</v>
      </c>
      <c r="E591">
        <v>12.5337</v>
      </c>
      <c r="F591">
        <v>10.8830740921836</v>
      </c>
      <c r="G591">
        <v>9.0245</v>
      </c>
      <c r="H591">
        <v>40.484593837535</v>
      </c>
      <c r="I591">
        <v>4.07142857142857</v>
      </c>
    </row>
    <row r="592" spans="1:9">
      <c r="A592">
        <v>3</v>
      </c>
      <c r="B592">
        <v>8.83646666666666</v>
      </c>
      <c r="C592">
        <v>66.3558</v>
      </c>
      <c r="D592">
        <v>8.6621</v>
      </c>
      <c r="E592">
        <v>12.8333</v>
      </c>
      <c r="F592">
        <v>11.6602540378443</v>
      </c>
      <c r="G592">
        <v>8.7254</v>
      </c>
      <c r="H592">
        <v>39.1944444444444</v>
      </c>
      <c r="I592">
        <v>3.83333333333333</v>
      </c>
    </row>
    <row r="593" spans="1:9">
      <c r="A593">
        <v>3</v>
      </c>
      <c r="B593">
        <v>3.54085365853658</v>
      </c>
      <c r="C593">
        <v>86.0212</v>
      </c>
      <c r="D593">
        <v>4.3168</v>
      </c>
      <c r="E593">
        <v>6.546</v>
      </c>
      <c r="F593">
        <v>6.87298334620741</v>
      </c>
      <c r="G593">
        <v>5.297</v>
      </c>
      <c r="H593">
        <v>26.5276422764227</v>
      </c>
      <c r="I593">
        <v>1.75</v>
      </c>
    </row>
    <row r="594" spans="1:9">
      <c r="A594">
        <v>3</v>
      </c>
      <c r="B594">
        <v>1.70909288824383</v>
      </c>
      <c r="C594">
        <v>92.4098</v>
      </c>
      <c r="D594">
        <v>2.3957</v>
      </c>
      <c r="E594">
        <v>5.1483</v>
      </c>
      <c r="F594">
        <v>6.39683110243378</v>
      </c>
      <c r="G594">
        <v>4.3586</v>
      </c>
      <c r="H594">
        <v>21.833091436865</v>
      </c>
      <c r="I594">
        <v>1.11538461538461</v>
      </c>
    </row>
    <row r="595" spans="1:9">
      <c r="A595">
        <v>3</v>
      </c>
      <c r="B595">
        <v>4.85730501930502</v>
      </c>
      <c r="C595">
        <v>90.0733</v>
      </c>
      <c r="D595">
        <v>3.9787</v>
      </c>
      <c r="E595">
        <v>6.583</v>
      </c>
      <c r="F595">
        <v>6.58568582800318</v>
      </c>
      <c r="G595">
        <v>6.5404</v>
      </c>
      <c r="H595">
        <v>25.6467181467181</v>
      </c>
      <c r="I595">
        <v>1.64285714285714</v>
      </c>
    </row>
    <row r="596" spans="1:9">
      <c r="A596">
        <v>3</v>
      </c>
      <c r="B596">
        <v>-0.43611111111111</v>
      </c>
      <c r="C596">
        <v>98.1504</v>
      </c>
      <c r="D596">
        <v>1.2462</v>
      </c>
      <c r="E596">
        <v>4.1815</v>
      </c>
      <c r="F596">
        <v>5.73861278752583</v>
      </c>
      <c r="G596">
        <v>1.7885</v>
      </c>
      <c r="H596">
        <v>12.3055555555555</v>
      </c>
      <c r="I596">
        <v>0.375</v>
      </c>
    </row>
    <row r="597" spans="1:9">
      <c r="A597">
        <v>3</v>
      </c>
      <c r="B597">
        <v>7.43275862068965</v>
      </c>
      <c r="C597">
        <v>60.8679</v>
      </c>
      <c r="D597">
        <v>7.6512</v>
      </c>
      <c r="E597">
        <v>10.1572</v>
      </c>
      <c r="F597">
        <v>9.9282032302755</v>
      </c>
      <c r="G597">
        <v>10.4545</v>
      </c>
      <c r="H597">
        <v>34.0137931034482</v>
      </c>
      <c r="I597">
        <v>2.6</v>
      </c>
    </row>
    <row r="598" spans="1:9">
      <c r="A598">
        <v>3</v>
      </c>
      <c r="B598">
        <v>3.83680948238364</v>
      </c>
      <c r="C598">
        <v>89.7302</v>
      </c>
      <c r="D598">
        <v>3.9079</v>
      </c>
      <c r="E598">
        <v>7.0782</v>
      </c>
      <c r="F598">
        <v>7.35285750066007</v>
      </c>
      <c r="G598">
        <v>5.4776</v>
      </c>
      <c r="H598">
        <v>23.8938668986515</v>
      </c>
      <c r="I598">
        <v>1.42105263157894</v>
      </c>
    </row>
    <row r="599" spans="1:9">
      <c r="A599">
        <v>3</v>
      </c>
      <c r="B599">
        <v>10.3771428571428</v>
      </c>
      <c r="C599">
        <v>60.6343</v>
      </c>
      <c r="D599">
        <v>10.019</v>
      </c>
      <c r="E599">
        <v>10.3048</v>
      </c>
      <c r="F599">
        <v>8.47722557505166</v>
      </c>
      <c r="G599">
        <v>9.4167</v>
      </c>
      <c r="H599">
        <v>35.2857142857142</v>
      </c>
      <c r="I599">
        <v>3</v>
      </c>
    </row>
    <row r="600" spans="1:9">
      <c r="A600">
        <v>3</v>
      </c>
      <c r="B600">
        <v>5.72893604303646</v>
      </c>
      <c r="C600">
        <v>81.1912</v>
      </c>
      <c r="D600">
        <v>6.1758</v>
      </c>
      <c r="E600">
        <v>8.5022</v>
      </c>
      <c r="F600">
        <v>7.62910049886275</v>
      </c>
      <c r="G600">
        <v>5.7316</v>
      </c>
      <c r="H600">
        <v>32.1341900777047</v>
      </c>
      <c r="I600">
        <v>2.57142857142857</v>
      </c>
    </row>
    <row r="601" spans="1:9">
      <c r="A601">
        <v>3</v>
      </c>
      <c r="B601">
        <v>14.9527810650887</v>
      </c>
      <c r="C601">
        <v>48.5391</v>
      </c>
      <c r="D601">
        <v>12.9482</v>
      </c>
      <c r="E601">
        <v>15.4888</v>
      </c>
      <c r="F601">
        <v>12.9614642111874</v>
      </c>
      <c r="G601">
        <v>12.287</v>
      </c>
      <c r="H601">
        <v>52.3313609467455</v>
      </c>
      <c r="I601">
        <v>6.84615384615384</v>
      </c>
    </row>
    <row r="602" spans="1:9">
      <c r="A602">
        <v>3</v>
      </c>
      <c r="B602">
        <v>5.28863904163393</v>
      </c>
      <c r="C602">
        <v>76.6667</v>
      </c>
      <c r="D602">
        <v>6.07</v>
      </c>
      <c r="E602">
        <v>9.0749</v>
      </c>
      <c r="F602">
        <v>9.02625833114414</v>
      </c>
      <c r="G602">
        <v>6.6661</v>
      </c>
      <c r="H602">
        <v>27.5380989787902</v>
      </c>
      <c r="I602">
        <v>1.89473684210526</v>
      </c>
    </row>
    <row r="603" spans="1:9">
      <c r="A603">
        <v>3</v>
      </c>
      <c r="B603">
        <v>6.10089747490112</v>
      </c>
      <c r="C603">
        <v>69.9596</v>
      </c>
      <c r="D603">
        <v>5.7634</v>
      </c>
      <c r="E603">
        <v>8.96</v>
      </c>
      <c r="F603">
        <v>9.02625833114414</v>
      </c>
      <c r="G603">
        <v>9.6402</v>
      </c>
      <c r="H603">
        <v>37.42896257986</v>
      </c>
      <c r="I603">
        <v>2.57894736842105</v>
      </c>
    </row>
    <row r="604" spans="1:9">
      <c r="A604">
        <v>3</v>
      </c>
      <c r="B604">
        <v>6.64</v>
      </c>
      <c r="C604">
        <v>74.4388</v>
      </c>
      <c r="D604">
        <v>6.2925</v>
      </c>
      <c r="E604">
        <v>7.5</v>
      </c>
      <c r="F604">
        <v>7.54147553114623</v>
      </c>
      <c r="G604">
        <v>8.5232</v>
      </c>
      <c r="H604">
        <v>32.3863636363636</v>
      </c>
      <c r="I604">
        <v>2.5625</v>
      </c>
    </row>
    <row r="605" spans="1:9">
      <c r="A605">
        <v>3</v>
      </c>
      <c r="B605">
        <v>3.67891025641025</v>
      </c>
      <c r="C605">
        <v>95.4912</v>
      </c>
      <c r="D605">
        <v>3.38</v>
      </c>
      <c r="E605">
        <v>7.3162</v>
      </c>
      <c r="F605">
        <v>7.29668924423659</v>
      </c>
      <c r="G605">
        <v>4.7753</v>
      </c>
      <c r="H605">
        <v>21.068376068376</v>
      </c>
      <c r="I605">
        <v>1</v>
      </c>
    </row>
    <row r="606" spans="1:9">
      <c r="A606">
        <v>3</v>
      </c>
      <c r="B606">
        <v>1.30662478777589</v>
      </c>
      <c r="C606">
        <v>86.1186</v>
      </c>
      <c r="D606">
        <v>3.2742</v>
      </c>
      <c r="E606">
        <v>6.3599</v>
      </c>
      <c r="F606">
        <v>7.35285750066007</v>
      </c>
      <c r="G606">
        <v>3.8546</v>
      </c>
      <c r="H606">
        <v>26.8675721561969</v>
      </c>
      <c r="I606">
        <v>1.52631578947368</v>
      </c>
    </row>
    <row r="607" spans="1:9">
      <c r="A607">
        <v>3</v>
      </c>
      <c r="B607">
        <v>7.90695652173913</v>
      </c>
      <c r="C607">
        <v>69.5351</v>
      </c>
      <c r="D607">
        <v>8.1317</v>
      </c>
      <c r="E607">
        <v>11.9977</v>
      </c>
      <c r="F607">
        <v>11</v>
      </c>
      <c r="G607">
        <v>7.7514</v>
      </c>
      <c r="H607">
        <v>35.4289855072463</v>
      </c>
      <c r="I607">
        <v>3.13333333333333</v>
      </c>
    </row>
    <row r="608" spans="1:9">
      <c r="A608">
        <v>3</v>
      </c>
      <c r="B608">
        <v>2.06932168550873</v>
      </c>
      <c r="C608">
        <v>93.8985</v>
      </c>
      <c r="D608">
        <v>2.6289</v>
      </c>
      <c r="E608">
        <v>5.698</v>
      </c>
      <c r="F608">
        <v>6.58568582800318</v>
      </c>
      <c r="G608">
        <v>4.3571</v>
      </c>
      <c r="H608">
        <v>18.5616649537512</v>
      </c>
      <c r="I608">
        <v>0.857142857142857</v>
      </c>
    </row>
    <row r="609" spans="1:9">
      <c r="A609">
        <v>3</v>
      </c>
      <c r="B609">
        <v>4.83844031830238</v>
      </c>
      <c r="C609">
        <v>75.3235</v>
      </c>
      <c r="D609">
        <v>5.5241</v>
      </c>
      <c r="E609">
        <v>8.3236</v>
      </c>
      <c r="F609">
        <v>8.68398560058805</v>
      </c>
      <c r="G609">
        <v>7.3857</v>
      </c>
      <c r="H609">
        <v>24.2572944297082</v>
      </c>
      <c r="I609">
        <v>1.46153846153846</v>
      </c>
    </row>
    <row r="610" spans="1:9">
      <c r="A610">
        <v>3</v>
      </c>
      <c r="B610">
        <v>0.471548860121433</v>
      </c>
      <c r="C610">
        <v>99.3332</v>
      </c>
      <c r="D610">
        <v>1.9828</v>
      </c>
      <c r="E610">
        <v>5.4806</v>
      </c>
      <c r="F610">
        <v>6.21633760451338</v>
      </c>
      <c r="G610">
        <v>2.2084</v>
      </c>
      <c r="H610">
        <v>16.6916027036315</v>
      </c>
      <c r="I610">
        <v>0.655172413793103</v>
      </c>
    </row>
    <row r="611" spans="1:9">
      <c r="A611">
        <v>3</v>
      </c>
      <c r="B611">
        <v>6.7915866084425</v>
      </c>
      <c r="C611">
        <v>71.2738</v>
      </c>
      <c r="D611">
        <v>7.1107</v>
      </c>
      <c r="E611">
        <v>9.2508</v>
      </c>
      <c r="F611">
        <v>9</v>
      </c>
      <c r="G611">
        <v>7.9812</v>
      </c>
      <c r="H611">
        <v>32.2972343522561</v>
      </c>
      <c r="I611">
        <v>2.6</v>
      </c>
    </row>
    <row r="612" spans="1:9">
      <c r="A612">
        <v>3</v>
      </c>
      <c r="B612">
        <v>2.4551048275862</v>
      </c>
      <c r="C612">
        <v>89.1202</v>
      </c>
      <c r="D612">
        <v>2.9705</v>
      </c>
      <c r="E612">
        <v>6.4883</v>
      </c>
      <c r="F612">
        <v>7.43341543437935</v>
      </c>
      <c r="G612">
        <v>5.1988</v>
      </c>
      <c r="H612">
        <v>23.0206896551724</v>
      </c>
      <c r="I612">
        <v>1.24137931034482</v>
      </c>
    </row>
    <row r="613" spans="1:9">
      <c r="A613">
        <v>3</v>
      </c>
      <c r="B613">
        <v>1.02258241758242</v>
      </c>
      <c r="C613">
        <v>96.283</v>
      </c>
      <c r="D613">
        <v>2.2376</v>
      </c>
      <c r="E613">
        <v>6.0991</v>
      </c>
      <c r="F613">
        <v>7.0191847623425</v>
      </c>
      <c r="G613">
        <v>3.1221</v>
      </c>
      <c r="H613">
        <v>18.4224664224664</v>
      </c>
      <c r="I613">
        <v>0.846153846153846</v>
      </c>
    </row>
    <row r="614" spans="1:9">
      <c r="A614">
        <v>3</v>
      </c>
      <c r="B614">
        <v>2.43426602086438</v>
      </c>
      <c r="C614">
        <v>96.4154</v>
      </c>
      <c r="D614">
        <v>2.5666</v>
      </c>
      <c r="E614">
        <v>6.2396</v>
      </c>
      <c r="F614">
        <v>6.87298334620741</v>
      </c>
      <c r="G614">
        <v>4.4033</v>
      </c>
      <c r="H614">
        <v>20.107302533532</v>
      </c>
      <c r="I614">
        <v>1</v>
      </c>
    </row>
    <row r="615" spans="1:9">
      <c r="A615">
        <v>3</v>
      </c>
      <c r="B615">
        <v>7.9537598944591</v>
      </c>
      <c r="C615">
        <v>72.4197</v>
      </c>
      <c r="D615">
        <v>7.8659</v>
      </c>
      <c r="E615">
        <v>11.5906</v>
      </c>
      <c r="F615">
        <v>10.5498344352707</v>
      </c>
      <c r="G615">
        <v>7.5134</v>
      </c>
      <c r="H615">
        <v>39.794327176781</v>
      </c>
      <c r="I615">
        <v>3.95</v>
      </c>
    </row>
    <row r="616" spans="1:9">
      <c r="A616">
        <v>3</v>
      </c>
      <c r="B616">
        <v>6.99215944272446</v>
      </c>
      <c r="C616">
        <v>80.9559</v>
      </c>
      <c r="D616">
        <v>5.524</v>
      </c>
      <c r="E616">
        <v>7.7851</v>
      </c>
      <c r="F616">
        <v>7.70162345981627</v>
      </c>
      <c r="G616">
        <v>8.696</v>
      </c>
      <c r="H616">
        <v>36.3746130030959</v>
      </c>
      <c r="I616">
        <v>3.1578947368421</v>
      </c>
    </row>
    <row r="617" spans="1:9">
      <c r="A617">
        <v>3</v>
      </c>
      <c r="B617">
        <v>4.24355810616929</v>
      </c>
      <c r="C617">
        <v>80.6948</v>
      </c>
      <c r="D617">
        <v>4.9998</v>
      </c>
      <c r="E617">
        <v>7.5552</v>
      </c>
      <c r="F617">
        <v>7.97050121747708</v>
      </c>
      <c r="G617">
        <v>6.2778</v>
      </c>
      <c r="H617">
        <v>26.2051649928263</v>
      </c>
      <c r="I617">
        <v>1.70588235294117</v>
      </c>
    </row>
    <row r="618" spans="1:9">
      <c r="A618">
        <v>3</v>
      </c>
      <c r="B618">
        <v>7.39455911427441</v>
      </c>
      <c r="C618">
        <v>68.4552</v>
      </c>
      <c r="D618">
        <v>7.5894</v>
      </c>
      <c r="E618">
        <v>10.6573</v>
      </c>
      <c r="F618">
        <v>10.1879528842826</v>
      </c>
      <c r="G618">
        <v>8.5632</v>
      </c>
      <c r="H618">
        <v>33.0488335310399</v>
      </c>
      <c r="I618">
        <v>2.72222222222222</v>
      </c>
    </row>
    <row r="619" spans="1:9">
      <c r="A619">
        <v>3</v>
      </c>
      <c r="B619">
        <v>7.52193387398627</v>
      </c>
      <c r="C619">
        <v>78.2945</v>
      </c>
      <c r="D619">
        <v>6.4024</v>
      </c>
      <c r="E619">
        <v>8.9883</v>
      </c>
      <c r="F619">
        <v>8.47722557505166</v>
      </c>
      <c r="G619">
        <v>8.3437</v>
      </c>
      <c r="H619">
        <v>34.6977542108546</v>
      </c>
      <c r="I619">
        <v>3</v>
      </c>
    </row>
    <row r="620" spans="1:9">
      <c r="A620">
        <v>3</v>
      </c>
      <c r="B620">
        <v>1.94799576570218</v>
      </c>
      <c r="C620">
        <v>109.8439</v>
      </c>
      <c r="D620">
        <v>0.0213</v>
      </c>
      <c r="E620">
        <v>5.5557</v>
      </c>
      <c r="F620">
        <v>6.72104203767625</v>
      </c>
      <c r="G620">
        <v>4.6143</v>
      </c>
      <c r="H620">
        <v>22.1460832745236</v>
      </c>
      <c r="I620">
        <v>1.15384615384615</v>
      </c>
    </row>
    <row r="621" spans="1:9">
      <c r="A621">
        <v>3</v>
      </c>
      <c r="B621">
        <v>5.16271288209607</v>
      </c>
      <c r="C621">
        <v>81.4781</v>
      </c>
      <c r="D621">
        <v>5.4504</v>
      </c>
      <c r="E621">
        <v>7.4717</v>
      </c>
      <c r="F621">
        <v>7.33012701892219</v>
      </c>
      <c r="G621">
        <v>6.4098</v>
      </c>
      <c r="H621">
        <v>27.8496179039301</v>
      </c>
      <c r="I621">
        <v>1.9375</v>
      </c>
    </row>
    <row r="622" spans="1:9">
      <c r="A622">
        <v>3</v>
      </c>
      <c r="B622">
        <v>9.04894598155468</v>
      </c>
      <c r="C622">
        <v>65.1258</v>
      </c>
      <c r="D622">
        <v>8.8505</v>
      </c>
      <c r="E622">
        <v>9.6529</v>
      </c>
      <c r="F622">
        <v>8.47722557505166</v>
      </c>
      <c r="G622">
        <v>8.9543</v>
      </c>
      <c r="H622">
        <v>38.6249451032059</v>
      </c>
      <c r="I622">
        <v>3.72727272727272</v>
      </c>
    </row>
    <row r="623" spans="1:9">
      <c r="A623">
        <v>3</v>
      </c>
      <c r="B623">
        <v>2.81894736842105</v>
      </c>
      <c r="C623">
        <v>88.3632</v>
      </c>
      <c r="D623">
        <v>3.1703</v>
      </c>
      <c r="E623">
        <v>5.7053</v>
      </c>
      <c r="F623">
        <v>6.76968517462525</v>
      </c>
      <c r="G623">
        <v>5.5633</v>
      </c>
      <c r="H623">
        <v>20.1111111111111</v>
      </c>
      <c r="I623">
        <v>1</v>
      </c>
    </row>
    <row r="624" spans="1:9">
      <c r="A624">
        <v>3</v>
      </c>
      <c r="B624">
        <v>6.11893939393939</v>
      </c>
      <c r="C624">
        <v>78.9415</v>
      </c>
      <c r="D624">
        <v>6.2565</v>
      </c>
      <c r="E624">
        <v>9.5938</v>
      </c>
      <c r="F624">
        <v>9.16441400296897</v>
      </c>
      <c r="G624">
        <v>6.7037</v>
      </c>
      <c r="H624">
        <v>31.8358126721763</v>
      </c>
      <c r="I624">
        <v>2.53333333333333</v>
      </c>
    </row>
    <row r="625" spans="1:9">
      <c r="A625">
        <v>3</v>
      </c>
      <c r="B625">
        <v>4.86378787878787</v>
      </c>
      <c r="C625">
        <v>84.9514</v>
      </c>
      <c r="D625">
        <v>5.882</v>
      </c>
      <c r="E625">
        <v>8.9172</v>
      </c>
      <c r="F625">
        <v>7.81475006431467</v>
      </c>
      <c r="G625">
        <v>4.1597</v>
      </c>
      <c r="H625">
        <v>27.8484848484848</v>
      </c>
      <c r="I625">
        <v>1.77272727272727</v>
      </c>
    </row>
    <row r="626" spans="1:9">
      <c r="A626">
        <v>3</v>
      </c>
      <c r="B626">
        <v>6.50287531806616</v>
      </c>
      <c r="C626">
        <v>82.872</v>
      </c>
      <c r="D626">
        <v>6.0396</v>
      </c>
      <c r="E626">
        <v>9.8874</v>
      </c>
      <c r="F626">
        <v>9.16441400296897</v>
      </c>
      <c r="G626">
        <v>6.4921</v>
      </c>
      <c r="H626">
        <v>27.390330788804</v>
      </c>
      <c r="I626">
        <v>1.73333333333333</v>
      </c>
    </row>
    <row r="627" spans="1:9">
      <c r="A627">
        <v>3</v>
      </c>
      <c r="B627">
        <v>5.10721153846153</v>
      </c>
      <c r="C627">
        <v>72.8044</v>
      </c>
      <c r="D627">
        <v>5.8564</v>
      </c>
      <c r="E627">
        <v>7.7641</v>
      </c>
      <c r="F627">
        <v>8.26234811584217</v>
      </c>
      <c r="G627">
        <v>7.7512</v>
      </c>
      <c r="H627">
        <v>29.1324786324786</v>
      </c>
      <c r="I627">
        <v>2</v>
      </c>
    </row>
    <row r="628" spans="1:9">
      <c r="A628">
        <v>3</v>
      </c>
      <c r="B628">
        <v>1.87703504043126</v>
      </c>
      <c r="C628">
        <v>91.1387</v>
      </c>
      <c r="D628">
        <v>2.4283</v>
      </c>
      <c r="E628">
        <v>5.0412</v>
      </c>
      <c r="F628">
        <v>6.38061701891406</v>
      </c>
      <c r="G628">
        <v>4.6497</v>
      </c>
      <c r="H628">
        <v>25.8104222821203</v>
      </c>
      <c r="I628">
        <v>1.38095238095238</v>
      </c>
    </row>
    <row r="629" spans="1:9">
      <c r="A629">
        <v>3</v>
      </c>
      <c r="B629">
        <v>8.77748325358851</v>
      </c>
      <c r="C629">
        <v>62.0497</v>
      </c>
      <c r="D629">
        <v>8.9194</v>
      </c>
      <c r="E629">
        <v>11.6746</v>
      </c>
      <c r="F629">
        <v>10.8472254567089</v>
      </c>
      <c r="G629">
        <v>9.3882</v>
      </c>
      <c r="H629">
        <v>37.6714513556618</v>
      </c>
      <c r="I629">
        <v>3.52631578947368</v>
      </c>
    </row>
    <row r="630" spans="1:9">
      <c r="A630">
        <v>3</v>
      </c>
      <c r="B630">
        <v>4.96281729428172</v>
      </c>
      <c r="C630">
        <v>85.1781</v>
      </c>
      <c r="D630">
        <v>5.337</v>
      </c>
      <c r="E630">
        <v>9.0512</v>
      </c>
      <c r="F630">
        <v>8.65685424949238</v>
      </c>
      <c r="G630">
        <v>5.3596</v>
      </c>
      <c r="H630">
        <v>30.5776847977684</v>
      </c>
      <c r="I630">
        <v>2.33333333333333</v>
      </c>
    </row>
    <row r="631" spans="1:9">
      <c r="A631">
        <v>3</v>
      </c>
      <c r="B631">
        <v>-0.545930107526878</v>
      </c>
      <c r="C631">
        <v>102.5804</v>
      </c>
      <c r="D631">
        <v>0.5558</v>
      </c>
      <c r="E631">
        <v>4.1317</v>
      </c>
      <c r="F631">
        <v>5.73861278752583</v>
      </c>
      <c r="G631">
        <v>1.6328</v>
      </c>
      <c r="H631">
        <v>13.5551075268817</v>
      </c>
      <c r="I631">
        <v>0.458333333333333</v>
      </c>
    </row>
    <row r="632" spans="1:9">
      <c r="A632">
        <v>3</v>
      </c>
      <c r="B632">
        <v>4.63704444444444</v>
      </c>
      <c r="C632">
        <v>78.3586</v>
      </c>
      <c r="D632">
        <v>5.7803</v>
      </c>
      <c r="E632">
        <v>8.5956</v>
      </c>
      <c r="F632">
        <v>8.62731433871137</v>
      </c>
      <c r="G632">
        <v>5.9534</v>
      </c>
      <c r="H632">
        <v>25.0888888888888</v>
      </c>
      <c r="I632">
        <v>1.55555555555555</v>
      </c>
    </row>
    <row r="633" spans="1:9">
      <c r="A633">
        <v>3</v>
      </c>
      <c r="B633">
        <v>8.32698863636363</v>
      </c>
      <c r="C633">
        <v>64.1757</v>
      </c>
      <c r="D633">
        <v>8.283</v>
      </c>
      <c r="E633">
        <v>11.9682</v>
      </c>
      <c r="F633">
        <v>11.1742389136959</v>
      </c>
      <c r="G633">
        <v>9.5328</v>
      </c>
      <c r="H633">
        <v>39.5795454545454</v>
      </c>
      <c r="I633">
        <v>3.77272727272727</v>
      </c>
    </row>
    <row r="634" spans="1:9">
      <c r="A634">
        <v>3</v>
      </c>
      <c r="B634">
        <v>5.88744939271255</v>
      </c>
      <c r="C634">
        <v>74.747</v>
      </c>
      <c r="D634">
        <v>6.1014</v>
      </c>
      <c r="E634">
        <v>7.8346</v>
      </c>
      <c r="F634">
        <v>8.03831473655778</v>
      </c>
      <c r="G634">
        <v>7.856</v>
      </c>
      <c r="H634">
        <v>34.2064777327935</v>
      </c>
      <c r="I634">
        <v>2.76923076923076</v>
      </c>
    </row>
    <row r="635" spans="1:9">
      <c r="A635">
        <v>3</v>
      </c>
      <c r="B635">
        <v>6.13739130434782</v>
      </c>
      <c r="C635">
        <v>86.3349</v>
      </c>
      <c r="D635">
        <v>5.5027</v>
      </c>
      <c r="E635">
        <v>9.5087</v>
      </c>
      <c r="F635">
        <v>8.80947501931112</v>
      </c>
      <c r="G635">
        <v>6.1489</v>
      </c>
      <c r="H635">
        <v>28.1195652173913</v>
      </c>
      <c r="I635">
        <v>1.875</v>
      </c>
    </row>
    <row r="636" spans="1:9">
      <c r="A636">
        <v>3</v>
      </c>
      <c r="B636">
        <v>5.46488077496274</v>
      </c>
      <c r="C636">
        <v>79.7728</v>
      </c>
      <c r="D636">
        <v>4.8879</v>
      </c>
      <c r="E636">
        <v>8.8626</v>
      </c>
      <c r="F636">
        <v>9.06779876216918</v>
      </c>
      <c r="G636">
        <v>8.1932</v>
      </c>
      <c r="H636">
        <v>33.6318926974664</v>
      </c>
      <c r="I636">
        <v>2.5</v>
      </c>
    </row>
    <row r="637" spans="1:9">
      <c r="A637">
        <v>3</v>
      </c>
      <c r="B637">
        <v>4.91464285714285</v>
      </c>
      <c r="C637">
        <v>85.8679</v>
      </c>
      <c r="D637">
        <v>4.7605</v>
      </c>
      <c r="E637">
        <v>7.0286</v>
      </c>
      <c r="F637">
        <v>6.87298334620741</v>
      </c>
      <c r="G637">
        <v>6.2482</v>
      </c>
      <c r="H637">
        <v>25.3095238095238</v>
      </c>
      <c r="I637">
        <v>1.58333333333333</v>
      </c>
    </row>
    <row r="638" spans="1:9">
      <c r="A638">
        <v>3</v>
      </c>
      <c r="B638">
        <v>6.07193478260869</v>
      </c>
      <c r="C638">
        <v>81.5287</v>
      </c>
      <c r="D638">
        <v>5.4589</v>
      </c>
      <c r="E638">
        <v>8.5326</v>
      </c>
      <c r="F638">
        <v>8.47722557505166</v>
      </c>
      <c r="G638">
        <v>7.5169</v>
      </c>
      <c r="H638">
        <v>30.4619565217391</v>
      </c>
      <c r="I638">
        <v>2.3125</v>
      </c>
    </row>
    <row r="639" spans="1:9">
      <c r="A639">
        <v>3</v>
      </c>
      <c r="B639">
        <v>3.67195652173913</v>
      </c>
      <c r="C639">
        <v>82.9755</v>
      </c>
      <c r="D639">
        <v>4.5428</v>
      </c>
      <c r="E639">
        <v>8.0783</v>
      </c>
      <c r="F639">
        <v>8.47722557505166</v>
      </c>
      <c r="G639">
        <v>5.7915</v>
      </c>
      <c r="H639">
        <v>25.6304347826086</v>
      </c>
      <c r="I639">
        <v>1.625</v>
      </c>
    </row>
    <row r="640" spans="1:9">
      <c r="A640">
        <v>3</v>
      </c>
      <c r="B640">
        <v>6.59953183520599</v>
      </c>
      <c r="C640">
        <v>80.5634</v>
      </c>
      <c r="D640">
        <v>5.7074</v>
      </c>
      <c r="E640">
        <v>7.0569</v>
      </c>
      <c r="F640">
        <v>6.53553390593273</v>
      </c>
      <c r="G640">
        <v>7.9546</v>
      </c>
      <c r="H640">
        <v>33.9344569288389</v>
      </c>
      <c r="I640">
        <v>2.83333333333333</v>
      </c>
    </row>
    <row r="641" spans="1:9">
      <c r="A641">
        <v>3</v>
      </c>
      <c r="B641">
        <v>8.9917414403778</v>
      </c>
      <c r="C641">
        <v>64.4875</v>
      </c>
      <c r="D641">
        <v>8.5589</v>
      </c>
      <c r="E641">
        <v>10.7159</v>
      </c>
      <c r="F641">
        <v>10.0203785001746</v>
      </c>
      <c r="G641">
        <v>9.6996</v>
      </c>
      <c r="H641">
        <v>41.2526564344746</v>
      </c>
      <c r="I641">
        <v>4.14285714285714</v>
      </c>
    </row>
    <row r="642" spans="1:9">
      <c r="A642">
        <v>3</v>
      </c>
      <c r="B642">
        <v>28.7975</v>
      </c>
      <c r="C642">
        <v>23.1935</v>
      </c>
      <c r="D642">
        <v>22.6941</v>
      </c>
      <c r="E642">
        <v>25.302</v>
      </c>
      <c r="F642">
        <v>16.6930639376291</v>
      </c>
      <c r="G642">
        <v>14.5343</v>
      </c>
      <c r="H642">
        <v>81.3921568627451</v>
      </c>
      <c r="I642">
        <v>15.5</v>
      </c>
    </row>
    <row r="643" spans="1:9">
      <c r="A643">
        <v>3</v>
      </c>
      <c r="B643">
        <v>-0.132352941176471</v>
      </c>
      <c r="C643">
        <v>101.0064</v>
      </c>
      <c r="D643">
        <v>1.4653</v>
      </c>
      <c r="E643">
        <v>5.7323</v>
      </c>
      <c r="F643">
        <v>6.75734574651089</v>
      </c>
      <c r="G643">
        <v>1.8104</v>
      </c>
      <c r="H643">
        <v>14.9677781940801</v>
      </c>
      <c r="I643">
        <v>0.529411764705882</v>
      </c>
    </row>
    <row r="644" spans="1:9">
      <c r="A644">
        <v>3</v>
      </c>
      <c r="B644">
        <v>4.82436363636363</v>
      </c>
      <c r="C644">
        <v>91.1155</v>
      </c>
      <c r="D644">
        <v>4.277</v>
      </c>
      <c r="E644">
        <v>9.3939</v>
      </c>
      <c r="F644">
        <v>9.17914380653324</v>
      </c>
      <c r="G644">
        <v>5.6529</v>
      </c>
      <c r="H644">
        <v>27.7272727272727</v>
      </c>
      <c r="I644">
        <v>1.9090909090909</v>
      </c>
    </row>
    <row r="645" spans="1:9">
      <c r="A645">
        <v>3</v>
      </c>
      <c r="B645">
        <v>-0.160701923076924</v>
      </c>
      <c r="C645">
        <v>96.9538</v>
      </c>
      <c r="D645">
        <v>1.265</v>
      </c>
      <c r="E645">
        <v>3.9615</v>
      </c>
      <c r="F645">
        <v>5.63117405792108</v>
      </c>
      <c r="G645">
        <v>2.0751</v>
      </c>
      <c r="H645">
        <v>17.4038461538461</v>
      </c>
      <c r="I645">
        <v>0.692307692307692</v>
      </c>
    </row>
    <row r="646" spans="1:9">
      <c r="A646">
        <v>3</v>
      </c>
      <c r="B646">
        <v>2.27047987616099</v>
      </c>
      <c r="C646">
        <v>89.3577</v>
      </c>
      <c r="D646">
        <v>3.4631</v>
      </c>
      <c r="E646">
        <v>5.2751</v>
      </c>
      <c r="F646">
        <v>5.80975743474508</v>
      </c>
      <c r="G646">
        <v>4.3307</v>
      </c>
      <c r="H646">
        <v>22.5015479876161</v>
      </c>
      <c r="I646">
        <v>1.26315789473684</v>
      </c>
    </row>
    <row r="647" spans="1:9">
      <c r="A647">
        <v>3</v>
      </c>
      <c r="B647">
        <v>0.397240124740125</v>
      </c>
      <c r="C647">
        <v>106.1066</v>
      </c>
      <c r="D647">
        <v>1.2878</v>
      </c>
      <c r="E647">
        <v>6.4457</v>
      </c>
      <c r="F647">
        <v>7.0191847623425</v>
      </c>
      <c r="G647">
        <v>1.7421</v>
      </c>
      <c r="H647">
        <v>16.7900207900207</v>
      </c>
      <c r="I647">
        <v>0.615384615384615</v>
      </c>
    </row>
    <row r="648" spans="1:9">
      <c r="A648">
        <v>3</v>
      </c>
      <c r="B648">
        <v>1.61117924528302</v>
      </c>
      <c r="C648">
        <v>91.5672</v>
      </c>
      <c r="D648">
        <v>2.1334</v>
      </c>
      <c r="E648">
        <v>5.6689</v>
      </c>
      <c r="F648">
        <v>6.87298334620741</v>
      </c>
      <c r="G648">
        <v>4.343</v>
      </c>
      <c r="H648">
        <v>24.5495283018867</v>
      </c>
      <c r="I648">
        <v>1.1875</v>
      </c>
    </row>
    <row r="649" spans="1:9">
      <c r="A649">
        <v>3</v>
      </c>
      <c r="B649">
        <v>-1.11281329923273</v>
      </c>
      <c r="C649">
        <v>113.9834</v>
      </c>
      <c r="D649">
        <v>-1.2946</v>
      </c>
      <c r="E649">
        <v>3.4691</v>
      </c>
      <c r="F649">
        <v>5.30089496654211</v>
      </c>
      <c r="G649">
        <v>0.68</v>
      </c>
      <c r="H649">
        <v>16.2813299232736</v>
      </c>
      <c r="I649">
        <v>0.588235294117647</v>
      </c>
    </row>
    <row r="650" spans="1:9">
      <c r="A650">
        <v>3</v>
      </c>
      <c r="B650">
        <v>5.27489203276247</v>
      </c>
      <c r="C650">
        <v>82.0265</v>
      </c>
      <c r="D650">
        <v>5.2817</v>
      </c>
      <c r="E650">
        <v>7.7706</v>
      </c>
      <c r="F650">
        <v>7.78969482019347</v>
      </c>
      <c r="G650">
        <v>6.7265</v>
      </c>
      <c r="H650">
        <v>32.0846363862</v>
      </c>
      <c r="I650">
        <v>2.52941176470588</v>
      </c>
    </row>
    <row r="651" spans="1:9">
      <c r="A651">
        <v>3</v>
      </c>
      <c r="B651">
        <v>1.01192192192192</v>
      </c>
      <c r="C651">
        <v>105.3151</v>
      </c>
      <c r="D651">
        <v>0.6126</v>
      </c>
      <c r="E651">
        <v>4.37</v>
      </c>
      <c r="F651">
        <v>5.58198889747161</v>
      </c>
      <c r="G651">
        <v>3.4746</v>
      </c>
      <c r="H651">
        <v>12.9519519519519</v>
      </c>
      <c r="I651">
        <v>0.388888888888888</v>
      </c>
    </row>
    <row r="652" spans="1:9">
      <c r="A652">
        <v>3</v>
      </c>
      <c r="B652">
        <v>6.93838829787234</v>
      </c>
      <c r="C652">
        <v>77.8072</v>
      </c>
      <c r="D652">
        <v>6.0556</v>
      </c>
      <c r="E652">
        <v>9.109</v>
      </c>
      <c r="F652">
        <v>8.96866819315666</v>
      </c>
      <c r="G652">
        <v>8.4494</v>
      </c>
      <c r="H652">
        <v>34.2619680851063</v>
      </c>
      <c r="I652">
        <v>2.875</v>
      </c>
    </row>
    <row r="653" spans="1:9">
      <c r="A653">
        <v>3</v>
      </c>
      <c r="B653">
        <v>15.7576038961038</v>
      </c>
      <c r="C653">
        <v>56.1105</v>
      </c>
      <c r="D653">
        <v>13.2408</v>
      </c>
      <c r="E653">
        <v>15.2987</v>
      </c>
      <c r="F653">
        <v>11.0178372573727</v>
      </c>
      <c r="G653">
        <v>10.0985</v>
      </c>
      <c r="H653">
        <v>48.2467532467532</v>
      </c>
      <c r="I653">
        <v>5.28571428571428</v>
      </c>
    </row>
    <row r="654" spans="1:9">
      <c r="A654">
        <v>3</v>
      </c>
      <c r="B654">
        <v>3.65977272727272</v>
      </c>
      <c r="C654">
        <v>82.4959</v>
      </c>
      <c r="D654">
        <v>4.7339</v>
      </c>
      <c r="E654">
        <v>7.2242</v>
      </c>
      <c r="F654">
        <v>7.67099366496913</v>
      </c>
      <c r="G654">
        <v>5.5723</v>
      </c>
      <c r="H654">
        <v>21.090909090909</v>
      </c>
      <c r="I654">
        <v>1.09090909090909</v>
      </c>
    </row>
    <row r="655" spans="1:9">
      <c r="A655">
        <v>3</v>
      </c>
      <c r="B655">
        <v>4.21239702517162</v>
      </c>
      <c r="C655">
        <v>86.0343</v>
      </c>
      <c r="D655">
        <v>4.868</v>
      </c>
      <c r="E655">
        <v>7.2598</v>
      </c>
      <c r="F655">
        <v>6.97359707119513</v>
      </c>
      <c r="G655">
        <v>5.1186</v>
      </c>
      <c r="H655">
        <v>26.1205186880244</v>
      </c>
      <c r="I655">
        <v>1.68421052631578</v>
      </c>
    </row>
    <row r="656" spans="1:9">
      <c r="A656">
        <v>3</v>
      </c>
      <c r="B656">
        <v>4.29879100281161</v>
      </c>
      <c r="C656">
        <v>85.8423</v>
      </c>
      <c r="D656">
        <v>4.5721</v>
      </c>
      <c r="E656">
        <v>8.04</v>
      </c>
      <c r="F656">
        <v>8.22232967867093</v>
      </c>
      <c r="G656">
        <v>5.836</v>
      </c>
      <c r="H656">
        <v>24.5674789128397</v>
      </c>
      <c r="I656">
        <v>1.5</v>
      </c>
    </row>
    <row r="657" spans="1:9">
      <c r="A657">
        <v>3</v>
      </c>
      <c r="B657">
        <v>4.31579557428872</v>
      </c>
      <c r="C657">
        <v>79.5454</v>
      </c>
      <c r="D657">
        <v>4.9544</v>
      </c>
      <c r="E657">
        <v>8.8759</v>
      </c>
      <c r="F657">
        <v>9.07643620250199</v>
      </c>
      <c r="G657">
        <v>6.7025</v>
      </c>
      <c r="H657">
        <v>24.2444678609062</v>
      </c>
      <c r="I657">
        <v>1.46153846153846</v>
      </c>
    </row>
    <row r="658" spans="1:9">
      <c r="A658">
        <v>3</v>
      </c>
      <c r="B658">
        <v>3.96784893267651</v>
      </c>
      <c r="C658">
        <v>87.2445</v>
      </c>
      <c r="D658">
        <v>4.4525</v>
      </c>
      <c r="E658">
        <v>6.2015</v>
      </c>
      <c r="F658">
        <v>5.82842712474619</v>
      </c>
      <c r="G658">
        <v>5.2821</v>
      </c>
      <c r="H658">
        <v>23.3855500821018</v>
      </c>
      <c r="I658">
        <v>1.33333333333333</v>
      </c>
    </row>
    <row r="659" spans="1:9">
      <c r="A659">
        <v>3</v>
      </c>
      <c r="B659">
        <v>3.24794543904518</v>
      </c>
      <c r="C659">
        <v>88.6237</v>
      </c>
      <c r="D659">
        <v>3.9231</v>
      </c>
      <c r="E659">
        <v>7.3827</v>
      </c>
      <c r="F659">
        <v>7.78969482019347</v>
      </c>
      <c r="G659">
        <v>4.9832</v>
      </c>
      <c r="H659">
        <v>23.2875816993464</v>
      </c>
      <c r="I659">
        <v>1.35294117647058</v>
      </c>
    </row>
    <row r="660" spans="1:9">
      <c r="A660">
        <v>3</v>
      </c>
      <c r="B660">
        <v>6.20370820668693</v>
      </c>
      <c r="C660">
        <v>79.9975</v>
      </c>
      <c r="D660">
        <v>6.2713</v>
      </c>
      <c r="E660">
        <v>8.9271</v>
      </c>
      <c r="F660">
        <v>8.27798662911747</v>
      </c>
      <c r="G660">
        <v>6.474</v>
      </c>
      <c r="H660">
        <v>29.9772036474164</v>
      </c>
      <c r="I660">
        <v>2.21428571428571</v>
      </c>
    </row>
    <row r="661" spans="1:9">
      <c r="A661">
        <v>3</v>
      </c>
      <c r="B661">
        <v>2.86737134315609</v>
      </c>
      <c r="C661">
        <v>88.315</v>
      </c>
      <c r="D661">
        <v>3.5792</v>
      </c>
      <c r="E661">
        <v>7.6557</v>
      </c>
      <c r="F661">
        <v>8.20988072251727</v>
      </c>
      <c r="G661">
        <v>5.1198</v>
      </c>
      <c r="H661">
        <v>25.865684390348</v>
      </c>
      <c r="I661">
        <v>1.61904761904761</v>
      </c>
    </row>
    <row r="662" spans="1:9">
      <c r="A662">
        <v>3</v>
      </c>
      <c r="B662">
        <v>-0.517807692307691</v>
      </c>
      <c r="C662">
        <v>103.4504</v>
      </c>
      <c r="D662">
        <v>-0.0233</v>
      </c>
      <c r="E662">
        <v>2.5128</v>
      </c>
      <c r="F662">
        <v>4.5191090506255</v>
      </c>
      <c r="G662">
        <v>0.9655</v>
      </c>
      <c r="H662">
        <v>16.2820512820512</v>
      </c>
      <c r="I662">
        <v>0.538461538461538</v>
      </c>
    </row>
    <row r="663" spans="1:9">
      <c r="A663">
        <v>3</v>
      </c>
      <c r="B663">
        <v>5.86472242783123</v>
      </c>
      <c r="C663">
        <v>75.8052</v>
      </c>
      <c r="D663">
        <v>6.1108</v>
      </c>
      <c r="E663">
        <v>7.7941</v>
      </c>
      <c r="F663">
        <v>7.85504156227612</v>
      </c>
      <c r="G663">
        <v>7.537</v>
      </c>
      <c r="H663">
        <v>23.6302738712065</v>
      </c>
      <c r="I663">
        <v>1.35714285714285</v>
      </c>
    </row>
    <row r="664" spans="1:9">
      <c r="A664">
        <v>3</v>
      </c>
      <c r="B664">
        <v>1.65561327561327</v>
      </c>
      <c r="C664">
        <v>93.3724</v>
      </c>
      <c r="D664">
        <v>2.37</v>
      </c>
      <c r="E664">
        <v>4.4946</v>
      </c>
      <c r="F664">
        <v>5.61116483933546</v>
      </c>
      <c r="G664">
        <v>4.2056</v>
      </c>
      <c r="H664">
        <v>13.8819143819143</v>
      </c>
      <c r="I664">
        <v>0.454545454545454</v>
      </c>
    </row>
    <row r="665" spans="1:9">
      <c r="A665">
        <v>3</v>
      </c>
      <c r="B665">
        <v>4.65731951871658</v>
      </c>
      <c r="C665">
        <v>83.7204</v>
      </c>
      <c r="D665">
        <v>5.44</v>
      </c>
      <c r="E665">
        <v>8.0299</v>
      </c>
      <c r="F665">
        <v>7.60178993308422</v>
      </c>
      <c r="G665">
        <v>5.1812</v>
      </c>
      <c r="H665">
        <v>23.4839572192513</v>
      </c>
      <c r="I665">
        <v>1.23529411764705</v>
      </c>
    </row>
    <row r="666" spans="1:9">
      <c r="A666">
        <v>3</v>
      </c>
      <c r="B666">
        <v>6.29957047791893</v>
      </c>
      <c r="C666">
        <v>76.5266</v>
      </c>
      <c r="D666">
        <v>5.998</v>
      </c>
      <c r="E666">
        <v>10.5522</v>
      </c>
      <c r="F666">
        <v>10.2183975477868</v>
      </c>
      <c r="G666">
        <v>8.1036</v>
      </c>
      <c r="H666">
        <v>32.8939302278685</v>
      </c>
      <c r="I666">
        <v>2.63157894736842</v>
      </c>
    </row>
    <row r="667" spans="1:9">
      <c r="A667">
        <v>3</v>
      </c>
      <c r="B667">
        <v>1.16676082862523</v>
      </c>
      <c r="C667">
        <v>89.7709</v>
      </c>
      <c r="D667">
        <v>2.3667</v>
      </c>
      <c r="E667">
        <v>7.368</v>
      </c>
      <c r="F667">
        <v>7.83045891539648</v>
      </c>
      <c r="G667">
        <v>3.7827</v>
      </c>
      <c r="H667">
        <v>21.8097928436911</v>
      </c>
      <c r="I667">
        <v>1</v>
      </c>
    </row>
    <row r="668" spans="1:9">
      <c r="A668">
        <v>3</v>
      </c>
      <c r="B668">
        <v>2.83471781305114</v>
      </c>
      <c r="C668">
        <v>90.1003</v>
      </c>
      <c r="D668">
        <v>2.8481</v>
      </c>
      <c r="E668">
        <v>6.2698</v>
      </c>
      <c r="F668">
        <v>7.26781978465418</v>
      </c>
      <c r="G668">
        <v>5.6606</v>
      </c>
      <c r="H668">
        <v>26.785567313345</v>
      </c>
      <c r="I668">
        <v>1.57142857142857</v>
      </c>
    </row>
    <row r="669" spans="1:9">
      <c r="A669">
        <v>3</v>
      </c>
      <c r="B669">
        <v>4.32175438596491</v>
      </c>
      <c r="C669">
        <v>82.6625</v>
      </c>
      <c r="D669">
        <v>4.8763</v>
      </c>
      <c r="E669">
        <v>9.2772</v>
      </c>
      <c r="F669">
        <v>9.32455532033676</v>
      </c>
      <c r="G669">
        <v>6.1149</v>
      </c>
      <c r="H669">
        <v>29.3333333333333</v>
      </c>
      <c r="I669">
        <v>2.11111111111111</v>
      </c>
    </row>
    <row r="670" spans="1:9">
      <c r="A670">
        <v>3</v>
      </c>
      <c r="B670">
        <v>4.53312169312169</v>
      </c>
      <c r="C670">
        <v>81.7678</v>
      </c>
      <c r="D670">
        <v>4.729</v>
      </c>
      <c r="E670">
        <v>7.8384</v>
      </c>
      <c r="F670">
        <v>8.27798662911747</v>
      </c>
      <c r="G670">
        <v>6.8399</v>
      </c>
      <c r="H670">
        <v>27.6208112874779</v>
      </c>
      <c r="I670">
        <v>1.85714285714285</v>
      </c>
    </row>
    <row r="671" spans="1:9">
      <c r="A671">
        <v>3</v>
      </c>
      <c r="B671">
        <v>0.714252696456085</v>
      </c>
      <c r="C671">
        <v>94.9502</v>
      </c>
      <c r="D671">
        <v>2.0144</v>
      </c>
      <c r="E671">
        <v>5.2521</v>
      </c>
      <c r="F671">
        <v>6.50324524872685</v>
      </c>
      <c r="G671">
        <v>3.1327</v>
      </c>
      <c r="H671">
        <v>18.7799178222907</v>
      </c>
      <c r="I671">
        <v>0.863636363636363</v>
      </c>
    </row>
    <row r="672" spans="1:9">
      <c r="A672">
        <v>3</v>
      </c>
      <c r="B672">
        <v>3.87406976744186</v>
      </c>
      <c r="C672">
        <v>92.9723</v>
      </c>
      <c r="D672">
        <v>4.5645</v>
      </c>
      <c r="E672">
        <v>9.2056</v>
      </c>
      <c r="F672">
        <v>8.47722557505166</v>
      </c>
      <c r="G672">
        <v>3.3448</v>
      </c>
      <c r="H672">
        <v>24.1767441860465</v>
      </c>
      <c r="I672">
        <v>1.2</v>
      </c>
    </row>
    <row r="673" spans="1:9">
      <c r="A673">
        <v>3</v>
      </c>
      <c r="B673">
        <v>2.94289290240811</v>
      </c>
      <c r="C673">
        <v>93.7419</v>
      </c>
      <c r="D673">
        <v>2.9066</v>
      </c>
      <c r="E673">
        <v>5.7522</v>
      </c>
      <c r="F673">
        <v>6.35410196624968</v>
      </c>
      <c r="G673">
        <v>5.0895</v>
      </c>
      <c r="H673">
        <v>23.5058618504436</v>
      </c>
      <c r="I673">
        <v>1.375</v>
      </c>
    </row>
    <row r="674" spans="1:9">
      <c r="A674">
        <v>3</v>
      </c>
      <c r="B674">
        <v>1.97129338175948</v>
      </c>
      <c r="C674">
        <v>81.0749</v>
      </c>
      <c r="D674">
        <v>4.7429</v>
      </c>
      <c r="E674">
        <v>7.0376</v>
      </c>
      <c r="F674">
        <v>7.62910049886275</v>
      </c>
      <c r="G674">
        <v>3.7678</v>
      </c>
      <c r="H674">
        <v>22.6787732041969</v>
      </c>
      <c r="I674">
        <v>1.28571428571428</v>
      </c>
    </row>
    <row r="675" spans="1:9">
      <c r="A675">
        <v>3</v>
      </c>
      <c r="B675">
        <v>3.6089935064935</v>
      </c>
      <c r="C675">
        <v>83.1669</v>
      </c>
      <c r="D675">
        <v>4.0503</v>
      </c>
      <c r="E675">
        <v>6.7937</v>
      </c>
      <c r="F675">
        <v>7.60977222864644</v>
      </c>
      <c r="G675">
        <v>6.377</v>
      </c>
      <c r="H675">
        <v>22.6120129870129</v>
      </c>
      <c r="I675">
        <v>1.25</v>
      </c>
    </row>
    <row r="676" spans="1:9">
      <c r="A676">
        <v>3</v>
      </c>
      <c r="B676">
        <v>1.30104131295981</v>
      </c>
      <c r="C676">
        <v>98.4215</v>
      </c>
      <c r="D676">
        <v>2.2722</v>
      </c>
      <c r="E676">
        <v>5.3486</v>
      </c>
      <c r="F676">
        <v>5.782433374561</v>
      </c>
      <c r="G676">
        <v>3.0085</v>
      </c>
      <c r="H676">
        <v>17.7574042633465</v>
      </c>
      <c r="I676">
        <v>0.741935483870967</v>
      </c>
    </row>
    <row r="677" spans="1:9">
      <c r="A677">
        <v>3</v>
      </c>
      <c r="B677">
        <v>6.21912876361306</v>
      </c>
      <c r="C677">
        <v>81.4083</v>
      </c>
      <c r="D677">
        <v>5.8616</v>
      </c>
      <c r="E677">
        <v>8.3445</v>
      </c>
      <c r="F677">
        <v>7.85504156227612</v>
      </c>
      <c r="G677">
        <v>6.9331</v>
      </c>
      <c r="H677">
        <v>29.8299167200512</v>
      </c>
      <c r="I677">
        <v>2.21428571428571</v>
      </c>
    </row>
    <row r="678" spans="1:9">
      <c r="A678">
        <v>3</v>
      </c>
      <c r="B678">
        <v>2.82854636591478</v>
      </c>
      <c r="C678">
        <v>85.1007</v>
      </c>
      <c r="D678">
        <v>4.4239</v>
      </c>
      <c r="E678">
        <v>6.5231</v>
      </c>
      <c r="F678">
        <v>6.87298334620741</v>
      </c>
      <c r="G678">
        <v>4.4427</v>
      </c>
      <c r="H678">
        <v>23.3253968253968</v>
      </c>
      <c r="I678">
        <v>1.35714285714285</v>
      </c>
    </row>
    <row r="679" spans="1:9">
      <c r="A679">
        <v>3</v>
      </c>
      <c r="B679">
        <v>1.08929378531073</v>
      </c>
      <c r="C679">
        <v>98.6321</v>
      </c>
      <c r="D679">
        <v>1.945</v>
      </c>
      <c r="E679">
        <v>5.6282</v>
      </c>
      <c r="F679">
        <v>6.53553390593273</v>
      </c>
      <c r="G679">
        <v>3.1618</v>
      </c>
      <c r="H679">
        <v>15.7655367231638</v>
      </c>
      <c r="I679">
        <v>0.583333333333333</v>
      </c>
    </row>
    <row r="680" spans="1:9">
      <c r="A680">
        <v>3</v>
      </c>
      <c r="B680">
        <v>0.431587301587299</v>
      </c>
      <c r="C680">
        <v>92.4721</v>
      </c>
      <c r="D680">
        <v>2.1969</v>
      </c>
      <c r="E680">
        <v>5.0608</v>
      </c>
      <c r="F680">
        <v>6.41565025531986</v>
      </c>
      <c r="G680">
        <v>2.8584</v>
      </c>
      <c r="H680">
        <v>17.1633249791144</v>
      </c>
      <c r="I680">
        <v>0.722222222222222</v>
      </c>
    </row>
    <row r="681" spans="1:9">
      <c r="A681">
        <v>3</v>
      </c>
      <c r="B681">
        <v>4.90261488970588</v>
      </c>
      <c r="C681">
        <v>85.8003</v>
      </c>
      <c r="D681">
        <v>5.0329</v>
      </c>
      <c r="E681">
        <v>7.7423</v>
      </c>
      <c r="F681">
        <v>7.40587842613506</v>
      </c>
      <c r="G681">
        <v>5.7218</v>
      </c>
      <c r="H681">
        <v>30.2931985294117</v>
      </c>
      <c r="I681">
        <v>2.29411764705882</v>
      </c>
    </row>
    <row r="682" spans="1:9">
      <c r="A682">
        <v>3</v>
      </c>
      <c r="B682">
        <v>0.872895005096843</v>
      </c>
      <c r="C682">
        <v>96.7477</v>
      </c>
      <c r="D682">
        <v>2.7737</v>
      </c>
      <c r="E682">
        <v>5.5784</v>
      </c>
      <c r="F682">
        <v>5.58198889747161</v>
      </c>
      <c r="G682">
        <v>2.0407</v>
      </c>
      <c r="H682">
        <v>17.6156982670744</v>
      </c>
      <c r="I682">
        <v>0.666666666666666</v>
      </c>
    </row>
    <row r="683" spans="1:9">
      <c r="A683">
        <v>3</v>
      </c>
      <c r="B683">
        <v>14.3486722488038</v>
      </c>
      <c r="C683">
        <v>54.4301</v>
      </c>
      <c r="D683">
        <v>12.1576</v>
      </c>
      <c r="E683">
        <v>16.0002</v>
      </c>
      <c r="F683">
        <v>13.4283268073071</v>
      </c>
      <c r="G683">
        <v>11.4589</v>
      </c>
      <c r="H683">
        <v>49.0915071770334</v>
      </c>
      <c r="I683">
        <v>6</v>
      </c>
    </row>
    <row r="684" spans="1:9">
      <c r="A684">
        <v>3</v>
      </c>
      <c r="B684">
        <v>2.835</v>
      </c>
      <c r="C684">
        <v>92.5089</v>
      </c>
      <c r="D684">
        <v>3.0516</v>
      </c>
      <c r="E684">
        <v>5.446</v>
      </c>
      <c r="F684">
        <v>6</v>
      </c>
      <c r="G684">
        <v>4.995</v>
      </c>
      <c r="H684">
        <v>20.9882488479262</v>
      </c>
      <c r="I684">
        <v>1.1</v>
      </c>
    </row>
    <row r="685" spans="1:9">
      <c r="A685">
        <v>3</v>
      </c>
      <c r="B685">
        <v>3.27247058823529</v>
      </c>
      <c r="C685">
        <v>96.4025</v>
      </c>
      <c r="D685">
        <v>2.8819</v>
      </c>
      <c r="E685">
        <v>6.465</v>
      </c>
      <c r="F685">
        <v>6.75734574651089</v>
      </c>
      <c r="G685">
        <v>4.9388</v>
      </c>
      <c r="H685">
        <v>21.8767507002801</v>
      </c>
      <c r="I685">
        <v>1.17647058823529</v>
      </c>
    </row>
    <row r="686" spans="1:9">
      <c r="A686">
        <v>3</v>
      </c>
      <c r="B686">
        <v>6.3736923076923</v>
      </c>
      <c r="C686">
        <v>75.2</v>
      </c>
      <c r="D686">
        <v>6</v>
      </c>
      <c r="E686">
        <v>9.5077</v>
      </c>
      <c r="F686">
        <v>9.48074069840786</v>
      </c>
      <c r="G686">
        <v>8.5332</v>
      </c>
      <c r="H686">
        <v>34.5384615384615</v>
      </c>
      <c r="I686">
        <v>2.8</v>
      </c>
    </row>
    <row r="687" spans="1:9">
      <c r="A687">
        <v>3</v>
      </c>
      <c r="B687">
        <v>5.10974867724867</v>
      </c>
      <c r="C687">
        <v>82.5528</v>
      </c>
      <c r="D687">
        <v>5.5778</v>
      </c>
      <c r="E687">
        <v>9.6282</v>
      </c>
      <c r="F687">
        <v>9.32455532033676</v>
      </c>
      <c r="G687">
        <v>5.7974</v>
      </c>
      <c r="H687">
        <v>29.0088183421516</v>
      </c>
      <c r="I687">
        <v>2.09523809523809</v>
      </c>
    </row>
    <row r="688" spans="1:9">
      <c r="A688">
        <v>3</v>
      </c>
      <c r="B688">
        <v>6.42741405082212</v>
      </c>
      <c r="C688">
        <v>70.3462</v>
      </c>
      <c r="D688">
        <v>7.1407</v>
      </c>
      <c r="E688">
        <v>9.1754</v>
      </c>
      <c r="F688">
        <v>9</v>
      </c>
      <c r="G688">
        <v>7.723</v>
      </c>
      <c r="H688">
        <v>31.0101644245142</v>
      </c>
      <c r="I688">
        <v>2.4</v>
      </c>
    </row>
    <row r="689" spans="1:9">
      <c r="A689">
        <v>3</v>
      </c>
      <c r="B689">
        <v>10.5162032648762</v>
      </c>
      <c r="C689">
        <v>67.5659</v>
      </c>
      <c r="D689">
        <v>9.6595</v>
      </c>
      <c r="E689">
        <v>12.411</v>
      </c>
      <c r="F689">
        <v>10.3029674334022</v>
      </c>
      <c r="G689">
        <v>8.2111</v>
      </c>
      <c r="H689">
        <v>40.9799894681411</v>
      </c>
      <c r="I689">
        <v>4.11111111111111</v>
      </c>
    </row>
    <row r="690" spans="1:9">
      <c r="A690">
        <v>3</v>
      </c>
      <c r="B690">
        <v>-0.701553588987216</v>
      </c>
      <c r="C690">
        <v>94.1516</v>
      </c>
      <c r="D690">
        <v>1.6867</v>
      </c>
      <c r="E690">
        <v>4.281</v>
      </c>
      <c r="F690">
        <v>5.88675134594812</v>
      </c>
      <c r="G690">
        <v>1.4175</v>
      </c>
      <c r="H690">
        <v>17.7822025565388</v>
      </c>
      <c r="I690">
        <v>0.722222222222222</v>
      </c>
    </row>
    <row r="691" spans="1:9">
      <c r="A691">
        <v>3</v>
      </c>
      <c r="B691">
        <v>5.17338028169014</v>
      </c>
      <c r="C691">
        <v>87.9628</v>
      </c>
      <c r="D691">
        <v>4.518</v>
      </c>
      <c r="E691">
        <v>8.3091</v>
      </c>
      <c r="F691">
        <v>8.29150262212918</v>
      </c>
      <c r="G691">
        <v>6.4769</v>
      </c>
      <c r="H691">
        <v>28.2845070422535</v>
      </c>
      <c r="I691">
        <v>2</v>
      </c>
    </row>
    <row r="692" spans="1:9">
      <c r="A692">
        <v>3</v>
      </c>
      <c r="B692">
        <v>2.19330503335354</v>
      </c>
      <c r="C692">
        <v>91.9005</v>
      </c>
      <c r="D692">
        <v>3.2761</v>
      </c>
      <c r="E692">
        <v>5.3894</v>
      </c>
      <c r="F692">
        <v>5.65684465662028</v>
      </c>
      <c r="G692">
        <v>3.9774</v>
      </c>
      <c r="H692">
        <v>20.1746513038204</v>
      </c>
      <c r="I692">
        <v>1</v>
      </c>
    </row>
    <row r="693" spans="1:9">
      <c r="A693">
        <v>3</v>
      </c>
      <c r="B693">
        <v>4.06990825688073</v>
      </c>
      <c r="C693">
        <v>84.3944</v>
      </c>
      <c r="D693">
        <v>4.1959</v>
      </c>
      <c r="E693">
        <v>8.0297</v>
      </c>
      <c r="F693">
        <v>8.47722557505166</v>
      </c>
      <c r="G693">
        <v>6.5207</v>
      </c>
      <c r="H693">
        <v>29.248623853211</v>
      </c>
      <c r="I693">
        <v>2</v>
      </c>
    </row>
    <row r="694" spans="1:9">
      <c r="A694">
        <v>3</v>
      </c>
      <c r="B694">
        <v>6.24942405420666</v>
      </c>
      <c r="C694">
        <v>75.3257</v>
      </c>
      <c r="D694">
        <v>6.389</v>
      </c>
      <c r="E694">
        <v>8.0906</v>
      </c>
      <c r="F694">
        <v>7.95433694306862</v>
      </c>
      <c r="G694">
        <v>7.6127</v>
      </c>
      <c r="H694">
        <v>32.0276679841897</v>
      </c>
      <c r="I694">
        <v>2.54545454545454</v>
      </c>
    </row>
    <row r="695" spans="1:9">
      <c r="A695">
        <v>3</v>
      </c>
      <c r="B695">
        <v>1.40360439560439</v>
      </c>
      <c r="C695">
        <v>103.5626</v>
      </c>
      <c r="D695">
        <v>0.821</v>
      </c>
      <c r="E695">
        <v>5.1355</v>
      </c>
      <c r="F695">
        <v>6.39683110243378</v>
      </c>
      <c r="G695">
        <v>3.9896</v>
      </c>
      <c r="H695">
        <v>19.5054945054945</v>
      </c>
      <c r="I695">
        <v>0.923076923076923</v>
      </c>
    </row>
    <row r="696" spans="1:9">
      <c r="A696">
        <v>3</v>
      </c>
      <c r="B696">
        <v>13.6405932203389</v>
      </c>
      <c r="C696">
        <v>53.8302</v>
      </c>
      <c r="D696">
        <v>11.614</v>
      </c>
      <c r="E696">
        <v>14.5247</v>
      </c>
      <c r="F696">
        <v>12.4868329805051</v>
      </c>
      <c r="G696">
        <v>12.0294</v>
      </c>
      <c r="H696">
        <v>48.6</v>
      </c>
      <c r="I696">
        <v>5.9</v>
      </c>
    </row>
    <row r="697" spans="1:9">
      <c r="A697">
        <v>3</v>
      </c>
      <c r="B697">
        <v>6.29513513513513</v>
      </c>
      <c r="C697">
        <v>71.3914</v>
      </c>
      <c r="D697">
        <v>6.9784</v>
      </c>
      <c r="E697">
        <v>9.5236</v>
      </c>
      <c r="F697">
        <v>9.32455532033676</v>
      </c>
      <c r="G697">
        <v>7.5902</v>
      </c>
      <c r="H697">
        <v>35.0702702702702</v>
      </c>
      <c r="I697">
        <v>3</v>
      </c>
    </row>
    <row r="698" spans="1:9">
      <c r="A698">
        <v>3</v>
      </c>
      <c r="B698">
        <v>2.84035455278001</v>
      </c>
      <c r="C698">
        <v>89.458</v>
      </c>
      <c r="D698">
        <v>3.9821</v>
      </c>
      <c r="E698">
        <v>7.8927</v>
      </c>
      <c r="F698">
        <v>8.14495755427526</v>
      </c>
      <c r="G698">
        <v>4.1672</v>
      </c>
      <c r="H698">
        <v>24.2978780553317</v>
      </c>
      <c r="I698">
        <v>1.47058823529411</v>
      </c>
    </row>
    <row r="699" spans="1:9">
      <c r="A699">
        <v>3</v>
      </c>
      <c r="B699">
        <v>4.14438517819211</v>
      </c>
      <c r="C699">
        <v>86.4217</v>
      </c>
      <c r="D699">
        <v>4.121</v>
      </c>
      <c r="E699">
        <v>7.2059</v>
      </c>
      <c r="F699">
        <v>7.70162345981627</v>
      </c>
      <c r="G699">
        <v>6.2869</v>
      </c>
      <c r="H699">
        <v>27.8803398631106</v>
      </c>
      <c r="I699">
        <v>1.89473684210526</v>
      </c>
    </row>
    <row r="700" spans="1:9">
      <c r="A700">
        <v>3</v>
      </c>
      <c r="B700">
        <v>7.24332983193277</v>
      </c>
      <c r="C700">
        <v>76.2095</v>
      </c>
      <c r="D700">
        <v>6.7214</v>
      </c>
      <c r="E700">
        <v>10.0168</v>
      </c>
      <c r="F700">
        <v>9.50791373455968</v>
      </c>
      <c r="G700">
        <v>7.937</v>
      </c>
      <c r="H700">
        <v>32.8991596638655</v>
      </c>
      <c r="I700">
        <v>2.70588235294117</v>
      </c>
    </row>
    <row r="701" spans="1:9">
      <c r="A701">
        <v>3</v>
      </c>
      <c r="B701">
        <v>5.88744939271255</v>
      </c>
      <c r="C701">
        <v>75.7365</v>
      </c>
      <c r="D701">
        <v>5.9634</v>
      </c>
      <c r="E701">
        <v>7.8346</v>
      </c>
      <c r="F701">
        <v>8.03831473655778</v>
      </c>
      <c r="G701">
        <v>7.856</v>
      </c>
      <c r="H701">
        <v>31.8672964462438</v>
      </c>
      <c r="I701">
        <v>2.46153846153846</v>
      </c>
    </row>
    <row r="702" spans="1:9">
      <c r="A702">
        <v>3</v>
      </c>
      <c r="B702">
        <v>-1.36311355311355</v>
      </c>
      <c r="C702">
        <v>101.2019</v>
      </c>
      <c r="D702">
        <v>0.3476</v>
      </c>
      <c r="E702">
        <v>1.9385</v>
      </c>
      <c r="F702">
        <v>3</v>
      </c>
      <c r="G702">
        <v>0.0737</v>
      </c>
      <c r="H702">
        <v>19.1318681318681</v>
      </c>
      <c r="I702">
        <v>0.692307692307692</v>
      </c>
    </row>
    <row r="703" spans="1:9">
      <c r="A703">
        <v>3</v>
      </c>
      <c r="B703">
        <v>6.95220730797911</v>
      </c>
      <c r="C703">
        <v>67.3895</v>
      </c>
      <c r="D703">
        <v>7.9727</v>
      </c>
      <c r="E703">
        <v>10.6491</v>
      </c>
      <c r="F703">
        <v>10.0710678118654</v>
      </c>
      <c r="G703">
        <v>7.5291</v>
      </c>
      <c r="H703">
        <v>33.3340790454884</v>
      </c>
      <c r="I703">
        <v>2.77777777777777</v>
      </c>
    </row>
    <row r="704" spans="1:9">
      <c r="A704">
        <v>3</v>
      </c>
      <c r="B704">
        <v>6.47903571428571</v>
      </c>
      <c r="C704">
        <v>71.7679</v>
      </c>
      <c r="D704">
        <v>6.7271</v>
      </c>
      <c r="E704">
        <v>9.4571</v>
      </c>
      <c r="F704">
        <v>9.36396103067892</v>
      </c>
      <c r="G704">
        <v>8.2045</v>
      </c>
      <c r="H704">
        <v>33.6428571428571</v>
      </c>
      <c r="I704">
        <v>2.75</v>
      </c>
    </row>
    <row r="705" spans="1:9">
      <c r="A705">
        <v>3</v>
      </c>
      <c r="B705">
        <v>1.50075946215139</v>
      </c>
      <c r="C705">
        <v>95.3987</v>
      </c>
      <c r="D705">
        <v>1.9017</v>
      </c>
      <c r="E705">
        <v>5.3686</v>
      </c>
      <c r="F705">
        <v>6.62284418654735</v>
      </c>
      <c r="G705">
        <v>4.1465</v>
      </c>
      <c r="H705">
        <v>17.4055029880478</v>
      </c>
      <c r="I705">
        <v>0.75</v>
      </c>
    </row>
    <row r="706" spans="1:9">
      <c r="A706">
        <v>3</v>
      </c>
      <c r="B706">
        <v>-0.384535714285714</v>
      </c>
      <c r="C706">
        <v>112.83</v>
      </c>
      <c r="D706">
        <v>-0.3488</v>
      </c>
      <c r="E706">
        <v>3.4286</v>
      </c>
      <c r="F706">
        <v>3</v>
      </c>
      <c r="G706">
        <v>1.6586</v>
      </c>
      <c r="H706">
        <v>11.9047619047619</v>
      </c>
      <c r="I706">
        <v>0.285714285714285</v>
      </c>
    </row>
    <row r="707" spans="1:9">
      <c r="A707">
        <v>3</v>
      </c>
      <c r="B707">
        <v>-0.0618750000000005</v>
      </c>
      <c r="C707">
        <v>97.9</v>
      </c>
      <c r="D707">
        <v>1.5917</v>
      </c>
      <c r="E707">
        <v>4.8667</v>
      </c>
      <c r="F707">
        <v>6.16227766016838</v>
      </c>
      <c r="G707">
        <v>2.1694</v>
      </c>
      <c r="H707">
        <v>18.8333333333333</v>
      </c>
      <c r="I707">
        <v>0.866666666666666</v>
      </c>
    </row>
    <row r="708" spans="1:9">
      <c r="A708">
        <v>3</v>
      </c>
      <c r="B708">
        <v>4.53380504991191</v>
      </c>
      <c r="C708">
        <v>62.2802</v>
      </c>
      <c r="D708">
        <v>7.0759</v>
      </c>
      <c r="E708">
        <v>6.4735</v>
      </c>
      <c r="F708">
        <v>7.29668924423659</v>
      </c>
      <c r="G708">
        <v>7.3907</v>
      </c>
      <c r="H708">
        <v>32.9776864357017</v>
      </c>
      <c r="I708">
        <v>2.3076923076923</v>
      </c>
    </row>
    <row r="709" spans="1:9">
      <c r="A709">
        <v>3</v>
      </c>
      <c r="B709">
        <v>8.45433962264151</v>
      </c>
      <c r="C709">
        <v>90.3415</v>
      </c>
      <c r="D709">
        <v>5.9252</v>
      </c>
      <c r="E709">
        <v>9.9894</v>
      </c>
      <c r="F709">
        <v>7.89897948556635</v>
      </c>
      <c r="G709">
        <v>6.9006</v>
      </c>
      <c r="H709">
        <v>36.2943396226415</v>
      </c>
      <c r="I709">
        <v>3.2</v>
      </c>
    </row>
    <row r="710" spans="1:9">
      <c r="A710">
        <v>3</v>
      </c>
      <c r="B710">
        <v>41.3050275482093</v>
      </c>
      <c r="C710">
        <v>-8.5838</v>
      </c>
      <c r="D710">
        <v>34.4964</v>
      </c>
      <c r="E710">
        <v>38.8782</v>
      </c>
      <c r="F710">
        <v>23</v>
      </c>
      <c r="G710">
        <v>11.8421</v>
      </c>
      <c r="H710">
        <v>105.046831955922</v>
      </c>
      <c r="I710">
        <v>19.6666666666666</v>
      </c>
    </row>
    <row r="711" spans="1:9">
      <c r="A711">
        <v>3</v>
      </c>
      <c r="B711">
        <v>5.115625</v>
      </c>
      <c r="C711">
        <v>81.8236</v>
      </c>
      <c r="D711">
        <v>5.8214</v>
      </c>
      <c r="E711">
        <v>7.8286</v>
      </c>
      <c r="F711">
        <v>7.14039335605412</v>
      </c>
      <c r="G711">
        <v>5.5169</v>
      </c>
      <c r="H711">
        <v>28.5</v>
      </c>
      <c r="I711">
        <v>2</v>
      </c>
    </row>
    <row r="712" spans="1:9">
      <c r="A712">
        <v>3</v>
      </c>
      <c r="B712">
        <v>5.00959369314736</v>
      </c>
      <c r="C712">
        <v>74.8933</v>
      </c>
      <c r="D712">
        <v>5.6482</v>
      </c>
      <c r="E712">
        <v>8.8946</v>
      </c>
      <c r="F712">
        <v>9.0875958743507</v>
      </c>
      <c r="G712">
        <v>7.4993</v>
      </c>
      <c r="H712">
        <v>32.0303214069132</v>
      </c>
      <c r="I712">
        <v>2.35294117647058</v>
      </c>
    </row>
    <row r="713" spans="1:9">
      <c r="A713">
        <v>3</v>
      </c>
      <c r="B713">
        <v>12.6229599999999</v>
      </c>
      <c r="C713">
        <v>56.252</v>
      </c>
      <c r="D713">
        <v>11.624</v>
      </c>
      <c r="E713">
        <v>14.48</v>
      </c>
      <c r="F713">
        <v>12.1651513899116</v>
      </c>
      <c r="G713">
        <v>9.9526</v>
      </c>
      <c r="H713">
        <v>46.6</v>
      </c>
      <c r="I713">
        <v>5.4</v>
      </c>
    </row>
    <row r="714" spans="1:9">
      <c r="A714">
        <v>3</v>
      </c>
      <c r="B714">
        <v>4.04309523809523</v>
      </c>
      <c r="C714">
        <v>75.9918</v>
      </c>
      <c r="D714">
        <v>5.2685</v>
      </c>
      <c r="E714">
        <v>8.6444</v>
      </c>
      <c r="F714">
        <v>8.91607978309961</v>
      </c>
      <c r="G714">
        <v>6.6325</v>
      </c>
      <c r="H714">
        <v>31.9285714285714</v>
      </c>
      <c r="I714">
        <v>2.25</v>
      </c>
    </row>
    <row r="715" spans="1:9">
      <c r="A715">
        <v>3</v>
      </c>
      <c r="B715">
        <v>1.40298245614035</v>
      </c>
      <c r="C715">
        <v>92.0593</v>
      </c>
      <c r="D715">
        <v>1.9923</v>
      </c>
      <c r="E715">
        <v>5.3404</v>
      </c>
      <c r="F715">
        <v>6.6514837167011</v>
      </c>
      <c r="G715">
        <v>4.0565</v>
      </c>
      <c r="H715">
        <v>20.3684210526315</v>
      </c>
      <c r="I715">
        <v>0.888888888888888</v>
      </c>
    </row>
    <row r="716" spans="1:9">
      <c r="A716">
        <v>3</v>
      </c>
      <c r="B716">
        <v>34.071301369863</v>
      </c>
      <c r="C716">
        <v>48.7195</v>
      </c>
      <c r="D716">
        <v>24.5992</v>
      </c>
      <c r="E716">
        <v>29.7479</v>
      </c>
      <c r="F716">
        <v>8.47722557505166</v>
      </c>
      <c r="G716">
        <v>7.5508</v>
      </c>
      <c r="H716">
        <v>88.7534246575342</v>
      </c>
      <c r="I716">
        <v>11.5</v>
      </c>
    </row>
    <row r="717" spans="1:9">
      <c r="A717">
        <v>3</v>
      </c>
      <c r="B717">
        <v>0.619195402298849</v>
      </c>
      <c r="C717">
        <v>94.9199</v>
      </c>
      <c r="D717">
        <v>2.4214</v>
      </c>
      <c r="E717">
        <v>5.0489</v>
      </c>
      <c r="F717">
        <v>5.92770021884559</v>
      </c>
      <c r="G717">
        <v>2.6255</v>
      </c>
      <c r="H717">
        <v>15.0853858784893</v>
      </c>
      <c r="I717">
        <v>0.523809523809523</v>
      </c>
    </row>
    <row r="718" spans="1:9">
      <c r="A718">
        <v>3</v>
      </c>
      <c r="B718">
        <v>16.8522525192649</v>
      </c>
      <c r="C718">
        <v>49.729</v>
      </c>
      <c r="D718">
        <v>14.8761</v>
      </c>
      <c r="E718">
        <v>17.9208</v>
      </c>
      <c r="F718">
        <v>13.3509833901353</v>
      </c>
      <c r="G718">
        <v>9.6748</v>
      </c>
      <c r="H718">
        <v>54.3455838767042</v>
      </c>
      <c r="I718">
        <v>6.85714285714285</v>
      </c>
    </row>
    <row r="719" spans="1:9">
      <c r="A719">
        <v>3</v>
      </c>
      <c r="B719">
        <v>1.52156334231806</v>
      </c>
      <c r="C719">
        <v>95.3953</v>
      </c>
      <c r="D719">
        <v>1.8346</v>
      </c>
      <c r="E719">
        <v>5.0412</v>
      </c>
      <c r="F719">
        <v>6.38061701891406</v>
      </c>
      <c r="G719">
        <v>4.2052</v>
      </c>
      <c r="H719">
        <v>18.8921832884097</v>
      </c>
      <c r="I719">
        <v>0.857142857142857</v>
      </c>
    </row>
    <row r="720" spans="1:9">
      <c r="A720">
        <v>3</v>
      </c>
      <c r="B720">
        <v>1.86721784776903</v>
      </c>
      <c r="C720">
        <v>88.178</v>
      </c>
      <c r="D720">
        <v>3.5895</v>
      </c>
      <c r="E720">
        <v>6.9105</v>
      </c>
      <c r="F720">
        <v>7.60977222864644</v>
      </c>
      <c r="G720">
        <v>3.8819</v>
      </c>
      <c r="H720">
        <v>21.6069553805774</v>
      </c>
      <c r="I720">
        <v>1.16666666666666</v>
      </c>
    </row>
    <row r="721" spans="1:9">
      <c r="A721">
        <v>3</v>
      </c>
      <c r="B721">
        <v>1.87914285714285</v>
      </c>
      <c r="C721">
        <v>87.5233</v>
      </c>
      <c r="D721">
        <v>3.1384</v>
      </c>
      <c r="E721">
        <v>5.6457</v>
      </c>
      <c r="F721">
        <v>6.79473319220205</v>
      </c>
      <c r="G721">
        <v>4.5251</v>
      </c>
      <c r="H721">
        <v>19.8285714285714</v>
      </c>
      <c r="I721">
        <v>0.96</v>
      </c>
    </row>
    <row r="722" spans="1:9">
      <c r="A722">
        <v>3</v>
      </c>
      <c r="B722">
        <v>4.40616852146263</v>
      </c>
      <c r="C722">
        <v>89.1641</v>
      </c>
      <c r="D722">
        <v>4.0669</v>
      </c>
      <c r="E722">
        <v>7.3857</v>
      </c>
      <c r="F722">
        <v>7.60178993308422</v>
      </c>
      <c r="G722">
        <v>6.0464</v>
      </c>
      <c r="H722">
        <v>30.1759406465288</v>
      </c>
      <c r="I722">
        <v>2.23529411764705</v>
      </c>
    </row>
    <row r="723" spans="1:9">
      <c r="A723">
        <v>3</v>
      </c>
      <c r="B723">
        <v>2.68926597051596</v>
      </c>
      <c r="C723">
        <v>94.2881</v>
      </c>
      <c r="D723">
        <v>3.4505</v>
      </c>
      <c r="E723">
        <v>6.4629</v>
      </c>
      <c r="F723">
        <v>6.30289129537908</v>
      </c>
      <c r="G723">
        <v>3.7195</v>
      </c>
      <c r="H723">
        <v>22.576167076167</v>
      </c>
      <c r="I723">
        <v>1.22727272727272</v>
      </c>
    </row>
    <row r="724" spans="1:9">
      <c r="A724">
        <v>3</v>
      </c>
      <c r="B724">
        <v>1.50552282768778</v>
      </c>
      <c r="C724">
        <v>92.5262</v>
      </c>
      <c r="D724">
        <v>2.075</v>
      </c>
      <c r="E724">
        <v>6.8951</v>
      </c>
      <c r="F724">
        <v>7.62910049886275</v>
      </c>
      <c r="G724">
        <v>4.2195</v>
      </c>
      <c r="H724">
        <v>20.3306332842415</v>
      </c>
      <c r="I724">
        <v>0.928571428571428</v>
      </c>
    </row>
    <row r="725" spans="1:9">
      <c r="A725">
        <v>3</v>
      </c>
      <c r="B725">
        <v>7.58091428571428</v>
      </c>
      <c r="C725">
        <v>76.9705</v>
      </c>
      <c r="D725">
        <v>6.5161</v>
      </c>
      <c r="E725">
        <v>10.1619</v>
      </c>
      <c r="F725">
        <v>9.70820393249937</v>
      </c>
      <c r="G725">
        <v>8.5635</v>
      </c>
      <c r="H725">
        <v>32.515873015873</v>
      </c>
      <c r="I725">
        <v>2.64285714285714</v>
      </c>
    </row>
    <row r="726" spans="1:9">
      <c r="A726">
        <v>3</v>
      </c>
      <c r="B726">
        <v>2.76106719367589</v>
      </c>
      <c r="C726">
        <v>86.9941</v>
      </c>
      <c r="D726">
        <v>3.8581</v>
      </c>
      <c r="E726">
        <v>6.7715</v>
      </c>
      <c r="F726">
        <v>7.42325868464691</v>
      </c>
      <c r="G726">
        <v>4.8465</v>
      </c>
      <c r="H726">
        <v>23.6482213438735</v>
      </c>
      <c r="I726">
        <v>1.39130434782608</v>
      </c>
    </row>
    <row r="727" spans="1:9">
      <c r="A727">
        <v>3</v>
      </c>
      <c r="B727">
        <v>-1.62102611940298</v>
      </c>
      <c r="C727">
        <v>109.1459</v>
      </c>
      <c r="D727">
        <v>-0.924</v>
      </c>
      <c r="E727">
        <v>2.272</v>
      </c>
      <c r="F727">
        <v>4.36930639376291</v>
      </c>
      <c r="G727">
        <v>-0.8107</v>
      </c>
      <c r="H727">
        <v>16.1277985074626</v>
      </c>
      <c r="I727">
        <v>0.5</v>
      </c>
    </row>
    <row r="728" spans="1:9">
      <c r="A728">
        <v>3</v>
      </c>
      <c r="B728">
        <v>1.60166353383458</v>
      </c>
      <c r="C728">
        <v>90.2625</v>
      </c>
      <c r="D728">
        <v>2.7346</v>
      </c>
      <c r="E728">
        <v>5.1295</v>
      </c>
      <c r="F728">
        <v>6.35410196624968</v>
      </c>
      <c r="G728">
        <v>4.1953</v>
      </c>
      <c r="H728">
        <v>21.8463345864661</v>
      </c>
      <c r="I728">
        <v>1.125</v>
      </c>
    </row>
    <row r="729" spans="1:9">
      <c r="A729">
        <v>3</v>
      </c>
      <c r="B729">
        <v>27.1113870246084</v>
      </c>
      <c r="C729">
        <v>13.3415</v>
      </c>
      <c r="D729">
        <v>23.737</v>
      </c>
      <c r="E729">
        <v>28.1888</v>
      </c>
      <c r="F729">
        <v>20.606816861659</v>
      </c>
      <c r="G729">
        <v>13.2436</v>
      </c>
      <c r="H729">
        <v>71.814317673378</v>
      </c>
      <c r="I729">
        <v>11</v>
      </c>
    </row>
    <row r="730" spans="1:9">
      <c r="A730">
        <v>3</v>
      </c>
      <c r="B730">
        <v>5.83181954887217</v>
      </c>
      <c r="C730">
        <v>79.0726</v>
      </c>
      <c r="D730">
        <v>5.6018</v>
      </c>
      <c r="E730">
        <v>7.5338</v>
      </c>
      <c r="F730">
        <v>7.62910049886275</v>
      </c>
      <c r="G730">
        <v>7.5955</v>
      </c>
      <c r="H730">
        <v>34.6240601503759</v>
      </c>
      <c r="I730">
        <v>2.85714285714285</v>
      </c>
    </row>
    <row r="731" spans="1:9">
      <c r="A731">
        <v>3</v>
      </c>
      <c r="B731">
        <v>2.72147212543553</v>
      </c>
      <c r="C731">
        <v>102.0913</v>
      </c>
      <c r="D731">
        <v>1.9298</v>
      </c>
      <c r="E731">
        <v>6.1491</v>
      </c>
      <c r="F731">
        <v>6.58568582800318</v>
      </c>
      <c r="G731">
        <v>4.5166</v>
      </c>
      <c r="H731">
        <v>23.9094076655052</v>
      </c>
      <c r="I731">
        <v>1.42857142857142</v>
      </c>
    </row>
    <row r="732" spans="1:9">
      <c r="A732">
        <v>3</v>
      </c>
      <c r="B732">
        <v>3.90318181818182</v>
      </c>
      <c r="C732">
        <v>83.9575</v>
      </c>
      <c r="D732">
        <v>4.1723</v>
      </c>
      <c r="E732">
        <v>7.5573</v>
      </c>
      <c r="F732">
        <v>8.13809303146605</v>
      </c>
      <c r="G732">
        <v>6.4362</v>
      </c>
      <c r="H732">
        <v>21.9236363636363</v>
      </c>
      <c r="I732">
        <v>1.2</v>
      </c>
    </row>
    <row r="733" spans="1:9">
      <c r="A733">
        <v>3</v>
      </c>
      <c r="B733">
        <v>4.56738095238095</v>
      </c>
      <c r="C733">
        <v>89.6863</v>
      </c>
      <c r="D733">
        <v>4.8076</v>
      </c>
      <c r="E733">
        <v>7.7578</v>
      </c>
      <c r="F733">
        <v>6.87298334620741</v>
      </c>
      <c r="G733">
        <v>4.6611</v>
      </c>
      <c r="H733">
        <v>21.9455782312925</v>
      </c>
      <c r="I733">
        <v>0.916666666666666</v>
      </c>
    </row>
    <row r="734" spans="1:9">
      <c r="A734">
        <v>3</v>
      </c>
      <c r="B734">
        <v>1.50128246753246</v>
      </c>
      <c r="C734">
        <v>96.9773</v>
      </c>
      <c r="D734">
        <v>2.856</v>
      </c>
      <c r="E734">
        <v>5.4831</v>
      </c>
      <c r="F734">
        <v>5.07019667802706</v>
      </c>
      <c r="G734">
        <v>2.6294</v>
      </c>
      <c r="H734">
        <v>16.5487012987013</v>
      </c>
      <c r="I734">
        <v>0.5</v>
      </c>
    </row>
    <row r="735" spans="1:9">
      <c r="A735">
        <v>3</v>
      </c>
      <c r="B735">
        <v>2.32940333507034</v>
      </c>
      <c r="C735">
        <v>98.042</v>
      </c>
      <c r="D735">
        <v>2.2256</v>
      </c>
      <c r="E735">
        <v>6.2328</v>
      </c>
      <c r="F735">
        <v>6.97359707119513</v>
      </c>
      <c r="G735">
        <v>4.4425</v>
      </c>
      <c r="H735">
        <v>22.0177175612298</v>
      </c>
      <c r="I735">
        <v>1.21052631578947</v>
      </c>
    </row>
    <row r="736" spans="1:9">
      <c r="A736">
        <v>3</v>
      </c>
      <c r="B736">
        <v>26.7725909090909</v>
      </c>
      <c r="C736">
        <v>38.7227</v>
      </c>
      <c r="D736">
        <v>21.5218</v>
      </c>
      <c r="E736">
        <v>24.1818</v>
      </c>
      <c r="F736">
        <v>12.4868329805051</v>
      </c>
      <c r="G736">
        <v>9.5438</v>
      </c>
      <c r="H736">
        <v>67.7272727272727</v>
      </c>
      <c r="I736">
        <v>7</v>
      </c>
    </row>
    <row r="737" spans="1:9">
      <c r="A737">
        <v>3</v>
      </c>
      <c r="B737">
        <v>-0.951593406593406</v>
      </c>
      <c r="C737">
        <v>103.5646</v>
      </c>
      <c r="D737">
        <v>0.1982</v>
      </c>
      <c r="E737">
        <v>2.2286</v>
      </c>
      <c r="F737">
        <v>3</v>
      </c>
      <c r="G737">
        <v>0.9406</v>
      </c>
      <c r="H737">
        <v>13.2637362637362</v>
      </c>
      <c r="I737">
        <v>0.428571428571428</v>
      </c>
    </row>
    <row r="738" spans="1:9">
      <c r="A738">
        <v>3</v>
      </c>
      <c r="B738">
        <v>7.89339771729587</v>
      </c>
      <c r="C738">
        <v>67.7219</v>
      </c>
      <c r="D738">
        <v>7.7299</v>
      </c>
      <c r="E738">
        <v>11.5298</v>
      </c>
      <c r="F738">
        <v>10.8590524799337</v>
      </c>
      <c r="G738">
        <v>9.1097</v>
      </c>
      <c r="H738">
        <v>35.9139596136962</v>
      </c>
      <c r="I738">
        <v>3.17647058823529</v>
      </c>
    </row>
    <row r="739" spans="1:9">
      <c r="A739">
        <v>3</v>
      </c>
      <c r="B739">
        <v>4.97894190871369</v>
      </c>
      <c r="C739">
        <v>81.5702</v>
      </c>
      <c r="D739">
        <v>4.8755</v>
      </c>
      <c r="E739">
        <v>7.8076</v>
      </c>
      <c r="F739">
        <v>8.19615242270663</v>
      </c>
      <c r="G739">
        <v>7.2011</v>
      </c>
      <c r="H739">
        <v>29.4773858921161</v>
      </c>
      <c r="I739">
        <v>2.1</v>
      </c>
    </row>
    <row r="740" spans="1:9">
      <c r="A740">
        <v>3</v>
      </c>
      <c r="B740">
        <v>5.90581232492997</v>
      </c>
      <c r="C740">
        <v>79.6605</v>
      </c>
      <c r="D740">
        <v>5.8309</v>
      </c>
      <c r="E740">
        <v>9.104</v>
      </c>
      <c r="F740">
        <v>8.94088525786004</v>
      </c>
      <c r="G740">
        <v>7.0918</v>
      </c>
      <c r="H740">
        <v>29.5060690943043</v>
      </c>
      <c r="I740">
        <v>2.17647058823529</v>
      </c>
    </row>
    <row r="741" spans="1:9">
      <c r="A741">
        <v>3</v>
      </c>
      <c r="B741">
        <v>9.1717164532954</v>
      </c>
      <c r="C741">
        <v>62.7809</v>
      </c>
      <c r="D741">
        <v>8.8567</v>
      </c>
      <c r="E741">
        <v>11.9355</v>
      </c>
      <c r="F741">
        <v>11.045920836378</v>
      </c>
      <c r="G741">
        <v>9.7981</v>
      </c>
      <c r="H741">
        <v>38.5473368104947</v>
      </c>
      <c r="I741">
        <v>3.68421052631578</v>
      </c>
    </row>
    <row r="742" spans="1:9">
      <c r="A742">
        <v>3</v>
      </c>
      <c r="B742">
        <v>2.47894120349104</v>
      </c>
      <c r="C742">
        <v>91.1034</v>
      </c>
      <c r="D742">
        <v>3.3116</v>
      </c>
      <c r="E742">
        <v>7.1438</v>
      </c>
      <c r="F742">
        <v>7.74341649025256</v>
      </c>
      <c r="G742">
        <v>4.453</v>
      </c>
      <c r="H742">
        <v>21.7180753330271</v>
      </c>
      <c r="I742">
        <v>1.17857142857142</v>
      </c>
    </row>
    <row r="743" spans="1:9">
      <c r="A743">
        <v>3</v>
      </c>
      <c r="B743">
        <v>3.58847328244274</v>
      </c>
      <c r="C743">
        <v>80.308</v>
      </c>
      <c r="D743">
        <v>5.3124</v>
      </c>
      <c r="E743">
        <v>8.3952</v>
      </c>
      <c r="F743">
        <v>8.56776436283002</v>
      </c>
      <c r="G743">
        <v>5.0053</v>
      </c>
      <c r="H743">
        <v>25.8226463104325</v>
      </c>
      <c r="I743">
        <v>1.66666666666666</v>
      </c>
    </row>
    <row r="744" spans="1:9">
      <c r="A744">
        <v>3</v>
      </c>
      <c r="B744">
        <v>2.88802966101694</v>
      </c>
      <c r="C744">
        <v>92.3659</v>
      </c>
      <c r="D744">
        <v>3.1244</v>
      </c>
      <c r="E744">
        <v>6.9109</v>
      </c>
      <c r="F744">
        <v>7.54147553114623</v>
      </c>
      <c r="G744">
        <v>4.9816</v>
      </c>
      <c r="H744">
        <v>21.2319915254237</v>
      </c>
      <c r="I744">
        <v>1.125</v>
      </c>
    </row>
    <row r="745" spans="1:9">
      <c r="A745">
        <v>3</v>
      </c>
      <c r="B745">
        <v>4.49148387096774</v>
      </c>
      <c r="C745">
        <v>84.6702</v>
      </c>
      <c r="D745">
        <v>5.3002</v>
      </c>
      <c r="E745">
        <v>8.2645</v>
      </c>
      <c r="F745">
        <v>7.89897948556635</v>
      </c>
      <c r="G745">
        <v>4.9885</v>
      </c>
      <c r="H745">
        <v>28.4032258064516</v>
      </c>
      <c r="I745">
        <v>2</v>
      </c>
    </row>
    <row r="746" spans="1:9">
      <c r="A746">
        <v>3</v>
      </c>
      <c r="B746">
        <v>5.62318095238095</v>
      </c>
      <c r="C746">
        <v>75.6349</v>
      </c>
      <c r="D746">
        <v>5.6673</v>
      </c>
      <c r="E746">
        <v>9.5619</v>
      </c>
      <c r="F746">
        <v>9.54653670707977</v>
      </c>
      <c r="G746">
        <v>8.0672</v>
      </c>
      <c r="H746">
        <v>32.3047619047619</v>
      </c>
      <c r="I746">
        <v>2.42857142857142</v>
      </c>
    </row>
    <row r="747" spans="1:9">
      <c r="A747">
        <v>3</v>
      </c>
      <c r="B747">
        <v>3.8013726088726</v>
      </c>
      <c r="C747">
        <v>91.5848</v>
      </c>
      <c r="D747">
        <v>3.8343</v>
      </c>
      <c r="E747">
        <v>7.5904</v>
      </c>
      <c r="F747">
        <v>7.71404520791031</v>
      </c>
      <c r="G747">
        <v>5.0978</v>
      </c>
      <c r="H747">
        <v>26.9430199430199</v>
      </c>
      <c r="I747">
        <v>1.81481481481481</v>
      </c>
    </row>
    <row r="748" spans="1:9">
      <c r="A748">
        <v>3</v>
      </c>
      <c r="B748">
        <v>5.66542016806722</v>
      </c>
      <c r="C748">
        <v>82.5626</v>
      </c>
      <c r="D748">
        <v>5.3634</v>
      </c>
      <c r="E748">
        <v>6.2207</v>
      </c>
      <c r="F748">
        <v>5.07019667802706</v>
      </c>
      <c r="G748">
        <v>6.9138</v>
      </c>
      <c r="H748">
        <v>24.375350140056</v>
      </c>
      <c r="I748">
        <v>1.42857142857142</v>
      </c>
    </row>
    <row r="749" spans="1:9">
      <c r="A749">
        <v>3</v>
      </c>
      <c r="B749">
        <v>4.56322072072072</v>
      </c>
      <c r="C749">
        <v>83.9937</v>
      </c>
      <c r="D749">
        <v>4.6078</v>
      </c>
      <c r="E749">
        <v>6.555</v>
      </c>
      <c r="F749">
        <v>6.87298334620741</v>
      </c>
      <c r="G749">
        <v>6.5613</v>
      </c>
      <c r="H749">
        <v>26.5225225225225</v>
      </c>
      <c r="I749">
        <v>1.75</v>
      </c>
    </row>
    <row r="750" spans="1:9">
      <c r="A750">
        <v>3</v>
      </c>
      <c r="B750">
        <v>0.841153846153844</v>
      </c>
      <c r="C750">
        <v>90.4202</v>
      </c>
      <c r="D750">
        <v>2.2623</v>
      </c>
      <c r="E750">
        <v>4.1385</v>
      </c>
      <c r="F750">
        <v>5.73861278752583</v>
      </c>
      <c r="G750">
        <v>3.3712</v>
      </c>
      <c r="H750">
        <v>14.1923076923076</v>
      </c>
      <c r="I750">
        <v>0.5</v>
      </c>
    </row>
    <row r="751" spans="1:9">
      <c r="A751">
        <v>3</v>
      </c>
      <c r="B751">
        <v>2.41566666666666</v>
      </c>
      <c r="C751">
        <v>95.485</v>
      </c>
      <c r="D751">
        <v>2.9222</v>
      </c>
      <c r="E751">
        <v>6.3556</v>
      </c>
      <c r="F751">
        <v>6.74165738677394</v>
      </c>
      <c r="G751">
        <v>4.0166</v>
      </c>
      <c r="H751">
        <v>23.6666666666666</v>
      </c>
      <c r="I751">
        <v>1.4</v>
      </c>
    </row>
    <row r="752" spans="1:9">
      <c r="A752">
        <v>3</v>
      </c>
      <c r="B752">
        <v>7.81369715947215</v>
      </c>
      <c r="C752">
        <v>74.6867</v>
      </c>
      <c r="D752">
        <v>6.6854</v>
      </c>
      <c r="E752">
        <v>8.7738</v>
      </c>
      <c r="F752">
        <v>8.47722557505166</v>
      </c>
      <c r="G752">
        <v>9.1578</v>
      </c>
      <c r="H752">
        <v>36.7633639006933</v>
      </c>
      <c r="I752">
        <v>3.29411764705882</v>
      </c>
    </row>
    <row r="753" spans="1:9">
      <c r="A753">
        <v>3</v>
      </c>
      <c r="B753">
        <v>-3.22999999999999</v>
      </c>
      <c r="C753">
        <v>113.4</v>
      </c>
      <c r="D753">
        <v>-1.3156</v>
      </c>
      <c r="E753">
        <v>2</v>
      </c>
      <c r="F753">
        <v>3</v>
      </c>
      <c r="G753">
        <v>-2.1667</v>
      </c>
      <c r="H753">
        <v>9.44444444444444</v>
      </c>
      <c r="I753">
        <v>0.222222222222222</v>
      </c>
    </row>
    <row r="754" spans="1:9">
      <c r="A754">
        <v>3</v>
      </c>
      <c r="B754">
        <v>5.37974082702388</v>
      </c>
      <c r="C754">
        <v>77.0883</v>
      </c>
      <c r="D754">
        <v>5.459</v>
      </c>
      <c r="E754">
        <v>7.5252</v>
      </c>
      <c r="F754">
        <v>7.97050121747708</v>
      </c>
      <c r="G754">
        <v>7.772</v>
      </c>
      <c r="H754">
        <v>32.6744321490972</v>
      </c>
      <c r="I754">
        <v>2.47058823529411</v>
      </c>
    </row>
    <row r="755" spans="1:9">
      <c r="A755">
        <v>3</v>
      </c>
      <c r="B755">
        <v>0.960337078651686</v>
      </c>
      <c r="C755">
        <v>95.4577</v>
      </c>
      <c r="D755">
        <v>2.1559</v>
      </c>
      <c r="E755">
        <v>4.9083</v>
      </c>
      <c r="F755">
        <v>6</v>
      </c>
      <c r="G755">
        <v>3.2642</v>
      </c>
      <c r="H755">
        <v>17.5142322097378</v>
      </c>
      <c r="I755">
        <v>0.766666666666666</v>
      </c>
    </row>
    <row r="756" spans="1:9">
      <c r="A756">
        <v>3</v>
      </c>
      <c r="B756">
        <v>8.77669270833333</v>
      </c>
      <c r="C756">
        <v>61.2905</v>
      </c>
      <c r="D756">
        <v>8.9504</v>
      </c>
      <c r="E756">
        <v>12.4517</v>
      </c>
      <c r="F756">
        <v>11.4852813742385</v>
      </c>
      <c r="G756">
        <v>9.5454</v>
      </c>
      <c r="H756">
        <v>39.3322916666666</v>
      </c>
      <c r="I756">
        <v>3.8</v>
      </c>
    </row>
    <row r="757" spans="1:9">
      <c r="A757">
        <v>3</v>
      </c>
      <c r="B757">
        <v>36.0555602836879</v>
      </c>
      <c r="C757">
        <v>29.4067</v>
      </c>
      <c r="D757">
        <v>28.6179</v>
      </c>
      <c r="E757">
        <v>33.5461</v>
      </c>
      <c r="F757">
        <v>14.4017542509913</v>
      </c>
      <c r="G757">
        <v>6.7254</v>
      </c>
      <c r="H757">
        <v>88.9716312056737</v>
      </c>
      <c r="I757">
        <v>8.33333333333333</v>
      </c>
    </row>
    <row r="758" spans="1:9">
      <c r="A758">
        <v>3</v>
      </c>
      <c r="B758">
        <v>3.47159999999999</v>
      </c>
      <c r="C758">
        <v>90.5125</v>
      </c>
      <c r="D758">
        <v>3.74</v>
      </c>
      <c r="E758">
        <v>6.2</v>
      </c>
      <c r="F758">
        <v>6.35410196624968</v>
      </c>
      <c r="G758">
        <v>5.1244</v>
      </c>
      <c r="H758">
        <v>23</v>
      </c>
      <c r="I758">
        <v>1.3125</v>
      </c>
    </row>
    <row r="759" spans="1:9">
      <c r="A759">
        <v>3</v>
      </c>
      <c r="B759">
        <v>7.19396103896103</v>
      </c>
      <c r="C759">
        <v>77.0595</v>
      </c>
      <c r="D759">
        <v>6.4149</v>
      </c>
      <c r="E759">
        <v>9.5584</v>
      </c>
      <c r="F759">
        <v>9.21059003408118</v>
      </c>
      <c r="G759">
        <v>8.2605</v>
      </c>
      <c r="H759">
        <v>36.6233766233766</v>
      </c>
      <c r="I759">
        <v>3.28571428571428</v>
      </c>
    </row>
    <row r="760" spans="1:9">
      <c r="A760">
        <v>3</v>
      </c>
      <c r="B760">
        <v>4.24443786982248</v>
      </c>
      <c r="C760">
        <v>77.5027</v>
      </c>
      <c r="D760">
        <v>5.6788</v>
      </c>
      <c r="E760">
        <v>6.8568</v>
      </c>
      <c r="F760">
        <v>7.0191847623425</v>
      </c>
      <c r="G760">
        <v>5.8705</v>
      </c>
      <c r="H760">
        <v>26.6094674556213</v>
      </c>
      <c r="I760">
        <v>1.76923076923076</v>
      </c>
    </row>
    <row r="761" spans="1:9">
      <c r="A761">
        <v>3</v>
      </c>
      <c r="B761">
        <v>-1.3034375</v>
      </c>
      <c r="C761">
        <v>97.8937</v>
      </c>
      <c r="D761">
        <v>1.1951</v>
      </c>
      <c r="E761">
        <v>3.185</v>
      </c>
      <c r="F761">
        <v>4.73205080756887</v>
      </c>
      <c r="G761">
        <v>0.6797</v>
      </c>
      <c r="H761">
        <v>20.4625</v>
      </c>
      <c r="I761">
        <v>0.9</v>
      </c>
    </row>
    <row r="762" spans="1:9">
      <c r="A762">
        <v>3</v>
      </c>
      <c r="B762">
        <v>4.97701492537313</v>
      </c>
      <c r="C762">
        <v>82.1176</v>
      </c>
      <c r="D762">
        <v>5.1345</v>
      </c>
      <c r="E762">
        <v>7.151</v>
      </c>
      <c r="F762">
        <v>7.24264068711928</v>
      </c>
      <c r="G762">
        <v>6.6054</v>
      </c>
      <c r="H762">
        <v>25.8378109452736</v>
      </c>
      <c r="I762">
        <v>1.66666666666666</v>
      </c>
    </row>
    <row r="763" spans="1:9">
      <c r="A763">
        <v>3</v>
      </c>
      <c r="B763">
        <v>2.14715946843853</v>
      </c>
      <c r="C763">
        <v>93.3697</v>
      </c>
      <c r="D763">
        <v>3.2883</v>
      </c>
      <c r="E763">
        <v>6.1546</v>
      </c>
      <c r="F763">
        <v>6.38061701891406</v>
      </c>
      <c r="G763">
        <v>3.5603</v>
      </c>
      <c r="H763">
        <v>18.8748615725359</v>
      </c>
      <c r="I763">
        <v>0.809523809523809</v>
      </c>
    </row>
    <row r="764" spans="1:9">
      <c r="A764">
        <v>3</v>
      </c>
      <c r="B764">
        <v>0.187100840336135</v>
      </c>
      <c r="C764">
        <v>97.7117</v>
      </c>
      <c r="D764">
        <v>1.1087</v>
      </c>
      <c r="E764">
        <v>4.7329</v>
      </c>
      <c r="F764">
        <v>6.24037034920393</v>
      </c>
      <c r="G764">
        <v>2.4705</v>
      </c>
      <c r="H764">
        <v>16.0340336134453</v>
      </c>
      <c r="I764">
        <v>0.6</v>
      </c>
    </row>
    <row r="765" spans="1:9">
      <c r="A765">
        <v>3</v>
      </c>
      <c r="B765">
        <v>1.32386980108498</v>
      </c>
      <c r="C765">
        <v>96.8585</v>
      </c>
      <c r="D765">
        <v>2.5532</v>
      </c>
      <c r="E765">
        <v>6.0333</v>
      </c>
      <c r="F765">
        <v>6.58568582800318</v>
      </c>
      <c r="G765">
        <v>2.9396</v>
      </c>
      <c r="H765">
        <v>21.4122965641953</v>
      </c>
      <c r="I765">
        <v>1.14285714285714</v>
      </c>
    </row>
    <row r="766" spans="1:9">
      <c r="A766">
        <v>3</v>
      </c>
      <c r="B766">
        <v>7.16871428571428</v>
      </c>
      <c r="C766">
        <v>74.185</v>
      </c>
      <c r="D766">
        <v>6.39</v>
      </c>
      <c r="E766">
        <v>8.3143</v>
      </c>
      <c r="F766">
        <v>8.33853912601565</v>
      </c>
      <c r="G766">
        <v>9.067</v>
      </c>
      <c r="H766">
        <v>33.6428571428571</v>
      </c>
      <c r="I766">
        <v>2.75</v>
      </c>
    </row>
    <row r="767" spans="1:9">
      <c r="A767">
        <v>3</v>
      </c>
      <c r="B767">
        <v>-0.694859252422702</v>
      </c>
      <c r="C767">
        <v>107.134</v>
      </c>
      <c r="D767">
        <v>0.5409</v>
      </c>
      <c r="E767">
        <v>3.9879</v>
      </c>
      <c r="F767">
        <v>4.65144564768954</v>
      </c>
      <c r="G767">
        <v>1.1807</v>
      </c>
      <c r="H767">
        <v>12.5078449469312</v>
      </c>
      <c r="I767">
        <v>0.318181818181818</v>
      </c>
    </row>
    <row r="768" spans="1:9">
      <c r="A768">
        <v>3</v>
      </c>
      <c r="B768">
        <v>2.81014705882353</v>
      </c>
      <c r="C768">
        <v>85.7555</v>
      </c>
      <c r="D768">
        <v>3.8321</v>
      </c>
      <c r="E768">
        <v>6.4329</v>
      </c>
      <c r="F768">
        <v>7.24264068711928</v>
      </c>
      <c r="G768">
        <v>5.1942</v>
      </c>
      <c r="H768">
        <v>25.8862745098039</v>
      </c>
      <c r="I768">
        <v>1.6</v>
      </c>
    </row>
    <row r="769" spans="1:9">
      <c r="A769">
        <v>3</v>
      </c>
      <c r="B769">
        <v>3.98355092592592</v>
      </c>
      <c r="C769">
        <v>85.8829</v>
      </c>
      <c r="D769">
        <v>4.2247</v>
      </c>
      <c r="E769">
        <v>6.2407</v>
      </c>
      <c r="F769">
        <v>6.6514837167011</v>
      </c>
      <c r="G769">
        <v>6.0386</v>
      </c>
      <c r="H769">
        <v>24.0393518518518</v>
      </c>
      <c r="I769">
        <v>1.44444444444444</v>
      </c>
    </row>
    <row r="770" spans="1:9">
      <c r="A770">
        <v>3</v>
      </c>
      <c r="B770">
        <v>12.3809507042253</v>
      </c>
      <c r="C770">
        <v>70.1881</v>
      </c>
      <c r="D770">
        <v>10.0839</v>
      </c>
      <c r="E770">
        <v>12.9035</v>
      </c>
      <c r="F770">
        <v>9.70820393249937</v>
      </c>
      <c r="G770">
        <v>8.7072</v>
      </c>
      <c r="H770">
        <v>44.4653755868544</v>
      </c>
      <c r="I770">
        <v>4.75</v>
      </c>
    </row>
    <row r="771" spans="1:9">
      <c r="A771">
        <v>3</v>
      </c>
      <c r="B771">
        <v>3.28</v>
      </c>
      <c r="C771">
        <v>92.52</v>
      </c>
      <c r="D771">
        <v>2.4911</v>
      </c>
      <c r="E771">
        <v>6.2307</v>
      </c>
      <c r="F771">
        <v>7.24264068711928</v>
      </c>
      <c r="G771">
        <v>6.235</v>
      </c>
      <c r="H771">
        <v>24.1038759689922</v>
      </c>
      <c r="I771">
        <v>1.33333333333333</v>
      </c>
    </row>
    <row r="772" spans="1:9">
      <c r="A772">
        <v>3</v>
      </c>
      <c r="B772">
        <v>4.59742073170731</v>
      </c>
      <c r="C772">
        <v>92.3103</v>
      </c>
      <c r="D772">
        <v>3.5669</v>
      </c>
      <c r="E772">
        <v>8.8323</v>
      </c>
      <c r="F772">
        <v>8.96866819315666</v>
      </c>
      <c r="G772">
        <v>6.3954</v>
      </c>
      <c r="H772">
        <v>25.983231707317</v>
      </c>
      <c r="I772">
        <v>1.6875</v>
      </c>
    </row>
    <row r="773" spans="1:9">
      <c r="A773">
        <v>3</v>
      </c>
      <c r="B773">
        <v>2.86329542352834</v>
      </c>
      <c r="C773">
        <v>89.7732</v>
      </c>
      <c r="D773">
        <v>3.9845</v>
      </c>
      <c r="E773">
        <v>6.4941</v>
      </c>
      <c r="F773">
        <v>6.52332131708822</v>
      </c>
      <c r="G773">
        <v>4.1124</v>
      </c>
      <c r="H773">
        <v>22.0399417705395</v>
      </c>
      <c r="I773">
        <v>1.17241379310344</v>
      </c>
    </row>
    <row r="774" spans="1:9">
      <c r="A774">
        <v>3</v>
      </c>
      <c r="B774">
        <v>15.0670537634408</v>
      </c>
      <c r="C774">
        <v>45.2542</v>
      </c>
      <c r="D774">
        <v>13.365</v>
      </c>
      <c r="E774">
        <v>14.9785</v>
      </c>
      <c r="F774">
        <v>12.4868329805051</v>
      </c>
      <c r="G774">
        <v>12.5267</v>
      </c>
      <c r="H774">
        <v>55.510752688172</v>
      </c>
      <c r="I774">
        <v>7.66666666666666</v>
      </c>
    </row>
    <row r="775" spans="1:9">
      <c r="A775">
        <v>3</v>
      </c>
      <c r="B775">
        <v>1.91366228070175</v>
      </c>
      <c r="C775">
        <v>90.1135</v>
      </c>
      <c r="D775">
        <v>3.3454</v>
      </c>
      <c r="E775">
        <v>6.1463</v>
      </c>
      <c r="F775">
        <v>6.87298334620741</v>
      </c>
      <c r="G775">
        <v>3.9024</v>
      </c>
      <c r="H775">
        <v>21.7986111111111</v>
      </c>
      <c r="I775">
        <v>1.1875</v>
      </c>
    </row>
    <row r="776" spans="1:9">
      <c r="A776">
        <v>3</v>
      </c>
      <c r="B776">
        <v>2.12064516129032</v>
      </c>
      <c r="C776">
        <v>81.6204</v>
      </c>
      <c r="D776">
        <v>3.8002</v>
      </c>
      <c r="E776">
        <v>5.6806</v>
      </c>
      <c r="F776">
        <v>6.87298334620741</v>
      </c>
      <c r="G776">
        <v>4.934</v>
      </c>
      <c r="H776">
        <v>22.266129032258</v>
      </c>
      <c r="I776">
        <v>1.125</v>
      </c>
    </row>
    <row r="777" spans="1:9">
      <c r="A777">
        <v>3</v>
      </c>
      <c r="B777">
        <v>2.10838872832369</v>
      </c>
      <c r="C777">
        <v>91.6996</v>
      </c>
      <c r="D777">
        <v>3.1552</v>
      </c>
      <c r="E777">
        <v>5.9435</v>
      </c>
      <c r="F777">
        <v>6.62284418654735</v>
      </c>
      <c r="G777">
        <v>4.1002</v>
      </c>
      <c r="H777">
        <v>22.3731936416185</v>
      </c>
      <c r="I777">
        <v>1.25</v>
      </c>
    </row>
    <row r="778" spans="1:9">
      <c r="A778">
        <v>3</v>
      </c>
      <c r="B778">
        <v>7.9185511651469</v>
      </c>
      <c r="C778">
        <v>84.5441</v>
      </c>
      <c r="D778">
        <v>6.916</v>
      </c>
      <c r="E778">
        <v>10.4755</v>
      </c>
      <c r="F778">
        <v>8.29150262212918</v>
      </c>
      <c r="G778">
        <v>5.8193</v>
      </c>
      <c r="H778">
        <v>32.8755825734549</v>
      </c>
      <c r="I778">
        <v>2.4</v>
      </c>
    </row>
    <row r="779" spans="1:9">
      <c r="A779">
        <v>3</v>
      </c>
      <c r="B779">
        <v>-1.42288505747126</v>
      </c>
      <c r="C779">
        <v>108.885</v>
      </c>
      <c r="D779">
        <v>-0.386</v>
      </c>
      <c r="E779">
        <v>2.9272</v>
      </c>
      <c r="F779">
        <v>4.43838990445615</v>
      </c>
      <c r="G779">
        <v>0.5052</v>
      </c>
      <c r="H779">
        <v>11.2068965517241</v>
      </c>
      <c r="I779">
        <v>0.310344827586206</v>
      </c>
    </row>
    <row r="780" spans="1:9">
      <c r="A780">
        <v>3</v>
      </c>
      <c r="B780">
        <v>9.07719999999999</v>
      </c>
      <c r="C780">
        <v>62.5958</v>
      </c>
      <c r="D780">
        <v>9.1865</v>
      </c>
      <c r="E780">
        <v>12.9667</v>
      </c>
      <c r="F780">
        <v>11.767838958375</v>
      </c>
      <c r="G780">
        <v>9.0265</v>
      </c>
      <c r="H780">
        <v>39.0833333333333</v>
      </c>
      <c r="I780">
        <v>3.8125</v>
      </c>
    </row>
    <row r="781" spans="1:9">
      <c r="A781">
        <v>3</v>
      </c>
      <c r="B781">
        <v>5.92965073529411</v>
      </c>
      <c r="C781">
        <v>76.546</v>
      </c>
      <c r="D781">
        <v>6.7914</v>
      </c>
      <c r="E781">
        <v>10.3876</v>
      </c>
      <c r="F781">
        <v>9.77365137434577</v>
      </c>
      <c r="G781">
        <v>6.0505</v>
      </c>
      <c r="H781">
        <v>31.8717320261437</v>
      </c>
      <c r="I781">
        <v>2.52941176470588</v>
      </c>
    </row>
    <row r="782" spans="1:9">
      <c r="A782">
        <v>3</v>
      </c>
      <c r="B782">
        <v>13.4590476190476</v>
      </c>
      <c r="C782">
        <v>69.672</v>
      </c>
      <c r="D782">
        <v>11.367</v>
      </c>
      <c r="E782">
        <v>15.3513</v>
      </c>
      <c r="F782">
        <v>11.0622577482985</v>
      </c>
      <c r="G782">
        <v>7.1816</v>
      </c>
      <c r="H782">
        <v>44.1984126984126</v>
      </c>
      <c r="I782">
        <v>4</v>
      </c>
    </row>
    <row r="783" spans="1:9">
      <c r="A783">
        <v>3</v>
      </c>
      <c r="B783">
        <v>7.565</v>
      </c>
      <c r="C783">
        <v>69.5241</v>
      </c>
      <c r="D783">
        <v>7.4376</v>
      </c>
      <c r="E783">
        <v>9.3169</v>
      </c>
      <c r="F783">
        <v>9</v>
      </c>
      <c r="G783">
        <v>8.7819</v>
      </c>
      <c r="H783">
        <v>38.2495726495726</v>
      </c>
      <c r="I783">
        <v>3.53333333333333</v>
      </c>
    </row>
    <row r="784" spans="1:9">
      <c r="A784">
        <v>3</v>
      </c>
      <c r="B784">
        <v>0.337608695652171</v>
      </c>
      <c r="C784">
        <v>96.3448</v>
      </c>
      <c r="D784">
        <v>2.1067</v>
      </c>
      <c r="E784">
        <v>4.5496</v>
      </c>
      <c r="F784">
        <v>5.44948974278317</v>
      </c>
      <c r="G784">
        <v>2.4078</v>
      </c>
      <c r="H784">
        <v>14.2724637681159</v>
      </c>
      <c r="I784">
        <v>0.466666666666666</v>
      </c>
    </row>
    <row r="785" spans="1:9">
      <c r="A785">
        <v>3</v>
      </c>
      <c r="B785">
        <v>4.82944081098757</v>
      </c>
      <c r="C785">
        <v>83.5422</v>
      </c>
      <c r="D785">
        <v>4.7461</v>
      </c>
      <c r="E785">
        <v>7.7884</v>
      </c>
      <c r="F785">
        <v>8.09009733787978</v>
      </c>
      <c r="G785">
        <v>6.7631</v>
      </c>
      <c r="H785">
        <v>28.46370176586</v>
      </c>
      <c r="I785">
        <v>2</v>
      </c>
    </row>
    <row r="786" spans="1:9">
      <c r="A786">
        <v>3</v>
      </c>
      <c r="B786">
        <v>4.33911764705882</v>
      </c>
      <c r="C786">
        <v>80.8173</v>
      </c>
      <c r="D786">
        <v>5.1544</v>
      </c>
      <c r="E786">
        <v>7.7144</v>
      </c>
      <c r="F786">
        <v>8</v>
      </c>
      <c r="G786">
        <v>6.1</v>
      </c>
      <c r="H786">
        <v>25.8218954248366</v>
      </c>
      <c r="I786">
        <v>1.66666666666666</v>
      </c>
    </row>
    <row r="787" spans="1:9">
      <c r="A787">
        <v>3</v>
      </c>
      <c r="B787">
        <v>7.63939759036144</v>
      </c>
      <c r="C787">
        <v>64.2072</v>
      </c>
      <c r="D787">
        <v>8.4276</v>
      </c>
      <c r="E787">
        <v>12.3267</v>
      </c>
      <c r="F787">
        <v>11.414273587185</v>
      </c>
      <c r="G787">
        <v>8.3655</v>
      </c>
      <c r="H787">
        <v>36.3590361445783</v>
      </c>
      <c r="I787">
        <v>3.28</v>
      </c>
    </row>
    <row r="788" spans="1:9">
      <c r="A788">
        <v>3</v>
      </c>
      <c r="B788">
        <v>6.63892561983471</v>
      </c>
      <c r="C788">
        <v>66.8378</v>
      </c>
      <c r="D788">
        <v>6.9428</v>
      </c>
      <c r="E788">
        <v>10.1293</v>
      </c>
      <c r="F788">
        <v>9.9282032302755</v>
      </c>
      <c r="G788">
        <v>9.256</v>
      </c>
      <c r="H788">
        <v>30.2818181818181</v>
      </c>
      <c r="I788">
        <v>2.2</v>
      </c>
    </row>
    <row r="789" spans="1:9">
      <c r="A789">
        <v>3</v>
      </c>
      <c r="B789">
        <v>6.35641603415559</v>
      </c>
      <c r="C789">
        <v>79.4554</v>
      </c>
      <c r="D789">
        <v>5.801</v>
      </c>
      <c r="E789">
        <v>9.7063</v>
      </c>
      <c r="F789">
        <v>9.50791373455968</v>
      </c>
      <c r="G789">
        <v>7.7698</v>
      </c>
      <c r="H789">
        <v>30.3140417457305</v>
      </c>
      <c r="I789">
        <v>2.29411764705882</v>
      </c>
    </row>
    <row r="790" spans="1:9">
      <c r="A790">
        <v>3</v>
      </c>
      <c r="B790">
        <v>4.29409597523219</v>
      </c>
      <c r="C790">
        <v>81.304</v>
      </c>
      <c r="D790">
        <v>4.1418</v>
      </c>
      <c r="E790">
        <v>8.2848</v>
      </c>
      <c r="F790">
        <v>8.61951486949016</v>
      </c>
      <c r="G790">
        <v>7.4214</v>
      </c>
      <c r="H790">
        <v>27.7708978328173</v>
      </c>
      <c r="I790">
        <v>1.68421052631578</v>
      </c>
    </row>
    <row r="791" spans="1:9">
      <c r="A791">
        <v>3</v>
      </c>
      <c r="B791">
        <v>4.92348605577689</v>
      </c>
      <c r="C791">
        <v>80.5103</v>
      </c>
      <c r="D791">
        <v>5.1475</v>
      </c>
      <c r="E791">
        <v>9.1634</v>
      </c>
      <c r="F791">
        <v>9.24499799839839</v>
      </c>
      <c r="G791">
        <v>6.9183</v>
      </c>
      <c r="H791">
        <v>25.6974103585657</v>
      </c>
      <c r="I791">
        <v>1.65</v>
      </c>
    </row>
    <row r="792" spans="1:9">
      <c r="A792">
        <v>3</v>
      </c>
      <c r="B792">
        <v>0.651208791208791</v>
      </c>
      <c r="C792">
        <v>90.0289</v>
      </c>
      <c r="D792">
        <v>2.4411</v>
      </c>
      <c r="E792">
        <v>4.1187</v>
      </c>
      <c r="F792">
        <v>5.63117405792108</v>
      </c>
      <c r="G792">
        <v>3.1507</v>
      </c>
      <c r="H792">
        <v>23.4835164835164</v>
      </c>
      <c r="I792">
        <v>1.15384615384615</v>
      </c>
    </row>
    <row r="793" spans="1:9">
      <c r="A793">
        <v>3</v>
      </c>
      <c r="B793">
        <v>-0.451752747252747</v>
      </c>
      <c r="C793">
        <v>100.7035</v>
      </c>
      <c r="D793">
        <v>1.0587</v>
      </c>
      <c r="E793">
        <v>4.5099</v>
      </c>
      <c r="F793">
        <v>5.92770021884559</v>
      </c>
      <c r="G793">
        <v>1.7507</v>
      </c>
      <c r="H793">
        <v>15.1208791208791</v>
      </c>
      <c r="I793">
        <v>0.571428571428571</v>
      </c>
    </row>
    <row r="794" spans="1:9">
      <c r="A794">
        <v>3</v>
      </c>
      <c r="B794">
        <v>6.7138953488372</v>
      </c>
      <c r="C794">
        <v>71.5472</v>
      </c>
      <c r="D794">
        <v>7.2858</v>
      </c>
      <c r="E794">
        <v>9.5508</v>
      </c>
      <c r="F794">
        <v>9.12372435695794</v>
      </c>
      <c r="G794">
        <v>7.4519</v>
      </c>
      <c r="H794">
        <v>32.9208656330749</v>
      </c>
      <c r="I794">
        <v>2.70833333333333</v>
      </c>
    </row>
    <row r="795" spans="1:9">
      <c r="A795">
        <v>3</v>
      </c>
      <c r="B795">
        <v>-0.33794254658385</v>
      </c>
      <c r="C795">
        <v>108.8688</v>
      </c>
      <c r="D795">
        <v>0.5741</v>
      </c>
      <c r="E795">
        <v>5.2672</v>
      </c>
      <c r="F795">
        <v>6.06186217847897</v>
      </c>
      <c r="G795">
        <v>1.3032</v>
      </c>
      <c r="H795">
        <v>13.1680900621118</v>
      </c>
      <c r="I795">
        <v>0.3125</v>
      </c>
    </row>
    <row r="796" spans="1:9">
      <c r="A796">
        <v>3</v>
      </c>
      <c r="B796">
        <v>1.43688311688312</v>
      </c>
      <c r="C796">
        <v>95.3327</v>
      </c>
      <c r="D796">
        <v>2.9661</v>
      </c>
      <c r="E796">
        <v>6.0394</v>
      </c>
      <c r="F796">
        <v>6.30289129537908</v>
      </c>
      <c r="G796">
        <v>2.7545</v>
      </c>
      <c r="H796">
        <v>15.8503075871496</v>
      </c>
      <c r="I796">
        <v>0.454545454545454</v>
      </c>
    </row>
    <row r="797" spans="1:9">
      <c r="A797">
        <v>3</v>
      </c>
      <c r="B797">
        <v>2.61157458563536</v>
      </c>
      <c r="C797">
        <v>85.0051</v>
      </c>
      <c r="D797">
        <v>3.6511</v>
      </c>
      <c r="E797">
        <v>5.609</v>
      </c>
      <c r="F797">
        <v>6.67423461417476</v>
      </c>
      <c r="G797">
        <v>5.2912</v>
      </c>
      <c r="H797">
        <v>23.4146408839779</v>
      </c>
      <c r="I797">
        <v>1.3</v>
      </c>
    </row>
    <row r="798" spans="1:9">
      <c r="A798">
        <v>3</v>
      </c>
      <c r="B798">
        <v>5.90454751131221</v>
      </c>
      <c r="C798">
        <v>56.2123</v>
      </c>
      <c r="D798">
        <v>7.368</v>
      </c>
      <c r="E798">
        <v>9.0208</v>
      </c>
      <c r="F798">
        <v>8.88348405414552</v>
      </c>
      <c r="G798">
        <v>9.6532</v>
      </c>
      <c r="H798">
        <v>29.4147812971342</v>
      </c>
      <c r="I798">
        <v>1.69230769230769</v>
      </c>
    </row>
    <row r="799" spans="1:9">
      <c r="A799">
        <v>3</v>
      </c>
      <c r="B799">
        <v>11.4401659451659</v>
      </c>
      <c r="C799">
        <v>46.0867</v>
      </c>
      <c r="D799">
        <v>11.082</v>
      </c>
      <c r="E799">
        <v>15.6756</v>
      </c>
      <c r="F799">
        <v>13.6458129484475</v>
      </c>
      <c r="G799">
        <v>12.8529</v>
      </c>
      <c r="H799">
        <v>48.6046176046176</v>
      </c>
      <c r="I799">
        <v>5.38888888888888</v>
      </c>
    </row>
    <row r="800" spans="1:9">
      <c r="A800">
        <v>3</v>
      </c>
      <c r="B800">
        <v>4.14894087558296</v>
      </c>
      <c r="C800">
        <v>82.5498</v>
      </c>
      <c r="D800">
        <v>4.8668</v>
      </c>
      <c r="E800">
        <v>6.8254</v>
      </c>
      <c r="F800">
        <v>7.11782973653967</v>
      </c>
      <c r="G800">
        <v>5.9431</v>
      </c>
      <c r="H800">
        <v>26.752068602377</v>
      </c>
      <c r="I800">
        <v>1.78260869565217</v>
      </c>
    </row>
    <row r="801" spans="1:9">
      <c r="A801">
        <v>3</v>
      </c>
      <c r="B801">
        <v>4.23080291970802</v>
      </c>
      <c r="C801">
        <v>80.5434</v>
      </c>
      <c r="D801">
        <v>4.7479</v>
      </c>
      <c r="E801">
        <v>7.3037</v>
      </c>
      <c r="F801">
        <v>7.89897948556635</v>
      </c>
      <c r="G801">
        <v>6.6995</v>
      </c>
      <c r="H801">
        <v>29.2081751824817</v>
      </c>
      <c r="I801">
        <v>2</v>
      </c>
    </row>
    <row r="802" spans="1:9">
      <c r="A802">
        <v>3</v>
      </c>
      <c r="B802">
        <v>1.88738095238095</v>
      </c>
      <c r="C802">
        <v>94.8233</v>
      </c>
      <c r="D802">
        <v>2.908</v>
      </c>
      <c r="E802">
        <v>5.6162</v>
      </c>
      <c r="F802">
        <v>5.92770021884559</v>
      </c>
      <c r="G802">
        <v>3.5313</v>
      </c>
      <c r="H802">
        <v>20.8306878306878</v>
      </c>
      <c r="I802">
        <v>1.07142857142857</v>
      </c>
    </row>
    <row r="803" spans="1:9">
      <c r="A803">
        <v>3</v>
      </c>
      <c r="B803">
        <v>15.0833149779735</v>
      </c>
      <c r="C803">
        <v>55.0476</v>
      </c>
      <c r="D803">
        <v>12.6304</v>
      </c>
      <c r="E803">
        <v>13.817</v>
      </c>
      <c r="F803">
        <v>10.2456883730947</v>
      </c>
      <c r="G803">
        <v>11.0619</v>
      </c>
      <c r="H803">
        <v>49.9609030837004</v>
      </c>
      <c r="I803">
        <v>6.125</v>
      </c>
    </row>
    <row r="804" spans="1:9">
      <c r="A804">
        <v>3</v>
      </c>
      <c r="B804">
        <v>5.76891156462584</v>
      </c>
      <c r="C804">
        <v>87.9597</v>
      </c>
      <c r="D804">
        <v>5.0484</v>
      </c>
      <c r="E804">
        <v>7.3497</v>
      </c>
      <c r="F804">
        <v>6.16227766016838</v>
      </c>
      <c r="G804">
        <v>6.1637</v>
      </c>
      <c r="H804">
        <v>30.6190476190476</v>
      </c>
      <c r="I804">
        <v>2.33333333333333</v>
      </c>
    </row>
    <row r="805" spans="1:9">
      <c r="A805">
        <v>3</v>
      </c>
      <c r="B805">
        <v>3.60854003139717</v>
      </c>
      <c r="C805">
        <v>83.1332</v>
      </c>
      <c r="D805">
        <v>4.4731</v>
      </c>
      <c r="E805">
        <v>6.1557</v>
      </c>
      <c r="F805">
        <v>6.72104203767625</v>
      </c>
      <c r="G805">
        <v>5.7881</v>
      </c>
      <c r="H805">
        <v>26.2736787022501</v>
      </c>
      <c r="I805">
        <v>1.69230769230769</v>
      </c>
    </row>
    <row r="806" spans="1:9">
      <c r="A806">
        <v>3</v>
      </c>
      <c r="B806">
        <v>9.21690078037904</v>
      </c>
      <c r="C806">
        <v>66.4296</v>
      </c>
      <c r="D806">
        <v>7.9495</v>
      </c>
      <c r="E806">
        <v>9.461</v>
      </c>
      <c r="F806">
        <v>9.07643620250199</v>
      </c>
      <c r="G806">
        <v>10.6847</v>
      </c>
      <c r="H806">
        <v>41.5269416573764</v>
      </c>
      <c r="I806">
        <v>4.07692307692307</v>
      </c>
    </row>
    <row r="807" spans="1:9">
      <c r="A807">
        <v>3</v>
      </c>
      <c r="B807">
        <v>5.67876033057851</v>
      </c>
      <c r="C807">
        <v>77.7915</v>
      </c>
      <c r="D807">
        <v>5.415</v>
      </c>
      <c r="E807">
        <v>8.8069</v>
      </c>
      <c r="F807">
        <v>9</v>
      </c>
      <c r="G807">
        <v>8.0553</v>
      </c>
      <c r="H807">
        <v>31.9347107438016</v>
      </c>
      <c r="I807">
        <v>2.4</v>
      </c>
    </row>
    <row r="808" spans="1:9">
      <c r="A808">
        <v>3</v>
      </c>
      <c r="B808">
        <v>8.17008983957219</v>
      </c>
      <c r="C808">
        <v>77.821</v>
      </c>
      <c r="D808">
        <v>6.4236</v>
      </c>
      <c r="E808">
        <v>9.9615</v>
      </c>
      <c r="F808">
        <v>9.50791373455968</v>
      </c>
      <c r="G808">
        <v>9.2467</v>
      </c>
      <c r="H808">
        <v>37.9946524064171</v>
      </c>
      <c r="I808">
        <v>3.52941176470588</v>
      </c>
    </row>
    <row r="809" spans="1:9">
      <c r="A809">
        <v>3</v>
      </c>
      <c r="B809">
        <v>6.93708710801394</v>
      </c>
      <c r="C809">
        <v>81.7862</v>
      </c>
      <c r="D809">
        <v>5.4895</v>
      </c>
      <c r="E809">
        <v>7.6132</v>
      </c>
      <c r="F809">
        <v>7.39155032826839</v>
      </c>
      <c r="G809">
        <v>8.4695</v>
      </c>
      <c r="H809">
        <v>33.1794425087108</v>
      </c>
      <c r="I809">
        <v>2.71428571428571</v>
      </c>
    </row>
    <row r="810" spans="1:9">
      <c r="A810">
        <v>3</v>
      </c>
      <c r="B810">
        <v>3.21775565610859</v>
      </c>
      <c r="C810">
        <v>84.1277</v>
      </c>
      <c r="D810">
        <v>4.3748</v>
      </c>
      <c r="E810">
        <v>7.0498</v>
      </c>
      <c r="F810">
        <v>7.60178993308422</v>
      </c>
      <c r="G810">
        <v>5.2352</v>
      </c>
      <c r="H810">
        <v>29.419306184012</v>
      </c>
      <c r="I810">
        <v>2.05882352941176</v>
      </c>
    </row>
    <row r="811" spans="1:9">
      <c r="A811">
        <v>3</v>
      </c>
      <c r="B811">
        <v>2.74765624999999</v>
      </c>
      <c r="C811">
        <v>89.7863</v>
      </c>
      <c r="D811">
        <v>3.7171</v>
      </c>
      <c r="E811">
        <v>6.5708</v>
      </c>
      <c r="F811">
        <v>6.99217985566782</v>
      </c>
      <c r="G811">
        <v>4.4317</v>
      </c>
      <c r="H811">
        <v>23.9791666666666</v>
      </c>
      <c r="I811">
        <v>1.4375</v>
      </c>
    </row>
    <row r="812" spans="1:9">
      <c r="A812">
        <v>3</v>
      </c>
      <c r="B812">
        <v>1.67009615384615</v>
      </c>
      <c r="C812">
        <v>80.1051</v>
      </c>
      <c r="D812">
        <v>3.9029</v>
      </c>
      <c r="E812">
        <v>3.9506</v>
      </c>
      <c r="F812">
        <v>5.37170824512628</v>
      </c>
      <c r="G812">
        <v>4.4126</v>
      </c>
      <c r="H812">
        <v>20.1330128205128</v>
      </c>
      <c r="I812">
        <v>0.9375</v>
      </c>
    </row>
    <row r="813" spans="1:9">
      <c r="A813">
        <v>3</v>
      </c>
      <c r="B813">
        <v>9.19273263433813</v>
      </c>
      <c r="C813">
        <v>63.3539</v>
      </c>
      <c r="D813">
        <v>8.2911</v>
      </c>
      <c r="E813">
        <v>10.6322</v>
      </c>
      <c r="F813">
        <v>10.1713716560063</v>
      </c>
      <c r="G813">
        <v>10.8318</v>
      </c>
      <c r="H813">
        <v>38.9659239842726</v>
      </c>
      <c r="I813">
        <v>3.64285714285714</v>
      </c>
    </row>
    <row r="814" spans="1:9">
      <c r="A814">
        <v>3</v>
      </c>
      <c r="B814">
        <v>2.15246869409659</v>
      </c>
      <c r="C814">
        <v>79.3724</v>
      </c>
      <c r="D814">
        <v>4.6536</v>
      </c>
      <c r="E814">
        <v>7.07</v>
      </c>
      <c r="F814">
        <v>7.80384461415261</v>
      </c>
      <c r="G814">
        <v>4.4628</v>
      </c>
      <c r="H814">
        <v>28.5277280858676</v>
      </c>
      <c r="I814">
        <v>1.84615384615384</v>
      </c>
    </row>
    <row r="815" spans="1:9">
      <c r="A815">
        <v>3</v>
      </c>
      <c r="B815">
        <v>3.33030769230769</v>
      </c>
      <c r="C815">
        <v>94.7231</v>
      </c>
      <c r="D815">
        <v>3.2769</v>
      </c>
      <c r="E815">
        <v>6.4308</v>
      </c>
      <c r="F815">
        <v>6.46410161513775</v>
      </c>
      <c r="G815">
        <v>4.7274</v>
      </c>
      <c r="H815">
        <v>19.1538461538461</v>
      </c>
      <c r="I815">
        <v>0.8</v>
      </c>
    </row>
    <row r="816" spans="1:9">
      <c r="A816">
        <v>3</v>
      </c>
      <c r="B816">
        <v>4.81383620689655</v>
      </c>
      <c r="C816">
        <v>83.1119</v>
      </c>
      <c r="D816">
        <v>4.5487</v>
      </c>
      <c r="E816">
        <v>7.571</v>
      </c>
      <c r="F816">
        <v>8.04975246918103</v>
      </c>
      <c r="G816">
        <v>7.1794</v>
      </c>
      <c r="H816">
        <v>29.2724137931034</v>
      </c>
      <c r="I816">
        <v>2.05</v>
      </c>
    </row>
    <row r="817" spans="1:9">
      <c r="A817">
        <v>3</v>
      </c>
      <c r="B817">
        <v>1.73112084814315</v>
      </c>
      <c r="C817">
        <v>99.4157</v>
      </c>
      <c r="D817">
        <v>1.8044</v>
      </c>
      <c r="E817">
        <v>5.3905</v>
      </c>
      <c r="F817">
        <v>6.31294578224539</v>
      </c>
      <c r="G817">
        <v>4.0036</v>
      </c>
      <c r="H817">
        <v>17.2450055153817</v>
      </c>
      <c r="I817">
        <v>0.73170731707317</v>
      </c>
    </row>
    <row r="818" spans="1:9">
      <c r="A818">
        <v>3</v>
      </c>
      <c r="B818">
        <v>0.599931102362205</v>
      </c>
      <c r="C818">
        <v>102.854</v>
      </c>
      <c r="D818">
        <v>0.8852</v>
      </c>
      <c r="E818">
        <v>3.8049</v>
      </c>
      <c r="F818">
        <v>4.9364916731037</v>
      </c>
      <c r="G818">
        <v>3.0065</v>
      </c>
      <c r="H818">
        <v>13.449311023622</v>
      </c>
      <c r="I818">
        <v>0.4375</v>
      </c>
    </row>
    <row r="819" spans="1:9">
      <c r="A819">
        <v>3</v>
      </c>
      <c r="B819">
        <v>-0.881228501228502</v>
      </c>
      <c r="C819">
        <v>94.2568</v>
      </c>
      <c r="D819">
        <v>1.7836</v>
      </c>
      <c r="E819">
        <v>3.5017</v>
      </c>
      <c r="F819">
        <v>5.02259958738972</v>
      </c>
      <c r="G819">
        <v>1.2311</v>
      </c>
      <c r="H819">
        <v>15.5110565110565</v>
      </c>
      <c r="I819">
        <v>0.59090909090909</v>
      </c>
    </row>
    <row r="820" spans="1:9">
      <c r="A820">
        <v>3</v>
      </c>
      <c r="B820">
        <v>5.87484689413823</v>
      </c>
      <c r="C820">
        <v>84.5973</v>
      </c>
      <c r="D820">
        <v>4.9653</v>
      </c>
      <c r="E820">
        <v>6.9043</v>
      </c>
      <c r="F820">
        <v>6.6514837167011</v>
      </c>
      <c r="G820">
        <v>7.3964</v>
      </c>
      <c r="H820">
        <v>25.9221347331583</v>
      </c>
      <c r="I820">
        <v>1.66666666666666</v>
      </c>
    </row>
    <row r="821" spans="1:9">
      <c r="A821">
        <v>3</v>
      </c>
      <c r="B821">
        <v>30.9505263157894</v>
      </c>
      <c r="C821">
        <v>10.9484</v>
      </c>
      <c r="D821">
        <v>25.8926</v>
      </c>
      <c r="E821">
        <v>27.0105</v>
      </c>
      <c r="F821">
        <v>16.4164078649987</v>
      </c>
      <c r="G821">
        <v>13.537</v>
      </c>
      <c r="H821">
        <v>86.8245614035087</v>
      </c>
      <c r="I821">
        <v>17</v>
      </c>
    </row>
    <row r="822" spans="1:9">
      <c r="A822">
        <v>3</v>
      </c>
      <c r="B822">
        <v>1.89054347826086</v>
      </c>
      <c r="C822">
        <v>92.9731</v>
      </c>
      <c r="D822">
        <v>2.577</v>
      </c>
      <c r="E822">
        <v>6.2887</v>
      </c>
      <c r="F822">
        <v>7.24264068711928</v>
      </c>
      <c r="G822">
        <v>4.3497</v>
      </c>
      <c r="H822">
        <v>23.3304347826086</v>
      </c>
      <c r="I822">
        <v>1.3</v>
      </c>
    </row>
    <row r="823" spans="1:9">
      <c r="A823">
        <v>3</v>
      </c>
      <c r="B823">
        <v>14.0786473429951</v>
      </c>
      <c r="C823">
        <v>47.3752</v>
      </c>
      <c r="D823">
        <v>13.0001</v>
      </c>
      <c r="E823">
        <v>15.7874</v>
      </c>
      <c r="F823">
        <v>13.3279555898864</v>
      </c>
      <c r="G823">
        <v>11.4517</v>
      </c>
      <c r="H823">
        <v>48.1642512077294</v>
      </c>
      <c r="I823">
        <v>5.77777777777777</v>
      </c>
    </row>
    <row r="824" spans="1:9">
      <c r="A824">
        <v>3</v>
      </c>
      <c r="B824">
        <v>5.70435696906499</v>
      </c>
      <c r="C824">
        <v>77.807</v>
      </c>
      <c r="D824">
        <v>5.6482</v>
      </c>
      <c r="E824">
        <v>9.3066</v>
      </c>
      <c r="F824">
        <v>9.32455532033676</v>
      </c>
      <c r="G824">
        <v>7.6749</v>
      </c>
      <c r="H824">
        <v>28.7410497045533</v>
      </c>
      <c r="I824">
        <v>2.04761904761904</v>
      </c>
    </row>
    <row r="825" spans="1:9">
      <c r="A825">
        <v>3</v>
      </c>
      <c r="B825">
        <v>0.674228070175438</v>
      </c>
      <c r="C825">
        <v>92.827</v>
      </c>
      <c r="D825">
        <v>2.2786</v>
      </c>
      <c r="E825">
        <v>4.4298</v>
      </c>
      <c r="F825">
        <v>5.73861278752583</v>
      </c>
      <c r="G825">
        <v>3.1025</v>
      </c>
      <c r="H825">
        <v>22.6535087719298</v>
      </c>
      <c r="I825">
        <v>1.16666666666666</v>
      </c>
    </row>
    <row r="826" spans="1:9">
      <c r="A826">
        <v>3</v>
      </c>
      <c r="B826">
        <v>2.93975079687047</v>
      </c>
      <c r="C826">
        <v>84.693</v>
      </c>
      <c r="D826">
        <v>4.4129</v>
      </c>
      <c r="E826">
        <v>6.944</v>
      </c>
      <c r="F826">
        <v>7.40587842613506</v>
      </c>
      <c r="G826">
        <v>4.6964</v>
      </c>
      <c r="H826">
        <v>24.7490582439872</v>
      </c>
      <c r="I826">
        <v>1.52941176470588</v>
      </c>
    </row>
    <row r="827" spans="1:9">
      <c r="A827">
        <v>3</v>
      </c>
      <c r="B827">
        <v>2.32112708719851</v>
      </c>
      <c r="C827">
        <v>90.3157</v>
      </c>
      <c r="D827">
        <v>2.8754</v>
      </c>
      <c r="E827">
        <v>3.9718</v>
      </c>
      <c r="F827">
        <v>4.65144564768954</v>
      </c>
      <c r="G827">
        <v>4.9636</v>
      </c>
      <c r="H827">
        <v>22.6846011131725</v>
      </c>
      <c r="I827">
        <v>1.22727272727272</v>
      </c>
    </row>
    <row r="828" spans="1:9">
      <c r="A828">
        <v>3</v>
      </c>
      <c r="B828">
        <v>6.47341713221601</v>
      </c>
      <c r="C828">
        <v>72.1203</v>
      </c>
      <c r="D828">
        <v>6.9057</v>
      </c>
      <c r="E828">
        <v>9.5421</v>
      </c>
      <c r="F828">
        <v>9.32455532033676</v>
      </c>
      <c r="G828">
        <v>7.756</v>
      </c>
      <c r="H828">
        <v>31.6764432029795</v>
      </c>
      <c r="I828">
        <v>2.5</v>
      </c>
    </row>
    <row r="829" spans="1:9">
      <c r="A829">
        <v>3</v>
      </c>
      <c r="B829">
        <v>4.6830303030303</v>
      </c>
      <c r="C829">
        <v>82.291</v>
      </c>
      <c r="D829">
        <v>4.9695</v>
      </c>
      <c r="E829">
        <v>6.432</v>
      </c>
      <c r="F829">
        <v>6.53553390593273</v>
      </c>
      <c r="G829">
        <v>6.4932</v>
      </c>
      <c r="H829">
        <v>27.7683982683982</v>
      </c>
      <c r="I829">
        <v>1.91666666666666</v>
      </c>
    </row>
    <row r="830" spans="1:9">
      <c r="A830">
        <v>3</v>
      </c>
      <c r="B830">
        <v>1.50554814455493</v>
      </c>
      <c r="C830">
        <v>93.4888</v>
      </c>
      <c r="D830">
        <v>2.3512</v>
      </c>
      <c r="E830">
        <v>5.0864</v>
      </c>
      <c r="F830">
        <v>6.26269233767491</v>
      </c>
      <c r="G830">
        <v>4.0202</v>
      </c>
      <c r="H830">
        <v>17.9791414018918</v>
      </c>
      <c r="I830">
        <v>0.806451612903225</v>
      </c>
    </row>
    <row r="831" spans="1:9">
      <c r="A831">
        <v>3</v>
      </c>
      <c r="B831">
        <v>1.83391527599486</v>
      </c>
      <c r="C831">
        <v>73.7081</v>
      </c>
      <c r="D831">
        <v>4.5868</v>
      </c>
      <c r="E831">
        <v>7.7927</v>
      </c>
      <c r="F831">
        <v>8.02624689950034</v>
      </c>
      <c r="G831">
        <v>4.6103</v>
      </c>
      <c r="H831">
        <v>22.7338468121523</v>
      </c>
      <c r="I831">
        <v>1.05263157894736</v>
      </c>
    </row>
    <row r="832" spans="1:9">
      <c r="A832">
        <v>3</v>
      </c>
      <c r="B832">
        <v>7.3398431372549</v>
      </c>
      <c r="C832">
        <v>72.5877</v>
      </c>
      <c r="D832">
        <v>7.0804</v>
      </c>
      <c r="E832">
        <v>8.2789</v>
      </c>
      <c r="F832">
        <v>7.78969482019347</v>
      </c>
      <c r="G832">
        <v>8.358</v>
      </c>
      <c r="H832">
        <v>37.3638344226579</v>
      </c>
      <c r="I832">
        <v>3.41176470588235</v>
      </c>
    </row>
    <row r="833" spans="1:9">
      <c r="A833">
        <v>3</v>
      </c>
      <c r="B833">
        <v>1.15188153310104</v>
      </c>
      <c r="C833">
        <v>89.2443</v>
      </c>
      <c r="D833">
        <v>2.9942</v>
      </c>
      <c r="E833">
        <v>7.0915</v>
      </c>
      <c r="F833">
        <v>7.85504156227612</v>
      </c>
      <c r="G833">
        <v>3.5313</v>
      </c>
      <c r="H833">
        <v>21.793844367015</v>
      </c>
      <c r="I833">
        <v>1.14285714285714</v>
      </c>
    </row>
    <row r="834" spans="1:9">
      <c r="A834">
        <v>3</v>
      </c>
      <c r="B834">
        <v>5.19367346938775</v>
      </c>
      <c r="C834">
        <v>71.4268</v>
      </c>
      <c r="D834">
        <v>5.7313</v>
      </c>
      <c r="E834">
        <v>9.3622</v>
      </c>
      <c r="F834">
        <v>9.32455532033676</v>
      </c>
      <c r="G834">
        <v>8.3049</v>
      </c>
      <c r="H834">
        <v>28.847619047619</v>
      </c>
      <c r="I834">
        <v>1.86666666666666</v>
      </c>
    </row>
    <row r="835" spans="1:9">
      <c r="A835">
        <v>3</v>
      </c>
      <c r="B835">
        <v>0.950881458966563</v>
      </c>
      <c r="C835">
        <v>100.805</v>
      </c>
      <c r="D835">
        <v>2.5351</v>
      </c>
      <c r="E835">
        <v>6.5062</v>
      </c>
      <c r="F835">
        <v>6.38061701891406</v>
      </c>
      <c r="G835">
        <v>1.5575</v>
      </c>
      <c r="H835">
        <v>18.0385005065856</v>
      </c>
      <c r="I835">
        <v>0.619047619047619</v>
      </c>
    </row>
    <row r="836" spans="1:9">
      <c r="A836">
        <v>3</v>
      </c>
      <c r="B836">
        <v>2.02849551414768</v>
      </c>
      <c r="C836">
        <v>83.7303</v>
      </c>
      <c r="D836">
        <v>3.8027</v>
      </c>
      <c r="E836">
        <v>6.8076</v>
      </c>
      <c r="F836">
        <v>7.65474668125631</v>
      </c>
      <c r="G836">
        <v>4.5889</v>
      </c>
      <c r="H836">
        <v>17.6400966183574</v>
      </c>
      <c r="I836">
        <v>0.777777777777777</v>
      </c>
    </row>
    <row r="837" spans="1:9">
      <c r="A837">
        <v>3</v>
      </c>
      <c r="B837">
        <v>7.14099099099099</v>
      </c>
      <c r="C837">
        <v>66.2734</v>
      </c>
      <c r="D837">
        <v>7.0795</v>
      </c>
      <c r="E837">
        <v>10.3387</v>
      </c>
      <c r="F837">
        <v>10.0710678118654</v>
      </c>
      <c r="G837">
        <v>9.7849</v>
      </c>
      <c r="H837">
        <v>32.6036036036036</v>
      </c>
      <c r="I837">
        <v>2.5</v>
      </c>
    </row>
    <row r="838" spans="1:9">
      <c r="A838">
        <v>3</v>
      </c>
      <c r="B838">
        <v>3.60709183673469</v>
      </c>
      <c r="C838">
        <v>88.6513</v>
      </c>
      <c r="D838">
        <v>3.9375</v>
      </c>
      <c r="E838">
        <v>6.7367</v>
      </c>
      <c r="F838">
        <v>7.10791918128874</v>
      </c>
      <c r="G838">
        <v>5.4012</v>
      </c>
      <c r="H838">
        <v>22.454081632653</v>
      </c>
      <c r="I838">
        <v>1.25</v>
      </c>
    </row>
    <row r="839" spans="1:9">
      <c r="A839">
        <v>3</v>
      </c>
      <c r="B839">
        <v>2.80133333333333</v>
      </c>
      <c r="C839">
        <v>98.692</v>
      </c>
      <c r="D839">
        <v>2.6405</v>
      </c>
      <c r="E839">
        <v>5.6982</v>
      </c>
      <c r="F839">
        <v>5.44948974278317</v>
      </c>
      <c r="G839">
        <v>4.2136</v>
      </c>
      <c r="H839">
        <v>23.719298245614</v>
      </c>
      <c r="I839">
        <v>1.4</v>
      </c>
    </row>
    <row r="840" spans="1:9">
      <c r="A840">
        <v>3</v>
      </c>
      <c r="B840">
        <v>13.2616304347826</v>
      </c>
      <c r="C840">
        <v>62.1074</v>
      </c>
      <c r="D840">
        <v>10.3104</v>
      </c>
      <c r="E840">
        <v>13.9826</v>
      </c>
      <c r="F840">
        <v>12.0829510622924</v>
      </c>
      <c r="G840">
        <v>11.8975</v>
      </c>
      <c r="H840">
        <v>42.5652173913043</v>
      </c>
      <c r="I840">
        <v>4.5</v>
      </c>
    </row>
    <row r="841" spans="1:9">
      <c r="A841">
        <v>3</v>
      </c>
      <c r="B841">
        <v>2.08366995073891</v>
      </c>
      <c r="C841">
        <v>101.4464</v>
      </c>
      <c r="D841">
        <v>1.5797</v>
      </c>
      <c r="E841">
        <v>5.3565</v>
      </c>
      <c r="F841">
        <v>6.20713490294909</v>
      </c>
      <c r="G841">
        <v>4.3704</v>
      </c>
      <c r="H841">
        <v>26.3221674876847</v>
      </c>
      <c r="I841">
        <v>1.62857142857142</v>
      </c>
    </row>
    <row r="842" spans="1:9">
      <c r="A842">
        <v>3</v>
      </c>
      <c r="B842">
        <v>0.91504010695187</v>
      </c>
      <c r="C842">
        <v>97.4791</v>
      </c>
      <c r="D842">
        <v>1.9666</v>
      </c>
      <c r="E842">
        <v>5.4738</v>
      </c>
      <c r="F842">
        <v>6.50324524872685</v>
      </c>
      <c r="G842">
        <v>3.11</v>
      </c>
      <c r="H842">
        <v>21.0374331550802</v>
      </c>
      <c r="I842">
        <v>1.09090909090909</v>
      </c>
    </row>
    <row r="843" spans="1:9">
      <c r="A843">
        <v>3</v>
      </c>
      <c r="B843">
        <v>8.38879807692307</v>
      </c>
      <c r="C843">
        <v>72.7238</v>
      </c>
      <c r="D843">
        <v>8.6194</v>
      </c>
      <c r="E843">
        <v>11.9171</v>
      </c>
      <c r="F843">
        <v>10.1252530319442</v>
      </c>
      <c r="G843">
        <v>6.2831</v>
      </c>
      <c r="H843">
        <v>35.6955128205128</v>
      </c>
      <c r="I843">
        <v>3</v>
      </c>
    </row>
    <row r="844" spans="1:9">
      <c r="A844">
        <v>3</v>
      </c>
      <c r="B844">
        <v>2.87032258064515</v>
      </c>
      <c r="C844">
        <v>95.5116</v>
      </c>
      <c r="D844">
        <v>2.2478</v>
      </c>
      <c r="E844">
        <v>5.0103</v>
      </c>
      <c r="F844">
        <v>6</v>
      </c>
      <c r="G844">
        <v>5.5475</v>
      </c>
      <c r="H844">
        <v>20.052688172043</v>
      </c>
      <c r="I844">
        <v>1</v>
      </c>
    </row>
    <row r="845" spans="1:9">
      <c r="A845">
        <v>3</v>
      </c>
      <c r="B845">
        <v>5.82611381322957</v>
      </c>
      <c r="C845">
        <v>79.5969</v>
      </c>
      <c r="D845">
        <v>6.1475</v>
      </c>
      <c r="E845">
        <v>8.9153</v>
      </c>
      <c r="F845">
        <v>8.47722557505166</v>
      </c>
      <c r="G845">
        <v>6.3736</v>
      </c>
      <c r="H845">
        <v>31.6267023346303</v>
      </c>
      <c r="I845">
        <v>2.5</v>
      </c>
    </row>
    <row r="846" spans="1:9">
      <c r="A846">
        <v>3</v>
      </c>
      <c r="B846">
        <v>2.24879120879121</v>
      </c>
      <c r="C846">
        <v>84.0415</v>
      </c>
      <c r="D846">
        <v>2.9213</v>
      </c>
      <c r="E846">
        <v>5.3055</v>
      </c>
      <c r="F846">
        <v>6.58568582800318</v>
      </c>
      <c r="G846">
        <v>4.9428</v>
      </c>
      <c r="H846">
        <v>18.3919413919413</v>
      </c>
      <c r="I846">
        <v>0.714285714285714</v>
      </c>
    </row>
    <row r="847" spans="1:9">
      <c r="A847">
        <v>3</v>
      </c>
      <c r="B847">
        <v>3.19350303030303</v>
      </c>
      <c r="C847">
        <v>88.9183</v>
      </c>
      <c r="D847">
        <v>3.3977</v>
      </c>
      <c r="E847">
        <v>7.4687</v>
      </c>
      <c r="F847">
        <v>8.09009733787978</v>
      </c>
      <c r="G847">
        <v>5.6644</v>
      </c>
      <c r="H847">
        <v>24.8939393939393</v>
      </c>
      <c r="I847">
        <v>1.5</v>
      </c>
    </row>
    <row r="848" spans="1:9">
      <c r="A848">
        <v>3</v>
      </c>
      <c r="B848">
        <v>1.09074039362699</v>
      </c>
      <c r="C848">
        <v>94.0969</v>
      </c>
      <c r="D848">
        <v>2.3254</v>
      </c>
      <c r="E848">
        <v>4.7644</v>
      </c>
      <c r="F848">
        <v>5.86038776773677</v>
      </c>
      <c r="G848">
        <v>3.4471</v>
      </c>
      <c r="H848">
        <v>16.0346766635426</v>
      </c>
      <c r="I848">
        <v>0.636363636363636</v>
      </c>
    </row>
    <row r="849" spans="1:9">
      <c r="A849">
        <v>3</v>
      </c>
      <c r="B849">
        <v>25.8388356164383</v>
      </c>
      <c r="C849">
        <v>40.3953</v>
      </c>
      <c r="D849">
        <v>21.2264</v>
      </c>
      <c r="E849">
        <v>24.2744</v>
      </c>
      <c r="F849">
        <v>12.8742088290657</v>
      </c>
      <c r="G849">
        <v>8.5299</v>
      </c>
      <c r="H849">
        <v>69.3618721461187</v>
      </c>
      <c r="I849">
        <v>8</v>
      </c>
    </row>
    <row r="850" spans="1:9">
      <c r="A850">
        <v>3</v>
      </c>
      <c r="B850">
        <v>4.56820754716981</v>
      </c>
      <c r="C850">
        <v>85.4813</v>
      </c>
      <c r="D850">
        <v>4.6281</v>
      </c>
      <c r="E850">
        <v>6.3566</v>
      </c>
      <c r="F850">
        <v>6.24037034920393</v>
      </c>
      <c r="G850">
        <v>6.1626</v>
      </c>
      <c r="H850">
        <v>24.5707547169811</v>
      </c>
      <c r="I850">
        <v>1.5</v>
      </c>
    </row>
    <row r="851" spans="1:9">
      <c r="A851">
        <v>3</v>
      </c>
      <c r="B851">
        <v>0.961458333333332</v>
      </c>
      <c r="C851">
        <v>97.2375</v>
      </c>
      <c r="D851">
        <v>1.9325</v>
      </c>
      <c r="E851">
        <v>5.2667</v>
      </c>
      <c r="F851">
        <v>6.35410196624968</v>
      </c>
      <c r="G851">
        <v>3.2405</v>
      </c>
      <c r="H851">
        <v>14.5555555555555</v>
      </c>
      <c r="I851">
        <v>0.5</v>
      </c>
    </row>
    <row r="852" spans="1:9">
      <c r="A852">
        <v>3</v>
      </c>
      <c r="B852">
        <v>12.7037862032648</v>
      </c>
      <c r="C852">
        <v>54.3346</v>
      </c>
      <c r="D852">
        <v>11.505</v>
      </c>
      <c r="E852">
        <v>13.738</v>
      </c>
      <c r="F852">
        <v>11.7559503577091</v>
      </c>
      <c r="G852">
        <v>10.9467</v>
      </c>
      <c r="H852">
        <v>49.0368615060558</v>
      </c>
      <c r="I852">
        <v>6</v>
      </c>
    </row>
    <row r="853" spans="1:9">
      <c r="A853">
        <v>3</v>
      </c>
      <c r="B853">
        <v>3.45647771051183</v>
      </c>
      <c r="C853">
        <v>79.6495</v>
      </c>
      <c r="D853">
        <v>4.7097</v>
      </c>
      <c r="E853">
        <v>7.666</v>
      </c>
      <c r="F853">
        <v>8.23367025593188</v>
      </c>
      <c r="G853">
        <v>5.967</v>
      </c>
      <c r="H853">
        <v>24.6503393872683</v>
      </c>
      <c r="I853">
        <v>1.47826086956521</v>
      </c>
    </row>
    <row r="854" spans="1:9">
      <c r="A854">
        <v>3</v>
      </c>
      <c r="B854">
        <v>2.42392460684551</v>
      </c>
      <c r="C854">
        <v>134.1885</v>
      </c>
      <c r="D854">
        <v>-3.4266</v>
      </c>
      <c r="E854">
        <v>4.5462</v>
      </c>
      <c r="F854">
        <v>5.79751442472094</v>
      </c>
      <c r="G854">
        <v>5.249</v>
      </c>
      <c r="H854">
        <v>24.1313598519889</v>
      </c>
      <c r="I854">
        <v>1.30434782608695</v>
      </c>
    </row>
    <row r="855" spans="1:9">
      <c r="A855">
        <v>3</v>
      </c>
      <c r="B855">
        <v>0.350395721925131</v>
      </c>
      <c r="C855">
        <v>102.129</v>
      </c>
      <c r="D855">
        <v>1.4256</v>
      </c>
      <c r="E855">
        <v>4.3672</v>
      </c>
      <c r="F855">
        <v>4.87867287325544</v>
      </c>
      <c r="G855">
        <v>2.2774</v>
      </c>
      <c r="H855">
        <v>16.3725490196078</v>
      </c>
      <c r="I855">
        <v>0.647058823529411</v>
      </c>
    </row>
    <row r="856" spans="1:9">
      <c r="A856">
        <v>3</v>
      </c>
      <c r="B856">
        <v>2.5256443298969</v>
      </c>
      <c r="C856">
        <v>91.6127</v>
      </c>
      <c r="D856">
        <v>3.4934</v>
      </c>
      <c r="E856">
        <v>7.118</v>
      </c>
      <c r="F856">
        <v>7.54147553114623</v>
      </c>
      <c r="G856">
        <v>4.1017</v>
      </c>
      <c r="H856">
        <v>21.9188144329896</v>
      </c>
      <c r="I856">
        <v>1.1875</v>
      </c>
    </row>
    <row r="857" spans="1:9">
      <c r="A857">
        <v>3</v>
      </c>
      <c r="B857">
        <v>1.83624999999999</v>
      </c>
      <c r="C857">
        <v>97.7263</v>
      </c>
      <c r="D857">
        <v>2.0662</v>
      </c>
      <c r="E857">
        <v>4.9441</v>
      </c>
      <c r="F857">
        <v>5.73861278752583</v>
      </c>
      <c r="G857">
        <v>4.1024</v>
      </c>
      <c r="H857">
        <v>20.640525477707</v>
      </c>
      <c r="I857">
        <v>1.0625</v>
      </c>
    </row>
    <row r="858" spans="1:9">
      <c r="A858">
        <v>3</v>
      </c>
      <c r="B858">
        <v>2.75301762114537</v>
      </c>
      <c r="C858">
        <v>87.6081</v>
      </c>
      <c r="D858">
        <v>3.8594</v>
      </c>
      <c r="E858">
        <v>7.007</v>
      </c>
      <c r="F858">
        <v>7.58257569495584</v>
      </c>
      <c r="G858">
        <v>4.7017</v>
      </c>
      <c r="H858">
        <v>26.7685022026431</v>
      </c>
      <c r="I858">
        <v>1.75</v>
      </c>
    </row>
    <row r="859" spans="1:9">
      <c r="A859">
        <v>3</v>
      </c>
      <c r="B859">
        <v>11.7725541125541</v>
      </c>
      <c r="C859">
        <v>64.321</v>
      </c>
      <c r="D859">
        <v>10.6642</v>
      </c>
      <c r="E859">
        <v>13.3835</v>
      </c>
      <c r="F859">
        <v>10.7459666924148</v>
      </c>
      <c r="G859">
        <v>8.5035</v>
      </c>
      <c r="H859">
        <v>41.2510822510822</v>
      </c>
      <c r="I859">
        <v>4</v>
      </c>
    </row>
    <row r="860" spans="1:9">
      <c r="A860">
        <v>3</v>
      </c>
      <c r="B860">
        <v>3.08833835039133</v>
      </c>
      <c r="C860">
        <v>95.976</v>
      </c>
      <c r="D860">
        <v>3.2828</v>
      </c>
      <c r="E860">
        <v>7.3452</v>
      </c>
      <c r="F860">
        <v>7.36931448752651</v>
      </c>
      <c r="G860">
        <v>4.0923</v>
      </c>
      <c r="H860">
        <v>20.3497892835641</v>
      </c>
      <c r="I860">
        <v>0.909090909090909</v>
      </c>
    </row>
    <row r="861" spans="1:9">
      <c r="A861">
        <v>3</v>
      </c>
      <c r="B861">
        <v>3.01273258904837</v>
      </c>
      <c r="C861">
        <v>90.2105</v>
      </c>
      <c r="D861">
        <v>3.5613</v>
      </c>
      <c r="E861">
        <v>6.1755</v>
      </c>
      <c r="F861">
        <v>6.6514837167011</v>
      </c>
      <c r="G861">
        <v>4.9226</v>
      </c>
      <c r="H861">
        <v>22.6158958001063</v>
      </c>
      <c r="I861">
        <v>1.27777777777777</v>
      </c>
    </row>
    <row r="862" spans="1:9">
      <c r="A862">
        <v>3</v>
      </c>
      <c r="B862">
        <v>2.23410945273631</v>
      </c>
      <c r="C862">
        <v>99.5367</v>
      </c>
      <c r="D862">
        <v>2.1501</v>
      </c>
      <c r="E862">
        <v>6.8547</v>
      </c>
      <c r="F862">
        <v>7.47213595499958</v>
      </c>
      <c r="G862">
        <v>4.124</v>
      </c>
      <c r="H862">
        <v>24.002487562189</v>
      </c>
      <c r="I862">
        <v>1.43333333333333</v>
      </c>
    </row>
    <row r="863" spans="1:9">
      <c r="A863">
        <v>3</v>
      </c>
      <c r="B863">
        <v>1.62972541507024</v>
      </c>
      <c r="C863">
        <v>112.7228</v>
      </c>
      <c r="D863">
        <v>0.3123</v>
      </c>
      <c r="E863">
        <v>4.9628</v>
      </c>
      <c r="F863">
        <v>5.03419051086243</v>
      </c>
      <c r="G863">
        <v>3.366</v>
      </c>
      <c r="H863">
        <v>18.8884631758194</v>
      </c>
      <c r="I863">
        <v>0.862068965517241</v>
      </c>
    </row>
    <row r="864" spans="1:9">
      <c r="A864">
        <v>3</v>
      </c>
      <c r="B864">
        <v>0.0818522241769272</v>
      </c>
      <c r="C864">
        <v>105.3091</v>
      </c>
      <c r="D864">
        <v>0.4394</v>
      </c>
      <c r="E864">
        <v>4.6272</v>
      </c>
      <c r="F864">
        <v>6.021660931112</v>
      </c>
      <c r="G864">
        <v>2.4097</v>
      </c>
      <c r="H864">
        <v>17.9263634078914</v>
      </c>
      <c r="I864">
        <v>0.782608695652174</v>
      </c>
    </row>
    <row r="865" spans="1:9">
      <c r="A865">
        <v>3</v>
      </c>
      <c r="B865">
        <v>8.40701923076923</v>
      </c>
      <c r="C865">
        <v>72.124</v>
      </c>
      <c r="D865">
        <v>7.7858</v>
      </c>
      <c r="E865">
        <v>10.3846</v>
      </c>
      <c r="F865">
        <v>9.44503386635489</v>
      </c>
      <c r="G865">
        <v>8.3437</v>
      </c>
      <c r="H865">
        <v>33.8782051282051</v>
      </c>
      <c r="I865">
        <v>2.84615384615384</v>
      </c>
    </row>
    <row r="866" spans="1:9">
      <c r="A866">
        <v>3</v>
      </c>
      <c r="B866">
        <v>3.92478076379066</v>
      </c>
      <c r="C866">
        <v>79.1108</v>
      </c>
      <c r="D866">
        <v>5.8094</v>
      </c>
      <c r="E866">
        <v>8.9397</v>
      </c>
      <c r="F866">
        <v>8.85540043769119</v>
      </c>
      <c r="G866">
        <v>4.806</v>
      </c>
      <c r="H866">
        <v>27.9599245638849</v>
      </c>
      <c r="I866">
        <v>1.95238095238095</v>
      </c>
    </row>
    <row r="867" spans="1:9">
      <c r="A867">
        <v>3</v>
      </c>
      <c r="B867">
        <v>23.5242857142857</v>
      </c>
      <c r="C867">
        <v>27.2448</v>
      </c>
      <c r="D867">
        <v>20.7627</v>
      </c>
      <c r="E867">
        <v>24.3538</v>
      </c>
      <c r="F867">
        <v>17.4913767461894</v>
      </c>
      <c r="G867">
        <v>11.3078</v>
      </c>
      <c r="H867">
        <v>71.8736263736263</v>
      </c>
      <c r="I867">
        <v>12</v>
      </c>
    </row>
    <row r="868" spans="1:9">
      <c r="A868">
        <v>3</v>
      </c>
      <c r="B868">
        <v>-0.730317982456139</v>
      </c>
      <c r="C868">
        <v>91.6299</v>
      </c>
      <c r="D868">
        <v>2.3616</v>
      </c>
      <c r="E868">
        <v>3.8649</v>
      </c>
      <c r="F868">
        <v>5.17642875033003</v>
      </c>
      <c r="G868">
        <v>1.3884</v>
      </c>
      <c r="H868">
        <v>16.6067251461988</v>
      </c>
      <c r="I868">
        <v>0.684210526315789</v>
      </c>
    </row>
    <row r="869" spans="1:9">
      <c r="A869">
        <v>3</v>
      </c>
      <c r="B869">
        <v>7.48677788844621</v>
      </c>
      <c r="C869">
        <v>68.8994</v>
      </c>
      <c r="D869">
        <v>7.5465</v>
      </c>
      <c r="E869">
        <v>10.4184</v>
      </c>
      <c r="F869">
        <v>9.98212002188447</v>
      </c>
      <c r="G869">
        <v>8.6401</v>
      </c>
      <c r="H869">
        <v>32.8189741035856</v>
      </c>
      <c r="I869">
        <v>2.6875</v>
      </c>
    </row>
    <row r="870" spans="1:9">
      <c r="A870">
        <v>3</v>
      </c>
      <c r="B870">
        <v>5.03732793522267</v>
      </c>
      <c r="C870">
        <v>80.1873</v>
      </c>
      <c r="D870">
        <v>4.9644</v>
      </c>
      <c r="E870">
        <v>9.3585</v>
      </c>
      <c r="F870">
        <v>9.40723275517187</v>
      </c>
      <c r="G870">
        <v>7.4462</v>
      </c>
      <c r="H870">
        <v>28.3736603953322</v>
      </c>
      <c r="I870">
        <v>1.94736842105263</v>
      </c>
    </row>
    <row r="871" spans="1:9">
      <c r="A871">
        <v>3</v>
      </c>
      <c r="B871">
        <v>3.88843832020997</v>
      </c>
      <c r="C871">
        <v>90.8425</v>
      </c>
      <c r="D871">
        <v>3.2178</v>
      </c>
      <c r="E871">
        <v>7.2255</v>
      </c>
      <c r="F871">
        <v>7.87339717240448</v>
      </c>
      <c r="G871">
        <v>6.4094</v>
      </c>
      <c r="H871">
        <v>23.5754593175853</v>
      </c>
      <c r="I871">
        <v>1.375</v>
      </c>
    </row>
    <row r="872" spans="1:9">
      <c r="A872">
        <v>3</v>
      </c>
      <c r="B872">
        <v>4.52991561181434</v>
      </c>
      <c r="C872">
        <v>85.6683</v>
      </c>
      <c r="D872">
        <v>4.5813</v>
      </c>
      <c r="E872">
        <v>8.4734</v>
      </c>
      <c r="F872">
        <v>8.62731433871137</v>
      </c>
      <c r="G872">
        <v>6.1525</v>
      </c>
      <c r="H872">
        <v>26.2468354430379</v>
      </c>
      <c r="I872">
        <v>1.72222222222222</v>
      </c>
    </row>
    <row r="873" spans="1:9">
      <c r="A873">
        <v>3</v>
      </c>
      <c r="B873">
        <v>4.1459300184162</v>
      </c>
      <c r="C873">
        <v>81.9431</v>
      </c>
      <c r="D873">
        <v>4.8276</v>
      </c>
      <c r="E873">
        <v>7.6996</v>
      </c>
      <c r="F873">
        <v>8.09901951359278</v>
      </c>
      <c r="G873">
        <v>6.1524</v>
      </c>
      <c r="H873">
        <v>25.3263351749539</v>
      </c>
      <c r="I873">
        <v>1.6</v>
      </c>
    </row>
    <row r="874" spans="1:9">
      <c r="A874">
        <v>3</v>
      </c>
      <c r="B874">
        <v>2.14907185628742</v>
      </c>
      <c r="C874">
        <v>87.4172</v>
      </c>
      <c r="D874">
        <v>3.1408</v>
      </c>
      <c r="E874">
        <v>5.7352</v>
      </c>
      <c r="F874">
        <v>6.87298334620741</v>
      </c>
      <c r="G874">
        <v>4.8726</v>
      </c>
      <c r="H874">
        <v>23.9188622754491</v>
      </c>
      <c r="I874">
        <v>1.3</v>
      </c>
    </row>
    <row r="875" spans="1:9">
      <c r="A875">
        <v>3</v>
      </c>
      <c r="B875">
        <v>2.18739837398374</v>
      </c>
      <c r="C875">
        <v>88.956</v>
      </c>
      <c r="D875">
        <v>3.5679</v>
      </c>
      <c r="E875">
        <v>6.5685</v>
      </c>
      <c r="F875">
        <v>7.24264068711928</v>
      </c>
      <c r="G875">
        <v>4.1541</v>
      </c>
      <c r="H875">
        <v>23.4333333333333</v>
      </c>
      <c r="I875">
        <v>1.36666666666666</v>
      </c>
    </row>
    <row r="876" spans="1:9">
      <c r="A876">
        <v>3</v>
      </c>
      <c r="B876">
        <v>9.4345061728395</v>
      </c>
      <c r="C876">
        <v>62.3405</v>
      </c>
      <c r="D876">
        <v>9.5947</v>
      </c>
      <c r="E876">
        <v>12.7091</v>
      </c>
      <c r="F876">
        <v>11.3666002653407</v>
      </c>
      <c r="G876">
        <v>8.6539</v>
      </c>
      <c r="H876">
        <v>39.5915637860082</v>
      </c>
      <c r="I876">
        <v>3.91666666666666</v>
      </c>
    </row>
    <row r="877" spans="1:9">
      <c r="A877">
        <v>3</v>
      </c>
      <c r="B877">
        <v>6.07710774577954</v>
      </c>
      <c r="C877">
        <v>79.7833</v>
      </c>
      <c r="D877">
        <v>4.9031</v>
      </c>
      <c r="E877">
        <v>6.916</v>
      </c>
      <c r="F877">
        <v>7.53059772982259</v>
      </c>
      <c r="G877">
        <v>8.9332</v>
      </c>
      <c r="H877">
        <v>27.6673286991062</v>
      </c>
      <c r="I877">
        <v>1.84210526315789</v>
      </c>
    </row>
    <row r="878" spans="1:9">
      <c r="A878">
        <v>3</v>
      </c>
      <c r="B878">
        <v>5.07994444444444</v>
      </c>
      <c r="C878">
        <v>97.5869</v>
      </c>
      <c r="D878">
        <v>3.8401</v>
      </c>
      <c r="E878">
        <v>6.75</v>
      </c>
      <c r="F878">
        <v>3</v>
      </c>
      <c r="G878">
        <v>5.0224</v>
      </c>
      <c r="H878">
        <v>27.2453703703703</v>
      </c>
      <c r="I878">
        <v>1.75</v>
      </c>
    </row>
    <row r="879" spans="1:9">
      <c r="A879">
        <v>3</v>
      </c>
      <c r="B879">
        <v>4.15240097856477</v>
      </c>
      <c r="C879">
        <v>77.2919</v>
      </c>
      <c r="D879">
        <v>5.0143</v>
      </c>
      <c r="E879">
        <v>7.7314</v>
      </c>
      <c r="F879">
        <v>8.28498197563233</v>
      </c>
      <c r="G879">
        <v>6.8704</v>
      </c>
      <c r="H879">
        <v>25.7474370922646</v>
      </c>
      <c r="I879">
        <v>1.58620689655172</v>
      </c>
    </row>
    <row r="880" spans="1:9">
      <c r="A880">
        <v>3</v>
      </c>
      <c r="B880">
        <v>7.85704355885078</v>
      </c>
      <c r="C880">
        <v>77.3119</v>
      </c>
      <c r="D880">
        <v>7.2342</v>
      </c>
      <c r="E880">
        <v>10.2318</v>
      </c>
      <c r="F880">
        <v>9.07643620250199</v>
      </c>
      <c r="G880">
        <v>7.2818</v>
      </c>
      <c r="H880">
        <v>30.3988260735248</v>
      </c>
      <c r="I880">
        <v>2.15384615384615</v>
      </c>
    </row>
    <row r="881" spans="1:9">
      <c r="A881">
        <v>3</v>
      </c>
      <c r="B881">
        <v>5.29286764705882</v>
      </c>
      <c r="C881">
        <v>82.5255</v>
      </c>
      <c r="D881">
        <v>5.3728</v>
      </c>
      <c r="E881">
        <v>8.2546</v>
      </c>
      <c r="F881">
        <v>8.14495755427526</v>
      </c>
      <c r="G881">
        <v>6.4398</v>
      </c>
      <c r="H881">
        <v>33.1366223908918</v>
      </c>
      <c r="I881">
        <v>2.70588235294117</v>
      </c>
    </row>
    <row r="882" spans="1:9">
      <c r="A882">
        <v>3</v>
      </c>
      <c r="B882">
        <v>6.34136073706591</v>
      </c>
      <c r="C882">
        <v>80.1875</v>
      </c>
      <c r="D882">
        <v>5.7135</v>
      </c>
      <c r="E882">
        <v>9.7142</v>
      </c>
      <c r="F882">
        <v>9.50791373455968</v>
      </c>
      <c r="G882">
        <v>7.7224</v>
      </c>
      <c r="H882">
        <v>31.9161351287502</v>
      </c>
      <c r="I882">
        <v>2.52941176470588</v>
      </c>
    </row>
    <row r="883" spans="1:9">
      <c r="A883">
        <v>3</v>
      </c>
      <c r="B883">
        <v>17.7974083908656</v>
      </c>
      <c r="C883">
        <v>50.2077</v>
      </c>
      <c r="D883">
        <v>15.8031</v>
      </c>
      <c r="E883">
        <v>19.535</v>
      </c>
      <c r="F883">
        <v>13.9544511501033</v>
      </c>
      <c r="G883">
        <v>8.4464</v>
      </c>
      <c r="H883">
        <v>55.5289431757833</v>
      </c>
      <c r="I883">
        <v>6.57142857142857</v>
      </c>
    </row>
    <row r="884" spans="1:9">
      <c r="A884">
        <v>3</v>
      </c>
      <c r="B884">
        <v>7.1664575471698</v>
      </c>
      <c r="C884">
        <v>74.4573</v>
      </c>
      <c r="D884">
        <v>6.9886</v>
      </c>
      <c r="E884">
        <v>9.7948</v>
      </c>
      <c r="F884">
        <v>9.27495019900556</v>
      </c>
      <c r="G884">
        <v>7.7935</v>
      </c>
      <c r="H884">
        <v>32.0341981132075</v>
      </c>
      <c r="I884">
        <v>2.5625</v>
      </c>
    </row>
    <row r="885" spans="1:9">
      <c r="A885">
        <v>3</v>
      </c>
      <c r="B885">
        <v>83.660487804878</v>
      </c>
      <c r="C885">
        <v>-94.2628</v>
      </c>
      <c r="D885">
        <v>67.1493</v>
      </c>
      <c r="E885">
        <v>70.2341</v>
      </c>
      <c r="F885">
        <v>26.8746727726266</v>
      </c>
      <c r="G885">
        <v>12.8924</v>
      </c>
      <c r="H885">
        <v>190.219512195121</v>
      </c>
      <c r="I885">
        <v>43</v>
      </c>
    </row>
    <row r="886" spans="1:9">
      <c r="A886">
        <v>3</v>
      </c>
      <c r="B886">
        <v>2.38733200266134</v>
      </c>
      <c r="C886">
        <v>85.4624</v>
      </c>
      <c r="D886">
        <v>3.6439</v>
      </c>
      <c r="E886">
        <v>6.1063</v>
      </c>
      <c r="F886">
        <v>7.08248290463863</v>
      </c>
      <c r="G886">
        <v>4.9497</v>
      </c>
      <c r="H886">
        <v>23.0502328675981</v>
      </c>
      <c r="I886">
        <v>1.27777777777777</v>
      </c>
    </row>
    <row r="887" spans="1:9">
      <c r="A887">
        <v>3</v>
      </c>
      <c r="B887">
        <v>-1.43368965517241</v>
      </c>
      <c r="C887">
        <v>96.2059</v>
      </c>
      <c r="D887">
        <v>1.6416</v>
      </c>
      <c r="E887">
        <v>3.7276</v>
      </c>
      <c r="F887">
        <v>5.12132034355964</v>
      </c>
      <c r="G887">
        <v>0.5349</v>
      </c>
      <c r="H887">
        <v>17.5948275862068</v>
      </c>
      <c r="I887">
        <v>0.75</v>
      </c>
    </row>
    <row r="888" spans="1:9">
      <c r="A888">
        <v>3</v>
      </c>
      <c r="B888">
        <v>4.70428571428571</v>
      </c>
      <c r="C888">
        <v>80.6726</v>
      </c>
      <c r="D888">
        <v>4.7398</v>
      </c>
      <c r="E888">
        <v>7.8632</v>
      </c>
      <c r="F888">
        <v>8.34522483824848</v>
      </c>
      <c r="G888">
        <v>7.2765</v>
      </c>
      <c r="H888">
        <v>26.5844155844155</v>
      </c>
      <c r="I888">
        <v>1.71428571428571</v>
      </c>
    </row>
    <row r="889" spans="1:9">
      <c r="A889">
        <v>3</v>
      </c>
      <c r="B889">
        <v>5.35439913276894</v>
      </c>
      <c r="C889">
        <v>81.4163</v>
      </c>
      <c r="D889">
        <v>4.7646</v>
      </c>
      <c r="E889">
        <v>8.3195</v>
      </c>
      <c r="F889">
        <v>8.66294671679342</v>
      </c>
      <c r="G889">
        <v>7.8886</v>
      </c>
      <c r="H889">
        <v>32.1759240140408</v>
      </c>
      <c r="I889">
        <v>2.37931034482758</v>
      </c>
    </row>
    <row r="890" spans="1:9">
      <c r="A890">
        <v>3</v>
      </c>
      <c r="B890">
        <v>11.9102575107296</v>
      </c>
      <c r="C890">
        <v>60.0979</v>
      </c>
      <c r="D890">
        <v>10.6652</v>
      </c>
      <c r="E890">
        <v>13.0968</v>
      </c>
      <c r="F890">
        <v>11.1240384046359</v>
      </c>
      <c r="G890">
        <v>10.0368</v>
      </c>
      <c r="H890">
        <v>46.9051502145922</v>
      </c>
      <c r="I890">
        <v>5.5</v>
      </c>
    </row>
    <row r="891" spans="1:9">
      <c r="A891">
        <v>3</v>
      </c>
      <c r="B891">
        <v>6.76878299120234</v>
      </c>
      <c r="C891">
        <v>99.1948</v>
      </c>
      <c r="D891">
        <v>2.2241</v>
      </c>
      <c r="E891">
        <v>5.7994</v>
      </c>
      <c r="F891">
        <v>6.30289129537908</v>
      </c>
      <c r="G891">
        <v>9.7537</v>
      </c>
      <c r="H891">
        <v>33.0469208211143</v>
      </c>
      <c r="I891">
        <v>2.45454545454545</v>
      </c>
    </row>
    <row r="892" spans="1:9">
      <c r="A892">
        <v>3</v>
      </c>
      <c r="B892">
        <v>2.84993167701863</v>
      </c>
      <c r="C892">
        <v>87.5876</v>
      </c>
      <c r="D892">
        <v>3.3109</v>
      </c>
      <c r="E892">
        <v>4.6046</v>
      </c>
      <c r="F892">
        <v>5.55376959227624</v>
      </c>
      <c r="G892">
        <v>5.5681</v>
      </c>
      <c r="H892">
        <v>19.6066252587991</v>
      </c>
      <c r="I892">
        <v>0.956521739130434</v>
      </c>
    </row>
    <row r="893" spans="1:9">
      <c r="A893">
        <v>3</v>
      </c>
      <c r="B893">
        <v>3.92928031290743</v>
      </c>
      <c r="C893">
        <v>83.4746</v>
      </c>
      <c r="D893">
        <v>4.435</v>
      </c>
      <c r="E893">
        <v>7.1147</v>
      </c>
      <c r="F893">
        <v>7.68220855185637</v>
      </c>
      <c r="G893">
        <v>6.1741</v>
      </c>
      <c r="H893">
        <v>27.6173402868318</v>
      </c>
      <c r="I893">
        <v>1.84615384615384</v>
      </c>
    </row>
    <row r="894" spans="1:9">
      <c r="A894">
        <v>3</v>
      </c>
      <c r="B894">
        <v>-1.84662745098039</v>
      </c>
      <c r="C894">
        <v>116.5384</v>
      </c>
      <c r="D894">
        <v>-1.2357</v>
      </c>
      <c r="E894">
        <v>2.8333</v>
      </c>
      <c r="F894">
        <v>3</v>
      </c>
      <c r="G894">
        <v>0.0254</v>
      </c>
      <c r="H894">
        <v>11.2009803921568</v>
      </c>
      <c r="I894">
        <v>0.291666666666666</v>
      </c>
    </row>
    <row r="895" spans="1:9">
      <c r="A895">
        <v>3</v>
      </c>
      <c r="B895">
        <v>-1.34644663382594</v>
      </c>
      <c r="C895">
        <v>101.2239</v>
      </c>
      <c r="D895">
        <v>0.856</v>
      </c>
      <c r="E895">
        <v>3.8654</v>
      </c>
      <c r="F895">
        <v>5.39045721866878</v>
      </c>
      <c r="G895">
        <v>0.653</v>
      </c>
      <c r="H895">
        <v>14.4909688013136</v>
      </c>
      <c r="I895">
        <v>0.523809523809523</v>
      </c>
    </row>
    <row r="896" spans="1:9">
      <c r="A896">
        <v>3</v>
      </c>
      <c r="B896">
        <v>0.758666666666666</v>
      </c>
      <c r="C896">
        <v>114.98</v>
      </c>
      <c r="D896">
        <v>-0.5422</v>
      </c>
      <c r="E896">
        <v>4.0444</v>
      </c>
      <c r="F896">
        <v>4.73205080756887</v>
      </c>
      <c r="G896">
        <v>2.9869</v>
      </c>
      <c r="H896">
        <v>19</v>
      </c>
      <c r="I896">
        <v>0.9</v>
      </c>
    </row>
    <row r="897" spans="1:9">
      <c r="A897">
        <v>3</v>
      </c>
      <c r="B897">
        <v>2.49865309898242</v>
      </c>
      <c r="C897">
        <v>85.5843</v>
      </c>
      <c r="D897">
        <v>3.8603</v>
      </c>
      <c r="E897">
        <v>7.1508</v>
      </c>
      <c r="F897">
        <v>7.84543711852349</v>
      </c>
      <c r="G897">
        <v>4.7988</v>
      </c>
      <c r="H897">
        <v>23.4088806660499</v>
      </c>
      <c r="I897">
        <v>1.34782608695652</v>
      </c>
    </row>
    <row r="898" spans="1:9">
      <c r="A898">
        <v>3</v>
      </c>
      <c r="B898">
        <v>5.95627705627705</v>
      </c>
      <c r="C898">
        <v>80.1073</v>
      </c>
      <c r="D898">
        <v>5.5995</v>
      </c>
      <c r="E898">
        <v>7.0713</v>
      </c>
      <c r="F898">
        <v>6.87298334620741</v>
      </c>
      <c r="G898">
        <v>7.4831</v>
      </c>
      <c r="H898">
        <v>29.2943722943722</v>
      </c>
      <c r="I898">
        <v>2.14285714285714</v>
      </c>
    </row>
    <row r="899" spans="1:9">
      <c r="A899">
        <v>3</v>
      </c>
      <c r="B899">
        <v>0.462404744255003</v>
      </c>
      <c r="C899">
        <v>99.6457</v>
      </c>
      <c r="D899">
        <v>1.6816</v>
      </c>
      <c r="E899">
        <v>5.6523</v>
      </c>
      <c r="F899">
        <v>6.66347548532523</v>
      </c>
      <c r="G899">
        <v>2.5246</v>
      </c>
      <c r="H899">
        <v>19.4829503335804</v>
      </c>
      <c r="I899">
        <v>0.947368421052631</v>
      </c>
    </row>
    <row r="900" spans="1:9">
      <c r="A900">
        <v>3</v>
      </c>
      <c r="B900">
        <v>58.5141739130434</v>
      </c>
      <c r="C900">
        <v>-36.4222</v>
      </c>
      <c r="D900">
        <v>46.9087</v>
      </c>
      <c r="E900">
        <v>49.4783</v>
      </c>
      <c r="F900">
        <v>20.3205080756887</v>
      </c>
      <c r="G900">
        <v>12.0063</v>
      </c>
      <c r="H900">
        <v>130.652173913043</v>
      </c>
      <c r="I900">
        <v>18</v>
      </c>
    </row>
    <row r="901" spans="1:9">
      <c r="A901">
        <v>3</v>
      </c>
      <c r="B901">
        <v>2.07867307692307</v>
      </c>
      <c r="C901">
        <v>86.437</v>
      </c>
      <c r="D901">
        <v>4.2308</v>
      </c>
      <c r="E901">
        <v>6.516</v>
      </c>
      <c r="F901">
        <v>6.87298334620741</v>
      </c>
      <c r="G901">
        <v>3.5164</v>
      </c>
      <c r="H901">
        <v>25.5208333333333</v>
      </c>
      <c r="I901">
        <v>1.625</v>
      </c>
    </row>
    <row r="902" spans="1:9">
      <c r="A902">
        <v>3</v>
      </c>
      <c r="B902">
        <v>5.84020648967551</v>
      </c>
      <c r="C902">
        <v>93.1369</v>
      </c>
      <c r="D902">
        <v>4.9473</v>
      </c>
      <c r="E902">
        <v>8.3593</v>
      </c>
      <c r="F902">
        <v>6.41565025531986</v>
      </c>
      <c r="G902">
        <v>4.9335</v>
      </c>
      <c r="H902">
        <v>25.6179941002949</v>
      </c>
      <c r="I902">
        <v>1.27777777777777</v>
      </c>
    </row>
    <row r="903" spans="1:9">
      <c r="A903">
        <v>3</v>
      </c>
      <c r="B903">
        <v>3.31811568799299</v>
      </c>
      <c r="C903">
        <v>86.0236</v>
      </c>
      <c r="D903">
        <v>4.1532</v>
      </c>
      <c r="E903">
        <v>6.3749</v>
      </c>
      <c r="F903">
        <v>6.87298334620741</v>
      </c>
      <c r="G903">
        <v>5.2917</v>
      </c>
      <c r="H903">
        <v>24.5262927256792</v>
      </c>
      <c r="I903">
        <v>1.5</v>
      </c>
    </row>
    <row r="904" spans="1:9">
      <c r="A904">
        <v>3</v>
      </c>
      <c r="B904">
        <v>1.27764880952381</v>
      </c>
      <c r="C904">
        <v>91.6117</v>
      </c>
      <c r="D904">
        <v>2.8</v>
      </c>
      <c r="E904">
        <v>5.1619</v>
      </c>
      <c r="F904">
        <v>6.16227766016838</v>
      </c>
      <c r="G904">
        <v>3.5465</v>
      </c>
      <c r="H904">
        <v>17.8154761904761</v>
      </c>
      <c r="I904">
        <v>0.791666666666666</v>
      </c>
    </row>
    <row r="905" spans="1:9">
      <c r="A905">
        <v>3</v>
      </c>
      <c r="B905">
        <v>5.9121875</v>
      </c>
      <c r="C905">
        <v>114.4613</v>
      </c>
      <c r="D905">
        <v>0.2754</v>
      </c>
      <c r="E905">
        <v>5.2167</v>
      </c>
      <c r="F905">
        <v>4.9364916731037</v>
      </c>
      <c r="G905">
        <v>8.3891</v>
      </c>
      <c r="H905">
        <v>27.625</v>
      </c>
      <c r="I905">
        <v>1.875</v>
      </c>
    </row>
    <row r="906" spans="1:9">
      <c r="A906">
        <v>3</v>
      </c>
      <c r="B906">
        <v>4.05705882352941</v>
      </c>
      <c r="C906">
        <v>84.0353</v>
      </c>
      <c r="D906">
        <v>4.8407</v>
      </c>
      <c r="E906">
        <v>7.2645</v>
      </c>
      <c r="F906">
        <v>7.40587842613506</v>
      </c>
      <c r="G906">
        <v>5.5034</v>
      </c>
      <c r="H906">
        <v>27.453409682457</v>
      </c>
      <c r="I906">
        <v>1.88235294117647</v>
      </c>
    </row>
    <row r="907" spans="1:9">
      <c r="A907">
        <v>3</v>
      </c>
      <c r="B907">
        <v>2.08792452830188</v>
      </c>
      <c r="C907">
        <v>93.1194</v>
      </c>
      <c r="D907">
        <v>2.9044</v>
      </c>
      <c r="E907">
        <v>5.7494</v>
      </c>
      <c r="F907">
        <v>6.46410161513775</v>
      </c>
      <c r="G907">
        <v>4.1519</v>
      </c>
      <c r="H907">
        <v>23.8075471698113</v>
      </c>
      <c r="I907">
        <v>1.4</v>
      </c>
    </row>
    <row r="908" spans="1:9">
      <c r="A908">
        <v>3</v>
      </c>
      <c r="B908">
        <v>6.36853303471444</v>
      </c>
      <c r="C908">
        <v>78.688</v>
      </c>
      <c r="D908">
        <v>6.5857</v>
      </c>
      <c r="E908">
        <v>9.7227</v>
      </c>
      <c r="F908">
        <v>9.02625833114414</v>
      </c>
      <c r="G908">
        <v>6.4034</v>
      </c>
      <c r="H908">
        <v>31.2975523916173</v>
      </c>
      <c r="I908">
        <v>2.42105263157894</v>
      </c>
    </row>
    <row r="909" spans="1:9">
      <c r="A909">
        <v>3</v>
      </c>
      <c r="B909">
        <v>5.12668582375479</v>
      </c>
      <c r="C909">
        <v>78.7648</v>
      </c>
      <c r="D909">
        <v>5.4752</v>
      </c>
      <c r="E909">
        <v>7.4544</v>
      </c>
      <c r="F909">
        <v>7.71404520791031</v>
      </c>
      <c r="G909">
        <v>7.0234</v>
      </c>
      <c r="H909">
        <v>26.9693486590038</v>
      </c>
      <c r="I909">
        <v>1.81481481481481</v>
      </c>
    </row>
    <row r="910" spans="1:9">
      <c r="A910">
        <v>3</v>
      </c>
      <c r="B910">
        <v>3.2628081232493</v>
      </c>
      <c r="C910">
        <v>87.6273</v>
      </c>
      <c r="D910">
        <v>4.2548</v>
      </c>
      <c r="E910">
        <v>6.6515</v>
      </c>
      <c r="F910">
        <v>6.77964473009227</v>
      </c>
      <c r="G910">
        <v>4.6643</v>
      </c>
      <c r="H910">
        <v>24.3494397759103</v>
      </c>
      <c r="I910">
        <v>1.47619047619047</v>
      </c>
    </row>
    <row r="911" spans="1:9">
      <c r="A911">
        <v>3</v>
      </c>
      <c r="B911">
        <v>11.6351348039215</v>
      </c>
      <c r="C911">
        <v>59.1055</v>
      </c>
      <c r="D911">
        <v>10.6463</v>
      </c>
      <c r="E911">
        <v>11.7137</v>
      </c>
      <c r="F911">
        <v>9.70820393249937</v>
      </c>
      <c r="G911">
        <v>10.0528</v>
      </c>
      <c r="H911">
        <v>43.6225490196078</v>
      </c>
      <c r="I911">
        <v>4.75</v>
      </c>
    </row>
    <row r="912" spans="1:9">
      <c r="A912">
        <v>3</v>
      </c>
      <c r="B912">
        <v>4.29706214689265</v>
      </c>
      <c r="C912">
        <v>71.2334</v>
      </c>
      <c r="D912">
        <v>5.278</v>
      </c>
      <c r="E912">
        <v>7.5534</v>
      </c>
      <c r="F912">
        <v>8.09901951359278</v>
      </c>
      <c r="G912">
        <v>7.6402</v>
      </c>
      <c r="H912">
        <v>32.4429378531073</v>
      </c>
      <c r="I912">
        <v>1.93333333333333</v>
      </c>
    </row>
    <row r="913" spans="1:9">
      <c r="A913">
        <v>3</v>
      </c>
      <c r="B913">
        <v>3.85681818181818</v>
      </c>
      <c r="C913">
        <v>82.386</v>
      </c>
      <c r="D913">
        <v>5.184</v>
      </c>
      <c r="E913">
        <v>8.8939</v>
      </c>
      <c r="F913">
        <v>8.91607978309961</v>
      </c>
      <c r="G913">
        <v>5.0427</v>
      </c>
      <c r="H913">
        <v>26.1742424242424</v>
      </c>
      <c r="I913">
        <v>1.70833333333333</v>
      </c>
    </row>
    <row r="914" spans="1:9">
      <c r="A914">
        <v>3</v>
      </c>
      <c r="B914">
        <v>7.09001247660636</v>
      </c>
      <c r="C914">
        <v>72.0142</v>
      </c>
      <c r="D914">
        <v>7.2784</v>
      </c>
      <c r="E914">
        <v>10.735</v>
      </c>
      <c r="F914">
        <v>10.1713716560063</v>
      </c>
      <c r="G914">
        <v>7.8035</v>
      </c>
      <c r="H914">
        <v>34.2610729881472</v>
      </c>
      <c r="I914">
        <v>2.92857142857142</v>
      </c>
    </row>
    <row r="915" spans="1:9">
      <c r="A915">
        <v>3</v>
      </c>
      <c r="B915">
        <v>3.64710526315789</v>
      </c>
      <c r="C915">
        <v>80.9798</v>
      </c>
      <c r="D915">
        <v>4.7964</v>
      </c>
      <c r="E915">
        <v>4.9109</v>
      </c>
      <c r="F915">
        <v>4.73205080756887</v>
      </c>
      <c r="G915">
        <v>5.8001</v>
      </c>
      <c r="H915">
        <v>20.1719298245614</v>
      </c>
      <c r="I915">
        <v>1</v>
      </c>
    </row>
    <row r="916" spans="1:9">
      <c r="A916">
        <v>3</v>
      </c>
      <c r="B916">
        <v>13.7179238754325</v>
      </c>
      <c r="C916">
        <v>61.2863</v>
      </c>
      <c r="D916">
        <v>11.8907</v>
      </c>
      <c r="E916">
        <v>15.7122</v>
      </c>
      <c r="F916">
        <v>12.4868329805051</v>
      </c>
      <c r="G916">
        <v>9.0453</v>
      </c>
      <c r="H916">
        <v>46.5470588235294</v>
      </c>
      <c r="I916">
        <v>5.1</v>
      </c>
    </row>
    <row r="917" spans="1:9">
      <c r="A917">
        <v>3</v>
      </c>
      <c r="B917">
        <v>6.99170824459993</v>
      </c>
      <c r="C917">
        <v>83.9461</v>
      </c>
      <c r="D917">
        <v>6.0745</v>
      </c>
      <c r="E917">
        <v>9.0183</v>
      </c>
      <c r="F917">
        <v>7.86664263392287</v>
      </c>
      <c r="G917">
        <v>6.7084</v>
      </c>
      <c r="H917">
        <v>30.9272893215698</v>
      </c>
      <c r="I917">
        <v>2.31578947368421</v>
      </c>
    </row>
    <row r="918" spans="1:9">
      <c r="A918">
        <v>3</v>
      </c>
      <c r="B918">
        <v>4.73868309260832</v>
      </c>
      <c r="C918">
        <v>83.8983</v>
      </c>
      <c r="D918">
        <v>3.9737</v>
      </c>
      <c r="E918">
        <v>6.6946</v>
      </c>
      <c r="F918">
        <v>7.52267016866645</v>
      </c>
      <c r="G918">
        <v>7.7585</v>
      </c>
      <c r="H918">
        <v>27.0169923534409</v>
      </c>
      <c r="I918">
        <v>1.68181818181818</v>
      </c>
    </row>
    <row r="919" spans="1:9">
      <c r="A919">
        <v>3</v>
      </c>
      <c r="B919">
        <v>-1.21018181818181</v>
      </c>
      <c r="C919">
        <v>105.1161</v>
      </c>
      <c r="D919">
        <v>-0.0359</v>
      </c>
      <c r="E919">
        <v>4.0182</v>
      </c>
      <c r="F919">
        <v>5.73861278752583</v>
      </c>
      <c r="G919">
        <v>0.592</v>
      </c>
      <c r="H919">
        <v>15.5</v>
      </c>
      <c r="I919">
        <v>0.55</v>
      </c>
    </row>
    <row r="920" spans="1:9">
      <c r="A920">
        <v>3</v>
      </c>
      <c r="B920">
        <v>30.368923076923</v>
      </c>
      <c r="C920">
        <v>24.1554</v>
      </c>
      <c r="D920">
        <v>26.0379</v>
      </c>
      <c r="E920">
        <v>29.6923</v>
      </c>
      <c r="F920">
        <v>16.4164078649987</v>
      </c>
      <c r="G920">
        <v>7.8724</v>
      </c>
      <c r="H920">
        <v>76.2820512820512</v>
      </c>
      <c r="I920">
        <v>7.33333333333333</v>
      </c>
    </row>
    <row r="921" spans="1:9">
      <c r="A921">
        <v>3</v>
      </c>
      <c r="B921">
        <v>2.68372340425531</v>
      </c>
      <c r="C921">
        <v>84.3888</v>
      </c>
      <c r="D921">
        <v>4.4078</v>
      </c>
      <c r="E921">
        <v>7.4234</v>
      </c>
      <c r="F921">
        <v>7.89897948556635</v>
      </c>
      <c r="G921">
        <v>4.4549</v>
      </c>
      <c r="H921">
        <v>22.813829787234</v>
      </c>
      <c r="I921">
        <v>1.3</v>
      </c>
    </row>
    <row r="922" spans="1:9">
      <c r="A922">
        <v>3</v>
      </c>
      <c r="B922">
        <v>7.72304347826087</v>
      </c>
      <c r="C922">
        <v>66.541</v>
      </c>
      <c r="D922">
        <v>7.4065</v>
      </c>
      <c r="E922">
        <v>8.9983</v>
      </c>
      <c r="F922">
        <v>9</v>
      </c>
      <c r="G922">
        <v>9.8542</v>
      </c>
      <c r="H922">
        <v>36.9884057971014</v>
      </c>
      <c r="I922">
        <v>3.2</v>
      </c>
    </row>
    <row r="923" spans="1:9">
      <c r="A923">
        <v>3</v>
      </c>
      <c r="B923">
        <v>3.20803077522399</v>
      </c>
      <c r="C923">
        <v>84.3658</v>
      </c>
      <c r="D923">
        <v>3.6986</v>
      </c>
      <c r="E923">
        <v>6.2019</v>
      </c>
      <c r="F923">
        <v>7.20084025208403</v>
      </c>
      <c r="G923">
        <v>6.0793</v>
      </c>
      <c r="H923">
        <v>23.7830151928321</v>
      </c>
      <c r="I923">
        <v>1.3235294117647</v>
      </c>
    </row>
    <row r="924" spans="1:9">
      <c r="A924">
        <v>3</v>
      </c>
      <c r="B924">
        <v>5.13704013377926</v>
      </c>
      <c r="C924">
        <v>80.4641</v>
      </c>
      <c r="D924">
        <v>5.7502</v>
      </c>
      <c r="E924">
        <v>8.1205</v>
      </c>
      <c r="F924">
        <v>7.89897948556635</v>
      </c>
      <c r="G924">
        <v>6.0685</v>
      </c>
      <c r="H924">
        <v>28.9968227424749</v>
      </c>
      <c r="I924">
        <v>2.1</v>
      </c>
    </row>
    <row r="925" spans="1:9">
      <c r="A925">
        <v>3</v>
      </c>
      <c r="B925">
        <v>3.08009410878975</v>
      </c>
      <c r="C925">
        <v>88.6059</v>
      </c>
      <c r="D925">
        <v>3.8936</v>
      </c>
      <c r="E925">
        <v>6.7163</v>
      </c>
      <c r="F925">
        <v>7.14039335605412</v>
      </c>
      <c r="G925">
        <v>4.8275</v>
      </c>
      <c r="H925">
        <v>21.9290419725202</v>
      </c>
      <c r="I925">
        <v>1.19047619047619</v>
      </c>
    </row>
    <row r="926" spans="1:9">
      <c r="A926">
        <v>3</v>
      </c>
      <c r="B926">
        <v>2.39140243902438</v>
      </c>
      <c r="C926">
        <v>87.5861</v>
      </c>
      <c r="D926">
        <v>3.5892</v>
      </c>
      <c r="E926">
        <v>6.0512</v>
      </c>
      <c r="F926">
        <v>6.87298334620741</v>
      </c>
      <c r="G926">
        <v>4.6536</v>
      </c>
      <c r="H926">
        <v>21.2256097560975</v>
      </c>
      <c r="I926">
        <v>1.125</v>
      </c>
    </row>
    <row r="927" spans="1:9">
      <c r="A927">
        <v>3</v>
      </c>
      <c r="B927">
        <v>1.75647727272727</v>
      </c>
      <c r="C927">
        <v>95.9985</v>
      </c>
      <c r="D927">
        <v>2.0556</v>
      </c>
      <c r="E927">
        <v>4.8836</v>
      </c>
      <c r="F927">
        <v>6</v>
      </c>
      <c r="G927">
        <v>4.284</v>
      </c>
      <c r="H927">
        <v>15.05</v>
      </c>
      <c r="I927">
        <v>0.55</v>
      </c>
    </row>
    <row r="928" spans="1:9">
      <c r="A928">
        <v>3</v>
      </c>
      <c r="B928">
        <v>0.139260288474261</v>
      </c>
      <c r="C928">
        <v>92.2867</v>
      </c>
      <c r="D928">
        <v>2.1111</v>
      </c>
      <c r="E928">
        <v>5.0465</v>
      </c>
      <c r="F928">
        <v>6.43775825476164</v>
      </c>
      <c r="G928">
        <v>2.5109</v>
      </c>
      <c r="H928">
        <v>19.6031493979092</v>
      </c>
      <c r="I928">
        <v>0.878787878787878</v>
      </c>
    </row>
    <row r="929" spans="1:9">
      <c r="A929">
        <v>3</v>
      </c>
      <c r="B929">
        <v>9.66934250764526</v>
      </c>
      <c r="C929">
        <v>63.4362</v>
      </c>
      <c r="D929">
        <v>8.9244</v>
      </c>
      <c r="E929">
        <v>11.4869</v>
      </c>
      <c r="F929">
        <v>10.5828754440515</v>
      </c>
      <c r="G929">
        <v>10.0803</v>
      </c>
      <c r="H929">
        <v>42.4785932721712</v>
      </c>
      <c r="I929">
        <v>4.41666666666666</v>
      </c>
    </row>
    <row r="930" spans="1:9">
      <c r="A930">
        <v>3</v>
      </c>
      <c r="B930">
        <v>2.75043478260869</v>
      </c>
      <c r="C930">
        <v>91.5582</v>
      </c>
      <c r="D930">
        <v>3.3457</v>
      </c>
      <c r="E930">
        <v>5.4696</v>
      </c>
      <c r="F930">
        <v>5.73861278752583</v>
      </c>
      <c r="G930">
        <v>4.6391</v>
      </c>
      <c r="H930">
        <v>20.195652173913</v>
      </c>
      <c r="I930">
        <v>1</v>
      </c>
    </row>
    <row r="931" spans="1:9">
      <c r="A931">
        <v>3</v>
      </c>
      <c r="B931">
        <v>6.66394623655914</v>
      </c>
      <c r="C931">
        <v>74.193</v>
      </c>
      <c r="D931">
        <v>6.1198</v>
      </c>
      <c r="E931">
        <v>10.586</v>
      </c>
      <c r="F931">
        <v>10.2456883730947</v>
      </c>
      <c r="G931">
        <v>8.9334</v>
      </c>
      <c r="H931">
        <v>37.4327956989247</v>
      </c>
      <c r="I931">
        <v>3.16666666666666</v>
      </c>
    </row>
    <row r="932" spans="1:9">
      <c r="A932">
        <v>3</v>
      </c>
      <c r="B932">
        <v>6.25416666666666</v>
      </c>
      <c r="C932">
        <v>89.1999</v>
      </c>
      <c r="D932">
        <v>4.627</v>
      </c>
      <c r="E932">
        <v>7.4377</v>
      </c>
      <c r="F932">
        <v>6.87298334620741</v>
      </c>
      <c r="G932">
        <v>7.276</v>
      </c>
      <c r="H932">
        <v>33.8115942028985</v>
      </c>
      <c r="I932">
        <v>2.83333333333333</v>
      </c>
    </row>
    <row r="933" spans="1:9">
      <c r="A933">
        <v>3</v>
      </c>
      <c r="B933">
        <v>38.9142607526881</v>
      </c>
      <c r="C933">
        <v>25.0243</v>
      </c>
      <c r="D933">
        <v>30.3056</v>
      </c>
      <c r="E933">
        <v>35.6473</v>
      </c>
      <c r="F933">
        <v>15.6491106406735</v>
      </c>
      <c r="G933">
        <v>7.6108</v>
      </c>
      <c r="H933">
        <v>94.763440860215</v>
      </c>
      <c r="I933">
        <v>10</v>
      </c>
    </row>
    <row r="934" spans="1:9">
      <c r="A934">
        <v>3</v>
      </c>
      <c r="B934">
        <v>2.65698347107438</v>
      </c>
      <c r="C934">
        <v>86.5989</v>
      </c>
      <c r="D934">
        <v>3.9132</v>
      </c>
      <c r="E934">
        <v>6.8793</v>
      </c>
      <c r="F934">
        <v>7.52267016866645</v>
      </c>
      <c r="G934">
        <v>4.7163</v>
      </c>
      <c r="H934">
        <v>22.5702479338842</v>
      </c>
      <c r="I934">
        <v>1.27272727272727</v>
      </c>
    </row>
    <row r="935" spans="1:9">
      <c r="A935">
        <v>3</v>
      </c>
      <c r="B935">
        <v>23.6638497652582</v>
      </c>
      <c r="C935">
        <v>40.8283</v>
      </c>
      <c r="D935">
        <v>19.3235</v>
      </c>
      <c r="E935">
        <v>21.7502</v>
      </c>
      <c r="F935">
        <v>13</v>
      </c>
      <c r="G935">
        <v>10.3615</v>
      </c>
      <c r="H935">
        <v>66.3474178403755</v>
      </c>
      <c r="I935">
        <v>9</v>
      </c>
    </row>
    <row r="936" spans="1:9">
      <c r="A936">
        <v>3</v>
      </c>
      <c r="B936">
        <v>2.80805194805194</v>
      </c>
      <c r="C936">
        <v>85.0674</v>
      </c>
      <c r="D936">
        <v>4.1268</v>
      </c>
      <c r="E936">
        <v>6.9974</v>
      </c>
      <c r="F936">
        <v>7.62910049886275</v>
      </c>
      <c r="G936">
        <v>4.9052</v>
      </c>
      <c r="H936">
        <v>25.2857142857142</v>
      </c>
      <c r="I936">
        <v>1.57142857142857</v>
      </c>
    </row>
    <row r="937" spans="1:9">
      <c r="A937">
        <v>3</v>
      </c>
      <c r="B937">
        <v>5.76336431226765</v>
      </c>
      <c r="C937">
        <v>80.2784</v>
      </c>
      <c r="D937">
        <v>5.4035</v>
      </c>
      <c r="E937">
        <v>9.5436</v>
      </c>
      <c r="F937">
        <v>9.48074069840786</v>
      </c>
      <c r="G937">
        <v>7.5658</v>
      </c>
      <c r="H937">
        <v>32.0373605947955</v>
      </c>
      <c r="I937">
        <v>2.5</v>
      </c>
    </row>
    <row r="938" spans="1:9">
      <c r="A938">
        <v>3</v>
      </c>
      <c r="B938">
        <v>-0.302857142857142</v>
      </c>
      <c r="C938">
        <v>101.8717</v>
      </c>
      <c r="D938">
        <v>0.9667</v>
      </c>
      <c r="E938">
        <v>4.9376</v>
      </c>
      <c r="F938">
        <v>6.27326835353988</v>
      </c>
      <c r="G938">
        <v>1.9078</v>
      </c>
      <c r="H938">
        <v>17.8994708994709</v>
      </c>
      <c r="I938">
        <v>0.785714285714285</v>
      </c>
    </row>
    <row r="939" spans="1:9">
      <c r="A939">
        <v>3</v>
      </c>
      <c r="B939">
        <v>2.10943028485757</v>
      </c>
      <c r="C939">
        <v>96.1307</v>
      </c>
      <c r="D939">
        <v>2.6701</v>
      </c>
      <c r="E939">
        <v>5.7652</v>
      </c>
      <c r="F939">
        <v>6.23029141234899</v>
      </c>
      <c r="G939">
        <v>3.8977</v>
      </c>
      <c r="H939">
        <v>22.0757954356155</v>
      </c>
      <c r="I939">
        <v>1.21739130434782</v>
      </c>
    </row>
    <row r="940" spans="1:9">
      <c r="A940">
        <v>3</v>
      </c>
      <c r="B940">
        <v>4.36414634146341</v>
      </c>
      <c r="C940">
        <v>82.2383</v>
      </c>
      <c r="D940">
        <v>4.8444</v>
      </c>
      <c r="E940">
        <v>7.8468</v>
      </c>
      <c r="F940">
        <v>8.19615242270663</v>
      </c>
      <c r="G940">
        <v>6.3266</v>
      </c>
      <c r="H940">
        <v>28.9666666666666</v>
      </c>
      <c r="I940">
        <v>2.05</v>
      </c>
    </row>
    <row r="941" spans="1:9">
      <c r="A941">
        <v>3</v>
      </c>
      <c r="B941">
        <v>5.43030709677419</v>
      </c>
      <c r="C941">
        <v>79.2752</v>
      </c>
      <c r="D941">
        <v>5.2072</v>
      </c>
      <c r="E941">
        <v>7.612</v>
      </c>
      <c r="F941">
        <v>8.01610310127101</v>
      </c>
      <c r="G941">
        <v>7.7459</v>
      </c>
      <c r="H941">
        <v>31.2967741935483</v>
      </c>
      <c r="I941">
        <v>2.32258064516129</v>
      </c>
    </row>
    <row r="942" spans="1:9">
      <c r="A942">
        <v>3</v>
      </c>
      <c r="B942">
        <v>0.676538461538459</v>
      </c>
      <c r="C942">
        <v>101.8691</v>
      </c>
      <c r="D942">
        <v>1.2037</v>
      </c>
      <c r="E942">
        <v>5.0051</v>
      </c>
      <c r="F942">
        <v>6.16227766016838</v>
      </c>
      <c r="G942">
        <v>2.9644</v>
      </c>
      <c r="H942">
        <v>20.6324786324786</v>
      </c>
      <c r="I942">
        <v>1.03703703703703</v>
      </c>
    </row>
    <row r="943" spans="1:9">
      <c r="A943">
        <v>3</v>
      </c>
      <c r="B943">
        <v>3.95519757215409</v>
      </c>
      <c r="C943">
        <v>86.3788</v>
      </c>
      <c r="D943">
        <v>3.9623</v>
      </c>
      <c r="E943">
        <v>6.8377</v>
      </c>
      <c r="F943">
        <v>7.47213595499958</v>
      </c>
      <c r="G943">
        <v>6.3117</v>
      </c>
      <c r="H943">
        <v>26.1242412981543</v>
      </c>
      <c r="I943">
        <v>1.66666666666666</v>
      </c>
    </row>
    <row r="944" spans="1:9">
      <c r="A944">
        <v>3</v>
      </c>
      <c r="B944">
        <v>2.92582524271844</v>
      </c>
      <c r="C944">
        <v>92.8892</v>
      </c>
      <c r="D944">
        <v>2.862</v>
      </c>
      <c r="E944">
        <v>5.6734</v>
      </c>
      <c r="F944">
        <v>6.46410161513775</v>
      </c>
      <c r="G944">
        <v>5.3049</v>
      </c>
      <c r="H944">
        <v>22.9213592233009</v>
      </c>
      <c r="I944">
        <v>1.3</v>
      </c>
    </row>
    <row r="945" spans="1:9">
      <c r="A945">
        <v>3</v>
      </c>
      <c r="B945">
        <v>-0.311488186954289</v>
      </c>
      <c r="C945">
        <v>100.2788</v>
      </c>
      <c r="D945">
        <v>1.0491</v>
      </c>
      <c r="E945">
        <v>3.1996</v>
      </c>
      <c r="F945">
        <v>4.34839972492648</v>
      </c>
      <c r="G945">
        <v>1.9428</v>
      </c>
      <c r="H945">
        <v>12.236260914227</v>
      </c>
      <c r="I945">
        <v>0.363636363636363</v>
      </c>
    </row>
    <row r="946" spans="1:9">
      <c r="A946">
        <v>3</v>
      </c>
      <c r="B946">
        <v>4.80071428571428</v>
      </c>
      <c r="C946">
        <v>83.0259</v>
      </c>
      <c r="D946">
        <v>5.8525</v>
      </c>
      <c r="E946">
        <v>8.8629</v>
      </c>
      <c r="F946">
        <v>8.19615242270663</v>
      </c>
      <c r="G946">
        <v>4.7121</v>
      </c>
      <c r="H946">
        <v>26.3238095238095</v>
      </c>
      <c r="I946">
        <v>1.6</v>
      </c>
    </row>
    <row r="947" spans="1:9">
      <c r="A947">
        <v>3</v>
      </c>
      <c r="B947">
        <v>0.78873688155922</v>
      </c>
      <c r="C947">
        <v>100.3278</v>
      </c>
      <c r="D947">
        <v>1.7715</v>
      </c>
      <c r="E947">
        <v>4.2072</v>
      </c>
      <c r="F947">
        <v>4.14208048144032</v>
      </c>
      <c r="G947">
        <v>2.7041</v>
      </c>
      <c r="H947">
        <v>13.535232383808</v>
      </c>
      <c r="I947">
        <v>0.347826086956521</v>
      </c>
    </row>
    <row r="948" spans="1:9">
      <c r="A948">
        <v>3</v>
      </c>
      <c r="B948">
        <v>9.81698113207546</v>
      </c>
      <c r="C948">
        <v>71.1868</v>
      </c>
      <c r="D948">
        <v>8.5969</v>
      </c>
      <c r="E948">
        <v>10.6184</v>
      </c>
      <c r="F948">
        <v>8.8309518948453</v>
      </c>
      <c r="G948">
        <v>8.6046</v>
      </c>
      <c r="H948">
        <v>38.1811320754716</v>
      </c>
      <c r="I948">
        <v>3.6</v>
      </c>
    </row>
    <row r="949" spans="1:9">
      <c r="A949">
        <v>3</v>
      </c>
      <c r="B949">
        <v>7.26640476190475</v>
      </c>
      <c r="C949">
        <v>82.395</v>
      </c>
      <c r="D949">
        <v>4.961</v>
      </c>
      <c r="E949">
        <v>6.9206</v>
      </c>
      <c r="F949">
        <v>7.14039335605412</v>
      </c>
      <c r="G949">
        <v>9.7133</v>
      </c>
      <c r="H949">
        <v>36.7460317460317</v>
      </c>
      <c r="I949">
        <v>3.07142857142857</v>
      </c>
    </row>
    <row r="950" spans="1:9">
      <c r="A950">
        <v>3</v>
      </c>
      <c r="B950">
        <v>2.24224173553719</v>
      </c>
      <c r="C950">
        <v>87.9905</v>
      </c>
      <c r="D950">
        <v>2.8652</v>
      </c>
      <c r="E950">
        <v>4.3473</v>
      </c>
      <c r="F950">
        <v>5.73861278752583</v>
      </c>
      <c r="G950">
        <v>5.1074</v>
      </c>
      <c r="H950">
        <v>24.0914256198347</v>
      </c>
      <c r="I950">
        <v>1.25</v>
      </c>
    </row>
    <row r="951" spans="1:9">
      <c r="A951">
        <v>3</v>
      </c>
      <c r="B951">
        <v>3.35248916576381</v>
      </c>
      <c r="C951">
        <v>92.3812</v>
      </c>
      <c r="D951">
        <v>3.0876</v>
      </c>
      <c r="E951">
        <v>6.0594</v>
      </c>
      <c r="F951">
        <v>6.72104203767625</v>
      </c>
      <c r="G951">
        <v>5.615</v>
      </c>
      <c r="H951">
        <v>21.8385698808234</v>
      </c>
      <c r="I951">
        <v>1.19230769230769</v>
      </c>
    </row>
    <row r="952" spans="1:9">
      <c r="A952">
        <v>3</v>
      </c>
      <c r="B952">
        <v>3.85181775918177</v>
      </c>
      <c r="C952">
        <v>87.5196</v>
      </c>
      <c r="D952">
        <v>4.3507</v>
      </c>
      <c r="E952">
        <v>6.8174</v>
      </c>
      <c r="F952">
        <v>6.87298334620741</v>
      </c>
      <c r="G952">
        <v>5.2541</v>
      </c>
      <c r="H952">
        <v>22.9012087401208</v>
      </c>
      <c r="I952">
        <v>1.27777777777777</v>
      </c>
    </row>
    <row r="953" spans="1:9">
      <c r="A953">
        <v>3</v>
      </c>
      <c r="B953">
        <v>4.49790950226244</v>
      </c>
      <c r="C953">
        <v>75.8847</v>
      </c>
      <c r="D953">
        <v>5.5246</v>
      </c>
      <c r="E953">
        <v>6.8446</v>
      </c>
      <c r="F953">
        <v>7.40587842613506</v>
      </c>
      <c r="G953">
        <v>6.8361</v>
      </c>
      <c r="H953">
        <v>26.8552036199095</v>
      </c>
      <c r="I953">
        <v>1.76470588235294</v>
      </c>
    </row>
    <row r="954" spans="1:9">
      <c r="A954">
        <v>3</v>
      </c>
      <c r="B954">
        <v>3.39247432306255</v>
      </c>
      <c r="C954">
        <v>87.6744</v>
      </c>
      <c r="D954">
        <v>3.7924</v>
      </c>
      <c r="E954">
        <v>5.5053</v>
      </c>
      <c r="F954">
        <v>5.97044262893002</v>
      </c>
      <c r="G954">
        <v>5.5914</v>
      </c>
      <c r="H954">
        <v>25.9324618736383</v>
      </c>
      <c r="I954">
        <v>1.64705882352941</v>
      </c>
    </row>
    <row r="955" spans="1:9">
      <c r="A955">
        <v>3</v>
      </c>
      <c r="B955">
        <v>5.30629325513196</v>
      </c>
      <c r="C955">
        <v>84.463</v>
      </c>
      <c r="D955">
        <v>4.979</v>
      </c>
      <c r="E955">
        <v>7.1848</v>
      </c>
      <c r="F955">
        <v>7.04519917477945</v>
      </c>
      <c r="G955">
        <v>6.695</v>
      </c>
      <c r="H955">
        <v>31.5102639296187</v>
      </c>
      <c r="I955">
        <v>2.45454545454545</v>
      </c>
    </row>
    <row r="956" spans="1:9">
      <c r="A956">
        <v>3</v>
      </c>
      <c r="B956">
        <v>2.50603729603729</v>
      </c>
      <c r="C956">
        <v>88.3027</v>
      </c>
      <c r="D956">
        <v>3.3112</v>
      </c>
      <c r="E956">
        <v>5.2119</v>
      </c>
      <c r="F956">
        <v>6.16227766016838</v>
      </c>
      <c r="G956">
        <v>5.025</v>
      </c>
      <c r="H956">
        <v>25.6172494172494</v>
      </c>
      <c r="I956">
        <v>1.53333333333333</v>
      </c>
    </row>
    <row r="957" spans="1:9">
      <c r="A957">
        <v>3</v>
      </c>
      <c r="B957">
        <v>1.39003754693366</v>
      </c>
      <c r="C957">
        <v>102.4165</v>
      </c>
      <c r="D957">
        <v>1.0348</v>
      </c>
      <c r="E957">
        <v>4.1687</v>
      </c>
      <c r="F957">
        <v>5.30089496654211</v>
      </c>
      <c r="G957">
        <v>3.9341</v>
      </c>
      <c r="H957">
        <v>19.6416353775552</v>
      </c>
      <c r="I957">
        <v>0.941176470588235</v>
      </c>
    </row>
    <row r="958" spans="1:9">
      <c r="A958">
        <v>3</v>
      </c>
      <c r="B958">
        <v>2.44958333333333</v>
      </c>
      <c r="C958">
        <v>93.0987</v>
      </c>
      <c r="D958">
        <v>2.4203</v>
      </c>
      <c r="E958">
        <v>5.3079</v>
      </c>
      <c r="F958">
        <v>6.46410161513775</v>
      </c>
      <c r="G958">
        <v>5.1876</v>
      </c>
      <c r="H958">
        <v>23.4548148148148</v>
      </c>
      <c r="I958">
        <v>1.28</v>
      </c>
    </row>
    <row r="959" spans="1:9">
      <c r="A959">
        <v>3</v>
      </c>
      <c r="B959">
        <v>6.4603318250377</v>
      </c>
      <c r="C959">
        <v>75.125</v>
      </c>
      <c r="D959">
        <v>6.4411</v>
      </c>
      <c r="E959">
        <v>10.4182</v>
      </c>
      <c r="F959">
        <v>10.0710678118654</v>
      </c>
      <c r="G959">
        <v>7.8293</v>
      </c>
      <c r="H959">
        <v>34.1903469079939</v>
      </c>
      <c r="I959">
        <v>2.86666666666666</v>
      </c>
    </row>
    <row r="960" spans="1:9">
      <c r="A960">
        <v>3</v>
      </c>
      <c r="B960">
        <v>0.0368333333333339</v>
      </c>
      <c r="C960">
        <v>98.5483</v>
      </c>
      <c r="D960">
        <v>1.17</v>
      </c>
      <c r="E960">
        <v>4.0952</v>
      </c>
      <c r="F960">
        <v>5.67261241912424</v>
      </c>
      <c r="G960">
        <v>2.3765</v>
      </c>
      <c r="H960">
        <v>15.9523809523809</v>
      </c>
      <c r="I960">
        <v>0.619047619047619</v>
      </c>
    </row>
    <row r="961" spans="1:9">
      <c r="A961">
        <v>3</v>
      </c>
      <c r="B961">
        <v>6.24482617984074</v>
      </c>
      <c r="C961">
        <v>76.8524</v>
      </c>
      <c r="D961">
        <v>6.0833</v>
      </c>
      <c r="E961">
        <v>8.5097</v>
      </c>
      <c r="F961">
        <v>8.47722557505166</v>
      </c>
      <c r="G961">
        <v>7.7866</v>
      </c>
      <c r="H961">
        <v>30.4993202563604</v>
      </c>
      <c r="I961">
        <v>2.31578947368421</v>
      </c>
    </row>
    <row r="962" spans="1:9">
      <c r="A962">
        <v>3</v>
      </c>
      <c r="B962">
        <v>4.09080938416422</v>
      </c>
      <c r="C962">
        <v>90.4669</v>
      </c>
      <c r="D962">
        <v>4.1416</v>
      </c>
      <c r="E962">
        <v>7.4428</v>
      </c>
      <c r="F962">
        <v>7.36931448752651</v>
      </c>
      <c r="G962">
        <v>5.175</v>
      </c>
      <c r="H962">
        <v>28.2844574780058</v>
      </c>
      <c r="I962">
        <v>2</v>
      </c>
    </row>
    <row r="963" spans="1:9">
      <c r="A963">
        <v>3</v>
      </c>
      <c r="B963">
        <v>1.90478070175438</v>
      </c>
      <c r="C963">
        <v>98.2468</v>
      </c>
      <c r="D963">
        <v>2.7026</v>
      </c>
      <c r="E963">
        <v>5.9439</v>
      </c>
      <c r="F963">
        <v>5.88675134594812</v>
      </c>
      <c r="G963">
        <v>3.0924</v>
      </c>
      <c r="H963">
        <v>18.3684210526315</v>
      </c>
      <c r="I963">
        <v>0.722222222222222</v>
      </c>
    </row>
    <row r="964" spans="1:9">
      <c r="A964">
        <v>3</v>
      </c>
      <c r="B964">
        <v>12.977808219178</v>
      </c>
      <c r="C964">
        <v>61.3066</v>
      </c>
      <c r="D964">
        <v>11.9624</v>
      </c>
      <c r="E964">
        <v>13.0499</v>
      </c>
      <c r="F964">
        <v>8.47722557505166</v>
      </c>
      <c r="G964">
        <v>7.9429</v>
      </c>
      <c r="H964">
        <v>45.6383561643835</v>
      </c>
      <c r="I964">
        <v>4.8</v>
      </c>
    </row>
    <row r="965" spans="1:9">
      <c r="A965">
        <v>3</v>
      </c>
      <c r="B965">
        <v>4.04112756808409</v>
      </c>
      <c r="C965">
        <v>83.9168</v>
      </c>
      <c r="D965">
        <v>4.6313</v>
      </c>
      <c r="E965">
        <v>8.1837</v>
      </c>
      <c r="F965">
        <v>8.47722557505166</v>
      </c>
      <c r="G965">
        <v>5.8864</v>
      </c>
      <c r="H965">
        <v>27.9125656951743</v>
      </c>
      <c r="I965">
        <v>1.92307692307692</v>
      </c>
    </row>
    <row r="966" spans="1:9">
      <c r="A966">
        <v>3</v>
      </c>
      <c r="B966">
        <v>-0.326533075808789</v>
      </c>
      <c r="C966">
        <v>98.5607</v>
      </c>
      <c r="D966">
        <v>0.9373</v>
      </c>
      <c r="E966">
        <v>3.0287</v>
      </c>
      <c r="F966">
        <v>4.77704663327727</v>
      </c>
      <c r="G966">
        <v>1.7741</v>
      </c>
      <c r="H966">
        <v>18.5808788025108</v>
      </c>
      <c r="I966">
        <v>0.736842105263157</v>
      </c>
    </row>
    <row r="967" spans="1:9">
      <c r="A967">
        <v>3</v>
      </c>
      <c r="B967">
        <v>14.4378571428571</v>
      </c>
      <c r="C967">
        <v>57.5579</v>
      </c>
      <c r="D967">
        <v>12.1871</v>
      </c>
      <c r="E967">
        <v>12.6286</v>
      </c>
      <c r="F967">
        <v>8.47722557505166</v>
      </c>
      <c r="G967">
        <v>10.475</v>
      </c>
      <c r="H967">
        <v>53</v>
      </c>
      <c r="I967">
        <v>7</v>
      </c>
    </row>
    <row r="968" spans="1:9">
      <c r="A968">
        <v>3</v>
      </c>
      <c r="B968">
        <v>0.462613240418118</v>
      </c>
      <c r="C968">
        <v>99.9053</v>
      </c>
      <c r="D968">
        <v>1.5072</v>
      </c>
      <c r="E968">
        <v>5.6281</v>
      </c>
      <c r="F968">
        <v>6.73210013646089</v>
      </c>
      <c r="G968">
        <v>2.6693</v>
      </c>
      <c r="H968">
        <v>19.7613240418118</v>
      </c>
      <c r="I968">
        <v>0.964285714285714</v>
      </c>
    </row>
    <row r="969" spans="1:9">
      <c r="A969">
        <v>3</v>
      </c>
      <c r="B969">
        <v>5.19675</v>
      </c>
      <c r="C969">
        <v>71.9</v>
      </c>
      <c r="D969">
        <v>5.715</v>
      </c>
      <c r="E969">
        <v>7</v>
      </c>
      <c r="F969">
        <v>7.74341649025256</v>
      </c>
      <c r="G969">
        <v>8.2449</v>
      </c>
      <c r="H969">
        <v>30</v>
      </c>
      <c r="I969">
        <v>2</v>
      </c>
    </row>
    <row r="970" spans="1:9">
      <c r="A970">
        <v>3</v>
      </c>
      <c r="B970">
        <v>-1.38563025210083</v>
      </c>
      <c r="C970">
        <v>99.4897</v>
      </c>
      <c r="D970">
        <v>1.1215</v>
      </c>
      <c r="E970">
        <v>3.8084</v>
      </c>
      <c r="F970">
        <v>5.30089496654211</v>
      </c>
      <c r="G970">
        <v>0.6035</v>
      </c>
      <c r="H970">
        <v>12.0420168067226</v>
      </c>
      <c r="I970">
        <v>0.352941176470588</v>
      </c>
    </row>
    <row r="971" spans="1:9">
      <c r="A971">
        <v>3</v>
      </c>
      <c r="B971">
        <v>4.94589622641509</v>
      </c>
      <c r="C971">
        <v>83.2466</v>
      </c>
      <c r="D971">
        <v>4.9398</v>
      </c>
      <c r="E971">
        <v>7.5642</v>
      </c>
      <c r="F971">
        <v>7.74341649025256</v>
      </c>
      <c r="G971">
        <v>6.635</v>
      </c>
      <c r="H971">
        <v>25.0424528301886</v>
      </c>
      <c r="I971">
        <v>1.5625</v>
      </c>
    </row>
    <row r="972" spans="1:9">
      <c r="A972">
        <v>3</v>
      </c>
      <c r="B972">
        <v>2.04255494505494</v>
      </c>
      <c r="C972">
        <v>75.3908</v>
      </c>
      <c r="D972">
        <v>4.349</v>
      </c>
      <c r="E972">
        <v>5.9179</v>
      </c>
      <c r="F972">
        <v>7.0191847623425</v>
      </c>
      <c r="G972">
        <v>4.8701</v>
      </c>
      <c r="H972">
        <v>32.6520146520146</v>
      </c>
      <c r="I972">
        <v>1.69230769230769</v>
      </c>
    </row>
    <row r="973" spans="1:9">
      <c r="A973">
        <v>3</v>
      </c>
      <c r="B973">
        <v>9.7134332688588</v>
      </c>
      <c r="C973">
        <v>67.5377</v>
      </c>
      <c r="D973">
        <v>8.085</v>
      </c>
      <c r="E973">
        <v>9.6023</v>
      </c>
      <c r="F973">
        <v>8.95437196138647</v>
      </c>
      <c r="G973">
        <v>10.7041</v>
      </c>
      <c r="H973">
        <v>42.6228239845261</v>
      </c>
      <c r="I973">
        <v>4.36363636363636</v>
      </c>
    </row>
    <row r="974" spans="1:9">
      <c r="A974">
        <v>3</v>
      </c>
      <c r="B974">
        <v>3.76636363636363</v>
      </c>
      <c r="C974">
        <v>89.92</v>
      </c>
      <c r="D974">
        <v>3.45</v>
      </c>
      <c r="E974">
        <v>7.1273</v>
      </c>
      <c r="F974">
        <v>7.74341649025256</v>
      </c>
      <c r="G974">
        <v>6.1036</v>
      </c>
      <c r="H974">
        <v>25.2045454545454</v>
      </c>
      <c r="I974">
        <v>1.5625</v>
      </c>
    </row>
    <row r="975" spans="1:9">
      <c r="A975">
        <v>3</v>
      </c>
      <c r="B975">
        <v>4.66328571428571</v>
      </c>
      <c r="C975">
        <v>84.8529</v>
      </c>
      <c r="D975">
        <v>5.1505</v>
      </c>
      <c r="E975">
        <v>9.619</v>
      </c>
      <c r="F975">
        <v>9.38077469546494</v>
      </c>
      <c r="G975">
        <v>5.4515</v>
      </c>
      <c r="H975">
        <v>29.7619047619047</v>
      </c>
      <c r="I975">
        <v>2.21428571428571</v>
      </c>
    </row>
    <row r="976" spans="1:9">
      <c r="A976">
        <v>3</v>
      </c>
      <c r="B976">
        <v>1.83313559322034</v>
      </c>
      <c r="C976">
        <v>100.2207</v>
      </c>
      <c r="D976">
        <v>2.212</v>
      </c>
      <c r="E976">
        <v>5.398</v>
      </c>
      <c r="F976">
        <v>5.44948974278317</v>
      </c>
      <c r="G976">
        <v>3.3708</v>
      </c>
      <c r="H976">
        <v>16.0372881355932</v>
      </c>
      <c r="I976">
        <v>0.5</v>
      </c>
    </row>
    <row r="977" spans="1:9">
      <c r="A977">
        <v>3</v>
      </c>
      <c r="B977">
        <v>4.22254901960784</v>
      </c>
      <c r="C977">
        <v>89.2888</v>
      </c>
      <c r="D977">
        <v>4.4655</v>
      </c>
      <c r="E977">
        <v>7.1603</v>
      </c>
      <c r="F977">
        <v>6.74165738677394</v>
      </c>
      <c r="G977">
        <v>5.0309</v>
      </c>
      <c r="H977">
        <v>24.688084464555</v>
      </c>
      <c r="I977">
        <v>1.46666666666666</v>
      </c>
    </row>
    <row r="978" spans="1:9">
      <c r="A978">
        <v>3</v>
      </c>
      <c r="B978">
        <v>13.2579824561403</v>
      </c>
      <c r="C978">
        <v>50.5111</v>
      </c>
      <c r="D978">
        <v>12.5075</v>
      </c>
      <c r="E978">
        <v>15.9228</v>
      </c>
      <c r="F978">
        <v>13.4880884817015</v>
      </c>
      <c r="G978">
        <v>10.5541</v>
      </c>
      <c r="H978">
        <v>49.0175438596491</v>
      </c>
      <c r="I978">
        <v>6</v>
      </c>
    </row>
    <row r="979" spans="1:9">
      <c r="A979">
        <v>3</v>
      </c>
      <c r="B979">
        <v>5.1843820224719</v>
      </c>
      <c r="C979">
        <v>78.7588</v>
      </c>
      <c r="D979">
        <v>4.9273</v>
      </c>
      <c r="E979">
        <v>7.2683</v>
      </c>
      <c r="F979">
        <v>7.89897948556635</v>
      </c>
      <c r="G979">
        <v>7.9953</v>
      </c>
      <c r="H979">
        <v>30.9047191011235</v>
      </c>
      <c r="I979">
        <v>2.16</v>
      </c>
    </row>
    <row r="980" spans="1:9">
      <c r="A980">
        <v>3</v>
      </c>
      <c r="B980">
        <v>22.139659090909</v>
      </c>
      <c r="C980">
        <v>48.7341</v>
      </c>
      <c r="D980">
        <v>17.3927</v>
      </c>
      <c r="E980">
        <v>21.6909</v>
      </c>
      <c r="F980">
        <v>14.6189500386222</v>
      </c>
      <c r="G980">
        <v>10.4917</v>
      </c>
      <c r="H980">
        <v>66.7272727272727</v>
      </c>
      <c r="I980">
        <v>10</v>
      </c>
    </row>
    <row r="981" spans="1:9">
      <c r="A981">
        <v>3</v>
      </c>
      <c r="B981">
        <v>7.95093623481781</v>
      </c>
      <c r="C981">
        <v>62.7246</v>
      </c>
      <c r="D981">
        <v>8.3456</v>
      </c>
      <c r="E981">
        <v>12.005</v>
      </c>
      <c r="F981">
        <v>11.2158383625774</v>
      </c>
      <c r="G981">
        <v>9.3459</v>
      </c>
      <c r="H981">
        <v>38.9192813765182</v>
      </c>
      <c r="I981">
        <v>3.625</v>
      </c>
    </row>
    <row r="982" spans="1:9">
      <c r="A982">
        <v>3</v>
      </c>
      <c r="B982">
        <v>3.67694437515589</v>
      </c>
      <c r="C982">
        <v>84.9015</v>
      </c>
      <c r="D982">
        <v>4.1761</v>
      </c>
      <c r="E982">
        <v>5.9587</v>
      </c>
      <c r="F982">
        <v>6.55409326655455</v>
      </c>
      <c r="G982">
        <v>5.9518</v>
      </c>
      <c r="H982">
        <v>23.4275380394113</v>
      </c>
      <c r="I982">
        <v>1.36842105263157</v>
      </c>
    </row>
    <row r="983" spans="1:9">
      <c r="A983">
        <v>3</v>
      </c>
      <c r="B983">
        <v>1.78994805194805</v>
      </c>
      <c r="C983">
        <v>91.8143</v>
      </c>
      <c r="D983">
        <v>3.381</v>
      </c>
      <c r="E983">
        <v>6.4113</v>
      </c>
      <c r="F983">
        <v>6.87298334620741</v>
      </c>
      <c r="G983">
        <v>3.3226</v>
      </c>
      <c r="H983">
        <v>19.0584415584415</v>
      </c>
      <c r="I983">
        <v>0.857142857142857</v>
      </c>
    </row>
    <row r="984" spans="1:9">
      <c r="A984">
        <v>3</v>
      </c>
      <c r="B984">
        <v>3.21114688128772</v>
      </c>
      <c r="C984">
        <v>86.9175</v>
      </c>
      <c r="D984">
        <v>3.6559</v>
      </c>
      <c r="E984">
        <v>4.6205</v>
      </c>
      <c r="F984">
        <v>5.07019667802706</v>
      </c>
      <c r="G984">
        <v>5.7148</v>
      </c>
      <c r="H984">
        <v>31.2696177062374</v>
      </c>
      <c r="I984">
        <v>2.14285714285714</v>
      </c>
    </row>
    <row r="985" spans="1:9">
      <c r="A985">
        <v>3</v>
      </c>
      <c r="B985">
        <v>-2.34879973474801</v>
      </c>
      <c r="C985">
        <v>103.8496</v>
      </c>
      <c r="D985">
        <v>-0.1172</v>
      </c>
      <c r="E985">
        <v>3.1639</v>
      </c>
      <c r="F985">
        <v>5.14834462211829</v>
      </c>
      <c r="G985">
        <v>-1.4522</v>
      </c>
      <c r="H985">
        <v>10.4960212201591</v>
      </c>
      <c r="I985">
        <v>0.269230769230769</v>
      </c>
    </row>
    <row r="986" spans="1:9">
      <c r="A986">
        <v>3</v>
      </c>
      <c r="B986">
        <v>7.17397359980261</v>
      </c>
      <c r="C986">
        <v>82.7571</v>
      </c>
      <c r="D986">
        <v>6.2827</v>
      </c>
      <c r="E986">
        <v>9.0104</v>
      </c>
      <c r="F986">
        <v>7.78091443733757</v>
      </c>
      <c r="G986">
        <v>6.8451</v>
      </c>
      <c r="H986">
        <v>27.4483098939057</v>
      </c>
      <c r="I986">
        <v>1.66666666666666</v>
      </c>
    </row>
    <row r="987" spans="1:9">
      <c r="A987">
        <v>3</v>
      </c>
      <c r="B987">
        <v>2.99000946073793</v>
      </c>
      <c r="C987">
        <v>89.9974</v>
      </c>
      <c r="D987">
        <v>3.386</v>
      </c>
      <c r="E987">
        <v>6.1686</v>
      </c>
      <c r="F987">
        <v>6.87298334620741</v>
      </c>
      <c r="G987">
        <v>5.2126</v>
      </c>
      <c r="H987">
        <v>25.3552507095553</v>
      </c>
      <c r="I987">
        <v>1.57142857142857</v>
      </c>
    </row>
    <row r="988" spans="1:9">
      <c r="A988">
        <v>3</v>
      </c>
      <c r="B988">
        <v>5.86362785657998</v>
      </c>
      <c r="C988">
        <v>77.9502</v>
      </c>
      <c r="D988">
        <v>5.8464</v>
      </c>
      <c r="E988">
        <v>8.5491</v>
      </c>
      <c r="F988">
        <v>8.57773351022717</v>
      </c>
      <c r="G988">
        <v>7.4699</v>
      </c>
      <c r="H988">
        <v>29.8833727344365</v>
      </c>
      <c r="I988">
        <v>2.22222222222222</v>
      </c>
    </row>
    <row r="989" spans="1:9">
      <c r="A989">
        <v>3</v>
      </c>
      <c r="B989">
        <v>0.571028004253811</v>
      </c>
      <c r="C989">
        <v>103.38</v>
      </c>
      <c r="D989">
        <v>1.0277</v>
      </c>
      <c r="E989">
        <v>4.4017</v>
      </c>
      <c r="F989">
        <v>5.40965798670749</v>
      </c>
      <c r="G989">
        <v>2.8</v>
      </c>
      <c r="H989">
        <v>18.3302611367127</v>
      </c>
      <c r="I989">
        <v>0.838709677419354</v>
      </c>
    </row>
    <row r="990" spans="1:9">
      <c r="A990">
        <v>3</v>
      </c>
      <c r="B990">
        <v>-0.302467948717946</v>
      </c>
      <c r="C990">
        <v>102.5205</v>
      </c>
      <c r="D990">
        <v>0.7764</v>
      </c>
      <c r="E990">
        <v>3.6088</v>
      </c>
      <c r="F990">
        <v>4.9364916731037</v>
      </c>
      <c r="G990">
        <v>1.9458</v>
      </c>
      <c r="H990">
        <v>14.1501068376068</v>
      </c>
      <c r="I990">
        <v>0.5</v>
      </c>
    </row>
    <row r="991" spans="1:9">
      <c r="A991">
        <v>3</v>
      </c>
      <c r="B991">
        <v>7.08069565217391</v>
      </c>
      <c r="C991">
        <v>69.0013</v>
      </c>
      <c r="D991">
        <v>7.3614</v>
      </c>
      <c r="E991">
        <v>10.5217</v>
      </c>
      <c r="F991">
        <v>10.1322903206046</v>
      </c>
      <c r="G991">
        <v>8.4745</v>
      </c>
      <c r="H991">
        <v>33.2608695652173</v>
      </c>
      <c r="I991">
        <v>2.7391304347826</v>
      </c>
    </row>
    <row r="992" spans="1:9">
      <c r="A992">
        <v>3</v>
      </c>
      <c r="B992">
        <v>5.93113824591208</v>
      </c>
      <c r="C992">
        <v>80.6524</v>
      </c>
      <c r="D992">
        <v>6.0578</v>
      </c>
      <c r="E992">
        <v>9.2613</v>
      </c>
      <c r="F992">
        <v>8.79045868344692</v>
      </c>
      <c r="G992">
        <v>6.3866</v>
      </c>
      <c r="H992">
        <v>31.8175833510299</v>
      </c>
      <c r="I992">
        <v>2.52941176470588</v>
      </c>
    </row>
    <row r="993" spans="1:9">
      <c r="A993">
        <v>3</v>
      </c>
      <c r="B993">
        <v>2.21533986928104</v>
      </c>
      <c r="C993">
        <v>88.2642</v>
      </c>
      <c r="D993">
        <v>3.2945</v>
      </c>
      <c r="E993">
        <v>5.1895</v>
      </c>
      <c r="F993">
        <v>6.16227766016838</v>
      </c>
      <c r="G993">
        <v>4.6875</v>
      </c>
      <c r="H993">
        <v>22.3856209150326</v>
      </c>
      <c r="I993">
        <v>1.22222222222222</v>
      </c>
    </row>
    <row r="994" spans="1:9">
      <c r="A994">
        <v>3</v>
      </c>
      <c r="B994">
        <v>0.718882776132034</v>
      </c>
      <c r="C994">
        <v>95.6769</v>
      </c>
      <c r="D994">
        <v>1.9456</v>
      </c>
      <c r="E994">
        <v>4.4217</v>
      </c>
      <c r="F994">
        <v>5.65684465662028</v>
      </c>
      <c r="G994">
        <v>3.1163</v>
      </c>
      <c r="H994">
        <v>16.8095641134151</v>
      </c>
      <c r="I994">
        <v>0.705882352941176</v>
      </c>
    </row>
    <row r="995" spans="1:9">
      <c r="A995">
        <v>3</v>
      </c>
      <c r="B995">
        <v>0.919902222222223</v>
      </c>
      <c r="C995">
        <v>92.852</v>
      </c>
      <c r="D995">
        <v>2.0335</v>
      </c>
      <c r="E995">
        <v>5.6578</v>
      </c>
      <c r="F995">
        <v>6.87298334620741</v>
      </c>
      <c r="G995">
        <v>3.4871</v>
      </c>
      <c r="H995">
        <v>16.5444444444444</v>
      </c>
      <c r="I995">
        <v>0.666666666666666</v>
      </c>
    </row>
    <row r="996" spans="1:9">
      <c r="A996">
        <v>3</v>
      </c>
      <c r="B996">
        <v>4.84196721311475</v>
      </c>
      <c r="C996">
        <v>79.712</v>
      </c>
      <c r="D996">
        <v>5.9296</v>
      </c>
      <c r="E996">
        <v>8.723</v>
      </c>
      <c r="F996">
        <v>8.47722557505166</v>
      </c>
      <c r="G996">
        <v>5.5514</v>
      </c>
      <c r="H996">
        <v>25.905737704918</v>
      </c>
      <c r="I996">
        <v>1.625</v>
      </c>
    </row>
    <row r="997" spans="1:9">
      <c r="A997">
        <v>3</v>
      </c>
      <c r="B997">
        <v>4.6647969924812</v>
      </c>
      <c r="C997">
        <v>83.9395</v>
      </c>
      <c r="D997">
        <v>4.7549</v>
      </c>
      <c r="E997">
        <v>8.4232</v>
      </c>
      <c r="F997">
        <v>8.61951486949016</v>
      </c>
      <c r="G997">
        <v>6.4432</v>
      </c>
      <c r="H997">
        <v>26.7722878625134</v>
      </c>
      <c r="I997">
        <v>1.78947368421052</v>
      </c>
    </row>
    <row r="998" spans="1:9">
      <c r="A998">
        <v>3</v>
      </c>
      <c r="B998">
        <v>4.45666666666666</v>
      </c>
      <c r="C998">
        <v>85.9675</v>
      </c>
      <c r="D998">
        <v>4.2497</v>
      </c>
      <c r="E998">
        <v>8.1333</v>
      </c>
      <c r="F998">
        <v>8.47722557505166</v>
      </c>
      <c r="G998">
        <v>6.5689</v>
      </c>
      <c r="H998">
        <v>27.9722222222222</v>
      </c>
      <c r="I998">
        <v>1.91666666666666</v>
      </c>
    </row>
    <row r="999" spans="1:9">
      <c r="A999">
        <v>3</v>
      </c>
      <c r="B999">
        <v>5.18664583333333</v>
      </c>
      <c r="C999">
        <v>68.5796</v>
      </c>
      <c r="D999">
        <v>6.3438</v>
      </c>
      <c r="E999">
        <v>7.7667</v>
      </c>
      <c r="F999">
        <v>8.29150262212918</v>
      </c>
      <c r="G999">
        <v>8.0029</v>
      </c>
      <c r="H999">
        <v>25.6666666666666</v>
      </c>
      <c r="I999">
        <v>1.6</v>
      </c>
    </row>
    <row r="1000" spans="1:9">
      <c r="A1000">
        <v>3</v>
      </c>
      <c r="B1000">
        <v>7.92372868217054</v>
      </c>
      <c r="C1000">
        <v>70.6031</v>
      </c>
      <c r="D1000">
        <v>7.8626</v>
      </c>
      <c r="E1000">
        <v>9.5853</v>
      </c>
      <c r="F1000">
        <v>8.70087712549569</v>
      </c>
      <c r="G1000">
        <v>8.0307</v>
      </c>
      <c r="H1000">
        <v>33.7306201550387</v>
      </c>
      <c r="I1000">
        <v>2.83333333333333</v>
      </c>
    </row>
    <row r="1001" spans="1:9">
      <c r="A1001">
        <v>3</v>
      </c>
      <c r="B1001">
        <v>5.01762032085561</v>
      </c>
      <c r="C1001">
        <v>78.7951</v>
      </c>
      <c r="D1001">
        <v>5.1625</v>
      </c>
      <c r="E1001">
        <v>8.6992</v>
      </c>
      <c r="F1001">
        <v>8.94088525786004</v>
      </c>
      <c r="G1001">
        <v>7.4153</v>
      </c>
      <c r="H1001">
        <v>29.323826500297</v>
      </c>
      <c r="I1001">
        <v>2.05882352941176</v>
      </c>
    </row>
    <row r="1002" spans="1:9">
      <c r="A1002">
        <v>3</v>
      </c>
      <c r="B1002">
        <v>4.31991104521867</v>
      </c>
      <c r="C1002">
        <v>79.876</v>
      </c>
      <c r="D1002">
        <v>4.9032</v>
      </c>
      <c r="E1002">
        <v>8.0523</v>
      </c>
      <c r="F1002">
        <v>8.47722557505166</v>
      </c>
      <c r="G1002">
        <v>6.7154</v>
      </c>
      <c r="H1002">
        <v>26.2340004941932</v>
      </c>
      <c r="I1002">
        <v>1.68421052631578</v>
      </c>
    </row>
    <row r="1003" spans="1:9">
      <c r="A1003">
        <v>3</v>
      </c>
      <c r="B1003">
        <v>6.489375</v>
      </c>
      <c r="C1003">
        <v>75.5919</v>
      </c>
      <c r="D1003">
        <v>6.6906</v>
      </c>
      <c r="E1003">
        <v>9.525</v>
      </c>
      <c r="F1003">
        <v>9.12372435695794</v>
      </c>
      <c r="G1003">
        <v>7.2348</v>
      </c>
      <c r="H1003">
        <v>33.1875</v>
      </c>
      <c r="I1003">
        <v>2.75</v>
      </c>
    </row>
    <row r="1004" spans="1:9">
      <c r="A1004">
        <v>3</v>
      </c>
      <c r="B1004">
        <v>6.91985621521335</v>
      </c>
      <c r="C1004">
        <v>77.3883</v>
      </c>
      <c r="D1004">
        <v>6.8917</v>
      </c>
      <c r="E1004">
        <v>10.3926</v>
      </c>
      <c r="F1004">
        <v>9.60578259075816</v>
      </c>
      <c r="G1004">
        <v>6.8276</v>
      </c>
      <c r="H1004">
        <v>31.5936920222634</v>
      </c>
      <c r="I1004">
        <v>2.45454545454545</v>
      </c>
    </row>
    <row r="1005" spans="1:9">
      <c r="A1005">
        <v>3</v>
      </c>
      <c r="B1005">
        <v>3.15086913086912</v>
      </c>
      <c r="C1005">
        <v>85.9481</v>
      </c>
      <c r="D1005">
        <v>3.3265</v>
      </c>
      <c r="E1005">
        <v>5.9465</v>
      </c>
      <c r="F1005">
        <v>7.04519917477945</v>
      </c>
      <c r="G1005">
        <v>6.1401</v>
      </c>
      <c r="H1005">
        <v>22.5584415584415</v>
      </c>
      <c r="I1005">
        <v>1.18181818181818</v>
      </c>
    </row>
    <row r="1006" spans="1:9">
      <c r="A1006">
        <v>3</v>
      </c>
      <c r="B1006">
        <v>-0.0626461538461526</v>
      </c>
      <c r="C1006">
        <v>93.2773</v>
      </c>
      <c r="D1006">
        <v>2.16</v>
      </c>
      <c r="E1006">
        <v>3.4769</v>
      </c>
      <c r="F1006">
        <v>4.5191090506255</v>
      </c>
      <c r="G1006">
        <v>2.2108</v>
      </c>
      <c r="H1006">
        <v>17.6923076923076</v>
      </c>
      <c r="I1006">
        <v>0.769230769230769</v>
      </c>
    </row>
    <row r="1007" spans="1:9">
      <c r="A1007">
        <v>3</v>
      </c>
      <c r="B1007">
        <v>5.60549393939394</v>
      </c>
      <c r="C1007">
        <v>79.5335</v>
      </c>
      <c r="D1007">
        <v>5.0126</v>
      </c>
      <c r="E1007">
        <v>8.0742</v>
      </c>
      <c r="F1007">
        <v>8.47722557505166</v>
      </c>
      <c r="G1007">
        <v>8.226</v>
      </c>
      <c r="H1007">
        <v>33.6401515151515</v>
      </c>
      <c r="I1007">
        <v>2.54166666666666</v>
      </c>
    </row>
    <row r="1008" spans="1:9">
      <c r="A1008">
        <v>3</v>
      </c>
      <c r="B1008">
        <v>9.40553191489361</v>
      </c>
      <c r="C1008">
        <v>93.012</v>
      </c>
      <c r="D1008">
        <v>7.2917</v>
      </c>
      <c r="E1008">
        <v>12.9821</v>
      </c>
      <c r="F1008">
        <v>9</v>
      </c>
      <c r="G1008">
        <v>4.0645</v>
      </c>
      <c r="H1008">
        <v>35.2921985815602</v>
      </c>
      <c r="I1008">
        <v>2</v>
      </c>
    </row>
    <row r="1009" spans="1:9">
      <c r="A1009">
        <v>3</v>
      </c>
      <c r="B1009">
        <v>1.11555882352941</v>
      </c>
      <c r="C1009">
        <v>99.5071</v>
      </c>
      <c r="D1009">
        <v>2.0196</v>
      </c>
      <c r="E1009">
        <v>5.4265</v>
      </c>
      <c r="F1009">
        <v>6.06186217847897</v>
      </c>
      <c r="G1009">
        <v>2.9269</v>
      </c>
      <c r="H1009">
        <v>19.4485294117647</v>
      </c>
      <c r="I1009">
        <v>0.9375</v>
      </c>
    </row>
    <row r="1010" spans="1:9">
      <c r="A1010">
        <v>3</v>
      </c>
      <c r="B1010">
        <v>5.68515348032857</v>
      </c>
      <c r="C1010">
        <v>79.1041</v>
      </c>
      <c r="D1010">
        <v>5.7729</v>
      </c>
      <c r="E1010">
        <v>7.1119</v>
      </c>
      <c r="F1010">
        <v>6.87298334620741</v>
      </c>
      <c r="G1010">
        <v>7.0798</v>
      </c>
      <c r="H1010">
        <v>32.5657155209684</v>
      </c>
      <c r="I1010">
        <v>2.61111111111111</v>
      </c>
    </row>
    <row r="1011" spans="1:9">
      <c r="A1011">
        <v>3</v>
      </c>
      <c r="B1011">
        <v>5.6898018018018</v>
      </c>
      <c r="C1011">
        <v>76.7913</v>
      </c>
      <c r="D1011">
        <v>5.6124</v>
      </c>
      <c r="E1011">
        <v>7.3117</v>
      </c>
      <c r="F1011">
        <v>7.69041575982343</v>
      </c>
      <c r="G1011">
        <v>7.9701</v>
      </c>
      <c r="H1011">
        <v>26.9279279279279</v>
      </c>
      <c r="I1011">
        <v>1.8</v>
      </c>
    </row>
    <row r="1012" spans="1:9">
      <c r="A1012">
        <v>3</v>
      </c>
      <c r="B1012">
        <v>4.22931925996205</v>
      </c>
      <c r="C1012">
        <v>86.9602</v>
      </c>
      <c r="D1012">
        <v>4.7543</v>
      </c>
      <c r="E1012">
        <v>6.9643</v>
      </c>
      <c r="F1012">
        <v>6.51467511677403</v>
      </c>
      <c r="G1012">
        <v>5.1098</v>
      </c>
      <c r="H1012">
        <v>25.0721062618595</v>
      </c>
      <c r="I1012">
        <v>1.52941176470588</v>
      </c>
    </row>
    <row r="1013" spans="1:9">
      <c r="A1013">
        <v>3</v>
      </c>
      <c r="B1013">
        <v>3.06396085204375</v>
      </c>
      <c r="C1013">
        <v>91.6266</v>
      </c>
      <c r="D1013">
        <v>3.143</v>
      </c>
      <c r="E1013">
        <v>5.7397</v>
      </c>
      <c r="F1013">
        <v>6.41565025531986</v>
      </c>
      <c r="G1013">
        <v>5.3283</v>
      </c>
      <c r="H1013">
        <v>22.1211859527921</v>
      </c>
      <c r="I1013">
        <v>1.22222222222222</v>
      </c>
    </row>
    <row r="1014" spans="1:9">
      <c r="A1014">
        <v>3</v>
      </c>
      <c r="B1014">
        <v>-0.654816247582207</v>
      </c>
      <c r="C1014">
        <v>103.1298</v>
      </c>
      <c r="D1014">
        <v>0.467</v>
      </c>
      <c r="E1014">
        <v>3.6984</v>
      </c>
      <c r="F1014">
        <v>5.33549683248456</v>
      </c>
      <c r="G1014">
        <v>1.4918</v>
      </c>
      <c r="H1014">
        <v>14.9197292069632</v>
      </c>
      <c r="I1014">
        <v>0.545454545454545</v>
      </c>
    </row>
    <row r="1015" spans="1:9">
      <c r="A1015">
        <v>3</v>
      </c>
      <c r="B1015">
        <v>7.05588235294117</v>
      </c>
      <c r="C1015">
        <v>89.9172</v>
      </c>
      <c r="D1015">
        <v>5.7856</v>
      </c>
      <c r="E1015">
        <v>8.9443</v>
      </c>
      <c r="F1015">
        <v>6.46410161513775</v>
      </c>
      <c r="G1015">
        <v>5.5965</v>
      </c>
      <c r="H1015">
        <v>31.6745098039215</v>
      </c>
      <c r="I1015">
        <v>2.3</v>
      </c>
    </row>
    <row r="1016" spans="1:9">
      <c r="A1016">
        <v>3</v>
      </c>
      <c r="B1016">
        <v>3.12976744186046</v>
      </c>
      <c r="C1016">
        <v>90.1229</v>
      </c>
      <c r="D1016">
        <v>3.8937</v>
      </c>
      <c r="E1016">
        <v>7.6406</v>
      </c>
      <c r="F1016">
        <v>7.89897948556635</v>
      </c>
      <c r="G1016">
        <v>4.5212</v>
      </c>
      <c r="H1016">
        <v>22.9775193798449</v>
      </c>
      <c r="I1016">
        <v>1.3</v>
      </c>
    </row>
    <row r="1017" spans="1:9">
      <c r="A1017">
        <v>3</v>
      </c>
      <c r="B1017">
        <v>3.97517216642754</v>
      </c>
      <c r="C1017">
        <v>88.9766</v>
      </c>
      <c r="D1017">
        <v>4.4438</v>
      </c>
      <c r="E1017">
        <v>7.5769</v>
      </c>
      <c r="F1017">
        <v>7.40587842613506</v>
      </c>
      <c r="G1017">
        <v>4.8488</v>
      </c>
      <c r="H1017">
        <v>21.7876614060258</v>
      </c>
      <c r="I1017">
        <v>1.05882352941176</v>
      </c>
    </row>
    <row r="1018" spans="1:9">
      <c r="A1018">
        <v>3</v>
      </c>
      <c r="B1018">
        <v>2.33363445378151</v>
      </c>
      <c r="C1018">
        <v>96.7204</v>
      </c>
      <c r="D1018">
        <v>2.633</v>
      </c>
      <c r="E1018">
        <v>5.224</v>
      </c>
      <c r="F1018">
        <v>5.30089496654211</v>
      </c>
      <c r="G1018">
        <v>4.1062</v>
      </c>
      <c r="H1018">
        <v>19.6926770708283</v>
      </c>
      <c r="I1018">
        <v>0.941176470588235</v>
      </c>
    </row>
    <row r="1019" spans="1:9">
      <c r="A1019">
        <v>3</v>
      </c>
      <c r="B1019">
        <v>1.11984126984127</v>
      </c>
      <c r="C1019">
        <v>95.2382</v>
      </c>
      <c r="D1019">
        <v>2.4874</v>
      </c>
      <c r="E1019">
        <v>4.2642</v>
      </c>
      <c r="F1019">
        <v>4.2909944487358</v>
      </c>
      <c r="G1019">
        <v>3.1101</v>
      </c>
      <c r="H1019">
        <v>13.9572649572649</v>
      </c>
      <c r="I1019">
        <v>0.388888888888888</v>
      </c>
    </row>
    <row r="1020" spans="1:9">
      <c r="A1020">
        <v>3</v>
      </c>
      <c r="B1020">
        <v>7.16548835592631</v>
      </c>
      <c r="C1020">
        <v>74.4106</v>
      </c>
      <c r="D1020">
        <v>6.1219</v>
      </c>
      <c r="E1020">
        <v>8.8687</v>
      </c>
      <c r="F1020">
        <v>8.97614304667196</v>
      </c>
      <c r="G1020">
        <v>9.502</v>
      </c>
      <c r="H1020">
        <v>34.9454292665971</v>
      </c>
      <c r="I1020">
        <v>2.85714285714285</v>
      </c>
    </row>
    <row r="1021" spans="1:9">
      <c r="A1021">
        <v>3</v>
      </c>
      <c r="B1021">
        <v>1.31628048349473</v>
      </c>
      <c r="C1021">
        <v>90.7201</v>
      </c>
      <c r="D1021">
        <v>2.1967</v>
      </c>
      <c r="E1021">
        <v>5.2195</v>
      </c>
      <c r="F1021">
        <v>6.57294800505248</v>
      </c>
      <c r="G1021">
        <v>3.9562</v>
      </c>
      <c r="H1021">
        <v>19.0288400367569</v>
      </c>
      <c r="I1021">
        <v>0.808510638297872</v>
      </c>
    </row>
    <row r="1022" spans="1:9">
      <c r="A1022">
        <v>3</v>
      </c>
      <c r="B1022">
        <v>3.40033333333333</v>
      </c>
      <c r="C1022">
        <v>80.9848</v>
      </c>
      <c r="D1022">
        <v>4.8619</v>
      </c>
      <c r="E1022">
        <v>7.5238</v>
      </c>
      <c r="F1022">
        <v>8</v>
      </c>
      <c r="G1022">
        <v>5.3849</v>
      </c>
      <c r="H1022">
        <v>24.5238095238095</v>
      </c>
      <c r="I1022">
        <v>1.5</v>
      </c>
    </row>
    <row r="1023" spans="1:9">
      <c r="A1023">
        <v>3</v>
      </c>
      <c r="B1023">
        <v>6.86453366137329</v>
      </c>
      <c r="C1023">
        <v>73.0784</v>
      </c>
      <c r="D1023">
        <v>6.9097</v>
      </c>
      <c r="E1023">
        <v>9.2301</v>
      </c>
      <c r="F1023">
        <v>8.94088525786004</v>
      </c>
      <c r="G1023">
        <v>7.9708</v>
      </c>
      <c r="H1023">
        <v>30.6797137105792</v>
      </c>
      <c r="I1023">
        <v>2.35294117647058</v>
      </c>
    </row>
    <row r="1024" spans="1:9">
      <c r="A1024">
        <v>3</v>
      </c>
      <c r="B1024">
        <v>4.51377049180327</v>
      </c>
      <c r="C1024">
        <v>85.3504</v>
      </c>
      <c r="D1024">
        <v>4.3855</v>
      </c>
      <c r="E1024">
        <v>6.4101</v>
      </c>
      <c r="F1024">
        <v>6.74165738677394</v>
      </c>
      <c r="G1024">
        <v>6.5562</v>
      </c>
      <c r="H1024">
        <v>25.3147540983606</v>
      </c>
      <c r="I1024">
        <v>1.6</v>
      </c>
    </row>
    <row r="1025" spans="1:9">
      <c r="A1025">
        <v>3</v>
      </c>
      <c r="B1025">
        <v>2.04316313823163</v>
      </c>
      <c r="C1025">
        <v>95.9065</v>
      </c>
      <c r="D1025">
        <v>2.3553</v>
      </c>
      <c r="E1025">
        <v>5.8083</v>
      </c>
      <c r="F1025">
        <v>6.69274472937998</v>
      </c>
      <c r="G1025">
        <v>4.316</v>
      </c>
      <c r="H1025">
        <v>19.5435865504358</v>
      </c>
      <c r="I1025">
        <v>0.954545454545454</v>
      </c>
    </row>
    <row r="1026" spans="1:9">
      <c r="A1026">
        <v>3</v>
      </c>
      <c r="B1026">
        <v>7.61643322475569</v>
      </c>
      <c r="C1026">
        <v>67.5238</v>
      </c>
      <c r="D1026">
        <v>7.6545</v>
      </c>
      <c r="E1026">
        <v>11.8729</v>
      </c>
      <c r="F1026">
        <v>11.1240384046359</v>
      </c>
      <c r="G1026">
        <v>8.9712</v>
      </c>
      <c r="H1026">
        <v>34.2425081433224</v>
      </c>
      <c r="I1026">
        <v>2.9</v>
      </c>
    </row>
    <row r="1027" spans="1:9">
      <c r="A1027">
        <v>3</v>
      </c>
      <c r="B1027">
        <v>4.32173708920187</v>
      </c>
      <c r="C1027">
        <v>85.5988</v>
      </c>
      <c r="D1027">
        <v>4.2597</v>
      </c>
      <c r="E1027">
        <v>7.3624</v>
      </c>
      <c r="F1027">
        <v>7.83045891539648</v>
      </c>
      <c r="G1027">
        <v>6.4692</v>
      </c>
      <c r="H1027">
        <v>23.5704225352112</v>
      </c>
      <c r="I1027">
        <v>1.38888888888888</v>
      </c>
    </row>
    <row r="1028" spans="1:9">
      <c r="A1028">
        <v>3</v>
      </c>
      <c r="B1028">
        <v>7.34667763157894</v>
      </c>
      <c r="C1028">
        <v>78.1661</v>
      </c>
      <c r="D1028">
        <v>6.3316</v>
      </c>
      <c r="E1028">
        <v>9.8211</v>
      </c>
      <c r="F1028">
        <v>9.40723275517187</v>
      </c>
      <c r="G1028">
        <v>8.3069</v>
      </c>
      <c r="H1028">
        <v>32.4473684210526</v>
      </c>
      <c r="I1028">
        <v>2.63157894736842</v>
      </c>
    </row>
    <row r="1029" spans="1:9">
      <c r="A1029">
        <v>3</v>
      </c>
      <c r="B1029">
        <v>5.25866396761133</v>
      </c>
      <c r="C1029">
        <v>80.8114</v>
      </c>
      <c r="D1029">
        <v>5.0473</v>
      </c>
      <c r="E1029">
        <v>8.5161</v>
      </c>
      <c r="F1029">
        <v>8.75828921962436</v>
      </c>
      <c r="G1029">
        <v>7.4385</v>
      </c>
      <c r="H1029">
        <v>26.8457040035987</v>
      </c>
      <c r="I1029">
        <v>1.78947368421052</v>
      </c>
    </row>
    <row r="1030" spans="1:9">
      <c r="A1030">
        <v>3</v>
      </c>
      <c r="B1030">
        <v>0.802701863354037</v>
      </c>
      <c r="C1030">
        <v>97.517</v>
      </c>
      <c r="D1030">
        <v>2.1065</v>
      </c>
      <c r="E1030">
        <v>5.3921</v>
      </c>
      <c r="F1030">
        <v>6.27326835353988</v>
      </c>
      <c r="G1030">
        <v>2.7959</v>
      </c>
      <c r="H1030">
        <v>20.7267080745341</v>
      </c>
      <c r="I1030">
        <v>1.07142857142857</v>
      </c>
    </row>
    <row r="1031" spans="1:9">
      <c r="A1031">
        <v>3</v>
      </c>
      <c r="B1031">
        <v>4.85243243243243</v>
      </c>
      <c r="C1031">
        <v>82.4427</v>
      </c>
      <c r="D1031">
        <v>5.437</v>
      </c>
      <c r="E1031">
        <v>8.0822</v>
      </c>
      <c r="F1031">
        <v>7.89897948556635</v>
      </c>
      <c r="G1031">
        <v>5.786</v>
      </c>
      <c r="H1031">
        <v>27.863063063063</v>
      </c>
      <c r="I1031">
        <v>1.93333333333333</v>
      </c>
    </row>
    <row r="1032" spans="1:9">
      <c r="A1032">
        <v>3</v>
      </c>
      <c r="B1032">
        <v>12.2029838709677</v>
      </c>
      <c r="C1032">
        <v>76.9364</v>
      </c>
      <c r="D1032">
        <v>8.6893</v>
      </c>
      <c r="E1032">
        <v>13.1458</v>
      </c>
      <c r="F1032">
        <v>10.7459666924148</v>
      </c>
      <c r="G1032">
        <v>9.5428</v>
      </c>
      <c r="H1032">
        <v>48.1870967741935</v>
      </c>
      <c r="I1032">
        <v>5.8</v>
      </c>
    </row>
    <row r="1033" spans="1:9">
      <c r="A1033">
        <v>3</v>
      </c>
      <c r="B1033">
        <v>6.90232352941176</v>
      </c>
      <c r="C1033">
        <v>69.4831</v>
      </c>
      <c r="D1033">
        <v>7.075</v>
      </c>
      <c r="E1033">
        <v>10.8137</v>
      </c>
      <c r="F1033">
        <v>10.3963424983528</v>
      </c>
      <c r="G1033">
        <v>8.6782</v>
      </c>
      <c r="H1033">
        <v>37.8676470588235</v>
      </c>
      <c r="I1033">
        <v>3.35294117647058</v>
      </c>
    </row>
    <row r="1034" spans="1:9">
      <c r="A1034">
        <v>3</v>
      </c>
      <c r="B1034">
        <v>1.20813681368136</v>
      </c>
      <c r="C1034">
        <v>81.0858</v>
      </c>
      <c r="D1034">
        <v>4.2305</v>
      </c>
      <c r="E1034">
        <v>4.0688</v>
      </c>
      <c r="F1034">
        <v>4.65144564768954</v>
      </c>
      <c r="G1034">
        <v>3.5013</v>
      </c>
      <c r="H1034">
        <v>13.1422142214221</v>
      </c>
      <c r="I1034">
        <v>0.363636363636363</v>
      </c>
    </row>
    <row r="1035" spans="1:9">
      <c r="A1035">
        <v>3</v>
      </c>
      <c r="B1035">
        <v>2.59534679543459</v>
      </c>
      <c r="C1035">
        <v>95.9237</v>
      </c>
      <c r="D1035">
        <v>2.8172</v>
      </c>
      <c r="E1035">
        <v>5.9234</v>
      </c>
      <c r="F1035">
        <v>6.25395686727984</v>
      </c>
      <c r="G1035">
        <v>4.3143</v>
      </c>
      <c r="H1035">
        <v>23.7638279192273</v>
      </c>
      <c r="I1035">
        <v>1.41176470588235</v>
      </c>
    </row>
    <row r="1036" spans="1:9">
      <c r="A1036">
        <v>3</v>
      </c>
      <c r="B1036">
        <v>0.987142857142856</v>
      </c>
      <c r="C1036">
        <v>93.7016</v>
      </c>
      <c r="D1036">
        <v>2.3015</v>
      </c>
      <c r="E1036">
        <v>6.0891</v>
      </c>
      <c r="F1036">
        <v>7.14039335605412</v>
      </c>
      <c r="G1036">
        <v>3.3892</v>
      </c>
      <c r="H1036">
        <v>19.4243697478991</v>
      </c>
      <c r="I1036">
        <v>0.928571428571428</v>
      </c>
    </row>
    <row r="1037" spans="1:9">
      <c r="A1037">
        <v>3</v>
      </c>
      <c r="B1037">
        <v>8.56945945945945</v>
      </c>
      <c r="C1037">
        <v>73.7332</v>
      </c>
      <c r="D1037">
        <v>7.5709</v>
      </c>
      <c r="E1037">
        <v>10.1027</v>
      </c>
      <c r="F1037">
        <v>9.12372435695794</v>
      </c>
      <c r="G1037">
        <v>8.5262</v>
      </c>
      <c r="H1037">
        <v>31</v>
      </c>
      <c r="I1037">
        <v>2.3125</v>
      </c>
    </row>
    <row r="1038" spans="1:9">
      <c r="A1038">
        <v>3</v>
      </c>
      <c r="B1038">
        <v>5.02032818532818</v>
      </c>
      <c r="C1038">
        <v>81.3697</v>
      </c>
      <c r="D1038">
        <v>5.8492</v>
      </c>
      <c r="E1038">
        <v>9.0456</v>
      </c>
      <c r="F1038">
        <v>8.6694670951384</v>
      </c>
      <c r="G1038">
        <v>5.4701</v>
      </c>
      <c r="H1038">
        <v>26.6679536679536</v>
      </c>
      <c r="I1038">
        <v>1.71428571428571</v>
      </c>
    </row>
    <row r="1039" spans="1:9">
      <c r="A1039">
        <v>3</v>
      </c>
      <c r="B1039">
        <v>4.60486224489795</v>
      </c>
      <c r="C1039">
        <v>85.6291</v>
      </c>
      <c r="D1039">
        <v>5.1198</v>
      </c>
      <c r="E1039">
        <v>7.2679</v>
      </c>
      <c r="F1039">
        <v>6.62284418654735</v>
      </c>
      <c r="G1039">
        <v>5.2238</v>
      </c>
      <c r="H1039">
        <v>25.516581632653</v>
      </c>
      <c r="I1039">
        <v>1.5625</v>
      </c>
    </row>
    <row r="1040" spans="1:9">
      <c r="A1040">
        <v>3</v>
      </c>
      <c r="B1040">
        <v>-0.106450630709005</v>
      </c>
      <c r="C1040">
        <v>93.3975</v>
      </c>
      <c r="D1040">
        <v>1.8143</v>
      </c>
      <c r="E1040">
        <v>4.2003</v>
      </c>
      <c r="F1040">
        <v>5.80975743474508</v>
      </c>
      <c r="G1040">
        <v>2.1731</v>
      </c>
      <c r="H1040">
        <v>15.4593301435406</v>
      </c>
      <c r="I1040">
        <v>0.578947368421052</v>
      </c>
    </row>
    <row r="1041" spans="1:9">
      <c r="A1041">
        <v>3</v>
      </c>
      <c r="B1041">
        <v>6.01293918918919</v>
      </c>
      <c r="C1041">
        <v>77.3869</v>
      </c>
      <c r="D1041">
        <v>6.4868</v>
      </c>
      <c r="E1041">
        <v>9.2549</v>
      </c>
      <c r="F1041">
        <v>8.80947501931112</v>
      </c>
      <c r="G1041">
        <v>6.5435</v>
      </c>
      <c r="H1041">
        <v>28.9288127413127</v>
      </c>
      <c r="I1041">
        <v>2.0625</v>
      </c>
    </row>
    <row r="1042" spans="1:9">
      <c r="A1042">
        <v>3</v>
      </c>
      <c r="B1042">
        <v>5.59505006257822</v>
      </c>
      <c r="C1042">
        <v>67.8103</v>
      </c>
      <c r="D1042">
        <v>6.5485</v>
      </c>
      <c r="E1042">
        <v>8.4661</v>
      </c>
      <c r="F1042">
        <v>8.79045868344692</v>
      </c>
      <c r="G1042">
        <v>8.3682</v>
      </c>
      <c r="H1042">
        <v>29.1439299123904</v>
      </c>
      <c r="I1042">
        <v>2</v>
      </c>
    </row>
    <row r="1043" spans="1:9">
      <c r="A1043">
        <v>3</v>
      </c>
      <c r="B1043">
        <v>-1.16134703196346</v>
      </c>
      <c r="C1043">
        <v>96.359</v>
      </c>
      <c r="D1043">
        <v>1.3304</v>
      </c>
      <c r="E1043">
        <v>2.9813</v>
      </c>
      <c r="F1043">
        <v>4.58113883008419</v>
      </c>
      <c r="G1043">
        <v>0.8114</v>
      </c>
      <c r="H1043">
        <v>10.1929223744292</v>
      </c>
      <c r="I1043">
        <v>0.25</v>
      </c>
    </row>
    <row r="1044" spans="1:9">
      <c r="A1044">
        <v>3</v>
      </c>
      <c r="B1044">
        <v>9.11100882723833</v>
      </c>
      <c r="C1044">
        <v>67.1252</v>
      </c>
      <c r="D1044">
        <v>8.5595</v>
      </c>
      <c r="E1044">
        <v>9.4749</v>
      </c>
      <c r="F1044">
        <v>8.26234811584217</v>
      </c>
      <c r="G1044">
        <v>9.0584</v>
      </c>
      <c r="H1044">
        <v>37.6216897856242</v>
      </c>
      <c r="I1044">
        <v>3.53846153846153</v>
      </c>
    </row>
    <row r="1045" spans="1:9">
      <c r="A1045">
        <v>3</v>
      </c>
      <c r="B1045">
        <v>5.1451923076923</v>
      </c>
      <c r="C1045">
        <v>77.0214</v>
      </c>
      <c r="D1045">
        <v>6.1496</v>
      </c>
      <c r="E1045">
        <v>9.7816</v>
      </c>
      <c r="F1045">
        <v>9.56696276828184</v>
      </c>
      <c r="G1045">
        <v>6.2373</v>
      </c>
      <c r="H1045">
        <v>27.4455128205128</v>
      </c>
      <c r="I1045">
        <v>1.875</v>
      </c>
    </row>
    <row r="1046" spans="1:9">
      <c r="A1046">
        <v>3</v>
      </c>
      <c r="B1046">
        <v>6.2428354978355</v>
      </c>
      <c r="C1046">
        <v>71.8533</v>
      </c>
      <c r="D1046">
        <v>6.4254</v>
      </c>
      <c r="E1046">
        <v>7.471</v>
      </c>
      <c r="F1046">
        <v>7.74341649025256</v>
      </c>
      <c r="G1046">
        <v>8.4438</v>
      </c>
      <c r="H1046">
        <v>36.8593073593073</v>
      </c>
      <c r="I1046">
        <v>3.08333333333333</v>
      </c>
    </row>
    <row r="1047" spans="1:9">
      <c r="A1047">
        <v>3</v>
      </c>
      <c r="B1047">
        <v>2.21235361653272</v>
      </c>
      <c r="C1047">
        <v>95.3578</v>
      </c>
      <c r="D1047">
        <v>2.5196</v>
      </c>
      <c r="E1047">
        <v>5.6156</v>
      </c>
      <c r="F1047">
        <v>6.39683110243378</v>
      </c>
      <c r="G1047">
        <v>4.41</v>
      </c>
      <c r="H1047">
        <v>21.5017221584385</v>
      </c>
      <c r="I1047">
        <v>1.15384615384615</v>
      </c>
    </row>
    <row r="1048" spans="1:9">
      <c r="A1048">
        <v>3</v>
      </c>
      <c r="B1048">
        <v>4.81752650176678</v>
      </c>
      <c r="C1048">
        <v>83.8406</v>
      </c>
      <c r="D1048">
        <v>4.3775</v>
      </c>
      <c r="E1048">
        <v>6.6481</v>
      </c>
      <c r="F1048">
        <v>7.24264068711928</v>
      </c>
      <c r="G1048">
        <v>7.2952</v>
      </c>
      <c r="H1048">
        <v>26.1609893992932</v>
      </c>
      <c r="I1048">
        <v>1.68</v>
      </c>
    </row>
    <row r="1049" spans="1:9">
      <c r="A1049">
        <v>3</v>
      </c>
      <c r="B1049">
        <v>3.28764150943396</v>
      </c>
      <c r="C1049">
        <v>95.9128</v>
      </c>
      <c r="D1049">
        <v>2.5148</v>
      </c>
      <c r="E1049">
        <v>5.7494</v>
      </c>
      <c r="F1049">
        <v>6.46410161513775</v>
      </c>
      <c r="G1049">
        <v>5.6522</v>
      </c>
      <c r="H1049">
        <v>26.166037735849</v>
      </c>
      <c r="I1049">
        <v>1.65</v>
      </c>
    </row>
    <row r="1050" spans="1:9">
      <c r="A1050">
        <v>3</v>
      </c>
      <c r="B1050">
        <v>8.22811004784689</v>
      </c>
      <c r="C1050">
        <v>81.9021</v>
      </c>
      <c r="D1050">
        <v>6.9849</v>
      </c>
      <c r="E1050">
        <v>10.0453</v>
      </c>
      <c r="F1050">
        <v>8.22232967867093</v>
      </c>
      <c r="G1050">
        <v>6.881</v>
      </c>
      <c r="H1050">
        <v>33.8851674641148</v>
      </c>
      <c r="I1050">
        <v>2.72727272727272</v>
      </c>
    </row>
    <row r="1051" spans="1:9">
      <c r="A1051">
        <v>3</v>
      </c>
      <c r="B1051">
        <v>-0.599688249400479</v>
      </c>
      <c r="C1051">
        <v>113.438</v>
      </c>
      <c r="D1051">
        <v>-0.2609</v>
      </c>
      <c r="E1051">
        <v>4.8577</v>
      </c>
      <c r="F1051">
        <v>5.82842712474619</v>
      </c>
      <c r="G1051">
        <v>1.2174</v>
      </c>
      <c r="H1051">
        <v>14.3026378896882</v>
      </c>
      <c r="I1051">
        <v>0.466666666666666</v>
      </c>
    </row>
    <row r="1052" spans="1:9">
      <c r="A1052">
        <v>3</v>
      </c>
      <c r="B1052">
        <v>9.09772930648769</v>
      </c>
      <c r="C1052">
        <v>71.9777</v>
      </c>
      <c r="D1052">
        <v>8.1553</v>
      </c>
      <c r="E1052">
        <v>10.7655</v>
      </c>
      <c r="F1052">
        <v>9.48074069840786</v>
      </c>
      <c r="G1052">
        <v>8.4439</v>
      </c>
      <c r="H1052">
        <v>34.9673378076062</v>
      </c>
      <c r="I1052">
        <v>3</v>
      </c>
    </row>
    <row r="1053" spans="1:9">
      <c r="A1053">
        <v>3</v>
      </c>
      <c r="B1053">
        <v>4.96373809523809</v>
      </c>
      <c r="C1053">
        <v>86.86</v>
      </c>
      <c r="D1053">
        <v>4.3382</v>
      </c>
      <c r="E1053">
        <v>6.3651</v>
      </c>
      <c r="F1053">
        <v>6.43303281162797</v>
      </c>
      <c r="G1053">
        <v>6.8337</v>
      </c>
      <c r="H1053">
        <v>22.3015873015873</v>
      </c>
      <c r="I1053">
        <v>1.21428571428571</v>
      </c>
    </row>
    <row r="1054" spans="1:9">
      <c r="A1054">
        <v>3</v>
      </c>
      <c r="B1054">
        <v>5.52123529411764</v>
      </c>
      <c r="C1054">
        <v>74.1267</v>
      </c>
      <c r="D1054">
        <v>6.0876</v>
      </c>
      <c r="E1054">
        <v>10.2765</v>
      </c>
      <c r="F1054">
        <v>10.0356236397351</v>
      </c>
      <c r="G1054">
        <v>7.5783</v>
      </c>
      <c r="H1054">
        <v>29.6127450980392</v>
      </c>
      <c r="I1054">
        <v>2.15</v>
      </c>
    </row>
    <row r="1055" spans="1:9">
      <c r="A1055">
        <v>3</v>
      </c>
      <c r="B1055">
        <v>2.25367424242424</v>
      </c>
      <c r="C1055">
        <v>88.7695</v>
      </c>
      <c r="D1055">
        <v>3.3169</v>
      </c>
      <c r="E1055">
        <v>6.7051</v>
      </c>
      <c r="F1055">
        <v>7.52267016866645</v>
      </c>
      <c r="G1055">
        <v>4.6226</v>
      </c>
      <c r="H1055">
        <v>23.7070707070707</v>
      </c>
      <c r="I1055">
        <v>1.36363636363636</v>
      </c>
    </row>
    <row r="1056" spans="1:9">
      <c r="A1056">
        <v>3</v>
      </c>
      <c r="B1056">
        <v>11.6085345345345</v>
      </c>
      <c r="C1056">
        <v>60.2144</v>
      </c>
      <c r="D1056">
        <v>9.9672</v>
      </c>
      <c r="E1056">
        <v>14.7087</v>
      </c>
      <c r="F1056">
        <v>13</v>
      </c>
      <c r="G1056">
        <v>11.2036</v>
      </c>
      <c r="H1056">
        <v>47.042042042042</v>
      </c>
      <c r="I1056">
        <v>5.44444444444444</v>
      </c>
    </row>
    <row r="1057" spans="1:9">
      <c r="A1057">
        <v>3</v>
      </c>
      <c r="B1057">
        <v>1.96892473118279</v>
      </c>
      <c r="C1057">
        <v>92.0976</v>
      </c>
      <c r="D1057">
        <v>2.9806</v>
      </c>
      <c r="E1057">
        <v>5.9398</v>
      </c>
      <c r="F1057">
        <v>6.74165738677394</v>
      </c>
      <c r="G1057">
        <v>4.0968</v>
      </c>
      <c r="H1057">
        <v>21.3010752688172</v>
      </c>
      <c r="I1057">
        <v>1.13333333333333</v>
      </c>
    </row>
    <row r="1058" spans="1:9">
      <c r="A1058">
        <v>3</v>
      </c>
      <c r="B1058">
        <v>4.88601029601029</v>
      </c>
      <c r="C1058">
        <v>79.9923</v>
      </c>
      <c r="D1058">
        <v>5.1659</v>
      </c>
      <c r="E1058">
        <v>8.4855</v>
      </c>
      <c r="F1058">
        <v>8.73211504221111</v>
      </c>
      <c r="G1058">
        <v>6.9649</v>
      </c>
      <c r="H1058">
        <v>25.8468468468468</v>
      </c>
      <c r="I1058">
        <v>1.66666666666666</v>
      </c>
    </row>
    <row r="1059" spans="1:9">
      <c r="A1059">
        <v>3</v>
      </c>
      <c r="B1059">
        <v>3.24611111111111</v>
      </c>
      <c r="C1059">
        <v>101.0897</v>
      </c>
      <c r="D1059">
        <v>1.8424</v>
      </c>
      <c r="E1059">
        <v>5.8015</v>
      </c>
      <c r="F1059">
        <v>6.46410161513775</v>
      </c>
      <c r="G1059">
        <v>5.5276</v>
      </c>
      <c r="H1059">
        <v>20.0592592592592</v>
      </c>
      <c r="I1059">
        <v>1</v>
      </c>
    </row>
    <row r="1060" spans="1:9">
      <c r="A1060">
        <v>3</v>
      </c>
      <c r="B1060">
        <v>7.20822909143435</v>
      </c>
      <c r="C1060">
        <v>73.8188</v>
      </c>
      <c r="D1060">
        <v>6.2142</v>
      </c>
      <c r="E1060">
        <v>8.2913</v>
      </c>
      <c r="F1060">
        <v>8.47722557505166</v>
      </c>
      <c r="G1060">
        <v>9.5378</v>
      </c>
      <c r="H1060">
        <v>35.0138668207424</v>
      </c>
      <c r="I1060">
        <v>2.8695652173913</v>
      </c>
    </row>
    <row r="1061" spans="1:9">
      <c r="A1061">
        <v>3</v>
      </c>
      <c r="B1061">
        <v>3.90788159111933</v>
      </c>
      <c r="C1061">
        <v>91.4902</v>
      </c>
      <c r="D1061">
        <v>3.5442</v>
      </c>
      <c r="E1061">
        <v>6.7483</v>
      </c>
      <c r="F1061">
        <v>7.11782973653967</v>
      </c>
      <c r="G1061">
        <v>5.7727</v>
      </c>
      <c r="H1061">
        <v>27.1544865864939</v>
      </c>
      <c r="I1061">
        <v>1.82608695652173</v>
      </c>
    </row>
    <row r="1062" spans="1:9">
      <c r="A1062">
        <v>3</v>
      </c>
      <c r="B1062">
        <v>1.66421052631579</v>
      </c>
      <c r="C1062">
        <v>99.2346</v>
      </c>
      <c r="D1062">
        <v>1.7782</v>
      </c>
      <c r="E1062">
        <v>3.8</v>
      </c>
      <c r="F1062">
        <v>3</v>
      </c>
      <c r="G1062">
        <v>3.9821</v>
      </c>
      <c r="H1062">
        <v>16.8684210526315</v>
      </c>
      <c r="I1062">
        <v>0.7</v>
      </c>
    </row>
    <row r="1063" spans="1:9">
      <c r="A1063">
        <v>3</v>
      </c>
      <c r="B1063">
        <v>8.11261077027948</v>
      </c>
      <c r="C1063">
        <v>76.8633</v>
      </c>
      <c r="D1063">
        <v>7.0378</v>
      </c>
      <c r="E1063">
        <v>9.453</v>
      </c>
      <c r="F1063">
        <v>8.47722557505166</v>
      </c>
      <c r="G1063">
        <v>8.1633</v>
      </c>
      <c r="H1063">
        <v>32.8350374914792</v>
      </c>
      <c r="I1063">
        <v>2.66666666666666</v>
      </c>
    </row>
    <row r="1064" spans="1:9">
      <c r="A1064">
        <v>3</v>
      </c>
      <c r="B1064">
        <v>3.9392798690671</v>
      </c>
      <c r="C1064">
        <v>91.8065</v>
      </c>
      <c r="D1064">
        <v>4.0468</v>
      </c>
      <c r="E1064">
        <v>7.0612</v>
      </c>
      <c r="F1064">
        <v>6.72104203767625</v>
      </c>
      <c r="G1064">
        <v>4.8083</v>
      </c>
      <c r="H1064">
        <v>22.4402618657937</v>
      </c>
      <c r="I1064">
        <v>1.15384615384615</v>
      </c>
    </row>
    <row r="1065" spans="1:9">
      <c r="A1065">
        <v>3</v>
      </c>
      <c r="B1065">
        <v>15.7438607594936</v>
      </c>
      <c r="C1065">
        <v>59.6407</v>
      </c>
      <c r="D1065">
        <v>12.791</v>
      </c>
      <c r="E1065">
        <v>15.1716</v>
      </c>
      <c r="F1065">
        <v>10.7459666924148</v>
      </c>
      <c r="G1065">
        <v>9.9793</v>
      </c>
      <c r="H1065">
        <v>53.7518987341772</v>
      </c>
      <c r="I1065">
        <v>7</v>
      </c>
    </row>
    <row r="1066" spans="1:9">
      <c r="A1066">
        <v>3</v>
      </c>
      <c r="B1066">
        <v>17.2896585365853</v>
      </c>
      <c r="C1066">
        <v>58.7478</v>
      </c>
      <c r="D1066">
        <v>15.2507</v>
      </c>
      <c r="E1066">
        <v>19.3268</v>
      </c>
      <c r="F1066">
        <v>12.4868329805051</v>
      </c>
      <c r="G1066">
        <v>6.2525</v>
      </c>
      <c r="H1066">
        <v>57.0975609756097</v>
      </c>
      <c r="I1066">
        <v>6.6</v>
      </c>
    </row>
    <row r="1067" spans="1:9">
      <c r="A1067">
        <v>3</v>
      </c>
      <c r="B1067">
        <v>2.27419044665012</v>
      </c>
      <c r="C1067">
        <v>90.3801</v>
      </c>
      <c r="D1067">
        <v>3.0227</v>
      </c>
      <c r="E1067">
        <v>5.267</v>
      </c>
      <c r="F1067">
        <v>6.22251693317744</v>
      </c>
      <c r="G1067">
        <v>4.7336</v>
      </c>
      <c r="H1067">
        <v>20.0223325062034</v>
      </c>
      <c r="I1067">
        <v>1</v>
      </c>
    </row>
    <row r="1068" spans="1:9">
      <c r="A1068">
        <v>3</v>
      </c>
      <c r="B1068">
        <v>5.74158200290276</v>
      </c>
      <c r="C1068">
        <v>77.3497</v>
      </c>
      <c r="D1068">
        <v>6.5219</v>
      </c>
      <c r="E1068">
        <v>8.5985</v>
      </c>
      <c r="F1068">
        <v>8.03831473655778</v>
      </c>
      <c r="G1068">
        <v>6.1426</v>
      </c>
      <c r="H1068">
        <v>29.5152394775036</v>
      </c>
      <c r="I1068">
        <v>2.15384615384615</v>
      </c>
    </row>
    <row r="1069" spans="1:9">
      <c r="A1069">
        <v>3</v>
      </c>
      <c r="B1069">
        <v>3.54956436612824</v>
      </c>
      <c r="C1069">
        <v>79.2471</v>
      </c>
      <c r="D1069">
        <v>5.3389</v>
      </c>
      <c r="E1069">
        <v>7.3352</v>
      </c>
      <c r="F1069">
        <v>7.65474668125631</v>
      </c>
      <c r="G1069">
        <v>5.1736</v>
      </c>
      <c r="H1069">
        <v>27.589084679393</v>
      </c>
      <c r="I1069">
        <v>1.88888888888888</v>
      </c>
    </row>
    <row r="1070" spans="1:9">
      <c r="A1070">
        <v>3</v>
      </c>
      <c r="B1070">
        <v>2.17988584474886</v>
      </c>
      <c r="C1070">
        <v>82.8036</v>
      </c>
      <c r="D1070">
        <v>4.1279</v>
      </c>
      <c r="E1070">
        <v>7.181</v>
      </c>
      <c r="F1070">
        <v>7.89897948556635</v>
      </c>
      <c r="G1070">
        <v>4.5568</v>
      </c>
      <c r="H1070">
        <v>22.7470319634703</v>
      </c>
      <c r="I1070">
        <v>1.26666666666666</v>
      </c>
    </row>
    <row r="1071" spans="1:9">
      <c r="A1071">
        <v>3</v>
      </c>
      <c r="B1071">
        <v>8.38058201058201</v>
      </c>
      <c r="C1071">
        <v>62.7083</v>
      </c>
      <c r="D1071">
        <v>8.3457</v>
      </c>
      <c r="E1071">
        <v>12.2208</v>
      </c>
      <c r="F1071">
        <v>11.3666002653407</v>
      </c>
      <c r="G1071">
        <v>9.8877</v>
      </c>
      <c r="H1071">
        <v>38.8853615520282</v>
      </c>
      <c r="I1071">
        <v>3.61904761904761</v>
      </c>
    </row>
    <row r="1072" spans="1:9">
      <c r="A1072">
        <v>3</v>
      </c>
      <c r="B1072">
        <v>3.86166666666666</v>
      </c>
      <c r="C1072">
        <v>85.0199</v>
      </c>
      <c r="D1072">
        <v>4.2163</v>
      </c>
      <c r="E1072">
        <v>5.3176</v>
      </c>
      <c r="F1072">
        <v>5.58198889747161</v>
      </c>
      <c r="G1072">
        <v>6.0946</v>
      </c>
      <c r="H1072">
        <v>28</v>
      </c>
      <c r="I1072">
        <v>1.88888888888888</v>
      </c>
    </row>
    <row r="1073" spans="1:9">
      <c r="A1073">
        <v>3</v>
      </c>
      <c r="B1073">
        <v>3.63892107892107</v>
      </c>
      <c r="C1073">
        <v>86.5891</v>
      </c>
      <c r="D1073">
        <v>4.1248</v>
      </c>
      <c r="E1073">
        <v>7.5956</v>
      </c>
      <c r="F1073">
        <v>8.03831473655778</v>
      </c>
      <c r="G1073">
        <v>5.61</v>
      </c>
      <c r="H1073">
        <v>30.027972027972</v>
      </c>
      <c r="I1073">
        <v>2.15384615384615</v>
      </c>
    </row>
    <row r="1074" spans="1:9">
      <c r="A1074">
        <v>3</v>
      </c>
      <c r="B1074">
        <v>4.30028431372548</v>
      </c>
      <c r="C1074">
        <v>81.8779</v>
      </c>
      <c r="D1074">
        <v>4.4694</v>
      </c>
      <c r="E1074">
        <v>6.4575</v>
      </c>
      <c r="F1074">
        <v>7.20084025208403</v>
      </c>
      <c r="G1074">
        <v>6.9227</v>
      </c>
      <c r="H1074">
        <v>21.1437908496732</v>
      </c>
      <c r="I1074">
        <v>1.11764705882352</v>
      </c>
    </row>
    <row r="1075" spans="1:9">
      <c r="A1075">
        <v>3</v>
      </c>
      <c r="B1075">
        <v>-0.313155687145325</v>
      </c>
      <c r="C1075">
        <v>103.7015</v>
      </c>
      <c r="D1075">
        <v>1.0782</v>
      </c>
      <c r="E1075">
        <v>5.127</v>
      </c>
      <c r="F1075">
        <v>6.16227766016838</v>
      </c>
      <c r="G1075">
        <v>1.5965</v>
      </c>
      <c r="H1075">
        <v>14.8899580557611</v>
      </c>
      <c r="I1075">
        <v>0.523809523809523</v>
      </c>
    </row>
    <row r="1076" spans="1:9">
      <c r="A1076">
        <v>3</v>
      </c>
      <c r="B1076">
        <v>-0.935971638655463</v>
      </c>
      <c r="C1076">
        <v>102.7069</v>
      </c>
      <c r="D1076">
        <v>0.5705</v>
      </c>
      <c r="E1076">
        <v>5.1353</v>
      </c>
      <c r="F1076">
        <v>6.51467511677403</v>
      </c>
      <c r="G1076">
        <v>1.1554</v>
      </c>
      <c r="H1076">
        <v>15.516806722689</v>
      </c>
      <c r="I1076">
        <v>0.588235294117647</v>
      </c>
    </row>
    <row r="1077" spans="1:9">
      <c r="A1077">
        <v>3</v>
      </c>
      <c r="B1077">
        <v>7.8676724137931</v>
      </c>
      <c r="C1077">
        <v>78.3451</v>
      </c>
      <c r="D1077">
        <v>5.934</v>
      </c>
      <c r="E1077">
        <v>10.2828</v>
      </c>
      <c r="F1077">
        <v>9.98212002188447</v>
      </c>
      <c r="G1077">
        <v>9.7023</v>
      </c>
      <c r="H1077">
        <v>39.5</v>
      </c>
      <c r="I1077">
        <v>3.625</v>
      </c>
    </row>
    <row r="1078" spans="1:9">
      <c r="A1078">
        <v>3</v>
      </c>
      <c r="B1078">
        <v>6.48478</v>
      </c>
      <c r="C1078">
        <v>72.1972</v>
      </c>
      <c r="D1078">
        <v>7.0709</v>
      </c>
      <c r="E1078">
        <v>9.93</v>
      </c>
      <c r="F1078">
        <v>9.56696276828184</v>
      </c>
      <c r="G1078">
        <v>7.4185</v>
      </c>
      <c r="H1078">
        <v>30.825</v>
      </c>
      <c r="I1078">
        <v>2.375</v>
      </c>
    </row>
    <row r="1079" spans="1:9">
      <c r="A1079">
        <v>3</v>
      </c>
      <c r="B1079">
        <v>0.233860103626941</v>
      </c>
      <c r="C1079">
        <v>104.9884</v>
      </c>
      <c r="D1079">
        <v>1.0129</v>
      </c>
      <c r="E1079">
        <v>6.347</v>
      </c>
      <c r="F1079">
        <v>7.24264068711928</v>
      </c>
      <c r="G1079">
        <v>2.1487</v>
      </c>
      <c r="H1079">
        <v>17.4220207253886</v>
      </c>
      <c r="I1079">
        <v>0.75</v>
      </c>
    </row>
    <row r="1080" spans="1:9">
      <c r="A1080">
        <v>3</v>
      </c>
      <c r="B1080">
        <v>6.13830390920554</v>
      </c>
      <c r="C1080">
        <v>80.6473</v>
      </c>
      <c r="D1080">
        <v>6.6734</v>
      </c>
      <c r="E1080">
        <v>10.9503</v>
      </c>
      <c r="F1080">
        <v>9.96143221338385</v>
      </c>
      <c r="G1080">
        <v>5.3409</v>
      </c>
      <c r="H1080">
        <v>31.4741488020176</v>
      </c>
      <c r="I1080">
        <v>2.38461538461538</v>
      </c>
    </row>
    <row r="1081" spans="1:9">
      <c r="A1081">
        <v>3</v>
      </c>
      <c r="B1081">
        <v>0.400836734693879</v>
      </c>
      <c r="C1081">
        <v>100.9227</v>
      </c>
      <c r="D1081">
        <v>1.3564</v>
      </c>
      <c r="E1081">
        <v>4.4796</v>
      </c>
      <c r="F1081">
        <v>5.53546276418554</v>
      </c>
      <c r="G1081">
        <v>2.6005</v>
      </c>
      <c r="H1081">
        <v>14.8724489795918</v>
      </c>
      <c r="I1081">
        <v>0.535714285714285</v>
      </c>
    </row>
    <row r="1082" spans="1:9">
      <c r="A1082">
        <v>3</v>
      </c>
      <c r="B1082">
        <v>6.81839355992844</v>
      </c>
      <c r="C1082">
        <v>83.0196</v>
      </c>
      <c r="D1082">
        <v>5.7884</v>
      </c>
      <c r="E1082">
        <v>7.9177</v>
      </c>
      <c r="F1082">
        <v>7.0191847623425</v>
      </c>
      <c r="G1082">
        <v>7.3706</v>
      </c>
      <c r="H1082">
        <v>30.0268336314848</v>
      </c>
      <c r="I1082">
        <v>2.23076923076923</v>
      </c>
    </row>
    <row r="1083" spans="1:9">
      <c r="A1083">
        <v>3</v>
      </c>
      <c r="B1083">
        <v>38.0379729729729</v>
      </c>
      <c r="C1083">
        <v>1.3953</v>
      </c>
      <c r="D1083">
        <v>31.4484</v>
      </c>
      <c r="E1083">
        <v>31.7622</v>
      </c>
      <c r="F1083">
        <v>13.9544511501033</v>
      </c>
      <c r="G1083">
        <v>11.8915</v>
      </c>
      <c r="H1083">
        <v>105.081081081081</v>
      </c>
      <c r="I1083">
        <v>23</v>
      </c>
    </row>
    <row r="1084" spans="1:9">
      <c r="A1084">
        <v>3</v>
      </c>
      <c r="B1084">
        <v>10.3032417582417</v>
      </c>
      <c r="C1084">
        <v>64.7459</v>
      </c>
      <c r="D1084">
        <v>9.8803</v>
      </c>
      <c r="E1084">
        <v>13.9352</v>
      </c>
      <c r="F1084">
        <v>12.0829510622924</v>
      </c>
      <c r="G1084">
        <v>8.3399</v>
      </c>
      <c r="H1084">
        <v>37.768315018315</v>
      </c>
      <c r="I1084">
        <v>3.41666666666666</v>
      </c>
    </row>
    <row r="1085" spans="1:9">
      <c r="A1085">
        <v>3</v>
      </c>
      <c r="B1085">
        <v>13.2463149350649</v>
      </c>
      <c r="C1085">
        <v>53.4536</v>
      </c>
      <c r="D1085">
        <v>12.0498</v>
      </c>
      <c r="E1085">
        <v>14.8299</v>
      </c>
      <c r="F1085">
        <v>12.4868329805051</v>
      </c>
      <c r="G1085">
        <v>10.6497</v>
      </c>
      <c r="H1085">
        <v>47.301948051948</v>
      </c>
      <c r="I1085">
        <v>5.57142857142857</v>
      </c>
    </row>
    <row r="1086" spans="1:9">
      <c r="A1086">
        <v>3</v>
      </c>
      <c r="B1086">
        <v>6.9590503875969</v>
      </c>
      <c r="C1086">
        <v>73.7483</v>
      </c>
      <c r="D1086">
        <v>6.5337</v>
      </c>
      <c r="E1086">
        <v>9.6868</v>
      </c>
      <c r="F1086">
        <v>9.51920240520264</v>
      </c>
      <c r="G1086">
        <v>8.6462</v>
      </c>
      <c r="H1086">
        <v>30.6124031007751</v>
      </c>
      <c r="I1086">
        <v>2.33333333333333</v>
      </c>
    </row>
    <row r="1087" spans="1:9">
      <c r="A1087">
        <v>3</v>
      </c>
      <c r="B1087">
        <v>-2.65642857142857</v>
      </c>
      <c r="C1087">
        <v>114.892</v>
      </c>
      <c r="D1087">
        <v>-1.4615</v>
      </c>
      <c r="E1087">
        <v>2.1</v>
      </c>
      <c r="F1087">
        <v>3</v>
      </c>
      <c r="G1087">
        <v>-1.32</v>
      </c>
      <c r="H1087">
        <v>17.1547619047619</v>
      </c>
      <c r="I1087">
        <v>0.625</v>
      </c>
    </row>
    <row r="1088" spans="1:9">
      <c r="A1088">
        <v>3</v>
      </c>
      <c r="B1088">
        <v>9.04422794117647</v>
      </c>
      <c r="C1088">
        <v>71.0778</v>
      </c>
      <c r="D1088">
        <v>7.5687</v>
      </c>
      <c r="E1088">
        <v>9.4471</v>
      </c>
      <c r="F1088">
        <v>8.80947501931112</v>
      </c>
      <c r="G1088">
        <v>9.9147</v>
      </c>
      <c r="H1088">
        <v>39.4264705882352</v>
      </c>
      <c r="I1088">
        <v>3.8125</v>
      </c>
    </row>
    <row r="1089" spans="1:9">
      <c r="A1089">
        <v>3</v>
      </c>
      <c r="B1089">
        <v>2.55968984962406</v>
      </c>
      <c r="C1089">
        <v>91.7347</v>
      </c>
      <c r="D1089">
        <v>3.1614</v>
      </c>
      <c r="E1089">
        <v>5.1323</v>
      </c>
      <c r="F1089">
        <v>5.53546276418554</v>
      </c>
      <c r="G1089">
        <v>4.6481</v>
      </c>
      <c r="H1089">
        <v>24.0150375939849</v>
      </c>
      <c r="I1089">
        <v>1.42857142857142</v>
      </c>
    </row>
    <row r="1090" spans="1:9">
      <c r="A1090">
        <v>3</v>
      </c>
      <c r="B1090">
        <v>2.00730671629165</v>
      </c>
      <c r="C1090">
        <v>98.0553</v>
      </c>
      <c r="D1090">
        <v>2.3585</v>
      </c>
      <c r="E1090">
        <v>5.7147</v>
      </c>
      <c r="F1090">
        <v>6.23029141234899</v>
      </c>
      <c r="G1090">
        <v>3.8376</v>
      </c>
      <c r="H1090">
        <v>19.7342243275249</v>
      </c>
      <c r="I1090">
        <v>0.956521739130434</v>
      </c>
    </row>
    <row r="1091" spans="1:9">
      <c r="A1091">
        <v>3</v>
      </c>
      <c r="B1091">
        <v>-1.90671428571428</v>
      </c>
      <c r="C1091">
        <v>106.2829</v>
      </c>
      <c r="D1091">
        <v>-0.3229</v>
      </c>
      <c r="E1091">
        <v>2</v>
      </c>
      <c r="F1091">
        <v>3</v>
      </c>
      <c r="G1091">
        <v>-0.5119</v>
      </c>
      <c r="H1091">
        <v>16.4285714285714</v>
      </c>
      <c r="I1091">
        <v>0.571428571428571</v>
      </c>
    </row>
    <row r="1092" spans="1:9">
      <c r="A1092">
        <v>3</v>
      </c>
      <c r="B1092">
        <v>8.7975</v>
      </c>
      <c r="C1092">
        <v>75.1035</v>
      </c>
      <c r="D1092">
        <v>7.6593</v>
      </c>
      <c r="E1092">
        <v>10.5252</v>
      </c>
      <c r="F1092">
        <v>9.27495019900556</v>
      </c>
      <c r="G1092">
        <v>8.2009</v>
      </c>
      <c r="H1092">
        <v>35.5485668789808</v>
      </c>
      <c r="I1092">
        <v>3.125</v>
      </c>
    </row>
    <row r="1093" spans="1:9">
      <c r="A1093">
        <v>3</v>
      </c>
      <c r="B1093">
        <v>2.68044265593561</v>
      </c>
      <c r="C1093">
        <v>86.3217</v>
      </c>
      <c r="D1093">
        <v>3.739</v>
      </c>
      <c r="E1093">
        <v>6.7332</v>
      </c>
      <c r="F1093">
        <v>7.51188905638678</v>
      </c>
      <c r="G1093">
        <v>5.0511</v>
      </c>
      <c r="H1093">
        <v>23.8752515090543</v>
      </c>
      <c r="I1093">
        <v>1.39285714285714</v>
      </c>
    </row>
    <row r="1094" spans="1:9">
      <c r="A1094">
        <v>3</v>
      </c>
      <c r="B1094">
        <v>2.51749999999999</v>
      </c>
      <c r="C1094">
        <v>93.7655</v>
      </c>
      <c r="D1094">
        <v>2.9136</v>
      </c>
      <c r="E1094">
        <v>6.2182</v>
      </c>
      <c r="F1094">
        <v>6.87298334620741</v>
      </c>
      <c r="G1094">
        <v>4.5419</v>
      </c>
      <c r="H1094">
        <v>21.6060606060606</v>
      </c>
      <c r="I1094">
        <v>1.16666666666666</v>
      </c>
    </row>
    <row r="1095" spans="1:9">
      <c r="A1095">
        <v>3</v>
      </c>
      <c r="B1095">
        <v>8.93370967741935</v>
      </c>
      <c r="C1095">
        <v>106.8233</v>
      </c>
      <c r="D1095">
        <v>4.1356</v>
      </c>
      <c r="E1095">
        <v>9.7301</v>
      </c>
      <c r="F1095">
        <v>5.73861278752583</v>
      </c>
      <c r="G1095">
        <v>6.343</v>
      </c>
      <c r="H1095">
        <v>40.4543010752688</v>
      </c>
      <c r="I1095">
        <v>4</v>
      </c>
    </row>
    <row r="1096" spans="1:9">
      <c r="A1096">
        <v>3</v>
      </c>
      <c r="B1096">
        <v>5.13399007444168</v>
      </c>
      <c r="C1096">
        <v>82.8428</v>
      </c>
      <c r="D1096">
        <v>4.6665</v>
      </c>
      <c r="E1096">
        <v>6.8337</v>
      </c>
      <c r="F1096">
        <v>7.29668924423659</v>
      </c>
      <c r="G1096">
        <v>7.4479</v>
      </c>
      <c r="H1096">
        <v>28.697270471464</v>
      </c>
      <c r="I1096">
        <v>2</v>
      </c>
    </row>
    <row r="1097" spans="1:9">
      <c r="A1097">
        <v>3</v>
      </c>
      <c r="B1097">
        <v>0.336124031007752</v>
      </c>
      <c r="C1097">
        <v>94.6306</v>
      </c>
      <c r="D1097">
        <v>1.8407</v>
      </c>
      <c r="E1097">
        <v>4.7271</v>
      </c>
      <c r="F1097">
        <v>6.16227766016838</v>
      </c>
      <c r="G1097">
        <v>2.7521</v>
      </c>
      <c r="H1097">
        <v>18.7945736434108</v>
      </c>
      <c r="I1097">
        <v>0.833333333333333</v>
      </c>
    </row>
    <row r="1098" spans="1:9">
      <c r="A1098">
        <v>3</v>
      </c>
      <c r="B1098">
        <v>2.84575316107751</v>
      </c>
      <c r="C1098">
        <v>94.4355</v>
      </c>
      <c r="D1098">
        <v>3.2147</v>
      </c>
      <c r="E1098">
        <v>6.3437</v>
      </c>
      <c r="F1098">
        <v>6.51467511677403</v>
      </c>
      <c r="G1098">
        <v>4.3034</v>
      </c>
      <c r="H1098">
        <v>16.7938427707531</v>
      </c>
      <c r="I1098">
        <v>0.529411764705882</v>
      </c>
    </row>
    <row r="1099" spans="1:9">
      <c r="A1099">
        <v>3</v>
      </c>
      <c r="B1099">
        <v>-3.28940476190476</v>
      </c>
      <c r="C1099">
        <v>121.715</v>
      </c>
      <c r="D1099">
        <v>-2.4398</v>
      </c>
      <c r="E1099">
        <v>2.0571</v>
      </c>
      <c r="F1099">
        <v>3</v>
      </c>
      <c r="G1099">
        <v>-2.1636</v>
      </c>
      <c r="H1099">
        <v>6.53174603174603</v>
      </c>
      <c r="I1099">
        <v>0.0714285714285714</v>
      </c>
    </row>
    <row r="1100" spans="1:9">
      <c r="A1100">
        <v>3</v>
      </c>
      <c r="B1100">
        <v>25.2359999999999</v>
      </c>
      <c r="C1100">
        <v>37.645</v>
      </c>
      <c r="D1100">
        <v>20.43</v>
      </c>
      <c r="E1100">
        <v>22.6667</v>
      </c>
      <c r="F1100">
        <v>13</v>
      </c>
      <c r="G1100">
        <v>10.694</v>
      </c>
      <c r="H1100">
        <v>74</v>
      </c>
      <c r="I1100">
        <v>12</v>
      </c>
    </row>
    <row r="1101" spans="1:9">
      <c r="A1101">
        <v>3</v>
      </c>
      <c r="B1101">
        <v>10.6336704900938</v>
      </c>
      <c r="C1101">
        <v>63.7751</v>
      </c>
      <c r="D1101">
        <v>9.2261</v>
      </c>
      <c r="E1101">
        <v>12.2081</v>
      </c>
      <c r="F1101">
        <v>11.0178372573727</v>
      </c>
      <c r="G1101">
        <v>10.5264</v>
      </c>
      <c r="H1101">
        <v>44.7539103232533</v>
      </c>
      <c r="I1101">
        <v>4.92857142857142</v>
      </c>
    </row>
    <row r="1102" spans="1:9">
      <c r="A1102">
        <v>3</v>
      </c>
      <c r="B1102">
        <v>6.76485465781643</v>
      </c>
      <c r="C1102">
        <v>77.5933</v>
      </c>
      <c r="D1102">
        <v>6.1923</v>
      </c>
      <c r="E1102">
        <v>9.9381</v>
      </c>
      <c r="F1102">
        <v>9.64211164155071</v>
      </c>
      <c r="G1102">
        <v>8.0216</v>
      </c>
      <c r="H1102">
        <v>28.3472190432593</v>
      </c>
      <c r="I1102">
        <v>2</v>
      </c>
    </row>
    <row r="1103" spans="1:9">
      <c r="A1103">
        <v>3</v>
      </c>
      <c r="B1103">
        <v>3.29831539816082</v>
      </c>
      <c r="C1103">
        <v>93.0833</v>
      </c>
      <c r="D1103">
        <v>3.7933</v>
      </c>
      <c r="E1103">
        <v>7.1501</v>
      </c>
      <c r="F1103">
        <v>6.97359707119513</v>
      </c>
      <c r="G1103">
        <v>4.1521</v>
      </c>
      <c r="H1103">
        <v>22.3363333985521</v>
      </c>
      <c r="I1103">
        <v>1.1578947368421</v>
      </c>
    </row>
    <row r="1104" spans="1:9">
      <c r="A1104">
        <v>3</v>
      </c>
      <c r="B1104">
        <v>-0.349611111111112</v>
      </c>
      <c r="C1104">
        <v>98.6291</v>
      </c>
      <c r="D1104">
        <v>1.4348</v>
      </c>
      <c r="E1104">
        <v>4.254</v>
      </c>
      <c r="F1104">
        <v>5.58198889747161</v>
      </c>
      <c r="G1104">
        <v>1.8414</v>
      </c>
      <c r="H1104">
        <v>17.063492063492</v>
      </c>
      <c r="I1104">
        <v>0.722222222222222</v>
      </c>
    </row>
    <row r="1105" spans="1:9">
      <c r="A1105">
        <v>3</v>
      </c>
      <c r="B1105">
        <v>7.04032976827094</v>
      </c>
      <c r="C1105">
        <v>72.4874</v>
      </c>
      <c r="D1105">
        <v>7.0201</v>
      </c>
      <c r="E1105">
        <v>8.8002</v>
      </c>
      <c r="F1105">
        <v>8.47722557505166</v>
      </c>
      <c r="G1105">
        <v>8.1342</v>
      </c>
      <c r="H1105">
        <v>37.5084670231729</v>
      </c>
      <c r="I1105">
        <v>3.41666666666666</v>
      </c>
    </row>
    <row r="1106" spans="1:9">
      <c r="A1106">
        <v>3</v>
      </c>
      <c r="B1106">
        <v>3.84463307776561</v>
      </c>
      <c r="C1106">
        <v>81.8675</v>
      </c>
      <c r="D1106">
        <v>4.6522</v>
      </c>
      <c r="E1106">
        <v>7.7401</v>
      </c>
      <c r="F1106">
        <v>8.22232967867093</v>
      </c>
      <c r="G1106">
        <v>6.0792</v>
      </c>
      <c r="H1106">
        <v>26.5792259948886</v>
      </c>
      <c r="I1106">
        <v>1.72727272727272</v>
      </c>
    </row>
    <row r="1107" spans="1:9">
      <c r="A1107">
        <v>3</v>
      </c>
      <c r="B1107">
        <v>5.34385245901639</v>
      </c>
      <c r="C1107">
        <v>85.953</v>
      </c>
      <c r="D1107">
        <v>5.0591</v>
      </c>
      <c r="E1107">
        <v>9.0508</v>
      </c>
      <c r="F1107">
        <v>8.80947501931112</v>
      </c>
      <c r="G1107">
        <v>6.179</v>
      </c>
      <c r="H1107">
        <v>29.1844262295081</v>
      </c>
      <c r="I1107">
        <v>2.125</v>
      </c>
    </row>
    <row r="1108" spans="1:9">
      <c r="A1108">
        <v>3</v>
      </c>
      <c r="B1108">
        <v>-3.4718881118881</v>
      </c>
      <c r="C1108">
        <v>108.7117</v>
      </c>
      <c r="D1108">
        <v>-0.8527</v>
      </c>
      <c r="E1108">
        <v>1.6923</v>
      </c>
      <c r="F1108">
        <v>3</v>
      </c>
      <c r="G1108">
        <v>-3.0791</v>
      </c>
      <c r="H1108">
        <v>11.5034965034965</v>
      </c>
      <c r="I1108">
        <v>0.307692307692307</v>
      </c>
    </row>
    <row r="1109" spans="1:9">
      <c r="A1109">
        <v>3</v>
      </c>
      <c r="B1109">
        <v>9.11740533829919</v>
      </c>
      <c r="C1109">
        <v>70.8545</v>
      </c>
      <c r="D1109">
        <v>8.3175</v>
      </c>
      <c r="E1109">
        <v>9.9667</v>
      </c>
      <c r="F1109">
        <v>8.47722557505166</v>
      </c>
      <c r="G1109">
        <v>8.4563</v>
      </c>
      <c r="H1109">
        <v>37.2073246430788</v>
      </c>
      <c r="I1109">
        <v>3.44444444444444</v>
      </c>
    </row>
    <row r="1110" spans="1:9">
      <c r="A1110">
        <v>3</v>
      </c>
      <c r="B1110">
        <v>3.26841390807334</v>
      </c>
      <c r="C1110">
        <v>83.2498</v>
      </c>
      <c r="D1110">
        <v>4.5373</v>
      </c>
      <c r="E1110">
        <v>7.1866</v>
      </c>
      <c r="F1110">
        <v>7.70162345981627</v>
      </c>
      <c r="G1110">
        <v>5.2341</v>
      </c>
      <c r="H1110">
        <v>24.7537508930697</v>
      </c>
      <c r="I1110">
        <v>1.52631578947368</v>
      </c>
    </row>
    <row r="1111" spans="1:9">
      <c r="A1111">
        <v>3</v>
      </c>
      <c r="B1111">
        <v>3.0325</v>
      </c>
      <c r="C1111">
        <v>93.5016</v>
      </c>
      <c r="D1111">
        <v>3.5964</v>
      </c>
      <c r="E1111">
        <v>7.7929</v>
      </c>
      <c r="F1111">
        <v>7.89897948556635</v>
      </c>
      <c r="G1111">
        <v>4.0816</v>
      </c>
      <c r="H1111">
        <v>20.9529411764705</v>
      </c>
      <c r="I1111">
        <v>1</v>
      </c>
    </row>
    <row r="1112" spans="1:9">
      <c r="A1112">
        <v>3</v>
      </c>
      <c r="B1112">
        <v>0.388361960620024</v>
      </c>
      <c r="C1112">
        <v>94.6796</v>
      </c>
      <c r="D1112">
        <v>2.5038</v>
      </c>
      <c r="E1112">
        <v>5.0514</v>
      </c>
      <c r="F1112">
        <v>5.86038776773677</v>
      </c>
      <c r="G1112">
        <v>2.2757</v>
      </c>
      <c r="H1112">
        <v>15.393590280687</v>
      </c>
      <c r="I1112">
        <v>0.545454545454545</v>
      </c>
    </row>
    <row r="1113" spans="1:9">
      <c r="A1113">
        <v>3</v>
      </c>
      <c r="B1113">
        <v>21.115625</v>
      </c>
      <c r="C1113">
        <v>52.8056</v>
      </c>
      <c r="D1113">
        <v>17.8185</v>
      </c>
      <c r="E1113">
        <v>21.4917</v>
      </c>
      <c r="F1113">
        <v>12.0829510622924</v>
      </c>
      <c r="G1113">
        <v>6.7669</v>
      </c>
      <c r="H1113">
        <v>62.0625</v>
      </c>
      <c r="I1113">
        <v>6.75</v>
      </c>
    </row>
    <row r="1114" spans="1:9">
      <c r="A1114">
        <v>3</v>
      </c>
      <c r="B1114">
        <v>-0.407118503118503</v>
      </c>
      <c r="C1114">
        <v>101.294</v>
      </c>
      <c r="D1114">
        <v>0.8985</v>
      </c>
      <c r="E1114">
        <v>3.0624</v>
      </c>
      <c r="F1114">
        <v>4.07417231105914</v>
      </c>
      <c r="G1114">
        <v>1.8245</v>
      </c>
      <c r="H1114">
        <v>15.2234927234927</v>
      </c>
      <c r="I1114">
        <v>0.576923076923076</v>
      </c>
    </row>
    <row r="1115" spans="1:9">
      <c r="A1115">
        <v>3</v>
      </c>
      <c r="B1115">
        <v>2.3837127578304</v>
      </c>
      <c r="C1115">
        <v>86.3722</v>
      </c>
      <c r="D1115">
        <v>3.8997</v>
      </c>
      <c r="E1115">
        <v>7.3525</v>
      </c>
      <c r="F1115">
        <v>7.95433694306862</v>
      </c>
      <c r="G1115">
        <v>4.4424</v>
      </c>
      <c r="H1115">
        <v>23.4232238349885</v>
      </c>
      <c r="I1115">
        <v>1.36363636363636</v>
      </c>
    </row>
    <row r="1116" spans="1:9">
      <c r="A1116">
        <v>3</v>
      </c>
      <c r="B1116">
        <v>2.21352264381885</v>
      </c>
      <c r="C1116">
        <v>86.7467</v>
      </c>
      <c r="D1116">
        <v>3.9711</v>
      </c>
      <c r="E1116">
        <v>7.131</v>
      </c>
      <c r="F1116">
        <v>7.70162345981627</v>
      </c>
      <c r="G1116">
        <v>4.0404</v>
      </c>
      <c r="H1116">
        <v>19.68788249694</v>
      </c>
      <c r="I1116">
        <v>0.947368421052631</v>
      </c>
    </row>
    <row r="1117" spans="1:9">
      <c r="A1117">
        <v>3</v>
      </c>
      <c r="B1117">
        <v>3.42012041598248</v>
      </c>
      <c r="C1117">
        <v>93.7014</v>
      </c>
      <c r="D1117">
        <v>2.9916</v>
      </c>
      <c r="E1117">
        <v>6.2845</v>
      </c>
      <c r="F1117">
        <v>6.87298334620741</v>
      </c>
      <c r="G1117">
        <v>5.5641</v>
      </c>
      <c r="H1117">
        <v>22.1152162014231</v>
      </c>
      <c r="I1117">
        <v>1.22222222222222</v>
      </c>
    </row>
    <row r="1118" spans="1:9">
      <c r="A1118">
        <v>3</v>
      </c>
      <c r="B1118">
        <v>12.5850373134328</v>
      </c>
      <c r="C1118">
        <v>61.5718</v>
      </c>
      <c r="D1118">
        <v>11.3292</v>
      </c>
      <c r="E1118">
        <v>14.6006</v>
      </c>
      <c r="F1118">
        <v>11.8317608663278</v>
      </c>
      <c r="G1118">
        <v>8.8603</v>
      </c>
      <c r="H1118">
        <v>48.4417910447761</v>
      </c>
      <c r="I1118">
        <v>5.8</v>
      </c>
    </row>
    <row r="1119" spans="1:9">
      <c r="A1119">
        <v>3</v>
      </c>
      <c r="B1119">
        <v>3.30245283018868</v>
      </c>
      <c r="C1119">
        <v>89.1288</v>
      </c>
      <c r="D1119">
        <v>3.461</v>
      </c>
      <c r="E1119">
        <v>6.7557</v>
      </c>
      <c r="F1119">
        <v>7.47213595499958</v>
      </c>
      <c r="G1119">
        <v>5.6707</v>
      </c>
      <c r="H1119">
        <v>27.5811320754717</v>
      </c>
      <c r="I1119">
        <v>1.8</v>
      </c>
    </row>
    <row r="1120" spans="1:9">
      <c r="A1120">
        <v>3</v>
      </c>
      <c r="B1120">
        <v>5.01480620155038</v>
      </c>
      <c r="C1120">
        <v>83.6839</v>
      </c>
      <c r="D1120">
        <v>5.1479</v>
      </c>
      <c r="E1120">
        <v>8.338</v>
      </c>
      <c r="F1120">
        <v>8.29150262212918</v>
      </c>
      <c r="G1120">
        <v>6.2149</v>
      </c>
      <c r="H1120">
        <v>26.891472868217</v>
      </c>
      <c r="I1120">
        <v>1.8</v>
      </c>
    </row>
    <row r="1121" spans="1:9">
      <c r="A1121">
        <v>3</v>
      </c>
      <c r="B1121">
        <v>1.11619047619047</v>
      </c>
      <c r="C1121">
        <v>94.6949</v>
      </c>
      <c r="D1121">
        <v>1.5584</v>
      </c>
      <c r="E1121">
        <v>3.7453</v>
      </c>
      <c r="F1121">
        <v>5.44948974278317</v>
      </c>
      <c r="G1121">
        <v>3.6564</v>
      </c>
      <c r="H1121">
        <v>14.8578754578754</v>
      </c>
      <c r="I1121">
        <v>0.533333333333333</v>
      </c>
    </row>
    <row r="1122" spans="1:9">
      <c r="A1122">
        <v>3</v>
      </c>
      <c r="B1122">
        <v>3.40879999999999</v>
      </c>
      <c r="C1122">
        <v>94.3195</v>
      </c>
      <c r="D1122">
        <v>3.209</v>
      </c>
      <c r="E1122">
        <v>6.0667</v>
      </c>
      <c r="F1122">
        <v>6.16227766016838</v>
      </c>
      <c r="G1122">
        <v>5.0459</v>
      </c>
      <c r="H1122">
        <v>19.1666666666666</v>
      </c>
      <c r="I1122">
        <v>0.833333333333333</v>
      </c>
    </row>
    <row r="1123" spans="1:9">
      <c r="A1123">
        <v>3</v>
      </c>
      <c r="B1123">
        <v>6.84657051282051</v>
      </c>
      <c r="C1123">
        <v>86.7455</v>
      </c>
      <c r="D1123">
        <v>5.4662</v>
      </c>
      <c r="E1123">
        <v>9.8179</v>
      </c>
      <c r="F1123">
        <v>9.12372435695794</v>
      </c>
      <c r="G1123">
        <v>6.992</v>
      </c>
      <c r="H1123">
        <v>36.0833333333333</v>
      </c>
      <c r="I1123">
        <v>3.25</v>
      </c>
    </row>
    <row r="1124" spans="1:9">
      <c r="A1124">
        <v>3</v>
      </c>
      <c r="B1124">
        <v>5.91372964867181</v>
      </c>
      <c r="C1124">
        <v>77.0761</v>
      </c>
      <c r="D1124">
        <v>6.5354</v>
      </c>
      <c r="E1124">
        <v>9.4653</v>
      </c>
      <c r="F1124">
        <v>9.02079728939614</v>
      </c>
      <c r="G1124">
        <v>6.4088</v>
      </c>
      <c r="H1124">
        <v>33.6890531276778</v>
      </c>
      <c r="I1124">
        <v>2.83333333333333</v>
      </c>
    </row>
    <row r="1125" spans="1:9">
      <c r="A1125">
        <v>3</v>
      </c>
      <c r="B1125">
        <v>22.5797183098591</v>
      </c>
      <c r="C1125">
        <v>34.9087</v>
      </c>
      <c r="D1125">
        <v>18.9733</v>
      </c>
      <c r="E1125">
        <v>21.547</v>
      </c>
      <c r="F1125">
        <v>15</v>
      </c>
      <c r="G1125">
        <v>11.895</v>
      </c>
      <c r="H1125">
        <v>65.1352112676056</v>
      </c>
      <c r="I1125">
        <v>9.6</v>
      </c>
    </row>
    <row r="1126" spans="1:9">
      <c r="A1126">
        <v>3</v>
      </c>
      <c r="B1126">
        <v>1.17635258358662</v>
      </c>
      <c r="C1126">
        <v>99.4125</v>
      </c>
      <c r="D1126">
        <v>1.8953</v>
      </c>
      <c r="E1126">
        <v>5.447</v>
      </c>
      <c r="F1126">
        <v>6.27326835353988</v>
      </c>
      <c r="G1126">
        <v>3.1939</v>
      </c>
      <c r="H1126">
        <v>14.3267477203647</v>
      </c>
      <c r="I1126">
        <v>0.428571428571428</v>
      </c>
    </row>
    <row r="1127" spans="1:9">
      <c r="A1127">
        <v>3</v>
      </c>
      <c r="B1127">
        <v>-0.0190651260504211</v>
      </c>
      <c r="C1127">
        <v>104.0221</v>
      </c>
      <c r="D1127">
        <v>0.598</v>
      </c>
      <c r="E1127">
        <v>4.6557</v>
      </c>
      <c r="F1127">
        <v>6.06186217847897</v>
      </c>
      <c r="G1127">
        <v>2.291</v>
      </c>
      <c r="H1127">
        <v>17.5215336134453</v>
      </c>
      <c r="I1127">
        <v>0.75</v>
      </c>
    </row>
    <row r="1128" spans="1:9">
      <c r="A1128">
        <v>3</v>
      </c>
      <c r="B1128">
        <v>8.17918478260869</v>
      </c>
      <c r="C1128">
        <v>60.8774</v>
      </c>
      <c r="D1128">
        <v>7.9822</v>
      </c>
      <c r="E1128">
        <v>8.8465</v>
      </c>
      <c r="F1128">
        <v>8.96866819315666</v>
      </c>
      <c r="G1128">
        <v>10.819</v>
      </c>
      <c r="H1128">
        <v>38.0582729468599</v>
      </c>
      <c r="I1128">
        <v>3.25</v>
      </c>
    </row>
    <row r="1129" spans="1:9">
      <c r="A1129">
        <v>3</v>
      </c>
      <c r="B1129">
        <v>-1.05439963955845</v>
      </c>
      <c r="C1129">
        <v>105.3893</v>
      </c>
      <c r="D1129">
        <v>0.6443</v>
      </c>
      <c r="E1129">
        <v>3.9783</v>
      </c>
      <c r="F1129">
        <v>4.97814142018736</v>
      </c>
      <c r="G1129">
        <v>0.8584</v>
      </c>
      <c r="H1129">
        <v>11.5001126379815</v>
      </c>
      <c r="I1129">
        <v>0.260869565217391</v>
      </c>
    </row>
    <row r="1130" spans="1:9">
      <c r="A1130">
        <v>3</v>
      </c>
      <c r="B1130">
        <v>13.708140161725</v>
      </c>
      <c r="C1130">
        <v>65.1573</v>
      </c>
      <c r="D1130">
        <v>11.695</v>
      </c>
      <c r="E1130">
        <v>15.3218</v>
      </c>
      <c r="F1130">
        <v>11.5356395693083</v>
      </c>
      <c r="G1130">
        <v>8.2142</v>
      </c>
      <c r="H1130">
        <v>47.2668463611859</v>
      </c>
      <c r="I1130">
        <v>5.14285714285714</v>
      </c>
    </row>
    <row r="1131" spans="1:9">
      <c r="A1131">
        <v>3</v>
      </c>
      <c r="B1131">
        <v>5.53685121107266</v>
      </c>
      <c r="C1131">
        <v>78.5936</v>
      </c>
      <c r="D1131">
        <v>5.1689</v>
      </c>
      <c r="E1131">
        <v>8.0842</v>
      </c>
      <c r="F1131">
        <v>8.47722557505166</v>
      </c>
      <c r="G1131">
        <v>8.0997</v>
      </c>
      <c r="H1131">
        <v>29.8991003460207</v>
      </c>
      <c r="I1131">
        <v>2.12</v>
      </c>
    </row>
    <row r="1132" spans="1:9">
      <c r="A1132">
        <v>3</v>
      </c>
      <c r="B1132">
        <v>5.94468571428571</v>
      </c>
      <c r="C1132">
        <v>82.2348</v>
      </c>
      <c r="D1132">
        <v>6.1367</v>
      </c>
      <c r="E1132">
        <v>9.2857</v>
      </c>
      <c r="F1132">
        <v>8.47722557505166</v>
      </c>
      <c r="G1132">
        <v>5.7765</v>
      </c>
      <c r="H1132">
        <v>27.7857142857142</v>
      </c>
      <c r="I1132">
        <v>1.8</v>
      </c>
    </row>
    <row r="1133" spans="1:9">
      <c r="A1133">
        <v>3</v>
      </c>
      <c r="B1133">
        <v>1.58193046536796</v>
      </c>
      <c r="C1133">
        <v>95.3283</v>
      </c>
      <c r="D1133">
        <v>1.6492</v>
      </c>
      <c r="E1133">
        <v>5.3937</v>
      </c>
      <c r="F1133">
        <v>6.69274472937998</v>
      </c>
      <c r="G1133">
        <v>4.3133</v>
      </c>
      <c r="H1133">
        <v>17.5021645021645</v>
      </c>
      <c r="I1133">
        <v>0.727272727272727</v>
      </c>
    </row>
    <row r="1134" spans="1:9">
      <c r="A1134">
        <v>3</v>
      </c>
      <c r="B1134">
        <v>6.68773062730627</v>
      </c>
      <c r="C1134">
        <v>76.9519</v>
      </c>
      <c r="D1134">
        <v>5.8923</v>
      </c>
      <c r="E1134">
        <v>9.4052</v>
      </c>
      <c r="F1134">
        <v>9.36396103067892</v>
      </c>
      <c r="G1134">
        <v>8.6757</v>
      </c>
      <c r="H1134">
        <v>33.4761992619926</v>
      </c>
      <c r="I1134">
        <v>2.7</v>
      </c>
    </row>
    <row r="1135" spans="1:9">
      <c r="A1135">
        <v>3</v>
      </c>
      <c r="B1135">
        <v>6.18440422322775</v>
      </c>
      <c r="C1135">
        <v>73.5561</v>
      </c>
      <c r="D1135">
        <v>6.4193</v>
      </c>
      <c r="E1135">
        <v>10.1213</v>
      </c>
      <c r="F1135">
        <v>9.90268489962633</v>
      </c>
      <c r="G1135">
        <v>7.9466</v>
      </c>
      <c r="H1135">
        <v>34.7048768225238</v>
      </c>
      <c r="I1135">
        <v>2.88235294117647</v>
      </c>
    </row>
    <row r="1136" spans="1:9">
      <c r="A1136">
        <v>3</v>
      </c>
      <c r="B1136">
        <v>5.70124113475177</v>
      </c>
      <c r="C1136">
        <v>76.1088</v>
      </c>
      <c r="D1136">
        <v>5.5627</v>
      </c>
      <c r="E1136">
        <v>8.5771</v>
      </c>
      <c r="F1136">
        <v>8.84522597225006</v>
      </c>
      <c r="G1136">
        <v>8.2284</v>
      </c>
      <c r="H1136">
        <v>29.00768321513</v>
      </c>
      <c r="I1136">
        <v>2.02777777777777</v>
      </c>
    </row>
    <row r="1137" spans="1:9">
      <c r="A1137">
        <v>3</v>
      </c>
      <c r="B1137">
        <v>3.23451219512195</v>
      </c>
      <c r="C1137">
        <v>88.4285</v>
      </c>
      <c r="D1137">
        <v>3.981</v>
      </c>
      <c r="E1137">
        <v>6.546</v>
      </c>
      <c r="F1137">
        <v>6.87298334620741</v>
      </c>
      <c r="G1137">
        <v>4.9139</v>
      </c>
      <c r="H1137">
        <v>20.0235772357723</v>
      </c>
      <c r="I1137">
        <v>0.95</v>
      </c>
    </row>
    <row r="1138" spans="1:9">
      <c r="A1138">
        <v>3</v>
      </c>
      <c r="B1138">
        <v>20.1555016181229</v>
      </c>
      <c r="C1138">
        <v>37.2838</v>
      </c>
      <c r="D1138">
        <v>16.5883</v>
      </c>
      <c r="E1138">
        <v>19.8175</v>
      </c>
      <c r="F1138">
        <v>15.5166555703457</v>
      </c>
      <c r="G1138">
        <v>13.8627</v>
      </c>
      <c r="H1138">
        <v>62.1650485436893</v>
      </c>
      <c r="I1138">
        <v>9.55555555555555</v>
      </c>
    </row>
    <row r="1139" spans="1:9">
      <c r="A1139">
        <v>3</v>
      </c>
      <c r="B1139">
        <v>2.55085841694537</v>
      </c>
      <c r="C1139">
        <v>87.2198</v>
      </c>
      <c r="D1139">
        <v>3.5699</v>
      </c>
      <c r="E1139">
        <v>7.4649</v>
      </c>
      <c r="F1139">
        <v>8.09901951359278</v>
      </c>
      <c r="G1139">
        <v>4.947</v>
      </c>
      <c r="H1139">
        <v>25.0168338907469</v>
      </c>
      <c r="I1139">
        <v>1.5</v>
      </c>
    </row>
    <row r="1140" spans="1:9">
      <c r="A1140">
        <v>3</v>
      </c>
      <c r="B1140">
        <v>2.38153061224489</v>
      </c>
      <c r="C1140">
        <v>98.0608</v>
      </c>
      <c r="D1140">
        <v>2.6251</v>
      </c>
      <c r="E1140">
        <v>5.7163</v>
      </c>
      <c r="F1140">
        <v>5.73861278752583</v>
      </c>
      <c r="G1140">
        <v>3.8686</v>
      </c>
      <c r="H1140">
        <v>19.188775510204</v>
      </c>
      <c r="I1140">
        <v>0.85</v>
      </c>
    </row>
    <row r="1141" spans="1:9">
      <c r="A1141">
        <v>3</v>
      </c>
      <c r="B1141">
        <v>1.6413961038961</v>
      </c>
      <c r="C1141">
        <v>94.3371</v>
      </c>
      <c r="D1141">
        <v>2.4923</v>
      </c>
      <c r="E1141">
        <v>4.889</v>
      </c>
      <c r="F1141">
        <v>5.73861278752583</v>
      </c>
      <c r="G1141">
        <v>3.9164</v>
      </c>
      <c r="H1141">
        <v>18.0665584415584</v>
      </c>
      <c r="I1141">
        <v>0.8125</v>
      </c>
    </row>
    <row r="1142" spans="1:9">
      <c r="A1142">
        <v>3</v>
      </c>
      <c r="B1142">
        <v>1.45348717948717</v>
      </c>
      <c r="C1142">
        <v>92.6137</v>
      </c>
      <c r="D1142">
        <v>2.4946</v>
      </c>
      <c r="E1142">
        <v>4.6974</v>
      </c>
      <c r="F1142">
        <v>5.82842712474619</v>
      </c>
      <c r="G1142">
        <v>3.936</v>
      </c>
      <c r="H1142">
        <v>20.2051282051282</v>
      </c>
      <c r="I1142">
        <v>1</v>
      </c>
    </row>
    <row r="1143" spans="1:9">
      <c r="A1143">
        <v>3</v>
      </c>
      <c r="B1143">
        <v>6.74974651457541</v>
      </c>
      <c r="C1143">
        <v>84.8166</v>
      </c>
      <c r="D1143">
        <v>5.7849</v>
      </c>
      <c r="E1143">
        <v>9.1426</v>
      </c>
      <c r="F1143">
        <v>8.29150262212918</v>
      </c>
      <c r="G1143">
        <v>6.7656</v>
      </c>
      <c r="H1143">
        <v>31.6017743979721</v>
      </c>
      <c r="I1143">
        <v>2.46666666666666</v>
      </c>
    </row>
    <row r="1144" spans="1:9">
      <c r="A1144">
        <v>3</v>
      </c>
      <c r="B1144">
        <v>1.74660049627791</v>
      </c>
      <c r="C1144">
        <v>87.6835</v>
      </c>
      <c r="D1144">
        <v>2.8065</v>
      </c>
      <c r="E1144">
        <v>8.0228</v>
      </c>
      <c r="F1144">
        <v>8.26234811584217</v>
      </c>
      <c r="G1144">
        <v>4.5165</v>
      </c>
      <c r="H1144">
        <v>21.132340777502</v>
      </c>
      <c r="I1144">
        <v>1</v>
      </c>
    </row>
    <row r="1145" spans="1:9">
      <c r="A1145">
        <v>3</v>
      </c>
      <c r="B1145">
        <v>9.20751231527093</v>
      </c>
      <c r="C1145">
        <v>64.91</v>
      </c>
      <c r="D1145">
        <v>8.2402</v>
      </c>
      <c r="E1145">
        <v>10.831</v>
      </c>
      <c r="F1145">
        <v>10.2663608498339</v>
      </c>
      <c r="G1145">
        <v>10.5116</v>
      </c>
      <c r="H1145">
        <v>41.1168472906403</v>
      </c>
      <c r="I1145">
        <v>4.04</v>
      </c>
    </row>
    <row r="1146" spans="1:9">
      <c r="A1146">
        <v>3</v>
      </c>
      <c r="B1146">
        <v>4.58720238095238</v>
      </c>
      <c r="C1146">
        <v>79.8072</v>
      </c>
      <c r="D1146">
        <v>5.0624</v>
      </c>
      <c r="E1146">
        <v>6.8414</v>
      </c>
      <c r="F1146">
        <v>7.33012701892219</v>
      </c>
      <c r="G1146">
        <v>6.8097</v>
      </c>
      <c r="H1146">
        <v>26.6273148148148</v>
      </c>
      <c r="I1146">
        <v>1.75</v>
      </c>
    </row>
    <row r="1147" spans="1:9">
      <c r="A1147">
        <v>3</v>
      </c>
      <c r="B1147">
        <v>5.67707207207207</v>
      </c>
      <c r="C1147">
        <v>86.2802</v>
      </c>
      <c r="D1147">
        <v>4.2889</v>
      </c>
      <c r="E1147">
        <v>6.8252</v>
      </c>
      <c r="F1147">
        <v>7.18330013267037</v>
      </c>
      <c r="G1147">
        <v>7.9542</v>
      </c>
      <c r="H1147">
        <v>35.3063063063063</v>
      </c>
      <c r="I1147">
        <v>2.83333333333333</v>
      </c>
    </row>
    <row r="1148" spans="1:9">
      <c r="A1148">
        <v>3</v>
      </c>
      <c r="B1148">
        <v>5.20753061224489</v>
      </c>
      <c r="C1148">
        <v>101.8592</v>
      </c>
      <c r="D1148">
        <v>2.0953</v>
      </c>
      <c r="E1148">
        <v>6.2061</v>
      </c>
      <c r="F1148">
        <v>6.46410161513775</v>
      </c>
      <c r="G1148">
        <v>7.4026</v>
      </c>
      <c r="H1148">
        <v>24.0867346938775</v>
      </c>
      <c r="I1148">
        <v>1.45</v>
      </c>
    </row>
    <row r="1149" spans="1:9">
      <c r="A1149">
        <v>3</v>
      </c>
      <c r="B1149">
        <v>5.85113867200994</v>
      </c>
      <c r="C1149">
        <v>68.44</v>
      </c>
      <c r="D1149">
        <v>5.8522</v>
      </c>
      <c r="E1149">
        <v>8.6564</v>
      </c>
      <c r="F1149">
        <v>8.8015977614245</v>
      </c>
      <c r="G1149">
        <v>9.4481</v>
      </c>
      <c r="H1149">
        <v>33.8222206867961</v>
      </c>
      <c r="I1149">
        <v>2.17073170731707</v>
      </c>
    </row>
    <row r="1150" spans="1:9">
      <c r="A1150">
        <v>3</v>
      </c>
      <c r="B1150">
        <v>2.14039548022599</v>
      </c>
      <c r="C1150">
        <v>98.3931</v>
      </c>
      <c r="D1150">
        <v>1.9783</v>
      </c>
      <c r="E1150">
        <v>4.8373</v>
      </c>
      <c r="F1150">
        <v>5.58198889747161</v>
      </c>
      <c r="G1150">
        <v>4.4762</v>
      </c>
      <c r="H1150">
        <v>21.1327683615819</v>
      </c>
      <c r="I1150">
        <v>1.11111111111111</v>
      </c>
    </row>
    <row r="1151" spans="1:9">
      <c r="A1151">
        <v>3</v>
      </c>
      <c r="B1151">
        <v>27.267923076923</v>
      </c>
      <c r="C1151">
        <v>21.9938</v>
      </c>
      <c r="D1151">
        <v>22.3025</v>
      </c>
      <c r="E1151">
        <v>25.6538</v>
      </c>
      <c r="F1151">
        <v>18</v>
      </c>
      <c r="G1151">
        <v>14.0012</v>
      </c>
      <c r="H1151">
        <v>70.2884615384615</v>
      </c>
      <c r="I1151">
        <v>10.5</v>
      </c>
    </row>
    <row r="1152" spans="1:9">
      <c r="A1152">
        <v>3</v>
      </c>
      <c r="B1152">
        <v>3.90349315068493</v>
      </c>
      <c r="C1152">
        <v>91.1913</v>
      </c>
      <c r="D1152">
        <v>4.167</v>
      </c>
      <c r="E1152">
        <v>7.7578</v>
      </c>
      <c r="F1152">
        <v>7.58257569495584</v>
      </c>
      <c r="G1152">
        <v>4.6966</v>
      </c>
      <c r="H1152">
        <v>25.558904109589</v>
      </c>
      <c r="I1152">
        <v>1.6</v>
      </c>
    </row>
    <row r="1153" spans="1:9">
      <c r="A1153">
        <v>3</v>
      </c>
      <c r="B1153">
        <v>6.39153284671532</v>
      </c>
      <c r="C1153">
        <v>78.6886</v>
      </c>
      <c r="D1153">
        <v>5.6873</v>
      </c>
      <c r="E1153">
        <v>8.1077</v>
      </c>
      <c r="F1153">
        <v>8.19615242270663</v>
      </c>
      <c r="G1153">
        <v>8.2358</v>
      </c>
      <c r="H1153">
        <v>34.1379562043795</v>
      </c>
      <c r="I1153">
        <v>2.8</v>
      </c>
    </row>
    <row r="1154" spans="1:9">
      <c r="A1154">
        <v>3</v>
      </c>
      <c r="B1154">
        <v>9.13255584415584</v>
      </c>
      <c r="C1154">
        <v>67.227</v>
      </c>
      <c r="D1154">
        <v>8.7624</v>
      </c>
      <c r="E1154">
        <v>10.7662</v>
      </c>
      <c r="F1154">
        <v>9.54653670707977</v>
      </c>
      <c r="G1154">
        <v>8.6101</v>
      </c>
      <c r="H1154">
        <v>38.9155844155844</v>
      </c>
      <c r="I1154">
        <v>3.78571428571428</v>
      </c>
    </row>
    <row r="1155" spans="1:9">
      <c r="A1155">
        <v>3</v>
      </c>
      <c r="B1155">
        <v>4.90166368515205</v>
      </c>
      <c r="C1155">
        <v>78.3104</v>
      </c>
      <c r="D1155">
        <v>5.6235</v>
      </c>
      <c r="E1155">
        <v>8.7807</v>
      </c>
      <c r="F1155">
        <v>8.88348405414552</v>
      </c>
      <c r="G1155">
        <v>6.5884</v>
      </c>
      <c r="H1155">
        <v>26.602862254025</v>
      </c>
      <c r="I1155">
        <v>1.76923076923076</v>
      </c>
    </row>
    <row r="1156" spans="1:9">
      <c r="A1156">
        <v>3</v>
      </c>
      <c r="B1156">
        <v>0.626595632728228</v>
      </c>
      <c r="C1156">
        <v>98.9972</v>
      </c>
      <c r="D1156">
        <v>1.5924</v>
      </c>
      <c r="E1156">
        <v>4.1106</v>
      </c>
      <c r="F1156">
        <v>5.07019667802706</v>
      </c>
      <c r="G1156">
        <v>2.9126</v>
      </c>
      <c r="H1156">
        <v>15.8013680610365</v>
      </c>
      <c r="I1156">
        <v>0.619047619047619</v>
      </c>
    </row>
    <row r="1157" spans="1:9">
      <c r="A1157">
        <v>3</v>
      </c>
      <c r="B1157">
        <v>2.00487719298245</v>
      </c>
      <c r="C1157">
        <v>95.4779</v>
      </c>
      <c r="D1157">
        <v>3.8755</v>
      </c>
      <c r="E1157">
        <v>8.4386</v>
      </c>
      <c r="F1157">
        <v>8</v>
      </c>
      <c r="G1157">
        <v>1.7113</v>
      </c>
      <c r="H1157">
        <v>21.0964912280701</v>
      </c>
      <c r="I1157">
        <v>0.833333333333333</v>
      </c>
    </row>
    <row r="1158" spans="1:9">
      <c r="A1158">
        <v>3</v>
      </c>
      <c r="B1158">
        <v>0.695913242009133</v>
      </c>
      <c r="C1158">
        <v>97.2899</v>
      </c>
      <c r="D1158">
        <v>2.1074</v>
      </c>
      <c r="E1158">
        <v>5.5372</v>
      </c>
      <c r="F1158">
        <v>6.46410161513775</v>
      </c>
      <c r="G1158">
        <v>2.701</v>
      </c>
      <c r="H1158">
        <v>18.6374429223744</v>
      </c>
      <c r="I1158">
        <v>0.866666666666666</v>
      </c>
    </row>
    <row r="1159" spans="1:9">
      <c r="A1159">
        <v>3</v>
      </c>
      <c r="B1159">
        <v>3.35949608062709</v>
      </c>
      <c r="C1159">
        <v>82.0418</v>
      </c>
      <c r="D1159">
        <v>4.2743</v>
      </c>
      <c r="E1159">
        <v>5.4473</v>
      </c>
      <c r="F1159">
        <v>6.32454983102184</v>
      </c>
      <c r="G1159">
        <v>5.9813</v>
      </c>
      <c r="H1159">
        <v>23.7245240761478</v>
      </c>
      <c r="I1159">
        <v>1.36842105263157</v>
      </c>
    </row>
    <row r="1160" spans="1:9">
      <c r="A1160">
        <v>3</v>
      </c>
      <c r="B1160">
        <v>3.00866724738676</v>
      </c>
      <c r="C1160">
        <v>93.8377</v>
      </c>
      <c r="D1160">
        <v>3.081</v>
      </c>
      <c r="E1160">
        <v>6.8808</v>
      </c>
      <c r="F1160">
        <v>7.39155032826839</v>
      </c>
      <c r="G1160">
        <v>4.8758</v>
      </c>
      <c r="H1160">
        <v>24.5191637630662</v>
      </c>
      <c r="I1160">
        <v>1.5</v>
      </c>
    </row>
    <row r="1161" spans="1:9">
      <c r="A1161">
        <v>3</v>
      </c>
      <c r="B1161">
        <v>5.06945261437908</v>
      </c>
      <c r="C1161">
        <v>77.0384</v>
      </c>
      <c r="D1161">
        <v>6.268</v>
      </c>
      <c r="E1161">
        <v>9.2797</v>
      </c>
      <c r="F1161">
        <v>9.05530070819498</v>
      </c>
      <c r="G1161">
        <v>5.9046</v>
      </c>
      <c r="H1161">
        <v>28.3464052287581</v>
      </c>
      <c r="I1161">
        <v>2</v>
      </c>
    </row>
    <row r="1162" spans="1:9">
      <c r="A1162">
        <v>3</v>
      </c>
      <c r="B1162">
        <v>4.33465656565656</v>
      </c>
      <c r="C1162">
        <v>90.2176</v>
      </c>
      <c r="D1162">
        <v>3.7121</v>
      </c>
      <c r="E1162">
        <v>6.3434</v>
      </c>
      <c r="F1162">
        <v>6.6514837167011</v>
      </c>
      <c r="G1162">
        <v>6.3228</v>
      </c>
      <c r="H1162">
        <v>24.040404040404</v>
      </c>
      <c r="I1162">
        <v>1.44444444444444</v>
      </c>
    </row>
    <row r="1163" spans="1:9">
      <c r="A1163">
        <v>3</v>
      </c>
      <c r="B1163">
        <v>5.30604437101722</v>
      </c>
      <c r="C1163">
        <v>83.3867</v>
      </c>
      <c r="D1163">
        <v>4.5443</v>
      </c>
      <c r="E1163">
        <v>8.8203</v>
      </c>
      <c r="F1163">
        <v>9.02625833114414</v>
      </c>
      <c r="G1163">
        <v>7.7396</v>
      </c>
      <c r="H1163">
        <v>31.0193533160254</v>
      </c>
      <c r="I1163">
        <v>2.26315789473684</v>
      </c>
    </row>
    <row r="1164" spans="1:9">
      <c r="A1164">
        <v>3</v>
      </c>
      <c r="B1164">
        <v>-2.69394736842105</v>
      </c>
      <c r="C1164">
        <v>114.4453</v>
      </c>
      <c r="D1164">
        <v>-1.5235</v>
      </c>
      <c r="E1164">
        <v>1.9</v>
      </c>
      <c r="F1164">
        <v>3</v>
      </c>
      <c r="G1164">
        <v>-1.6558</v>
      </c>
      <c r="H1164">
        <v>17.0307017543859</v>
      </c>
      <c r="I1164">
        <v>0.583333333333333</v>
      </c>
    </row>
    <row r="1165" spans="1:9">
      <c r="A1165">
        <v>3</v>
      </c>
      <c r="B1165">
        <v>1.0834458509142</v>
      </c>
      <c r="C1165">
        <v>111.1838</v>
      </c>
      <c r="D1165">
        <v>-0.0679</v>
      </c>
      <c r="E1165">
        <v>4.5238</v>
      </c>
      <c r="F1165">
        <v>5.58198889747161</v>
      </c>
      <c r="G1165">
        <v>3.4476</v>
      </c>
      <c r="H1165">
        <v>21.436005625879</v>
      </c>
      <c r="I1165">
        <v>1.11111111111111</v>
      </c>
    </row>
    <row r="1166" spans="1:9">
      <c r="A1166">
        <v>3</v>
      </c>
      <c r="B1166">
        <v>5.32385658914728</v>
      </c>
      <c r="C1166">
        <v>83.3663</v>
      </c>
      <c r="D1166">
        <v>4.7471</v>
      </c>
      <c r="E1166">
        <v>8.0731</v>
      </c>
      <c r="F1166">
        <v>8.3619026473818</v>
      </c>
      <c r="G1166">
        <v>7.4226</v>
      </c>
      <c r="H1166">
        <v>27.4918327796234</v>
      </c>
      <c r="I1166">
        <v>1.875</v>
      </c>
    </row>
    <row r="1167" spans="1:9">
      <c r="A1167">
        <v>3</v>
      </c>
      <c r="B1167">
        <v>6.15591637630662</v>
      </c>
      <c r="C1167">
        <v>75.1832</v>
      </c>
      <c r="D1167">
        <v>6.4105</v>
      </c>
      <c r="E1167">
        <v>8.3937</v>
      </c>
      <c r="F1167">
        <v>8.27798662911747</v>
      </c>
      <c r="G1167">
        <v>7.4926</v>
      </c>
      <c r="H1167">
        <v>33.1794425087108</v>
      </c>
      <c r="I1167">
        <v>2.71428571428571</v>
      </c>
    </row>
    <row r="1168" spans="1:9">
      <c r="A1168">
        <v>3</v>
      </c>
      <c r="B1168">
        <v>0.635548561151079</v>
      </c>
      <c r="C1168">
        <v>100.0273</v>
      </c>
      <c r="D1168">
        <v>1.4658</v>
      </c>
      <c r="E1168">
        <v>4.3383</v>
      </c>
      <c r="F1168">
        <v>5.37170824512628</v>
      </c>
      <c r="G1168">
        <v>2.9084</v>
      </c>
      <c r="H1168">
        <v>14.4428956834532</v>
      </c>
      <c r="I1168">
        <v>0.5</v>
      </c>
    </row>
    <row r="1169" spans="1:9">
      <c r="A1169">
        <v>3</v>
      </c>
      <c r="B1169">
        <v>4.71793133495991</v>
      </c>
      <c r="C1169">
        <v>84.2515</v>
      </c>
      <c r="D1169">
        <v>5.4566</v>
      </c>
      <c r="E1169">
        <v>8.3446</v>
      </c>
      <c r="F1169">
        <v>7.86664263392287</v>
      </c>
      <c r="G1169">
        <v>5.0729</v>
      </c>
      <c r="H1169">
        <v>25.8285116765423</v>
      </c>
      <c r="I1169">
        <v>1.57894736842105</v>
      </c>
    </row>
    <row r="1170" spans="1:9">
      <c r="A1170">
        <v>3</v>
      </c>
      <c r="B1170">
        <v>1.03739486908225</v>
      </c>
      <c r="C1170">
        <v>99.2756</v>
      </c>
      <c r="D1170">
        <v>2.0143</v>
      </c>
      <c r="E1170">
        <v>5.1945</v>
      </c>
      <c r="F1170">
        <v>5.80975743474508</v>
      </c>
      <c r="G1170">
        <v>2.883</v>
      </c>
      <c r="H1170">
        <v>16.001322401481</v>
      </c>
      <c r="I1170">
        <v>0.578947368421052</v>
      </c>
    </row>
    <row r="1171" spans="1:9">
      <c r="A1171">
        <v>3</v>
      </c>
      <c r="B1171">
        <v>7.2239114010989</v>
      </c>
      <c r="C1171">
        <v>79.819</v>
      </c>
      <c r="D1171">
        <v>6.4068</v>
      </c>
      <c r="E1171">
        <v>9.2137</v>
      </c>
      <c r="F1171">
        <v>8.47722557505166</v>
      </c>
      <c r="G1171">
        <v>7.5177</v>
      </c>
      <c r="H1171">
        <v>33.7486263736263</v>
      </c>
      <c r="I1171">
        <v>2.84615384615384</v>
      </c>
    </row>
    <row r="1172" spans="1:9">
      <c r="A1172">
        <v>3</v>
      </c>
      <c r="B1172">
        <v>7.90730007616146</v>
      </c>
      <c r="C1172">
        <v>70.8645</v>
      </c>
      <c r="D1172">
        <v>7.2353</v>
      </c>
      <c r="E1172">
        <v>9.5817</v>
      </c>
      <c r="F1172">
        <v>9.2634470725607</v>
      </c>
      <c r="G1172">
        <v>9.2408</v>
      </c>
      <c r="H1172">
        <v>31.8750952018278</v>
      </c>
      <c r="I1172">
        <v>2.53846153846153</v>
      </c>
    </row>
    <row r="1173" spans="1:9">
      <c r="A1173">
        <v>3</v>
      </c>
      <c r="B1173">
        <v>2.88940876656472</v>
      </c>
      <c r="C1173">
        <v>92.0908</v>
      </c>
      <c r="D1173">
        <v>3.4232</v>
      </c>
      <c r="E1173">
        <v>5.9454</v>
      </c>
      <c r="F1173">
        <v>6.16227766016838</v>
      </c>
      <c r="G1173">
        <v>4.5624</v>
      </c>
      <c r="H1173">
        <v>23.1202854230377</v>
      </c>
      <c r="I1173">
        <v>1.33333333333333</v>
      </c>
    </row>
    <row r="1174" spans="1:9">
      <c r="A1174">
        <v>3</v>
      </c>
      <c r="B1174">
        <v>5.31224392361111</v>
      </c>
      <c r="C1174">
        <v>80.3705</v>
      </c>
      <c r="D1174">
        <v>5.5824</v>
      </c>
      <c r="E1174">
        <v>8.5014</v>
      </c>
      <c r="F1174">
        <v>8.47722557505166</v>
      </c>
      <c r="G1174">
        <v>6.64</v>
      </c>
      <c r="H1174">
        <v>32.9722222222222</v>
      </c>
      <c r="I1174">
        <v>2.66666666666666</v>
      </c>
    </row>
    <row r="1175" spans="1:9">
      <c r="A1175">
        <v>3</v>
      </c>
      <c r="B1175">
        <v>8.17315476190476</v>
      </c>
      <c r="C1175">
        <v>76.0955</v>
      </c>
      <c r="D1175">
        <v>7.2829</v>
      </c>
      <c r="E1175">
        <v>10.6095</v>
      </c>
      <c r="F1175">
        <v>9.6332495807108</v>
      </c>
      <c r="G1175">
        <v>7.9409</v>
      </c>
      <c r="H1175">
        <v>34.0238095238095</v>
      </c>
      <c r="I1175">
        <v>2.86666666666666</v>
      </c>
    </row>
    <row r="1176" spans="1:9">
      <c r="A1176">
        <v>3</v>
      </c>
      <c r="B1176">
        <v>-1.12501296456352</v>
      </c>
      <c r="C1176">
        <v>107.2064</v>
      </c>
      <c r="D1176">
        <v>0.007</v>
      </c>
      <c r="E1176">
        <v>3.4126</v>
      </c>
      <c r="F1176">
        <v>4.86052101883812</v>
      </c>
      <c r="G1176">
        <v>0.9293</v>
      </c>
      <c r="H1176">
        <v>13.0259291270527</v>
      </c>
      <c r="I1176">
        <v>0.423076923076923</v>
      </c>
    </row>
    <row r="1177" spans="1:9">
      <c r="A1177">
        <v>3</v>
      </c>
      <c r="B1177">
        <v>-2.56982142857142</v>
      </c>
      <c r="C1177">
        <v>95.865</v>
      </c>
      <c r="D1177">
        <v>1.1657</v>
      </c>
      <c r="E1177">
        <v>3.7238</v>
      </c>
      <c r="F1177">
        <v>5.53546276418554</v>
      </c>
      <c r="G1177">
        <v>-1.2637</v>
      </c>
      <c r="H1177">
        <v>14.8650793650793</v>
      </c>
      <c r="I1177">
        <v>0.5</v>
      </c>
    </row>
    <row r="1178" spans="1:9">
      <c r="A1178">
        <v>3</v>
      </c>
      <c r="B1178">
        <v>11.4384981684981</v>
      </c>
      <c r="C1178">
        <v>50.8596</v>
      </c>
      <c r="D1178">
        <v>10.9811</v>
      </c>
      <c r="E1178">
        <v>12.9919</v>
      </c>
      <c r="F1178">
        <v>11.726617108241</v>
      </c>
      <c r="G1178">
        <v>11.6349</v>
      </c>
      <c r="H1178">
        <v>43.9877899877899</v>
      </c>
      <c r="I1178">
        <v>4.76923076923076</v>
      </c>
    </row>
    <row r="1179" spans="1:9">
      <c r="A1179">
        <v>3</v>
      </c>
      <c r="B1179">
        <v>11.3854761904761</v>
      </c>
      <c r="C1179">
        <v>52.4551</v>
      </c>
      <c r="D1179">
        <v>9.7107</v>
      </c>
      <c r="E1179">
        <v>14.4183</v>
      </c>
      <c r="F1179">
        <v>12.7467943448089</v>
      </c>
      <c r="G1179">
        <v>13.7755</v>
      </c>
      <c r="H1179">
        <v>48.1336996336996</v>
      </c>
      <c r="I1179">
        <v>5</v>
      </c>
    </row>
    <row r="1180" spans="1:9">
      <c r="A1180">
        <v>3</v>
      </c>
      <c r="B1180">
        <v>4.74105650154799</v>
      </c>
      <c r="C1180">
        <v>80.6449</v>
      </c>
      <c r="D1180">
        <v>5.5674</v>
      </c>
      <c r="E1180">
        <v>8.3734</v>
      </c>
      <c r="F1180">
        <v>8.33113989983183</v>
      </c>
      <c r="G1180">
        <v>5.881</v>
      </c>
      <c r="H1180">
        <v>29.3893188854489</v>
      </c>
      <c r="I1180">
        <v>2.1578947368421</v>
      </c>
    </row>
    <row r="1181" spans="1:9">
      <c r="A1181">
        <v>3</v>
      </c>
      <c r="B1181">
        <v>2.8991282051282</v>
      </c>
      <c r="C1181">
        <v>85.2084</v>
      </c>
      <c r="D1181">
        <v>4.0658</v>
      </c>
      <c r="E1181">
        <v>6.7949</v>
      </c>
      <c r="F1181">
        <v>7.47213595499958</v>
      </c>
      <c r="G1181">
        <v>5.0814</v>
      </c>
      <c r="H1181">
        <v>20.0641025641025</v>
      </c>
      <c r="I1181">
        <v>1</v>
      </c>
    </row>
    <row r="1182" spans="1:9">
      <c r="A1182">
        <v>3</v>
      </c>
      <c r="B1182">
        <v>2.06405857385398</v>
      </c>
      <c r="C1182">
        <v>102.4462</v>
      </c>
      <c r="D1182">
        <v>2.0154</v>
      </c>
      <c r="E1182">
        <v>6.5874</v>
      </c>
      <c r="F1182">
        <v>6.93495501470371</v>
      </c>
      <c r="G1182">
        <v>3.4681</v>
      </c>
      <c r="H1182">
        <v>21.7317487266553</v>
      </c>
      <c r="I1182">
        <v>1.16129032258064</v>
      </c>
    </row>
    <row r="1183" spans="1:9">
      <c r="A1183">
        <v>3</v>
      </c>
      <c r="B1183">
        <v>1.35447064262598</v>
      </c>
      <c r="C1183">
        <v>105.2968</v>
      </c>
      <c r="D1183">
        <v>1.0095</v>
      </c>
      <c r="E1183">
        <v>4.8947</v>
      </c>
      <c r="F1183">
        <v>5.67261241912424</v>
      </c>
      <c r="G1183">
        <v>3.5009</v>
      </c>
      <c r="H1183">
        <v>18.5473878871937</v>
      </c>
      <c r="I1183">
        <v>0.857142857142857</v>
      </c>
    </row>
    <row r="1184" spans="1:9">
      <c r="A1184">
        <v>3</v>
      </c>
      <c r="B1184">
        <v>7.23645161290322</v>
      </c>
      <c r="C1184">
        <v>71.9348</v>
      </c>
      <c r="D1184">
        <v>7.0765</v>
      </c>
      <c r="E1184">
        <v>10.7161</v>
      </c>
      <c r="F1184">
        <v>10.2456883730947</v>
      </c>
      <c r="G1184">
        <v>8.4212</v>
      </c>
      <c r="H1184">
        <v>39.1559139784946</v>
      </c>
      <c r="I1184">
        <v>3.66666666666666</v>
      </c>
    </row>
    <row r="1185" spans="1:9">
      <c r="A1185">
        <v>3</v>
      </c>
      <c r="B1185">
        <v>-1.90586021505376</v>
      </c>
      <c r="C1185">
        <v>111.5328</v>
      </c>
      <c r="D1185">
        <v>-1.0137</v>
      </c>
      <c r="E1185">
        <v>4.6473</v>
      </c>
      <c r="F1185">
        <v>6.16227766016838</v>
      </c>
      <c r="G1185">
        <v>-0.4215</v>
      </c>
      <c r="H1185">
        <v>16.4569892473118</v>
      </c>
      <c r="I1185">
        <v>0.583333333333333</v>
      </c>
    </row>
    <row r="1186" spans="1:9">
      <c r="A1186">
        <v>3</v>
      </c>
      <c r="B1186">
        <v>-1.49443181818181</v>
      </c>
      <c r="C1186">
        <v>105.7001</v>
      </c>
      <c r="D1186">
        <v>0.0534</v>
      </c>
      <c r="E1186">
        <v>2.879</v>
      </c>
      <c r="F1186">
        <v>4.36930639376291</v>
      </c>
      <c r="G1186">
        <v>0.4127</v>
      </c>
      <c r="H1186">
        <v>13.258207070707</v>
      </c>
      <c r="I1186">
        <v>0.4375</v>
      </c>
    </row>
    <row r="1187" spans="1:9">
      <c r="A1187">
        <v>3</v>
      </c>
      <c r="B1187">
        <v>0.6146511627907</v>
      </c>
      <c r="C1187">
        <v>92.2576</v>
      </c>
      <c r="D1187">
        <v>2.5277</v>
      </c>
      <c r="E1187">
        <v>4.9284</v>
      </c>
      <c r="F1187">
        <v>6.09838667696593</v>
      </c>
      <c r="G1187">
        <v>2.9019</v>
      </c>
      <c r="H1187">
        <v>18.3674418604651</v>
      </c>
      <c r="I1187">
        <v>0.84</v>
      </c>
    </row>
    <row r="1188" spans="1:9">
      <c r="A1188">
        <v>3</v>
      </c>
      <c r="B1188">
        <v>5.25087923508626</v>
      </c>
      <c r="C1188">
        <v>85.6082</v>
      </c>
      <c r="D1188">
        <v>5.4543</v>
      </c>
      <c r="E1188">
        <v>8.6376</v>
      </c>
      <c r="F1188">
        <v>7.97050121747708</v>
      </c>
      <c r="G1188">
        <v>5.3543</v>
      </c>
      <c r="H1188">
        <v>29.7212637705258</v>
      </c>
      <c r="I1188">
        <v>2.17647058823529</v>
      </c>
    </row>
    <row r="1189" spans="1:9">
      <c r="A1189">
        <v>3</v>
      </c>
      <c r="B1189">
        <v>1.43460889570552</v>
      </c>
      <c r="C1189">
        <v>90.6149</v>
      </c>
      <c r="D1189">
        <v>3.1512</v>
      </c>
      <c r="E1189">
        <v>5.7928</v>
      </c>
      <c r="F1189">
        <v>6.62284418654735</v>
      </c>
      <c r="G1189">
        <v>3.4782</v>
      </c>
      <c r="H1189">
        <v>20.0034509202454</v>
      </c>
      <c r="I1189">
        <v>1</v>
      </c>
    </row>
    <row r="1190" spans="1:9">
      <c r="A1190">
        <v>3</v>
      </c>
      <c r="B1190">
        <v>0.989722222222223</v>
      </c>
      <c r="C1190">
        <v>96.8137</v>
      </c>
      <c r="D1190">
        <v>2.2711</v>
      </c>
      <c r="E1190">
        <v>5.0377</v>
      </c>
      <c r="F1190">
        <v>5.73861278752583</v>
      </c>
      <c r="G1190">
        <v>2.9428</v>
      </c>
      <c r="H1190">
        <v>16.9151234567901</v>
      </c>
      <c r="I1190">
        <v>0.6875</v>
      </c>
    </row>
    <row r="1191" spans="1:9">
      <c r="A1191">
        <v>3</v>
      </c>
      <c r="B1191">
        <v>-0.153856321839079</v>
      </c>
      <c r="C1191">
        <v>100.9331</v>
      </c>
      <c r="D1191">
        <v>0.6821</v>
      </c>
      <c r="E1191">
        <v>3.2443</v>
      </c>
      <c r="F1191">
        <v>4.9364916731037</v>
      </c>
      <c r="G1191">
        <v>2.0633</v>
      </c>
      <c r="H1191">
        <v>12.9382183908045</v>
      </c>
      <c r="I1191">
        <v>0.416666666666666</v>
      </c>
    </row>
    <row r="1192" spans="1:9">
      <c r="A1192">
        <v>3</v>
      </c>
      <c r="B1192">
        <v>3.48365555555555</v>
      </c>
      <c r="C1192">
        <v>82.1932</v>
      </c>
      <c r="D1192">
        <v>4.5553</v>
      </c>
      <c r="E1192">
        <v>7.6444</v>
      </c>
      <c r="F1192">
        <v>8.16397779494322</v>
      </c>
      <c r="G1192">
        <v>5.7079</v>
      </c>
      <c r="H1192">
        <v>22.6111111111111</v>
      </c>
      <c r="I1192">
        <v>1.27777777777777</v>
      </c>
    </row>
    <row r="1193" spans="1:9">
      <c r="A1193">
        <v>3</v>
      </c>
      <c r="B1193">
        <v>9.07156355932203</v>
      </c>
      <c r="C1193">
        <v>68.247</v>
      </c>
      <c r="D1193">
        <v>8.3206</v>
      </c>
      <c r="E1193">
        <v>10.7648</v>
      </c>
      <c r="F1193">
        <v>9.84653196881457</v>
      </c>
      <c r="G1193">
        <v>9.1877</v>
      </c>
      <c r="H1193">
        <v>39.1154661016949</v>
      </c>
      <c r="I1193">
        <v>3.8125</v>
      </c>
    </row>
    <row r="1194" spans="1:9">
      <c r="A1194">
        <v>3</v>
      </c>
      <c r="B1194">
        <v>8.08009009009008</v>
      </c>
      <c r="C1194">
        <v>67.7989</v>
      </c>
      <c r="D1194">
        <v>8.0923</v>
      </c>
      <c r="E1194">
        <v>11.8488</v>
      </c>
      <c r="F1194">
        <v>11</v>
      </c>
      <c r="G1194">
        <v>8.5696</v>
      </c>
      <c r="H1194">
        <v>34.641184041184</v>
      </c>
      <c r="I1194">
        <v>3</v>
      </c>
    </row>
    <row r="1195" spans="1:9">
      <c r="A1195">
        <v>3</v>
      </c>
      <c r="B1195">
        <v>4.0502630919569</v>
      </c>
      <c r="C1195">
        <v>91.2359</v>
      </c>
      <c r="D1195">
        <v>3.4671</v>
      </c>
      <c r="E1195">
        <v>6.2866</v>
      </c>
      <c r="F1195">
        <v>6.72104203767625</v>
      </c>
      <c r="G1195">
        <v>6.1402</v>
      </c>
      <c r="H1195">
        <v>26.7914056627411</v>
      </c>
      <c r="I1195">
        <v>1.76923076923076</v>
      </c>
    </row>
    <row r="1196" spans="1:9">
      <c r="A1196">
        <v>3</v>
      </c>
      <c r="B1196">
        <v>2.69377557544757</v>
      </c>
      <c r="C1196">
        <v>89.1796</v>
      </c>
      <c r="D1196">
        <v>3.5094</v>
      </c>
      <c r="E1196">
        <v>7.5903</v>
      </c>
      <c r="F1196">
        <v>8.14495755427526</v>
      </c>
      <c r="G1196">
        <v>4.8282</v>
      </c>
      <c r="H1196">
        <v>24.4104859335038</v>
      </c>
      <c r="I1196">
        <v>1.47058823529411</v>
      </c>
    </row>
    <row r="1197" spans="1:9">
      <c r="A1197">
        <v>3</v>
      </c>
      <c r="B1197">
        <v>1.85252747252746</v>
      </c>
      <c r="C1197">
        <v>86.4072</v>
      </c>
      <c r="D1197">
        <v>3.7489</v>
      </c>
      <c r="E1197">
        <v>5.5961</v>
      </c>
      <c r="F1197">
        <v>6.39683110243378</v>
      </c>
      <c r="G1197">
        <v>3.9862</v>
      </c>
      <c r="H1197">
        <v>19.2533256217466</v>
      </c>
      <c r="I1197">
        <v>0.923076923076923</v>
      </c>
    </row>
    <row r="1198" spans="1:9">
      <c r="A1198">
        <v>3</v>
      </c>
      <c r="B1198">
        <v>5.80127836369446</v>
      </c>
      <c r="C1198">
        <v>69.7901</v>
      </c>
      <c r="D1198">
        <v>7.0503</v>
      </c>
      <c r="E1198">
        <v>8.8977</v>
      </c>
      <c r="F1198">
        <v>8.85540043769119</v>
      </c>
      <c r="G1198">
        <v>7.2666</v>
      </c>
      <c r="H1198">
        <v>30.6334292106104</v>
      </c>
      <c r="I1198">
        <v>2.33333333333333</v>
      </c>
    </row>
    <row r="1199" spans="1:9">
      <c r="A1199">
        <v>3</v>
      </c>
      <c r="B1199">
        <v>5.10738372093023</v>
      </c>
      <c r="C1199">
        <v>82.5867</v>
      </c>
      <c r="D1199">
        <v>5.746</v>
      </c>
      <c r="E1199">
        <v>8.3105</v>
      </c>
      <c r="F1199">
        <v>7.74341649025256</v>
      </c>
      <c r="G1199">
        <v>5.4429</v>
      </c>
      <c r="H1199">
        <v>26.5901162790697</v>
      </c>
      <c r="I1199">
        <v>1.6875</v>
      </c>
    </row>
    <row r="1200" spans="1:9">
      <c r="A1200">
        <v>3</v>
      </c>
      <c r="B1200">
        <v>4.89509865005192</v>
      </c>
      <c r="C1200">
        <v>78.9369</v>
      </c>
      <c r="D1200">
        <v>5.2027</v>
      </c>
      <c r="E1200">
        <v>8.307</v>
      </c>
      <c r="F1200">
        <v>8.62731433871137</v>
      </c>
      <c r="G1200">
        <v>7.1633</v>
      </c>
      <c r="H1200">
        <v>29.6458982346832</v>
      </c>
      <c r="I1200">
        <v>2.11111111111111</v>
      </c>
    </row>
    <row r="1201" spans="1:9">
      <c r="A1201">
        <v>3</v>
      </c>
      <c r="B1201">
        <v>1.04879024922685</v>
      </c>
      <c r="C1201">
        <v>91.8652</v>
      </c>
      <c r="D1201">
        <v>3.0275</v>
      </c>
      <c r="E1201">
        <v>5.6628</v>
      </c>
      <c r="F1201">
        <v>6.42624144432096</v>
      </c>
      <c r="G1201">
        <v>2.9261</v>
      </c>
      <c r="H1201">
        <v>19.1779152264871</v>
      </c>
      <c r="I1201">
        <v>0.913043478260869</v>
      </c>
    </row>
    <row r="1202" spans="1:9">
      <c r="A1202">
        <v>3</v>
      </c>
      <c r="B1202">
        <v>3.30681749622926</v>
      </c>
      <c r="C1202">
        <v>80.5417</v>
      </c>
      <c r="D1202">
        <v>3.7351</v>
      </c>
      <c r="E1202">
        <v>5.1461</v>
      </c>
      <c r="F1202">
        <v>6.51467511677403</v>
      </c>
      <c r="G1202">
        <v>6.4719</v>
      </c>
      <c r="H1202">
        <v>30.8139768728004</v>
      </c>
      <c r="I1202">
        <v>1.64705882352941</v>
      </c>
    </row>
    <row r="1203" spans="1:9">
      <c r="A1203">
        <v>3</v>
      </c>
      <c r="B1203">
        <v>7.34161458333333</v>
      </c>
      <c r="C1203">
        <v>71.8655</v>
      </c>
      <c r="D1203">
        <v>7.4754</v>
      </c>
      <c r="E1203">
        <v>8.7017</v>
      </c>
      <c r="F1203">
        <v>7.89897948556635</v>
      </c>
      <c r="G1203">
        <v>7.7508</v>
      </c>
      <c r="H1203">
        <v>31.1291666666666</v>
      </c>
      <c r="I1203">
        <v>2.4</v>
      </c>
    </row>
    <row r="1204" spans="1:9">
      <c r="A1204">
        <v>3</v>
      </c>
      <c r="B1204">
        <v>5.72746749226006</v>
      </c>
      <c r="C1204">
        <v>77.4267</v>
      </c>
      <c r="D1204">
        <v>5.794</v>
      </c>
      <c r="E1204">
        <v>8.5057</v>
      </c>
      <c r="F1204">
        <v>8.61951486949016</v>
      </c>
      <c r="G1204">
        <v>7.5342</v>
      </c>
      <c r="H1204">
        <v>31.0681114551083</v>
      </c>
      <c r="I1204">
        <v>2.36842105263157</v>
      </c>
    </row>
    <row r="1205" spans="1:9">
      <c r="A1205">
        <v>3</v>
      </c>
      <c r="B1205">
        <v>6.33977795031056</v>
      </c>
      <c r="C1205">
        <v>71.5063</v>
      </c>
      <c r="D1205">
        <v>6.31</v>
      </c>
      <c r="E1205">
        <v>10.0124</v>
      </c>
      <c r="F1205">
        <v>9.85248288864193</v>
      </c>
      <c r="G1205">
        <v>8.8507</v>
      </c>
      <c r="H1205">
        <v>32.1739130434782</v>
      </c>
      <c r="I1205">
        <v>2.43478260869565</v>
      </c>
    </row>
    <row r="1206" spans="1:9">
      <c r="A1206">
        <v>3</v>
      </c>
      <c r="B1206">
        <v>7.4155471289274</v>
      </c>
      <c r="C1206">
        <v>73.4328</v>
      </c>
      <c r="D1206">
        <v>7.0873</v>
      </c>
      <c r="E1206">
        <v>9.5585</v>
      </c>
      <c r="F1206">
        <v>9.07643620250199</v>
      </c>
      <c r="G1206">
        <v>8.1965</v>
      </c>
      <c r="H1206">
        <v>36.1029252437703</v>
      </c>
      <c r="I1206">
        <v>3.23076923076923</v>
      </c>
    </row>
    <row r="1207" spans="1:9">
      <c r="A1207">
        <v>3</v>
      </c>
      <c r="B1207">
        <v>0.978177620858225</v>
      </c>
      <c r="C1207">
        <v>93.4009</v>
      </c>
      <c r="D1207">
        <v>2.5652</v>
      </c>
      <c r="E1207">
        <v>5.126</v>
      </c>
      <c r="F1207">
        <v>6.10529501704059</v>
      </c>
      <c r="G1207">
        <v>3.1552</v>
      </c>
      <c r="H1207">
        <v>18.1381042911461</v>
      </c>
      <c r="I1207">
        <v>0.821428571428571</v>
      </c>
    </row>
    <row r="1208" spans="1:9">
      <c r="A1208">
        <v>3</v>
      </c>
      <c r="B1208">
        <v>3.80249999999999</v>
      </c>
      <c r="C1208">
        <v>89.469</v>
      </c>
      <c r="D1208">
        <v>3.7613</v>
      </c>
      <c r="E1208">
        <v>6.8</v>
      </c>
      <c r="F1208">
        <v>7.24264068711928</v>
      </c>
      <c r="G1208">
        <v>5.7508</v>
      </c>
      <c r="H1208">
        <v>23.6666666666666</v>
      </c>
      <c r="I1208">
        <v>1.4</v>
      </c>
    </row>
    <row r="1209" spans="1:9">
      <c r="A1209">
        <v>3</v>
      </c>
      <c r="B1209">
        <v>2.94890476190476</v>
      </c>
      <c r="C1209">
        <v>88.035</v>
      </c>
      <c r="D1209">
        <v>4.1743</v>
      </c>
      <c r="E1209">
        <v>6.6984</v>
      </c>
      <c r="F1209">
        <v>6.87298334620741</v>
      </c>
      <c r="G1209">
        <v>4.3141</v>
      </c>
      <c r="H1209">
        <v>25.079365079365</v>
      </c>
      <c r="I1209">
        <v>1.57142857142857</v>
      </c>
    </row>
    <row r="1210" spans="1:9">
      <c r="A1210">
        <v>3</v>
      </c>
      <c r="B1210">
        <v>7.3864578664276</v>
      </c>
      <c r="C1210">
        <v>75.4588</v>
      </c>
      <c r="D1210">
        <v>6.9252</v>
      </c>
      <c r="E1210">
        <v>10.4592</v>
      </c>
      <c r="F1210">
        <v>9.85248288864193</v>
      </c>
      <c r="G1210">
        <v>7.9096</v>
      </c>
      <c r="H1210">
        <v>34.9108023307933</v>
      </c>
      <c r="I1210">
        <v>3.04347826086956</v>
      </c>
    </row>
    <row r="1211" spans="1:9">
      <c r="A1211">
        <v>3</v>
      </c>
      <c r="B1211">
        <v>3.35051450465243</v>
      </c>
      <c r="C1211">
        <v>86.1999</v>
      </c>
      <c r="D1211">
        <v>4.0379</v>
      </c>
      <c r="E1211">
        <v>5.8904</v>
      </c>
      <c r="F1211">
        <v>6.41565025531986</v>
      </c>
      <c r="G1211">
        <v>5.4771</v>
      </c>
      <c r="H1211">
        <v>22.1152162014231</v>
      </c>
      <c r="I1211">
        <v>1.22222222222222</v>
      </c>
    </row>
    <row r="1212" spans="1:9">
      <c r="A1212">
        <v>3</v>
      </c>
      <c r="B1212">
        <v>-0.171203007518798</v>
      </c>
      <c r="C1212">
        <v>99.87</v>
      </c>
      <c r="D1212">
        <v>1.3524</v>
      </c>
      <c r="E1212">
        <v>5.7133</v>
      </c>
      <c r="F1212">
        <v>6.87298334620741</v>
      </c>
      <c r="G1212">
        <v>2.0091</v>
      </c>
      <c r="H1212">
        <v>16.9147869674185</v>
      </c>
      <c r="I1212">
        <v>0.714285714285714</v>
      </c>
    </row>
    <row r="1213" spans="1:9">
      <c r="A1213">
        <v>3</v>
      </c>
      <c r="B1213">
        <v>4.03834822401394</v>
      </c>
      <c r="C1213">
        <v>84.2488</v>
      </c>
      <c r="D1213">
        <v>4.8812</v>
      </c>
      <c r="E1213">
        <v>8.2636</v>
      </c>
      <c r="F1213">
        <v>8.37086155529574</v>
      </c>
      <c r="G1213">
        <v>5.3501</v>
      </c>
      <c r="H1213">
        <v>28.0245151449117</v>
      </c>
      <c r="I1213">
        <v>1.96153846153846</v>
      </c>
    </row>
    <row r="1214" spans="1:9">
      <c r="A1214">
        <v>3</v>
      </c>
      <c r="B1214">
        <v>10.4207692307692</v>
      </c>
      <c r="C1214">
        <v>58.3348</v>
      </c>
      <c r="D1214">
        <v>9.9671</v>
      </c>
      <c r="E1214">
        <v>14.2957</v>
      </c>
      <c r="F1214">
        <v>12.7467943448089</v>
      </c>
      <c r="G1214">
        <v>10.2992</v>
      </c>
      <c r="H1214">
        <v>36.594017094017</v>
      </c>
      <c r="I1214">
        <v>3.33333333333333</v>
      </c>
    </row>
    <row r="1215" spans="1:9">
      <c r="A1215">
        <v>3</v>
      </c>
      <c r="B1215">
        <v>4.97880116959064</v>
      </c>
      <c r="C1215">
        <v>88.0613</v>
      </c>
      <c r="D1215">
        <v>3.0744</v>
      </c>
      <c r="E1215">
        <v>7.5883</v>
      </c>
      <c r="F1215">
        <v>8.16397779494322</v>
      </c>
      <c r="G1215">
        <v>8.3924</v>
      </c>
      <c r="H1215">
        <v>25.5497076023391</v>
      </c>
      <c r="I1215">
        <v>1.44444444444444</v>
      </c>
    </row>
    <row r="1216" spans="1:9">
      <c r="A1216">
        <v>3</v>
      </c>
      <c r="B1216">
        <v>6.51082975679542</v>
      </c>
      <c r="C1216">
        <v>81.0524</v>
      </c>
      <c r="D1216">
        <v>5.8131</v>
      </c>
      <c r="E1216">
        <v>8.6168</v>
      </c>
      <c r="F1216">
        <v>8.29150262212918</v>
      </c>
      <c r="G1216">
        <v>7.4971</v>
      </c>
      <c r="H1216">
        <v>34.4174535050071</v>
      </c>
      <c r="I1216">
        <v>2.93333333333333</v>
      </c>
    </row>
    <row r="1217" spans="1:9">
      <c r="A1217">
        <v>3</v>
      </c>
      <c r="B1217">
        <v>5.71239215686274</v>
      </c>
      <c r="C1217">
        <v>76.0064</v>
      </c>
      <c r="D1217">
        <v>6.1774</v>
      </c>
      <c r="E1217">
        <v>9.6667</v>
      </c>
      <c r="F1217">
        <v>9.51920240520264</v>
      </c>
      <c r="G1217">
        <v>7.1668</v>
      </c>
      <c r="H1217">
        <v>27.6960784313725</v>
      </c>
      <c r="I1217">
        <v>1.91666666666666</v>
      </c>
    </row>
    <row r="1218" spans="1:9">
      <c r="A1218">
        <v>3</v>
      </c>
      <c r="B1218">
        <v>5.14368998978549</v>
      </c>
      <c r="C1218">
        <v>90.3638</v>
      </c>
      <c r="D1218">
        <v>4.6754</v>
      </c>
      <c r="E1218">
        <v>8.4952</v>
      </c>
      <c r="F1218">
        <v>7.95433694306862</v>
      </c>
      <c r="G1218">
        <v>5.4594</v>
      </c>
      <c r="H1218">
        <v>28.8222676200204</v>
      </c>
      <c r="I1218">
        <v>2.04545454545454</v>
      </c>
    </row>
    <row r="1219" spans="1:9">
      <c r="A1219">
        <v>3</v>
      </c>
      <c r="B1219">
        <v>2.15687499999999</v>
      </c>
      <c r="C1219">
        <v>99.9815</v>
      </c>
      <c r="D1219">
        <v>2.8913</v>
      </c>
      <c r="E1219">
        <v>6.0378</v>
      </c>
      <c r="F1219">
        <v>4.73205080756887</v>
      </c>
      <c r="G1219">
        <v>2.609</v>
      </c>
      <c r="H1219">
        <v>19.2611111111111</v>
      </c>
      <c r="I1219">
        <v>0.7</v>
      </c>
    </row>
    <row r="1220" spans="1:9">
      <c r="A1220">
        <v>3</v>
      </c>
      <c r="B1220">
        <v>5.18709486166007</v>
      </c>
      <c r="C1220">
        <v>74.9534</v>
      </c>
      <c r="D1220">
        <v>5.9475</v>
      </c>
      <c r="E1220">
        <v>9.3288</v>
      </c>
      <c r="F1220">
        <v>9.36396103067892</v>
      </c>
      <c r="G1220">
        <v>7.2043</v>
      </c>
      <c r="H1220">
        <v>31.6223320158102</v>
      </c>
      <c r="I1220">
        <v>2.4</v>
      </c>
    </row>
    <row r="1221" spans="1:9">
      <c r="A1221">
        <v>3</v>
      </c>
      <c r="B1221">
        <v>-0.661721854304637</v>
      </c>
      <c r="C1221">
        <v>105.4594</v>
      </c>
      <c r="D1221">
        <v>0.0504</v>
      </c>
      <c r="E1221">
        <v>2.6809</v>
      </c>
      <c r="F1221">
        <v>4.09544511501033</v>
      </c>
      <c r="G1221">
        <v>1.4279</v>
      </c>
      <c r="H1221">
        <v>14.6492715231788</v>
      </c>
      <c r="I1221">
        <v>0.52</v>
      </c>
    </row>
    <row r="1222" spans="1:9">
      <c r="A1222">
        <v>3</v>
      </c>
      <c r="B1222">
        <v>3.63826923076923</v>
      </c>
      <c r="C1222">
        <v>86.8054</v>
      </c>
      <c r="D1222">
        <v>4.3813</v>
      </c>
      <c r="E1222">
        <v>7.2513</v>
      </c>
      <c r="F1222">
        <v>7.47213595499958</v>
      </c>
      <c r="G1222">
        <v>5.1125</v>
      </c>
      <c r="H1222">
        <v>19.4102564102564</v>
      </c>
      <c r="I1222">
        <v>0.833333333333333</v>
      </c>
    </row>
    <row r="1223" spans="1:9">
      <c r="A1223">
        <v>3</v>
      </c>
      <c r="B1223">
        <v>6.34263368983957</v>
      </c>
      <c r="C1223">
        <v>92.1797</v>
      </c>
      <c r="D1223">
        <v>3.6171</v>
      </c>
      <c r="E1223">
        <v>7.7219</v>
      </c>
      <c r="F1223">
        <v>7.97050121747708</v>
      </c>
      <c r="G1223">
        <v>8.5207</v>
      </c>
      <c r="H1223">
        <v>30.2139037433155</v>
      </c>
      <c r="I1223">
        <v>2.23529411764705</v>
      </c>
    </row>
    <row r="1224" spans="1:9">
      <c r="A1224">
        <v>3</v>
      </c>
      <c r="B1224">
        <v>3.14328897338402</v>
      </c>
      <c r="C1224">
        <v>90.2307</v>
      </c>
      <c r="D1224">
        <v>3.9408</v>
      </c>
      <c r="E1224">
        <v>6.933</v>
      </c>
      <c r="F1224">
        <v>7.06201920231798</v>
      </c>
      <c r="G1224">
        <v>4.426</v>
      </c>
      <c r="H1224">
        <v>24.1766159695817</v>
      </c>
      <c r="I1224">
        <v>1.45</v>
      </c>
    </row>
    <row r="1225" spans="1:9">
      <c r="A1225">
        <v>3</v>
      </c>
      <c r="B1225">
        <v>6.42708502024291</v>
      </c>
      <c r="C1225">
        <v>74.104</v>
      </c>
      <c r="D1225">
        <v>6.1529</v>
      </c>
      <c r="E1225">
        <v>8.7628</v>
      </c>
      <c r="F1225">
        <v>8.89379691754501</v>
      </c>
      <c r="G1225">
        <v>8.6</v>
      </c>
      <c r="H1225">
        <v>37.6963562753036</v>
      </c>
      <c r="I1225">
        <v>3.21052631578947</v>
      </c>
    </row>
    <row r="1226" spans="1:9">
      <c r="A1226">
        <v>3</v>
      </c>
      <c r="B1226">
        <v>1.21864705882352</v>
      </c>
      <c r="C1226">
        <v>91.6815</v>
      </c>
      <c r="D1226">
        <v>2.9559</v>
      </c>
      <c r="E1226">
        <v>6.1176</v>
      </c>
      <c r="F1226">
        <v>6.98526698493042</v>
      </c>
      <c r="G1226">
        <v>3.2702</v>
      </c>
      <c r="H1226">
        <v>17.0588235294117</v>
      </c>
      <c r="I1226">
        <v>0.705882352941176</v>
      </c>
    </row>
    <row r="1227" spans="1:9">
      <c r="A1227">
        <v>3</v>
      </c>
      <c r="B1227">
        <v>2.64168365511452</v>
      </c>
      <c r="C1227">
        <v>89.5256</v>
      </c>
      <c r="D1227">
        <v>2.928</v>
      </c>
      <c r="E1227">
        <v>5.7015</v>
      </c>
      <c r="F1227">
        <v>6.81000381000571</v>
      </c>
      <c r="G1227">
        <v>5.4194</v>
      </c>
      <c r="H1227">
        <v>22.4320661949874</v>
      </c>
      <c r="I1227">
        <v>1.19354838709677</v>
      </c>
    </row>
    <row r="1228" spans="1:9">
      <c r="A1228">
        <v>3</v>
      </c>
      <c r="B1228">
        <v>3.0523935666982</v>
      </c>
      <c r="C1228">
        <v>88.8769</v>
      </c>
      <c r="D1228">
        <v>3.5423</v>
      </c>
      <c r="E1228">
        <v>6.1686</v>
      </c>
      <c r="F1228">
        <v>6.87298334620741</v>
      </c>
      <c r="G1228">
        <v>5.2906</v>
      </c>
      <c r="H1228">
        <v>23.3684957426679</v>
      </c>
      <c r="I1228">
        <v>1.35714285714285</v>
      </c>
    </row>
    <row r="1229" spans="1:9">
      <c r="A1229">
        <v>3</v>
      </c>
      <c r="B1229">
        <v>1.02258241758242</v>
      </c>
      <c r="C1229">
        <v>98.9687</v>
      </c>
      <c r="D1229">
        <v>1.863</v>
      </c>
      <c r="E1229">
        <v>5.4642</v>
      </c>
      <c r="F1229">
        <v>6.39683110243378</v>
      </c>
      <c r="G1229">
        <v>3.1221</v>
      </c>
      <c r="H1229">
        <v>19.2161172161172</v>
      </c>
      <c r="I1229">
        <v>0.923076923076923</v>
      </c>
    </row>
    <row r="1230" spans="1:9">
      <c r="A1230">
        <v>3</v>
      </c>
      <c r="B1230">
        <v>3.88572504708098</v>
      </c>
      <c r="C1230">
        <v>84.551</v>
      </c>
      <c r="D1230">
        <v>4.7233</v>
      </c>
      <c r="E1230">
        <v>7.7868</v>
      </c>
      <c r="F1230">
        <v>8</v>
      </c>
      <c r="G1230">
        <v>5.372</v>
      </c>
      <c r="H1230">
        <v>27.0941619585687</v>
      </c>
      <c r="I1230">
        <v>1.83333333333333</v>
      </c>
    </row>
    <row r="1231" spans="1:9">
      <c r="A1231">
        <v>3</v>
      </c>
      <c r="B1231">
        <v>20.4252777777777</v>
      </c>
      <c r="C1231">
        <v>46.5283</v>
      </c>
      <c r="D1231">
        <v>15.713</v>
      </c>
      <c r="E1231">
        <v>17.363</v>
      </c>
      <c r="F1231">
        <v>11.9442719099991</v>
      </c>
      <c r="G1231">
        <v>13.1984</v>
      </c>
      <c r="H1231">
        <v>61</v>
      </c>
      <c r="I1231">
        <v>9</v>
      </c>
    </row>
    <row r="1232" spans="1:9">
      <c r="A1232">
        <v>3</v>
      </c>
      <c r="B1232">
        <v>1.50128246753246</v>
      </c>
      <c r="C1232">
        <v>103.7068</v>
      </c>
      <c r="D1232">
        <v>1.9174</v>
      </c>
      <c r="E1232">
        <v>6.8468</v>
      </c>
      <c r="F1232">
        <v>7.14039335605412</v>
      </c>
      <c r="G1232">
        <v>2.6294</v>
      </c>
      <c r="H1232">
        <v>19.3896103896103</v>
      </c>
      <c r="I1232">
        <v>0.857142857142857</v>
      </c>
    </row>
    <row r="1233" spans="1:9">
      <c r="A1233">
        <v>3</v>
      </c>
      <c r="B1233">
        <v>4.03122395833333</v>
      </c>
      <c r="C1233">
        <v>77.0396</v>
      </c>
      <c r="D1233">
        <v>5.1638</v>
      </c>
      <c r="E1233">
        <v>6.2979</v>
      </c>
      <c r="F1233">
        <v>7.03112887414927</v>
      </c>
      <c r="G1233">
        <v>6.558</v>
      </c>
      <c r="H1233">
        <v>23.9479166666666</v>
      </c>
      <c r="I1233">
        <v>1.41666666666666</v>
      </c>
    </row>
    <row r="1234" spans="1:9">
      <c r="A1234">
        <v>3</v>
      </c>
      <c r="B1234">
        <v>4.25655518394648</v>
      </c>
      <c r="C1234">
        <v>86.4045</v>
      </c>
      <c r="D1234">
        <v>4.4372</v>
      </c>
      <c r="E1234">
        <v>7.3405</v>
      </c>
      <c r="F1234">
        <v>7.56832192576128</v>
      </c>
      <c r="G1234">
        <v>5.8857</v>
      </c>
      <c r="H1234">
        <v>28.3846153846153</v>
      </c>
      <c r="I1234">
        <v>2</v>
      </c>
    </row>
    <row r="1235" spans="1:9">
      <c r="A1235">
        <v>3</v>
      </c>
      <c r="B1235">
        <v>7.60428571428571</v>
      </c>
      <c r="C1235">
        <v>74.2973</v>
      </c>
      <c r="D1235">
        <v>7.0699</v>
      </c>
      <c r="E1235">
        <v>10.2121</v>
      </c>
      <c r="F1235">
        <v>9.6332495807108</v>
      </c>
      <c r="G1235">
        <v>8.2181</v>
      </c>
      <c r="H1235">
        <v>32.2761904761904</v>
      </c>
      <c r="I1235">
        <v>2.6</v>
      </c>
    </row>
    <row r="1236" spans="1:9">
      <c r="A1236">
        <v>3</v>
      </c>
      <c r="B1236">
        <v>3.65544997486173</v>
      </c>
      <c r="C1236">
        <v>88.336</v>
      </c>
      <c r="D1236">
        <v>3.9884</v>
      </c>
      <c r="E1236">
        <v>7.807</v>
      </c>
      <c r="F1236">
        <v>8.16397779494322</v>
      </c>
      <c r="G1236">
        <v>5.4498</v>
      </c>
      <c r="H1236">
        <v>25.8524384112619</v>
      </c>
      <c r="I1236">
        <v>1.66666666666666</v>
      </c>
    </row>
    <row r="1237" spans="1:9">
      <c r="A1237">
        <v>3</v>
      </c>
      <c r="B1237">
        <v>-0.0249494949494959</v>
      </c>
      <c r="C1237">
        <v>86.0836</v>
      </c>
      <c r="D1237">
        <v>3.3778</v>
      </c>
      <c r="E1237">
        <v>7.0586</v>
      </c>
      <c r="F1237">
        <v>7.83045891539648</v>
      </c>
      <c r="G1237">
        <v>2.1117</v>
      </c>
      <c r="H1237">
        <v>22.8412698412698</v>
      </c>
      <c r="I1237">
        <v>1.22222222222222</v>
      </c>
    </row>
    <row r="1238" spans="1:9">
      <c r="A1238">
        <v>3</v>
      </c>
      <c r="B1238">
        <v>-2.58348739495798</v>
      </c>
      <c r="C1238">
        <v>111.9302</v>
      </c>
      <c r="D1238">
        <v>-0.8745</v>
      </c>
      <c r="E1238">
        <v>3.3884</v>
      </c>
      <c r="F1238">
        <v>5.12132034355964</v>
      </c>
      <c r="G1238">
        <v>-0.9942</v>
      </c>
      <c r="H1238">
        <v>10.1516806722689</v>
      </c>
      <c r="I1238">
        <v>0.25</v>
      </c>
    </row>
    <row r="1239" spans="1:9">
      <c r="A1239">
        <v>3</v>
      </c>
      <c r="B1239">
        <v>11.600825136612</v>
      </c>
      <c r="C1239">
        <v>65.3709</v>
      </c>
      <c r="D1239">
        <v>10.4556</v>
      </c>
      <c r="E1239">
        <v>13.8388</v>
      </c>
      <c r="F1239">
        <v>11.3666002653407</v>
      </c>
      <c r="G1239">
        <v>8.4336</v>
      </c>
      <c r="H1239">
        <v>43.7773224043715</v>
      </c>
      <c r="I1239">
        <v>4.66666666666666</v>
      </c>
    </row>
    <row r="1240" spans="1:9">
      <c r="A1240">
        <v>3</v>
      </c>
      <c r="B1240">
        <v>1.41136363636363</v>
      </c>
      <c r="C1240">
        <v>95.6882</v>
      </c>
      <c r="D1240">
        <v>2.6455</v>
      </c>
      <c r="E1240">
        <v>5.9909</v>
      </c>
      <c r="F1240">
        <v>6.62284418654735</v>
      </c>
      <c r="G1240">
        <v>3.1586</v>
      </c>
      <c r="H1240">
        <v>18.9545454545454</v>
      </c>
      <c r="I1240">
        <v>0.875</v>
      </c>
    </row>
    <row r="1241" spans="1:9">
      <c r="A1241">
        <v>3</v>
      </c>
      <c r="B1241">
        <v>-3.86639150943396</v>
      </c>
      <c r="C1241">
        <v>107.6992</v>
      </c>
      <c r="D1241">
        <v>-0.9396</v>
      </c>
      <c r="E1241">
        <v>1.325</v>
      </c>
      <c r="F1241">
        <v>3</v>
      </c>
      <c r="G1241">
        <v>-4.964</v>
      </c>
      <c r="H1241">
        <v>5.19929245283018</v>
      </c>
      <c r="I1241">
        <v>0.0625</v>
      </c>
    </row>
    <row r="1242" spans="1:9">
      <c r="A1242">
        <v>3</v>
      </c>
      <c r="B1242">
        <v>6.92357692307692</v>
      </c>
      <c r="C1242">
        <v>68.2312</v>
      </c>
      <c r="D1242">
        <v>7.1822</v>
      </c>
      <c r="E1242">
        <v>9.9829</v>
      </c>
      <c r="F1242">
        <v>9.79366220486757</v>
      </c>
      <c r="G1242">
        <v>8.8328</v>
      </c>
      <c r="H1242">
        <v>42.7350427350427</v>
      </c>
      <c r="I1242">
        <v>4</v>
      </c>
    </row>
    <row r="1243" spans="1:9">
      <c r="A1243">
        <v>3</v>
      </c>
      <c r="B1243">
        <v>3.90269423558897</v>
      </c>
      <c r="C1243">
        <v>92.5219</v>
      </c>
      <c r="D1243">
        <v>3.5011</v>
      </c>
      <c r="E1243">
        <v>6.2697</v>
      </c>
      <c r="F1243">
        <v>6.38061701891406</v>
      </c>
      <c r="G1243">
        <v>5.5909</v>
      </c>
      <c r="H1243">
        <v>22.4411027568922</v>
      </c>
      <c r="I1243">
        <v>1.23809523809523</v>
      </c>
    </row>
    <row r="1244" spans="1:9">
      <c r="A1244">
        <v>3</v>
      </c>
      <c r="B1244">
        <v>2.31469678593087</v>
      </c>
      <c r="C1244">
        <v>87.5397</v>
      </c>
      <c r="D1244">
        <v>3.8843</v>
      </c>
      <c r="E1244">
        <v>7.2451</v>
      </c>
      <c r="F1244">
        <v>7.78969482019347</v>
      </c>
      <c r="G1244">
        <v>4.1292</v>
      </c>
      <c r="H1244">
        <v>25.3292904790782</v>
      </c>
      <c r="I1244">
        <v>1.58823529411764</v>
      </c>
    </row>
    <row r="1245" spans="1:9">
      <c r="A1245">
        <v>3</v>
      </c>
      <c r="B1245">
        <v>5.0746017699115</v>
      </c>
      <c r="C1245">
        <v>79.3213</v>
      </c>
      <c r="D1245">
        <v>5.0028</v>
      </c>
      <c r="E1245">
        <v>8.5318</v>
      </c>
      <c r="F1245">
        <v>8.8309518948453</v>
      </c>
      <c r="G1245">
        <v>7.6245</v>
      </c>
      <c r="H1245">
        <v>30.1790560471976</v>
      </c>
      <c r="I1245">
        <v>2.13333333333333</v>
      </c>
    </row>
    <row r="1246" spans="1:9">
      <c r="A1246">
        <v>3</v>
      </c>
      <c r="B1246">
        <v>4.74625</v>
      </c>
      <c r="C1246">
        <v>95.6088</v>
      </c>
      <c r="D1246">
        <v>1.9113</v>
      </c>
      <c r="E1246">
        <v>8.2</v>
      </c>
      <c r="F1246">
        <v>8.47722557505166</v>
      </c>
      <c r="G1246">
        <v>8.1821</v>
      </c>
      <c r="H1246">
        <v>31.9583333333333</v>
      </c>
      <c r="I1246">
        <v>1.91666666666666</v>
      </c>
    </row>
    <row r="1247" spans="1:9">
      <c r="A1247">
        <v>3</v>
      </c>
      <c r="B1247">
        <v>7.31169642857143</v>
      </c>
      <c r="C1247">
        <v>73.2786</v>
      </c>
      <c r="D1247">
        <v>6.5164</v>
      </c>
      <c r="E1247">
        <v>8.1</v>
      </c>
      <c r="F1247">
        <v>8.12347538297979</v>
      </c>
      <c r="G1247">
        <v>9.2458</v>
      </c>
      <c r="H1247">
        <v>39</v>
      </c>
      <c r="I1247">
        <v>3.5</v>
      </c>
    </row>
    <row r="1248" spans="1:9">
      <c r="A1248">
        <v>3</v>
      </c>
      <c r="B1248">
        <v>0.0765476190476199</v>
      </c>
      <c r="C1248">
        <v>92.7562</v>
      </c>
      <c r="D1248">
        <v>2.2781</v>
      </c>
      <c r="E1248">
        <v>5.0548</v>
      </c>
      <c r="F1248">
        <v>6.35410196624968</v>
      </c>
      <c r="G1248">
        <v>2.3611</v>
      </c>
      <c r="H1248">
        <v>18.9861111111111</v>
      </c>
      <c r="I1248">
        <v>0.875</v>
      </c>
    </row>
    <row r="1249" spans="1:9">
      <c r="A1249">
        <v>3</v>
      </c>
      <c r="B1249">
        <v>2.42908382066276</v>
      </c>
      <c r="C1249">
        <v>87.4697</v>
      </c>
      <c r="D1249">
        <v>3.1772</v>
      </c>
      <c r="E1249">
        <v>5.1389</v>
      </c>
      <c r="F1249">
        <v>6.32454983102184</v>
      </c>
      <c r="G1249">
        <v>5.1868</v>
      </c>
      <c r="H1249">
        <v>21.4892787524366</v>
      </c>
      <c r="I1249">
        <v>1.10526315789473</v>
      </c>
    </row>
    <row r="1250" spans="1:9">
      <c r="A1250">
        <v>3</v>
      </c>
      <c r="B1250">
        <v>0.444887809391623</v>
      </c>
      <c r="C1250">
        <v>98.3544</v>
      </c>
      <c r="D1250">
        <v>1.5132</v>
      </c>
      <c r="E1250">
        <v>4.8551</v>
      </c>
      <c r="F1250">
        <v>6.16227766016838</v>
      </c>
      <c r="G1250">
        <v>2.8124</v>
      </c>
      <c r="H1250">
        <v>15.1913023363405</v>
      </c>
      <c r="I1250">
        <v>0.575757575757575</v>
      </c>
    </row>
    <row r="1251" spans="1:9">
      <c r="A1251">
        <v>3</v>
      </c>
      <c r="B1251">
        <v>11.9623140495867</v>
      </c>
      <c r="C1251">
        <v>59.2175</v>
      </c>
      <c r="D1251">
        <v>11.0116</v>
      </c>
      <c r="E1251">
        <v>14.9693</v>
      </c>
      <c r="F1251">
        <v>12.7979589711327</v>
      </c>
      <c r="G1251">
        <v>9.587</v>
      </c>
      <c r="H1251">
        <v>48.1669421487603</v>
      </c>
      <c r="I1251">
        <v>5.8</v>
      </c>
    </row>
    <row r="1252" spans="1:9">
      <c r="A1252">
        <v>3</v>
      </c>
      <c r="B1252">
        <v>4.06767052767052</v>
      </c>
      <c r="C1252">
        <v>81.6255</v>
      </c>
      <c r="D1252">
        <v>4.9381</v>
      </c>
      <c r="E1252">
        <v>7.7133</v>
      </c>
      <c r="F1252">
        <v>8.07092552837109</v>
      </c>
      <c r="G1252">
        <v>5.9416</v>
      </c>
      <c r="H1252">
        <v>21.9858429858429</v>
      </c>
      <c r="I1252">
        <v>1.19047619047619</v>
      </c>
    </row>
    <row r="1253" spans="1:9">
      <c r="A1253">
        <v>3</v>
      </c>
      <c r="B1253">
        <v>0.857509556012935</v>
      </c>
      <c r="C1253">
        <v>95.1855</v>
      </c>
      <c r="D1253">
        <v>2.3233</v>
      </c>
      <c r="E1253">
        <v>4.6623</v>
      </c>
      <c r="F1253">
        <v>5.51312344975017</v>
      </c>
      <c r="G1253">
        <v>2.9962</v>
      </c>
      <c r="H1253">
        <v>21.711555424875</v>
      </c>
      <c r="I1253">
        <v>1.1578947368421</v>
      </c>
    </row>
    <row r="1254" spans="1:9">
      <c r="A1254">
        <v>3</v>
      </c>
      <c r="B1254">
        <v>4.53824312333629</v>
      </c>
      <c r="C1254">
        <v>83.3627</v>
      </c>
      <c r="D1254">
        <v>4.8075</v>
      </c>
      <c r="E1254">
        <v>8.6505</v>
      </c>
      <c r="F1254">
        <v>8.82349066095764</v>
      </c>
      <c r="G1254">
        <v>6.3346</v>
      </c>
      <c r="H1254">
        <v>25.7077787636793</v>
      </c>
      <c r="I1254">
        <v>1.65217391304347</v>
      </c>
    </row>
    <row r="1255" spans="1:9">
      <c r="A1255">
        <v>3</v>
      </c>
      <c r="B1255">
        <v>2.46129804205946</v>
      </c>
      <c r="C1255">
        <v>96.787</v>
      </c>
      <c r="D1255">
        <v>3.2552</v>
      </c>
      <c r="E1255">
        <v>5.8316</v>
      </c>
      <c r="F1255">
        <v>4.4638501094228</v>
      </c>
      <c r="G1255">
        <v>3.1464</v>
      </c>
      <c r="H1255">
        <v>17.1171138506163</v>
      </c>
      <c r="I1255">
        <v>0.428571428571428</v>
      </c>
    </row>
    <row r="1256" spans="1:9">
      <c r="A1256">
        <v>3</v>
      </c>
      <c r="B1256">
        <v>5.07736128456734</v>
      </c>
      <c r="C1256">
        <v>84.6805</v>
      </c>
      <c r="D1256">
        <v>5.3053</v>
      </c>
      <c r="E1256">
        <v>8.6512</v>
      </c>
      <c r="F1256">
        <v>8.33113989983183</v>
      </c>
      <c r="G1256">
        <v>5.708</v>
      </c>
      <c r="H1256">
        <v>27.7297056199821</v>
      </c>
      <c r="I1256">
        <v>1.89473684210526</v>
      </c>
    </row>
    <row r="1257" spans="1:9">
      <c r="A1257">
        <v>3</v>
      </c>
      <c r="B1257">
        <v>4.99406660823838</v>
      </c>
      <c r="C1257">
        <v>78.7574</v>
      </c>
      <c r="D1257">
        <v>5.1667</v>
      </c>
      <c r="E1257">
        <v>9.0743</v>
      </c>
      <c r="F1257">
        <v>9.21059003408118</v>
      </c>
      <c r="G1257">
        <v>7.3875</v>
      </c>
      <c r="H1257">
        <v>26.3667835232252</v>
      </c>
      <c r="I1257">
        <v>1.71428571428571</v>
      </c>
    </row>
    <row r="1258" spans="1:9">
      <c r="A1258">
        <v>3</v>
      </c>
      <c r="B1258">
        <v>16.2798780487804</v>
      </c>
      <c r="C1258">
        <v>59.5393</v>
      </c>
      <c r="D1258">
        <v>13.1032</v>
      </c>
      <c r="E1258">
        <v>15.559</v>
      </c>
      <c r="F1258">
        <v>10.7459666924148</v>
      </c>
      <c r="G1258">
        <v>9.934</v>
      </c>
      <c r="H1258">
        <v>49.2634146341463</v>
      </c>
      <c r="I1258">
        <v>5.4</v>
      </c>
    </row>
    <row r="1259" spans="1:9">
      <c r="A1259">
        <v>3</v>
      </c>
      <c r="B1259">
        <v>5.22472380480554</v>
      </c>
      <c r="C1259">
        <v>86.4005</v>
      </c>
      <c r="D1259">
        <v>5.3524</v>
      </c>
      <c r="E1259">
        <v>8.6346</v>
      </c>
      <c r="F1259">
        <v>7.95433694306862</v>
      </c>
      <c r="G1259">
        <v>5.3036</v>
      </c>
      <c r="H1259">
        <v>24.5837255387664</v>
      </c>
      <c r="I1259">
        <v>1.31818181818181</v>
      </c>
    </row>
    <row r="1260" spans="1:9">
      <c r="A1260">
        <v>3</v>
      </c>
      <c r="B1260">
        <v>9.32545454545454</v>
      </c>
      <c r="C1260">
        <v>76.8526</v>
      </c>
      <c r="D1260">
        <v>9.0984</v>
      </c>
      <c r="E1260">
        <v>11.1661</v>
      </c>
      <c r="F1260">
        <v>6.46410161513775</v>
      </c>
      <c r="G1260">
        <v>5.0173</v>
      </c>
      <c r="H1260">
        <v>31.7030303030303</v>
      </c>
      <c r="I1260">
        <v>1.4</v>
      </c>
    </row>
    <row r="1261" spans="1:9">
      <c r="A1261">
        <v>3</v>
      </c>
      <c r="B1261">
        <v>56.5584210526315</v>
      </c>
      <c r="C1261">
        <v>5.7829</v>
      </c>
      <c r="D1261">
        <v>40.7735</v>
      </c>
      <c r="E1261">
        <v>46.6526</v>
      </c>
      <c r="F1261">
        <v>12.4868329805051</v>
      </c>
      <c r="G1261">
        <v>10.1835</v>
      </c>
      <c r="H1261">
        <v>133.298245614035</v>
      </c>
      <c r="I1261">
        <v>22</v>
      </c>
    </row>
    <row r="1262" spans="1:9">
      <c r="A1262">
        <v>3</v>
      </c>
      <c r="B1262">
        <v>1.80075</v>
      </c>
      <c r="C1262">
        <v>94.545</v>
      </c>
      <c r="D1262">
        <v>3.0533</v>
      </c>
      <c r="E1262">
        <v>5.4667</v>
      </c>
      <c r="F1262">
        <v>5.44948974278317</v>
      </c>
      <c r="G1262">
        <v>3.2476</v>
      </c>
      <c r="H1262">
        <v>15.3333333333333</v>
      </c>
      <c r="I1262">
        <v>0.4</v>
      </c>
    </row>
    <row r="1263" spans="1:9">
      <c r="A1263">
        <v>3</v>
      </c>
      <c r="B1263">
        <v>4.18205333333333</v>
      </c>
      <c r="C1263">
        <v>78.8373</v>
      </c>
      <c r="D1263">
        <v>4.8509</v>
      </c>
      <c r="E1263">
        <v>7.5267</v>
      </c>
      <c r="F1263">
        <v>8.12347538297979</v>
      </c>
      <c r="G1263">
        <v>6.8355</v>
      </c>
      <c r="H1263">
        <v>31.6166666666666</v>
      </c>
      <c r="I1263">
        <v>2.20833333333333</v>
      </c>
    </row>
    <row r="1264" spans="1:9">
      <c r="A1264">
        <v>3</v>
      </c>
      <c r="B1264">
        <v>5.24139215686274</v>
      </c>
      <c r="C1264">
        <v>80.9829</v>
      </c>
      <c r="D1264">
        <v>5.4832</v>
      </c>
      <c r="E1264">
        <v>8.2549</v>
      </c>
      <c r="F1264">
        <v>8.24404424085075</v>
      </c>
      <c r="G1264">
        <v>6.5778</v>
      </c>
      <c r="H1264">
        <v>25.9313725490196</v>
      </c>
      <c r="I1264">
        <v>1.66666666666666</v>
      </c>
    </row>
    <row r="1265" spans="1:9">
      <c r="A1265">
        <v>3</v>
      </c>
      <c r="B1265">
        <v>3.11360465116279</v>
      </c>
      <c r="C1265">
        <v>86.1405</v>
      </c>
      <c r="D1265">
        <v>3.9151</v>
      </c>
      <c r="E1265">
        <v>6.7186</v>
      </c>
      <c r="F1265">
        <v>7.41588043316392</v>
      </c>
      <c r="G1265">
        <v>5.3802</v>
      </c>
      <c r="H1265">
        <v>19.5872093023255</v>
      </c>
      <c r="I1265">
        <v>0.95</v>
      </c>
    </row>
    <row r="1266" spans="1:9">
      <c r="A1266">
        <v>3</v>
      </c>
      <c r="B1266">
        <v>7.59284636760619</v>
      </c>
      <c r="C1266">
        <v>82.2635</v>
      </c>
      <c r="D1266">
        <v>6.957</v>
      </c>
      <c r="E1266">
        <v>11.122</v>
      </c>
      <c r="F1266">
        <v>9.60578259075816</v>
      </c>
      <c r="G1266">
        <v>6.036</v>
      </c>
      <c r="H1266">
        <v>34.3552997221119</v>
      </c>
      <c r="I1266">
        <v>2.81818181818181</v>
      </c>
    </row>
    <row r="1267" spans="1:9">
      <c r="A1267">
        <v>3</v>
      </c>
      <c r="B1267">
        <v>16.7433333333333</v>
      </c>
      <c r="C1267">
        <v>75.6952</v>
      </c>
      <c r="D1267">
        <v>12.3072</v>
      </c>
      <c r="E1267">
        <v>16.5011</v>
      </c>
      <c r="F1267">
        <v>8.47722557505166</v>
      </c>
      <c r="G1267">
        <v>6.9841</v>
      </c>
      <c r="H1267">
        <v>55.9080459770115</v>
      </c>
      <c r="I1267">
        <v>6.66666666666666</v>
      </c>
    </row>
    <row r="1268" spans="1:9">
      <c r="A1268">
        <v>3</v>
      </c>
      <c r="B1268">
        <v>3.22404255319149</v>
      </c>
      <c r="C1268">
        <v>88.1235</v>
      </c>
      <c r="D1268">
        <v>4.4707</v>
      </c>
      <c r="E1268">
        <v>7.0584</v>
      </c>
      <c r="F1268">
        <v>6.87298334620741</v>
      </c>
      <c r="G1268">
        <v>4.0867</v>
      </c>
      <c r="H1268">
        <v>26.1567375886524</v>
      </c>
      <c r="I1268">
        <v>1.7</v>
      </c>
    </row>
    <row r="1269" spans="1:9">
      <c r="A1269">
        <v>3</v>
      </c>
      <c r="B1269">
        <v>1.30679723502304</v>
      </c>
      <c r="C1269">
        <v>89.5934</v>
      </c>
      <c r="D1269">
        <v>2.9632</v>
      </c>
      <c r="E1269">
        <v>5.2633</v>
      </c>
      <c r="F1269">
        <v>6.38061701891406</v>
      </c>
      <c r="G1269">
        <v>3.7079</v>
      </c>
      <c r="H1269">
        <v>16.3840245775729</v>
      </c>
      <c r="I1269">
        <v>0.666666666666666</v>
      </c>
    </row>
    <row r="1270" spans="1:9">
      <c r="A1270">
        <v>3</v>
      </c>
      <c r="B1270">
        <v>6.93089825119236</v>
      </c>
      <c r="C1270">
        <v>64.7749</v>
      </c>
      <c r="D1270">
        <v>7.4687</v>
      </c>
      <c r="E1270">
        <v>10.2686</v>
      </c>
      <c r="F1270">
        <v>10.029350233548</v>
      </c>
      <c r="G1270">
        <v>9.2036</v>
      </c>
      <c r="H1270">
        <v>34.6804451510333</v>
      </c>
      <c r="I1270">
        <v>2.8235294117647</v>
      </c>
    </row>
    <row r="1271" spans="1:9">
      <c r="A1271">
        <v>3</v>
      </c>
      <c r="B1271">
        <v>2.56889784946236</v>
      </c>
      <c r="C1271">
        <v>81.7782</v>
      </c>
      <c r="D1271">
        <v>3.9066</v>
      </c>
      <c r="E1271">
        <v>4.9196</v>
      </c>
      <c r="F1271">
        <v>6.16227766016838</v>
      </c>
      <c r="G1271">
        <v>5.4135</v>
      </c>
      <c r="H1271">
        <v>23.5892473118279</v>
      </c>
      <c r="I1271">
        <v>1.26666666666666</v>
      </c>
    </row>
    <row r="1272" spans="1:9">
      <c r="A1272">
        <v>3</v>
      </c>
      <c r="B1272">
        <v>-1.07653061224489</v>
      </c>
      <c r="C1272">
        <v>101.3178</v>
      </c>
      <c r="D1272">
        <v>0.8665</v>
      </c>
      <c r="E1272">
        <v>3.8884</v>
      </c>
      <c r="F1272">
        <v>5.39045721866878</v>
      </c>
      <c r="G1272">
        <v>0.9901</v>
      </c>
      <c r="H1272">
        <v>11.7619047619047</v>
      </c>
      <c r="I1272">
        <v>0.333333333333333</v>
      </c>
    </row>
    <row r="1273" spans="1:9">
      <c r="A1273">
        <v>3</v>
      </c>
      <c r="B1273">
        <v>-0.795736434108526</v>
      </c>
      <c r="C1273">
        <v>90.6957</v>
      </c>
      <c r="D1273">
        <v>2.3895</v>
      </c>
      <c r="E1273">
        <v>5.6574</v>
      </c>
      <c r="F1273">
        <v>6.87298334620741</v>
      </c>
      <c r="G1273">
        <v>1.3367</v>
      </c>
      <c r="H1273">
        <v>15.6937984496124</v>
      </c>
      <c r="I1273">
        <v>0.611111111111111</v>
      </c>
    </row>
    <row r="1274" spans="1:9">
      <c r="A1274">
        <v>3</v>
      </c>
      <c r="B1274">
        <v>2.48</v>
      </c>
      <c r="C1274">
        <v>86.93</v>
      </c>
      <c r="D1274">
        <v>2.8733</v>
      </c>
      <c r="E1274">
        <v>7.3714</v>
      </c>
      <c r="F1274">
        <v>7.89897948556635</v>
      </c>
      <c r="G1274">
        <v>5.4376</v>
      </c>
      <c r="H1274">
        <v>20.3333333333333</v>
      </c>
      <c r="I1274">
        <v>0.933333333333333</v>
      </c>
    </row>
    <row r="1275" spans="1:9">
      <c r="A1275">
        <v>3</v>
      </c>
      <c r="B1275">
        <v>-2.3699127018769</v>
      </c>
      <c r="C1275">
        <v>99.5708</v>
      </c>
      <c r="D1275">
        <v>0.7247</v>
      </c>
      <c r="E1275">
        <v>4.2046</v>
      </c>
      <c r="F1275">
        <v>5.8767798089123</v>
      </c>
      <c r="G1275">
        <v>-0.8777</v>
      </c>
      <c r="H1275">
        <v>11.1444783937145</v>
      </c>
      <c r="I1275">
        <v>0.310344827586206</v>
      </c>
    </row>
    <row r="1276" spans="1:9">
      <c r="A1276">
        <v>3</v>
      </c>
      <c r="B1276">
        <v>2.73429138321995</v>
      </c>
      <c r="C1276">
        <v>91.3277</v>
      </c>
      <c r="D1276">
        <v>3.2261</v>
      </c>
      <c r="E1276">
        <v>4.9678</v>
      </c>
      <c r="F1276">
        <v>5.23606797749979</v>
      </c>
      <c r="G1276">
        <v>4.8546</v>
      </c>
      <c r="H1276">
        <v>21.0929705215419</v>
      </c>
      <c r="I1276">
        <v>1.11111111111111</v>
      </c>
    </row>
    <row r="1277" spans="1:9">
      <c r="A1277">
        <v>3</v>
      </c>
      <c r="B1277">
        <v>4.12503007518797</v>
      </c>
      <c r="C1277">
        <v>84.8309</v>
      </c>
      <c r="D1277">
        <v>4.1729</v>
      </c>
      <c r="E1277">
        <v>5.5639</v>
      </c>
      <c r="F1277">
        <v>6.07793505625546</v>
      </c>
      <c r="G1277">
        <v>6.5322</v>
      </c>
      <c r="H1277">
        <v>27.2431077694235</v>
      </c>
      <c r="I1277">
        <v>1.78947368421052</v>
      </c>
    </row>
    <row r="1278" spans="1:9">
      <c r="A1278">
        <v>3</v>
      </c>
      <c r="B1278">
        <v>4.55788181818181</v>
      </c>
      <c r="C1278">
        <v>81.6041</v>
      </c>
      <c r="D1278">
        <v>5.2648</v>
      </c>
      <c r="E1278">
        <v>7.9879</v>
      </c>
      <c r="F1278">
        <v>8.09009733787978</v>
      </c>
      <c r="G1278">
        <v>5.9723</v>
      </c>
      <c r="H1278">
        <v>26.6363636363636</v>
      </c>
      <c r="I1278">
        <v>1.77272727272727</v>
      </c>
    </row>
    <row r="1279" spans="1:9">
      <c r="A1279">
        <v>3</v>
      </c>
      <c r="B1279">
        <v>16.0291122448979</v>
      </c>
      <c r="C1279">
        <v>60.4184</v>
      </c>
      <c r="D1279">
        <v>12.4403</v>
      </c>
      <c r="E1279">
        <v>15.8418</v>
      </c>
      <c r="F1279">
        <v>12.0829510622924</v>
      </c>
      <c r="G1279">
        <v>10.9154</v>
      </c>
      <c r="H1279">
        <v>52.6658163265306</v>
      </c>
      <c r="I1279">
        <v>6.75</v>
      </c>
    </row>
    <row r="1280" spans="1:9">
      <c r="A1280">
        <v>3</v>
      </c>
      <c r="B1280">
        <v>1.06538539553752</v>
      </c>
      <c r="C1280">
        <v>91.2419</v>
      </c>
      <c r="D1280">
        <v>2.2281</v>
      </c>
      <c r="E1280">
        <v>3.4191</v>
      </c>
      <c r="F1280">
        <v>4.87867287325544</v>
      </c>
      <c r="G1280">
        <v>3.6681</v>
      </c>
      <c r="H1280">
        <v>22.340770791075</v>
      </c>
      <c r="I1280">
        <v>1.05882352941176</v>
      </c>
    </row>
    <row r="1281" spans="1:9">
      <c r="A1281">
        <v>3</v>
      </c>
      <c r="B1281">
        <v>8.62935897435897</v>
      </c>
      <c r="C1281">
        <v>76.0502</v>
      </c>
      <c r="D1281">
        <v>7.4962</v>
      </c>
      <c r="E1281">
        <v>10.0222</v>
      </c>
      <c r="F1281">
        <v>8.70087712549569</v>
      </c>
      <c r="G1281">
        <v>8.059</v>
      </c>
      <c r="H1281">
        <v>34.0299145299145</v>
      </c>
      <c r="I1281">
        <v>2.83333333333333</v>
      </c>
    </row>
    <row r="1282" spans="1:9">
      <c r="A1282">
        <v>3</v>
      </c>
      <c r="B1282">
        <v>4.72644039735099</v>
      </c>
      <c r="C1282">
        <v>92.9921</v>
      </c>
      <c r="D1282">
        <v>4.9779</v>
      </c>
      <c r="E1282">
        <v>8.6096</v>
      </c>
      <c r="F1282">
        <v>6.87298334620741</v>
      </c>
      <c r="G1282">
        <v>3.5181</v>
      </c>
      <c r="H1282">
        <v>24.8352649006622</v>
      </c>
      <c r="I1282">
        <v>1.125</v>
      </c>
    </row>
    <row r="1283" spans="1:9">
      <c r="A1283">
        <v>3</v>
      </c>
      <c r="B1283">
        <v>3.69889999999999</v>
      </c>
      <c r="C1283">
        <v>85.6474</v>
      </c>
      <c r="D1283">
        <v>3.6423</v>
      </c>
      <c r="E1283">
        <v>7.2167</v>
      </c>
      <c r="F1283">
        <v>7.93710441453287</v>
      </c>
      <c r="G1283">
        <v>6.5626</v>
      </c>
      <c r="H1283">
        <v>28.7083333333333</v>
      </c>
      <c r="I1283">
        <v>1.8125</v>
      </c>
    </row>
    <row r="1284" spans="1:9">
      <c r="A1284">
        <v>3</v>
      </c>
      <c r="B1284">
        <v>4.32443748814266</v>
      </c>
      <c r="C1284">
        <v>83.8133</v>
      </c>
      <c r="D1284">
        <v>4.5384</v>
      </c>
      <c r="E1284">
        <v>7.4901</v>
      </c>
      <c r="F1284">
        <v>7.92805380304581</v>
      </c>
      <c r="G1284">
        <v>6.4233</v>
      </c>
      <c r="H1284">
        <v>25.4981976854486</v>
      </c>
      <c r="I1284">
        <v>1.61904761904761</v>
      </c>
    </row>
    <row r="1285" spans="1:9">
      <c r="A1285">
        <v>3</v>
      </c>
      <c r="B1285">
        <v>3.81578366445916</v>
      </c>
      <c r="C1285">
        <v>95.2094</v>
      </c>
      <c r="D1285">
        <v>2.4804</v>
      </c>
      <c r="E1285">
        <v>4.5565</v>
      </c>
      <c r="F1285">
        <v>5</v>
      </c>
      <c r="G1285">
        <v>6.4962</v>
      </c>
      <c r="H1285">
        <v>21.324944812362</v>
      </c>
      <c r="I1285">
        <v>1.13333333333333</v>
      </c>
    </row>
    <row r="1286" spans="1:9">
      <c r="A1286">
        <v>3</v>
      </c>
      <c r="B1286">
        <v>4.4553483201581</v>
      </c>
      <c r="C1286">
        <v>96.7508</v>
      </c>
      <c r="D1286">
        <v>3.92</v>
      </c>
      <c r="E1286">
        <v>9.517</v>
      </c>
      <c r="F1286">
        <v>8.95437196138647</v>
      </c>
      <c r="G1286">
        <v>4.318</v>
      </c>
      <c r="H1286">
        <v>30.8577075098814</v>
      </c>
      <c r="I1286">
        <v>2.36363636363636</v>
      </c>
    </row>
    <row r="1287" spans="1:9">
      <c r="A1287">
        <v>3</v>
      </c>
      <c r="B1287">
        <v>2.85769736842105</v>
      </c>
      <c r="C1287">
        <v>87.7116</v>
      </c>
      <c r="D1287">
        <v>2.5004</v>
      </c>
      <c r="E1287">
        <v>4.0592</v>
      </c>
      <c r="F1287">
        <v>5.73861278752583</v>
      </c>
      <c r="G1287">
        <v>5.8074</v>
      </c>
      <c r="H1287">
        <v>29.0953947368421</v>
      </c>
      <c r="I1287">
        <v>1.375</v>
      </c>
    </row>
    <row r="1288" spans="1:9">
      <c r="A1288">
        <v>3</v>
      </c>
      <c r="B1288">
        <v>2.22795399515738</v>
      </c>
      <c r="C1288">
        <v>92.6737</v>
      </c>
      <c r="D1288">
        <v>3.474</v>
      </c>
      <c r="E1288">
        <v>6.5261</v>
      </c>
      <c r="F1288">
        <v>6.73210013646089</v>
      </c>
      <c r="G1288">
        <v>3.507</v>
      </c>
      <c r="H1288">
        <v>19.9874899112187</v>
      </c>
      <c r="I1288">
        <v>0.928571428571428</v>
      </c>
    </row>
    <row r="1289" spans="1:9">
      <c r="A1289">
        <v>3</v>
      </c>
      <c r="B1289">
        <v>7.65873333333333</v>
      </c>
      <c r="C1289">
        <v>74.2983</v>
      </c>
      <c r="D1289">
        <v>7.0367</v>
      </c>
      <c r="E1289">
        <v>9.6</v>
      </c>
      <c r="F1289">
        <v>9.05530070819498</v>
      </c>
      <c r="G1289">
        <v>8.3553</v>
      </c>
      <c r="H1289">
        <v>34.3333333333333</v>
      </c>
      <c r="I1289">
        <v>2.94444444444444</v>
      </c>
    </row>
    <row r="1290" spans="1:9">
      <c r="A1290">
        <v>3</v>
      </c>
      <c r="B1290">
        <v>0.971592548076923</v>
      </c>
      <c r="C1290">
        <v>99.0224</v>
      </c>
      <c r="D1290">
        <v>1.8938</v>
      </c>
      <c r="E1290">
        <v>4.251</v>
      </c>
      <c r="F1290">
        <v>4.5191090506255</v>
      </c>
      <c r="G1290">
        <v>3.0105</v>
      </c>
      <c r="H1290">
        <v>13.7524038461538</v>
      </c>
      <c r="I1290">
        <v>0.384615384615384</v>
      </c>
    </row>
    <row r="1291" spans="1:9">
      <c r="A1291">
        <v>3</v>
      </c>
      <c r="B1291">
        <v>3.85872340425531</v>
      </c>
      <c r="C1291">
        <v>79.7235</v>
      </c>
      <c r="D1291">
        <v>5.6423</v>
      </c>
      <c r="E1291">
        <v>7.6258</v>
      </c>
      <c r="F1291">
        <v>7.58257569495584</v>
      </c>
      <c r="G1291">
        <v>4.8804</v>
      </c>
      <c r="H1291">
        <v>25.4475177304964</v>
      </c>
      <c r="I1291">
        <v>1.6</v>
      </c>
    </row>
    <row r="1292" spans="1:9">
      <c r="A1292">
        <v>3</v>
      </c>
      <c r="B1292">
        <v>2.7283105022831</v>
      </c>
      <c r="C1292">
        <v>93.8132</v>
      </c>
      <c r="D1292">
        <v>2.5923</v>
      </c>
      <c r="E1292">
        <v>6.0851</v>
      </c>
      <c r="F1292">
        <v>7</v>
      </c>
      <c r="G1292">
        <v>5.2426</v>
      </c>
      <c r="H1292">
        <v>24.8018264840182</v>
      </c>
      <c r="I1292">
        <v>1.46666666666666</v>
      </c>
    </row>
    <row r="1293" spans="1:9">
      <c r="A1293">
        <v>3</v>
      </c>
      <c r="B1293">
        <v>5.63486111111111</v>
      </c>
      <c r="C1293">
        <v>86.0773</v>
      </c>
      <c r="D1293">
        <v>4.8306</v>
      </c>
      <c r="E1293">
        <v>7.2415</v>
      </c>
      <c r="F1293">
        <v>7</v>
      </c>
      <c r="G1293">
        <v>6.9583</v>
      </c>
      <c r="H1293">
        <v>30.6037037037037</v>
      </c>
      <c r="I1293">
        <v>2.33333333333333</v>
      </c>
    </row>
    <row r="1294" spans="1:9">
      <c r="A1294">
        <v>3</v>
      </c>
      <c r="B1294">
        <v>3.50029776674938</v>
      </c>
      <c r="C1294">
        <v>96.3417</v>
      </c>
      <c r="D1294">
        <v>3.376</v>
      </c>
      <c r="E1294">
        <v>7.4435</v>
      </c>
      <c r="F1294">
        <v>7.29668924423659</v>
      </c>
      <c r="G1294">
        <v>4.3332</v>
      </c>
      <c r="H1294">
        <v>23.985111662531</v>
      </c>
      <c r="I1294">
        <v>1.38461538461538</v>
      </c>
    </row>
    <row r="1295" spans="1:9">
      <c r="A1295">
        <v>3</v>
      </c>
      <c r="B1295">
        <v>4.88179682539682</v>
      </c>
      <c r="C1295">
        <v>76.5932</v>
      </c>
      <c r="D1295">
        <v>4.9914</v>
      </c>
      <c r="E1295">
        <v>8.2317</v>
      </c>
      <c r="F1295">
        <v>8.62731433871137</v>
      </c>
      <c r="G1295">
        <v>7.939</v>
      </c>
      <c r="H1295">
        <v>30.2936507936507</v>
      </c>
      <c r="I1295">
        <v>2</v>
      </c>
    </row>
    <row r="1296" spans="1:9">
      <c r="A1296">
        <v>3</v>
      </c>
      <c r="B1296">
        <v>1.50812887236679</v>
      </c>
      <c r="C1296">
        <v>97.7234</v>
      </c>
      <c r="D1296">
        <v>1.8564</v>
      </c>
      <c r="E1296">
        <v>5.9658</v>
      </c>
      <c r="F1296">
        <v>7</v>
      </c>
      <c r="G1296">
        <v>3.9326</v>
      </c>
      <c r="H1296">
        <v>17.8885997521685</v>
      </c>
      <c r="I1296">
        <v>0.8</v>
      </c>
    </row>
    <row r="1297" spans="1:9">
      <c r="A1297">
        <v>3</v>
      </c>
      <c r="B1297">
        <v>1.78320574162679</v>
      </c>
      <c r="C1297">
        <v>97.7121</v>
      </c>
      <c r="D1297">
        <v>2.3632</v>
      </c>
      <c r="E1297">
        <v>5.3569</v>
      </c>
      <c r="F1297">
        <v>5.80975743474508</v>
      </c>
      <c r="G1297">
        <v>3.6236</v>
      </c>
      <c r="H1297">
        <v>16.7416267942583</v>
      </c>
      <c r="I1297">
        <v>0.631578947368421</v>
      </c>
    </row>
    <row r="1298" spans="1:9">
      <c r="A1298">
        <v>3</v>
      </c>
      <c r="B1298">
        <v>2.84883116883116</v>
      </c>
      <c r="C1298">
        <v>87.2648</v>
      </c>
      <c r="D1298">
        <v>3.8203</v>
      </c>
      <c r="E1298">
        <v>6.6511</v>
      </c>
      <c r="F1298">
        <v>7.30945803685667</v>
      </c>
      <c r="G1298">
        <v>4.9562</v>
      </c>
      <c r="H1298">
        <v>19.6580086580086</v>
      </c>
      <c r="I1298">
        <v>0.952380952380952</v>
      </c>
    </row>
    <row r="1299" spans="1:9">
      <c r="A1299">
        <v>3</v>
      </c>
      <c r="B1299">
        <v>2.57681034482758</v>
      </c>
      <c r="C1299">
        <v>92.721</v>
      </c>
      <c r="D1299">
        <v>3.0283</v>
      </c>
      <c r="E1299">
        <v>4.8098</v>
      </c>
      <c r="F1299">
        <v>4.9364916731037</v>
      </c>
      <c r="G1299">
        <v>4.6629</v>
      </c>
      <c r="H1299">
        <v>24.6681034482758</v>
      </c>
      <c r="I1299">
        <v>1.5</v>
      </c>
    </row>
    <row r="1300" spans="1:9">
      <c r="A1300">
        <v>3</v>
      </c>
      <c r="B1300">
        <v>7.68040697674418</v>
      </c>
      <c r="C1300">
        <v>71.3305</v>
      </c>
      <c r="D1300">
        <v>7.5831</v>
      </c>
      <c r="E1300">
        <v>11.066</v>
      </c>
      <c r="F1300">
        <v>10.3484692283495</v>
      </c>
      <c r="G1300">
        <v>8.1047</v>
      </c>
      <c r="H1300">
        <v>36.9674418604651</v>
      </c>
      <c r="I1300">
        <v>3.4</v>
      </c>
    </row>
    <row r="1301" spans="1:9">
      <c r="A1301">
        <v>3</v>
      </c>
      <c r="B1301">
        <v>2.5733748801534</v>
      </c>
      <c r="C1301">
        <v>92.6956</v>
      </c>
      <c r="D1301">
        <v>2.9741</v>
      </c>
      <c r="E1301">
        <v>5.5994</v>
      </c>
      <c r="F1301">
        <v>6.27326835353988</v>
      </c>
      <c r="G1301">
        <v>4.7436</v>
      </c>
      <c r="H1301">
        <v>26.7502396931927</v>
      </c>
      <c r="I1301">
        <v>1.71428571428571</v>
      </c>
    </row>
    <row r="1302" spans="1:9">
      <c r="A1302">
        <v>3</v>
      </c>
      <c r="B1302">
        <v>7.36944444444444</v>
      </c>
      <c r="C1302">
        <v>78.8983</v>
      </c>
      <c r="D1302">
        <v>6.7263</v>
      </c>
      <c r="E1302">
        <v>8.6815</v>
      </c>
      <c r="F1302">
        <v>7.47213595499958</v>
      </c>
      <c r="G1302">
        <v>7.2931</v>
      </c>
      <c r="H1302">
        <v>32.8148148148148</v>
      </c>
      <c r="I1302">
        <v>2.66666666666666</v>
      </c>
    </row>
    <row r="1303" spans="1:9">
      <c r="A1303">
        <v>3</v>
      </c>
      <c r="B1303">
        <v>1.45427380952381</v>
      </c>
      <c r="C1303">
        <v>87.6838</v>
      </c>
      <c r="D1303">
        <v>3.3479</v>
      </c>
      <c r="E1303">
        <v>6.8762</v>
      </c>
      <c r="F1303">
        <v>7.69041575982343</v>
      </c>
      <c r="G1303">
        <v>3.7674</v>
      </c>
      <c r="H1303">
        <v>21.8333333333333</v>
      </c>
      <c r="I1303">
        <v>1.16666666666666</v>
      </c>
    </row>
    <row r="1304" spans="1:9">
      <c r="A1304">
        <v>3</v>
      </c>
      <c r="B1304">
        <v>1.64211538461538</v>
      </c>
      <c r="C1304">
        <v>87.2026</v>
      </c>
      <c r="D1304">
        <v>3.0341</v>
      </c>
      <c r="E1304">
        <v>5.4277</v>
      </c>
      <c r="F1304">
        <v>6.67423461417476</v>
      </c>
      <c r="G1304">
        <v>4.3292</v>
      </c>
      <c r="H1304">
        <v>25.1076923076923</v>
      </c>
      <c r="I1304">
        <v>1.35</v>
      </c>
    </row>
    <row r="1305" spans="1:9">
      <c r="A1305">
        <v>3</v>
      </c>
      <c r="B1305">
        <v>7.34780141843971</v>
      </c>
      <c r="C1305">
        <v>73.3333</v>
      </c>
      <c r="D1305">
        <v>6.9228</v>
      </c>
      <c r="E1305">
        <v>9.6709</v>
      </c>
      <c r="F1305">
        <v>9.32455532033676</v>
      </c>
      <c r="G1305">
        <v>8.4768</v>
      </c>
      <c r="H1305">
        <v>36.2340425531914</v>
      </c>
      <c r="I1305">
        <v>3.22222222222222</v>
      </c>
    </row>
    <row r="1306" spans="1:9">
      <c r="A1306">
        <v>3</v>
      </c>
      <c r="B1306">
        <v>7.05560789049919</v>
      </c>
      <c r="C1306">
        <v>71.3812</v>
      </c>
      <c r="D1306">
        <v>6.8027</v>
      </c>
      <c r="E1306">
        <v>9.0916</v>
      </c>
      <c r="F1306">
        <v>9.04332186222401</v>
      </c>
      <c r="G1306">
        <v>8.8844</v>
      </c>
      <c r="H1306">
        <v>33.5314009661835</v>
      </c>
      <c r="I1306">
        <v>2.7391304347826</v>
      </c>
    </row>
    <row r="1307" spans="1:9">
      <c r="A1307">
        <v>3</v>
      </c>
      <c r="B1307">
        <v>0.607304812834222</v>
      </c>
      <c r="C1307">
        <v>105.2053</v>
      </c>
      <c r="D1307">
        <v>0.9965</v>
      </c>
      <c r="E1307">
        <v>5.0945</v>
      </c>
      <c r="F1307">
        <v>5.97044262893002</v>
      </c>
      <c r="G1307">
        <v>2.5987</v>
      </c>
      <c r="H1307">
        <v>18.7967914438502</v>
      </c>
      <c r="I1307">
        <v>0.88235294117647</v>
      </c>
    </row>
    <row r="1308" spans="1:9">
      <c r="A1308">
        <v>3</v>
      </c>
      <c r="B1308">
        <v>4.97686863072077</v>
      </c>
      <c r="C1308">
        <v>75.5783</v>
      </c>
      <c r="D1308">
        <v>5.758</v>
      </c>
      <c r="E1308">
        <v>9.0976</v>
      </c>
      <c r="F1308">
        <v>9.21059003408118</v>
      </c>
      <c r="G1308">
        <v>7.1192</v>
      </c>
      <c r="H1308">
        <v>27.8022975727255</v>
      </c>
      <c r="I1308">
        <v>1.9047619047619</v>
      </c>
    </row>
    <row r="1309" spans="1:9">
      <c r="A1309">
        <v>3</v>
      </c>
      <c r="B1309">
        <v>3.07282241014799</v>
      </c>
      <c r="C1309">
        <v>87.0504</v>
      </c>
      <c r="D1309">
        <v>4.0309</v>
      </c>
      <c r="E1309">
        <v>7.1715</v>
      </c>
      <c r="F1309">
        <v>7.67099366496913</v>
      </c>
      <c r="G1309">
        <v>4.9507</v>
      </c>
      <c r="H1309">
        <v>22.5799859055673</v>
      </c>
      <c r="I1309">
        <v>1.27272727272727</v>
      </c>
    </row>
    <row r="1310" spans="1:9">
      <c r="A1310">
        <v>3</v>
      </c>
      <c r="B1310">
        <v>3.86151515151515</v>
      </c>
      <c r="C1310">
        <v>91.4155</v>
      </c>
      <c r="D1310">
        <v>3.2414</v>
      </c>
      <c r="E1310">
        <v>5.6121</v>
      </c>
      <c r="F1310">
        <v>6.16227766016838</v>
      </c>
      <c r="G1310">
        <v>6.2226</v>
      </c>
      <c r="H1310">
        <v>25.1414141414141</v>
      </c>
      <c r="I1310">
        <v>1.55555555555555</v>
      </c>
    </row>
    <row r="1311" spans="1:9">
      <c r="A1311">
        <v>3</v>
      </c>
      <c r="B1311">
        <v>6.60222222222222</v>
      </c>
      <c r="C1311">
        <v>71.9769</v>
      </c>
      <c r="D1311">
        <v>6.5738</v>
      </c>
      <c r="E1311">
        <v>7.3753</v>
      </c>
      <c r="F1311">
        <v>7.47213595499958</v>
      </c>
      <c r="G1311">
        <v>8.5919</v>
      </c>
      <c r="H1311">
        <v>36.3395061728395</v>
      </c>
      <c r="I1311">
        <v>3.08333333333333</v>
      </c>
    </row>
    <row r="1312" spans="1:9">
      <c r="A1312">
        <v>3</v>
      </c>
      <c r="B1312">
        <v>3.3585540838852</v>
      </c>
      <c r="C1312">
        <v>96.5768</v>
      </c>
      <c r="D1312">
        <v>2.9149</v>
      </c>
      <c r="E1312">
        <v>6.3578</v>
      </c>
      <c r="F1312">
        <v>6.53553390593273</v>
      </c>
      <c r="G1312">
        <v>4.9468</v>
      </c>
      <c r="H1312">
        <v>23.1793598233995</v>
      </c>
      <c r="I1312">
        <v>1.33333333333333</v>
      </c>
    </row>
    <row r="1313" spans="1:9">
      <c r="A1313">
        <v>3</v>
      </c>
      <c r="B1313">
        <v>5.36254733218588</v>
      </c>
      <c r="C1313">
        <v>71.8072</v>
      </c>
      <c r="D1313">
        <v>6.1893</v>
      </c>
      <c r="E1313">
        <v>9.0802</v>
      </c>
      <c r="F1313">
        <v>9.21059003408118</v>
      </c>
      <c r="G1313">
        <v>7.7609</v>
      </c>
      <c r="H1313">
        <v>29.5278255880665</v>
      </c>
      <c r="I1313">
        <v>2.09523809523809</v>
      </c>
    </row>
    <row r="1314" spans="1:9">
      <c r="A1314">
        <v>3</v>
      </c>
      <c r="B1314">
        <v>1.49417445482865</v>
      </c>
      <c r="C1314">
        <v>94.2089</v>
      </c>
      <c r="D1314">
        <v>2.3342</v>
      </c>
      <c r="E1314">
        <v>5.4358</v>
      </c>
      <c r="F1314">
        <v>6.53553390593273</v>
      </c>
      <c r="G1314">
        <v>3.9276</v>
      </c>
      <c r="H1314">
        <v>18.26246105919</v>
      </c>
      <c r="I1314">
        <v>0.833333333333333</v>
      </c>
    </row>
    <row r="1315" spans="1:9">
      <c r="A1315">
        <v>3</v>
      </c>
      <c r="B1315">
        <v>7.73726095843743</v>
      </c>
      <c r="C1315">
        <v>65.9411</v>
      </c>
      <c r="D1315">
        <v>7.8467</v>
      </c>
      <c r="E1315">
        <v>11.3451</v>
      </c>
      <c r="F1315">
        <v>10.7459666924148</v>
      </c>
      <c r="G1315">
        <v>9.1793</v>
      </c>
      <c r="H1315">
        <v>37.243016125369</v>
      </c>
      <c r="I1315">
        <v>3.35294117647058</v>
      </c>
    </row>
    <row r="1316" spans="1:9">
      <c r="A1316">
        <v>3</v>
      </c>
      <c r="B1316">
        <v>12.0094114285714</v>
      </c>
      <c r="C1316">
        <v>60.118</v>
      </c>
      <c r="D1316">
        <v>9.3103</v>
      </c>
      <c r="E1316">
        <v>11.4629</v>
      </c>
      <c r="F1316">
        <v>10.6063882925566</v>
      </c>
      <c r="G1316">
        <v>13.1716</v>
      </c>
      <c r="H1316">
        <v>48.2571428571428</v>
      </c>
      <c r="I1316">
        <v>5.42857142857142</v>
      </c>
    </row>
    <row r="1317" spans="1:9">
      <c r="A1317">
        <v>3</v>
      </c>
      <c r="B1317">
        <v>-0.00146031746031383</v>
      </c>
      <c r="C1317">
        <v>97.4075</v>
      </c>
      <c r="D1317">
        <v>2.0685</v>
      </c>
      <c r="E1317">
        <v>4.4497</v>
      </c>
      <c r="F1317">
        <v>5.07019667802706</v>
      </c>
      <c r="G1317">
        <v>1.8566</v>
      </c>
      <c r="H1317">
        <v>18.531746031746</v>
      </c>
      <c r="I1317">
        <v>0.857142857142857</v>
      </c>
    </row>
    <row r="1318" spans="1:9">
      <c r="A1318">
        <v>3</v>
      </c>
      <c r="B1318">
        <v>4.47516393442622</v>
      </c>
      <c r="C1318">
        <v>84.5413</v>
      </c>
      <c r="D1318">
        <v>4.4983</v>
      </c>
      <c r="E1318">
        <v>7.339</v>
      </c>
      <c r="F1318">
        <v>7.74341649025256</v>
      </c>
      <c r="G1318">
        <v>6.508</v>
      </c>
      <c r="H1318">
        <v>25.7245901639344</v>
      </c>
      <c r="I1318">
        <v>1.65</v>
      </c>
    </row>
    <row r="1319" spans="1:9">
      <c r="A1319">
        <v>3</v>
      </c>
      <c r="B1319">
        <v>-0.109785714285713</v>
      </c>
      <c r="C1319">
        <v>104.135</v>
      </c>
      <c r="D1319">
        <v>0.864</v>
      </c>
      <c r="E1319">
        <v>3.873</v>
      </c>
      <c r="F1319">
        <v>4.69030850945703</v>
      </c>
      <c r="G1319">
        <v>2.0022</v>
      </c>
      <c r="H1319">
        <v>15.7936507936507</v>
      </c>
      <c r="I1319">
        <v>0.619047619047619</v>
      </c>
    </row>
    <row r="1320" spans="1:9">
      <c r="A1320">
        <v>3</v>
      </c>
      <c r="B1320">
        <v>2.35495901639344</v>
      </c>
      <c r="C1320">
        <v>84.9087</v>
      </c>
      <c r="D1320">
        <v>3.3105</v>
      </c>
      <c r="E1320">
        <v>6.1101</v>
      </c>
      <c r="F1320">
        <v>7.18330013267037</v>
      </c>
      <c r="G1320">
        <v>5.2417</v>
      </c>
      <c r="H1320">
        <v>22.3790983606557</v>
      </c>
      <c r="I1320">
        <v>1.125</v>
      </c>
    </row>
    <row r="1321" spans="1:9">
      <c r="A1321">
        <v>3</v>
      </c>
      <c r="B1321">
        <v>5.3389797008547</v>
      </c>
      <c r="C1321">
        <v>80.408</v>
      </c>
      <c r="D1321">
        <v>4.9147</v>
      </c>
      <c r="E1321">
        <v>8.6607</v>
      </c>
      <c r="F1321">
        <v>8.91607978309961</v>
      </c>
      <c r="G1321">
        <v>7.854</v>
      </c>
      <c r="H1321">
        <v>29.8247863247863</v>
      </c>
      <c r="I1321">
        <v>2.11111111111111</v>
      </c>
    </row>
    <row r="1322" spans="1:9">
      <c r="A1322">
        <v>3</v>
      </c>
      <c r="B1322">
        <v>6.00507286995515</v>
      </c>
      <c r="C1322">
        <v>79.2562</v>
      </c>
      <c r="D1322">
        <v>5.6671</v>
      </c>
      <c r="E1322">
        <v>8.0862</v>
      </c>
      <c r="F1322">
        <v>8.12347538297979</v>
      </c>
      <c r="G1322">
        <v>7.6413</v>
      </c>
      <c r="H1322">
        <v>25.5966928251121</v>
      </c>
      <c r="I1322">
        <v>1.625</v>
      </c>
    </row>
    <row r="1323" spans="1:9">
      <c r="A1323">
        <v>3</v>
      </c>
      <c r="B1323">
        <v>10.8648376068376</v>
      </c>
      <c r="C1323">
        <v>60.7342</v>
      </c>
      <c r="D1323">
        <v>9.9478</v>
      </c>
      <c r="E1323">
        <v>11.8632</v>
      </c>
      <c r="F1323">
        <v>10.4420840753525</v>
      </c>
      <c r="G1323">
        <v>10.155</v>
      </c>
      <c r="H1323">
        <v>44.8433048433048</v>
      </c>
      <c r="I1323">
        <v>5</v>
      </c>
    </row>
    <row r="1324" spans="1:9">
      <c r="A1324">
        <v>3</v>
      </c>
      <c r="B1324">
        <v>1.65130102040816</v>
      </c>
      <c r="C1324">
        <v>86.4362</v>
      </c>
      <c r="D1324">
        <v>3.4856</v>
      </c>
      <c r="E1324">
        <v>6.3961</v>
      </c>
      <c r="F1324">
        <v>7.33012701892219</v>
      </c>
      <c r="G1324">
        <v>4.0539</v>
      </c>
      <c r="H1324">
        <v>26.1943027210884</v>
      </c>
      <c r="I1324">
        <v>1.5625</v>
      </c>
    </row>
    <row r="1325" spans="1:9">
      <c r="A1325">
        <v>3</v>
      </c>
      <c r="B1325">
        <v>-0.605106382978725</v>
      </c>
      <c r="C1325">
        <v>94.9104</v>
      </c>
      <c r="D1325">
        <v>1.4224</v>
      </c>
      <c r="E1325">
        <v>3.6744</v>
      </c>
      <c r="F1325">
        <v>5.44948974278317</v>
      </c>
      <c r="G1325">
        <v>1.3965</v>
      </c>
      <c r="H1325">
        <v>19.8243971631205</v>
      </c>
      <c r="I1325">
        <v>0.8</v>
      </c>
    </row>
    <row r="1326" spans="1:9">
      <c r="A1326">
        <v>3</v>
      </c>
      <c r="B1326">
        <v>3.68742240975152</v>
      </c>
      <c r="C1326">
        <v>98.3905</v>
      </c>
      <c r="D1326">
        <v>3.1702</v>
      </c>
      <c r="E1326">
        <v>7.6746</v>
      </c>
      <c r="F1326">
        <v>7.47213595499958</v>
      </c>
      <c r="G1326">
        <v>4.4121</v>
      </c>
      <c r="H1326">
        <v>21.9714017815283</v>
      </c>
      <c r="I1326">
        <v>1.07407407407407</v>
      </c>
    </row>
    <row r="1327" spans="1:9">
      <c r="A1327">
        <v>3</v>
      </c>
      <c r="B1327">
        <v>1.21619205298013</v>
      </c>
      <c r="C1327">
        <v>89.3598</v>
      </c>
      <c r="D1327">
        <v>2.6711</v>
      </c>
      <c r="E1327">
        <v>5.4041</v>
      </c>
      <c r="F1327">
        <v>6.67423461417476</v>
      </c>
      <c r="G1327">
        <v>3.8255</v>
      </c>
      <c r="H1327">
        <v>20.7950331125827</v>
      </c>
      <c r="I1327">
        <v>1</v>
      </c>
    </row>
    <row r="1328" spans="1:9">
      <c r="A1328">
        <v>3</v>
      </c>
      <c r="B1328">
        <v>0.949899999999999</v>
      </c>
      <c r="C1328">
        <v>102.356</v>
      </c>
      <c r="D1328">
        <v>1.467</v>
      </c>
      <c r="E1328">
        <v>5.2</v>
      </c>
      <c r="F1328">
        <v>6</v>
      </c>
      <c r="G1328">
        <v>2.9341</v>
      </c>
      <c r="H1328">
        <v>16.5</v>
      </c>
      <c r="I1328">
        <v>0.65</v>
      </c>
    </row>
    <row r="1329" spans="1:9">
      <c r="A1329">
        <v>3</v>
      </c>
      <c r="B1329">
        <v>9.78549812030075</v>
      </c>
      <c r="C1329">
        <v>70.1397</v>
      </c>
      <c r="D1329">
        <v>8.8707</v>
      </c>
      <c r="E1329">
        <v>11.5805</v>
      </c>
      <c r="F1329">
        <v>9.86606562325595</v>
      </c>
      <c r="G1329">
        <v>8.2772</v>
      </c>
      <c r="H1329">
        <v>36.8458646616541</v>
      </c>
      <c r="I1329">
        <v>3.28571428571428</v>
      </c>
    </row>
    <row r="1330" spans="1:9">
      <c r="A1330">
        <v>3</v>
      </c>
      <c r="B1330">
        <v>6.09487442922374</v>
      </c>
      <c r="C1330">
        <v>85.0928</v>
      </c>
      <c r="D1330">
        <v>6.2267</v>
      </c>
      <c r="E1330">
        <v>9.2935</v>
      </c>
      <c r="F1330">
        <v>7.69041575982343</v>
      </c>
      <c r="G1330">
        <v>4.9078</v>
      </c>
      <c r="H1330">
        <v>29.7406392694063</v>
      </c>
      <c r="I1330">
        <v>2</v>
      </c>
    </row>
    <row r="1331" spans="1:9">
      <c r="A1331">
        <v>3</v>
      </c>
      <c r="B1331">
        <v>2.544</v>
      </c>
      <c r="C1331">
        <v>90.9083</v>
      </c>
      <c r="D1331">
        <v>2.1942</v>
      </c>
      <c r="E1331">
        <v>3.8308</v>
      </c>
      <c r="F1331">
        <v>5.44948974278317</v>
      </c>
      <c r="G1331">
        <v>5.5006</v>
      </c>
      <c r="H1331">
        <v>26.5</v>
      </c>
      <c r="I1331">
        <v>1.3</v>
      </c>
    </row>
    <row r="1332" spans="1:9">
      <c r="A1332">
        <v>3</v>
      </c>
      <c r="B1332">
        <v>6.99406674208144</v>
      </c>
      <c r="C1332">
        <v>77.8471</v>
      </c>
      <c r="D1332">
        <v>6.9606</v>
      </c>
      <c r="E1332">
        <v>9.6489</v>
      </c>
      <c r="F1332">
        <v>8.63601861976634</v>
      </c>
      <c r="G1332">
        <v>6.6351</v>
      </c>
      <c r="H1332">
        <v>31.1734539969834</v>
      </c>
      <c r="I1332">
        <v>2.35294117647058</v>
      </c>
    </row>
    <row r="1333" spans="1:9">
      <c r="A1333">
        <v>3</v>
      </c>
      <c r="B1333">
        <v>2.59278787878787</v>
      </c>
      <c r="C1333">
        <v>87.8072</v>
      </c>
      <c r="D1333">
        <v>3.2892</v>
      </c>
      <c r="E1333">
        <v>5.3636</v>
      </c>
      <c r="F1333">
        <v>6.41565025531986</v>
      </c>
      <c r="G1333">
        <v>5.2369</v>
      </c>
      <c r="H1333">
        <v>21.8939393939393</v>
      </c>
      <c r="I1333">
        <v>1.16666666666666</v>
      </c>
    </row>
    <row r="1334" spans="1:9">
      <c r="A1334">
        <v>3</v>
      </c>
      <c r="B1334">
        <v>5.35906825568797</v>
      </c>
      <c r="C1334">
        <v>84.1567</v>
      </c>
      <c r="D1334">
        <v>5.5915</v>
      </c>
      <c r="E1334">
        <v>8.244</v>
      </c>
      <c r="F1334">
        <v>7.5573271518765</v>
      </c>
      <c r="G1334">
        <v>5.6248</v>
      </c>
      <c r="H1334">
        <v>25.3048031780426</v>
      </c>
      <c r="I1334">
        <v>1.46153846153846</v>
      </c>
    </row>
    <row r="1335" spans="1:9">
      <c r="A1335">
        <v>3</v>
      </c>
      <c r="B1335">
        <v>4.14933130699088</v>
      </c>
      <c r="C1335">
        <v>70.6125</v>
      </c>
      <c r="D1335">
        <v>5.9123</v>
      </c>
      <c r="E1335">
        <v>8.0002</v>
      </c>
      <c r="F1335">
        <v>8.47722557505166</v>
      </c>
      <c r="G1335">
        <v>6.9117</v>
      </c>
      <c r="H1335">
        <v>28.5111448834853</v>
      </c>
      <c r="I1335">
        <v>1.85714285714285</v>
      </c>
    </row>
    <row r="1336" spans="1:9">
      <c r="A1336">
        <v>3</v>
      </c>
      <c r="B1336">
        <v>0.540297444490995</v>
      </c>
      <c r="C1336">
        <v>94.6796</v>
      </c>
      <c r="D1336">
        <v>2.5038</v>
      </c>
      <c r="E1336">
        <v>5.4201</v>
      </c>
      <c r="F1336">
        <v>6.30289129537908</v>
      </c>
      <c r="G1336">
        <v>2.4657</v>
      </c>
      <c r="H1336">
        <v>19.0802262253875</v>
      </c>
      <c r="I1336">
        <v>0.909090909090909</v>
      </c>
    </row>
    <row r="1337" spans="1:9">
      <c r="A1337">
        <v>3</v>
      </c>
      <c r="B1337">
        <v>2.07558823529411</v>
      </c>
      <c r="C1337">
        <v>98.6781</v>
      </c>
      <c r="D1337">
        <v>1.6074</v>
      </c>
      <c r="E1337">
        <v>5.7529</v>
      </c>
      <c r="F1337">
        <v>6.87298334620741</v>
      </c>
      <c r="G1337">
        <v>4.7503</v>
      </c>
      <c r="H1337">
        <v>17.3235294117647</v>
      </c>
      <c r="I1337">
        <v>0.75</v>
      </c>
    </row>
    <row r="1338" spans="1:9">
      <c r="A1338">
        <v>3</v>
      </c>
      <c r="B1338">
        <v>4.47732695810564</v>
      </c>
      <c r="C1338">
        <v>79.6982</v>
      </c>
      <c r="D1338">
        <v>5.5106</v>
      </c>
      <c r="E1338">
        <v>7.8812</v>
      </c>
      <c r="F1338">
        <v>8</v>
      </c>
      <c r="G1338">
        <v>5.909</v>
      </c>
      <c r="H1338">
        <v>27.0801457194899</v>
      </c>
      <c r="I1338">
        <v>1.83333333333333</v>
      </c>
    </row>
    <row r="1339" spans="1:9">
      <c r="A1339">
        <v>3</v>
      </c>
      <c r="B1339">
        <v>7.40353260869565</v>
      </c>
      <c r="C1339">
        <v>80.1101</v>
      </c>
      <c r="D1339">
        <v>6.6567</v>
      </c>
      <c r="E1339">
        <v>9.9687</v>
      </c>
      <c r="F1339">
        <v>9</v>
      </c>
      <c r="G1339">
        <v>7.1219</v>
      </c>
      <c r="H1339">
        <v>33.0739130434782</v>
      </c>
      <c r="I1339">
        <v>2.7</v>
      </c>
    </row>
    <row r="1340" spans="1:9">
      <c r="A1340">
        <v>3</v>
      </c>
      <c r="B1340">
        <v>-3.03578282828282</v>
      </c>
      <c r="C1340">
        <v>106.6978</v>
      </c>
      <c r="D1340">
        <v>-0.4083</v>
      </c>
      <c r="E1340">
        <v>3.3192</v>
      </c>
      <c r="F1340">
        <v>5.23606797749979</v>
      </c>
      <c r="G1340">
        <v>-1.9907</v>
      </c>
      <c r="H1340">
        <v>10.570707070707</v>
      </c>
      <c r="I1340">
        <v>0.277777777777777</v>
      </c>
    </row>
    <row r="1341" spans="1:9">
      <c r="A1341">
        <v>3</v>
      </c>
      <c r="B1341">
        <v>3.32607168458781</v>
      </c>
      <c r="C1341">
        <v>81.2921</v>
      </c>
      <c r="D1341">
        <v>4.0599</v>
      </c>
      <c r="E1341">
        <v>6.7993</v>
      </c>
      <c r="F1341">
        <v>7.65474668125631</v>
      </c>
      <c r="G1341">
        <v>6.2901</v>
      </c>
      <c r="H1341">
        <v>26.6756272401433</v>
      </c>
      <c r="I1341">
        <v>1.55555555555555</v>
      </c>
    </row>
    <row r="1342" spans="1:9">
      <c r="A1342">
        <v>3</v>
      </c>
      <c r="B1342">
        <v>3.74441778273809</v>
      </c>
      <c r="C1342">
        <v>79.1281</v>
      </c>
      <c r="D1342">
        <v>5.251</v>
      </c>
      <c r="E1342">
        <v>7.6887</v>
      </c>
      <c r="F1342">
        <v>8.07092552837109</v>
      </c>
      <c r="G1342">
        <v>5.5982</v>
      </c>
      <c r="H1342">
        <v>24.2998511904761</v>
      </c>
      <c r="I1342">
        <v>1.47619047619047</v>
      </c>
    </row>
    <row r="1343" spans="1:9">
      <c r="A1343">
        <v>3</v>
      </c>
      <c r="B1343">
        <v>7.65399915182358</v>
      </c>
      <c r="C1343">
        <v>74.2023</v>
      </c>
      <c r="D1343">
        <v>6.5256</v>
      </c>
      <c r="E1343">
        <v>8.1123</v>
      </c>
      <c r="F1343">
        <v>8</v>
      </c>
      <c r="G1343">
        <v>9.4083</v>
      </c>
      <c r="H1343">
        <v>32.4944868532654</v>
      </c>
      <c r="I1343">
        <v>2.61111111111111</v>
      </c>
    </row>
    <row r="1344" spans="1:9">
      <c r="A1344">
        <v>3</v>
      </c>
      <c r="B1344">
        <v>2.28119435396308</v>
      </c>
      <c r="C1344">
        <v>96.9674</v>
      </c>
      <c r="D1344">
        <v>2.2766</v>
      </c>
      <c r="E1344">
        <v>5.3963</v>
      </c>
      <c r="F1344">
        <v>6.16227766016838</v>
      </c>
      <c r="G1344">
        <v>4.5214</v>
      </c>
      <c r="H1344">
        <v>20.9825190010857</v>
      </c>
      <c r="I1344">
        <v>1.1</v>
      </c>
    </row>
    <row r="1345" spans="1:9">
      <c r="A1345">
        <v>3</v>
      </c>
      <c r="B1345">
        <v>3.74400252525252</v>
      </c>
      <c r="C1345">
        <v>81.5469</v>
      </c>
      <c r="D1345">
        <v>4.3142</v>
      </c>
      <c r="E1345">
        <v>6.6384</v>
      </c>
      <c r="F1345">
        <v>7.47213595499958</v>
      </c>
      <c r="G1345">
        <v>6.499</v>
      </c>
      <c r="H1345">
        <v>24.550505050505</v>
      </c>
      <c r="I1345">
        <v>1.44444444444444</v>
      </c>
    </row>
    <row r="1346" spans="1:9">
      <c r="A1346">
        <v>3</v>
      </c>
      <c r="B1346">
        <v>7.32834732952636</v>
      </c>
      <c r="C1346">
        <v>75.5397</v>
      </c>
      <c r="D1346">
        <v>7.0992</v>
      </c>
      <c r="E1346">
        <v>10.3649</v>
      </c>
      <c r="F1346">
        <v>9.62164283589456</v>
      </c>
      <c r="G1346">
        <v>7.4459</v>
      </c>
      <c r="H1346">
        <v>35.5193147463889</v>
      </c>
      <c r="I1346">
        <v>3.15384615384615</v>
      </c>
    </row>
    <row r="1347" spans="1:9">
      <c r="A1347">
        <v>3</v>
      </c>
      <c r="B1347">
        <v>0.72272331154684</v>
      </c>
      <c r="C1347">
        <v>92.3322</v>
      </c>
      <c r="D1347">
        <v>1.5645</v>
      </c>
      <c r="E1347">
        <v>3.3874</v>
      </c>
      <c r="F1347">
        <v>5.30089496654211</v>
      </c>
      <c r="G1347">
        <v>2.6272</v>
      </c>
      <c r="H1347">
        <v>22.0486564996368</v>
      </c>
      <c r="I1347">
        <v>0.823529411764705</v>
      </c>
    </row>
    <row r="1348" spans="1:9">
      <c r="A1348">
        <v>3</v>
      </c>
      <c r="B1348">
        <v>7.77825009678668</v>
      </c>
      <c r="C1348">
        <v>65.9622</v>
      </c>
      <c r="D1348">
        <v>8.02</v>
      </c>
      <c r="E1348">
        <v>10.6983</v>
      </c>
      <c r="F1348">
        <v>10.1879528842826</v>
      </c>
      <c r="G1348">
        <v>8.8748</v>
      </c>
      <c r="H1348">
        <v>35.8050716221447</v>
      </c>
      <c r="I1348">
        <v>3.16666666666666</v>
      </c>
    </row>
    <row r="1349" spans="1:9">
      <c r="A1349">
        <v>3</v>
      </c>
      <c r="B1349">
        <v>11.1824367816091</v>
      </c>
      <c r="C1349">
        <v>64.4493</v>
      </c>
      <c r="D1349">
        <v>10.2736</v>
      </c>
      <c r="E1349">
        <v>13.8046</v>
      </c>
      <c r="F1349">
        <v>11.6602540378443</v>
      </c>
      <c r="G1349">
        <v>8.6309</v>
      </c>
      <c r="H1349">
        <v>42.0977011494252</v>
      </c>
      <c r="I1349">
        <v>4.33333333333333</v>
      </c>
    </row>
    <row r="1350" spans="1:9">
      <c r="A1350">
        <v>3</v>
      </c>
      <c r="B1350">
        <v>0.422380952380951</v>
      </c>
      <c r="C1350">
        <v>91.1302</v>
      </c>
      <c r="D1350">
        <v>2.3052</v>
      </c>
      <c r="E1350">
        <v>3.2326</v>
      </c>
      <c r="F1350">
        <v>4.4638501094228</v>
      </c>
      <c r="G1350">
        <v>2.8631</v>
      </c>
      <c r="H1350">
        <v>18.1825396825396</v>
      </c>
      <c r="I1350">
        <v>0.785714285714285</v>
      </c>
    </row>
    <row r="1351" spans="1:9">
      <c r="A1351">
        <v>3</v>
      </c>
      <c r="B1351">
        <v>0.455896226415092</v>
      </c>
      <c r="C1351">
        <v>96.3559</v>
      </c>
      <c r="D1351">
        <v>1.4654</v>
      </c>
      <c r="E1351">
        <v>5.6689</v>
      </c>
      <c r="F1351">
        <v>6.87298334620741</v>
      </c>
      <c r="G1351">
        <v>2.8983</v>
      </c>
      <c r="H1351">
        <v>20.7759433962264</v>
      </c>
      <c r="I1351">
        <v>0.9375</v>
      </c>
    </row>
    <row r="1352" spans="1:9">
      <c r="A1352">
        <v>3</v>
      </c>
      <c r="B1352">
        <v>-0.609926470588234</v>
      </c>
      <c r="C1352">
        <v>110.3565</v>
      </c>
      <c r="D1352">
        <v>-0.4439</v>
      </c>
      <c r="E1352">
        <v>3.3082</v>
      </c>
      <c r="F1352">
        <v>4.73205080756887</v>
      </c>
      <c r="G1352">
        <v>1.5726</v>
      </c>
      <c r="H1352">
        <v>13.4176470588235</v>
      </c>
      <c r="I1352">
        <v>0.45</v>
      </c>
    </row>
    <row r="1353" spans="1:9">
      <c r="A1353">
        <v>3</v>
      </c>
      <c r="B1353">
        <v>4.47047388781431</v>
      </c>
      <c r="C1353">
        <v>86.1245</v>
      </c>
      <c r="D1353">
        <v>4.4311</v>
      </c>
      <c r="E1353">
        <v>7.3968</v>
      </c>
      <c r="F1353">
        <v>7.67099366496913</v>
      </c>
      <c r="G1353">
        <v>6.2341</v>
      </c>
      <c r="H1353">
        <v>27.3571889103804</v>
      </c>
      <c r="I1353">
        <v>1.86363636363636</v>
      </c>
    </row>
    <row r="1354" spans="1:9">
      <c r="A1354">
        <v>3</v>
      </c>
      <c r="B1354">
        <v>2.04731202691337</v>
      </c>
      <c r="C1354">
        <v>98.14</v>
      </c>
      <c r="D1354">
        <v>1.3269</v>
      </c>
      <c r="E1354">
        <v>5.5593</v>
      </c>
      <c r="F1354">
        <v>6.80562197553693</v>
      </c>
      <c r="G1354">
        <v>4.8952</v>
      </c>
      <c r="H1354">
        <v>22.1909167367535</v>
      </c>
      <c r="I1354">
        <v>1.06896551724137</v>
      </c>
    </row>
    <row r="1355" spans="1:9">
      <c r="A1355">
        <v>3</v>
      </c>
      <c r="B1355">
        <v>6.77027027027027</v>
      </c>
      <c r="C1355">
        <v>85.2209</v>
      </c>
      <c r="D1355">
        <v>6.8878</v>
      </c>
      <c r="E1355">
        <v>9.6007</v>
      </c>
      <c r="F1355">
        <v>6.46410161513775</v>
      </c>
      <c r="G1355">
        <v>4.2331</v>
      </c>
      <c r="H1355">
        <v>32.1099099099099</v>
      </c>
      <c r="I1355">
        <v>2.2</v>
      </c>
    </row>
    <row r="1356" spans="1:9">
      <c r="A1356">
        <v>3</v>
      </c>
      <c r="B1356">
        <v>2.06995798319327</v>
      </c>
      <c r="C1356">
        <v>91.0133</v>
      </c>
      <c r="D1356">
        <v>2.713</v>
      </c>
      <c r="E1356">
        <v>5.3636</v>
      </c>
      <c r="F1356">
        <v>6.51467511677403</v>
      </c>
      <c r="G1356">
        <v>4.7113</v>
      </c>
      <c r="H1356">
        <v>22.2525010004001</v>
      </c>
      <c r="I1356">
        <v>1.17647058823529</v>
      </c>
    </row>
    <row r="1357" spans="1:9">
      <c r="A1357">
        <v>3</v>
      </c>
      <c r="B1357">
        <v>0.0754105839416041</v>
      </c>
      <c r="C1357">
        <v>101.8112</v>
      </c>
      <c r="D1357">
        <v>1.1859</v>
      </c>
      <c r="E1357">
        <v>4.5929</v>
      </c>
      <c r="F1357">
        <v>5.73861278752583</v>
      </c>
      <c r="G1357">
        <v>2.2357</v>
      </c>
      <c r="H1357">
        <v>13.6719890510948</v>
      </c>
      <c r="I1357">
        <v>0.4375</v>
      </c>
    </row>
    <row r="1358" spans="1:9">
      <c r="A1358">
        <v>3</v>
      </c>
      <c r="B1358">
        <v>1.18329968944099</v>
      </c>
      <c r="C1358">
        <v>86.7992</v>
      </c>
      <c r="D1358">
        <v>3.6524</v>
      </c>
      <c r="E1358">
        <v>6.261</v>
      </c>
      <c r="F1358">
        <v>7.10791918128874</v>
      </c>
      <c r="G1358">
        <v>3.2055</v>
      </c>
      <c r="H1358">
        <v>23.1059782608695</v>
      </c>
      <c r="I1358">
        <v>1.3125</v>
      </c>
    </row>
    <row r="1359" spans="1:9">
      <c r="A1359">
        <v>3</v>
      </c>
      <c r="B1359">
        <v>2.55310776942355</v>
      </c>
      <c r="C1359">
        <v>96.4796</v>
      </c>
      <c r="D1359">
        <v>2.8367</v>
      </c>
      <c r="E1359">
        <v>6.991</v>
      </c>
      <c r="F1359">
        <v>7.39155032826839</v>
      </c>
      <c r="G1359">
        <v>4.0983</v>
      </c>
      <c r="H1359">
        <v>20.4014202172096</v>
      </c>
      <c r="I1359">
        <v>1</v>
      </c>
    </row>
    <row r="1360" spans="1:9">
      <c r="A1360">
        <v>3</v>
      </c>
      <c r="B1360">
        <v>21.583734939759</v>
      </c>
      <c r="C1360">
        <v>45.1173</v>
      </c>
      <c r="D1360">
        <v>17.2761</v>
      </c>
      <c r="E1360">
        <v>21.4193</v>
      </c>
      <c r="F1360">
        <v>15.2474487139158</v>
      </c>
      <c r="G1360">
        <v>11.3186</v>
      </c>
      <c r="H1360">
        <v>60.3755020080321</v>
      </c>
      <c r="I1360">
        <v>7.83333333333333</v>
      </c>
    </row>
    <row r="1361" spans="1:9">
      <c r="A1361">
        <v>3</v>
      </c>
      <c r="B1361">
        <v>8.28939393939393</v>
      </c>
      <c r="C1361">
        <v>74.4012</v>
      </c>
      <c r="D1361">
        <v>7.4364</v>
      </c>
      <c r="E1361">
        <v>11.697</v>
      </c>
      <c r="F1361">
        <v>10.7459666924148</v>
      </c>
      <c r="G1361">
        <v>8.2655</v>
      </c>
      <c r="H1361">
        <v>35.3030303030303</v>
      </c>
      <c r="I1361">
        <v>3.11111111111111</v>
      </c>
    </row>
    <row r="1362" spans="1:9">
      <c r="A1362">
        <v>3</v>
      </c>
      <c r="B1362">
        <v>3.54466848940533</v>
      </c>
      <c r="C1362">
        <v>95.3437</v>
      </c>
      <c r="D1362">
        <v>3.6695</v>
      </c>
      <c r="E1362">
        <v>7.5025</v>
      </c>
      <c r="F1362">
        <v>7.14039335605412</v>
      </c>
      <c r="G1362">
        <v>4.0877</v>
      </c>
      <c r="H1362">
        <v>20.1917293233082</v>
      </c>
      <c r="I1362">
        <v>0.785714285714285</v>
      </c>
    </row>
    <row r="1363" spans="1:9">
      <c r="A1363">
        <v>3</v>
      </c>
      <c r="B1363">
        <v>5.92058856502242</v>
      </c>
      <c r="C1363">
        <v>81.9118</v>
      </c>
      <c r="D1363">
        <v>5.2967</v>
      </c>
      <c r="E1363">
        <v>7.9068</v>
      </c>
      <c r="F1363">
        <v>7.93710441453287</v>
      </c>
      <c r="G1363">
        <v>7.5357</v>
      </c>
      <c r="H1363">
        <v>29.1841367713004</v>
      </c>
      <c r="I1363">
        <v>2.125</v>
      </c>
    </row>
    <row r="1364" spans="1:9">
      <c r="A1364">
        <v>3</v>
      </c>
      <c r="B1364">
        <v>35.1272307692307</v>
      </c>
      <c r="C1364">
        <v>2.8969</v>
      </c>
      <c r="D1364">
        <v>29.0031</v>
      </c>
      <c r="E1364">
        <v>29.6923</v>
      </c>
      <c r="F1364">
        <v>16.4164078649987</v>
      </c>
      <c r="G1364">
        <v>13.8228</v>
      </c>
      <c r="H1364">
        <v>88.076923076923</v>
      </c>
      <c r="I1364">
        <v>15</v>
      </c>
    </row>
    <row r="1365" spans="1:9">
      <c r="A1365">
        <v>3</v>
      </c>
      <c r="B1365">
        <v>5.99002173913043</v>
      </c>
      <c r="C1365">
        <v>86.3105</v>
      </c>
      <c r="D1365">
        <v>4.7919</v>
      </c>
      <c r="E1365">
        <v>7.837</v>
      </c>
      <c r="F1365">
        <v>7.74341649025256</v>
      </c>
      <c r="G1365">
        <v>7.4144</v>
      </c>
      <c r="H1365">
        <v>34.375</v>
      </c>
      <c r="I1365">
        <v>2.875</v>
      </c>
    </row>
    <row r="1366" spans="1:9">
      <c r="A1366">
        <v>3</v>
      </c>
      <c r="B1366">
        <v>0.754562989752862</v>
      </c>
      <c r="C1366">
        <v>89.4325</v>
      </c>
      <c r="D1366">
        <v>2.6544</v>
      </c>
      <c r="E1366">
        <v>4.7817</v>
      </c>
      <c r="F1366">
        <v>6.16227766016838</v>
      </c>
      <c r="G1366">
        <v>3.2508</v>
      </c>
      <c r="H1366">
        <v>21.4478601567209</v>
      </c>
      <c r="I1366">
        <v>1.04761904761904</v>
      </c>
    </row>
    <row r="1367" spans="1:9">
      <c r="A1367">
        <v>3</v>
      </c>
      <c r="B1367">
        <v>6.02096774193548</v>
      </c>
      <c r="C1367">
        <v>82.2444</v>
      </c>
      <c r="D1367">
        <v>5.6385</v>
      </c>
      <c r="E1367">
        <v>7.4903</v>
      </c>
      <c r="F1367">
        <v>6.87298334620741</v>
      </c>
      <c r="G1367">
        <v>6.9012</v>
      </c>
      <c r="H1367">
        <v>31.9874551971326</v>
      </c>
      <c r="I1367">
        <v>2.55555555555555</v>
      </c>
    </row>
    <row r="1368" spans="1:9">
      <c r="A1368">
        <v>3</v>
      </c>
      <c r="B1368">
        <v>0.693207070707071</v>
      </c>
      <c r="C1368">
        <v>100.4537</v>
      </c>
      <c r="D1368">
        <v>1.6771</v>
      </c>
      <c r="E1368">
        <v>5.2747</v>
      </c>
      <c r="F1368">
        <v>6.16227766016838</v>
      </c>
      <c r="G1368">
        <v>2.6839</v>
      </c>
      <c r="H1368">
        <v>15.4595959595959</v>
      </c>
      <c r="I1368">
        <v>0.555555555555555</v>
      </c>
    </row>
    <row r="1369" spans="1:9">
      <c r="A1369">
        <v>3</v>
      </c>
      <c r="B1369">
        <v>4.56206589583546</v>
      </c>
      <c r="C1369">
        <v>80.3154</v>
      </c>
      <c r="D1369">
        <v>4.9438</v>
      </c>
      <c r="E1369">
        <v>8.0904</v>
      </c>
      <c r="F1369">
        <v>8.47722557505166</v>
      </c>
      <c r="G1369">
        <v>6.8563</v>
      </c>
      <c r="H1369">
        <v>27.0509567174869</v>
      </c>
      <c r="I1369">
        <v>1.79310344827586</v>
      </c>
    </row>
    <row r="1370" spans="1:9">
      <c r="A1370">
        <v>3</v>
      </c>
      <c r="B1370">
        <v>0.5909756097561</v>
      </c>
      <c r="C1370">
        <v>90.5266</v>
      </c>
      <c r="D1370">
        <v>2.6698</v>
      </c>
      <c r="E1370">
        <v>3.6052</v>
      </c>
      <c r="F1370">
        <v>4.41421356237309</v>
      </c>
      <c r="G1370">
        <v>2.9522</v>
      </c>
      <c r="H1370">
        <v>15.5170731707317</v>
      </c>
      <c r="I1370">
        <v>0.6</v>
      </c>
    </row>
    <row r="1371" spans="1:9">
      <c r="A1371">
        <v>3</v>
      </c>
      <c r="B1371">
        <v>2.40528455284552</v>
      </c>
      <c r="C1371">
        <v>95.295</v>
      </c>
      <c r="D1371">
        <v>3.3628</v>
      </c>
      <c r="E1371">
        <v>6.4423</v>
      </c>
      <c r="F1371">
        <v>6.16227766016838</v>
      </c>
      <c r="G1371">
        <v>3.2663</v>
      </c>
      <c r="H1371">
        <v>17.7317073170731</v>
      </c>
      <c r="I1371">
        <v>0.555555555555555</v>
      </c>
    </row>
    <row r="1372" spans="1:9">
      <c r="A1372">
        <v>3</v>
      </c>
      <c r="B1372">
        <v>4.69035714285714</v>
      </c>
      <c r="C1372">
        <v>81.5036</v>
      </c>
      <c r="D1372">
        <v>5.3692</v>
      </c>
      <c r="E1372">
        <v>8.2984</v>
      </c>
      <c r="F1372">
        <v>8.32290647422377</v>
      </c>
      <c r="G1372">
        <v>5.9677</v>
      </c>
      <c r="H1372">
        <v>31.4603174603174</v>
      </c>
      <c r="I1372">
        <v>2.44444444444444</v>
      </c>
    </row>
    <row r="1373" spans="1:9">
      <c r="A1373">
        <v>3</v>
      </c>
      <c r="B1373">
        <v>3.17557142857142</v>
      </c>
      <c r="C1373">
        <v>83.5423</v>
      </c>
      <c r="D1373">
        <v>3.7806</v>
      </c>
      <c r="E1373">
        <v>5.4048</v>
      </c>
      <c r="F1373">
        <v>6.53553390593273</v>
      </c>
      <c r="G1373">
        <v>6.0704</v>
      </c>
      <c r="H1373">
        <v>29.2261904761904</v>
      </c>
      <c r="I1373">
        <v>1.79166666666666</v>
      </c>
    </row>
    <row r="1374" spans="1:9">
      <c r="A1374">
        <v>3</v>
      </c>
      <c r="B1374">
        <v>2.08956896551724</v>
      </c>
      <c r="C1374">
        <v>92.2348</v>
      </c>
      <c r="D1374">
        <v>3.0961</v>
      </c>
      <c r="E1374">
        <v>5.9592</v>
      </c>
      <c r="F1374">
        <v>6.62284418654735</v>
      </c>
      <c r="G1374">
        <v>4.0536</v>
      </c>
      <c r="H1374">
        <v>22.9439655172413</v>
      </c>
      <c r="I1374">
        <v>1.3125</v>
      </c>
    </row>
    <row r="1375" spans="1:9">
      <c r="A1375">
        <v>3</v>
      </c>
      <c r="B1375">
        <v>0.992246376811593</v>
      </c>
      <c r="C1375">
        <v>109.6863</v>
      </c>
      <c r="D1375">
        <v>0.5315</v>
      </c>
      <c r="E1375">
        <v>4.5265</v>
      </c>
      <c r="F1375">
        <v>4.73205080756887</v>
      </c>
      <c r="G1375">
        <v>2.8697</v>
      </c>
      <c r="H1375">
        <v>16.6301932367149</v>
      </c>
      <c r="I1375">
        <v>0.65</v>
      </c>
    </row>
    <row r="1376" spans="1:9">
      <c r="A1376">
        <v>3</v>
      </c>
      <c r="B1376">
        <v>-1.57842105263157</v>
      </c>
      <c r="C1376">
        <v>104.0559</v>
      </c>
      <c r="D1376">
        <v>-0.0743</v>
      </c>
      <c r="E1376">
        <v>1.9</v>
      </c>
      <c r="F1376">
        <v>3</v>
      </c>
      <c r="G1376">
        <v>-0.2608</v>
      </c>
      <c r="H1376">
        <v>7.38157894736842</v>
      </c>
      <c r="I1376">
        <v>0.125</v>
      </c>
    </row>
    <row r="1377" spans="1:9">
      <c r="A1377">
        <v>3</v>
      </c>
      <c r="B1377">
        <v>5.5146558849955</v>
      </c>
      <c r="C1377">
        <v>74.9482</v>
      </c>
      <c r="D1377">
        <v>5.9405</v>
      </c>
      <c r="E1377">
        <v>8.8212</v>
      </c>
      <c r="F1377">
        <v>8.97614304667196</v>
      </c>
      <c r="G1377">
        <v>7.6275</v>
      </c>
      <c r="H1377">
        <v>31.8643306379155</v>
      </c>
      <c r="I1377">
        <v>2.42857142857142</v>
      </c>
    </row>
    <row r="1378" spans="1:9">
      <c r="A1378">
        <v>3</v>
      </c>
      <c r="B1378">
        <v>-0.25525</v>
      </c>
      <c r="C1378">
        <v>104.2709</v>
      </c>
      <c r="D1378">
        <v>0.8117</v>
      </c>
      <c r="E1378">
        <v>3.6713</v>
      </c>
      <c r="F1378">
        <v>4.36930639376291</v>
      </c>
      <c r="G1378">
        <v>1.8484</v>
      </c>
      <c r="H1378">
        <v>13.6226851851851</v>
      </c>
      <c r="I1378">
        <v>0.4375</v>
      </c>
    </row>
    <row r="1379" spans="1:9">
      <c r="A1379">
        <v>3</v>
      </c>
      <c r="B1379">
        <v>4.90285714285714</v>
      </c>
      <c r="C1379">
        <v>51.1489</v>
      </c>
      <c r="D1379">
        <v>8.7336</v>
      </c>
      <c r="E1379">
        <v>11.819</v>
      </c>
      <c r="F1379">
        <v>10.7459666924148</v>
      </c>
      <c r="G1379">
        <v>7.7076</v>
      </c>
      <c r="H1379">
        <v>34.3095238095238</v>
      </c>
      <c r="I1379">
        <v>2.5</v>
      </c>
    </row>
    <row r="1380" spans="1:9">
      <c r="A1380">
        <v>3</v>
      </c>
      <c r="B1380">
        <v>4.93392960462873</v>
      </c>
      <c r="C1380">
        <v>84.4364</v>
      </c>
      <c r="D1380">
        <v>5.0478</v>
      </c>
      <c r="E1380">
        <v>7.8723</v>
      </c>
      <c r="F1380">
        <v>7.78969482019347</v>
      </c>
      <c r="G1380">
        <v>6.1043</v>
      </c>
      <c r="H1380">
        <v>27.0578592092574</v>
      </c>
      <c r="I1380">
        <v>1.8235294117647</v>
      </c>
    </row>
    <row r="1381" spans="1:9">
      <c r="A1381">
        <v>3</v>
      </c>
      <c r="B1381">
        <v>8.97058606368251</v>
      </c>
      <c r="C1381">
        <v>63.6898</v>
      </c>
      <c r="D1381">
        <v>8.825</v>
      </c>
      <c r="E1381">
        <v>11.4276</v>
      </c>
      <c r="F1381">
        <v>10.5678746866426</v>
      </c>
      <c r="G1381">
        <v>9.3438</v>
      </c>
      <c r="H1381">
        <v>36.1832025842178</v>
      </c>
      <c r="I1381">
        <v>3.27272727272727</v>
      </c>
    </row>
    <row r="1382" spans="1:9">
      <c r="A1382">
        <v>3</v>
      </c>
      <c r="B1382">
        <v>-1.44691573926867</v>
      </c>
      <c r="C1382">
        <v>106.4617</v>
      </c>
      <c r="D1382">
        <v>0.0321</v>
      </c>
      <c r="E1382">
        <v>3.3325</v>
      </c>
      <c r="F1382">
        <v>4.87867287325544</v>
      </c>
      <c r="G1382">
        <v>0.5123</v>
      </c>
      <c r="H1382">
        <v>12.8357180710121</v>
      </c>
      <c r="I1382">
        <v>0.411764705882352</v>
      </c>
    </row>
    <row r="1383" spans="1:9">
      <c r="A1383">
        <v>3</v>
      </c>
      <c r="B1383">
        <v>3.61850998463901</v>
      </c>
      <c r="C1383">
        <v>84.4563</v>
      </c>
      <c r="D1383">
        <v>4.0465</v>
      </c>
      <c r="E1383">
        <v>6.8983</v>
      </c>
      <c r="F1383">
        <v>7.62910049886275</v>
      </c>
      <c r="G1383">
        <v>6.1596</v>
      </c>
      <c r="H1383">
        <v>23.2365591397849</v>
      </c>
      <c r="I1383">
        <v>1.33333333333333</v>
      </c>
    </row>
    <row r="1384" spans="1:9">
      <c r="A1384">
        <v>3</v>
      </c>
      <c r="B1384">
        <v>3.77645210727969</v>
      </c>
      <c r="C1384">
        <v>95.9636</v>
      </c>
      <c r="D1384">
        <v>3.8768</v>
      </c>
      <c r="E1384">
        <v>6.9962</v>
      </c>
      <c r="F1384">
        <v>5.58198889747161</v>
      </c>
      <c r="G1384">
        <v>3.7857</v>
      </c>
      <c r="H1384">
        <v>22.3180076628352</v>
      </c>
      <c r="I1384">
        <v>1</v>
      </c>
    </row>
    <row r="1385" spans="1:9">
      <c r="A1385">
        <v>3</v>
      </c>
      <c r="B1385">
        <v>6.18521853146853</v>
      </c>
      <c r="C1385">
        <v>87.9932</v>
      </c>
      <c r="D1385">
        <v>5.6836</v>
      </c>
      <c r="E1385">
        <v>8.7175</v>
      </c>
      <c r="F1385">
        <v>7.04519917477945</v>
      </c>
      <c r="G1385">
        <v>5.3239</v>
      </c>
      <c r="H1385">
        <v>29.9667832167832</v>
      </c>
      <c r="I1385">
        <v>2.09090909090909</v>
      </c>
    </row>
    <row r="1386" spans="1:9">
      <c r="A1386">
        <v>3</v>
      </c>
      <c r="B1386">
        <v>1.94068247541931</v>
      </c>
      <c r="C1386">
        <v>93.919</v>
      </c>
      <c r="D1386">
        <v>2.5392</v>
      </c>
      <c r="E1386">
        <v>5.37</v>
      </c>
      <c r="F1386">
        <v>6.32454983102184</v>
      </c>
      <c r="G1386">
        <v>4.3045</v>
      </c>
      <c r="H1386">
        <v>18.9196067090803</v>
      </c>
      <c r="I1386">
        <v>0.894736842105263</v>
      </c>
    </row>
    <row r="1387" spans="1:9">
      <c r="A1387">
        <v>3</v>
      </c>
      <c r="B1387">
        <v>1.70437499999999</v>
      </c>
      <c r="C1387">
        <v>82.39</v>
      </c>
      <c r="D1387">
        <v>3.755</v>
      </c>
      <c r="E1387">
        <v>5.3875</v>
      </c>
      <c r="F1387">
        <v>6.62284418654735</v>
      </c>
      <c r="G1387">
        <v>4.3781</v>
      </c>
      <c r="H1387">
        <v>24.40625</v>
      </c>
      <c r="I1387">
        <v>1.3125</v>
      </c>
    </row>
    <row r="1388" spans="1:9">
      <c r="A1388">
        <v>3</v>
      </c>
      <c r="B1388">
        <v>6.04635823114084</v>
      </c>
      <c r="C1388">
        <v>77.3634</v>
      </c>
      <c r="D1388">
        <v>6.5954</v>
      </c>
      <c r="E1388">
        <v>9.5876</v>
      </c>
      <c r="F1388">
        <v>9.05530070819498</v>
      </c>
      <c r="G1388">
        <v>6.3677</v>
      </c>
      <c r="H1388">
        <v>31.6612783351913</v>
      </c>
      <c r="I1388">
        <v>2.5</v>
      </c>
    </row>
    <row r="1389" spans="1:9">
      <c r="A1389">
        <v>3</v>
      </c>
      <c r="B1389">
        <v>7.5075455465587</v>
      </c>
      <c r="C1389">
        <v>70.5888</v>
      </c>
      <c r="D1389">
        <v>7.4931</v>
      </c>
      <c r="E1389">
        <v>10.4146</v>
      </c>
      <c r="F1389">
        <v>9.88247201611685</v>
      </c>
      <c r="G1389">
        <v>8.2929</v>
      </c>
      <c r="H1389">
        <v>32.7672064777328</v>
      </c>
      <c r="I1389">
        <v>2.68421052631578</v>
      </c>
    </row>
    <row r="1390" spans="1:9">
      <c r="A1390">
        <v>3</v>
      </c>
      <c r="B1390">
        <v>8.58169847328244</v>
      </c>
      <c r="C1390">
        <v>67.835</v>
      </c>
      <c r="D1390">
        <v>7.8657</v>
      </c>
      <c r="E1390">
        <v>10.8248</v>
      </c>
      <c r="F1390">
        <v>10.2456883730947</v>
      </c>
      <c r="G1390">
        <v>9.6598</v>
      </c>
      <c r="H1390">
        <v>37.3673664122137</v>
      </c>
      <c r="I1390">
        <v>3.4375</v>
      </c>
    </row>
    <row r="1391" spans="1:9">
      <c r="A1391">
        <v>3</v>
      </c>
      <c r="B1391">
        <v>8.95998194945848</v>
      </c>
      <c r="C1391">
        <v>58.7</v>
      </c>
      <c r="D1391">
        <v>8.5126</v>
      </c>
      <c r="E1391">
        <v>10.4497</v>
      </c>
      <c r="F1391">
        <v>10.1414284285428</v>
      </c>
      <c r="G1391">
        <v>11.3776</v>
      </c>
      <c r="H1391">
        <v>38.7597472924187</v>
      </c>
      <c r="I1391">
        <v>3.45</v>
      </c>
    </row>
    <row r="1392" spans="1:9">
      <c r="A1392">
        <v>3</v>
      </c>
      <c r="B1392">
        <v>3.41908517756047</v>
      </c>
      <c r="C1392">
        <v>83.8132</v>
      </c>
      <c r="D1392">
        <v>3.8649</v>
      </c>
      <c r="E1392">
        <v>7.4279</v>
      </c>
      <c r="F1392">
        <v>8.08547627715607</v>
      </c>
      <c r="G1392">
        <v>6.25</v>
      </c>
      <c r="H1392">
        <v>22.3010808028821</v>
      </c>
      <c r="I1392">
        <v>1.20689655172413</v>
      </c>
    </row>
    <row r="1393" spans="1:9">
      <c r="A1393">
        <v>3</v>
      </c>
      <c r="B1393">
        <v>0.193333333333335</v>
      </c>
      <c r="C1393">
        <v>105.0063</v>
      </c>
      <c r="D1393">
        <v>1.2961</v>
      </c>
      <c r="E1393">
        <v>5.0607</v>
      </c>
      <c r="F1393">
        <v>5.44948974278317</v>
      </c>
      <c r="G1393">
        <v>1.71</v>
      </c>
      <c r="H1393">
        <v>21.9111111111111</v>
      </c>
      <c r="I1393">
        <v>1.2</v>
      </c>
    </row>
    <row r="1394" spans="1:9">
      <c r="A1394">
        <v>3</v>
      </c>
      <c r="B1394">
        <v>1.10733362143474</v>
      </c>
      <c r="C1394">
        <v>105.0103</v>
      </c>
      <c r="D1394">
        <v>2.014</v>
      </c>
      <c r="E1394">
        <v>6.1511</v>
      </c>
      <c r="F1394">
        <v>5.63117405792108</v>
      </c>
      <c r="G1394">
        <v>1.6313</v>
      </c>
      <c r="H1394">
        <v>20.4338807260155</v>
      </c>
      <c r="I1394">
        <v>0.923076923076923</v>
      </c>
    </row>
    <row r="1395" spans="1:9">
      <c r="A1395">
        <v>3</v>
      </c>
      <c r="B1395">
        <v>2.28796296296296</v>
      </c>
      <c r="C1395">
        <v>91.6889</v>
      </c>
      <c r="D1395">
        <v>2.7064</v>
      </c>
      <c r="E1395">
        <v>6.0691</v>
      </c>
      <c r="F1395">
        <v>7.08248290463863</v>
      </c>
      <c r="G1395">
        <v>4.8993</v>
      </c>
      <c r="H1395">
        <v>18.2592592592592</v>
      </c>
      <c r="I1395">
        <v>0.833333333333333</v>
      </c>
    </row>
    <row r="1396" spans="1:9">
      <c r="A1396">
        <v>3</v>
      </c>
      <c r="B1396">
        <v>5.42805767844268</v>
      </c>
      <c r="C1396">
        <v>83.9621</v>
      </c>
      <c r="D1396">
        <v>6.3207</v>
      </c>
      <c r="E1396">
        <v>9.328</v>
      </c>
      <c r="F1396">
        <v>7.86664263392287</v>
      </c>
      <c r="G1396">
        <v>4.2135</v>
      </c>
      <c r="H1396">
        <v>27.1557317952415</v>
      </c>
      <c r="I1396">
        <v>1.52631578947368</v>
      </c>
    </row>
    <row r="1397" spans="1:9">
      <c r="A1397">
        <v>3</v>
      </c>
      <c r="B1397">
        <v>4.945</v>
      </c>
      <c r="C1397">
        <v>85.2936</v>
      </c>
      <c r="D1397">
        <v>4.7164</v>
      </c>
      <c r="E1397">
        <v>7.2519</v>
      </c>
      <c r="F1397">
        <v>7.33012701892219</v>
      </c>
      <c r="G1397">
        <v>6.5194</v>
      </c>
      <c r="H1397">
        <v>27.0802469135802</v>
      </c>
      <c r="I1397">
        <v>1.83333333333333</v>
      </c>
    </row>
    <row r="1398" spans="1:9">
      <c r="A1398">
        <v>3</v>
      </c>
      <c r="B1398">
        <v>1.27516377005347</v>
      </c>
      <c r="C1398">
        <v>89.1347</v>
      </c>
      <c r="D1398">
        <v>3.3988</v>
      </c>
      <c r="E1398">
        <v>6.4139</v>
      </c>
      <c r="F1398">
        <v>7.20084025208403</v>
      </c>
      <c r="G1398">
        <v>3.2224</v>
      </c>
      <c r="H1398">
        <v>18.307486631016</v>
      </c>
      <c r="I1398">
        <v>0.823529411764705</v>
      </c>
    </row>
    <row r="1399" spans="1:9">
      <c r="A1399">
        <v>3</v>
      </c>
      <c r="B1399">
        <v>3.33138556883576</v>
      </c>
      <c r="C1399">
        <v>88.1953</v>
      </c>
      <c r="D1399">
        <v>4.422</v>
      </c>
      <c r="E1399">
        <v>8.1276</v>
      </c>
      <c r="F1399">
        <v>8.16397779494322</v>
      </c>
      <c r="G1399">
        <v>4.2945</v>
      </c>
      <c r="H1399">
        <v>23.1077910579902</v>
      </c>
      <c r="I1399">
        <v>1.27777777777777</v>
      </c>
    </row>
    <row r="1400" spans="1:9">
      <c r="A1400">
        <v>3</v>
      </c>
      <c r="B1400">
        <v>10.5337735109717</v>
      </c>
      <c r="C1400">
        <v>71.2907</v>
      </c>
      <c r="D1400">
        <v>8.5553</v>
      </c>
      <c r="E1400">
        <v>11.3674</v>
      </c>
      <c r="F1400">
        <v>9.80908484039054</v>
      </c>
      <c r="G1400">
        <v>9.5619</v>
      </c>
      <c r="H1400">
        <v>36.6081504702194</v>
      </c>
      <c r="I1400">
        <v>3.27272727272727</v>
      </c>
    </row>
    <row r="1401" spans="1:9">
      <c r="A1401">
        <v>3</v>
      </c>
      <c r="B1401">
        <v>1.65626696832579</v>
      </c>
      <c r="C1401">
        <v>93.0274</v>
      </c>
      <c r="D1401">
        <v>3.029</v>
      </c>
      <c r="E1401">
        <v>5.687</v>
      </c>
      <c r="F1401">
        <v>6.24037034920393</v>
      </c>
      <c r="G1401">
        <v>3.446</v>
      </c>
      <c r="H1401">
        <v>19.6472850678733</v>
      </c>
      <c r="I1401">
        <v>0.95</v>
      </c>
    </row>
    <row r="1402" spans="1:9">
      <c r="A1402">
        <v>3</v>
      </c>
      <c r="B1402">
        <v>4.08170323928944</v>
      </c>
      <c r="C1402">
        <v>86.5313</v>
      </c>
      <c r="D1402">
        <v>4.1372</v>
      </c>
      <c r="E1402">
        <v>7.5041</v>
      </c>
      <c r="F1402">
        <v>7.95433694306862</v>
      </c>
      <c r="G1402">
        <v>6.1565</v>
      </c>
      <c r="H1402">
        <v>24.890456287008</v>
      </c>
      <c r="I1402">
        <v>1.54545454545454</v>
      </c>
    </row>
    <row r="1403" spans="1:9">
      <c r="A1403">
        <v>3</v>
      </c>
      <c r="B1403">
        <v>7.0082558685446</v>
      </c>
      <c r="C1403">
        <v>72.1899</v>
      </c>
      <c r="D1403">
        <v>6.8649</v>
      </c>
      <c r="E1403">
        <v>9.8603</v>
      </c>
      <c r="F1403">
        <v>9.61437827766147</v>
      </c>
      <c r="G1403">
        <v>8.486</v>
      </c>
      <c r="H1403">
        <v>35.3550469483568</v>
      </c>
      <c r="I1403">
        <v>3.04166666666666</v>
      </c>
    </row>
    <row r="1404" spans="1:9">
      <c r="A1404">
        <v>3</v>
      </c>
      <c r="B1404">
        <v>3.99500624219725</v>
      </c>
      <c r="C1404">
        <v>80.8292</v>
      </c>
      <c r="D1404">
        <v>4.4419</v>
      </c>
      <c r="E1404">
        <v>5.7533</v>
      </c>
      <c r="F1404">
        <v>6.6514837167011</v>
      </c>
      <c r="G1404">
        <v>6.7779</v>
      </c>
      <c r="H1404">
        <v>28.9900124843945</v>
      </c>
      <c r="I1404">
        <v>1.88888888888888</v>
      </c>
    </row>
    <row r="1405" spans="1:9">
      <c r="A1405">
        <v>3</v>
      </c>
      <c r="B1405">
        <v>5.96817251801906</v>
      </c>
      <c r="C1405">
        <v>78.7065</v>
      </c>
      <c r="D1405">
        <v>5.9785</v>
      </c>
      <c r="E1405">
        <v>8.9569</v>
      </c>
      <c r="F1405">
        <v>8.79045868344692</v>
      </c>
      <c r="G1405">
        <v>7.141</v>
      </c>
      <c r="H1405">
        <v>31.0878865380144</v>
      </c>
      <c r="I1405">
        <v>2.41176470588235</v>
      </c>
    </row>
    <row r="1406" spans="1:9">
      <c r="A1406">
        <v>3</v>
      </c>
      <c r="B1406">
        <v>1.81696356275303</v>
      </c>
      <c r="C1406">
        <v>97.9348</v>
      </c>
      <c r="D1406">
        <v>2.149</v>
      </c>
      <c r="E1406">
        <v>5.9514</v>
      </c>
      <c r="F1406">
        <v>6.76968517462525</v>
      </c>
      <c r="G1406">
        <v>3.9308</v>
      </c>
      <c r="H1406">
        <v>19.493927125506</v>
      </c>
      <c r="I1406">
        <v>0.947368421052631</v>
      </c>
    </row>
    <row r="1407" spans="1:9">
      <c r="A1407">
        <v>3</v>
      </c>
      <c r="B1407">
        <v>1.84473155827149</v>
      </c>
      <c r="C1407">
        <v>91.0959</v>
      </c>
      <c r="D1407">
        <v>3.2603</v>
      </c>
      <c r="E1407">
        <v>6.8903</v>
      </c>
      <c r="F1407">
        <v>7.54858826147342</v>
      </c>
      <c r="G1407">
        <v>3.7394</v>
      </c>
      <c r="H1407">
        <v>23.5547795722391</v>
      </c>
      <c r="I1407">
        <v>1.37931034482758</v>
      </c>
    </row>
    <row r="1408" spans="1:9">
      <c r="A1408">
        <v>3</v>
      </c>
      <c r="B1408">
        <v>3.88966071428571</v>
      </c>
      <c r="C1408">
        <v>81.025</v>
      </c>
      <c r="D1408">
        <v>4.7971</v>
      </c>
      <c r="E1408">
        <v>6.5714</v>
      </c>
      <c r="F1408">
        <v>7.14039335605412</v>
      </c>
      <c r="G1408">
        <v>6.0921</v>
      </c>
      <c r="H1408">
        <v>25.1785714285714</v>
      </c>
      <c r="I1408">
        <v>1.57142857142857</v>
      </c>
    </row>
    <row r="1409" spans="1:9">
      <c r="A1409">
        <v>3</v>
      </c>
      <c r="B1409">
        <v>-3.8732738095238</v>
      </c>
      <c r="C1409">
        <v>112.9662</v>
      </c>
      <c r="D1409">
        <v>-1.3379</v>
      </c>
      <c r="E1409">
        <v>1.8667</v>
      </c>
      <c r="F1409">
        <v>3</v>
      </c>
      <c r="G1409">
        <v>-3.1913</v>
      </c>
      <c r="H1409">
        <v>15.3809523809523</v>
      </c>
      <c r="I1409">
        <v>0.5</v>
      </c>
    </row>
    <row r="1410" spans="1:9">
      <c r="A1410">
        <v>3</v>
      </c>
      <c r="B1410">
        <v>2.98759368836291</v>
      </c>
      <c r="C1410">
        <v>85.2692</v>
      </c>
      <c r="D1410">
        <v>4.1649</v>
      </c>
      <c r="E1410">
        <v>7.1102</v>
      </c>
      <c r="F1410">
        <v>7.69041575982343</v>
      </c>
      <c r="G1410">
        <v>5.0276</v>
      </c>
      <c r="H1410">
        <v>27.8347140039447</v>
      </c>
      <c r="I1410">
        <v>1.86666666666666</v>
      </c>
    </row>
    <row r="1411" spans="1:9">
      <c r="A1411">
        <v>3</v>
      </c>
      <c r="B1411">
        <v>6.23963855421686</v>
      </c>
      <c r="C1411">
        <v>75.4872</v>
      </c>
      <c r="D1411">
        <v>6.8543</v>
      </c>
      <c r="E1411">
        <v>9.8529</v>
      </c>
      <c r="F1411">
        <v>9.32455532033676</v>
      </c>
      <c r="G1411">
        <v>6.6151</v>
      </c>
      <c r="H1411">
        <v>29.0497991967871</v>
      </c>
      <c r="I1411">
        <v>2.06666666666666</v>
      </c>
    </row>
    <row r="1412" spans="1:9">
      <c r="A1412">
        <v>3</v>
      </c>
      <c r="B1412">
        <v>5.31</v>
      </c>
      <c r="C1412">
        <v>83.7094</v>
      </c>
      <c r="D1412">
        <v>5.5087</v>
      </c>
      <c r="E1412">
        <v>9.358</v>
      </c>
      <c r="F1412">
        <v>9</v>
      </c>
      <c r="G1412">
        <v>5.8613</v>
      </c>
      <c r="H1412">
        <v>30.3569620253164</v>
      </c>
      <c r="I1412">
        <v>2.3</v>
      </c>
    </row>
    <row r="1413" spans="1:9">
      <c r="A1413">
        <v>3</v>
      </c>
      <c r="B1413">
        <v>1.09957598499061</v>
      </c>
      <c r="C1413">
        <v>89.4711</v>
      </c>
      <c r="D1413">
        <v>2.7387</v>
      </c>
      <c r="E1413">
        <v>4.7148</v>
      </c>
      <c r="F1413">
        <v>6.03821810125099</v>
      </c>
      <c r="G1413">
        <v>3.6391</v>
      </c>
      <c r="H1413">
        <v>23.0065666041275</v>
      </c>
      <c r="I1413">
        <v>1.19230769230769</v>
      </c>
    </row>
    <row r="1414" spans="1:9">
      <c r="A1414">
        <v>3</v>
      </c>
      <c r="B1414">
        <v>4.00414245548266</v>
      </c>
      <c r="C1414">
        <v>76.6536</v>
      </c>
      <c r="D1414">
        <v>4.7584</v>
      </c>
      <c r="E1414">
        <v>5.1768</v>
      </c>
      <c r="F1414">
        <v>6.30289129537908</v>
      </c>
      <c r="G1414">
        <v>7.0904</v>
      </c>
      <c r="H1414">
        <v>26.3439550140581</v>
      </c>
      <c r="I1414">
        <v>1.54545454545454</v>
      </c>
    </row>
    <row r="1415" spans="1:9">
      <c r="A1415">
        <v>3</v>
      </c>
      <c r="B1415">
        <v>0.494166666666664</v>
      </c>
      <c r="C1415">
        <v>100.6025</v>
      </c>
      <c r="D1415">
        <v>1.2147</v>
      </c>
      <c r="E1415">
        <v>4.3111</v>
      </c>
      <c r="F1415">
        <v>5.58198889747161</v>
      </c>
      <c r="G1415">
        <v>2.8647</v>
      </c>
      <c r="H1415">
        <v>17.0277777777777</v>
      </c>
      <c r="I1415">
        <v>0.722222222222222</v>
      </c>
    </row>
    <row r="1416" spans="1:9">
      <c r="A1416">
        <v>3</v>
      </c>
      <c r="B1416">
        <v>2.80001243781094</v>
      </c>
      <c r="C1416">
        <v>82.8061</v>
      </c>
      <c r="D1416">
        <v>4.4837</v>
      </c>
      <c r="E1416">
        <v>6.7055</v>
      </c>
      <c r="F1416">
        <v>7.33012701892219</v>
      </c>
      <c r="G1416">
        <v>4.8317</v>
      </c>
      <c r="H1416">
        <v>26.092039800995</v>
      </c>
      <c r="I1416">
        <v>1.66666666666666</v>
      </c>
    </row>
    <row r="1417" spans="1:9">
      <c r="A1417">
        <v>3</v>
      </c>
      <c r="B1417">
        <v>5.13649616368286</v>
      </c>
      <c r="C1417">
        <v>81.6759</v>
      </c>
      <c r="D1417">
        <v>4.8922</v>
      </c>
      <c r="E1417">
        <v>6.803</v>
      </c>
      <c r="F1417">
        <v>7.20084025208403</v>
      </c>
      <c r="G1417">
        <v>7.3449</v>
      </c>
      <c r="H1417">
        <v>31.0170502983802</v>
      </c>
      <c r="I1417">
        <v>2.29411764705882</v>
      </c>
    </row>
    <row r="1418" spans="1:9">
      <c r="A1418">
        <v>3</v>
      </c>
      <c r="B1418">
        <v>3.95855855855855</v>
      </c>
      <c r="C1418">
        <v>92.1869</v>
      </c>
      <c r="D1418">
        <v>3.465</v>
      </c>
      <c r="E1418">
        <v>8.1766</v>
      </c>
      <c r="F1418">
        <v>8.47722557505166</v>
      </c>
      <c r="G1418">
        <v>5.8051</v>
      </c>
      <c r="H1418">
        <v>29.4504504504504</v>
      </c>
      <c r="I1418">
        <v>2.11111111111111</v>
      </c>
    </row>
    <row r="1419" spans="1:9">
      <c r="A1419">
        <v>3</v>
      </c>
      <c r="B1419">
        <v>2.02359025032938</v>
      </c>
      <c r="C1419">
        <v>89.9972</v>
      </c>
      <c r="D1419">
        <v>2.8452</v>
      </c>
      <c r="E1419">
        <v>5.0596</v>
      </c>
      <c r="F1419">
        <v>6.23029141234899</v>
      </c>
      <c r="G1419">
        <v>4.6619</v>
      </c>
      <c r="H1419">
        <v>20.729907773386</v>
      </c>
      <c r="I1419">
        <v>1.04347826086956</v>
      </c>
    </row>
    <row r="1420" spans="1:9">
      <c r="A1420">
        <v>3</v>
      </c>
      <c r="B1420">
        <v>9.68294396961064</v>
      </c>
      <c r="C1420">
        <v>66.0105</v>
      </c>
      <c r="D1420">
        <v>8.6959</v>
      </c>
      <c r="E1420">
        <v>10.4399</v>
      </c>
      <c r="F1420">
        <v>9.44503386635489</v>
      </c>
      <c r="G1420">
        <v>9.8151</v>
      </c>
      <c r="H1420">
        <v>40.503007280785</v>
      </c>
      <c r="I1420">
        <v>4.07692307692307</v>
      </c>
    </row>
    <row r="1421" spans="1:9">
      <c r="A1421">
        <v>3</v>
      </c>
      <c r="B1421">
        <v>7.09281073446327</v>
      </c>
      <c r="C1421">
        <v>78.6631</v>
      </c>
      <c r="D1421">
        <v>6.196</v>
      </c>
      <c r="E1421">
        <v>8.8357</v>
      </c>
      <c r="F1421">
        <v>8.47722557505166</v>
      </c>
      <c r="G1421">
        <v>8.1244</v>
      </c>
      <c r="H1421">
        <v>29.7163841807909</v>
      </c>
      <c r="I1421">
        <v>2.2</v>
      </c>
    </row>
    <row r="1422" spans="1:9">
      <c r="A1422">
        <v>3</v>
      </c>
      <c r="B1422">
        <v>1.77267350746268</v>
      </c>
      <c r="C1422">
        <v>91.9113</v>
      </c>
      <c r="D1422">
        <v>3.0403</v>
      </c>
      <c r="E1422">
        <v>6.2174</v>
      </c>
      <c r="F1422">
        <v>6.99217985566782</v>
      </c>
      <c r="G1422">
        <v>3.8042</v>
      </c>
      <c r="H1422">
        <v>21.8120335820895</v>
      </c>
      <c r="I1422">
        <v>1.1875</v>
      </c>
    </row>
    <row r="1423" spans="1:9">
      <c r="A1423">
        <v>3</v>
      </c>
      <c r="B1423">
        <v>-0.7146875</v>
      </c>
      <c r="C1423">
        <v>93.2671</v>
      </c>
      <c r="D1423">
        <v>1.8404</v>
      </c>
      <c r="E1423">
        <v>3.81</v>
      </c>
      <c r="F1423">
        <v>5.44948974278317</v>
      </c>
      <c r="G1423">
        <v>1.4159</v>
      </c>
      <c r="H1423">
        <v>17.3375</v>
      </c>
      <c r="I1423">
        <v>0.7</v>
      </c>
    </row>
    <row r="1424" spans="1:9">
      <c r="A1424">
        <v>3</v>
      </c>
      <c r="B1424">
        <v>15.5939565217391</v>
      </c>
      <c r="C1424">
        <v>40.8224</v>
      </c>
      <c r="D1424">
        <v>14.7077</v>
      </c>
      <c r="E1424">
        <v>19.5</v>
      </c>
      <c r="F1424">
        <v>16.1339255365636</v>
      </c>
      <c r="G1424">
        <v>11.4797</v>
      </c>
      <c r="H1424">
        <v>53.0978260869565</v>
      </c>
      <c r="I1424">
        <v>7</v>
      </c>
    </row>
    <row r="1425" spans="1:9">
      <c r="A1425">
        <v>3</v>
      </c>
      <c r="B1425">
        <v>4.03625</v>
      </c>
      <c r="C1425">
        <v>91.5425</v>
      </c>
      <c r="D1425">
        <v>4.4658</v>
      </c>
      <c r="E1425">
        <v>8.2333</v>
      </c>
      <c r="F1425">
        <v>7.69041575982343</v>
      </c>
      <c r="G1425">
        <v>4.1671</v>
      </c>
      <c r="H1425">
        <v>28.0833333333333</v>
      </c>
      <c r="I1425">
        <v>1.93333333333333</v>
      </c>
    </row>
    <row r="1426" spans="1:9">
      <c r="A1426">
        <v>3</v>
      </c>
      <c r="B1426">
        <v>21.1010307017543</v>
      </c>
      <c r="C1426">
        <v>58.007</v>
      </c>
      <c r="D1426">
        <v>17.7555</v>
      </c>
      <c r="E1426">
        <v>22.1088</v>
      </c>
      <c r="F1426">
        <v>11.3666002653407</v>
      </c>
      <c r="G1426">
        <v>5.1141</v>
      </c>
      <c r="H1426">
        <v>59.219298245614</v>
      </c>
      <c r="I1426">
        <v>4.33333333333333</v>
      </c>
    </row>
    <row r="1427" spans="1:9">
      <c r="A1427">
        <v>3</v>
      </c>
      <c r="B1427">
        <v>0.366617647058824</v>
      </c>
      <c r="C1427">
        <v>110.7879</v>
      </c>
      <c r="D1427">
        <v>-0.6096</v>
      </c>
      <c r="E1427">
        <v>2.9422</v>
      </c>
      <c r="F1427">
        <v>4.36930639376291</v>
      </c>
      <c r="G1427">
        <v>2.7654</v>
      </c>
      <c r="H1427">
        <v>10.2965686274509</v>
      </c>
      <c r="I1427">
        <v>0.25</v>
      </c>
    </row>
    <row r="1428" spans="1:9">
      <c r="A1428">
        <v>3</v>
      </c>
      <c r="B1428">
        <v>2.00157041910331</v>
      </c>
      <c r="C1428">
        <v>92.1615</v>
      </c>
      <c r="D1428">
        <v>3.2018</v>
      </c>
      <c r="E1428">
        <v>5.9511</v>
      </c>
      <c r="F1428">
        <v>6.4960294939005</v>
      </c>
      <c r="G1428">
        <v>3.7974</v>
      </c>
      <c r="H1428">
        <v>20.1408382066276</v>
      </c>
      <c r="I1428">
        <v>1</v>
      </c>
    </row>
    <row r="1429" spans="1:9">
      <c r="A1429">
        <v>3</v>
      </c>
      <c r="B1429">
        <v>1.90029761904762</v>
      </c>
      <c r="C1429">
        <v>85.1974</v>
      </c>
      <c r="D1429">
        <v>3.2309</v>
      </c>
      <c r="E1429">
        <v>7.2724</v>
      </c>
      <c r="F1429">
        <v>7.89897948556635</v>
      </c>
      <c r="G1429">
        <v>4.6887</v>
      </c>
      <c r="H1429">
        <v>22.645238095238</v>
      </c>
      <c r="I1429">
        <v>1.13333333333333</v>
      </c>
    </row>
    <row r="1430" spans="1:9">
      <c r="A1430">
        <v>3</v>
      </c>
      <c r="B1430">
        <v>3.86746392896781</v>
      </c>
      <c r="C1430">
        <v>82.4415</v>
      </c>
      <c r="D1430">
        <v>4.8584</v>
      </c>
      <c r="E1430">
        <v>6.6863</v>
      </c>
      <c r="F1430">
        <v>6.98526698493042</v>
      </c>
      <c r="G1430">
        <v>5.6322</v>
      </c>
      <c r="H1430">
        <v>19.0743618201997</v>
      </c>
      <c r="I1430">
        <v>0.823529411764705</v>
      </c>
    </row>
    <row r="1431" spans="1:9">
      <c r="A1431">
        <v>3</v>
      </c>
      <c r="B1431">
        <v>6.66276315789473</v>
      </c>
      <c r="C1431">
        <v>70.2949</v>
      </c>
      <c r="D1431">
        <v>6.9947</v>
      </c>
      <c r="E1431">
        <v>9.5596</v>
      </c>
      <c r="F1431">
        <v>9.42261628933256</v>
      </c>
      <c r="G1431">
        <v>8.3156</v>
      </c>
      <c r="H1431">
        <v>37.0570175438596</v>
      </c>
      <c r="I1431">
        <v>3.25</v>
      </c>
    </row>
    <row r="1432" spans="1:9">
      <c r="A1432">
        <v>3</v>
      </c>
      <c r="B1432">
        <v>3.31892773892773</v>
      </c>
      <c r="C1432">
        <v>93.2787</v>
      </c>
      <c r="D1432">
        <v>3.2092</v>
      </c>
      <c r="E1432">
        <v>6.7247</v>
      </c>
      <c r="F1432">
        <v>7.18330013267037</v>
      </c>
      <c r="G1432">
        <v>5.1807</v>
      </c>
      <c r="H1432">
        <v>23.1054778554778</v>
      </c>
      <c r="I1432">
        <v>1.33333333333333</v>
      </c>
    </row>
    <row r="1433" spans="1:9">
      <c r="A1433">
        <v>3</v>
      </c>
      <c r="B1433">
        <v>6.88092812946216</v>
      </c>
      <c r="C1433">
        <v>79.8067</v>
      </c>
      <c r="D1433">
        <v>6.4415</v>
      </c>
      <c r="E1433">
        <v>9.2491</v>
      </c>
      <c r="F1433">
        <v>8.47722557505166</v>
      </c>
      <c r="G1433">
        <v>7.0191</v>
      </c>
      <c r="H1433">
        <v>34.117563065207</v>
      </c>
      <c r="I1433">
        <v>2.9090909090909</v>
      </c>
    </row>
    <row r="1434" spans="1:9">
      <c r="A1434">
        <v>3</v>
      </c>
      <c r="B1434">
        <v>5.97110874200426</v>
      </c>
      <c r="C1434">
        <v>71.8864</v>
      </c>
      <c r="D1434">
        <v>6.7993</v>
      </c>
      <c r="E1434">
        <v>8.5289</v>
      </c>
      <c r="F1434">
        <v>8.47722557505166</v>
      </c>
      <c r="G1434">
        <v>7.3994</v>
      </c>
      <c r="H1434">
        <v>31.7700781805259</v>
      </c>
      <c r="I1434">
        <v>2.5</v>
      </c>
    </row>
    <row r="1435" spans="1:9">
      <c r="A1435">
        <v>3</v>
      </c>
      <c r="B1435">
        <v>5.86235294117647</v>
      </c>
      <c r="C1435">
        <v>80.0638</v>
      </c>
      <c r="D1435">
        <v>5.5116</v>
      </c>
      <c r="E1435">
        <v>8.07</v>
      </c>
      <c r="F1435">
        <v>8.14495755427526</v>
      </c>
      <c r="G1435">
        <v>7.5438</v>
      </c>
      <c r="H1435">
        <v>29.1493212669683</v>
      </c>
      <c r="I1435">
        <v>2.11764705882352</v>
      </c>
    </row>
    <row r="1436" spans="1:9">
      <c r="A1436">
        <v>3</v>
      </c>
      <c r="B1436">
        <v>2.58882326007326</v>
      </c>
      <c r="C1436">
        <v>87.7778</v>
      </c>
      <c r="D1436">
        <v>3.4767</v>
      </c>
      <c r="E1436">
        <v>6.4619</v>
      </c>
      <c r="F1436">
        <v>7.30945803685667</v>
      </c>
      <c r="G1436">
        <v>5.0143</v>
      </c>
      <c r="H1436">
        <v>22.4047619047619</v>
      </c>
      <c r="I1436">
        <v>1.23809523809523</v>
      </c>
    </row>
    <row r="1437" spans="1:9">
      <c r="A1437">
        <v>3</v>
      </c>
      <c r="B1437">
        <v>5.685343625498</v>
      </c>
      <c r="C1437">
        <v>77.9998</v>
      </c>
      <c r="D1437">
        <v>6.2771</v>
      </c>
      <c r="E1437">
        <v>9.6216</v>
      </c>
      <c r="F1437">
        <v>9.27495019900556</v>
      </c>
      <c r="G1437">
        <v>6.3874</v>
      </c>
      <c r="H1437">
        <v>32.0221613545816</v>
      </c>
      <c r="I1437">
        <v>2.5625</v>
      </c>
    </row>
    <row r="1438" spans="1:9">
      <c r="A1438">
        <v>3</v>
      </c>
      <c r="B1438">
        <v>4.86113445378151</v>
      </c>
      <c r="C1438">
        <v>92.1834</v>
      </c>
      <c r="D1438">
        <v>4.6249</v>
      </c>
      <c r="E1438">
        <v>8.6487</v>
      </c>
      <c r="F1438">
        <v>7.85504156227612</v>
      </c>
      <c r="G1438">
        <v>4.6837</v>
      </c>
      <c r="H1438">
        <v>26.6638655462184</v>
      </c>
      <c r="I1438">
        <v>1.64285714285714</v>
      </c>
    </row>
    <row r="1439" spans="1:9">
      <c r="A1439">
        <v>3</v>
      </c>
      <c r="B1439">
        <v>1.41618713450292</v>
      </c>
      <c r="C1439">
        <v>89.9565</v>
      </c>
      <c r="D1439">
        <v>2.4773</v>
      </c>
      <c r="E1439">
        <v>3.731</v>
      </c>
      <c r="F1439">
        <v>5.17642875033003</v>
      </c>
      <c r="G1439">
        <v>4.105</v>
      </c>
      <c r="H1439">
        <v>20.438596491228</v>
      </c>
      <c r="I1439">
        <v>0.947368421052631</v>
      </c>
    </row>
    <row r="1440" spans="1:9">
      <c r="A1440">
        <v>3</v>
      </c>
      <c r="B1440">
        <v>10.4877222222222</v>
      </c>
      <c r="C1440">
        <v>54.3469</v>
      </c>
      <c r="D1440">
        <v>9.8713</v>
      </c>
      <c r="E1440">
        <v>11.1944</v>
      </c>
      <c r="F1440">
        <v>10.5</v>
      </c>
      <c r="G1440">
        <v>11.785</v>
      </c>
      <c r="H1440">
        <v>42.0601851851851</v>
      </c>
      <c r="I1440">
        <v>4.25</v>
      </c>
    </row>
    <row r="1441" spans="1:9">
      <c r="A1441">
        <v>3</v>
      </c>
      <c r="B1441">
        <v>0.570975877192982</v>
      </c>
      <c r="C1441">
        <v>101.9312</v>
      </c>
      <c r="D1441">
        <v>1.5594</v>
      </c>
      <c r="E1441">
        <v>5.2375</v>
      </c>
      <c r="F1441">
        <v>6</v>
      </c>
      <c r="G1441">
        <v>2.4163</v>
      </c>
      <c r="H1441">
        <v>19.0149122807017</v>
      </c>
      <c r="I1441">
        <v>0.9</v>
      </c>
    </row>
    <row r="1442" spans="1:9">
      <c r="A1442">
        <v>3</v>
      </c>
      <c r="B1442">
        <v>0.810031446540882</v>
      </c>
      <c r="C1442">
        <v>89.5227</v>
      </c>
      <c r="D1442">
        <v>2.5283</v>
      </c>
      <c r="E1442">
        <v>4.3361</v>
      </c>
      <c r="F1442">
        <v>5.82842712474619</v>
      </c>
      <c r="G1442">
        <v>3.348</v>
      </c>
      <c r="H1442">
        <v>22.1610062893081</v>
      </c>
      <c r="I1442">
        <v>1.06666666666666</v>
      </c>
    </row>
    <row r="1443" spans="1:9">
      <c r="A1443">
        <v>3</v>
      </c>
      <c r="B1443">
        <v>38.044</v>
      </c>
      <c r="C1443">
        <v>12.4615</v>
      </c>
      <c r="D1443">
        <v>30.7744</v>
      </c>
      <c r="E1443">
        <v>35.129</v>
      </c>
      <c r="F1443">
        <v>18.4919333848296</v>
      </c>
      <c r="G1443">
        <v>9.7289</v>
      </c>
      <c r="H1443">
        <v>91.6935483870967</v>
      </c>
      <c r="I1443">
        <v>11</v>
      </c>
    </row>
    <row r="1444" spans="1:9">
      <c r="A1444">
        <v>3</v>
      </c>
      <c r="B1444">
        <v>4.88942307692307</v>
      </c>
      <c r="C1444">
        <v>85.1088</v>
      </c>
      <c r="D1444">
        <v>4.3695</v>
      </c>
      <c r="E1444">
        <v>6.3385</v>
      </c>
      <c r="F1444">
        <v>6.72104203767625</v>
      </c>
      <c r="G1444">
        <v>7.1101</v>
      </c>
      <c r="H1444">
        <v>27.3846153846153</v>
      </c>
      <c r="I1444">
        <v>1.84615384615384</v>
      </c>
    </row>
    <row r="1445" spans="1:9">
      <c r="A1445">
        <v>3</v>
      </c>
      <c r="B1445">
        <v>5.36518495297805</v>
      </c>
      <c r="C1445">
        <v>78.5161</v>
      </c>
      <c r="D1445">
        <v>5.5826</v>
      </c>
      <c r="E1445">
        <v>6.9279</v>
      </c>
      <c r="F1445">
        <v>7.04519917477945</v>
      </c>
      <c r="G1445">
        <v>7.1902</v>
      </c>
      <c r="H1445">
        <v>24.9059561128526</v>
      </c>
      <c r="I1445">
        <v>1.54545454545454</v>
      </c>
    </row>
    <row r="1446" spans="1:9">
      <c r="A1446">
        <v>3</v>
      </c>
      <c r="B1446">
        <v>3.83563277840633</v>
      </c>
      <c r="C1446">
        <v>82.3736</v>
      </c>
      <c r="D1446">
        <v>4.6754</v>
      </c>
      <c r="E1446">
        <v>7.9496</v>
      </c>
      <c r="F1446">
        <v>8.35683228913441</v>
      </c>
      <c r="G1446">
        <v>5.9175</v>
      </c>
      <c r="H1446">
        <v>25.0785518021658</v>
      </c>
      <c r="I1446">
        <v>1.56521739130434</v>
      </c>
    </row>
    <row r="1447" spans="1:9">
      <c r="A1447">
        <v>3</v>
      </c>
      <c r="B1447">
        <v>2.50845085470085</v>
      </c>
      <c r="C1447">
        <v>101.558</v>
      </c>
      <c r="D1447">
        <v>1.9647</v>
      </c>
      <c r="E1447">
        <v>5.0068</v>
      </c>
      <c r="F1447">
        <v>4.82574185835055</v>
      </c>
      <c r="G1447">
        <v>4.3143</v>
      </c>
      <c r="H1447">
        <v>19.2478632478632</v>
      </c>
      <c r="I1447">
        <v>0.888888888888888</v>
      </c>
    </row>
    <row r="1448" spans="1:9">
      <c r="A1448">
        <v>3</v>
      </c>
      <c r="B1448">
        <v>5.90808510638297</v>
      </c>
      <c r="C1448">
        <v>86.053</v>
      </c>
      <c r="D1448">
        <v>5.9271</v>
      </c>
      <c r="E1448">
        <v>8.7966</v>
      </c>
      <c r="F1448">
        <v>7.24264068711928</v>
      </c>
      <c r="G1448">
        <v>5.0364</v>
      </c>
      <c r="H1448">
        <v>36.8851063829787</v>
      </c>
      <c r="I1448">
        <v>3.4</v>
      </c>
    </row>
    <row r="1449" spans="1:9">
      <c r="A1449">
        <v>3</v>
      </c>
      <c r="B1449">
        <v>6.74704545454545</v>
      </c>
      <c r="C1449">
        <v>69.0551</v>
      </c>
      <c r="D1449">
        <v>7.0434</v>
      </c>
      <c r="E1449">
        <v>10.2273</v>
      </c>
      <c r="F1449">
        <v>9.98212002188447</v>
      </c>
      <c r="G1449">
        <v>8.657</v>
      </c>
      <c r="H1449">
        <v>34.6590909090909</v>
      </c>
      <c r="I1449">
        <v>2.875</v>
      </c>
    </row>
    <row r="1450" spans="1:9">
      <c r="A1450">
        <v>3</v>
      </c>
      <c r="B1450">
        <v>0.685714285714286</v>
      </c>
      <c r="C1450">
        <v>98.0086</v>
      </c>
      <c r="D1450">
        <v>1.3281</v>
      </c>
      <c r="E1450">
        <v>4.7048</v>
      </c>
      <c r="F1450">
        <v>6.16227766016838</v>
      </c>
      <c r="G1450">
        <v>3.1938</v>
      </c>
      <c r="H1450">
        <v>21.2857142857142</v>
      </c>
      <c r="I1450">
        <v>1</v>
      </c>
    </row>
    <row r="1451" spans="1:9">
      <c r="A1451">
        <v>3</v>
      </c>
      <c r="B1451">
        <v>0.727903225806454</v>
      </c>
      <c r="C1451">
        <v>95.2655</v>
      </c>
      <c r="D1451">
        <v>1.897</v>
      </c>
      <c r="E1451">
        <v>5.2505</v>
      </c>
      <c r="F1451">
        <v>6.53553390593273</v>
      </c>
      <c r="G1451">
        <v>3.1924</v>
      </c>
      <c r="H1451">
        <v>17.4274193548387</v>
      </c>
      <c r="I1451">
        <v>0.75</v>
      </c>
    </row>
    <row r="1452" spans="1:9">
      <c r="A1452">
        <v>3</v>
      </c>
      <c r="B1452">
        <v>2.17654910980492</v>
      </c>
      <c r="C1452">
        <v>86.0139</v>
      </c>
      <c r="D1452">
        <v>3.1795</v>
      </c>
      <c r="E1452">
        <v>5.6121</v>
      </c>
      <c r="F1452">
        <v>6.82300727378128</v>
      </c>
      <c r="G1452">
        <v>5.0079</v>
      </c>
      <c r="H1452">
        <v>21.3392111764204</v>
      </c>
      <c r="I1452">
        <v>1.05128205128205</v>
      </c>
    </row>
    <row r="1453" spans="1:9">
      <c r="A1453">
        <v>3</v>
      </c>
      <c r="B1453">
        <v>-3.9214468396054</v>
      </c>
      <c r="C1453">
        <v>129.7801</v>
      </c>
      <c r="D1453">
        <v>-3.557</v>
      </c>
      <c r="E1453">
        <v>2.0696</v>
      </c>
      <c r="F1453">
        <v>3</v>
      </c>
      <c r="G1453">
        <v>-2.9384</v>
      </c>
      <c r="H1453">
        <v>6.85458531238582</v>
      </c>
      <c r="I1453">
        <v>0.0869565217391304</v>
      </c>
    </row>
    <row r="1454" spans="1:9">
      <c r="A1454">
        <v>3</v>
      </c>
      <c r="B1454">
        <v>2.34333333333333</v>
      </c>
      <c r="C1454">
        <v>93.8292</v>
      </c>
      <c r="D1454">
        <v>2.7723</v>
      </c>
      <c r="E1454">
        <v>5.7153</v>
      </c>
      <c r="F1454">
        <v>6.46410161513775</v>
      </c>
      <c r="G1454">
        <v>4.5186</v>
      </c>
      <c r="H1454">
        <v>20.6577494692144</v>
      </c>
      <c r="I1454">
        <v>1.06666666666666</v>
      </c>
    </row>
    <row r="1455" spans="1:9">
      <c r="A1455">
        <v>3</v>
      </c>
      <c r="B1455">
        <v>-0.205454545454546</v>
      </c>
      <c r="C1455">
        <v>98.1624</v>
      </c>
      <c r="D1455">
        <v>1.5325</v>
      </c>
      <c r="E1455">
        <v>4.7728</v>
      </c>
      <c r="F1455">
        <v>6.08957190326662</v>
      </c>
      <c r="G1455">
        <v>2.0036</v>
      </c>
      <c r="H1455">
        <v>17.6792058516196</v>
      </c>
      <c r="I1455">
        <v>0.772727272727272</v>
      </c>
    </row>
    <row r="1456" spans="1:9">
      <c r="A1456">
        <v>3</v>
      </c>
      <c r="B1456">
        <v>6.73622687439143</v>
      </c>
      <c r="C1456">
        <v>74.0242</v>
      </c>
      <c r="D1456">
        <v>5.9538</v>
      </c>
      <c r="E1456">
        <v>8.1527</v>
      </c>
      <c r="F1456">
        <v>8.47722557505166</v>
      </c>
      <c r="G1456">
        <v>9.355</v>
      </c>
      <c r="H1456">
        <v>32.4070107108081</v>
      </c>
      <c r="I1456">
        <v>2.46153846153846</v>
      </c>
    </row>
    <row r="1457" spans="1:9">
      <c r="A1457">
        <v>3</v>
      </c>
      <c r="B1457">
        <v>2.41480392156863</v>
      </c>
      <c r="C1457">
        <v>93.867</v>
      </c>
      <c r="D1457">
        <v>2.9823</v>
      </c>
      <c r="E1457">
        <v>6.102</v>
      </c>
      <c r="F1457">
        <v>6.6514837167011</v>
      </c>
      <c r="G1457">
        <v>4.2853</v>
      </c>
      <c r="H1457">
        <v>22.7712418300653</v>
      </c>
      <c r="I1457">
        <v>1.29629629629629</v>
      </c>
    </row>
    <row r="1458" spans="1:9">
      <c r="A1458">
        <v>3</v>
      </c>
      <c r="B1458">
        <v>2.09130294117647</v>
      </c>
      <c r="C1458">
        <v>96.7578</v>
      </c>
      <c r="D1458">
        <v>2.6862</v>
      </c>
      <c r="E1458">
        <v>5.1059</v>
      </c>
      <c r="F1458">
        <v>4.87867287325544</v>
      </c>
      <c r="G1458">
        <v>3.708</v>
      </c>
      <c r="H1458">
        <v>20.2647058823529</v>
      </c>
      <c r="I1458">
        <v>1</v>
      </c>
    </row>
    <row r="1459" spans="1:9">
      <c r="A1459">
        <v>3</v>
      </c>
      <c r="B1459">
        <v>5.43015047021943</v>
      </c>
      <c r="C1459">
        <v>79.0996</v>
      </c>
      <c r="D1459">
        <v>5.5013</v>
      </c>
      <c r="E1459">
        <v>9.4107</v>
      </c>
      <c r="F1459">
        <v>9.39602149066831</v>
      </c>
      <c r="G1459">
        <v>7.2714</v>
      </c>
      <c r="H1459">
        <v>32.8369905956112</v>
      </c>
      <c r="I1459">
        <v>2.59090909090909</v>
      </c>
    </row>
    <row r="1460" spans="1:9">
      <c r="A1460">
        <v>3</v>
      </c>
      <c r="B1460">
        <v>3.00619047619047</v>
      </c>
      <c r="C1460">
        <v>89.6468</v>
      </c>
      <c r="D1460">
        <v>4.0559</v>
      </c>
      <c r="E1460">
        <v>7.6082</v>
      </c>
      <c r="F1460">
        <v>7.78091443733757</v>
      </c>
      <c r="G1460">
        <v>4.193</v>
      </c>
      <c r="H1460">
        <v>22.6047107014848</v>
      </c>
      <c r="I1460">
        <v>1.23809523809523</v>
      </c>
    </row>
    <row r="1461" spans="1:9">
      <c r="A1461">
        <v>3</v>
      </c>
      <c r="B1461">
        <v>4.07628227194492</v>
      </c>
      <c r="C1461">
        <v>89.3048</v>
      </c>
      <c r="D1461">
        <v>3.7487</v>
      </c>
      <c r="E1461">
        <v>5.9477</v>
      </c>
      <c r="F1461">
        <v>6.27326835353988</v>
      </c>
      <c r="G1461">
        <v>6.1524</v>
      </c>
      <c r="H1461">
        <v>26.314974182444</v>
      </c>
      <c r="I1461">
        <v>1.71428571428571</v>
      </c>
    </row>
    <row r="1462" spans="1:9">
      <c r="A1462">
        <v>3</v>
      </c>
      <c r="B1462">
        <v>11.7648475120385</v>
      </c>
      <c r="C1462">
        <v>66.007</v>
      </c>
      <c r="D1462">
        <v>10.3698</v>
      </c>
      <c r="E1462">
        <v>13.3175</v>
      </c>
      <c r="F1462">
        <v>10.7459666924148</v>
      </c>
      <c r="G1462">
        <v>8.6318</v>
      </c>
      <c r="H1462">
        <v>40.5971107544141</v>
      </c>
      <c r="I1462">
        <v>3.85714285714285</v>
      </c>
    </row>
    <row r="1463" spans="1:9">
      <c r="A1463">
        <v>3</v>
      </c>
      <c r="B1463">
        <v>6.76327094474153</v>
      </c>
      <c r="C1463">
        <v>65.2489</v>
      </c>
      <c r="D1463">
        <v>8.0297</v>
      </c>
      <c r="E1463">
        <v>11.5809</v>
      </c>
      <c r="F1463">
        <v>10.9056941504209</v>
      </c>
      <c r="G1463">
        <v>7.7877</v>
      </c>
      <c r="H1463">
        <v>35.3694295900178</v>
      </c>
      <c r="I1463">
        <v>3.08333333333333</v>
      </c>
    </row>
    <row r="1464" spans="1:9">
      <c r="A1464">
        <v>3</v>
      </c>
      <c r="B1464">
        <v>5.10968351648351</v>
      </c>
      <c r="C1464">
        <v>80.5327</v>
      </c>
      <c r="D1464">
        <v>5.3709</v>
      </c>
      <c r="E1464">
        <v>8.5846</v>
      </c>
      <c r="F1464">
        <v>8.68398560058805</v>
      </c>
      <c r="G1464">
        <v>6.7431</v>
      </c>
      <c r="H1464">
        <v>28.3186813186813</v>
      </c>
      <c r="I1464">
        <v>2</v>
      </c>
    </row>
    <row r="1465" spans="1:9">
      <c r="A1465">
        <v>3</v>
      </c>
      <c r="B1465">
        <v>3.75030325443787</v>
      </c>
      <c r="C1465">
        <v>82.4797</v>
      </c>
      <c r="D1465">
        <v>4.3791</v>
      </c>
      <c r="E1465">
        <v>7.657</v>
      </c>
      <c r="F1465">
        <v>8.21416340365355</v>
      </c>
      <c r="G1465">
        <v>6.2441</v>
      </c>
      <c r="H1465">
        <v>24.7636834319526</v>
      </c>
      <c r="I1465">
        <v>1.5</v>
      </c>
    </row>
    <row r="1466" spans="1:9">
      <c r="A1466">
        <v>3</v>
      </c>
      <c r="B1466">
        <v>1.39161442006269</v>
      </c>
      <c r="C1466">
        <v>83.5762</v>
      </c>
      <c r="D1466">
        <v>3.567</v>
      </c>
      <c r="E1466">
        <v>5.9223</v>
      </c>
      <c r="F1466">
        <v>7.04519917477945</v>
      </c>
      <c r="G1466">
        <v>4.0007</v>
      </c>
      <c r="H1466">
        <v>22.2769070010449</v>
      </c>
      <c r="I1466">
        <v>1.13636363636363</v>
      </c>
    </row>
    <row r="1467" spans="1:9">
      <c r="A1467">
        <v>3</v>
      </c>
      <c r="B1467">
        <v>8.36551713096382</v>
      </c>
      <c r="C1467">
        <v>76.0934</v>
      </c>
      <c r="D1467">
        <v>7.435</v>
      </c>
      <c r="E1467">
        <v>10.4777</v>
      </c>
      <c r="F1467">
        <v>9.32455532033676</v>
      </c>
      <c r="G1467">
        <v>7.8503</v>
      </c>
      <c r="H1467">
        <v>36.2806596221581</v>
      </c>
      <c r="I1467">
        <v>3.27777777777777</v>
      </c>
    </row>
    <row r="1468" spans="1:9">
      <c r="A1468">
        <v>3</v>
      </c>
      <c r="B1468">
        <v>7.46415913200723</v>
      </c>
      <c r="C1468">
        <v>66.1436</v>
      </c>
      <c r="D1468">
        <v>8.2391</v>
      </c>
      <c r="E1468">
        <v>12.1723</v>
      </c>
      <c r="F1468">
        <v>11.2807867121082</v>
      </c>
      <c r="G1468">
        <v>7.976</v>
      </c>
      <c r="H1468">
        <v>34.2281494876431</v>
      </c>
      <c r="I1468">
        <v>2.92857142857142</v>
      </c>
    </row>
    <row r="1469" spans="1:9">
      <c r="A1469">
        <v>3</v>
      </c>
      <c r="B1469">
        <v>1.99823529411764</v>
      </c>
      <c r="C1469">
        <v>87.4324</v>
      </c>
      <c r="D1469">
        <v>3.344</v>
      </c>
      <c r="E1469">
        <v>6.4911</v>
      </c>
      <c r="F1469">
        <v>7.40587842613506</v>
      </c>
      <c r="G1469">
        <v>4.4908</v>
      </c>
      <c r="H1469">
        <v>20.7149321266968</v>
      </c>
      <c r="I1469">
        <v>1.05882352941176</v>
      </c>
    </row>
    <row r="1470" spans="1:9">
      <c r="A1470">
        <v>3</v>
      </c>
      <c r="B1470">
        <v>6.8301969083548</v>
      </c>
      <c r="C1470">
        <v>78.5594</v>
      </c>
      <c r="D1470">
        <v>6.0414</v>
      </c>
      <c r="E1470">
        <v>8.9581</v>
      </c>
      <c r="F1470">
        <v>8.75828921962436</v>
      </c>
      <c r="G1470">
        <v>8.1353</v>
      </c>
      <c r="H1470">
        <v>33.9337504600662</v>
      </c>
      <c r="I1470">
        <v>2.84210526315789</v>
      </c>
    </row>
    <row r="1471" spans="1:9">
      <c r="A1471">
        <v>3</v>
      </c>
      <c r="B1471">
        <v>0.0195261437908484</v>
      </c>
      <c r="C1471">
        <v>93.0701</v>
      </c>
      <c r="D1471">
        <v>1.8562</v>
      </c>
      <c r="E1471">
        <v>3.2819</v>
      </c>
      <c r="F1471">
        <v>4.87867287325544</v>
      </c>
      <c r="G1471">
        <v>2.3288</v>
      </c>
      <c r="H1471">
        <v>18.3899782135076</v>
      </c>
      <c r="I1471">
        <v>0.764705882352941</v>
      </c>
    </row>
    <row r="1472" spans="1:9">
      <c r="A1472">
        <v>3</v>
      </c>
      <c r="B1472">
        <v>-0.764810996563571</v>
      </c>
      <c r="C1472">
        <v>98.228</v>
      </c>
      <c r="D1472">
        <v>1.165</v>
      </c>
      <c r="E1472">
        <v>2.5867</v>
      </c>
      <c r="F1472">
        <v>3</v>
      </c>
      <c r="G1472">
        <v>1.3599</v>
      </c>
      <c r="H1472">
        <v>16.7759450171821</v>
      </c>
      <c r="I1472">
        <v>0.666666666666666</v>
      </c>
    </row>
    <row r="1473" spans="1:9">
      <c r="A1473">
        <v>3</v>
      </c>
      <c r="B1473">
        <v>8.29181818181818</v>
      </c>
      <c r="C1473">
        <v>74.8688</v>
      </c>
      <c r="D1473">
        <v>6.0959</v>
      </c>
      <c r="E1473">
        <v>8.9164</v>
      </c>
      <c r="F1473">
        <v>9</v>
      </c>
      <c r="G1473">
        <v>10.8418</v>
      </c>
      <c r="H1473">
        <v>38.9575757575757</v>
      </c>
      <c r="I1473">
        <v>3.4</v>
      </c>
    </row>
    <row r="1474" spans="1:9">
      <c r="A1474">
        <v>3</v>
      </c>
      <c r="B1474">
        <v>0.342467532467534</v>
      </c>
      <c r="C1474">
        <v>99.0377</v>
      </c>
      <c r="D1474">
        <v>1.3585</v>
      </c>
      <c r="E1474">
        <v>4.119</v>
      </c>
      <c r="F1474">
        <v>5.44948974278317</v>
      </c>
      <c r="G1474">
        <v>2.7165</v>
      </c>
      <c r="H1474">
        <v>23.2844155844155</v>
      </c>
      <c r="I1474">
        <v>1.2</v>
      </c>
    </row>
    <row r="1475" spans="1:9">
      <c r="A1475">
        <v>3</v>
      </c>
      <c r="B1475">
        <v>3.10844086021505</v>
      </c>
      <c r="C1475">
        <v>84.4563</v>
      </c>
      <c r="D1475">
        <v>4.0465</v>
      </c>
      <c r="E1475">
        <v>6.3914</v>
      </c>
      <c r="F1475">
        <v>7.18330013267037</v>
      </c>
      <c r="G1475">
        <v>5.5218</v>
      </c>
      <c r="H1475">
        <v>23.2365591397849</v>
      </c>
      <c r="I1475">
        <v>1.33333333333333</v>
      </c>
    </row>
    <row r="1476" spans="1:9">
      <c r="A1476">
        <v>3</v>
      </c>
      <c r="B1476">
        <v>7.96096385542168</v>
      </c>
      <c r="C1476">
        <v>71.4101</v>
      </c>
      <c r="D1476">
        <v>7.423</v>
      </c>
      <c r="E1476">
        <v>9.8529</v>
      </c>
      <c r="F1476">
        <v>9.32455532033676</v>
      </c>
      <c r="G1476">
        <v>8.7677</v>
      </c>
      <c r="H1476">
        <v>37.0819277108433</v>
      </c>
      <c r="I1476">
        <v>3.4</v>
      </c>
    </row>
    <row r="1477" spans="1:9">
      <c r="A1477">
        <v>3</v>
      </c>
      <c r="B1477">
        <v>5.38942307692307</v>
      </c>
      <c r="C1477">
        <v>87.3477</v>
      </c>
      <c r="D1477">
        <v>4.3056</v>
      </c>
      <c r="E1477">
        <v>8.2769</v>
      </c>
      <c r="F1477">
        <v>8.47722557505166</v>
      </c>
      <c r="G1477">
        <v>7.3024</v>
      </c>
      <c r="H1477">
        <v>27.7435897435897</v>
      </c>
      <c r="I1477">
        <v>1.91666666666666</v>
      </c>
    </row>
    <row r="1478" spans="1:9">
      <c r="A1478">
        <v>3</v>
      </c>
      <c r="B1478">
        <v>5.93323097463284</v>
      </c>
      <c r="C1478">
        <v>81.0237</v>
      </c>
      <c r="D1478">
        <v>5.7555</v>
      </c>
      <c r="E1478">
        <v>8.1704</v>
      </c>
      <c r="F1478">
        <v>7.85504156227612</v>
      </c>
      <c r="G1478">
        <v>6.8983</v>
      </c>
      <c r="H1478">
        <v>30.2389853137516</v>
      </c>
      <c r="I1478">
        <v>2.28571428571428</v>
      </c>
    </row>
    <row r="1479" spans="1:9">
      <c r="A1479">
        <v>3</v>
      </c>
      <c r="B1479">
        <v>3.55133670520231</v>
      </c>
      <c r="C1479">
        <v>86.8094</v>
      </c>
      <c r="D1479">
        <v>3.8373</v>
      </c>
      <c r="E1479">
        <v>7.0996</v>
      </c>
      <c r="F1479">
        <v>7.74341649025256</v>
      </c>
      <c r="G1479">
        <v>5.9047</v>
      </c>
      <c r="H1479">
        <v>22.9512283236994</v>
      </c>
      <c r="I1479">
        <v>1.3125</v>
      </c>
    </row>
    <row r="1480" spans="1:9">
      <c r="A1480">
        <v>3</v>
      </c>
      <c r="B1480">
        <v>12.779556840077</v>
      </c>
      <c r="C1480">
        <v>61.183</v>
      </c>
      <c r="D1480">
        <v>11.8885</v>
      </c>
      <c r="E1480">
        <v>14.5391</v>
      </c>
      <c r="F1480">
        <v>11.0622577482985</v>
      </c>
      <c r="G1480">
        <v>7.9112</v>
      </c>
      <c r="H1480">
        <v>46.752408477842</v>
      </c>
      <c r="I1480">
        <v>5.16666666666666</v>
      </c>
    </row>
    <row r="1481" spans="1:9">
      <c r="A1481">
        <v>3</v>
      </c>
      <c r="B1481">
        <v>2.44067052980132</v>
      </c>
      <c r="C1481">
        <v>89.6851</v>
      </c>
      <c r="D1481">
        <v>3.0946</v>
      </c>
      <c r="E1481">
        <v>6.6889</v>
      </c>
      <c r="F1481">
        <v>7.54147553114623</v>
      </c>
      <c r="G1481">
        <v>4.9713</v>
      </c>
      <c r="H1481">
        <v>20.0335264900662</v>
      </c>
      <c r="I1481">
        <v>1</v>
      </c>
    </row>
    <row r="1482" spans="1:9">
      <c r="A1482">
        <v>3</v>
      </c>
      <c r="B1482">
        <v>4.32195424836601</v>
      </c>
      <c r="C1482">
        <v>93.5811</v>
      </c>
      <c r="D1482">
        <v>4.1523</v>
      </c>
      <c r="E1482">
        <v>6.9455</v>
      </c>
      <c r="F1482">
        <v>5.65684465662028</v>
      </c>
      <c r="G1482">
        <v>4.584</v>
      </c>
      <c r="H1482">
        <v>26.2527233115468</v>
      </c>
      <c r="I1482">
        <v>1.64705882352941</v>
      </c>
    </row>
    <row r="1483" spans="1:9">
      <c r="A1483">
        <v>3</v>
      </c>
      <c r="B1483">
        <v>5.17234042553191</v>
      </c>
      <c r="C1483">
        <v>74.6088</v>
      </c>
      <c r="D1483">
        <v>5.7719</v>
      </c>
      <c r="E1483">
        <v>7.6787</v>
      </c>
      <c r="F1483">
        <v>8.12347538297979</v>
      </c>
      <c r="G1483">
        <v>7.567</v>
      </c>
      <c r="H1483">
        <v>29.8351063829787</v>
      </c>
      <c r="I1483">
        <v>2.125</v>
      </c>
    </row>
    <row r="1484" spans="1:9">
      <c r="A1484">
        <v>3</v>
      </c>
      <c r="B1484">
        <v>3.02822709163346</v>
      </c>
      <c r="C1484">
        <v>87.2513</v>
      </c>
      <c r="D1484">
        <v>4.2073</v>
      </c>
      <c r="E1484">
        <v>6.773</v>
      </c>
      <c r="F1484">
        <v>7.06201920231798</v>
      </c>
      <c r="G1484">
        <v>4.5482</v>
      </c>
      <c r="H1484">
        <v>24.1037848605577</v>
      </c>
      <c r="I1484">
        <v>1.45</v>
      </c>
    </row>
    <row r="1485" spans="1:9">
      <c r="A1485">
        <v>3</v>
      </c>
      <c r="B1485">
        <v>2.34333333333333</v>
      </c>
      <c r="C1485">
        <v>95.4457</v>
      </c>
      <c r="D1485">
        <v>2.5468</v>
      </c>
      <c r="E1485">
        <v>6.2249</v>
      </c>
      <c r="F1485">
        <v>7</v>
      </c>
      <c r="G1485">
        <v>4.5186</v>
      </c>
      <c r="H1485">
        <v>17.4730360934182</v>
      </c>
      <c r="I1485">
        <v>0.733333333333333</v>
      </c>
    </row>
    <row r="1486" spans="1:9">
      <c r="A1486">
        <v>3</v>
      </c>
      <c r="B1486">
        <v>4.42776978417266</v>
      </c>
      <c r="C1486">
        <v>86.8243</v>
      </c>
      <c r="D1486">
        <v>4.6022</v>
      </c>
      <c r="E1486">
        <v>6.7111</v>
      </c>
      <c r="F1486">
        <v>6.46410161513775</v>
      </c>
      <c r="G1486">
        <v>5.6865</v>
      </c>
      <c r="H1486">
        <v>21.0942446043165</v>
      </c>
      <c r="I1486">
        <v>1</v>
      </c>
    </row>
    <row r="1487" spans="1:9">
      <c r="A1487">
        <v>3</v>
      </c>
      <c r="B1487">
        <v>6.68644852941176</v>
      </c>
      <c r="C1487">
        <v>75.1231</v>
      </c>
      <c r="D1487">
        <v>6.2884</v>
      </c>
      <c r="E1487">
        <v>8.4804</v>
      </c>
      <c r="F1487">
        <v>8.47722557505166</v>
      </c>
      <c r="G1487">
        <v>8.4082</v>
      </c>
      <c r="H1487">
        <v>34.5343137254901</v>
      </c>
      <c r="I1487">
        <v>2.88235294117647</v>
      </c>
    </row>
    <row r="1488" spans="1:9">
      <c r="A1488">
        <v>3</v>
      </c>
      <c r="B1488">
        <v>6.65206606780643</v>
      </c>
      <c r="C1488">
        <v>95.1118</v>
      </c>
      <c r="D1488">
        <v>2.9597</v>
      </c>
      <c r="E1488">
        <v>7.9292</v>
      </c>
      <c r="F1488">
        <v>8.31368931324057</v>
      </c>
      <c r="G1488">
        <v>9.3388</v>
      </c>
      <c r="H1488">
        <v>35.0938858301941</v>
      </c>
      <c r="I1488">
        <v>2.76470588235294</v>
      </c>
    </row>
    <row r="1489" spans="1:9">
      <c r="A1489">
        <v>3</v>
      </c>
      <c r="B1489">
        <v>0.373387096774195</v>
      </c>
      <c r="C1489">
        <v>92.5365</v>
      </c>
      <c r="D1489">
        <v>2.2777</v>
      </c>
      <c r="E1489">
        <v>4.3903</v>
      </c>
      <c r="F1489">
        <v>5.73861278752583</v>
      </c>
      <c r="G1489">
        <v>2.749</v>
      </c>
      <c r="H1489">
        <v>19.0403225806451</v>
      </c>
      <c r="I1489">
        <v>0.875</v>
      </c>
    </row>
    <row r="1490" spans="1:9">
      <c r="A1490">
        <v>3</v>
      </c>
      <c r="B1490">
        <v>1.1958909090909</v>
      </c>
      <c r="C1490">
        <v>96.1385</v>
      </c>
      <c r="D1490">
        <v>1.5438</v>
      </c>
      <c r="E1490">
        <v>4.3273</v>
      </c>
      <c r="F1490">
        <v>5.86038776773677</v>
      </c>
      <c r="G1490">
        <v>3.8312</v>
      </c>
      <c r="H1490">
        <v>16.1515151515151</v>
      </c>
      <c r="I1490">
        <v>0.636363636363636</v>
      </c>
    </row>
    <row r="1491" spans="1:9">
      <c r="A1491">
        <v>3</v>
      </c>
      <c r="B1491">
        <v>6.06385180995474</v>
      </c>
      <c r="C1491">
        <v>80.6533</v>
      </c>
      <c r="D1491">
        <v>5.4412</v>
      </c>
      <c r="E1491">
        <v>7.335</v>
      </c>
      <c r="F1491">
        <v>7.33012701892219</v>
      </c>
      <c r="G1491">
        <v>7.7735</v>
      </c>
      <c r="H1491">
        <v>37.7944004524886</v>
      </c>
      <c r="I1491">
        <v>3.3125</v>
      </c>
    </row>
    <row r="1492" spans="1:9">
      <c r="A1492">
        <v>3</v>
      </c>
      <c r="B1492">
        <v>2.70630952380952</v>
      </c>
      <c r="C1492">
        <v>86.9883</v>
      </c>
      <c r="D1492">
        <v>3.0426</v>
      </c>
      <c r="E1492">
        <v>5.6783</v>
      </c>
      <c r="F1492">
        <v>6.87298334620741</v>
      </c>
      <c r="G1492">
        <v>5.6708</v>
      </c>
      <c r="H1492">
        <v>20.6772486772486</v>
      </c>
      <c r="I1492">
        <v>1</v>
      </c>
    </row>
    <row r="1493" spans="1:9">
      <c r="A1493">
        <v>3</v>
      </c>
      <c r="B1493">
        <v>6.60100172711571</v>
      </c>
      <c r="C1493">
        <v>77.6147</v>
      </c>
      <c r="D1493">
        <v>5.6301</v>
      </c>
      <c r="E1493">
        <v>7.841</v>
      </c>
      <c r="F1493">
        <v>8.09901951359278</v>
      </c>
      <c r="G1493">
        <v>8.8769</v>
      </c>
      <c r="H1493">
        <v>35.6645941278065</v>
      </c>
      <c r="I1493">
        <v>2.93333333333333</v>
      </c>
    </row>
    <row r="1494" spans="1:9">
      <c r="A1494">
        <v>3</v>
      </c>
      <c r="B1494">
        <v>3.63072160038104</v>
      </c>
      <c r="C1494">
        <v>86.695</v>
      </c>
      <c r="D1494">
        <v>4.0567</v>
      </c>
      <c r="E1494">
        <v>6.8246</v>
      </c>
      <c r="F1494">
        <v>7.35285750066007</v>
      </c>
      <c r="G1494">
        <v>5.6872</v>
      </c>
      <c r="H1494">
        <v>24.7537508930697</v>
      </c>
      <c r="I1494">
        <v>1.52631578947368</v>
      </c>
    </row>
    <row r="1495" spans="1:9">
      <c r="A1495">
        <v>3</v>
      </c>
      <c r="B1495">
        <v>3.46220349761526</v>
      </c>
      <c r="C1495">
        <v>85.5808</v>
      </c>
      <c r="D1495">
        <v>4.026</v>
      </c>
      <c r="E1495">
        <v>8.0286</v>
      </c>
      <c r="F1495">
        <v>8.47722557505166</v>
      </c>
      <c r="G1495">
        <v>5.7674</v>
      </c>
      <c r="H1495">
        <v>26.0174880763116</v>
      </c>
      <c r="I1495">
        <v>1.64705882352941</v>
      </c>
    </row>
    <row r="1496" spans="1:9">
      <c r="A1496">
        <v>3</v>
      </c>
      <c r="B1496">
        <v>14.9467346938775</v>
      </c>
      <c r="C1496">
        <v>39.9604</v>
      </c>
      <c r="D1496">
        <v>13.7721</v>
      </c>
      <c r="E1496">
        <v>16.3306</v>
      </c>
      <c r="F1496">
        <v>13.9544511501033</v>
      </c>
      <c r="G1496">
        <v>13.1467</v>
      </c>
      <c r="H1496">
        <v>50.0102040816326</v>
      </c>
      <c r="I1496">
        <v>6.25</v>
      </c>
    </row>
    <row r="1497" spans="1:9">
      <c r="A1497">
        <v>3</v>
      </c>
      <c r="B1497">
        <v>0.878454545454545</v>
      </c>
      <c r="C1497">
        <v>88.7376</v>
      </c>
      <c r="D1497">
        <v>2.9317</v>
      </c>
      <c r="E1497">
        <v>4.2697</v>
      </c>
      <c r="F1497">
        <v>5.44948974278317</v>
      </c>
      <c r="G1497">
        <v>3.3026</v>
      </c>
      <c r="H1497">
        <v>22.7954545454545</v>
      </c>
      <c r="I1497">
        <v>1.2</v>
      </c>
    </row>
    <row r="1498" spans="1:9">
      <c r="A1498">
        <v>3</v>
      </c>
      <c r="B1498">
        <v>5.67335288367546</v>
      </c>
      <c r="C1498">
        <v>67.2197</v>
      </c>
      <c r="D1498">
        <v>6.2636</v>
      </c>
      <c r="E1498">
        <v>8.5461</v>
      </c>
      <c r="F1498">
        <v>8.81987695247378</v>
      </c>
      <c r="G1498">
        <v>8.9718</v>
      </c>
      <c r="H1498">
        <v>31.4661670468122</v>
      </c>
      <c r="I1498">
        <v>2.09677419354838</v>
      </c>
    </row>
    <row r="1499" spans="1:9">
      <c r="A1499">
        <v>3</v>
      </c>
      <c r="B1499">
        <v>5.98092105263157</v>
      </c>
      <c r="C1499">
        <v>74.8965</v>
      </c>
      <c r="D1499">
        <v>6.5889</v>
      </c>
      <c r="E1499">
        <v>11.3432</v>
      </c>
      <c r="F1499">
        <v>10.7459666924148</v>
      </c>
      <c r="G1499">
        <v>7.0005</v>
      </c>
      <c r="H1499">
        <v>32.3052631578947</v>
      </c>
      <c r="I1499">
        <v>2.6</v>
      </c>
    </row>
    <row r="1500" spans="1:9">
      <c r="A1500">
        <v>3</v>
      </c>
      <c r="B1500">
        <v>9.98674772036474</v>
      </c>
      <c r="C1500">
        <v>64.89</v>
      </c>
      <c r="D1500">
        <v>9.2125</v>
      </c>
      <c r="E1500">
        <v>13.0217</v>
      </c>
      <c r="F1500">
        <v>11.6602540378443</v>
      </c>
      <c r="G1500">
        <v>9.4036</v>
      </c>
      <c r="H1500">
        <v>39.6464032421479</v>
      </c>
      <c r="I1500">
        <v>3.92857142857142</v>
      </c>
    </row>
    <row r="1501" spans="1:9">
      <c r="A1501">
        <v>3</v>
      </c>
      <c r="B1501">
        <v>6.57630952380952</v>
      </c>
      <c r="C1501">
        <v>84.3687</v>
      </c>
      <c r="D1501">
        <v>5.6652</v>
      </c>
      <c r="E1501">
        <v>8.6248</v>
      </c>
      <c r="F1501">
        <v>7.89897948556635</v>
      </c>
      <c r="G1501">
        <v>6.9326</v>
      </c>
      <c r="H1501">
        <v>31.0857142857142</v>
      </c>
      <c r="I1501">
        <v>2.4</v>
      </c>
    </row>
    <row r="1502" spans="1:9">
      <c r="A1502">
        <v>3</v>
      </c>
      <c r="B1502">
        <v>2.03319845857418</v>
      </c>
      <c r="C1502">
        <v>95.3691</v>
      </c>
      <c r="D1502">
        <v>2.8225</v>
      </c>
      <c r="E1502">
        <v>5.5382</v>
      </c>
      <c r="F1502">
        <v>5.82842712474619</v>
      </c>
      <c r="G1502">
        <v>3.7289</v>
      </c>
      <c r="H1502">
        <v>19.6258188824662</v>
      </c>
      <c r="I1502">
        <v>0.933333333333333</v>
      </c>
    </row>
    <row r="1503" spans="1:9">
      <c r="A1503">
        <v>3</v>
      </c>
      <c r="B1503">
        <v>5.77746147607461</v>
      </c>
      <c r="C1503">
        <v>80.2312</v>
      </c>
      <c r="D1503">
        <v>5.8503</v>
      </c>
      <c r="E1503">
        <v>8.5706</v>
      </c>
      <c r="F1503">
        <v>8.32290647422377</v>
      </c>
      <c r="G1503">
        <v>6.735</v>
      </c>
      <c r="H1503">
        <v>29.0908353609083</v>
      </c>
      <c r="I1503">
        <v>2.11111111111111</v>
      </c>
    </row>
    <row r="1504" spans="1:9">
      <c r="A1504">
        <v>3</v>
      </c>
      <c r="B1504">
        <v>3.53057142857142</v>
      </c>
      <c r="C1504">
        <v>74.9653</v>
      </c>
      <c r="D1504">
        <v>5.3762</v>
      </c>
      <c r="E1504">
        <v>6.6256</v>
      </c>
      <c r="F1504">
        <v>7.39155032826839</v>
      </c>
      <c r="G1504">
        <v>6.0414</v>
      </c>
      <c r="H1504">
        <v>31.7364532019704</v>
      </c>
      <c r="I1504">
        <v>2.21428571428571</v>
      </c>
    </row>
    <row r="1505" spans="1:9">
      <c r="A1505">
        <v>3</v>
      </c>
      <c r="B1505">
        <v>4.24997911445279</v>
      </c>
      <c r="C1505">
        <v>87.1987</v>
      </c>
      <c r="D1505">
        <v>4.7681</v>
      </c>
      <c r="E1505">
        <v>8.6179</v>
      </c>
      <c r="F1505">
        <v>8.47722557505166</v>
      </c>
      <c r="G1505">
        <v>5.0435</v>
      </c>
      <c r="H1505">
        <v>26.8078529657477</v>
      </c>
      <c r="I1505">
        <v>1.77777777777777</v>
      </c>
    </row>
    <row r="1506" spans="1:9">
      <c r="A1506">
        <v>3</v>
      </c>
      <c r="B1506">
        <v>2.5930683563748</v>
      </c>
      <c r="C1506">
        <v>93.533</v>
      </c>
      <c r="D1506">
        <v>3.1472</v>
      </c>
      <c r="E1506">
        <v>6.3367</v>
      </c>
      <c r="F1506">
        <v>6.77964473009227</v>
      </c>
      <c r="G1506">
        <v>4.3172</v>
      </c>
      <c r="H1506">
        <v>21.8901689708141</v>
      </c>
      <c r="I1506">
        <v>1.19047619047619</v>
      </c>
    </row>
    <row r="1507" spans="1:9">
      <c r="A1507">
        <v>3</v>
      </c>
      <c r="B1507">
        <v>3.68865319865319</v>
      </c>
      <c r="C1507">
        <v>83.8683</v>
      </c>
      <c r="D1507">
        <v>4.3054</v>
      </c>
      <c r="E1507">
        <v>7.875</v>
      </c>
      <c r="F1507">
        <v>8.35129551009506</v>
      </c>
      <c r="G1507">
        <v>5.9893</v>
      </c>
      <c r="H1507">
        <v>25.8602693602693</v>
      </c>
      <c r="I1507">
        <v>1.63636363636363</v>
      </c>
    </row>
    <row r="1508" spans="1:9">
      <c r="A1508">
        <v>3</v>
      </c>
      <c r="B1508">
        <v>7.37008755129959</v>
      </c>
      <c r="C1508">
        <v>67.295</v>
      </c>
      <c r="D1508">
        <v>7.0149</v>
      </c>
      <c r="E1508">
        <v>9.896</v>
      </c>
      <c r="F1508">
        <v>9.77365137434577</v>
      </c>
      <c r="G1508">
        <v>9.9355</v>
      </c>
      <c r="H1508">
        <v>41.9493844049247</v>
      </c>
      <c r="I1508">
        <v>3.70588235294117</v>
      </c>
    </row>
    <row r="1509" spans="1:9">
      <c r="A1509">
        <v>3</v>
      </c>
      <c r="B1509">
        <v>15.137779282329</v>
      </c>
      <c r="C1509">
        <v>53.9509</v>
      </c>
      <c r="D1509">
        <v>13.2226</v>
      </c>
      <c r="E1509">
        <v>16.6069</v>
      </c>
      <c r="F1509">
        <v>13.1418510567422</v>
      </c>
      <c r="G1509">
        <v>10.0866</v>
      </c>
      <c r="H1509">
        <v>48.626269465132</v>
      </c>
      <c r="I1509">
        <v>5.57142857142857</v>
      </c>
    </row>
    <row r="1510" spans="1:9">
      <c r="A1510">
        <v>3</v>
      </c>
      <c r="B1510">
        <v>3.00280303030303</v>
      </c>
      <c r="C1510">
        <v>84.4653</v>
      </c>
      <c r="D1510">
        <v>4.5524</v>
      </c>
      <c r="E1510">
        <v>7.7783</v>
      </c>
      <c r="F1510">
        <v>8.12347538297979</v>
      </c>
      <c r="G1510">
        <v>4.5921</v>
      </c>
      <c r="H1510">
        <v>22.4760101010101</v>
      </c>
      <c r="I1510">
        <v>1.25</v>
      </c>
    </row>
    <row r="1511" spans="1:9">
      <c r="A1511">
        <v>3</v>
      </c>
      <c r="B1511">
        <v>6.04234375</v>
      </c>
      <c r="C1511">
        <v>75.3149</v>
      </c>
      <c r="D1511">
        <v>5.9343</v>
      </c>
      <c r="E1511">
        <v>8.6617</v>
      </c>
      <c r="F1511">
        <v>8.8309518948453</v>
      </c>
      <c r="G1511">
        <v>8.2079</v>
      </c>
      <c r="H1511">
        <v>33.1125</v>
      </c>
      <c r="I1511">
        <v>2.6</v>
      </c>
    </row>
    <row r="1512" spans="1:9">
      <c r="A1512">
        <v>3</v>
      </c>
      <c r="B1512">
        <v>10.0192534837425</v>
      </c>
      <c r="C1512">
        <v>71.634</v>
      </c>
      <c r="D1512">
        <v>9.4559</v>
      </c>
      <c r="E1512">
        <v>12.4454</v>
      </c>
      <c r="F1512">
        <v>9.80908484039054</v>
      </c>
      <c r="G1512">
        <v>6.7491</v>
      </c>
      <c r="H1512">
        <v>39.1426675514266</v>
      </c>
      <c r="I1512">
        <v>3.54545454545454</v>
      </c>
    </row>
    <row r="1513" spans="1:9">
      <c r="A1513">
        <v>3</v>
      </c>
      <c r="B1513">
        <v>3.02638364779874</v>
      </c>
      <c r="C1513">
        <v>86.9314</v>
      </c>
      <c r="D1513">
        <v>3.3286</v>
      </c>
      <c r="E1513">
        <v>6.5522</v>
      </c>
      <c r="F1513">
        <v>7.47213595499958</v>
      </c>
      <c r="G1513">
        <v>5.8641</v>
      </c>
      <c r="H1513">
        <v>23.9276729559748</v>
      </c>
      <c r="I1513">
        <v>1.33333333333333</v>
      </c>
    </row>
    <row r="1514" spans="1:9">
      <c r="A1514">
        <v>3</v>
      </c>
      <c r="B1514">
        <v>3.02887372013651</v>
      </c>
      <c r="C1514">
        <v>90.7051</v>
      </c>
      <c r="D1514">
        <v>3.5194</v>
      </c>
      <c r="E1514">
        <v>6.0532</v>
      </c>
      <c r="F1514">
        <v>6.46410161513775</v>
      </c>
      <c r="G1514">
        <v>4.8987</v>
      </c>
      <c r="H1514">
        <v>23.6653924914675</v>
      </c>
      <c r="I1514">
        <v>1.4</v>
      </c>
    </row>
    <row r="1515" spans="1:9">
      <c r="A1515">
        <v>3</v>
      </c>
      <c r="B1515">
        <v>6.797</v>
      </c>
      <c r="C1515">
        <v>71.3624</v>
      </c>
      <c r="D1515">
        <v>6.7216</v>
      </c>
      <c r="E1515">
        <v>6.7121</v>
      </c>
      <c r="F1515">
        <v>6.53553390593273</v>
      </c>
      <c r="G1515">
        <v>8.7195</v>
      </c>
      <c r="H1515">
        <v>31.3257575757575</v>
      </c>
      <c r="I1515">
        <v>2.41666666666666</v>
      </c>
    </row>
    <row r="1516" spans="1:9">
      <c r="A1516">
        <v>3</v>
      </c>
      <c r="B1516">
        <v>2.21841013824884</v>
      </c>
      <c r="C1516">
        <v>95.5063</v>
      </c>
      <c r="D1516">
        <v>2.1385</v>
      </c>
      <c r="E1516">
        <v>5.4783</v>
      </c>
      <c r="F1516">
        <v>6.58568582800318</v>
      </c>
      <c r="G1516">
        <v>4.8479</v>
      </c>
      <c r="H1516">
        <v>28.2119815668202</v>
      </c>
      <c r="I1516">
        <v>1.71428571428571</v>
      </c>
    </row>
    <row r="1517" spans="1:9">
      <c r="A1517">
        <v>3</v>
      </c>
      <c r="B1517">
        <v>3.24527341371331</v>
      </c>
      <c r="C1517">
        <v>87.6871</v>
      </c>
      <c r="D1517">
        <v>3.3415</v>
      </c>
      <c r="E1517">
        <v>6.6906</v>
      </c>
      <c r="F1517">
        <v>7.55129494916399</v>
      </c>
      <c r="G1517">
        <v>6.0138</v>
      </c>
      <c r="H1517">
        <v>25.4220557788332</v>
      </c>
      <c r="I1517">
        <v>1.5</v>
      </c>
    </row>
    <row r="1518" spans="1:9">
      <c r="A1518">
        <v>3</v>
      </c>
      <c r="B1518">
        <v>4.30643520566121</v>
      </c>
      <c r="C1518">
        <v>80.3729</v>
      </c>
      <c r="D1518">
        <v>5.1608</v>
      </c>
      <c r="E1518">
        <v>7.0273</v>
      </c>
      <c r="F1518">
        <v>7.35285750066007</v>
      </c>
      <c r="G1518">
        <v>6.157</v>
      </c>
      <c r="H1518">
        <v>32.6943830163644</v>
      </c>
      <c r="I1518">
        <v>2.52631578947368</v>
      </c>
    </row>
    <row r="1519" spans="1:9">
      <c r="A1519">
        <v>3</v>
      </c>
      <c r="B1519">
        <v>6.58643115942029</v>
      </c>
      <c r="C1519">
        <v>72.7295</v>
      </c>
      <c r="D1519">
        <v>6.3291</v>
      </c>
      <c r="E1519">
        <v>8.0736</v>
      </c>
      <c r="F1519">
        <v>8.3033008588991</v>
      </c>
      <c r="G1519">
        <v>8.8272</v>
      </c>
      <c r="H1519">
        <v>34.6766304347826</v>
      </c>
      <c r="I1519">
        <v>2.8125</v>
      </c>
    </row>
    <row r="1520" spans="1:9">
      <c r="A1520">
        <v>3</v>
      </c>
      <c r="B1520">
        <v>0.243400000000001</v>
      </c>
      <c r="C1520">
        <v>96.857</v>
      </c>
      <c r="D1520">
        <v>2.234</v>
      </c>
      <c r="E1520">
        <v>4.8</v>
      </c>
      <c r="F1520">
        <v>5.44948974278317</v>
      </c>
      <c r="G1520">
        <v>2.0506</v>
      </c>
      <c r="H1520">
        <v>15.3333333333333</v>
      </c>
      <c r="I1520">
        <v>0.533333333333333</v>
      </c>
    </row>
    <row r="1521" spans="1:9">
      <c r="A1521">
        <v>3</v>
      </c>
      <c r="B1521">
        <v>3.08436886854153</v>
      </c>
      <c r="C1521">
        <v>98.4537</v>
      </c>
      <c r="D1521">
        <v>2.6662</v>
      </c>
      <c r="E1521">
        <v>6.4934</v>
      </c>
      <c r="F1521">
        <v>6.69274472937998</v>
      </c>
      <c r="G1521">
        <v>4.5808</v>
      </c>
      <c r="H1521">
        <v>17.6723348593852</v>
      </c>
      <c r="I1521">
        <v>0.636363636363636</v>
      </c>
    </row>
    <row r="1522" spans="1:9">
      <c r="A1522">
        <v>3</v>
      </c>
      <c r="B1522">
        <v>19.3370716510903</v>
      </c>
      <c r="C1522">
        <v>35.4315</v>
      </c>
      <c r="D1522">
        <v>17.1779</v>
      </c>
      <c r="E1522">
        <v>20.248</v>
      </c>
      <c r="F1522">
        <v>15.6491106406735</v>
      </c>
      <c r="G1522">
        <v>12.0382</v>
      </c>
      <c r="H1522">
        <v>59.031152647975</v>
      </c>
      <c r="I1522">
        <v>8.33333333333333</v>
      </c>
    </row>
    <row r="1523" spans="1:9">
      <c r="A1523">
        <v>3</v>
      </c>
      <c r="B1523">
        <v>20.2590185387132</v>
      </c>
      <c r="C1523">
        <v>27.4145</v>
      </c>
      <c r="D1523">
        <v>18.7339</v>
      </c>
      <c r="E1523">
        <v>22.7577</v>
      </c>
      <c r="F1523">
        <v>17.7841614091374</v>
      </c>
      <c r="G1523">
        <v>12.1291</v>
      </c>
      <c r="H1523">
        <v>60.711014176663</v>
      </c>
      <c r="I1523">
        <v>8.71428571428571</v>
      </c>
    </row>
    <row r="1524" spans="1:9">
      <c r="A1524">
        <v>3</v>
      </c>
      <c r="B1524">
        <v>5.84547307132459</v>
      </c>
      <c r="C1524">
        <v>74.5987</v>
      </c>
      <c r="D1524">
        <v>6.647</v>
      </c>
      <c r="E1524">
        <v>8.9014</v>
      </c>
      <c r="F1524">
        <v>8.65685424949238</v>
      </c>
      <c r="G1524">
        <v>6.798</v>
      </c>
      <c r="H1524">
        <v>32.2972343522561</v>
      </c>
      <c r="I1524">
        <v>2.6</v>
      </c>
    </row>
    <row r="1525" spans="1:9">
      <c r="A1525">
        <v>3</v>
      </c>
      <c r="B1525">
        <v>1.88665263157895</v>
      </c>
      <c r="C1525">
        <v>98.1833</v>
      </c>
      <c r="D1525">
        <v>2.5066</v>
      </c>
      <c r="E1525">
        <v>5.9813</v>
      </c>
      <c r="F1525">
        <v>6.32454983102184</v>
      </c>
      <c r="G1525">
        <v>3.4204</v>
      </c>
      <c r="H1525">
        <v>18.5087719298245</v>
      </c>
      <c r="I1525">
        <v>0.789473684210526</v>
      </c>
    </row>
    <row r="1526" spans="1:9">
      <c r="A1526">
        <v>3</v>
      </c>
      <c r="B1526">
        <v>2.40899047619047</v>
      </c>
      <c r="C1526">
        <v>93.9568</v>
      </c>
      <c r="D1526">
        <v>3.0526</v>
      </c>
      <c r="E1526">
        <v>6.0381</v>
      </c>
      <c r="F1526">
        <v>6.46410161513775</v>
      </c>
      <c r="G1526">
        <v>4.1452</v>
      </c>
      <c r="H1526">
        <v>20.8095238095238</v>
      </c>
      <c r="I1526">
        <v>1.06666666666666</v>
      </c>
    </row>
    <row r="1527" spans="1:9">
      <c r="A1527">
        <v>3</v>
      </c>
      <c r="B1527">
        <v>2.00031428571428</v>
      </c>
      <c r="C1527">
        <v>89.1823</v>
      </c>
      <c r="D1527">
        <v>2.9939</v>
      </c>
      <c r="E1527">
        <v>5.5571</v>
      </c>
      <c r="F1527">
        <v>6.67423461417476</v>
      </c>
      <c r="G1527">
        <v>4.6007</v>
      </c>
      <c r="H1527">
        <v>17.8928571428571</v>
      </c>
      <c r="I1527">
        <v>0.8</v>
      </c>
    </row>
    <row r="1528" spans="1:9">
      <c r="A1528">
        <v>3</v>
      </c>
      <c r="B1528">
        <v>4.04913793103448</v>
      </c>
      <c r="C1528">
        <v>87.1231</v>
      </c>
      <c r="D1528">
        <v>3.9892</v>
      </c>
      <c r="E1528">
        <v>8.0883</v>
      </c>
      <c r="F1528">
        <v>8.47722557505166</v>
      </c>
      <c r="G1528">
        <v>6.2232</v>
      </c>
      <c r="H1528">
        <v>25.3931034482758</v>
      </c>
      <c r="I1528">
        <v>1.6</v>
      </c>
    </row>
    <row r="1529" spans="1:9">
      <c r="A1529">
        <v>3</v>
      </c>
      <c r="B1529">
        <v>3.27148109243697</v>
      </c>
      <c r="C1529">
        <v>86.8706</v>
      </c>
      <c r="D1529">
        <v>3.5559</v>
      </c>
      <c r="E1529">
        <v>5.3563</v>
      </c>
      <c r="F1529">
        <v>6.27326835353988</v>
      </c>
      <c r="G1529">
        <v>5.9277</v>
      </c>
      <c r="H1529">
        <v>25.890756302521</v>
      </c>
      <c r="I1529">
        <v>1.57142857142857</v>
      </c>
    </row>
    <row r="1530" spans="1:9">
      <c r="A1530">
        <v>3</v>
      </c>
      <c r="B1530">
        <v>0.32846972721224</v>
      </c>
      <c r="C1530">
        <v>100.66</v>
      </c>
      <c r="D1530">
        <v>1.5241</v>
      </c>
      <c r="E1530">
        <v>4.4297</v>
      </c>
      <c r="F1530">
        <v>5.23606797749979</v>
      </c>
      <c r="G1530">
        <v>2.375</v>
      </c>
      <c r="H1530">
        <v>17.0622089155023</v>
      </c>
      <c r="I1530">
        <v>0.722222222222222</v>
      </c>
    </row>
    <row r="1531" spans="1:9">
      <c r="A1531">
        <v>3</v>
      </c>
      <c r="B1531">
        <v>0.859365671641789</v>
      </c>
      <c r="C1531">
        <v>97.3194</v>
      </c>
      <c r="D1531">
        <v>1.7658</v>
      </c>
      <c r="E1531">
        <v>5.4396</v>
      </c>
      <c r="F1531">
        <v>6.62284418654735</v>
      </c>
      <c r="G1531">
        <v>3.2549</v>
      </c>
      <c r="H1531">
        <v>19.5690298507462</v>
      </c>
      <c r="I1531">
        <v>0.9375</v>
      </c>
    </row>
    <row r="1532" spans="1:9">
      <c r="A1532">
        <v>3</v>
      </c>
      <c r="B1532">
        <v>1.16179635761589</v>
      </c>
      <c r="C1532">
        <v>97.5288</v>
      </c>
      <c r="D1532">
        <v>2.0006</v>
      </c>
      <c r="E1532">
        <v>5.8942</v>
      </c>
      <c r="F1532">
        <v>6.87298334620741</v>
      </c>
      <c r="G1532">
        <v>3.372</v>
      </c>
      <c r="H1532">
        <v>21.3580298013245</v>
      </c>
      <c r="I1532">
        <v>1.125</v>
      </c>
    </row>
    <row r="1533" spans="1:9">
      <c r="A1533">
        <v>3</v>
      </c>
      <c r="B1533">
        <v>9.6894387755102</v>
      </c>
      <c r="C1533">
        <v>65.6007</v>
      </c>
      <c r="D1533">
        <v>8.6742</v>
      </c>
      <c r="E1533">
        <v>11.2956</v>
      </c>
      <c r="F1533">
        <v>10.3739406018763</v>
      </c>
      <c r="G1533">
        <v>9.9939</v>
      </c>
      <c r="H1533">
        <v>41.5042517006802</v>
      </c>
      <c r="I1533">
        <v>4.25</v>
      </c>
    </row>
    <row r="1534" spans="1:9">
      <c r="A1534">
        <v>3</v>
      </c>
      <c r="B1534">
        <v>4.20393039049236</v>
      </c>
      <c r="C1534">
        <v>84.0987</v>
      </c>
      <c r="D1534">
        <v>3.9612</v>
      </c>
      <c r="E1534">
        <v>7.3566</v>
      </c>
      <c r="F1534">
        <v>8.02624689950034</v>
      </c>
      <c r="G1534">
        <v>7.0705</v>
      </c>
      <c r="H1534">
        <v>29.68194680249</v>
      </c>
      <c r="I1534">
        <v>1.94736842105263</v>
      </c>
    </row>
    <row r="1535" spans="1:9">
      <c r="A1535">
        <v>3</v>
      </c>
      <c r="B1535">
        <v>4.92328577699736</v>
      </c>
      <c r="C1535">
        <v>82.8741</v>
      </c>
      <c r="D1535">
        <v>5.6164</v>
      </c>
      <c r="E1535">
        <v>8.6939</v>
      </c>
      <c r="F1535">
        <v>8.31368931324057</v>
      </c>
      <c r="G1535">
        <v>5.3955</v>
      </c>
      <c r="H1535">
        <v>31.0632133450395</v>
      </c>
      <c r="I1535">
        <v>2.41176470588235</v>
      </c>
    </row>
    <row r="1536" spans="1:9">
      <c r="A1536">
        <v>3</v>
      </c>
      <c r="B1536">
        <v>3.02233576642336</v>
      </c>
      <c r="C1536">
        <v>84.8638</v>
      </c>
      <c r="D1536">
        <v>4.826</v>
      </c>
      <c r="E1536">
        <v>7.2318</v>
      </c>
      <c r="F1536">
        <v>7.24264068711928</v>
      </c>
      <c r="G1536">
        <v>4.0225</v>
      </c>
      <c r="H1536">
        <v>25.3788321167883</v>
      </c>
      <c r="I1536">
        <v>1.6</v>
      </c>
    </row>
    <row r="1537" spans="1:9">
      <c r="A1537">
        <v>3</v>
      </c>
      <c r="B1537">
        <v>-0.422436708860761</v>
      </c>
      <c r="C1537">
        <v>94.8034</v>
      </c>
      <c r="D1537">
        <v>1.5081</v>
      </c>
      <c r="E1537">
        <v>4.0578</v>
      </c>
      <c r="F1537">
        <v>5.73861278752583</v>
      </c>
      <c r="G1537">
        <v>1.7026</v>
      </c>
      <c r="H1537">
        <v>16.473523206751</v>
      </c>
      <c r="I1537">
        <v>0.625</v>
      </c>
    </row>
    <row r="1538" spans="1:9">
      <c r="A1538">
        <v>3</v>
      </c>
      <c r="B1538">
        <v>5.44233333333333</v>
      </c>
      <c r="C1538">
        <v>82.1463</v>
      </c>
      <c r="D1538">
        <v>4.5964</v>
      </c>
      <c r="E1538">
        <v>6.2778</v>
      </c>
      <c r="F1538">
        <v>6.87298334620741</v>
      </c>
      <c r="G1538">
        <v>8.1038</v>
      </c>
      <c r="H1538">
        <v>31.25</v>
      </c>
      <c r="I1538">
        <v>2.25</v>
      </c>
    </row>
    <row r="1539" spans="1:9">
      <c r="A1539">
        <v>3</v>
      </c>
      <c r="B1539">
        <v>4.79788721804511</v>
      </c>
      <c r="C1539">
        <v>79.9966</v>
      </c>
      <c r="D1539">
        <v>4.8472</v>
      </c>
      <c r="E1539">
        <v>8.0401</v>
      </c>
      <c r="F1539">
        <v>8.47722557505166</v>
      </c>
      <c r="G1539">
        <v>7.3737</v>
      </c>
      <c r="H1539">
        <v>27.2431077694235</v>
      </c>
      <c r="I1539">
        <v>1.78947368421052</v>
      </c>
    </row>
    <row r="1540" spans="1:9">
      <c r="A1540">
        <v>3</v>
      </c>
      <c r="B1540">
        <v>7.72382142857142</v>
      </c>
      <c r="C1540">
        <v>69.955</v>
      </c>
      <c r="D1540">
        <v>6.98</v>
      </c>
      <c r="E1540">
        <v>8.6</v>
      </c>
      <c r="F1540">
        <v>8.61248608016091</v>
      </c>
      <c r="G1540">
        <v>9.7612</v>
      </c>
      <c r="H1540">
        <v>36.8571428571428</v>
      </c>
      <c r="I1540">
        <v>3.2</v>
      </c>
    </row>
    <row r="1541" spans="1:9">
      <c r="A1541">
        <v>3</v>
      </c>
      <c r="B1541">
        <v>5.28447204968944</v>
      </c>
      <c r="C1541">
        <v>82.2475</v>
      </c>
      <c r="D1541">
        <v>5.7871</v>
      </c>
      <c r="E1541">
        <v>9.6698</v>
      </c>
      <c r="F1541">
        <v>9.24499799839839</v>
      </c>
      <c r="G1541">
        <v>5.6771</v>
      </c>
      <c r="H1541">
        <v>30.3857142857142</v>
      </c>
      <c r="I1541">
        <v>2.3</v>
      </c>
    </row>
    <row r="1542" spans="1:9">
      <c r="A1542">
        <v>3</v>
      </c>
      <c r="B1542">
        <v>1.67059952038369</v>
      </c>
      <c r="C1542">
        <v>98.2221</v>
      </c>
      <c r="D1542">
        <v>1.8614</v>
      </c>
      <c r="E1542">
        <v>5.7211</v>
      </c>
      <c r="F1542">
        <v>6.74165738677394</v>
      </c>
      <c r="G1542">
        <v>4.0565</v>
      </c>
      <c r="H1542">
        <v>20.0580335731414</v>
      </c>
      <c r="I1542">
        <v>1</v>
      </c>
    </row>
    <row r="1543" spans="1:9">
      <c r="A1543">
        <v>3</v>
      </c>
      <c r="B1543">
        <v>3.14954675172066</v>
      </c>
      <c r="C1543">
        <v>95.4531</v>
      </c>
      <c r="D1543">
        <v>2.7431</v>
      </c>
      <c r="E1543">
        <v>5.5854</v>
      </c>
      <c r="F1543">
        <v>6.021660931112</v>
      </c>
      <c r="G1543">
        <v>5.2324</v>
      </c>
      <c r="H1543">
        <v>21.6855799899278</v>
      </c>
      <c r="I1543">
        <v>1.17391304347826</v>
      </c>
    </row>
    <row r="1544" spans="1:9">
      <c r="A1544">
        <v>3</v>
      </c>
      <c r="B1544">
        <v>1.94078431372549</v>
      </c>
      <c r="C1544">
        <v>100.9353</v>
      </c>
      <c r="D1544">
        <v>1.4167</v>
      </c>
      <c r="E1544">
        <v>5.4301</v>
      </c>
      <c r="F1544">
        <v>6.51467511677403</v>
      </c>
      <c r="G1544">
        <v>4.4652</v>
      </c>
      <c r="H1544">
        <v>20.1111111111111</v>
      </c>
      <c r="I1544">
        <v>1</v>
      </c>
    </row>
    <row r="1545" spans="1:9">
      <c r="A1545">
        <v>3</v>
      </c>
      <c r="B1545">
        <v>2.03461309523809</v>
      </c>
      <c r="C1545">
        <v>100.676</v>
      </c>
      <c r="D1545">
        <v>1.5357</v>
      </c>
      <c r="E1545">
        <v>5.1619</v>
      </c>
      <c r="F1545">
        <v>6.16227766016838</v>
      </c>
      <c r="G1545">
        <v>4.4931</v>
      </c>
      <c r="H1545">
        <v>20.047619047619</v>
      </c>
      <c r="I1545">
        <v>1</v>
      </c>
    </row>
    <row r="1546" spans="1:9">
      <c r="A1546">
        <v>3</v>
      </c>
      <c r="B1546">
        <v>3.72568096746329</v>
      </c>
      <c r="C1546">
        <v>86.7771</v>
      </c>
      <c r="D1546">
        <v>4.4176</v>
      </c>
      <c r="E1546">
        <v>6.8416</v>
      </c>
      <c r="F1546">
        <v>6.95628284037472</v>
      </c>
      <c r="G1546">
        <v>5.1632</v>
      </c>
      <c r="H1546">
        <v>21.7397063057875</v>
      </c>
      <c r="I1546">
        <v>1.13043478260869</v>
      </c>
    </row>
    <row r="1547" spans="1:9">
      <c r="A1547">
        <v>3</v>
      </c>
      <c r="B1547">
        <v>6.12948051948052</v>
      </c>
      <c r="C1547">
        <v>82.0663</v>
      </c>
      <c r="D1547">
        <v>5.6385</v>
      </c>
      <c r="E1547">
        <v>9.45</v>
      </c>
      <c r="F1547">
        <v>9.16441400296897</v>
      </c>
      <c r="G1547">
        <v>7.0868</v>
      </c>
      <c r="H1547">
        <v>29.6857142857142</v>
      </c>
      <c r="I1547">
        <v>2.2</v>
      </c>
    </row>
    <row r="1548" spans="1:9">
      <c r="A1548">
        <v>3</v>
      </c>
      <c r="B1548">
        <v>8.92676829268293</v>
      </c>
      <c r="C1548">
        <v>65.705</v>
      </c>
      <c r="D1548">
        <v>7.9144</v>
      </c>
      <c r="E1548">
        <v>11.5159</v>
      </c>
      <c r="F1548">
        <v>10.8660663612761</v>
      </c>
      <c r="G1548">
        <v>10.5974</v>
      </c>
      <c r="H1548">
        <v>35.2936991869918</v>
      </c>
      <c r="I1548">
        <v>3.0625</v>
      </c>
    </row>
    <row r="1549" spans="1:9">
      <c r="A1549">
        <v>3</v>
      </c>
      <c r="B1549">
        <v>1.58121000581733</v>
      </c>
      <c r="C1549">
        <v>83.1171</v>
      </c>
      <c r="D1549">
        <v>4.3023</v>
      </c>
      <c r="E1549">
        <v>8.0141</v>
      </c>
      <c r="F1549">
        <v>8.47722557505166</v>
      </c>
      <c r="G1549">
        <v>3.5142</v>
      </c>
      <c r="H1549">
        <v>21.6058755090168</v>
      </c>
      <c r="I1549">
        <v>1.16666666666666</v>
      </c>
    </row>
    <row r="1550" spans="1:9">
      <c r="A1550">
        <v>3</v>
      </c>
      <c r="B1550">
        <v>2.02356311131811</v>
      </c>
      <c r="C1550">
        <v>93.3167</v>
      </c>
      <c r="D1550">
        <v>3.1985</v>
      </c>
      <c r="E1550">
        <v>6.1738</v>
      </c>
      <c r="F1550">
        <v>6.55409326655455</v>
      </c>
      <c r="G1550">
        <v>3.5699</v>
      </c>
      <c r="H1550">
        <v>24.2841173730787</v>
      </c>
      <c r="I1550">
        <v>1.47368421052631</v>
      </c>
    </row>
    <row r="1551" spans="1:9">
      <c r="A1551">
        <v>3</v>
      </c>
      <c r="B1551">
        <v>11.9404583333333</v>
      </c>
      <c r="C1551">
        <v>63.0908</v>
      </c>
      <c r="D1551">
        <v>11.0842</v>
      </c>
      <c r="E1551">
        <v>14.5</v>
      </c>
      <c r="F1551">
        <v>11.7559503577091</v>
      </c>
      <c r="G1551">
        <v>8.132</v>
      </c>
      <c r="H1551">
        <v>42.9166666666666</v>
      </c>
      <c r="I1551">
        <v>4.33333333333333</v>
      </c>
    </row>
    <row r="1552" spans="1:9">
      <c r="A1552">
        <v>3</v>
      </c>
      <c r="B1552">
        <v>6.26380376344086</v>
      </c>
      <c r="C1552">
        <v>75.4263</v>
      </c>
      <c r="D1552">
        <v>7.0708</v>
      </c>
      <c r="E1552">
        <v>9.699</v>
      </c>
      <c r="F1552">
        <v>8.96866819315666</v>
      </c>
      <c r="G1552">
        <v>6.2085</v>
      </c>
      <c r="H1552">
        <v>33.9249551971326</v>
      </c>
      <c r="I1552">
        <v>2.875</v>
      </c>
    </row>
    <row r="1553" spans="1:9">
      <c r="A1553">
        <v>3</v>
      </c>
      <c r="B1553">
        <v>6.34091063348416</v>
      </c>
      <c r="C1553">
        <v>77.5909</v>
      </c>
      <c r="D1553">
        <v>5.8684</v>
      </c>
      <c r="E1553">
        <v>9.1449</v>
      </c>
      <c r="F1553">
        <v>9.12372435695794</v>
      </c>
      <c r="G1553">
        <v>8.12</v>
      </c>
      <c r="H1553">
        <v>34.626979638009</v>
      </c>
      <c r="I1553">
        <v>2.875</v>
      </c>
    </row>
    <row r="1554" spans="1:9">
      <c r="A1554">
        <v>3</v>
      </c>
      <c r="B1554">
        <v>4.96546883468835</v>
      </c>
      <c r="C1554">
        <v>76.0099</v>
      </c>
      <c r="D1554">
        <v>5.4868</v>
      </c>
      <c r="E1554">
        <v>8.458</v>
      </c>
      <c r="F1554">
        <v>8.77350269189625</v>
      </c>
      <c r="G1554">
        <v>7.4531</v>
      </c>
      <c r="H1554">
        <v>27.9742547425474</v>
      </c>
      <c r="I1554">
        <v>1.88888888888888</v>
      </c>
    </row>
    <row r="1555" spans="1:9">
      <c r="A1555">
        <v>3</v>
      </c>
      <c r="B1555">
        <v>3.59514824797843</v>
      </c>
      <c r="C1555">
        <v>84.2217</v>
      </c>
      <c r="D1555">
        <v>3.393</v>
      </c>
      <c r="E1555">
        <v>6.8022</v>
      </c>
      <c r="F1555">
        <v>7.62910049886275</v>
      </c>
      <c r="G1555">
        <v>6.7983</v>
      </c>
      <c r="H1555">
        <v>28.3261455525606</v>
      </c>
      <c r="I1555">
        <v>1.57142857142857</v>
      </c>
    </row>
    <row r="1556" spans="1:9">
      <c r="A1556">
        <v>3</v>
      </c>
      <c r="B1556">
        <v>-1.14893939393939</v>
      </c>
      <c r="C1556">
        <v>89.7414</v>
      </c>
      <c r="D1556">
        <v>2.3683</v>
      </c>
      <c r="E1556">
        <v>4.2848</v>
      </c>
      <c r="F1556">
        <v>5.86038776773677</v>
      </c>
      <c r="G1556">
        <v>0.8861</v>
      </c>
      <c r="H1556">
        <v>16.2676767676767</v>
      </c>
      <c r="I1556">
        <v>0.636363636363636</v>
      </c>
    </row>
    <row r="1557" spans="1:9">
      <c r="A1557">
        <v>3</v>
      </c>
      <c r="B1557">
        <v>1.79316240982647</v>
      </c>
      <c r="C1557">
        <v>84.3204</v>
      </c>
      <c r="D1557">
        <v>3.907</v>
      </c>
      <c r="E1557">
        <v>5.4926</v>
      </c>
      <c r="F1557">
        <v>6.42624144432096</v>
      </c>
      <c r="G1557">
        <v>4.0848</v>
      </c>
      <c r="H1557">
        <v>20.457984012478</v>
      </c>
      <c r="I1557">
        <v>1.04347826086956</v>
      </c>
    </row>
    <row r="1558" spans="1:9">
      <c r="A1558">
        <v>3</v>
      </c>
      <c r="B1558">
        <v>5.05059278350515</v>
      </c>
      <c r="C1558">
        <v>82.0188</v>
      </c>
      <c r="D1558">
        <v>4.8315</v>
      </c>
      <c r="E1558">
        <v>8.3552</v>
      </c>
      <c r="F1558">
        <v>8.6457948953181</v>
      </c>
      <c r="G1558">
        <v>7.2592</v>
      </c>
      <c r="H1558">
        <v>28.6198453608247</v>
      </c>
      <c r="I1558">
        <v>2</v>
      </c>
    </row>
    <row r="1559" spans="1:9">
      <c r="A1559">
        <v>3</v>
      </c>
      <c r="B1559">
        <v>5.6097894736842</v>
      </c>
      <c r="C1559">
        <v>74.5164</v>
      </c>
      <c r="D1559">
        <v>6.0038</v>
      </c>
      <c r="E1559">
        <v>8.386</v>
      </c>
      <c r="F1559">
        <v>8.61951486949016</v>
      </c>
      <c r="G1559">
        <v>7.741</v>
      </c>
      <c r="H1559">
        <v>33.4649122807017</v>
      </c>
      <c r="I1559">
        <v>2.63157894736842</v>
      </c>
    </row>
    <row r="1560" spans="1:9">
      <c r="A1560">
        <v>3</v>
      </c>
      <c r="B1560">
        <v>7.82106215765658</v>
      </c>
      <c r="C1560">
        <v>59.5362</v>
      </c>
      <c r="D1560">
        <v>8.5647</v>
      </c>
      <c r="E1560">
        <v>11.1559</v>
      </c>
      <c r="F1560">
        <v>10.6312052860375</v>
      </c>
      <c r="G1560">
        <v>9.6298</v>
      </c>
      <c r="H1560">
        <v>40.0354846391998</v>
      </c>
      <c r="I1560">
        <v>3.70588235294117</v>
      </c>
    </row>
    <row r="1561" spans="1:9">
      <c r="A1561">
        <v>3</v>
      </c>
      <c r="B1561">
        <v>7.64205128205128</v>
      </c>
      <c r="C1561">
        <v>72.1667</v>
      </c>
      <c r="D1561">
        <v>6.9773</v>
      </c>
      <c r="E1561">
        <v>8.9206</v>
      </c>
      <c r="F1561">
        <v>8.68398560058805</v>
      </c>
      <c r="G1561">
        <v>9.0625</v>
      </c>
      <c r="H1561">
        <v>33.9176379176379</v>
      </c>
      <c r="I1561">
        <v>2.84615384615384</v>
      </c>
    </row>
    <row r="1562" spans="1:9">
      <c r="A1562">
        <v>3</v>
      </c>
      <c r="B1562">
        <v>22.0359523809523</v>
      </c>
      <c r="C1562">
        <v>38.6479</v>
      </c>
      <c r="D1562">
        <v>18.3027</v>
      </c>
      <c r="E1562">
        <v>19.6571</v>
      </c>
      <c r="F1562">
        <v>12.4868329805051</v>
      </c>
      <c r="G1562">
        <v>11.5801</v>
      </c>
      <c r="H1562">
        <v>59.4603174603174</v>
      </c>
      <c r="I1562">
        <v>7.33333333333333</v>
      </c>
    </row>
    <row r="1563" spans="1:9">
      <c r="A1563">
        <v>3</v>
      </c>
      <c r="B1563">
        <v>4.44814569536423</v>
      </c>
      <c r="C1563">
        <v>86.1625</v>
      </c>
      <c r="D1563">
        <v>4.2424</v>
      </c>
      <c r="E1563">
        <v>6.8188</v>
      </c>
      <c r="F1563">
        <v>7.24264068711928</v>
      </c>
      <c r="G1563">
        <v>6.5248</v>
      </c>
      <c r="H1563">
        <v>26.649536423841</v>
      </c>
      <c r="I1563">
        <v>1.76</v>
      </c>
    </row>
    <row r="1564" spans="1:9">
      <c r="A1564">
        <v>3</v>
      </c>
      <c r="B1564">
        <v>-0.099237967914437</v>
      </c>
      <c r="C1564">
        <v>103.4584</v>
      </c>
      <c r="D1564">
        <v>0.7579</v>
      </c>
      <c r="E1564">
        <v>3.7119</v>
      </c>
      <c r="F1564">
        <v>4.87867287325544</v>
      </c>
      <c r="G1564">
        <v>2.1561</v>
      </c>
      <c r="H1564">
        <v>15.3404634581105</v>
      </c>
      <c r="I1564">
        <v>0.588235294117647</v>
      </c>
    </row>
    <row r="1565" spans="1:9">
      <c r="A1565">
        <v>3</v>
      </c>
      <c r="B1565">
        <v>6.6886301369863</v>
      </c>
      <c r="C1565">
        <v>78.4434</v>
      </c>
      <c r="D1565">
        <v>5.9451</v>
      </c>
      <c r="E1565">
        <v>9.1277</v>
      </c>
      <c r="F1565">
        <v>9</v>
      </c>
      <c r="G1565">
        <v>8.1795</v>
      </c>
      <c r="H1565">
        <v>35.1479452054794</v>
      </c>
      <c r="I1565">
        <v>3</v>
      </c>
    </row>
    <row r="1566" spans="1:9">
      <c r="A1566">
        <v>3</v>
      </c>
      <c r="B1566">
        <v>-1.9792885375494</v>
      </c>
      <c r="C1566">
        <v>119.5464</v>
      </c>
      <c r="D1566">
        <v>-1.8567</v>
      </c>
      <c r="E1566">
        <v>3.6685</v>
      </c>
      <c r="F1566">
        <v>5.33549683248456</v>
      </c>
      <c r="G1566">
        <v>-0.181</v>
      </c>
      <c r="H1566">
        <v>16.4176548089591</v>
      </c>
      <c r="I1566">
        <v>0.636363636363636</v>
      </c>
    </row>
    <row r="1567" spans="1:9">
      <c r="A1567">
        <v>3</v>
      </c>
      <c r="B1567">
        <v>2.16798958703112</v>
      </c>
      <c r="C1567">
        <v>85.8724</v>
      </c>
      <c r="D1567">
        <v>4.1618</v>
      </c>
      <c r="E1567">
        <v>6.2984</v>
      </c>
      <c r="F1567">
        <v>6.80058475033046</v>
      </c>
      <c r="G1567">
        <v>3.8737</v>
      </c>
      <c r="H1567">
        <v>23.094190036682</v>
      </c>
      <c r="I1567">
        <v>1.33333333333333</v>
      </c>
    </row>
    <row r="1568" spans="1:9">
      <c r="A1568">
        <v>3</v>
      </c>
      <c r="B1568">
        <v>19.1197272727272</v>
      </c>
      <c r="C1568">
        <v>51.6535</v>
      </c>
      <c r="D1568">
        <v>16.3023</v>
      </c>
      <c r="E1568">
        <v>19.1667</v>
      </c>
      <c r="F1568">
        <v>12.0829510622924</v>
      </c>
      <c r="G1568">
        <v>8.3892</v>
      </c>
      <c r="H1568">
        <v>56.4015151515151</v>
      </c>
      <c r="I1568">
        <v>6.25</v>
      </c>
    </row>
    <row r="1569" spans="1:9">
      <c r="A1569">
        <v>3</v>
      </c>
      <c r="B1569">
        <v>5.15538641686182</v>
      </c>
      <c r="C1569">
        <v>86.315</v>
      </c>
      <c r="D1569">
        <v>4.4674</v>
      </c>
      <c r="E1569">
        <v>7.4144</v>
      </c>
      <c r="F1569">
        <v>7.62910049886275</v>
      </c>
      <c r="G1569">
        <v>6.9777</v>
      </c>
      <c r="H1569">
        <v>30.011319281811</v>
      </c>
      <c r="I1569">
        <v>2.21428571428571</v>
      </c>
    </row>
    <row r="1570" spans="1:9">
      <c r="A1570">
        <v>3</v>
      </c>
      <c r="B1570">
        <v>3.94179487179487</v>
      </c>
      <c r="C1570">
        <v>83.0884</v>
      </c>
      <c r="D1570">
        <v>3.9954</v>
      </c>
      <c r="E1570">
        <v>7.3337</v>
      </c>
      <c r="F1570">
        <v>8.01996015920445</v>
      </c>
      <c r="G1570">
        <v>6.8706</v>
      </c>
      <c r="H1570">
        <v>28.5907692307692</v>
      </c>
      <c r="I1570">
        <v>1.8</v>
      </c>
    </row>
    <row r="1571" spans="1:9">
      <c r="A1571">
        <v>3</v>
      </c>
      <c r="B1571">
        <v>6.51268348623853</v>
      </c>
      <c r="C1571">
        <v>74.2552</v>
      </c>
      <c r="D1571">
        <v>6.2871</v>
      </c>
      <c r="E1571">
        <v>10.4041</v>
      </c>
      <c r="F1571">
        <v>10.1151247353788</v>
      </c>
      <c r="G1571">
        <v>8.4221</v>
      </c>
      <c r="H1571">
        <v>35.6433486238532</v>
      </c>
      <c r="I1571">
        <v>3</v>
      </c>
    </row>
    <row r="1572" spans="1:9">
      <c r="A1572">
        <v>3</v>
      </c>
      <c r="B1572">
        <v>3.76884259259259</v>
      </c>
      <c r="C1572">
        <v>85.2806</v>
      </c>
      <c r="D1572">
        <v>3.6463</v>
      </c>
      <c r="E1572">
        <v>7.3838</v>
      </c>
      <c r="F1572">
        <v>8.05525029603436</v>
      </c>
      <c r="G1572">
        <v>6.7026</v>
      </c>
      <c r="H1572">
        <v>26.9271206690561</v>
      </c>
      <c r="I1572">
        <v>1.62962962962962</v>
      </c>
    </row>
    <row r="1573" spans="1:9">
      <c r="A1573">
        <v>3</v>
      </c>
      <c r="B1573">
        <v>3.2853448275862</v>
      </c>
      <c r="C1573">
        <v>89.541</v>
      </c>
      <c r="D1573">
        <v>4.0121</v>
      </c>
      <c r="E1573">
        <v>7.5189</v>
      </c>
      <c r="F1573">
        <v>7.74341649025256</v>
      </c>
      <c r="G1573">
        <v>4.6487</v>
      </c>
      <c r="H1573">
        <v>22.2454022988505</v>
      </c>
      <c r="I1573">
        <v>1.2</v>
      </c>
    </row>
    <row r="1574" spans="1:9">
      <c r="A1574">
        <v>3</v>
      </c>
      <c r="B1574">
        <v>5.83720679012345</v>
      </c>
      <c r="C1574">
        <v>85.2345</v>
      </c>
      <c r="D1574">
        <v>5.1438</v>
      </c>
      <c r="E1574">
        <v>8.5441</v>
      </c>
      <c r="F1574">
        <v>8.3033008588991</v>
      </c>
      <c r="G1574">
        <v>6.827</v>
      </c>
      <c r="H1574">
        <v>29.5907921810699</v>
      </c>
      <c r="I1574">
        <v>2.1875</v>
      </c>
    </row>
    <row r="1575" spans="1:9">
      <c r="A1575">
        <v>3</v>
      </c>
      <c r="B1575">
        <v>6.29614693446088</v>
      </c>
      <c r="C1575">
        <v>77.3443</v>
      </c>
      <c r="D1575">
        <v>6.3559</v>
      </c>
      <c r="E1575">
        <v>9.9755</v>
      </c>
      <c r="F1575">
        <v>9.60578259075816</v>
      </c>
      <c r="G1575">
        <v>7.1769</v>
      </c>
      <c r="H1575">
        <v>34.2410147991543</v>
      </c>
      <c r="I1575">
        <v>2.9090909090909</v>
      </c>
    </row>
    <row r="1576" spans="1:9">
      <c r="A1576">
        <v>3</v>
      </c>
      <c r="B1576">
        <v>10.5721032357473</v>
      </c>
      <c r="C1576">
        <v>70.3468</v>
      </c>
      <c r="D1576">
        <v>8.7773</v>
      </c>
      <c r="E1576">
        <v>13.1581</v>
      </c>
      <c r="F1576">
        <v>11.5811633032103</v>
      </c>
      <c r="G1576">
        <v>9.4065</v>
      </c>
      <c r="H1576">
        <v>45.1833590138674</v>
      </c>
      <c r="I1576">
        <v>5.09090909090909</v>
      </c>
    </row>
    <row r="1577" spans="1:9">
      <c r="A1577">
        <v>3</v>
      </c>
      <c r="B1577">
        <v>6.72915654520917</v>
      </c>
      <c r="C1577">
        <v>85.5875</v>
      </c>
      <c r="D1577">
        <v>6.4351</v>
      </c>
      <c r="E1577">
        <v>9.6908</v>
      </c>
      <c r="F1577">
        <v>7.74341649025256</v>
      </c>
      <c r="G1577">
        <v>5.0864</v>
      </c>
      <c r="H1577">
        <v>29.8950742240215</v>
      </c>
      <c r="I1577">
        <v>1.91666666666666</v>
      </c>
    </row>
    <row r="1578" spans="1:9">
      <c r="A1578">
        <v>3</v>
      </c>
      <c r="B1578">
        <v>1.76818181818181</v>
      </c>
      <c r="C1578">
        <v>93.5518</v>
      </c>
      <c r="D1578">
        <v>2.9434</v>
      </c>
      <c r="E1578">
        <v>5.8141</v>
      </c>
      <c r="F1578">
        <v>6.41565025531986</v>
      </c>
      <c r="G1578">
        <v>3.6048</v>
      </c>
      <c r="H1578">
        <v>16.050505050505</v>
      </c>
      <c r="I1578">
        <v>0.555555555555555</v>
      </c>
    </row>
    <row r="1579" spans="1:9">
      <c r="A1579">
        <v>3</v>
      </c>
      <c r="B1579">
        <v>5.44772727272727</v>
      </c>
      <c r="C1579">
        <v>78.6316</v>
      </c>
      <c r="D1579">
        <v>5.4344</v>
      </c>
      <c r="E1579">
        <v>9.1707</v>
      </c>
      <c r="F1579">
        <v>9.24499799839839</v>
      </c>
      <c r="G1579">
        <v>7.5303</v>
      </c>
      <c r="H1579">
        <v>28.4602766798418</v>
      </c>
      <c r="I1579">
        <v>2</v>
      </c>
    </row>
    <row r="1580" spans="1:9">
      <c r="A1580">
        <v>3</v>
      </c>
      <c r="B1580">
        <v>4.6149726177437</v>
      </c>
      <c r="C1580">
        <v>88.5707</v>
      </c>
      <c r="D1580">
        <v>4.6545</v>
      </c>
      <c r="E1580">
        <v>7.4821</v>
      </c>
      <c r="F1580">
        <v>7.04519917477945</v>
      </c>
      <c r="G1580">
        <v>5.3463</v>
      </c>
      <c r="H1580">
        <v>28.3439211391018</v>
      </c>
      <c r="I1580">
        <v>2</v>
      </c>
    </row>
    <row r="1581" spans="1:9">
      <c r="A1581">
        <v>3</v>
      </c>
      <c r="B1581">
        <v>6.03229508196721</v>
      </c>
      <c r="C1581">
        <v>75.6422</v>
      </c>
      <c r="D1581">
        <v>5.7396</v>
      </c>
      <c r="E1581">
        <v>7.9401</v>
      </c>
      <c r="F1581">
        <v>8.29150262212918</v>
      </c>
      <c r="G1581">
        <v>8.4552</v>
      </c>
      <c r="H1581">
        <v>26.9540983606557</v>
      </c>
      <c r="I1581">
        <v>1.8</v>
      </c>
    </row>
    <row r="1582" spans="1:9">
      <c r="A1582">
        <v>3</v>
      </c>
      <c r="B1582">
        <v>16.72171875</v>
      </c>
      <c r="C1582">
        <v>54.7253</v>
      </c>
      <c r="D1582">
        <v>13.5759</v>
      </c>
      <c r="E1582">
        <v>15.6125</v>
      </c>
      <c r="F1582">
        <v>11.2158383625774</v>
      </c>
      <c r="G1582">
        <v>10.9639</v>
      </c>
      <c r="H1582">
        <v>53.875</v>
      </c>
      <c r="I1582">
        <v>7</v>
      </c>
    </row>
    <row r="1583" spans="1:9">
      <c r="A1583">
        <v>3</v>
      </c>
      <c r="B1583">
        <v>0.189141414141413</v>
      </c>
      <c r="C1583">
        <v>95.9719</v>
      </c>
      <c r="D1583">
        <v>1.9986</v>
      </c>
      <c r="E1583">
        <v>4.7209</v>
      </c>
      <c r="F1583">
        <v>5.88675134594812</v>
      </c>
      <c r="G1583">
        <v>2.3794</v>
      </c>
      <c r="H1583">
        <v>15.6984126984127</v>
      </c>
      <c r="I1583">
        <v>0.611111111111111</v>
      </c>
    </row>
    <row r="1584" spans="1:9">
      <c r="A1584">
        <v>3</v>
      </c>
      <c r="B1584">
        <v>1.75969683257918</v>
      </c>
      <c r="C1584">
        <v>95.5255</v>
      </c>
      <c r="D1584">
        <v>3.1841</v>
      </c>
      <c r="E1584">
        <v>5.4661</v>
      </c>
      <c r="F1584">
        <v>4.5191090506255</v>
      </c>
      <c r="G1584">
        <v>2.7288</v>
      </c>
      <c r="H1584">
        <v>22.4886877828054</v>
      </c>
      <c r="I1584">
        <v>1.23076923076923</v>
      </c>
    </row>
    <row r="1585" spans="1:9">
      <c r="A1585">
        <v>3</v>
      </c>
      <c r="B1585">
        <v>3.22507745266781</v>
      </c>
      <c r="C1585">
        <v>86.247</v>
      </c>
      <c r="D1585">
        <v>4.1752</v>
      </c>
      <c r="E1585">
        <v>8.3573</v>
      </c>
      <c r="F1585">
        <v>8.6694670951384</v>
      </c>
      <c r="G1585">
        <v>5.088</v>
      </c>
      <c r="H1585">
        <v>22.7005163511187</v>
      </c>
      <c r="I1585">
        <v>1.28571428571428</v>
      </c>
    </row>
    <row r="1586" spans="1:9">
      <c r="A1586">
        <v>3</v>
      </c>
      <c r="B1586">
        <v>2.45568181818181</v>
      </c>
      <c r="C1586">
        <v>96.0016</v>
      </c>
      <c r="D1586">
        <v>2.9433</v>
      </c>
      <c r="E1586">
        <v>5.354</v>
      </c>
      <c r="F1586">
        <v>4.9364916731037</v>
      </c>
      <c r="G1586">
        <v>3.9079</v>
      </c>
      <c r="H1586">
        <v>22.4760101010101</v>
      </c>
      <c r="I1586">
        <v>1.25</v>
      </c>
    </row>
    <row r="1587" spans="1:9">
      <c r="A1587">
        <v>3</v>
      </c>
      <c r="B1587">
        <v>-1.74845833333333</v>
      </c>
      <c r="C1587">
        <v>105.1892</v>
      </c>
      <c r="D1587">
        <v>-0.0875</v>
      </c>
      <c r="E1587">
        <v>2.6333</v>
      </c>
      <c r="F1587">
        <v>4.41421356237309</v>
      </c>
      <c r="G1587">
        <v>-0.1474</v>
      </c>
      <c r="H1587">
        <v>15.3333333333333</v>
      </c>
      <c r="I1587">
        <v>0.533333333333333</v>
      </c>
    </row>
    <row r="1588" spans="1:9">
      <c r="A1588">
        <v>3</v>
      </c>
      <c r="B1588">
        <v>8.69528169014084</v>
      </c>
      <c r="C1588">
        <v>72.8413</v>
      </c>
      <c r="D1588">
        <v>7.509</v>
      </c>
      <c r="E1588">
        <v>9.3535</v>
      </c>
      <c r="F1588">
        <v>8.47722557505166</v>
      </c>
      <c r="G1588">
        <v>9.084</v>
      </c>
      <c r="H1588">
        <v>36.5293427230046</v>
      </c>
      <c r="I1588">
        <v>3.33333333333333</v>
      </c>
    </row>
    <row r="1589" spans="1:9">
      <c r="A1589">
        <v>3</v>
      </c>
      <c r="B1589">
        <v>-2.7697619047619</v>
      </c>
      <c r="C1589">
        <v>108.2675</v>
      </c>
      <c r="D1589">
        <v>-0.7239</v>
      </c>
      <c r="E1589">
        <v>4.6571</v>
      </c>
      <c r="F1589">
        <v>6.10529501704059</v>
      </c>
      <c r="G1589">
        <v>-1.9452</v>
      </c>
      <c r="H1589">
        <v>11.6428571428571</v>
      </c>
      <c r="I1589">
        <v>0.321428571428571</v>
      </c>
    </row>
    <row r="1590" spans="1:9">
      <c r="A1590">
        <v>3</v>
      </c>
      <c r="B1590">
        <v>1.55222222222222</v>
      </c>
      <c r="C1590">
        <v>92.6429</v>
      </c>
      <c r="D1590">
        <v>3.1323</v>
      </c>
      <c r="E1590">
        <v>5.9815</v>
      </c>
      <c r="F1590">
        <v>6.53553390593273</v>
      </c>
      <c r="G1590">
        <v>3.2391</v>
      </c>
      <c r="H1590">
        <v>19.0277777777777</v>
      </c>
      <c r="I1590">
        <v>0.875</v>
      </c>
    </row>
    <row r="1591" spans="1:9">
      <c r="A1591">
        <v>3</v>
      </c>
      <c r="B1591">
        <v>5.13235770421529</v>
      </c>
      <c r="C1591">
        <v>81.7994</v>
      </c>
      <c r="D1591">
        <v>5.4595</v>
      </c>
      <c r="E1591">
        <v>7.7551</v>
      </c>
      <c r="F1591">
        <v>7.60178993308422</v>
      </c>
      <c r="G1591">
        <v>6.2675</v>
      </c>
      <c r="H1591">
        <v>27.8897356513455</v>
      </c>
      <c r="I1591">
        <v>1.94117647058823</v>
      </c>
    </row>
    <row r="1592" spans="1:9">
      <c r="A1592">
        <v>3</v>
      </c>
      <c r="B1592">
        <v>2.6951356238698</v>
      </c>
      <c r="C1592">
        <v>86.6851</v>
      </c>
      <c r="D1592">
        <v>3.9722</v>
      </c>
      <c r="E1592">
        <v>6.7928</v>
      </c>
      <c r="F1592">
        <v>7.39155032826839</v>
      </c>
      <c r="G1592">
        <v>4.6544</v>
      </c>
      <c r="H1592">
        <v>25.8426763110307</v>
      </c>
      <c r="I1592">
        <v>1.64285714285714</v>
      </c>
    </row>
    <row r="1593" spans="1:9">
      <c r="A1593">
        <v>3</v>
      </c>
      <c r="B1593">
        <v>7.46114137483787</v>
      </c>
      <c r="C1593">
        <v>76.2058</v>
      </c>
      <c r="D1593">
        <v>6.8866</v>
      </c>
      <c r="E1593">
        <v>9.3436</v>
      </c>
      <c r="F1593">
        <v>8.65685424949238</v>
      </c>
      <c r="G1593">
        <v>7.8654</v>
      </c>
      <c r="H1593">
        <v>38.9232166018158</v>
      </c>
      <c r="I1593">
        <v>3.73333333333333</v>
      </c>
    </row>
    <row r="1594" spans="1:9">
      <c r="A1594">
        <v>3</v>
      </c>
      <c r="B1594">
        <v>1.4945937770095</v>
      </c>
      <c r="C1594">
        <v>91.0468</v>
      </c>
      <c r="D1594">
        <v>2.2609</v>
      </c>
      <c r="E1594">
        <v>3.1879</v>
      </c>
      <c r="F1594">
        <v>4.5191090506255</v>
      </c>
      <c r="G1594">
        <v>4.2052</v>
      </c>
      <c r="H1594">
        <v>10.7787381158167</v>
      </c>
      <c r="I1594">
        <v>0.269230769230769</v>
      </c>
    </row>
    <row r="1595" spans="1:9">
      <c r="A1595">
        <v>3</v>
      </c>
      <c r="B1595">
        <v>2.30948621553884</v>
      </c>
      <c r="C1595">
        <v>96.7328</v>
      </c>
      <c r="D1595">
        <v>2.1945</v>
      </c>
      <c r="E1595">
        <v>6.4817</v>
      </c>
      <c r="F1595">
        <v>7.34248118673447</v>
      </c>
      <c r="G1595">
        <v>4.707</v>
      </c>
      <c r="H1595">
        <v>24.9761069340016</v>
      </c>
      <c r="I1595">
        <v>1.48571428571428</v>
      </c>
    </row>
    <row r="1596" spans="1:9">
      <c r="A1596">
        <v>3</v>
      </c>
      <c r="B1596">
        <v>10.8965174129353</v>
      </c>
      <c r="C1596">
        <v>76.8383</v>
      </c>
      <c r="D1596">
        <v>8.0901</v>
      </c>
      <c r="E1596">
        <v>11.3214</v>
      </c>
      <c r="F1596">
        <v>9.32455532033676</v>
      </c>
      <c r="G1596">
        <v>9.3178</v>
      </c>
      <c r="H1596">
        <v>44.7213930348258</v>
      </c>
      <c r="I1596">
        <v>5</v>
      </c>
    </row>
    <row r="1597" spans="1:9">
      <c r="A1597">
        <v>3</v>
      </c>
      <c r="B1597">
        <v>4.79955823293173</v>
      </c>
      <c r="C1597">
        <v>81.0134</v>
      </c>
      <c r="D1597">
        <v>5.3962</v>
      </c>
      <c r="E1597">
        <v>7.461</v>
      </c>
      <c r="F1597">
        <v>7.47213595499958</v>
      </c>
      <c r="G1597">
        <v>6.1827</v>
      </c>
      <c r="H1597">
        <v>27.0863453815261</v>
      </c>
      <c r="I1597">
        <v>1.83333333333333</v>
      </c>
    </row>
    <row r="1598" spans="1:9">
      <c r="A1598">
        <v>3</v>
      </c>
      <c r="B1598">
        <v>1.56038461538461</v>
      </c>
      <c r="C1598">
        <v>99.3234</v>
      </c>
      <c r="D1598">
        <v>1.8279</v>
      </c>
      <c r="E1598">
        <v>4.9256</v>
      </c>
      <c r="F1598">
        <v>5.73861278752583</v>
      </c>
      <c r="G1598">
        <v>3.7769</v>
      </c>
      <c r="H1598">
        <v>23.4252136752136</v>
      </c>
      <c r="I1598">
        <v>1.33333333333333</v>
      </c>
    </row>
    <row r="1599" spans="1:9">
      <c r="A1599">
        <v>3</v>
      </c>
      <c r="B1599">
        <v>2.6954132823698</v>
      </c>
      <c r="C1599">
        <v>89.6969</v>
      </c>
      <c r="D1599">
        <v>3.8251</v>
      </c>
      <c r="E1599">
        <v>6.693</v>
      </c>
      <c r="F1599">
        <v>7.0191847623425</v>
      </c>
      <c r="G1599">
        <v>4.2035</v>
      </c>
      <c r="H1599">
        <v>21.0802675585284</v>
      </c>
      <c r="I1599">
        <v>1.07692307692307</v>
      </c>
    </row>
    <row r="1600" spans="1:9">
      <c r="A1600">
        <v>3</v>
      </c>
      <c r="B1600">
        <v>21.303947368421</v>
      </c>
      <c r="C1600">
        <v>60.296</v>
      </c>
      <c r="D1600">
        <v>17.8296</v>
      </c>
      <c r="E1600">
        <v>23.9622</v>
      </c>
      <c r="F1600">
        <v>13.9544511501033</v>
      </c>
      <c r="G1600">
        <v>4.3958</v>
      </c>
      <c r="H1600">
        <v>61.8193779904306</v>
      </c>
      <c r="I1600">
        <v>5</v>
      </c>
    </row>
    <row r="1601" spans="1:9">
      <c r="A1601">
        <v>3</v>
      </c>
      <c r="B1601">
        <v>3.44866666666666</v>
      </c>
      <c r="C1601">
        <v>95.6592</v>
      </c>
      <c r="D1601">
        <v>3.2292</v>
      </c>
      <c r="E1601">
        <v>6.5</v>
      </c>
      <c r="F1601">
        <v>6.41565025531986</v>
      </c>
      <c r="G1601">
        <v>4.7247</v>
      </c>
      <c r="H1601">
        <v>22.9166666666666</v>
      </c>
      <c r="I1601">
        <v>1.27777777777777</v>
      </c>
    </row>
    <row r="1602" spans="1:9">
      <c r="A1602">
        <v>3</v>
      </c>
      <c r="B1602">
        <v>7.23306657468092</v>
      </c>
      <c r="C1602">
        <v>74.4741</v>
      </c>
      <c r="D1602">
        <v>7.1332</v>
      </c>
      <c r="E1602">
        <v>9.1934</v>
      </c>
      <c r="F1602">
        <v>8.47722557505166</v>
      </c>
      <c r="G1602">
        <v>7.5695</v>
      </c>
      <c r="H1602">
        <v>33.7457744049672</v>
      </c>
      <c r="I1602">
        <v>2.84615384615384</v>
      </c>
    </row>
    <row r="1603" spans="1:9">
      <c r="A1603">
        <v>3</v>
      </c>
      <c r="B1603">
        <v>-1.15761038961039</v>
      </c>
      <c r="C1603">
        <v>100.0645</v>
      </c>
      <c r="D1603">
        <v>0.8832</v>
      </c>
      <c r="E1603">
        <v>2.5455</v>
      </c>
      <c r="F1603">
        <v>3</v>
      </c>
      <c r="G1603">
        <v>0.858</v>
      </c>
      <c r="H1603">
        <v>10.6493506493506</v>
      </c>
      <c r="I1603">
        <v>0.272727272727272</v>
      </c>
    </row>
    <row r="1604" spans="1:9">
      <c r="A1604">
        <v>3</v>
      </c>
      <c r="B1604">
        <v>4.00604013705335</v>
      </c>
      <c r="C1604">
        <v>90.055</v>
      </c>
      <c r="D1604">
        <v>3.8314</v>
      </c>
      <c r="E1604">
        <v>7.6876</v>
      </c>
      <c r="F1604">
        <v>8</v>
      </c>
      <c r="G1604">
        <v>5.7444</v>
      </c>
      <c r="H1604">
        <v>22.7432697014194</v>
      </c>
      <c r="I1604">
        <v>1.27777777777777</v>
      </c>
    </row>
    <row r="1605" spans="1:9">
      <c r="A1605">
        <v>3</v>
      </c>
      <c r="B1605">
        <v>2.70525</v>
      </c>
      <c r="C1605">
        <v>101.425</v>
      </c>
      <c r="D1605">
        <v>1.1</v>
      </c>
      <c r="E1605">
        <v>4.7</v>
      </c>
      <c r="F1605">
        <v>6</v>
      </c>
      <c r="G1605">
        <v>5.6298</v>
      </c>
      <c r="H1605">
        <v>28</v>
      </c>
      <c r="I1605">
        <v>1.6</v>
      </c>
    </row>
    <row r="1606" spans="1:9">
      <c r="A1606">
        <v>3</v>
      </c>
      <c r="B1606">
        <v>4.57484154929577</v>
      </c>
      <c r="C1606">
        <v>85.6862</v>
      </c>
      <c r="D1606">
        <v>4.615</v>
      </c>
      <c r="E1606">
        <v>7.9541</v>
      </c>
      <c r="F1606">
        <v>8.12347538297979</v>
      </c>
      <c r="G1606">
        <v>6.1425</v>
      </c>
      <c r="H1606">
        <v>26.9275234741784</v>
      </c>
      <c r="I1606">
        <v>1.8125</v>
      </c>
    </row>
    <row r="1607" spans="1:9">
      <c r="A1607">
        <v>3</v>
      </c>
      <c r="B1607">
        <v>2.76612449799196</v>
      </c>
      <c r="C1607">
        <v>92.905</v>
      </c>
      <c r="D1607">
        <v>3.7375</v>
      </c>
      <c r="E1607">
        <v>6.7382</v>
      </c>
      <c r="F1607">
        <v>6.53553390593273</v>
      </c>
      <c r="G1607">
        <v>3.6398</v>
      </c>
      <c r="H1607">
        <v>23.7730923694779</v>
      </c>
      <c r="I1607">
        <v>1.375</v>
      </c>
    </row>
    <row r="1608" spans="1:9">
      <c r="A1608">
        <v>3</v>
      </c>
      <c r="B1608">
        <v>4.80369272237197</v>
      </c>
      <c r="C1608">
        <v>82.9216</v>
      </c>
      <c r="D1608">
        <v>5.4553</v>
      </c>
      <c r="E1608">
        <v>8.6987</v>
      </c>
      <c r="F1608">
        <v>8.47722557505166</v>
      </c>
      <c r="G1608">
        <v>5.5566</v>
      </c>
      <c r="H1608">
        <v>29.2938005390835</v>
      </c>
      <c r="I1608">
        <v>2.14285714285714</v>
      </c>
    </row>
    <row r="1609" spans="1:9">
      <c r="A1609">
        <v>3</v>
      </c>
      <c r="B1609">
        <v>13.6159099099099</v>
      </c>
      <c r="C1609">
        <v>68.9889</v>
      </c>
      <c r="D1609">
        <v>11.2966</v>
      </c>
      <c r="E1609">
        <v>16.6577</v>
      </c>
      <c r="F1609">
        <v>13</v>
      </c>
      <c r="G1609">
        <v>7.774</v>
      </c>
      <c r="H1609">
        <v>47.0495495495495</v>
      </c>
      <c r="I1609">
        <v>5</v>
      </c>
    </row>
    <row r="1610" spans="1:9">
      <c r="A1610">
        <v>3</v>
      </c>
      <c r="B1610">
        <v>5.47033913043478</v>
      </c>
      <c r="C1610">
        <v>81.3599</v>
      </c>
      <c r="D1610">
        <v>5.1516</v>
      </c>
      <c r="E1610">
        <v>7.8841</v>
      </c>
      <c r="F1610">
        <v>8.10753918455249</v>
      </c>
      <c r="G1610">
        <v>7.3841</v>
      </c>
      <c r="H1610">
        <v>27.3768115942029</v>
      </c>
      <c r="I1610">
        <v>1.8695652173913</v>
      </c>
    </row>
    <row r="1611" spans="1:9">
      <c r="A1611">
        <v>3</v>
      </c>
      <c r="B1611">
        <v>5.69853470437018</v>
      </c>
      <c r="C1611">
        <v>81.6488</v>
      </c>
      <c r="D1611">
        <v>5.7365</v>
      </c>
      <c r="E1611">
        <v>8.7947</v>
      </c>
      <c r="F1611">
        <v>8.47722557505166</v>
      </c>
      <c r="G1611">
        <v>6.4679</v>
      </c>
      <c r="H1611">
        <v>29.9558868894601</v>
      </c>
      <c r="I1611">
        <v>2.24</v>
      </c>
    </row>
    <row r="1612" spans="1:9">
      <c r="A1612">
        <v>3</v>
      </c>
      <c r="B1612">
        <v>9.87045454545454</v>
      </c>
      <c r="C1612">
        <v>62.7602</v>
      </c>
      <c r="D1612">
        <v>8.6046</v>
      </c>
      <c r="E1612">
        <v>12.6606</v>
      </c>
      <c r="F1612">
        <v>11.6602540378443</v>
      </c>
      <c r="G1612">
        <v>11.2071</v>
      </c>
      <c r="H1612">
        <v>50.3383838383838</v>
      </c>
      <c r="I1612">
        <v>5.58333333333333</v>
      </c>
    </row>
    <row r="1613" spans="1:9">
      <c r="A1613">
        <v>3</v>
      </c>
      <c r="B1613">
        <v>0.616500000000002</v>
      </c>
      <c r="C1613">
        <v>91.78</v>
      </c>
      <c r="D1613">
        <v>1.7</v>
      </c>
      <c r="E1613">
        <v>5</v>
      </c>
      <c r="F1613">
        <v>6.35410196624968</v>
      </c>
      <c r="G1613">
        <v>2.6435</v>
      </c>
      <c r="H1613">
        <v>22.5</v>
      </c>
      <c r="I1613">
        <v>0.875</v>
      </c>
    </row>
    <row r="1614" spans="1:9">
      <c r="A1614">
        <v>3</v>
      </c>
      <c r="B1614">
        <v>8.03293885601578</v>
      </c>
      <c r="C1614">
        <v>64.6392</v>
      </c>
      <c r="D1614">
        <v>7.7421</v>
      </c>
      <c r="E1614">
        <v>10.4854</v>
      </c>
      <c r="F1614">
        <v>10.1589105316381</v>
      </c>
      <c r="G1614">
        <v>10.1083</v>
      </c>
      <c r="H1614">
        <v>35.9768244575936</v>
      </c>
      <c r="I1614">
        <v>3.08333333333333</v>
      </c>
    </row>
    <row r="1615" spans="1:9">
      <c r="A1615">
        <v>3</v>
      </c>
      <c r="B1615">
        <v>6.87359477124183</v>
      </c>
      <c r="C1615">
        <v>60.3912</v>
      </c>
      <c r="D1615">
        <v>7.8861</v>
      </c>
      <c r="E1615">
        <v>11.7889</v>
      </c>
      <c r="F1615">
        <v>10.9582242575422</v>
      </c>
      <c r="G1615">
        <v>9.4742</v>
      </c>
      <c r="H1615">
        <v>37.6171442936148</v>
      </c>
      <c r="I1615">
        <v>3.11111111111111</v>
      </c>
    </row>
    <row r="1616" spans="1:9">
      <c r="A1616">
        <v>3</v>
      </c>
      <c r="B1616">
        <v>7.2394246031746</v>
      </c>
      <c r="C1616">
        <v>72.8917</v>
      </c>
      <c r="D1616">
        <v>6.9253</v>
      </c>
      <c r="E1616">
        <v>10.4307</v>
      </c>
      <c r="F1616">
        <v>10.0203785001746</v>
      </c>
      <c r="G1616">
        <v>8.4606</v>
      </c>
      <c r="H1616">
        <v>36.7248677248677</v>
      </c>
      <c r="I1616">
        <v>3.28571428571428</v>
      </c>
    </row>
    <row r="1617" spans="1:9">
      <c r="A1617">
        <v>3</v>
      </c>
      <c r="B1617">
        <v>3.93078917050691</v>
      </c>
      <c r="C1617">
        <v>93.6543</v>
      </c>
      <c r="D1617">
        <v>3.5657</v>
      </c>
      <c r="E1617">
        <v>6.8997</v>
      </c>
      <c r="F1617">
        <v>6.87298334620741</v>
      </c>
      <c r="G1617">
        <v>5.2223</v>
      </c>
      <c r="H1617">
        <v>23.2399193548387</v>
      </c>
      <c r="I1617">
        <v>1.3125</v>
      </c>
    </row>
    <row r="1618" spans="1:9">
      <c r="A1618">
        <v>3</v>
      </c>
      <c r="B1618">
        <v>2.07733962936564</v>
      </c>
      <c r="C1618">
        <v>93.0909</v>
      </c>
      <c r="D1618">
        <v>2.9105</v>
      </c>
      <c r="E1618">
        <v>6.7025</v>
      </c>
      <c r="F1618">
        <v>7.42325868464691</v>
      </c>
      <c r="G1618">
        <v>4.1355</v>
      </c>
      <c r="H1618">
        <v>20.8545972915181</v>
      </c>
      <c r="I1618">
        <v>1.08695652173913</v>
      </c>
    </row>
    <row r="1619" spans="1:9">
      <c r="A1619">
        <v>3</v>
      </c>
      <c r="B1619">
        <v>7.23209088374686</v>
      </c>
      <c r="C1619">
        <v>60.7214</v>
      </c>
      <c r="D1619">
        <v>7.8733</v>
      </c>
      <c r="E1619">
        <v>11.4102</v>
      </c>
      <c r="F1619">
        <v>10.7459666924148</v>
      </c>
      <c r="G1619">
        <v>9.8651</v>
      </c>
      <c r="H1619">
        <v>36.1084471703373</v>
      </c>
      <c r="I1619">
        <v>2.94117647058823</v>
      </c>
    </row>
    <row r="1620" spans="1:9">
      <c r="A1620">
        <v>3</v>
      </c>
      <c r="B1620">
        <v>10.182707622298</v>
      </c>
      <c r="C1620">
        <v>56.2107</v>
      </c>
      <c r="D1620">
        <v>10.2717</v>
      </c>
      <c r="E1620">
        <v>12.728</v>
      </c>
      <c r="F1620">
        <v>11.4852813742385</v>
      </c>
      <c r="G1620">
        <v>9.9833</v>
      </c>
      <c r="H1620">
        <v>38.3046643913538</v>
      </c>
      <c r="I1620">
        <v>3.66666666666666</v>
      </c>
    </row>
    <row r="1621" spans="1:9">
      <c r="A1621">
        <v>3</v>
      </c>
      <c r="B1621">
        <v>1.74923404255319</v>
      </c>
      <c r="C1621">
        <v>95.054</v>
      </c>
      <c r="D1621">
        <v>2.3364</v>
      </c>
      <c r="E1621">
        <v>5.4621</v>
      </c>
      <c r="F1621">
        <v>6.46410161513775</v>
      </c>
      <c r="G1621">
        <v>4.1174</v>
      </c>
      <c r="H1621">
        <v>19.6127659574468</v>
      </c>
      <c r="I1621">
        <v>0.96</v>
      </c>
    </row>
    <row r="1622" spans="1:9">
      <c r="A1622">
        <v>3</v>
      </c>
      <c r="B1622">
        <v>2.15208333333333</v>
      </c>
      <c r="C1622">
        <v>79.8309</v>
      </c>
      <c r="D1622">
        <v>4.2206</v>
      </c>
      <c r="E1622">
        <v>6.6343</v>
      </c>
      <c r="F1622">
        <v>7.54147553114623</v>
      </c>
      <c r="G1622">
        <v>4.8589</v>
      </c>
      <c r="H1622">
        <v>23.2523148148148</v>
      </c>
      <c r="I1622">
        <v>1.25</v>
      </c>
    </row>
    <row r="1623" spans="1:9">
      <c r="A1623">
        <v>3</v>
      </c>
      <c r="B1623">
        <v>5.6612978927203</v>
      </c>
      <c r="C1623">
        <v>76.3338</v>
      </c>
      <c r="D1623">
        <v>5.8143</v>
      </c>
      <c r="E1623">
        <v>7.0521</v>
      </c>
      <c r="F1623">
        <v>7.28174419288837</v>
      </c>
      <c r="G1623">
        <v>7.6919</v>
      </c>
      <c r="H1623">
        <v>31.4233716475095</v>
      </c>
      <c r="I1623">
        <v>2.38888888888888</v>
      </c>
    </row>
    <row r="1624" spans="1:9">
      <c r="A1624">
        <v>3</v>
      </c>
      <c r="B1624">
        <v>0.517565104166667</v>
      </c>
      <c r="C1624">
        <v>101.0159</v>
      </c>
      <c r="D1624">
        <v>1.2896</v>
      </c>
      <c r="E1624">
        <v>4.0383</v>
      </c>
      <c r="F1624">
        <v>5</v>
      </c>
      <c r="G1624">
        <v>2.7949</v>
      </c>
      <c r="H1624">
        <v>17.5177083333333</v>
      </c>
      <c r="I1624">
        <v>0.766666666666666</v>
      </c>
    </row>
    <row r="1625" spans="1:9">
      <c r="A1625">
        <v>3</v>
      </c>
      <c r="B1625">
        <v>-2.43767857142857</v>
      </c>
      <c r="C1625">
        <v>105.3061</v>
      </c>
      <c r="D1625">
        <v>-0.0158</v>
      </c>
      <c r="E1625">
        <v>2.7146</v>
      </c>
      <c r="F1625">
        <v>4.36930639376291</v>
      </c>
      <c r="G1625">
        <v>-0.8804</v>
      </c>
      <c r="H1625">
        <v>12.2809065934065</v>
      </c>
      <c r="I1625">
        <v>0.375</v>
      </c>
    </row>
    <row r="1626" spans="1:9">
      <c r="A1626">
        <v>3</v>
      </c>
      <c r="B1626">
        <v>4.55422535211267</v>
      </c>
      <c r="C1626">
        <v>86.7713</v>
      </c>
      <c r="D1626">
        <v>4.6842</v>
      </c>
      <c r="E1626">
        <v>8.1213</v>
      </c>
      <c r="F1626">
        <v>8.09901951359278</v>
      </c>
      <c r="G1626">
        <v>5.7026</v>
      </c>
      <c r="H1626">
        <v>24.5286384976525</v>
      </c>
      <c r="I1626">
        <v>1.46666666666666</v>
      </c>
    </row>
    <row r="1627" spans="1:9">
      <c r="A1627">
        <v>3</v>
      </c>
      <c r="B1627">
        <v>2.81891866028708</v>
      </c>
      <c r="C1627">
        <v>91.2059</v>
      </c>
      <c r="D1627">
        <v>2.6834</v>
      </c>
      <c r="E1627">
        <v>5.5598</v>
      </c>
      <c r="F1627">
        <v>6.69274472937998</v>
      </c>
      <c r="G1627">
        <v>5.6503</v>
      </c>
      <c r="H1627">
        <v>22.3205741626794</v>
      </c>
      <c r="I1627">
        <v>1.18181818181818</v>
      </c>
    </row>
    <row r="1628" spans="1:9">
      <c r="A1628">
        <v>3</v>
      </c>
      <c r="B1628">
        <v>4.46484375</v>
      </c>
      <c r="C1628">
        <v>80.0925</v>
      </c>
      <c r="D1628">
        <v>5.0692</v>
      </c>
      <c r="E1628">
        <v>8.7583</v>
      </c>
      <c r="F1628">
        <v>8.96866819315666</v>
      </c>
      <c r="G1628">
        <v>6.5791</v>
      </c>
      <c r="H1628">
        <v>27.625</v>
      </c>
      <c r="I1628">
        <v>1.875</v>
      </c>
    </row>
    <row r="1629" spans="1:9">
      <c r="A1629">
        <v>3</v>
      </c>
      <c r="B1629">
        <v>5.47186106346483</v>
      </c>
      <c r="C1629">
        <v>78.9333</v>
      </c>
      <c r="D1629">
        <v>4.6437</v>
      </c>
      <c r="E1629">
        <v>7.2508</v>
      </c>
      <c r="F1629">
        <v>7.95433694306862</v>
      </c>
      <c r="G1629">
        <v>8.7031</v>
      </c>
      <c r="H1629">
        <v>30.3910806174957</v>
      </c>
      <c r="I1629">
        <v>2</v>
      </c>
    </row>
    <row r="1630" spans="1:9">
      <c r="A1630">
        <v>3</v>
      </c>
      <c r="B1630">
        <v>5.34287280701754</v>
      </c>
      <c r="C1630">
        <v>76.7556</v>
      </c>
      <c r="D1630">
        <v>5.2085</v>
      </c>
      <c r="E1630">
        <v>7.3159</v>
      </c>
      <c r="F1630">
        <v>7.93710441453287</v>
      </c>
      <c r="G1630">
        <v>8.1908</v>
      </c>
      <c r="H1630">
        <v>35.8336988304093</v>
      </c>
      <c r="I1630">
        <v>2.6875</v>
      </c>
    </row>
    <row r="1631" spans="1:9">
      <c r="A1631">
        <v>3</v>
      </c>
      <c r="B1631">
        <v>7.04981481481481</v>
      </c>
      <c r="C1631">
        <v>65.7061</v>
      </c>
      <c r="D1631">
        <v>6.9838</v>
      </c>
      <c r="E1631">
        <v>10.5117</v>
      </c>
      <c r="F1631">
        <v>10.1492035298424</v>
      </c>
      <c r="G1631">
        <v>9.9637</v>
      </c>
      <c r="H1631">
        <v>31.6933238971455</v>
      </c>
      <c r="I1631">
        <v>2.33333333333333</v>
      </c>
    </row>
    <row r="1632" spans="1:9">
      <c r="A1632">
        <v>3</v>
      </c>
      <c r="B1632">
        <v>3.69846007604562</v>
      </c>
      <c r="C1632">
        <v>90.8741</v>
      </c>
      <c r="D1632">
        <v>3.851</v>
      </c>
      <c r="E1632">
        <v>6.7809</v>
      </c>
      <c r="F1632">
        <v>6.87298334620741</v>
      </c>
      <c r="G1632">
        <v>5.1203</v>
      </c>
      <c r="H1632">
        <v>28.7393536121673</v>
      </c>
      <c r="I1632">
        <v>2.05</v>
      </c>
    </row>
    <row r="1633" spans="1:9">
      <c r="A1633">
        <v>3</v>
      </c>
      <c r="B1633">
        <v>4.13054572271386</v>
      </c>
      <c r="C1633">
        <v>96.0866</v>
      </c>
      <c r="D1633">
        <v>3.6002</v>
      </c>
      <c r="E1633">
        <v>7.0886</v>
      </c>
      <c r="F1633">
        <v>6.46410161513775</v>
      </c>
      <c r="G1633">
        <v>4.7524</v>
      </c>
      <c r="H1633">
        <v>29.668436578171</v>
      </c>
      <c r="I1633">
        <v>2.2</v>
      </c>
    </row>
    <row r="1634" spans="1:9">
      <c r="A1634">
        <v>3</v>
      </c>
      <c r="B1634">
        <v>-0.0801614906832277</v>
      </c>
      <c r="C1634">
        <v>97.7132</v>
      </c>
      <c r="D1634">
        <v>1.671</v>
      </c>
      <c r="E1634">
        <v>5.3727</v>
      </c>
      <c r="F1634">
        <v>6.58568582800318</v>
      </c>
      <c r="G1634">
        <v>2.1103</v>
      </c>
      <c r="H1634">
        <v>16.9099378881987</v>
      </c>
      <c r="I1634">
        <v>0.714285714285714</v>
      </c>
    </row>
    <row r="1635" spans="1:9">
      <c r="A1635">
        <v>3</v>
      </c>
      <c r="B1635">
        <v>1.83954545454545</v>
      </c>
      <c r="C1635">
        <v>89.6453</v>
      </c>
      <c r="D1635">
        <v>3.4883</v>
      </c>
      <c r="E1635">
        <v>5.439</v>
      </c>
      <c r="F1635">
        <v>5.92770021884559</v>
      </c>
      <c r="G1635">
        <v>3.6941</v>
      </c>
      <c r="H1635">
        <v>16.1948051948051</v>
      </c>
      <c r="I1635">
        <v>0.571428571428571</v>
      </c>
    </row>
    <row r="1636" spans="1:9">
      <c r="A1636">
        <v>3</v>
      </c>
      <c r="B1636">
        <v>1.77215415821501</v>
      </c>
      <c r="C1636">
        <v>82.6549</v>
      </c>
      <c r="D1636">
        <v>3.8496</v>
      </c>
      <c r="E1636">
        <v>4.2394</v>
      </c>
      <c r="F1636">
        <v>5.30089496654211</v>
      </c>
      <c r="G1636">
        <v>4.3646</v>
      </c>
      <c r="H1636">
        <v>20.9432048681541</v>
      </c>
      <c r="I1636">
        <v>1.05882352941176</v>
      </c>
    </row>
    <row r="1637" spans="1:9">
      <c r="A1637">
        <v>3</v>
      </c>
      <c r="B1637">
        <v>32.3427142857142</v>
      </c>
      <c r="C1637">
        <v>33.0564</v>
      </c>
      <c r="D1637">
        <v>26.0386</v>
      </c>
      <c r="E1637">
        <v>29.7143</v>
      </c>
      <c r="F1637">
        <v>12.4868329805051</v>
      </c>
      <c r="G1637">
        <v>7.2473</v>
      </c>
      <c r="H1637">
        <v>82.1428571428571</v>
      </c>
      <c r="I1637">
        <v>8.5</v>
      </c>
    </row>
    <row r="1638" spans="1:9">
      <c r="A1638">
        <v>3</v>
      </c>
      <c r="B1638">
        <v>3.977528837622</v>
      </c>
      <c r="C1638">
        <v>84.5137</v>
      </c>
      <c r="D1638">
        <v>4.6469</v>
      </c>
      <c r="E1638">
        <v>7.1539</v>
      </c>
      <c r="F1638">
        <v>7.42325868464691</v>
      </c>
      <c r="G1638">
        <v>5.6334</v>
      </c>
      <c r="H1638">
        <v>23.6669624371487</v>
      </c>
      <c r="I1638">
        <v>1.39130434782608</v>
      </c>
    </row>
    <row r="1639" spans="1:9">
      <c r="A1639">
        <v>3</v>
      </c>
      <c r="B1639">
        <v>-2.99955882352941</v>
      </c>
      <c r="C1639">
        <v>111.6006</v>
      </c>
      <c r="D1639">
        <v>-0.6174</v>
      </c>
      <c r="E1639">
        <v>2.72</v>
      </c>
      <c r="F1639">
        <v>3</v>
      </c>
      <c r="G1639">
        <v>-1.4157</v>
      </c>
      <c r="H1639">
        <v>9.74117647058823</v>
      </c>
      <c r="I1639">
        <v>0.2</v>
      </c>
    </row>
    <row r="1640" spans="1:9">
      <c r="A1640">
        <v>3</v>
      </c>
      <c r="B1640">
        <v>3.29730769230769</v>
      </c>
      <c r="C1640">
        <v>89.1993</v>
      </c>
      <c r="D1640">
        <v>3.5629</v>
      </c>
      <c r="E1640">
        <v>7.3159</v>
      </c>
      <c r="F1640">
        <v>7.89897948556635</v>
      </c>
      <c r="G1640">
        <v>5.4981</v>
      </c>
      <c r="H1640">
        <v>20.0997737556561</v>
      </c>
      <c r="I1640">
        <v>1</v>
      </c>
    </row>
    <row r="1641" spans="1:9">
      <c r="A1641">
        <v>3</v>
      </c>
      <c r="B1641">
        <v>-1.50981585192216</v>
      </c>
      <c r="C1641">
        <v>104.0208</v>
      </c>
      <c r="D1641">
        <v>0.166</v>
      </c>
      <c r="E1641">
        <v>4.075</v>
      </c>
      <c r="F1641">
        <v>5.77027410280123</v>
      </c>
      <c r="G1641">
        <v>0.2829</v>
      </c>
      <c r="H1641">
        <v>13.4527764594209</v>
      </c>
      <c r="I1641">
        <v>0.441860465116279</v>
      </c>
    </row>
    <row r="1642" spans="1:9">
      <c r="A1642">
        <v>3</v>
      </c>
      <c r="B1642">
        <v>2.43674641148325</v>
      </c>
      <c r="C1642">
        <v>92.4499</v>
      </c>
      <c r="D1642">
        <v>3.0971</v>
      </c>
      <c r="E1642">
        <v>6.1225</v>
      </c>
      <c r="F1642">
        <v>6.76968517462525</v>
      </c>
      <c r="G1642">
        <v>4.4409</v>
      </c>
      <c r="H1642">
        <v>22.9617224880382</v>
      </c>
      <c r="I1642">
        <v>1.31578947368421</v>
      </c>
    </row>
    <row r="1643" spans="1:9">
      <c r="A1643">
        <v>3</v>
      </c>
      <c r="B1643">
        <v>3.19545454545454</v>
      </c>
      <c r="C1643">
        <v>79.0245</v>
      </c>
      <c r="D1643">
        <v>4.9697</v>
      </c>
      <c r="E1643">
        <v>6.2182</v>
      </c>
      <c r="F1643">
        <v>6.87298334620741</v>
      </c>
      <c r="G1643">
        <v>5.3897</v>
      </c>
      <c r="H1643">
        <v>23.1212121212121</v>
      </c>
      <c r="I1643">
        <v>1.33333333333333</v>
      </c>
    </row>
    <row r="1644" spans="1:9">
      <c r="A1644">
        <v>3</v>
      </c>
      <c r="B1644">
        <v>1.53189063408958</v>
      </c>
      <c r="C1644">
        <v>88.4323</v>
      </c>
      <c r="D1644">
        <v>3.5609</v>
      </c>
      <c r="E1644">
        <v>5.9198</v>
      </c>
      <c r="F1644">
        <v>6.6514837167011</v>
      </c>
      <c r="G1644">
        <v>3.4526</v>
      </c>
      <c r="H1644">
        <v>22.652995927865</v>
      </c>
      <c r="I1644">
        <v>1.27777777777777</v>
      </c>
    </row>
    <row r="1645" spans="1:9">
      <c r="A1645">
        <v>3</v>
      </c>
      <c r="B1645">
        <v>2.52240963855421</v>
      </c>
      <c r="C1645">
        <v>89.7015</v>
      </c>
      <c r="D1645">
        <v>3.2221</v>
      </c>
      <c r="E1645">
        <v>6.233</v>
      </c>
      <c r="F1645">
        <v>7.09878030638384</v>
      </c>
      <c r="G1645">
        <v>4.9135</v>
      </c>
      <c r="H1645">
        <v>20.8033734939759</v>
      </c>
      <c r="I1645">
        <v>1.08</v>
      </c>
    </row>
    <row r="1646" spans="1:9">
      <c r="A1646">
        <v>3</v>
      </c>
      <c r="B1646">
        <v>5.69140625</v>
      </c>
      <c r="C1646">
        <v>80.5331</v>
      </c>
      <c r="D1646">
        <v>5.0077</v>
      </c>
      <c r="E1646">
        <v>7.5083</v>
      </c>
      <c r="F1646">
        <v>7.93710441453287</v>
      </c>
      <c r="G1646">
        <v>8.113</v>
      </c>
      <c r="H1646">
        <v>29.1875</v>
      </c>
      <c r="I1646">
        <v>2.0625</v>
      </c>
    </row>
    <row r="1647" spans="1:9">
      <c r="A1647">
        <v>3</v>
      </c>
      <c r="B1647">
        <v>-1.44307443365695</v>
      </c>
      <c r="C1647">
        <v>109.5158</v>
      </c>
      <c r="D1647">
        <v>-0.3101</v>
      </c>
      <c r="E1647">
        <v>2.7467</v>
      </c>
      <c r="F1647">
        <v>3</v>
      </c>
      <c r="G1647">
        <v>0.5318</v>
      </c>
      <c r="H1647">
        <v>14.6336569579288</v>
      </c>
      <c r="I1647">
        <v>0.533333333333333</v>
      </c>
    </row>
    <row r="1648" spans="1:9">
      <c r="A1648">
        <v>3</v>
      </c>
      <c r="B1648">
        <v>0.740002767017156</v>
      </c>
      <c r="C1648">
        <v>97.9924</v>
      </c>
      <c r="D1648">
        <v>2.2476</v>
      </c>
      <c r="E1648">
        <v>5.8597</v>
      </c>
      <c r="F1648">
        <v>6.56262651597212</v>
      </c>
      <c r="G1648">
        <v>2.433</v>
      </c>
      <c r="H1648">
        <v>20.404537908135</v>
      </c>
      <c r="I1648">
        <v>1.03846153846153</v>
      </c>
    </row>
    <row r="1649" spans="1:9">
      <c r="A1649">
        <v>3</v>
      </c>
      <c r="B1649">
        <v>3.89126348228043</v>
      </c>
      <c r="C1649">
        <v>86.9705</v>
      </c>
      <c r="D1649">
        <v>3.7936</v>
      </c>
      <c r="E1649">
        <v>5.9858</v>
      </c>
      <c r="F1649">
        <v>6.69274472937998</v>
      </c>
      <c r="G1649">
        <v>6.361</v>
      </c>
      <c r="H1649">
        <v>21.7442218798151</v>
      </c>
      <c r="I1649">
        <v>1.18181818181818</v>
      </c>
    </row>
    <row r="1650" spans="1:9">
      <c r="A1650">
        <v>3</v>
      </c>
      <c r="B1650">
        <v>1.26737442922374</v>
      </c>
      <c r="C1650">
        <v>101.7735</v>
      </c>
      <c r="D1650">
        <v>2.0865</v>
      </c>
      <c r="E1650">
        <v>5.4146</v>
      </c>
      <c r="F1650">
        <v>5.23606797749979</v>
      </c>
      <c r="G1650">
        <v>2.5106</v>
      </c>
      <c r="H1650">
        <v>17.6461187214611</v>
      </c>
      <c r="I1650">
        <v>0.666666666666666</v>
      </c>
    </row>
    <row r="1651" spans="1:9">
      <c r="A1651">
        <v>3</v>
      </c>
      <c r="B1651">
        <v>6.92946236559139</v>
      </c>
      <c r="C1651">
        <v>79.0979</v>
      </c>
      <c r="D1651">
        <v>6.8475</v>
      </c>
      <c r="E1651">
        <v>9.3038</v>
      </c>
      <c r="F1651">
        <v>8.09901951359278</v>
      </c>
      <c r="G1651">
        <v>6.4215</v>
      </c>
      <c r="H1651">
        <v>28.2774193548387</v>
      </c>
      <c r="I1651">
        <v>1.8</v>
      </c>
    </row>
    <row r="1652" spans="1:9">
      <c r="A1652">
        <v>3</v>
      </c>
      <c r="B1652">
        <v>6.99684981684981</v>
      </c>
      <c r="C1652">
        <v>70.7737</v>
      </c>
      <c r="D1652">
        <v>6.9996</v>
      </c>
      <c r="E1652">
        <v>10.2598</v>
      </c>
      <c r="F1652">
        <v>9.96143221338385</v>
      </c>
      <c r="G1652">
        <v>8.5948</v>
      </c>
      <c r="H1652">
        <v>35.1733821733821</v>
      </c>
      <c r="I1652">
        <v>3</v>
      </c>
    </row>
    <row r="1653" spans="1:9">
      <c r="A1653">
        <v>3</v>
      </c>
      <c r="B1653">
        <v>27.5611951219512</v>
      </c>
      <c r="C1653">
        <v>26.0592</v>
      </c>
      <c r="D1653">
        <v>22.3565</v>
      </c>
      <c r="E1653">
        <v>25.5732</v>
      </c>
      <c r="F1653">
        <v>16.9642400437689</v>
      </c>
      <c r="G1653">
        <v>12.8348</v>
      </c>
      <c r="H1653">
        <v>74.1768292682926</v>
      </c>
      <c r="I1653">
        <v>11.75</v>
      </c>
    </row>
    <row r="1654" spans="1:9">
      <c r="A1654">
        <v>3</v>
      </c>
      <c r="B1654">
        <v>5.36877551020408</v>
      </c>
      <c r="C1654">
        <v>113.0696</v>
      </c>
      <c r="D1654">
        <v>1.1403</v>
      </c>
      <c r="E1654">
        <v>6.6963</v>
      </c>
      <c r="F1654">
        <v>6</v>
      </c>
      <c r="G1654">
        <v>6.4805</v>
      </c>
      <c r="H1654">
        <v>22.8632653061224</v>
      </c>
      <c r="I1654">
        <v>1.2</v>
      </c>
    </row>
    <row r="1655" spans="1:9">
      <c r="A1655">
        <v>3</v>
      </c>
      <c r="B1655">
        <v>4.34268350434096</v>
      </c>
      <c r="C1655">
        <v>87.6119</v>
      </c>
      <c r="D1655">
        <v>4.251</v>
      </c>
      <c r="E1655">
        <v>7.3814</v>
      </c>
      <c r="F1655">
        <v>7.62910049886275</v>
      </c>
      <c r="G1655">
        <v>6.0253</v>
      </c>
      <c r="H1655">
        <v>26.1882399368587</v>
      </c>
      <c r="I1655">
        <v>1.71428571428571</v>
      </c>
    </row>
    <row r="1656" spans="1:9">
      <c r="A1656">
        <v>3</v>
      </c>
      <c r="B1656">
        <v>8.92916883116883</v>
      </c>
      <c r="C1656">
        <v>71.8377</v>
      </c>
      <c r="D1656">
        <v>7.9821</v>
      </c>
      <c r="E1656">
        <v>10.684</v>
      </c>
      <c r="F1656">
        <v>9.60578259075816</v>
      </c>
      <c r="G1656">
        <v>8.6568</v>
      </c>
      <c r="H1656">
        <v>34.8051948051948</v>
      </c>
      <c r="I1656">
        <v>3</v>
      </c>
    </row>
    <row r="1657" spans="1:9">
      <c r="A1657">
        <v>3</v>
      </c>
      <c r="B1657">
        <v>17.5773417721518</v>
      </c>
      <c r="C1657">
        <v>52.6931</v>
      </c>
      <c r="D1657">
        <v>15.7226</v>
      </c>
      <c r="E1657">
        <v>19.5975</v>
      </c>
      <c r="F1657">
        <v>13.6066017177982</v>
      </c>
      <c r="G1657">
        <v>7.5224</v>
      </c>
      <c r="H1657">
        <v>52.7911392405063</v>
      </c>
      <c r="I1657">
        <v>5.25</v>
      </c>
    </row>
    <row r="1658" spans="1:9">
      <c r="A1658">
        <v>3</v>
      </c>
      <c r="B1658">
        <v>2.21343201754385</v>
      </c>
      <c r="C1658">
        <v>91.6299</v>
      </c>
      <c r="D1658">
        <v>2.3616</v>
      </c>
      <c r="E1658">
        <v>4.976</v>
      </c>
      <c r="F1658">
        <v>6.32454983102184</v>
      </c>
      <c r="G1658">
        <v>5.0697</v>
      </c>
      <c r="H1658">
        <v>23.5511695906432</v>
      </c>
      <c r="I1658">
        <v>1.21052631578947</v>
      </c>
    </row>
    <row r="1659" spans="1:9">
      <c r="A1659">
        <v>3</v>
      </c>
      <c r="B1659">
        <v>5.98764880952381</v>
      </c>
      <c r="C1659">
        <v>81.0367</v>
      </c>
      <c r="D1659">
        <v>4.275</v>
      </c>
      <c r="E1659">
        <v>7.6619</v>
      </c>
      <c r="F1659">
        <v>8.24404424085075</v>
      </c>
      <c r="G1659">
        <v>9.4365</v>
      </c>
      <c r="H1659">
        <v>30.7619047619047</v>
      </c>
      <c r="I1659">
        <v>2</v>
      </c>
    </row>
    <row r="1660" spans="1:9">
      <c r="A1660">
        <v>3</v>
      </c>
      <c r="B1660">
        <v>0.88035162950257</v>
      </c>
      <c r="C1660">
        <v>96.7579</v>
      </c>
      <c r="D1660">
        <v>2.1575</v>
      </c>
      <c r="E1660">
        <v>5.4898</v>
      </c>
      <c r="F1660">
        <v>6.43775825476164</v>
      </c>
      <c r="G1660">
        <v>2.9613</v>
      </c>
      <c r="H1660">
        <v>18.4413950829045</v>
      </c>
      <c r="I1660">
        <v>0.848484848484848</v>
      </c>
    </row>
    <row r="1661" spans="1:9">
      <c r="A1661">
        <v>3</v>
      </c>
      <c r="B1661">
        <v>8.14867647058823</v>
      </c>
      <c r="C1661">
        <v>59.529</v>
      </c>
      <c r="D1661">
        <v>8.1237</v>
      </c>
      <c r="E1661">
        <v>10.198</v>
      </c>
      <c r="F1661">
        <v>9.98212002188447</v>
      </c>
      <c r="G1661">
        <v>10.864</v>
      </c>
      <c r="H1661">
        <v>42.1617647058823</v>
      </c>
      <c r="I1661">
        <v>3.75</v>
      </c>
    </row>
    <row r="1662" spans="1:9">
      <c r="A1662">
        <v>3</v>
      </c>
      <c r="B1662">
        <v>5.22318181818182</v>
      </c>
      <c r="C1662">
        <v>78.0734</v>
      </c>
      <c r="D1662">
        <v>5.6489</v>
      </c>
      <c r="E1662">
        <v>8.3103</v>
      </c>
      <c r="F1662">
        <v>8.47722557505166</v>
      </c>
      <c r="G1662">
        <v>7.0044</v>
      </c>
      <c r="H1662">
        <v>29.8666666666666</v>
      </c>
      <c r="I1662">
        <v>2.2</v>
      </c>
    </row>
    <row r="1663" spans="1:9">
      <c r="A1663">
        <v>3</v>
      </c>
      <c r="B1663">
        <v>11.2752202797202</v>
      </c>
      <c r="C1663">
        <v>71.2372</v>
      </c>
      <c r="D1663">
        <v>9.1951</v>
      </c>
      <c r="E1663">
        <v>12.993</v>
      </c>
      <c r="F1663">
        <v>10.920055096227</v>
      </c>
      <c r="G1663">
        <v>9.0507</v>
      </c>
      <c r="H1663">
        <v>40.1748251748251</v>
      </c>
      <c r="I1663">
        <v>3.9090909090909</v>
      </c>
    </row>
    <row r="1664" spans="1:9">
      <c r="A1664">
        <v>3</v>
      </c>
      <c r="B1664">
        <v>7.64549999999999</v>
      </c>
      <c r="C1664">
        <v>77.3015</v>
      </c>
      <c r="D1664">
        <v>7.4459</v>
      </c>
      <c r="E1664">
        <v>10.4706</v>
      </c>
      <c r="F1664">
        <v>9.0875958743507</v>
      </c>
      <c r="G1664">
        <v>6.5545</v>
      </c>
      <c r="H1664">
        <v>31.4705882352941</v>
      </c>
      <c r="I1664">
        <v>2.29411764705882</v>
      </c>
    </row>
    <row r="1665" spans="1:9">
      <c r="A1665">
        <v>3</v>
      </c>
      <c r="B1665">
        <v>4.24795389533905</v>
      </c>
      <c r="C1665">
        <v>83.4457</v>
      </c>
      <c r="D1665">
        <v>4.9682</v>
      </c>
      <c r="E1665">
        <v>8.3587</v>
      </c>
      <c r="F1665">
        <v>8.47722557505166</v>
      </c>
      <c r="G1665">
        <v>5.6587</v>
      </c>
      <c r="H1665">
        <v>28.3171798754837</v>
      </c>
      <c r="I1665">
        <v>2</v>
      </c>
    </row>
    <row r="1666" spans="1:9">
      <c r="A1666">
        <v>3</v>
      </c>
      <c r="B1666">
        <v>1.10600267169573</v>
      </c>
      <c r="C1666">
        <v>94.1573</v>
      </c>
      <c r="D1666">
        <v>1.7194</v>
      </c>
      <c r="E1666">
        <v>4.0502</v>
      </c>
      <c r="F1666">
        <v>5.67261241912424</v>
      </c>
      <c r="G1666">
        <v>3.6941</v>
      </c>
      <c r="H1666">
        <v>22.2542825711142</v>
      </c>
      <c r="I1666">
        <v>1.01587301587301</v>
      </c>
    </row>
    <row r="1667" spans="1:9">
      <c r="A1667">
        <v>3</v>
      </c>
      <c r="B1667">
        <v>1.96656159629844</v>
      </c>
      <c r="C1667">
        <v>93.919</v>
      </c>
      <c r="D1667">
        <v>2.5392</v>
      </c>
      <c r="E1667">
        <v>5.1503</v>
      </c>
      <c r="F1667">
        <v>6.07793505625546</v>
      </c>
      <c r="G1667">
        <v>4.3369</v>
      </c>
      <c r="H1667">
        <v>22.2163100057836</v>
      </c>
      <c r="I1667">
        <v>1.21052631578947</v>
      </c>
    </row>
    <row r="1668" spans="1:9">
      <c r="A1668">
        <v>3</v>
      </c>
      <c r="B1668">
        <v>5.01469104665825</v>
      </c>
      <c r="C1668">
        <v>80.2092</v>
      </c>
      <c r="D1668">
        <v>5.5689</v>
      </c>
      <c r="E1668">
        <v>6.5051</v>
      </c>
      <c r="F1668">
        <v>6.03821810125099</v>
      </c>
      <c r="G1668">
        <v>6.3369</v>
      </c>
      <c r="H1668">
        <v>21.180748213535</v>
      </c>
      <c r="I1668">
        <v>1</v>
      </c>
    </row>
    <row r="1669" spans="1:9">
      <c r="A1669">
        <v>3</v>
      </c>
      <c r="B1669">
        <v>6.87647842056933</v>
      </c>
      <c r="C1669">
        <v>67.3376</v>
      </c>
      <c r="D1669">
        <v>7.2071</v>
      </c>
      <c r="E1669">
        <v>9.51</v>
      </c>
      <c r="F1669">
        <v>9.45497224367902</v>
      </c>
      <c r="G1669">
        <v>8.9604</v>
      </c>
      <c r="H1669">
        <v>33.6923783287419</v>
      </c>
      <c r="I1669">
        <v>2.72222222222222</v>
      </c>
    </row>
    <row r="1670" spans="1:9">
      <c r="A1670">
        <v>3</v>
      </c>
      <c r="B1670">
        <v>2.3487552742616</v>
      </c>
      <c r="C1670">
        <v>111.0082</v>
      </c>
      <c r="D1670">
        <v>0.3927</v>
      </c>
      <c r="E1670">
        <v>6.9981</v>
      </c>
      <c r="F1670">
        <v>7.69041575982343</v>
      </c>
      <c r="G1670">
        <v>4.5018</v>
      </c>
      <c r="H1670">
        <v>25.0902953586497</v>
      </c>
      <c r="I1670">
        <v>1.53333333333333</v>
      </c>
    </row>
    <row r="1671" spans="1:9">
      <c r="A1671">
        <v>3</v>
      </c>
      <c r="B1671">
        <v>4.6795238095238</v>
      </c>
      <c r="C1671">
        <v>99.3261</v>
      </c>
      <c r="D1671">
        <v>3.463</v>
      </c>
      <c r="E1671">
        <v>7.6218</v>
      </c>
      <c r="F1671">
        <v>6.6514837167011</v>
      </c>
      <c r="G1671">
        <v>4.8014</v>
      </c>
      <c r="H1671">
        <v>29.2585034013605</v>
      </c>
      <c r="I1671">
        <v>2.11111111111111</v>
      </c>
    </row>
    <row r="1672" spans="1:9">
      <c r="A1672">
        <v>3</v>
      </c>
      <c r="B1672">
        <v>3.68984721161191</v>
      </c>
      <c r="C1672">
        <v>82.8176</v>
      </c>
      <c r="D1672">
        <v>4.3955</v>
      </c>
      <c r="E1672">
        <v>7.0163</v>
      </c>
      <c r="F1672">
        <v>7.67099366496913</v>
      </c>
      <c r="G1672">
        <v>6.0758</v>
      </c>
      <c r="H1672">
        <v>24.6837280366692</v>
      </c>
      <c r="I1672">
        <v>1.5</v>
      </c>
    </row>
    <row r="1673" spans="1:9">
      <c r="A1673">
        <v>3</v>
      </c>
      <c r="B1673">
        <v>6.62659420289854</v>
      </c>
      <c r="C1673">
        <v>78.9784</v>
      </c>
      <c r="D1673">
        <v>6.5288</v>
      </c>
      <c r="E1673">
        <v>9.2188</v>
      </c>
      <c r="F1673">
        <v>8.47722557505166</v>
      </c>
      <c r="G1673">
        <v>6.7607</v>
      </c>
      <c r="H1673">
        <v>31.7427536231884</v>
      </c>
      <c r="I1673">
        <v>2.5</v>
      </c>
    </row>
    <row r="1674" spans="1:9">
      <c r="A1674">
        <v>3</v>
      </c>
      <c r="B1674">
        <v>-0.667941176470588</v>
      </c>
      <c r="C1674">
        <v>90.4768</v>
      </c>
      <c r="D1674">
        <v>2.6271</v>
      </c>
      <c r="E1674">
        <v>5.8471</v>
      </c>
      <c r="F1674">
        <v>6.98526698493042</v>
      </c>
      <c r="G1674">
        <v>1.4115</v>
      </c>
      <c r="H1674">
        <v>15.3529411764705</v>
      </c>
      <c r="I1674">
        <v>0.588235294117647</v>
      </c>
    </row>
    <row r="1675" spans="1:9">
      <c r="A1675">
        <v>3</v>
      </c>
      <c r="B1675">
        <v>-0.638603678929769</v>
      </c>
      <c r="C1675">
        <v>104.0171</v>
      </c>
      <c r="D1675">
        <v>0.5091</v>
      </c>
      <c r="E1675">
        <v>3.7003</v>
      </c>
      <c r="F1675">
        <v>5.14834462211829</v>
      </c>
      <c r="G1675">
        <v>1.5362</v>
      </c>
      <c r="H1675">
        <v>17.9464882943143</v>
      </c>
      <c r="I1675">
        <v>0.769230769230769</v>
      </c>
    </row>
    <row r="1676" spans="1:9">
      <c r="A1676">
        <v>3</v>
      </c>
      <c r="B1676">
        <v>2.9653947368421</v>
      </c>
      <c r="C1676">
        <v>90.6272</v>
      </c>
      <c r="D1676">
        <v>3.4507</v>
      </c>
      <c r="E1676">
        <v>6.8407</v>
      </c>
      <c r="F1676">
        <v>7.41588043316392</v>
      </c>
      <c r="G1676">
        <v>4.9476</v>
      </c>
      <c r="H1676">
        <v>24.5578947368421</v>
      </c>
      <c r="I1676">
        <v>1.5</v>
      </c>
    </row>
    <row r="1677" spans="1:9">
      <c r="A1677">
        <v>3</v>
      </c>
      <c r="B1677">
        <v>0.201612124463519</v>
      </c>
      <c r="C1677">
        <v>98.1424</v>
      </c>
      <c r="D1677">
        <v>1.3793</v>
      </c>
      <c r="E1677">
        <v>5.1443</v>
      </c>
      <c r="F1677">
        <v>6.49106001094223</v>
      </c>
      <c r="G1677">
        <v>2.5781</v>
      </c>
      <c r="H1677">
        <v>18.0108637339055</v>
      </c>
      <c r="I1677">
        <v>0.78125</v>
      </c>
    </row>
    <row r="1678" spans="1:9">
      <c r="A1678">
        <v>3</v>
      </c>
      <c r="B1678">
        <v>7.83532303370786</v>
      </c>
      <c r="C1678">
        <v>73.2949</v>
      </c>
      <c r="D1678">
        <v>7.1818</v>
      </c>
      <c r="E1678">
        <v>9.9709</v>
      </c>
      <c r="F1678">
        <v>9.42261628933256</v>
      </c>
      <c r="G1678">
        <v>8.5653</v>
      </c>
      <c r="H1678">
        <v>37.2867509363295</v>
      </c>
      <c r="I1678">
        <v>3.4375</v>
      </c>
    </row>
    <row r="1679" spans="1:9">
      <c r="A1679">
        <v>3</v>
      </c>
      <c r="B1679">
        <v>-1.50955791012057</v>
      </c>
      <c r="C1679">
        <v>108.4958</v>
      </c>
      <c r="D1679">
        <v>-0.6973</v>
      </c>
      <c r="E1679">
        <v>3.3848</v>
      </c>
      <c r="F1679">
        <v>5.30089496654211</v>
      </c>
      <c r="G1679">
        <v>-0.1851</v>
      </c>
      <c r="H1679">
        <v>10.9464742418706</v>
      </c>
      <c r="I1679">
        <v>0.294117647058823</v>
      </c>
    </row>
    <row r="1680" spans="1:9">
      <c r="A1680">
        <v>3</v>
      </c>
      <c r="B1680">
        <v>10.8619095143047</v>
      </c>
      <c r="C1680">
        <v>61.861</v>
      </c>
      <c r="D1680">
        <v>9.2407</v>
      </c>
      <c r="E1680">
        <v>11.015</v>
      </c>
      <c r="F1680">
        <v>10.0710678118654</v>
      </c>
      <c r="G1680">
        <v>11.3631</v>
      </c>
      <c r="H1680">
        <v>40.1124417831004</v>
      </c>
      <c r="I1680">
        <v>4</v>
      </c>
    </row>
    <row r="1681" spans="1:9">
      <c r="A1681">
        <v>3</v>
      </c>
      <c r="B1681">
        <v>5.4949569707401</v>
      </c>
      <c r="C1681">
        <v>68.7494</v>
      </c>
      <c r="D1681">
        <v>6.6158</v>
      </c>
      <c r="E1681">
        <v>8.277</v>
      </c>
      <c r="F1681">
        <v>8.60611910581388</v>
      </c>
      <c r="G1681">
        <v>7.9265</v>
      </c>
      <c r="H1681">
        <v>29.1262191623637</v>
      </c>
      <c r="I1681">
        <v>2.04761904761904</v>
      </c>
    </row>
    <row r="1682" spans="1:9">
      <c r="A1682">
        <v>3</v>
      </c>
      <c r="B1682">
        <v>1.92906976744186</v>
      </c>
      <c r="C1682">
        <v>101.7013</v>
      </c>
      <c r="D1682">
        <v>1.2105</v>
      </c>
      <c r="E1682">
        <v>5.3005</v>
      </c>
      <c r="F1682">
        <v>6.46410161513775</v>
      </c>
      <c r="G1682">
        <v>4.5456</v>
      </c>
      <c r="H1682">
        <v>27.2046511627906</v>
      </c>
      <c r="I1682">
        <v>1.6</v>
      </c>
    </row>
    <row r="1683" spans="1:9">
      <c r="A1683">
        <v>3</v>
      </c>
      <c r="B1683">
        <v>4.62278743961352</v>
      </c>
      <c r="C1683">
        <v>84.9398</v>
      </c>
      <c r="D1683">
        <v>4.3283</v>
      </c>
      <c r="E1683">
        <v>7.3623</v>
      </c>
      <c r="F1683">
        <v>7.84543711852349</v>
      </c>
      <c r="G1683">
        <v>6.8842</v>
      </c>
      <c r="H1683">
        <v>31.7391304347826</v>
      </c>
      <c r="I1683">
        <v>2.34782608695652</v>
      </c>
    </row>
    <row r="1684" spans="1:9">
      <c r="A1684">
        <v>3</v>
      </c>
      <c r="B1684">
        <v>2.79193133997785</v>
      </c>
      <c r="C1684">
        <v>81.9382</v>
      </c>
      <c r="D1684">
        <v>4.374</v>
      </c>
      <c r="E1684">
        <v>6.6999</v>
      </c>
      <c r="F1684">
        <v>7.47213595499958</v>
      </c>
      <c r="G1684">
        <v>5.1585</v>
      </c>
      <c r="H1684">
        <v>26.9822812846068</v>
      </c>
      <c r="I1684">
        <v>1.71428571428571</v>
      </c>
    </row>
    <row r="1685" spans="1:9">
      <c r="A1685">
        <v>3</v>
      </c>
      <c r="B1685">
        <v>7.18671768707483</v>
      </c>
      <c r="C1685">
        <v>75.874</v>
      </c>
      <c r="D1685">
        <v>6.7341</v>
      </c>
      <c r="E1685">
        <v>10.2068</v>
      </c>
      <c r="F1685">
        <v>9.70820393249937</v>
      </c>
      <c r="G1685">
        <v>7.9367</v>
      </c>
      <c r="H1685">
        <v>32.6598639455782</v>
      </c>
      <c r="I1685">
        <v>2.66666666666666</v>
      </c>
    </row>
    <row r="1686" spans="1:9">
      <c r="A1686">
        <v>3</v>
      </c>
      <c r="B1686">
        <v>9.52547315993359</v>
      </c>
      <c r="C1686">
        <v>64.9246</v>
      </c>
      <c r="D1686">
        <v>9.5162</v>
      </c>
      <c r="E1686">
        <v>12.5826</v>
      </c>
      <c r="F1686">
        <v>11.038369524685</v>
      </c>
      <c r="G1686">
        <v>8.1368</v>
      </c>
      <c r="H1686">
        <v>41.1687880464858</v>
      </c>
      <c r="I1686">
        <v>4.23076923076923</v>
      </c>
    </row>
    <row r="1687" spans="1:9">
      <c r="A1687">
        <v>3</v>
      </c>
      <c r="B1687">
        <v>3.07535714285714</v>
      </c>
      <c r="C1687">
        <v>100.0503</v>
      </c>
      <c r="D1687">
        <v>2.5649</v>
      </c>
      <c r="E1687">
        <v>5.25</v>
      </c>
      <c r="F1687">
        <v>3</v>
      </c>
      <c r="G1687">
        <v>4.3524</v>
      </c>
      <c r="H1687">
        <v>24.5535714285714</v>
      </c>
      <c r="I1687">
        <v>1.5</v>
      </c>
    </row>
    <row r="1688" spans="1:9">
      <c r="A1688">
        <v>3</v>
      </c>
      <c r="B1688">
        <v>-1.86192307692307</v>
      </c>
      <c r="C1688">
        <v>108.2801</v>
      </c>
      <c r="D1688">
        <v>-0.5517</v>
      </c>
      <c r="E1688">
        <v>2.08</v>
      </c>
      <c r="F1688">
        <v>3</v>
      </c>
      <c r="G1688">
        <v>-0.3501</v>
      </c>
      <c r="H1688">
        <v>12.8923076923076</v>
      </c>
      <c r="I1688">
        <v>0.4</v>
      </c>
    </row>
    <row r="1689" spans="1:9">
      <c r="A1689">
        <v>3</v>
      </c>
      <c r="B1689">
        <v>2.82454214675561</v>
      </c>
      <c r="C1689">
        <v>88.4119</v>
      </c>
      <c r="D1689">
        <v>3.7627</v>
      </c>
      <c r="E1689">
        <v>6.2142</v>
      </c>
      <c r="F1689">
        <v>6.75734574651089</v>
      </c>
      <c r="G1689">
        <v>4.7668</v>
      </c>
      <c r="H1689">
        <v>22.2365069739235</v>
      </c>
      <c r="I1689">
        <v>1.23529411764705</v>
      </c>
    </row>
    <row r="1690" spans="1:9">
      <c r="A1690">
        <v>3</v>
      </c>
      <c r="B1690">
        <v>3.47148566198901</v>
      </c>
      <c r="C1690">
        <v>94.2917</v>
      </c>
      <c r="D1690">
        <v>3.4726</v>
      </c>
      <c r="E1690">
        <v>7.1631</v>
      </c>
      <c r="F1690">
        <v>7.21037679160342</v>
      </c>
      <c r="G1690">
        <v>4.6558</v>
      </c>
      <c r="H1690">
        <v>25.9615619280048</v>
      </c>
      <c r="I1690">
        <v>1.68181818181818</v>
      </c>
    </row>
    <row r="1691" spans="1:9">
      <c r="A1691">
        <v>3</v>
      </c>
      <c r="B1691">
        <v>4.85489655172413</v>
      </c>
      <c r="C1691">
        <v>87.0968</v>
      </c>
      <c r="D1691">
        <v>4.7133</v>
      </c>
      <c r="E1691">
        <v>8.0069</v>
      </c>
      <c r="F1691">
        <v>7.89897948556635</v>
      </c>
      <c r="G1691">
        <v>5.9348</v>
      </c>
      <c r="H1691">
        <v>26.2241379310344</v>
      </c>
      <c r="I1691">
        <v>1.7</v>
      </c>
    </row>
    <row r="1692" spans="1:9">
      <c r="A1692">
        <v>3</v>
      </c>
      <c r="B1692">
        <v>4.95498376623376</v>
      </c>
      <c r="C1692">
        <v>85.6069</v>
      </c>
      <c r="D1692">
        <v>4.9056</v>
      </c>
      <c r="E1692">
        <v>8.7187</v>
      </c>
      <c r="F1692">
        <v>8.6457948953181</v>
      </c>
      <c r="G1692">
        <v>6.09</v>
      </c>
      <c r="H1692">
        <v>27.8574134199134</v>
      </c>
      <c r="I1692">
        <v>1.9375</v>
      </c>
    </row>
    <row r="1693" spans="1:9">
      <c r="A1693">
        <v>3</v>
      </c>
      <c r="B1693">
        <v>2.78887387387387</v>
      </c>
      <c r="C1693">
        <v>77.923</v>
      </c>
      <c r="D1693">
        <v>4.8418</v>
      </c>
      <c r="E1693">
        <v>9.0818</v>
      </c>
      <c r="F1693">
        <v>9.16441400296897</v>
      </c>
      <c r="G1693">
        <v>5.2766</v>
      </c>
      <c r="H1693">
        <v>26.7585585585585</v>
      </c>
      <c r="I1693">
        <v>1.66666666666666</v>
      </c>
    </row>
    <row r="1694" spans="1:9">
      <c r="A1694">
        <v>3</v>
      </c>
      <c r="B1694">
        <v>5.79220779220779</v>
      </c>
      <c r="C1694">
        <v>76.3832</v>
      </c>
      <c r="D1694">
        <v>5.7672</v>
      </c>
      <c r="E1694">
        <v>9.3766</v>
      </c>
      <c r="F1694">
        <v>9.39602149066831</v>
      </c>
      <c r="G1694">
        <v>7.9271</v>
      </c>
      <c r="H1694">
        <v>33.4415584415584</v>
      </c>
      <c r="I1694">
        <v>2.63636363636363</v>
      </c>
    </row>
    <row r="1695" spans="1:9">
      <c r="A1695">
        <v>3</v>
      </c>
      <c r="B1695">
        <v>0.629642857142858</v>
      </c>
      <c r="C1695">
        <v>98.0086</v>
      </c>
      <c r="D1695">
        <v>1.3281</v>
      </c>
      <c r="E1695">
        <v>3.7524</v>
      </c>
      <c r="F1695">
        <v>5.23606797749979</v>
      </c>
      <c r="G1695">
        <v>3.1237</v>
      </c>
      <c r="H1695">
        <v>15.3333333333333</v>
      </c>
      <c r="I1695">
        <v>0.583333333333333</v>
      </c>
    </row>
    <row r="1696" spans="1:9">
      <c r="A1696">
        <v>3</v>
      </c>
      <c r="B1696">
        <v>3.91902597402597</v>
      </c>
      <c r="C1696">
        <v>84.5092</v>
      </c>
      <c r="D1696">
        <v>4.3413</v>
      </c>
      <c r="E1696">
        <v>6.3516</v>
      </c>
      <c r="F1696">
        <v>6.87298334620741</v>
      </c>
      <c r="G1696">
        <v>6.0805</v>
      </c>
      <c r="H1696">
        <v>29.2989177489177</v>
      </c>
      <c r="I1696">
        <v>2.05</v>
      </c>
    </row>
    <row r="1697" spans="1:9">
      <c r="A1697">
        <v>3</v>
      </c>
      <c r="B1697">
        <v>3.60078059071729</v>
      </c>
      <c r="C1697">
        <v>87.4487</v>
      </c>
      <c r="D1697">
        <v>3.6788</v>
      </c>
      <c r="E1697">
        <v>5.9855</v>
      </c>
      <c r="F1697">
        <v>6.74165738677394</v>
      </c>
      <c r="G1697">
        <v>6.0675</v>
      </c>
      <c r="H1697">
        <v>28.2548523206751</v>
      </c>
      <c r="I1697">
        <v>1.86666666666666</v>
      </c>
    </row>
    <row r="1698" spans="1:9">
      <c r="A1698">
        <v>3</v>
      </c>
      <c r="B1698">
        <v>8.68481343283582</v>
      </c>
      <c r="C1698">
        <v>70.5099</v>
      </c>
      <c r="D1698">
        <v>7.5858</v>
      </c>
      <c r="E1698">
        <v>10.8791</v>
      </c>
      <c r="F1698">
        <v>10.2456883730947</v>
      </c>
      <c r="G1698">
        <v>9.5953</v>
      </c>
      <c r="H1698">
        <v>35.4067164179104</v>
      </c>
      <c r="I1698">
        <v>3.125</v>
      </c>
    </row>
    <row r="1699" spans="1:9">
      <c r="A1699">
        <v>3</v>
      </c>
      <c r="B1699">
        <v>3.61227360308285</v>
      </c>
      <c r="C1699">
        <v>81.6766</v>
      </c>
      <c r="D1699">
        <v>4.7323</v>
      </c>
      <c r="E1699">
        <v>6.2318</v>
      </c>
      <c r="F1699">
        <v>6.74165738677394</v>
      </c>
      <c r="G1699">
        <v>5.7036</v>
      </c>
      <c r="H1699">
        <v>22.5159922928709</v>
      </c>
      <c r="I1699">
        <v>1.26666666666666</v>
      </c>
    </row>
    <row r="1700" spans="1:9">
      <c r="A1700">
        <v>3</v>
      </c>
      <c r="B1700">
        <v>10.9517256011315</v>
      </c>
      <c r="C1700">
        <v>63.4121</v>
      </c>
      <c r="D1700">
        <v>9.7913</v>
      </c>
      <c r="E1700">
        <v>12.4855</v>
      </c>
      <c r="F1700">
        <v>10.8830740921836</v>
      </c>
      <c r="G1700">
        <v>9.7757</v>
      </c>
      <c r="H1700">
        <v>43.0950023573785</v>
      </c>
      <c r="I1700">
        <v>4.64285714285714</v>
      </c>
    </row>
    <row r="1701" spans="1:9">
      <c r="A1701">
        <v>3</v>
      </c>
      <c r="B1701">
        <v>2.2413255298956</v>
      </c>
      <c r="C1701">
        <v>89.3166</v>
      </c>
      <c r="D1701">
        <v>3.6027</v>
      </c>
      <c r="E1701">
        <v>6.1006</v>
      </c>
      <c r="F1701">
        <v>6.66718909548839</v>
      </c>
      <c r="G1701">
        <v>4.0908</v>
      </c>
      <c r="H1701">
        <v>18.9211220078034</v>
      </c>
      <c r="I1701">
        <v>0.862068965517241</v>
      </c>
    </row>
    <row r="1702" spans="1:9">
      <c r="A1702">
        <v>3</v>
      </c>
      <c r="B1702">
        <v>6.0601687763713</v>
      </c>
      <c r="C1702">
        <v>70.6759</v>
      </c>
      <c r="D1702">
        <v>6.6724</v>
      </c>
      <c r="E1702">
        <v>9.1485</v>
      </c>
      <c r="F1702">
        <v>9.1913918736689</v>
      </c>
      <c r="G1702">
        <v>8.0662</v>
      </c>
      <c r="H1702">
        <v>37.6392405063291</v>
      </c>
      <c r="I1702">
        <v>3.22222222222222</v>
      </c>
    </row>
    <row r="1703" spans="1:9">
      <c r="A1703">
        <v>3</v>
      </c>
      <c r="B1703">
        <v>18.0896979865771</v>
      </c>
      <c r="C1703">
        <v>49.2236</v>
      </c>
      <c r="D1703">
        <v>15.6476</v>
      </c>
      <c r="E1703">
        <v>18.1215</v>
      </c>
      <c r="F1703">
        <v>12.4868329805051</v>
      </c>
      <c r="G1703">
        <v>9.5241</v>
      </c>
      <c r="H1703">
        <v>55.3708053691275</v>
      </c>
      <c r="I1703">
        <v>6.75</v>
      </c>
    </row>
    <row r="1704" spans="1:9">
      <c r="A1704">
        <v>3</v>
      </c>
      <c r="B1704">
        <v>4.8676401179941</v>
      </c>
      <c r="C1704">
        <v>91.1404</v>
      </c>
      <c r="D1704">
        <v>5.2258</v>
      </c>
      <c r="E1704">
        <v>8.9493</v>
      </c>
      <c r="F1704">
        <v>7.47213595499958</v>
      </c>
      <c r="G1704">
        <v>3.7173</v>
      </c>
      <c r="H1704">
        <v>23.2581120943952</v>
      </c>
      <c r="I1704">
        <v>0.833333333333333</v>
      </c>
    </row>
    <row r="1705" spans="1:9">
      <c r="A1705">
        <v>3</v>
      </c>
      <c r="B1705">
        <v>-0.883157894736839</v>
      </c>
      <c r="C1705">
        <v>107.8909</v>
      </c>
      <c r="D1705">
        <v>-0.2159</v>
      </c>
      <c r="E1705">
        <v>3.2351</v>
      </c>
      <c r="F1705">
        <v>4.82574185835055</v>
      </c>
      <c r="G1705">
        <v>1.1976</v>
      </c>
      <c r="H1705">
        <v>15.1052631578947</v>
      </c>
      <c r="I1705">
        <v>0.555555555555555</v>
      </c>
    </row>
    <row r="1706" spans="1:9">
      <c r="A1706">
        <v>3</v>
      </c>
      <c r="B1706">
        <v>6.05873044096728</v>
      </c>
      <c r="C1706">
        <v>76.4122</v>
      </c>
      <c r="D1706">
        <v>6.4716</v>
      </c>
      <c r="E1706">
        <v>9.8802</v>
      </c>
      <c r="F1706">
        <v>9.5292862509901</v>
      </c>
      <c r="G1706">
        <v>6.9089</v>
      </c>
      <c r="H1706">
        <v>29.7681365576102</v>
      </c>
      <c r="I1706">
        <v>2.21052631578947</v>
      </c>
    </row>
    <row r="1707" spans="1:9">
      <c r="A1707">
        <v>3</v>
      </c>
      <c r="B1707">
        <v>1.29280540208717</v>
      </c>
      <c r="C1707">
        <v>93.3325</v>
      </c>
      <c r="D1707">
        <v>2.7394</v>
      </c>
      <c r="E1707">
        <v>6.0112</v>
      </c>
      <c r="F1707">
        <v>6.87298334620741</v>
      </c>
      <c r="G1707">
        <v>3.3448</v>
      </c>
      <c r="H1707">
        <v>18.3428483732351</v>
      </c>
      <c r="I1707">
        <v>0.833333333333333</v>
      </c>
    </row>
    <row r="1708" spans="1:9">
      <c r="A1708">
        <v>3</v>
      </c>
      <c r="B1708">
        <v>1.73050917507026</v>
      </c>
      <c r="C1708">
        <v>91.65</v>
      </c>
      <c r="D1708">
        <v>3.3167</v>
      </c>
      <c r="E1708">
        <v>6.399</v>
      </c>
      <c r="F1708">
        <v>6.95628284037472</v>
      </c>
      <c r="G1708">
        <v>3.3896</v>
      </c>
      <c r="H1708">
        <v>22.0811704413952</v>
      </c>
      <c r="I1708">
        <v>1.21739130434782</v>
      </c>
    </row>
    <row r="1709" spans="1:9">
      <c r="A1709">
        <v>3</v>
      </c>
      <c r="B1709">
        <v>2.09885375494071</v>
      </c>
      <c r="C1709">
        <v>90.4993</v>
      </c>
      <c r="D1709">
        <v>3.4934</v>
      </c>
      <c r="E1709">
        <v>6.0229</v>
      </c>
      <c r="F1709">
        <v>6.50324524872685</v>
      </c>
      <c r="G1709">
        <v>3.8243</v>
      </c>
      <c r="H1709">
        <v>18.6146245059288</v>
      </c>
      <c r="I1709">
        <v>0.818181818181818</v>
      </c>
    </row>
    <row r="1710" spans="1:9">
      <c r="A1710">
        <v>3</v>
      </c>
      <c r="B1710">
        <v>0.0668934240362801</v>
      </c>
      <c r="C1710">
        <v>103.845</v>
      </c>
      <c r="D1710">
        <v>1.4801</v>
      </c>
      <c r="E1710">
        <v>5.1719</v>
      </c>
      <c r="F1710">
        <v>5.58198889747161</v>
      </c>
      <c r="G1710">
        <v>1.519</v>
      </c>
      <c r="H1710">
        <v>17.5215419501133</v>
      </c>
      <c r="I1710">
        <v>0.722222222222222</v>
      </c>
    </row>
    <row r="1711" spans="1:9">
      <c r="A1711">
        <v>3</v>
      </c>
      <c r="B1711">
        <v>3.04896078431372</v>
      </c>
      <c r="C1711">
        <v>92.8164</v>
      </c>
      <c r="D1711">
        <v>3.1288</v>
      </c>
      <c r="E1711">
        <v>6.651</v>
      </c>
      <c r="F1711">
        <v>7.24264068711928</v>
      </c>
      <c r="G1711">
        <v>5.0783</v>
      </c>
      <c r="H1711">
        <v>24.2745098039215</v>
      </c>
      <c r="I1711">
        <v>1.46666666666666</v>
      </c>
    </row>
    <row r="1712" spans="1:9">
      <c r="A1712">
        <v>3</v>
      </c>
      <c r="B1712">
        <v>1.88453886122537</v>
      </c>
      <c r="C1712">
        <v>88.9148</v>
      </c>
      <c r="D1712">
        <v>3.2456</v>
      </c>
      <c r="E1712">
        <v>7.0666</v>
      </c>
      <c r="F1712">
        <v>7.81931597341499</v>
      </c>
      <c r="G1712">
        <v>4.2241</v>
      </c>
      <c r="H1712">
        <v>22.7001515479541</v>
      </c>
      <c r="I1712">
        <v>1.25806451612903</v>
      </c>
    </row>
    <row r="1713" spans="1:9">
      <c r="A1713">
        <v>3</v>
      </c>
      <c r="B1713">
        <v>6.59684678016284</v>
      </c>
      <c r="C1713">
        <v>71.4218</v>
      </c>
      <c r="D1713">
        <v>6.7222</v>
      </c>
      <c r="E1713">
        <v>8.934</v>
      </c>
      <c r="F1713">
        <v>8.94618725379069</v>
      </c>
      <c r="G1713">
        <v>8.4525</v>
      </c>
      <c r="H1713">
        <v>32.4385640266469</v>
      </c>
      <c r="I1713">
        <v>2.57142857142857</v>
      </c>
    </row>
    <row r="1714" spans="1:9">
      <c r="A1714">
        <v>3</v>
      </c>
      <c r="B1714">
        <v>7.93234167893961</v>
      </c>
      <c r="C1714">
        <v>73.8097</v>
      </c>
      <c r="D1714">
        <v>8.1281</v>
      </c>
      <c r="E1714">
        <v>11.4758</v>
      </c>
      <c r="F1714">
        <v>10.0203785001746</v>
      </c>
      <c r="G1714">
        <v>6.4786</v>
      </c>
      <c r="H1714">
        <v>33.8441335297005</v>
      </c>
      <c r="I1714">
        <v>2.71428571428571</v>
      </c>
    </row>
    <row r="1715" spans="1:9">
      <c r="A1715">
        <v>3</v>
      </c>
      <c r="B1715">
        <v>7.11026099925429</v>
      </c>
      <c r="C1715">
        <v>75.6224</v>
      </c>
      <c r="D1715">
        <v>6.8244</v>
      </c>
      <c r="E1715">
        <v>9.3068</v>
      </c>
      <c r="F1715">
        <v>8.77350269189625</v>
      </c>
      <c r="G1715">
        <v>7.7268</v>
      </c>
      <c r="H1715">
        <v>31.9917971662938</v>
      </c>
      <c r="I1715">
        <v>2.55555555555555</v>
      </c>
    </row>
    <row r="1716" spans="1:9">
      <c r="A1716">
        <v>3</v>
      </c>
      <c r="B1716">
        <v>0.907085889570549</v>
      </c>
      <c r="C1716">
        <v>88.5308</v>
      </c>
      <c r="D1716">
        <v>2.9357</v>
      </c>
      <c r="E1716">
        <v>5.4686</v>
      </c>
      <c r="F1716">
        <v>6.67423461417476</v>
      </c>
      <c r="G1716">
        <v>3.3563</v>
      </c>
      <c r="H1716">
        <v>22.873926380368</v>
      </c>
      <c r="I1716">
        <v>1.2</v>
      </c>
    </row>
    <row r="1717" spans="1:9">
      <c r="A1717">
        <v>3</v>
      </c>
      <c r="B1717">
        <v>2.88666666666666</v>
      </c>
      <c r="C1717">
        <v>90.785</v>
      </c>
      <c r="D1717">
        <v>3.5778</v>
      </c>
      <c r="E1717">
        <v>5.4667</v>
      </c>
      <c r="F1717">
        <v>5.44948974278317</v>
      </c>
      <c r="G1717">
        <v>4.6056</v>
      </c>
      <c r="H1717">
        <v>21.4444444444444</v>
      </c>
      <c r="I1717">
        <v>1.13333333333333</v>
      </c>
    </row>
    <row r="1718" spans="1:9">
      <c r="A1718">
        <v>3</v>
      </c>
      <c r="B1718">
        <v>8.63240302743614</v>
      </c>
      <c r="C1718">
        <v>93.0566</v>
      </c>
      <c r="D1718">
        <v>5.6388</v>
      </c>
      <c r="E1718">
        <v>10.7478</v>
      </c>
      <c r="F1718">
        <v>8.85540043769119</v>
      </c>
      <c r="G1718">
        <v>6.9154</v>
      </c>
      <c r="H1718">
        <v>34.1542100283822</v>
      </c>
      <c r="I1718">
        <v>2.71428571428571</v>
      </c>
    </row>
    <row r="1719" spans="1:9">
      <c r="A1719">
        <v>3</v>
      </c>
      <c r="B1719">
        <v>3.92340641711229</v>
      </c>
      <c r="C1719">
        <v>84.8733</v>
      </c>
      <c r="D1719">
        <v>4.6361</v>
      </c>
      <c r="E1719">
        <v>7.5401</v>
      </c>
      <c r="F1719">
        <v>7.78969482019347</v>
      </c>
      <c r="G1719">
        <v>5.4954</v>
      </c>
      <c r="H1719">
        <v>22.9411764705882</v>
      </c>
      <c r="I1719">
        <v>1.29411764705882</v>
      </c>
    </row>
    <row r="1720" spans="1:9">
      <c r="A1720">
        <v>3</v>
      </c>
      <c r="B1720">
        <v>2.9022370209296</v>
      </c>
      <c r="C1720">
        <v>91.756</v>
      </c>
      <c r="D1720">
        <v>3.1652</v>
      </c>
      <c r="E1720">
        <v>6.7567</v>
      </c>
      <c r="F1720">
        <v>7.4289258986107</v>
      </c>
      <c r="G1720">
        <v>5.0663</v>
      </c>
      <c r="H1720">
        <v>21.8386789888556</v>
      </c>
      <c r="I1720">
        <v>1.19230769230769</v>
      </c>
    </row>
    <row r="1721" spans="1:9">
      <c r="A1721">
        <v>3</v>
      </c>
      <c r="B1721">
        <v>2.64919435215946</v>
      </c>
      <c r="C1721">
        <v>95.501</v>
      </c>
      <c r="D1721">
        <v>2.991</v>
      </c>
      <c r="E1721">
        <v>6.5422</v>
      </c>
      <c r="F1721">
        <v>6.87298334620741</v>
      </c>
      <c r="G1721">
        <v>4.1881</v>
      </c>
      <c r="H1721">
        <v>22.1694352159468</v>
      </c>
      <c r="I1721">
        <v>1.21428571428571</v>
      </c>
    </row>
    <row r="1722" spans="1:9">
      <c r="A1722">
        <v>3</v>
      </c>
      <c r="B1722">
        <v>3.55133219954648</v>
      </c>
      <c r="C1722">
        <v>89.6011</v>
      </c>
      <c r="D1722">
        <v>3.4669</v>
      </c>
      <c r="E1722">
        <v>7.4168</v>
      </c>
      <c r="F1722">
        <v>8</v>
      </c>
      <c r="G1722">
        <v>5.8764</v>
      </c>
      <c r="H1722">
        <v>24.1541950113378</v>
      </c>
      <c r="I1722">
        <v>1.44444444444444</v>
      </c>
    </row>
    <row r="1723" spans="1:9">
      <c r="A1723">
        <v>3</v>
      </c>
      <c r="B1723">
        <v>1.41560975609755</v>
      </c>
      <c r="C1723">
        <v>97.0261</v>
      </c>
      <c r="D1723">
        <v>2.7818</v>
      </c>
      <c r="E1723">
        <v>6.3834</v>
      </c>
      <c r="F1723">
        <v>6.67423461417476</v>
      </c>
      <c r="G1723">
        <v>2.6393</v>
      </c>
      <c r="H1723">
        <v>16.3650406504065</v>
      </c>
      <c r="I1723">
        <v>0.5</v>
      </c>
    </row>
    <row r="1724" spans="1:9">
      <c r="A1724">
        <v>3</v>
      </c>
      <c r="B1724">
        <v>20.378813559322</v>
      </c>
      <c r="C1724">
        <v>29.904</v>
      </c>
      <c r="D1724">
        <v>17.8827</v>
      </c>
      <c r="E1724">
        <v>21.6176</v>
      </c>
      <c r="F1724">
        <v>17.0712472794702</v>
      </c>
      <c r="G1724">
        <v>13.5014</v>
      </c>
      <c r="H1724">
        <v>64.7785310734463</v>
      </c>
      <c r="I1724">
        <v>10.4</v>
      </c>
    </row>
    <row r="1725" spans="1:9">
      <c r="A1725">
        <v>3</v>
      </c>
      <c r="B1725">
        <v>7.71086502609992</v>
      </c>
      <c r="C1725">
        <v>68.5251</v>
      </c>
      <c r="D1725">
        <v>7.8143</v>
      </c>
      <c r="E1725">
        <v>10.5148</v>
      </c>
      <c r="F1725">
        <v>9.95221787153807</v>
      </c>
      <c r="G1725">
        <v>8.4779</v>
      </c>
      <c r="H1725">
        <v>33.6696495152871</v>
      </c>
      <c r="I1725">
        <v>2.83333333333333</v>
      </c>
    </row>
    <row r="1726" spans="1:9">
      <c r="A1726">
        <v>3</v>
      </c>
      <c r="B1726">
        <v>0.967333068362478</v>
      </c>
      <c r="C1726">
        <v>98.5364</v>
      </c>
      <c r="D1726">
        <v>1.6783</v>
      </c>
      <c r="E1726">
        <v>4.0229</v>
      </c>
      <c r="F1726">
        <v>4.87867287325544</v>
      </c>
      <c r="G1726">
        <v>3.3191</v>
      </c>
      <c r="H1726">
        <v>18.8410174880763</v>
      </c>
      <c r="I1726">
        <v>0.88235294117647</v>
      </c>
    </row>
    <row r="1727" spans="1:9">
      <c r="A1727">
        <v>3</v>
      </c>
      <c r="B1727">
        <v>-0.731359303771238</v>
      </c>
      <c r="C1727">
        <v>90.1371</v>
      </c>
      <c r="D1727">
        <v>2.3476</v>
      </c>
      <c r="E1727">
        <v>5.5083</v>
      </c>
      <c r="F1727">
        <v>6.76968517462525</v>
      </c>
      <c r="G1727">
        <v>1.4167</v>
      </c>
      <c r="H1727">
        <v>16.9204309987567</v>
      </c>
      <c r="I1727">
        <v>0.684210526315789</v>
      </c>
    </row>
    <row r="1728" spans="1:9">
      <c r="A1728">
        <v>3</v>
      </c>
      <c r="B1728">
        <v>6.06839887640449</v>
      </c>
      <c r="C1728">
        <v>71.0195</v>
      </c>
      <c r="D1728">
        <v>6.1173</v>
      </c>
      <c r="E1728">
        <v>8.9444</v>
      </c>
      <c r="F1728">
        <v>9.12372435695794</v>
      </c>
      <c r="G1728">
        <v>8.9349</v>
      </c>
      <c r="H1728">
        <v>35.2823033707865</v>
      </c>
      <c r="I1728">
        <v>2.6875</v>
      </c>
    </row>
    <row r="1729" spans="1:9">
      <c r="A1729">
        <v>3</v>
      </c>
      <c r="B1729">
        <v>15.393</v>
      </c>
      <c r="C1729">
        <v>53.715</v>
      </c>
      <c r="D1729">
        <v>13.22</v>
      </c>
      <c r="E1729">
        <v>13.6667</v>
      </c>
      <c r="F1729">
        <v>9.12372435695794</v>
      </c>
      <c r="G1729">
        <v>10.4903</v>
      </c>
      <c r="H1729">
        <v>49.1666666666666</v>
      </c>
      <c r="I1729">
        <v>5.75</v>
      </c>
    </row>
    <row r="1730" spans="1:9">
      <c r="A1730">
        <v>3</v>
      </c>
      <c r="B1730">
        <v>0.31190909090909</v>
      </c>
      <c r="C1730">
        <v>99.7795</v>
      </c>
      <c r="D1730">
        <v>1.8264</v>
      </c>
      <c r="E1730">
        <v>5.8182</v>
      </c>
      <c r="F1730">
        <v>6.69274472937998</v>
      </c>
      <c r="G1730">
        <v>2.1363</v>
      </c>
      <c r="H1730">
        <v>15.4545454545454</v>
      </c>
      <c r="I1730">
        <v>0.545454545454545</v>
      </c>
    </row>
    <row r="1731" spans="1:9">
      <c r="A1731">
        <v>3</v>
      </c>
      <c r="B1731">
        <v>3.0578043593833</v>
      </c>
      <c r="C1731">
        <v>92.2344</v>
      </c>
      <c r="D1731">
        <v>3.279</v>
      </c>
      <c r="E1731">
        <v>5.9842</v>
      </c>
      <c r="F1731">
        <v>6.41565025531986</v>
      </c>
      <c r="G1731">
        <v>4.979</v>
      </c>
      <c r="H1731">
        <v>21.1804891015417</v>
      </c>
      <c r="I1731">
        <v>1.11111111111111</v>
      </c>
    </row>
    <row r="1732" spans="1:9">
      <c r="A1732">
        <v>3</v>
      </c>
      <c r="B1732">
        <v>7.81732558139534</v>
      </c>
      <c r="C1732">
        <v>72.97</v>
      </c>
      <c r="D1732">
        <v>7.3544</v>
      </c>
      <c r="E1732">
        <v>10.6009</v>
      </c>
      <c r="F1732">
        <v>9.9282032302755</v>
      </c>
      <c r="G1732">
        <v>8.2759</v>
      </c>
      <c r="H1732">
        <v>33.091472868217</v>
      </c>
      <c r="I1732">
        <v>2.73333333333333</v>
      </c>
    </row>
    <row r="1733" spans="1:9">
      <c r="A1733">
        <v>3</v>
      </c>
      <c r="B1733">
        <v>7.51217857142857</v>
      </c>
      <c r="C1733">
        <v>76.2825</v>
      </c>
      <c r="D1733">
        <v>6.8782</v>
      </c>
      <c r="E1733">
        <v>8.6905</v>
      </c>
      <c r="F1733">
        <v>7.85504156227612</v>
      </c>
      <c r="G1733">
        <v>7.9243</v>
      </c>
      <c r="H1733">
        <v>27.9761904761904</v>
      </c>
      <c r="I1733">
        <v>1.85714285714285</v>
      </c>
    </row>
    <row r="1734" spans="1:9">
      <c r="A1734">
        <v>3</v>
      </c>
      <c r="B1734">
        <v>4.10890909090909</v>
      </c>
      <c r="C1734">
        <v>85.2285</v>
      </c>
      <c r="D1734">
        <v>4.1044</v>
      </c>
      <c r="E1734">
        <v>5.8545</v>
      </c>
      <c r="F1734">
        <v>6.46410161513775</v>
      </c>
      <c r="G1734">
        <v>6.532</v>
      </c>
      <c r="H1734">
        <v>24.090909090909</v>
      </c>
      <c r="I1734">
        <v>1.44</v>
      </c>
    </row>
    <row r="1735" spans="1:9">
      <c r="A1735">
        <v>3</v>
      </c>
      <c r="B1735">
        <v>3.65298387096774</v>
      </c>
      <c r="C1735">
        <v>88.6034</v>
      </c>
      <c r="D1735">
        <v>3.7889</v>
      </c>
      <c r="E1735">
        <v>6.5855</v>
      </c>
      <c r="F1735">
        <v>7.10791918128874</v>
      </c>
      <c r="G1735">
        <v>5.7177</v>
      </c>
      <c r="H1735">
        <v>23.9905913978494</v>
      </c>
      <c r="I1735">
        <v>1.4375</v>
      </c>
    </row>
    <row r="1736" spans="1:9">
      <c r="A1736">
        <v>3</v>
      </c>
      <c r="B1736">
        <v>0.648484848484848</v>
      </c>
      <c r="C1736">
        <v>93.0008</v>
      </c>
      <c r="D1736">
        <v>2.1094</v>
      </c>
      <c r="E1736">
        <v>5.3576</v>
      </c>
      <c r="F1736">
        <v>6.6514837167011</v>
      </c>
      <c r="G1736">
        <v>3.1336</v>
      </c>
      <c r="H1736">
        <v>16.4242424242424</v>
      </c>
      <c r="I1736">
        <v>0.666666666666666</v>
      </c>
    </row>
    <row r="1737" spans="1:9">
      <c r="A1737">
        <v>3</v>
      </c>
      <c r="B1737">
        <v>4.94541308658294</v>
      </c>
      <c r="C1737">
        <v>86.9654</v>
      </c>
      <c r="D1737">
        <v>5.0312</v>
      </c>
      <c r="E1737">
        <v>8.979</v>
      </c>
      <c r="F1737">
        <v>8.63601861976634</v>
      </c>
      <c r="G1737">
        <v>5.4528</v>
      </c>
      <c r="H1737">
        <v>24.6946463978849</v>
      </c>
      <c r="I1737">
        <v>1.41176470588235</v>
      </c>
    </row>
    <row r="1738" spans="1:9">
      <c r="A1738">
        <v>3</v>
      </c>
      <c r="B1738">
        <v>3.0296362654182</v>
      </c>
      <c r="C1738">
        <v>83.207</v>
      </c>
      <c r="D1738">
        <v>4.9346</v>
      </c>
      <c r="E1738">
        <v>7.7893</v>
      </c>
      <c r="F1738">
        <v>7.98272879122439</v>
      </c>
      <c r="G1738">
        <v>4.2582</v>
      </c>
      <c r="H1738">
        <v>26.0006302331862</v>
      </c>
      <c r="I1738">
        <v>1.68965517241379</v>
      </c>
    </row>
    <row r="1739" spans="1:9">
      <c r="A1739">
        <v>3</v>
      </c>
      <c r="B1739">
        <v>16.575975609756</v>
      </c>
      <c r="C1739">
        <v>58.6969</v>
      </c>
      <c r="D1739">
        <v>12.7114</v>
      </c>
      <c r="E1739">
        <v>15.8772</v>
      </c>
      <c r="F1739">
        <v>12.0829510622924</v>
      </c>
      <c r="G1739">
        <v>11.5251</v>
      </c>
      <c r="H1739">
        <v>55.9532520325203</v>
      </c>
      <c r="I1739">
        <v>7.75</v>
      </c>
    </row>
    <row r="1740" spans="1:9">
      <c r="A1740">
        <v>3</v>
      </c>
      <c r="B1740">
        <v>4.41959610604805</v>
      </c>
      <c r="C1740">
        <v>95.4482</v>
      </c>
      <c r="D1740">
        <v>4.0964</v>
      </c>
      <c r="E1740">
        <v>8.795</v>
      </c>
      <c r="F1740">
        <v>8.14495755427526</v>
      </c>
      <c r="G1740">
        <v>4.2843</v>
      </c>
      <c r="H1740">
        <v>25.1565865782932</v>
      </c>
      <c r="I1740">
        <v>1.41176470588235</v>
      </c>
    </row>
    <row r="1741" spans="1:9">
      <c r="A1741">
        <v>3</v>
      </c>
      <c r="B1741">
        <v>7.12366481687014</v>
      </c>
      <c r="C1741">
        <v>74.1692</v>
      </c>
      <c r="D1741">
        <v>6.7868</v>
      </c>
      <c r="E1741">
        <v>9.4051</v>
      </c>
      <c r="F1741">
        <v>9.0875958743507</v>
      </c>
      <c r="G1741">
        <v>8.2359</v>
      </c>
      <c r="H1741">
        <v>31.8146503884572</v>
      </c>
      <c r="I1741">
        <v>2.52941176470588</v>
      </c>
    </row>
    <row r="1742" spans="1:9">
      <c r="A1742">
        <v>3</v>
      </c>
      <c r="B1742">
        <v>1.44318231640482</v>
      </c>
      <c r="C1742">
        <v>95.8074</v>
      </c>
      <c r="D1742">
        <v>2.2489</v>
      </c>
      <c r="E1742">
        <v>5.7758</v>
      </c>
      <c r="F1742">
        <v>6.75734574651089</v>
      </c>
      <c r="G1742">
        <v>3.7143</v>
      </c>
      <c r="H1742">
        <v>16.30288637194</v>
      </c>
      <c r="I1742">
        <v>0.647058823529411</v>
      </c>
    </row>
    <row r="1743" spans="1:9">
      <c r="A1743">
        <v>3</v>
      </c>
      <c r="B1743">
        <v>0.829764121663561</v>
      </c>
      <c r="C1743">
        <v>90.8732</v>
      </c>
      <c r="D1743">
        <v>3.0548</v>
      </c>
      <c r="E1743">
        <v>5.3186</v>
      </c>
      <c r="F1743">
        <v>6.16227766016838</v>
      </c>
      <c r="G1743">
        <v>2.8018</v>
      </c>
      <c r="H1743">
        <v>17.7656734947237</v>
      </c>
      <c r="I1743">
        <v>0.777777777777777</v>
      </c>
    </row>
    <row r="1744" spans="1:9">
      <c r="A1744">
        <v>3</v>
      </c>
      <c r="B1744">
        <v>2.68116689280868</v>
      </c>
      <c r="C1744">
        <v>90.2332</v>
      </c>
      <c r="D1744">
        <v>2.9433</v>
      </c>
      <c r="E1744">
        <v>6.0426</v>
      </c>
      <c r="F1744">
        <v>7.04519917477945</v>
      </c>
      <c r="G1744">
        <v>5.3555</v>
      </c>
      <c r="H1744">
        <v>22.5691994572591</v>
      </c>
      <c r="I1744">
        <v>1.22727272727272</v>
      </c>
    </row>
    <row r="1745" spans="1:9">
      <c r="A1745">
        <v>3</v>
      </c>
      <c r="B1745">
        <v>-1.503</v>
      </c>
      <c r="C1745">
        <v>104.47</v>
      </c>
      <c r="D1745">
        <v>-0.07</v>
      </c>
      <c r="E1745">
        <v>2</v>
      </c>
      <c r="F1745">
        <v>3</v>
      </c>
      <c r="G1745">
        <v>-0.007</v>
      </c>
      <c r="H1745">
        <v>7.5</v>
      </c>
      <c r="I1745">
        <v>0.125</v>
      </c>
    </row>
    <row r="1746" spans="1:9">
      <c r="A1746">
        <v>3</v>
      </c>
      <c r="B1746">
        <v>1.93675</v>
      </c>
      <c r="C1746">
        <v>99.5312</v>
      </c>
      <c r="D1746">
        <v>2.0939</v>
      </c>
      <c r="E1746">
        <v>5.5179</v>
      </c>
      <c r="F1746">
        <v>6.06186217847897</v>
      </c>
      <c r="G1746">
        <v>3.8391</v>
      </c>
      <c r="H1746">
        <v>20.6517857142857</v>
      </c>
      <c r="I1746">
        <v>1.0625</v>
      </c>
    </row>
    <row r="1747" spans="1:9">
      <c r="A1747">
        <v>3</v>
      </c>
      <c r="B1747">
        <v>1.60115044247788</v>
      </c>
      <c r="C1747">
        <v>92.0487</v>
      </c>
      <c r="D1747">
        <v>3.2276</v>
      </c>
      <c r="E1747">
        <v>6.6439</v>
      </c>
      <c r="F1747">
        <v>7.24264068711928</v>
      </c>
      <c r="G1747">
        <v>3.2808</v>
      </c>
      <c r="H1747">
        <v>17.4946902654867</v>
      </c>
      <c r="I1747">
        <v>0.7</v>
      </c>
    </row>
    <row r="1748" spans="1:9">
      <c r="A1748">
        <v>3</v>
      </c>
      <c r="B1748">
        <v>2.86636536858402</v>
      </c>
      <c r="C1748">
        <v>88.7816</v>
      </c>
      <c r="D1748">
        <v>3.7376</v>
      </c>
      <c r="E1748">
        <v>6.5367</v>
      </c>
      <c r="F1748">
        <v>7.08248290463863</v>
      </c>
      <c r="G1748">
        <v>4.7767</v>
      </c>
      <c r="H1748">
        <v>26.3095153030844</v>
      </c>
      <c r="I1748">
        <v>1.7037037037037</v>
      </c>
    </row>
    <row r="1749" spans="1:9">
      <c r="A1749">
        <v>3</v>
      </c>
      <c r="B1749">
        <v>11.5121700047311</v>
      </c>
      <c r="C1749">
        <v>58.0049</v>
      </c>
      <c r="D1749">
        <v>10.6196</v>
      </c>
      <c r="E1749">
        <v>13.6022</v>
      </c>
      <c r="F1749">
        <v>11.91132788679</v>
      </c>
      <c r="G1749">
        <v>10.3088</v>
      </c>
      <c r="H1749">
        <v>43.3888976502129</v>
      </c>
      <c r="I1749">
        <v>4.70588235294117</v>
      </c>
    </row>
    <row r="1750" spans="1:9">
      <c r="A1750">
        <v>3</v>
      </c>
      <c r="B1750">
        <v>4.8452694235589</v>
      </c>
      <c r="C1750">
        <v>84.6015</v>
      </c>
      <c r="D1750">
        <v>4.7541</v>
      </c>
      <c r="E1750">
        <v>8.4799</v>
      </c>
      <c r="F1750">
        <v>8.61951486949016</v>
      </c>
      <c r="G1750">
        <v>6.5031</v>
      </c>
      <c r="H1750">
        <v>27.1520467836257</v>
      </c>
      <c r="I1750">
        <v>1.84210526315789</v>
      </c>
    </row>
    <row r="1751" spans="1:9">
      <c r="A1751">
        <v>3</v>
      </c>
      <c r="B1751">
        <v>7.47444444444444</v>
      </c>
      <c r="C1751">
        <v>72.1858</v>
      </c>
      <c r="D1751">
        <v>6.5446</v>
      </c>
      <c r="E1751">
        <v>7.4741</v>
      </c>
      <c r="F1751">
        <v>7.58257569495584</v>
      </c>
      <c r="G1751">
        <v>9.6826</v>
      </c>
      <c r="H1751">
        <v>40.1666666666666</v>
      </c>
      <c r="I1751">
        <v>3.6</v>
      </c>
    </row>
    <row r="1752" spans="1:9">
      <c r="A1752">
        <v>3</v>
      </c>
      <c r="B1752">
        <v>2.4880914665304</v>
      </c>
      <c r="C1752">
        <v>90.6963</v>
      </c>
      <c r="D1752">
        <v>3.3025</v>
      </c>
      <c r="E1752">
        <v>6.4728</v>
      </c>
      <c r="F1752">
        <v>7.16754376733245</v>
      </c>
      <c r="G1752">
        <v>4.5641</v>
      </c>
      <c r="H1752">
        <v>21.0362800204394</v>
      </c>
      <c r="I1752">
        <v>1.10526315789473</v>
      </c>
    </row>
    <row r="1753" spans="1:9">
      <c r="A1753">
        <v>3</v>
      </c>
      <c r="B1753">
        <v>6.67733612273361</v>
      </c>
      <c r="C1753">
        <v>78.8066</v>
      </c>
      <c r="D1753">
        <v>6.2257</v>
      </c>
      <c r="E1753">
        <v>9.7206</v>
      </c>
      <c r="F1753">
        <v>9.32455532033676</v>
      </c>
      <c r="G1753">
        <v>7.5037</v>
      </c>
      <c r="H1753">
        <v>32.6697350069735</v>
      </c>
      <c r="I1753">
        <v>2.66666666666666</v>
      </c>
    </row>
    <row r="1754" spans="1:9">
      <c r="A1754">
        <v>3</v>
      </c>
      <c r="B1754">
        <v>6.26143333333333</v>
      </c>
      <c r="C1754">
        <v>75.7083</v>
      </c>
      <c r="D1754">
        <v>6.84</v>
      </c>
      <c r="E1754">
        <v>10.2667</v>
      </c>
      <c r="F1754">
        <v>9.70820393249937</v>
      </c>
      <c r="G1754">
        <v>6.6079</v>
      </c>
      <c r="H1754">
        <v>33.6666666666666</v>
      </c>
      <c r="I1754">
        <v>2.83333333333333</v>
      </c>
    </row>
    <row r="1755" spans="1:9">
      <c r="A1755">
        <v>3</v>
      </c>
      <c r="B1755">
        <v>5.82620996441281</v>
      </c>
      <c r="C1755">
        <v>71.5451</v>
      </c>
      <c r="D1755">
        <v>6.7706</v>
      </c>
      <c r="E1755">
        <v>10.0328</v>
      </c>
      <c r="F1755">
        <v>9.81909084849292</v>
      </c>
      <c r="G1755">
        <v>7.3645</v>
      </c>
      <c r="H1755">
        <v>32.5553380782918</v>
      </c>
      <c r="I1755">
        <v>2.6</v>
      </c>
    </row>
    <row r="1756" spans="1:9">
      <c r="A1756">
        <v>3</v>
      </c>
      <c r="B1756">
        <v>4.08169407894736</v>
      </c>
      <c r="C1756">
        <v>91.2688</v>
      </c>
      <c r="D1756">
        <v>3.0396</v>
      </c>
      <c r="E1756">
        <v>5.0838</v>
      </c>
      <c r="F1756">
        <v>5.80975743474508</v>
      </c>
      <c r="G1756">
        <v>6.8159</v>
      </c>
      <c r="H1756">
        <v>25.7302631578947</v>
      </c>
      <c r="I1756">
        <v>1.57894736842105</v>
      </c>
    </row>
    <row r="1757" spans="1:9">
      <c r="A1757">
        <v>3</v>
      </c>
      <c r="B1757">
        <v>30.980909090909</v>
      </c>
      <c r="C1757">
        <v>25.7632</v>
      </c>
      <c r="D1757">
        <v>26.0621</v>
      </c>
      <c r="E1757">
        <v>28.2182</v>
      </c>
      <c r="F1757">
        <v>12.4868329805051</v>
      </c>
      <c r="G1757">
        <v>8.0194</v>
      </c>
      <c r="H1757">
        <v>84.1818181818181</v>
      </c>
      <c r="I1757">
        <v>12</v>
      </c>
    </row>
    <row r="1758" spans="1:9">
      <c r="A1758">
        <v>3</v>
      </c>
      <c r="B1758">
        <v>1.79672727272727</v>
      </c>
      <c r="C1758">
        <v>91.0736</v>
      </c>
      <c r="D1758">
        <v>3.2891</v>
      </c>
      <c r="E1758">
        <v>6.3394</v>
      </c>
      <c r="F1758">
        <v>7</v>
      </c>
      <c r="G1758">
        <v>3.6405</v>
      </c>
      <c r="H1758">
        <v>18.8787878787878</v>
      </c>
      <c r="I1758">
        <v>0.866666666666666</v>
      </c>
    </row>
    <row r="1759" spans="1:9">
      <c r="A1759">
        <v>3</v>
      </c>
      <c r="B1759">
        <v>4.75384387936132</v>
      </c>
      <c r="C1759">
        <v>81.3558</v>
      </c>
      <c r="D1759">
        <v>5.4029</v>
      </c>
      <c r="E1759">
        <v>8.7671</v>
      </c>
      <c r="F1759">
        <v>8.75828921962436</v>
      </c>
      <c r="G1759">
        <v>6.0222</v>
      </c>
      <c r="H1759">
        <v>24.5395229647151</v>
      </c>
      <c r="I1759">
        <v>1.47368421052631</v>
      </c>
    </row>
    <row r="1760" spans="1:9">
      <c r="A1760">
        <v>3</v>
      </c>
      <c r="B1760">
        <v>-1.00246376811594</v>
      </c>
      <c r="C1760">
        <v>105.7435</v>
      </c>
      <c r="D1760">
        <v>0.7461</v>
      </c>
      <c r="E1760">
        <v>3.9865</v>
      </c>
      <c r="F1760">
        <v>4.61514570617449</v>
      </c>
      <c r="G1760">
        <v>0.7845</v>
      </c>
      <c r="H1760">
        <v>14.3140096618357</v>
      </c>
      <c r="I1760">
        <v>0.478260869565217</v>
      </c>
    </row>
    <row r="1761" spans="1:9">
      <c r="A1761">
        <v>3</v>
      </c>
      <c r="B1761">
        <v>6.18960422710318</v>
      </c>
      <c r="C1761">
        <v>81.0212</v>
      </c>
      <c r="D1761">
        <v>5.2796</v>
      </c>
      <c r="E1761">
        <v>8.6545</v>
      </c>
      <c r="F1761">
        <v>8.75828921962436</v>
      </c>
      <c r="G1761">
        <v>8.1363</v>
      </c>
      <c r="H1761">
        <v>31.8723580605055</v>
      </c>
      <c r="I1761">
        <v>2.47368421052631</v>
      </c>
    </row>
    <row r="1762" spans="1:9">
      <c r="A1762">
        <v>3</v>
      </c>
      <c r="B1762">
        <v>2.14813953488372</v>
      </c>
      <c r="C1762">
        <v>90.6837</v>
      </c>
      <c r="D1762">
        <v>2.7473</v>
      </c>
      <c r="E1762">
        <v>6.6028</v>
      </c>
      <c r="F1762">
        <v>7.51663591625448</v>
      </c>
      <c r="G1762">
        <v>4.8195</v>
      </c>
      <c r="H1762">
        <v>24.8790697674418</v>
      </c>
      <c r="I1762">
        <v>1.4</v>
      </c>
    </row>
    <row r="1763" spans="1:9">
      <c r="A1763">
        <v>3</v>
      </c>
      <c r="B1763">
        <v>3.44052631578947</v>
      </c>
      <c r="C1763">
        <v>88.4008</v>
      </c>
      <c r="D1763">
        <v>3.7613</v>
      </c>
      <c r="E1763">
        <v>6.6653</v>
      </c>
      <c r="F1763">
        <v>7.24264068711928</v>
      </c>
      <c r="G1763">
        <v>5.5418</v>
      </c>
      <c r="H1763">
        <v>24.5578947368421</v>
      </c>
      <c r="I1763">
        <v>1.5</v>
      </c>
    </row>
    <row r="1764" spans="1:9">
      <c r="A1764">
        <v>3</v>
      </c>
      <c r="B1764">
        <v>4.5507192928985</v>
      </c>
      <c r="C1764">
        <v>81.7812</v>
      </c>
      <c r="D1764">
        <v>4.6729</v>
      </c>
      <c r="E1764">
        <v>6.4065</v>
      </c>
      <c r="F1764">
        <v>6.98526698493042</v>
      </c>
      <c r="G1764">
        <v>6.9486</v>
      </c>
      <c r="H1764">
        <v>27.9332520572996</v>
      </c>
      <c r="I1764">
        <v>1.88235294117647</v>
      </c>
    </row>
    <row r="1765" spans="1:9">
      <c r="A1765">
        <v>3</v>
      </c>
      <c r="B1765">
        <v>2.1408100810081</v>
      </c>
      <c r="C1765">
        <v>91.556</v>
      </c>
      <c r="D1765">
        <v>2.7701</v>
      </c>
      <c r="E1765">
        <v>6.247</v>
      </c>
      <c r="F1765">
        <v>7.21037679160342</v>
      </c>
      <c r="G1765">
        <v>4.6676</v>
      </c>
      <c r="H1765">
        <v>20.5679567956795</v>
      </c>
      <c r="I1765">
        <v>1.04545454545454</v>
      </c>
    </row>
    <row r="1766" spans="1:9">
      <c r="A1766">
        <v>3</v>
      </c>
      <c r="B1766">
        <v>4.68916352018588</v>
      </c>
      <c r="C1766">
        <v>81.0359</v>
      </c>
      <c r="D1766">
        <v>5.4909</v>
      </c>
      <c r="E1766">
        <v>9.2692</v>
      </c>
      <c r="F1766">
        <v>9.17914380653324</v>
      </c>
      <c r="G1766">
        <v>5.8584</v>
      </c>
      <c r="H1766">
        <v>29.2432471681672</v>
      </c>
      <c r="I1766">
        <v>2.13636363636363</v>
      </c>
    </row>
    <row r="1767" spans="1:9">
      <c r="A1767">
        <v>3</v>
      </c>
      <c r="B1767">
        <v>5.98956390977443</v>
      </c>
      <c r="C1767">
        <v>78.2714</v>
      </c>
      <c r="D1767">
        <v>6.0031</v>
      </c>
      <c r="E1767">
        <v>8.7519</v>
      </c>
      <c r="F1767">
        <v>8.61951486949016</v>
      </c>
      <c r="G1767">
        <v>7.2389</v>
      </c>
      <c r="H1767">
        <v>33.6654135338345</v>
      </c>
      <c r="I1767">
        <v>2.78947368421052</v>
      </c>
    </row>
    <row r="1768" spans="1:9">
      <c r="A1768">
        <v>3</v>
      </c>
      <c r="B1768">
        <v>0.996192225283135</v>
      </c>
      <c r="C1768">
        <v>89.7153</v>
      </c>
      <c r="D1768">
        <v>2.9725</v>
      </c>
      <c r="E1768">
        <v>6.7257</v>
      </c>
      <c r="F1768">
        <v>7.5946829173634</v>
      </c>
      <c r="G1768">
        <v>3.2933</v>
      </c>
      <c r="H1768">
        <v>21.7728803183348</v>
      </c>
      <c r="I1768">
        <v>1.14814814814814</v>
      </c>
    </row>
    <row r="1769" spans="1:9">
      <c r="A1769">
        <v>3</v>
      </c>
      <c r="B1769">
        <v>7.88170072115384</v>
      </c>
      <c r="C1769">
        <v>71.1832</v>
      </c>
      <c r="D1769">
        <v>8.2228</v>
      </c>
      <c r="E1769">
        <v>10.0644</v>
      </c>
      <c r="F1769">
        <v>8.68398560058805</v>
      </c>
      <c r="G1769">
        <v>7.0188</v>
      </c>
      <c r="H1769">
        <v>35.3173076923076</v>
      </c>
      <c r="I1769">
        <v>3.07692307692307</v>
      </c>
    </row>
    <row r="1770" spans="1:9">
      <c r="A1770">
        <v>3</v>
      </c>
      <c r="B1770">
        <v>4.41691588785046</v>
      </c>
      <c r="C1770">
        <v>83.1108</v>
      </c>
      <c r="D1770">
        <v>4.8569</v>
      </c>
      <c r="E1770">
        <v>7.8774</v>
      </c>
      <c r="F1770">
        <v>8.13809303146605</v>
      </c>
      <c r="G1770">
        <v>6.1575</v>
      </c>
      <c r="H1770">
        <v>28.7278504672897</v>
      </c>
      <c r="I1770">
        <v>2.04</v>
      </c>
    </row>
    <row r="1771" spans="1:9">
      <c r="A1771">
        <v>3</v>
      </c>
      <c r="B1771">
        <v>6.46169333333333</v>
      </c>
      <c r="C1771">
        <v>77.8221</v>
      </c>
      <c r="D1771">
        <v>4.9925</v>
      </c>
      <c r="E1771">
        <v>6.4067</v>
      </c>
      <c r="F1771">
        <v>7.18330013267037</v>
      </c>
      <c r="G1771">
        <v>9.6862</v>
      </c>
      <c r="H1771">
        <v>29.6166666666666</v>
      </c>
      <c r="I1771">
        <v>2</v>
      </c>
    </row>
    <row r="1772" spans="1:9">
      <c r="A1772">
        <v>3</v>
      </c>
      <c r="B1772">
        <v>3.31853741496598</v>
      </c>
      <c r="C1772">
        <v>86.0958</v>
      </c>
      <c r="D1772">
        <v>4.4968</v>
      </c>
      <c r="E1772">
        <v>8.0838</v>
      </c>
      <c r="F1772">
        <v>8.29150262212918</v>
      </c>
      <c r="G1772">
        <v>4.6828</v>
      </c>
      <c r="H1772">
        <v>25.3115646258503</v>
      </c>
      <c r="I1772">
        <v>1.6</v>
      </c>
    </row>
    <row r="1773" spans="1:9">
      <c r="A1773">
        <v>3</v>
      </c>
      <c r="B1773">
        <v>21.6180898876404</v>
      </c>
      <c r="C1773">
        <v>46.6495</v>
      </c>
      <c r="D1773">
        <v>17.8077</v>
      </c>
      <c r="E1773">
        <v>20.4966</v>
      </c>
      <c r="F1773">
        <v>12.4868329805051</v>
      </c>
      <c r="G1773">
        <v>9.5345</v>
      </c>
      <c r="H1773">
        <v>63.6011235955056</v>
      </c>
      <c r="I1773">
        <v>8.5</v>
      </c>
    </row>
    <row r="1774" spans="1:9">
      <c r="A1774">
        <v>3</v>
      </c>
      <c r="B1774">
        <v>0.666043956043957</v>
      </c>
      <c r="C1774">
        <v>100.9128</v>
      </c>
      <c r="D1774">
        <v>1.4447</v>
      </c>
      <c r="E1774">
        <v>4.5191</v>
      </c>
      <c r="F1774">
        <v>5.44948974278317</v>
      </c>
      <c r="G1774">
        <v>2.8452</v>
      </c>
      <c r="H1774">
        <v>14.5945054945054</v>
      </c>
      <c r="I1774">
        <v>0.5</v>
      </c>
    </row>
    <row r="1775" spans="1:9">
      <c r="A1775">
        <v>3</v>
      </c>
      <c r="B1775">
        <v>2.36046551355968</v>
      </c>
      <c r="C1775">
        <v>90.5912</v>
      </c>
      <c r="D1775">
        <v>3.2617</v>
      </c>
      <c r="E1775">
        <v>5.7723</v>
      </c>
      <c r="F1775">
        <v>6.48466026218584</v>
      </c>
      <c r="G1775">
        <v>4.4859</v>
      </c>
      <c r="H1775">
        <v>20.4845184710655</v>
      </c>
      <c r="I1775">
        <v>1.04761904761904</v>
      </c>
    </row>
    <row r="1776" spans="1:9">
      <c r="A1776">
        <v>3</v>
      </c>
      <c r="B1776">
        <v>23.5715533980582</v>
      </c>
      <c r="C1776">
        <v>62.5703</v>
      </c>
      <c r="D1776">
        <v>17.3261</v>
      </c>
      <c r="E1776">
        <v>22.1534</v>
      </c>
      <c r="F1776">
        <v>10.7459666924148</v>
      </c>
      <c r="G1776">
        <v>7.6921</v>
      </c>
      <c r="H1776">
        <v>65.0922330097087</v>
      </c>
      <c r="I1776">
        <v>7</v>
      </c>
    </row>
    <row r="1777" spans="1:9">
      <c r="A1777">
        <v>3</v>
      </c>
      <c r="B1777">
        <v>7.93636363636363</v>
      </c>
      <c r="C1777">
        <v>81.8832</v>
      </c>
      <c r="D1777">
        <v>5.384</v>
      </c>
      <c r="E1777">
        <v>9.7855</v>
      </c>
      <c r="F1777">
        <v>9.60578259075816</v>
      </c>
      <c r="G1777">
        <v>9.8974</v>
      </c>
      <c r="H1777">
        <v>40.3873769542559</v>
      </c>
      <c r="I1777">
        <v>3.72727272727272</v>
      </c>
    </row>
    <row r="1778" spans="1:9">
      <c r="A1778">
        <v>3</v>
      </c>
      <c r="B1778">
        <v>4.00414245548266</v>
      </c>
      <c r="C1778">
        <v>81.4505</v>
      </c>
      <c r="D1778">
        <v>4.0893</v>
      </c>
      <c r="E1778">
        <v>6.2077</v>
      </c>
      <c r="F1778">
        <v>7.21037679160342</v>
      </c>
      <c r="G1778">
        <v>7.0904</v>
      </c>
      <c r="H1778">
        <v>26.8594189315838</v>
      </c>
      <c r="I1778">
        <v>1.59090909090909</v>
      </c>
    </row>
    <row r="1779" spans="1:9">
      <c r="A1779">
        <v>3</v>
      </c>
      <c r="B1779">
        <v>1.83774162679425</v>
      </c>
      <c r="C1779">
        <v>91.886</v>
      </c>
      <c r="D1779">
        <v>2.6005</v>
      </c>
      <c r="E1779">
        <v>6.6252</v>
      </c>
      <c r="F1779">
        <v>7.53059772982259</v>
      </c>
      <c r="G1779">
        <v>4.4125</v>
      </c>
      <c r="H1779">
        <v>19.5933014354066</v>
      </c>
      <c r="I1779">
        <v>0.947368421052631</v>
      </c>
    </row>
    <row r="1780" spans="1:9">
      <c r="A1780">
        <v>3</v>
      </c>
      <c r="B1780">
        <v>0.793029176201372</v>
      </c>
      <c r="C1780">
        <v>104.5892</v>
      </c>
      <c r="D1780">
        <v>1.0771</v>
      </c>
      <c r="E1780">
        <v>4.0911</v>
      </c>
      <c r="F1780">
        <v>4.25656172487508</v>
      </c>
      <c r="G1780">
        <v>2.8376</v>
      </c>
      <c r="H1780">
        <v>14.5755148741418</v>
      </c>
      <c r="I1780">
        <v>0.473684210526315</v>
      </c>
    </row>
    <row r="1781" spans="1:9">
      <c r="A1781">
        <v>3</v>
      </c>
      <c r="B1781">
        <v>4.34984984984985</v>
      </c>
      <c r="C1781">
        <v>86.3986</v>
      </c>
      <c r="D1781">
        <v>4.7831</v>
      </c>
      <c r="E1781">
        <v>7.1455</v>
      </c>
      <c r="F1781">
        <v>6.87298334620741</v>
      </c>
      <c r="G1781">
        <v>5.3567</v>
      </c>
      <c r="H1781">
        <v>26.3580008580008</v>
      </c>
      <c r="I1781">
        <v>1.72222222222222</v>
      </c>
    </row>
    <row r="1782" spans="1:9">
      <c r="A1782">
        <v>3</v>
      </c>
      <c r="B1782">
        <v>6.93825342465753</v>
      </c>
      <c r="C1782">
        <v>83.4304</v>
      </c>
      <c r="D1782">
        <v>6.1563</v>
      </c>
      <c r="E1782">
        <v>9.0808</v>
      </c>
      <c r="F1782">
        <v>7.93710441453287</v>
      </c>
      <c r="G1782">
        <v>6.6204</v>
      </c>
      <c r="H1782">
        <v>31.6061643835616</v>
      </c>
      <c r="I1782">
        <v>2.4375</v>
      </c>
    </row>
    <row r="1783" spans="1:9">
      <c r="A1783">
        <v>3</v>
      </c>
      <c r="B1783">
        <v>4.65393913043478</v>
      </c>
      <c r="C1783">
        <v>88.6919</v>
      </c>
      <c r="D1783">
        <v>4.129</v>
      </c>
      <c r="E1783">
        <v>7.7507</v>
      </c>
      <c r="F1783">
        <v>7.97821340398864</v>
      </c>
      <c r="G1783">
        <v>6.3631</v>
      </c>
      <c r="H1783">
        <v>29.7101449275362</v>
      </c>
      <c r="I1783">
        <v>2.17391304347826</v>
      </c>
    </row>
    <row r="1784" spans="1:9">
      <c r="A1784">
        <v>3</v>
      </c>
      <c r="B1784">
        <v>1.44103448275862</v>
      </c>
      <c r="C1784">
        <v>89.3504</v>
      </c>
      <c r="D1784">
        <v>2.5978</v>
      </c>
      <c r="E1784">
        <v>4.2793</v>
      </c>
      <c r="F1784">
        <v>5.73861278752583</v>
      </c>
      <c r="G1784">
        <v>4.1298</v>
      </c>
      <c r="H1784">
        <v>16.7327586206896</v>
      </c>
      <c r="I1784">
        <v>0.6875</v>
      </c>
    </row>
    <row r="1785" spans="1:9">
      <c r="A1785">
        <v>3</v>
      </c>
      <c r="B1785">
        <v>5.85308970099667</v>
      </c>
      <c r="C1785">
        <v>65.4976</v>
      </c>
      <c r="D1785">
        <v>7.1758</v>
      </c>
      <c r="E1785">
        <v>8.6352</v>
      </c>
      <c r="F1785">
        <v>8.85540043769119</v>
      </c>
      <c r="G1785">
        <v>8.1947</v>
      </c>
      <c r="H1785">
        <v>33.2159468438538</v>
      </c>
      <c r="I1785">
        <v>2.57142857142857</v>
      </c>
    </row>
    <row r="1786" spans="1:9">
      <c r="A1786">
        <v>3</v>
      </c>
      <c r="B1786">
        <v>0.439787234042555</v>
      </c>
      <c r="C1786">
        <v>111.494</v>
      </c>
      <c r="D1786">
        <v>0.0434</v>
      </c>
      <c r="E1786">
        <v>4.8948</v>
      </c>
      <c r="F1786">
        <v>5.82842712474619</v>
      </c>
      <c r="G1786">
        <v>2.4799</v>
      </c>
      <c r="H1786">
        <v>16.4921985815602</v>
      </c>
      <c r="I1786">
        <v>0.666666666666666</v>
      </c>
    </row>
    <row r="1787" spans="1:9">
      <c r="A1787">
        <v>3</v>
      </c>
      <c r="B1787">
        <v>10.5571363636363</v>
      </c>
      <c r="C1787">
        <v>64.2495</v>
      </c>
      <c r="D1787">
        <v>9.2664</v>
      </c>
      <c r="E1787">
        <v>13.0909</v>
      </c>
      <c r="F1787">
        <v>11.738628975053</v>
      </c>
      <c r="G1787">
        <v>10.1956</v>
      </c>
      <c r="H1787">
        <v>42.2727272727272</v>
      </c>
      <c r="I1787">
        <v>4.45454545454545</v>
      </c>
    </row>
    <row r="1788" spans="1:9">
      <c r="A1788">
        <v>3</v>
      </c>
      <c r="B1788">
        <v>24.5913207547169</v>
      </c>
      <c r="C1788">
        <v>38.1117</v>
      </c>
      <c r="D1788">
        <v>21.1102</v>
      </c>
      <c r="E1788">
        <v>23.2126</v>
      </c>
      <c r="F1788">
        <v>11.9442719099991</v>
      </c>
      <c r="G1788">
        <v>8.046</v>
      </c>
      <c r="H1788">
        <v>68.0943396226415</v>
      </c>
      <c r="I1788">
        <v>8</v>
      </c>
    </row>
    <row r="1789" spans="1:9">
      <c r="A1789">
        <v>3</v>
      </c>
      <c r="B1789">
        <v>0.198711111111112</v>
      </c>
      <c r="C1789">
        <v>104.1487</v>
      </c>
      <c r="D1789">
        <v>1.148</v>
      </c>
      <c r="E1789">
        <v>3.8889</v>
      </c>
      <c r="F1789">
        <v>3</v>
      </c>
      <c r="G1789">
        <v>2.0827</v>
      </c>
      <c r="H1789">
        <v>16.0079365079365</v>
      </c>
      <c r="I1789">
        <v>0.611111111111111</v>
      </c>
    </row>
    <row r="1790" spans="1:9">
      <c r="A1790">
        <v>3</v>
      </c>
      <c r="B1790">
        <v>3.74864528795811</v>
      </c>
      <c r="C1790">
        <v>87.5289</v>
      </c>
      <c r="D1790">
        <v>4.0164</v>
      </c>
      <c r="E1790">
        <v>7.0787</v>
      </c>
      <c r="F1790">
        <v>7.54147553114623</v>
      </c>
      <c r="G1790">
        <v>5.7095</v>
      </c>
      <c r="H1790">
        <v>26.5971858638743</v>
      </c>
      <c r="I1790">
        <v>1.75</v>
      </c>
    </row>
    <row r="1791" spans="1:9">
      <c r="A1791">
        <v>3</v>
      </c>
      <c r="B1791">
        <v>3.26143589743589</v>
      </c>
      <c r="C1791">
        <v>89.113</v>
      </c>
      <c r="D1791">
        <v>3.5212</v>
      </c>
      <c r="E1791">
        <v>5.9744</v>
      </c>
      <c r="F1791">
        <v>6.6514837167011</v>
      </c>
      <c r="G1791">
        <v>5.5345</v>
      </c>
      <c r="H1791">
        <v>22.1153846153846</v>
      </c>
      <c r="I1791">
        <v>1.22222222222222</v>
      </c>
    </row>
    <row r="1792" spans="1:9">
      <c r="A1792">
        <v>3</v>
      </c>
      <c r="B1792">
        <v>2.13380136986301</v>
      </c>
      <c r="C1792">
        <v>84.58</v>
      </c>
      <c r="D1792">
        <v>3.729</v>
      </c>
      <c r="E1792">
        <v>6.1158</v>
      </c>
      <c r="F1792">
        <v>7.10791918128874</v>
      </c>
      <c r="G1792">
        <v>4.674</v>
      </c>
      <c r="H1792">
        <v>26.9332191780821</v>
      </c>
      <c r="I1792">
        <v>1.625</v>
      </c>
    </row>
    <row r="1793" spans="1:9">
      <c r="A1793">
        <v>3</v>
      </c>
      <c r="B1793">
        <v>4.49437265917603</v>
      </c>
      <c r="C1793">
        <v>74.5443</v>
      </c>
      <c r="D1793">
        <v>5.8099</v>
      </c>
      <c r="E1793">
        <v>7.8927</v>
      </c>
      <c r="F1793">
        <v>8.29150262212918</v>
      </c>
      <c r="G1793">
        <v>6.6713</v>
      </c>
      <c r="H1793">
        <v>27.3161048689138</v>
      </c>
      <c r="I1793">
        <v>1.83333333333333</v>
      </c>
    </row>
    <row r="1794" spans="1:9">
      <c r="A1794">
        <v>3</v>
      </c>
      <c r="B1794">
        <v>-1.47655462184874</v>
      </c>
      <c r="C1794">
        <v>108.1616</v>
      </c>
      <c r="D1794">
        <v>-0.6445</v>
      </c>
      <c r="E1794">
        <v>2.5763</v>
      </c>
      <c r="F1794">
        <v>4.54919333848296</v>
      </c>
      <c r="G1794">
        <v>-0.1264</v>
      </c>
      <c r="H1794">
        <v>14.0036974789915</v>
      </c>
      <c r="I1794">
        <v>0.44</v>
      </c>
    </row>
    <row r="1795" spans="1:9">
      <c r="A1795">
        <v>3</v>
      </c>
      <c r="B1795">
        <v>1.65096153846153</v>
      </c>
      <c r="C1795">
        <v>86.8503</v>
      </c>
      <c r="D1795">
        <v>3.5676</v>
      </c>
      <c r="E1795">
        <v>6.2077</v>
      </c>
      <c r="F1795">
        <v>7.10791918128874</v>
      </c>
      <c r="G1795">
        <v>3.8902</v>
      </c>
      <c r="H1795">
        <v>23.8525641025641</v>
      </c>
      <c r="I1795">
        <v>1.375</v>
      </c>
    </row>
    <row r="1796" spans="1:9">
      <c r="A1796">
        <v>3</v>
      </c>
      <c r="B1796">
        <v>13.6674583333333</v>
      </c>
      <c r="C1796">
        <v>51.8108</v>
      </c>
      <c r="D1796">
        <v>12.6575</v>
      </c>
      <c r="E1796">
        <v>14.5</v>
      </c>
      <c r="F1796">
        <v>11.7559503577091</v>
      </c>
      <c r="G1796">
        <v>10.2917</v>
      </c>
      <c r="H1796">
        <v>46.6666666666666</v>
      </c>
      <c r="I1796">
        <v>5.33333333333333</v>
      </c>
    </row>
    <row r="1797" spans="1:9">
      <c r="A1797">
        <v>3</v>
      </c>
      <c r="B1797">
        <v>3.28127470355731</v>
      </c>
      <c r="C1797">
        <v>83.4003</v>
      </c>
      <c r="D1797">
        <v>3.7044</v>
      </c>
      <c r="E1797">
        <v>5.5194</v>
      </c>
      <c r="F1797">
        <v>6.69274472937998</v>
      </c>
      <c r="G1797">
        <v>6.2858</v>
      </c>
      <c r="H1797">
        <v>21.4071146245059</v>
      </c>
      <c r="I1797">
        <v>1.09090909090909</v>
      </c>
    </row>
    <row r="1798" spans="1:9">
      <c r="A1798">
        <v>3</v>
      </c>
      <c r="B1798">
        <v>2.65939924906133</v>
      </c>
      <c r="C1798">
        <v>89.2165</v>
      </c>
      <c r="D1798">
        <v>2.8759</v>
      </c>
      <c r="E1798">
        <v>4.1687</v>
      </c>
      <c r="F1798">
        <v>5.30089496654211</v>
      </c>
      <c r="G1798">
        <v>5.5215</v>
      </c>
      <c r="H1798">
        <v>25.3153942428035</v>
      </c>
      <c r="I1798">
        <v>1.41176470588235</v>
      </c>
    </row>
    <row r="1799" spans="1:9">
      <c r="A1799">
        <v>3</v>
      </c>
      <c r="B1799">
        <v>5.88427083333333</v>
      </c>
      <c r="C1799">
        <v>79.2638</v>
      </c>
      <c r="D1799">
        <v>6.1785</v>
      </c>
      <c r="E1799">
        <v>9.4556</v>
      </c>
      <c r="F1799">
        <v>9.05530070819498</v>
      </c>
      <c r="G1799">
        <v>6.4781</v>
      </c>
      <c r="H1799">
        <v>28.8472222222222</v>
      </c>
      <c r="I1799">
        <v>2.05555555555555</v>
      </c>
    </row>
    <row r="1800" spans="1:9">
      <c r="A1800">
        <v>3</v>
      </c>
      <c r="B1800">
        <v>5.37294117647058</v>
      </c>
      <c r="C1800">
        <v>101.0996</v>
      </c>
      <c r="D1800">
        <v>1.6919</v>
      </c>
      <c r="E1800">
        <v>6.0408</v>
      </c>
      <c r="F1800">
        <v>6.87298334620741</v>
      </c>
      <c r="G1800">
        <v>8.399</v>
      </c>
      <c r="H1800">
        <v>32.7490196078431</v>
      </c>
      <c r="I1800">
        <v>2.3</v>
      </c>
    </row>
    <row r="1801" spans="1:9">
      <c r="A1801">
        <v>3</v>
      </c>
      <c r="B1801">
        <v>-2.2384942084942</v>
      </c>
      <c r="C1801">
        <v>114.5835</v>
      </c>
      <c r="D1801">
        <v>-1.4097</v>
      </c>
      <c r="E1801">
        <v>2.1143</v>
      </c>
      <c r="F1801">
        <v>3</v>
      </c>
      <c r="G1801">
        <v>-0.7811</v>
      </c>
      <c r="H1801">
        <v>6.63706563706563</v>
      </c>
      <c r="I1801">
        <v>0.0714285714285714</v>
      </c>
    </row>
    <row r="1802" spans="1:9">
      <c r="A1802">
        <v>3</v>
      </c>
      <c r="B1802">
        <v>14.2566333333333</v>
      </c>
      <c r="C1802">
        <v>61.3521</v>
      </c>
      <c r="D1802">
        <v>11.689</v>
      </c>
      <c r="E1802">
        <v>14.45</v>
      </c>
      <c r="F1802">
        <v>11.2158383625774</v>
      </c>
      <c r="G1802">
        <v>10.175</v>
      </c>
      <c r="H1802">
        <v>53.0138888888888</v>
      </c>
      <c r="I1802">
        <v>7</v>
      </c>
    </row>
    <row r="1803" spans="1:9">
      <c r="A1803">
        <v>3</v>
      </c>
      <c r="B1803">
        <v>-0.194062499999997</v>
      </c>
      <c r="C1803">
        <v>101.916</v>
      </c>
      <c r="D1803">
        <v>1.429</v>
      </c>
      <c r="E1803">
        <v>4.2567</v>
      </c>
      <c r="F1803">
        <v>4.73205080756887</v>
      </c>
      <c r="G1803">
        <v>1.6286</v>
      </c>
      <c r="H1803">
        <v>12.725</v>
      </c>
      <c r="I1803">
        <v>0.3</v>
      </c>
    </row>
    <row r="1804" spans="1:9">
      <c r="A1804">
        <v>3</v>
      </c>
      <c r="B1804">
        <v>3.80130769230769</v>
      </c>
      <c r="C1804">
        <v>94.3977</v>
      </c>
      <c r="D1804">
        <v>3.3223</v>
      </c>
      <c r="E1804">
        <v>6.4308</v>
      </c>
      <c r="F1804">
        <v>6.46410161513775</v>
      </c>
      <c r="G1804">
        <v>5.3164</v>
      </c>
      <c r="H1804">
        <v>23</v>
      </c>
      <c r="I1804">
        <v>1.3</v>
      </c>
    </row>
    <row r="1805" spans="1:9">
      <c r="A1805">
        <v>3</v>
      </c>
      <c r="B1805">
        <v>0.671383647798741</v>
      </c>
      <c r="C1805">
        <v>102.8937</v>
      </c>
      <c r="D1805">
        <v>1.1022</v>
      </c>
      <c r="E1805">
        <v>4.6654</v>
      </c>
      <c r="F1805">
        <v>5.73861278752583</v>
      </c>
      <c r="G1805">
        <v>2.9191</v>
      </c>
      <c r="H1805">
        <v>10.7201257861635</v>
      </c>
      <c r="I1805">
        <v>0.166666666666666</v>
      </c>
    </row>
    <row r="1806" spans="1:9">
      <c r="A1806">
        <v>3</v>
      </c>
      <c r="B1806">
        <v>1.88398004434589</v>
      </c>
      <c r="C1806">
        <v>88.3601</v>
      </c>
      <c r="D1806">
        <v>2.7868</v>
      </c>
      <c r="E1806">
        <v>5.4208</v>
      </c>
      <c r="F1806">
        <v>6.69274472937998</v>
      </c>
      <c r="G1806">
        <v>4.6694</v>
      </c>
      <c r="H1806">
        <v>21.4789356984478</v>
      </c>
      <c r="I1806">
        <v>1.04545454545454</v>
      </c>
    </row>
    <row r="1807" spans="1:9">
      <c r="A1807">
        <v>3</v>
      </c>
      <c r="B1807">
        <v>3.80474548440065</v>
      </c>
      <c r="C1807">
        <v>83.689</v>
      </c>
      <c r="D1807">
        <v>4.674</v>
      </c>
      <c r="E1807">
        <v>7.8833</v>
      </c>
      <c r="F1807">
        <v>8.20988072251727</v>
      </c>
      <c r="G1807">
        <v>5.5719</v>
      </c>
      <c r="H1807">
        <v>25.0722495894909</v>
      </c>
      <c r="I1807">
        <v>1.57142857142857</v>
      </c>
    </row>
    <row r="1808" spans="1:9">
      <c r="A1808">
        <v>3</v>
      </c>
      <c r="B1808">
        <v>6.50338514680483</v>
      </c>
      <c r="C1808">
        <v>84.6282</v>
      </c>
      <c r="D1808">
        <v>4.6518</v>
      </c>
      <c r="E1808">
        <v>8.0482</v>
      </c>
      <c r="F1808">
        <v>8.29150262212918</v>
      </c>
      <c r="G1808">
        <v>8.7549</v>
      </c>
      <c r="H1808">
        <v>36.1827288428324</v>
      </c>
      <c r="I1808">
        <v>3</v>
      </c>
    </row>
    <row r="1809" spans="1:9">
      <c r="A1809">
        <v>3</v>
      </c>
      <c r="B1809">
        <v>2.79123301630434</v>
      </c>
      <c r="C1809">
        <v>91.44</v>
      </c>
      <c r="D1809">
        <v>3.2704</v>
      </c>
      <c r="E1809">
        <v>6.3272</v>
      </c>
      <c r="F1809">
        <v>6.95628284037472</v>
      </c>
      <c r="G1809">
        <v>4.8346</v>
      </c>
      <c r="H1809">
        <v>19.3335597826086</v>
      </c>
      <c r="I1809">
        <v>0.913043478260869</v>
      </c>
    </row>
    <row r="1810" spans="1:9">
      <c r="A1810">
        <v>3</v>
      </c>
      <c r="B1810">
        <v>2.84854319852941</v>
      </c>
      <c r="C1810">
        <v>86.5371</v>
      </c>
      <c r="D1810">
        <v>3.9949</v>
      </c>
      <c r="E1810">
        <v>6.4968</v>
      </c>
      <c r="F1810">
        <v>7.09447260124584</v>
      </c>
      <c r="G1810">
        <v>4.843</v>
      </c>
      <c r="H1810">
        <v>23.0128676470588</v>
      </c>
      <c r="I1810">
        <v>1.3235294117647</v>
      </c>
    </row>
    <row r="1811" spans="1:9">
      <c r="A1811">
        <v>3</v>
      </c>
      <c r="B1811">
        <v>0.124809523809524</v>
      </c>
      <c r="C1811">
        <v>103.0199</v>
      </c>
      <c r="D1811">
        <v>0.3393</v>
      </c>
      <c r="E1811">
        <v>2.3333</v>
      </c>
      <c r="F1811">
        <v>3</v>
      </c>
      <c r="G1811">
        <v>2.3647</v>
      </c>
      <c r="H1811">
        <v>18.6904761904761</v>
      </c>
      <c r="I1811">
        <v>0.75</v>
      </c>
    </row>
    <row r="1812" spans="1:9">
      <c r="A1812">
        <v>3</v>
      </c>
      <c r="B1812">
        <v>4.42612729498164</v>
      </c>
      <c r="C1812">
        <v>83.2053</v>
      </c>
      <c r="D1812">
        <v>4.465</v>
      </c>
      <c r="E1812">
        <v>8.9914</v>
      </c>
      <c r="F1812">
        <v>9.15587011251092</v>
      </c>
      <c r="G1812">
        <v>6.8073</v>
      </c>
      <c r="H1812">
        <v>29.4553243574051</v>
      </c>
      <c r="I1812">
        <v>2.05263157894736</v>
      </c>
    </row>
    <row r="1813" spans="1:9">
      <c r="A1813">
        <v>3</v>
      </c>
      <c r="B1813">
        <v>4.7459010989011</v>
      </c>
      <c r="C1813">
        <v>81.0899</v>
      </c>
      <c r="D1813">
        <v>4.6243</v>
      </c>
      <c r="E1813">
        <v>7.4505</v>
      </c>
      <c r="F1813">
        <v>8.03831473655778</v>
      </c>
      <c r="G1813">
        <v>7.4144</v>
      </c>
      <c r="H1813">
        <v>32.1978021978022</v>
      </c>
      <c r="I1813">
        <v>2.3076923076923</v>
      </c>
    </row>
    <row r="1814" spans="1:9">
      <c r="A1814">
        <v>3</v>
      </c>
      <c r="B1814">
        <v>3.45391265397536</v>
      </c>
      <c r="C1814">
        <v>85.9211</v>
      </c>
      <c r="D1814">
        <v>4.3477</v>
      </c>
      <c r="E1814">
        <v>7.1601</v>
      </c>
      <c r="F1814">
        <v>7.53059772982259</v>
      </c>
      <c r="G1814">
        <v>5.159</v>
      </c>
      <c r="H1814">
        <v>20.0279955207166</v>
      </c>
      <c r="I1814">
        <v>0.947368421052631</v>
      </c>
    </row>
    <row r="1815" spans="1:9">
      <c r="A1815">
        <v>3</v>
      </c>
      <c r="B1815">
        <v>2.61456486042692</v>
      </c>
      <c r="C1815">
        <v>87.8352</v>
      </c>
      <c r="D1815">
        <v>3.4096</v>
      </c>
      <c r="E1815">
        <v>6.2312</v>
      </c>
      <c r="F1815">
        <v>7.14039335605412</v>
      </c>
      <c r="G1815">
        <v>5.1208</v>
      </c>
      <c r="H1815">
        <v>21.4893267651888</v>
      </c>
      <c r="I1815">
        <v>1.14285714285714</v>
      </c>
    </row>
    <row r="1816" spans="1:9">
      <c r="A1816">
        <v>3</v>
      </c>
      <c r="B1816">
        <v>8.03151823579304</v>
      </c>
      <c r="C1816">
        <v>60.9634</v>
      </c>
      <c r="D1816">
        <v>8.3722</v>
      </c>
      <c r="E1816">
        <v>8.265</v>
      </c>
      <c r="F1816">
        <v>8.16397779494322</v>
      </c>
      <c r="G1816">
        <v>9.8804</v>
      </c>
      <c r="H1816">
        <v>35.9296013570822</v>
      </c>
      <c r="I1816">
        <v>3.11111111111111</v>
      </c>
    </row>
    <row r="1817" spans="1:9">
      <c r="A1817">
        <v>3</v>
      </c>
      <c r="B1817">
        <v>0.574632352941176</v>
      </c>
      <c r="C1817">
        <v>100.4675</v>
      </c>
      <c r="D1817">
        <v>1.0938</v>
      </c>
      <c r="E1817">
        <v>4.6557</v>
      </c>
      <c r="F1817">
        <v>6.06186217847897</v>
      </c>
      <c r="G1817">
        <v>3.0334</v>
      </c>
      <c r="H1817">
        <v>16.6811974789915</v>
      </c>
      <c r="I1817">
        <v>0.6875</v>
      </c>
    </row>
    <row r="1818" spans="1:9">
      <c r="A1818">
        <v>3</v>
      </c>
      <c r="B1818">
        <v>4.29435360245273</v>
      </c>
      <c r="C1818">
        <v>80.4293</v>
      </c>
      <c r="D1818">
        <v>4.7345</v>
      </c>
      <c r="E1818">
        <v>6.8611</v>
      </c>
      <c r="F1818">
        <v>7.53059772982259</v>
      </c>
      <c r="G1818">
        <v>6.8229</v>
      </c>
      <c r="H1818">
        <v>26.3760858456821</v>
      </c>
      <c r="I1818">
        <v>1.68421052631578</v>
      </c>
    </row>
    <row r="1819" spans="1:9">
      <c r="A1819">
        <v>3</v>
      </c>
      <c r="B1819">
        <v>9.3510989010989</v>
      </c>
      <c r="C1819">
        <v>71.7634</v>
      </c>
      <c r="D1819">
        <v>8.0941</v>
      </c>
      <c r="E1819">
        <v>10.4374</v>
      </c>
      <c r="F1819">
        <v>9.21059003408118</v>
      </c>
      <c r="G1819">
        <v>8.9616</v>
      </c>
      <c r="H1819">
        <v>36.3498168498168</v>
      </c>
      <c r="I1819">
        <v>3.28571428571428</v>
      </c>
    </row>
    <row r="1820" spans="1:9">
      <c r="A1820">
        <v>3</v>
      </c>
      <c r="B1820">
        <v>3.14585174275895</v>
      </c>
      <c r="C1820">
        <v>90.182</v>
      </c>
      <c r="D1820">
        <v>2.9757</v>
      </c>
      <c r="E1820">
        <v>6.3757</v>
      </c>
      <c r="F1820">
        <v>7.30945803685667</v>
      </c>
      <c r="G1820">
        <v>5.9092</v>
      </c>
      <c r="H1820">
        <v>25.7329405989199</v>
      </c>
      <c r="I1820">
        <v>1.52380952380952</v>
      </c>
    </row>
    <row r="1821" spans="1:9">
      <c r="A1821">
        <v>3</v>
      </c>
      <c r="B1821">
        <v>6.20820512820513</v>
      </c>
      <c r="C1821">
        <v>79.1346</v>
      </c>
      <c r="D1821">
        <v>4.9129</v>
      </c>
      <c r="E1821">
        <v>6.5897</v>
      </c>
      <c r="F1821">
        <v>7.28174419288837</v>
      </c>
      <c r="G1821">
        <v>9.2195</v>
      </c>
      <c r="H1821">
        <v>32.3717948717948</v>
      </c>
      <c r="I1821">
        <v>2.33333333333333</v>
      </c>
    </row>
    <row r="1822" spans="1:9">
      <c r="A1822">
        <v>3</v>
      </c>
      <c r="B1822">
        <v>1.69385555555555</v>
      </c>
      <c r="C1822">
        <v>92.7682</v>
      </c>
      <c r="D1822">
        <v>3.0803</v>
      </c>
      <c r="E1822">
        <v>6.8444</v>
      </c>
      <c r="F1822">
        <v>7.47213595499958</v>
      </c>
      <c r="G1822">
        <v>3.4697</v>
      </c>
      <c r="H1822">
        <v>21.1111111111111</v>
      </c>
      <c r="I1822">
        <v>1.11111111111111</v>
      </c>
    </row>
    <row r="1823" spans="1:9">
      <c r="A1823">
        <v>3</v>
      </c>
      <c r="B1823">
        <v>7.73681142410015</v>
      </c>
      <c r="C1823">
        <v>71.6656</v>
      </c>
      <c r="D1823">
        <v>7.1831</v>
      </c>
      <c r="E1823">
        <v>9.4097</v>
      </c>
      <c r="F1823">
        <v>9.05530070819498</v>
      </c>
      <c r="G1823">
        <v>8.9073</v>
      </c>
      <c r="H1823">
        <v>35.1439749608763</v>
      </c>
      <c r="I1823">
        <v>3.05555555555555</v>
      </c>
    </row>
    <row r="1824" spans="1:9">
      <c r="A1824">
        <v>3</v>
      </c>
      <c r="B1824">
        <v>8.85217391304348</v>
      </c>
      <c r="C1824">
        <v>70.981</v>
      </c>
      <c r="D1824">
        <v>8.5014</v>
      </c>
      <c r="E1824">
        <v>11.565</v>
      </c>
      <c r="F1824">
        <v>10.1414284285428</v>
      </c>
      <c r="G1824">
        <v>7.6765</v>
      </c>
      <c r="H1824">
        <v>37.1251207729468</v>
      </c>
      <c r="I1824">
        <v>3.4</v>
      </c>
    </row>
    <row r="1825" spans="1:9">
      <c r="A1825">
        <v>3</v>
      </c>
      <c r="B1825">
        <v>1.4040243902439</v>
      </c>
      <c r="C1825">
        <v>91.2318</v>
      </c>
      <c r="D1825">
        <v>2.0622</v>
      </c>
      <c r="E1825">
        <v>2.7852</v>
      </c>
      <c r="F1825">
        <v>4.22474487139158</v>
      </c>
      <c r="G1825">
        <v>4.0312</v>
      </c>
      <c r="H1825">
        <v>22.410162601626</v>
      </c>
      <c r="I1825">
        <v>1</v>
      </c>
    </row>
    <row r="1826" spans="1:9">
      <c r="A1826">
        <v>3</v>
      </c>
      <c r="B1826">
        <v>-1.15408250355618</v>
      </c>
      <c r="C1826">
        <v>98.0134</v>
      </c>
      <c r="D1826">
        <v>1.0398</v>
      </c>
      <c r="E1826">
        <v>3.4179</v>
      </c>
      <c r="F1826">
        <v>5.17642875033003</v>
      </c>
      <c r="G1826">
        <v>0.7677</v>
      </c>
      <c r="H1826">
        <v>14.8511142721669</v>
      </c>
      <c r="I1826">
        <v>0.526315789473684</v>
      </c>
    </row>
    <row r="1827" spans="1:9">
      <c r="A1827">
        <v>3</v>
      </c>
      <c r="B1827">
        <v>5.17473684210526</v>
      </c>
      <c r="C1827">
        <v>94.0447</v>
      </c>
      <c r="D1827">
        <v>4.8621</v>
      </c>
      <c r="E1827">
        <v>8.5153</v>
      </c>
      <c r="F1827">
        <v>6.61157559257307</v>
      </c>
      <c r="G1827">
        <v>4.0111</v>
      </c>
      <c r="H1827">
        <v>24.2631578947368</v>
      </c>
      <c r="I1827">
        <v>1</v>
      </c>
    </row>
    <row r="1828" spans="1:9">
      <c r="A1828">
        <v>3</v>
      </c>
      <c r="B1828">
        <v>1.98808700209643</v>
      </c>
      <c r="C1828">
        <v>85.9381</v>
      </c>
      <c r="D1828">
        <v>4.1986</v>
      </c>
      <c r="E1828">
        <v>7.9187</v>
      </c>
      <c r="F1828">
        <v>8.32290647422377</v>
      </c>
      <c r="G1828">
        <v>3.5736</v>
      </c>
      <c r="H1828">
        <v>24.041928721174</v>
      </c>
      <c r="I1828">
        <v>1.44444444444444</v>
      </c>
    </row>
    <row r="1829" spans="1:9">
      <c r="A1829">
        <v>3</v>
      </c>
      <c r="B1829">
        <v>2.94035714285714</v>
      </c>
      <c r="C1829">
        <v>77.8382</v>
      </c>
      <c r="D1829">
        <v>5.011</v>
      </c>
      <c r="E1829">
        <v>6.581</v>
      </c>
      <c r="F1829">
        <v>7.33012701892219</v>
      </c>
      <c r="G1829">
        <v>5.2535</v>
      </c>
      <c r="H1829">
        <v>27.7619047619047</v>
      </c>
      <c r="I1829">
        <v>1.8125</v>
      </c>
    </row>
    <row r="1830" spans="1:9">
      <c r="A1830">
        <v>3</v>
      </c>
      <c r="B1830">
        <v>2.78406444906445</v>
      </c>
      <c r="C1830">
        <v>86.0999</v>
      </c>
      <c r="D1830">
        <v>4.0784</v>
      </c>
      <c r="E1830">
        <v>6.716</v>
      </c>
      <c r="F1830">
        <v>7.29668924423659</v>
      </c>
      <c r="G1830">
        <v>4.7269</v>
      </c>
      <c r="H1830">
        <v>20.8440748440748</v>
      </c>
      <c r="I1830">
        <v>1.07692307692307</v>
      </c>
    </row>
    <row r="1831" spans="1:9">
      <c r="A1831">
        <v>3</v>
      </c>
      <c r="B1831">
        <v>1.69396363636363</v>
      </c>
      <c r="C1831">
        <v>92.9195</v>
      </c>
      <c r="D1831">
        <v>3.0316</v>
      </c>
      <c r="E1831">
        <v>6</v>
      </c>
      <c r="F1831">
        <v>6.63318042491699</v>
      </c>
      <c r="G1831">
        <v>3.512</v>
      </c>
      <c r="H1831">
        <v>20.4545454545454</v>
      </c>
      <c r="I1831">
        <v>1.04</v>
      </c>
    </row>
    <row r="1832" spans="1:9">
      <c r="A1832">
        <v>3</v>
      </c>
      <c r="B1832">
        <v>8.14144184318097</v>
      </c>
      <c r="C1832">
        <v>71.7045</v>
      </c>
      <c r="D1832">
        <v>7.3847</v>
      </c>
      <c r="E1832">
        <v>9.8551</v>
      </c>
      <c r="F1832">
        <v>9.32455532033676</v>
      </c>
      <c r="G1832">
        <v>8.9876</v>
      </c>
      <c r="H1832">
        <v>39.353586027499</v>
      </c>
      <c r="I1832">
        <v>3.77777777777777</v>
      </c>
    </row>
    <row r="1833" spans="1:9">
      <c r="A1833">
        <v>3</v>
      </c>
      <c r="B1833">
        <v>0.835971014492752</v>
      </c>
      <c r="C1833">
        <v>99.1457</v>
      </c>
      <c r="D1833">
        <v>1.8608</v>
      </c>
      <c r="E1833">
        <v>5.3353</v>
      </c>
      <c r="F1833">
        <v>6.23029141234899</v>
      </c>
      <c r="G1833">
        <v>2.8609</v>
      </c>
      <c r="H1833">
        <v>15.5603864734299</v>
      </c>
      <c r="I1833">
        <v>0.565217391304347</v>
      </c>
    </row>
    <row r="1834" spans="1:9">
      <c r="A1834">
        <v>3</v>
      </c>
      <c r="B1834">
        <v>43.6714285714285</v>
      </c>
      <c r="C1834">
        <v>-6.3321</v>
      </c>
      <c r="D1834">
        <v>35.0105</v>
      </c>
      <c r="E1834">
        <v>38.3619</v>
      </c>
      <c r="F1834">
        <v>20.3205080756887</v>
      </c>
      <c r="G1834">
        <v>12.7319</v>
      </c>
      <c r="H1834">
        <v>104.238095238095</v>
      </c>
      <c r="I1834">
        <v>17</v>
      </c>
    </row>
    <row r="1835" spans="1:9">
      <c r="A1835">
        <v>3</v>
      </c>
      <c r="B1835">
        <v>3.14459946792787</v>
      </c>
      <c r="C1835">
        <v>79.3194</v>
      </c>
      <c r="D1835">
        <v>5.1039</v>
      </c>
      <c r="E1835">
        <v>7.4964</v>
      </c>
      <c r="F1835">
        <v>7.97050121747708</v>
      </c>
      <c r="G1835">
        <v>5.0492</v>
      </c>
      <c r="H1835">
        <v>22.2586461720366</v>
      </c>
      <c r="I1835">
        <v>1.23529411764705</v>
      </c>
    </row>
    <row r="1836" spans="1:9">
      <c r="A1836">
        <v>3</v>
      </c>
      <c r="B1836">
        <v>4.8061724137931</v>
      </c>
      <c r="C1836">
        <v>83.0127</v>
      </c>
      <c r="D1836">
        <v>5.2829</v>
      </c>
      <c r="E1836">
        <v>8.6966</v>
      </c>
      <c r="F1836">
        <v>8.61248608016091</v>
      </c>
      <c r="G1836">
        <v>5.8738</v>
      </c>
      <c r="H1836">
        <v>26.9137931034482</v>
      </c>
      <c r="I1836">
        <v>1.8</v>
      </c>
    </row>
    <row r="1837" spans="1:9">
      <c r="A1837">
        <v>3</v>
      </c>
      <c r="B1837">
        <v>5.26925750394944</v>
      </c>
      <c r="C1837">
        <v>77.0843</v>
      </c>
      <c r="D1837">
        <v>6.0022</v>
      </c>
      <c r="E1837">
        <v>10.5556</v>
      </c>
      <c r="F1837">
        <v>10.2111025509279</v>
      </c>
      <c r="G1837">
        <v>6.6601</v>
      </c>
      <c r="H1837">
        <v>33.9718799368088</v>
      </c>
      <c r="I1837">
        <v>2.8</v>
      </c>
    </row>
    <row r="1838" spans="1:9">
      <c r="A1838">
        <v>3</v>
      </c>
      <c r="B1838">
        <v>2.45464360587002</v>
      </c>
      <c r="C1838">
        <v>92.19</v>
      </c>
      <c r="D1838">
        <v>3.3266</v>
      </c>
      <c r="E1838">
        <v>6.4721</v>
      </c>
      <c r="F1838">
        <v>6.94405318873307</v>
      </c>
      <c r="G1838">
        <v>4.1571</v>
      </c>
      <c r="H1838">
        <v>22.1551362683438</v>
      </c>
      <c r="I1838">
        <v>1.22222222222222</v>
      </c>
    </row>
    <row r="1839" spans="1:9">
      <c r="A1839">
        <v>3</v>
      </c>
      <c r="B1839">
        <v>17.9168518518518</v>
      </c>
      <c r="C1839">
        <v>38.9522</v>
      </c>
      <c r="D1839">
        <v>14.5338</v>
      </c>
      <c r="E1839">
        <v>15.7383</v>
      </c>
      <c r="F1839">
        <v>13</v>
      </c>
      <c r="G1839">
        <v>15.4112</v>
      </c>
      <c r="H1839">
        <v>58.4814814814814</v>
      </c>
      <c r="I1839">
        <v>8.5</v>
      </c>
    </row>
    <row r="1840" spans="1:9">
      <c r="A1840">
        <v>3</v>
      </c>
      <c r="B1840">
        <v>1.62222188357208</v>
      </c>
      <c r="C1840">
        <v>97.1232</v>
      </c>
      <c r="D1840">
        <v>2.533</v>
      </c>
      <c r="E1840">
        <v>6.1992</v>
      </c>
      <c r="F1840">
        <v>6.75734574651089</v>
      </c>
      <c r="G1840">
        <v>3.2864</v>
      </c>
      <c r="H1840">
        <v>18.0886924718073</v>
      </c>
      <c r="I1840">
        <v>0.764705882352941</v>
      </c>
    </row>
    <row r="1841" spans="1:9">
      <c r="A1841">
        <v>3</v>
      </c>
      <c r="B1841">
        <v>10.0168085106382</v>
      </c>
      <c r="C1841">
        <v>64.753</v>
      </c>
      <c r="D1841">
        <v>8.898</v>
      </c>
      <c r="E1841">
        <v>11.0661</v>
      </c>
      <c r="F1841">
        <v>10.0710678118654</v>
      </c>
      <c r="G1841">
        <v>10.1745</v>
      </c>
      <c r="H1841">
        <v>39.7219858156028</v>
      </c>
      <c r="I1841">
        <v>3.93333333333333</v>
      </c>
    </row>
    <row r="1842" spans="1:9">
      <c r="A1842">
        <v>3</v>
      </c>
      <c r="B1842">
        <v>2.62195663956639</v>
      </c>
      <c r="C1842">
        <v>89.2158</v>
      </c>
      <c r="D1842">
        <v>3.6448</v>
      </c>
      <c r="E1842">
        <v>5.1409</v>
      </c>
      <c r="F1842">
        <v>5.23606797749979</v>
      </c>
      <c r="G1842">
        <v>4.5225</v>
      </c>
      <c r="H1842">
        <v>18.7059620596205</v>
      </c>
      <c r="I1842">
        <v>0.833333333333333</v>
      </c>
    </row>
    <row r="1843" spans="1:9">
      <c r="A1843">
        <v>3</v>
      </c>
      <c r="B1843">
        <v>2.79461538461538</v>
      </c>
      <c r="C1843">
        <v>90.1542</v>
      </c>
      <c r="D1843">
        <v>3.36</v>
      </c>
      <c r="E1843">
        <v>6.3077</v>
      </c>
      <c r="F1843">
        <v>7.0191847623425</v>
      </c>
      <c r="G1843">
        <v>4.9743</v>
      </c>
      <c r="H1843">
        <v>22.9120879120879</v>
      </c>
      <c r="I1843">
        <v>1.3076923076923</v>
      </c>
    </row>
    <row r="1844" spans="1:9">
      <c r="A1844">
        <v>3</v>
      </c>
      <c r="B1844">
        <v>9.40267412935323</v>
      </c>
      <c r="C1844">
        <v>73.3659</v>
      </c>
      <c r="D1844">
        <v>8.5745</v>
      </c>
      <c r="E1844">
        <v>12.0677</v>
      </c>
      <c r="F1844">
        <v>10.2456883730947</v>
      </c>
      <c r="G1844">
        <v>7.4497</v>
      </c>
      <c r="H1844">
        <v>35.0199004975124</v>
      </c>
      <c r="I1844">
        <v>2.83333333333333</v>
      </c>
    </row>
    <row r="1845" spans="1:9">
      <c r="A1845">
        <v>3</v>
      </c>
      <c r="B1845">
        <v>6.25835589941973</v>
      </c>
      <c r="C1845">
        <v>69.273</v>
      </c>
      <c r="D1845">
        <v>6.2508</v>
      </c>
      <c r="E1845">
        <v>8.8685</v>
      </c>
      <c r="F1845">
        <v>9.06779876216918</v>
      </c>
      <c r="G1845">
        <v>9.3377</v>
      </c>
      <c r="H1845">
        <v>34.9371373307543</v>
      </c>
      <c r="I1845">
        <v>2.59090909090909</v>
      </c>
    </row>
    <row r="1846" spans="1:9">
      <c r="A1846">
        <v>3</v>
      </c>
      <c r="B1846">
        <v>6.01852150537634</v>
      </c>
      <c r="C1846">
        <v>88.0561</v>
      </c>
      <c r="D1846">
        <v>5.0846</v>
      </c>
      <c r="E1846">
        <v>9.0327</v>
      </c>
      <c r="F1846">
        <v>8.47722557505166</v>
      </c>
      <c r="G1846">
        <v>6.373</v>
      </c>
      <c r="H1846">
        <v>27.4204301075268</v>
      </c>
      <c r="I1846">
        <v>1.8</v>
      </c>
    </row>
    <row r="1847" spans="1:9">
      <c r="A1847">
        <v>3</v>
      </c>
      <c r="B1847">
        <v>3.58075757575757</v>
      </c>
      <c r="C1847">
        <v>84.8067</v>
      </c>
      <c r="D1847">
        <v>3.48</v>
      </c>
      <c r="E1847">
        <v>5.7242</v>
      </c>
      <c r="F1847">
        <v>6.87298334620741</v>
      </c>
      <c r="G1847">
        <v>6.6819</v>
      </c>
      <c r="H1847">
        <v>24.4116161616161</v>
      </c>
      <c r="I1847">
        <v>1.33333333333333</v>
      </c>
    </row>
    <row r="1848" spans="1:9">
      <c r="A1848">
        <v>3</v>
      </c>
      <c r="B1848">
        <v>3.88173352962826</v>
      </c>
      <c r="C1848">
        <v>83.4385</v>
      </c>
      <c r="D1848">
        <v>4.4105</v>
      </c>
      <c r="E1848">
        <v>6.5962</v>
      </c>
      <c r="F1848">
        <v>7.21037679160342</v>
      </c>
      <c r="G1848">
        <v>6.161</v>
      </c>
      <c r="H1848">
        <v>28.2313213102686</v>
      </c>
      <c r="I1848">
        <v>1.9090909090909</v>
      </c>
    </row>
    <row r="1849" spans="1:9">
      <c r="A1849">
        <v>3</v>
      </c>
      <c r="B1849">
        <v>1.01272108843537</v>
      </c>
      <c r="C1849">
        <v>86.3213</v>
      </c>
      <c r="D1849">
        <v>3.2481</v>
      </c>
      <c r="E1849">
        <v>6.532</v>
      </c>
      <c r="F1849">
        <v>7.47213595499958</v>
      </c>
      <c r="G1849">
        <v>3.4855</v>
      </c>
      <c r="H1849">
        <v>18.3707482993197</v>
      </c>
      <c r="I1849">
        <v>0.833333333333333</v>
      </c>
    </row>
    <row r="1850" spans="1:9">
      <c r="A1850">
        <v>3</v>
      </c>
      <c r="B1850">
        <v>2.26688340807174</v>
      </c>
      <c r="C1850">
        <v>92.3285</v>
      </c>
      <c r="D1850">
        <v>3.1513</v>
      </c>
      <c r="E1850">
        <v>6.6125</v>
      </c>
      <c r="F1850">
        <v>7.24264068711928</v>
      </c>
      <c r="G1850">
        <v>4.1714</v>
      </c>
      <c r="H1850">
        <v>20.5670403587443</v>
      </c>
      <c r="I1850">
        <v>1.05</v>
      </c>
    </row>
    <row r="1851" spans="1:9">
      <c r="A1851">
        <v>3</v>
      </c>
      <c r="B1851">
        <v>4.30286415711947</v>
      </c>
      <c r="C1851">
        <v>77.6262</v>
      </c>
      <c r="D1851">
        <v>5.1265</v>
      </c>
      <c r="E1851">
        <v>6.608</v>
      </c>
      <c r="F1851">
        <v>7.29668924423659</v>
      </c>
      <c r="G1851">
        <v>6.8321</v>
      </c>
      <c r="H1851">
        <v>28.5766503000545</v>
      </c>
      <c r="I1851">
        <v>1.92307692307692</v>
      </c>
    </row>
    <row r="1852" spans="1:9">
      <c r="A1852">
        <v>3</v>
      </c>
      <c r="B1852">
        <v>5.36683995922528</v>
      </c>
      <c r="C1852">
        <v>76.5679</v>
      </c>
      <c r="D1852">
        <v>5.5884</v>
      </c>
      <c r="E1852">
        <v>7.5967</v>
      </c>
      <c r="F1852">
        <v>8</v>
      </c>
      <c r="G1852">
        <v>7.6606</v>
      </c>
      <c r="H1852">
        <v>28.1661569826707</v>
      </c>
      <c r="I1852">
        <v>1.94444444444444</v>
      </c>
    </row>
    <row r="1853" spans="1:9">
      <c r="A1853">
        <v>3</v>
      </c>
      <c r="B1853">
        <v>4.24676470588235</v>
      </c>
      <c r="C1853">
        <v>106.529</v>
      </c>
      <c r="D1853">
        <v>1.5681</v>
      </c>
      <c r="E1853">
        <v>6.6686</v>
      </c>
      <c r="F1853">
        <v>6.87298334620741</v>
      </c>
      <c r="G1853">
        <v>5.9845</v>
      </c>
      <c r="H1853">
        <v>27.782679738562</v>
      </c>
      <c r="I1853">
        <v>1.91666666666666</v>
      </c>
    </row>
    <row r="1854" spans="1:9">
      <c r="A1854">
        <v>3</v>
      </c>
      <c r="B1854">
        <v>1.38193362193362</v>
      </c>
      <c r="C1854">
        <v>104.7615</v>
      </c>
      <c r="D1854">
        <v>0.7726</v>
      </c>
      <c r="E1854">
        <v>4.2014</v>
      </c>
      <c r="F1854">
        <v>5.23606797749979</v>
      </c>
      <c r="G1854">
        <v>3.871</v>
      </c>
      <c r="H1854">
        <v>18.2958152958152</v>
      </c>
      <c r="I1854">
        <v>0.833333333333333</v>
      </c>
    </row>
    <row r="1855" spans="1:9">
      <c r="A1855">
        <v>3</v>
      </c>
      <c r="B1855">
        <v>0.14817</v>
      </c>
      <c r="C1855">
        <v>100.0925</v>
      </c>
      <c r="D1855">
        <v>1.2393</v>
      </c>
      <c r="E1855">
        <v>4.725</v>
      </c>
      <c r="F1855">
        <v>6.06186217847897</v>
      </c>
      <c r="G1855">
        <v>2.4593</v>
      </c>
      <c r="H1855">
        <v>15.0125</v>
      </c>
      <c r="I1855">
        <v>0.5625</v>
      </c>
    </row>
    <row r="1856" spans="1:9">
      <c r="A1856">
        <v>3</v>
      </c>
      <c r="B1856">
        <v>5.68756013745704</v>
      </c>
      <c r="C1856">
        <v>87.5104</v>
      </c>
      <c r="D1856">
        <v>5.0696</v>
      </c>
      <c r="E1856">
        <v>8.5285</v>
      </c>
      <c r="F1856">
        <v>8</v>
      </c>
      <c r="G1856">
        <v>6.1472</v>
      </c>
      <c r="H1856">
        <v>27.5068728522336</v>
      </c>
      <c r="I1856">
        <v>1.83333333333333</v>
      </c>
    </row>
    <row r="1857" spans="1:9">
      <c r="A1857">
        <v>3</v>
      </c>
      <c r="B1857">
        <v>3.84306429548563</v>
      </c>
      <c r="C1857">
        <v>84.6085</v>
      </c>
      <c r="D1857">
        <v>4.6</v>
      </c>
      <c r="E1857">
        <v>6.1751</v>
      </c>
      <c r="F1857">
        <v>6.25395686727984</v>
      </c>
      <c r="G1857">
        <v>5.5249</v>
      </c>
      <c r="H1857">
        <v>25.6703146374829</v>
      </c>
      <c r="I1857">
        <v>1.64705882352941</v>
      </c>
    </row>
    <row r="1858" spans="1:9">
      <c r="A1858">
        <v>3</v>
      </c>
      <c r="B1858">
        <v>4.04818261633011</v>
      </c>
      <c r="C1858">
        <v>87.0849</v>
      </c>
      <c r="D1858">
        <v>4.05</v>
      </c>
      <c r="E1858">
        <v>7.5155</v>
      </c>
      <c r="F1858">
        <v>7.97050121747708</v>
      </c>
      <c r="G1858">
        <v>6.1311</v>
      </c>
      <c r="H1858">
        <v>24.7588527948492</v>
      </c>
      <c r="I1858">
        <v>1.52941176470588</v>
      </c>
    </row>
    <row r="1859" spans="1:9">
      <c r="A1859">
        <v>3</v>
      </c>
      <c r="B1859">
        <v>-1.08465496609493</v>
      </c>
      <c r="C1859">
        <v>105.7826</v>
      </c>
      <c r="D1859">
        <v>-0.3179</v>
      </c>
      <c r="E1859">
        <v>2.2626</v>
      </c>
      <c r="F1859">
        <v>4.14208048144032</v>
      </c>
      <c r="G1859">
        <v>0.349</v>
      </c>
      <c r="H1859">
        <v>12.078579976067</v>
      </c>
      <c r="I1859">
        <v>0.347826086956521</v>
      </c>
    </row>
    <row r="1860" spans="1:9">
      <c r="A1860">
        <v>3</v>
      </c>
      <c r="B1860">
        <v>5.34780973451327</v>
      </c>
      <c r="C1860">
        <v>83.9406</v>
      </c>
      <c r="D1860">
        <v>5.0603</v>
      </c>
      <c r="E1860">
        <v>7.4199</v>
      </c>
      <c r="F1860">
        <v>7.33012701892219</v>
      </c>
      <c r="G1860">
        <v>6.7307</v>
      </c>
      <c r="H1860">
        <v>23.41703539823</v>
      </c>
      <c r="I1860">
        <v>1.3125</v>
      </c>
    </row>
    <row r="1861" spans="1:9">
      <c r="A1861">
        <v>3</v>
      </c>
      <c r="B1861">
        <v>2.86928108208263</v>
      </c>
      <c r="C1861">
        <v>93.6834</v>
      </c>
      <c r="D1861">
        <v>3.2327</v>
      </c>
      <c r="E1861">
        <v>6.9186</v>
      </c>
      <c r="F1861">
        <v>7.30945803685667</v>
      </c>
      <c r="G1861">
        <v>4.4836</v>
      </c>
      <c r="H1861">
        <v>20.4093014637761</v>
      </c>
      <c r="I1861">
        <v>1</v>
      </c>
    </row>
    <row r="1862" spans="1:9">
      <c r="A1862">
        <v>3</v>
      </c>
      <c r="B1862">
        <v>3.36707142857142</v>
      </c>
      <c r="C1862">
        <v>84.4579</v>
      </c>
      <c r="D1862">
        <v>4.9571</v>
      </c>
      <c r="E1862">
        <v>7.8857</v>
      </c>
      <c r="F1862">
        <v>7.89897948556635</v>
      </c>
      <c r="G1862">
        <v>4.3129</v>
      </c>
      <c r="H1862">
        <v>26.1428571428571</v>
      </c>
      <c r="I1862">
        <v>1.7</v>
      </c>
    </row>
    <row r="1863" spans="1:9">
      <c r="A1863">
        <v>3</v>
      </c>
      <c r="B1863">
        <v>2.38171419098143</v>
      </c>
      <c r="C1863">
        <v>90.4362</v>
      </c>
      <c r="D1863">
        <v>3.318</v>
      </c>
      <c r="E1863">
        <v>5.9701</v>
      </c>
      <c r="F1863">
        <v>6.66718909548839</v>
      </c>
      <c r="G1863">
        <v>4.4618</v>
      </c>
      <c r="H1863">
        <v>20.3740053050397</v>
      </c>
      <c r="I1863">
        <v>1.03448275862068</v>
      </c>
    </row>
    <row r="1864" spans="1:9">
      <c r="A1864">
        <v>3</v>
      </c>
      <c r="B1864">
        <v>3.24132367632367</v>
      </c>
      <c r="C1864">
        <v>81.0956</v>
      </c>
      <c r="D1864">
        <v>4.891</v>
      </c>
      <c r="E1864">
        <v>7.5956</v>
      </c>
      <c r="F1864">
        <v>8.03831473655778</v>
      </c>
      <c r="G1864">
        <v>5.1128</v>
      </c>
      <c r="H1864">
        <v>26.1318681318681</v>
      </c>
      <c r="I1864">
        <v>1.69230769230769</v>
      </c>
    </row>
    <row r="1865" spans="1:9">
      <c r="A1865">
        <v>3</v>
      </c>
      <c r="B1865">
        <v>6.82570429570429</v>
      </c>
      <c r="C1865">
        <v>65.4953</v>
      </c>
      <c r="D1865">
        <v>6.1792</v>
      </c>
      <c r="E1865">
        <v>9.9025</v>
      </c>
      <c r="F1865">
        <v>9.39602149066831</v>
      </c>
      <c r="G1865">
        <v>10.7356</v>
      </c>
      <c r="H1865">
        <v>35.7452547452547</v>
      </c>
      <c r="I1865">
        <v>2.27272727272727</v>
      </c>
    </row>
    <row r="1866" spans="1:9">
      <c r="A1866">
        <v>3</v>
      </c>
      <c r="B1866">
        <v>6.25610677083333</v>
      </c>
      <c r="C1866">
        <v>81.4491</v>
      </c>
      <c r="D1866">
        <v>6.1387</v>
      </c>
      <c r="E1866">
        <v>8.5454</v>
      </c>
      <c r="F1866">
        <v>7.69041575982343</v>
      </c>
      <c r="G1866">
        <v>6.3933</v>
      </c>
      <c r="H1866">
        <v>29.9572916666666</v>
      </c>
      <c r="I1866">
        <v>2.2</v>
      </c>
    </row>
    <row r="1867" spans="1:9">
      <c r="A1867">
        <v>3</v>
      </c>
      <c r="B1867">
        <v>2.28280868385346</v>
      </c>
      <c r="C1867">
        <v>90.2332</v>
      </c>
      <c r="D1867">
        <v>2.9433</v>
      </c>
      <c r="E1867">
        <v>5.0476</v>
      </c>
      <c r="F1867">
        <v>6.08957190326662</v>
      </c>
      <c r="G1867">
        <v>4.8574</v>
      </c>
      <c r="H1867">
        <v>15.1065128900949</v>
      </c>
      <c r="I1867">
        <v>0.545454545454545</v>
      </c>
    </row>
    <row r="1868" spans="1:9">
      <c r="A1868">
        <v>3</v>
      </c>
      <c r="B1868">
        <v>1.54026315789473</v>
      </c>
      <c r="C1868">
        <v>95.5241</v>
      </c>
      <c r="D1868">
        <v>2.2957</v>
      </c>
      <c r="E1868">
        <v>5.2035</v>
      </c>
      <c r="F1868">
        <v>6.16227766016838</v>
      </c>
      <c r="G1868">
        <v>3.8271</v>
      </c>
      <c r="H1868">
        <v>20.0263157894736</v>
      </c>
      <c r="I1868">
        <v>1</v>
      </c>
    </row>
    <row r="1869" spans="1:9">
      <c r="A1869">
        <v>3</v>
      </c>
      <c r="B1869">
        <v>6.03666666666666</v>
      </c>
      <c r="C1869">
        <v>72.3134</v>
      </c>
      <c r="D1869">
        <v>6.4233</v>
      </c>
      <c r="E1869">
        <v>9.8193</v>
      </c>
      <c r="F1869">
        <v>9.70820393249937</v>
      </c>
      <c r="G1869">
        <v>8.0744</v>
      </c>
      <c r="H1869">
        <v>30.2807855626326</v>
      </c>
      <c r="I1869">
        <v>2.25</v>
      </c>
    </row>
    <row r="1870" spans="1:9">
      <c r="A1870">
        <v>3</v>
      </c>
      <c r="B1870">
        <v>3.88898989898989</v>
      </c>
      <c r="C1870">
        <v>81.8315</v>
      </c>
      <c r="D1870">
        <v>4.4264</v>
      </c>
      <c r="E1870">
        <v>6.9363</v>
      </c>
      <c r="F1870">
        <v>7.65474668125631</v>
      </c>
      <c r="G1870">
        <v>6.4787</v>
      </c>
      <c r="H1870">
        <v>24.2926322043969</v>
      </c>
      <c r="I1870">
        <v>1.44444444444444</v>
      </c>
    </row>
    <row r="1871" spans="1:9">
      <c r="A1871">
        <v>3</v>
      </c>
      <c r="B1871">
        <v>-1.51820366132723</v>
      </c>
      <c r="C1871">
        <v>107.5064</v>
      </c>
      <c r="D1871">
        <v>0.0687</v>
      </c>
      <c r="E1871">
        <v>2.9053</v>
      </c>
      <c r="F1871">
        <v>3</v>
      </c>
      <c r="G1871">
        <v>0.4285</v>
      </c>
      <c r="H1871">
        <v>9.4370709382151</v>
      </c>
      <c r="I1871">
        <v>0.157894736842105</v>
      </c>
    </row>
    <row r="1872" spans="1:9">
      <c r="A1872">
        <v>3</v>
      </c>
      <c r="B1872">
        <v>-0.00124602332979861</v>
      </c>
      <c r="C1872">
        <v>94.8793</v>
      </c>
      <c r="D1872">
        <v>1.797</v>
      </c>
      <c r="E1872">
        <v>5.2912</v>
      </c>
      <c r="F1872">
        <v>6.61157559257307</v>
      </c>
      <c r="G1872">
        <v>2.3316</v>
      </c>
      <c r="H1872">
        <v>20.5450689289501</v>
      </c>
      <c r="I1872">
        <v>0.956521739130434</v>
      </c>
    </row>
    <row r="1873" spans="1:9">
      <c r="A1873">
        <v>3</v>
      </c>
      <c r="B1873">
        <v>8.16844155844156</v>
      </c>
      <c r="C1873">
        <v>65.5858</v>
      </c>
      <c r="D1873">
        <v>7.9372</v>
      </c>
      <c r="E1873">
        <v>11.1816</v>
      </c>
      <c r="F1873">
        <v>10.6157731058639</v>
      </c>
      <c r="G1873">
        <v>9.6366</v>
      </c>
      <c r="H1873">
        <v>35.3134199134199</v>
      </c>
      <c r="I1873">
        <v>3.06666666666666</v>
      </c>
    </row>
    <row r="1874" spans="1:9">
      <c r="A1874">
        <v>3</v>
      </c>
      <c r="B1874">
        <v>0.525322580645163</v>
      </c>
      <c r="C1874">
        <v>91.172</v>
      </c>
      <c r="D1874">
        <v>2.468</v>
      </c>
      <c r="E1874">
        <v>4.3903</v>
      </c>
      <c r="F1874">
        <v>5.73861278752583</v>
      </c>
      <c r="G1874">
        <v>2.939</v>
      </c>
      <c r="H1874">
        <v>14.2016129032258</v>
      </c>
      <c r="I1874">
        <v>0.5</v>
      </c>
    </row>
    <row r="1875" spans="1:9">
      <c r="A1875">
        <v>3</v>
      </c>
      <c r="B1875">
        <v>-2.16675659824046</v>
      </c>
      <c r="C1875">
        <v>117.2671</v>
      </c>
      <c r="D1875">
        <v>-1.3468</v>
      </c>
      <c r="E1875">
        <v>4.1085</v>
      </c>
      <c r="F1875">
        <v>5.61116483933546</v>
      </c>
      <c r="G1875">
        <v>-0.3741</v>
      </c>
      <c r="H1875">
        <v>10.2712609970674</v>
      </c>
      <c r="I1875">
        <v>0.227272727272727</v>
      </c>
    </row>
    <row r="1876" spans="1:9">
      <c r="A1876">
        <v>3</v>
      </c>
      <c r="B1876">
        <v>6.28136363636364</v>
      </c>
      <c r="C1876">
        <v>75.2096</v>
      </c>
      <c r="D1876">
        <v>7.1414</v>
      </c>
      <c r="E1876">
        <v>9.4642</v>
      </c>
      <c r="F1876">
        <v>8.65685424949238</v>
      </c>
      <c r="G1876">
        <v>6.1447</v>
      </c>
      <c r="H1876">
        <v>31.6151515151515</v>
      </c>
      <c r="I1876">
        <v>2.46666666666666</v>
      </c>
    </row>
    <row r="1877" spans="1:9">
      <c r="A1877">
        <v>3</v>
      </c>
      <c r="B1877">
        <v>4.39307692307692</v>
      </c>
      <c r="C1877">
        <v>83.3708</v>
      </c>
      <c r="D1877">
        <v>4.8603</v>
      </c>
      <c r="E1877">
        <v>7.7641</v>
      </c>
      <c r="F1877">
        <v>8</v>
      </c>
      <c r="G1877">
        <v>6.0564</v>
      </c>
      <c r="H1877">
        <v>29.2393162393162</v>
      </c>
      <c r="I1877">
        <v>2.11111111111111</v>
      </c>
    </row>
    <row r="1878" spans="1:9">
      <c r="A1878">
        <v>3</v>
      </c>
      <c r="B1878">
        <v>6.54189279731993</v>
      </c>
      <c r="C1878">
        <v>80.9582</v>
      </c>
      <c r="D1878">
        <v>6.087</v>
      </c>
      <c r="E1878">
        <v>9.7489</v>
      </c>
      <c r="F1878">
        <v>9.22494979899436</v>
      </c>
      <c r="G1878">
        <v>7.0017</v>
      </c>
      <c r="H1878">
        <v>32.1612227805695</v>
      </c>
      <c r="I1878">
        <v>2.58333333333333</v>
      </c>
    </row>
    <row r="1879" spans="1:9">
      <c r="A1879">
        <v>3</v>
      </c>
      <c r="B1879">
        <v>3.83744292237442</v>
      </c>
      <c r="C1879">
        <v>99.0694</v>
      </c>
      <c r="D1879">
        <v>2.4637</v>
      </c>
      <c r="E1879">
        <v>5.9626</v>
      </c>
      <c r="F1879">
        <v>6.16227766016838</v>
      </c>
      <c r="G1879">
        <v>5.7246</v>
      </c>
      <c r="H1879">
        <v>25.4086757990867</v>
      </c>
      <c r="I1879">
        <v>1.61111111111111</v>
      </c>
    </row>
    <row r="1880" spans="1:9">
      <c r="A1880">
        <v>3</v>
      </c>
      <c r="B1880">
        <v>5.14919658119658</v>
      </c>
      <c r="C1880">
        <v>81.6146</v>
      </c>
      <c r="D1880">
        <v>4.4556</v>
      </c>
      <c r="E1880">
        <v>6.5242</v>
      </c>
      <c r="F1880">
        <v>7.29668924423659</v>
      </c>
      <c r="G1880">
        <v>8.0561</v>
      </c>
      <c r="H1880">
        <v>33.3475783475783</v>
      </c>
      <c r="I1880">
        <v>2.38461538461538</v>
      </c>
    </row>
    <row r="1881" spans="1:9">
      <c r="A1881">
        <v>3</v>
      </c>
      <c r="B1881">
        <v>8.10513292861628</v>
      </c>
      <c r="C1881">
        <v>71.7381</v>
      </c>
      <c r="D1881">
        <v>7.3597</v>
      </c>
      <c r="E1881">
        <v>10.1705</v>
      </c>
      <c r="F1881">
        <v>9.64211164155071</v>
      </c>
      <c r="G1881">
        <v>8.9844</v>
      </c>
      <c r="H1881">
        <v>33.6112622985137</v>
      </c>
      <c r="I1881">
        <v>2.8235294117647</v>
      </c>
    </row>
    <row r="1882" spans="1:9">
      <c r="A1882">
        <v>3</v>
      </c>
      <c r="B1882">
        <v>7.21497050147493</v>
      </c>
      <c r="C1882">
        <v>71.7547</v>
      </c>
      <c r="D1882">
        <v>6.994</v>
      </c>
      <c r="E1882">
        <v>9.3895</v>
      </c>
      <c r="F1882">
        <v>9.16441400296897</v>
      </c>
      <c r="G1882">
        <v>8.6096</v>
      </c>
      <c r="H1882">
        <v>35.8631268436578</v>
      </c>
      <c r="I1882">
        <v>3.13333333333333</v>
      </c>
    </row>
    <row r="1883" spans="1:9">
      <c r="A1883">
        <v>3</v>
      </c>
      <c r="B1883">
        <v>-0.0510975609756094</v>
      </c>
      <c r="C1883">
        <v>90.544</v>
      </c>
      <c r="D1883">
        <v>2.1581</v>
      </c>
      <c r="E1883">
        <v>3.7608</v>
      </c>
      <c r="F1883">
        <v>5.44948974278317</v>
      </c>
      <c r="G1883">
        <v>2.2115</v>
      </c>
      <c r="H1883">
        <v>13.4670731707317</v>
      </c>
      <c r="I1883">
        <v>0.45</v>
      </c>
    </row>
    <row r="1884" spans="1:9">
      <c r="A1884">
        <v>3</v>
      </c>
      <c r="B1884">
        <v>3.24539272030651</v>
      </c>
      <c r="C1884">
        <v>82.8976</v>
      </c>
      <c r="D1884">
        <v>4.8987</v>
      </c>
      <c r="E1884">
        <v>6.5349</v>
      </c>
      <c r="F1884">
        <v>6.6514837167011</v>
      </c>
      <c r="G1884">
        <v>4.6708</v>
      </c>
      <c r="H1884">
        <v>18.0613026819923</v>
      </c>
      <c r="I1884">
        <v>0.666666666666666</v>
      </c>
    </row>
    <row r="1885" spans="1:9">
      <c r="A1885">
        <v>3</v>
      </c>
      <c r="B1885">
        <v>1.16989010989011</v>
      </c>
      <c r="C1885">
        <v>95.1981</v>
      </c>
      <c r="D1885">
        <v>2.7493</v>
      </c>
      <c r="E1885">
        <v>4.97</v>
      </c>
      <c r="F1885">
        <v>5.07019667802706</v>
      </c>
      <c r="G1885">
        <v>2.8023</v>
      </c>
      <c r="H1885">
        <v>18.1941391941391</v>
      </c>
      <c r="I1885">
        <v>0.785714285714285</v>
      </c>
    </row>
    <row r="1886" spans="1:9">
      <c r="A1886">
        <v>3</v>
      </c>
      <c r="B1886">
        <v>5.48530888030887</v>
      </c>
      <c r="C1886">
        <v>82.3062</v>
      </c>
      <c r="D1886">
        <v>4.9964</v>
      </c>
      <c r="E1886">
        <v>7.9599</v>
      </c>
      <c r="F1886">
        <v>8.19615242270663</v>
      </c>
      <c r="G1886">
        <v>7.4446</v>
      </c>
      <c r="H1886">
        <v>32.2550193050193</v>
      </c>
      <c r="I1886">
        <v>2.5</v>
      </c>
    </row>
    <row r="1887" spans="1:9">
      <c r="A1887">
        <v>3</v>
      </c>
      <c r="B1887">
        <v>4.21192307692307</v>
      </c>
      <c r="C1887">
        <v>88.4323</v>
      </c>
      <c r="D1887">
        <v>4.1544</v>
      </c>
      <c r="E1887">
        <v>6.2256</v>
      </c>
      <c r="F1887">
        <v>6.16227766016838</v>
      </c>
      <c r="G1887">
        <v>5.8299</v>
      </c>
      <c r="H1887">
        <v>23.2564102564102</v>
      </c>
      <c r="I1887">
        <v>1.33333333333333</v>
      </c>
    </row>
    <row r="1888" spans="1:9">
      <c r="A1888">
        <v>3</v>
      </c>
      <c r="B1888">
        <v>19.0624702380952</v>
      </c>
      <c r="C1888">
        <v>45.8185</v>
      </c>
      <c r="D1888">
        <v>16.1432</v>
      </c>
      <c r="E1888">
        <v>19.219</v>
      </c>
      <c r="F1888">
        <v>13.9544511501033</v>
      </c>
      <c r="G1888">
        <v>10.6903</v>
      </c>
      <c r="H1888">
        <v>58.7619047619047</v>
      </c>
      <c r="I1888">
        <v>8</v>
      </c>
    </row>
    <row r="1889" spans="1:9">
      <c r="A1889">
        <v>3</v>
      </c>
      <c r="B1889">
        <v>35.7165753424657</v>
      </c>
      <c r="C1889">
        <v>48.14</v>
      </c>
      <c r="D1889">
        <v>24.68</v>
      </c>
      <c r="E1889">
        <v>30.8438</v>
      </c>
      <c r="F1889">
        <v>12.4868329805051</v>
      </c>
      <c r="G1889">
        <v>9.6082</v>
      </c>
      <c r="H1889">
        <v>94.917808219178</v>
      </c>
      <c r="I1889">
        <v>16</v>
      </c>
    </row>
    <row r="1890" spans="1:9">
      <c r="A1890">
        <v>3</v>
      </c>
      <c r="B1890">
        <v>3.48142857142857</v>
      </c>
      <c r="C1890">
        <v>89.0088</v>
      </c>
      <c r="D1890">
        <v>3.861</v>
      </c>
      <c r="E1890">
        <v>5.7983</v>
      </c>
      <c r="F1890">
        <v>5.92770021884559</v>
      </c>
      <c r="G1890">
        <v>5.2894</v>
      </c>
      <c r="H1890">
        <v>23.90756302521</v>
      </c>
      <c r="I1890">
        <v>1.42857142857142</v>
      </c>
    </row>
    <row r="1891" spans="1:9">
      <c r="A1891">
        <v>3</v>
      </c>
      <c r="B1891">
        <v>20.7977368421052</v>
      </c>
      <c r="C1891">
        <v>32.905</v>
      </c>
      <c r="D1891">
        <v>18.11</v>
      </c>
      <c r="E1891">
        <v>22.3579</v>
      </c>
      <c r="F1891">
        <v>17.2828568570857</v>
      </c>
      <c r="G1891">
        <v>12.4575</v>
      </c>
      <c r="H1891">
        <v>60.1052631578947</v>
      </c>
      <c r="I1891">
        <v>8.4</v>
      </c>
    </row>
    <row r="1892" spans="1:9">
      <c r="A1892">
        <v>3</v>
      </c>
      <c r="B1892">
        <v>1.48321078431372</v>
      </c>
      <c r="C1892">
        <v>96.4938</v>
      </c>
      <c r="D1892">
        <v>2.176</v>
      </c>
      <c r="E1892">
        <v>5.9165</v>
      </c>
      <c r="F1892">
        <v>6.87298334620741</v>
      </c>
      <c r="G1892">
        <v>3.7373</v>
      </c>
      <c r="H1892">
        <v>20.6736111111111</v>
      </c>
      <c r="I1892">
        <v>1.0625</v>
      </c>
    </row>
    <row r="1893" spans="1:9">
      <c r="A1893">
        <v>3</v>
      </c>
      <c r="B1893">
        <v>-0.950806306306304</v>
      </c>
      <c r="C1893">
        <v>101.6067</v>
      </c>
      <c r="D1893">
        <v>1.0022</v>
      </c>
      <c r="E1893">
        <v>4.3806</v>
      </c>
      <c r="F1893">
        <v>5.73861278752583</v>
      </c>
      <c r="G1893">
        <v>1.0982</v>
      </c>
      <c r="H1893">
        <v>13.6542792792792</v>
      </c>
      <c r="I1893">
        <v>0.458333333333333</v>
      </c>
    </row>
    <row r="1894" spans="1:9">
      <c r="A1894">
        <v>3</v>
      </c>
      <c r="B1894">
        <v>4.96685644900161</v>
      </c>
      <c r="C1894">
        <v>80.5017</v>
      </c>
      <c r="D1894">
        <v>5.2167</v>
      </c>
      <c r="E1894">
        <v>7.5147</v>
      </c>
      <c r="F1894">
        <v>7.78969482019347</v>
      </c>
      <c r="G1894">
        <v>6.8525</v>
      </c>
      <c r="H1894">
        <v>32.5483000539665</v>
      </c>
      <c r="I1894">
        <v>2.52941176470588</v>
      </c>
    </row>
    <row r="1895" spans="1:9">
      <c r="A1895">
        <v>3</v>
      </c>
      <c r="B1895">
        <v>0.00571556350626067</v>
      </c>
      <c r="C1895">
        <v>89.9436</v>
      </c>
      <c r="D1895">
        <v>2.3574</v>
      </c>
      <c r="E1895">
        <v>4.5066</v>
      </c>
      <c r="F1895">
        <v>6.03821810125099</v>
      </c>
      <c r="G1895">
        <v>2.3348</v>
      </c>
      <c r="H1895">
        <v>21.731663685152</v>
      </c>
      <c r="I1895">
        <v>1</v>
      </c>
    </row>
    <row r="1896" spans="1:9">
      <c r="A1896">
        <v>3</v>
      </c>
      <c r="B1896">
        <v>2.58064655172413</v>
      </c>
      <c r="C1896">
        <v>89.311</v>
      </c>
      <c r="D1896">
        <v>3.684</v>
      </c>
      <c r="E1896">
        <v>6.709</v>
      </c>
      <c r="F1896">
        <v>7.24264068711928</v>
      </c>
      <c r="G1896">
        <v>4.3868</v>
      </c>
      <c r="H1896">
        <v>24.9620689655172</v>
      </c>
      <c r="I1896">
        <v>1.55</v>
      </c>
    </row>
    <row r="1897" spans="1:9">
      <c r="A1897">
        <v>3</v>
      </c>
      <c r="B1897">
        <v>2.99375040623984</v>
      </c>
      <c r="C1897">
        <v>86.6559</v>
      </c>
      <c r="D1897">
        <v>3.8176</v>
      </c>
      <c r="E1897">
        <v>5.8058</v>
      </c>
      <c r="F1897">
        <v>6.51467511677403</v>
      </c>
      <c r="G1897">
        <v>5.2677</v>
      </c>
      <c r="H1897">
        <v>23.3542411439714</v>
      </c>
      <c r="I1897">
        <v>1.35294117647058</v>
      </c>
    </row>
    <row r="1898" spans="1:9">
      <c r="A1898">
        <v>3</v>
      </c>
      <c r="B1898">
        <v>4.29957522968619</v>
      </c>
      <c r="C1898">
        <v>77.2847</v>
      </c>
      <c r="D1898">
        <v>4.9554</v>
      </c>
      <c r="E1898">
        <v>7.0312</v>
      </c>
      <c r="F1898">
        <v>7.77059961531621</v>
      </c>
      <c r="G1898">
        <v>7.1342</v>
      </c>
      <c r="H1898">
        <v>29.342679871137</v>
      </c>
      <c r="I1898">
        <v>1.93103448275862</v>
      </c>
    </row>
    <row r="1899" spans="1:9">
      <c r="A1899">
        <v>3</v>
      </c>
      <c r="B1899">
        <v>4.04825854700854</v>
      </c>
      <c r="C1899">
        <v>96.6773</v>
      </c>
      <c r="D1899">
        <v>2.6455</v>
      </c>
      <c r="E1899">
        <v>5.7761</v>
      </c>
      <c r="F1899">
        <v>6.16227766016838</v>
      </c>
      <c r="G1899">
        <v>6.2399</v>
      </c>
      <c r="H1899">
        <v>29.8247863247863</v>
      </c>
      <c r="I1899">
        <v>2.11111111111111</v>
      </c>
    </row>
    <row r="1900" spans="1:9">
      <c r="A1900">
        <v>3</v>
      </c>
      <c r="B1900">
        <v>1.82761904761904</v>
      </c>
      <c r="C1900">
        <v>98.9778</v>
      </c>
      <c r="D1900">
        <v>2.1689</v>
      </c>
      <c r="E1900">
        <v>5.6786</v>
      </c>
      <c r="F1900">
        <v>6.27326835353988</v>
      </c>
      <c r="G1900">
        <v>3.706</v>
      </c>
      <c r="H1900">
        <v>16.8109243697479</v>
      </c>
      <c r="I1900">
        <v>0.642857142857142</v>
      </c>
    </row>
    <row r="1901" spans="1:9">
      <c r="A1901">
        <v>3</v>
      </c>
      <c r="B1901">
        <v>7.05896652110625</v>
      </c>
      <c r="C1901">
        <v>73.121</v>
      </c>
      <c r="D1901">
        <v>6.8531</v>
      </c>
      <c r="E1901">
        <v>8.7268</v>
      </c>
      <c r="F1901">
        <v>8.47722557505166</v>
      </c>
      <c r="G1901">
        <v>8.3155</v>
      </c>
      <c r="H1901">
        <v>31.4238719068413</v>
      </c>
      <c r="I1901">
        <v>2.46666666666666</v>
      </c>
    </row>
    <row r="1902" spans="1:9">
      <c r="A1902">
        <v>3</v>
      </c>
      <c r="B1902">
        <v>2.72865396825396</v>
      </c>
      <c r="C1902">
        <v>87.7121</v>
      </c>
      <c r="D1902">
        <v>3.4405</v>
      </c>
      <c r="E1902">
        <v>6.1746</v>
      </c>
      <c r="F1902">
        <v>7.08248290463863</v>
      </c>
      <c r="G1902">
        <v>5.2465</v>
      </c>
      <c r="H1902">
        <v>25.1507936507936</v>
      </c>
      <c r="I1902">
        <v>1.5</v>
      </c>
    </row>
    <row r="1903" spans="1:9">
      <c r="A1903">
        <v>3</v>
      </c>
      <c r="B1903">
        <v>3.98627530364372</v>
      </c>
      <c r="C1903">
        <v>86.4343</v>
      </c>
      <c r="D1903">
        <v>4.433</v>
      </c>
      <c r="E1903">
        <v>8.2769</v>
      </c>
      <c r="F1903">
        <v>8.47722557505166</v>
      </c>
      <c r="G1903">
        <v>5.5477</v>
      </c>
      <c r="H1903">
        <v>23.1214574898785</v>
      </c>
      <c r="I1903">
        <v>1.31578947368421</v>
      </c>
    </row>
    <row r="1904" spans="1:9">
      <c r="A1904">
        <v>3</v>
      </c>
      <c r="B1904">
        <v>0.0532260250762419</v>
      </c>
      <c r="C1904">
        <v>100.7019</v>
      </c>
      <c r="D1904">
        <v>1.3824</v>
      </c>
      <c r="E1904">
        <v>4.1972</v>
      </c>
      <c r="F1904">
        <v>5.14834462211829</v>
      </c>
      <c r="G1904">
        <v>2.1703</v>
      </c>
      <c r="H1904">
        <v>14.4576414774652</v>
      </c>
      <c r="I1904">
        <v>0.5</v>
      </c>
    </row>
    <row r="1905" spans="1:9">
      <c r="A1905">
        <v>3</v>
      </c>
      <c r="B1905">
        <v>8.48201632942846</v>
      </c>
      <c r="C1905">
        <v>67.2856</v>
      </c>
      <c r="D1905">
        <v>8.1942</v>
      </c>
      <c r="E1905">
        <v>11.4284</v>
      </c>
      <c r="F1905">
        <v>10.6376261582597</v>
      </c>
      <c r="G1905">
        <v>9.008</v>
      </c>
      <c r="H1905">
        <v>37.5166844160454</v>
      </c>
      <c r="I1905">
        <v>3.5</v>
      </c>
    </row>
    <row r="1906" spans="1:9">
      <c r="A1906">
        <v>3</v>
      </c>
      <c r="B1906">
        <v>2.17661442006269</v>
      </c>
      <c r="C1906">
        <v>84.0624</v>
      </c>
      <c r="D1906">
        <v>3.4991</v>
      </c>
      <c r="E1906">
        <v>5.0027</v>
      </c>
      <c r="F1906">
        <v>6.30289129537908</v>
      </c>
      <c r="G1906">
        <v>4.9824</v>
      </c>
      <c r="H1906">
        <v>22.851619644723</v>
      </c>
      <c r="I1906">
        <v>1.18181818181818</v>
      </c>
    </row>
    <row r="1907" spans="1:9">
      <c r="A1907">
        <v>3</v>
      </c>
      <c r="B1907">
        <v>15.8405142857142</v>
      </c>
      <c r="C1907">
        <v>57.28</v>
      </c>
      <c r="D1907">
        <v>12.3679</v>
      </c>
      <c r="E1907">
        <v>14.0286</v>
      </c>
      <c r="F1907">
        <v>10.4642002729217</v>
      </c>
      <c r="G1907">
        <v>11.8932</v>
      </c>
      <c r="H1907">
        <v>53.5714285714285</v>
      </c>
      <c r="I1907">
        <v>7.14285714285714</v>
      </c>
    </row>
    <row r="1908" spans="1:9">
      <c r="A1908">
        <v>3</v>
      </c>
      <c r="B1908">
        <v>4.5163961038961</v>
      </c>
      <c r="C1908">
        <v>79.3523</v>
      </c>
      <c r="D1908">
        <v>5.3144</v>
      </c>
      <c r="E1908">
        <v>9.271</v>
      </c>
      <c r="F1908">
        <v>9.32455532033676</v>
      </c>
      <c r="G1908">
        <v>6.3999</v>
      </c>
      <c r="H1908">
        <v>28.8593073593073</v>
      </c>
      <c r="I1908">
        <v>2.04761904761904</v>
      </c>
    </row>
    <row r="1909" spans="1:9">
      <c r="A1909">
        <v>3</v>
      </c>
      <c r="B1909">
        <v>6.16185159500693</v>
      </c>
      <c r="C1909">
        <v>78.5524</v>
      </c>
      <c r="D1909">
        <v>5.9583</v>
      </c>
      <c r="E1909">
        <v>8.9925</v>
      </c>
      <c r="F1909">
        <v>8.85540043769119</v>
      </c>
      <c r="G1909">
        <v>7.4653</v>
      </c>
      <c r="H1909">
        <v>30.7337031900138</v>
      </c>
      <c r="I1909">
        <v>2.35714285714285</v>
      </c>
    </row>
    <row r="1910" spans="1:9">
      <c r="A1910">
        <v>3</v>
      </c>
      <c r="B1910">
        <v>4.12992919100725</v>
      </c>
      <c r="C1910">
        <v>90.6779</v>
      </c>
      <c r="D1910">
        <v>3.7938</v>
      </c>
      <c r="E1910">
        <v>6.7595</v>
      </c>
      <c r="F1910">
        <v>6.96412483586046</v>
      </c>
      <c r="G1910">
        <v>5.8121</v>
      </c>
      <c r="H1910">
        <v>25.0771818020888</v>
      </c>
      <c r="I1910">
        <v>1.57142857142857</v>
      </c>
    </row>
    <row r="1911" spans="1:9">
      <c r="A1911">
        <v>3</v>
      </c>
      <c r="B1911">
        <v>17.7558108108108</v>
      </c>
      <c r="C1911">
        <v>81.2503</v>
      </c>
      <c r="D1911">
        <v>11.1184</v>
      </c>
      <c r="E1911">
        <v>15.8811</v>
      </c>
      <c r="F1911">
        <v>8.47722557505166</v>
      </c>
      <c r="G1911">
        <v>9.2574</v>
      </c>
      <c r="H1911">
        <v>58.6216216216216</v>
      </c>
      <c r="I1911">
        <v>8</v>
      </c>
    </row>
    <row r="1912" spans="1:9">
      <c r="A1912">
        <v>3</v>
      </c>
      <c r="B1912">
        <v>4.02841463414634</v>
      </c>
      <c r="C1912">
        <v>80.88</v>
      </c>
      <c r="D1912">
        <v>4.5246</v>
      </c>
      <c r="E1912">
        <v>7.4171</v>
      </c>
      <c r="F1912">
        <v>8.04975246918103</v>
      </c>
      <c r="G1912">
        <v>6.7007</v>
      </c>
      <c r="H1912">
        <v>23.420731707317</v>
      </c>
      <c r="I1912">
        <v>1.35</v>
      </c>
    </row>
    <row r="1913" spans="1:9">
      <c r="A1913">
        <v>3</v>
      </c>
      <c r="B1913">
        <v>1.79144192408526</v>
      </c>
      <c r="C1913">
        <v>96.5273</v>
      </c>
      <c r="D1913">
        <v>2.0636</v>
      </c>
      <c r="E1913">
        <v>5.3477</v>
      </c>
      <c r="F1913">
        <v>6.40777100548238</v>
      </c>
      <c r="G1913">
        <v>4.2448</v>
      </c>
      <c r="H1913">
        <v>19.7297389718454</v>
      </c>
      <c r="I1913">
        <v>0.967741935483871</v>
      </c>
    </row>
    <row r="1914" spans="1:9">
      <c r="A1914">
        <v>3</v>
      </c>
      <c r="B1914">
        <v>6.13796551724138</v>
      </c>
      <c r="C1914">
        <v>76.8865</v>
      </c>
      <c r="D1914">
        <v>6.1374</v>
      </c>
      <c r="E1914">
        <v>9.9379</v>
      </c>
      <c r="F1914">
        <v>9.70820393249937</v>
      </c>
      <c r="G1914">
        <v>7.5393</v>
      </c>
      <c r="H1914">
        <v>34.5</v>
      </c>
      <c r="I1914">
        <v>2.9</v>
      </c>
    </row>
    <row r="1915" spans="1:9">
      <c r="A1915">
        <v>3</v>
      </c>
      <c r="B1915">
        <v>-1.38570271833429</v>
      </c>
      <c r="C1915">
        <v>97.8506</v>
      </c>
      <c r="D1915">
        <v>0.801</v>
      </c>
      <c r="E1915">
        <v>4.5532</v>
      </c>
      <c r="F1915">
        <v>6.07793505625546</v>
      </c>
      <c r="G1915">
        <v>0.0076</v>
      </c>
      <c r="H1915">
        <v>13.5806824754193</v>
      </c>
      <c r="I1915">
        <v>0.421052631578947</v>
      </c>
    </row>
    <row r="1916" spans="1:9">
      <c r="A1916">
        <v>3</v>
      </c>
      <c r="B1916">
        <v>-1.58999999999999</v>
      </c>
      <c r="C1916">
        <v>120.205</v>
      </c>
      <c r="D1916">
        <v>-3.01</v>
      </c>
      <c r="E1916">
        <v>0.8</v>
      </c>
      <c r="F1916">
        <v>3</v>
      </c>
      <c r="G1916">
        <v>-7.24</v>
      </c>
      <c r="H1916">
        <v>52</v>
      </c>
      <c r="I1916">
        <v>1</v>
      </c>
    </row>
    <row r="1917" spans="1:9">
      <c r="A1917">
        <v>3</v>
      </c>
      <c r="B1917">
        <v>4.26345238095238</v>
      </c>
      <c r="C1917">
        <v>84.0581</v>
      </c>
      <c r="D1917">
        <v>3.8536</v>
      </c>
      <c r="E1917">
        <v>6.5905</v>
      </c>
      <c r="F1917">
        <v>7.47213595499958</v>
      </c>
      <c r="G1917">
        <v>7.2804</v>
      </c>
      <c r="H1917">
        <v>27.1904761904761</v>
      </c>
      <c r="I1917">
        <v>1.66666666666666</v>
      </c>
    </row>
    <row r="1918" spans="1:9">
      <c r="A1918">
        <v>3</v>
      </c>
      <c r="B1918">
        <v>18.9022666666666</v>
      </c>
      <c r="C1918">
        <v>52.2125</v>
      </c>
      <c r="D1918">
        <v>15.2928</v>
      </c>
      <c r="E1918">
        <v>19.6222</v>
      </c>
      <c r="F1918">
        <v>14.4017542509913</v>
      </c>
      <c r="G1918">
        <v>10.3893</v>
      </c>
      <c r="H1918">
        <v>58.8333333333333</v>
      </c>
      <c r="I1918">
        <v>8</v>
      </c>
    </row>
    <row r="1919" spans="1:9">
      <c r="A1919">
        <v>3</v>
      </c>
      <c r="B1919">
        <v>1.76209623893805</v>
      </c>
      <c r="C1919">
        <v>89.5213</v>
      </c>
      <c r="D1919">
        <v>3.4047</v>
      </c>
      <c r="E1919">
        <v>6.2434</v>
      </c>
      <c r="F1919">
        <v>6.99217985566782</v>
      </c>
      <c r="G1919">
        <v>3.7467</v>
      </c>
      <c r="H1919">
        <v>23.5731010324483</v>
      </c>
      <c r="I1919">
        <v>1.375</v>
      </c>
    </row>
    <row r="1920" spans="1:9">
      <c r="A1920">
        <v>3</v>
      </c>
      <c r="B1920">
        <v>5.24325581395348</v>
      </c>
      <c r="C1920">
        <v>85.5944</v>
      </c>
      <c r="D1920">
        <v>5.5936</v>
      </c>
      <c r="E1920">
        <v>8.2753</v>
      </c>
      <c r="F1920">
        <v>7.24264068711928</v>
      </c>
      <c r="G1920">
        <v>5.057</v>
      </c>
      <c r="H1920">
        <v>27.0837209302325</v>
      </c>
      <c r="I1920">
        <v>1.7</v>
      </c>
    </row>
    <row r="1921" spans="1:9">
      <c r="A1921">
        <v>3</v>
      </c>
      <c r="B1921">
        <v>6.45445454545454</v>
      </c>
      <c r="C1921">
        <v>71.8751</v>
      </c>
      <c r="D1921">
        <v>6.6501</v>
      </c>
      <c r="E1921">
        <v>9.8636</v>
      </c>
      <c r="F1921">
        <v>9.70820393249937</v>
      </c>
      <c r="G1921">
        <v>8.2912</v>
      </c>
      <c r="H1921">
        <v>33.1439393939393</v>
      </c>
      <c r="I1921">
        <v>2.66666666666666</v>
      </c>
    </row>
    <row r="1922" spans="1:9">
      <c r="A1922">
        <v>3</v>
      </c>
      <c r="B1922">
        <v>-0.230541310541308</v>
      </c>
      <c r="C1922">
        <v>91.8885</v>
      </c>
      <c r="D1922">
        <v>1.9906</v>
      </c>
      <c r="E1922">
        <v>3.9738</v>
      </c>
      <c r="F1922">
        <v>5.63117405792108</v>
      </c>
      <c r="G1922">
        <v>1.9999</v>
      </c>
      <c r="H1922">
        <v>19.8110161443494</v>
      </c>
      <c r="I1922">
        <v>0.846153846153846</v>
      </c>
    </row>
    <row r="1923" spans="1:9">
      <c r="A1923">
        <v>3</v>
      </c>
      <c r="B1923">
        <v>1.23919711129991</v>
      </c>
      <c r="C1923">
        <v>95.7581</v>
      </c>
      <c r="D1923">
        <v>2.3195</v>
      </c>
      <c r="E1923">
        <v>5.947</v>
      </c>
      <c r="F1923">
        <v>6.87298334620741</v>
      </c>
      <c r="G1923">
        <v>3.3823</v>
      </c>
      <c r="H1923">
        <v>20.4749362786745</v>
      </c>
      <c r="I1923">
        <v>1.04545454545454</v>
      </c>
    </row>
    <row r="1924" spans="1:9">
      <c r="A1924">
        <v>3</v>
      </c>
      <c r="B1924">
        <v>3.48845161290322</v>
      </c>
      <c r="C1924">
        <v>87.5438</v>
      </c>
      <c r="D1924">
        <v>4.1292</v>
      </c>
      <c r="E1924">
        <v>8.1858</v>
      </c>
      <c r="F1924">
        <v>8.47722557505166</v>
      </c>
      <c r="G1924">
        <v>5.1886</v>
      </c>
      <c r="H1924">
        <v>24.658064516129</v>
      </c>
      <c r="I1924">
        <v>1.52</v>
      </c>
    </row>
    <row r="1925" spans="1:9">
      <c r="A1925">
        <v>3</v>
      </c>
      <c r="B1925">
        <v>3.35166666666666</v>
      </c>
      <c r="C1925">
        <v>91.7121</v>
      </c>
      <c r="D1925">
        <v>3.7176</v>
      </c>
      <c r="E1925">
        <v>7.7811</v>
      </c>
      <c r="F1925">
        <v>8</v>
      </c>
      <c r="G1925">
        <v>4.7167</v>
      </c>
      <c r="H1925">
        <v>22.0005307855626</v>
      </c>
      <c r="I1925">
        <v>1.16666666666666</v>
      </c>
    </row>
    <row r="1926" spans="1:9">
      <c r="A1926">
        <v>3</v>
      </c>
      <c r="B1926">
        <v>2.19843642072213</v>
      </c>
      <c r="C1926">
        <v>89.8804</v>
      </c>
      <c r="D1926">
        <v>3.0638</v>
      </c>
      <c r="E1926">
        <v>6.5447</v>
      </c>
      <c r="F1926">
        <v>7.4289258986107</v>
      </c>
      <c r="G1926">
        <v>4.6725</v>
      </c>
      <c r="H1926">
        <v>21.6679748822605</v>
      </c>
      <c r="I1926">
        <v>1.15384615384615</v>
      </c>
    </row>
    <row r="1927" spans="1:9">
      <c r="A1927">
        <v>3</v>
      </c>
      <c r="B1927">
        <v>1.86828185328185</v>
      </c>
      <c r="C1927">
        <v>90.5455</v>
      </c>
      <c r="D1927">
        <v>3.2563</v>
      </c>
      <c r="E1927">
        <v>4.7691</v>
      </c>
      <c r="F1927">
        <v>5.07019667802706</v>
      </c>
      <c r="G1927">
        <v>3.8874</v>
      </c>
      <c r="H1927">
        <v>16.8777348777348</v>
      </c>
      <c r="I1927">
        <v>0.666666666666666</v>
      </c>
    </row>
    <row r="1928" spans="1:9">
      <c r="A1928">
        <v>3</v>
      </c>
      <c r="B1928">
        <v>4.86517293233082</v>
      </c>
      <c r="C1928">
        <v>88.8594</v>
      </c>
      <c r="D1928">
        <v>3.611</v>
      </c>
      <c r="E1928">
        <v>7.6591</v>
      </c>
      <c r="F1928">
        <v>8.1809367167683</v>
      </c>
      <c r="G1928">
        <v>7.4578</v>
      </c>
      <c r="H1928">
        <v>32.0050125313283</v>
      </c>
      <c r="I1928">
        <v>2.31578947368421</v>
      </c>
    </row>
    <row r="1929" spans="1:9">
      <c r="A1929">
        <v>3</v>
      </c>
      <c r="B1929">
        <v>-1.2862</v>
      </c>
      <c r="C1929">
        <v>104.6113</v>
      </c>
      <c r="D1929">
        <v>0.2208</v>
      </c>
      <c r="E1929">
        <v>3.0333</v>
      </c>
      <c r="F1929">
        <v>4.58113883008419</v>
      </c>
      <c r="G1929">
        <v>0.6825</v>
      </c>
      <c r="H1929">
        <v>11.5833333333333</v>
      </c>
      <c r="I1929">
        <v>0.333333333333333</v>
      </c>
    </row>
    <row r="1930" spans="1:9">
      <c r="A1930">
        <v>3</v>
      </c>
      <c r="B1930">
        <v>2.90834904226208</v>
      </c>
      <c r="C1930">
        <v>88.9512</v>
      </c>
      <c r="D1930">
        <v>3.2698</v>
      </c>
      <c r="E1930">
        <v>7.2125</v>
      </c>
      <c r="F1930">
        <v>7.9224759248542</v>
      </c>
      <c r="G1930">
        <v>5.4685</v>
      </c>
      <c r="H1930">
        <v>23.9600182426269</v>
      </c>
      <c r="I1930">
        <v>1.38461538461538</v>
      </c>
    </row>
    <row r="1931" spans="1:9">
      <c r="A1931">
        <v>3</v>
      </c>
      <c r="B1931">
        <v>-2.416</v>
      </c>
      <c r="C1931">
        <v>104.395</v>
      </c>
      <c r="D1931">
        <v>0.1889</v>
      </c>
      <c r="E1931">
        <v>2.6222</v>
      </c>
      <c r="F1931">
        <v>4</v>
      </c>
      <c r="G1931">
        <v>-0.774</v>
      </c>
      <c r="H1931">
        <v>9.88888888888889</v>
      </c>
      <c r="I1931">
        <v>0.233333333333333</v>
      </c>
    </row>
    <row r="1932" spans="1:9">
      <c r="A1932">
        <v>3</v>
      </c>
      <c r="B1932">
        <v>7.68172077922077</v>
      </c>
      <c r="C1932">
        <v>71.9868</v>
      </c>
      <c r="D1932">
        <v>7.0128</v>
      </c>
      <c r="E1932">
        <v>10.3948</v>
      </c>
      <c r="F1932">
        <v>10.0064904974537</v>
      </c>
      <c r="G1932">
        <v>9.0913</v>
      </c>
      <c r="H1932">
        <v>34.9155844155844</v>
      </c>
      <c r="I1932">
        <v>3</v>
      </c>
    </row>
    <row r="1933" spans="1:9">
      <c r="A1933">
        <v>3</v>
      </c>
      <c r="B1933">
        <v>18.2381099656357</v>
      </c>
      <c r="C1933">
        <v>44.9363</v>
      </c>
      <c r="D1933">
        <v>15.0241</v>
      </c>
      <c r="E1933">
        <v>16.6447</v>
      </c>
      <c r="F1933">
        <v>12.4868329805051</v>
      </c>
      <c r="G1933">
        <v>12.6614</v>
      </c>
      <c r="H1933">
        <v>57.0756013745704</v>
      </c>
      <c r="I1933">
        <v>8</v>
      </c>
    </row>
    <row r="1934" spans="1:9">
      <c r="A1934">
        <v>3</v>
      </c>
      <c r="B1934">
        <v>5.45838274932614</v>
      </c>
      <c r="C1934">
        <v>70.8018</v>
      </c>
      <c r="D1934">
        <v>6.2053</v>
      </c>
      <c r="E1934">
        <v>9.0712</v>
      </c>
      <c r="F1934">
        <v>9.21059003408118</v>
      </c>
      <c r="G1934">
        <v>8.082</v>
      </c>
      <c r="H1934">
        <v>30.8539982030548</v>
      </c>
      <c r="I1934">
        <v>2.21428571428571</v>
      </c>
    </row>
    <row r="1935" spans="1:9">
      <c r="A1935">
        <v>3</v>
      </c>
      <c r="B1935">
        <v>2.66618343195266</v>
      </c>
      <c r="C1935">
        <v>94.6358</v>
      </c>
      <c r="D1935">
        <v>2.1588</v>
      </c>
      <c r="E1935">
        <v>5.9836</v>
      </c>
      <c r="F1935">
        <v>7.06201920231798</v>
      </c>
      <c r="G1935">
        <v>5.4992</v>
      </c>
      <c r="H1935">
        <v>20.2843195266272</v>
      </c>
      <c r="I1935">
        <v>1</v>
      </c>
    </row>
    <row r="1936" spans="1:9">
      <c r="A1936">
        <v>3</v>
      </c>
      <c r="B1936">
        <v>3.34449029126213</v>
      </c>
      <c r="C1936">
        <v>91.9183</v>
      </c>
      <c r="D1936">
        <v>3.6371</v>
      </c>
      <c r="E1936">
        <v>8.2568</v>
      </c>
      <c r="F1936">
        <v>8.47722557505166</v>
      </c>
      <c r="G1936">
        <v>4.8009</v>
      </c>
      <c r="H1936">
        <v>24.0400485436893</v>
      </c>
      <c r="I1936">
        <v>1.4375</v>
      </c>
    </row>
    <row r="1937" spans="1:9">
      <c r="A1937">
        <v>3</v>
      </c>
      <c r="B1937">
        <v>2.72200580190634</v>
      </c>
      <c r="C1937">
        <v>92.0125</v>
      </c>
      <c r="D1937">
        <v>3.7465</v>
      </c>
      <c r="E1937">
        <v>6.7647</v>
      </c>
      <c r="F1937">
        <v>6.76968517462525</v>
      </c>
      <c r="G1937">
        <v>3.7999</v>
      </c>
      <c r="H1937">
        <v>23.6046415250725</v>
      </c>
      <c r="I1937">
        <v>1.36842105263157</v>
      </c>
    </row>
    <row r="1938" spans="1:9">
      <c r="A1938">
        <v>3</v>
      </c>
      <c r="B1938">
        <v>3.19847619047618</v>
      </c>
      <c r="C1938">
        <v>87.8333</v>
      </c>
      <c r="D1938">
        <v>3.9067</v>
      </c>
      <c r="E1938">
        <v>6.5714</v>
      </c>
      <c r="F1938">
        <v>7.08248290463863</v>
      </c>
      <c r="G1938">
        <v>5.1325</v>
      </c>
      <c r="H1938">
        <v>18.3333333333333</v>
      </c>
      <c r="I1938">
        <v>0.777777777777777</v>
      </c>
    </row>
    <row r="1939" spans="1:9">
      <c r="A1939">
        <v>3</v>
      </c>
      <c r="B1939">
        <v>-0.339655172413792</v>
      </c>
      <c r="C1939">
        <v>106.1377</v>
      </c>
      <c r="D1939">
        <v>-0.1039</v>
      </c>
      <c r="E1939">
        <v>5.0786</v>
      </c>
      <c r="F1939">
        <v>6.46410161513775</v>
      </c>
      <c r="G1939">
        <v>1.7752</v>
      </c>
      <c r="H1939">
        <v>12.6965517241379</v>
      </c>
      <c r="I1939">
        <v>0.4</v>
      </c>
    </row>
    <row r="1940" spans="1:9">
      <c r="A1940">
        <v>3</v>
      </c>
      <c r="B1940">
        <v>5.73817124735729</v>
      </c>
      <c r="C1940">
        <v>71.9667</v>
      </c>
      <c r="D1940">
        <v>6.1348</v>
      </c>
      <c r="E1940">
        <v>9.187</v>
      </c>
      <c r="F1940">
        <v>9.288517674735</v>
      </c>
      <c r="G1940">
        <v>8.2838</v>
      </c>
      <c r="H1940">
        <v>31.4947145877378</v>
      </c>
      <c r="I1940">
        <v>2.31818181818181</v>
      </c>
    </row>
    <row r="1941" spans="1:9">
      <c r="A1941">
        <v>3</v>
      </c>
      <c r="B1941">
        <v>7.90964835164835</v>
      </c>
      <c r="C1941">
        <v>71.6833</v>
      </c>
      <c r="D1941">
        <v>7.9429</v>
      </c>
      <c r="E1941">
        <v>9.8242</v>
      </c>
      <c r="F1941">
        <v>8.68398560058805</v>
      </c>
      <c r="G1941">
        <v>7.5144</v>
      </c>
      <c r="H1941">
        <v>35.9890109890109</v>
      </c>
      <c r="I1941">
        <v>3.23076923076923</v>
      </c>
    </row>
    <row r="1942" spans="1:9">
      <c r="A1942">
        <v>3</v>
      </c>
      <c r="B1942">
        <v>5.14416149068323</v>
      </c>
      <c r="C1942">
        <v>86.384</v>
      </c>
      <c r="D1942">
        <v>4.8837</v>
      </c>
      <c r="E1942">
        <v>8.2331</v>
      </c>
      <c r="F1942">
        <v>8.07092552837109</v>
      </c>
      <c r="G1942">
        <v>6.1578</v>
      </c>
      <c r="H1942">
        <v>26.8630089717046</v>
      </c>
      <c r="I1942">
        <v>1.78571428571428</v>
      </c>
    </row>
    <row r="1943" spans="1:9">
      <c r="A1943">
        <v>3</v>
      </c>
      <c r="B1943">
        <v>7.88824561403508</v>
      </c>
      <c r="C1943">
        <v>77.6673</v>
      </c>
      <c r="D1943">
        <v>6.3597</v>
      </c>
      <c r="E1943">
        <v>10.1228</v>
      </c>
      <c r="F1943">
        <v>9.70820393249937</v>
      </c>
      <c r="G1943">
        <v>9.0686</v>
      </c>
      <c r="H1943">
        <v>36.8859649122807</v>
      </c>
      <c r="I1943">
        <v>3.33333333333333</v>
      </c>
    </row>
    <row r="1944" spans="1:9">
      <c r="A1944">
        <v>3</v>
      </c>
      <c r="B1944">
        <v>3.52559360730593</v>
      </c>
      <c r="C1944">
        <v>90.1845</v>
      </c>
      <c r="D1944">
        <v>3.7029</v>
      </c>
      <c r="E1944">
        <v>6.5105</v>
      </c>
      <c r="F1944">
        <v>6.87298334620741</v>
      </c>
      <c r="G1944">
        <v>5.3346</v>
      </c>
      <c r="H1944">
        <v>24.4954337899543</v>
      </c>
      <c r="I1944">
        <v>1.5</v>
      </c>
    </row>
    <row r="1945" spans="1:9">
      <c r="A1945">
        <v>3</v>
      </c>
      <c r="B1945">
        <v>24.8495205479452</v>
      </c>
      <c r="C1945">
        <v>43.4857</v>
      </c>
      <c r="D1945">
        <v>20.7954</v>
      </c>
      <c r="E1945">
        <v>23.5438</v>
      </c>
      <c r="F1945">
        <v>11.2158383625774</v>
      </c>
      <c r="G1945">
        <v>7.2927</v>
      </c>
      <c r="H1945">
        <v>67.5353881278538</v>
      </c>
      <c r="I1945">
        <v>7</v>
      </c>
    </row>
    <row r="1946" spans="1:9">
      <c r="A1946">
        <v>3</v>
      </c>
      <c r="B1946">
        <v>4.38595</v>
      </c>
      <c r="C1946">
        <v>86.962</v>
      </c>
      <c r="D1946">
        <v>3.8471</v>
      </c>
      <c r="E1946">
        <v>7.8036</v>
      </c>
      <c r="F1946">
        <v>8.3033008588991</v>
      </c>
      <c r="G1946">
        <v>6.9019</v>
      </c>
      <c r="H1946">
        <v>29.7946428571428</v>
      </c>
      <c r="I1946">
        <v>2.0625</v>
      </c>
    </row>
    <row r="1947" spans="1:9">
      <c r="A1947">
        <v>3</v>
      </c>
      <c r="B1947">
        <v>1.83974986972381</v>
      </c>
      <c r="C1947">
        <v>96.7855</v>
      </c>
      <c r="D1947">
        <v>2.4009</v>
      </c>
      <c r="E1947">
        <v>5.2427</v>
      </c>
      <c r="F1947">
        <v>5.80975743474508</v>
      </c>
      <c r="G1947">
        <v>3.8302</v>
      </c>
      <c r="H1947">
        <v>21.0276185513288</v>
      </c>
      <c r="I1947">
        <v>1.10526315789473</v>
      </c>
    </row>
    <row r="1948" spans="1:9">
      <c r="A1948">
        <v>3</v>
      </c>
      <c r="B1948">
        <v>-1.0389727831431</v>
      </c>
      <c r="C1948">
        <v>97.8195</v>
      </c>
      <c r="D1948">
        <v>1.5737</v>
      </c>
      <c r="E1948">
        <v>3.4514</v>
      </c>
      <c r="F1948">
        <v>4.32842232831014</v>
      </c>
      <c r="G1948">
        <v>0.9651</v>
      </c>
      <c r="H1948">
        <v>14.5987708516242</v>
      </c>
      <c r="I1948">
        <v>0.529411764705882</v>
      </c>
    </row>
    <row r="1949" spans="1:9">
      <c r="A1949">
        <v>3</v>
      </c>
      <c r="B1949">
        <v>8.16722957553628</v>
      </c>
      <c r="C1949">
        <v>82.7847</v>
      </c>
      <c r="D1949">
        <v>7.2667</v>
      </c>
      <c r="E1949">
        <v>10.2208</v>
      </c>
      <c r="F1949">
        <v>7.62910049886275</v>
      </c>
      <c r="G1949">
        <v>5.8912</v>
      </c>
      <c r="H1949">
        <v>33.8587403012323</v>
      </c>
      <c r="I1949">
        <v>2.57142857142857</v>
      </c>
    </row>
    <row r="1950" spans="1:9">
      <c r="A1950">
        <v>3</v>
      </c>
      <c r="B1950">
        <v>3.1076069847516</v>
      </c>
      <c r="C1950">
        <v>83.9207</v>
      </c>
      <c r="D1950">
        <v>4.3522</v>
      </c>
      <c r="E1950">
        <v>6.3744</v>
      </c>
      <c r="F1950">
        <v>6.97359707119513</v>
      </c>
      <c r="G1950">
        <v>5.179</v>
      </c>
      <c r="H1950">
        <v>25.2818494835218</v>
      </c>
      <c r="I1950">
        <v>1.57894736842105</v>
      </c>
    </row>
    <row r="1951" spans="1:9">
      <c r="A1951">
        <v>3</v>
      </c>
      <c r="B1951">
        <v>3.16901960784314</v>
      </c>
      <c r="C1951">
        <v>80.4581</v>
      </c>
      <c r="D1951">
        <v>4.8525</v>
      </c>
      <c r="E1951">
        <v>6.6902</v>
      </c>
      <c r="F1951">
        <v>7.28174419288837</v>
      </c>
      <c r="G1951">
        <v>5.2284</v>
      </c>
      <c r="H1951">
        <v>20.6470588235294</v>
      </c>
      <c r="I1951">
        <v>1.05555555555555</v>
      </c>
    </row>
    <row r="1952" spans="1:9">
      <c r="A1952">
        <v>3</v>
      </c>
      <c r="B1952">
        <v>8.91755478662053</v>
      </c>
      <c r="C1952">
        <v>70.4786</v>
      </c>
      <c r="D1952">
        <v>8.2153</v>
      </c>
      <c r="E1952">
        <v>10.6132</v>
      </c>
      <c r="F1952">
        <v>9.48074069840786</v>
      </c>
      <c r="G1952">
        <v>8.5467</v>
      </c>
      <c r="H1952">
        <v>34.1455594002306</v>
      </c>
      <c r="I1952">
        <v>2.86666666666666</v>
      </c>
    </row>
    <row r="1953" spans="1:9">
      <c r="A1953">
        <v>3</v>
      </c>
      <c r="B1953">
        <v>5.46864</v>
      </c>
      <c r="C1953">
        <v>78.4147</v>
      </c>
      <c r="D1953">
        <v>5.4274</v>
      </c>
      <c r="E1953">
        <v>7.4</v>
      </c>
      <c r="F1953">
        <v>7.74341649025256</v>
      </c>
      <c r="G1953">
        <v>7.6218</v>
      </c>
      <c r="H1953">
        <v>27.3</v>
      </c>
      <c r="I1953">
        <v>1.85</v>
      </c>
    </row>
    <row r="1954" spans="1:9">
      <c r="A1954">
        <v>3</v>
      </c>
      <c r="B1954">
        <v>3.67839285714285</v>
      </c>
      <c r="C1954">
        <v>89.3681</v>
      </c>
      <c r="D1954">
        <v>4.2013</v>
      </c>
      <c r="E1954">
        <v>6.7357</v>
      </c>
      <c r="F1954">
        <v>6.58568582800318</v>
      </c>
      <c r="G1954">
        <v>4.8362</v>
      </c>
      <c r="H1954">
        <v>27.2559523809523</v>
      </c>
      <c r="I1954">
        <v>1.85714285714285</v>
      </c>
    </row>
    <row r="1955" spans="1:9">
      <c r="A1955">
        <v>3</v>
      </c>
      <c r="B1955">
        <v>3.64203116883116</v>
      </c>
      <c r="C1955">
        <v>94.485</v>
      </c>
      <c r="D1955">
        <v>4.0328</v>
      </c>
      <c r="E1955">
        <v>7.2779</v>
      </c>
      <c r="F1955">
        <v>6.30289129537908</v>
      </c>
      <c r="G1955">
        <v>3.7202</v>
      </c>
      <c r="H1955">
        <v>21.6233766233766</v>
      </c>
      <c r="I1955">
        <v>0.909090909090909</v>
      </c>
    </row>
    <row r="1956" spans="1:9">
      <c r="A1956">
        <v>3</v>
      </c>
      <c r="B1956">
        <v>3.9437934410181</v>
      </c>
      <c r="C1956">
        <v>84.092</v>
      </c>
      <c r="D1956">
        <v>4.6631</v>
      </c>
      <c r="E1956">
        <v>6.9828</v>
      </c>
      <c r="F1956">
        <v>7.28174419288837</v>
      </c>
      <c r="G1956">
        <v>5.6666</v>
      </c>
      <c r="H1956">
        <v>23.1837983357807</v>
      </c>
      <c r="I1956">
        <v>1.33333333333333</v>
      </c>
    </row>
    <row r="1957" spans="1:9">
      <c r="A1957">
        <v>3</v>
      </c>
      <c r="B1957">
        <v>1.50927135678391</v>
      </c>
      <c r="C1957">
        <v>90.8795</v>
      </c>
      <c r="D1957">
        <v>3.0553</v>
      </c>
      <c r="E1957">
        <v>5.186</v>
      </c>
      <c r="F1957">
        <v>6</v>
      </c>
      <c r="G1957">
        <v>3.6498</v>
      </c>
      <c r="H1957">
        <v>15.4776381909547</v>
      </c>
      <c r="I1957">
        <v>0.55</v>
      </c>
    </row>
    <row r="1958" spans="1:9">
      <c r="A1958">
        <v>3</v>
      </c>
      <c r="B1958">
        <v>15.4068609168609</v>
      </c>
      <c r="C1958">
        <v>62.175</v>
      </c>
      <c r="D1958">
        <v>12.4817</v>
      </c>
      <c r="E1958">
        <v>15.6482</v>
      </c>
      <c r="F1958">
        <v>11.3666002653407</v>
      </c>
      <c r="G1958">
        <v>9.452</v>
      </c>
      <c r="H1958">
        <v>49.6099456099456</v>
      </c>
      <c r="I1958">
        <v>5.66666666666666</v>
      </c>
    </row>
    <row r="1959" spans="1:9">
      <c r="A1959">
        <v>3</v>
      </c>
      <c r="B1959">
        <v>7.41937751004016</v>
      </c>
      <c r="C1959">
        <v>66.4038</v>
      </c>
      <c r="D1959">
        <v>7.4339</v>
      </c>
      <c r="E1959">
        <v>8.6659</v>
      </c>
      <c r="F1959">
        <v>8.70087712549569</v>
      </c>
      <c r="G1959">
        <v>9.4589</v>
      </c>
      <c r="H1959">
        <v>37.929718875502</v>
      </c>
      <c r="I1959">
        <v>3.33333333333333</v>
      </c>
    </row>
    <row r="1960" spans="1:9">
      <c r="A1960">
        <v>3</v>
      </c>
      <c r="B1960">
        <v>9.72338709677419</v>
      </c>
      <c r="C1960">
        <v>67.8786</v>
      </c>
      <c r="D1960">
        <v>8.4124</v>
      </c>
      <c r="E1960">
        <v>10.7733</v>
      </c>
      <c r="F1960">
        <v>9.81909084849292</v>
      </c>
      <c r="G1960">
        <v>9.9154</v>
      </c>
      <c r="H1960">
        <v>41.4494623655914</v>
      </c>
      <c r="I1960">
        <v>4.25</v>
      </c>
    </row>
    <row r="1961" spans="1:9">
      <c r="A1961">
        <v>3</v>
      </c>
      <c r="B1961">
        <v>2.51518181818181</v>
      </c>
      <c r="C1961">
        <v>94.9478</v>
      </c>
      <c r="D1961">
        <v>3.4319</v>
      </c>
      <c r="E1961">
        <v>6.2273</v>
      </c>
      <c r="F1961">
        <v>5.73861278752583</v>
      </c>
      <c r="G1961">
        <v>3.365</v>
      </c>
      <c r="H1961">
        <v>21.0227272727272</v>
      </c>
      <c r="I1961">
        <v>1</v>
      </c>
    </row>
    <row r="1962" spans="1:9">
      <c r="A1962">
        <v>3</v>
      </c>
      <c r="B1962">
        <v>2.91798702918433</v>
      </c>
      <c r="C1962">
        <v>94.1233</v>
      </c>
      <c r="D1962">
        <v>2.8899</v>
      </c>
      <c r="E1962">
        <v>6.1483</v>
      </c>
      <c r="F1962">
        <v>6.76968517462525</v>
      </c>
      <c r="G1962">
        <v>5.0027</v>
      </c>
      <c r="H1962">
        <v>20.5839361436767</v>
      </c>
      <c r="I1962">
        <v>1.05263157894736</v>
      </c>
    </row>
    <row r="1963" spans="1:9">
      <c r="A1963">
        <v>3</v>
      </c>
      <c r="B1963">
        <v>16.7111904761904</v>
      </c>
      <c r="C1963">
        <v>50.6482</v>
      </c>
      <c r="D1963">
        <v>14.0204</v>
      </c>
      <c r="E1963">
        <v>16.727</v>
      </c>
      <c r="F1963">
        <v>12.8742088290657</v>
      </c>
      <c r="G1963">
        <v>11.2485</v>
      </c>
      <c r="H1963">
        <v>57.6904761904761</v>
      </c>
      <c r="I1963">
        <v>8.25</v>
      </c>
    </row>
    <row r="1964" spans="1:9">
      <c r="A1964">
        <v>3</v>
      </c>
      <c r="B1964">
        <v>2.40350901525658</v>
      </c>
      <c r="C1964">
        <v>91.3711</v>
      </c>
      <c r="D1964">
        <v>2.7082</v>
      </c>
      <c r="E1964">
        <v>5.6026</v>
      </c>
      <c r="F1964">
        <v>6.7032803990902</v>
      </c>
      <c r="G1964">
        <v>5.0863</v>
      </c>
      <c r="H1964">
        <v>20.1554322699953</v>
      </c>
      <c r="I1964">
        <v>1</v>
      </c>
    </row>
    <row r="1965" spans="1:9">
      <c r="A1965">
        <v>3</v>
      </c>
      <c r="B1965">
        <v>1.74684210526315</v>
      </c>
      <c r="C1965">
        <v>85.1346</v>
      </c>
      <c r="D1965">
        <v>3.7448</v>
      </c>
      <c r="E1965">
        <v>5.9053</v>
      </c>
      <c r="F1965">
        <v>6.87298334620741</v>
      </c>
      <c r="G1965">
        <v>4.0854</v>
      </c>
      <c r="H1965">
        <v>23.5350877192982</v>
      </c>
      <c r="I1965">
        <v>1.33333333333333</v>
      </c>
    </row>
    <row r="1966" spans="1:9">
      <c r="A1966">
        <v>3</v>
      </c>
      <c r="B1966">
        <v>2.26669577874817</v>
      </c>
      <c r="C1966">
        <v>101.1978</v>
      </c>
      <c r="D1966">
        <v>2.9369</v>
      </c>
      <c r="E1966">
        <v>6.1067</v>
      </c>
      <c r="F1966">
        <v>3</v>
      </c>
      <c r="G1966">
        <v>2.3227</v>
      </c>
      <c r="H1966">
        <v>22.2535662299854</v>
      </c>
      <c r="I1966">
        <v>1.06666666666666</v>
      </c>
    </row>
    <row r="1967" spans="1:9">
      <c r="A1967">
        <v>3</v>
      </c>
      <c r="B1967">
        <v>7.09816028552887</v>
      </c>
      <c r="C1967">
        <v>75.8737</v>
      </c>
      <c r="D1967">
        <v>7.0186</v>
      </c>
      <c r="E1967">
        <v>10.0759</v>
      </c>
      <c r="F1967">
        <v>9.35883500404717</v>
      </c>
      <c r="G1967">
        <v>7.2304</v>
      </c>
      <c r="H1967">
        <v>32.9011464417045</v>
      </c>
      <c r="I1967">
        <v>2.69565217391304</v>
      </c>
    </row>
    <row r="1968" spans="1:9">
      <c r="A1968">
        <v>3</v>
      </c>
      <c r="B1968">
        <v>0.085232866338508</v>
      </c>
      <c r="C1968">
        <v>96.5505</v>
      </c>
      <c r="D1968">
        <v>1.6099</v>
      </c>
      <c r="E1968">
        <v>4.9407</v>
      </c>
      <c r="F1968">
        <v>6.32454983102184</v>
      </c>
      <c r="G1968">
        <v>2.4304</v>
      </c>
      <c r="H1968">
        <v>17.3877319197273</v>
      </c>
      <c r="I1968">
        <v>0.736842105263157</v>
      </c>
    </row>
    <row r="1969" spans="1:9">
      <c r="A1969">
        <v>3</v>
      </c>
      <c r="B1969">
        <v>6.13455326460481</v>
      </c>
      <c r="C1969">
        <v>73.785</v>
      </c>
      <c r="D1969">
        <v>6.1808</v>
      </c>
      <c r="E1969">
        <v>9.0909</v>
      </c>
      <c r="F1969">
        <v>9.16441400296897</v>
      </c>
      <c r="G1969">
        <v>8.264</v>
      </c>
      <c r="H1969">
        <v>29.9436426116838</v>
      </c>
      <c r="I1969">
        <v>2.2</v>
      </c>
    </row>
    <row r="1970" spans="1:9">
      <c r="A1970">
        <v>3</v>
      </c>
      <c r="B1970">
        <v>4.95114583333333</v>
      </c>
      <c r="C1970">
        <v>77.7949</v>
      </c>
      <c r="D1970">
        <v>5.0584</v>
      </c>
      <c r="E1970">
        <v>8.5524</v>
      </c>
      <c r="F1970">
        <v>8.85540043769119</v>
      </c>
      <c r="G1970">
        <v>7.7084</v>
      </c>
      <c r="H1970">
        <v>27.1845238095238</v>
      </c>
      <c r="I1970">
        <v>1.76190476190476</v>
      </c>
    </row>
    <row r="1971" spans="1:9">
      <c r="A1971">
        <v>3</v>
      </c>
      <c r="B1971">
        <v>0.179090909090909</v>
      </c>
      <c r="C1971">
        <v>93.3522</v>
      </c>
      <c r="D1971">
        <v>2.2881</v>
      </c>
      <c r="E1971">
        <v>4.2091</v>
      </c>
      <c r="F1971">
        <v>5.37170824512628</v>
      </c>
      <c r="G1971">
        <v>2.428</v>
      </c>
      <c r="H1971">
        <v>16.5833333333333</v>
      </c>
      <c r="I1971">
        <v>0.6875</v>
      </c>
    </row>
    <row r="1972" spans="1:9">
      <c r="A1972">
        <v>3</v>
      </c>
      <c r="B1972">
        <v>1.01907495256167</v>
      </c>
      <c r="C1972">
        <v>92.317</v>
      </c>
      <c r="D1972">
        <v>2.195</v>
      </c>
      <c r="E1972">
        <v>5.1757</v>
      </c>
      <c r="F1972">
        <v>6.51467511677403</v>
      </c>
      <c r="G1972">
        <v>3.5996</v>
      </c>
      <c r="H1972">
        <v>15.358633776091</v>
      </c>
      <c r="I1972">
        <v>0.588235294117647</v>
      </c>
    </row>
    <row r="1973" spans="1:9">
      <c r="A1973">
        <v>3</v>
      </c>
      <c r="B1973">
        <v>5.47897540983606</v>
      </c>
      <c r="C1973">
        <v>88.7267</v>
      </c>
      <c r="D1973">
        <v>4.6723</v>
      </c>
      <c r="E1973">
        <v>8.559</v>
      </c>
      <c r="F1973">
        <v>8.3033008588991</v>
      </c>
      <c r="G1973">
        <v>6.348</v>
      </c>
      <c r="H1973">
        <v>26.3155737704918</v>
      </c>
      <c r="I1973">
        <v>1.6875</v>
      </c>
    </row>
    <row r="1974" spans="1:9">
      <c r="A1974">
        <v>3</v>
      </c>
      <c r="B1974">
        <v>5.20417550626808</v>
      </c>
      <c r="C1974">
        <v>79.5823</v>
      </c>
      <c r="D1974">
        <v>5.7249</v>
      </c>
      <c r="E1974">
        <v>9.0199</v>
      </c>
      <c r="F1974">
        <v>8.94088525786004</v>
      </c>
      <c r="G1974">
        <v>6.4423</v>
      </c>
      <c r="H1974">
        <v>28.6972034715525</v>
      </c>
      <c r="I1974">
        <v>2.05882352941176</v>
      </c>
    </row>
    <row r="1975" spans="1:9">
      <c r="A1975">
        <v>3</v>
      </c>
      <c r="B1975">
        <v>0.354460217893695</v>
      </c>
      <c r="C1975">
        <v>105.8772</v>
      </c>
      <c r="D1975">
        <v>0.7179</v>
      </c>
      <c r="E1975">
        <v>4.2713</v>
      </c>
      <c r="F1975">
        <v>5.14834462211829</v>
      </c>
      <c r="G1975">
        <v>2.4912</v>
      </c>
      <c r="H1975">
        <v>14.5409376031693</v>
      </c>
      <c r="I1975">
        <v>0.5</v>
      </c>
    </row>
    <row r="1976" spans="1:9">
      <c r="A1976">
        <v>3</v>
      </c>
      <c r="B1976">
        <v>6.37878940731399</v>
      </c>
      <c r="C1976">
        <v>73.7371</v>
      </c>
      <c r="D1976">
        <v>6.4716</v>
      </c>
      <c r="E1976">
        <v>9.5652</v>
      </c>
      <c r="F1976">
        <v>9.44503386635489</v>
      </c>
      <c r="G1976">
        <v>8.0428</v>
      </c>
      <c r="H1976">
        <v>33.2026061370323</v>
      </c>
      <c r="I1976">
        <v>2.69230769230769</v>
      </c>
    </row>
    <row r="1977" spans="1:9">
      <c r="A1977">
        <v>3</v>
      </c>
      <c r="B1977">
        <v>0.583544946673441</v>
      </c>
      <c r="C1977">
        <v>97.9073</v>
      </c>
      <c r="D1977">
        <v>1.6245</v>
      </c>
      <c r="E1977">
        <v>4.1484</v>
      </c>
      <c r="F1977">
        <v>5.33549683248456</v>
      </c>
      <c r="G1977">
        <v>2.9541</v>
      </c>
      <c r="H1977">
        <v>17.0749111223971</v>
      </c>
      <c r="I1977">
        <v>0.727272727272727</v>
      </c>
    </row>
    <row r="1978" spans="1:9">
      <c r="A1978">
        <v>3</v>
      </c>
      <c r="B1978">
        <v>2.91798702918433</v>
      </c>
      <c r="C1978">
        <v>93.3215</v>
      </c>
      <c r="D1978">
        <v>3.0017</v>
      </c>
      <c r="E1978">
        <v>5.9587</v>
      </c>
      <c r="F1978">
        <v>6.55409326655455</v>
      </c>
      <c r="G1978">
        <v>5.0027</v>
      </c>
      <c r="H1978">
        <v>18.6882015465203</v>
      </c>
      <c r="I1978">
        <v>0.842105263157894</v>
      </c>
    </row>
    <row r="1979" spans="1:9">
      <c r="A1979">
        <v>3</v>
      </c>
      <c r="B1979">
        <v>6.4313492063492</v>
      </c>
      <c r="C1979">
        <v>73.5726</v>
      </c>
      <c r="D1979">
        <v>6.9102</v>
      </c>
      <c r="E1979">
        <v>9.4746</v>
      </c>
      <c r="F1979">
        <v>9.12372435695794</v>
      </c>
      <c r="G1979">
        <v>7.2888</v>
      </c>
      <c r="H1979">
        <v>30.5648148148148</v>
      </c>
      <c r="I1979">
        <v>2.33333333333333</v>
      </c>
    </row>
    <row r="1980" spans="1:9">
      <c r="A1980">
        <v>3</v>
      </c>
      <c r="B1980">
        <v>2.08482758620689</v>
      </c>
      <c r="C1980">
        <v>88.6079</v>
      </c>
      <c r="D1980">
        <v>3.0616</v>
      </c>
      <c r="E1980">
        <v>4.3995</v>
      </c>
      <c r="F1980">
        <v>5.44948974278317</v>
      </c>
      <c r="G1980">
        <v>4.7179</v>
      </c>
      <c r="H1980">
        <v>21.9183908045977</v>
      </c>
      <c r="I1980">
        <v>1.15</v>
      </c>
    </row>
    <row r="1981" spans="1:9">
      <c r="A1981">
        <v>3</v>
      </c>
      <c r="B1981">
        <v>8.27721919302072</v>
      </c>
      <c r="C1981">
        <v>67.7209</v>
      </c>
      <c r="D1981">
        <v>8.4628</v>
      </c>
      <c r="E1981">
        <v>11.4552</v>
      </c>
      <c r="F1981">
        <v>10.4642002729217</v>
      </c>
      <c r="G1981">
        <v>8.0453</v>
      </c>
      <c r="H1981">
        <v>33.9814612868048</v>
      </c>
      <c r="I1981">
        <v>2.85714285714285</v>
      </c>
    </row>
    <row r="1982" spans="1:9">
      <c r="A1982">
        <v>3</v>
      </c>
      <c r="B1982">
        <v>1.71315674095725</v>
      </c>
      <c r="C1982">
        <v>93.9588</v>
      </c>
      <c r="D1982">
        <v>2.7246</v>
      </c>
      <c r="E1982">
        <v>6.1559</v>
      </c>
      <c r="F1982">
        <v>6.95628284037472</v>
      </c>
      <c r="G1982">
        <v>3.7719</v>
      </c>
      <c r="H1982">
        <v>20.011691633175</v>
      </c>
      <c r="I1982">
        <v>1</v>
      </c>
    </row>
    <row r="1983" spans="1:9">
      <c r="A1983">
        <v>3</v>
      </c>
      <c r="B1983">
        <v>3.69931372549019</v>
      </c>
      <c r="C1983">
        <v>82.7173</v>
      </c>
      <c r="D1983">
        <v>4.7627</v>
      </c>
      <c r="E1983">
        <v>6.9875</v>
      </c>
      <c r="F1983">
        <v>7.38178046004132</v>
      </c>
      <c r="G1983">
        <v>5.5208</v>
      </c>
      <c r="H1983">
        <v>21.7171241830065</v>
      </c>
      <c r="I1983">
        <v>1.16</v>
      </c>
    </row>
    <row r="1984" spans="1:9">
      <c r="A1984">
        <v>3</v>
      </c>
      <c r="B1984">
        <v>6.56034698996655</v>
      </c>
      <c r="C1984">
        <v>73.8449</v>
      </c>
      <c r="D1984">
        <v>6.4757</v>
      </c>
      <c r="E1984">
        <v>10.6615</v>
      </c>
      <c r="F1984">
        <v>10.2853910723394</v>
      </c>
      <c r="G1984">
        <v>8.2333</v>
      </c>
      <c r="H1984">
        <v>36.4364548494983</v>
      </c>
      <c r="I1984">
        <v>3.15384615384615</v>
      </c>
    </row>
    <row r="1985" spans="1:9">
      <c r="A1985">
        <v>3</v>
      </c>
      <c r="B1985">
        <v>3.1117264573991</v>
      </c>
      <c r="C1985">
        <v>88.5348</v>
      </c>
      <c r="D1985">
        <v>3.6805</v>
      </c>
      <c r="E1985">
        <v>7.1506</v>
      </c>
      <c r="F1985">
        <v>7.74341649025256</v>
      </c>
      <c r="G1985">
        <v>5.2279</v>
      </c>
      <c r="H1985">
        <v>25.9482062780269</v>
      </c>
      <c r="I1985">
        <v>1.65</v>
      </c>
    </row>
    <row r="1986" spans="1:9">
      <c r="A1986">
        <v>3</v>
      </c>
      <c r="B1986">
        <v>8.7271640407785</v>
      </c>
      <c r="C1986">
        <v>70.8565</v>
      </c>
      <c r="D1986">
        <v>8.1346</v>
      </c>
      <c r="E1986">
        <v>11.9989</v>
      </c>
      <c r="F1986">
        <v>10.8935221737632</v>
      </c>
      <c r="G1986">
        <v>8.37</v>
      </c>
      <c r="H1986">
        <v>36.0213160333642</v>
      </c>
      <c r="I1986">
        <v>3.23076923076923</v>
      </c>
    </row>
    <row r="1987" spans="1:9">
      <c r="A1987">
        <v>3</v>
      </c>
      <c r="B1987">
        <v>1.68802259887005</v>
      </c>
      <c r="C1987">
        <v>97.9152</v>
      </c>
      <c r="D1987">
        <v>2.045</v>
      </c>
      <c r="E1987">
        <v>4.6113</v>
      </c>
      <c r="F1987">
        <v>5.23606797749979</v>
      </c>
      <c r="G1987">
        <v>3.9105</v>
      </c>
      <c r="H1987">
        <v>22.9689265536723</v>
      </c>
      <c r="I1987">
        <v>1.29166666666666</v>
      </c>
    </row>
    <row r="1988" spans="1:9">
      <c r="A1988">
        <v>3</v>
      </c>
      <c r="B1988">
        <v>17.3792539039907</v>
      </c>
      <c r="C1988">
        <v>49.0864</v>
      </c>
      <c r="D1988">
        <v>15.1787</v>
      </c>
      <c r="E1988">
        <v>17.0293</v>
      </c>
      <c r="F1988">
        <v>11.7831006565367</v>
      </c>
      <c r="G1988">
        <v>9.819</v>
      </c>
      <c r="H1988">
        <v>52.6946211683053</v>
      </c>
      <c r="I1988">
        <v>6.14285714285714</v>
      </c>
    </row>
    <row r="1989" spans="1:9">
      <c r="A1989">
        <v>3</v>
      </c>
      <c r="B1989">
        <v>6.37742736077481</v>
      </c>
      <c r="C1989">
        <v>91.8614</v>
      </c>
      <c r="D1989">
        <v>4.6343</v>
      </c>
      <c r="E1989">
        <v>7.9293</v>
      </c>
      <c r="F1989">
        <v>6.87298334620741</v>
      </c>
      <c r="G1989">
        <v>6.6542</v>
      </c>
      <c r="H1989">
        <v>32.958837772397</v>
      </c>
      <c r="I1989">
        <v>2.71428571428571</v>
      </c>
    </row>
    <row r="1990" spans="1:9">
      <c r="A1990">
        <v>3</v>
      </c>
      <c r="B1990">
        <v>2.83368817919716</v>
      </c>
      <c r="C1990">
        <v>89.6689</v>
      </c>
      <c r="D1990">
        <v>3.8255</v>
      </c>
      <c r="E1990">
        <v>7.1038</v>
      </c>
      <c r="F1990">
        <v>7.47213595499958</v>
      </c>
      <c r="G1990">
        <v>4.3826</v>
      </c>
      <c r="H1990">
        <v>27.0410290530051</v>
      </c>
      <c r="I1990">
        <v>1.81481481481481</v>
      </c>
    </row>
    <row r="1991" spans="1:9">
      <c r="A1991">
        <v>3</v>
      </c>
      <c r="B1991">
        <v>-2.51981067125645</v>
      </c>
      <c r="C1991">
        <v>110.1018</v>
      </c>
      <c r="D1991">
        <v>-0.6248</v>
      </c>
      <c r="E1991">
        <v>3.3353</v>
      </c>
      <c r="F1991">
        <v>5.07019667802706</v>
      </c>
      <c r="G1991">
        <v>-0.9194</v>
      </c>
      <c r="H1991">
        <v>10.7478485370051</v>
      </c>
      <c r="I1991">
        <v>0.285714285714285</v>
      </c>
    </row>
    <row r="1992" spans="1:9">
      <c r="A1992">
        <v>3</v>
      </c>
      <c r="B1992">
        <v>11.0671584998631</v>
      </c>
      <c r="C1992">
        <v>60.5545</v>
      </c>
      <c r="D1992">
        <v>10.1831</v>
      </c>
      <c r="E1992">
        <v>13.7707</v>
      </c>
      <c r="F1992">
        <v>12.114654303753</v>
      </c>
      <c r="G1992">
        <v>9.9354</v>
      </c>
      <c r="H1992">
        <v>46.5264166438543</v>
      </c>
      <c r="I1992">
        <v>5.38461538461538</v>
      </c>
    </row>
    <row r="1993" spans="1:9">
      <c r="A1993">
        <v>3</v>
      </c>
      <c r="B1993">
        <v>2.23264346764347</v>
      </c>
      <c r="C1993">
        <v>98.0272</v>
      </c>
      <c r="D1993">
        <v>2.0984</v>
      </c>
      <c r="E1993">
        <v>5.5829</v>
      </c>
      <c r="F1993">
        <v>6.41565025531986</v>
      </c>
      <c r="G1993">
        <v>4.5017</v>
      </c>
      <c r="H1993">
        <v>19.4517704517704</v>
      </c>
      <c r="I1993">
        <v>0.944444444444444</v>
      </c>
    </row>
    <row r="1994" spans="1:9">
      <c r="A1994">
        <v>3</v>
      </c>
      <c r="B1994">
        <v>2.35327683615819</v>
      </c>
      <c r="C1994">
        <v>93.6135</v>
      </c>
      <c r="D1994">
        <v>2.645</v>
      </c>
      <c r="E1994">
        <v>5.5153</v>
      </c>
      <c r="F1994">
        <v>6.41565025531986</v>
      </c>
      <c r="G1994">
        <v>4.7424</v>
      </c>
      <c r="H1994">
        <v>22.8276836158192</v>
      </c>
      <c r="I1994">
        <v>1.27777777777777</v>
      </c>
    </row>
    <row r="1995" spans="1:9">
      <c r="A1995">
        <v>3</v>
      </c>
      <c r="B1995">
        <v>2.17914027149321</v>
      </c>
      <c r="C1995">
        <v>93.6724</v>
      </c>
      <c r="D1995">
        <v>3.0435</v>
      </c>
      <c r="E1995">
        <v>6.6395</v>
      </c>
      <c r="F1995">
        <v>7.20084025208403</v>
      </c>
      <c r="G1995">
        <v>3.9364</v>
      </c>
      <c r="H1995">
        <v>20.7013574660633</v>
      </c>
      <c r="I1995">
        <v>1.05882352941176</v>
      </c>
    </row>
    <row r="1996" spans="1:9">
      <c r="A1996">
        <v>3</v>
      </c>
      <c r="B1996">
        <v>0.70375892149088</v>
      </c>
      <c r="C1996">
        <v>88.4966</v>
      </c>
      <c r="D1996">
        <v>2.7695</v>
      </c>
      <c r="E1996">
        <v>5.8712</v>
      </c>
      <c r="F1996">
        <v>7.0191847623425</v>
      </c>
      <c r="G1996">
        <v>3.1929</v>
      </c>
      <c r="H1996">
        <v>23.9563838223632</v>
      </c>
      <c r="I1996">
        <v>1.23076923076923</v>
      </c>
    </row>
    <row r="1997" spans="1:9">
      <c r="A1997">
        <v>3</v>
      </c>
      <c r="B1997">
        <v>8.17882352941176</v>
      </c>
      <c r="C1997">
        <v>52.4404</v>
      </c>
      <c r="D1997">
        <v>8.9553</v>
      </c>
      <c r="E1997">
        <v>12.0315</v>
      </c>
      <c r="F1997">
        <v>11.0804775630564</v>
      </c>
      <c r="G1997">
        <v>11.1743</v>
      </c>
      <c r="H1997">
        <v>41.2438606510565</v>
      </c>
      <c r="I1997">
        <v>3.52941176470588</v>
      </c>
    </row>
    <row r="1998" spans="1:9">
      <c r="A1998">
        <v>3</v>
      </c>
      <c r="B1998">
        <v>1.57893867924528</v>
      </c>
      <c r="C1998">
        <v>106.8277</v>
      </c>
      <c r="D1998">
        <v>0.8278</v>
      </c>
      <c r="E1998">
        <v>5.4844</v>
      </c>
      <c r="F1998">
        <v>6.35410196624968</v>
      </c>
      <c r="G1998">
        <v>3.7409</v>
      </c>
      <c r="H1998">
        <v>21.2582547169811</v>
      </c>
      <c r="I1998">
        <v>1.125</v>
      </c>
    </row>
    <row r="1999" spans="1:9">
      <c r="A1999">
        <v>3</v>
      </c>
      <c r="B1999">
        <v>1.84706896551724</v>
      </c>
      <c r="C1999">
        <v>96.2059</v>
      </c>
      <c r="D1999">
        <v>1.6416</v>
      </c>
      <c r="E1999">
        <v>4.2793</v>
      </c>
      <c r="F1999">
        <v>5.73861278752583</v>
      </c>
      <c r="G1999">
        <v>4.6376</v>
      </c>
      <c r="H1999">
        <v>16.9051724137931</v>
      </c>
      <c r="I1999">
        <v>0.7</v>
      </c>
    </row>
    <row r="2000" spans="1:9">
      <c r="A2000">
        <v>3</v>
      </c>
      <c r="B2000">
        <v>11.1435416666666</v>
      </c>
      <c r="C2000">
        <v>66.7375</v>
      </c>
      <c r="D2000">
        <v>9.9131</v>
      </c>
      <c r="E2000">
        <v>11.8222</v>
      </c>
      <c r="F2000">
        <v>9.32455532033676</v>
      </c>
      <c r="G2000">
        <v>8.6778</v>
      </c>
      <c r="H2000">
        <v>41.3611111111111</v>
      </c>
      <c r="I2000">
        <v>4.16666666666666</v>
      </c>
    </row>
    <row r="2001" spans="1:9">
      <c r="A2001">
        <v>3</v>
      </c>
      <c r="B2001">
        <v>1.57542510121457</v>
      </c>
      <c r="C2001">
        <v>95.3317</v>
      </c>
      <c r="D2001">
        <v>2.5121</v>
      </c>
      <c r="E2001">
        <v>4.9258</v>
      </c>
      <c r="F2001">
        <v>5.51312344975017</v>
      </c>
      <c r="G2001">
        <v>3.6287</v>
      </c>
      <c r="H2001">
        <v>14.8785425101214</v>
      </c>
      <c r="I2001">
        <v>0.473684210526315</v>
      </c>
    </row>
    <row r="2002" spans="1:9">
      <c r="A2002">
        <v>3</v>
      </c>
      <c r="B2002">
        <v>9.53548387096774</v>
      </c>
      <c r="C2002">
        <v>119.2006</v>
      </c>
      <c r="D2002">
        <v>-0.2863</v>
      </c>
      <c r="E2002">
        <v>5.6052</v>
      </c>
      <c r="F2002">
        <v>5.44948974278317</v>
      </c>
      <c r="G2002">
        <v>12.7506</v>
      </c>
      <c r="H2002">
        <v>30.1419354838709</v>
      </c>
      <c r="I2002">
        <v>2.2</v>
      </c>
    </row>
    <row r="2003" spans="1:9">
      <c r="A2003">
        <v>3</v>
      </c>
      <c r="B2003">
        <v>4.42666949872557</v>
      </c>
      <c r="C2003">
        <v>83.1785</v>
      </c>
      <c r="D2003">
        <v>5.2824</v>
      </c>
      <c r="E2003">
        <v>8.4532</v>
      </c>
      <c r="F2003">
        <v>8.35129551009506</v>
      </c>
      <c r="G2003">
        <v>5.3553</v>
      </c>
      <c r="H2003">
        <v>27.9865477201925</v>
      </c>
      <c r="I2003">
        <v>1.95454545454545</v>
      </c>
    </row>
    <row r="2004" spans="1:9">
      <c r="A2004">
        <v>3</v>
      </c>
      <c r="B2004">
        <v>3.61741666666666</v>
      </c>
      <c r="C2004">
        <v>72.3109</v>
      </c>
      <c r="D2004">
        <v>5.2695</v>
      </c>
      <c r="E2004">
        <v>7.8194</v>
      </c>
      <c r="F2004">
        <v>8.3033008588991</v>
      </c>
      <c r="G2004">
        <v>6.6913</v>
      </c>
      <c r="H2004">
        <v>29.1782407407407</v>
      </c>
      <c r="I2004">
        <v>1.75</v>
      </c>
    </row>
    <row r="2005" spans="1:9">
      <c r="A2005">
        <v>3</v>
      </c>
      <c r="B2005">
        <v>6.73780108780108</v>
      </c>
      <c r="C2005">
        <v>71.2029</v>
      </c>
      <c r="D2005">
        <v>7.2752</v>
      </c>
      <c r="E2005">
        <v>9.1528</v>
      </c>
      <c r="F2005">
        <v>8.77350269189625</v>
      </c>
      <c r="G2005">
        <v>7.6018</v>
      </c>
      <c r="H2005">
        <v>35.4693084693084</v>
      </c>
      <c r="I2005">
        <v>3.11111111111111</v>
      </c>
    </row>
    <row r="2006" spans="1:9">
      <c r="A2006">
        <v>3</v>
      </c>
      <c r="B2006">
        <v>2.93425531914893</v>
      </c>
      <c r="C2006">
        <v>95.9087</v>
      </c>
      <c r="D2006">
        <v>2.801</v>
      </c>
      <c r="E2006">
        <v>5.9766</v>
      </c>
      <c r="F2006">
        <v>6.35410196624968</v>
      </c>
      <c r="G2006">
        <v>4.7682</v>
      </c>
      <c r="H2006">
        <v>25.5797872340425</v>
      </c>
      <c r="I2006">
        <v>1.625</v>
      </c>
    </row>
    <row r="2007" spans="1:9">
      <c r="A2007">
        <v>3</v>
      </c>
      <c r="B2007">
        <v>4.51825219014792</v>
      </c>
      <c r="C2007">
        <v>86.4013</v>
      </c>
      <c r="D2007">
        <v>4.385</v>
      </c>
      <c r="E2007">
        <v>8.0535</v>
      </c>
      <c r="F2007">
        <v>8.30865502569324</v>
      </c>
      <c r="G2007">
        <v>6.3073</v>
      </c>
      <c r="H2007">
        <v>26.7689214419072</v>
      </c>
      <c r="I2007">
        <v>1.78787878787878</v>
      </c>
    </row>
    <row r="2008" spans="1:9">
      <c r="A2008">
        <v>3</v>
      </c>
      <c r="B2008">
        <v>-0.0578829993535876</v>
      </c>
      <c r="C2008">
        <v>101.1422</v>
      </c>
      <c r="D2008">
        <v>1.8117</v>
      </c>
      <c r="E2008">
        <v>4.9417</v>
      </c>
      <c r="F2008">
        <v>5.30089496654211</v>
      </c>
      <c r="G2008">
        <v>1.4303</v>
      </c>
      <c r="H2008">
        <v>16.2003878474466</v>
      </c>
      <c r="I2008">
        <v>0.588235294117647</v>
      </c>
    </row>
    <row r="2009" spans="1:9">
      <c r="A2009">
        <v>3</v>
      </c>
      <c r="B2009">
        <v>5.95529411764706</v>
      </c>
      <c r="C2009">
        <v>71.5555</v>
      </c>
      <c r="D2009">
        <v>6.4462</v>
      </c>
      <c r="E2009">
        <v>8.6294</v>
      </c>
      <c r="F2009">
        <v>8.80947501931112</v>
      </c>
      <c r="G2009">
        <v>8.1211</v>
      </c>
      <c r="H2009">
        <v>33.828431372549</v>
      </c>
      <c r="I2009">
        <v>2.6875</v>
      </c>
    </row>
    <row r="2010" spans="1:9">
      <c r="A2010">
        <v>3</v>
      </c>
      <c r="B2010">
        <v>8.25848115097432</v>
      </c>
      <c r="C2010">
        <v>66.3991</v>
      </c>
      <c r="D2010">
        <v>7.7767</v>
      </c>
      <c r="E2010">
        <v>11.4821</v>
      </c>
      <c r="F2010">
        <v>10.8472254567089</v>
      </c>
      <c r="G2010">
        <v>9.8434</v>
      </c>
      <c r="H2010">
        <v>37.3558550355126</v>
      </c>
      <c r="I2010">
        <v>3.36842105263157</v>
      </c>
    </row>
    <row r="2011" spans="1:9">
      <c r="A2011">
        <v>3</v>
      </c>
      <c r="B2011">
        <v>3.06934059286146</v>
      </c>
      <c r="C2011">
        <v>88.8438</v>
      </c>
      <c r="D2011">
        <v>4.28</v>
      </c>
      <c r="E2011">
        <v>7.6403</v>
      </c>
      <c r="F2011">
        <v>7.70162345981627</v>
      </c>
      <c r="G2011">
        <v>4.0641</v>
      </c>
      <c r="H2011">
        <v>23.6985279290179</v>
      </c>
      <c r="I2011">
        <v>1.36842105263157</v>
      </c>
    </row>
    <row r="2012" spans="1:9">
      <c r="A2012">
        <v>3</v>
      </c>
      <c r="B2012">
        <v>2.72453318335207</v>
      </c>
      <c r="C2012">
        <v>78.3881</v>
      </c>
      <c r="D2012">
        <v>4.5794</v>
      </c>
      <c r="E2012">
        <v>5.2034</v>
      </c>
      <c r="F2012">
        <v>6.27326835353988</v>
      </c>
      <c r="G2012">
        <v>5.4269</v>
      </c>
      <c r="H2012">
        <v>21.6698537682789</v>
      </c>
      <c r="I2012">
        <v>1.14285714285714</v>
      </c>
    </row>
    <row r="2013" spans="1:9">
      <c r="A2013">
        <v>3</v>
      </c>
      <c r="B2013">
        <v>2.85957352941176</v>
      </c>
      <c r="C2013">
        <v>96.6256</v>
      </c>
      <c r="D2013">
        <v>3.2892</v>
      </c>
      <c r="E2013">
        <v>6.3137</v>
      </c>
      <c r="F2013">
        <v>5.65684465662028</v>
      </c>
      <c r="G2013">
        <v>3.6226</v>
      </c>
      <c r="H2013">
        <v>19.5343137254901</v>
      </c>
      <c r="I2013">
        <v>0.764705882352941</v>
      </c>
    </row>
    <row r="2014" spans="1:9">
      <c r="A2014">
        <v>3</v>
      </c>
      <c r="B2014">
        <v>7.83092926490984</v>
      </c>
      <c r="C2014">
        <v>71.9816</v>
      </c>
      <c r="D2014">
        <v>6.8748</v>
      </c>
      <c r="E2014">
        <v>9.7692</v>
      </c>
      <c r="F2014">
        <v>9.54653670707977</v>
      </c>
      <c r="G2014">
        <v>9.5525</v>
      </c>
      <c r="H2014">
        <v>38.0152565880721</v>
      </c>
      <c r="I2014">
        <v>3.42857142857142</v>
      </c>
    </row>
    <row r="2015" spans="1:9">
      <c r="A2015">
        <v>3</v>
      </c>
      <c r="B2015">
        <v>1.76972602739725</v>
      </c>
      <c r="C2015">
        <v>98.6008</v>
      </c>
      <c r="D2015">
        <v>1.32</v>
      </c>
      <c r="E2015">
        <v>3.4679</v>
      </c>
      <c r="F2015">
        <v>4.73205080756887</v>
      </c>
      <c r="G2015">
        <v>4.5379</v>
      </c>
      <c r="H2015">
        <v>19.6287671232876</v>
      </c>
      <c r="I2015">
        <v>0.9</v>
      </c>
    </row>
    <row r="2016" spans="1:9">
      <c r="A2016">
        <v>3</v>
      </c>
      <c r="B2016">
        <v>6.19454545454545</v>
      </c>
      <c r="C2016">
        <v>87.0136</v>
      </c>
      <c r="D2016">
        <v>4.8491</v>
      </c>
      <c r="E2016">
        <v>8.1818</v>
      </c>
      <c r="F2016">
        <v>7.95433694306862</v>
      </c>
      <c r="G2016">
        <v>7.3664</v>
      </c>
      <c r="H2016">
        <v>24.6969696969696</v>
      </c>
      <c r="I2016">
        <v>1.45454545454545</v>
      </c>
    </row>
    <row r="2017" spans="1:9">
      <c r="A2017">
        <v>3</v>
      </c>
      <c r="B2017">
        <v>1.51943034404963</v>
      </c>
      <c r="C2017">
        <v>99.5315</v>
      </c>
      <c r="D2017">
        <v>2.0956</v>
      </c>
      <c r="E2017">
        <v>6.2052</v>
      </c>
      <c r="F2017">
        <v>6.87298334620741</v>
      </c>
      <c r="G2017">
        <v>3.3147</v>
      </c>
      <c r="H2017">
        <v>20.5891144952058</v>
      </c>
      <c r="I2017">
        <v>1.05555555555555</v>
      </c>
    </row>
    <row r="2018" spans="1:9">
      <c r="A2018">
        <v>3</v>
      </c>
      <c r="B2018">
        <v>0.305893234672307</v>
      </c>
      <c r="C2018">
        <v>99.0519</v>
      </c>
      <c r="D2018">
        <v>1.3858</v>
      </c>
      <c r="E2018">
        <v>5.4529</v>
      </c>
      <c r="F2018">
        <v>6.69274472937998</v>
      </c>
      <c r="G2018">
        <v>2.6558</v>
      </c>
      <c r="H2018">
        <v>18.8646934460887</v>
      </c>
      <c r="I2018">
        <v>0.863636363636363</v>
      </c>
    </row>
    <row r="2019" spans="1:9">
      <c r="A2019">
        <v>3</v>
      </c>
      <c r="B2019">
        <v>5.8333774834437</v>
      </c>
      <c r="C2019">
        <v>89.5403</v>
      </c>
      <c r="D2019">
        <v>4.5215</v>
      </c>
      <c r="E2019">
        <v>8.689</v>
      </c>
      <c r="F2019">
        <v>8.47722557505166</v>
      </c>
      <c r="G2019">
        <v>6.8654</v>
      </c>
      <c r="H2019">
        <v>26.3582781456953</v>
      </c>
      <c r="I2019">
        <v>1.7</v>
      </c>
    </row>
    <row r="2020" spans="1:9">
      <c r="A2020">
        <v>3</v>
      </c>
      <c r="B2020">
        <v>7.03124137931034</v>
      </c>
      <c r="C2020">
        <v>71.3437</v>
      </c>
      <c r="D2020">
        <v>6.9105</v>
      </c>
      <c r="E2020">
        <v>10.2138</v>
      </c>
      <c r="F2020">
        <v>9.9282032302755</v>
      </c>
      <c r="G2020">
        <v>8.6563</v>
      </c>
      <c r="H2020">
        <v>35.1896551724137</v>
      </c>
      <c r="I2020">
        <v>3</v>
      </c>
    </row>
    <row r="2021" spans="1:9">
      <c r="A2021">
        <v>3</v>
      </c>
      <c r="B2021">
        <v>-0.0192666666666667</v>
      </c>
      <c r="C2021">
        <v>100.1565</v>
      </c>
      <c r="D2021">
        <v>1.8773</v>
      </c>
      <c r="E2021">
        <v>4.8067</v>
      </c>
      <c r="F2021">
        <v>5.23606797749979</v>
      </c>
      <c r="G2021">
        <v>1.5816</v>
      </c>
      <c r="H2021">
        <v>15.2166666666666</v>
      </c>
      <c r="I2021">
        <v>0.5</v>
      </c>
    </row>
    <row r="2022" spans="1:9">
      <c r="A2022">
        <v>3</v>
      </c>
      <c r="B2022">
        <v>5.6035815173527</v>
      </c>
      <c r="C2022">
        <v>69.6038</v>
      </c>
      <c r="D2022">
        <v>6.3429</v>
      </c>
      <c r="E2022">
        <v>9.4105</v>
      </c>
      <c r="F2022">
        <v>9.43650304346789</v>
      </c>
      <c r="G2022">
        <v>8.31</v>
      </c>
      <c r="H2022">
        <v>30.3058918482647</v>
      </c>
      <c r="I2022">
        <v>2.14285714285714</v>
      </c>
    </row>
    <row r="2023" spans="1:9">
      <c r="A2023">
        <v>3</v>
      </c>
      <c r="B2023">
        <v>5.75103542234332</v>
      </c>
      <c r="C2023">
        <v>79.9032</v>
      </c>
      <c r="D2023">
        <v>5.7614</v>
      </c>
      <c r="E2023">
        <v>8.4878</v>
      </c>
      <c r="F2023">
        <v>8.36656314599949</v>
      </c>
      <c r="G2023">
        <v>6.9682</v>
      </c>
      <c r="H2023">
        <v>29.3938964577656</v>
      </c>
      <c r="I2023">
        <v>2.16</v>
      </c>
    </row>
    <row r="2024" spans="1:9">
      <c r="A2024">
        <v>3</v>
      </c>
      <c r="B2024">
        <v>6.46965220949263</v>
      </c>
      <c r="C2024">
        <v>84.6065</v>
      </c>
      <c r="D2024">
        <v>5.0511</v>
      </c>
      <c r="E2024">
        <v>8.125</v>
      </c>
      <c r="F2024">
        <v>8.03831473655778</v>
      </c>
      <c r="G2024">
        <v>7.9726</v>
      </c>
      <c r="H2024">
        <v>29.355155482815</v>
      </c>
      <c r="I2024">
        <v>2.15384615384615</v>
      </c>
    </row>
    <row r="2025" spans="1:9">
      <c r="A2025">
        <v>3</v>
      </c>
      <c r="B2025">
        <v>5.99274725274725</v>
      </c>
      <c r="C2025">
        <v>64.9776</v>
      </c>
      <c r="D2025">
        <v>6.9091</v>
      </c>
      <c r="E2025">
        <v>10.2288</v>
      </c>
      <c r="F2025">
        <v>9.9282032302755</v>
      </c>
      <c r="G2025">
        <v>8.9178</v>
      </c>
      <c r="H2025">
        <v>32.5317216117216</v>
      </c>
      <c r="I2025">
        <v>2.36</v>
      </c>
    </row>
    <row r="2026" spans="1:9">
      <c r="A2026">
        <v>3</v>
      </c>
      <c r="B2026">
        <v>0.339545454545454</v>
      </c>
      <c r="C2026">
        <v>90.0809</v>
      </c>
      <c r="D2026">
        <v>2.6823</v>
      </c>
      <c r="E2026">
        <v>5.0182</v>
      </c>
      <c r="F2026">
        <v>6.30289129537908</v>
      </c>
      <c r="G2026">
        <v>2.6714</v>
      </c>
      <c r="H2026">
        <v>18.2272727272727</v>
      </c>
      <c r="I2026">
        <v>0.818181818181818</v>
      </c>
    </row>
    <row r="2027" spans="1:9">
      <c r="A2027">
        <v>3</v>
      </c>
      <c r="B2027">
        <v>0.399072225484438</v>
      </c>
      <c r="C2027">
        <v>104.9031</v>
      </c>
      <c r="D2027">
        <v>1.1308</v>
      </c>
      <c r="E2027">
        <v>5.2521</v>
      </c>
      <c r="F2027">
        <v>6.03821810125099</v>
      </c>
      <c r="G2027">
        <v>2.2201</v>
      </c>
      <c r="H2027">
        <v>21.5273047563123</v>
      </c>
      <c r="I2027">
        <v>1.15384615384615</v>
      </c>
    </row>
    <row r="2028" spans="1:9">
      <c r="A2028">
        <v>3</v>
      </c>
      <c r="B2028">
        <v>-0.52901515151515</v>
      </c>
      <c r="C2028">
        <v>105.178</v>
      </c>
      <c r="D2028">
        <v>0.4109</v>
      </c>
      <c r="E2028">
        <v>5.6606</v>
      </c>
      <c r="F2028">
        <v>6.87298334620741</v>
      </c>
      <c r="G2028">
        <v>1.6611</v>
      </c>
      <c r="H2028">
        <v>16.4242424242424</v>
      </c>
      <c r="I2028">
        <v>0.666666666666666</v>
      </c>
    </row>
    <row r="2029" spans="1:9">
      <c r="A2029">
        <v>3</v>
      </c>
      <c r="B2029">
        <v>7.49836734693877</v>
      </c>
      <c r="C2029">
        <v>76.443</v>
      </c>
      <c r="D2029">
        <v>7.4662</v>
      </c>
      <c r="E2029">
        <v>10.9012</v>
      </c>
      <c r="F2029">
        <v>9.70820393249937</v>
      </c>
      <c r="G2029">
        <v>6.59</v>
      </c>
      <c r="H2029">
        <v>33.3755102040816</v>
      </c>
      <c r="I2029">
        <v>2.7</v>
      </c>
    </row>
    <row r="2030" spans="1:9">
      <c r="A2030">
        <v>3</v>
      </c>
      <c r="B2030">
        <v>10.2233506493506</v>
      </c>
      <c r="C2030">
        <v>81.39</v>
      </c>
      <c r="D2030">
        <v>7.7629</v>
      </c>
      <c r="E2030">
        <v>11.368</v>
      </c>
      <c r="F2030">
        <v>8.85540043769119</v>
      </c>
      <c r="G2030">
        <v>7.7724</v>
      </c>
      <c r="H2030">
        <v>41.1471861471861</v>
      </c>
      <c r="I2030">
        <v>4.14285714285714</v>
      </c>
    </row>
    <row r="2031" spans="1:9">
      <c r="A2031">
        <v>3</v>
      </c>
      <c r="B2031">
        <v>6.63497701149425</v>
      </c>
      <c r="C2031">
        <v>74.3801</v>
      </c>
      <c r="D2031">
        <v>5.8866</v>
      </c>
      <c r="E2031">
        <v>8.6954</v>
      </c>
      <c r="F2031">
        <v>8.91607978309961</v>
      </c>
      <c r="G2031">
        <v>9.2581</v>
      </c>
      <c r="H2031">
        <v>30.0143678160919</v>
      </c>
      <c r="I2031">
        <v>2.16666666666666</v>
      </c>
    </row>
    <row r="2032" spans="1:9">
      <c r="A2032">
        <v>3</v>
      </c>
      <c r="B2032">
        <v>1.68138793103448</v>
      </c>
      <c r="C2032">
        <v>99.6173</v>
      </c>
      <c r="D2032">
        <v>1.6161</v>
      </c>
      <c r="E2032">
        <v>4.1767</v>
      </c>
      <c r="F2032">
        <v>4.9364916731037</v>
      </c>
      <c r="G2032">
        <v>4.1247</v>
      </c>
      <c r="H2032">
        <v>18.7176724137931</v>
      </c>
      <c r="I2032">
        <v>0.875</v>
      </c>
    </row>
    <row r="2033" spans="1:9">
      <c r="A2033">
        <v>3</v>
      </c>
      <c r="B2033">
        <v>0.47609756097561</v>
      </c>
      <c r="C2033">
        <v>100.1559</v>
      </c>
      <c r="D2033">
        <v>1.3267</v>
      </c>
      <c r="E2033">
        <v>3.9304</v>
      </c>
      <c r="F2033">
        <v>5</v>
      </c>
      <c r="G2033">
        <v>2.8085</v>
      </c>
      <c r="H2033">
        <v>15.5170731707317</v>
      </c>
      <c r="I2033">
        <v>0.6</v>
      </c>
    </row>
    <row r="2034" spans="1:9">
      <c r="A2034">
        <v>3</v>
      </c>
      <c r="B2034">
        <v>44.451</v>
      </c>
      <c r="C2034">
        <v>22.425</v>
      </c>
      <c r="D2034">
        <v>32.49</v>
      </c>
      <c r="E2034">
        <v>36.4444</v>
      </c>
      <c r="F2034">
        <v>8.47722557505166</v>
      </c>
      <c r="G2034">
        <v>9.979</v>
      </c>
      <c r="H2034">
        <v>115.555555555555</v>
      </c>
      <c r="I2034">
        <v>23</v>
      </c>
    </row>
    <row r="2035" spans="1:9">
      <c r="A2035">
        <v>3</v>
      </c>
      <c r="B2035">
        <v>3.28857142857143</v>
      </c>
      <c r="C2035">
        <v>89.8964</v>
      </c>
      <c r="D2035">
        <v>4.1986</v>
      </c>
      <c r="E2035">
        <v>7.2667</v>
      </c>
      <c r="F2035">
        <v>7.18330013267037</v>
      </c>
      <c r="G2035">
        <v>4.2148</v>
      </c>
      <c r="H2035">
        <v>26.2023809523809</v>
      </c>
      <c r="I2035">
        <v>1.70833333333333</v>
      </c>
    </row>
    <row r="2036" spans="1:9">
      <c r="A2036">
        <v>3</v>
      </c>
      <c r="B2036">
        <v>4.10185185185185</v>
      </c>
      <c r="C2036">
        <v>84.1621</v>
      </c>
      <c r="D2036">
        <v>4.8742</v>
      </c>
      <c r="E2036">
        <v>8.0337</v>
      </c>
      <c r="F2036">
        <v>8.16397779494322</v>
      </c>
      <c r="G2036">
        <v>5.4651</v>
      </c>
      <c r="H2036">
        <v>26.6687242798353</v>
      </c>
      <c r="I2036">
        <v>1.77777777777777</v>
      </c>
    </row>
    <row r="2037" spans="1:9">
      <c r="A2037">
        <v>3</v>
      </c>
      <c r="B2037">
        <v>1.1643896713615</v>
      </c>
      <c r="C2037">
        <v>88.8239</v>
      </c>
      <c r="D2037">
        <v>2.34</v>
      </c>
      <c r="E2037">
        <v>4.0568</v>
      </c>
      <c r="F2037">
        <v>5.73861278752583</v>
      </c>
      <c r="G2037">
        <v>3.6851</v>
      </c>
      <c r="H2037">
        <v>12.9589201877934</v>
      </c>
      <c r="I2037">
        <v>0.416666666666666</v>
      </c>
    </row>
    <row r="2038" spans="1:9">
      <c r="A2038">
        <v>3</v>
      </c>
      <c r="B2038">
        <v>1.24733333333333</v>
      </c>
      <c r="C2038">
        <v>97.345</v>
      </c>
      <c r="D2038">
        <v>1.1722</v>
      </c>
      <c r="E2038">
        <v>4.1778</v>
      </c>
      <c r="F2038">
        <v>5.82842712474619</v>
      </c>
      <c r="G2038">
        <v>3.8071</v>
      </c>
      <c r="H2038">
        <v>23.7777777777777</v>
      </c>
      <c r="I2038">
        <v>1.06666666666666</v>
      </c>
    </row>
    <row r="2039" spans="1:9">
      <c r="A2039">
        <v>3</v>
      </c>
      <c r="B2039">
        <v>-0.487867647058823</v>
      </c>
      <c r="C2039">
        <v>97.9322</v>
      </c>
      <c r="D2039">
        <v>0.9195</v>
      </c>
      <c r="E2039">
        <v>4.0074</v>
      </c>
      <c r="F2039">
        <v>5.73861278752583</v>
      </c>
      <c r="G2039">
        <v>1.42</v>
      </c>
      <c r="H2039">
        <v>13.547794117647</v>
      </c>
      <c r="I2039">
        <v>0.4375</v>
      </c>
    </row>
    <row r="2040" spans="1:9">
      <c r="A2040">
        <v>3</v>
      </c>
      <c r="B2040">
        <v>3.67290950744559</v>
      </c>
      <c r="C2040">
        <v>92.9801</v>
      </c>
      <c r="D2040">
        <v>2.968</v>
      </c>
      <c r="E2040">
        <v>6.373</v>
      </c>
      <c r="F2040">
        <v>7.08248290463863</v>
      </c>
      <c r="G2040">
        <v>6.0695</v>
      </c>
      <c r="H2040">
        <v>24.1798396334478</v>
      </c>
      <c r="I2040">
        <v>1.44444444444444</v>
      </c>
    </row>
    <row r="2041" spans="1:9">
      <c r="A2041">
        <v>3</v>
      </c>
      <c r="B2041">
        <v>2.67683076923077</v>
      </c>
      <c r="C2041">
        <v>92.4755</v>
      </c>
      <c r="D2041">
        <v>3.2273</v>
      </c>
      <c r="E2041">
        <v>6.2154</v>
      </c>
      <c r="F2041">
        <v>6.72104203767625</v>
      </c>
      <c r="G2041">
        <v>4.5317</v>
      </c>
      <c r="H2041">
        <v>22.8717948717948</v>
      </c>
      <c r="I2041">
        <v>1.3076923076923</v>
      </c>
    </row>
    <row r="2042" spans="1:9">
      <c r="A2042">
        <v>3</v>
      </c>
      <c r="B2042">
        <v>2.07031531531531</v>
      </c>
      <c r="C2042">
        <v>91.4248</v>
      </c>
      <c r="D2042">
        <v>3.5714</v>
      </c>
      <c r="E2042">
        <v>5.8342</v>
      </c>
      <c r="F2042">
        <v>5.88675134594812</v>
      </c>
      <c r="G2042">
        <v>3.4438</v>
      </c>
      <c r="H2042">
        <v>22.2432432432432</v>
      </c>
      <c r="I2042">
        <v>1.22222222222222</v>
      </c>
    </row>
    <row r="2043" spans="1:9">
      <c r="A2043">
        <v>3</v>
      </c>
      <c r="B2043">
        <v>8.37383561643835</v>
      </c>
      <c r="C2043">
        <v>70.6825</v>
      </c>
      <c r="D2043">
        <v>7.9343</v>
      </c>
      <c r="E2043">
        <v>10.3137</v>
      </c>
      <c r="F2043">
        <v>9.42261628933256</v>
      </c>
      <c r="G2043">
        <v>8.4157</v>
      </c>
      <c r="H2043">
        <v>38.7979452054794</v>
      </c>
      <c r="I2043">
        <v>3.75</v>
      </c>
    </row>
    <row r="2044" spans="1:9">
      <c r="A2044">
        <v>3</v>
      </c>
      <c r="B2044">
        <v>2.57556707317073</v>
      </c>
      <c r="C2044">
        <v>93.1357</v>
      </c>
      <c r="D2044">
        <v>3.4518</v>
      </c>
      <c r="E2044">
        <v>5.9055</v>
      </c>
      <c r="F2044">
        <v>5.73861278752583</v>
      </c>
      <c r="G2044">
        <v>3.867</v>
      </c>
      <c r="H2044">
        <v>18.1783536585365</v>
      </c>
      <c r="I2044">
        <v>0.6875</v>
      </c>
    </row>
    <row r="2045" spans="1:9">
      <c r="A2045">
        <v>3</v>
      </c>
      <c r="B2045">
        <v>4.00106182795699</v>
      </c>
      <c r="C2045">
        <v>88.2088</v>
      </c>
      <c r="D2045">
        <v>3.5231</v>
      </c>
      <c r="E2045">
        <v>5.4237</v>
      </c>
      <c r="F2045">
        <v>6.16227766016838</v>
      </c>
      <c r="G2045">
        <v>6.638</v>
      </c>
      <c r="H2045">
        <v>21.6236559139784</v>
      </c>
      <c r="I2045">
        <v>1.16666666666666</v>
      </c>
    </row>
    <row r="2046" spans="1:9">
      <c r="A2046">
        <v>3</v>
      </c>
      <c r="B2046">
        <v>1.78552277432712</v>
      </c>
      <c r="C2046">
        <v>91.307</v>
      </c>
      <c r="D2046">
        <v>3.2457</v>
      </c>
      <c r="E2046">
        <v>6.2874</v>
      </c>
      <c r="F2046">
        <v>6.95628284037472</v>
      </c>
      <c r="G2046">
        <v>3.6429</v>
      </c>
      <c r="H2046">
        <v>21.6708074534161</v>
      </c>
      <c r="I2046">
        <v>1.17391304347826</v>
      </c>
    </row>
    <row r="2047" spans="1:9">
      <c r="A2047">
        <v>3</v>
      </c>
      <c r="B2047">
        <v>5.820375</v>
      </c>
      <c r="C2047">
        <v>87.13</v>
      </c>
      <c r="D2047">
        <v>6.075</v>
      </c>
      <c r="E2047">
        <v>10</v>
      </c>
      <c r="F2047">
        <v>8.47722557505166</v>
      </c>
      <c r="G2047">
        <v>4.2721</v>
      </c>
      <c r="H2047">
        <v>31.25</v>
      </c>
      <c r="I2047">
        <v>2.25</v>
      </c>
    </row>
    <row r="2048" spans="1:9">
      <c r="A2048">
        <v>3</v>
      </c>
      <c r="B2048">
        <v>7.87037323037323</v>
      </c>
      <c r="C2048">
        <v>71.0805</v>
      </c>
      <c r="D2048">
        <v>7.2844</v>
      </c>
      <c r="E2048">
        <v>10.0666</v>
      </c>
      <c r="F2048">
        <v>9.65475125648692</v>
      </c>
      <c r="G2048">
        <v>9.0342</v>
      </c>
      <c r="H2048">
        <v>36.2775632775632</v>
      </c>
      <c r="I2048">
        <v>3.23809523809523</v>
      </c>
    </row>
    <row r="2049" spans="1:9">
      <c r="A2049">
        <v>3</v>
      </c>
      <c r="B2049">
        <v>-3.3765682137834</v>
      </c>
      <c r="C2049">
        <v>110.2841</v>
      </c>
      <c r="D2049">
        <v>-1.0328</v>
      </c>
      <c r="E2049">
        <v>2.2619</v>
      </c>
      <c r="F2049">
        <v>4.2909944487358</v>
      </c>
      <c r="G2049">
        <v>-2.8033</v>
      </c>
      <c r="H2049">
        <v>10.7180028129395</v>
      </c>
      <c r="I2049">
        <v>0.277777777777777</v>
      </c>
    </row>
    <row r="2050" spans="1:9">
      <c r="A2050">
        <v>3</v>
      </c>
      <c r="B2050">
        <v>11.7471923076923</v>
      </c>
      <c r="C2050">
        <v>64.9559</v>
      </c>
      <c r="D2050">
        <v>10.2547</v>
      </c>
      <c r="E2050">
        <v>13.2372</v>
      </c>
      <c r="F2050">
        <v>10.9843597113356</v>
      </c>
      <c r="G2050">
        <v>9.2175</v>
      </c>
      <c r="H2050">
        <v>46.426282051282</v>
      </c>
      <c r="I2050">
        <v>5.375</v>
      </c>
    </row>
    <row r="2051" spans="1:9">
      <c r="A2051">
        <v>3</v>
      </c>
      <c r="B2051">
        <v>6.69387845849802</v>
      </c>
      <c r="C2051">
        <v>73.7497</v>
      </c>
      <c r="D2051">
        <v>6.901</v>
      </c>
      <c r="E2051">
        <v>10.2776</v>
      </c>
      <c r="F2051">
        <v>9.84653196881457</v>
      </c>
      <c r="G2051">
        <v>7.5855</v>
      </c>
      <c r="H2051">
        <v>31.6227766798419</v>
      </c>
      <c r="I2051">
        <v>2.5</v>
      </c>
    </row>
    <row r="2052" spans="1:9">
      <c r="A2052">
        <v>3</v>
      </c>
      <c r="B2052">
        <v>2.79362084730265</v>
      </c>
      <c r="C2052">
        <v>90.9864</v>
      </c>
      <c r="D2052">
        <v>3.3889</v>
      </c>
      <c r="E2052">
        <v>4.9557</v>
      </c>
      <c r="F2052">
        <v>4.87867287325544</v>
      </c>
      <c r="G2052">
        <v>4.7513</v>
      </c>
      <c r="H2052">
        <v>21.7156354769887</v>
      </c>
      <c r="I2052">
        <v>1.17647058823529</v>
      </c>
    </row>
    <row r="2053" spans="1:9">
      <c r="A2053">
        <v>3</v>
      </c>
      <c r="B2053">
        <v>2.66383860414394</v>
      </c>
      <c r="C2053">
        <v>90.1344</v>
      </c>
      <c r="D2053">
        <v>3.012</v>
      </c>
      <c r="E2053">
        <v>4.6589</v>
      </c>
      <c r="F2053">
        <v>5.53546276418554</v>
      </c>
      <c r="G2053">
        <v>5.2733</v>
      </c>
      <c r="H2053">
        <v>24.6243184296619</v>
      </c>
      <c r="I2053">
        <v>1.42857142857142</v>
      </c>
    </row>
    <row r="2054" spans="1:9">
      <c r="A2054">
        <v>3</v>
      </c>
      <c r="B2054">
        <v>7.01375886524822</v>
      </c>
      <c r="C2054">
        <v>76.5333</v>
      </c>
      <c r="D2054">
        <v>6.4765</v>
      </c>
      <c r="E2054">
        <v>8.8199</v>
      </c>
      <c r="F2054">
        <v>8.47722557505166</v>
      </c>
      <c r="G2054">
        <v>8.0591</v>
      </c>
      <c r="H2054">
        <v>31.7423167848699</v>
      </c>
      <c r="I2054">
        <v>2.51851851851851</v>
      </c>
    </row>
    <row r="2055" spans="1:9">
      <c r="A2055">
        <v>3</v>
      </c>
      <c r="B2055">
        <v>4.68154858299595</v>
      </c>
      <c r="C2055">
        <v>84.4864</v>
      </c>
      <c r="D2055">
        <v>4.3799</v>
      </c>
      <c r="E2055">
        <v>6.9138</v>
      </c>
      <c r="F2055">
        <v>7.4289258986107</v>
      </c>
      <c r="G2055">
        <v>6.9767</v>
      </c>
      <c r="H2055">
        <v>31.4291497975708</v>
      </c>
      <c r="I2055">
        <v>2.3076923076923</v>
      </c>
    </row>
    <row r="2056" spans="1:9">
      <c r="A2056">
        <v>3</v>
      </c>
      <c r="B2056">
        <v>2.3574074074074</v>
      </c>
      <c r="C2056">
        <v>97.0436</v>
      </c>
      <c r="D2056">
        <v>3.0775</v>
      </c>
      <c r="E2056">
        <v>6.1407</v>
      </c>
      <c r="F2056">
        <v>5.73861278752583</v>
      </c>
      <c r="G2056">
        <v>3.2836</v>
      </c>
      <c r="H2056">
        <v>20.2901234567901</v>
      </c>
      <c r="I2056">
        <v>0.916666666666666</v>
      </c>
    </row>
    <row r="2057" spans="1:9">
      <c r="A2057">
        <v>3</v>
      </c>
      <c r="B2057">
        <v>4.53736111111111</v>
      </c>
      <c r="C2057">
        <v>82.4929</v>
      </c>
      <c r="D2057">
        <v>4.6878</v>
      </c>
      <c r="E2057">
        <v>5.7832</v>
      </c>
      <c r="F2057">
        <v>6.06186217847897</v>
      </c>
      <c r="G2057">
        <v>6.7474</v>
      </c>
      <c r="H2057">
        <v>29.8019179894179</v>
      </c>
      <c r="I2057">
        <v>2.125</v>
      </c>
    </row>
    <row r="2058" spans="1:9">
      <c r="A2058">
        <v>3</v>
      </c>
      <c r="B2058">
        <v>2.24270833333333</v>
      </c>
      <c r="C2058">
        <v>103.6785</v>
      </c>
      <c r="D2058">
        <v>1.1832</v>
      </c>
      <c r="E2058">
        <v>5.5067</v>
      </c>
      <c r="F2058">
        <v>6.46410161513775</v>
      </c>
      <c r="G2058">
        <v>4.6759</v>
      </c>
      <c r="H2058">
        <v>25.5722222222222</v>
      </c>
      <c r="I2058">
        <v>1.53333333333333</v>
      </c>
    </row>
    <row r="2059" spans="1:9">
      <c r="A2059">
        <v>3</v>
      </c>
      <c r="B2059">
        <v>5.53142857142857</v>
      </c>
      <c r="C2059">
        <v>90.5679</v>
      </c>
      <c r="D2059">
        <v>4.1049</v>
      </c>
      <c r="E2059">
        <v>7.8222</v>
      </c>
      <c r="F2059">
        <v>7.83045891539648</v>
      </c>
      <c r="G2059">
        <v>7.0195</v>
      </c>
      <c r="H2059">
        <v>30.6666666666666</v>
      </c>
      <c r="I2059">
        <v>2.33333333333333</v>
      </c>
    </row>
    <row r="2060" spans="1:9">
      <c r="A2060">
        <v>3</v>
      </c>
      <c r="B2060">
        <v>7.32140398063474</v>
      </c>
      <c r="C2060">
        <v>74.1024</v>
      </c>
      <c r="D2060">
        <v>6.7403</v>
      </c>
      <c r="E2060">
        <v>8.2756</v>
      </c>
      <c r="F2060">
        <v>7.95433694306862</v>
      </c>
      <c r="G2060">
        <v>8.5955</v>
      </c>
      <c r="H2060">
        <v>32.5233996772458</v>
      </c>
      <c r="I2060">
        <v>2.63636363636363</v>
      </c>
    </row>
    <row r="2061" spans="1:9">
      <c r="A2061">
        <v>3</v>
      </c>
      <c r="B2061">
        <v>4.28843612334801</v>
      </c>
      <c r="C2061">
        <v>88.7262</v>
      </c>
      <c r="D2061">
        <v>3.7035</v>
      </c>
      <c r="E2061">
        <v>6.3021</v>
      </c>
      <c r="F2061">
        <v>6.87298334620741</v>
      </c>
      <c r="G2061">
        <v>6.6218</v>
      </c>
      <c r="H2061">
        <v>25.0063876651982</v>
      </c>
      <c r="I2061">
        <v>1.55</v>
      </c>
    </row>
    <row r="2062" spans="1:9">
      <c r="A2062">
        <v>3</v>
      </c>
      <c r="B2062">
        <v>7.26068037974683</v>
      </c>
      <c r="C2062">
        <v>69.7193</v>
      </c>
      <c r="D2062">
        <v>7.2147</v>
      </c>
      <c r="E2062">
        <v>10.1444</v>
      </c>
      <c r="F2062">
        <v>9.84653196881457</v>
      </c>
      <c r="G2062">
        <v>8.7915</v>
      </c>
      <c r="H2062">
        <v>33.3779008438818</v>
      </c>
      <c r="I2062">
        <v>2.75</v>
      </c>
    </row>
    <row r="2063" spans="1:9">
      <c r="A2063">
        <v>3</v>
      </c>
      <c r="B2063">
        <v>2.18615384615384</v>
      </c>
      <c r="C2063">
        <v>97.5596</v>
      </c>
      <c r="D2063">
        <v>2.8048</v>
      </c>
      <c r="E2063">
        <v>5.5618</v>
      </c>
      <c r="F2063">
        <v>5.14834462211829</v>
      </c>
      <c r="G2063">
        <v>3.433</v>
      </c>
      <c r="H2063">
        <v>19.9650349650349</v>
      </c>
      <c r="I2063">
        <v>0.923076923076923</v>
      </c>
    </row>
    <row r="2064" spans="1:9">
      <c r="A2064">
        <v>3</v>
      </c>
      <c r="B2064">
        <v>3.77167838952219</v>
      </c>
      <c r="C2064">
        <v>89.98</v>
      </c>
      <c r="D2064">
        <v>3.5462</v>
      </c>
      <c r="E2064">
        <v>6.7804</v>
      </c>
      <c r="F2064">
        <v>7.35285750066007</v>
      </c>
      <c r="G2064">
        <v>5.9476</v>
      </c>
      <c r="H2064">
        <v>22.9417899587678</v>
      </c>
      <c r="I2064">
        <v>1.31578947368421</v>
      </c>
    </row>
    <row r="2065" spans="1:9">
      <c r="A2065">
        <v>3</v>
      </c>
      <c r="B2065">
        <v>3.74129482071712</v>
      </c>
      <c r="C2065">
        <v>84.892</v>
      </c>
      <c r="D2065">
        <v>4.5364</v>
      </c>
      <c r="E2065">
        <v>7.4104</v>
      </c>
      <c r="F2065">
        <v>7.74341649025256</v>
      </c>
      <c r="G2065">
        <v>5.44</v>
      </c>
      <c r="H2065">
        <v>22.9085657370517</v>
      </c>
      <c r="I2065">
        <v>1.3</v>
      </c>
    </row>
    <row r="2066" spans="1:9">
      <c r="A2066">
        <v>3</v>
      </c>
      <c r="B2066">
        <v>6.28983108108108</v>
      </c>
      <c r="C2066">
        <v>76.3454</v>
      </c>
      <c r="D2066">
        <v>6.2874</v>
      </c>
      <c r="E2066">
        <v>8.2173</v>
      </c>
      <c r="F2066">
        <v>8.04975246918103</v>
      </c>
      <c r="G2066">
        <v>7.5835</v>
      </c>
      <c r="H2066">
        <v>32.7054054054054</v>
      </c>
      <c r="I2066">
        <v>2.65</v>
      </c>
    </row>
    <row r="2067" spans="1:9">
      <c r="A2067">
        <v>3</v>
      </c>
      <c r="B2067">
        <v>3.69657421517829</v>
      </c>
      <c r="C2067">
        <v>86.603</v>
      </c>
      <c r="D2067">
        <v>4.0003</v>
      </c>
      <c r="E2067">
        <v>6.821</v>
      </c>
      <c r="F2067">
        <v>7.40587842613506</v>
      </c>
      <c r="G2067">
        <v>5.8805</v>
      </c>
      <c r="H2067">
        <v>22.7519049070405</v>
      </c>
      <c r="I2067">
        <v>1.29411764705882</v>
      </c>
    </row>
    <row r="2068" spans="1:9">
      <c r="A2068">
        <v>3</v>
      </c>
      <c r="B2068">
        <v>1.14624999999999</v>
      </c>
      <c r="C2068">
        <v>98.804</v>
      </c>
      <c r="D2068">
        <v>1.9159</v>
      </c>
      <c r="E2068">
        <v>5.1989</v>
      </c>
      <c r="F2068">
        <v>6.06186217847897</v>
      </c>
      <c r="G2068">
        <v>3.2396</v>
      </c>
      <c r="H2068">
        <v>16.8188694267515</v>
      </c>
      <c r="I2068">
        <v>0.6875</v>
      </c>
    </row>
    <row r="2069" spans="1:9">
      <c r="A2069">
        <v>3</v>
      </c>
      <c r="B2069">
        <v>5.34452380952381</v>
      </c>
      <c r="C2069">
        <v>86.5393</v>
      </c>
      <c r="D2069">
        <v>4.6668</v>
      </c>
      <c r="E2069">
        <v>7.1873</v>
      </c>
      <c r="F2069">
        <v>7.08248290463863</v>
      </c>
      <c r="G2069">
        <v>6.7858</v>
      </c>
      <c r="H2069">
        <v>25.9047619047619</v>
      </c>
      <c r="I2069">
        <v>1.66666666666666</v>
      </c>
    </row>
    <row r="2070" spans="1:9">
      <c r="A2070">
        <v>3</v>
      </c>
      <c r="B2070">
        <v>1.81982364287682</v>
      </c>
      <c r="C2070">
        <v>102.2871</v>
      </c>
      <c r="D2070">
        <v>1.4897</v>
      </c>
      <c r="E2070">
        <v>4.6493</v>
      </c>
      <c r="F2070">
        <v>5.17642875033003</v>
      </c>
      <c r="G2070">
        <v>4.0048</v>
      </c>
      <c r="H2070">
        <v>18.9531551391567</v>
      </c>
      <c r="I2070">
        <v>0.894736842105263</v>
      </c>
    </row>
    <row r="2071" spans="1:9">
      <c r="A2071">
        <v>3</v>
      </c>
      <c r="B2071">
        <v>9.54181518151815</v>
      </c>
      <c r="C2071">
        <v>66.6185</v>
      </c>
      <c r="D2071">
        <v>8.1493</v>
      </c>
      <c r="E2071">
        <v>10.6937</v>
      </c>
      <c r="F2071">
        <v>10.0710678118654</v>
      </c>
      <c r="G2071">
        <v>10.6237</v>
      </c>
      <c r="H2071">
        <v>45.8762376237623</v>
      </c>
      <c r="I2071">
        <v>4.88888888888888</v>
      </c>
    </row>
    <row r="2072" spans="1:9">
      <c r="A2072">
        <v>3</v>
      </c>
      <c r="B2072">
        <v>-1.78376033057851</v>
      </c>
      <c r="C2072">
        <v>100.7124</v>
      </c>
      <c r="D2072">
        <v>0.715</v>
      </c>
      <c r="E2072">
        <v>4.0729</v>
      </c>
      <c r="F2072">
        <v>5.73861278752583</v>
      </c>
      <c r="G2072">
        <v>0.0267</v>
      </c>
      <c r="H2072">
        <v>14.3144628099173</v>
      </c>
      <c r="I2072">
        <v>0.5</v>
      </c>
    </row>
    <row r="2073" spans="1:9">
      <c r="A2073">
        <v>3</v>
      </c>
      <c r="B2073">
        <v>1.779</v>
      </c>
      <c r="C2073">
        <v>91.5463</v>
      </c>
      <c r="D2073">
        <v>3.2853</v>
      </c>
      <c r="E2073">
        <v>5.8333</v>
      </c>
      <c r="F2073">
        <v>6.35410196624968</v>
      </c>
      <c r="G2073">
        <v>3.5227</v>
      </c>
      <c r="H2073">
        <v>20.1388888888888</v>
      </c>
      <c r="I2073">
        <v>1</v>
      </c>
    </row>
    <row r="2074" spans="1:9">
      <c r="A2074">
        <v>3</v>
      </c>
      <c r="B2074">
        <v>39.5962962962962</v>
      </c>
      <c r="C2074">
        <v>44.1978</v>
      </c>
      <c r="D2074">
        <v>27.2173</v>
      </c>
      <c r="E2074">
        <v>32.8938</v>
      </c>
      <c r="F2074">
        <v>8.47722557505166</v>
      </c>
      <c r="G2074">
        <v>9.4984</v>
      </c>
      <c r="H2074">
        <v>100.753086419753</v>
      </c>
      <c r="I2074">
        <v>16</v>
      </c>
    </row>
    <row r="2075" spans="1:9">
      <c r="A2075">
        <v>3</v>
      </c>
      <c r="B2075">
        <v>7.89312814556716</v>
      </c>
      <c r="C2075">
        <v>74.2158</v>
      </c>
      <c r="D2075">
        <v>6.8688</v>
      </c>
      <c r="E2075">
        <v>9.0259</v>
      </c>
      <c r="F2075">
        <v>8.62731433871137</v>
      </c>
      <c r="G2075">
        <v>9.0184</v>
      </c>
      <c r="H2075">
        <v>40.3346883468834</v>
      </c>
      <c r="I2075">
        <v>3.88888888888888</v>
      </c>
    </row>
    <row r="2076" spans="1:9">
      <c r="A2076">
        <v>3</v>
      </c>
      <c r="B2076">
        <v>4.78721198156682</v>
      </c>
      <c r="C2076">
        <v>78.9581</v>
      </c>
      <c r="D2076">
        <v>5.5468</v>
      </c>
      <c r="E2076">
        <v>8.4326</v>
      </c>
      <c r="F2076">
        <v>8.57417514717904</v>
      </c>
      <c r="G2076">
        <v>6.4203</v>
      </c>
      <c r="H2076">
        <v>25.6513056835637</v>
      </c>
      <c r="I2076">
        <v>1.64285714285714</v>
      </c>
    </row>
    <row r="2077" spans="1:9">
      <c r="A2077">
        <v>3</v>
      </c>
      <c r="B2077">
        <v>4.66088644997889</v>
      </c>
      <c r="C2077">
        <v>84.7793</v>
      </c>
      <c r="D2077">
        <v>4.7719</v>
      </c>
      <c r="E2077">
        <v>7.5746</v>
      </c>
      <c r="F2077">
        <v>7.70891845793471</v>
      </c>
      <c r="G2077">
        <v>6.1941</v>
      </c>
      <c r="H2077">
        <v>28.9687631912199</v>
      </c>
      <c r="I2077">
        <v>2.08695652173913</v>
      </c>
    </row>
    <row r="2078" spans="1:9">
      <c r="A2078">
        <v>3</v>
      </c>
      <c r="B2078">
        <v>4.84443466172381</v>
      </c>
      <c r="C2078">
        <v>85.8309</v>
      </c>
      <c r="D2078">
        <v>4.4599</v>
      </c>
      <c r="E2078">
        <v>8.4812</v>
      </c>
      <c r="F2078">
        <v>8.68398560058805</v>
      </c>
      <c r="G2078">
        <v>6.7234</v>
      </c>
      <c r="H2078">
        <v>27.2270620945319</v>
      </c>
      <c r="I2078">
        <v>1.84615384615384</v>
      </c>
    </row>
    <row r="2079" spans="1:9">
      <c r="A2079">
        <v>3</v>
      </c>
      <c r="B2079">
        <v>3.77131578947368</v>
      </c>
      <c r="C2079">
        <v>78.4557</v>
      </c>
      <c r="D2079">
        <v>4.6764</v>
      </c>
      <c r="E2079">
        <v>6.2561</v>
      </c>
      <c r="F2079">
        <v>7.18330013267037</v>
      </c>
      <c r="G2079">
        <v>6.6171</v>
      </c>
      <c r="H2079">
        <v>16.5175438596491</v>
      </c>
      <c r="I2079">
        <v>0.666666666666666</v>
      </c>
    </row>
    <row r="2080" spans="1:9">
      <c r="A2080">
        <v>3</v>
      </c>
      <c r="B2080">
        <v>1.33519815668202</v>
      </c>
      <c r="C2080">
        <v>102.8104</v>
      </c>
      <c r="D2080">
        <v>1.6698</v>
      </c>
      <c r="E2080">
        <v>4.6866</v>
      </c>
      <c r="F2080">
        <v>4.4638501094228</v>
      </c>
      <c r="G2080">
        <v>3.0363</v>
      </c>
      <c r="H2080">
        <v>16.2327188940092</v>
      </c>
      <c r="I2080">
        <v>0.571428571428571</v>
      </c>
    </row>
    <row r="2081" spans="1:9">
      <c r="A2081">
        <v>3</v>
      </c>
      <c r="B2081">
        <v>6.41749377334993</v>
      </c>
      <c r="C2081">
        <v>82.9776</v>
      </c>
      <c r="D2081">
        <v>4.9829</v>
      </c>
      <c r="E2081">
        <v>7.3639</v>
      </c>
      <c r="F2081">
        <v>7.52267016866645</v>
      </c>
      <c r="G2081">
        <v>8.4649</v>
      </c>
      <c r="H2081">
        <v>34.8480697384807</v>
      </c>
      <c r="I2081">
        <v>2.86363636363636</v>
      </c>
    </row>
    <row r="2082" spans="1:9">
      <c r="A2082">
        <v>3</v>
      </c>
      <c r="B2082">
        <v>2.63663322884012</v>
      </c>
      <c r="C2082">
        <v>97.7699</v>
      </c>
      <c r="D2082">
        <v>2.8971</v>
      </c>
      <c r="E2082">
        <v>6.3762</v>
      </c>
      <c r="F2082">
        <v>6.30289129537908</v>
      </c>
      <c r="G2082">
        <v>3.7781</v>
      </c>
      <c r="H2082">
        <v>20.7680250783699</v>
      </c>
      <c r="I2082">
        <v>1</v>
      </c>
    </row>
    <row r="2083" spans="1:9">
      <c r="A2083">
        <v>3</v>
      </c>
      <c r="B2083">
        <v>2.85282608695652</v>
      </c>
      <c r="C2083">
        <v>87.2668</v>
      </c>
      <c r="D2083">
        <v>3.9443</v>
      </c>
      <c r="E2083">
        <v>6.0493</v>
      </c>
      <c r="F2083">
        <v>6.53553390593273</v>
      </c>
      <c r="G2083">
        <v>4.7672</v>
      </c>
      <c r="H2083">
        <v>24.5434782608695</v>
      </c>
      <c r="I2083">
        <v>1.5</v>
      </c>
    </row>
    <row r="2084" spans="1:9">
      <c r="A2084">
        <v>3</v>
      </c>
      <c r="B2084">
        <v>-0.534829268292682</v>
      </c>
      <c r="C2084">
        <v>98.6427</v>
      </c>
      <c r="D2084">
        <v>1.5378</v>
      </c>
      <c r="E2084">
        <v>4.841</v>
      </c>
      <c r="F2084">
        <v>6.09838667696593</v>
      </c>
      <c r="G2084">
        <v>1.5443</v>
      </c>
      <c r="H2084">
        <v>18.4439024390243</v>
      </c>
      <c r="I2084">
        <v>0.84</v>
      </c>
    </row>
    <row r="2085" spans="1:9">
      <c r="A2085">
        <v>3</v>
      </c>
      <c r="B2085">
        <v>3.15110749185667</v>
      </c>
      <c r="C2085">
        <v>89.9298</v>
      </c>
      <c r="D2085">
        <v>3.7666</v>
      </c>
      <c r="E2085">
        <v>6.2149</v>
      </c>
      <c r="F2085">
        <v>6.46410161513775</v>
      </c>
      <c r="G2085">
        <v>4.8182</v>
      </c>
      <c r="H2085">
        <v>20.0975895765472</v>
      </c>
      <c r="I2085">
        <v>0.96</v>
      </c>
    </row>
    <row r="2086" spans="1:9">
      <c r="A2086">
        <v>3</v>
      </c>
      <c r="B2086">
        <v>4.27887122416534</v>
      </c>
      <c r="C2086">
        <v>83.0668</v>
      </c>
      <c r="D2086">
        <v>4.9174</v>
      </c>
      <c r="E2086">
        <v>8.4668</v>
      </c>
      <c r="F2086">
        <v>8.63601861976634</v>
      </c>
      <c r="G2086">
        <v>5.8872</v>
      </c>
      <c r="H2086">
        <v>26.1218865924748</v>
      </c>
      <c r="I2086">
        <v>1.70588235294117</v>
      </c>
    </row>
    <row r="2087" spans="1:9">
      <c r="A2087">
        <v>3</v>
      </c>
      <c r="B2087">
        <v>4.74077075098814</v>
      </c>
      <c r="C2087">
        <v>85.2861</v>
      </c>
      <c r="D2087">
        <v>4.4803</v>
      </c>
      <c r="E2087">
        <v>8.6414</v>
      </c>
      <c r="F2087">
        <v>8.83874208121142</v>
      </c>
      <c r="G2087">
        <v>6.6918</v>
      </c>
      <c r="H2087">
        <v>26.3135704874835</v>
      </c>
      <c r="I2087">
        <v>1.72727272727272</v>
      </c>
    </row>
    <row r="2088" spans="1:9">
      <c r="A2088">
        <v>3</v>
      </c>
      <c r="B2088">
        <v>6.33184602873407</v>
      </c>
      <c r="C2088">
        <v>75.7507</v>
      </c>
      <c r="D2088">
        <v>5.8647</v>
      </c>
      <c r="E2088">
        <v>8.2395</v>
      </c>
      <c r="F2088">
        <v>8.47722557505166</v>
      </c>
      <c r="G2088">
        <v>8.5855</v>
      </c>
      <c r="H2088">
        <v>30.2762266196801</v>
      </c>
      <c r="I2088">
        <v>2.23529411764705</v>
      </c>
    </row>
    <row r="2089" spans="1:9">
      <c r="A2089">
        <v>3</v>
      </c>
      <c r="B2089">
        <v>0.596457489878545</v>
      </c>
      <c r="C2089">
        <v>99.9763</v>
      </c>
      <c r="D2089">
        <v>1.4932</v>
      </c>
      <c r="E2089">
        <v>4.2094</v>
      </c>
      <c r="F2089">
        <v>5.14834462211829</v>
      </c>
      <c r="G2089">
        <v>2.8406</v>
      </c>
      <c r="H2089">
        <v>14.9095816464237</v>
      </c>
      <c r="I2089">
        <v>0.538461538461538</v>
      </c>
    </row>
    <row r="2090" spans="1:9">
      <c r="A2090">
        <v>3</v>
      </c>
      <c r="B2090">
        <v>0.68304347826087</v>
      </c>
      <c r="C2090">
        <v>91.0102</v>
      </c>
      <c r="D2090">
        <v>2.0558</v>
      </c>
      <c r="E2090">
        <v>5.2986</v>
      </c>
      <c r="F2090">
        <v>6.61157559257307</v>
      </c>
      <c r="G2090">
        <v>3.1014</v>
      </c>
      <c r="H2090">
        <v>24.1159420289855</v>
      </c>
      <c r="I2090">
        <v>1.08695652173913</v>
      </c>
    </row>
    <row r="2091" spans="1:9">
      <c r="A2091">
        <v>3</v>
      </c>
      <c r="B2091">
        <v>3.39975806451613</v>
      </c>
      <c r="C2091">
        <v>80.8711</v>
      </c>
      <c r="D2091">
        <v>4.8674</v>
      </c>
      <c r="E2091">
        <v>7.6608</v>
      </c>
      <c r="F2091">
        <v>8.12347538297979</v>
      </c>
      <c r="G2091">
        <v>5.401</v>
      </c>
      <c r="H2091">
        <v>26.141129032258</v>
      </c>
      <c r="I2091">
        <v>1.6875</v>
      </c>
    </row>
    <row r="2092" spans="1:9">
      <c r="A2092">
        <v>3</v>
      </c>
      <c r="B2092">
        <v>5.89744897959183</v>
      </c>
      <c r="C2092">
        <v>77.388</v>
      </c>
      <c r="D2092">
        <v>6.1171</v>
      </c>
      <c r="E2092">
        <v>10.3698</v>
      </c>
      <c r="F2092">
        <v>10.0356236397351</v>
      </c>
      <c r="G2092">
        <v>7.1416</v>
      </c>
      <c r="H2092">
        <v>30.0061224489795</v>
      </c>
      <c r="I2092">
        <v>2.25</v>
      </c>
    </row>
    <row r="2093" spans="1:9">
      <c r="A2093">
        <v>3</v>
      </c>
      <c r="B2093">
        <v>13.8036</v>
      </c>
      <c r="C2093">
        <v>55.124</v>
      </c>
      <c r="D2093">
        <v>11.7813</v>
      </c>
      <c r="E2093">
        <v>12.1333</v>
      </c>
      <c r="F2093">
        <v>9.32455532033676</v>
      </c>
      <c r="G2093">
        <v>11.4291</v>
      </c>
      <c r="H2093">
        <v>51.6666666666666</v>
      </c>
      <c r="I2093">
        <v>6.66666666666666</v>
      </c>
    </row>
    <row r="2094" spans="1:9">
      <c r="A2094">
        <v>3</v>
      </c>
      <c r="B2094">
        <v>-1.76421052631578</v>
      </c>
      <c r="C2094">
        <v>112.4412</v>
      </c>
      <c r="D2094">
        <v>-1.4799</v>
      </c>
      <c r="E2094">
        <v>1.52</v>
      </c>
      <c r="F2094">
        <v>3</v>
      </c>
      <c r="G2094">
        <v>-1.4781</v>
      </c>
      <c r="H2094">
        <v>7.30877192982456</v>
      </c>
      <c r="I2094">
        <v>0.133333333333333</v>
      </c>
    </row>
    <row r="2095" spans="1:9">
      <c r="A2095">
        <v>3</v>
      </c>
      <c r="B2095">
        <v>3.23896</v>
      </c>
      <c r="C2095">
        <v>79.937</v>
      </c>
      <c r="D2095">
        <v>4.594</v>
      </c>
      <c r="E2095">
        <v>7.68</v>
      </c>
      <c r="F2095">
        <v>8.25357021462548</v>
      </c>
      <c r="G2095">
        <v>5.7966</v>
      </c>
      <c r="H2095">
        <v>25.6</v>
      </c>
      <c r="I2095">
        <v>1.56</v>
      </c>
    </row>
    <row r="2096" spans="1:9">
      <c r="A2096">
        <v>3</v>
      </c>
      <c r="B2096">
        <v>4.95825688073394</v>
      </c>
      <c r="C2096">
        <v>82.0524</v>
      </c>
      <c r="D2096">
        <v>5.0641</v>
      </c>
      <c r="E2096">
        <v>7.6785</v>
      </c>
      <c r="F2096">
        <v>7.89897948556635</v>
      </c>
      <c r="G2096">
        <v>6.7273</v>
      </c>
      <c r="H2096">
        <v>27.1472782874617</v>
      </c>
      <c r="I2096">
        <v>1.84</v>
      </c>
    </row>
    <row r="2097" spans="1:9">
      <c r="A2097">
        <v>3</v>
      </c>
      <c r="B2097">
        <v>1.32844444444444</v>
      </c>
      <c r="C2097">
        <v>96.4183</v>
      </c>
      <c r="D2097">
        <v>2.2952</v>
      </c>
      <c r="E2097">
        <v>5.3333</v>
      </c>
      <c r="F2097">
        <v>6.16227766016838</v>
      </c>
      <c r="G2097">
        <v>3.4075</v>
      </c>
      <c r="H2097">
        <v>15.9259259259259</v>
      </c>
      <c r="I2097">
        <v>0.592592592592592</v>
      </c>
    </row>
    <row r="2098" spans="1:9">
      <c r="A2098">
        <v>3</v>
      </c>
      <c r="B2098">
        <v>4.10896953405017</v>
      </c>
      <c r="C2098">
        <v>91.1941</v>
      </c>
      <c r="D2098">
        <v>3.9624</v>
      </c>
      <c r="E2098">
        <v>6.1563</v>
      </c>
      <c r="F2098">
        <v>5.58198889747161</v>
      </c>
      <c r="G2098">
        <v>5.3451</v>
      </c>
      <c r="H2098">
        <v>29.100358422939</v>
      </c>
      <c r="I2098">
        <v>2.11111111111111</v>
      </c>
    </row>
    <row r="2099" spans="1:9">
      <c r="A2099">
        <v>3</v>
      </c>
      <c r="B2099">
        <v>3.88287846481876</v>
      </c>
      <c r="C2099">
        <v>82.2155</v>
      </c>
      <c r="D2099">
        <v>4.1697</v>
      </c>
      <c r="E2099">
        <v>6.8136</v>
      </c>
      <c r="F2099">
        <v>7.62910049886275</v>
      </c>
      <c r="G2099">
        <v>6.7355</v>
      </c>
      <c r="H2099">
        <v>25.2430703624733</v>
      </c>
      <c r="I2099">
        <v>1.5</v>
      </c>
    </row>
    <row r="2100" spans="1:9">
      <c r="A2100">
        <v>3</v>
      </c>
      <c r="B2100">
        <v>5.61827353851757</v>
      </c>
      <c r="C2100">
        <v>77.2302</v>
      </c>
      <c r="D2100">
        <v>6.266</v>
      </c>
      <c r="E2100">
        <v>8.0219</v>
      </c>
      <c r="F2100">
        <v>7.70162345981627</v>
      </c>
      <c r="G2100">
        <v>6.5418</v>
      </c>
      <c r="H2100">
        <v>28.7053360043707</v>
      </c>
      <c r="I2100">
        <v>2.05263157894736</v>
      </c>
    </row>
    <row r="2101" spans="1:9">
      <c r="A2101">
        <v>3</v>
      </c>
      <c r="B2101">
        <v>2.43127886056971</v>
      </c>
      <c r="C2101">
        <v>98.6434</v>
      </c>
      <c r="D2101">
        <v>2.6329</v>
      </c>
      <c r="E2101">
        <v>6.4228</v>
      </c>
      <c r="F2101">
        <v>6.61157559257307</v>
      </c>
      <c r="G2101">
        <v>3.7762</v>
      </c>
      <c r="H2101">
        <v>19.8500749625187</v>
      </c>
      <c r="I2101">
        <v>0.913043478260869</v>
      </c>
    </row>
    <row r="2102" spans="1:9">
      <c r="A2102">
        <v>3</v>
      </c>
      <c r="B2102">
        <v>6.0182967032967</v>
      </c>
      <c r="C2102">
        <v>80.9851</v>
      </c>
      <c r="D2102">
        <v>6.4849</v>
      </c>
      <c r="E2102">
        <v>9.0382</v>
      </c>
      <c r="F2102">
        <v>7.89897948556635</v>
      </c>
      <c r="G2102">
        <v>5.4968</v>
      </c>
      <c r="H2102">
        <v>26.4417582417582</v>
      </c>
      <c r="I2102">
        <v>1.5</v>
      </c>
    </row>
    <row r="2103" spans="1:9">
      <c r="A2103">
        <v>3</v>
      </c>
      <c r="B2103">
        <v>5.3704243281471</v>
      </c>
      <c r="C2103">
        <v>86.2306</v>
      </c>
      <c r="D2103">
        <v>4.8164</v>
      </c>
      <c r="E2103">
        <v>8.1477</v>
      </c>
      <c r="F2103">
        <v>8.07092552837109</v>
      </c>
      <c r="G2103">
        <v>6.6139</v>
      </c>
      <c r="H2103">
        <v>27.7949080622347</v>
      </c>
      <c r="I2103">
        <v>1.92857142857142</v>
      </c>
    </row>
    <row r="2104" spans="1:9">
      <c r="A2104">
        <v>3</v>
      </c>
      <c r="B2104">
        <v>5.63841145416733</v>
      </c>
      <c r="C2104">
        <v>79.9738</v>
      </c>
      <c r="D2104">
        <v>6.4063</v>
      </c>
      <c r="E2104">
        <v>9.4795</v>
      </c>
      <c r="F2104">
        <v>8.75828921962436</v>
      </c>
      <c r="G2104">
        <v>5.4904</v>
      </c>
      <c r="H2104">
        <v>29.7777955527115</v>
      </c>
      <c r="I2104">
        <v>2.1578947368421</v>
      </c>
    </row>
    <row r="2105" spans="1:9">
      <c r="A2105">
        <v>3</v>
      </c>
      <c r="B2105">
        <v>8.07105543710021</v>
      </c>
      <c r="C2105">
        <v>66.1871</v>
      </c>
      <c r="D2105">
        <v>8.7832</v>
      </c>
      <c r="E2105">
        <v>10.9407</v>
      </c>
      <c r="F2105">
        <v>9.86606562325595</v>
      </c>
      <c r="G2105">
        <v>7.5554</v>
      </c>
      <c r="H2105">
        <v>37.0533049040511</v>
      </c>
      <c r="I2105">
        <v>3.42857142857142</v>
      </c>
    </row>
    <row r="2106" spans="1:9">
      <c r="A2106">
        <v>3</v>
      </c>
      <c r="B2106">
        <v>1.42384803921568</v>
      </c>
      <c r="C2106">
        <v>105.5676</v>
      </c>
      <c r="D2106">
        <v>0.7872</v>
      </c>
      <c r="E2106">
        <v>4.8031</v>
      </c>
      <c r="F2106">
        <v>5.82842712474619</v>
      </c>
      <c r="G2106">
        <v>3.8015</v>
      </c>
      <c r="H2106">
        <v>18.2578431372549</v>
      </c>
      <c r="I2106">
        <v>0.833333333333333</v>
      </c>
    </row>
    <row r="2107" spans="1:9">
      <c r="A2107">
        <v>3</v>
      </c>
      <c r="B2107">
        <v>3.05894878706199</v>
      </c>
      <c r="C2107">
        <v>95.2773</v>
      </c>
      <c r="D2107">
        <v>2.7915</v>
      </c>
      <c r="E2107">
        <v>6.3039</v>
      </c>
      <c r="F2107">
        <v>6.87298334620741</v>
      </c>
      <c r="G2107">
        <v>5.0814</v>
      </c>
      <c r="H2107">
        <v>21.4200359389038</v>
      </c>
      <c r="I2107">
        <v>1.14285714285714</v>
      </c>
    </row>
    <row r="2108" spans="1:9">
      <c r="A2108">
        <v>3</v>
      </c>
      <c r="B2108">
        <v>4.29569988801791</v>
      </c>
      <c r="C2108">
        <v>85.5611</v>
      </c>
      <c r="D2108">
        <v>4.3979</v>
      </c>
      <c r="E2108">
        <v>6.6495</v>
      </c>
      <c r="F2108">
        <v>6.97359707119513</v>
      </c>
      <c r="G2108">
        <v>6.2117</v>
      </c>
      <c r="H2108">
        <v>21.7301231802911</v>
      </c>
      <c r="I2108">
        <v>1.1578947368421</v>
      </c>
    </row>
    <row r="2109" spans="1:9">
      <c r="A2109">
        <v>3</v>
      </c>
      <c r="B2109">
        <v>5.06900621118012</v>
      </c>
      <c r="C2109">
        <v>77.8996</v>
      </c>
      <c r="D2109">
        <v>4.8427</v>
      </c>
      <c r="E2109">
        <v>6.5516</v>
      </c>
      <c r="F2109">
        <v>7.39155032826839</v>
      </c>
      <c r="G2109">
        <v>8.131</v>
      </c>
      <c r="H2109">
        <v>32.3209109730848</v>
      </c>
      <c r="I2109">
        <v>2.21428571428571</v>
      </c>
    </row>
    <row r="2110" spans="1:9">
      <c r="A2110">
        <v>3</v>
      </c>
      <c r="B2110">
        <v>0.722191011235953</v>
      </c>
      <c r="C2110">
        <v>94.6655</v>
      </c>
      <c r="D2110">
        <v>2.2664</v>
      </c>
      <c r="E2110">
        <v>4.4589</v>
      </c>
      <c r="F2110">
        <v>5.44948974278317</v>
      </c>
      <c r="G2110">
        <v>2.9663</v>
      </c>
      <c r="H2110">
        <v>17.8887640449438</v>
      </c>
      <c r="I2110">
        <v>0.8</v>
      </c>
    </row>
    <row r="2111" spans="1:9">
      <c r="A2111">
        <v>3</v>
      </c>
      <c r="B2111">
        <v>2.95071428571428</v>
      </c>
      <c r="C2111">
        <v>108.8491</v>
      </c>
      <c r="D2111">
        <v>-0.6187</v>
      </c>
      <c r="E2111">
        <v>2.1</v>
      </c>
      <c r="F2111">
        <v>3</v>
      </c>
      <c r="G2111">
        <v>5.6919</v>
      </c>
      <c r="H2111">
        <v>24.297619047619</v>
      </c>
      <c r="I2111">
        <v>1</v>
      </c>
    </row>
    <row r="2112" spans="1:9">
      <c r="A2112">
        <v>3</v>
      </c>
      <c r="B2112">
        <v>20.7914423076923</v>
      </c>
      <c r="C2112">
        <v>41.7783</v>
      </c>
      <c r="D2112">
        <v>17.7667</v>
      </c>
      <c r="E2112">
        <v>21.8323</v>
      </c>
      <c r="F2112">
        <v>15.7279220613578</v>
      </c>
      <c r="G2112">
        <v>10.267</v>
      </c>
      <c r="H2112">
        <v>62.7538461538461</v>
      </c>
      <c r="I2112">
        <v>8.8</v>
      </c>
    </row>
    <row r="2113" spans="1:9">
      <c r="A2113">
        <v>3</v>
      </c>
      <c r="B2113">
        <v>1.78553995006242</v>
      </c>
      <c r="C2113">
        <v>97.2264</v>
      </c>
      <c r="D2113">
        <v>2.1549</v>
      </c>
      <c r="E2113">
        <v>5.1915</v>
      </c>
      <c r="F2113">
        <v>6.02765035409749</v>
      </c>
      <c r="G2113">
        <v>4.0149</v>
      </c>
      <c r="H2113">
        <v>19.7203495630461</v>
      </c>
      <c r="I2113">
        <v>0.972222222222222</v>
      </c>
    </row>
    <row r="2114" spans="1:9">
      <c r="A2114">
        <v>3</v>
      </c>
      <c r="B2114">
        <v>1.32192686357243</v>
      </c>
      <c r="C2114">
        <v>90.8369</v>
      </c>
      <c r="D2114">
        <v>2.77</v>
      </c>
      <c r="E2114">
        <v>5.0301</v>
      </c>
      <c r="F2114">
        <v>6.16227766016838</v>
      </c>
      <c r="G2114">
        <v>3.7458</v>
      </c>
      <c r="H2114">
        <v>25.2334739803094</v>
      </c>
      <c r="I2114">
        <v>1.44444444444444</v>
      </c>
    </row>
    <row r="2115" spans="1:9">
      <c r="A2115">
        <v>3</v>
      </c>
      <c r="B2115">
        <v>0.754448051948053</v>
      </c>
      <c r="C2115">
        <v>99.2812</v>
      </c>
      <c r="D2115">
        <v>1.8027</v>
      </c>
      <c r="E2115">
        <v>5.9279</v>
      </c>
      <c r="F2115">
        <v>6.87298334620741</v>
      </c>
      <c r="G2115">
        <v>2.8073</v>
      </c>
      <c r="H2115">
        <v>22.6120129870129</v>
      </c>
      <c r="I2115">
        <v>1.25</v>
      </c>
    </row>
    <row r="2116" spans="1:9">
      <c r="A2116">
        <v>3</v>
      </c>
      <c r="B2116">
        <v>8.99231578947368</v>
      </c>
      <c r="C2116">
        <v>68.8132</v>
      </c>
      <c r="D2116">
        <v>8.3814</v>
      </c>
      <c r="E2116">
        <v>11.2491</v>
      </c>
      <c r="F2116">
        <v>10.2111025509279</v>
      </c>
      <c r="G2116">
        <v>8.7851</v>
      </c>
      <c r="H2116">
        <v>39</v>
      </c>
      <c r="I2116">
        <v>3.8</v>
      </c>
    </row>
    <row r="2117" spans="1:9">
      <c r="A2117">
        <v>3</v>
      </c>
      <c r="B2117">
        <v>8.31274999999999</v>
      </c>
      <c r="C2117">
        <v>76.9075</v>
      </c>
      <c r="D2117">
        <v>7.5008</v>
      </c>
      <c r="E2117">
        <v>12</v>
      </c>
      <c r="F2117">
        <v>10.7459666924148</v>
      </c>
      <c r="G2117">
        <v>7.3889</v>
      </c>
      <c r="H2117">
        <v>36.6666666666666</v>
      </c>
      <c r="I2117">
        <v>3.33333333333333</v>
      </c>
    </row>
    <row r="2118" spans="1:9">
      <c r="A2118">
        <v>3</v>
      </c>
      <c r="B2118">
        <v>4.97965923984272</v>
      </c>
      <c r="C2118">
        <v>87.0263</v>
      </c>
      <c r="D2118">
        <v>4.9893</v>
      </c>
      <c r="E2118">
        <v>7.6965</v>
      </c>
      <c r="F2118">
        <v>7.14039335605412</v>
      </c>
      <c r="G2118">
        <v>5.5632</v>
      </c>
      <c r="H2118">
        <v>24.745740498034</v>
      </c>
      <c r="I2118">
        <v>1.42857142857142</v>
      </c>
    </row>
    <row r="2119" spans="1:9">
      <c r="A2119">
        <v>3</v>
      </c>
      <c r="B2119">
        <v>5.62918680765357</v>
      </c>
      <c r="C2119">
        <v>77.8214</v>
      </c>
      <c r="D2119">
        <v>5.831</v>
      </c>
      <c r="E2119">
        <v>7.571</v>
      </c>
      <c r="F2119">
        <v>7.60977222864644</v>
      </c>
      <c r="G2119">
        <v>7.2397</v>
      </c>
      <c r="H2119">
        <v>30.4079808660624</v>
      </c>
      <c r="I2119">
        <v>2.29166666666666</v>
      </c>
    </row>
    <row r="2120" spans="1:9">
      <c r="A2120">
        <v>3</v>
      </c>
      <c r="B2120">
        <v>0.543850574712642</v>
      </c>
      <c r="C2120">
        <v>104.5175</v>
      </c>
      <c r="D2120">
        <v>1.1484</v>
      </c>
      <c r="E2120">
        <v>4.2502</v>
      </c>
      <c r="F2120">
        <v>4.43838990445615</v>
      </c>
      <c r="G2120">
        <v>2.4486</v>
      </c>
      <c r="H2120">
        <v>13.0560344827586</v>
      </c>
      <c r="I2120">
        <v>0.310344827586206</v>
      </c>
    </row>
    <row r="2121" spans="1:9">
      <c r="A2121">
        <v>3</v>
      </c>
      <c r="B2121">
        <v>1.69592449922958</v>
      </c>
      <c r="C2121">
        <v>99.1587</v>
      </c>
      <c r="D2121">
        <v>2.0936</v>
      </c>
      <c r="E2121">
        <v>5.9858</v>
      </c>
      <c r="F2121">
        <v>6.69274472937998</v>
      </c>
      <c r="G2121">
        <v>3.6157</v>
      </c>
      <c r="H2121">
        <v>18.3543913713405</v>
      </c>
      <c r="I2121">
        <v>0.818181818181818</v>
      </c>
    </row>
    <row r="2122" spans="1:9">
      <c r="A2122">
        <v>3</v>
      </c>
      <c r="B2122">
        <v>9.24332472801032</v>
      </c>
      <c r="C2122">
        <v>65.7951</v>
      </c>
      <c r="D2122">
        <v>8.7439</v>
      </c>
      <c r="E2122">
        <v>11.7692</v>
      </c>
      <c r="F2122">
        <v>10.7459666924148</v>
      </c>
      <c r="G2122">
        <v>9.2263</v>
      </c>
      <c r="H2122">
        <v>40.7082795500645</v>
      </c>
      <c r="I2122">
        <v>4.11764705882352</v>
      </c>
    </row>
    <row r="2123" spans="1:9">
      <c r="A2123">
        <v>3</v>
      </c>
      <c r="B2123">
        <v>-4.16704545454545</v>
      </c>
      <c r="C2123">
        <v>112.9209</v>
      </c>
      <c r="D2123">
        <v>-1.4661</v>
      </c>
      <c r="E2123">
        <v>1.65</v>
      </c>
      <c r="F2123">
        <v>3</v>
      </c>
      <c r="G2123">
        <v>-4.0641</v>
      </c>
      <c r="H2123">
        <v>7.15530303030303</v>
      </c>
      <c r="I2123">
        <v>0.125</v>
      </c>
    </row>
    <row r="2124" spans="1:9">
      <c r="A2124">
        <v>3</v>
      </c>
      <c r="B2124">
        <v>4.19207133917396</v>
      </c>
      <c r="C2124">
        <v>80.8603</v>
      </c>
      <c r="D2124">
        <v>4.7283</v>
      </c>
      <c r="E2124">
        <v>6.764</v>
      </c>
      <c r="F2124">
        <v>7.40587842613506</v>
      </c>
      <c r="G2124">
        <v>6.6137</v>
      </c>
      <c r="H2124">
        <v>27.0162703379224</v>
      </c>
      <c r="I2124">
        <v>1.76470588235294</v>
      </c>
    </row>
    <row r="2125" spans="1:9">
      <c r="A2125">
        <v>3</v>
      </c>
      <c r="B2125">
        <v>2.44740579710144</v>
      </c>
      <c r="C2125">
        <v>86.7601</v>
      </c>
      <c r="D2125">
        <v>3.5388</v>
      </c>
      <c r="E2125">
        <v>6.6159</v>
      </c>
      <c r="F2125">
        <v>7.47213595499958</v>
      </c>
      <c r="G2125">
        <v>4.9369</v>
      </c>
      <c r="H2125">
        <v>24.3659420289855</v>
      </c>
      <c r="I2125">
        <v>1.41666666666666</v>
      </c>
    </row>
    <row r="2126" spans="1:9">
      <c r="A2126">
        <v>3</v>
      </c>
      <c r="B2126">
        <v>8.20636363636363</v>
      </c>
      <c r="C2126">
        <v>66.7953</v>
      </c>
      <c r="D2126">
        <v>7.4885</v>
      </c>
      <c r="E2126">
        <v>9.7855</v>
      </c>
      <c r="F2126">
        <v>9.60578259075816</v>
      </c>
      <c r="G2126">
        <v>10.235</v>
      </c>
      <c r="H2126">
        <v>39.1134916039374</v>
      </c>
      <c r="I2126">
        <v>3.54545454545454</v>
      </c>
    </row>
    <row r="2127" spans="1:9">
      <c r="A2127">
        <v>3</v>
      </c>
      <c r="B2127">
        <v>5.02293299620733</v>
      </c>
      <c r="C2127">
        <v>96.8659</v>
      </c>
      <c r="D2127">
        <v>3.7588</v>
      </c>
      <c r="E2127">
        <v>6.8111</v>
      </c>
      <c r="F2127">
        <v>5.07019667802706</v>
      </c>
      <c r="G2127">
        <v>5.3282</v>
      </c>
      <c r="H2127">
        <v>32.0720606826801</v>
      </c>
      <c r="I2127">
        <v>2.57142857142857</v>
      </c>
    </row>
    <row r="2128" spans="1:9">
      <c r="A2128">
        <v>3</v>
      </c>
      <c r="B2128">
        <v>5.32691397849462</v>
      </c>
      <c r="C2128">
        <v>78.0136</v>
      </c>
      <c r="D2128">
        <v>5.5869</v>
      </c>
      <c r="E2128">
        <v>7.7473</v>
      </c>
      <c r="F2128">
        <v>8</v>
      </c>
      <c r="G2128">
        <v>7.2614</v>
      </c>
      <c r="H2128">
        <v>29.0456989247311</v>
      </c>
      <c r="I2128">
        <v>2.08333333333333</v>
      </c>
    </row>
    <row r="2129" spans="1:9">
      <c r="A2129">
        <v>3</v>
      </c>
      <c r="B2129">
        <v>0.892582972582971</v>
      </c>
      <c r="C2129">
        <v>99.268</v>
      </c>
      <c r="D2129">
        <v>1.5389</v>
      </c>
      <c r="E2129">
        <v>3.9417</v>
      </c>
      <c r="F2129">
        <v>4.82574185835055</v>
      </c>
      <c r="G2129">
        <v>3.2591</v>
      </c>
      <c r="H2129">
        <v>17.6464646464646</v>
      </c>
      <c r="I2129">
        <v>0.777777777777777</v>
      </c>
    </row>
    <row r="2130" spans="1:9">
      <c r="A2130">
        <v>3</v>
      </c>
      <c r="B2130">
        <v>5.282875</v>
      </c>
      <c r="C2130">
        <v>85.155</v>
      </c>
      <c r="D2130">
        <v>5.1083</v>
      </c>
      <c r="E2130">
        <v>7.8333</v>
      </c>
      <c r="F2130">
        <v>7.54147553114623</v>
      </c>
      <c r="G2130">
        <v>6.2263</v>
      </c>
      <c r="H2130">
        <v>28.3333333333333</v>
      </c>
      <c r="I2130">
        <v>2</v>
      </c>
    </row>
    <row r="2131" spans="1:9">
      <c r="A2131">
        <v>3</v>
      </c>
      <c r="B2131">
        <v>1.29201098901098</v>
      </c>
      <c r="C2131">
        <v>98.1677</v>
      </c>
      <c r="D2131">
        <v>1.8737</v>
      </c>
      <c r="E2131">
        <v>5.8681</v>
      </c>
      <c r="F2131">
        <v>6.87298334620741</v>
      </c>
      <c r="G2131">
        <v>3.5778</v>
      </c>
      <c r="H2131">
        <v>18.1318681318681</v>
      </c>
      <c r="I2131">
        <v>0.821428571428571</v>
      </c>
    </row>
    <row r="2132" spans="1:9">
      <c r="A2132">
        <v>3</v>
      </c>
      <c r="B2132">
        <v>7.28138392857142</v>
      </c>
      <c r="C2132">
        <v>72.0039</v>
      </c>
      <c r="D2132">
        <v>7.1911</v>
      </c>
      <c r="E2132">
        <v>10.3286</v>
      </c>
      <c r="F2132">
        <v>9.86606562325595</v>
      </c>
      <c r="G2132">
        <v>8.2252</v>
      </c>
      <c r="H2132">
        <v>33.4107142857142</v>
      </c>
      <c r="I2132">
        <v>2.78571428571428</v>
      </c>
    </row>
    <row r="2133" spans="1:9">
      <c r="A2133">
        <v>3</v>
      </c>
      <c r="B2133">
        <v>2.24105769230769</v>
      </c>
      <c r="C2133">
        <v>85.3578</v>
      </c>
      <c r="D2133">
        <v>3.5739</v>
      </c>
      <c r="E2133">
        <v>6.0925</v>
      </c>
      <c r="F2133">
        <v>7.10791918128874</v>
      </c>
      <c r="G2133">
        <v>4.8564</v>
      </c>
      <c r="H2133">
        <v>27.8186188811188</v>
      </c>
      <c r="I2133">
        <v>1.6875</v>
      </c>
    </row>
    <row r="2134" spans="1:9">
      <c r="A2134">
        <v>3</v>
      </c>
      <c r="B2134">
        <v>4.71657196969696</v>
      </c>
      <c r="C2134">
        <v>75.6233</v>
      </c>
      <c r="D2134">
        <v>6.355</v>
      </c>
      <c r="E2134">
        <v>10.4121</v>
      </c>
      <c r="F2134">
        <v>10.0710678118654</v>
      </c>
      <c r="G2134">
        <v>5.6811</v>
      </c>
      <c r="H2134">
        <v>28.8712121212121</v>
      </c>
      <c r="I2134">
        <v>2.08333333333333</v>
      </c>
    </row>
    <row r="2135" spans="1:9">
      <c r="A2135">
        <v>3</v>
      </c>
      <c r="B2135">
        <v>2.32736301369863</v>
      </c>
      <c r="C2135">
        <v>92.6923</v>
      </c>
      <c r="D2135">
        <v>2.5975</v>
      </c>
      <c r="E2135">
        <v>4.4719</v>
      </c>
      <c r="F2135">
        <v>5.37170824512628</v>
      </c>
      <c r="G2135">
        <v>4.9161</v>
      </c>
      <c r="H2135">
        <v>24.8784246575342</v>
      </c>
      <c r="I2135">
        <v>1.4375</v>
      </c>
    </row>
    <row r="2136" spans="1:9">
      <c r="A2136">
        <v>3</v>
      </c>
      <c r="B2136">
        <v>1.41908854166666</v>
      </c>
      <c r="C2136">
        <v>95.0674</v>
      </c>
      <c r="D2136">
        <v>2.1193</v>
      </c>
      <c r="E2136">
        <v>5.6008</v>
      </c>
      <c r="F2136">
        <v>6.74165738677394</v>
      </c>
      <c r="G2136">
        <v>3.9223</v>
      </c>
      <c r="H2136">
        <v>21.8145833333333</v>
      </c>
      <c r="I2136">
        <v>1.13333333333333</v>
      </c>
    </row>
    <row r="2137" spans="1:9">
      <c r="A2137">
        <v>3</v>
      </c>
      <c r="B2137">
        <v>4.3066778421213</v>
      </c>
      <c r="C2137">
        <v>80.9045</v>
      </c>
      <c r="D2137">
        <v>4.7952</v>
      </c>
      <c r="E2137">
        <v>7.8572</v>
      </c>
      <c r="F2137">
        <v>8.31368931324057</v>
      </c>
      <c r="G2137">
        <v>6.6434</v>
      </c>
      <c r="H2137">
        <v>26.8969826272477</v>
      </c>
      <c r="I2137">
        <v>1.76470588235294</v>
      </c>
    </row>
    <row r="2138" spans="1:9">
      <c r="A2138">
        <v>3</v>
      </c>
      <c r="B2138">
        <v>2.96972477972477</v>
      </c>
      <c r="C2138">
        <v>90.9119</v>
      </c>
      <c r="D2138">
        <v>3.424</v>
      </c>
      <c r="E2138">
        <v>7.3252</v>
      </c>
      <c r="F2138">
        <v>7.85504156227612</v>
      </c>
      <c r="G2138">
        <v>4.9323</v>
      </c>
      <c r="H2138">
        <v>25.589595089595</v>
      </c>
      <c r="I2138">
        <v>1.61904761904761</v>
      </c>
    </row>
    <row r="2139" spans="1:9">
      <c r="A2139">
        <v>3</v>
      </c>
      <c r="B2139">
        <v>1.8057494145199</v>
      </c>
      <c r="C2139">
        <v>98.8277</v>
      </c>
      <c r="D2139">
        <v>1.6397</v>
      </c>
      <c r="E2139">
        <v>5.1251</v>
      </c>
      <c r="F2139">
        <v>6.27326835353988</v>
      </c>
      <c r="G2139">
        <v>4.3657</v>
      </c>
      <c r="H2139">
        <v>23.4683840749414</v>
      </c>
      <c r="I2139">
        <v>1.28571428571428</v>
      </c>
    </row>
    <row r="2140" spans="1:9">
      <c r="A2140">
        <v>3</v>
      </c>
      <c r="B2140">
        <v>4.46682692307692</v>
      </c>
      <c r="C2140">
        <v>80.7675</v>
      </c>
      <c r="D2140">
        <v>4.5775</v>
      </c>
      <c r="E2140">
        <v>7.6215</v>
      </c>
      <c r="F2140">
        <v>8.19615242270663</v>
      </c>
      <c r="G2140">
        <v>7.1974</v>
      </c>
      <c r="H2140">
        <v>26.7461538461538</v>
      </c>
      <c r="I2140">
        <v>1.7</v>
      </c>
    </row>
    <row r="2141" spans="1:9">
      <c r="A2141">
        <v>3</v>
      </c>
      <c r="B2141">
        <v>3.74701101591187</v>
      </c>
      <c r="C2141">
        <v>88.7141</v>
      </c>
      <c r="D2141">
        <v>3.6966</v>
      </c>
      <c r="E2141">
        <v>6.0147</v>
      </c>
      <c r="F2141">
        <v>6.55409326655455</v>
      </c>
      <c r="G2141">
        <v>5.9581</v>
      </c>
      <c r="H2141">
        <v>23.4088127294981</v>
      </c>
      <c r="I2141">
        <v>1.36842105263157</v>
      </c>
    </row>
    <row r="2142" spans="1:9">
      <c r="A2142">
        <v>3</v>
      </c>
      <c r="B2142">
        <v>2.61016247379454</v>
      </c>
      <c r="C2142">
        <v>93.5202</v>
      </c>
      <c r="D2142">
        <v>3.1411</v>
      </c>
      <c r="E2142">
        <v>6.2205</v>
      </c>
      <c r="F2142">
        <v>6.6514837167011</v>
      </c>
      <c r="G2142">
        <v>4.3516</v>
      </c>
      <c r="H2142">
        <v>24.5136268343815</v>
      </c>
      <c r="I2142">
        <v>1.5</v>
      </c>
    </row>
    <row r="2143" spans="1:9">
      <c r="A2143">
        <v>3</v>
      </c>
      <c r="B2143">
        <v>0.581750450945026</v>
      </c>
      <c r="C2143">
        <v>95.222</v>
      </c>
      <c r="D2143">
        <v>1.8622</v>
      </c>
      <c r="E2143">
        <v>5.2206</v>
      </c>
      <c r="F2143">
        <v>6.52690011061327</v>
      </c>
      <c r="G2143">
        <v>3.0285</v>
      </c>
      <c r="H2143">
        <v>17.2316681044623</v>
      </c>
      <c r="I2143">
        <v>0.73170731707317</v>
      </c>
    </row>
    <row r="2144" spans="1:9">
      <c r="A2144">
        <v>3</v>
      </c>
      <c r="B2144">
        <v>6.81965909090909</v>
      </c>
      <c r="C2144">
        <v>78.8898</v>
      </c>
      <c r="D2144">
        <v>6.3548</v>
      </c>
      <c r="E2144">
        <v>10.8424</v>
      </c>
      <c r="F2144">
        <v>10.2456883730947</v>
      </c>
      <c r="G2144">
        <v>7.392</v>
      </c>
      <c r="H2144">
        <v>32.4090909090909</v>
      </c>
      <c r="I2144">
        <v>2.625</v>
      </c>
    </row>
    <row r="2145" spans="1:9">
      <c r="A2145">
        <v>3</v>
      </c>
      <c r="B2145">
        <v>5.21220689655172</v>
      </c>
      <c r="C2145">
        <v>93.223</v>
      </c>
      <c r="D2145">
        <v>3.8588</v>
      </c>
      <c r="E2145">
        <v>7.731</v>
      </c>
      <c r="F2145">
        <v>7.58257569495584</v>
      </c>
      <c r="G2145">
        <v>6.3816</v>
      </c>
      <c r="H2145">
        <v>29.3275862068965</v>
      </c>
      <c r="I2145">
        <v>2.15</v>
      </c>
    </row>
    <row r="2146" spans="1:9">
      <c r="A2146">
        <v>3</v>
      </c>
      <c r="B2146">
        <v>10.5412727272727</v>
      </c>
      <c r="C2146">
        <v>54.7275</v>
      </c>
      <c r="D2146">
        <v>9.725</v>
      </c>
      <c r="E2146">
        <v>14.8424</v>
      </c>
      <c r="F2146">
        <v>13.099504938362</v>
      </c>
      <c r="G2146">
        <v>12.046</v>
      </c>
      <c r="H2146">
        <v>45.590909090909</v>
      </c>
      <c r="I2146">
        <v>4.8</v>
      </c>
    </row>
    <row r="2147" spans="1:9">
      <c r="A2147">
        <v>3</v>
      </c>
      <c r="B2147">
        <v>4.78966572606902</v>
      </c>
      <c r="C2147">
        <v>88.2606</v>
      </c>
      <c r="D2147">
        <v>4.909</v>
      </c>
      <c r="E2147">
        <v>9.0333</v>
      </c>
      <c r="F2147">
        <v>8.63601861976634</v>
      </c>
      <c r="G2147">
        <v>5.1391</v>
      </c>
      <c r="H2147">
        <v>24.0592576514</v>
      </c>
      <c r="I2147">
        <v>1.29411764705882</v>
      </c>
    </row>
    <row r="2148" spans="1:9">
      <c r="A2148">
        <v>3</v>
      </c>
      <c r="B2148">
        <v>36.4210344827586</v>
      </c>
      <c r="C2148">
        <v>15.3909</v>
      </c>
      <c r="D2148">
        <v>29.1236</v>
      </c>
      <c r="E2148">
        <v>31.6207</v>
      </c>
      <c r="F2148">
        <v>14.9373363863133</v>
      </c>
      <c r="G2148">
        <v>10.799</v>
      </c>
      <c r="H2148">
        <v>91.4655172413793</v>
      </c>
      <c r="I2148">
        <v>13.75</v>
      </c>
    </row>
    <row r="2149" spans="1:9">
      <c r="A2149">
        <v>3</v>
      </c>
      <c r="B2149">
        <v>5.33391304347826</v>
      </c>
      <c r="C2149">
        <v>83.7063</v>
      </c>
      <c r="D2149">
        <v>5.0123</v>
      </c>
      <c r="E2149">
        <v>9.8678</v>
      </c>
      <c r="F2149">
        <v>9.70820393249937</v>
      </c>
      <c r="G2149">
        <v>6.8665</v>
      </c>
      <c r="H2149">
        <v>33.3652173913043</v>
      </c>
      <c r="I2149">
        <v>2.7</v>
      </c>
    </row>
    <row r="2150" spans="1:9">
      <c r="A2150">
        <v>3</v>
      </c>
      <c r="B2150">
        <v>1.5164039408867</v>
      </c>
      <c r="C2150">
        <v>95.6563</v>
      </c>
      <c r="D2150">
        <v>1.9344</v>
      </c>
      <c r="E2150">
        <v>5.0214</v>
      </c>
      <c r="F2150">
        <v>6.28633534503099</v>
      </c>
      <c r="G2150">
        <v>4.1234</v>
      </c>
      <c r="H2150">
        <v>19.4500492610837</v>
      </c>
      <c r="I2150">
        <v>0.92</v>
      </c>
    </row>
    <row r="2151" spans="1:9">
      <c r="A2151">
        <v>3</v>
      </c>
      <c r="B2151">
        <v>5.85074358974359</v>
      </c>
      <c r="C2151">
        <v>72.9312</v>
      </c>
      <c r="D2151">
        <v>6.5267</v>
      </c>
      <c r="E2151">
        <v>10.2051</v>
      </c>
      <c r="F2151">
        <v>9.96143221338385</v>
      </c>
      <c r="G2151">
        <v>7.4912</v>
      </c>
      <c r="H2151">
        <v>28.2905982905982</v>
      </c>
      <c r="I2151">
        <v>2</v>
      </c>
    </row>
    <row r="2152" spans="1:9">
      <c r="A2152">
        <v>3</v>
      </c>
      <c r="B2152">
        <v>22.0854736842105</v>
      </c>
      <c r="C2152">
        <v>47.3067</v>
      </c>
      <c r="D2152">
        <v>18.4613</v>
      </c>
      <c r="E2152">
        <v>22.3684</v>
      </c>
      <c r="F2152">
        <v>13.9544511501033</v>
      </c>
      <c r="G2152">
        <v>8.2858</v>
      </c>
      <c r="H2152">
        <v>64.6929824561403</v>
      </c>
      <c r="I2152">
        <v>8.16666666666666</v>
      </c>
    </row>
    <row r="2153" spans="1:9">
      <c r="A2153">
        <v>3</v>
      </c>
      <c r="B2153">
        <v>3.05357142857143</v>
      </c>
      <c r="C2153">
        <v>90.855</v>
      </c>
      <c r="D2153">
        <v>3.781</v>
      </c>
      <c r="E2153">
        <v>6.254</v>
      </c>
      <c r="F2153">
        <v>6.27326835353988</v>
      </c>
      <c r="G2153">
        <v>4.445</v>
      </c>
      <c r="H2153">
        <v>17.3015873015873</v>
      </c>
      <c r="I2153">
        <v>0.571428571428571</v>
      </c>
    </row>
    <row r="2154" spans="1:9">
      <c r="A2154">
        <v>3</v>
      </c>
      <c r="B2154">
        <v>1.21597046413502</v>
      </c>
      <c r="C2154">
        <v>84.7715</v>
      </c>
      <c r="D2154">
        <v>4.0522</v>
      </c>
      <c r="E2154">
        <v>4.9728</v>
      </c>
      <c r="F2154">
        <v>5.44948974278317</v>
      </c>
      <c r="G2154">
        <v>3.0853</v>
      </c>
      <c r="H2154">
        <v>23.8244725738396</v>
      </c>
      <c r="I2154">
        <v>1.4</v>
      </c>
    </row>
    <row r="2155" spans="1:9">
      <c r="A2155">
        <v>3</v>
      </c>
      <c r="B2155">
        <v>8.49206896551724</v>
      </c>
      <c r="C2155">
        <v>63.4085</v>
      </c>
      <c r="D2155">
        <v>8.7378</v>
      </c>
      <c r="E2155">
        <v>12.937</v>
      </c>
      <c r="F2155">
        <v>11.8317608663278</v>
      </c>
      <c r="G2155">
        <v>9.0147</v>
      </c>
      <c r="H2155">
        <v>38.4727969348659</v>
      </c>
      <c r="I2155">
        <v>3.66666666666666</v>
      </c>
    </row>
    <row r="2156" spans="1:9">
      <c r="A2156">
        <v>3</v>
      </c>
      <c r="B2156">
        <v>4.1747156862745</v>
      </c>
      <c r="C2156">
        <v>82.7247</v>
      </c>
      <c r="D2156">
        <v>5.2403</v>
      </c>
      <c r="E2156">
        <v>8.0196</v>
      </c>
      <c r="F2156">
        <v>8</v>
      </c>
      <c r="G2156">
        <v>5.2439</v>
      </c>
      <c r="H2156">
        <v>27.6960784313725</v>
      </c>
      <c r="I2156">
        <v>1.91666666666666</v>
      </c>
    </row>
    <row r="2157" spans="1:9">
      <c r="A2157">
        <v>3</v>
      </c>
      <c r="B2157">
        <v>9.4525</v>
      </c>
      <c r="C2157">
        <v>69.2752</v>
      </c>
      <c r="D2157">
        <v>8.4101</v>
      </c>
      <c r="E2157">
        <v>11.621</v>
      </c>
      <c r="F2157">
        <v>10.5</v>
      </c>
      <c r="G2157">
        <v>9.1566</v>
      </c>
      <c r="H2157">
        <v>37.1169354838709</v>
      </c>
      <c r="I2157">
        <v>3.4375</v>
      </c>
    </row>
    <row r="2158" spans="1:9">
      <c r="A2158">
        <v>3</v>
      </c>
      <c r="B2158">
        <v>1.89611111111111</v>
      </c>
      <c r="C2158">
        <v>94.1691</v>
      </c>
      <c r="D2158">
        <v>2.1369</v>
      </c>
      <c r="E2158">
        <v>5.956</v>
      </c>
      <c r="F2158">
        <v>7.06201920231798</v>
      </c>
      <c r="G2158">
        <v>4.6017</v>
      </c>
      <c r="H2158">
        <v>22.2975308641975</v>
      </c>
      <c r="I2158">
        <v>1.15</v>
      </c>
    </row>
    <row r="2159" spans="1:9">
      <c r="A2159">
        <v>3</v>
      </c>
      <c r="B2159">
        <v>32.7187974683544</v>
      </c>
      <c r="C2159">
        <v>3.5545</v>
      </c>
      <c r="D2159">
        <v>27.4829</v>
      </c>
      <c r="E2159">
        <v>29.4384</v>
      </c>
      <c r="F2159">
        <v>18.9687194226713</v>
      </c>
      <c r="G2159">
        <v>14.3614</v>
      </c>
      <c r="H2159">
        <v>93.8491561181434</v>
      </c>
      <c r="I2159">
        <v>20.5</v>
      </c>
    </row>
    <row r="2160" spans="1:9">
      <c r="A2160">
        <v>3</v>
      </c>
      <c r="B2160">
        <v>5.50999999999999</v>
      </c>
      <c r="C2160">
        <v>83.3364</v>
      </c>
      <c r="D2160">
        <v>5.6601</v>
      </c>
      <c r="E2160">
        <v>8.4553</v>
      </c>
      <c r="F2160">
        <v>7.89897948556635</v>
      </c>
      <c r="G2160">
        <v>5.9081</v>
      </c>
      <c r="H2160">
        <v>29.1629629629629</v>
      </c>
      <c r="I2160">
        <v>2.1</v>
      </c>
    </row>
    <row r="2161" spans="1:9">
      <c r="A2161">
        <v>3</v>
      </c>
      <c r="B2161">
        <v>8.04844620743034</v>
      </c>
      <c r="C2161">
        <v>65.7155</v>
      </c>
      <c r="D2161">
        <v>7.6498</v>
      </c>
      <c r="E2161">
        <v>10.4322</v>
      </c>
      <c r="F2161">
        <v>10.1081865331091</v>
      </c>
      <c r="G2161">
        <v>10.0169</v>
      </c>
      <c r="H2161">
        <v>39.6834365325077</v>
      </c>
      <c r="I2161">
        <v>3.63157894736842</v>
      </c>
    </row>
    <row r="2162" spans="1:9">
      <c r="A2162">
        <v>3</v>
      </c>
      <c r="B2162">
        <v>7.59692307692307</v>
      </c>
      <c r="C2162">
        <v>73.7027</v>
      </c>
      <c r="D2162">
        <v>7.5007</v>
      </c>
      <c r="E2162">
        <v>9.7708</v>
      </c>
      <c r="F2162">
        <v>8.8309518948453</v>
      </c>
      <c r="G2162">
        <v>7.4709</v>
      </c>
      <c r="H2162">
        <v>35.7824175824175</v>
      </c>
      <c r="I2162">
        <v>3.2</v>
      </c>
    </row>
    <row r="2163" spans="1:9">
      <c r="A2163">
        <v>3</v>
      </c>
      <c r="B2163">
        <v>0.805865570599614</v>
      </c>
      <c r="C2163">
        <v>91.5114</v>
      </c>
      <c r="D2163">
        <v>2.6183</v>
      </c>
      <c r="E2163">
        <v>5.1203</v>
      </c>
      <c r="F2163">
        <v>6.30289129537908</v>
      </c>
      <c r="G2163">
        <v>3.1528</v>
      </c>
      <c r="H2163">
        <v>20.247582205029</v>
      </c>
      <c r="I2163">
        <v>1</v>
      </c>
    </row>
    <row r="2164" spans="1:9">
      <c r="A2164">
        <v>3</v>
      </c>
      <c r="B2164">
        <v>-2.89793828892005</v>
      </c>
      <c r="C2164">
        <v>112.6728</v>
      </c>
      <c r="D2164">
        <v>-1.4518</v>
      </c>
      <c r="E2164">
        <v>1.6174</v>
      </c>
      <c r="F2164">
        <v>3</v>
      </c>
      <c r="G2164">
        <v>-2.5727</v>
      </c>
      <c r="H2164">
        <v>7.26928471248246</v>
      </c>
      <c r="I2164">
        <v>0.130434782608695</v>
      </c>
    </row>
    <row r="2165" spans="1:9">
      <c r="A2165">
        <v>3</v>
      </c>
      <c r="B2165">
        <v>3.42412087912087</v>
      </c>
      <c r="C2165">
        <v>100.0132</v>
      </c>
      <c r="D2165">
        <v>2.7005</v>
      </c>
      <c r="E2165">
        <v>7.3648</v>
      </c>
      <c r="F2165">
        <v>7.41588043316392</v>
      </c>
      <c r="G2165">
        <v>4.5482</v>
      </c>
      <c r="H2165">
        <v>20.9760073260073</v>
      </c>
      <c r="I2165">
        <v>1</v>
      </c>
    </row>
    <row r="2166" spans="1:9">
      <c r="A2166">
        <v>3</v>
      </c>
      <c r="B2166">
        <v>0.863443223443223</v>
      </c>
      <c r="C2166">
        <v>93.4504</v>
      </c>
      <c r="D2166">
        <v>2.3779</v>
      </c>
      <c r="E2166">
        <v>5.0051</v>
      </c>
      <c r="F2166">
        <v>6.16227766016838</v>
      </c>
      <c r="G2166">
        <v>3.1981</v>
      </c>
      <c r="H2166">
        <v>19.1062271062271</v>
      </c>
      <c r="I2166">
        <v>0.904761904761904</v>
      </c>
    </row>
    <row r="2167" spans="1:9">
      <c r="A2167">
        <v>3</v>
      </c>
      <c r="B2167">
        <v>-0.678403361344535</v>
      </c>
      <c r="C2167">
        <v>92.5549</v>
      </c>
      <c r="D2167">
        <v>2.1911</v>
      </c>
      <c r="E2167">
        <v>4.552</v>
      </c>
      <c r="F2167">
        <v>5.97044262893002</v>
      </c>
      <c r="G2167">
        <v>1.4686</v>
      </c>
      <c r="H2167">
        <v>20.110177404295</v>
      </c>
      <c r="I2167">
        <v>0.941176470588235</v>
      </c>
    </row>
    <row r="2168" spans="1:9">
      <c r="A2168">
        <v>3</v>
      </c>
      <c r="B2168">
        <v>3.01801444043321</v>
      </c>
      <c r="C2168">
        <v>90.526</v>
      </c>
      <c r="D2168">
        <v>3.3854</v>
      </c>
      <c r="E2168">
        <v>6.4537</v>
      </c>
      <c r="F2168">
        <v>7.09878030638384</v>
      </c>
      <c r="G2168">
        <v>5.1375</v>
      </c>
      <c r="H2168">
        <v>24.4374007220216</v>
      </c>
      <c r="I2168">
        <v>1.48</v>
      </c>
    </row>
    <row r="2169" spans="1:9">
      <c r="A2169">
        <v>3</v>
      </c>
      <c r="B2169">
        <v>14.1739743589743</v>
      </c>
      <c r="C2169">
        <v>47.0373</v>
      </c>
      <c r="D2169">
        <v>13.1577</v>
      </c>
      <c r="E2169">
        <v>16.3829</v>
      </c>
      <c r="F2169">
        <v>13.8012344973464</v>
      </c>
      <c r="G2169">
        <v>11.3131</v>
      </c>
      <c r="H2169">
        <v>51.2136752136752</v>
      </c>
      <c r="I2169">
        <v>6.55555555555555</v>
      </c>
    </row>
    <row r="2170" spans="1:9">
      <c r="A2170">
        <v>3</v>
      </c>
      <c r="B2170">
        <v>4.04333333333333</v>
      </c>
      <c r="C2170">
        <v>86.6628</v>
      </c>
      <c r="D2170">
        <v>4.4674</v>
      </c>
      <c r="E2170">
        <v>6.7137</v>
      </c>
      <c r="F2170">
        <v>6.74165738677394</v>
      </c>
      <c r="G2170">
        <v>5.4987</v>
      </c>
      <c r="H2170">
        <v>25.3269681742043</v>
      </c>
      <c r="I2170">
        <v>1.6</v>
      </c>
    </row>
    <row r="2171" spans="1:9">
      <c r="A2171">
        <v>3</v>
      </c>
      <c r="B2171">
        <v>1.26987989705461</v>
      </c>
      <c r="C2171">
        <v>94.7508</v>
      </c>
      <c r="D2171">
        <v>2.6138</v>
      </c>
      <c r="E2171">
        <v>5.4768</v>
      </c>
      <c r="F2171">
        <v>6.22251693317744</v>
      </c>
      <c r="G2171">
        <v>3.2182</v>
      </c>
      <c r="H2171">
        <v>20.0115813554475</v>
      </c>
      <c r="I2171">
        <v>1</v>
      </c>
    </row>
    <row r="2172" spans="1:9">
      <c r="A2172">
        <v>3</v>
      </c>
      <c r="B2172">
        <v>2.08006872852233</v>
      </c>
      <c r="C2172">
        <v>101.6943</v>
      </c>
      <c r="D2172">
        <v>2.288</v>
      </c>
      <c r="E2172">
        <v>6.2043</v>
      </c>
      <c r="F2172">
        <v>6.16227766016838</v>
      </c>
      <c r="G2172">
        <v>3.1937</v>
      </c>
      <c r="H2172">
        <v>23.2426116838488</v>
      </c>
      <c r="I2172">
        <v>1.33333333333333</v>
      </c>
    </row>
    <row r="2173" spans="1:9">
      <c r="A2173">
        <v>3</v>
      </c>
      <c r="B2173">
        <v>1.58449588719153</v>
      </c>
      <c r="C2173">
        <v>88.4622</v>
      </c>
      <c r="D2173">
        <v>2.9188</v>
      </c>
      <c r="E2173">
        <v>6.4606</v>
      </c>
      <c r="F2173">
        <v>7.42325868464691</v>
      </c>
      <c r="G2173">
        <v>4.2213</v>
      </c>
      <c r="H2173">
        <v>21.0164512338425</v>
      </c>
      <c r="I2173">
        <v>1.04347826086956</v>
      </c>
    </row>
    <row r="2174" spans="1:9">
      <c r="A2174">
        <v>3</v>
      </c>
      <c r="B2174">
        <v>1.94058411214953</v>
      </c>
      <c r="C2174">
        <v>100.7528</v>
      </c>
      <c r="D2174">
        <v>2.5291</v>
      </c>
      <c r="E2174">
        <v>5.7238</v>
      </c>
      <c r="F2174">
        <v>4.9364916731037</v>
      </c>
      <c r="G2174">
        <v>2.8197</v>
      </c>
      <c r="H2174">
        <v>20.8516355140186</v>
      </c>
      <c r="I2174">
        <v>1</v>
      </c>
    </row>
    <row r="2175" spans="1:9">
      <c r="A2175">
        <v>3</v>
      </c>
      <c r="B2175">
        <v>3.80026649879341</v>
      </c>
      <c r="C2175">
        <v>92.4283</v>
      </c>
      <c r="D2175">
        <v>3.6154</v>
      </c>
      <c r="E2175">
        <v>7.2693</v>
      </c>
      <c r="F2175">
        <v>7.47213595499958</v>
      </c>
      <c r="G2175">
        <v>5.2818</v>
      </c>
      <c r="H2175">
        <v>26.1052355471618</v>
      </c>
      <c r="I2175">
        <v>1.7037037037037</v>
      </c>
    </row>
    <row r="2176" spans="1:9">
      <c r="A2176">
        <v>3</v>
      </c>
      <c r="B2176">
        <v>4.88907986111111</v>
      </c>
      <c r="C2176">
        <v>89.2932</v>
      </c>
      <c r="D2176">
        <v>4.3379</v>
      </c>
      <c r="E2176">
        <v>7.8764</v>
      </c>
      <c r="F2176">
        <v>7.83045891539648</v>
      </c>
      <c r="G2176">
        <v>6.1108</v>
      </c>
      <c r="H2176">
        <v>26.7222222222222</v>
      </c>
      <c r="I2176">
        <v>1.77777777777777</v>
      </c>
    </row>
    <row r="2177" spans="1:9">
      <c r="A2177">
        <v>3</v>
      </c>
      <c r="B2177">
        <v>3.68304347826087</v>
      </c>
      <c r="C2177">
        <v>79.4028</v>
      </c>
      <c r="D2177">
        <v>5.1654</v>
      </c>
      <c r="E2177">
        <v>7.8435</v>
      </c>
      <c r="F2177">
        <v>8.23367025593188</v>
      </c>
      <c r="G2177">
        <v>5.6014</v>
      </c>
      <c r="H2177">
        <v>26.1304347826086</v>
      </c>
      <c r="I2177">
        <v>1.69565217391304</v>
      </c>
    </row>
    <row r="2178" spans="1:9">
      <c r="A2178">
        <v>3</v>
      </c>
      <c r="B2178">
        <v>6.15426045016077</v>
      </c>
      <c r="C2178">
        <v>75.4408</v>
      </c>
      <c r="D2178">
        <v>6.5999</v>
      </c>
      <c r="E2178">
        <v>9.6927</v>
      </c>
      <c r="F2178">
        <v>9.36396103067892</v>
      </c>
      <c r="G2178">
        <v>7.0428</v>
      </c>
      <c r="H2178">
        <v>30.0194533762057</v>
      </c>
      <c r="I2178">
        <v>2.25</v>
      </c>
    </row>
    <row r="2179" spans="1:9">
      <c r="A2179">
        <v>3</v>
      </c>
      <c r="B2179">
        <v>4.78505494505494</v>
      </c>
      <c r="C2179">
        <v>77.0633</v>
      </c>
      <c r="D2179">
        <v>5.2234</v>
      </c>
      <c r="E2179">
        <v>8.6171</v>
      </c>
      <c r="F2179">
        <v>8.89915248150105</v>
      </c>
      <c r="G2179">
        <v>7.4076</v>
      </c>
      <c r="H2179">
        <v>26.6709157509157</v>
      </c>
      <c r="I2179">
        <v>1.72</v>
      </c>
    </row>
    <row r="2180" spans="1:9">
      <c r="A2180">
        <v>3</v>
      </c>
      <c r="B2180">
        <v>4.56845833333333</v>
      </c>
      <c r="C2180">
        <v>82.3271</v>
      </c>
      <c r="D2180">
        <v>4.4262</v>
      </c>
      <c r="E2180">
        <v>7.5167</v>
      </c>
      <c r="F2180">
        <v>8.09901951359278</v>
      </c>
      <c r="G2180">
        <v>7.2299</v>
      </c>
      <c r="H2180">
        <v>28.1666666666666</v>
      </c>
      <c r="I2180">
        <v>1.86666666666666</v>
      </c>
    </row>
    <row r="2181" spans="1:9">
      <c r="A2181">
        <v>3</v>
      </c>
      <c r="B2181">
        <v>7.69725859247135</v>
      </c>
      <c r="C2181">
        <v>63.9065</v>
      </c>
      <c r="D2181">
        <v>7.9383</v>
      </c>
      <c r="E2181">
        <v>10.4655</v>
      </c>
      <c r="F2181">
        <v>10.1252530319442</v>
      </c>
      <c r="G2181">
        <v>9.5078</v>
      </c>
      <c r="H2181">
        <v>36.2700490998363</v>
      </c>
      <c r="I2181">
        <v>3.15384615384615</v>
      </c>
    </row>
    <row r="2182" spans="1:9">
      <c r="A2182">
        <v>3</v>
      </c>
      <c r="B2182">
        <v>4.36884517304189</v>
      </c>
      <c r="C2182">
        <v>86.7295</v>
      </c>
      <c r="D2182">
        <v>5.3718</v>
      </c>
      <c r="E2182">
        <v>8.6138</v>
      </c>
      <c r="F2182">
        <v>7.83045891539648</v>
      </c>
      <c r="G2182">
        <v>4.097</v>
      </c>
      <c r="H2182">
        <v>25.4690346083788</v>
      </c>
      <c r="I2182">
        <v>1.44444444444444</v>
      </c>
    </row>
    <row r="2183" spans="1:9">
      <c r="A2183">
        <v>3</v>
      </c>
      <c r="B2183">
        <v>2.69380585516178</v>
      </c>
      <c r="C2183">
        <v>88.4044</v>
      </c>
      <c r="D2183">
        <v>3.5936</v>
      </c>
      <c r="E2183">
        <v>7.6807</v>
      </c>
      <c r="F2183">
        <v>8.22232967867093</v>
      </c>
      <c r="G2183">
        <v>4.8636</v>
      </c>
      <c r="H2183">
        <v>23.4391371340523</v>
      </c>
      <c r="I2183">
        <v>1.36363636363636</v>
      </c>
    </row>
    <row r="2184" spans="1:9">
      <c r="A2184">
        <v>3</v>
      </c>
      <c r="B2184">
        <v>5.82195121951219</v>
      </c>
      <c r="C2184">
        <v>88.0153</v>
      </c>
      <c r="D2184">
        <v>6.0757</v>
      </c>
      <c r="E2184">
        <v>8.9317</v>
      </c>
      <c r="F2184">
        <v>6.35410196624968</v>
      </c>
      <c r="G2184">
        <v>3.998</v>
      </c>
      <c r="H2184">
        <v>30.2560975609756</v>
      </c>
      <c r="I2184">
        <v>2</v>
      </c>
    </row>
    <row r="2185" spans="1:9">
      <c r="A2185">
        <v>3</v>
      </c>
      <c r="B2185">
        <v>3.98822090437361</v>
      </c>
      <c r="C2185">
        <v>83.8479</v>
      </c>
      <c r="D2185">
        <v>4.3492</v>
      </c>
      <c r="E2185">
        <v>7.6767</v>
      </c>
      <c r="F2185">
        <v>8.1809367167683</v>
      </c>
      <c r="G2185">
        <v>6.3007</v>
      </c>
      <c r="H2185">
        <v>23.4170990857425</v>
      </c>
      <c r="I2185">
        <v>1.36842105263157</v>
      </c>
    </row>
    <row r="2186" spans="1:9">
      <c r="A2186">
        <v>3</v>
      </c>
      <c r="B2186">
        <v>5.62493871665465</v>
      </c>
      <c r="C2186">
        <v>79.2454</v>
      </c>
      <c r="D2186">
        <v>5.0696</v>
      </c>
      <c r="E2186">
        <v>8.6288</v>
      </c>
      <c r="F2186">
        <v>8.89379691754501</v>
      </c>
      <c r="G2186">
        <v>8.2233</v>
      </c>
      <c r="H2186">
        <v>31.1610189858207</v>
      </c>
      <c r="I2186">
        <v>2.26315789473684</v>
      </c>
    </row>
    <row r="2187" spans="1:9">
      <c r="A2187">
        <v>3</v>
      </c>
      <c r="B2187">
        <v>3.25978151260504</v>
      </c>
      <c r="C2187">
        <v>88.0135</v>
      </c>
      <c r="D2187">
        <v>3.9998</v>
      </c>
      <c r="E2187">
        <v>6.112</v>
      </c>
      <c r="F2187">
        <v>6.38061701891406</v>
      </c>
      <c r="G2187">
        <v>5.0122</v>
      </c>
      <c r="H2187">
        <v>22.7310924369747</v>
      </c>
      <c r="I2187">
        <v>1.28571428571428</v>
      </c>
    </row>
    <row r="2188" spans="1:9">
      <c r="A2188">
        <v>3</v>
      </c>
      <c r="B2188">
        <v>3.68007629947544</v>
      </c>
      <c r="C2188">
        <v>93.8466</v>
      </c>
      <c r="D2188">
        <v>3.3854</v>
      </c>
      <c r="E2188">
        <v>7.0662</v>
      </c>
      <c r="F2188">
        <v>7.28174419288837</v>
      </c>
      <c r="G2188">
        <v>5.1896</v>
      </c>
      <c r="H2188">
        <v>22.8156890796375</v>
      </c>
      <c r="I2188">
        <v>1.27777777777777</v>
      </c>
    </row>
    <row r="2189" spans="1:9">
      <c r="A2189">
        <v>3</v>
      </c>
      <c r="B2189">
        <v>6.14590128755364</v>
      </c>
      <c r="C2189">
        <v>70.1072</v>
      </c>
      <c r="D2189">
        <v>6.375</v>
      </c>
      <c r="E2189">
        <v>8.4368</v>
      </c>
      <c r="F2189">
        <v>8.74456264653802</v>
      </c>
      <c r="G2189">
        <v>8.8251</v>
      </c>
      <c r="H2189">
        <v>31.8216738197424</v>
      </c>
      <c r="I2189">
        <v>2.35</v>
      </c>
    </row>
    <row r="2190" spans="1:9">
      <c r="A2190">
        <v>3</v>
      </c>
      <c r="B2190">
        <v>7.82266666666666</v>
      </c>
      <c r="C2190">
        <v>82.4775</v>
      </c>
      <c r="D2190">
        <v>7.345</v>
      </c>
      <c r="E2190">
        <v>10.7778</v>
      </c>
      <c r="F2190">
        <v>8.47722557505166</v>
      </c>
      <c r="G2190">
        <v>5.3796</v>
      </c>
      <c r="H2190">
        <v>33.6111111111111</v>
      </c>
      <c r="I2190">
        <v>2.5</v>
      </c>
    </row>
    <row r="2191" spans="1:9">
      <c r="A2191">
        <v>3</v>
      </c>
      <c r="B2191">
        <v>4.0263953488372</v>
      </c>
      <c r="C2191">
        <v>81.4842</v>
      </c>
      <c r="D2191">
        <v>4.5645</v>
      </c>
      <c r="E2191">
        <v>7.2457</v>
      </c>
      <c r="F2191">
        <v>7.87339717240448</v>
      </c>
      <c r="G2191">
        <v>6.5217</v>
      </c>
      <c r="H2191">
        <v>24.3158914728682</v>
      </c>
      <c r="I2191">
        <v>1.45833333333333</v>
      </c>
    </row>
    <row r="2192" spans="1:9">
      <c r="A2192">
        <v>3</v>
      </c>
      <c r="B2192">
        <v>20.8810256410256</v>
      </c>
      <c r="C2192">
        <v>53.147</v>
      </c>
      <c r="D2192">
        <v>17.6881</v>
      </c>
      <c r="E2192">
        <v>20.1855</v>
      </c>
      <c r="F2192">
        <v>9.32455532033676</v>
      </c>
      <c r="G2192">
        <v>6.6776</v>
      </c>
      <c r="H2192">
        <v>58.8554778554778</v>
      </c>
      <c r="I2192">
        <v>5.33333333333333</v>
      </c>
    </row>
    <row r="2193" spans="1:9">
      <c r="A2193">
        <v>3</v>
      </c>
      <c r="B2193">
        <v>7.29847697756788</v>
      </c>
      <c r="C2193">
        <v>69.7313</v>
      </c>
      <c r="D2193">
        <v>7.8275</v>
      </c>
      <c r="E2193">
        <v>10.5506</v>
      </c>
      <c r="F2193">
        <v>9.86606562325595</v>
      </c>
      <c r="G2193">
        <v>7.5821</v>
      </c>
      <c r="H2193">
        <v>37.5336481700118</v>
      </c>
      <c r="I2193">
        <v>3.5</v>
      </c>
    </row>
    <row r="2194" spans="1:9">
      <c r="A2194">
        <v>3</v>
      </c>
      <c r="B2194">
        <v>6.32474137931034</v>
      </c>
      <c r="C2194">
        <v>84.5442</v>
      </c>
      <c r="D2194">
        <v>5.0693</v>
      </c>
      <c r="E2194">
        <v>7.3517</v>
      </c>
      <c r="F2194">
        <v>7.10791918128874</v>
      </c>
      <c r="G2194">
        <v>7.7728</v>
      </c>
      <c r="H2194">
        <v>27.8620689655172</v>
      </c>
      <c r="I2194">
        <v>1.9375</v>
      </c>
    </row>
    <row r="2195" spans="1:9">
      <c r="A2195">
        <v>3</v>
      </c>
      <c r="B2195">
        <v>3.96872791519434</v>
      </c>
      <c r="C2195">
        <v>89.2215</v>
      </c>
      <c r="D2195">
        <v>3.6269</v>
      </c>
      <c r="E2195">
        <v>6.6481</v>
      </c>
      <c r="F2195">
        <v>7.24264068711928</v>
      </c>
      <c r="G2195">
        <v>6.2337</v>
      </c>
      <c r="H2195">
        <v>27.5744169611307</v>
      </c>
      <c r="I2195">
        <v>1.84</v>
      </c>
    </row>
    <row r="2196" spans="1:9">
      <c r="A2196">
        <v>3</v>
      </c>
      <c r="B2196">
        <v>-0.192450980392155</v>
      </c>
      <c r="C2196">
        <v>84.4978</v>
      </c>
      <c r="D2196">
        <v>3.3149</v>
      </c>
      <c r="E2196">
        <v>6.4568</v>
      </c>
      <c r="F2196">
        <v>7.40587842613506</v>
      </c>
      <c r="G2196">
        <v>2.0763</v>
      </c>
      <c r="H2196">
        <v>16.141923436041</v>
      </c>
      <c r="I2196">
        <v>0.647058823529411</v>
      </c>
    </row>
    <row r="2197" spans="1:9">
      <c r="A2197">
        <v>3</v>
      </c>
      <c r="B2197">
        <v>12.5768192488262</v>
      </c>
      <c r="C2197">
        <v>64.5521</v>
      </c>
      <c r="D2197">
        <v>10.1351</v>
      </c>
      <c r="E2197">
        <v>13.5512</v>
      </c>
      <c r="F2197">
        <v>11.5146931829632</v>
      </c>
      <c r="G2197">
        <v>10.661</v>
      </c>
      <c r="H2197">
        <v>50.4272300469483</v>
      </c>
      <c r="I2197">
        <v>6.33333333333333</v>
      </c>
    </row>
    <row r="2198" spans="1:9">
      <c r="A2198">
        <v>3</v>
      </c>
      <c r="B2198">
        <v>18.7066666666666</v>
      </c>
      <c r="C2198">
        <v>54.4942</v>
      </c>
      <c r="D2198">
        <v>15.7198</v>
      </c>
      <c r="E2198">
        <v>19.4099</v>
      </c>
      <c r="F2198">
        <v>12.8742088290657</v>
      </c>
      <c r="G2198">
        <v>8.3281</v>
      </c>
      <c r="H2198">
        <v>55.9320987654321</v>
      </c>
      <c r="I2198">
        <v>6.25</v>
      </c>
    </row>
    <row r="2199" spans="1:9">
      <c r="A2199">
        <v>3</v>
      </c>
      <c r="B2199">
        <v>5.46131972789115</v>
      </c>
      <c r="C2199">
        <v>82.5212</v>
      </c>
      <c r="D2199">
        <v>5.8069</v>
      </c>
      <c r="E2199">
        <v>8.3293</v>
      </c>
      <c r="F2199">
        <v>7.69041575982343</v>
      </c>
      <c r="G2199">
        <v>5.779</v>
      </c>
      <c r="H2199">
        <v>27.7619047619047</v>
      </c>
      <c r="I2199">
        <v>1.86666666666666</v>
      </c>
    </row>
    <row r="2200" spans="1:9">
      <c r="A2200">
        <v>3</v>
      </c>
      <c r="B2200">
        <v>0.403232323232323</v>
      </c>
      <c r="C2200">
        <v>105.8602</v>
      </c>
      <c r="D2200">
        <v>0.6194</v>
      </c>
      <c r="E2200">
        <v>3.4222</v>
      </c>
      <c r="F2200">
        <v>3</v>
      </c>
      <c r="G2200">
        <v>2.6471</v>
      </c>
      <c r="H2200">
        <v>15.049062049062</v>
      </c>
      <c r="I2200">
        <v>0.555555555555555</v>
      </c>
    </row>
    <row r="2201" spans="1:9">
      <c r="A2201">
        <v>3</v>
      </c>
      <c r="B2201">
        <v>-0.375</v>
      </c>
      <c r="C2201">
        <v>98.52</v>
      </c>
      <c r="D2201">
        <v>1.0083</v>
      </c>
      <c r="E2201">
        <v>4.0667</v>
      </c>
      <c r="F2201">
        <v>5.73861278752583</v>
      </c>
      <c r="G2201">
        <v>1.7783</v>
      </c>
      <c r="H2201">
        <v>15.7222222222222</v>
      </c>
      <c r="I2201">
        <v>0.583333333333333</v>
      </c>
    </row>
    <row r="2202" spans="1:9">
      <c r="A2202">
        <v>3</v>
      </c>
      <c r="B2202">
        <v>3.64743243243243</v>
      </c>
      <c r="C2202">
        <v>80.8354</v>
      </c>
      <c r="D2202">
        <v>4.2824</v>
      </c>
      <c r="E2202">
        <v>5.5018</v>
      </c>
      <c r="F2202">
        <v>6.53553390593273</v>
      </c>
      <c r="G2202">
        <v>6.5332</v>
      </c>
      <c r="H2202">
        <v>17.3581081081081</v>
      </c>
      <c r="I2202">
        <v>0.75</v>
      </c>
    </row>
    <row r="2203" spans="1:9">
      <c r="A2203">
        <v>3</v>
      </c>
      <c r="B2203">
        <v>7.81125230202578</v>
      </c>
      <c r="C2203">
        <v>122.512</v>
      </c>
      <c r="D2203">
        <v>2.1668</v>
      </c>
      <c r="E2203">
        <v>11.0898</v>
      </c>
      <c r="F2203">
        <v>8.09901951359278</v>
      </c>
      <c r="G2203">
        <v>4.4343</v>
      </c>
      <c r="H2203">
        <v>33.2493554327808</v>
      </c>
      <c r="I2203">
        <v>2.2</v>
      </c>
    </row>
    <row r="2204" spans="1:9">
      <c r="A2204">
        <v>3</v>
      </c>
      <c r="B2204">
        <v>5.65027072758037</v>
      </c>
      <c r="C2204">
        <v>81.4204</v>
      </c>
      <c r="D2204">
        <v>5.1655</v>
      </c>
      <c r="E2204">
        <v>8.5021</v>
      </c>
      <c r="F2204">
        <v>8.65685424949238</v>
      </c>
      <c r="G2204">
        <v>7.5686</v>
      </c>
      <c r="H2204">
        <v>31.9150592216582</v>
      </c>
      <c r="I2204">
        <v>2.46666666666666</v>
      </c>
    </row>
    <row r="2205" spans="1:9">
      <c r="A2205">
        <v>3</v>
      </c>
      <c r="B2205">
        <v>3.99665976943541</v>
      </c>
      <c r="C2205">
        <v>84.846</v>
      </c>
      <c r="D2205">
        <v>4.3331</v>
      </c>
      <c r="E2205">
        <v>8.5014</v>
      </c>
      <c r="F2205">
        <v>8.79045868344692</v>
      </c>
      <c r="G2205">
        <v>6.1147</v>
      </c>
      <c r="H2205">
        <v>27.7862843629914</v>
      </c>
      <c r="I2205">
        <v>1.88235294117647</v>
      </c>
    </row>
    <row r="2206" spans="1:9">
      <c r="A2206">
        <v>3</v>
      </c>
      <c r="B2206">
        <v>3.8013</v>
      </c>
      <c r="C2206">
        <v>87.5515</v>
      </c>
      <c r="D2206">
        <v>4.153</v>
      </c>
      <c r="E2206">
        <v>7.4</v>
      </c>
      <c r="F2206">
        <v>7.74341649025256</v>
      </c>
      <c r="G2206">
        <v>5.5367</v>
      </c>
      <c r="H2206">
        <v>24</v>
      </c>
      <c r="I2206">
        <v>1.4375</v>
      </c>
    </row>
    <row r="2207" spans="1:9">
      <c r="A2207">
        <v>3</v>
      </c>
      <c r="B2207">
        <v>-2.72407407407407</v>
      </c>
      <c r="C2207">
        <v>102.0008</v>
      </c>
      <c r="D2207">
        <v>0.1502</v>
      </c>
      <c r="E2207">
        <v>2.2938</v>
      </c>
      <c r="F2207">
        <v>4.2909944487358</v>
      </c>
      <c r="G2207">
        <v>-1.888</v>
      </c>
      <c r="H2207">
        <v>6.96913580246913</v>
      </c>
      <c r="I2207">
        <v>0.111111111111111</v>
      </c>
    </row>
    <row r="2208" spans="1:9">
      <c r="A2208">
        <v>3</v>
      </c>
      <c r="B2208">
        <v>0.421549783549782</v>
      </c>
      <c r="C2208">
        <v>96.9889</v>
      </c>
      <c r="D2208">
        <v>2.3339</v>
      </c>
      <c r="E2208">
        <v>5.8268</v>
      </c>
      <c r="F2208">
        <v>6.58568582800318</v>
      </c>
      <c r="G2208">
        <v>2.112</v>
      </c>
      <c r="H2208">
        <v>19.1125541125541</v>
      </c>
      <c r="I2208">
        <v>0.904761904761904</v>
      </c>
    </row>
    <row r="2209" spans="1:9">
      <c r="A2209">
        <v>3</v>
      </c>
      <c r="B2209">
        <v>5.58330508474576</v>
      </c>
      <c r="C2209">
        <v>82.529</v>
      </c>
      <c r="D2209">
        <v>5.4125</v>
      </c>
      <c r="E2209">
        <v>7.5949</v>
      </c>
      <c r="F2209">
        <v>7.33012701892219</v>
      </c>
      <c r="G2209">
        <v>6.7244</v>
      </c>
      <c r="H2209">
        <v>27.4618644067796</v>
      </c>
      <c r="I2209">
        <v>1.875</v>
      </c>
    </row>
    <row r="2210" spans="1:9">
      <c r="A2210">
        <v>3</v>
      </c>
      <c r="B2210">
        <v>1.78587719298245</v>
      </c>
      <c r="C2210">
        <v>96.5961</v>
      </c>
      <c r="D2210">
        <v>2.6104</v>
      </c>
      <c r="E2210">
        <v>5.8437</v>
      </c>
      <c r="F2210">
        <v>6.32454983102184</v>
      </c>
      <c r="G2210">
        <v>3.485</v>
      </c>
      <c r="H2210">
        <v>20.6276803118908</v>
      </c>
      <c r="I2210">
        <v>1.05263157894736</v>
      </c>
    </row>
    <row r="2211" spans="1:9">
      <c r="A2211">
        <v>3</v>
      </c>
      <c r="B2211">
        <v>3.34363636363636</v>
      </c>
      <c r="C2211">
        <v>79.0081</v>
      </c>
      <c r="D2211">
        <v>4.4074</v>
      </c>
      <c r="E2211">
        <v>6.8242</v>
      </c>
      <c r="F2211">
        <v>7.67099366496913</v>
      </c>
      <c r="G2211">
        <v>6.2858</v>
      </c>
      <c r="H2211">
        <v>32.685606060606</v>
      </c>
      <c r="I2211">
        <v>2.09090909090909</v>
      </c>
    </row>
    <row r="2212" spans="1:9">
      <c r="A2212">
        <v>3</v>
      </c>
      <c r="B2212">
        <v>3.41568181818181</v>
      </c>
      <c r="C2212">
        <v>78.6939</v>
      </c>
      <c r="D2212">
        <v>4.4693</v>
      </c>
      <c r="E2212">
        <v>6.2473</v>
      </c>
      <c r="F2212">
        <v>7.24264068711928</v>
      </c>
      <c r="G2212">
        <v>6.3589</v>
      </c>
      <c r="H2212">
        <v>24.7090909090909</v>
      </c>
      <c r="I2212">
        <v>1.4</v>
      </c>
    </row>
    <row r="2213" spans="1:9">
      <c r="A2213">
        <v>3</v>
      </c>
      <c r="B2213">
        <v>1.63621428571428</v>
      </c>
      <c r="C2213">
        <v>92.7479</v>
      </c>
      <c r="D2213">
        <v>2.8071</v>
      </c>
      <c r="E2213">
        <v>6.5714</v>
      </c>
      <c r="F2213">
        <v>7.39155032826839</v>
      </c>
      <c r="G2213">
        <v>3.7924</v>
      </c>
      <c r="H2213">
        <v>22.8571428571428</v>
      </c>
      <c r="I2213">
        <v>1.28571428571428</v>
      </c>
    </row>
    <row r="2214" spans="1:9">
      <c r="A2214">
        <v>3</v>
      </c>
      <c r="B2214">
        <v>4.02956666666666</v>
      </c>
      <c r="C2214">
        <v>93.4737</v>
      </c>
      <c r="D2214">
        <v>3.534</v>
      </c>
      <c r="E2214">
        <v>7.1333</v>
      </c>
      <c r="F2214">
        <v>7.24264068711928</v>
      </c>
      <c r="G2214">
        <v>5.4511</v>
      </c>
      <c r="H2214">
        <v>23.3333333333333</v>
      </c>
      <c r="I2214">
        <v>1.33333333333333</v>
      </c>
    </row>
    <row r="2215" spans="1:9">
      <c r="A2215">
        <v>3</v>
      </c>
      <c r="B2215">
        <v>6.55259856630824</v>
      </c>
      <c r="C2215">
        <v>75.7296</v>
      </c>
      <c r="D2215">
        <v>6.1194</v>
      </c>
      <c r="E2215">
        <v>9.7047</v>
      </c>
      <c r="F2215">
        <v>9.58280588604383</v>
      </c>
      <c r="G2215">
        <v>8.4009</v>
      </c>
      <c r="H2215">
        <v>31.5197132616487</v>
      </c>
      <c r="I2215">
        <v>2.44444444444444</v>
      </c>
    </row>
    <row r="2216" spans="1:9">
      <c r="A2216">
        <v>3</v>
      </c>
      <c r="B2216">
        <v>3.26174825174825</v>
      </c>
      <c r="C2216">
        <v>92.5793</v>
      </c>
      <c r="D2216">
        <v>3.1884</v>
      </c>
      <c r="E2216">
        <v>6.1145</v>
      </c>
      <c r="F2216">
        <v>6.63318042491699</v>
      </c>
      <c r="G2216">
        <v>5.3024</v>
      </c>
      <c r="H2216">
        <v>21.5798601398601</v>
      </c>
      <c r="I2216">
        <v>1.16</v>
      </c>
    </row>
    <row r="2217" spans="1:9">
      <c r="A2217">
        <v>3</v>
      </c>
      <c r="B2217">
        <v>6.83773263433813</v>
      </c>
      <c r="C2217">
        <v>73.8318</v>
      </c>
      <c r="D2217">
        <v>6.8296</v>
      </c>
      <c r="E2217">
        <v>9.3478</v>
      </c>
      <c r="F2217">
        <v>9.03560862122217</v>
      </c>
      <c r="G2217">
        <v>7.8868</v>
      </c>
      <c r="H2217">
        <v>31.6264744429882</v>
      </c>
      <c r="I2217">
        <v>2.5</v>
      </c>
    </row>
    <row r="2218" spans="1:9">
      <c r="A2218">
        <v>3</v>
      </c>
      <c r="B2218">
        <v>6.34738805970149</v>
      </c>
      <c r="C2218">
        <v>76.6129</v>
      </c>
      <c r="D2218">
        <v>6.7345</v>
      </c>
      <c r="E2218">
        <v>8.8891</v>
      </c>
      <c r="F2218">
        <v>8.24404424085075</v>
      </c>
      <c r="G2218">
        <v>6.6722</v>
      </c>
      <c r="H2218">
        <v>28.1927860696517</v>
      </c>
      <c r="I2218">
        <v>1.91666666666666</v>
      </c>
    </row>
    <row r="2219" spans="1:9">
      <c r="A2219">
        <v>3</v>
      </c>
      <c r="B2219">
        <v>5.59414043583534</v>
      </c>
      <c r="C2219">
        <v>82.1584</v>
      </c>
      <c r="D2219">
        <v>4.9407</v>
      </c>
      <c r="E2219">
        <v>7.995</v>
      </c>
      <c r="F2219">
        <v>8.27798662911747</v>
      </c>
      <c r="G2219">
        <v>7.7165</v>
      </c>
      <c r="H2219">
        <v>28.4620661824051</v>
      </c>
      <c r="I2219">
        <v>2</v>
      </c>
    </row>
    <row r="2220" spans="1:9">
      <c r="A2220">
        <v>3</v>
      </c>
      <c r="B2220">
        <v>3.89277701778385</v>
      </c>
      <c r="C2220">
        <v>86.8807</v>
      </c>
      <c r="D2220">
        <v>3.6547</v>
      </c>
      <c r="E2220">
        <v>6.8378</v>
      </c>
      <c r="F2220">
        <v>7.60178993308422</v>
      </c>
      <c r="G2220">
        <v>6.5756</v>
      </c>
      <c r="H2220">
        <v>22.9083447332421</v>
      </c>
      <c r="I2220">
        <v>1.29411764705882</v>
      </c>
    </row>
    <row r="2221" spans="1:9">
      <c r="A2221">
        <v>3</v>
      </c>
      <c r="B2221">
        <v>3.56424731182795</v>
      </c>
      <c r="C2221">
        <v>86.2757</v>
      </c>
      <c r="D2221">
        <v>3.7927</v>
      </c>
      <c r="E2221">
        <v>5.8538</v>
      </c>
      <c r="F2221">
        <v>6.6514837167011</v>
      </c>
      <c r="G2221">
        <v>6.0918</v>
      </c>
      <c r="H2221">
        <v>29.6881720430107</v>
      </c>
      <c r="I2221">
        <v>2</v>
      </c>
    </row>
    <row r="2222" spans="1:9">
      <c r="A2222">
        <v>3</v>
      </c>
      <c r="B2222">
        <v>0.131463414634147</v>
      </c>
      <c r="C2222">
        <v>106.69</v>
      </c>
      <c r="D2222">
        <v>0.4153</v>
      </c>
      <c r="E2222">
        <v>4.2556</v>
      </c>
      <c r="F2222">
        <v>5.44948974278317</v>
      </c>
      <c r="G2222">
        <v>2.3776</v>
      </c>
      <c r="H2222">
        <v>16.7365853658536</v>
      </c>
      <c r="I2222">
        <v>0.7</v>
      </c>
    </row>
    <row r="2223" spans="1:9">
      <c r="A2223">
        <v>3</v>
      </c>
      <c r="B2223">
        <v>3.58813437703848</v>
      </c>
      <c r="C2223">
        <v>91.0278</v>
      </c>
      <c r="D2223">
        <v>4.0171</v>
      </c>
      <c r="E2223">
        <v>8.0277</v>
      </c>
      <c r="F2223">
        <v>8.07092552837109</v>
      </c>
      <c r="G2223">
        <v>4.6342</v>
      </c>
      <c r="H2223">
        <v>23.8362687540769</v>
      </c>
      <c r="I2223">
        <v>1.38095238095238</v>
      </c>
    </row>
    <row r="2224" spans="1:9">
      <c r="A2224">
        <v>3</v>
      </c>
      <c r="B2224">
        <v>-0.223495575221239</v>
      </c>
      <c r="C2224">
        <v>101.5268</v>
      </c>
      <c r="D2224">
        <v>0.502</v>
      </c>
      <c r="E2224">
        <v>5.7998</v>
      </c>
      <c r="F2224">
        <v>6.87298334620741</v>
      </c>
      <c r="G2224">
        <v>1.8769</v>
      </c>
      <c r="H2224">
        <v>14.4995575221238</v>
      </c>
      <c r="I2224">
        <v>0.5</v>
      </c>
    </row>
    <row r="2225" spans="1:9">
      <c r="A2225">
        <v>3</v>
      </c>
      <c r="B2225">
        <v>4.79759287925696</v>
      </c>
      <c r="C2225">
        <v>85.2457</v>
      </c>
      <c r="D2225">
        <v>4.7011</v>
      </c>
      <c r="E2225">
        <v>8.1717</v>
      </c>
      <c r="F2225">
        <v>8.31368931324057</v>
      </c>
      <c r="G2225">
        <v>6.3757</v>
      </c>
      <c r="H2225">
        <v>27.4468524251805</v>
      </c>
      <c r="I2225">
        <v>1.88235294117647</v>
      </c>
    </row>
    <row r="2226" spans="1:9">
      <c r="A2226">
        <v>3</v>
      </c>
      <c r="B2226">
        <v>3.5531497584541</v>
      </c>
      <c r="C2226">
        <v>84.989</v>
      </c>
      <c r="D2226">
        <v>4.5794</v>
      </c>
      <c r="E2226">
        <v>8.2415</v>
      </c>
      <c r="F2226">
        <v>8.47722557505166</v>
      </c>
      <c r="G2226">
        <v>5.1049</v>
      </c>
      <c r="H2226">
        <v>27.5603864734299</v>
      </c>
      <c r="I2226">
        <v>1.88888888888888</v>
      </c>
    </row>
    <row r="2227" spans="1:9">
      <c r="A2227">
        <v>3</v>
      </c>
      <c r="B2227">
        <v>6.97044217687074</v>
      </c>
      <c r="C2227">
        <v>76.3056</v>
      </c>
      <c r="D2227">
        <v>6.6739</v>
      </c>
      <c r="E2227">
        <v>8.166</v>
      </c>
      <c r="F2227">
        <v>7.47213595499958</v>
      </c>
      <c r="G2227">
        <v>7.6662</v>
      </c>
      <c r="H2227">
        <v>28.0680272108843</v>
      </c>
      <c r="I2227">
        <v>1.91666666666666</v>
      </c>
    </row>
    <row r="2228" spans="1:9">
      <c r="A2228">
        <v>3</v>
      </c>
      <c r="B2228">
        <v>22.2717274939172</v>
      </c>
      <c r="C2228">
        <v>43.7724</v>
      </c>
      <c r="D2228">
        <v>18.4988</v>
      </c>
      <c r="E2228">
        <v>20.8944</v>
      </c>
      <c r="F2228">
        <v>12.4868329805051</v>
      </c>
      <c r="G2228">
        <v>9.6396</v>
      </c>
      <c r="H2228">
        <v>63.9148418491484</v>
      </c>
      <c r="I2228">
        <v>8.33333333333333</v>
      </c>
    </row>
    <row r="2229" spans="1:9">
      <c r="A2229">
        <v>3</v>
      </c>
      <c r="B2229">
        <v>3.68167173252279</v>
      </c>
      <c r="C2229">
        <v>81.4125</v>
      </c>
      <c r="D2229">
        <v>4.4059</v>
      </c>
      <c r="E2229">
        <v>6.2981</v>
      </c>
      <c r="F2229">
        <v>7.14039335605412</v>
      </c>
      <c r="G2229">
        <v>6.3269</v>
      </c>
      <c r="H2229">
        <v>24.2558257345491</v>
      </c>
      <c r="I2229">
        <v>1.42857142857142</v>
      </c>
    </row>
    <row r="2230" spans="1:9">
      <c r="A2230">
        <v>3</v>
      </c>
      <c r="B2230">
        <v>4.38013011152416</v>
      </c>
      <c r="C2230">
        <v>83.1089</v>
      </c>
      <c r="D2230">
        <v>5.0087</v>
      </c>
      <c r="E2230">
        <v>7.0157</v>
      </c>
      <c r="F2230">
        <v>7.06201920231798</v>
      </c>
      <c r="G2230">
        <v>5.8361</v>
      </c>
      <c r="H2230">
        <v>24.2306691449814</v>
      </c>
      <c r="I2230">
        <v>1.45</v>
      </c>
    </row>
    <row r="2231" spans="1:9">
      <c r="A2231">
        <v>3</v>
      </c>
      <c r="B2231">
        <v>0.144470588235293</v>
      </c>
      <c r="C2231">
        <v>95.8214</v>
      </c>
      <c r="D2231">
        <v>1.7208</v>
      </c>
      <c r="E2231">
        <v>4.8612</v>
      </c>
      <c r="F2231">
        <v>6.25395686727984</v>
      </c>
      <c r="G2231">
        <v>2.502</v>
      </c>
      <c r="H2231">
        <v>20.1529411764705</v>
      </c>
      <c r="I2231">
        <v>0.941176470588235</v>
      </c>
    </row>
    <row r="2232" spans="1:9">
      <c r="A2232">
        <v>3</v>
      </c>
      <c r="B2232">
        <v>2.4409949892627</v>
      </c>
      <c r="C2232">
        <v>93.5297</v>
      </c>
      <c r="D2232">
        <v>3.082</v>
      </c>
      <c r="E2232">
        <v>6.193</v>
      </c>
      <c r="F2232">
        <v>6.69274472937998</v>
      </c>
      <c r="G2232">
        <v>4.234</v>
      </c>
      <c r="H2232">
        <v>21.7816750178954</v>
      </c>
      <c r="I2232">
        <v>1.18181818181818</v>
      </c>
    </row>
    <row r="2233" spans="1:9">
      <c r="A2233">
        <v>3</v>
      </c>
      <c r="B2233">
        <v>3.54802525832376</v>
      </c>
      <c r="C2233">
        <v>80.5212</v>
      </c>
      <c r="D2233">
        <v>4.589</v>
      </c>
      <c r="E2233">
        <v>7.5559</v>
      </c>
      <c r="F2233">
        <v>8.15154943084714</v>
      </c>
      <c r="G2233">
        <v>6.0803</v>
      </c>
      <c r="H2233">
        <v>24.8599311136624</v>
      </c>
      <c r="I2233">
        <v>1.5</v>
      </c>
    </row>
    <row r="2234" spans="1:9">
      <c r="A2234">
        <v>3</v>
      </c>
      <c r="B2234">
        <v>3.73936920222634</v>
      </c>
      <c r="C2234">
        <v>88.5281</v>
      </c>
      <c r="D2234">
        <v>4.2313</v>
      </c>
      <c r="E2234">
        <v>8.3387</v>
      </c>
      <c r="F2234">
        <v>8.47722557505166</v>
      </c>
      <c r="G2234">
        <v>5.0744</v>
      </c>
      <c r="H2234">
        <v>27.6493506493506</v>
      </c>
      <c r="I2234">
        <v>1.9090909090909</v>
      </c>
    </row>
    <row r="2235" spans="1:9">
      <c r="A2235">
        <v>3</v>
      </c>
      <c r="B2235">
        <v>2.17885918003564</v>
      </c>
      <c r="C2235">
        <v>97.6114</v>
      </c>
      <c r="D2235">
        <v>3.0999</v>
      </c>
      <c r="E2235">
        <v>7.1323</v>
      </c>
      <c r="F2235">
        <v>7.04519917477945</v>
      </c>
      <c r="G2235">
        <v>2.8699</v>
      </c>
      <c r="H2235">
        <v>21.098633392751</v>
      </c>
      <c r="I2235">
        <v>1</v>
      </c>
    </row>
    <row r="2236" spans="1:9">
      <c r="A2236">
        <v>3</v>
      </c>
      <c r="B2236">
        <v>5.73711817824892</v>
      </c>
      <c r="C2236">
        <v>79.3724</v>
      </c>
      <c r="D2236">
        <v>6.0943</v>
      </c>
      <c r="E2236">
        <v>9.2571</v>
      </c>
      <c r="F2236">
        <v>8.91607978309961</v>
      </c>
      <c r="G2236">
        <v>6.4346</v>
      </c>
      <c r="H2236">
        <v>29.149784059678</v>
      </c>
      <c r="I2236">
        <v>2.11111111111111</v>
      </c>
    </row>
    <row r="2237" spans="1:9">
      <c r="A2237">
        <v>3</v>
      </c>
      <c r="B2237">
        <v>3.12873433583959</v>
      </c>
      <c r="C2237">
        <v>88.0862</v>
      </c>
      <c r="D2237">
        <v>3.7265</v>
      </c>
      <c r="E2237">
        <v>7.7416</v>
      </c>
      <c r="F2237">
        <v>8.24404424085075</v>
      </c>
      <c r="G2237">
        <v>5.2747</v>
      </c>
      <c r="H2237">
        <v>23.8652882205513</v>
      </c>
      <c r="I2237">
        <v>1.41666666666666</v>
      </c>
    </row>
    <row r="2238" spans="1:9">
      <c r="A2238">
        <v>3</v>
      </c>
      <c r="B2238">
        <v>3.79668831168831</v>
      </c>
      <c r="C2238">
        <v>79.3819</v>
      </c>
      <c r="D2238">
        <v>5.0565</v>
      </c>
      <c r="E2238">
        <v>8.0832</v>
      </c>
      <c r="F2238">
        <v>8.47722557505166</v>
      </c>
      <c r="G2238">
        <v>5.9275</v>
      </c>
      <c r="H2238">
        <v>29.7318181818181</v>
      </c>
      <c r="I2238">
        <v>2.1</v>
      </c>
    </row>
    <row r="2239" spans="1:9">
      <c r="A2239">
        <v>3</v>
      </c>
      <c r="B2239">
        <v>3.88854838709677</v>
      </c>
      <c r="C2239">
        <v>85.9974</v>
      </c>
      <c r="D2239">
        <v>4.3449</v>
      </c>
      <c r="E2239">
        <v>7.3256</v>
      </c>
      <c r="F2239">
        <v>7.69041575982343</v>
      </c>
      <c r="G2239">
        <v>5.689</v>
      </c>
      <c r="H2239">
        <v>26.916129032258</v>
      </c>
      <c r="I2239">
        <v>1.8</v>
      </c>
    </row>
    <row r="2240" spans="1:9">
      <c r="A2240">
        <v>3</v>
      </c>
      <c r="B2240">
        <v>4.4578014454165</v>
      </c>
      <c r="C2240">
        <v>83.2444</v>
      </c>
      <c r="D2240">
        <v>4.3472</v>
      </c>
      <c r="E2240">
        <v>8.1948</v>
      </c>
      <c r="F2240">
        <v>8.60032466591325</v>
      </c>
      <c r="G2240">
        <v>7.0193</v>
      </c>
      <c r="H2240">
        <v>25.0895777862305</v>
      </c>
      <c r="I2240">
        <v>1.54545454545454</v>
      </c>
    </row>
    <row r="2241" spans="1:9">
      <c r="A2241">
        <v>3</v>
      </c>
      <c r="B2241">
        <v>7.32290679304897</v>
      </c>
      <c r="C2241">
        <v>70.6692</v>
      </c>
      <c r="D2241">
        <v>6.8969</v>
      </c>
      <c r="E2241">
        <v>9.9869</v>
      </c>
      <c r="F2241">
        <v>9.78232998312526</v>
      </c>
      <c r="G2241">
        <v>9.2283</v>
      </c>
      <c r="H2241">
        <v>37.7633491311216</v>
      </c>
      <c r="I2241">
        <v>3.33333333333333</v>
      </c>
    </row>
    <row r="2242" spans="1:9">
      <c r="A2242">
        <v>3</v>
      </c>
      <c r="B2242">
        <v>5.01254716981132</v>
      </c>
      <c r="C2242">
        <v>79.7349</v>
      </c>
      <c r="D2242">
        <v>5.4296</v>
      </c>
      <c r="E2242">
        <v>8.3189</v>
      </c>
      <c r="F2242">
        <v>8.47722557505166</v>
      </c>
      <c r="G2242">
        <v>6.7183</v>
      </c>
      <c r="H2242">
        <v>26.0801886792452</v>
      </c>
      <c r="I2242">
        <v>1.7</v>
      </c>
    </row>
    <row r="2243" spans="1:9">
      <c r="A2243">
        <v>3</v>
      </c>
      <c r="B2243">
        <v>-2.40387784090908</v>
      </c>
      <c r="C2243">
        <v>111.042</v>
      </c>
      <c r="D2243">
        <v>-0.7834</v>
      </c>
      <c r="E2243">
        <v>4.2023</v>
      </c>
      <c r="F2243">
        <v>5.86038776773677</v>
      </c>
      <c r="G2243">
        <v>-0.8014</v>
      </c>
      <c r="H2243">
        <v>13.6306818181818</v>
      </c>
      <c r="I2243">
        <v>0.454545454545454</v>
      </c>
    </row>
    <row r="2244" spans="1:9">
      <c r="A2244">
        <v>3</v>
      </c>
      <c r="B2244">
        <v>3.90744382022472</v>
      </c>
      <c r="C2244">
        <v>80.2083</v>
      </c>
      <c r="D2244">
        <v>4.8356</v>
      </c>
      <c r="E2244">
        <v>6.5474</v>
      </c>
      <c r="F2244">
        <v>7.18330013267037</v>
      </c>
      <c r="G2244">
        <v>6.2325</v>
      </c>
      <c r="H2244">
        <v>28.3534644194756</v>
      </c>
      <c r="I2244">
        <v>1.91666666666666</v>
      </c>
    </row>
    <row r="2245" spans="1:9">
      <c r="A2245">
        <v>3</v>
      </c>
      <c r="B2245">
        <v>1.46510258697591</v>
      </c>
      <c r="C2245">
        <v>94.2132</v>
      </c>
      <c r="D2245">
        <v>3.2042</v>
      </c>
      <c r="E2245">
        <v>6.6633</v>
      </c>
      <c r="F2245">
        <v>6.97359707119513</v>
      </c>
      <c r="G2245">
        <v>2.6493</v>
      </c>
      <c r="H2245">
        <v>17.0820695807314</v>
      </c>
      <c r="I2245">
        <v>0.578947368421052</v>
      </c>
    </row>
    <row r="2246" spans="1:9">
      <c r="A2246">
        <v>3</v>
      </c>
      <c r="B2246">
        <v>7.90294764059469</v>
      </c>
      <c r="C2246">
        <v>75.9709</v>
      </c>
      <c r="D2246">
        <v>6.5845</v>
      </c>
      <c r="E2246">
        <v>8.4862</v>
      </c>
      <c r="F2246">
        <v>8.07092552837109</v>
      </c>
      <c r="G2246">
        <v>9.111</v>
      </c>
      <c r="H2246">
        <v>31.6228183581124</v>
      </c>
      <c r="I2246">
        <v>2.5</v>
      </c>
    </row>
    <row r="2247" spans="1:9">
      <c r="A2247">
        <v>3</v>
      </c>
      <c r="B2247">
        <v>3.45806451612903</v>
      </c>
      <c r="C2247">
        <v>84.4055</v>
      </c>
      <c r="D2247">
        <v>4.567</v>
      </c>
      <c r="E2247">
        <v>7.2181</v>
      </c>
      <c r="F2247">
        <v>7.58257569495584</v>
      </c>
      <c r="G2247">
        <v>5.1506</v>
      </c>
      <c r="H2247">
        <v>27.3193548387096</v>
      </c>
      <c r="I2247">
        <v>1.85</v>
      </c>
    </row>
    <row r="2248" spans="1:9">
      <c r="A2248">
        <v>3</v>
      </c>
      <c r="B2248">
        <v>7.34713675213675</v>
      </c>
      <c r="C2248">
        <v>72.3861</v>
      </c>
      <c r="D2248">
        <v>7.1102</v>
      </c>
      <c r="E2248">
        <v>9.1528</v>
      </c>
      <c r="F2248">
        <v>8.77350269189625</v>
      </c>
      <c r="G2248">
        <v>8.3638</v>
      </c>
      <c r="H2248">
        <v>34.7700077700077</v>
      </c>
      <c r="I2248">
        <v>3</v>
      </c>
    </row>
    <row r="2249" spans="1:9">
      <c r="A2249">
        <v>3</v>
      </c>
      <c r="B2249">
        <v>4.50740631163708</v>
      </c>
      <c r="C2249">
        <v>78.4055</v>
      </c>
      <c r="D2249">
        <v>5.822</v>
      </c>
      <c r="E2249">
        <v>8.4736</v>
      </c>
      <c r="F2249">
        <v>8.47722557505166</v>
      </c>
      <c r="G2249">
        <v>5.6995</v>
      </c>
      <c r="H2249">
        <v>30.05966469428</v>
      </c>
      <c r="I2249">
        <v>2.25</v>
      </c>
    </row>
    <row r="2250" spans="1:9">
      <c r="A2250">
        <v>3</v>
      </c>
      <c r="B2250">
        <v>-2.03562834224598</v>
      </c>
      <c r="C2250">
        <v>100.6377</v>
      </c>
      <c r="D2250">
        <v>0.5084</v>
      </c>
      <c r="E2250">
        <v>2.5251</v>
      </c>
      <c r="F2250">
        <v>4.32842232831014</v>
      </c>
      <c r="G2250">
        <v>-0.5789</v>
      </c>
      <c r="H2250">
        <v>10.8582887700534</v>
      </c>
      <c r="I2250">
        <v>0.294117647058823</v>
      </c>
    </row>
    <row r="2251" spans="1:9">
      <c r="A2251">
        <v>3</v>
      </c>
      <c r="B2251">
        <v>1.4283704974271</v>
      </c>
      <c r="C2251">
        <v>92.5013</v>
      </c>
      <c r="D2251">
        <v>2.7512</v>
      </c>
      <c r="E2251">
        <v>4.6093</v>
      </c>
      <c r="F2251">
        <v>5.33549683248456</v>
      </c>
      <c r="G2251">
        <v>3.6466</v>
      </c>
      <c r="H2251">
        <v>24.7307032590051</v>
      </c>
      <c r="I2251">
        <v>1.45454545454545</v>
      </c>
    </row>
    <row r="2252" spans="1:9">
      <c r="A2252">
        <v>3</v>
      </c>
      <c r="B2252">
        <v>20.0813924050632</v>
      </c>
      <c r="C2252">
        <v>47.3387</v>
      </c>
      <c r="D2252">
        <v>16.4694</v>
      </c>
      <c r="E2252">
        <v>20.1038</v>
      </c>
      <c r="F2252">
        <v>14.2915897906362</v>
      </c>
      <c r="G2252">
        <v>10.6538</v>
      </c>
      <c r="H2252">
        <v>60.386075949367</v>
      </c>
      <c r="I2252">
        <v>8.25</v>
      </c>
    </row>
    <row r="2253" spans="1:9">
      <c r="A2253">
        <v>3</v>
      </c>
      <c r="B2253">
        <v>4.15145401672119</v>
      </c>
      <c r="C2253">
        <v>90.1976</v>
      </c>
      <c r="D2253">
        <v>3.778</v>
      </c>
      <c r="E2253">
        <v>6.2119</v>
      </c>
      <c r="F2253">
        <v>6.38061701891406</v>
      </c>
      <c r="G2253">
        <v>5.9849</v>
      </c>
      <c r="H2253">
        <v>26.2166484914576</v>
      </c>
      <c r="I2253">
        <v>1.71428571428571</v>
      </c>
    </row>
    <row r="2254" spans="1:9">
      <c r="A2254">
        <v>3</v>
      </c>
      <c r="B2254">
        <v>5.21035324341682</v>
      </c>
      <c r="C2254">
        <v>72.3803</v>
      </c>
      <c r="D2254">
        <v>5.5514</v>
      </c>
      <c r="E2254">
        <v>5.9254</v>
      </c>
      <c r="F2254">
        <v>6.87298334620741</v>
      </c>
      <c r="G2254">
        <v>8.3837</v>
      </c>
      <c r="H2254">
        <v>27.5301862556197</v>
      </c>
      <c r="I2254">
        <v>1.72222222222222</v>
      </c>
    </row>
    <row r="2255" spans="1:9">
      <c r="A2255">
        <v>3</v>
      </c>
      <c r="B2255">
        <v>-1.13867374005305</v>
      </c>
      <c r="C2255">
        <v>91.132</v>
      </c>
      <c r="D2255">
        <v>2.2108</v>
      </c>
      <c r="E2255">
        <v>4.516</v>
      </c>
      <c r="F2255">
        <v>6.03821810125099</v>
      </c>
      <c r="G2255">
        <v>0.9077</v>
      </c>
      <c r="H2255">
        <v>19.3359858532272</v>
      </c>
      <c r="I2255">
        <v>0.846153846153846</v>
      </c>
    </row>
    <row r="2256" spans="1:9">
      <c r="A2256">
        <v>3</v>
      </c>
      <c r="B2256">
        <v>8.60406862745097</v>
      </c>
      <c r="C2256">
        <v>72.9643</v>
      </c>
      <c r="D2256">
        <v>7.8335</v>
      </c>
      <c r="E2256">
        <v>9.6108</v>
      </c>
      <c r="F2256">
        <v>8.3033008588991</v>
      </c>
      <c r="G2256">
        <v>8.2317</v>
      </c>
      <c r="H2256">
        <v>40.0400326797385</v>
      </c>
      <c r="I2256">
        <v>4</v>
      </c>
    </row>
    <row r="2257" spans="1:9">
      <c r="A2257">
        <v>3</v>
      </c>
      <c r="B2257">
        <v>2.6524193548387</v>
      </c>
      <c r="C2257">
        <v>81.6204</v>
      </c>
      <c r="D2257">
        <v>3.8002</v>
      </c>
      <c r="E2257">
        <v>6.971</v>
      </c>
      <c r="F2257">
        <v>7.74341649025256</v>
      </c>
      <c r="G2257">
        <v>5.599</v>
      </c>
      <c r="H2257">
        <v>23.8790322580645</v>
      </c>
      <c r="I2257">
        <v>1.25</v>
      </c>
    </row>
    <row r="2258" spans="1:9">
      <c r="A2258">
        <v>3</v>
      </c>
      <c r="B2258">
        <v>3.91476744186046</v>
      </c>
      <c r="C2258">
        <v>85.5322</v>
      </c>
      <c r="D2258">
        <v>4.534</v>
      </c>
      <c r="E2258">
        <v>7.7957</v>
      </c>
      <c r="F2258">
        <v>8.04975246918103</v>
      </c>
      <c r="G2258">
        <v>5.5029</v>
      </c>
      <c r="H2258">
        <v>26.0782945736434</v>
      </c>
      <c r="I2258">
        <v>1.7</v>
      </c>
    </row>
    <row r="2259" spans="1:9">
      <c r="A2259">
        <v>3</v>
      </c>
      <c r="B2259">
        <v>3.53539968652037</v>
      </c>
      <c r="C2259">
        <v>81.9943</v>
      </c>
      <c r="D2259">
        <v>4.4426</v>
      </c>
      <c r="E2259">
        <v>5.9423</v>
      </c>
      <c r="F2259">
        <v>6.69274472937998</v>
      </c>
      <c r="G2259">
        <v>5.9815</v>
      </c>
      <c r="H2259">
        <v>21.7523510971786</v>
      </c>
      <c r="I2259">
        <v>1.18181818181818</v>
      </c>
    </row>
    <row r="2260" spans="1:9">
      <c r="A2260">
        <v>3</v>
      </c>
      <c r="B2260">
        <v>6.00733082706766</v>
      </c>
      <c r="C2260">
        <v>84.9261</v>
      </c>
      <c r="D2260">
        <v>5.4597</v>
      </c>
      <c r="E2260">
        <v>8.6195</v>
      </c>
      <c r="F2260">
        <v>8.07092552837109</v>
      </c>
      <c r="G2260">
        <v>6.4862</v>
      </c>
      <c r="H2260">
        <v>29.4436090225563</v>
      </c>
      <c r="I2260">
        <v>2.14285714285714</v>
      </c>
    </row>
    <row r="2261" spans="1:9">
      <c r="A2261">
        <v>3</v>
      </c>
      <c r="B2261">
        <v>6.76356313497822</v>
      </c>
      <c r="C2261">
        <v>75.3544</v>
      </c>
      <c r="D2261">
        <v>6.8002</v>
      </c>
      <c r="E2261">
        <v>8.9759</v>
      </c>
      <c r="F2261">
        <v>8.47722557505166</v>
      </c>
      <c r="G2261">
        <v>7.4207</v>
      </c>
      <c r="H2261">
        <v>30.4586357039187</v>
      </c>
      <c r="I2261">
        <v>2.3076923076923</v>
      </c>
    </row>
    <row r="2262" spans="1:9">
      <c r="A2262">
        <v>3</v>
      </c>
      <c r="B2262">
        <v>5.21096248462484</v>
      </c>
      <c r="C2262">
        <v>78.3075</v>
      </c>
      <c r="D2262">
        <v>5.1422</v>
      </c>
      <c r="E2262">
        <v>7.0259</v>
      </c>
      <c r="F2262">
        <v>7.60977222864644</v>
      </c>
      <c r="G2262">
        <v>7.7982</v>
      </c>
      <c r="H2262">
        <v>31.955873308733</v>
      </c>
      <c r="I2262">
        <v>2.33333333333333</v>
      </c>
    </row>
    <row r="2263" spans="1:9">
      <c r="A2263">
        <v>3</v>
      </c>
      <c r="B2263">
        <v>3.34400675675675</v>
      </c>
      <c r="C2263">
        <v>90.378</v>
      </c>
      <c r="D2263">
        <v>3.5259</v>
      </c>
      <c r="E2263">
        <v>6.7872</v>
      </c>
      <c r="F2263">
        <v>7.33012701892219</v>
      </c>
      <c r="G2263">
        <v>5.3564</v>
      </c>
      <c r="H2263">
        <v>22.9138513513513</v>
      </c>
      <c r="I2263">
        <v>1.3125</v>
      </c>
    </row>
    <row r="2264" spans="1:9">
      <c r="A2264">
        <v>3</v>
      </c>
      <c r="B2264">
        <v>5.26915781290489</v>
      </c>
      <c r="C2264">
        <v>78.1214</v>
      </c>
      <c r="D2264">
        <v>5.6802</v>
      </c>
      <c r="E2264">
        <v>9.2178</v>
      </c>
      <c r="F2264">
        <v>9.23085302440722</v>
      </c>
      <c r="G2264">
        <v>6.9923</v>
      </c>
      <c r="H2264">
        <v>29.6525006478362</v>
      </c>
      <c r="I2264">
        <v>2.17647058823529</v>
      </c>
    </row>
    <row r="2265" spans="1:9">
      <c r="A2265">
        <v>3</v>
      </c>
      <c r="B2265">
        <v>1.32309698996655</v>
      </c>
      <c r="C2265">
        <v>94.8172</v>
      </c>
      <c r="D2265">
        <v>2.8425</v>
      </c>
      <c r="E2265">
        <v>5.9064</v>
      </c>
      <c r="F2265">
        <v>6.42624144432096</v>
      </c>
      <c r="G2265">
        <v>2.9314</v>
      </c>
      <c r="H2265">
        <v>17.8428093645484</v>
      </c>
      <c r="I2265">
        <v>0.739130434782608</v>
      </c>
    </row>
    <row r="2266" spans="1:9">
      <c r="A2266">
        <v>3</v>
      </c>
      <c r="B2266">
        <v>3.69918316831683</v>
      </c>
      <c r="C2266">
        <v>85.9672</v>
      </c>
      <c r="D2266">
        <v>4.405</v>
      </c>
      <c r="E2266">
        <v>7.8223</v>
      </c>
      <c r="F2266">
        <v>8.12347538297979</v>
      </c>
      <c r="G2266">
        <v>5.3546</v>
      </c>
      <c r="H2266">
        <v>22.5259900990099</v>
      </c>
      <c r="I2266">
        <v>1.25</v>
      </c>
    </row>
    <row r="2267" spans="1:9">
      <c r="A2267">
        <v>3</v>
      </c>
      <c r="B2267">
        <v>2.69571428571428</v>
      </c>
      <c r="C2267">
        <v>92.0699</v>
      </c>
      <c r="D2267">
        <v>3.0437</v>
      </c>
      <c r="E2267">
        <v>5.1295</v>
      </c>
      <c r="F2267">
        <v>5.67261241912424</v>
      </c>
      <c r="G2267">
        <v>4.9222</v>
      </c>
      <c r="H2267">
        <v>20.9317889317889</v>
      </c>
      <c r="I2267">
        <v>1.09523809523809</v>
      </c>
    </row>
    <row r="2268" spans="1:9">
      <c r="A2268">
        <v>3</v>
      </c>
      <c r="B2268">
        <v>3.21225718194254</v>
      </c>
      <c r="C2268">
        <v>83.7097</v>
      </c>
      <c r="D2268">
        <v>3.4686</v>
      </c>
      <c r="E2268">
        <v>4.8958</v>
      </c>
      <c r="F2268">
        <v>6.25395686727984</v>
      </c>
      <c r="G2268">
        <v>6.3178</v>
      </c>
      <c r="H2268">
        <v>33.9448244414044</v>
      </c>
      <c r="I2268">
        <v>2</v>
      </c>
    </row>
    <row r="2269" spans="1:9">
      <c r="A2269">
        <v>3</v>
      </c>
      <c r="B2269">
        <v>0.922525527569778</v>
      </c>
      <c r="C2269">
        <v>84.2141</v>
      </c>
      <c r="D2269">
        <v>3.6726</v>
      </c>
      <c r="E2269">
        <v>5.2468</v>
      </c>
      <c r="F2269">
        <v>6.39683110243378</v>
      </c>
      <c r="G2269">
        <v>3.2662</v>
      </c>
      <c r="H2269">
        <v>21.9666439754935</v>
      </c>
      <c r="I2269">
        <v>1.15384615384615</v>
      </c>
    </row>
    <row r="2270" spans="1:9">
      <c r="A2270">
        <v>3</v>
      </c>
      <c r="B2270">
        <v>3.56450549450549</v>
      </c>
      <c r="C2270">
        <v>81.3897</v>
      </c>
      <c r="D2270">
        <v>4.1678</v>
      </c>
      <c r="E2270">
        <v>4.5191</v>
      </c>
      <c r="F2270">
        <v>5.44948974278317</v>
      </c>
      <c r="G2270">
        <v>6.4698</v>
      </c>
      <c r="H2270">
        <v>26.6824175824175</v>
      </c>
      <c r="I2270">
        <v>1.6</v>
      </c>
    </row>
    <row r="2271" spans="1:9">
      <c r="A2271">
        <v>3</v>
      </c>
      <c r="B2271">
        <v>5.13399007444168</v>
      </c>
      <c r="C2271">
        <v>77.9305</v>
      </c>
      <c r="D2271">
        <v>5.3516</v>
      </c>
      <c r="E2271">
        <v>8.1241</v>
      </c>
      <c r="F2271">
        <v>8.47722557505166</v>
      </c>
      <c r="G2271">
        <v>7.4479</v>
      </c>
      <c r="H2271">
        <v>26.7617866004962</v>
      </c>
      <c r="I2271">
        <v>1.76923076923076</v>
      </c>
    </row>
    <row r="2272" spans="1:9">
      <c r="A2272">
        <v>3</v>
      </c>
      <c r="B2272">
        <v>5.30722271517302</v>
      </c>
      <c r="C2272">
        <v>83.9382</v>
      </c>
      <c r="D2272">
        <v>4.7272</v>
      </c>
      <c r="E2272">
        <v>7.426</v>
      </c>
      <c r="F2272">
        <v>7.70891845793471</v>
      </c>
      <c r="G2272">
        <v>7.2963</v>
      </c>
      <c r="H2272">
        <v>32.8506359065365</v>
      </c>
      <c r="I2272">
        <v>2.56521739130434</v>
      </c>
    </row>
    <row r="2273" spans="1:9">
      <c r="A2273">
        <v>3</v>
      </c>
      <c r="B2273">
        <v>-0.681497777777778</v>
      </c>
      <c r="C2273">
        <v>104.0192</v>
      </c>
      <c r="D2273">
        <v>0.4759</v>
      </c>
      <c r="E2273">
        <v>3.2578</v>
      </c>
      <c r="F2273">
        <v>4.58113883008419</v>
      </c>
      <c r="G2273">
        <v>1.4845</v>
      </c>
      <c r="H2273">
        <v>13.7444444444444</v>
      </c>
      <c r="I2273">
        <v>0.472222222222222</v>
      </c>
    </row>
    <row r="2274" spans="1:9">
      <c r="A2274">
        <v>3</v>
      </c>
      <c r="B2274">
        <v>4.15516666666666</v>
      </c>
      <c r="C2274">
        <v>80.8542</v>
      </c>
      <c r="D2274">
        <v>5.2942</v>
      </c>
      <c r="E2274">
        <v>7.1667</v>
      </c>
      <c r="F2274">
        <v>7.28174419288837</v>
      </c>
      <c r="G2274">
        <v>5.6082</v>
      </c>
      <c r="H2274">
        <v>29.5833333333333</v>
      </c>
      <c r="I2274">
        <v>2.16666666666666</v>
      </c>
    </row>
    <row r="2275" spans="1:9">
      <c r="A2275">
        <v>3</v>
      </c>
      <c r="B2275">
        <v>5.03957437275985</v>
      </c>
      <c r="C2275">
        <v>79.5957</v>
      </c>
      <c r="D2275">
        <v>5.5801</v>
      </c>
      <c r="E2275">
        <v>8.253</v>
      </c>
      <c r="F2275">
        <v>8.32290647422377</v>
      </c>
      <c r="G2275">
        <v>6.5088</v>
      </c>
      <c r="H2275">
        <v>30.7132616487455</v>
      </c>
      <c r="I2275">
        <v>2.33333333333333</v>
      </c>
    </row>
    <row r="2276" spans="1:9">
      <c r="A2276">
        <v>3</v>
      </c>
      <c r="B2276">
        <v>4.80749063670412</v>
      </c>
      <c r="C2276">
        <v>81.5151</v>
      </c>
      <c r="D2276">
        <v>4.8376</v>
      </c>
      <c r="E2276">
        <v>7.1437</v>
      </c>
      <c r="F2276">
        <v>7.618802153517</v>
      </c>
      <c r="G2276">
        <v>7.0629</v>
      </c>
      <c r="H2276">
        <v>27.9715355805243</v>
      </c>
      <c r="I2276">
        <v>1.91111111111111</v>
      </c>
    </row>
    <row r="2277" spans="1:9">
      <c r="A2277">
        <v>3</v>
      </c>
      <c r="B2277">
        <v>6.20223958333333</v>
      </c>
      <c r="C2277">
        <v>73.7349</v>
      </c>
      <c r="D2277">
        <v>5.6247</v>
      </c>
      <c r="E2277">
        <v>8.3292</v>
      </c>
      <c r="F2277">
        <v>8.70087712549569</v>
      </c>
      <c r="G2277">
        <v>9.273</v>
      </c>
      <c r="H2277">
        <v>34.8854166666666</v>
      </c>
      <c r="I2277">
        <v>2.58333333333333</v>
      </c>
    </row>
    <row r="2278" spans="1:9">
      <c r="A2278">
        <v>3</v>
      </c>
      <c r="B2278">
        <v>10.9040537383177</v>
      </c>
      <c r="C2278">
        <v>65.2379</v>
      </c>
      <c r="D2278">
        <v>9.144</v>
      </c>
      <c r="E2278">
        <v>10.7664</v>
      </c>
      <c r="F2278">
        <v>9.42261628933256</v>
      </c>
      <c r="G2278">
        <v>10.595</v>
      </c>
      <c r="H2278">
        <v>43.7385124610591</v>
      </c>
      <c r="I2278">
        <v>4.75</v>
      </c>
    </row>
    <row r="2279" spans="1:9">
      <c r="A2279">
        <v>3</v>
      </c>
      <c r="B2279">
        <v>-1.224</v>
      </c>
      <c r="C2279">
        <v>103.9237</v>
      </c>
      <c r="D2279">
        <v>0.3788</v>
      </c>
      <c r="E2279">
        <v>3.2154</v>
      </c>
      <c r="F2279">
        <v>4.73205080756887</v>
      </c>
      <c r="G2279">
        <v>0.7886</v>
      </c>
      <c r="H2279">
        <v>11.1153846153846</v>
      </c>
      <c r="I2279">
        <v>0.3</v>
      </c>
    </row>
    <row r="2280" spans="1:9">
      <c r="A2280">
        <v>3</v>
      </c>
      <c r="B2280">
        <v>2.70796650717703</v>
      </c>
      <c r="C2280">
        <v>90.4294</v>
      </c>
      <c r="D2280">
        <v>3.8104</v>
      </c>
      <c r="E2280">
        <v>7.4088</v>
      </c>
      <c r="F2280">
        <v>7.70162345981627</v>
      </c>
      <c r="G2280">
        <v>4.066</v>
      </c>
      <c r="H2280">
        <v>22.2409743366681</v>
      </c>
      <c r="I2280">
        <v>1.21052631578947</v>
      </c>
    </row>
    <row r="2281" spans="1:9">
      <c r="A2281">
        <v>3</v>
      </c>
      <c r="B2281">
        <v>9.9354716981132</v>
      </c>
      <c r="C2281">
        <v>65.6</v>
      </c>
      <c r="D2281">
        <v>9.3761</v>
      </c>
      <c r="E2281">
        <v>11.8762</v>
      </c>
      <c r="F2281">
        <v>10.3484692283495</v>
      </c>
      <c r="G2281">
        <v>8.7528</v>
      </c>
      <c r="H2281">
        <v>34.7220125786163</v>
      </c>
      <c r="I2281">
        <v>2.86666666666666</v>
      </c>
    </row>
    <row r="2282" spans="1:9">
      <c r="A2282">
        <v>3</v>
      </c>
      <c r="B2282">
        <v>5.79832225913621</v>
      </c>
      <c r="C2282">
        <v>70.4162</v>
      </c>
      <c r="D2282">
        <v>6.4898</v>
      </c>
      <c r="E2282">
        <v>9.5654</v>
      </c>
      <c r="F2282">
        <v>9.54653670707977</v>
      </c>
      <c r="G2282">
        <v>8.1262</v>
      </c>
      <c r="H2282">
        <v>31.4717607973421</v>
      </c>
      <c r="I2282">
        <v>2.35714285714285</v>
      </c>
    </row>
    <row r="2283" spans="1:9">
      <c r="A2283">
        <v>3</v>
      </c>
      <c r="B2283">
        <v>5.99499351491569</v>
      </c>
      <c r="C2283">
        <v>79.8268</v>
      </c>
      <c r="D2283">
        <v>6.3815</v>
      </c>
      <c r="E2283">
        <v>9.188</v>
      </c>
      <c r="F2283">
        <v>8.47722557505166</v>
      </c>
      <c r="G2283">
        <v>6.0319</v>
      </c>
      <c r="H2283">
        <v>29.5846952010376</v>
      </c>
      <c r="I2283">
        <v>2.13333333333333</v>
      </c>
    </row>
    <row r="2284" spans="1:9">
      <c r="A2284">
        <v>3</v>
      </c>
      <c r="B2284">
        <v>5.88304288070368</v>
      </c>
      <c r="C2284">
        <v>77.4364</v>
      </c>
      <c r="D2284">
        <v>5.5858</v>
      </c>
      <c r="E2284">
        <v>6.1568</v>
      </c>
      <c r="F2284">
        <v>6.25395686727984</v>
      </c>
      <c r="G2284">
        <v>8.1016</v>
      </c>
      <c r="H2284">
        <v>31.7471137987905</v>
      </c>
      <c r="I2284">
        <v>2.41176470588235</v>
      </c>
    </row>
    <row r="2285" spans="1:9">
      <c r="A2285">
        <v>3</v>
      </c>
      <c r="B2285">
        <v>13.5879215205395</v>
      </c>
      <c r="C2285">
        <v>65.9384</v>
      </c>
      <c r="D2285">
        <v>12.3313</v>
      </c>
      <c r="E2285">
        <v>16.2327</v>
      </c>
      <c r="F2285">
        <v>11.5356395693083</v>
      </c>
      <c r="G2285">
        <v>6.2773</v>
      </c>
      <c r="H2285">
        <v>50.8822808093194</v>
      </c>
      <c r="I2285">
        <v>5.85714285714285</v>
      </c>
    </row>
    <row r="2286" spans="1:9">
      <c r="A2286">
        <v>3</v>
      </c>
      <c r="B2286">
        <v>6.68497023809523</v>
      </c>
      <c r="C2286">
        <v>79.1295</v>
      </c>
      <c r="D2286">
        <v>5.9322</v>
      </c>
      <c r="E2286">
        <v>8.4733</v>
      </c>
      <c r="F2286">
        <v>8.29150262212918</v>
      </c>
      <c r="G2286">
        <v>8.0124</v>
      </c>
      <c r="H2286">
        <v>31.0047619047619</v>
      </c>
      <c r="I2286">
        <v>2.4</v>
      </c>
    </row>
    <row r="2287" spans="1:9">
      <c r="A2287">
        <v>3</v>
      </c>
      <c r="B2287">
        <v>1.8658530183727</v>
      </c>
      <c r="C2287">
        <v>96.3216</v>
      </c>
      <c r="D2287">
        <v>1.9277</v>
      </c>
      <c r="E2287">
        <v>4.6465</v>
      </c>
      <c r="F2287">
        <v>5.82842712474619</v>
      </c>
      <c r="G2287">
        <v>4.495</v>
      </c>
      <c r="H2287">
        <v>25.0020997375328</v>
      </c>
      <c r="I2287">
        <v>1.4</v>
      </c>
    </row>
    <row r="2288" spans="1:9">
      <c r="A2288">
        <v>3</v>
      </c>
      <c r="B2288">
        <v>6.02423728813559</v>
      </c>
      <c r="C2288">
        <v>76.2029</v>
      </c>
      <c r="D2288">
        <v>5.562</v>
      </c>
      <c r="E2288">
        <v>8.2793</v>
      </c>
      <c r="F2288">
        <v>8.61248608016091</v>
      </c>
      <c r="G2288">
        <v>8.6119</v>
      </c>
      <c r="H2288">
        <v>29.5966101694915</v>
      </c>
      <c r="I2288">
        <v>2.1</v>
      </c>
    </row>
    <row r="2289" spans="1:9">
      <c r="A2289">
        <v>3</v>
      </c>
      <c r="B2289">
        <v>3.45231517747858</v>
      </c>
      <c r="C2289">
        <v>84.5458</v>
      </c>
      <c r="D2289">
        <v>3.6623</v>
      </c>
      <c r="E2289">
        <v>6.2717</v>
      </c>
      <c r="F2289">
        <v>7.25905328491214</v>
      </c>
      <c r="G2289">
        <v>6.3958</v>
      </c>
      <c r="H2289">
        <v>22.7845777233782</v>
      </c>
      <c r="I2289">
        <v>1.23255813953488</v>
      </c>
    </row>
    <row r="2290" spans="1:9">
      <c r="A2290">
        <v>3</v>
      </c>
      <c r="B2290">
        <v>5.27926356589147</v>
      </c>
      <c r="C2290">
        <v>75.6742</v>
      </c>
      <c r="D2290">
        <v>5.5529</v>
      </c>
      <c r="E2290">
        <v>7.8425</v>
      </c>
      <c r="F2290">
        <v>8.29150262212918</v>
      </c>
      <c r="G2290">
        <v>7.8148</v>
      </c>
      <c r="H2290">
        <v>31.8155038759689</v>
      </c>
      <c r="I2290">
        <v>2.33333333333333</v>
      </c>
    </row>
    <row r="2291" spans="1:9">
      <c r="A2291">
        <v>3</v>
      </c>
      <c r="B2291">
        <v>1.53091101694915</v>
      </c>
      <c r="C2291">
        <v>91.41</v>
      </c>
      <c r="D2291">
        <v>3.2577</v>
      </c>
      <c r="E2291">
        <v>6.6849</v>
      </c>
      <c r="F2291">
        <v>7.33012701892219</v>
      </c>
      <c r="G2291">
        <v>3.2845</v>
      </c>
      <c r="H2291">
        <v>21.7969632768361</v>
      </c>
      <c r="I2291">
        <v>1.1875</v>
      </c>
    </row>
    <row r="2292" spans="1:9">
      <c r="A2292">
        <v>3</v>
      </c>
      <c r="B2292">
        <v>4.94958385093167</v>
      </c>
      <c r="C2292">
        <v>82.5096</v>
      </c>
      <c r="D2292">
        <v>4.8119</v>
      </c>
      <c r="E2292">
        <v>8.059</v>
      </c>
      <c r="F2292">
        <v>8.37852874200477</v>
      </c>
      <c r="G2292">
        <v>7.0495</v>
      </c>
      <c r="H2292">
        <v>27.6837474120082</v>
      </c>
      <c r="I2292">
        <v>1.89285714285714</v>
      </c>
    </row>
    <row r="2293" spans="1:9">
      <c r="A2293">
        <v>3</v>
      </c>
      <c r="B2293">
        <v>2.8655412371134</v>
      </c>
      <c r="C2293">
        <v>88.9962</v>
      </c>
      <c r="D2293">
        <v>3.8583</v>
      </c>
      <c r="E2293">
        <v>6.2933</v>
      </c>
      <c r="F2293">
        <v>6.62284418654735</v>
      </c>
      <c r="G2293">
        <v>4.5268</v>
      </c>
      <c r="H2293">
        <v>25.5270618556701</v>
      </c>
      <c r="I2293">
        <v>1.625</v>
      </c>
    </row>
    <row r="2294" spans="1:9">
      <c r="A2294">
        <v>3</v>
      </c>
      <c r="B2294">
        <v>1.3437037037037</v>
      </c>
      <c r="C2294">
        <v>102.5246</v>
      </c>
      <c r="D2294">
        <v>0.9715</v>
      </c>
      <c r="E2294">
        <v>4.2277</v>
      </c>
      <c r="F2294">
        <v>5.44948974278317</v>
      </c>
      <c r="G2294">
        <v>3.9109</v>
      </c>
      <c r="H2294">
        <v>16.7419753086419</v>
      </c>
      <c r="I2294">
        <v>0.7</v>
      </c>
    </row>
    <row r="2295" spans="1:9">
      <c r="A2295">
        <v>3</v>
      </c>
      <c r="B2295">
        <v>2.23805454545454</v>
      </c>
      <c r="C2295">
        <v>89.7427</v>
      </c>
      <c r="D2295">
        <v>3.0005</v>
      </c>
      <c r="E2295">
        <v>6.0364</v>
      </c>
      <c r="F2295">
        <v>7.04519917477945</v>
      </c>
      <c r="G2295">
        <v>4.8134</v>
      </c>
      <c r="H2295">
        <v>23.590909090909</v>
      </c>
      <c r="I2295">
        <v>1.31818181818181</v>
      </c>
    </row>
    <row r="2296" spans="1:9">
      <c r="A2296">
        <v>3</v>
      </c>
      <c r="B2296">
        <v>4.78923076923077</v>
      </c>
      <c r="C2296">
        <v>82.2808</v>
      </c>
      <c r="D2296">
        <v>5.5092</v>
      </c>
      <c r="E2296">
        <v>8.8718</v>
      </c>
      <c r="F2296">
        <v>8.68398560058805</v>
      </c>
      <c r="G2296">
        <v>5.609</v>
      </c>
      <c r="H2296">
        <v>29.3589743589743</v>
      </c>
      <c r="I2296">
        <v>2.15384615384615</v>
      </c>
    </row>
    <row r="2297" spans="1:9">
      <c r="A2297">
        <v>3</v>
      </c>
      <c r="B2297">
        <v>2.22490909090909</v>
      </c>
      <c r="C2297">
        <v>94.15</v>
      </c>
      <c r="D2297">
        <v>2.86</v>
      </c>
      <c r="E2297">
        <v>7.3091</v>
      </c>
      <c r="F2297">
        <v>7.89897948556635</v>
      </c>
      <c r="G2297">
        <v>4.176</v>
      </c>
      <c r="H2297">
        <v>25.5454545454545</v>
      </c>
      <c r="I2297">
        <v>1.6</v>
      </c>
    </row>
    <row r="2298" spans="1:9">
      <c r="A2298">
        <v>3</v>
      </c>
      <c r="B2298">
        <v>8.30283595113438</v>
      </c>
      <c r="C2298">
        <v>61.7864</v>
      </c>
      <c r="D2298">
        <v>8.5955</v>
      </c>
      <c r="E2298">
        <v>10.5551</v>
      </c>
      <c r="F2298">
        <v>10.0710678118654</v>
      </c>
      <c r="G2298">
        <v>9.5449</v>
      </c>
      <c r="H2298">
        <v>39.4768760907504</v>
      </c>
      <c r="I2298">
        <v>3.75</v>
      </c>
    </row>
    <row r="2299" spans="1:9">
      <c r="A2299">
        <v>3</v>
      </c>
      <c r="B2299">
        <v>3.75446430167098</v>
      </c>
      <c r="C2299">
        <v>89.0894</v>
      </c>
      <c r="D2299">
        <v>3.7261</v>
      </c>
      <c r="E2299">
        <v>6.4309</v>
      </c>
      <c r="F2299">
        <v>6.93495501470371</v>
      </c>
      <c r="G2299">
        <v>5.8365</v>
      </c>
      <c r="H2299">
        <v>24.1105352515414</v>
      </c>
      <c r="I2299">
        <v>1.4516129032258</v>
      </c>
    </row>
    <row r="2300" spans="1:9">
      <c r="A2300">
        <v>3</v>
      </c>
      <c r="B2300">
        <v>0.263910256410255</v>
      </c>
      <c r="C2300">
        <v>90.1191</v>
      </c>
      <c r="D2300">
        <v>2.8426</v>
      </c>
      <c r="E2300">
        <v>4.2359</v>
      </c>
      <c r="F2300">
        <v>5.23606797749979</v>
      </c>
      <c r="G2300">
        <v>2.4484</v>
      </c>
      <c r="H2300">
        <v>18.2820512820512</v>
      </c>
      <c r="I2300">
        <v>0.833333333333333</v>
      </c>
    </row>
    <row r="2301" spans="1:9">
      <c r="A2301">
        <v>3</v>
      </c>
      <c r="B2301">
        <v>7.43180738786279</v>
      </c>
      <c r="C2301">
        <v>76.6609</v>
      </c>
      <c r="D2301">
        <v>7.2744</v>
      </c>
      <c r="E2301">
        <v>10.6407</v>
      </c>
      <c r="F2301">
        <v>9.59545297913646</v>
      </c>
      <c r="G2301">
        <v>6.8607</v>
      </c>
      <c r="H2301">
        <v>33.4618733509234</v>
      </c>
      <c r="I2301">
        <v>2.75</v>
      </c>
    </row>
    <row r="2302" spans="1:9">
      <c r="A2302">
        <v>3</v>
      </c>
      <c r="B2302">
        <v>0.867361702127659</v>
      </c>
      <c r="C2302">
        <v>91.094</v>
      </c>
      <c r="D2302">
        <v>2.8888</v>
      </c>
      <c r="E2302">
        <v>6.4834</v>
      </c>
      <c r="F2302">
        <v>7.38178046004132</v>
      </c>
      <c r="G2302">
        <v>3.0146</v>
      </c>
      <c r="H2302">
        <v>20.463829787234</v>
      </c>
      <c r="I2302">
        <v>1.04</v>
      </c>
    </row>
    <row r="2303" spans="1:9">
      <c r="A2303">
        <v>3</v>
      </c>
      <c r="B2303">
        <v>9.11489361702128</v>
      </c>
      <c r="C2303">
        <v>64.453</v>
      </c>
      <c r="D2303">
        <v>8.9399</v>
      </c>
      <c r="E2303">
        <v>12.2009</v>
      </c>
      <c r="F2303">
        <v>11.1240384046359</v>
      </c>
      <c r="G2303">
        <v>9.0466</v>
      </c>
      <c r="H2303">
        <v>34.7574468085106</v>
      </c>
      <c r="I2303">
        <v>3</v>
      </c>
    </row>
    <row r="2304" spans="1:9">
      <c r="A2304">
        <v>3</v>
      </c>
      <c r="B2304">
        <v>5.68675182481752</v>
      </c>
      <c r="C2304">
        <v>78.3799</v>
      </c>
      <c r="D2304">
        <v>5.7304</v>
      </c>
      <c r="E2304">
        <v>8.2537</v>
      </c>
      <c r="F2304">
        <v>8.33853912601565</v>
      </c>
      <c r="G2304">
        <v>7.3544</v>
      </c>
      <c r="H2304">
        <v>29.0284671532846</v>
      </c>
      <c r="I2304">
        <v>2.1</v>
      </c>
    </row>
    <row r="2305" spans="1:9">
      <c r="A2305">
        <v>3</v>
      </c>
      <c r="B2305">
        <v>0.926570425282871</v>
      </c>
      <c r="C2305">
        <v>97.3247</v>
      </c>
      <c r="D2305">
        <v>2.3156</v>
      </c>
      <c r="E2305">
        <v>5.9531</v>
      </c>
      <c r="F2305">
        <v>6.69274472937998</v>
      </c>
      <c r="G2305">
        <v>2.7028</v>
      </c>
      <c r="H2305">
        <v>19.6037846273897</v>
      </c>
      <c r="I2305">
        <v>0.954545454545454</v>
      </c>
    </row>
    <row r="2306" spans="1:9">
      <c r="A2306">
        <v>3</v>
      </c>
      <c r="B2306">
        <v>9.29100606060605</v>
      </c>
      <c r="C2306">
        <v>75.9056</v>
      </c>
      <c r="D2306">
        <v>7.7535</v>
      </c>
      <c r="E2306">
        <v>10.4929</v>
      </c>
      <c r="F2306">
        <v>8.95437196138647</v>
      </c>
      <c r="G2306">
        <v>8.3614</v>
      </c>
      <c r="H2306">
        <v>34.6767676767676</v>
      </c>
      <c r="I2306">
        <v>2.9090909090909</v>
      </c>
    </row>
    <row r="2307" spans="1:9">
      <c r="A2307">
        <v>3</v>
      </c>
      <c r="B2307">
        <v>4.37658385093167</v>
      </c>
      <c r="C2307">
        <v>89.1941</v>
      </c>
      <c r="D2307">
        <v>4.0183</v>
      </c>
      <c r="E2307">
        <v>6.7669</v>
      </c>
      <c r="F2307">
        <v>6.9496835316263</v>
      </c>
      <c r="G2307">
        <v>6.0893</v>
      </c>
      <c r="H2307">
        <v>25.6129192546583</v>
      </c>
      <c r="I2307">
        <v>1.64</v>
      </c>
    </row>
    <row r="2308" spans="1:9">
      <c r="A2308">
        <v>3</v>
      </c>
      <c r="B2308">
        <v>1.9346017699115</v>
      </c>
      <c r="C2308">
        <v>96.9151</v>
      </c>
      <c r="D2308">
        <v>2.5489</v>
      </c>
      <c r="E2308">
        <v>5.9359</v>
      </c>
      <c r="F2308">
        <v>6.46410161513775</v>
      </c>
      <c r="G2308">
        <v>3.6978</v>
      </c>
      <c r="H2308">
        <v>20.1495575221238</v>
      </c>
      <c r="I2308">
        <v>1</v>
      </c>
    </row>
    <row r="2309" spans="1:9">
      <c r="A2309">
        <v>3</v>
      </c>
      <c r="B2309">
        <v>2.61185644900162</v>
      </c>
      <c r="C2309">
        <v>92.1439</v>
      </c>
      <c r="D2309">
        <v>3.5928</v>
      </c>
      <c r="E2309">
        <v>6.5973</v>
      </c>
      <c r="F2309">
        <v>6.75734574651089</v>
      </c>
      <c r="G2309">
        <v>3.9075</v>
      </c>
      <c r="H2309">
        <v>23.373988127361</v>
      </c>
      <c r="I2309">
        <v>1.35294117647058</v>
      </c>
    </row>
    <row r="2310" spans="1:9">
      <c r="A2310">
        <v>3</v>
      </c>
      <c r="B2310">
        <v>1.9615199572345</v>
      </c>
      <c r="C2310">
        <v>90.3172</v>
      </c>
      <c r="D2310">
        <v>3.2974</v>
      </c>
      <c r="E2310">
        <v>5.8828</v>
      </c>
      <c r="F2310">
        <v>6.61157559257307</v>
      </c>
      <c r="G2310">
        <v>3.9907</v>
      </c>
      <c r="H2310">
        <v>22.0841054882394</v>
      </c>
      <c r="I2310">
        <v>1.21739130434782</v>
      </c>
    </row>
    <row r="2311" spans="1:9">
      <c r="A2311">
        <v>3</v>
      </c>
      <c r="B2311">
        <v>18.4088571428571</v>
      </c>
      <c r="C2311">
        <v>41.9929</v>
      </c>
      <c r="D2311">
        <v>16.0971</v>
      </c>
      <c r="E2311">
        <v>19.7143</v>
      </c>
      <c r="F2311">
        <v>15.2474487139158</v>
      </c>
      <c r="G2311">
        <v>11.2783</v>
      </c>
      <c r="H2311">
        <v>54.2857142857142</v>
      </c>
      <c r="I2311">
        <v>6.75</v>
      </c>
    </row>
    <row r="2312" spans="1:9">
      <c r="A2312">
        <v>3</v>
      </c>
      <c r="B2312">
        <v>11.797949167397</v>
      </c>
      <c r="C2312">
        <v>59.6736</v>
      </c>
      <c r="D2312">
        <v>10.7209</v>
      </c>
      <c r="E2312">
        <v>14.7131</v>
      </c>
      <c r="F2312">
        <v>12.7100831245522</v>
      </c>
      <c r="G2312">
        <v>9.9045</v>
      </c>
      <c r="H2312">
        <v>44.758106923751</v>
      </c>
      <c r="I2312">
        <v>5</v>
      </c>
    </row>
    <row r="2313" spans="1:9">
      <c r="A2313">
        <v>3</v>
      </c>
      <c r="B2313">
        <v>5.48470052083333</v>
      </c>
      <c r="C2313">
        <v>76.3786</v>
      </c>
      <c r="D2313">
        <v>5.2559</v>
      </c>
      <c r="E2313">
        <v>8.0167</v>
      </c>
      <c r="F2313">
        <v>8.47722557505166</v>
      </c>
      <c r="G2313">
        <v>8.3757</v>
      </c>
      <c r="H2313">
        <v>31.7604166666666</v>
      </c>
      <c r="I2313">
        <v>2.25</v>
      </c>
    </row>
    <row r="2314" spans="1:9">
      <c r="A2314">
        <v>3</v>
      </c>
      <c r="B2314">
        <v>1.80794117647058</v>
      </c>
      <c r="C2314">
        <v>91.9341</v>
      </c>
      <c r="D2314">
        <v>2.7592</v>
      </c>
      <c r="E2314">
        <v>6.5207</v>
      </c>
      <c r="F2314">
        <v>7.41588043316392</v>
      </c>
      <c r="G2314">
        <v>4.205</v>
      </c>
      <c r="H2314">
        <v>21.1147058823529</v>
      </c>
      <c r="I2314">
        <v>1.1</v>
      </c>
    </row>
    <row r="2315" spans="1:9">
      <c r="A2315">
        <v>3</v>
      </c>
      <c r="B2315">
        <v>2.40694444444444</v>
      </c>
      <c r="C2315">
        <v>89.6883</v>
      </c>
      <c r="D2315">
        <v>3.7307</v>
      </c>
      <c r="E2315">
        <v>6.6519</v>
      </c>
      <c r="F2315">
        <v>7.08248290463863</v>
      </c>
      <c r="G2315">
        <v>4.0056</v>
      </c>
      <c r="H2315">
        <v>20.3333333333333</v>
      </c>
      <c r="I2315">
        <v>1</v>
      </c>
    </row>
    <row r="2316" spans="1:9">
      <c r="A2316">
        <v>3</v>
      </c>
      <c r="B2316">
        <v>2.10481283422459</v>
      </c>
      <c r="C2316">
        <v>89.5095</v>
      </c>
      <c r="D2316">
        <v>2.6942</v>
      </c>
      <c r="E2316">
        <v>4.0321</v>
      </c>
      <c r="F2316">
        <v>5.33549683248456</v>
      </c>
      <c r="G2316">
        <v>4.9171</v>
      </c>
      <c r="H2316">
        <v>26.5508021390374</v>
      </c>
      <c r="I2316">
        <v>1.45454545454545</v>
      </c>
    </row>
    <row r="2317" spans="1:9">
      <c r="A2317">
        <v>3</v>
      </c>
      <c r="B2317">
        <v>1.60123538011695</v>
      </c>
      <c r="C2317">
        <v>97.5231</v>
      </c>
      <c r="D2317">
        <v>1.7546</v>
      </c>
      <c r="E2317">
        <v>4.9567</v>
      </c>
      <c r="F2317">
        <v>6.16227766016838</v>
      </c>
      <c r="G2317">
        <v>4.1686</v>
      </c>
      <c r="H2317">
        <v>22.2602339181286</v>
      </c>
      <c r="I2317">
        <v>1.16666666666666</v>
      </c>
    </row>
    <row r="2318" spans="1:9">
      <c r="A2318">
        <v>3</v>
      </c>
      <c r="B2318">
        <v>5.32362895005096</v>
      </c>
      <c r="C2318">
        <v>76.5679</v>
      </c>
      <c r="D2318">
        <v>5.5884</v>
      </c>
      <c r="E2318">
        <v>6.6793</v>
      </c>
      <c r="F2318">
        <v>7.08248290463863</v>
      </c>
      <c r="G2318">
        <v>7.6065</v>
      </c>
      <c r="H2318">
        <v>32.7533129459734</v>
      </c>
      <c r="I2318">
        <v>2.5</v>
      </c>
    </row>
    <row r="2319" spans="1:9">
      <c r="A2319">
        <v>3</v>
      </c>
      <c r="B2319">
        <v>4.9900406504065</v>
      </c>
      <c r="C2319">
        <v>89.7926</v>
      </c>
      <c r="D2319">
        <v>4.1302</v>
      </c>
      <c r="E2319">
        <v>7.5805</v>
      </c>
      <c r="F2319">
        <v>7.65474668125631</v>
      </c>
      <c r="G2319">
        <v>6.4987</v>
      </c>
      <c r="H2319">
        <v>27.0813008130081</v>
      </c>
      <c r="I2319">
        <v>1.83333333333333</v>
      </c>
    </row>
    <row r="2320" spans="1:9">
      <c r="A2320">
        <v>3</v>
      </c>
      <c r="B2320">
        <v>7.89299145299145</v>
      </c>
      <c r="C2320">
        <v>66.9008</v>
      </c>
      <c r="D2320">
        <v>7.5164</v>
      </c>
      <c r="E2320">
        <v>10.547</v>
      </c>
      <c r="F2320">
        <v>10.1879528842826</v>
      </c>
      <c r="G2320">
        <v>9.7608</v>
      </c>
      <c r="H2320">
        <v>36.3675213675213</v>
      </c>
      <c r="I2320">
        <v>3.16666666666666</v>
      </c>
    </row>
    <row r="2321" spans="1:9">
      <c r="A2321">
        <v>3</v>
      </c>
      <c r="B2321">
        <v>5.58905714285714</v>
      </c>
      <c r="C2321">
        <v>85.739</v>
      </c>
      <c r="D2321">
        <v>4.8494</v>
      </c>
      <c r="E2321">
        <v>7.7143</v>
      </c>
      <c r="F2321">
        <v>7.62910049886275</v>
      </c>
      <c r="G2321">
        <v>6.9558</v>
      </c>
      <c r="H2321">
        <v>25.2857142857142</v>
      </c>
      <c r="I2321">
        <v>1.57142857142857</v>
      </c>
    </row>
    <row r="2322" spans="1:9">
      <c r="A2322">
        <v>3</v>
      </c>
      <c r="B2322">
        <v>5.24019197584124</v>
      </c>
      <c r="C2322">
        <v>76.6085</v>
      </c>
      <c r="D2322">
        <v>5.7643</v>
      </c>
      <c r="E2322">
        <v>8.2516</v>
      </c>
      <c r="F2322">
        <v>8.47722557505166</v>
      </c>
      <c r="G2322">
        <v>7.1861</v>
      </c>
      <c r="H2322">
        <v>31.6945642795513</v>
      </c>
      <c r="I2322">
        <v>2.42105263157894</v>
      </c>
    </row>
    <row r="2323" spans="1:9">
      <c r="A2323">
        <v>3</v>
      </c>
      <c r="B2323">
        <v>6.37301282051282</v>
      </c>
      <c r="C2323">
        <v>82.0829</v>
      </c>
      <c r="D2323">
        <v>5.4437</v>
      </c>
      <c r="E2323">
        <v>7.3885</v>
      </c>
      <c r="F2323">
        <v>7.10791918128874</v>
      </c>
      <c r="G2323">
        <v>7.7727</v>
      </c>
      <c r="H2323">
        <v>32.1463675213675</v>
      </c>
      <c r="I2323">
        <v>2.5625</v>
      </c>
    </row>
    <row r="2324" spans="1:9">
      <c r="A2324">
        <v>3</v>
      </c>
      <c r="B2324">
        <v>1.74691256830601</v>
      </c>
      <c r="C2324">
        <v>98.7239</v>
      </c>
      <c r="D2324">
        <v>1.5099</v>
      </c>
      <c r="E2324">
        <v>4.8927</v>
      </c>
      <c r="F2324">
        <v>6.16227766016838</v>
      </c>
      <c r="G2324">
        <v>4.4094</v>
      </c>
      <c r="H2324">
        <v>24.5267759562841</v>
      </c>
      <c r="I2324">
        <v>1.33333333333333</v>
      </c>
    </row>
    <row r="2325" spans="1:9">
      <c r="A2325">
        <v>3</v>
      </c>
      <c r="B2325">
        <v>1.37065264061828</v>
      </c>
      <c r="C2325">
        <v>96.7648</v>
      </c>
      <c r="D2325">
        <v>1.7646</v>
      </c>
      <c r="E2325">
        <v>5.2673</v>
      </c>
      <c r="F2325">
        <v>6.51467511677403</v>
      </c>
      <c r="G2325">
        <v>3.9514</v>
      </c>
      <c r="H2325">
        <v>19.7376556462</v>
      </c>
      <c r="I2325">
        <v>0.941176470588235</v>
      </c>
    </row>
    <row r="2326" spans="1:9">
      <c r="A2326">
        <v>3</v>
      </c>
      <c r="B2326">
        <v>5.90702221332799</v>
      </c>
      <c r="C2326">
        <v>81.1647</v>
      </c>
      <c r="D2326">
        <v>5.3772</v>
      </c>
      <c r="E2326">
        <v>7.8182</v>
      </c>
      <c r="F2326">
        <v>7.86664263392287</v>
      </c>
      <c r="G2326">
        <v>7.5635</v>
      </c>
      <c r="H2326">
        <v>26.3896337802681</v>
      </c>
      <c r="I2326">
        <v>1.73684210526315</v>
      </c>
    </row>
    <row r="2327" spans="1:9">
      <c r="A2327">
        <v>3</v>
      </c>
      <c r="B2327">
        <v>2.46061375661376</v>
      </c>
      <c r="C2327">
        <v>84.5162</v>
      </c>
      <c r="D2327">
        <v>4.0473</v>
      </c>
      <c r="E2327">
        <v>6.1481</v>
      </c>
      <c r="F2327">
        <v>6.94405318873307</v>
      </c>
      <c r="G2327">
        <v>4.6989</v>
      </c>
      <c r="H2327">
        <v>22.1560846560846</v>
      </c>
      <c r="I2327">
        <v>1.22222222222222</v>
      </c>
    </row>
    <row r="2328" spans="1:9">
      <c r="A2328">
        <v>3</v>
      </c>
      <c r="B2328">
        <v>1.07749908659115</v>
      </c>
      <c r="C2328">
        <v>94.7565</v>
      </c>
      <c r="D2328">
        <v>2.3955</v>
      </c>
      <c r="E2328">
        <v>4.782</v>
      </c>
      <c r="F2328">
        <v>5.65684465662028</v>
      </c>
      <c r="G2328">
        <v>3.257</v>
      </c>
      <c r="H2328">
        <v>18.1662404092071</v>
      </c>
      <c r="I2328">
        <v>0.823529411764705</v>
      </c>
    </row>
    <row r="2329" spans="1:9">
      <c r="A2329">
        <v>3</v>
      </c>
      <c r="B2329">
        <v>3.73230614973261</v>
      </c>
      <c r="C2329">
        <v>90.4663</v>
      </c>
      <c r="D2329">
        <v>3.5446</v>
      </c>
      <c r="E2329">
        <v>7.2418</v>
      </c>
      <c r="F2329">
        <v>7.74341649025256</v>
      </c>
      <c r="G2329">
        <v>5.7916</v>
      </c>
      <c r="H2329">
        <v>23.9869652406417</v>
      </c>
      <c r="I2329">
        <v>1.4375</v>
      </c>
    </row>
    <row r="2330" spans="1:9">
      <c r="A2330">
        <v>3</v>
      </c>
      <c r="B2330">
        <v>2.7828923076923</v>
      </c>
      <c r="C2330">
        <v>80.6658</v>
      </c>
      <c r="D2330">
        <v>4.3968</v>
      </c>
      <c r="E2330">
        <v>6.4062</v>
      </c>
      <c r="F2330">
        <v>7.29668924423659</v>
      </c>
      <c r="G2330">
        <v>5.3468</v>
      </c>
      <c r="H2330">
        <v>26.4153846153846</v>
      </c>
      <c r="I2330">
        <v>1.61538461538461</v>
      </c>
    </row>
    <row r="2331" spans="1:9">
      <c r="A2331">
        <v>3</v>
      </c>
      <c r="B2331">
        <v>5.93209447415329</v>
      </c>
      <c r="C2331">
        <v>83.3452</v>
      </c>
      <c r="D2331">
        <v>5.5057</v>
      </c>
      <c r="E2331">
        <v>7.7307</v>
      </c>
      <c r="F2331">
        <v>7.18330013267037</v>
      </c>
      <c r="G2331">
        <v>6.7483</v>
      </c>
      <c r="H2331">
        <v>29.4870766488413</v>
      </c>
      <c r="I2331">
        <v>2.16666666666666</v>
      </c>
    </row>
    <row r="2332" spans="1:9">
      <c r="A2332">
        <v>3</v>
      </c>
      <c r="B2332">
        <v>3.46321995464852</v>
      </c>
      <c r="C2332">
        <v>84.1338</v>
      </c>
      <c r="D2332">
        <v>4.2295</v>
      </c>
      <c r="E2332">
        <v>6.6685</v>
      </c>
      <c r="F2332">
        <v>7.34613493680176</v>
      </c>
      <c r="G2332">
        <v>5.7662</v>
      </c>
      <c r="H2332">
        <v>25.1746031746031</v>
      </c>
      <c r="I2332">
        <v>1.55555555555555</v>
      </c>
    </row>
    <row r="2333" spans="1:9">
      <c r="A2333">
        <v>3</v>
      </c>
      <c r="B2333">
        <v>2.8956937799043</v>
      </c>
      <c r="C2333">
        <v>96.3219</v>
      </c>
      <c r="D2333">
        <v>3.0426</v>
      </c>
      <c r="E2333">
        <v>6.0239</v>
      </c>
      <c r="F2333">
        <v>5.86038776773677</v>
      </c>
      <c r="G2333">
        <v>4.2042</v>
      </c>
      <c r="H2333">
        <v>19.9720893141945</v>
      </c>
      <c r="I2333">
        <v>0.909090909090909</v>
      </c>
    </row>
    <row r="2334" spans="1:9">
      <c r="A2334">
        <v>3</v>
      </c>
      <c r="B2334">
        <v>3.44890259197324</v>
      </c>
      <c r="C2334">
        <v>86.2116</v>
      </c>
      <c r="D2334">
        <v>3.4812</v>
      </c>
      <c r="E2334">
        <v>5.5405</v>
      </c>
      <c r="F2334">
        <v>6.61157559257307</v>
      </c>
      <c r="G2334">
        <v>6.34</v>
      </c>
      <c r="H2334">
        <v>20.1011705685618</v>
      </c>
      <c r="I2334">
        <v>1</v>
      </c>
    </row>
    <row r="2335" spans="1:9">
      <c r="A2335">
        <v>3</v>
      </c>
      <c r="B2335">
        <v>3.96573964497041</v>
      </c>
      <c r="C2335">
        <v>87.014</v>
      </c>
      <c r="D2335">
        <v>4.3522</v>
      </c>
      <c r="E2335">
        <v>7.3302</v>
      </c>
      <c r="F2335">
        <v>7.5573271518765</v>
      </c>
      <c r="G2335">
        <v>5.522</v>
      </c>
      <c r="H2335">
        <v>23.0591715976331</v>
      </c>
      <c r="I2335">
        <v>1.3076923076923</v>
      </c>
    </row>
    <row r="2336" spans="1:9">
      <c r="A2336">
        <v>3</v>
      </c>
      <c r="B2336">
        <v>-2.52216216216216</v>
      </c>
      <c r="C2336">
        <v>102.4741</v>
      </c>
      <c r="D2336">
        <v>-0.1146</v>
      </c>
      <c r="E2336">
        <v>1.48</v>
      </c>
      <c r="F2336">
        <v>3</v>
      </c>
      <c r="G2336">
        <v>-2.5768</v>
      </c>
      <c r="H2336">
        <v>11.8081081081081</v>
      </c>
      <c r="I2336">
        <v>0.3</v>
      </c>
    </row>
    <row r="2337" spans="1:9">
      <c r="A2337">
        <v>3</v>
      </c>
      <c r="B2337">
        <v>-0.491176470588236</v>
      </c>
      <c r="C2337">
        <v>104.2529</v>
      </c>
      <c r="D2337">
        <v>0.954</v>
      </c>
      <c r="E2337">
        <v>4.6458</v>
      </c>
      <c r="F2337">
        <v>5.65684465662028</v>
      </c>
      <c r="G2337">
        <v>1.4239</v>
      </c>
      <c r="H2337">
        <v>13.5751633986928</v>
      </c>
      <c r="I2337">
        <v>0.411764705882352</v>
      </c>
    </row>
    <row r="2338" spans="1:9">
      <c r="A2338">
        <v>3</v>
      </c>
      <c r="B2338">
        <v>4.35188888888888</v>
      </c>
      <c r="C2338">
        <v>89.4192</v>
      </c>
      <c r="D2338">
        <v>4.1409</v>
      </c>
      <c r="E2338">
        <v>6.8815</v>
      </c>
      <c r="F2338">
        <v>6.87298334620741</v>
      </c>
      <c r="G2338">
        <v>5.7777</v>
      </c>
      <c r="H2338">
        <v>26.8333333333333</v>
      </c>
      <c r="I2338">
        <v>1.8</v>
      </c>
    </row>
    <row r="2339" spans="1:9">
      <c r="A2339">
        <v>3</v>
      </c>
      <c r="B2339">
        <v>9.22552341597796</v>
      </c>
      <c r="C2339">
        <v>71.0022</v>
      </c>
      <c r="D2339">
        <v>8.3659</v>
      </c>
      <c r="E2339">
        <v>11.5377</v>
      </c>
      <c r="F2339">
        <v>10.2456883730947</v>
      </c>
      <c r="G2339">
        <v>8.4386</v>
      </c>
      <c r="H2339">
        <v>37.9352617079889</v>
      </c>
      <c r="I2339">
        <v>3.58333333333333</v>
      </c>
    </row>
    <row r="2340" spans="1:9">
      <c r="A2340">
        <v>3</v>
      </c>
      <c r="B2340">
        <v>6.11382668382668</v>
      </c>
      <c r="C2340">
        <v>75.6195</v>
      </c>
      <c r="D2340">
        <v>6.2865</v>
      </c>
      <c r="E2340">
        <v>10.8521</v>
      </c>
      <c r="F2340">
        <v>10.4161984870956</v>
      </c>
      <c r="G2340">
        <v>7.5626</v>
      </c>
      <c r="H2340">
        <v>32.9217074217074</v>
      </c>
      <c r="I2340">
        <v>2.66666666666666</v>
      </c>
    </row>
    <row r="2341" spans="1:9">
      <c r="A2341">
        <v>3</v>
      </c>
      <c r="B2341">
        <v>4.90045818181818</v>
      </c>
      <c r="C2341">
        <v>80.9217</v>
      </c>
      <c r="D2341">
        <v>4.7954</v>
      </c>
      <c r="E2341">
        <v>6.4655</v>
      </c>
      <c r="F2341">
        <v>7.04519917477945</v>
      </c>
      <c r="G2341">
        <v>7.3818</v>
      </c>
      <c r="H2341">
        <v>26.5636363636363</v>
      </c>
      <c r="I2341">
        <v>1.72727272727272</v>
      </c>
    </row>
    <row r="2342" spans="1:9">
      <c r="A2342">
        <v>3</v>
      </c>
      <c r="B2342">
        <v>3.07200549450549</v>
      </c>
      <c r="C2342">
        <v>84.3519</v>
      </c>
      <c r="D2342">
        <v>4.2621</v>
      </c>
      <c r="E2342">
        <v>7.7905</v>
      </c>
      <c r="F2342">
        <v>8.27798662911747</v>
      </c>
      <c r="G2342">
        <v>5.181</v>
      </c>
      <c r="H2342">
        <v>20.1172161172161</v>
      </c>
      <c r="I2342">
        <v>1</v>
      </c>
    </row>
    <row r="2343" spans="1:9">
      <c r="A2343">
        <v>3</v>
      </c>
      <c r="B2343">
        <v>4.33973780605359</v>
      </c>
      <c r="C2343">
        <v>90.7736</v>
      </c>
      <c r="D2343">
        <v>3.5202</v>
      </c>
      <c r="E2343">
        <v>6.1623</v>
      </c>
      <c r="F2343">
        <v>6.58568582800318</v>
      </c>
      <c r="G2343">
        <v>6.5209</v>
      </c>
      <c r="H2343">
        <v>28.7659533449007</v>
      </c>
      <c r="I2343">
        <v>2</v>
      </c>
    </row>
    <row r="2344" spans="1:9">
      <c r="A2344">
        <v>3</v>
      </c>
      <c r="B2344">
        <v>2.48214524605829</v>
      </c>
      <c r="C2344">
        <v>99.3412</v>
      </c>
      <c r="D2344">
        <v>2.352</v>
      </c>
      <c r="E2344">
        <v>5.3339</v>
      </c>
      <c r="F2344">
        <v>5.28416096288064</v>
      </c>
      <c r="G2344">
        <v>4.1538</v>
      </c>
      <c r="H2344">
        <v>19.5618729096989</v>
      </c>
      <c r="I2344">
        <v>0.913043478260869</v>
      </c>
    </row>
    <row r="2345" spans="1:9">
      <c r="A2345">
        <v>3</v>
      </c>
      <c r="B2345">
        <v>5.98932159945317</v>
      </c>
      <c r="C2345">
        <v>81.3352</v>
      </c>
      <c r="D2345">
        <v>5.9418</v>
      </c>
      <c r="E2345">
        <v>9.2115</v>
      </c>
      <c r="F2345">
        <v>8.75828921962436</v>
      </c>
      <c r="G2345">
        <v>6.5022</v>
      </c>
      <c r="H2345">
        <v>32.4442925495557</v>
      </c>
      <c r="I2345">
        <v>2.63157894736842</v>
      </c>
    </row>
    <row r="2346" spans="1:9">
      <c r="A2346">
        <v>3</v>
      </c>
      <c r="B2346">
        <v>7.57513171759747</v>
      </c>
      <c r="C2346">
        <v>72.6868</v>
      </c>
      <c r="D2346">
        <v>7.306</v>
      </c>
      <c r="E2346">
        <v>10.9394</v>
      </c>
      <c r="F2346">
        <v>10.2853910723394</v>
      </c>
      <c r="G2346">
        <v>8.1577</v>
      </c>
      <c r="H2346">
        <v>35.5676150333684</v>
      </c>
      <c r="I2346">
        <v>3.15384615384615</v>
      </c>
    </row>
    <row r="2347" spans="1:9">
      <c r="A2347">
        <v>3</v>
      </c>
      <c r="B2347">
        <v>6.26166666666667</v>
      </c>
      <c r="C2347">
        <v>78.7796</v>
      </c>
      <c r="D2347">
        <v>5.5214</v>
      </c>
      <c r="E2347">
        <v>8.0359</v>
      </c>
      <c r="F2347">
        <v>8.24404424085075</v>
      </c>
      <c r="G2347">
        <v>8.3557</v>
      </c>
      <c r="H2347">
        <v>31.5546709129511</v>
      </c>
      <c r="I2347">
        <v>2.41666666666666</v>
      </c>
    </row>
    <row r="2348" spans="1:9">
      <c r="A2348">
        <v>3</v>
      </c>
      <c r="B2348">
        <v>13.5975423155043</v>
      </c>
      <c r="C2348">
        <v>59.5642</v>
      </c>
      <c r="D2348">
        <v>12.4396</v>
      </c>
      <c r="E2348">
        <v>14.7112</v>
      </c>
      <c r="F2348">
        <v>10.7459666924148</v>
      </c>
      <c r="G2348">
        <v>8.1605</v>
      </c>
      <c r="H2348">
        <v>43.4129993229519</v>
      </c>
      <c r="I2348">
        <v>4</v>
      </c>
    </row>
    <row r="2349" spans="1:9">
      <c r="A2349">
        <v>3</v>
      </c>
      <c r="B2349">
        <v>0.607487781036166</v>
      </c>
      <c r="C2349">
        <v>97.8859</v>
      </c>
      <c r="D2349">
        <v>1.7066</v>
      </c>
      <c r="E2349">
        <v>4.242</v>
      </c>
      <c r="F2349">
        <v>5.33549683248456</v>
      </c>
      <c r="G2349">
        <v>2.9238</v>
      </c>
      <c r="H2349">
        <v>17.0566959921798</v>
      </c>
      <c r="I2349">
        <v>0.727272727272727</v>
      </c>
    </row>
    <row r="2350" spans="1:9">
      <c r="A2350">
        <v>3</v>
      </c>
      <c r="B2350">
        <v>7.83699569661108</v>
      </c>
      <c r="C2350">
        <v>71.8498</v>
      </c>
      <c r="D2350">
        <v>7.0545</v>
      </c>
      <c r="E2350">
        <v>10.0508</v>
      </c>
      <c r="F2350">
        <v>9.70820393249937</v>
      </c>
      <c r="G2350">
        <v>9.2403</v>
      </c>
      <c r="H2350">
        <v>33.1151156535771</v>
      </c>
      <c r="I2350">
        <v>2.72727272727272</v>
      </c>
    </row>
    <row r="2351" spans="1:9">
      <c r="A2351">
        <v>3</v>
      </c>
      <c r="B2351">
        <v>5.02636363636363</v>
      </c>
      <c r="C2351">
        <v>80.8055</v>
      </c>
      <c r="D2351">
        <v>5.5343</v>
      </c>
      <c r="E2351">
        <v>9.276</v>
      </c>
      <c r="F2351">
        <v>9.17914380653324</v>
      </c>
      <c r="G2351">
        <v>6.2583</v>
      </c>
      <c r="H2351">
        <v>23.8268674001158</v>
      </c>
      <c r="I2351">
        <v>1.36363636363636</v>
      </c>
    </row>
    <row r="2352" spans="1:9">
      <c r="A2352">
        <v>3</v>
      </c>
      <c r="B2352">
        <v>0.73033482142857</v>
      </c>
      <c r="C2352">
        <v>94.4488</v>
      </c>
      <c r="D2352">
        <v>2.357</v>
      </c>
      <c r="E2352">
        <v>4.9071</v>
      </c>
      <c r="F2352">
        <v>5.92770021884559</v>
      </c>
      <c r="G2352">
        <v>2.9142</v>
      </c>
      <c r="H2352">
        <v>18.5178571428571</v>
      </c>
      <c r="I2352">
        <v>0.857142857142857</v>
      </c>
    </row>
    <row r="2353" spans="1:9">
      <c r="A2353">
        <v>3</v>
      </c>
      <c r="B2353">
        <v>4.64045909090909</v>
      </c>
      <c r="C2353">
        <v>87.7065</v>
      </c>
      <c r="D2353">
        <v>5.5429</v>
      </c>
      <c r="E2353">
        <v>8.8727</v>
      </c>
      <c r="F2353">
        <v>7.67099366496913</v>
      </c>
      <c r="G2353">
        <v>3.7834</v>
      </c>
      <c r="H2353">
        <v>27.1818181818181</v>
      </c>
      <c r="I2353">
        <v>1.63636363636363</v>
      </c>
    </row>
    <row r="2354" spans="1:9">
      <c r="A2354">
        <v>3</v>
      </c>
      <c r="B2354">
        <v>2.70569339111592</v>
      </c>
      <c r="C2354">
        <v>78.3805</v>
      </c>
      <c r="D2354">
        <v>5.0404</v>
      </c>
      <c r="E2354">
        <v>7.4678</v>
      </c>
      <c r="F2354">
        <v>8.03831473655778</v>
      </c>
      <c r="G2354">
        <v>4.8061</v>
      </c>
      <c r="H2354">
        <v>28.5287107258938</v>
      </c>
      <c r="I2354">
        <v>1.92307692307692</v>
      </c>
    </row>
    <row r="2355" spans="1:9">
      <c r="A2355">
        <v>3</v>
      </c>
      <c r="B2355">
        <v>3.77242990654205</v>
      </c>
      <c r="C2355">
        <v>75.7951</v>
      </c>
      <c r="D2355">
        <v>5.3456</v>
      </c>
      <c r="E2355">
        <v>8.0183</v>
      </c>
      <c r="F2355">
        <v>8.47722557505166</v>
      </c>
      <c r="G2355">
        <v>6.2223</v>
      </c>
      <c r="H2355">
        <v>27.522429906542</v>
      </c>
      <c r="I2355">
        <v>1.8</v>
      </c>
    </row>
    <row r="2356" spans="1:9">
      <c r="A2356">
        <v>3</v>
      </c>
      <c r="B2356">
        <v>6.98733333333333</v>
      </c>
      <c r="C2356">
        <v>96.3387</v>
      </c>
      <c r="D2356">
        <v>5.2046</v>
      </c>
      <c r="E2356">
        <v>9.0769</v>
      </c>
      <c r="F2356">
        <v>5.58198889747161</v>
      </c>
      <c r="G2356">
        <v>4.8047</v>
      </c>
      <c r="H2356">
        <v>32.9487179487179</v>
      </c>
      <c r="I2356">
        <v>2.44444444444444</v>
      </c>
    </row>
    <row r="2357" spans="1:9">
      <c r="A2357">
        <v>3</v>
      </c>
      <c r="B2357">
        <v>3.6806381435823</v>
      </c>
      <c r="C2357">
        <v>93.7809</v>
      </c>
      <c r="D2357">
        <v>3.6745</v>
      </c>
      <c r="E2357">
        <v>7.0499</v>
      </c>
      <c r="F2357">
        <v>6.87298334620741</v>
      </c>
      <c r="G2357">
        <v>4.6713</v>
      </c>
      <c r="H2357">
        <v>24.2237128353879</v>
      </c>
      <c r="I2357">
        <v>1.42857142857142</v>
      </c>
    </row>
    <row r="2358" spans="1:9">
      <c r="A2358">
        <v>3</v>
      </c>
      <c r="B2358">
        <v>0.0429704301075268</v>
      </c>
      <c r="C2358">
        <v>100.1992</v>
      </c>
      <c r="D2358">
        <v>1.3372</v>
      </c>
      <c r="E2358">
        <v>4.597</v>
      </c>
      <c r="F2358">
        <v>5.82842712474619</v>
      </c>
      <c r="G2358">
        <v>2.2547</v>
      </c>
      <c r="H2358">
        <v>16.3311827956989</v>
      </c>
      <c r="I2358">
        <v>0.666666666666666</v>
      </c>
    </row>
    <row r="2359" spans="1:9">
      <c r="A2359">
        <v>3</v>
      </c>
      <c r="B2359">
        <v>6.73218623481781</v>
      </c>
      <c r="C2359">
        <v>71.0214</v>
      </c>
      <c r="D2359">
        <v>6.5828</v>
      </c>
      <c r="E2359">
        <v>9.7344</v>
      </c>
      <c r="F2359">
        <v>9.64909966204368</v>
      </c>
      <c r="G2359">
        <v>8.9815</v>
      </c>
      <c r="H2359">
        <v>33.6477732793522</v>
      </c>
      <c r="I2359">
        <v>2.68421052631578</v>
      </c>
    </row>
    <row r="2360" spans="1:9">
      <c r="A2360">
        <v>3</v>
      </c>
      <c r="B2360">
        <v>-1.81859375</v>
      </c>
      <c r="C2360">
        <v>106.4859</v>
      </c>
      <c r="D2360">
        <v>-0.0034</v>
      </c>
      <c r="E2360">
        <v>3.185</v>
      </c>
      <c r="F2360">
        <v>4.73205080756887</v>
      </c>
      <c r="G2360">
        <v>0.0355</v>
      </c>
      <c r="H2360">
        <v>14.2125</v>
      </c>
      <c r="I2360">
        <v>0.5</v>
      </c>
    </row>
    <row r="2361" spans="1:9">
      <c r="A2361">
        <v>3</v>
      </c>
      <c r="B2361">
        <v>5.32866666666666</v>
      </c>
      <c r="C2361">
        <v>91.97</v>
      </c>
      <c r="D2361">
        <v>4.1578</v>
      </c>
      <c r="E2361">
        <v>7.4815</v>
      </c>
      <c r="F2361">
        <v>7.08248290463863</v>
      </c>
      <c r="G2361">
        <v>6.2836</v>
      </c>
      <c r="H2361">
        <v>29.074074074074</v>
      </c>
      <c r="I2361">
        <v>2.11111111111111</v>
      </c>
    </row>
    <row r="2362" spans="1:9">
      <c r="A2362">
        <v>3</v>
      </c>
      <c r="B2362">
        <v>5.8059853121175</v>
      </c>
      <c r="C2362">
        <v>75.9896</v>
      </c>
      <c r="D2362">
        <v>6.0337</v>
      </c>
      <c r="E2362">
        <v>9.7727</v>
      </c>
      <c r="F2362">
        <v>9.64909966204368</v>
      </c>
      <c r="G2362">
        <v>7.5597</v>
      </c>
      <c r="H2362">
        <v>29.8580171358629</v>
      </c>
      <c r="I2362">
        <v>2.21052631578947</v>
      </c>
    </row>
    <row r="2363" spans="1:9">
      <c r="A2363">
        <v>3</v>
      </c>
      <c r="B2363">
        <v>5.59830769230769</v>
      </c>
      <c r="C2363">
        <v>78.245</v>
      </c>
      <c r="D2363">
        <v>4.83</v>
      </c>
      <c r="E2363">
        <v>7.6923</v>
      </c>
      <c r="F2363">
        <v>8.26234811584217</v>
      </c>
      <c r="G2363">
        <v>8.7471</v>
      </c>
      <c r="H2363">
        <v>30.7692307692307</v>
      </c>
      <c r="I2363">
        <v>2.07692307692307</v>
      </c>
    </row>
    <row r="2364" spans="1:9">
      <c r="A2364">
        <v>3</v>
      </c>
      <c r="B2364">
        <v>1.89081339712918</v>
      </c>
      <c r="C2364">
        <v>94.2315</v>
      </c>
      <c r="D2364">
        <v>2.1295</v>
      </c>
      <c r="E2364">
        <v>4.8005</v>
      </c>
      <c r="F2364">
        <v>6.07793505625546</v>
      </c>
      <c r="G2364">
        <v>4.5942</v>
      </c>
      <c r="H2364">
        <v>21.7416267942583</v>
      </c>
      <c r="I2364">
        <v>1.10526315789473</v>
      </c>
    </row>
    <row r="2365" spans="1:9">
      <c r="A2365">
        <v>3</v>
      </c>
      <c r="B2365">
        <v>1.66696357427433</v>
      </c>
      <c r="C2365">
        <v>92.9131</v>
      </c>
      <c r="D2365">
        <v>2.5268</v>
      </c>
      <c r="E2365">
        <v>5.4981</v>
      </c>
      <c r="F2365">
        <v>6.58568582800318</v>
      </c>
      <c r="G2365">
        <v>4.1318</v>
      </c>
      <c r="H2365">
        <v>22.5101024473534</v>
      </c>
      <c r="I2365">
        <v>1.21428571428571</v>
      </c>
    </row>
    <row r="2366" spans="1:9">
      <c r="A2366">
        <v>3</v>
      </c>
      <c r="B2366">
        <v>4.52219746048198</v>
      </c>
      <c r="C2366">
        <v>88.184</v>
      </c>
      <c r="D2366">
        <v>4.2767</v>
      </c>
      <c r="E2366">
        <v>7.4557</v>
      </c>
      <c r="F2366">
        <v>7.60178993308422</v>
      </c>
      <c r="G2366">
        <v>6.0582</v>
      </c>
      <c r="H2366">
        <v>25.2472143042238</v>
      </c>
      <c r="I2366">
        <v>1.58823529411764</v>
      </c>
    </row>
    <row r="2367" spans="1:9">
      <c r="A2367">
        <v>3</v>
      </c>
      <c r="B2367">
        <v>5.94261904761904</v>
      </c>
      <c r="C2367">
        <v>75.7964</v>
      </c>
      <c r="D2367">
        <v>6.1652</v>
      </c>
      <c r="E2367">
        <v>9.4095</v>
      </c>
      <c r="F2367">
        <v>9.32455532033676</v>
      </c>
      <c r="G2367">
        <v>7.5337</v>
      </c>
      <c r="H2367">
        <v>29.8730158730158</v>
      </c>
      <c r="I2367">
        <v>2.22222222222222</v>
      </c>
    </row>
    <row r="2368" spans="1:9">
      <c r="A2368">
        <v>3</v>
      </c>
      <c r="B2368">
        <v>4.74642857142857</v>
      </c>
      <c r="C2368">
        <v>86.051</v>
      </c>
      <c r="D2368">
        <v>4.7349</v>
      </c>
      <c r="E2368">
        <v>7.6779</v>
      </c>
      <c r="F2368">
        <v>7.67099366496913</v>
      </c>
      <c r="G2368">
        <v>6.0379</v>
      </c>
      <c r="H2368">
        <v>27.6363636363636</v>
      </c>
      <c r="I2368">
        <v>1.9090909090909</v>
      </c>
    </row>
    <row r="2369" spans="1:9">
      <c r="A2369">
        <v>3</v>
      </c>
      <c r="B2369">
        <v>0.275463546354636</v>
      </c>
      <c r="C2369">
        <v>114.5907</v>
      </c>
      <c r="D2369">
        <v>-0.4428</v>
      </c>
      <c r="E2369">
        <v>6.445</v>
      </c>
      <c r="F2369">
        <v>7.36931448752651</v>
      </c>
      <c r="G2369">
        <v>2.335</v>
      </c>
      <c r="H2369">
        <v>24.033303330333</v>
      </c>
      <c r="I2369">
        <v>1.36363636363636</v>
      </c>
    </row>
    <row r="2370" spans="1:9">
      <c r="A2370">
        <v>3</v>
      </c>
      <c r="B2370">
        <v>2.51858585858585</v>
      </c>
      <c r="C2370">
        <v>89.3986</v>
      </c>
      <c r="D2370">
        <v>3.2495</v>
      </c>
      <c r="E2370">
        <v>6.5189</v>
      </c>
      <c r="F2370">
        <v>7.35889894354067</v>
      </c>
      <c r="G2370">
        <v>4.928</v>
      </c>
      <c r="H2370">
        <v>23.7047138047138</v>
      </c>
      <c r="I2370">
        <v>1.36666666666666</v>
      </c>
    </row>
    <row r="2371" spans="1:9">
      <c r="A2371">
        <v>3</v>
      </c>
      <c r="B2371">
        <v>2.23715392743923</v>
      </c>
      <c r="C2371">
        <v>86.4282</v>
      </c>
      <c r="D2371">
        <v>3.6448</v>
      </c>
      <c r="E2371">
        <v>6.0851</v>
      </c>
      <c r="F2371">
        <v>6.98526698493042</v>
      </c>
      <c r="G2371">
        <v>4.6003</v>
      </c>
      <c r="H2371">
        <v>20.6019725255371</v>
      </c>
      <c r="I2371">
        <v>1.05882352941176</v>
      </c>
    </row>
    <row r="2372" spans="1:9">
      <c r="A2372">
        <v>3</v>
      </c>
      <c r="B2372">
        <v>27.4613457556935</v>
      </c>
      <c r="C2372">
        <v>24.1497</v>
      </c>
      <c r="D2372">
        <v>23.2232</v>
      </c>
      <c r="E2372">
        <v>27.181</v>
      </c>
      <c r="F2372">
        <v>18.1657508881031</v>
      </c>
      <c r="G2372">
        <v>11.2252</v>
      </c>
      <c r="H2372">
        <v>76.0269151138716</v>
      </c>
      <c r="I2372">
        <v>12</v>
      </c>
    </row>
    <row r="2373" spans="1:9">
      <c r="A2373">
        <v>3</v>
      </c>
      <c r="B2373">
        <v>4.23438905634129</v>
      </c>
      <c r="C2373">
        <v>85.1384</v>
      </c>
      <c r="D2373">
        <v>4.3523</v>
      </c>
      <c r="E2373">
        <v>8.8318</v>
      </c>
      <c r="F2373">
        <v>9.02625833114414</v>
      </c>
      <c r="G2373">
        <v>6.3128</v>
      </c>
      <c r="H2373">
        <v>26.4848133549733</v>
      </c>
      <c r="I2373">
        <v>1.73684210526315</v>
      </c>
    </row>
    <row r="2374" spans="1:9">
      <c r="A2374">
        <v>3</v>
      </c>
      <c r="B2374">
        <v>8.25971570397112</v>
      </c>
      <c r="C2374">
        <v>70.4563</v>
      </c>
      <c r="D2374">
        <v>7.733</v>
      </c>
      <c r="E2374">
        <v>10.3907</v>
      </c>
      <c r="F2374">
        <v>9.70820393249937</v>
      </c>
      <c r="G2374">
        <v>8.7701</v>
      </c>
      <c r="H2374">
        <v>36.8070848375451</v>
      </c>
      <c r="I2374">
        <v>3.375</v>
      </c>
    </row>
    <row r="2375" spans="1:9">
      <c r="A2375">
        <v>3</v>
      </c>
      <c r="B2375">
        <v>3.85712351945854</v>
      </c>
      <c r="C2375">
        <v>90.0092</v>
      </c>
      <c r="D2375">
        <v>3.9675</v>
      </c>
      <c r="E2375">
        <v>6.6747</v>
      </c>
      <c r="F2375">
        <v>6.74165738677394</v>
      </c>
      <c r="G2375">
        <v>5.3262</v>
      </c>
      <c r="H2375">
        <v>25.3160744500846</v>
      </c>
      <c r="I2375">
        <v>1.6</v>
      </c>
    </row>
    <row r="2376" spans="1:9">
      <c r="A2376">
        <v>3</v>
      </c>
      <c r="B2376">
        <v>4.04456151832461</v>
      </c>
      <c r="C2376">
        <v>84.8713</v>
      </c>
      <c r="D2376">
        <v>4.3871</v>
      </c>
      <c r="E2376">
        <v>5.6127</v>
      </c>
      <c r="F2376">
        <v>5.73861278752583</v>
      </c>
      <c r="G2376">
        <v>6.0795</v>
      </c>
      <c r="H2376">
        <v>24.502945026178</v>
      </c>
      <c r="I2376">
        <v>1.5</v>
      </c>
    </row>
    <row r="2377" spans="1:9">
      <c r="A2377">
        <v>3</v>
      </c>
      <c r="B2377">
        <v>0.317112068965517</v>
      </c>
      <c r="C2377">
        <v>90.8655</v>
      </c>
      <c r="D2377">
        <v>2.8368</v>
      </c>
      <c r="E2377">
        <v>7.4871</v>
      </c>
      <c r="F2377">
        <v>8.12347538297979</v>
      </c>
      <c r="G2377">
        <v>2.4186</v>
      </c>
      <c r="H2377">
        <v>20.7866379310344</v>
      </c>
      <c r="I2377">
        <v>1.0625</v>
      </c>
    </row>
    <row r="2378" spans="1:9">
      <c r="A2378">
        <v>3</v>
      </c>
      <c r="B2378">
        <v>9.03589285714285</v>
      </c>
      <c r="C2378">
        <v>65.4732</v>
      </c>
      <c r="D2378">
        <v>7.6051</v>
      </c>
      <c r="E2378">
        <v>10.3619</v>
      </c>
      <c r="F2378">
        <v>10.0710678118654</v>
      </c>
      <c r="G2378">
        <v>11.402</v>
      </c>
      <c r="H2378">
        <v>36.0238095238095</v>
      </c>
      <c r="I2378">
        <v>3.08333333333333</v>
      </c>
    </row>
    <row r="2379" spans="1:9">
      <c r="A2379">
        <v>3</v>
      </c>
      <c r="B2379">
        <v>4.31909759358288</v>
      </c>
      <c r="C2379">
        <v>77.3389</v>
      </c>
      <c r="D2379">
        <v>5.5436</v>
      </c>
      <c r="E2379">
        <v>7.5925</v>
      </c>
      <c r="F2379">
        <v>7.95433694306862</v>
      </c>
      <c r="G2379">
        <v>6.243</v>
      </c>
      <c r="H2379">
        <v>21.187165775401</v>
      </c>
      <c r="I2379">
        <v>1.09090909090909</v>
      </c>
    </row>
    <row r="2380" spans="1:9">
      <c r="A2380">
        <v>3</v>
      </c>
      <c r="B2380">
        <v>2.49659176029962</v>
      </c>
      <c r="C2380">
        <v>85.951</v>
      </c>
      <c r="D2380">
        <v>4.2189</v>
      </c>
      <c r="E2380">
        <v>8.1175</v>
      </c>
      <c r="F2380">
        <v>8.47722557505166</v>
      </c>
      <c r="G2380">
        <v>4.173</v>
      </c>
      <c r="H2380">
        <v>23.1026217228464</v>
      </c>
      <c r="I2380">
        <v>1.33333333333333</v>
      </c>
    </row>
    <row r="2381" spans="1:9">
      <c r="A2381">
        <v>3</v>
      </c>
      <c r="B2381">
        <v>6.36912638469284</v>
      </c>
      <c r="C2381">
        <v>71.4316</v>
      </c>
      <c r="D2381">
        <v>6.7223</v>
      </c>
      <c r="E2381">
        <v>8.7795</v>
      </c>
      <c r="F2381">
        <v>8.80947501931112</v>
      </c>
      <c r="G2381">
        <v>8.165</v>
      </c>
      <c r="H2381">
        <v>29.8037512588116</v>
      </c>
      <c r="I2381">
        <v>2.20833333333333</v>
      </c>
    </row>
    <row r="2382" spans="1:9">
      <c r="A2382">
        <v>3</v>
      </c>
      <c r="B2382">
        <v>4.84560240963855</v>
      </c>
      <c r="C2382">
        <v>79.0199</v>
      </c>
      <c r="D2382">
        <v>5.3306</v>
      </c>
      <c r="E2382">
        <v>8.5141</v>
      </c>
      <c r="F2382">
        <v>8.74456264653802</v>
      </c>
      <c r="G2382">
        <v>6.8643</v>
      </c>
      <c r="H2382">
        <v>28.1126506024096</v>
      </c>
      <c r="I2382">
        <v>1.95</v>
      </c>
    </row>
    <row r="2383" spans="1:9">
      <c r="A2383">
        <v>3</v>
      </c>
      <c r="B2383">
        <v>3.30245283018868</v>
      </c>
      <c r="C2383">
        <v>84.8722</v>
      </c>
      <c r="D2383">
        <v>4.0547</v>
      </c>
      <c r="E2383">
        <v>5.8752</v>
      </c>
      <c r="F2383">
        <v>6.60555127546399</v>
      </c>
      <c r="G2383">
        <v>5.6707</v>
      </c>
      <c r="H2383">
        <v>25.6943396226415</v>
      </c>
      <c r="I2383">
        <v>1.6</v>
      </c>
    </row>
    <row r="2384" spans="1:9">
      <c r="A2384">
        <v>3</v>
      </c>
      <c r="B2384">
        <v>2.65918717521325</v>
      </c>
      <c r="C2384">
        <v>90.8915</v>
      </c>
      <c r="D2384">
        <v>3.2183</v>
      </c>
      <c r="E2384">
        <v>6.7984</v>
      </c>
      <c r="F2384">
        <v>7.50805730278146</v>
      </c>
      <c r="G2384">
        <v>4.8616</v>
      </c>
      <c r="H2384">
        <v>23.3788606726149</v>
      </c>
      <c r="I2384">
        <v>1.35483870967741</v>
      </c>
    </row>
    <row r="2385" spans="1:9">
      <c r="A2385">
        <v>3</v>
      </c>
      <c r="B2385">
        <v>4.94085294117647</v>
      </c>
      <c r="C2385">
        <v>76.8768</v>
      </c>
      <c r="D2385">
        <v>5.4592</v>
      </c>
      <c r="E2385">
        <v>7.9059</v>
      </c>
      <c r="F2385">
        <v>8.31368931324057</v>
      </c>
      <c r="G2385">
        <v>7.2715</v>
      </c>
      <c r="H2385">
        <v>33.7647058823529</v>
      </c>
      <c r="I2385">
        <v>2.58823529411764</v>
      </c>
    </row>
    <row r="2386" spans="1:9">
      <c r="A2386">
        <v>3</v>
      </c>
      <c r="B2386">
        <v>2.8992610062893</v>
      </c>
      <c r="C2386">
        <v>91.9274</v>
      </c>
      <c r="D2386">
        <v>3.9484</v>
      </c>
      <c r="E2386">
        <v>6.9741</v>
      </c>
      <c r="F2386">
        <v>6.74165738677394</v>
      </c>
      <c r="G2386">
        <v>3.6648</v>
      </c>
      <c r="H2386">
        <v>21.2088050314465</v>
      </c>
      <c r="I2386">
        <v>1</v>
      </c>
    </row>
    <row r="2387" spans="1:9">
      <c r="A2387">
        <v>3</v>
      </c>
      <c r="B2387">
        <v>3.16818860877684</v>
      </c>
      <c r="C2387">
        <v>85.8839</v>
      </c>
      <c r="D2387">
        <v>4.0422</v>
      </c>
      <c r="E2387">
        <v>6.3518</v>
      </c>
      <c r="F2387">
        <v>6.98526698493042</v>
      </c>
      <c r="G2387">
        <v>5.3109</v>
      </c>
      <c r="H2387">
        <v>20.1123560535325</v>
      </c>
      <c r="I2387">
        <v>1</v>
      </c>
    </row>
    <row r="2388" spans="1:9">
      <c r="A2388">
        <v>3</v>
      </c>
      <c r="B2388">
        <v>3.58926315789473</v>
      </c>
      <c r="C2388">
        <v>83.9482</v>
      </c>
      <c r="D2388">
        <v>4.3823</v>
      </c>
      <c r="E2388">
        <v>7.0863</v>
      </c>
      <c r="F2388">
        <v>7.6475800154489</v>
      </c>
      <c r="G2388">
        <v>5.7278</v>
      </c>
      <c r="H2388">
        <v>21.9263157894736</v>
      </c>
      <c r="I2388">
        <v>1.2</v>
      </c>
    </row>
    <row r="2389" spans="1:9">
      <c r="A2389">
        <v>3</v>
      </c>
      <c r="B2389">
        <v>3.18612685560053</v>
      </c>
      <c r="C2389">
        <v>76.2155</v>
      </c>
      <c r="D2389">
        <v>4.1586</v>
      </c>
      <c r="E2389">
        <v>6.2238</v>
      </c>
      <c r="F2389">
        <v>7.16754376733245</v>
      </c>
      <c r="G2389">
        <v>6.2611</v>
      </c>
      <c r="H2389">
        <v>25.8160143949617</v>
      </c>
      <c r="I2389">
        <v>1.21052631578947</v>
      </c>
    </row>
    <row r="2390" spans="1:9">
      <c r="A2390">
        <v>3</v>
      </c>
      <c r="B2390">
        <v>4.63353658536585</v>
      </c>
      <c r="C2390">
        <v>94.2402</v>
      </c>
      <c r="D2390">
        <v>4.1889</v>
      </c>
      <c r="E2390">
        <v>8.2673</v>
      </c>
      <c r="F2390">
        <v>7.58257569495584</v>
      </c>
      <c r="G2390">
        <v>4.7096</v>
      </c>
      <c r="H2390">
        <v>24.9365853658536</v>
      </c>
      <c r="I2390">
        <v>1.4</v>
      </c>
    </row>
    <row r="2391" spans="1:9">
      <c r="A2391">
        <v>3</v>
      </c>
      <c r="B2391">
        <v>5.64716666666666</v>
      </c>
      <c r="C2391">
        <v>76.6846</v>
      </c>
      <c r="D2391">
        <v>5.824</v>
      </c>
      <c r="E2391">
        <v>8.5516</v>
      </c>
      <c r="F2391">
        <v>8.70087712549569</v>
      </c>
      <c r="G2391">
        <v>7.5685</v>
      </c>
      <c r="H2391">
        <v>31.8551587301587</v>
      </c>
      <c r="I2391">
        <v>2.45833333333333</v>
      </c>
    </row>
    <row r="2392" spans="1:9">
      <c r="A2392">
        <v>3</v>
      </c>
      <c r="B2392">
        <v>9.2080808080808</v>
      </c>
      <c r="C2392">
        <v>101.3749</v>
      </c>
      <c r="D2392">
        <v>3.0668</v>
      </c>
      <c r="E2392">
        <v>6.915</v>
      </c>
      <c r="F2392">
        <v>5.58198889747161</v>
      </c>
      <c r="G2392">
        <v>10.691</v>
      </c>
      <c r="H2392">
        <v>33.3714063714063</v>
      </c>
      <c r="I2392">
        <v>2.77777777777777</v>
      </c>
    </row>
    <row r="2393" spans="1:9">
      <c r="A2393">
        <v>3</v>
      </c>
      <c r="B2393">
        <v>10.2199313186813</v>
      </c>
      <c r="C2393">
        <v>61.2221</v>
      </c>
      <c r="D2393">
        <v>8.9589</v>
      </c>
      <c r="E2393">
        <v>12.9788</v>
      </c>
      <c r="F2393">
        <v>11.8741196746494</v>
      </c>
      <c r="G2393">
        <v>11.3524</v>
      </c>
      <c r="H2393">
        <v>43.069826007326</v>
      </c>
      <c r="I2393">
        <v>4.4375</v>
      </c>
    </row>
    <row r="2394" spans="1:9">
      <c r="A2394">
        <v>3</v>
      </c>
      <c r="B2394">
        <v>120.554354838709</v>
      </c>
      <c r="C2394">
        <v>-611.5538</v>
      </c>
      <c r="D2394">
        <v>100.4841</v>
      </c>
      <c r="E2394">
        <v>26.3258</v>
      </c>
      <c r="F2394">
        <v>14.6189500386222</v>
      </c>
      <c r="G2394">
        <v>153.039</v>
      </c>
      <c r="H2394">
        <v>78.7177419354838</v>
      </c>
      <c r="I2394">
        <v>5.5</v>
      </c>
    </row>
    <row r="2395" spans="1:9">
      <c r="A2395">
        <v>3</v>
      </c>
      <c r="B2395">
        <v>2.17515325670498</v>
      </c>
      <c r="C2395">
        <v>86.5215</v>
      </c>
      <c r="D2395">
        <v>2.7923</v>
      </c>
      <c r="E2395">
        <v>6.7157</v>
      </c>
      <c r="F2395">
        <v>7.47213595499958</v>
      </c>
      <c r="G2395">
        <v>5.0343</v>
      </c>
      <c r="H2395">
        <v>21.9616858237547</v>
      </c>
      <c r="I2395">
        <v>1</v>
      </c>
    </row>
    <row r="2396" spans="1:9">
      <c r="A2396">
        <v>3</v>
      </c>
      <c r="B2396">
        <v>5.44233333333333</v>
      </c>
      <c r="C2396">
        <v>76.0363</v>
      </c>
      <c r="D2396">
        <v>5.4486</v>
      </c>
      <c r="E2396">
        <v>8.0556</v>
      </c>
      <c r="F2396">
        <v>8.47722557505166</v>
      </c>
      <c r="G2396">
        <v>8.1038</v>
      </c>
      <c r="H2396">
        <v>29.0277777777777</v>
      </c>
      <c r="I2396">
        <v>2</v>
      </c>
    </row>
    <row r="2397" spans="1:9">
      <c r="A2397">
        <v>3</v>
      </c>
      <c r="B2397">
        <v>5.35232458816351</v>
      </c>
      <c r="C2397">
        <v>74.4192</v>
      </c>
      <c r="D2397">
        <v>6.2444</v>
      </c>
      <c r="E2397">
        <v>7.8343</v>
      </c>
      <c r="F2397">
        <v>7.95433694306862</v>
      </c>
      <c r="G2397">
        <v>7.0079</v>
      </c>
      <c r="H2397">
        <v>27.6394142769981</v>
      </c>
      <c r="I2397">
        <v>1.9090909090909</v>
      </c>
    </row>
    <row r="2398" spans="1:9">
      <c r="A2398">
        <v>3</v>
      </c>
      <c r="B2398">
        <v>2.8901452432825</v>
      </c>
      <c r="C2398">
        <v>97.9783</v>
      </c>
      <c r="D2398">
        <v>3.1444</v>
      </c>
      <c r="E2398">
        <v>6.3761</v>
      </c>
      <c r="F2398">
        <v>5.65684465662028</v>
      </c>
      <c r="G2398">
        <v>3.5767</v>
      </c>
      <c r="H2398">
        <v>22.5245703219559</v>
      </c>
      <c r="I2398">
        <v>1.17647058823529</v>
      </c>
    </row>
    <row r="2399" spans="1:9">
      <c r="A2399">
        <v>3</v>
      </c>
      <c r="B2399">
        <v>4.12529708520179</v>
      </c>
      <c r="C2399">
        <v>87.223</v>
      </c>
      <c r="D2399">
        <v>4.5559</v>
      </c>
      <c r="E2399">
        <v>7.1893</v>
      </c>
      <c r="F2399">
        <v>7.10791918128874</v>
      </c>
      <c r="G2399">
        <v>5.2906</v>
      </c>
      <c r="H2399">
        <v>24.2514013452914</v>
      </c>
      <c r="I2399">
        <v>1.4375</v>
      </c>
    </row>
    <row r="2400" spans="1:9">
      <c r="A2400">
        <v>3</v>
      </c>
      <c r="B2400">
        <v>-0.608513513513514</v>
      </c>
      <c r="C2400">
        <v>102.7199</v>
      </c>
      <c r="D2400">
        <v>0.7703</v>
      </c>
      <c r="E2400">
        <v>4.3114</v>
      </c>
      <c r="F2400">
        <v>5.73861278752583</v>
      </c>
      <c r="G2400">
        <v>1.5569</v>
      </c>
      <c r="H2400">
        <v>14.1567567567567</v>
      </c>
      <c r="I2400">
        <v>0.5</v>
      </c>
    </row>
    <row r="2401" spans="1:9">
      <c r="A2401">
        <v>3</v>
      </c>
      <c r="B2401">
        <v>-2.07792105263158</v>
      </c>
      <c r="C2401">
        <v>104.2029</v>
      </c>
      <c r="D2401">
        <v>0.0326</v>
      </c>
      <c r="E2401">
        <v>2.9053</v>
      </c>
      <c r="F2401">
        <v>4.77704663327727</v>
      </c>
      <c r="G2401">
        <v>-0.5905</v>
      </c>
      <c r="H2401">
        <v>15.2631578947368</v>
      </c>
      <c r="I2401">
        <v>0.526315789473684</v>
      </c>
    </row>
    <row r="2402" spans="1:9">
      <c r="A2402">
        <v>3</v>
      </c>
      <c r="B2402">
        <v>2.01545333333333</v>
      </c>
      <c r="C2402">
        <v>99.4797</v>
      </c>
      <c r="D2402">
        <v>1.9717</v>
      </c>
      <c r="E2402">
        <v>5.4467</v>
      </c>
      <c r="F2402">
        <v>6.16227766016838</v>
      </c>
      <c r="G2402">
        <v>4.1261</v>
      </c>
      <c r="H2402">
        <v>22.4166666666666</v>
      </c>
      <c r="I2402">
        <v>1.25</v>
      </c>
    </row>
    <row r="2403" spans="1:9">
      <c r="A2403">
        <v>3</v>
      </c>
      <c r="B2403">
        <v>3.95922503725782</v>
      </c>
      <c r="C2403">
        <v>90.8679</v>
      </c>
      <c r="D2403">
        <v>3.3404</v>
      </c>
      <c r="E2403">
        <v>6.7314</v>
      </c>
      <c r="F2403">
        <v>7.36931448752651</v>
      </c>
      <c r="G2403">
        <v>6.3103</v>
      </c>
      <c r="H2403">
        <v>29.1236959761549</v>
      </c>
      <c r="I2403">
        <v>2</v>
      </c>
    </row>
    <row r="2404" spans="1:9">
      <c r="A2404">
        <v>3</v>
      </c>
      <c r="B2404">
        <v>3.56415012942191</v>
      </c>
      <c r="C2404">
        <v>86.1081</v>
      </c>
      <c r="D2404">
        <v>3.6417</v>
      </c>
      <c r="E2404">
        <v>6.257</v>
      </c>
      <c r="F2404">
        <v>7.16754376733245</v>
      </c>
      <c r="G2404">
        <v>6.3189</v>
      </c>
      <c r="H2404">
        <v>20.5605406960023</v>
      </c>
      <c r="I2404">
        <v>1.05263157894736</v>
      </c>
    </row>
    <row r="2405" spans="1:9">
      <c r="A2405">
        <v>3</v>
      </c>
      <c r="B2405">
        <v>0.348310810810811</v>
      </c>
      <c r="C2405">
        <v>101.9854</v>
      </c>
      <c r="D2405">
        <v>1.3324</v>
      </c>
      <c r="E2405">
        <v>5.5919</v>
      </c>
      <c r="F2405">
        <v>6.62284418654735</v>
      </c>
      <c r="G2405">
        <v>2.4075</v>
      </c>
      <c r="H2405">
        <v>20.0608108108108</v>
      </c>
      <c r="I2405">
        <v>1</v>
      </c>
    </row>
    <row r="2406" spans="1:9">
      <c r="A2406">
        <v>3</v>
      </c>
      <c r="B2406">
        <v>5.07647578737706</v>
      </c>
      <c r="C2406">
        <v>72.2252</v>
      </c>
      <c r="D2406">
        <v>5.5583</v>
      </c>
      <c r="E2406">
        <v>9.4525</v>
      </c>
      <c r="F2406">
        <v>9.35175783434844</v>
      </c>
      <c r="G2406">
        <v>8.234</v>
      </c>
      <c r="H2406">
        <v>34.1004606000248</v>
      </c>
      <c r="I2406">
        <v>2.34482758620689</v>
      </c>
    </row>
    <row r="2407" spans="1:9">
      <c r="A2407">
        <v>3</v>
      </c>
      <c r="B2407">
        <v>4.76855231143552</v>
      </c>
      <c r="C2407">
        <v>74.2135</v>
      </c>
      <c r="D2407">
        <v>5.7443</v>
      </c>
      <c r="E2407">
        <v>7.1944</v>
      </c>
      <c r="F2407">
        <v>7.74341649025256</v>
      </c>
      <c r="G2407">
        <v>7.1959</v>
      </c>
      <c r="H2407">
        <v>29.6648418491484</v>
      </c>
      <c r="I2407">
        <v>2.08333333333333</v>
      </c>
    </row>
    <row r="2408" spans="1:9">
      <c r="A2408">
        <v>3</v>
      </c>
      <c r="B2408">
        <v>-2.51110307414104</v>
      </c>
      <c r="C2408">
        <v>102.586</v>
      </c>
      <c r="D2408">
        <v>0.3525</v>
      </c>
      <c r="E2408">
        <v>3.2698</v>
      </c>
      <c r="F2408">
        <v>5.07019667802706</v>
      </c>
      <c r="G2408">
        <v>-0.9861</v>
      </c>
      <c r="H2408">
        <v>13.2377938517179</v>
      </c>
      <c r="I2408">
        <v>0.428571428571428</v>
      </c>
    </row>
    <row r="2409" spans="1:9">
      <c r="A2409">
        <v>3</v>
      </c>
      <c r="B2409">
        <v>2.04563953488372</v>
      </c>
      <c r="C2409">
        <v>88.6982</v>
      </c>
      <c r="D2409">
        <v>3.5583</v>
      </c>
      <c r="E2409">
        <v>7.0907</v>
      </c>
      <c r="F2409">
        <v>7.74341649025256</v>
      </c>
      <c r="G2409">
        <v>4.0447</v>
      </c>
      <c r="H2409">
        <v>19.4709302325581</v>
      </c>
      <c r="I2409">
        <v>0.9375</v>
      </c>
    </row>
    <row r="2410" spans="1:9">
      <c r="A2410">
        <v>3</v>
      </c>
      <c r="B2410">
        <v>1.61755912961211</v>
      </c>
      <c r="C2410">
        <v>100.6425</v>
      </c>
      <c r="D2410">
        <v>1.9012</v>
      </c>
      <c r="E2410">
        <v>5.109</v>
      </c>
      <c r="F2410">
        <v>5.53546276418554</v>
      </c>
      <c r="G2410">
        <v>3.4963</v>
      </c>
      <c r="H2410">
        <v>19.394985808893</v>
      </c>
      <c r="I2410">
        <v>0.928571428571428</v>
      </c>
    </row>
    <row r="2411" spans="1:9">
      <c r="A2411">
        <v>3</v>
      </c>
      <c r="B2411">
        <v>5.36311475409836</v>
      </c>
      <c r="C2411">
        <v>75.1799</v>
      </c>
      <c r="D2411">
        <v>5.8041</v>
      </c>
      <c r="E2411">
        <v>9.2079</v>
      </c>
      <c r="F2411">
        <v>9.2928530890209</v>
      </c>
      <c r="G2411">
        <v>7.6184</v>
      </c>
      <c r="H2411">
        <v>28.9213114754098</v>
      </c>
      <c r="I2411">
        <v>2.04</v>
      </c>
    </row>
    <row r="2412" spans="1:9">
      <c r="A2412">
        <v>3</v>
      </c>
      <c r="B2412">
        <v>1.53857142857143</v>
      </c>
      <c r="C2412">
        <v>83.8811</v>
      </c>
      <c r="D2412">
        <v>4.1681</v>
      </c>
      <c r="E2412">
        <v>6.1048</v>
      </c>
      <c r="F2412">
        <v>6.87298334620741</v>
      </c>
      <c r="G2412">
        <v>3.5005</v>
      </c>
      <c r="H2412">
        <v>21.8095238095238</v>
      </c>
      <c r="I2412">
        <v>1.1875</v>
      </c>
    </row>
    <row r="2413" spans="1:9">
      <c r="A2413">
        <v>3</v>
      </c>
      <c r="B2413">
        <v>1.14797177150477</v>
      </c>
      <c r="C2413">
        <v>99.562</v>
      </c>
      <c r="D2413">
        <v>1.6817</v>
      </c>
      <c r="E2413">
        <v>5.772</v>
      </c>
      <c r="F2413">
        <v>6.78393734332134</v>
      </c>
      <c r="G2413">
        <v>3.3949</v>
      </c>
      <c r="H2413">
        <v>20.0534007557234</v>
      </c>
      <c r="I2413">
        <v>1</v>
      </c>
    </row>
    <row r="2414" spans="1:9">
      <c r="A2414">
        <v>3</v>
      </c>
      <c r="B2414">
        <v>8.0244246031746</v>
      </c>
      <c r="C2414">
        <v>69.7583</v>
      </c>
      <c r="D2414">
        <v>7.3623</v>
      </c>
      <c r="E2414">
        <v>10.8011</v>
      </c>
      <c r="F2414">
        <v>10.3192505471139</v>
      </c>
      <c r="G2414">
        <v>9.4423</v>
      </c>
      <c r="H2414">
        <v>39.9656084656084</v>
      </c>
      <c r="I2414">
        <v>3.78571428571428</v>
      </c>
    </row>
    <row r="2415" spans="1:9">
      <c r="A2415">
        <v>3</v>
      </c>
      <c r="B2415">
        <v>6.59776354679803</v>
      </c>
      <c r="C2415">
        <v>90.7079</v>
      </c>
      <c r="D2415">
        <v>5.7534</v>
      </c>
      <c r="E2415">
        <v>9.3892</v>
      </c>
      <c r="F2415">
        <v>7.14039335605412</v>
      </c>
      <c r="G2415">
        <v>4.8494</v>
      </c>
      <c r="H2415">
        <v>28.9901477832512</v>
      </c>
      <c r="I2415">
        <v>1.71428571428571</v>
      </c>
    </row>
    <row r="2416" spans="1:9">
      <c r="A2416">
        <v>3</v>
      </c>
      <c r="B2416">
        <v>8.25999999999999</v>
      </c>
      <c r="C2416">
        <v>69.6575</v>
      </c>
      <c r="D2416">
        <v>7.4438</v>
      </c>
      <c r="E2416">
        <v>10.4838</v>
      </c>
      <c r="F2416">
        <v>10.0356236397351</v>
      </c>
      <c r="G2416">
        <v>9.6008</v>
      </c>
      <c r="H2416">
        <v>38.6299363057324</v>
      </c>
      <c r="I2416">
        <v>3.6</v>
      </c>
    </row>
    <row r="2417" spans="1:9">
      <c r="A2417">
        <v>3</v>
      </c>
      <c r="B2417">
        <v>3.99198849104859</v>
      </c>
      <c r="C2417">
        <v>90.0089</v>
      </c>
      <c r="D2417">
        <v>2.9083</v>
      </c>
      <c r="E2417">
        <v>6.0968</v>
      </c>
      <c r="F2417">
        <v>7.11782973653967</v>
      </c>
      <c r="G2417">
        <v>7.0628</v>
      </c>
      <c r="H2417">
        <v>25.0460358056265</v>
      </c>
      <c r="I2417">
        <v>1.43478260869565</v>
      </c>
    </row>
    <row r="2418" spans="1:9">
      <c r="A2418">
        <v>3</v>
      </c>
      <c r="B2418">
        <v>5.00748049052396</v>
      </c>
      <c r="C2418">
        <v>81.96</v>
      </c>
      <c r="D2418">
        <v>5.7833</v>
      </c>
      <c r="E2418">
        <v>7.9151</v>
      </c>
      <c r="F2418">
        <v>7.29668924423659</v>
      </c>
      <c r="G2418">
        <v>5.4207</v>
      </c>
      <c r="H2418">
        <v>26.5510962467484</v>
      </c>
      <c r="I2418">
        <v>1.69230769230769</v>
      </c>
    </row>
    <row r="2419" spans="1:9">
      <c r="A2419">
        <v>3</v>
      </c>
      <c r="B2419">
        <v>8.65878457059679</v>
      </c>
      <c r="C2419">
        <v>71.4637</v>
      </c>
      <c r="D2419">
        <v>8.0324</v>
      </c>
      <c r="E2419">
        <v>10.2534</v>
      </c>
      <c r="F2419">
        <v>9.12372435695794</v>
      </c>
      <c r="G2419">
        <v>8.3228</v>
      </c>
      <c r="H2419">
        <v>32.183770014556</v>
      </c>
      <c r="I2419">
        <v>2.5</v>
      </c>
    </row>
    <row r="2420" spans="1:9">
      <c r="A2420">
        <v>3</v>
      </c>
      <c r="B2420">
        <v>4.10302612481857</v>
      </c>
      <c r="C2420">
        <v>84.5472</v>
      </c>
      <c r="D2420">
        <v>4.5052</v>
      </c>
      <c r="E2420">
        <v>7.1565</v>
      </c>
      <c r="F2420">
        <v>7.5573271518765</v>
      </c>
      <c r="G2420">
        <v>6.0295</v>
      </c>
      <c r="H2420">
        <v>25.1238509917755</v>
      </c>
      <c r="I2420">
        <v>1.57692307692307</v>
      </c>
    </row>
    <row r="2421" spans="1:9">
      <c r="A2421">
        <v>3</v>
      </c>
      <c r="B2421">
        <v>2.625</v>
      </c>
      <c r="C2421">
        <v>84.3072</v>
      </c>
      <c r="D2421">
        <v>4.4813</v>
      </c>
      <c r="E2421">
        <v>7.4087</v>
      </c>
      <c r="F2421">
        <v>7.84543711852349</v>
      </c>
      <c r="G2421">
        <v>4.2783</v>
      </c>
      <c r="H2421">
        <v>21.4202898550724</v>
      </c>
      <c r="I2421">
        <v>1.13043478260869</v>
      </c>
    </row>
    <row r="2422" spans="1:9">
      <c r="A2422">
        <v>3</v>
      </c>
      <c r="B2422">
        <v>25.6741304347826</v>
      </c>
      <c r="C2422">
        <v>29.2479</v>
      </c>
      <c r="D2422">
        <v>22.036</v>
      </c>
      <c r="E2422">
        <v>25.1444</v>
      </c>
      <c r="F2422">
        <v>16.1339255365636</v>
      </c>
      <c r="G2422">
        <v>10.168</v>
      </c>
      <c r="H2422">
        <v>69.6243961352657</v>
      </c>
      <c r="I2422">
        <v>9.25</v>
      </c>
    </row>
    <row r="2423" spans="1:9">
      <c r="A2423">
        <v>3</v>
      </c>
      <c r="B2423">
        <v>7.95445887445887</v>
      </c>
      <c r="C2423">
        <v>66.577</v>
      </c>
      <c r="D2423">
        <v>7.4867</v>
      </c>
      <c r="E2423">
        <v>10.3709</v>
      </c>
      <c r="F2423">
        <v>10.0710678118654</v>
      </c>
      <c r="G2423">
        <v>9.9819</v>
      </c>
      <c r="H2423">
        <v>35.3549783549783</v>
      </c>
      <c r="I2423">
        <v>3</v>
      </c>
    </row>
    <row r="2424" spans="1:9">
      <c r="A2424">
        <v>3</v>
      </c>
      <c r="B2424">
        <v>6.43394544244843</v>
      </c>
      <c r="C2424">
        <v>83.6442</v>
      </c>
      <c r="D2424">
        <v>6.2024</v>
      </c>
      <c r="E2424">
        <v>9.4582</v>
      </c>
      <c r="F2424">
        <v>8.32290647422377</v>
      </c>
      <c r="G2424">
        <v>5.8258</v>
      </c>
      <c r="H2424">
        <v>31.1304058549567</v>
      </c>
      <c r="I2424">
        <v>2.33333333333333</v>
      </c>
    </row>
    <row r="2425" spans="1:9">
      <c r="A2425">
        <v>3</v>
      </c>
      <c r="B2425">
        <v>6.65279106858054</v>
      </c>
      <c r="C2425">
        <v>77.329</v>
      </c>
      <c r="D2425">
        <v>5.9349</v>
      </c>
      <c r="E2425">
        <v>8.0614</v>
      </c>
      <c r="F2425">
        <v>8.09901951359278</v>
      </c>
      <c r="G2425">
        <v>8.4533</v>
      </c>
      <c r="H2425">
        <v>30.6797448165869</v>
      </c>
      <c r="I2425">
        <v>2.33333333333333</v>
      </c>
    </row>
    <row r="2426" spans="1:9">
      <c r="A2426">
        <v>3</v>
      </c>
      <c r="B2426">
        <v>2.30851398601398</v>
      </c>
      <c r="C2426">
        <v>87.5743</v>
      </c>
      <c r="D2426">
        <v>3.567</v>
      </c>
      <c r="E2426">
        <v>5.7282</v>
      </c>
      <c r="F2426">
        <v>6.56262651597212</v>
      </c>
      <c r="G2426">
        <v>4.5823</v>
      </c>
      <c r="H2426">
        <v>18.4871794871794</v>
      </c>
      <c r="I2426">
        <v>0.846153846153846</v>
      </c>
    </row>
    <row r="2427" spans="1:9">
      <c r="A2427">
        <v>3</v>
      </c>
      <c r="B2427">
        <v>2.24043999999999</v>
      </c>
      <c r="C2427">
        <v>84.6746</v>
      </c>
      <c r="D2427">
        <v>3.9332</v>
      </c>
      <c r="E2427">
        <v>7.2</v>
      </c>
      <c r="F2427">
        <v>7.89897948556635</v>
      </c>
      <c r="G2427">
        <v>4.548</v>
      </c>
      <c r="H2427">
        <v>23.2</v>
      </c>
      <c r="I2427">
        <v>1.32</v>
      </c>
    </row>
    <row r="2428" spans="1:9">
      <c r="A2428">
        <v>3</v>
      </c>
      <c r="B2428">
        <v>1.54517045454545</v>
      </c>
      <c r="C2428">
        <v>89.92</v>
      </c>
      <c r="D2428">
        <v>3.45</v>
      </c>
      <c r="E2428">
        <v>6.4455</v>
      </c>
      <c r="F2428">
        <v>7.10791918128874</v>
      </c>
      <c r="G2428">
        <v>3.326</v>
      </c>
      <c r="H2428">
        <v>20.6590909090909</v>
      </c>
      <c r="I2428">
        <v>1.0625</v>
      </c>
    </row>
    <row r="2429" spans="1:9">
      <c r="A2429">
        <v>3</v>
      </c>
      <c r="B2429">
        <v>3.29014762516046</v>
      </c>
      <c r="C2429">
        <v>86.7398</v>
      </c>
      <c r="D2429">
        <v>4.3774</v>
      </c>
      <c r="E2429">
        <v>7.1302</v>
      </c>
      <c r="F2429">
        <v>7.35285750066007</v>
      </c>
      <c r="G2429">
        <v>4.7007</v>
      </c>
      <c r="H2429">
        <v>25.5489944373127</v>
      </c>
      <c r="I2429">
        <v>1.63157894736842</v>
      </c>
    </row>
    <row r="2430" spans="1:9">
      <c r="A2430">
        <v>3</v>
      </c>
      <c r="B2430">
        <v>3.93864583333333</v>
      </c>
      <c r="C2430">
        <v>83.5172</v>
      </c>
      <c r="D2430">
        <v>4.4722</v>
      </c>
      <c r="E2430">
        <v>7.6636</v>
      </c>
      <c r="F2430">
        <v>8.13809303146605</v>
      </c>
      <c r="G2430">
        <v>6.117</v>
      </c>
      <c r="H2430">
        <v>26.7977777777777</v>
      </c>
      <c r="I2430">
        <v>1.76</v>
      </c>
    </row>
    <row r="2431" spans="1:9">
      <c r="A2431">
        <v>3</v>
      </c>
      <c r="B2431">
        <v>2.00978723404255</v>
      </c>
      <c r="C2431">
        <v>98.294</v>
      </c>
      <c r="D2431">
        <v>1.8845</v>
      </c>
      <c r="E2431">
        <v>5.8877</v>
      </c>
      <c r="F2431">
        <v>6.87298334620741</v>
      </c>
      <c r="G2431">
        <v>4.4432</v>
      </c>
      <c r="H2431">
        <v>24.2936170212765</v>
      </c>
      <c r="I2431">
        <v>1.4</v>
      </c>
    </row>
    <row r="2432" spans="1:9">
      <c r="A2432">
        <v>3</v>
      </c>
      <c r="B2432">
        <v>0.45565179352581</v>
      </c>
      <c r="C2432">
        <v>95.0894</v>
      </c>
      <c r="D2432">
        <v>1.7491</v>
      </c>
      <c r="E2432">
        <v>3.4521</v>
      </c>
      <c r="F2432">
        <v>4.82574185835055</v>
      </c>
      <c r="G2432">
        <v>2.9051</v>
      </c>
      <c r="H2432">
        <v>15.7169728783902</v>
      </c>
      <c r="I2432">
        <v>0.611111111111111</v>
      </c>
    </row>
    <row r="2433" spans="1:9">
      <c r="A2433">
        <v>3</v>
      </c>
      <c r="B2433">
        <v>5.72387375415281</v>
      </c>
      <c r="C2433">
        <v>81.4642</v>
      </c>
      <c r="D2433">
        <v>5.7118</v>
      </c>
      <c r="E2433">
        <v>9.6777</v>
      </c>
      <c r="F2433">
        <v>9.38077469546494</v>
      </c>
      <c r="G2433">
        <v>6.601</v>
      </c>
      <c r="H2433">
        <v>31.6362126245847</v>
      </c>
      <c r="I2433">
        <v>2.5</v>
      </c>
    </row>
    <row r="2434" spans="1:9">
      <c r="A2434">
        <v>3</v>
      </c>
      <c r="B2434">
        <v>1.63009456264775</v>
      </c>
      <c r="C2434">
        <v>102.6339</v>
      </c>
      <c r="D2434">
        <v>1.5387</v>
      </c>
      <c r="E2434">
        <v>4.6033</v>
      </c>
      <c r="F2434">
        <v>4.82574185835055</v>
      </c>
      <c r="G2434">
        <v>3.6345</v>
      </c>
      <c r="H2434">
        <v>23.2104018912529</v>
      </c>
      <c r="I2434">
        <v>1.33333333333333</v>
      </c>
    </row>
    <row r="2435" spans="1:9">
      <c r="A2435">
        <v>3</v>
      </c>
      <c r="B2435">
        <v>2.4803896103896</v>
      </c>
      <c r="C2435">
        <v>87.5982</v>
      </c>
      <c r="D2435">
        <v>2.9931</v>
      </c>
      <c r="E2435">
        <v>5.0823</v>
      </c>
      <c r="F2435">
        <v>6.38061701891406</v>
      </c>
      <c r="G2435">
        <v>5.3697</v>
      </c>
      <c r="H2435">
        <v>24.8268398268398</v>
      </c>
      <c r="I2435">
        <v>1.33333333333333</v>
      </c>
    </row>
    <row r="2436" spans="1:9">
      <c r="A2436">
        <v>3</v>
      </c>
      <c r="B2436">
        <v>0.294354838709676</v>
      </c>
      <c r="C2436">
        <v>101.9479</v>
      </c>
      <c r="D2436">
        <v>0.8879</v>
      </c>
      <c r="E2436">
        <v>3.8362</v>
      </c>
      <c r="F2436">
        <v>5.19089023002066</v>
      </c>
      <c r="G2436">
        <v>2.6827</v>
      </c>
      <c r="H2436">
        <v>13.8916129032258</v>
      </c>
      <c r="I2436">
        <v>0.48</v>
      </c>
    </row>
    <row r="2437" spans="1:9">
      <c r="A2437">
        <v>3</v>
      </c>
      <c r="B2437">
        <v>3.18772522522522</v>
      </c>
      <c r="C2437">
        <v>91.683</v>
      </c>
      <c r="D2437">
        <v>3.1523</v>
      </c>
      <c r="E2437">
        <v>5.0889</v>
      </c>
      <c r="F2437">
        <v>5.5</v>
      </c>
      <c r="G2437">
        <v>5.4576</v>
      </c>
      <c r="H2437">
        <v>23.9190797940797</v>
      </c>
      <c r="I2437">
        <v>1.41666666666666</v>
      </c>
    </row>
    <row r="2438" spans="1:9">
      <c r="A2438">
        <v>3</v>
      </c>
      <c r="B2438">
        <v>0.843</v>
      </c>
      <c r="C2438">
        <v>95.628</v>
      </c>
      <c r="D2438">
        <v>2.0949</v>
      </c>
      <c r="E2438">
        <v>5.0238</v>
      </c>
      <c r="F2438">
        <v>6.16227766016838</v>
      </c>
      <c r="G2438">
        <v>3.1534</v>
      </c>
      <c r="H2438">
        <v>17.3214285714285</v>
      </c>
      <c r="I2438">
        <v>0.75</v>
      </c>
    </row>
    <row r="2439" spans="1:9">
      <c r="A2439">
        <v>3</v>
      </c>
      <c r="B2439">
        <v>2.38285481997677</v>
      </c>
      <c r="C2439">
        <v>85.5023</v>
      </c>
      <c r="D2439">
        <v>3.7586</v>
      </c>
      <c r="E2439">
        <v>5.4657</v>
      </c>
      <c r="F2439">
        <v>6.38061701891406</v>
      </c>
      <c r="G2439">
        <v>4.8018</v>
      </c>
      <c r="H2439">
        <v>19.5180023228803</v>
      </c>
      <c r="I2439">
        <v>0.952380952380952</v>
      </c>
    </row>
    <row r="2440" spans="1:9">
      <c r="A2440">
        <v>3</v>
      </c>
      <c r="B2440">
        <v>5.64963302752293</v>
      </c>
      <c r="C2440">
        <v>74.2909</v>
      </c>
      <c r="D2440">
        <v>6.1467</v>
      </c>
      <c r="E2440">
        <v>9.2687</v>
      </c>
      <c r="F2440">
        <v>9.2928530890209</v>
      </c>
      <c r="G2440">
        <v>7.5919</v>
      </c>
      <c r="H2440">
        <v>31.428623853211</v>
      </c>
      <c r="I2440">
        <v>2.4</v>
      </c>
    </row>
    <row r="2441" spans="1:9">
      <c r="A2441">
        <v>3</v>
      </c>
      <c r="B2441">
        <v>3.07416666666666</v>
      </c>
      <c r="C2441">
        <v>90.8744</v>
      </c>
      <c r="D2441">
        <v>3.6585</v>
      </c>
      <c r="E2441">
        <v>6.1621</v>
      </c>
      <c r="F2441">
        <v>6.35410196624968</v>
      </c>
      <c r="G2441">
        <v>4.6813</v>
      </c>
      <c r="H2441">
        <v>26.5164141414141</v>
      </c>
      <c r="I2441">
        <v>1.75</v>
      </c>
    </row>
    <row r="2442" spans="1:9">
      <c r="A2442">
        <v>3</v>
      </c>
      <c r="B2442">
        <v>3.50166666666666</v>
      </c>
      <c r="C2442">
        <v>87.4013</v>
      </c>
      <c r="D2442">
        <v>4.3189</v>
      </c>
      <c r="E2442">
        <v>6.5072</v>
      </c>
      <c r="F2442">
        <v>6.53553390593273</v>
      </c>
      <c r="G2442">
        <v>4.9043</v>
      </c>
      <c r="H2442">
        <v>23.2744161358811</v>
      </c>
      <c r="I2442">
        <v>1.33333333333333</v>
      </c>
    </row>
    <row r="2443" spans="1:9">
      <c r="A2443">
        <v>3</v>
      </c>
      <c r="B2443">
        <v>1.939</v>
      </c>
      <c r="C2443">
        <v>90.465</v>
      </c>
      <c r="D2443">
        <v>3.1256</v>
      </c>
      <c r="E2443">
        <v>5.7778</v>
      </c>
      <c r="F2443">
        <v>6.6514837167011</v>
      </c>
      <c r="G2443">
        <v>4.171</v>
      </c>
      <c r="H2443">
        <v>14.4444444444444</v>
      </c>
      <c r="I2443">
        <v>0.444444444444444</v>
      </c>
    </row>
    <row r="2444" spans="1:9">
      <c r="A2444">
        <v>3</v>
      </c>
      <c r="B2444">
        <v>4.88855662472243</v>
      </c>
      <c r="C2444">
        <v>89.3938</v>
      </c>
      <c r="D2444">
        <v>4.2154</v>
      </c>
      <c r="E2444">
        <v>7.5868</v>
      </c>
      <c r="F2444">
        <v>7.62910049886275</v>
      </c>
      <c r="G2444">
        <v>6.3163</v>
      </c>
      <c r="H2444">
        <v>27.2572168763878</v>
      </c>
      <c r="I2444">
        <v>1.85714285714285</v>
      </c>
    </row>
    <row r="2445" spans="1:9">
      <c r="A2445">
        <v>3</v>
      </c>
      <c r="B2445">
        <v>6.64029411764705</v>
      </c>
      <c r="C2445">
        <v>79.5496</v>
      </c>
      <c r="D2445">
        <v>7.2317</v>
      </c>
      <c r="E2445">
        <v>9.1404</v>
      </c>
      <c r="F2445">
        <v>6.87298334620741</v>
      </c>
      <c r="G2445">
        <v>5.0768</v>
      </c>
      <c r="H2445">
        <v>32.1647058823529</v>
      </c>
      <c r="I2445">
        <v>2.4</v>
      </c>
    </row>
    <row r="2446" spans="1:9">
      <c r="A2446">
        <v>3</v>
      </c>
      <c r="B2446">
        <v>1.34919926137317</v>
      </c>
      <c r="C2446">
        <v>92.1867</v>
      </c>
      <c r="D2446">
        <v>3.1987</v>
      </c>
      <c r="E2446">
        <v>6.3576</v>
      </c>
      <c r="F2446">
        <v>6.95628284037472</v>
      </c>
      <c r="G2446">
        <v>2.981</v>
      </c>
      <c r="H2446">
        <v>17.0523753567231</v>
      </c>
      <c r="I2446">
        <v>0.652173913043478</v>
      </c>
    </row>
    <row r="2447" spans="1:9">
      <c r="A2447">
        <v>3</v>
      </c>
      <c r="B2447">
        <v>0.472244941885492</v>
      </c>
      <c r="C2447">
        <v>94.0553</v>
      </c>
      <c r="D2447">
        <v>2.3223</v>
      </c>
      <c r="E2447">
        <v>4.8992</v>
      </c>
      <c r="F2447">
        <v>6.021660931112</v>
      </c>
      <c r="G2447">
        <v>2.6821</v>
      </c>
      <c r="H2447">
        <v>17.693499784761</v>
      </c>
      <c r="I2447">
        <v>0.782608695652174</v>
      </c>
    </row>
    <row r="2448" spans="1:9">
      <c r="A2448">
        <v>3</v>
      </c>
      <c r="B2448">
        <v>2.63881918819188</v>
      </c>
      <c r="C2448">
        <v>90.0044</v>
      </c>
      <c r="D2448">
        <v>3.3985</v>
      </c>
      <c r="E2448">
        <v>6.2548</v>
      </c>
      <c r="F2448">
        <v>6.9496835316263</v>
      </c>
      <c r="G2448">
        <v>4.7534</v>
      </c>
      <c r="H2448">
        <v>23.3861254612546</v>
      </c>
      <c r="I2448">
        <v>1.36</v>
      </c>
    </row>
    <row r="2449" spans="1:9">
      <c r="A2449">
        <v>3</v>
      </c>
      <c r="B2449">
        <v>5.82714601769911</v>
      </c>
      <c r="C2449">
        <v>78.3256</v>
      </c>
      <c r="D2449">
        <v>5.8435</v>
      </c>
      <c r="E2449">
        <v>7.4199</v>
      </c>
      <c r="F2449">
        <v>7.33012701892219</v>
      </c>
      <c r="G2449">
        <v>7.3301</v>
      </c>
      <c r="H2449">
        <v>29.6117256637168</v>
      </c>
      <c r="I2449">
        <v>2.1875</v>
      </c>
    </row>
    <row r="2450" spans="1:9">
      <c r="A2450">
        <v>3</v>
      </c>
      <c r="B2450">
        <v>4.86118325009604</v>
      </c>
      <c r="C2450">
        <v>88.7633</v>
      </c>
      <c r="D2450">
        <v>4.4612</v>
      </c>
      <c r="E2450">
        <v>7.9582</v>
      </c>
      <c r="F2450">
        <v>7.86664263392287</v>
      </c>
      <c r="G2450">
        <v>5.9807</v>
      </c>
      <c r="H2450">
        <v>27.1947752593161</v>
      </c>
      <c r="I2450">
        <v>1.84210526315789</v>
      </c>
    </row>
    <row r="2451" spans="1:9">
      <c r="A2451">
        <v>3</v>
      </c>
      <c r="B2451">
        <v>4.54817142857142</v>
      </c>
      <c r="C2451">
        <v>77.6412</v>
      </c>
      <c r="D2451">
        <v>5.5353</v>
      </c>
      <c r="E2451">
        <v>9.3429</v>
      </c>
      <c r="F2451">
        <v>9.38077469546494</v>
      </c>
      <c r="G2451">
        <v>6.4707</v>
      </c>
      <c r="H2451">
        <v>29.6428571428571</v>
      </c>
      <c r="I2451">
        <v>2.14285714285714</v>
      </c>
    </row>
    <row r="2452" spans="1:9">
      <c r="A2452">
        <v>3</v>
      </c>
      <c r="B2452">
        <v>5.89725</v>
      </c>
      <c r="C2452">
        <v>81.6295</v>
      </c>
      <c r="D2452">
        <v>4.979</v>
      </c>
      <c r="E2452">
        <v>8</v>
      </c>
      <c r="F2452">
        <v>8.3033008588991</v>
      </c>
      <c r="G2452">
        <v>8.1577</v>
      </c>
      <c r="H2452">
        <v>32.5</v>
      </c>
      <c r="I2452">
        <v>2.5</v>
      </c>
    </row>
    <row r="2453" spans="1:9">
      <c r="A2453">
        <v>3</v>
      </c>
      <c r="B2453">
        <v>9.23909604519774</v>
      </c>
      <c r="C2453">
        <v>75.0293</v>
      </c>
      <c r="D2453">
        <v>7.68</v>
      </c>
      <c r="E2453">
        <v>9.9006</v>
      </c>
      <c r="F2453">
        <v>8.47722557505166</v>
      </c>
      <c r="G2453">
        <v>8.7303</v>
      </c>
      <c r="H2453">
        <v>41.7005649717514</v>
      </c>
      <c r="I2453">
        <v>4.33333333333333</v>
      </c>
    </row>
    <row r="2454" spans="1:9">
      <c r="A2454">
        <v>3</v>
      </c>
      <c r="B2454">
        <v>15.1138376383763</v>
      </c>
      <c r="C2454">
        <v>54.1455</v>
      </c>
      <c r="D2454">
        <v>12.4395</v>
      </c>
      <c r="E2454">
        <v>15.7108</v>
      </c>
      <c r="F2454">
        <v>12.9498743710662</v>
      </c>
      <c r="G2454">
        <v>11.8475</v>
      </c>
      <c r="H2454">
        <v>53.6682656826568</v>
      </c>
      <c r="I2454">
        <v>7.2</v>
      </c>
    </row>
    <row r="2455" spans="1:9">
      <c r="A2455">
        <v>3</v>
      </c>
      <c r="B2455">
        <v>2.8229426351463</v>
      </c>
      <c r="C2455">
        <v>87.4682</v>
      </c>
      <c r="D2455">
        <v>3.9</v>
      </c>
      <c r="E2455">
        <v>7.6157</v>
      </c>
      <c r="F2455">
        <v>8.10753918455249</v>
      </c>
      <c r="G2455">
        <v>4.7557</v>
      </c>
      <c r="H2455">
        <v>24.362539262688</v>
      </c>
      <c r="I2455">
        <v>1.47826086956521</v>
      </c>
    </row>
    <row r="2456" spans="1:9">
      <c r="A2456">
        <v>3</v>
      </c>
      <c r="B2456">
        <v>-0.62983333333333</v>
      </c>
      <c r="C2456">
        <v>92.4992</v>
      </c>
      <c r="D2456">
        <v>1.6825</v>
      </c>
      <c r="E2456">
        <v>3.1333</v>
      </c>
      <c r="F2456">
        <v>5</v>
      </c>
      <c r="G2456">
        <v>1.2515</v>
      </c>
      <c r="H2456">
        <v>17.8333333333333</v>
      </c>
      <c r="I2456">
        <v>0.666666666666666</v>
      </c>
    </row>
    <row r="2457" spans="1:9">
      <c r="A2457">
        <v>3</v>
      </c>
      <c r="B2457">
        <v>8.55477011494252</v>
      </c>
      <c r="C2457">
        <v>60.3686</v>
      </c>
      <c r="D2457">
        <v>8.0811</v>
      </c>
      <c r="E2457">
        <v>11.197</v>
      </c>
      <c r="F2457">
        <v>10.6485292703891</v>
      </c>
      <c r="G2457">
        <v>11.2383</v>
      </c>
      <c r="H2457">
        <v>40.6362068965517</v>
      </c>
      <c r="I2457">
        <v>3.6</v>
      </c>
    </row>
    <row r="2458" spans="1:9">
      <c r="A2458">
        <v>3</v>
      </c>
      <c r="B2458">
        <v>1.60654411764705</v>
      </c>
      <c r="C2458">
        <v>86.0962</v>
      </c>
      <c r="D2458">
        <v>2.9399</v>
      </c>
      <c r="E2458">
        <v>6.5435</v>
      </c>
      <c r="F2458">
        <v>7.41588043316392</v>
      </c>
      <c r="G2458">
        <v>4.3443</v>
      </c>
      <c r="H2458">
        <v>21.5058823529411</v>
      </c>
      <c r="I2458">
        <v>1</v>
      </c>
    </row>
    <row r="2459" spans="1:9">
      <c r="A2459">
        <v>3</v>
      </c>
      <c r="B2459">
        <v>4.32589285714285</v>
      </c>
      <c r="C2459">
        <v>88.3857</v>
      </c>
      <c r="D2459">
        <v>4.4093</v>
      </c>
      <c r="E2459">
        <v>7.981</v>
      </c>
      <c r="F2459">
        <v>8</v>
      </c>
      <c r="G2459">
        <v>5.512</v>
      </c>
      <c r="H2459">
        <v>27.6904761904761</v>
      </c>
      <c r="I2459">
        <v>1.91666666666666</v>
      </c>
    </row>
    <row r="2460" spans="1:9">
      <c r="A2460">
        <v>3</v>
      </c>
      <c r="B2460">
        <v>0.0079000000000029</v>
      </c>
      <c r="C2460">
        <v>104.471</v>
      </c>
      <c r="D2460">
        <v>1.172</v>
      </c>
      <c r="E2460">
        <v>5.2</v>
      </c>
      <c r="F2460">
        <v>6</v>
      </c>
      <c r="G2460">
        <v>1.7561</v>
      </c>
      <c r="H2460">
        <v>16</v>
      </c>
      <c r="I2460">
        <v>0.6</v>
      </c>
    </row>
    <row r="2461" spans="1:9">
      <c r="A2461">
        <v>3</v>
      </c>
      <c r="B2461">
        <v>-1.15326460481099</v>
      </c>
      <c r="C2461">
        <v>102.5889</v>
      </c>
      <c r="D2461">
        <v>0.5567</v>
      </c>
      <c r="E2461">
        <v>3.8238</v>
      </c>
      <c r="F2461">
        <v>5.44948974278317</v>
      </c>
      <c r="G2461">
        <v>0.8741</v>
      </c>
      <c r="H2461">
        <v>11.6213058419244</v>
      </c>
      <c r="I2461">
        <v>0.333333333333333</v>
      </c>
    </row>
    <row r="2462" spans="1:9">
      <c r="A2462">
        <v>3</v>
      </c>
      <c r="B2462">
        <v>3.43655555555555</v>
      </c>
      <c r="C2462">
        <v>82.6162</v>
      </c>
      <c r="D2462">
        <v>4.4963</v>
      </c>
      <c r="E2462">
        <v>8.4444</v>
      </c>
      <c r="F2462">
        <v>8.77350269189625</v>
      </c>
      <c r="G2462">
        <v>5.649</v>
      </c>
      <c r="H2462">
        <v>25.6111111111111</v>
      </c>
      <c r="I2462">
        <v>1.61111111111111</v>
      </c>
    </row>
    <row r="2463" spans="1:9">
      <c r="A2463">
        <v>3</v>
      </c>
      <c r="B2463">
        <v>-0.875434782608696</v>
      </c>
      <c r="C2463">
        <v>112.7205</v>
      </c>
      <c r="D2463">
        <v>-1.0345</v>
      </c>
      <c r="E2463">
        <v>2.3</v>
      </c>
      <c r="F2463">
        <v>3</v>
      </c>
      <c r="G2463">
        <v>1.0914</v>
      </c>
      <c r="H2463">
        <v>17.3442028985507</v>
      </c>
      <c r="I2463">
        <v>0.666666666666666</v>
      </c>
    </row>
    <row r="2464" spans="1:9">
      <c r="A2464">
        <v>3</v>
      </c>
      <c r="B2464">
        <v>4.37322857142856</v>
      </c>
      <c r="C2464">
        <v>83.2006</v>
      </c>
      <c r="D2464">
        <v>4.7599</v>
      </c>
      <c r="E2464">
        <v>7.7429</v>
      </c>
      <c r="F2464">
        <v>8.07092552837109</v>
      </c>
      <c r="G2464">
        <v>6.2519</v>
      </c>
      <c r="H2464">
        <v>25.0714285714285</v>
      </c>
      <c r="I2464">
        <v>1.57142857142857</v>
      </c>
    </row>
    <row r="2465" spans="1:9">
      <c r="A2465">
        <v>3</v>
      </c>
      <c r="B2465">
        <v>12.9848762968874</v>
      </c>
      <c r="C2465">
        <v>59.4152</v>
      </c>
      <c r="D2465">
        <v>11.3248</v>
      </c>
      <c r="E2465">
        <v>13.5805</v>
      </c>
      <c r="F2465">
        <v>11.0178372573727</v>
      </c>
      <c r="G2465">
        <v>10.0747</v>
      </c>
      <c r="H2465">
        <v>44.5658419792498</v>
      </c>
      <c r="I2465">
        <v>4.85714285714285</v>
      </c>
    </row>
    <row r="2466" spans="1:9">
      <c r="A2466">
        <v>3</v>
      </c>
      <c r="B2466">
        <v>-0.21471393034826</v>
      </c>
      <c r="C2466">
        <v>104.9602</v>
      </c>
      <c r="D2466">
        <v>0.8388</v>
      </c>
      <c r="E2466">
        <v>4.1703</v>
      </c>
      <c r="F2466">
        <v>5</v>
      </c>
      <c r="G2466">
        <v>1.7865</v>
      </c>
      <c r="H2466">
        <v>14.9034825870646</v>
      </c>
      <c r="I2466">
        <v>0.533333333333333</v>
      </c>
    </row>
    <row r="2467" spans="1:9">
      <c r="A2467">
        <v>3</v>
      </c>
      <c r="B2467">
        <v>2.64917182662538</v>
      </c>
      <c r="C2467">
        <v>99.3457</v>
      </c>
      <c r="D2467">
        <v>2.7344</v>
      </c>
      <c r="E2467">
        <v>5.891</v>
      </c>
      <c r="F2467">
        <v>5.30089496654211</v>
      </c>
      <c r="G2467">
        <v>3.689</v>
      </c>
      <c r="H2467">
        <v>19.1135190918472</v>
      </c>
      <c r="I2467">
        <v>0.764705882352941</v>
      </c>
    </row>
    <row r="2468" spans="1:9">
      <c r="A2468">
        <v>3</v>
      </c>
      <c r="B2468">
        <v>6.64732142857143</v>
      </c>
      <c r="C2468">
        <v>79.3809</v>
      </c>
      <c r="D2468">
        <v>5.774</v>
      </c>
      <c r="E2468">
        <v>7.3334</v>
      </c>
      <c r="F2468">
        <v>7.10791918128874</v>
      </c>
      <c r="G2468">
        <v>8.2064</v>
      </c>
      <c r="H2468">
        <v>32.6193181818181</v>
      </c>
      <c r="I2468">
        <v>2.625</v>
      </c>
    </row>
    <row r="2469" spans="1:9">
      <c r="A2469">
        <v>3</v>
      </c>
      <c r="B2469">
        <v>60.050909090909</v>
      </c>
      <c r="C2469">
        <v>-15.9618</v>
      </c>
      <c r="D2469">
        <v>45.5455</v>
      </c>
      <c r="E2469">
        <v>50.0529</v>
      </c>
      <c r="F2469">
        <v>15.2474487139158</v>
      </c>
      <c r="G2469">
        <v>10.1893</v>
      </c>
      <c r="H2469">
        <v>139.181818181818</v>
      </c>
      <c r="I2469">
        <v>22</v>
      </c>
    </row>
    <row r="2470" spans="1:9">
      <c r="A2470">
        <v>3</v>
      </c>
      <c r="B2470">
        <v>1.53784591194968</v>
      </c>
      <c r="C2470">
        <v>90.5229</v>
      </c>
      <c r="D2470">
        <v>2.8276</v>
      </c>
      <c r="E2470">
        <v>5.7975</v>
      </c>
      <c r="F2470">
        <v>6.87298334620741</v>
      </c>
      <c r="G2470">
        <v>4.0026</v>
      </c>
      <c r="H2470">
        <v>19.6823899371069</v>
      </c>
      <c r="I2470">
        <v>0.958333333333333</v>
      </c>
    </row>
    <row r="2471" spans="1:9">
      <c r="A2471">
        <v>3</v>
      </c>
      <c r="B2471">
        <v>1.9076275510204</v>
      </c>
      <c r="C2471">
        <v>78.9546</v>
      </c>
      <c r="D2471">
        <v>4.5292</v>
      </c>
      <c r="E2471">
        <v>5.8519</v>
      </c>
      <c r="F2471">
        <v>6.87298334620741</v>
      </c>
      <c r="G2471">
        <v>4.3745</v>
      </c>
      <c r="H2471">
        <v>24.1534863945578</v>
      </c>
      <c r="I2471">
        <v>1.375</v>
      </c>
    </row>
    <row r="2472" spans="1:9">
      <c r="A2472">
        <v>3</v>
      </c>
      <c r="B2472">
        <v>16.4045161290322</v>
      </c>
      <c r="C2472">
        <v>44.3765</v>
      </c>
      <c r="D2472">
        <v>14.771</v>
      </c>
      <c r="E2472">
        <v>16.7011</v>
      </c>
      <c r="F2472">
        <v>13</v>
      </c>
      <c r="G2472">
        <v>11.1623</v>
      </c>
      <c r="H2472">
        <v>57.8817204301075</v>
      </c>
      <c r="I2472">
        <v>8.33333333333333</v>
      </c>
    </row>
    <row r="2473" spans="1:9">
      <c r="A2473">
        <v>3</v>
      </c>
      <c r="B2473">
        <v>5.77821778940484</v>
      </c>
      <c r="C2473">
        <v>75.9343</v>
      </c>
      <c r="D2473">
        <v>5.8072</v>
      </c>
      <c r="E2473">
        <v>8.9394</v>
      </c>
      <c r="F2473">
        <v>9.06779876216918</v>
      </c>
      <c r="G2473">
        <v>7.9495</v>
      </c>
      <c r="H2473">
        <v>34.2190974493132</v>
      </c>
      <c r="I2473">
        <v>2.72727272727272</v>
      </c>
    </row>
    <row r="2474" spans="1:9">
      <c r="A2474">
        <v>3</v>
      </c>
      <c r="B2474">
        <v>5.21225274725274</v>
      </c>
      <c r="C2474">
        <v>87.5723</v>
      </c>
      <c r="D2474">
        <v>4.5227</v>
      </c>
      <c r="E2474">
        <v>6.9187</v>
      </c>
      <c r="F2474">
        <v>6.72104203767625</v>
      </c>
      <c r="G2474">
        <v>6.6204</v>
      </c>
      <c r="H2474">
        <v>26.087912087912</v>
      </c>
      <c r="I2474">
        <v>1.69230769230769</v>
      </c>
    </row>
    <row r="2475" spans="1:9">
      <c r="A2475">
        <v>3</v>
      </c>
      <c r="B2475">
        <v>2.37762803234501</v>
      </c>
      <c r="C2475">
        <v>94.2132</v>
      </c>
      <c r="D2475">
        <v>2.9399</v>
      </c>
      <c r="E2475">
        <v>6.0523</v>
      </c>
      <c r="F2475">
        <v>6.58568582800318</v>
      </c>
      <c r="G2475">
        <v>4.2294</v>
      </c>
      <c r="H2475">
        <v>22.0489667565139</v>
      </c>
      <c r="I2475">
        <v>1.21428571428571</v>
      </c>
    </row>
    <row r="2476" spans="1:9">
      <c r="A2476">
        <v>3</v>
      </c>
      <c r="B2476">
        <v>5.02235217391304</v>
      </c>
      <c r="C2476">
        <v>88.7203</v>
      </c>
      <c r="D2476">
        <v>5.2051</v>
      </c>
      <c r="E2476">
        <v>8.9565</v>
      </c>
      <c r="F2476">
        <v>8.10753918455249</v>
      </c>
      <c r="G2476">
        <v>4.6803</v>
      </c>
      <c r="H2476">
        <v>26.891304347826</v>
      </c>
      <c r="I2476">
        <v>1.65217391304347</v>
      </c>
    </row>
    <row r="2477" spans="1:9">
      <c r="A2477">
        <v>3</v>
      </c>
      <c r="B2477">
        <v>1.38294117647058</v>
      </c>
      <c r="C2477">
        <v>89.4361</v>
      </c>
      <c r="D2477">
        <v>2.8964</v>
      </c>
      <c r="E2477">
        <v>4.0723</v>
      </c>
      <c r="F2477">
        <v>5.07019667802706</v>
      </c>
      <c r="G2477">
        <v>3.8841</v>
      </c>
      <c r="H2477">
        <v>21.1050420168067</v>
      </c>
      <c r="I2477">
        <v>1.07142857142857</v>
      </c>
    </row>
    <row r="2478" spans="1:9">
      <c r="A2478">
        <v>3</v>
      </c>
      <c r="B2478">
        <v>-0.974890710382514</v>
      </c>
      <c r="C2478">
        <v>103.2066</v>
      </c>
      <c r="D2478">
        <v>0.1269</v>
      </c>
      <c r="E2478">
        <v>4.9842</v>
      </c>
      <c r="F2478">
        <v>6.35410196624968</v>
      </c>
      <c r="G2478">
        <v>0.6997</v>
      </c>
      <c r="H2478">
        <v>14.9193989071038</v>
      </c>
      <c r="I2478">
        <v>0.5</v>
      </c>
    </row>
    <row r="2479" spans="1:9">
      <c r="A2479">
        <v>3</v>
      </c>
      <c r="B2479">
        <v>6.60660615627466</v>
      </c>
      <c r="C2479">
        <v>73.1224</v>
      </c>
      <c r="D2479">
        <v>6.272</v>
      </c>
      <c r="E2479">
        <v>11.3593</v>
      </c>
      <c r="F2479">
        <v>10.7459666924148</v>
      </c>
      <c r="G2479">
        <v>8.8564</v>
      </c>
      <c r="H2479">
        <v>34.4755327545382</v>
      </c>
      <c r="I2479">
        <v>2.78571428571428</v>
      </c>
    </row>
    <row r="2480" spans="1:9">
      <c r="A2480">
        <v>3</v>
      </c>
      <c r="B2480">
        <v>6.18256938937351</v>
      </c>
      <c r="C2480">
        <v>78.3066</v>
      </c>
      <c r="D2480">
        <v>6.0444</v>
      </c>
      <c r="E2480">
        <v>8.8558</v>
      </c>
      <c r="F2480">
        <v>8.68398560058805</v>
      </c>
      <c r="G2480">
        <v>7.3892</v>
      </c>
      <c r="H2480">
        <v>33.9952418715305</v>
      </c>
      <c r="I2480">
        <v>2.84615384615384</v>
      </c>
    </row>
    <row r="2481" spans="1:9">
      <c r="A2481">
        <v>3</v>
      </c>
      <c r="B2481">
        <v>6.98690775681341</v>
      </c>
      <c r="C2481">
        <v>67.9806</v>
      </c>
      <c r="D2481">
        <v>6.7033</v>
      </c>
      <c r="E2481">
        <v>10.1828</v>
      </c>
      <c r="F2481">
        <v>9.95221787153807</v>
      </c>
      <c r="G2481">
        <v>9.8248</v>
      </c>
      <c r="H2481">
        <v>33.4758909853249</v>
      </c>
      <c r="I2481">
        <v>2.55555555555555</v>
      </c>
    </row>
    <row r="2482" spans="1:9">
      <c r="A2482">
        <v>3</v>
      </c>
      <c r="B2482">
        <v>8.56794642857142</v>
      </c>
      <c r="C2482">
        <v>79.8597</v>
      </c>
      <c r="D2482">
        <v>7.6853</v>
      </c>
      <c r="E2482">
        <v>10.3886</v>
      </c>
      <c r="F2482">
        <v>7.89897948556635</v>
      </c>
      <c r="G2482">
        <v>6.3681</v>
      </c>
      <c r="H2482">
        <v>37.5785714285714</v>
      </c>
      <c r="I2482">
        <v>3.4</v>
      </c>
    </row>
    <row r="2483" spans="1:9">
      <c r="A2483">
        <v>3</v>
      </c>
      <c r="B2483">
        <v>3.86681467181467</v>
      </c>
      <c r="C2483">
        <v>85.246</v>
      </c>
      <c r="D2483">
        <v>4.5864</v>
      </c>
      <c r="E2483">
        <v>7.9599</v>
      </c>
      <c r="F2483">
        <v>8.19615242270663</v>
      </c>
      <c r="G2483">
        <v>5.4207</v>
      </c>
      <c r="H2483">
        <v>28.007915057915</v>
      </c>
      <c r="I2483">
        <v>1.95</v>
      </c>
    </row>
    <row r="2484" spans="1:9">
      <c r="A2484">
        <v>3</v>
      </c>
      <c r="B2484">
        <v>24.2747802197802</v>
      </c>
      <c r="C2484">
        <v>33.7525</v>
      </c>
      <c r="D2484">
        <v>19.855</v>
      </c>
      <c r="E2484">
        <v>22.156</v>
      </c>
      <c r="F2484">
        <v>14.6189500386222</v>
      </c>
      <c r="G2484">
        <v>12.2463</v>
      </c>
      <c r="H2484">
        <v>70.2252747252747</v>
      </c>
      <c r="I2484">
        <v>11.25</v>
      </c>
    </row>
    <row r="2485" spans="1:9">
      <c r="A2485">
        <v>3</v>
      </c>
      <c r="B2485">
        <v>1.71986510791366</v>
      </c>
      <c r="C2485">
        <v>86.0287</v>
      </c>
      <c r="D2485">
        <v>3.4183</v>
      </c>
      <c r="E2485">
        <v>6.0649</v>
      </c>
      <c r="F2485">
        <v>7.10791918128874</v>
      </c>
      <c r="G2485">
        <v>4.2644</v>
      </c>
      <c r="H2485">
        <v>21.6371402877697</v>
      </c>
      <c r="I2485">
        <v>1.125</v>
      </c>
    </row>
    <row r="2486" spans="1:9">
      <c r="A2486">
        <v>3</v>
      </c>
      <c r="B2486">
        <v>6.8860989010989</v>
      </c>
      <c r="C2486">
        <v>68.5993</v>
      </c>
      <c r="D2486">
        <v>6.9207</v>
      </c>
      <c r="E2486">
        <v>8.7165</v>
      </c>
      <c r="F2486">
        <v>8.85540043769119</v>
      </c>
      <c r="G2486">
        <v>9.174</v>
      </c>
      <c r="H2486">
        <v>35.5274725274725</v>
      </c>
      <c r="I2486">
        <v>2.92857142857142</v>
      </c>
    </row>
    <row r="2487" spans="1:9">
      <c r="A2487">
        <v>3</v>
      </c>
      <c r="B2487">
        <v>-4.34382352941176</v>
      </c>
      <c r="C2487">
        <v>114.6036</v>
      </c>
      <c r="D2487">
        <v>-1.6698</v>
      </c>
      <c r="E2487">
        <v>1.7</v>
      </c>
      <c r="F2487">
        <v>3</v>
      </c>
      <c r="G2487">
        <v>-4.1494</v>
      </c>
      <c r="H2487">
        <v>4.25</v>
      </c>
      <c r="I2487">
        <v>0</v>
      </c>
    </row>
    <row r="2488" spans="1:9">
      <c r="A2488">
        <v>3</v>
      </c>
      <c r="B2488">
        <v>5.80467365028202</v>
      </c>
      <c r="C2488">
        <v>76.118</v>
      </c>
      <c r="D2488">
        <v>6.9095</v>
      </c>
      <c r="E2488">
        <v>11.2541</v>
      </c>
      <c r="F2488">
        <v>10.5146914930217</v>
      </c>
      <c r="G2488">
        <v>5.7714</v>
      </c>
      <c r="H2488">
        <v>31.5600322320709</v>
      </c>
      <c r="I2488">
        <v>2.47058823529411</v>
      </c>
    </row>
    <row r="2489" spans="1:9">
      <c r="A2489">
        <v>3</v>
      </c>
      <c r="B2489">
        <v>1.939875</v>
      </c>
      <c r="C2489">
        <v>101.425</v>
      </c>
      <c r="D2489">
        <v>1.1</v>
      </c>
      <c r="E2489">
        <v>4.7</v>
      </c>
      <c r="F2489">
        <v>6</v>
      </c>
      <c r="G2489">
        <v>4.6726</v>
      </c>
      <c r="H2489">
        <v>23</v>
      </c>
      <c r="I2489">
        <v>1.2</v>
      </c>
    </row>
    <row r="2490" spans="1:9">
      <c r="A2490">
        <v>3</v>
      </c>
      <c r="B2490">
        <v>5.52431789737171</v>
      </c>
      <c r="C2490">
        <v>80.4841</v>
      </c>
      <c r="D2490">
        <v>5.4676</v>
      </c>
      <c r="E2490">
        <v>8.9337</v>
      </c>
      <c r="F2490">
        <v>8.94088525786004</v>
      </c>
      <c r="G2490">
        <v>7.0936</v>
      </c>
      <c r="H2490">
        <v>27.0150187734668</v>
      </c>
      <c r="I2490">
        <v>1.8235294117647</v>
      </c>
    </row>
    <row r="2491" spans="1:9">
      <c r="A2491">
        <v>3</v>
      </c>
      <c r="B2491">
        <v>2.97959625090122</v>
      </c>
      <c r="C2491">
        <v>90.0618</v>
      </c>
      <c r="D2491">
        <v>3.561</v>
      </c>
      <c r="E2491">
        <v>7.1676</v>
      </c>
      <c r="F2491">
        <v>7.70162345981627</v>
      </c>
      <c r="G2491">
        <v>4.9152</v>
      </c>
      <c r="H2491">
        <v>26.1381879355924</v>
      </c>
      <c r="I2491">
        <v>1.68421052631578</v>
      </c>
    </row>
    <row r="2492" spans="1:9">
      <c r="A2492">
        <v>3</v>
      </c>
      <c r="B2492">
        <v>5.85043859649122</v>
      </c>
      <c r="C2492">
        <v>74.6478</v>
      </c>
      <c r="D2492">
        <v>5.9942</v>
      </c>
      <c r="E2492">
        <v>9.0667</v>
      </c>
      <c r="F2492">
        <v>9.16441400296897</v>
      </c>
      <c r="G2492">
        <v>8.0266</v>
      </c>
      <c r="H2492">
        <v>34.7719298245614</v>
      </c>
      <c r="I2492">
        <v>2.8</v>
      </c>
    </row>
    <row r="2493" spans="1:9">
      <c r="A2493">
        <v>3</v>
      </c>
      <c r="B2493">
        <v>4.86407231772377</v>
      </c>
      <c r="C2493">
        <v>87.9127</v>
      </c>
      <c r="D2493">
        <v>5.2738</v>
      </c>
      <c r="E2493">
        <v>8.3795</v>
      </c>
      <c r="F2493">
        <v>7.39155032826839</v>
      </c>
      <c r="G2493">
        <v>4.5753</v>
      </c>
      <c r="H2493">
        <v>28.0026674570243</v>
      </c>
      <c r="I2493">
        <v>1.85714285714285</v>
      </c>
    </row>
    <row r="2494" spans="1:9">
      <c r="A2494">
        <v>3</v>
      </c>
      <c r="B2494">
        <v>-2.33871839080459</v>
      </c>
      <c r="C2494">
        <v>111.705</v>
      </c>
      <c r="D2494">
        <v>-0.7793</v>
      </c>
      <c r="E2494">
        <v>2.705</v>
      </c>
      <c r="F2494">
        <v>4.01709525543121</v>
      </c>
      <c r="G2494">
        <v>-0.6401</v>
      </c>
      <c r="H2494">
        <v>7.31800766283524</v>
      </c>
      <c r="I2494">
        <v>0.0689655172413793</v>
      </c>
    </row>
    <row r="2495" spans="1:9">
      <c r="A2495">
        <v>3</v>
      </c>
      <c r="B2495">
        <v>3.82186113789778</v>
      </c>
      <c r="C2495">
        <v>88.1941</v>
      </c>
      <c r="D2495">
        <v>3.6323</v>
      </c>
      <c r="E2495">
        <v>6.2731</v>
      </c>
      <c r="F2495">
        <v>6.98526698493042</v>
      </c>
      <c r="G2495">
        <v>6.2605</v>
      </c>
      <c r="H2495">
        <v>23.3330118932819</v>
      </c>
      <c r="I2495">
        <v>1.35294117647058</v>
      </c>
    </row>
    <row r="2496" spans="1:9">
      <c r="A2496">
        <v>3</v>
      </c>
      <c r="B2496">
        <v>2.02411124948111</v>
      </c>
      <c r="C2496">
        <v>94.7838</v>
      </c>
      <c r="D2496">
        <v>2.7867</v>
      </c>
      <c r="E2496">
        <v>5.9585</v>
      </c>
      <c r="F2496">
        <v>6.56753034006337</v>
      </c>
      <c r="G2496">
        <v>3.9019</v>
      </c>
      <c r="H2496">
        <v>19.5537567455375</v>
      </c>
      <c r="I2496">
        <v>0.939393939393939</v>
      </c>
    </row>
    <row r="2497" spans="1:9">
      <c r="A2497">
        <v>3</v>
      </c>
      <c r="B2497">
        <v>7.8998361295357</v>
      </c>
      <c r="C2497">
        <v>80.7655</v>
      </c>
      <c r="D2497">
        <v>7.2563</v>
      </c>
      <c r="E2497">
        <v>10.1895</v>
      </c>
      <c r="F2497">
        <v>8.22232967867093</v>
      </c>
      <c r="G2497">
        <v>6.2173</v>
      </c>
      <c r="H2497">
        <v>31.4822473663675</v>
      </c>
      <c r="I2497">
        <v>2.18181818181818</v>
      </c>
    </row>
    <row r="2498" spans="1:9">
      <c r="A2498">
        <v>3</v>
      </c>
      <c r="B2498">
        <v>1.37304545454545</v>
      </c>
      <c r="C2498">
        <v>96.7098</v>
      </c>
      <c r="D2498">
        <v>2.4804</v>
      </c>
      <c r="E2498">
        <v>5.697</v>
      </c>
      <c r="F2498">
        <v>6.30289129537908</v>
      </c>
      <c r="G2498">
        <v>3.1448</v>
      </c>
      <c r="H2498">
        <v>18.4090909090909</v>
      </c>
      <c r="I2498">
        <v>0.818181818181818</v>
      </c>
    </row>
    <row r="2499" spans="1:9">
      <c r="A2499">
        <v>3</v>
      </c>
      <c r="B2499">
        <v>10.8606523955147</v>
      </c>
      <c r="C2499">
        <v>73.5889</v>
      </c>
      <c r="D2499">
        <v>9.0126</v>
      </c>
      <c r="E2499">
        <v>12.8082</v>
      </c>
      <c r="F2499">
        <v>10.5277265270908</v>
      </c>
      <c r="G2499">
        <v>8.1966</v>
      </c>
      <c r="H2499">
        <v>43.946992864424</v>
      </c>
      <c r="I2499">
        <v>4.77777777777777</v>
      </c>
    </row>
    <row r="2500" spans="1:9">
      <c r="A2500">
        <v>3</v>
      </c>
      <c r="B2500">
        <v>4.95786666666666</v>
      </c>
      <c r="C2500">
        <v>83.9795</v>
      </c>
      <c r="D2500">
        <v>4.6512</v>
      </c>
      <c r="E2500">
        <v>7.1333</v>
      </c>
      <c r="F2500">
        <v>7.47213595499958</v>
      </c>
      <c r="G2500">
        <v>6.983</v>
      </c>
      <c r="H2500">
        <v>32.0555555555555</v>
      </c>
      <c r="I2500">
        <v>2.44444444444444</v>
      </c>
    </row>
    <row r="2501" spans="1:9">
      <c r="A2501">
        <v>3</v>
      </c>
      <c r="B2501">
        <v>4.05183631713555</v>
      </c>
      <c r="C2501">
        <v>84.594</v>
      </c>
      <c r="D2501">
        <v>4.8213</v>
      </c>
      <c r="E2501">
        <v>7.1509</v>
      </c>
      <c r="F2501">
        <v>7.20084025208403</v>
      </c>
      <c r="G2501">
        <v>5.389</v>
      </c>
      <c r="H2501">
        <v>26.1381074168797</v>
      </c>
      <c r="I2501">
        <v>1.70588235294117</v>
      </c>
    </row>
    <row r="2502" spans="1:9">
      <c r="A2502">
        <v>3</v>
      </c>
      <c r="B2502">
        <v>4.01174019607843</v>
      </c>
      <c r="C2502">
        <v>83.3611</v>
      </c>
      <c r="D2502">
        <v>4.4476</v>
      </c>
      <c r="E2502">
        <v>7.7686</v>
      </c>
      <c r="F2502">
        <v>8.24404424085075</v>
      </c>
      <c r="G2502">
        <v>6.2823</v>
      </c>
      <c r="H2502">
        <v>22.3627450980392</v>
      </c>
      <c r="I2502">
        <v>1.25</v>
      </c>
    </row>
    <row r="2503" spans="1:9">
      <c r="A2503">
        <v>3</v>
      </c>
      <c r="B2503">
        <v>2.74243506493506</v>
      </c>
      <c r="C2503">
        <v>92.689</v>
      </c>
      <c r="D2503">
        <v>2.7222</v>
      </c>
      <c r="E2503">
        <v>5.9279</v>
      </c>
      <c r="F2503">
        <v>6.87298334620741</v>
      </c>
      <c r="G2503">
        <v>5.2933</v>
      </c>
      <c r="H2503">
        <v>22.6120129870129</v>
      </c>
      <c r="I2503">
        <v>1.25</v>
      </c>
    </row>
    <row r="2504" spans="1:9">
      <c r="A2504">
        <v>3</v>
      </c>
      <c r="B2504">
        <v>-0.117812187812184</v>
      </c>
      <c r="C2504">
        <v>109.6309</v>
      </c>
      <c r="D2504">
        <v>-0.5605</v>
      </c>
      <c r="E2504">
        <v>2.3692</v>
      </c>
      <c r="F2504">
        <v>3</v>
      </c>
      <c r="G2504">
        <v>2.0831</v>
      </c>
      <c r="H2504">
        <v>9.81918081918081</v>
      </c>
      <c r="I2504">
        <v>0.23076923076923</v>
      </c>
    </row>
    <row r="2505" spans="1:9">
      <c r="A2505">
        <v>3</v>
      </c>
      <c r="B2505">
        <v>4.03788698484634</v>
      </c>
      <c r="C2505">
        <v>81.4055</v>
      </c>
      <c r="D2505">
        <v>5.2209</v>
      </c>
      <c r="E2505">
        <v>7.8147</v>
      </c>
      <c r="F2505">
        <v>7.97821340398864</v>
      </c>
      <c r="G2505">
        <v>5.4549</v>
      </c>
      <c r="H2505">
        <v>27.3543407449369</v>
      </c>
      <c r="I2505">
        <v>1.8695652173913</v>
      </c>
    </row>
    <row r="2506" spans="1:9">
      <c r="A2506">
        <v>3</v>
      </c>
      <c r="B2506">
        <v>5.41198979591836</v>
      </c>
      <c r="C2506">
        <v>91.4987</v>
      </c>
      <c r="D2506">
        <v>5.062</v>
      </c>
      <c r="E2506">
        <v>8.9827</v>
      </c>
      <c r="F2506">
        <v>7.74341649025256</v>
      </c>
      <c r="G2506">
        <v>4.6448</v>
      </c>
      <c r="H2506">
        <v>27.8988095238095</v>
      </c>
      <c r="I2506">
        <v>1.75</v>
      </c>
    </row>
    <row r="2507" spans="1:9">
      <c r="A2507">
        <v>3</v>
      </c>
      <c r="B2507">
        <v>1.38378842676311</v>
      </c>
      <c r="C2507">
        <v>94.0108</v>
      </c>
      <c r="D2507">
        <v>2.2495</v>
      </c>
      <c r="E2507">
        <v>6.0861</v>
      </c>
      <c r="F2507">
        <v>7.14039335605412</v>
      </c>
      <c r="G2507">
        <v>3.8926</v>
      </c>
      <c r="H2507">
        <v>22.3883363471971</v>
      </c>
      <c r="I2507">
        <v>1.17857142857142</v>
      </c>
    </row>
    <row r="2508" spans="1:9">
      <c r="A2508">
        <v>3</v>
      </c>
      <c r="B2508">
        <v>5.7976911976912</v>
      </c>
      <c r="C2508">
        <v>73.1285</v>
      </c>
      <c r="D2508">
        <v>6.5729</v>
      </c>
      <c r="E2508">
        <v>9.9669</v>
      </c>
      <c r="F2508">
        <v>9.76123403782813</v>
      </c>
      <c r="G2508">
        <v>7.2848</v>
      </c>
      <c r="H2508">
        <v>34.3448773448773</v>
      </c>
      <c r="I2508">
        <v>2.85714285714285</v>
      </c>
    </row>
    <row r="2509" spans="1:9">
      <c r="A2509">
        <v>3</v>
      </c>
      <c r="B2509">
        <v>8.53703389830508</v>
      </c>
      <c r="C2509">
        <v>66.1587</v>
      </c>
      <c r="D2509">
        <v>7.6958</v>
      </c>
      <c r="E2509">
        <v>10.8718</v>
      </c>
      <c r="F2509">
        <v>10.4161984870956</v>
      </c>
      <c r="G2509">
        <v>10.4181</v>
      </c>
      <c r="H2509">
        <v>42.433615819209</v>
      </c>
      <c r="I2509">
        <v>4.08333333333333</v>
      </c>
    </row>
    <row r="2510" spans="1:9">
      <c r="A2510">
        <v>3</v>
      </c>
      <c r="B2510">
        <v>6.22618681318681</v>
      </c>
      <c r="C2510">
        <v>77.4642</v>
      </c>
      <c r="D2510">
        <v>5.13</v>
      </c>
      <c r="E2510">
        <v>8.5934</v>
      </c>
      <c r="F2510">
        <v>8.88348405414552</v>
      </c>
      <c r="G2510">
        <v>9.2656</v>
      </c>
      <c r="H2510">
        <v>33.6263736263736</v>
      </c>
      <c r="I2510">
        <v>2.46153846153846</v>
      </c>
    </row>
    <row r="2511" spans="1:9">
      <c r="A2511">
        <v>3</v>
      </c>
      <c r="B2511">
        <v>11.0467558338076</v>
      </c>
      <c r="C2511">
        <v>48.761</v>
      </c>
      <c r="D2511">
        <v>10.9121</v>
      </c>
      <c r="E2511">
        <v>13.2272</v>
      </c>
      <c r="F2511">
        <v>12.0237781127735</v>
      </c>
      <c r="G2511">
        <v>11.9298</v>
      </c>
      <c r="H2511">
        <v>43.4265793966989</v>
      </c>
      <c r="I2511">
        <v>4.57142857142857</v>
      </c>
    </row>
    <row r="2512" spans="1:9">
      <c r="A2512">
        <v>3</v>
      </c>
      <c r="B2512">
        <v>4.25849431818181</v>
      </c>
      <c r="C2512">
        <v>76.0553</v>
      </c>
      <c r="D2512">
        <v>5.5419</v>
      </c>
      <c r="E2512">
        <v>8.4045</v>
      </c>
      <c r="F2512">
        <v>8.72077553547355</v>
      </c>
      <c r="G2512">
        <v>6.4703</v>
      </c>
      <c r="H2512">
        <v>29.6051136363636</v>
      </c>
      <c r="I2512">
        <v>2.09090909090909</v>
      </c>
    </row>
    <row r="2513" spans="1:9">
      <c r="A2513">
        <v>3</v>
      </c>
      <c r="B2513">
        <v>0.224810606060607</v>
      </c>
      <c r="C2513">
        <v>86.2164</v>
      </c>
      <c r="D2513">
        <v>2.8599</v>
      </c>
      <c r="E2513">
        <v>4.8404</v>
      </c>
      <c r="F2513">
        <v>6.30289129537908</v>
      </c>
      <c r="G2513">
        <v>2.604</v>
      </c>
      <c r="H2513">
        <v>21.8232323232323</v>
      </c>
      <c r="I2513">
        <v>1</v>
      </c>
    </row>
    <row r="2514" spans="1:9">
      <c r="A2514">
        <v>3</v>
      </c>
      <c r="B2514">
        <v>3.00411725067385</v>
      </c>
      <c r="C2514">
        <v>94.8933</v>
      </c>
      <c r="D2514">
        <v>3.7855</v>
      </c>
      <c r="E2514">
        <v>7.5666</v>
      </c>
      <c r="F2514">
        <v>7.14039335605412</v>
      </c>
      <c r="G2514">
        <v>3.3062</v>
      </c>
      <c r="H2514">
        <v>21.2749326145552</v>
      </c>
      <c r="I2514">
        <v>0.928571428571428</v>
      </c>
    </row>
    <row r="2515" spans="1:9">
      <c r="A2515">
        <v>3</v>
      </c>
      <c r="B2515">
        <v>3.89882213438735</v>
      </c>
      <c r="C2515">
        <v>87.6756</v>
      </c>
      <c r="D2515">
        <v>4.5947</v>
      </c>
      <c r="E2515">
        <v>7.7997</v>
      </c>
      <c r="F2515">
        <v>7.70891845793471</v>
      </c>
      <c r="G2515">
        <v>4.8124</v>
      </c>
      <c r="H2515">
        <v>25.862977602108</v>
      </c>
      <c r="I2515">
        <v>1.65217391304347</v>
      </c>
    </row>
    <row r="2516" spans="1:9">
      <c r="A2516">
        <v>3</v>
      </c>
      <c r="B2516">
        <v>31.1809322033898</v>
      </c>
      <c r="C2516">
        <v>20.7669</v>
      </c>
      <c r="D2516">
        <v>25.02</v>
      </c>
      <c r="E2516">
        <v>26.6508</v>
      </c>
      <c r="F2516">
        <v>14.6189500386222</v>
      </c>
      <c r="G2516">
        <v>12.5925</v>
      </c>
      <c r="H2516">
        <v>85.2711864406779</v>
      </c>
      <c r="I2516">
        <v>15.5</v>
      </c>
    </row>
    <row r="2517" spans="1:9">
      <c r="A2517">
        <v>3</v>
      </c>
      <c r="B2517">
        <v>3.3887831858407</v>
      </c>
      <c r="C2517">
        <v>95.9194</v>
      </c>
      <c r="D2517">
        <v>3.3895</v>
      </c>
      <c r="E2517">
        <v>7.4199</v>
      </c>
      <c r="F2517">
        <v>7.33012701892219</v>
      </c>
      <c r="G2517">
        <v>4.2809</v>
      </c>
      <c r="H2517">
        <v>25.629424778761</v>
      </c>
      <c r="I2517">
        <v>1.625</v>
      </c>
    </row>
    <row r="2518" spans="1:9">
      <c r="A2518">
        <v>3</v>
      </c>
      <c r="B2518">
        <v>2.46604166666666</v>
      </c>
      <c r="C2518">
        <v>93.125</v>
      </c>
      <c r="D2518">
        <v>2.5061</v>
      </c>
      <c r="E2518">
        <v>4.9889</v>
      </c>
      <c r="F2518">
        <v>6.06186217847897</v>
      </c>
      <c r="G2518">
        <v>5.122</v>
      </c>
      <c r="H2518">
        <v>21.5</v>
      </c>
      <c r="I2518">
        <v>1.125</v>
      </c>
    </row>
    <row r="2519" spans="1:9">
      <c r="A2519">
        <v>3</v>
      </c>
      <c r="B2519">
        <v>6.16986692015208</v>
      </c>
      <c r="C2519">
        <v>74.7904</v>
      </c>
      <c r="D2519">
        <v>6.0944</v>
      </c>
      <c r="E2519">
        <v>9.5186</v>
      </c>
      <c r="F2519">
        <v>9.48074069840786</v>
      </c>
      <c r="G2519">
        <v>8.2109</v>
      </c>
      <c r="H2519">
        <v>31.02072243346</v>
      </c>
      <c r="I2519">
        <v>2.35</v>
      </c>
    </row>
    <row r="2520" spans="1:9">
      <c r="A2520">
        <v>3</v>
      </c>
      <c r="B2520">
        <v>-1.44685606060605</v>
      </c>
      <c r="C2520">
        <v>114.2456</v>
      </c>
      <c r="D2520">
        <v>-1.1385</v>
      </c>
      <c r="E2520">
        <v>3.2831</v>
      </c>
      <c r="F2520">
        <v>4.9364916731037</v>
      </c>
      <c r="G2520">
        <v>0.4722</v>
      </c>
      <c r="H2520">
        <v>17.2986111111111</v>
      </c>
      <c r="I2520">
        <v>0.6875</v>
      </c>
    </row>
    <row r="2521" spans="1:9">
      <c r="A2521">
        <v>3</v>
      </c>
      <c r="B2521">
        <v>2.90379545454545</v>
      </c>
      <c r="C2521">
        <v>85.7823</v>
      </c>
      <c r="D2521">
        <v>4.0045</v>
      </c>
      <c r="E2521">
        <v>7.0303</v>
      </c>
      <c r="F2521">
        <v>7.67099366496913</v>
      </c>
      <c r="G2521">
        <v>5.0591</v>
      </c>
      <c r="H2521">
        <v>22.5757575757575</v>
      </c>
      <c r="I2521">
        <v>1.27272727272727</v>
      </c>
    </row>
    <row r="2522" spans="1:9">
      <c r="A2522">
        <v>3</v>
      </c>
      <c r="B2522">
        <v>1.38126666666666</v>
      </c>
      <c r="C2522">
        <v>97.6563</v>
      </c>
      <c r="D2522">
        <v>2.4331</v>
      </c>
      <c r="E2522">
        <v>6.2778</v>
      </c>
      <c r="F2522">
        <v>6.87298334620741</v>
      </c>
      <c r="G2522">
        <v>3.0253</v>
      </c>
      <c r="H2522">
        <v>22.3611111111111</v>
      </c>
      <c r="I2522">
        <v>1.25</v>
      </c>
    </row>
    <row r="2523" spans="1:9">
      <c r="A2523">
        <v>3</v>
      </c>
      <c r="B2523">
        <v>2.57431778929188</v>
      </c>
      <c r="C2523">
        <v>94.71</v>
      </c>
      <c r="D2523">
        <v>3.2456</v>
      </c>
      <c r="E2523">
        <v>5.7684</v>
      </c>
      <c r="F2523">
        <v>5.44948974278317</v>
      </c>
      <c r="G2523">
        <v>3.8415</v>
      </c>
      <c r="H2523">
        <v>19.6024179620034</v>
      </c>
      <c r="I2523">
        <v>0.866666666666666</v>
      </c>
    </row>
    <row r="2524" spans="1:9">
      <c r="A2524">
        <v>3</v>
      </c>
      <c r="B2524">
        <v>8.13230688386757</v>
      </c>
      <c r="C2524">
        <v>66.6614</v>
      </c>
      <c r="D2524">
        <v>7.8685</v>
      </c>
      <c r="E2524">
        <v>10.684</v>
      </c>
      <c r="F2524">
        <v>10.1984846890287</v>
      </c>
      <c r="G2524">
        <v>9.4273</v>
      </c>
      <c r="H2524">
        <v>35.3804519180241</v>
      </c>
      <c r="I2524">
        <v>3.09090909090909</v>
      </c>
    </row>
    <row r="2525" spans="1:9">
      <c r="A2525">
        <v>3</v>
      </c>
      <c r="B2525">
        <v>3.57612077294686</v>
      </c>
      <c r="C2525">
        <v>91.5198</v>
      </c>
      <c r="D2525">
        <v>3.4105</v>
      </c>
      <c r="E2525">
        <v>6.4734</v>
      </c>
      <c r="F2525">
        <v>6.95628284037472</v>
      </c>
      <c r="G2525">
        <v>5.5753</v>
      </c>
      <c r="H2525">
        <v>25.8132045088566</v>
      </c>
      <c r="I2525">
        <v>1.65217391304347</v>
      </c>
    </row>
    <row r="2526" spans="1:9">
      <c r="A2526">
        <v>3</v>
      </c>
      <c r="B2526">
        <v>0.691623931623929</v>
      </c>
      <c r="C2526">
        <v>104.4027</v>
      </c>
      <c r="D2526">
        <v>0.7611</v>
      </c>
      <c r="E2526">
        <v>4.4342</v>
      </c>
      <c r="F2526">
        <v>5.63117405792108</v>
      </c>
      <c r="G2526">
        <v>3.0581</v>
      </c>
      <c r="H2526">
        <v>17.5669515669515</v>
      </c>
      <c r="I2526">
        <v>0.769230769230769</v>
      </c>
    </row>
    <row r="2527" spans="1:9">
      <c r="A2527">
        <v>3</v>
      </c>
      <c r="B2527">
        <v>5.1946348733234</v>
      </c>
      <c r="C2527">
        <v>83.24</v>
      </c>
      <c r="D2527">
        <v>4.4043</v>
      </c>
      <c r="E2527">
        <v>8.3708</v>
      </c>
      <c r="F2527">
        <v>8.72077553547355</v>
      </c>
      <c r="G2527">
        <v>7.8552</v>
      </c>
      <c r="H2527">
        <v>28.3040238450074</v>
      </c>
      <c r="I2527">
        <v>1.9090909090909</v>
      </c>
    </row>
    <row r="2528" spans="1:9">
      <c r="A2528">
        <v>3</v>
      </c>
      <c r="B2528">
        <v>-3.66708333333333</v>
      </c>
      <c r="C2528">
        <v>104.8492</v>
      </c>
      <c r="D2528">
        <v>-0.4376</v>
      </c>
      <c r="E2528">
        <v>1.4933</v>
      </c>
      <c r="F2528">
        <v>3</v>
      </c>
      <c r="G2528">
        <v>-3.957</v>
      </c>
      <c r="H2528">
        <v>7.3047619047619</v>
      </c>
      <c r="I2528">
        <v>0.133333333333333</v>
      </c>
    </row>
    <row r="2529" spans="1:9">
      <c r="A2529">
        <v>3</v>
      </c>
      <c r="B2529">
        <v>1.90920715494319</v>
      </c>
      <c r="C2529">
        <v>93.8179</v>
      </c>
      <c r="D2529">
        <v>2.5041</v>
      </c>
      <c r="E2529">
        <v>5.1737</v>
      </c>
      <c r="F2529">
        <v>6.16227766016838</v>
      </c>
      <c r="G2529">
        <v>4.3228</v>
      </c>
      <c r="H2529">
        <v>20.5484650713077</v>
      </c>
      <c r="I2529">
        <v>1.04761904761904</v>
      </c>
    </row>
    <row r="2530" spans="1:9">
      <c r="A2530">
        <v>3</v>
      </c>
      <c r="B2530">
        <v>21.7114772727272</v>
      </c>
      <c r="C2530">
        <v>39.1205</v>
      </c>
      <c r="D2530">
        <v>18.7336</v>
      </c>
      <c r="E2530">
        <v>21.2364</v>
      </c>
      <c r="F2530">
        <v>13.9544511501033</v>
      </c>
      <c r="G2530">
        <v>9.9562</v>
      </c>
      <c r="H2530">
        <v>64.4545454545454</v>
      </c>
      <c r="I2530">
        <v>9</v>
      </c>
    </row>
    <row r="2531" spans="1:9">
      <c r="A2531">
        <v>3</v>
      </c>
      <c r="B2531">
        <v>6.45361038961039</v>
      </c>
      <c r="C2531">
        <v>79.2024</v>
      </c>
      <c r="D2531">
        <v>6.5597</v>
      </c>
      <c r="E2531">
        <v>9.4935</v>
      </c>
      <c r="F2531">
        <v>8.72077553547355</v>
      </c>
      <c r="G2531">
        <v>6.4129</v>
      </c>
      <c r="H2531">
        <v>32.8246753246753</v>
      </c>
      <c r="I2531">
        <v>2.68181818181818</v>
      </c>
    </row>
    <row r="2532" spans="1:9">
      <c r="A2532">
        <v>3</v>
      </c>
      <c r="B2532">
        <v>3.41601248337255</v>
      </c>
      <c r="C2532">
        <v>84.583</v>
      </c>
      <c r="D2532">
        <v>4.3486</v>
      </c>
      <c r="E2532">
        <v>7.2596</v>
      </c>
      <c r="F2532">
        <v>7.77059961531621</v>
      </c>
      <c r="G2532">
        <v>5.4231</v>
      </c>
      <c r="H2532">
        <v>23.1933899519083</v>
      </c>
      <c r="I2532">
        <v>1.34482758620689</v>
      </c>
    </row>
    <row r="2533" spans="1:9">
      <c r="A2533">
        <v>3</v>
      </c>
      <c r="B2533">
        <v>-3.78975609756097</v>
      </c>
      <c r="C2533">
        <v>118.5807</v>
      </c>
      <c r="D2533">
        <v>-2.0071</v>
      </c>
      <c r="E2533">
        <v>2.7817</v>
      </c>
      <c r="F2533">
        <v>4.67705098312484</v>
      </c>
      <c r="G2533">
        <v>-2.7985</v>
      </c>
      <c r="H2533">
        <v>10.6128048780487</v>
      </c>
      <c r="I2533">
        <v>0.28125</v>
      </c>
    </row>
    <row r="2534" spans="1:9">
      <c r="A2534">
        <v>3</v>
      </c>
      <c r="B2534">
        <v>3.5743956043956</v>
      </c>
      <c r="C2534">
        <v>89.8852</v>
      </c>
      <c r="D2534">
        <v>3.3306</v>
      </c>
      <c r="E2534">
        <v>6.9839</v>
      </c>
      <c r="F2534">
        <v>7.68220855185637</v>
      </c>
      <c r="G2534">
        <v>6.0463</v>
      </c>
      <c r="H2534">
        <v>24.4194139194139</v>
      </c>
      <c r="I2534">
        <v>1.46153846153846</v>
      </c>
    </row>
    <row r="2535" spans="1:9">
      <c r="A2535">
        <v>3</v>
      </c>
      <c r="B2535">
        <v>1.29663461538461</v>
      </c>
      <c r="C2535">
        <v>96.2232</v>
      </c>
      <c r="D2535">
        <v>2.4218</v>
      </c>
      <c r="E2535">
        <v>4.9292</v>
      </c>
      <c r="F2535">
        <v>5.44948974278317</v>
      </c>
      <c r="G2535">
        <v>3.233</v>
      </c>
      <c r="H2535">
        <v>14.2461538461538</v>
      </c>
      <c r="I2535">
        <v>0.4</v>
      </c>
    </row>
    <row r="2536" spans="1:9">
      <c r="A2536">
        <v>3</v>
      </c>
      <c r="B2536">
        <v>10.0706578947368</v>
      </c>
      <c r="C2536">
        <v>57.3105</v>
      </c>
      <c r="D2536">
        <v>9.9858</v>
      </c>
      <c r="E2536">
        <v>11.2842</v>
      </c>
      <c r="F2536">
        <v>10.2456883730947</v>
      </c>
      <c r="G2536">
        <v>10.1336</v>
      </c>
      <c r="H2536">
        <v>44</v>
      </c>
      <c r="I2536">
        <v>4.75</v>
      </c>
    </row>
    <row r="2537" spans="1:9">
      <c r="A2537">
        <v>3</v>
      </c>
      <c r="B2537">
        <v>2.64603260869565</v>
      </c>
      <c r="C2537">
        <v>87.3247</v>
      </c>
      <c r="D2537">
        <v>3.5791</v>
      </c>
      <c r="E2537">
        <v>5.7641</v>
      </c>
      <c r="F2537">
        <v>6.62284418654735</v>
      </c>
      <c r="G2537">
        <v>5.0347</v>
      </c>
      <c r="H2537">
        <v>16.8947981366459</v>
      </c>
      <c r="I2537">
        <v>0.6875</v>
      </c>
    </row>
    <row r="2538" spans="1:9">
      <c r="A2538">
        <v>3</v>
      </c>
      <c r="B2538">
        <v>3.30526610644257</v>
      </c>
      <c r="C2538">
        <v>84.0484</v>
      </c>
      <c r="D2538">
        <v>4.2512</v>
      </c>
      <c r="E2538">
        <v>7.7701</v>
      </c>
      <c r="F2538">
        <v>8.27798662911747</v>
      </c>
      <c r="G2538">
        <v>5.5539</v>
      </c>
      <c r="H2538">
        <v>27.922035480859</v>
      </c>
      <c r="I2538">
        <v>1.85714285714285</v>
      </c>
    </row>
    <row r="2539" spans="1:9">
      <c r="A2539">
        <v>3</v>
      </c>
      <c r="B2539">
        <v>1.24568965517241</v>
      </c>
      <c r="C2539">
        <v>93.47</v>
      </c>
      <c r="D2539">
        <v>2.3835</v>
      </c>
      <c r="E2539">
        <v>5.549</v>
      </c>
      <c r="F2539">
        <v>6.67423461417476</v>
      </c>
      <c r="G2539">
        <v>3.6686</v>
      </c>
      <c r="H2539">
        <v>18.4701149425287</v>
      </c>
      <c r="I2539">
        <v>0.85</v>
      </c>
    </row>
    <row r="2540" spans="1:9">
      <c r="A2540">
        <v>3</v>
      </c>
      <c r="B2540">
        <v>3.12683908045977</v>
      </c>
      <c r="C2540">
        <v>86.049</v>
      </c>
      <c r="D2540">
        <v>4.2591</v>
      </c>
      <c r="E2540">
        <v>8.4195</v>
      </c>
      <c r="F2540">
        <v>8.70087712549569</v>
      </c>
      <c r="G2540">
        <v>4.871</v>
      </c>
      <c r="H2540">
        <v>20.3591954022988</v>
      </c>
      <c r="I2540">
        <v>1</v>
      </c>
    </row>
    <row r="2541" spans="1:9">
      <c r="A2541">
        <v>3</v>
      </c>
      <c r="B2541">
        <v>1.77489599831062</v>
      </c>
      <c r="C2541">
        <v>100.7323</v>
      </c>
      <c r="D2541">
        <v>1.3698</v>
      </c>
      <c r="E2541">
        <v>5.0119</v>
      </c>
      <c r="F2541">
        <v>6.16227766016838</v>
      </c>
      <c r="G2541">
        <v>4.331</v>
      </c>
      <c r="H2541">
        <v>20.8920916481892</v>
      </c>
      <c r="I2541">
        <v>1.06060606060606</v>
      </c>
    </row>
    <row r="2542" spans="1:9">
      <c r="A2542">
        <v>3</v>
      </c>
      <c r="B2542">
        <v>6.65311851211072</v>
      </c>
      <c r="C2542">
        <v>82.532</v>
      </c>
      <c r="D2542">
        <v>6.235</v>
      </c>
      <c r="E2542">
        <v>9.3011</v>
      </c>
      <c r="F2542">
        <v>8.3033008588991</v>
      </c>
      <c r="G2542">
        <v>6.364</v>
      </c>
      <c r="H2542">
        <v>30.8652681660899</v>
      </c>
      <c r="I2542">
        <v>2.3125</v>
      </c>
    </row>
    <row r="2543" spans="1:9">
      <c r="A2543">
        <v>3</v>
      </c>
      <c r="B2543">
        <v>13.3407781818181</v>
      </c>
      <c r="C2543">
        <v>78.2145</v>
      </c>
      <c r="D2543">
        <v>5.173</v>
      </c>
      <c r="E2543">
        <v>7.7455</v>
      </c>
      <c r="F2543">
        <v>8.22232967867093</v>
      </c>
      <c r="G2543">
        <v>17.9366</v>
      </c>
      <c r="H2543">
        <v>48.1636363636363</v>
      </c>
      <c r="I2543">
        <v>4.18181818181818</v>
      </c>
    </row>
    <row r="2544" spans="1:9">
      <c r="A2544">
        <v>3</v>
      </c>
      <c r="B2544">
        <v>-2.68124561403508</v>
      </c>
      <c r="C2544">
        <v>101.4471</v>
      </c>
      <c r="D2544">
        <v>0.2863</v>
      </c>
      <c r="E2544">
        <v>1.8947</v>
      </c>
      <c r="F2544">
        <v>3</v>
      </c>
      <c r="G2544">
        <v>-1.6492</v>
      </c>
      <c r="H2544">
        <v>9.1812865497076</v>
      </c>
      <c r="I2544">
        <v>0.210526315789473</v>
      </c>
    </row>
    <row r="2545" spans="1:9">
      <c r="A2545">
        <v>3</v>
      </c>
      <c r="B2545">
        <v>5.01790745856353</v>
      </c>
      <c r="C2545">
        <v>91.1219</v>
      </c>
      <c r="D2545">
        <v>3.36</v>
      </c>
      <c r="E2545">
        <v>7.1769</v>
      </c>
      <c r="F2545">
        <v>7.74341649025256</v>
      </c>
      <c r="G2545">
        <v>7.5487</v>
      </c>
      <c r="H2545">
        <v>23.4671961325966</v>
      </c>
      <c r="I2545">
        <v>1.375</v>
      </c>
    </row>
    <row r="2546" spans="1:9">
      <c r="A2546">
        <v>3</v>
      </c>
      <c r="B2546">
        <v>6.48894206549118</v>
      </c>
      <c r="C2546">
        <v>83.7415</v>
      </c>
      <c r="D2546">
        <v>5.5241</v>
      </c>
      <c r="E2546">
        <v>8.6694</v>
      </c>
      <c r="F2546">
        <v>8.25357021462548</v>
      </c>
      <c r="G2546">
        <v>7.2951</v>
      </c>
      <c r="H2546">
        <v>29.4820151133501</v>
      </c>
      <c r="I2546">
        <v>2.16</v>
      </c>
    </row>
    <row r="2547" spans="1:9">
      <c r="A2547">
        <v>3</v>
      </c>
      <c r="B2547">
        <v>2.22627049180328</v>
      </c>
      <c r="C2547">
        <v>93.6923</v>
      </c>
      <c r="D2547">
        <v>2.0854</v>
      </c>
      <c r="E2547">
        <v>5.3451</v>
      </c>
      <c r="F2547">
        <v>6.62284418654735</v>
      </c>
      <c r="G2547">
        <v>5.0808</v>
      </c>
      <c r="H2547">
        <v>23.1987704918032</v>
      </c>
      <c r="I2547">
        <v>1.1875</v>
      </c>
    </row>
    <row r="2548" spans="1:9">
      <c r="A2548">
        <v>3</v>
      </c>
      <c r="B2548">
        <v>5.29873015873016</v>
      </c>
      <c r="C2548">
        <v>88.1667</v>
      </c>
      <c r="D2548">
        <v>4.7947</v>
      </c>
      <c r="E2548">
        <v>8.3937</v>
      </c>
      <c r="F2548">
        <v>8.07092552837109</v>
      </c>
      <c r="G2548">
        <v>6.0337</v>
      </c>
      <c r="H2548">
        <v>27.0026455026455</v>
      </c>
      <c r="I2548">
        <v>1.78571428571428</v>
      </c>
    </row>
    <row r="2549" spans="1:9">
      <c r="A2549">
        <v>3</v>
      </c>
      <c r="B2549">
        <v>-2.12742937853107</v>
      </c>
      <c r="C2549">
        <v>111.509</v>
      </c>
      <c r="D2549">
        <v>-1.0725</v>
      </c>
      <c r="E2549">
        <v>2.6446</v>
      </c>
      <c r="F2549">
        <v>4.58113883008419</v>
      </c>
      <c r="G2549">
        <v>-0.8375</v>
      </c>
      <c r="H2549">
        <v>15.0861581920903</v>
      </c>
      <c r="I2549">
        <v>0.5</v>
      </c>
    </row>
    <row r="2550" spans="1:9">
      <c r="A2550">
        <v>3</v>
      </c>
      <c r="B2550">
        <v>7.03497536945813</v>
      </c>
      <c r="C2550">
        <v>64.4028</v>
      </c>
      <c r="D2550">
        <v>7.364</v>
      </c>
      <c r="E2550">
        <v>7.9599</v>
      </c>
      <c r="F2550">
        <v>8.27798662911747</v>
      </c>
      <c r="G2550">
        <v>9.6114</v>
      </c>
      <c r="H2550">
        <v>35.991789819376</v>
      </c>
      <c r="I2550">
        <v>2.92857142857142</v>
      </c>
    </row>
    <row r="2551" spans="1:9">
      <c r="A2551">
        <v>3</v>
      </c>
      <c r="B2551">
        <v>0.641939655172414</v>
      </c>
      <c r="C2551">
        <v>90.2821</v>
      </c>
      <c r="D2551">
        <v>2.9182</v>
      </c>
      <c r="E2551">
        <v>5.556</v>
      </c>
      <c r="F2551">
        <v>6.62284418654735</v>
      </c>
      <c r="G2551">
        <v>2.8248</v>
      </c>
      <c r="H2551">
        <v>18.0280172413793</v>
      </c>
      <c r="I2551">
        <v>0.8125</v>
      </c>
    </row>
    <row r="2552" spans="1:9">
      <c r="A2552">
        <v>3</v>
      </c>
      <c r="B2552">
        <v>2.26331408140814</v>
      </c>
      <c r="C2552">
        <v>90.9509</v>
      </c>
      <c r="D2552">
        <v>3.3614</v>
      </c>
      <c r="E2552">
        <v>6.3701</v>
      </c>
      <c r="F2552">
        <v>6.9791121287711</v>
      </c>
      <c r="G2552">
        <v>4.1391</v>
      </c>
      <c r="H2552">
        <v>21.3707370737073</v>
      </c>
      <c r="I2552">
        <v>1.13888888888888</v>
      </c>
    </row>
    <row r="2553" spans="1:9">
      <c r="A2553">
        <v>3</v>
      </c>
      <c r="B2553">
        <v>-1.39954545454545</v>
      </c>
      <c r="C2553">
        <v>108.6653</v>
      </c>
      <c r="D2553">
        <v>-0.6676</v>
      </c>
      <c r="E2553">
        <v>1.98</v>
      </c>
      <c r="F2553">
        <v>3</v>
      </c>
      <c r="G2553">
        <v>0.093</v>
      </c>
      <c r="H2553">
        <v>15.0510101010101</v>
      </c>
      <c r="I2553">
        <v>0.5</v>
      </c>
    </row>
    <row r="2554" spans="1:9">
      <c r="A2554">
        <v>3</v>
      </c>
      <c r="B2554">
        <v>4.55494833524684</v>
      </c>
      <c r="C2554">
        <v>88.443</v>
      </c>
      <c r="D2554">
        <v>4.7644</v>
      </c>
      <c r="E2554">
        <v>8.5727</v>
      </c>
      <c r="F2554">
        <v>8.26234811584217</v>
      </c>
      <c r="G2554">
        <v>5.0871</v>
      </c>
      <c r="H2554">
        <v>23.9192499043245</v>
      </c>
      <c r="I2554">
        <v>1.3076923076923</v>
      </c>
    </row>
    <row r="2555" spans="1:9">
      <c r="A2555">
        <v>3</v>
      </c>
      <c r="B2555">
        <v>4.93910581803982</v>
      </c>
      <c r="C2555">
        <v>79.799</v>
      </c>
      <c r="D2555">
        <v>5.8936</v>
      </c>
      <c r="E2555">
        <v>7.8889</v>
      </c>
      <c r="F2555">
        <v>7.5573271518765</v>
      </c>
      <c r="G2555">
        <v>5.7205</v>
      </c>
      <c r="H2555">
        <v>29.3670441233893</v>
      </c>
      <c r="I2555">
        <v>2.15384615384615</v>
      </c>
    </row>
    <row r="2556" spans="1:9">
      <c r="A2556">
        <v>3</v>
      </c>
      <c r="B2556">
        <v>10.4767402597402</v>
      </c>
      <c r="C2556">
        <v>54.9177</v>
      </c>
      <c r="D2556">
        <v>10.3421</v>
      </c>
      <c r="E2556">
        <v>12.3983</v>
      </c>
      <c r="F2556">
        <v>11.2572282384477</v>
      </c>
      <c r="G2556">
        <v>10.592</v>
      </c>
      <c r="H2556">
        <v>46.2337662337662</v>
      </c>
      <c r="I2556">
        <v>5.18181818181818</v>
      </c>
    </row>
    <row r="2557" spans="1:9">
      <c r="A2557">
        <v>3</v>
      </c>
      <c r="B2557">
        <v>4.38162525879917</v>
      </c>
      <c r="C2557">
        <v>81.8183</v>
      </c>
      <c r="D2557">
        <v>5.1804</v>
      </c>
      <c r="E2557">
        <v>8.8449</v>
      </c>
      <c r="F2557">
        <v>8.91607978309961</v>
      </c>
      <c r="G2557">
        <v>5.8532</v>
      </c>
      <c r="H2557">
        <v>23.9756728778467</v>
      </c>
      <c r="I2557">
        <v>1.41666666666666</v>
      </c>
    </row>
    <row r="2558" spans="1:9">
      <c r="A2558">
        <v>3</v>
      </c>
      <c r="B2558">
        <v>-0.434166666666666</v>
      </c>
      <c r="C2558">
        <v>102.174</v>
      </c>
      <c r="D2558">
        <v>0.6643</v>
      </c>
      <c r="E2558">
        <v>2.6667</v>
      </c>
      <c r="F2558">
        <v>3</v>
      </c>
      <c r="G2558">
        <v>1.7875</v>
      </c>
      <c r="H2558">
        <v>18.8095238095238</v>
      </c>
      <c r="I2558">
        <v>0.809523809523809</v>
      </c>
    </row>
    <row r="2559" spans="1:9">
      <c r="A2559">
        <v>3</v>
      </c>
      <c r="B2559">
        <v>2.90433333333333</v>
      </c>
      <c r="C2559">
        <v>81.14</v>
      </c>
      <c r="D2559">
        <v>4.1778</v>
      </c>
      <c r="E2559">
        <v>4.4889</v>
      </c>
      <c r="F2559">
        <v>5.44948974278317</v>
      </c>
      <c r="G2559">
        <v>5.6701</v>
      </c>
      <c r="H2559">
        <v>20.1111111111111</v>
      </c>
      <c r="I2559">
        <v>1</v>
      </c>
    </row>
    <row r="2560" spans="1:9">
      <c r="A2560">
        <v>3</v>
      </c>
      <c r="B2560">
        <v>3.21002096436058</v>
      </c>
      <c r="C2560">
        <v>96.7126</v>
      </c>
      <c r="D2560">
        <v>2.6958</v>
      </c>
      <c r="E2560">
        <v>5.4658</v>
      </c>
      <c r="F2560">
        <v>5.58198889747161</v>
      </c>
      <c r="G2560">
        <v>5.1017</v>
      </c>
      <c r="H2560">
        <v>24.9853249475891</v>
      </c>
      <c r="I2560">
        <v>1.55555555555555</v>
      </c>
    </row>
    <row r="2561" spans="1:9">
      <c r="A2561">
        <v>3</v>
      </c>
      <c r="B2561">
        <v>4.07791801948052</v>
      </c>
      <c r="C2561">
        <v>85.8406</v>
      </c>
      <c r="D2561">
        <v>3.8157</v>
      </c>
      <c r="E2561">
        <v>7.6442</v>
      </c>
      <c r="F2561">
        <v>8.22232967867093</v>
      </c>
      <c r="G2561">
        <v>6.7857</v>
      </c>
      <c r="H2561">
        <v>26.2532467532467</v>
      </c>
      <c r="I2561">
        <v>1.63636363636363</v>
      </c>
    </row>
    <row r="2562" spans="1:9">
      <c r="A2562">
        <v>3</v>
      </c>
      <c r="B2562">
        <v>3.971414427157</v>
      </c>
      <c r="C2562">
        <v>83.7177</v>
      </c>
      <c r="D2562">
        <v>5.1668</v>
      </c>
      <c r="E2562">
        <v>6.5635</v>
      </c>
      <c r="F2562">
        <v>5.92770021884559</v>
      </c>
      <c r="G2562">
        <v>4.8644</v>
      </c>
      <c r="H2562">
        <v>24.3295615275813</v>
      </c>
      <c r="I2562">
        <v>1.42857142857142</v>
      </c>
    </row>
    <row r="2563" spans="1:9">
      <c r="A2563">
        <v>3</v>
      </c>
      <c r="B2563">
        <v>3.45203007518797</v>
      </c>
      <c r="C2563">
        <v>85.3063</v>
      </c>
      <c r="D2563">
        <v>4.7323</v>
      </c>
      <c r="E2563">
        <v>6.9724</v>
      </c>
      <c r="F2563">
        <v>6.96412483586046</v>
      </c>
      <c r="G2563">
        <v>4.6195</v>
      </c>
      <c r="H2563">
        <v>22.3433583959899</v>
      </c>
      <c r="I2563">
        <v>1.19047619047619</v>
      </c>
    </row>
    <row r="2564" spans="1:9">
      <c r="A2564">
        <v>3</v>
      </c>
      <c r="B2564">
        <v>4.59043630017452</v>
      </c>
      <c r="C2564">
        <v>76.5337</v>
      </c>
      <c r="D2564">
        <v>5.7477</v>
      </c>
      <c r="E2564">
        <v>6.9782</v>
      </c>
      <c r="F2564">
        <v>7.24264068711928</v>
      </c>
      <c r="G2564">
        <v>6.4216</v>
      </c>
      <c r="H2564">
        <v>29.487260034904</v>
      </c>
      <c r="I2564">
        <v>2.13333333333333</v>
      </c>
    </row>
    <row r="2565" spans="1:9">
      <c r="A2565">
        <v>3</v>
      </c>
      <c r="B2565">
        <v>4.11185947910357</v>
      </c>
      <c r="C2565">
        <v>87.672</v>
      </c>
      <c r="D2565">
        <v>3.4578</v>
      </c>
      <c r="E2565">
        <v>6.1124</v>
      </c>
      <c r="F2565">
        <v>7.0191847623425</v>
      </c>
      <c r="G2565">
        <v>6.9617</v>
      </c>
      <c r="H2565">
        <v>27.8794669897032</v>
      </c>
      <c r="I2565">
        <v>1.76923076923076</v>
      </c>
    </row>
    <row r="2566" spans="1:9">
      <c r="A2566">
        <v>3</v>
      </c>
      <c r="B2566">
        <v>0.921532091097308</v>
      </c>
      <c r="C2566">
        <v>87.6546</v>
      </c>
      <c r="D2566">
        <v>2.9379</v>
      </c>
      <c r="E2566">
        <v>5.3027</v>
      </c>
      <c r="F2566">
        <v>6.58568582800318</v>
      </c>
      <c r="G2566">
        <v>3.4445</v>
      </c>
      <c r="H2566">
        <v>17.6045548654244</v>
      </c>
      <c r="I2566">
        <v>0.761904761904761</v>
      </c>
    </row>
    <row r="2567" spans="1:9">
      <c r="A2567">
        <v>3</v>
      </c>
      <c r="B2567">
        <v>2.50346153846153</v>
      </c>
      <c r="C2567">
        <v>85.5732</v>
      </c>
      <c r="D2567">
        <v>3.5843</v>
      </c>
      <c r="E2567">
        <v>6.4971</v>
      </c>
      <c r="F2567">
        <v>7.41588043316392</v>
      </c>
      <c r="G2567">
        <v>5.1429</v>
      </c>
      <c r="H2567">
        <v>25.0340659340659</v>
      </c>
      <c r="I2567">
        <v>1.45</v>
      </c>
    </row>
    <row r="2568" spans="1:9">
      <c r="A2568">
        <v>3</v>
      </c>
      <c r="B2568">
        <v>1.8234457364341</v>
      </c>
      <c r="C2568">
        <v>97.4028</v>
      </c>
      <c r="D2568">
        <v>1.8991</v>
      </c>
      <c r="E2568">
        <v>5.2578</v>
      </c>
      <c r="F2568">
        <v>6.35410196624968</v>
      </c>
      <c r="G2568">
        <v>4.329</v>
      </c>
      <c r="H2568">
        <v>20.1211240310077</v>
      </c>
      <c r="I2568">
        <v>1</v>
      </c>
    </row>
    <row r="2569" spans="1:9">
      <c r="A2569">
        <v>3</v>
      </c>
      <c r="B2569">
        <v>2.03508116883116</v>
      </c>
      <c r="C2569">
        <v>82.2218</v>
      </c>
      <c r="D2569">
        <v>4.1334</v>
      </c>
      <c r="E2569">
        <v>6.8017</v>
      </c>
      <c r="F2569">
        <v>7.62910049886275</v>
      </c>
      <c r="G2569">
        <v>4.4666</v>
      </c>
      <c r="H2569">
        <v>22.6861471861471</v>
      </c>
      <c r="I2569">
        <v>1.25</v>
      </c>
    </row>
    <row r="2570" spans="1:9">
      <c r="A2570">
        <v>3</v>
      </c>
      <c r="B2570">
        <v>12.7644088319088</v>
      </c>
      <c r="C2570">
        <v>50.1992</v>
      </c>
      <c r="D2570">
        <v>12.4491</v>
      </c>
      <c r="E2570">
        <v>14.9075</v>
      </c>
      <c r="F2570">
        <v>12.6076892283052</v>
      </c>
      <c r="G2570">
        <v>10.1739</v>
      </c>
      <c r="H2570">
        <v>47.7625830959164</v>
      </c>
      <c r="I2570">
        <v>5.69230769230769</v>
      </c>
    </row>
    <row r="2571" spans="1:9">
      <c r="A2571">
        <v>3</v>
      </c>
      <c r="B2571">
        <v>-0.343748874887488</v>
      </c>
      <c r="C2571">
        <v>107.4275</v>
      </c>
      <c r="D2571">
        <v>-0.0139</v>
      </c>
      <c r="E2571">
        <v>4.0747</v>
      </c>
      <c r="F2571">
        <v>5.61116483933546</v>
      </c>
      <c r="G2571">
        <v>1.9068</v>
      </c>
      <c r="H2571">
        <v>15.7972547254725</v>
      </c>
      <c r="I2571">
        <v>0.613636363636363</v>
      </c>
    </row>
    <row r="2572" spans="1:9">
      <c r="A2572">
        <v>3</v>
      </c>
      <c r="B2572">
        <v>4.6601282051282</v>
      </c>
      <c r="C2572">
        <v>83.4157</v>
      </c>
      <c r="D2572">
        <v>4.0467</v>
      </c>
      <c r="E2572">
        <v>6.806</v>
      </c>
      <c r="F2572">
        <v>7.60977222864644</v>
      </c>
      <c r="G2572">
        <v>7.6532</v>
      </c>
      <c r="H2572">
        <v>26.844017094017</v>
      </c>
      <c r="I2572">
        <v>1.66666666666666</v>
      </c>
    </row>
    <row r="2573" spans="1:9">
      <c r="A2573">
        <v>3</v>
      </c>
      <c r="B2573">
        <v>5.43705494505494</v>
      </c>
      <c r="C2573">
        <v>82.0667</v>
      </c>
      <c r="D2573">
        <v>5.2729</v>
      </c>
      <c r="E2573">
        <v>9.0586</v>
      </c>
      <c r="F2573">
        <v>9.03560862122217</v>
      </c>
      <c r="G2573">
        <v>6.9352</v>
      </c>
      <c r="H2573">
        <v>32.3901098901098</v>
      </c>
      <c r="I2573">
        <v>2.57142857142857</v>
      </c>
    </row>
    <row r="2574" spans="1:9">
      <c r="A2574">
        <v>3</v>
      </c>
      <c r="B2574">
        <v>8.89153175591531</v>
      </c>
      <c r="C2574">
        <v>61.8519</v>
      </c>
      <c r="D2574">
        <v>9.5782</v>
      </c>
      <c r="E2574">
        <v>12.5298</v>
      </c>
      <c r="F2574">
        <v>11.2572282384477</v>
      </c>
      <c r="G2574">
        <v>8.1627</v>
      </c>
      <c r="H2574">
        <v>35.434205064342</v>
      </c>
      <c r="I2574">
        <v>3.09090909090909</v>
      </c>
    </row>
    <row r="2575" spans="1:9">
      <c r="A2575">
        <v>3</v>
      </c>
      <c r="B2575">
        <v>5.9961550802139</v>
      </c>
      <c r="C2575">
        <v>80.671</v>
      </c>
      <c r="D2575">
        <v>5.8467</v>
      </c>
      <c r="E2575">
        <v>8.5348</v>
      </c>
      <c r="F2575">
        <v>8.22232967867093</v>
      </c>
      <c r="G2575">
        <v>6.8929</v>
      </c>
      <c r="H2575">
        <v>28.3957219251336</v>
      </c>
      <c r="I2575">
        <v>2</v>
      </c>
    </row>
    <row r="2576" spans="1:9">
      <c r="A2576">
        <v>3</v>
      </c>
      <c r="B2576">
        <v>8.32104166666666</v>
      </c>
      <c r="C2576">
        <v>64.87</v>
      </c>
      <c r="D2576">
        <v>8.1861</v>
      </c>
      <c r="E2576">
        <v>11.5389</v>
      </c>
      <c r="F2576">
        <v>10.8528126595931</v>
      </c>
      <c r="G2576">
        <v>9.5253</v>
      </c>
      <c r="H2576">
        <v>37.875</v>
      </c>
      <c r="I2576">
        <v>3.5</v>
      </c>
    </row>
    <row r="2577" spans="1:9">
      <c r="A2577">
        <v>3</v>
      </c>
      <c r="B2577">
        <v>-0.585326086956524</v>
      </c>
      <c r="C2577">
        <v>98.0074</v>
      </c>
      <c r="D2577">
        <v>1.0177</v>
      </c>
      <c r="E2577">
        <v>3.6043</v>
      </c>
      <c r="F2577">
        <v>5.37170824512628</v>
      </c>
      <c r="G2577">
        <v>1.4542</v>
      </c>
      <c r="H2577">
        <v>13.3586956521739</v>
      </c>
      <c r="I2577">
        <v>0.4375</v>
      </c>
    </row>
    <row r="2578" spans="1:9">
      <c r="A2578">
        <v>3</v>
      </c>
      <c r="B2578">
        <v>3.10186975181936</v>
      </c>
      <c r="C2578">
        <v>76.7329</v>
      </c>
      <c r="D2578">
        <v>5.0733</v>
      </c>
      <c r="E2578">
        <v>6.6273</v>
      </c>
      <c r="F2578">
        <v>7.42325868464691</v>
      </c>
      <c r="G2578">
        <v>5.5823</v>
      </c>
      <c r="H2578">
        <v>29.8729240529949</v>
      </c>
      <c r="I2578">
        <v>2</v>
      </c>
    </row>
    <row r="2579" spans="1:9">
      <c r="A2579">
        <v>3</v>
      </c>
      <c r="B2579">
        <v>30.1901652892561</v>
      </c>
      <c r="C2579">
        <v>27.9663</v>
      </c>
      <c r="D2579">
        <v>24.3885</v>
      </c>
      <c r="E2579">
        <v>26.8446</v>
      </c>
      <c r="F2579">
        <v>13.9544511501033</v>
      </c>
      <c r="G2579">
        <v>10.4282</v>
      </c>
      <c r="H2579">
        <v>81.1611570247934</v>
      </c>
      <c r="I2579">
        <v>12.5</v>
      </c>
    </row>
    <row r="2580" spans="1:9">
      <c r="A2580">
        <v>3</v>
      </c>
      <c r="B2580">
        <v>5.23892529488859</v>
      </c>
      <c r="C2580">
        <v>89.7428</v>
      </c>
      <c r="D2580">
        <v>4.6104</v>
      </c>
      <c r="E2580">
        <v>7.8799</v>
      </c>
      <c r="F2580">
        <v>7.39155032826839</v>
      </c>
      <c r="G2580">
        <v>5.8874</v>
      </c>
      <c r="H2580">
        <v>25.2044560943643</v>
      </c>
      <c r="I2580">
        <v>1.5</v>
      </c>
    </row>
    <row r="2581" spans="1:9">
      <c r="A2581">
        <v>3</v>
      </c>
      <c r="B2581">
        <v>9.89296235679214</v>
      </c>
      <c r="C2581">
        <v>86.4173</v>
      </c>
      <c r="D2581">
        <v>6.5948</v>
      </c>
      <c r="E2581">
        <v>10.6627</v>
      </c>
      <c r="F2581">
        <v>8.68398560058805</v>
      </c>
      <c r="G2581">
        <v>8.4239</v>
      </c>
      <c r="H2581">
        <v>36.2313147845062</v>
      </c>
      <c r="I2581">
        <v>3.15384615384615</v>
      </c>
    </row>
    <row r="2582" spans="1:9">
      <c r="A2582">
        <v>3</v>
      </c>
      <c r="B2582">
        <v>2.24270833333333</v>
      </c>
      <c r="C2582">
        <v>92.516</v>
      </c>
      <c r="D2582">
        <v>2.7401</v>
      </c>
      <c r="E2582">
        <v>5.7844</v>
      </c>
      <c r="F2582">
        <v>6.74165738677394</v>
      </c>
      <c r="G2582">
        <v>4.6759</v>
      </c>
      <c r="H2582">
        <v>20.7111111111111</v>
      </c>
      <c r="I2582">
        <v>1.06666666666666</v>
      </c>
    </row>
    <row r="2583" spans="1:9">
      <c r="A2583">
        <v>3</v>
      </c>
      <c r="B2583">
        <v>3.49106914893616</v>
      </c>
      <c r="C2583">
        <v>95.4472</v>
      </c>
      <c r="D2583">
        <v>3.5951</v>
      </c>
      <c r="E2583">
        <v>7.5771</v>
      </c>
      <c r="F2583">
        <v>7.33012701892219</v>
      </c>
      <c r="G2583">
        <v>4.1384</v>
      </c>
      <c r="H2583">
        <v>21.4960106382978</v>
      </c>
      <c r="I2583">
        <v>1</v>
      </c>
    </row>
    <row r="2584" spans="1:9">
      <c r="A2584">
        <v>3</v>
      </c>
      <c r="B2584">
        <v>4.35484937888198</v>
      </c>
      <c r="C2584">
        <v>83.8942</v>
      </c>
      <c r="D2584">
        <v>4.5821</v>
      </c>
      <c r="E2584">
        <v>8.1553</v>
      </c>
      <c r="F2584">
        <v>8.47722557505166</v>
      </c>
      <c r="G2584">
        <v>6.3685</v>
      </c>
      <c r="H2584">
        <v>25.3881987577639</v>
      </c>
      <c r="I2584">
        <v>1.60869565217391</v>
      </c>
    </row>
    <row r="2585" spans="1:9">
      <c r="A2585">
        <v>3</v>
      </c>
      <c r="B2585">
        <v>0.253546798029557</v>
      </c>
      <c r="C2585">
        <v>98.7526</v>
      </c>
      <c r="D2585">
        <v>1.5437</v>
      </c>
      <c r="E2585">
        <v>4.4637</v>
      </c>
      <c r="F2585">
        <v>5.67261241912424</v>
      </c>
      <c r="G2585">
        <v>2.5145</v>
      </c>
      <c r="H2585">
        <v>16.9064039408867</v>
      </c>
      <c r="I2585">
        <v>0.714285714285714</v>
      </c>
    </row>
    <row r="2586" spans="1:9">
      <c r="A2586">
        <v>3</v>
      </c>
      <c r="B2586">
        <v>4.42451336898395</v>
      </c>
      <c r="C2586">
        <v>79.9479</v>
      </c>
      <c r="D2586">
        <v>4.9877</v>
      </c>
      <c r="E2586">
        <v>7.9305</v>
      </c>
      <c r="F2586">
        <v>8.35129551009506</v>
      </c>
      <c r="G2586">
        <v>6.6962</v>
      </c>
      <c r="H2586">
        <v>26.1007130124777</v>
      </c>
      <c r="I2586">
        <v>1.68181818181818</v>
      </c>
    </row>
    <row r="2587" spans="1:9">
      <c r="A2587">
        <v>3</v>
      </c>
      <c r="B2587">
        <v>5.007586431833</v>
      </c>
      <c r="C2587">
        <v>80.8874</v>
      </c>
      <c r="D2587">
        <v>5.4315</v>
      </c>
      <c r="E2587">
        <v>7.8907</v>
      </c>
      <c r="F2587">
        <v>7.92805380304581</v>
      </c>
      <c r="G2587">
        <v>6.4093</v>
      </c>
      <c r="H2587">
        <v>30.0006523157208</v>
      </c>
      <c r="I2587">
        <v>2.23809523809523</v>
      </c>
    </row>
    <row r="2588" spans="1:9">
      <c r="A2588">
        <v>3</v>
      </c>
      <c r="B2588">
        <v>0.711081424936384</v>
      </c>
      <c r="C2588">
        <v>105.9882</v>
      </c>
      <c r="D2588">
        <v>1.1881</v>
      </c>
      <c r="E2588">
        <v>4.9774</v>
      </c>
      <c r="F2588">
        <v>5.23606797749979</v>
      </c>
      <c r="G2588">
        <v>2.3142</v>
      </c>
      <c r="H2588">
        <v>16.2601781170483</v>
      </c>
      <c r="I2588">
        <v>0.583333333333333</v>
      </c>
    </row>
    <row r="2589" spans="1:9">
      <c r="A2589">
        <v>3</v>
      </c>
      <c r="B2589">
        <v>8.97450134770889</v>
      </c>
      <c r="C2589">
        <v>71.5121</v>
      </c>
      <c r="D2589">
        <v>8.9277</v>
      </c>
      <c r="E2589">
        <v>11.853</v>
      </c>
      <c r="F2589">
        <v>9.86606562325595</v>
      </c>
      <c r="G2589">
        <v>6.6986</v>
      </c>
      <c r="H2589">
        <v>35.921832884097</v>
      </c>
      <c r="I2589">
        <v>3</v>
      </c>
    </row>
    <row r="2590" spans="1:9">
      <c r="A2590">
        <v>3</v>
      </c>
      <c r="B2590">
        <v>4.65536496350365</v>
      </c>
      <c r="C2590">
        <v>72.2047</v>
      </c>
      <c r="D2590">
        <v>6.5917</v>
      </c>
      <c r="E2590">
        <v>9.2756</v>
      </c>
      <c r="F2590">
        <v>9.24499799839839</v>
      </c>
      <c r="G2590">
        <v>6.0646</v>
      </c>
      <c r="H2590">
        <v>29.0284671532846</v>
      </c>
      <c r="I2590">
        <v>2.1</v>
      </c>
    </row>
    <row r="2591" spans="1:9">
      <c r="A2591">
        <v>3</v>
      </c>
      <c r="B2591">
        <v>6.75361808003317</v>
      </c>
      <c r="C2591">
        <v>72.6347</v>
      </c>
      <c r="D2591">
        <v>6.6731</v>
      </c>
      <c r="E2591">
        <v>9.8047</v>
      </c>
      <c r="F2591">
        <v>9.62164283589456</v>
      </c>
      <c r="G2591">
        <v>8.42</v>
      </c>
      <c r="H2591">
        <v>35.83257308729</v>
      </c>
      <c r="I2591">
        <v>3.07692307692307</v>
      </c>
    </row>
    <row r="2592" spans="1:9">
      <c r="A2592">
        <v>3</v>
      </c>
      <c r="B2592">
        <v>2.79947504302926</v>
      </c>
      <c r="C2592">
        <v>88.7952</v>
      </c>
      <c r="D2592">
        <v>3.8198</v>
      </c>
      <c r="E2592">
        <v>6.4296</v>
      </c>
      <c r="F2592">
        <v>6.87298334620741</v>
      </c>
      <c r="G2592">
        <v>4.5557</v>
      </c>
      <c r="H2592">
        <v>20.2908777969018</v>
      </c>
      <c r="I2592">
        <v>1</v>
      </c>
    </row>
    <row r="2593" spans="1:9">
      <c r="A2593">
        <v>3</v>
      </c>
      <c r="B2593">
        <v>6.01661467564693</v>
      </c>
      <c r="C2593">
        <v>79.1716</v>
      </c>
      <c r="D2593">
        <v>6.3633</v>
      </c>
      <c r="E2593">
        <v>9.4419</v>
      </c>
      <c r="F2593">
        <v>8.88348405414552</v>
      </c>
      <c r="G2593">
        <v>6.2885</v>
      </c>
      <c r="H2593">
        <v>29.1347040056717</v>
      </c>
      <c r="I2593">
        <v>2.07692307692307</v>
      </c>
    </row>
    <row r="2594" spans="1:9">
      <c r="A2594">
        <v>3</v>
      </c>
      <c r="B2594">
        <v>2.89157167530224</v>
      </c>
      <c r="C2594">
        <v>89.0116</v>
      </c>
      <c r="D2594">
        <v>4.0404</v>
      </c>
      <c r="E2594">
        <v>7.841</v>
      </c>
      <c r="F2594">
        <v>8.09901951359278</v>
      </c>
      <c r="G2594">
        <v>4.2382</v>
      </c>
      <c r="H2594">
        <v>23.7474956822107</v>
      </c>
      <c r="I2594">
        <v>1.4</v>
      </c>
    </row>
    <row r="2595" spans="1:9">
      <c r="A2595">
        <v>3</v>
      </c>
      <c r="B2595">
        <v>-2.45472527472527</v>
      </c>
      <c r="C2595">
        <v>105.0216</v>
      </c>
      <c r="D2595">
        <v>-0.3189</v>
      </c>
      <c r="E2595">
        <v>1.7231</v>
      </c>
      <c r="F2595">
        <v>3</v>
      </c>
      <c r="G2595">
        <v>-1.7286</v>
      </c>
      <c r="H2595">
        <v>6.98626373626373</v>
      </c>
      <c r="I2595">
        <v>0.115384615384615</v>
      </c>
    </row>
    <row r="2596" spans="1:9">
      <c r="A2596">
        <v>3</v>
      </c>
      <c r="B2596">
        <v>0.808678160919537</v>
      </c>
      <c r="C2596">
        <v>96.3785</v>
      </c>
      <c r="D2596">
        <v>2.2179</v>
      </c>
      <c r="E2596">
        <v>4.3264</v>
      </c>
      <c r="F2596">
        <v>4.82574185835055</v>
      </c>
      <c r="G2596">
        <v>2.8625</v>
      </c>
      <c r="H2596">
        <v>19.4367816091954</v>
      </c>
      <c r="I2596">
        <v>0.944444444444444</v>
      </c>
    </row>
    <row r="2597" spans="1:9">
      <c r="A2597">
        <v>3</v>
      </c>
      <c r="B2597">
        <v>3.41465034965035</v>
      </c>
      <c r="C2597">
        <v>86.2925</v>
      </c>
      <c r="D2597">
        <v>3.7458</v>
      </c>
      <c r="E2597">
        <v>6.7888</v>
      </c>
      <c r="F2597">
        <v>7.5573271518765</v>
      </c>
      <c r="G2597">
        <v>5.9656</v>
      </c>
      <c r="H2597">
        <v>25.3053613053613</v>
      </c>
      <c r="I2597">
        <v>1.53846153846153</v>
      </c>
    </row>
    <row r="2598" spans="1:9">
      <c r="A2598">
        <v>3</v>
      </c>
      <c r="B2598">
        <v>0.821120107962212</v>
      </c>
      <c r="C2598">
        <v>100.1778</v>
      </c>
      <c r="D2598">
        <v>1.3319</v>
      </c>
      <c r="E2598">
        <v>4.265</v>
      </c>
      <c r="F2598">
        <v>5.44948974278317</v>
      </c>
      <c r="G2598">
        <v>3.234</v>
      </c>
      <c r="H2598">
        <v>17.1402159244264</v>
      </c>
      <c r="I2598">
        <v>0.733333333333333</v>
      </c>
    </row>
    <row r="2599" spans="1:9">
      <c r="A2599">
        <v>3</v>
      </c>
      <c r="B2599">
        <v>8.55389937106918</v>
      </c>
      <c r="C2599">
        <v>77.1675</v>
      </c>
      <c r="D2599">
        <v>6.8849</v>
      </c>
      <c r="E2599">
        <v>10.8403</v>
      </c>
      <c r="F2599">
        <v>10.0710678118654</v>
      </c>
      <c r="G2599">
        <v>8.9513</v>
      </c>
      <c r="H2599">
        <v>38.4213836477987</v>
      </c>
      <c r="I2599">
        <v>3.66666666666666</v>
      </c>
    </row>
    <row r="2600" spans="1:9">
      <c r="A2600">
        <v>3</v>
      </c>
      <c r="B2600">
        <v>6.43114610673665</v>
      </c>
      <c r="C2600">
        <v>69.9421</v>
      </c>
      <c r="D2600">
        <v>7.0094</v>
      </c>
      <c r="E2600">
        <v>9.2665</v>
      </c>
      <c r="F2600">
        <v>9.1913918736689</v>
      </c>
      <c r="G2600">
        <v>8.092</v>
      </c>
      <c r="H2600">
        <v>33.0087489063867</v>
      </c>
      <c r="I2600">
        <v>2.66666666666666</v>
      </c>
    </row>
    <row r="2601" spans="1:9">
      <c r="A2601">
        <v>3</v>
      </c>
      <c r="B2601">
        <v>4.70458829365079</v>
      </c>
      <c r="C2601">
        <v>75.6128</v>
      </c>
      <c r="D2601">
        <v>5.8044</v>
      </c>
      <c r="E2601">
        <v>7.2992</v>
      </c>
      <c r="F2601">
        <v>7.65474668125631</v>
      </c>
      <c r="G2601">
        <v>6.6903</v>
      </c>
      <c r="H2601">
        <v>28.9623015873015</v>
      </c>
      <c r="I2601">
        <v>2.05555555555555</v>
      </c>
    </row>
    <row r="2602" spans="1:9">
      <c r="A2602">
        <v>3</v>
      </c>
      <c r="B2602">
        <v>-0.349994887525564</v>
      </c>
      <c r="C2602">
        <v>104.9611</v>
      </c>
      <c r="D2602">
        <v>0.3066</v>
      </c>
      <c r="E2602">
        <v>3.2075</v>
      </c>
      <c r="F2602">
        <v>4.58113883008419</v>
      </c>
      <c r="G2602">
        <v>1.8974</v>
      </c>
      <c r="H2602">
        <v>9.85915132924335</v>
      </c>
      <c r="I2602">
        <v>0.208333333333333</v>
      </c>
    </row>
    <row r="2603" spans="1:9">
      <c r="A2603">
        <v>3</v>
      </c>
      <c r="B2603">
        <v>6.48684813384813</v>
      </c>
      <c r="C2603">
        <v>76.4565</v>
      </c>
      <c r="D2603">
        <v>6.9722</v>
      </c>
      <c r="E2603">
        <v>10.1828</v>
      </c>
      <c r="F2603">
        <v>9.43650304346789</v>
      </c>
      <c r="G2603">
        <v>6.3916</v>
      </c>
      <c r="H2603">
        <v>32.4839124839124</v>
      </c>
      <c r="I2603">
        <v>2.61904761904761</v>
      </c>
    </row>
    <row r="2604" spans="1:9">
      <c r="A2604">
        <v>3</v>
      </c>
      <c r="B2604">
        <v>1.55193708903501</v>
      </c>
      <c r="C2604">
        <v>91.3954</v>
      </c>
      <c r="D2604">
        <v>2.93</v>
      </c>
      <c r="E2604">
        <v>6.4319</v>
      </c>
      <c r="F2604">
        <v>7.30458032387663</v>
      </c>
      <c r="G2604">
        <v>3.7709</v>
      </c>
      <c r="H2604">
        <v>20.913541851786</v>
      </c>
      <c r="I2604">
        <v>1.08823529411764</v>
      </c>
    </row>
    <row r="2605" spans="1:9">
      <c r="A2605">
        <v>3</v>
      </c>
      <c r="B2605">
        <v>2.15421947697737</v>
      </c>
      <c r="C2605">
        <v>95.6033</v>
      </c>
      <c r="D2605">
        <v>2.8517</v>
      </c>
      <c r="E2605">
        <v>5.0082</v>
      </c>
      <c r="F2605">
        <v>4.61514570617449</v>
      </c>
      <c r="G2605">
        <v>3.7794</v>
      </c>
      <c r="H2605">
        <v>16.9486603561687</v>
      </c>
      <c r="I2605">
        <v>0.608695652173913</v>
      </c>
    </row>
    <row r="2606" spans="1:9">
      <c r="A2606">
        <v>3</v>
      </c>
      <c r="B2606">
        <v>4.87113793103448</v>
      </c>
      <c r="C2606">
        <v>84.4713</v>
      </c>
      <c r="D2606">
        <v>5.0795</v>
      </c>
      <c r="E2606">
        <v>8.4207</v>
      </c>
      <c r="F2606">
        <v>8.33853912601565</v>
      </c>
      <c r="G2606">
        <v>5.9551</v>
      </c>
      <c r="H2606">
        <v>27.603448275862</v>
      </c>
      <c r="I2606">
        <v>1.9</v>
      </c>
    </row>
    <row r="2607" spans="1:9">
      <c r="A2607">
        <v>3</v>
      </c>
      <c r="B2607">
        <v>4.28956293706293</v>
      </c>
      <c r="C2607">
        <v>91.0289</v>
      </c>
      <c r="D2607">
        <v>4.0858</v>
      </c>
      <c r="E2607">
        <v>7.9804</v>
      </c>
      <c r="F2607">
        <v>7.95433694306862</v>
      </c>
      <c r="G2607">
        <v>5.3803</v>
      </c>
      <c r="H2607">
        <v>25.079254079254</v>
      </c>
      <c r="I2607">
        <v>1.54545454545454</v>
      </c>
    </row>
    <row r="2608" spans="1:9">
      <c r="A2608">
        <v>3</v>
      </c>
      <c r="B2608">
        <v>3.4589701897019</v>
      </c>
      <c r="C2608">
        <v>89.258</v>
      </c>
      <c r="D2608">
        <v>3.0731</v>
      </c>
      <c r="E2608">
        <v>6.5713</v>
      </c>
      <c r="F2608">
        <v>7.47213595499958</v>
      </c>
      <c r="G2608">
        <v>6.3349</v>
      </c>
      <c r="H2608">
        <v>21.3062330623306</v>
      </c>
      <c r="I2608">
        <v>1.11111111111111</v>
      </c>
    </row>
    <row r="2609" spans="1:9">
      <c r="A2609">
        <v>3</v>
      </c>
      <c r="B2609">
        <v>-0.0610256410256404</v>
      </c>
      <c r="C2609">
        <v>104.8213</v>
      </c>
      <c r="D2609">
        <v>-0.2846</v>
      </c>
      <c r="E2609">
        <v>2.5026</v>
      </c>
      <c r="F2609">
        <v>4.58113883008419</v>
      </c>
      <c r="G2609">
        <v>1.29</v>
      </c>
      <c r="H2609">
        <v>10.1025641025641</v>
      </c>
      <c r="I2609">
        <v>0.25</v>
      </c>
    </row>
    <row r="2610" spans="1:9">
      <c r="A2610">
        <v>3</v>
      </c>
      <c r="B2610">
        <v>2.71649019607843</v>
      </c>
      <c r="C2610">
        <v>92.8164</v>
      </c>
      <c r="D2610">
        <v>3.1288</v>
      </c>
      <c r="E2610">
        <v>7.1216</v>
      </c>
      <c r="F2610">
        <v>7.69041575982343</v>
      </c>
      <c r="G2610">
        <v>4.6625</v>
      </c>
      <c r="H2610">
        <v>23.6862745098039</v>
      </c>
      <c r="I2610">
        <v>1.4</v>
      </c>
    </row>
    <row r="2611" spans="1:9">
      <c r="A2611">
        <v>3</v>
      </c>
      <c r="B2611">
        <v>9.82625211505922</v>
      </c>
      <c r="C2611">
        <v>63.0574</v>
      </c>
      <c r="D2611">
        <v>8.5424</v>
      </c>
      <c r="E2611">
        <v>10.6276</v>
      </c>
      <c r="F2611">
        <v>10.0710678118654</v>
      </c>
      <c r="G2611">
        <v>11.1947</v>
      </c>
      <c r="H2611">
        <v>44.3354483925549</v>
      </c>
      <c r="I2611">
        <v>4.58333333333333</v>
      </c>
    </row>
    <row r="2612" spans="1:9">
      <c r="A2612">
        <v>3</v>
      </c>
      <c r="B2612">
        <v>5.08789855072463</v>
      </c>
      <c r="C2612">
        <v>75.7645</v>
      </c>
      <c r="D2612">
        <v>5.2629</v>
      </c>
      <c r="E2612">
        <v>9.5506</v>
      </c>
      <c r="F2612">
        <v>9.48074069840786</v>
      </c>
      <c r="G2612">
        <v>7.9914</v>
      </c>
      <c r="H2612">
        <v>33.0553140096618</v>
      </c>
      <c r="I2612">
        <v>2.35</v>
      </c>
    </row>
    <row r="2613" spans="1:9">
      <c r="A2613">
        <v>3</v>
      </c>
      <c r="B2613">
        <v>4.744</v>
      </c>
      <c r="C2613">
        <v>103.7678</v>
      </c>
      <c r="D2613">
        <v>3.4438</v>
      </c>
      <c r="E2613">
        <v>8.3</v>
      </c>
      <c r="F2613">
        <v>6.35410196624968</v>
      </c>
      <c r="G2613">
        <v>3.6077</v>
      </c>
      <c r="H2613">
        <v>25.4166666666666</v>
      </c>
      <c r="I2613">
        <v>1.25</v>
      </c>
    </row>
    <row r="2614" spans="1:9">
      <c r="A2614">
        <v>3</v>
      </c>
      <c r="B2614">
        <v>7.06432485322896</v>
      </c>
      <c r="C2614">
        <v>83.102</v>
      </c>
      <c r="D2614">
        <v>6.8498</v>
      </c>
      <c r="E2614">
        <v>10.2607</v>
      </c>
      <c r="F2614">
        <v>8.47722557505166</v>
      </c>
      <c r="G2614">
        <v>5.3534</v>
      </c>
      <c r="H2614">
        <v>30.4461839530332</v>
      </c>
      <c r="I2614">
        <v>2</v>
      </c>
    </row>
    <row r="2615" spans="1:9">
      <c r="A2615">
        <v>3</v>
      </c>
      <c r="B2615">
        <v>24.5368232044198</v>
      </c>
      <c r="C2615">
        <v>34.7074</v>
      </c>
      <c r="D2615">
        <v>19.6597</v>
      </c>
      <c r="E2615">
        <v>22.7409</v>
      </c>
      <c r="F2615">
        <v>15.5499003980111</v>
      </c>
      <c r="G2615">
        <v>12.7267</v>
      </c>
      <c r="H2615">
        <v>72.3218232044198</v>
      </c>
      <c r="I2615">
        <v>12.25</v>
      </c>
    </row>
    <row r="2616" spans="1:9">
      <c r="A2616">
        <v>3</v>
      </c>
      <c r="B2616">
        <v>-0.840976584808679</v>
      </c>
      <c r="C2616">
        <v>100.4795</v>
      </c>
      <c r="D2616">
        <v>0.7496</v>
      </c>
      <c r="E2616">
        <v>3.9769</v>
      </c>
      <c r="F2616">
        <v>5.65684465662028</v>
      </c>
      <c r="G2616">
        <v>1.2074</v>
      </c>
      <c r="H2616">
        <v>18.6801827527127</v>
      </c>
      <c r="I2616">
        <v>0.764705882352941</v>
      </c>
    </row>
    <row r="2617" spans="1:9">
      <c r="A2617">
        <v>3</v>
      </c>
      <c r="B2617">
        <v>1.8444204851752</v>
      </c>
      <c r="C2617">
        <v>94.4792</v>
      </c>
      <c r="D2617">
        <v>2.9028</v>
      </c>
      <c r="E2617">
        <v>5.9265</v>
      </c>
      <c r="F2617">
        <v>6.43303281162797</v>
      </c>
      <c r="G2617">
        <v>3.5626</v>
      </c>
      <c r="H2617">
        <v>21.1055705300988</v>
      </c>
      <c r="I2617">
        <v>1.10714285714285</v>
      </c>
    </row>
    <row r="2618" spans="1:9">
      <c r="A2618">
        <v>3</v>
      </c>
      <c r="B2618">
        <v>1.83362937062937</v>
      </c>
      <c r="C2618">
        <v>100.478</v>
      </c>
      <c r="D2618">
        <v>2.1806</v>
      </c>
      <c r="E2618">
        <v>5.6503</v>
      </c>
      <c r="F2618">
        <v>5.86038776773677</v>
      </c>
      <c r="G2618">
        <v>3.3639</v>
      </c>
      <c r="H2618">
        <v>20.2797202797202</v>
      </c>
      <c r="I2618">
        <v>1</v>
      </c>
    </row>
    <row r="2619" spans="1:9">
      <c r="A2619">
        <v>3</v>
      </c>
      <c r="B2619">
        <v>5.90160211267605</v>
      </c>
      <c r="C2619">
        <v>80.1256</v>
      </c>
      <c r="D2619">
        <v>5.3906</v>
      </c>
      <c r="E2619">
        <v>8.5175</v>
      </c>
      <c r="F2619">
        <v>8.6457948953181</v>
      </c>
      <c r="G2619">
        <v>7.8016</v>
      </c>
      <c r="H2619">
        <v>33.0308098591549</v>
      </c>
      <c r="I2619">
        <v>2.625</v>
      </c>
    </row>
    <row r="2620" spans="1:9">
      <c r="A2620">
        <v>3</v>
      </c>
      <c r="B2620">
        <v>2.81651515151515</v>
      </c>
      <c r="C2620">
        <v>94.5302</v>
      </c>
      <c r="D2620">
        <v>3.7179</v>
      </c>
      <c r="E2620">
        <v>6.1697</v>
      </c>
      <c r="F2620">
        <v>4.82574185835055</v>
      </c>
      <c r="G2620">
        <v>3.305</v>
      </c>
      <c r="H2620">
        <v>22.2424242424242</v>
      </c>
      <c r="I2620">
        <v>1.11111111111111</v>
      </c>
    </row>
    <row r="2621" spans="1:9">
      <c r="A2621">
        <v>3</v>
      </c>
      <c r="B2621">
        <v>7.67646864686468</v>
      </c>
      <c r="C2621">
        <v>71.0858</v>
      </c>
      <c r="D2621">
        <v>7.5262</v>
      </c>
      <c r="E2621">
        <v>10.4297</v>
      </c>
      <c r="F2621">
        <v>9.83130051063973</v>
      </c>
      <c r="G2621">
        <v>8.2911</v>
      </c>
      <c r="H2621">
        <v>35.6452145214521</v>
      </c>
      <c r="I2621">
        <v>3.16666666666666</v>
      </c>
    </row>
    <row r="2622" spans="1:9">
      <c r="A2622">
        <v>3</v>
      </c>
      <c r="B2622">
        <v>1.66363888888888</v>
      </c>
      <c r="C2622">
        <v>94.8709</v>
      </c>
      <c r="D2622">
        <v>2.1228</v>
      </c>
      <c r="E2622">
        <v>5.4491</v>
      </c>
      <c r="F2622">
        <v>6.62284418654735</v>
      </c>
      <c r="G2622">
        <v>4.2481</v>
      </c>
      <c r="H2622">
        <v>20.2893518518518</v>
      </c>
      <c r="I2622">
        <v>1</v>
      </c>
    </row>
    <row r="2623" spans="1:9">
      <c r="A2623">
        <v>3</v>
      </c>
      <c r="B2623">
        <v>8.36874999999999</v>
      </c>
      <c r="C2623">
        <v>71.3642</v>
      </c>
      <c r="D2623">
        <v>7.6778</v>
      </c>
      <c r="E2623">
        <v>10.6764</v>
      </c>
      <c r="F2623">
        <v>9.9282032302755</v>
      </c>
      <c r="G2623">
        <v>8.755</v>
      </c>
      <c r="H2623">
        <v>39.190909090909</v>
      </c>
      <c r="I2623">
        <v>3.8</v>
      </c>
    </row>
    <row r="2624" spans="1:9">
      <c r="A2624">
        <v>3</v>
      </c>
      <c r="B2624">
        <v>3.34554323725055</v>
      </c>
      <c r="C2624">
        <v>77.8708</v>
      </c>
      <c r="D2624">
        <v>5.1758</v>
      </c>
      <c r="E2624">
        <v>9.0256</v>
      </c>
      <c r="F2624">
        <v>9.17914380653324</v>
      </c>
      <c r="G2624">
        <v>5.508</v>
      </c>
      <c r="H2624">
        <v>28.2549889135255</v>
      </c>
      <c r="I2624">
        <v>1.9090909090909</v>
      </c>
    </row>
    <row r="2625" spans="1:9">
      <c r="A2625">
        <v>3</v>
      </c>
      <c r="B2625">
        <v>6.44097656249999</v>
      </c>
      <c r="C2625">
        <v>71.5696</v>
      </c>
      <c r="D2625">
        <v>6.4567</v>
      </c>
      <c r="E2625">
        <v>9.1825</v>
      </c>
      <c r="F2625">
        <v>9.24499799839839</v>
      </c>
      <c r="G2625">
        <v>8.7064</v>
      </c>
      <c r="H2625">
        <v>34.284375</v>
      </c>
      <c r="I2625">
        <v>2.75</v>
      </c>
    </row>
    <row r="2626" spans="1:9">
      <c r="A2626">
        <v>3</v>
      </c>
      <c r="B2626">
        <v>1.37511614055985</v>
      </c>
      <c r="C2626">
        <v>95.5732</v>
      </c>
      <c r="D2626">
        <v>2.2943</v>
      </c>
      <c r="E2626">
        <v>5.0872</v>
      </c>
      <c r="F2626">
        <v>6.021660931112</v>
      </c>
      <c r="G2626">
        <v>3.6142</v>
      </c>
      <c r="H2626">
        <v>18.1975382171927</v>
      </c>
      <c r="I2626">
        <v>0.826086956521739</v>
      </c>
    </row>
    <row r="2627" spans="1:9">
      <c r="A2627">
        <v>3</v>
      </c>
      <c r="B2627">
        <v>3.7641237113402</v>
      </c>
      <c r="C2627">
        <v>92.9771</v>
      </c>
      <c r="D2627">
        <v>3.1826</v>
      </c>
      <c r="E2627">
        <v>6.168</v>
      </c>
      <c r="F2627">
        <v>6.63318042491699</v>
      </c>
      <c r="G2627">
        <v>5.8506</v>
      </c>
      <c r="H2627">
        <v>25.7293470790378</v>
      </c>
      <c r="I2627">
        <v>1.64</v>
      </c>
    </row>
    <row r="2628" spans="1:9">
      <c r="A2628">
        <v>3</v>
      </c>
      <c r="B2628">
        <v>6.17686594202898</v>
      </c>
      <c r="C2628">
        <v>79.2687</v>
      </c>
      <c r="D2628">
        <v>5.417</v>
      </c>
      <c r="E2628">
        <v>7.4938</v>
      </c>
      <c r="F2628">
        <v>7.74341649025256</v>
      </c>
      <c r="G2628">
        <v>8.315</v>
      </c>
      <c r="H2628">
        <v>36.1259057971014</v>
      </c>
      <c r="I2628">
        <v>3</v>
      </c>
    </row>
    <row r="2629" spans="1:9">
      <c r="A2629">
        <v>3</v>
      </c>
      <c r="B2629">
        <v>5.61816976127321</v>
      </c>
      <c r="C2629">
        <v>71.2117</v>
      </c>
      <c r="D2629">
        <v>6.6518</v>
      </c>
      <c r="E2629">
        <v>9.2619</v>
      </c>
      <c r="F2629">
        <v>9.2634470725607</v>
      </c>
      <c r="G2629">
        <v>7.4143</v>
      </c>
      <c r="H2629">
        <v>32.9248452696728</v>
      </c>
      <c r="I2629">
        <v>2.61538461538461</v>
      </c>
    </row>
    <row r="2630" spans="1:9">
      <c r="A2630">
        <v>3</v>
      </c>
      <c r="B2630">
        <v>7.27542151839776</v>
      </c>
      <c r="C2630">
        <v>67.1132</v>
      </c>
      <c r="D2630">
        <v>6.8534</v>
      </c>
      <c r="E2630">
        <v>9.5367</v>
      </c>
      <c r="F2630">
        <v>9.5292862509901</v>
      </c>
      <c r="G2630">
        <v>10.1375</v>
      </c>
      <c r="H2630">
        <v>36.2310200279459</v>
      </c>
      <c r="I2630">
        <v>2.89473684210526</v>
      </c>
    </row>
    <row r="2631" spans="1:9">
      <c r="A2631">
        <v>3</v>
      </c>
      <c r="B2631">
        <v>5.72729064039409</v>
      </c>
      <c r="C2631">
        <v>74.5943</v>
      </c>
      <c r="D2631">
        <v>6.4571</v>
      </c>
      <c r="E2631">
        <v>9.7409</v>
      </c>
      <c r="F2631">
        <v>9.54653670707977</v>
      </c>
      <c r="G2631">
        <v>7.0257</v>
      </c>
      <c r="H2631">
        <v>30.7561576354679</v>
      </c>
      <c r="I2631">
        <v>2.35714285714285</v>
      </c>
    </row>
    <row r="2632" spans="1:9">
      <c r="A2632">
        <v>3</v>
      </c>
      <c r="B2632">
        <v>5.74741758241758</v>
      </c>
      <c r="C2632">
        <v>74.6422</v>
      </c>
      <c r="D2632">
        <v>6.0778</v>
      </c>
      <c r="E2632">
        <v>10.0352</v>
      </c>
      <c r="F2632">
        <v>9.86606562325595</v>
      </c>
      <c r="G2632">
        <v>7.7501</v>
      </c>
      <c r="H2632">
        <v>32.7802197802197</v>
      </c>
      <c r="I2632">
        <v>2.57142857142857</v>
      </c>
    </row>
    <row r="2633" spans="1:9">
      <c r="A2633">
        <v>3</v>
      </c>
      <c r="B2633">
        <v>4.81660668847691</v>
      </c>
      <c r="C2633">
        <v>74.6984</v>
      </c>
      <c r="D2633">
        <v>5.9398</v>
      </c>
      <c r="E2633">
        <v>9.7233</v>
      </c>
      <c r="F2633">
        <v>9.65475125648692</v>
      </c>
      <c r="G2633">
        <v>6.8167</v>
      </c>
      <c r="H2633">
        <v>30.7968011632133</v>
      </c>
      <c r="I2633">
        <v>2.28571428571428</v>
      </c>
    </row>
    <row r="2634" spans="1:9">
      <c r="A2634">
        <v>3</v>
      </c>
      <c r="B2634">
        <v>0.72860883797054</v>
      </c>
      <c r="C2634">
        <v>99.2262</v>
      </c>
      <c r="D2634">
        <v>2.1138</v>
      </c>
      <c r="E2634">
        <v>5.7569</v>
      </c>
      <c r="F2634">
        <v>6.39683110243378</v>
      </c>
      <c r="G2634">
        <v>2.3623</v>
      </c>
      <c r="H2634">
        <v>17.2291325695581</v>
      </c>
      <c r="I2634">
        <v>0.692307692307692</v>
      </c>
    </row>
    <row r="2635" spans="1:9">
      <c r="A2635">
        <v>3</v>
      </c>
      <c r="B2635">
        <v>0.947227891156462</v>
      </c>
      <c r="C2635">
        <v>102.4025</v>
      </c>
      <c r="D2635">
        <v>1.2949</v>
      </c>
      <c r="E2635">
        <v>4.7537</v>
      </c>
      <c r="F2635">
        <v>5.67261241912424</v>
      </c>
      <c r="G2635">
        <v>3.1333</v>
      </c>
      <c r="H2635">
        <v>16.9863945578231</v>
      </c>
      <c r="I2635">
        <v>0.714285714285714</v>
      </c>
    </row>
    <row r="2636" spans="1:9">
      <c r="A2636">
        <v>3</v>
      </c>
      <c r="B2636">
        <v>3.88136904761904</v>
      </c>
      <c r="C2636">
        <v>98.7417</v>
      </c>
      <c r="D2636">
        <v>3.3197</v>
      </c>
      <c r="E2636">
        <v>6.9122</v>
      </c>
      <c r="F2636">
        <v>5.92770021884559</v>
      </c>
      <c r="G2636">
        <v>4.2613</v>
      </c>
      <c r="H2636">
        <v>22.8359788359788</v>
      </c>
      <c r="I2636">
        <v>1.14285714285714</v>
      </c>
    </row>
    <row r="2637" spans="1:9">
      <c r="A2637">
        <v>3</v>
      </c>
      <c r="B2637">
        <v>3.31109756097561</v>
      </c>
      <c r="C2637">
        <v>86.3651</v>
      </c>
      <c r="D2637">
        <v>4.2688</v>
      </c>
      <c r="E2637">
        <v>8.172</v>
      </c>
      <c r="F2637">
        <v>8.47722557505166</v>
      </c>
      <c r="G2637">
        <v>5.0097</v>
      </c>
      <c r="H2637">
        <v>26.9341463414634</v>
      </c>
      <c r="I2637">
        <v>1.8</v>
      </c>
    </row>
    <row r="2638" spans="1:9">
      <c r="A2638">
        <v>3</v>
      </c>
      <c r="B2638">
        <v>6.7545971563981</v>
      </c>
      <c r="C2638">
        <v>97.6109</v>
      </c>
      <c r="D2638">
        <v>4.8864</v>
      </c>
      <c r="E2638">
        <v>10.3357</v>
      </c>
      <c r="F2638">
        <v>8.47722557505166</v>
      </c>
      <c r="G2638">
        <v>4.8308</v>
      </c>
      <c r="H2638">
        <v>34.8440758293838</v>
      </c>
      <c r="I2638">
        <v>2.9</v>
      </c>
    </row>
    <row r="2639" spans="1:9">
      <c r="A2639">
        <v>3</v>
      </c>
      <c r="B2639">
        <v>-2.82351648351648</v>
      </c>
      <c r="C2639">
        <v>113.6877</v>
      </c>
      <c r="D2639">
        <v>-1.2137</v>
      </c>
      <c r="E2639">
        <v>3.2542</v>
      </c>
      <c r="F2639">
        <v>5.07019667802706</v>
      </c>
      <c r="G2639">
        <v>-1.4003</v>
      </c>
      <c r="H2639">
        <v>12.4090354090354</v>
      </c>
      <c r="I2639">
        <v>0.38095238095238</v>
      </c>
    </row>
    <row r="2640" spans="1:9">
      <c r="A2640">
        <v>3</v>
      </c>
      <c r="B2640">
        <v>3.34072974525953</v>
      </c>
      <c r="C2640">
        <v>87.62</v>
      </c>
      <c r="D2640">
        <v>3.49</v>
      </c>
      <c r="E2640">
        <v>6.591</v>
      </c>
      <c r="F2640">
        <v>7.42325868464691</v>
      </c>
      <c r="G2640">
        <v>5.9658</v>
      </c>
      <c r="H2640">
        <v>21.7638383451446</v>
      </c>
      <c r="I2640">
        <v>1.17391304347826</v>
      </c>
    </row>
    <row r="2641" spans="1:9">
      <c r="A2641">
        <v>3</v>
      </c>
      <c r="B2641">
        <v>0.348747906197655</v>
      </c>
      <c r="C2641">
        <v>96.8139</v>
      </c>
      <c r="D2641">
        <v>1.8156</v>
      </c>
      <c r="E2641">
        <v>4.5227</v>
      </c>
      <c r="F2641">
        <v>5.73861278752583</v>
      </c>
      <c r="G2641">
        <v>2.6324</v>
      </c>
      <c r="H2641">
        <v>17.3368927973199</v>
      </c>
      <c r="I2641">
        <v>0.75</v>
      </c>
    </row>
    <row r="2642" spans="1:9">
      <c r="A2642">
        <v>3</v>
      </c>
      <c r="B2642">
        <v>6.88031655844155</v>
      </c>
      <c r="C2642">
        <v>71.9818</v>
      </c>
      <c r="D2642">
        <v>6.3424</v>
      </c>
      <c r="E2642">
        <v>10.0286</v>
      </c>
      <c r="F2642">
        <v>9.86606562325595</v>
      </c>
      <c r="G2642">
        <v>9.3561</v>
      </c>
      <c r="H2642">
        <v>35.2987012987012</v>
      </c>
      <c r="I2642">
        <v>2.85714285714285</v>
      </c>
    </row>
    <row r="2643" spans="1:9">
      <c r="A2643">
        <v>3</v>
      </c>
      <c r="B2643">
        <v>2.48685876381009</v>
      </c>
      <c r="C2643">
        <v>89.0009</v>
      </c>
      <c r="D2643">
        <v>3.7243</v>
      </c>
      <c r="E2643">
        <v>6.8688</v>
      </c>
      <c r="F2643">
        <v>7.40587842613506</v>
      </c>
      <c r="G2643">
        <v>4.2742</v>
      </c>
      <c r="H2643">
        <v>20.2176769184831</v>
      </c>
      <c r="I2643">
        <v>1</v>
      </c>
    </row>
    <row r="2644" spans="1:9">
      <c r="A2644">
        <v>3</v>
      </c>
      <c r="B2644">
        <v>2.32184873949579</v>
      </c>
      <c r="C2644">
        <v>89.6038</v>
      </c>
      <c r="D2644">
        <v>2.7561</v>
      </c>
      <c r="E2644">
        <v>5.263</v>
      </c>
      <c r="F2644">
        <v>6.51467511677403</v>
      </c>
      <c r="G2644">
        <v>5.1456</v>
      </c>
      <c r="H2644">
        <v>23.7803275156216</v>
      </c>
      <c r="I2644">
        <v>1.26470588235294</v>
      </c>
    </row>
    <row r="2645" spans="1:9">
      <c r="A2645">
        <v>3</v>
      </c>
      <c r="B2645">
        <v>15.2838598326359</v>
      </c>
      <c r="C2645">
        <v>55.8064</v>
      </c>
      <c r="D2645">
        <v>12.8972</v>
      </c>
      <c r="E2645">
        <v>16.6362</v>
      </c>
      <c r="F2645">
        <v>13.2469507659595</v>
      </c>
      <c r="G2645">
        <v>10.4278</v>
      </c>
      <c r="H2645">
        <v>47.4482217573221</v>
      </c>
      <c r="I2645">
        <v>5.25</v>
      </c>
    </row>
    <row r="2646" spans="1:9">
      <c r="A2646">
        <v>3</v>
      </c>
      <c r="B2646">
        <v>1.99448999999999</v>
      </c>
      <c r="C2646">
        <v>87.9101</v>
      </c>
      <c r="D2646">
        <v>2.9385</v>
      </c>
      <c r="E2646">
        <v>5.045</v>
      </c>
      <c r="F2646">
        <v>6.35410196624968</v>
      </c>
      <c r="G2646">
        <v>4.7682</v>
      </c>
      <c r="H2646">
        <v>22.2125</v>
      </c>
      <c r="I2646">
        <v>1.125</v>
      </c>
    </row>
    <row r="2647" spans="1:9">
      <c r="A2647">
        <v>3</v>
      </c>
      <c r="B2647">
        <v>1.81287587412587</v>
      </c>
      <c r="C2647">
        <v>87.1327</v>
      </c>
      <c r="D2647">
        <v>3.3264</v>
      </c>
      <c r="E2647">
        <v>4.9736</v>
      </c>
      <c r="F2647">
        <v>6.06186217847897</v>
      </c>
      <c r="G2647">
        <v>4.321</v>
      </c>
      <c r="H2647">
        <v>20.1263111888111</v>
      </c>
      <c r="I2647">
        <v>1</v>
      </c>
    </row>
    <row r="2648" spans="1:9">
      <c r="A2648">
        <v>3</v>
      </c>
      <c r="B2648">
        <v>3.27121163810283</v>
      </c>
      <c r="C2648">
        <v>91.3858</v>
      </c>
      <c r="D2648">
        <v>4.201</v>
      </c>
      <c r="E2648">
        <v>7.8037</v>
      </c>
      <c r="F2648">
        <v>7.5573271518765</v>
      </c>
      <c r="G2648">
        <v>3.7861</v>
      </c>
      <c r="H2648">
        <v>23.1363092865683</v>
      </c>
      <c r="I2648">
        <v>1.23076923076923</v>
      </c>
    </row>
    <row r="2649" spans="1:9">
      <c r="A2649">
        <v>3</v>
      </c>
      <c r="B2649">
        <v>11.139659090909</v>
      </c>
      <c r="C2649">
        <v>62.7323</v>
      </c>
      <c r="D2649">
        <v>9.9748</v>
      </c>
      <c r="E2649">
        <v>13.6485</v>
      </c>
      <c r="F2649">
        <v>11.9442719099991</v>
      </c>
      <c r="G2649">
        <v>9.8099</v>
      </c>
      <c r="H2649">
        <v>40.9393939393939</v>
      </c>
      <c r="I2649">
        <v>4.16666666666666</v>
      </c>
    </row>
    <row r="2650" spans="1:9">
      <c r="A2650">
        <v>3</v>
      </c>
      <c r="B2650">
        <v>4.3438489469862</v>
      </c>
      <c r="C2650">
        <v>87.882</v>
      </c>
      <c r="D2650">
        <v>4.5526</v>
      </c>
      <c r="E2650">
        <v>7.0345</v>
      </c>
      <c r="F2650">
        <v>6.75734574651089</v>
      </c>
      <c r="G2650">
        <v>5.3946</v>
      </c>
      <c r="H2650">
        <v>23.7591382231905</v>
      </c>
      <c r="I2650">
        <v>1.35294117647058</v>
      </c>
    </row>
    <row r="2651" spans="1:9">
      <c r="A2651">
        <v>3</v>
      </c>
      <c r="B2651">
        <v>6.56003599114064</v>
      </c>
      <c r="C2651">
        <v>69.3132</v>
      </c>
      <c r="D2651">
        <v>6.7072</v>
      </c>
      <c r="E2651">
        <v>9.402</v>
      </c>
      <c r="F2651">
        <v>9.42261628933256</v>
      </c>
      <c r="G2651">
        <v>8.9685</v>
      </c>
      <c r="H2651">
        <v>34.1363510520487</v>
      </c>
      <c r="I2651">
        <v>2.70833333333333</v>
      </c>
    </row>
    <row r="2652" spans="1:9">
      <c r="A2652">
        <v>3</v>
      </c>
      <c r="B2652">
        <v>-0.412321428571427</v>
      </c>
      <c r="C2652">
        <v>103.54</v>
      </c>
      <c r="D2652">
        <v>0.805</v>
      </c>
      <c r="E2652">
        <v>5.3429</v>
      </c>
      <c r="F2652">
        <v>6.58568582800318</v>
      </c>
      <c r="G2652">
        <v>1.7311</v>
      </c>
      <c r="H2652">
        <v>13.9523809523809</v>
      </c>
      <c r="I2652">
        <v>0.476190476190476</v>
      </c>
    </row>
    <row r="2653" spans="1:9">
      <c r="A2653">
        <v>3</v>
      </c>
      <c r="B2653">
        <v>2.27633333333333</v>
      </c>
      <c r="C2653">
        <v>91.01</v>
      </c>
      <c r="D2653">
        <v>2.8011</v>
      </c>
      <c r="E2653">
        <v>4.9333</v>
      </c>
      <c r="F2653">
        <v>6</v>
      </c>
      <c r="G2653">
        <v>4.8848</v>
      </c>
      <c r="H2653">
        <v>24</v>
      </c>
      <c r="I2653">
        <v>1.35</v>
      </c>
    </row>
    <row r="2654" spans="1:9">
      <c r="A2654">
        <v>3</v>
      </c>
      <c r="B2654">
        <v>3.92265140677157</v>
      </c>
      <c r="C2654">
        <v>91.6681</v>
      </c>
      <c r="D2654">
        <v>3.6892</v>
      </c>
      <c r="E2654">
        <v>6.8945</v>
      </c>
      <c r="F2654">
        <v>7.08248290463863</v>
      </c>
      <c r="G2654">
        <v>5.493</v>
      </c>
      <c r="H2654">
        <v>21.5281354315689</v>
      </c>
      <c r="I2654">
        <v>1.11111111111111</v>
      </c>
    </row>
    <row r="2655" spans="1:9">
      <c r="A2655">
        <v>3</v>
      </c>
      <c r="B2655">
        <v>1.73901718983557</v>
      </c>
      <c r="C2655">
        <v>90.421</v>
      </c>
      <c r="D2655">
        <v>2.9557</v>
      </c>
      <c r="E2655">
        <v>6.4072</v>
      </c>
      <c r="F2655">
        <v>7.33012701892219</v>
      </c>
      <c r="G2655">
        <v>4.1351</v>
      </c>
      <c r="H2655">
        <v>20.0539985052316</v>
      </c>
      <c r="I2655">
        <v>1</v>
      </c>
    </row>
    <row r="2656" spans="1:9">
      <c r="A2656">
        <v>3</v>
      </c>
      <c r="B2656">
        <v>2.26995014955134</v>
      </c>
      <c r="C2656">
        <v>97.3281</v>
      </c>
      <c r="D2656">
        <v>2.2706</v>
      </c>
      <c r="E2656">
        <v>5.4076</v>
      </c>
      <c r="F2656">
        <v>6.11542651220361</v>
      </c>
      <c r="G2656">
        <v>4.446</v>
      </c>
      <c r="H2656">
        <v>19.4513127284812</v>
      </c>
      <c r="I2656">
        <v>0.941176470588235</v>
      </c>
    </row>
    <row r="2657" spans="1:9">
      <c r="A2657">
        <v>3</v>
      </c>
      <c r="B2657">
        <v>4.31755</v>
      </c>
      <c r="C2657">
        <v>90.935</v>
      </c>
      <c r="D2657">
        <v>3.06</v>
      </c>
      <c r="E2657">
        <v>5.6</v>
      </c>
      <c r="F2657">
        <v>6.46410161513775</v>
      </c>
      <c r="G2657">
        <v>7.1455</v>
      </c>
      <c r="H2657">
        <v>24.5</v>
      </c>
      <c r="I2657">
        <v>1.45</v>
      </c>
    </row>
    <row r="2658" spans="1:9">
      <c r="A2658">
        <v>3</v>
      </c>
      <c r="B2658">
        <v>6.21390448476548</v>
      </c>
      <c r="C2658">
        <v>90.0424</v>
      </c>
      <c r="D2658">
        <v>3.4437</v>
      </c>
      <c r="E2658">
        <v>8.0394</v>
      </c>
      <c r="F2658">
        <v>8.47722557505166</v>
      </c>
      <c r="G2658">
        <v>9.1479</v>
      </c>
      <c r="H2658">
        <v>26.7915097569325</v>
      </c>
      <c r="I2658">
        <v>1.7391304347826</v>
      </c>
    </row>
    <row r="2659" spans="1:9">
      <c r="A2659">
        <v>3</v>
      </c>
      <c r="B2659">
        <v>6.6691124260355</v>
      </c>
      <c r="C2659">
        <v>77.5027</v>
      </c>
      <c r="D2659">
        <v>5.6788</v>
      </c>
      <c r="E2659">
        <v>8.5136</v>
      </c>
      <c r="F2659">
        <v>8.68398560058805</v>
      </c>
      <c r="G2659">
        <v>8.9027</v>
      </c>
      <c r="H2659">
        <v>33.7100591715976</v>
      </c>
      <c r="I2659">
        <v>2.69230769230769</v>
      </c>
    </row>
    <row r="2660" spans="1:9">
      <c r="A2660">
        <v>3</v>
      </c>
      <c r="B2660">
        <v>6.2770895522388</v>
      </c>
      <c r="C2660">
        <v>82.0845</v>
      </c>
      <c r="D2660">
        <v>5.9714</v>
      </c>
      <c r="E2660">
        <v>8.491</v>
      </c>
      <c r="F2660">
        <v>7.74341649025256</v>
      </c>
      <c r="G2660">
        <v>6.5843</v>
      </c>
      <c r="H2660">
        <v>31.6753731343283</v>
      </c>
      <c r="I2660">
        <v>2.5</v>
      </c>
    </row>
    <row r="2661" spans="1:9">
      <c r="A2661">
        <v>3</v>
      </c>
      <c r="B2661">
        <v>3.62581967213114</v>
      </c>
      <c r="C2661">
        <v>81.7676</v>
      </c>
      <c r="D2661">
        <v>4.8852</v>
      </c>
      <c r="E2661">
        <v>7.8308</v>
      </c>
      <c r="F2661">
        <v>8.19615242270663</v>
      </c>
      <c r="G2661">
        <v>5.4458</v>
      </c>
      <c r="H2661">
        <v>25.7245901639344</v>
      </c>
      <c r="I2661">
        <v>1.65</v>
      </c>
    </row>
    <row r="2662" spans="1:9">
      <c r="A2662">
        <v>3</v>
      </c>
      <c r="B2662">
        <v>-2.10648128342246</v>
      </c>
      <c r="C2662">
        <v>105.4342</v>
      </c>
      <c r="D2662">
        <v>0.473</v>
      </c>
      <c r="E2662">
        <v>4.0321</v>
      </c>
      <c r="F2662">
        <v>5.33549683248456</v>
      </c>
      <c r="G2662">
        <v>-0.3493</v>
      </c>
      <c r="H2662">
        <v>8.90374331550802</v>
      </c>
      <c r="I2662">
        <v>0.0909090909090909</v>
      </c>
    </row>
    <row r="2663" spans="1:9">
      <c r="A2663">
        <v>3</v>
      </c>
      <c r="B2663">
        <v>1.80731868131867</v>
      </c>
      <c r="C2663">
        <v>89.8655</v>
      </c>
      <c r="D2663">
        <v>2.7314</v>
      </c>
      <c r="E2663">
        <v>5.1355</v>
      </c>
      <c r="F2663">
        <v>6.39683110243378</v>
      </c>
      <c r="G2663">
        <v>4.4945</v>
      </c>
      <c r="H2663">
        <v>18.5531135531135</v>
      </c>
      <c r="I2663">
        <v>0.846153846153846</v>
      </c>
    </row>
    <row r="2664" spans="1:9">
      <c r="A2664">
        <v>3</v>
      </c>
      <c r="B2664">
        <v>1.06507437070938</v>
      </c>
      <c r="C2664">
        <v>92.1364</v>
      </c>
      <c r="D2664">
        <v>2.8708</v>
      </c>
      <c r="E2664">
        <v>4.8424</v>
      </c>
      <c r="F2664">
        <v>5.55376959227624</v>
      </c>
      <c r="G2664">
        <v>3.1062</v>
      </c>
      <c r="H2664">
        <v>17.369183829138</v>
      </c>
      <c r="I2664">
        <v>0.739130434782608</v>
      </c>
    </row>
    <row r="2665" spans="1:9">
      <c r="A2665">
        <v>3</v>
      </c>
      <c r="B2665">
        <v>4.87188405797101</v>
      </c>
      <c r="C2665">
        <v>99.3151</v>
      </c>
      <c r="D2665">
        <v>3.2161</v>
      </c>
      <c r="E2665">
        <v>8.0174</v>
      </c>
      <c r="F2665">
        <v>7.65474668125631</v>
      </c>
      <c r="G2665">
        <v>5.5474</v>
      </c>
      <c r="H2665">
        <v>28.0144927536231</v>
      </c>
      <c r="I2665">
        <v>1.94444444444444</v>
      </c>
    </row>
    <row r="2666" spans="1:9">
      <c r="A2666">
        <v>3</v>
      </c>
      <c r="B2666">
        <v>4.18029850746268</v>
      </c>
      <c r="C2666">
        <v>81.6125</v>
      </c>
      <c r="D2666">
        <v>5.205</v>
      </c>
      <c r="E2666">
        <v>8.2257</v>
      </c>
      <c r="F2666">
        <v>8.36656314599949</v>
      </c>
      <c r="G2666">
        <v>5.6091</v>
      </c>
      <c r="H2666">
        <v>29.8179104477611</v>
      </c>
      <c r="I2666">
        <v>2.2</v>
      </c>
    </row>
    <row r="2667" spans="1:9">
      <c r="A2667">
        <v>3</v>
      </c>
      <c r="B2667">
        <v>0.391947368421053</v>
      </c>
      <c r="C2667">
        <v>95.3747</v>
      </c>
      <c r="D2667">
        <v>1.8445</v>
      </c>
      <c r="E2667">
        <v>5.1453</v>
      </c>
      <c r="F2667">
        <v>6.46410161513775</v>
      </c>
      <c r="G2667">
        <v>2.7896</v>
      </c>
      <c r="H2667">
        <v>19.178947368421</v>
      </c>
      <c r="I2667">
        <v>0.88</v>
      </c>
    </row>
    <row r="2668" spans="1:9">
      <c r="A2668">
        <v>3</v>
      </c>
      <c r="B2668">
        <v>9.55508771929824</v>
      </c>
      <c r="C2668">
        <v>54.7099</v>
      </c>
      <c r="D2668">
        <v>8.7751</v>
      </c>
      <c r="E2668">
        <v>10.2129</v>
      </c>
      <c r="F2668">
        <v>9.99205898780101</v>
      </c>
      <c r="G2668">
        <v>12.6594</v>
      </c>
      <c r="H2668">
        <v>36.6432748538011</v>
      </c>
      <c r="I2668">
        <v>3.03703703703703</v>
      </c>
    </row>
    <row r="2669" spans="1:9">
      <c r="A2669">
        <v>3</v>
      </c>
      <c r="B2669">
        <v>2.84439393939393</v>
      </c>
      <c r="C2669">
        <v>95.1643</v>
      </c>
      <c r="D2669">
        <v>3.2651</v>
      </c>
      <c r="E2669">
        <v>7.0982</v>
      </c>
      <c r="F2669">
        <v>7.24264068711928</v>
      </c>
      <c r="G2669">
        <v>4.0296</v>
      </c>
      <c r="H2669">
        <v>24.8161616161616</v>
      </c>
      <c r="I2669">
        <v>1.53333333333333</v>
      </c>
    </row>
    <row r="2670" spans="1:9">
      <c r="A2670">
        <v>3</v>
      </c>
      <c r="B2670">
        <v>4.42510489510489</v>
      </c>
      <c r="C2670">
        <v>87.9973</v>
      </c>
      <c r="D2670">
        <v>3.7182</v>
      </c>
      <c r="E2670">
        <v>7.1972</v>
      </c>
      <c r="F2670">
        <v>7.80384461415261</v>
      </c>
      <c r="G2670">
        <v>6.9274</v>
      </c>
      <c r="H2670">
        <v>30.5804195804195</v>
      </c>
      <c r="I2670">
        <v>2.15384615384615</v>
      </c>
    </row>
    <row r="2671" spans="1:9">
      <c r="A2671">
        <v>3</v>
      </c>
      <c r="B2671">
        <v>4.65227272727273</v>
      </c>
      <c r="C2671">
        <v>86.6188</v>
      </c>
      <c r="D2671">
        <v>4.457</v>
      </c>
      <c r="E2671">
        <v>7.3002</v>
      </c>
      <c r="F2671">
        <v>7.47213595499958</v>
      </c>
      <c r="G2671">
        <v>6.2905</v>
      </c>
      <c r="H2671">
        <v>28.3515151515151</v>
      </c>
      <c r="I2671">
        <v>2</v>
      </c>
    </row>
    <row r="2672" spans="1:9">
      <c r="A2672">
        <v>3</v>
      </c>
      <c r="B2672">
        <v>1.82124999999999</v>
      </c>
      <c r="C2672">
        <v>92.5213</v>
      </c>
      <c r="D2672">
        <v>2.8388</v>
      </c>
      <c r="E2672">
        <v>5.25</v>
      </c>
      <c r="F2672">
        <v>6.06186217847897</v>
      </c>
      <c r="G2672">
        <v>4.0237</v>
      </c>
      <c r="H2672">
        <v>19.375</v>
      </c>
      <c r="I2672">
        <v>0.9375</v>
      </c>
    </row>
    <row r="2673" spans="1:9">
      <c r="A2673">
        <v>3</v>
      </c>
      <c r="B2673">
        <v>3.01171314741035</v>
      </c>
      <c r="C2673">
        <v>78.6763</v>
      </c>
      <c r="D2673">
        <v>4.7798</v>
      </c>
      <c r="E2673">
        <v>7.0439</v>
      </c>
      <c r="F2673">
        <v>7.77493455452532</v>
      </c>
      <c r="G2673">
        <v>5.4994</v>
      </c>
      <c r="H2673">
        <v>22.3905976095617</v>
      </c>
      <c r="I2673">
        <v>1.24</v>
      </c>
    </row>
    <row r="2674" spans="1:9">
      <c r="A2674">
        <v>3</v>
      </c>
      <c r="B2674">
        <v>4.85560540446907</v>
      </c>
      <c r="C2674">
        <v>80.8236</v>
      </c>
      <c r="D2674">
        <v>4.6972</v>
      </c>
      <c r="E2674">
        <v>5.7995</v>
      </c>
      <c r="F2674">
        <v>6.42624144432096</v>
      </c>
      <c r="G2674">
        <v>7.4984</v>
      </c>
      <c r="H2674">
        <v>27.2477048328425</v>
      </c>
      <c r="I2674">
        <v>1.78260869565217</v>
      </c>
    </row>
    <row r="2675" spans="1:9">
      <c r="A2675">
        <v>3</v>
      </c>
      <c r="B2675">
        <v>5.85984227129337</v>
      </c>
      <c r="C2675">
        <v>71.7351</v>
      </c>
      <c r="D2675">
        <v>6.4038</v>
      </c>
      <c r="E2675">
        <v>7.848</v>
      </c>
      <c r="F2675">
        <v>8.13809303146605</v>
      </c>
      <c r="G2675">
        <v>8.0325</v>
      </c>
      <c r="H2675">
        <v>31.9229022082018</v>
      </c>
      <c r="I2675">
        <v>2.44</v>
      </c>
    </row>
    <row r="2676" spans="1:9">
      <c r="A2676">
        <v>3</v>
      </c>
      <c r="B2676">
        <v>4.66925324675324</v>
      </c>
      <c r="C2676">
        <v>78.1312</v>
      </c>
      <c r="D2676">
        <v>4.7527</v>
      </c>
      <c r="E2676">
        <v>6.4474</v>
      </c>
      <c r="F2676">
        <v>7.33012701892219</v>
      </c>
      <c r="G2676">
        <v>7.7029</v>
      </c>
      <c r="H2676">
        <v>28.1314935064935</v>
      </c>
      <c r="I2676">
        <v>1.78125</v>
      </c>
    </row>
    <row r="2677" spans="1:9">
      <c r="A2677">
        <v>3</v>
      </c>
      <c r="B2677">
        <v>0.965934065934064</v>
      </c>
      <c r="C2677">
        <v>98.4931</v>
      </c>
      <c r="D2677">
        <v>1.8284</v>
      </c>
      <c r="E2677">
        <v>4.022</v>
      </c>
      <c r="F2677">
        <v>4.4638501094228</v>
      </c>
      <c r="G2677">
        <v>3.17</v>
      </c>
      <c r="H2677">
        <v>22.3626373626373</v>
      </c>
      <c r="I2677">
        <v>1.21428571428571</v>
      </c>
    </row>
    <row r="2678" spans="1:9">
      <c r="A2678">
        <v>3</v>
      </c>
      <c r="B2678">
        <v>3.53010989010989</v>
      </c>
      <c r="C2678">
        <v>85.7129</v>
      </c>
      <c r="D2678">
        <v>4.7821</v>
      </c>
      <c r="E2678">
        <v>7.3582</v>
      </c>
      <c r="F2678">
        <v>7.29668924423659</v>
      </c>
      <c r="G2678">
        <v>4.5168</v>
      </c>
      <c r="H2678">
        <v>21.6923076923076</v>
      </c>
      <c r="I2678">
        <v>1.07692307692307</v>
      </c>
    </row>
    <row r="2679" spans="1:9">
      <c r="A2679">
        <v>3</v>
      </c>
      <c r="B2679">
        <v>10.6348409090909</v>
      </c>
      <c r="C2679">
        <v>60.257</v>
      </c>
      <c r="D2679">
        <v>10.2749</v>
      </c>
      <c r="E2679">
        <v>12.3939</v>
      </c>
      <c r="F2679">
        <v>10.7459666924148</v>
      </c>
      <c r="G2679">
        <v>9.2809</v>
      </c>
      <c r="H2679">
        <v>39.7348484848484</v>
      </c>
      <c r="I2679">
        <v>3.9090909090909</v>
      </c>
    </row>
    <row r="2680" spans="1:9">
      <c r="A2680">
        <v>3</v>
      </c>
      <c r="B2680">
        <v>4.03520094562647</v>
      </c>
      <c r="C2680">
        <v>88.2339</v>
      </c>
      <c r="D2680">
        <v>3.5472</v>
      </c>
      <c r="E2680">
        <v>5.4544</v>
      </c>
      <c r="F2680">
        <v>6.16227766016838</v>
      </c>
      <c r="G2680">
        <v>6.6421</v>
      </c>
      <c r="H2680">
        <v>27.4657210401891</v>
      </c>
      <c r="I2680">
        <v>1.77777777777777</v>
      </c>
    </row>
    <row r="2681" spans="1:9">
      <c r="A2681">
        <v>3</v>
      </c>
      <c r="B2681">
        <v>7.61603281133482</v>
      </c>
      <c r="C2681">
        <v>82.7197</v>
      </c>
      <c r="D2681">
        <v>5.8345</v>
      </c>
      <c r="E2681">
        <v>9.0383</v>
      </c>
      <c r="F2681">
        <v>8.47722557505166</v>
      </c>
      <c r="G2681">
        <v>8.3593</v>
      </c>
      <c r="H2681">
        <v>34.0052199850857</v>
      </c>
      <c r="I2681">
        <v>2.88888888888888</v>
      </c>
    </row>
    <row r="2682" spans="1:9">
      <c r="A2682">
        <v>3</v>
      </c>
      <c r="B2682">
        <v>-2.52944444444444</v>
      </c>
      <c r="C2682">
        <v>100.7615</v>
      </c>
      <c r="D2682">
        <v>0.882</v>
      </c>
      <c r="E2682">
        <v>3.1938</v>
      </c>
      <c r="F2682">
        <v>4.58113883008419</v>
      </c>
      <c r="G2682">
        <v>-0.8293</v>
      </c>
      <c r="H2682">
        <v>10.4537037037037</v>
      </c>
      <c r="I2682">
        <v>0.25</v>
      </c>
    </row>
    <row r="2683" spans="1:9">
      <c r="A2683">
        <v>3</v>
      </c>
      <c r="B2683">
        <v>7.36882352941176</v>
      </c>
      <c r="C2683">
        <v>74.082</v>
      </c>
      <c r="D2683">
        <v>6.7273</v>
      </c>
      <c r="E2683">
        <v>10.0416</v>
      </c>
      <c r="F2683">
        <v>9.70820393249937</v>
      </c>
      <c r="G2683">
        <v>8.6865</v>
      </c>
      <c r="H2683">
        <v>34.9078431372549</v>
      </c>
      <c r="I2683">
        <v>3</v>
      </c>
    </row>
    <row r="2684" spans="1:9">
      <c r="A2684">
        <v>3</v>
      </c>
      <c r="B2684">
        <v>-0.435877192982452</v>
      </c>
      <c r="C2684">
        <v>101.6831</v>
      </c>
      <c r="D2684">
        <v>1.2006</v>
      </c>
      <c r="E2684">
        <v>4.1218</v>
      </c>
      <c r="F2684">
        <v>5.12132034355964</v>
      </c>
      <c r="G2684">
        <v>1.599</v>
      </c>
      <c r="H2684">
        <v>14.9827485380116</v>
      </c>
      <c r="I2684">
        <v>0.55</v>
      </c>
    </row>
    <row r="2685" spans="1:9">
      <c r="A2685">
        <v>3</v>
      </c>
      <c r="B2685">
        <v>22.5278787878787</v>
      </c>
      <c r="C2685">
        <v>29.4827</v>
      </c>
      <c r="D2685">
        <v>20.9888</v>
      </c>
      <c r="E2685">
        <v>22.4233</v>
      </c>
      <c r="F2685">
        <v>13.9544511501033</v>
      </c>
      <c r="G2685">
        <v>8.737</v>
      </c>
      <c r="H2685">
        <v>66.5477855477855</v>
      </c>
      <c r="I2685">
        <v>9</v>
      </c>
    </row>
    <row r="2686" spans="1:9">
      <c r="A2686">
        <v>3</v>
      </c>
      <c r="B2686">
        <v>1.89916666666666</v>
      </c>
      <c r="C2686">
        <v>93.9361</v>
      </c>
      <c r="D2686">
        <v>2.9726</v>
      </c>
      <c r="E2686">
        <v>5.7098</v>
      </c>
      <c r="F2686">
        <v>6.16227766016838</v>
      </c>
      <c r="G2686">
        <v>3.6404</v>
      </c>
      <c r="H2686">
        <v>21.6274509803921</v>
      </c>
      <c r="I2686">
        <v>1.16666666666666</v>
      </c>
    </row>
    <row r="2687" spans="1:9">
      <c r="A2687">
        <v>3</v>
      </c>
      <c r="B2687">
        <v>5.79550980392156</v>
      </c>
      <c r="C2687">
        <v>87.4523</v>
      </c>
      <c r="D2687">
        <v>4.5809</v>
      </c>
      <c r="E2687">
        <v>8.0196</v>
      </c>
      <c r="F2687">
        <v>8</v>
      </c>
      <c r="G2687">
        <v>7.2708</v>
      </c>
      <c r="H2687">
        <v>31.813725490196</v>
      </c>
      <c r="I2687">
        <v>2.5</v>
      </c>
    </row>
    <row r="2688" spans="1:9">
      <c r="A2688">
        <v>3</v>
      </c>
      <c r="B2688">
        <v>4.36762335526315</v>
      </c>
      <c r="C2688">
        <v>88.0701</v>
      </c>
      <c r="D2688">
        <v>4.3225</v>
      </c>
      <c r="E2688">
        <v>8.5145</v>
      </c>
      <c r="F2688">
        <v>8.61951486949016</v>
      </c>
      <c r="G2688">
        <v>5.8095</v>
      </c>
      <c r="H2688">
        <v>24.8018092105263</v>
      </c>
      <c r="I2688">
        <v>1.52631578947368</v>
      </c>
    </row>
    <row r="2689" spans="1:9">
      <c r="A2689">
        <v>3</v>
      </c>
      <c r="B2689">
        <v>-0.00316326530612087</v>
      </c>
      <c r="C2689">
        <v>93.5484</v>
      </c>
      <c r="D2689">
        <v>1.9502</v>
      </c>
      <c r="E2689">
        <v>4.8408</v>
      </c>
      <c r="F2689">
        <v>6.27326835353988</v>
      </c>
      <c r="G2689">
        <v>2.3323</v>
      </c>
      <c r="H2689">
        <v>19.2448979591836</v>
      </c>
      <c r="I2689">
        <v>0.857142857142857</v>
      </c>
    </row>
    <row r="2690" spans="1:9">
      <c r="A2690">
        <v>3</v>
      </c>
      <c r="B2690">
        <v>3.98469020652898</v>
      </c>
      <c r="C2690">
        <v>86.0147</v>
      </c>
      <c r="D2690">
        <v>4.3608</v>
      </c>
      <c r="E2690">
        <v>6.6772</v>
      </c>
      <c r="F2690">
        <v>6.97359707119513</v>
      </c>
      <c r="G2690">
        <v>5.7774</v>
      </c>
      <c r="H2690">
        <v>23.4441483455474</v>
      </c>
      <c r="I2690">
        <v>1.36842105263157</v>
      </c>
    </row>
    <row r="2691" spans="1:9">
      <c r="A2691">
        <v>3</v>
      </c>
      <c r="B2691">
        <v>3.80993225742179</v>
      </c>
      <c r="C2691">
        <v>85.1971</v>
      </c>
      <c r="D2691">
        <v>4.2034</v>
      </c>
      <c r="E2691">
        <v>7.7323</v>
      </c>
      <c r="F2691">
        <v>8.20988072251727</v>
      </c>
      <c r="G2691">
        <v>6.0112</v>
      </c>
      <c r="H2691">
        <v>27.2805339709105</v>
      </c>
      <c r="I2691">
        <v>1.8095238095238</v>
      </c>
    </row>
    <row r="2692" spans="1:9">
      <c r="A2692">
        <v>3</v>
      </c>
      <c r="B2692">
        <v>3.61881159420289</v>
      </c>
      <c r="C2692">
        <v>82.0846</v>
      </c>
      <c r="D2692">
        <v>3.7148</v>
      </c>
      <c r="E2692">
        <v>7.2406</v>
      </c>
      <c r="F2692">
        <v>7.89897948556635</v>
      </c>
      <c r="G2692">
        <v>6.8176</v>
      </c>
      <c r="H2692">
        <v>31.1449275362318</v>
      </c>
      <c r="I2692">
        <v>1.8</v>
      </c>
    </row>
    <row r="2693" spans="1:9">
      <c r="A2693">
        <v>3</v>
      </c>
      <c r="B2693">
        <v>4.41264115687708</v>
      </c>
      <c r="C2693">
        <v>75.1533</v>
      </c>
      <c r="D2693">
        <v>5.5849</v>
      </c>
      <c r="E2693">
        <v>8.1673</v>
      </c>
      <c r="F2693">
        <v>8.55959449142569</v>
      </c>
      <c r="G2693">
        <v>6.7955</v>
      </c>
      <c r="H2693">
        <v>30.3378828499471</v>
      </c>
      <c r="I2693">
        <v>2.15151515151515</v>
      </c>
    </row>
    <row r="2694" spans="1:9">
      <c r="A2694">
        <v>3</v>
      </c>
      <c r="B2694">
        <v>8.90919395465995</v>
      </c>
      <c r="C2694">
        <v>63.9233</v>
      </c>
      <c r="D2694">
        <v>8.2883</v>
      </c>
      <c r="E2694">
        <v>10.6845</v>
      </c>
      <c r="F2694">
        <v>10.1833139984271</v>
      </c>
      <c r="G2694">
        <v>10.3217</v>
      </c>
      <c r="H2694">
        <v>39.5575818639798</v>
      </c>
      <c r="I2694">
        <v>3.76</v>
      </c>
    </row>
    <row r="2695" spans="1:9">
      <c r="A2695">
        <v>3</v>
      </c>
      <c r="B2695">
        <v>2.60296610169491</v>
      </c>
      <c r="C2695">
        <v>99.6163</v>
      </c>
      <c r="D2695">
        <v>3.0292</v>
      </c>
      <c r="E2695">
        <v>6.804</v>
      </c>
      <c r="F2695">
        <v>6.16227766016838</v>
      </c>
      <c r="G2695">
        <v>2.9974</v>
      </c>
      <c r="H2695">
        <v>19.8347457627118</v>
      </c>
      <c r="I2695">
        <v>0.75</v>
      </c>
    </row>
    <row r="2696" spans="1:9">
      <c r="A2696">
        <v>3</v>
      </c>
      <c r="B2696">
        <v>0.976874900651722</v>
      </c>
      <c r="C2696">
        <v>96.7738</v>
      </c>
      <c r="D2696">
        <v>1.9052</v>
      </c>
      <c r="E2696">
        <v>3.9669</v>
      </c>
      <c r="F2696">
        <v>4.82574185835055</v>
      </c>
      <c r="G2696">
        <v>3.3483</v>
      </c>
      <c r="H2696">
        <v>18.9300588141789</v>
      </c>
      <c r="I2696">
        <v>0.888888888888888</v>
      </c>
    </row>
    <row r="2697" spans="1:9">
      <c r="A2697">
        <v>3</v>
      </c>
      <c r="B2697">
        <v>18.0137719298245</v>
      </c>
      <c r="C2697">
        <v>67.9595</v>
      </c>
      <c r="D2697">
        <v>14.4006</v>
      </c>
      <c r="E2697">
        <v>19.6731</v>
      </c>
      <c r="F2697">
        <v>12.0829510622924</v>
      </c>
      <c r="G2697">
        <v>6.0938</v>
      </c>
      <c r="H2697">
        <v>57.3698830409356</v>
      </c>
      <c r="I2697">
        <v>6.25</v>
      </c>
    </row>
    <row r="2698" spans="1:9">
      <c r="A2698">
        <v>3</v>
      </c>
      <c r="B2698">
        <v>5.08897826086956</v>
      </c>
      <c r="C2698">
        <v>79.3218</v>
      </c>
      <c r="D2698">
        <v>5.7667</v>
      </c>
      <c r="E2698">
        <v>7.1413</v>
      </c>
      <c r="F2698">
        <v>6.87298334620741</v>
      </c>
      <c r="G2698">
        <v>6.2877</v>
      </c>
      <c r="H2698">
        <v>25.2445652173913</v>
      </c>
      <c r="I2698">
        <v>1.5625</v>
      </c>
    </row>
    <row r="2699" spans="1:9">
      <c r="A2699">
        <v>3</v>
      </c>
      <c r="B2699">
        <v>-0.582051282051281</v>
      </c>
      <c r="C2699">
        <v>92.6257</v>
      </c>
      <c r="D2699">
        <v>2.2776</v>
      </c>
      <c r="E2699">
        <v>4.4875</v>
      </c>
      <c r="F2699">
        <v>5.82842712474619</v>
      </c>
      <c r="G2699">
        <v>1.5478</v>
      </c>
      <c r="H2699">
        <v>11.2188034188034</v>
      </c>
      <c r="I2699">
        <v>0.266666666666666</v>
      </c>
    </row>
    <row r="2700" spans="1:9">
      <c r="A2700">
        <v>3</v>
      </c>
      <c r="B2700">
        <v>11.1114130434782</v>
      </c>
      <c r="C2700">
        <v>66.2454</v>
      </c>
      <c r="D2700">
        <v>9.7333</v>
      </c>
      <c r="E2700">
        <v>13.113</v>
      </c>
      <c r="F2700">
        <v>11.2158383625774</v>
      </c>
      <c r="G2700">
        <v>9.2086</v>
      </c>
      <c r="H2700">
        <v>46.9130434782608</v>
      </c>
      <c r="I2700">
        <v>5.5</v>
      </c>
    </row>
    <row r="2701" spans="1:9">
      <c r="A2701">
        <v>3</v>
      </c>
      <c r="B2701">
        <v>0.437016129032258</v>
      </c>
      <c r="C2701">
        <v>101.3389</v>
      </c>
      <c r="D2701">
        <v>2.0126</v>
      </c>
      <c r="E2701">
        <v>5.5102</v>
      </c>
      <c r="F2701">
        <v>5.73861278752583</v>
      </c>
      <c r="G2701">
        <v>1.696</v>
      </c>
      <c r="H2701">
        <v>17.0013440860215</v>
      </c>
      <c r="I2701">
        <v>0.625</v>
      </c>
    </row>
    <row r="2702" spans="1:9">
      <c r="A2702">
        <v>3</v>
      </c>
      <c r="B2702">
        <v>-0.231388888888886</v>
      </c>
      <c r="C2702">
        <v>98.3803</v>
      </c>
      <c r="D2702">
        <v>2.0526</v>
      </c>
      <c r="E2702">
        <v>5.0377</v>
      </c>
      <c r="F2702">
        <v>5.73861278752583</v>
      </c>
      <c r="G2702">
        <v>1.4157</v>
      </c>
      <c r="H2702">
        <v>16.2978395061728</v>
      </c>
      <c r="I2702">
        <v>0.625</v>
      </c>
    </row>
    <row r="2703" spans="1:9">
      <c r="A2703">
        <v>3</v>
      </c>
      <c r="B2703">
        <v>0.507903008531656</v>
      </c>
      <c r="C2703">
        <v>96.9769</v>
      </c>
      <c r="D2703">
        <v>1.6474</v>
      </c>
      <c r="E2703">
        <v>4.3037</v>
      </c>
      <c r="F2703">
        <v>5.65684465662028</v>
      </c>
      <c r="G2703">
        <v>2.9227</v>
      </c>
      <c r="H2703">
        <v>16.1028289178266</v>
      </c>
      <c r="I2703">
        <v>0.647058823529411</v>
      </c>
    </row>
    <row r="2704" spans="1:9">
      <c r="A2704">
        <v>3</v>
      </c>
      <c r="B2704">
        <v>8.36976299376299</v>
      </c>
      <c r="C2704">
        <v>63.8902</v>
      </c>
      <c r="D2704">
        <v>7.8832</v>
      </c>
      <c r="E2704">
        <v>11.7464</v>
      </c>
      <c r="F2704">
        <v>11.038369524685</v>
      </c>
      <c r="G2704">
        <v>10.4594</v>
      </c>
      <c r="H2704">
        <v>36.3929313929313</v>
      </c>
      <c r="I2704">
        <v>3.15384615384615</v>
      </c>
    </row>
    <row r="2705" spans="1:9">
      <c r="A2705">
        <v>3</v>
      </c>
      <c r="B2705">
        <v>54.3730275229357</v>
      </c>
      <c r="C2705">
        <v>-23.3266</v>
      </c>
      <c r="D2705">
        <v>43.5916</v>
      </c>
      <c r="E2705">
        <v>48.0037</v>
      </c>
      <c r="F2705">
        <v>21.9736659610102</v>
      </c>
      <c r="G2705">
        <v>10.5649</v>
      </c>
      <c r="H2705">
        <v>125.513761467889</v>
      </c>
      <c r="I2705">
        <v>18</v>
      </c>
    </row>
    <row r="2706" spans="1:9">
      <c r="A2706">
        <v>3</v>
      </c>
      <c r="B2706">
        <v>2.03869827586207</v>
      </c>
      <c r="C2706">
        <v>84.4476</v>
      </c>
      <c r="D2706">
        <v>3.732</v>
      </c>
      <c r="E2706">
        <v>6.3836</v>
      </c>
      <c r="F2706">
        <v>7.33012701892219</v>
      </c>
      <c r="G2706">
        <v>4.5715</v>
      </c>
      <c r="H2706">
        <v>23.5452586206896</v>
      </c>
      <c r="I2706">
        <v>1.3125</v>
      </c>
    </row>
    <row r="2707" spans="1:9">
      <c r="A2707">
        <v>3</v>
      </c>
      <c r="B2707">
        <v>2.65633426529978</v>
      </c>
      <c r="C2707">
        <v>95.5908</v>
      </c>
      <c r="D2707">
        <v>2.779</v>
      </c>
      <c r="E2707">
        <v>6.0345</v>
      </c>
      <c r="F2707">
        <v>6.52332131708822</v>
      </c>
      <c r="G2707">
        <v>4.5283</v>
      </c>
      <c r="H2707">
        <v>23.4947706327016</v>
      </c>
      <c r="I2707">
        <v>1.37931034482758</v>
      </c>
    </row>
    <row r="2708" spans="1:9">
      <c r="A2708">
        <v>3</v>
      </c>
      <c r="B2708">
        <v>3.3049577294686</v>
      </c>
      <c r="C2708">
        <v>84.8945</v>
      </c>
      <c r="D2708">
        <v>3.7513</v>
      </c>
      <c r="E2708">
        <v>6.3491</v>
      </c>
      <c r="F2708">
        <v>7.27327386967151</v>
      </c>
      <c r="G2708">
        <v>6.0653</v>
      </c>
      <c r="H2708">
        <v>28.8357487922705</v>
      </c>
      <c r="I2708">
        <v>1.82608695652173</v>
      </c>
    </row>
    <row r="2709" spans="1:9">
      <c r="A2709">
        <v>3</v>
      </c>
      <c r="B2709">
        <v>2.62454545454545</v>
      </c>
      <c r="C2709">
        <v>90.5609</v>
      </c>
      <c r="D2709">
        <v>3.3606</v>
      </c>
      <c r="E2709">
        <v>5.9584</v>
      </c>
      <c r="F2709">
        <v>6.58568582800318</v>
      </c>
      <c r="G2709">
        <v>4.6758</v>
      </c>
      <c r="H2709">
        <v>20.090909090909</v>
      </c>
      <c r="I2709">
        <v>1</v>
      </c>
    </row>
    <row r="2710" spans="1:9">
      <c r="A2710">
        <v>3</v>
      </c>
      <c r="B2710">
        <v>6.71312056737588</v>
      </c>
      <c r="C2710">
        <v>78.1333</v>
      </c>
      <c r="D2710">
        <v>6.2533</v>
      </c>
      <c r="E2710">
        <v>9.1035</v>
      </c>
      <c r="F2710">
        <v>8.77350269189625</v>
      </c>
      <c r="G2710">
        <v>7.6831</v>
      </c>
      <c r="H2710">
        <v>33.3971631205673</v>
      </c>
      <c r="I2710">
        <v>2.77777777777777</v>
      </c>
    </row>
    <row r="2711" spans="1:9">
      <c r="A2711">
        <v>3</v>
      </c>
      <c r="B2711">
        <v>-0.49275</v>
      </c>
      <c r="C2711">
        <v>104.865</v>
      </c>
      <c r="D2711">
        <v>0.1233</v>
      </c>
      <c r="E2711">
        <v>3.4</v>
      </c>
      <c r="F2711">
        <v>5.12132034355964</v>
      </c>
      <c r="G2711">
        <v>1.6311</v>
      </c>
      <c r="H2711">
        <v>15.1666666666666</v>
      </c>
      <c r="I2711">
        <v>0.55</v>
      </c>
    </row>
    <row r="2712" spans="1:9">
      <c r="A2712">
        <v>3</v>
      </c>
      <c r="B2712">
        <v>2.16721401204159</v>
      </c>
      <c r="C2712">
        <v>97.4521</v>
      </c>
      <c r="D2712">
        <v>2.4684</v>
      </c>
      <c r="E2712">
        <v>6.6786</v>
      </c>
      <c r="F2712">
        <v>7.28174419288837</v>
      </c>
      <c r="G2712">
        <v>3.9973</v>
      </c>
      <c r="H2712">
        <v>21.1299945265462</v>
      </c>
      <c r="I2712">
        <v>1.11111111111111</v>
      </c>
    </row>
    <row r="2713" spans="1:9">
      <c r="A2713">
        <v>3</v>
      </c>
      <c r="B2713">
        <v>4.26715909090908</v>
      </c>
      <c r="C2713">
        <v>71.8665</v>
      </c>
      <c r="D2713">
        <v>5.7648</v>
      </c>
      <c r="E2713">
        <v>10.1442</v>
      </c>
      <c r="F2713">
        <v>9.80908484039054</v>
      </c>
      <c r="G2713">
        <v>7.0223</v>
      </c>
      <c r="H2713">
        <v>32.5032467532467</v>
      </c>
      <c r="I2713">
        <v>2.27272727272727</v>
      </c>
    </row>
    <row r="2714" spans="1:9">
      <c r="A2714">
        <v>3</v>
      </c>
      <c r="B2714">
        <v>1.00935689739813</v>
      </c>
      <c r="C2714">
        <v>98.0315</v>
      </c>
      <c r="D2714">
        <v>1.8809</v>
      </c>
      <c r="E2714">
        <v>4.9324</v>
      </c>
      <c r="F2714">
        <v>5.92770021884559</v>
      </c>
      <c r="G2714">
        <v>3.2374</v>
      </c>
      <c r="H2714">
        <v>20.0628375061364</v>
      </c>
      <c r="I2714">
        <v>1</v>
      </c>
    </row>
    <row r="2715" spans="1:9">
      <c r="A2715">
        <v>3</v>
      </c>
      <c r="B2715">
        <v>7.95546218487395</v>
      </c>
      <c r="C2715">
        <v>75.1444</v>
      </c>
      <c r="D2715">
        <v>7.6048</v>
      </c>
      <c r="E2715">
        <v>9.3891</v>
      </c>
      <c r="F2715">
        <v>7.85504156227612</v>
      </c>
      <c r="G2715">
        <v>7.2553</v>
      </c>
      <c r="H2715">
        <v>33.3991596638655</v>
      </c>
      <c r="I2715">
        <v>2.71428571428571</v>
      </c>
    </row>
    <row r="2716" spans="1:9">
      <c r="A2716">
        <v>3</v>
      </c>
      <c r="B2716">
        <v>1.21601073345259</v>
      </c>
      <c r="C2716">
        <v>87.0845</v>
      </c>
      <c r="D2716">
        <v>3.1671</v>
      </c>
      <c r="E2716">
        <v>4.9821</v>
      </c>
      <c r="F2716">
        <v>6.22251693317744</v>
      </c>
      <c r="G2716">
        <v>3.7212</v>
      </c>
      <c r="H2716">
        <v>20.3622540250447</v>
      </c>
      <c r="I2716">
        <v>1</v>
      </c>
    </row>
    <row r="2717" spans="1:9">
      <c r="A2717">
        <v>3</v>
      </c>
      <c r="B2717">
        <v>5.29439102564102</v>
      </c>
      <c r="C2717">
        <v>73.5882</v>
      </c>
      <c r="D2717">
        <v>6.4401</v>
      </c>
      <c r="E2717">
        <v>9.0082</v>
      </c>
      <c r="F2717">
        <v>9</v>
      </c>
      <c r="G2717">
        <v>6.7859</v>
      </c>
      <c r="H2717">
        <v>32.6166666666666</v>
      </c>
      <c r="I2717">
        <v>2.6</v>
      </c>
    </row>
    <row r="2718" spans="1:9">
      <c r="A2718">
        <v>3</v>
      </c>
      <c r="B2718">
        <v>6.33517857142857</v>
      </c>
      <c r="C2718">
        <v>79.5575</v>
      </c>
      <c r="D2718">
        <v>6.1375</v>
      </c>
      <c r="E2718">
        <v>10.6857</v>
      </c>
      <c r="F2718">
        <v>10.1713716560063</v>
      </c>
      <c r="G2718">
        <v>7.042</v>
      </c>
      <c r="H2718">
        <v>30.2857142857142</v>
      </c>
      <c r="I2718">
        <v>2.28571428571428</v>
      </c>
    </row>
    <row r="2719" spans="1:9">
      <c r="A2719">
        <v>3</v>
      </c>
      <c r="B2719">
        <v>3.80603468899521</v>
      </c>
      <c r="C2719">
        <v>91.5708</v>
      </c>
      <c r="D2719">
        <v>3.7321</v>
      </c>
      <c r="E2719">
        <v>6.7561</v>
      </c>
      <c r="F2719">
        <v>6.87298334620741</v>
      </c>
      <c r="G2719">
        <v>5.2943</v>
      </c>
      <c r="H2719">
        <v>26.9380980861244</v>
      </c>
      <c r="I2719">
        <v>1.8125</v>
      </c>
    </row>
    <row r="2720" spans="1:9">
      <c r="A2720">
        <v>3</v>
      </c>
      <c r="B2720">
        <v>3.75786384976526</v>
      </c>
      <c r="C2720">
        <v>74.4777</v>
      </c>
      <c r="D2720">
        <v>5.8109</v>
      </c>
      <c r="E2720">
        <v>9.0995</v>
      </c>
      <c r="F2720">
        <v>9.22494979899436</v>
      </c>
      <c r="G2720">
        <v>5.764</v>
      </c>
      <c r="H2720">
        <v>31.9037558685446</v>
      </c>
      <c r="I2720">
        <v>2.375</v>
      </c>
    </row>
    <row r="2721" spans="1:9">
      <c r="A2721">
        <v>3</v>
      </c>
      <c r="B2721">
        <v>7.64954545454545</v>
      </c>
      <c r="C2721">
        <v>69.1006</v>
      </c>
      <c r="D2721">
        <v>6.9004</v>
      </c>
      <c r="E2721">
        <v>8.9164</v>
      </c>
      <c r="F2721">
        <v>9</v>
      </c>
      <c r="G2721">
        <v>10.0386</v>
      </c>
      <c r="H2721">
        <v>36.9373737373737</v>
      </c>
      <c r="I2721">
        <v>3.13333333333333</v>
      </c>
    </row>
    <row r="2722" spans="1:9">
      <c r="A2722">
        <v>3</v>
      </c>
      <c r="B2722">
        <v>5.01942639390293</v>
      </c>
      <c r="C2722">
        <v>85.847</v>
      </c>
      <c r="D2722">
        <v>5.1084</v>
      </c>
      <c r="E2722">
        <v>7.8884</v>
      </c>
      <c r="F2722">
        <v>7.47213595499958</v>
      </c>
      <c r="G2722">
        <v>5.7042</v>
      </c>
      <c r="H2722">
        <v>24.4141596470116</v>
      </c>
      <c r="I2722">
        <v>1.38888888888888</v>
      </c>
    </row>
    <row r="2723" spans="1:9">
      <c r="A2723">
        <v>3</v>
      </c>
      <c r="B2723">
        <v>11.8182016806722</v>
      </c>
      <c r="C2723">
        <v>60.6181</v>
      </c>
      <c r="D2723">
        <v>9.3293</v>
      </c>
      <c r="E2723">
        <v>11.521</v>
      </c>
      <c r="F2723">
        <v>10.6063882925566</v>
      </c>
      <c r="G2723">
        <v>12.7421</v>
      </c>
      <c r="H2723">
        <v>46.8417366946778</v>
      </c>
      <c r="I2723">
        <v>5.21428571428571</v>
      </c>
    </row>
    <row r="2724" spans="1:9">
      <c r="A2724">
        <v>3</v>
      </c>
      <c r="B2724">
        <v>6.36863475177305</v>
      </c>
      <c r="C2724">
        <v>75.6639</v>
      </c>
      <c r="D2724">
        <v>6.1113</v>
      </c>
      <c r="E2724">
        <v>9.8602</v>
      </c>
      <c r="F2724">
        <v>9.70820393249937</v>
      </c>
      <c r="G2724">
        <v>8.2033</v>
      </c>
      <c r="H2724">
        <v>31.9454154002026</v>
      </c>
      <c r="I2724">
        <v>2.5</v>
      </c>
    </row>
    <row r="2725" spans="1:9">
      <c r="A2725">
        <v>3</v>
      </c>
      <c r="B2725">
        <v>3.58355405405405</v>
      </c>
      <c r="C2725">
        <v>80.1653</v>
      </c>
      <c r="D2725">
        <v>4.0922</v>
      </c>
      <c r="E2725">
        <v>6.7099</v>
      </c>
      <c r="F2725">
        <v>7.59141384336906</v>
      </c>
      <c r="G2725">
        <v>6.7105</v>
      </c>
      <c r="H2725">
        <v>29.7747747747747</v>
      </c>
      <c r="I2725">
        <v>1.75675675675675</v>
      </c>
    </row>
    <row r="2726" spans="1:9">
      <c r="A2726">
        <v>3</v>
      </c>
      <c r="B2726">
        <v>6.84905190764696</v>
      </c>
      <c r="C2726">
        <v>69.6113</v>
      </c>
      <c r="D2726">
        <v>6.7074</v>
      </c>
      <c r="E2726">
        <v>10.5661</v>
      </c>
      <c r="F2726">
        <v>10.2289739601224</v>
      </c>
      <c r="G2726">
        <v>9.2565</v>
      </c>
      <c r="H2726">
        <v>34.7908956934665</v>
      </c>
      <c r="I2726">
        <v>2.80645161290322</v>
      </c>
    </row>
    <row r="2727" spans="1:9">
      <c r="A2727">
        <v>3</v>
      </c>
      <c r="B2727">
        <v>0.596910569105691</v>
      </c>
      <c r="C2727">
        <v>96.7284</v>
      </c>
      <c r="D2727">
        <v>1.4652</v>
      </c>
      <c r="E2727">
        <v>4.1967</v>
      </c>
      <c r="F2727">
        <v>5.73861278752583</v>
      </c>
      <c r="G2727">
        <v>3.0824</v>
      </c>
      <c r="H2727">
        <v>10.4918699186991</v>
      </c>
      <c r="I2727">
        <v>0.25</v>
      </c>
    </row>
    <row r="2728" spans="1:9">
      <c r="A2728">
        <v>3</v>
      </c>
      <c r="B2728">
        <v>3.58869022869022</v>
      </c>
      <c r="C2728">
        <v>87.6549</v>
      </c>
      <c r="D2728">
        <v>3.1544</v>
      </c>
      <c r="E2728">
        <v>5.5775</v>
      </c>
      <c r="F2728">
        <v>6.72104203767625</v>
      </c>
      <c r="G2728">
        <v>6.6343</v>
      </c>
      <c r="H2728">
        <v>25.6555786555786</v>
      </c>
      <c r="I2728">
        <v>1.46153846153846</v>
      </c>
    </row>
    <row r="2729" spans="1:9">
      <c r="A2729">
        <v>3</v>
      </c>
      <c r="B2729">
        <v>1.90019891500904</v>
      </c>
      <c r="C2729">
        <v>99.7142</v>
      </c>
      <c r="D2729">
        <v>2.1549</v>
      </c>
      <c r="E2729">
        <v>6.0333</v>
      </c>
      <c r="F2729">
        <v>6.58568582800318</v>
      </c>
      <c r="G2729">
        <v>3.6603</v>
      </c>
      <c r="H2729">
        <v>18.458710066305</v>
      </c>
      <c r="I2729">
        <v>0.809523809523809</v>
      </c>
    </row>
    <row r="2730" spans="1:9">
      <c r="A2730">
        <v>3</v>
      </c>
      <c r="B2730">
        <v>3.40127039627039</v>
      </c>
      <c r="C2730">
        <v>89.4333</v>
      </c>
      <c r="D2730">
        <v>3.7456</v>
      </c>
      <c r="E2730">
        <v>7.8436</v>
      </c>
      <c r="F2730">
        <v>8.24404424085075</v>
      </c>
      <c r="G2730">
        <v>5.2837</v>
      </c>
      <c r="H2730">
        <v>23.8047785547785</v>
      </c>
      <c r="I2730">
        <v>1.41666666666666</v>
      </c>
    </row>
    <row r="2731" spans="1:9">
      <c r="A2731">
        <v>3</v>
      </c>
      <c r="B2731">
        <v>6.62436403508771</v>
      </c>
      <c r="C2731">
        <v>77.7685</v>
      </c>
      <c r="D2731">
        <v>6.1778</v>
      </c>
      <c r="E2731">
        <v>8.702</v>
      </c>
      <c r="F2731">
        <v>8.47722557505166</v>
      </c>
      <c r="G2731">
        <v>7.826</v>
      </c>
      <c r="H2731">
        <v>32.8662280701754</v>
      </c>
      <c r="I2731">
        <v>2.68421052631578</v>
      </c>
    </row>
    <row r="2732" spans="1:9">
      <c r="A2732">
        <v>3</v>
      </c>
      <c r="B2732">
        <v>-0.126007326007325</v>
      </c>
      <c r="C2732">
        <v>104.9213</v>
      </c>
      <c r="D2732">
        <v>0.132</v>
      </c>
      <c r="E2732">
        <v>2.8662</v>
      </c>
      <c r="F2732">
        <v>4.41421356237309</v>
      </c>
      <c r="G2732">
        <v>2.103</v>
      </c>
      <c r="H2732">
        <v>21.451282051282</v>
      </c>
      <c r="I2732">
        <v>0.933333333333333</v>
      </c>
    </row>
    <row r="2733" spans="1:9">
      <c r="A2733">
        <v>3</v>
      </c>
      <c r="B2733">
        <v>14.221372019793</v>
      </c>
      <c r="C2733">
        <v>50.8801</v>
      </c>
      <c r="D2733">
        <v>12.9805</v>
      </c>
      <c r="E2733">
        <v>16.16</v>
      </c>
      <c r="F2733">
        <v>13.3279555898864</v>
      </c>
      <c r="G2733">
        <v>10.53</v>
      </c>
      <c r="H2733">
        <v>51.3310841205578</v>
      </c>
      <c r="I2733">
        <v>6.55555555555555</v>
      </c>
    </row>
    <row r="2734" spans="1:9">
      <c r="A2734">
        <v>3</v>
      </c>
      <c r="B2734">
        <v>5.98840792838874</v>
      </c>
      <c r="C2734">
        <v>78.1692</v>
      </c>
      <c r="D2734">
        <v>6.3896</v>
      </c>
      <c r="E2734">
        <v>9.6825</v>
      </c>
      <c r="F2734">
        <v>9.23085302440722</v>
      </c>
      <c r="G2734">
        <v>6.4884</v>
      </c>
      <c r="H2734">
        <v>33.6265984654731</v>
      </c>
      <c r="I2734">
        <v>2.8235294117647</v>
      </c>
    </row>
    <row r="2735" spans="1:9">
      <c r="A2735">
        <v>3</v>
      </c>
      <c r="B2735">
        <v>5.04877557544757</v>
      </c>
      <c r="C2735">
        <v>71.7078</v>
      </c>
      <c r="D2735">
        <v>5.9464</v>
      </c>
      <c r="E2735">
        <v>8.8946</v>
      </c>
      <c r="F2735">
        <v>9.0875958743507</v>
      </c>
      <c r="G2735">
        <v>7.7732</v>
      </c>
      <c r="H2735">
        <v>28.7583120204603</v>
      </c>
      <c r="I2735">
        <v>1.94117647058823</v>
      </c>
    </row>
    <row r="2736" spans="1:9">
      <c r="A2736">
        <v>3</v>
      </c>
      <c r="B2736">
        <v>6.44771084337349</v>
      </c>
      <c r="C2736">
        <v>79.3944</v>
      </c>
      <c r="D2736">
        <v>6.3093</v>
      </c>
      <c r="E2736">
        <v>9.7725</v>
      </c>
      <c r="F2736">
        <v>9.24499799839839</v>
      </c>
      <c r="G2736">
        <v>6.8753</v>
      </c>
      <c r="H2736">
        <v>31.0578313253012</v>
      </c>
      <c r="I2736">
        <v>2.4</v>
      </c>
    </row>
    <row r="2737" spans="1:9">
      <c r="A2737">
        <v>3</v>
      </c>
      <c r="B2737">
        <v>-0.0164716006884688</v>
      </c>
      <c r="C2737">
        <v>101.7634</v>
      </c>
      <c r="D2737">
        <v>0.8328</v>
      </c>
      <c r="E2737">
        <v>3.4883</v>
      </c>
      <c r="F2737">
        <v>4.8516401995451</v>
      </c>
      <c r="G2737">
        <v>2.3131</v>
      </c>
      <c r="H2737">
        <v>15.9496270797475</v>
      </c>
      <c r="I2737">
        <v>0.628571428571428</v>
      </c>
    </row>
    <row r="2738" spans="1:9">
      <c r="A2738">
        <v>3</v>
      </c>
      <c r="B2738">
        <v>43.941724137931</v>
      </c>
      <c r="C2738">
        <v>-3.0217</v>
      </c>
      <c r="D2738">
        <v>35.294</v>
      </c>
      <c r="E2738">
        <v>39.8575</v>
      </c>
      <c r="F2738">
        <v>21.1659021245849</v>
      </c>
      <c r="G2738">
        <v>11.2064</v>
      </c>
      <c r="H2738">
        <v>111.137931034482</v>
      </c>
      <c r="I2738">
        <v>21</v>
      </c>
    </row>
    <row r="2739" spans="1:9">
      <c r="A2739">
        <v>3</v>
      </c>
      <c r="B2739">
        <v>3.72575240384615</v>
      </c>
      <c r="C2739">
        <v>85.9489</v>
      </c>
      <c r="D2739">
        <v>4.3288</v>
      </c>
      <c r="E2739">
        <v>6.4231</v>
      </c>
      <c r="F2739">
        <v>6.72104203767625</v>
      </c>
      <c r="G2739">
        <v>5.525</v>
      </c>
      <c r="H2739">
        <v>21.9951923076923</v>
      </c>
      <c r="I2739">
        <v>1.19230769230769</v>
      </c>
    </row>
    <row r="2740" spans="1:9">
      <c r="A2740">
        <v>3</v>
      </c>
      <c r="B2740">
        <v>7.97748904903207</v>
      </c>
      <c r="C2740">
        <v>66.2826</v>
      </c>
      <c r="D2740">
        <v>8.0009</v>
      </c>
      <c r="E2740">
        <v>10.8107</v>
      </c>
      <c r="F2740">
        <v>10.2702917999996</v>
      </c>
      <c r="G2740">
        <v>9.0715</v>
      </c>
      <c r="H2740">
        <v>35.9289246856012</v>
      </c>
      <c r="I2740">
        <v>3.19047619047619</v>
      </c>
    </row>
    <row r="2741" spans="1:9">
      <c r="A2741">
        <v>3</v>
      </c>
      <c r="B2741">
        <v>7.40230353430353</v>
      </c>
      <c r="C2741">
        <v>79.4383</v>
      </c>
      <c r="D2741">
        <v>5.7146</v>
      </c>
      <c r="E2741">
        <v>9.1518</v>
      </c>
      <c r="F2741">
        <v>9.07643620250199</v>
      </c>
      <c r="G2741">
        <v>9.2496</v>
      </c>
      <c r="H2741">
        <v>37.4740124740124</v>
      </c>
      <c r="I2741">
        <v>3.3076923076923</v>
      </c>
    </row>
    <row r="2742" spans="1:9">
      <c r="A2742">
        <v>3</v>
      </c>
      <c r="B2742">
        <v>7.236875</v>
      </c>
      <c r="C2742">
        <v>62.82</v>
      </c>
      <c r="D2742">
        <v>7.4783</v>
      </c>
      <c r="E2742">
        <v>10.9667</v>
      </c>
      <c r="F2742">
        <v>10.4498322128756</v>
      </c>
      <c r="G2742">
        <v>10.0456</v>
      </c>
      <c r="H2742">
        <v>35.3333333333333</v>
      </c>
      <c r="I2742">
        <v>2.8</v>
      </c>
    </row>
    <row r="2743" spans="1:9">
      <c r="A2743">
        <v>3</v>
      </c>
      <c r="B2743">
        <v>2.77049504950494</v>
      </c>
      <c r="C2743">
        <v>91.7847</v>
      </c>
      <c r="D2743">
        <v>3.4682</v>
      </c>
      <c r="E2743">
        <v>6.4322</v>
      </c>
      <c r="F2743">
        <v>6.79473319220205</v>
      </c>
      <c r="G2743">
        <v>4.41</v>
      </c>
      <c r="H2743">
        <v>23.6711551155115</v>
      </c>
      <c r="I2743">
        <v>1.4</v>
      </c>
    </row>
    <row r="2744" spans="1:9">
      <c r="A2744">
        <v>3</v>
      </c>
      <c r="B2744">
        <v>8.74537766830869</v>
      </c>
      <c r="C2744">
        <v>67.1404</v>
      </c>
      <c r="D2744">
        <v>8.0972</v>
      </c>
      <c r="E2744">
        <v>9.9194</v>
      </c>
      <c r="F2744">
        <v>9.32455532033676</v>
      </c>
      <c r="G2744">
        <v>9.5844</v>
      </c>
      <c r="H2744">
        <v>38.0989326765188</v>
      </c>
      <c r="I2744">
        <v>3.58333333333333</v>
      </c>
    </row>
    <row r="2745" spans="1:9">
      <c r="A2745">
        <v>3</v>
      </c>
      <c r="B2745">
        <v>7.24594184576485</v>
      </c>
      <c r="C2745">
        <v>71.1615</v>
      </c>
      <c r="D2745">
        <v>7.3441</v>
      </c>
      <c r="E2745">
        <v>10.4689</v>
      </c>
      <c r="F2745">
        <v>9.96932052437169</v>
      </c>
      <c r="G2745">
        <v>8.1082</v>
      </c>
      <c r="H2745">
        <v>33.25200168563</v>
      </c>
      <c r="I2745">
        <v>2.76190476190476</v>
      </c>
    </row>
    <row r="2746" spans="1:9">
      <c r="A2746">
        <v>3</v>
      </c>
      <c r="B2746">
        <v>9.94434782608696</v>
      </c>
      <c r="C2746">
        <v>66.4854</v>
      </c>
      <c r="D2746">
        <v>9.1284</v>
      </c>
      <c r="E2746">
        <v>11.9515</v>
      </c>
      <c r="F2746">
        <v>10.5498344352707</v>
      </c>
      <c r="G2746">
        <v>9.0423</v>
      </c>
      <c r="H2746">
        <v>40.9898550724637</v>
      </c>
      <c r="I2746">
        <v>4.2</v>
      </c>
    </row>
    <row r="2747" spans="1:9">
      <c r="A2747">
        <v>3</v>
      </c>
      <c r="B2747">
        <v>6.12731770833333</v>
      </c>
      <c r="C2747">
        <v>83.7623</v>
      </c>
      <c r="D2747">
        <v>5.816</v>
      </c>
      <c r="E2747">
        <v>8.8579</v>
      </c>
      <c r="F2747">
        <v>8.09901951359278</v>
      </c>
      <c r="G2747">
        <v>6.2323</v>
      </c>
      <c r="H2747">
        <v>31.1291666666666</v>
      </c>
      <c r="I2747">
        <v>2.4</v>
      </c>
    </row>
    <row r="2748" spans="1:9">
      <c r="A2748">
        <v>3</v>
      </c>
      <c r="B2748">
        <v>1.69877551020408</v>
      </c>
      <c r="C2748">
        <v>92.5857</v>
      </c>
      <c r="D2748">
        <v>2.954</v>
      </c>
      <c r="E2748">
        <v>5.5605</v>
      </c>
      <c r="F2748">
        <v>6.27326835353988</v>
      </c>
      <c r="G2748">
        <v>3.7008</v>
      </c>
      <c r="H2748">
        <v>17.9829931972789</v>
      </c>
      <c r="I2748">
        <v>0.785714285714285</v>
      </c>
    </row>
    <row r="2749" spans="1:9">
      <c r="A2749">
        <v>3</v>
      </c>
      <c r="B2749">
        <v>4.76798076923077</v>
      </c>
      <c r="C2749">
        <v>82.056</v>
      </c>
      <c r="D2749">
        <v>5.1775</v>
      </c>
      <c r="E2749">
        <v>7.9154</v>
      </c>
      <c r="F2749">
        <v>8.03831473655778</v>
      </c>
      <c r="G2749">
        <v>6.2803</v>
      </c>
      <c r="H2749">
        <v>25.4702797202797</v>
      </c>
      <c r="I2749">
        <v>1.61538461538461</v>
      </c>
    </row>
    <row r="2750" spans="1:9">
      <c r="A2750">
        <v>3</v>
      </c>
      <c r="B2750">
        <v>6.76338235294117</v>
      </c>
      <c r="C2750">
        <v>71.1408</v>
      </c>
      <c r="D2750">
        <v>6.5041</v>
      </c>
      <c r="E2750">
        <v>7.649</v>
      </c>
      <c r="F2750">
        <v>7.93710441453287</v>
      </c>
      <c r="G2750">
        <v>9.1316</v>
      </c>
      <c r="H2750">
        <v>34.8088235294117</v>
      </c>
      <c r="I2750">
        <v>2.8125</v>
      </c>
    </row>
    <row r="2751" spans="1:9">
      <c r="A2751">
        <v>3</v>
      </c>
      <c r="B2751">
        <v>0.650836608646827</v>
      </c>
      <c r="C2751">
        <v>100.4231</v>
      </c>
      <c r="D2751">
        <v>1.8704</v>
      </c>
      <c r="E2751">
        <v>4.5074</v>
      </c>
      <c r="F2751">
        <v>4.5191090506255</v>
      </c>
      <c r="G2751">
        <v>2.3767</v>
      </c>
      <c r="H2751">
        <v>16.3778775968556</v>
      </c>
      <c r="I2751">
        <v>0.615384615384615</v>
      </c>
    </row>
    <row r="2752" spans="1:9">
      <c r="A2752">
        <v>3</v>
      </c>
      <c r="B2752">
        <v>0.744198717948716</v>
      </c>
      <c r="C2752">
        <v>92.3974</v>
      </c>
      <c r="D2752">
        <v>2.1884</v>
      </c>
      <c r="E2752">
        <v>6.0019</v>
      </c>
      <c r="F2752">
        <v>7.10791918128874</v>
      </c>
      <c r="G2752">
        <v>3.2547</v>
      </c>
      <c r="H2752">
        <v>16.7142094017094</v>
      </c>
      <c r="I2752">
        <v>0.6875</v>
      </c>
    </row>
    <row r="2753" spans="1:9">
      <c r="A2753">
        <v>3</v>
      </c>
      <c r="B2753">
        <v>5.57625</v>
      </c>
      <c r="C2753">
        <v>70.2477</v>
      </c>
      <c r="D2753">
        <v>6.6411</v>
      </c>
      <c r="E2753">
        <v>7.62</v>
      </c>
      <c r="F2753">
        <v>7.89897948556635</v>
      </c>
      <c r="G2753">
        <v>7.625</v>
      </c>
      <c r="H2753">
        <v>30.76875</v>
      </c>
      <c r="I2753">
        <v>2.3</v>
      </c>
    </row>
    <row r="2754" spans="1:9">
      <c r="A2754">
        <v>3</v>
      </c>
      <c r="B2754">
        <v>2.56745454545454</v>
      </c>
      <c r="C2754">
        <v>91.0736</v>
      </c>
      <c r="D2754">
        <v>3.2891</v>
      </c>
      <c r="E2754">
        <v>6.097</v>
      </c>
      <c r="F2754">
        <v>6.74165738677394</v>
      </c>
      <c r="G2754">
        <v>4.6044</v>
      </c>
      <c r="H2754">
        <v>20.6969696969696</v>
      </c>
      <c r="I2754">
        <v>1.06666666666666</v>
      </c>
    </row>
    <row r="2755" spans="1:9">
      <c r="A2755">
        <v>3</v>
      </c>
      <c r="B2755">
        <v>1.07608946608946</v>
      </c>
      <c r="C2755">
        <v>97.0706</v>
      </c>
      <c r="D2755">
        <v>1.8454</v>
      </c>
      <c r="E2755">
        <v>5.5001</v>
      </c>
      <c r="F2755">
        <v>6.6514837167011</v>
      </c>
      <c r="G2755">
        <v>3.4886</v>
      </c>
      <c r="H2755">
        <v>21.5425685425685</v>
      </c>
      <c r="I2755">
        <v>1.11111111111111</v>
      </c>
    </row>
    <row r="2756" spans="1:9">
      <c r="A2756">
        <v>3</v>
      </c>
      <c r="B2756">
        <v>2.57340112201963</v>
      </c>
      <c r="C2756">
        <v>91.5052</v>
      </c>
      <c r="D2756">
        <v>3.1749</v>
      </c>
      <c r="E2756">
        <v>7.055</v>
      </c>
      <c r="F2756">
        <v>7.70891845793471</v>
      </c>
      <c r="G2756">
        <v>4.6927</v>
      </c>
      <c r="H2756">
        <v>22.8793828892005</v>
      </c>
      <c r="I2756">
        <v>1.30434782608695</v>
      </c>
    </row>
    <row r="2757" spans="1:9">
      <c r="A2757">
        <v>3</v>
      </c>
      <c r="B2757">
        <v>1.69519736842105</v>
      </c>
      <c r="C2757">
        <v>99.7912</v>
      </c>
      <c r="D2757">
        <v>1.7005</v>
      </c>
      <c r="E2757">
        <v>5.1158</v>
      </c>
      <c r="F2757">
        <v>6.06186217847897</v>
      </c>
      <c r="G2757">
        <v>4.0209</v>
      </c>
      <c r="H2757">
        <v>16.078947368421</v>
      </c>
      <c r="I2757">
        <v>0.625</v>
      </c>
    </row>
    <row r="2758" spans="1:9">
      <c r="A2758">
        <v>3</v>
      </c>
      <c r="B2758">
        <v>0.405845947499521</v>
      </c>
      <c r="C2758">
        <v>101.4962</v>
      </c>
      <c r="D2758">
        <v>1.3458</v>
      </c>
      <c r="E2758">
        <v>5.1753</v>
      </c>
      <c r="F2758">
        <v>6.25395686727984</v>
      </c>
      <c r="G2758">
        <v>2.5381</v>
      </c>
      <c r="H2758">
        <v>17.4984671392987</v>
      </c>
      <c r="I2758">
        <v>0.764705882352941</v>
      </c>
    </row>
    <row r="2759" spans="1:9">
      <c r="A2759">
        <v>3</v>
      </c>
      <c r="B2759">
        <v>4.43929781516532</v>
      </c>
      <c r="C2759">
        <v>82.8298</v>
      </c>
      <c r="D2759">
        <v>4.623</v>
      </c>
      <c r="E2759">
        <v>7.0938</v>
      </c>
      <c r="F2759">
        <v>7.5946829173634</v>
      </c>
      <c r="G2759">
        <v>6.6541</v>
      </c>
      <c r="H2759">
        <v>29.4063558826965</v>
      </c>
      <c r="I2759">
        <v>2.07407407407407</v>
      </c>
    </row>
    <row r="2760" spans="1:9">
      <c r="A2760">
        <v>3</v>
      </c>
      <c r="B2760">
        <v>1.28052240012938</v>
      </c>
      <c r="C2760">
        <v>90.3521</v>
      </c>
      <c r="D2760">
        <v>2.7641</v>
      </c>
      <c r="E2760">
        <v>4.0913</v>
      </c>
      <c r="F2760">
        <v>5.10818510677892</v>
      </c>
      <c r="G2760">
        <v>3.7599</v>
      </c>
      <c r="H2760">
        <v>17.6517871583373</v>
      </c>
      <c r="I2760">
        <v>0.777777777777777</v>
      </c>
    </row>
    <row r="2761" spans="1:9">
      <c r="A2761">
        <v>3</v>
      </c>
      <c r="B2761">
        <v>5.63778846153846</v>
      </c>
      <c r="C2761">
        <v>77.8966</v>
      </c>
      <c r="D2761">
        <v>5.6048</v>
      </c>
      <c r="E2761">
        <v>9.9311</v>
      </c>
      <c r="F2761">
        <v>9.79366220486757</v>
      </c>
      <c r="G2761">
        <v>7.6473</v>
      </c>
      <c r="H2761">
        <v>37.3278388278388</v>
      </c>
      <c r="I2761">
        <v>3.15384615384615</v>
      </c>
    </row>
    <row r="2762" spans="1:9">
      <c r="A2762">
        <v>3</v>
      </c>
      <c r="B2762">
        <v>1.63393629807692</v>
      </c>
      <c r="C2762">
        <v>95.0568</v>
      </c>
      <c r="D2762">
        <v>2.4469</v>
      </c>
      <c r="E2762">
        <v>6.4385</v>
      </c>
      <c r="F2762">
        <v>7.29668924423659</v>
      </c>
      <c r="G2762">
        <v>3.8388</v>
      </c>
      <c r="H2762">
        <v>18.4399038461538</v>
      </c>
      <c r="I2762">
        <v>0.846153846153846</v>
      </c>
    </row>
    <row r="2763" spans="1:9">
      <c r="A2763">
        <v>3</v>
      </c>
      <c r="B2763">
        <v>5.36942358853088</v>
      </c>
      <c r="C2763">
        <v>72.9425</v>
      </c>
      <c r="D2763">
        <v>5.9934</v>
      </c>
      <c r="E2763">
        <v>9.3055</v>
      </c>
      <c r="F2763">
        <v>9.37088967838226</v>
      </c>
      <c r="G2763">
        <v>7.8314</v>
      </c>
      <c r="H2763">
        <v>31.3038723026899</v>
      </c>
      <c r="I2763">
        <v>2.29411764705882</v>
      </c>
    </row>
    <row r="2764" spans="1:9">
      <c r="A2764">
        <v>3</v>
      </c>
      <c r="B2764">
        <v>0.556483516483517</v>
      </c>
      <c r="C2764">
        <v>95.1848</v>
      </c>
      <c r="D2764">
        <v>1.5977</v>
      </c>
      <c r="E2764">
        <v>3.0396</v>
      </c>
      <c r="F2764">
        <v>4.4638501094228</v>
      </c>
      <c r="G2764">
        <v>3.0152</v>
      </c>
      <c r="H2764">
        <v>21.8846153846153</v>
      </c>
      <c r="I2764">
        <v>1</v>
      </c>
    </row>
    <row r="2765" spans="1:9">
      <c r="A2765">
        <v>3</v>
      </c>
      <c r="B2765">
        <v>7.19339932126696</v>
      </c>
      <c r="C2765">
        <v>78.3565</v>
      </c>
      <c r="D2765">
        <v>5.7616</v>
      </c>
      <c r="E2765">
        <v>7.516</v>
      </c>
      <c r="F2765">
        <v>7.54147553114623</v>
      </c>
      <c r="G2765">
        <v>9.186</v>
      </c>
      <c r="H2765">
        <v>40.9618212669683</v>
      </c>
      <c r="I2765">
        <v>3.75</v>
      </c>
    </row>
    <row r="2766" spans="1:9">
      <c r="A2766">
        <v>3</v>
      </c>
      <c r="B2766">
        <v>32.1923929961089</v>
      </c>
      <c r="C2766">
        <v>22.457</v>
      </c>
      <c r="D2766">
        <v>26.0885</v>
      </c>
      <c r="E2766">
        <v>30.058</v>
      </c>
      <c r="F2766">
        <v>17.4913767461894</v>
      </c>
      <c r="G2766">
        <v>10.6162</v>
      </c>
      <c r="H2766">
        <v>82.5379377431906</v>
      </c>
      <c r="I2766">
        <v>11.75</v>
      </c>
    </row>
    <row r="2767" spans="1:9">
      <c r="A2767">
        <v>3</v>
      </c>
      <c r="B2767">
        <v>3.9616240419524</v>
      </c>
      <c r="C2767">
        <v>81.7305</v>
      </c>
      <c r="D2767">
        <v>4.1088</v>
      </c>
      <c r="E2767">
        <v>6.8455</v>
      </c>
      <c r="F2767">
        <v>7.67887720419032</v>
      </c>
      <c r="G2767">
        <v>6.9784</v>
      </c>
      <c r="H2767">
        <v>24.5764421137555</v>
      </c>
      <c r="I2767">
        <v>1.4054054054054</v>
      </c>
    </row>
    <row r="2768" spans="1:9">
      <c r="A2768">
        <v>3</v>
      </c>
      <c r="B2768">
        <v>5.15129233511586</v>
      </c>
      <c r="C2768">
        <v>87.8693</v>
      </c>
      <c r="D2768">
        <v>4.8747</v>
      </c>
      <c r="E2768">
        <v>7.7307</v>
      </c>
      <c r="F2768">
        <v>7.18330013267037</v>
      </c>
      <c r="G2768">
        <v>5.7719</v>
      </c>
      <c r="H2768">
        <v>26.8132798573975</v>
      </c>
      <c r="I2768">
        <v>1.75</v>
      </c>
    </row>
    <row r="2769" spans="1:9">
      <c r="A2769">
        <v>3</v>
      </c>
      <c r="B2769">
        <v>0.460806174957117</v>
      </c>
      <c r="C2769">
        <v>97.3408</v>
      </c>
      <c r="D2769">
        <v>1.4777</v>
      </c>
      <c r="E2769">
        <v>4.4003</v>
      </c>
      <c r="F2769">
        <v>5.86038776773677</v>
      </c>
      <c r="G2769">
        <v>2.9052</v>
      </c>
      <c r="H2769">
        <v>16.6612349914236</v>
      </c>
      <c r="I2769">
        <v>0.681818181818181</v>
      </c>
    </row>
    <row r="2770" spans="1:9">
      <c r="A2770">
        <v>3</v>
      </c>
      <c r="B2770">
        <v>3.56658887785501</v>
      </c>
      <c r="C2770">
        <v>90.9569</v>
      </c>
      <c r="D2770">
        <v>3.3446</v>
      </c>
      <c r="E2770">
        <v>5.2179</v>
      </c>
      <c r="F2770">
        <v>5.51312344975017</v>
      </c>
      <c r="G2770">
        <v>5.7937</v>
      </c>
      <c r="H2770">
        <v>24.8371400198609</v>
      </c>
      <c r="I2770">
        <v>1.52631578947368</v>
      </c>
    </row>
    <row r="2771" spans="1:9">
      <c r="A2771">
        <v>3</v>
      </c>
      <c r="B2771">
        <v>-0.642499999999998</v>
      </c>
      <c r="C2771">
        <v>93.0493</v>
      </c>
      <c r="D2771">
        <v>1.8335</v>
      </c>
      <c r="E2771">
        <v>3.3</v>
      </c>
      <c r="F2771">
        <v>4.9364916731037</v>
      </c>
      <c r="G2771">
        <v>1.4875</v>
      </c>
      <c r="H2771">
        <v>13.25</v>
      </c>
      <c r="I2771">
        <v>0.4375</v>
      </c>
    </row>
    <row r="2772" spans="1:9">
      <c r="A2772">
        <v>3</v>
      </c>
      <c r="B2772">
        <v>6.2901274426508</v>
      </c>
      <c r="C2772">
        <v>78.9617</v>
      </c>
      <c r="D2772">
        <v>5.8705</v>
      </c>
      <c r="E2772">
        <v>8.3286</v>
      </c>
      <c r="F2772">
        <v>8.22232967867093</v>
      </c>
      <c r="G2772">
        <v>7.6856</v>
      </c>
      <c r="H2772">
        <v>30.167233078448</v>
      </c>
      <c r="I2772">
        <v>2.27272727272727</v>
      </c>
    </row>
    <row r="2773" spans="1:9">
      <c r="A2773">
        <v>3</v>
      </c>
      <c r="B2773">
        <v>3.00732693803474</v>
      </c>
      <c r="C2773">
        <v>93.8871</v>
      </c>
      <c r="D2773">
        <v>2.8182</v>
      </c>
      <c r="E2773">
        <v>4.6678</v>
      </c>
      <c r="F2773">
        <v>4.77704663327727</v>
      </c>
      <c r="G2773">
        <v>5.2713</v>
      </c>
      <c r="H2773">
        <v>20.0438164376458</v>
      </c>
      <c r="I2773">
        <v>1</v>
      </c>
    </row>
    <row r="2774" spans="1:9">
      <c r="A2774">
        <v>3</v>
      </c>
      <c r="B2774">
        <v>1.90498226950354</v>
      </c>
      <c r="C2774">
        <v>94.2965</v>
      </c>
      <c r="D2774">
        <v>2.5394</v>
      </c>
      <c r="E2774">
        <v>5.789</v>
      </c>
      <c r="F2774">
        <v>6.70809924354783</v>
      </c>
      <c r="G2774">
        <v>4.1949</v>
      </c>
      <c r="H2774">
        <v>20.8554964539007</v>
      </c>
      <c r="I2774">
        <v>1.08333333333333</v>
      </c>
    </row>
    <row r="2775" spans="1:9">
      <c r="A2775">
        <v>3</v>
      </c>
      <c r="B2775">
        <v>24.9448083623693</v>
      </c>
      <c r="C2775">
        <v>48.351</v>
      </c>
      <c r="D2775">
        <v>20.7751</v>
      </c>
      <c r="E2775">
        <v>25.8868</v>
      </c>
      <c r="F2775">
        <v>14.2249721603218</v>
      </c>
      <c r="G2775">
        <v>5.7802</v>
      </c>
      <c r="H2775">
        <v>68.5498257839721</v>
      </c>
      <c r="I2775">
        <v>6.4</v>
      </c>
    </row>
    <row r="2776" spans="1:9">
      <c r="A2776">
        <v>3</v>
      </c>
      <c r="B2776">
        <v>6.08366407650926</v>
      </c>
      <c r="C2776">
        <v>86.5008</v>
      </c>
      <c r="D2776">
        <v>5.4352</v>
      </c>
      <c r="E2776">
        <v>8.1675</v>
      </c>
      <c r="F2776">
        <v>7.14039335605412</v>
      </c>
      <c r="G2776">
        <v>6.1752</v>
      </c>
      <c r="H2776">
        <v>26.2764494919306</v>
      </c>
      <c r="I2776">
        <v>1.57142857142857</v>
      </c>
    </row>
    <row r="2777" spans="1:9">
      <c r="A2777">
        <v>3</v>
      </c>
      <c r="B2777">
        <v>7.81294746629474</v>
      </c>
      <c r="C2777">
        <v>56.7237</v>
      </c>
      <c r="D2777">
        <v>8.6461</v>
      </c>
      <c r="E2777">
        <v>11.0015</v>
      </c>
      <c r="F2777">
        <v>10.5277265270908</v>
      </c>
      <c r="G2777">
        <v>10.2077</v>
      </c>
      <c r="H2777">
        <v>37.545560204556</v>
      </c>
      <c r="I2777">
        <v>3.22222222222222</v>
      </c>
    </row>
    <row r="2778" spans="1:9">
      <c r="A2778">
        <v>3</v>
      </c>
      <c r="B2778">
        <v>4.58697368421052</v>
      </c>
      <c r="C2778">
        <v>84.3566</v>
      </c>
      <c r="D2778">
        <v>4.4434</v>
      </c>
      <c r="E2778">
        <v>6.8553</v>
      </c>
      <c r="F2778">
        <v>7.33012701892219</v>
      </c>
      <c r="G2778">
        <v>6.7837</v>
      </c>
      <c r="H2778">
        <v>30.8223684210526</v>
      </c>
      <c r="I2778">
        <v>2.25</v>
      </c>
    </row>
    <row r="2779" spans="1:9">
      <c r="A2779">
        <v>3</v>
      </c>
      <c r="B2779">
        <v>0.290745341614908</v>
      </c>
      <c r="C2779">
        <v>96.9039</v>
      </c>
      <c r="D2779">
        <v>2.192</v>
      </c>
      <c r="E2779">
        <v>4.8124</v>
      </c>
      <c r="F2779">
        <v>5.53546276418554</v>
      </c>
      <c r="G2779">
        <v>2.1557</v>
      </c>
      <c r="H2779">
        <v>17.103519668737</v>
      </c>
      <c r="I2779">
        <v>0.714285714285714</v>
      </c>
    </row>
    <row r="2780" spans="1:9">
      <c r="A2780">
        <v>3</v>
      </c>
      <c r="B2780">
        <v>1.14087719298245</v>
      </c>
      <c r="C2780">
        <v>94.782</v>
      </c>
      <c r="D2780">
        <v>2.3992</v>
      </c>
      <c r="E2780">
        <v>4.7357</v>
      </c>
      <c r="F2780">
        <v>5.58198889747161</v>
      </c>
      <c r="G2780">
        <v>3.3277</v>
      </c>
      <c r="H2780">
        <v>16.5175438596491</v>
      </c>
      <c r="I2780">
        <v>0.666666666666666</v>
      </c>
    </row>
    <row r="2781" spans="1:9">
      <c r="A2781">
        <v>3</v>
      </c>
      <c r="B2781">
        <v>3.85543956043956</v>
      </c>
      <c r="C2781">
        <v>89.7868</v>
      </c>
      <c r="D2781">
        <v>4.1269</v>
      </c>
      <c r="E2781">
        <v>7.3648</v>
      </c>
      <c r="F2781">
        <v>7.41588043316392</v>
      </c>
      <c r="G2781">
        <v>5.0875</v>
      </c>
      <c r="H2781">
        <v>22.4412087912087</v>
      </c>
      <c r="I2781">
        <v>1.2</v>
      </c>
    </row>
    <row r="2782" spans="1:9">
      <c r="A2782">
        <v>3</v>
      </c>
      <c r="B2782">
        <v>3.99504626951995</v>
      </c>
      <c r="C2782">
        <v>85.453</v>
      </c>
      <c r="D2782">
        <v>3.882</v>
      </c>
      <c r="E2782">
        <v>4.9946</v>
      </c>
      <c r="F2782">
        <v>5.63117405792108</v>
      </c>
      <c r="G2782">
        <v>6.6655</v>
      </c>
      <c r="H2782">
        <v>26.3961827646038</v>
      </c>
      <c r="I2782">
        <v>1.65384615384615</v>
      </c>
    </row>
    <row r="2783" spans="1:9">
      <c r="A2783">
        <v>3</v>
      </c>
      <c r="B2783">
        <v>2.19846507352941</v>
      </c>
      <c r="C2783">
        <v>92.7058</v>
      </c>
      <c r="D2783">
        <v>3.1345</v>
      </c>
      <c r="E2783">
        <v>5.351</v>
      </c>
      <c r="F2783">
        <v>5.65684465662028</v>
      </c>
      <c r="G2783">
        <v>4.0301</v>
      </c>
      <c r="H2783">
        <v>22.2316176470588</v>
      </c>
      <c r="I2783">
        <v>1.23529411764705</v>
      </c>
    </row>
    <row r="2784" spans="1:9">
      <c r="A2784">
        <v>3</v>
      </c>
      <c r="B2784">
        <v>-1.5870571095571</v>
      </c>
      <c r="C2784">
        <v>106.7216</v>
      </c>
      <c r="D2784">
        <v>-0.146</v>
      </c>
      <c r="E2784">
        <v>2.3833</v>
      </c>
      <c r="F2784">
        <v>3</v>
      </c>
      <c r="G2784">
        <v>0.2537</v>
      </c>
      <c r="H2784">
        <v>14.3499417249417</v>
      </c>
      <c r="I2784">
        <v>0.5</v>
      </c>
    </row>
    <row r="2785" spans="1:9">
      <c r="A2785">
        <v>3</v>
      </c>
      <c r="B2785">
        <v>4.23929824561403</v>
      </c>
      <c r="C2785">
        <v>85.9272</v>
      </c>
      <c r="D2785">
        <v>4.1063</v>
      </c>
      <c r="E2785">
        <v>7.367</v>
      </c>
      <c r="F2785">
        <v>7.89897948556635</v>
      </c>
      <c r="G2785">
        <v>6.5406</v>
      </c>
      <c r="H2785">
        <v>25.4350877192982</v>
      </c>
      <c r="I2785">
        <v>1.6</v>
      </c>
    </row>
    <row r="2786" spans="1:9">
      <c r="A2786">
        <v>3</v>
      </c>
      <c r="B2786">
        <v>7.5705</v>
      </c>
      <c r="C2786">
        <v>77.625</v>
      </c>
      <c r="D2786">
        <v>5.4133</v>
      </c>
      <c r="E2786">
        <v>8.8</v>
      </c>
      <c r="F2786">
        <v>9</v>
      </c>
      <c r="G2786">
        <v>10.4628</v>
      </c>
      <c r="H2786">
        <v>35.3333333333333</v>
      </c>
      <c r="I2786">
        <v>2.8</v>
      </c>
    </row>
    <row r="2787" spans="1:9">
      <c r="A2787">
        <v>3</v>
      </c>
      <c r="B2787">
        <v>3.76013076923077</v>
      </c>
      <c r="C2787">
        <v>84.0155</v>
      </c>
      <c r="D2787">
        <v>4.4073</v>
      </c>
      <c r="E2787">
        <v>7.4154</v>
      </c>
      <c r="F2787">
        <v>7.9224759248542</v>
      </c>
      <c r="G2787">
        <v>5.8864</v>
      </c>
      <c r="H2787">
        <v>27.2051282051282</v>
      </c>
      <c r="I2787">
        <v>1.8076923076923</v>
      </c>
    </row>
    <row r="2788" spans="1:9">
      <c r="A2788">
        <v>3</v>
      </c>
      <c r="B2788">
        <v>8.87009999999999</v>
      </c>
      <c r="C2788">
        <v>67.249</v>
      </c>
      <c r="D2788">
        <v>8.848</v>
      </c>
      <c r="E2788">
        <v>12.2</v>
      </c>
      <c r="F2788">
        <v>10.9372539331937</v>
      </c>
      <c r="G2788">
        <v>8.0859</v>
      </c>
      <c r="H2788">
        <v>40.5</v>
      </c>
      <c r="I2788">
        <v>4.1</v>
      </c>
    </row>
    <row r="2789" spans="1:9">
      <c r="A2789">
        <v>3</v>
      </c>
      <c r="B2789">
        <v>3.72333333333333</v>
      </c>
      <c r="C2789">
        <v>89.5183</v>
      </c>
      <c r="D2789">
        <v>3.3735</v>
      </c>
      <c r="E2789">
        <v>5.2058</v>
      </c>
      <c r="F2789">
        <v>5.82842712474619</v>
      </c>
      <c r="G2789">
        <v>6.2443</v>
      </c>
      <c r="H2789">
        <v>24.4794055201698</v>
      </c>
      <c r="I2789">
        <v>1.46666666666666</v>
      </c>
    </row>
    <row r="2790" spans="1:9">
      <c r="A2790">
        <v>3</v>
      </c>
      <c r="B2790">
        <v>3.59690476190476</v>
      </c>
      <c r="C2790">
        <v>86.8907</v>
      </c>
      <c r="D2790">
        <v>4.121</v>
      </c>
      <c r="E2790">
        <v>6.546</v>
      </c>
      <c r="F2790">
        <v>6.96412483586046</v>
      </c>
      <c r="G2790">
        <v>5.4937</v>
      </c>
      <c r="H2790">
        <v>22.7142857142857</v>
      </c>
      <c r="I2790">
        <v>1.28571428571428</v>
      </c>
    </row>
    <row r="2791" spans="1:9">
      <c r="A2791">
        <v>3</v>
      </c>
      <c r="B2791">
        <v>11.3994031221303</v>
      </c>
      <c r="C2791">
        <v>64.8783</v>
      </c>
      <c r="D2791">
        <v>10.8901</v>
      </c>
      <c r="E2791">
        <v>13.5655</v>
      </c>
      <c r="F2791">
        <v>10.5277265270908</v>
      </c>
      <c r="G2791">
        <v>7.3258</v>
      </c>
      <c r="H2791">
        <v>43.8310376492194</v>
      </c>
      <c r="I2791">
        <v>4.55555555555555</v>
      </c>
    </row>
    <row r="2792" spans="1:9">
      <c r="A2792">
        <v>3</v>
      </c>
      <c r="B2792">
        <v>2.10611028315946</v>
      </c>
      <c r="C2792">
        <v>106.1236</v>
      </c>
      <c r="D2792">
        <v>1.2125</v>
      </c>
      <c r="E2792">
        <v>6.0757</v>
      </c>
      <c r="F2792">
        <v>6.69274472937998</v>
      </c>
      <c r="G2792">
        <v>3.993</v>
      </c>
      <c r="H2792">
        <v>22.5663189269746</v>
      </c>
      <c r="I2792">
        <v>1.27272727272727</v>
      </c>
    </row>
    <row r="2793" spans="1:9">
      <c r="A2793">
        <v>3</v>
      </c>
      <c r="B2793">
        <v>2.20899380804953</v>
      </c>
      <c r="C2793">
        <v>78.3233</v>
      </c>
      <c r="D2793">
        <v>4.0007</v>
      </c>
      <c r="E2793">
        <v>7.5946</v>
      </c>
      <c r="F2793">
        <v>7.97050121747708</v>
      </c>
      <c r="G2793">
        <v>5.0946</v>
      </c>
      <c r="H2793">
        <v>24.2497420020639</v>
      </c>
      <c r="I2793">
        <v>1.17647058823529</v>
      </c>
    </row>
    <row r="2794" spans="1:9">
      <c r="A2794">
        <v>3</v>
      </c>
      <c r="B2794">
        <v>-3.1631862745098</v>
      </c>
      <c r="C2794">
        <v>110.169</v>
      </c>
      <c r="D2794">
        <v>-0.9808</v>
      </c>
      <c r="E2794">
        <v>1.8133</v>
      </c>
      <c r="F2794">
        <v>3</v>
      </c>
      <c r="G2794">
        <v>-2.409</v>
      </c>
      <c r="H2794">
        <v>14.8274509803921</v>
      </c>
      <c r="I2794">
        <v>0.466666666666666</v>
      </c>
    </row>
    <row r="2795" spans="1:9">
      <c r="A2795">
        <v>3</v>
      </c>
      <c r="B2795">
        <v>4.67879432624113</v>
      </c>
      <c r="C2795">
        <v>78.0137</v>
      </c>
      <c r="D2795">
        <v>5.4916</v>
      </c>
      <c r="E2795">
        <v>7.3538</v>
      </c>
      <c r="F2795">
        <v>7.69041575982343</v>
      </c>
      <c r="G2795">
        <v>6.6196</v>
      </c>
      <c r="H2795">
        <v>27.4269503546099</v>
      </c>
      <c r="I2795">
        <v>1.86666666666666</v>
      </c>
    </row>
    <row r="2796" spans="1:9">
      <c r="A2796">
        <v>3</v>
      </c>
      <c r="B2796">
        <v>21.115376344086</v>
      </c>
      <c r="C2796">
        <v>40.7107</v>
      </c>
      <c r="D2796">
        <v>17.8494</v>
      </c>
      <c r="E2796">
        <v>20.0817</v>
      </c>
      <c r="F2796">
        <v>13.4880884817015</v>
      </c>
      <c r="G2796">
        <v>10.8342</v>
      </c>
      <c r="H2796">
        <v>66.3333333333333</v>
      </c>
      <c r="I2796">
        <v>10.3333333333333</v>
      </c>
    </row>
    <row r="2797" spans="1:9">
      <c r="A2797">
        <v>3</v>
      </c>
      <c r="B2797">
        <v>1.63523914238592</v>
      </c>
      <c r="C2797">
        <v>94.4355</v>
      </c>
      <c r="D2797">
        <v>3.2147</v>
      </c>
      <c r="E2797">
        <v>5.783</v>
      </c>
      <c r="F2797">
        <v>5.65684465662028</v>
      </c>
      <c r="G2797">
        <v>2.7896</v>
      </c>
      <c r="H2797">
        <v>19.130291368884</v>
      </c>
      <c r="I2797">
        <v>0.823529411764705</v>
      </c>
    </row>
    <row r="2798" spans="1:9">
      <c r="A2798">
        <v>3</v>
      </c>
      <c r="B2798">
        <v>9.37698412698412</v>
      </c>
      <c r="C2798">
        <v>71.2705</v>
      </c>
      <c r="D2798">
        <v>8.0138</v>
      </c>
      <c r="E2798">
        <v>10.9462</v>
      </c>
      <c r="F2798">
        <v>9.9282032302755</v>
      </c>
      <c r="G2798">
        <v>9.3203</v>
      </c>
      <c r="H2798">
        <v>35.8312169312169</v>
      </c>
      <c r="I2798">
        <v>3.2</v>
      </c>
    </row>
    <row r="2799" spans="1:9">
      <c r="A2799">
        <v>3</v>
      </c>
      <c r="B2799">
        <v>5.87556613919188</v>
      </c>
      <c r="C2799">
        <v>76.5638</v>
      </c>
      <c r="D2799">
        <v>5.637</v>
      </c>
      <c r="E2799">
        <v>7.8899</v>
      </c>
      <c r="F2799">
        <v>8.23367025593188</v>
      </c>
      <c r="G2799">
        <v>8.2148</v>
      </c>
      <c r="H2799">
        <v>27.1453372253802</v>
      </c>
      <c r="I2799">
        <v>1.82608695652173</v>
      </c>
    </row>
    <row r="2800" spans="1:9">
      <c r="A2800">
        <v>3</v>
      </c>
      <c r="B2800">
        <v>2.73893333333333</v>
      </c>
      <c r="C2800">
        <v>87.7395</v>
      </c>
      <c r="D2800">
        <v>4.1268</v>
      </c>
      <c r="E2800">
        <v>7.1333</v>
      </c>
      <c r="F2800">
        <v>7.47213595499958</v>
      </c>
      <c r="G2800">
        <v>4.2082</v>
      </c>
      <c r="H2800">
        <v>20.9444444444444</v>
      </c>
      <c r="I2800">
        <v>1.05555555555555</v>
      </c>
    </row>
    <row r="2801" spans="1:9">
      <c r="A2801">
        <v>3</v>
      </c>
      <c r="B2801">
        <v>0.137803992740472</v>
      </c>
      <c r="C2801">
        <v>92.7002</v>
      </c>
      <c r="D2801">
        <v>1.8462</v>
      </c>
      <c r="E2801">
        <v>5.2007</v>
      </c>
      <c r="F2801">
        <v>6.55409326655455</v>
      </c>
      <c r="G2801">
        <v>2.44</v>
      </c>
      <c r="H2801">
        <v>21.622504537205</v>
      </c>
      <c r="I2801">
        <v>0.947368421052631</v>
      </c>
    </row>
    <row r="2802" spans="1:9">
      <c r="A2802">
        <v>3</v>
      </c>
      <c r="B2802">
        <v>2.59572304995617</v>
      </c>
      <c r="C2802">
        <v>94.3279</v>
      </c>
      <c r="D2802">
        <v>2.9949</v>
      </c>
      <c r="E2802">
        <v>5.3933</v>
      </c>
      <c r="F2802">
        <v>5.53546276418554</v>
      </c>
      <c r="G2802">
        <v>4.3883</v>
      </c>
      <c r="H2802">
        <v>20.8453111305872</v>
      </c>
      <c r="I2802">
        <v>1.07142857142857</v>
      </c>
    </row>
    <row r="2803" spans="1:9">
      <c r="A2803">
        <v>3</v>
      </c>
      <c r="B2803">
        <v>-0.0671111111111102</v>
      </c>
      <c r="C2803">
        <v>99.5517</v>
      </c>
      <c r="D2803">
        <v>1.8581</v>
      </c>
      <c r="E2803">
        <v>5.1852</v>
      </c>
      <c r="F2803">
        <v>5.98142396999971</v>
      </c>
      <c r="G2803">
        <v>1.6623</v>
      </c>
      <c r="H2803">
        <v>16.2962962962962</v>
      </c>
      <c r="I2803">
        <v>0.629629629629629</v>
      </c>
    </row>
    <row r="2804" spans="1:9">
      <c r="A2804">
        <v>3</v>
      </c>
      <c r="B2804">
        <v>4.47043636363636</v>
      </c>
      <c r="C2804">
        <v>80.2703</v>
      </c>
      <c r="D2804">
        <v>4.604</v>
      </c>
      <c r="E2804">
        <v>7.6465</v>
      </c>
      <c r="F2804">
        <v>8.22232967867093</v>
      </c>
      <c r="G2804">
        <v>7.2612</v>
      </c>
      <c r="H2804">
        <v>24.8939393939393</v>
      </c>
      <c r="I2804">
        <v>1.5</v>
      </c>
    </row>
    <row r="2805" spans="1:9">
      <c r="A2805">
        <v>3</v>
      </c>
      <c r="B2805">
        <v>2.03003538257408</v>
      </c>
      <c r="C2805">
        <v>91.3949</v>
      </c>
      <c r="D2805">
        <v>2.4552</v>
      </c>
      <c r="E2805">
        <v>5.2347</v>
      </c>
      <c r="F2805">
        <v>6.51467511677403</v>
      </c>
      <c r="G2805">
        <v>4.8111</v>
      </c>
      <c r="H2805">
        <v>18.3498452012383</v>
      </c>
      <c r="I2805">
        <v>0.823529411764705</v>
      </c>
    </row>
    <row r="2806" spans="1:9">
      <c r="A2806">
        <v>3</v>
      </c>
      <c r="B2806">
        <v>6.07623529411764</v>
      </c>
      <c r="C2806">
        <v>93.0365</v>
      </c>
      <c r="D2806">
        <v>4.5059</v>
      </c>
      <c r="E2806">
        <v>7.7412</v>
      </c>
      <c r="F2806">
        <v>6.46410161513775</v>
      </c>
      <c r="G2806">
        <v>6.2032</v>
      </c>
      <c r="H2806">
        <v>32.2941176470588</v>
      </c>
      <c r="I2806">
        <v>2.6</v>
      </c>
    </row>
    <row r="2807" spans="1:9">
      <c r="A2807">
        <v>3</v>
      </c>
      <c r="B2807">
        <v>11.2288</v>
      </c>
      <c r="C2807">
        <v>69.506</v>
      </c>
      <c r="D2807">
        <v>9.7753</v>
      </c>
      <c r="E2807">
        <v>12.6667</v>
      </c>
      <c r="F2807">
        <v>10.0710678118654</v>
      </c>
      <c r="G2807">
        <v>8.2092</v>
      </c>
      <c r="H2807">
        <v>41.3333333333333</v>
      </c>
      <c r="I2807">
        <v>4.08333333333333</v>
      </c>
    </row>
    <row r="2808" spans="1:9">
      <c r="A2808">
        <v>3</v>
      </c>
      <c r="B2808">
        <v>4.16347080630212</v>
      </c>
      <c r="C2808">
        <v>87.3598</v>
      </c>
      <c r="D2808">
        <v>4.2466</v>
      </c>
      <c r="E2808">
        <v>8.6017</v>
      </c>
      <c r="F2808">
        <v>8.78459492631406</v>
      </c>
      <c r="G2808">
        <v>5.8719</v>
      </c>
      <c r="H2808">
        <v>26.3234476367006</v>
      </c>
      <c r="I2808">
        <v>1.73076923076923</v>
      </c>
    </row>
    <row r="2809" spans="1:9">
      <c r="A2809">
        <v>3</v>
      </c>
      <c r="B2809">
        <v>14.939162087912</v>
      </c>
      <c r="C2809">
        <v>50.9952</v>
      </c>
      <c r="D2809">
        <v>13.5284</v>
      </c>
      <c r="E2809">
        <v>17.4626</v>
      </c>
      <c r="F2809">
        <v>14.148350294358</v>
      </c>
      <c r="G2809">
        <v>10.0918</v>
      </c>
      <c r="H2809">
        <v>51.8296703296703</v>
      </c>
      <c r="I2809">
        <v>6.57142857142857</v>
      </c>
    </row>
    <row r="2810" spans="1:9">
      <c r="A2810">
        <v>3</v>
      </c>
      <c r="B2810">
        <v>2.31195652173913</v>
      </c>
      <c r="C2810">
        <v>92.9298</v>
      </c>
      <c r="D2810">
        <v>2.8687</v>
      </c>
      <c r="E2810">
        <v>6.4588</v>
      </c>
      <c r="F2810">
        <v>7.24264068711928</v>
      </c>
      <c r="G2810">
        <v>4.52</v>
      </c>
      <c r="H2810">
        <v>22.9103864734299</v>
      </c>
      <c r="I2810">
        <v>1.3</v>
      </c>
    </row>
    <row r="2811" spans="1:9">
      <c r="A2811">
        <v>3</v>
      </c>
      <c r="B2811">
        <v>1.46350460122699</v>
      </c>
      <c r="C2811">
        <v>90.6149</v>
      </c>
      <c r="D2811">
        <v>3.1512</v>
      </c>
      <c r="E2811">
        <v>5.5474</v>
      </c>
      <c r="F2811">
        <v>6.35410196624968</v>
      </c>
      <c r="G2811">
        <v>3.5144</v>
      </c>
      <c r="H2811">
        <v>22.4574386503067</v>
      </c>
      <c r="I2811">
        <v>1.25</v>
      </c>
    </row>
    <row r="2812" spans="1:9">
      <c r="A2812">
        <v>3</v>
      </c>
      <c r="B2812">
        <v>13.8665663673865</v>
      </c>
      <c r="C2812">
        <v>49.7136</v>
      </c>
      <c r="D2812">
        <v>12.3831</v>
      </c>
      <c r="E2812">
        <v>15.1797</v>
      </c>
      <c r="F2812">
        <v>12.9614642111874</v>
      </c>
      <c r="G2812">
        <v>11.8623</v>
      </c>
      <c r="H2812">
        <v>54.3530696432904</v>
      </c>
      <c r="I2812">
        <v>7.3076923076923</v>
      </c>
    </row>
    <row r="2813" spans="1:9">
      <c r="A2813">
        <v>3</v>
      </c>
      <c r="B2813">
        <v>3.63790909090909</v>
      </c>
      <c r="C2813">
        <v>94.5345</v>
      </c>
      <c r="D2813">
        <v>2.8064</v>
      </c>
      <c r="E2813">
        <v>5.8545</v>
      </c>
      <c r="F2813">
        <v>6.46410161513775</v>
      </c>
      <c r="G2813">
        <v>5.943</v>
      </c>
      <c r="H2813">
        <v>19.6363636363636</v>
      </c>
      <c r="I2813">
        <v>0.95</v>
      </c>
    </row>
    <row r="2814" spans="1:9">
      <c r="A2814">
        <v>3</v>
      </c>
      <c r="B2814">
        <v>22.2477410468319</v>
      </c>
      <c r="C2814">
        <v>28.1595</v>
      </c>
      <c r="D2814">
        <v>19.3516</v>
      </c>
      <c r="E2814">
        <v>21.4226</v>
      </c>
      <c r="F2814">
        <v>15.6491106406735</v>
      </c>
      <c r="G2814">
        <v>12.8575</v>
      </c>
      <c r="H2814">
        <v>67.6060606060606</v>
      </c>
      <c r="I2814">
        <v>11</v>
      </c>
    </row>
    <row r="2815" spans="1:9">
      <c r="A2815">
        <v>3</v>
      </c>
      <c r="B2815">
        <v>1.90566929133858</v>
      </c>
      <c r="C2815">
        <v>101.3508</v>
      </c>
      <c r="D2815">
        <v>2.278</v>
      </c>
      <c r="E2815">
        <v>5.08</v>
      </c>
      <c r="F2815">
        <v>3</v>
      </c>
      <c r="G2815">
        <v>3.0789</v>
      </c>
      <c r="H2815">
        <v>17.4244094488188</v>
      </c>
      <c r="I2815">
        <v>0.6</v>
      </c>
    </row>
    <row r="2816" spans="1:9">
      <c r="A2816">
        <v>3</v>
      </c>
      <c r="B2816">
        <v>-0.284944099378879</v>
      </c>
      <c r="C2816">
        <v>96.9775</v>
      </c>
      <c r="D2816">
        <v>1.7736</v>
      </c>
      <c r="E2816">
        <v>3.2857</v>
      </c>
      <c r="F2816">
        <v>3</v>
      </c>
      <c r="G2816">
        <v>1.8543</v>
      </c>
      <c r="H2816">
        <v>19.5186335403726</v>
      </c>
      <c r="I2816">
        <v>0.928571428571428</v>
      </c>
    </row>
    <row r="2817" spans="1:9">
      <c r="A2817">
        <v>3</v>
      </c>
      <c r="B2817">
        <v>9.24072803850781</v>
      </c>
      <c r="C2817">
        <v>73.7614</v>
      </c>
      <c r="D2817">
        <v>8.7056</v>
      </c>
      <c r="E2817">
        <v>12.5546</v>
      </c>
      <c r="F2817">
        <v>10.5828754440515</v>
      </c>
      <c r="G2817">
        <v>6.8218</v>
      </c>
      <c r="H2817">
        <v>36.4407340553549</v>
      </c>
      <c r="I2817">
        <v>3.08333333333333</v>
      </c>
    </row>
    <row r="2818" spans="1:9">
      <c r="A2818">
        <v>3</v>
      </c>
      <c r="B2818">
        <v>6.29741287339971</v>
      </c>
      <c r="C2818">
        <v>78.4129</v>
      </c>
      <c r="D2818">
        <v>6.1925</v>
      </c>
      <c r="E2818">
        <v>9.61</v>
      </c>
      <c r="F2818">
        <v>9.28280862437543</v>
      </c>
      <c r="G2818">
        <v>7.2073</v>
      </c>
      <c r="H2818">
        <v>31.7951635846372</v>
      </c>
      <c r="I2818">
        <v>2.52631578947368</v>
      </c>
    </row>
    <row r="2819" spans="1:9">
      <c r="A2819">
        <v>3</v>
      </c>
      <c r="B2819">
        <v>4.61831666666666</v>
      </c>
      <c r="C2819">
        <v>79.0917</v>
      </c>
      <c r="D2819">
        <v>5.54</v>
      </c>
      <c r="E2819">
        <v>8.1333</v>
      </c>
      <c r="F2819">
        <v>8.29150262212918</v>
      </c>
      <c r="G2819">
        <v>6.1873</v>
      </c>
      <c r="H2819">
        <v>28.3333333333333</v>
      </c>
      <c r="I2819">
        <v>2</v>
      </c>
    </row>
    <row r="2820" spans="1:9">
      <c r="A2820">
        <v>3</v>
      </c>
      <c r="B2820">
        <v>5.47701298701298</v>
      </c>
      <c r="C2820">
        <v>89.5741</v>
      </c>
      <c r="D2820">
        <v>4.5913</v>
      </c>
      <c r="E2820">
        <v>9.2769</v>
      </c>
      <c r="F2820">
        <v>9</v>
      </c>
      <c r="G2820">
        <v>6.2709</v>
      </c>
      <c r="H2820">
        <v>34.8805194805194</v>
      </c>
      <c r="I2820">
        <v>3</v>
      </c>
    </row>
    <row r="2821" spans="1:9">
      <c r="A2821">
        <v>3</v>
      </c>
      <c r="B2821">
        <v>3.48061164641809</v>
      </c>
      <c r="C2821">
        <v>83.908</v>
      </c>
      <c r="D2821">
        <v>3.407</v>
      </c>
      <c r="E2821">
        <v>5.578</v>
      </c>
      <c r="F2821">
        <v>6.81000381000571</v>
      </c>
      <c r="G2821">
        <v>6.6663</v>
      </c>
      <c r="H2821">
        <v>25.2005306521435</v>
      </c>
      <c r="I2821">
        <v>1.32258064516129</v>
      </c>
    </row>
    <row r="2822" spans="1:9">
      <c r="A2822">
        <v>3</v>
      </c>
      <c r="B2822">
        <v>4.24943421949556</v>
      </c>
      <c r="C2822">
        <v>80.3455</v>
      </c>
      <c r="D2822">
        <v>4.3024</v>
      </c>
      <c r="E2822">
        <v>6.0762</v>
      </c>
      <c r="F2822">
        <v>7.08248290463863</v>
      </c>
      <c r="G2822">
        <v>7.3379</v>
      </c>
      <c r="H2822">
        <v>27.4604635310156</v>
      </c>
      <c r="I2822">
        <v>1.66666666666666</v>
      </c>
    </row>
    <row r="2823" spans="1:9">
      <c r="A2823">
        <v>3</v>
      </c>
      <c r="B2823">
        <v>5.48250294117647</v>
      </c>
      <c r="C2823">
        <v>79.4148</v>
      </c>
      <c r="D2823">
        <v>5.1052</v>
      </c>
      <c r="E2823">
        <v>8.3059</v>
      </c>
      <c r="F2823">
        <v>8.63601861976634</v>
      </c>
      <c r="G2823">
        <v>7.9488</v>
      </c>
      <c r="H2823">
        <v>35.7647058823529</v>
      </c>
      <c r="I2823">
        <v>2.8235294117647</v>
      </c>
    </row>
    <row r="2824" spans="1:9">
      <c r="A2824">
        <v>3</v>
      </c>
      <c r="B2824">
        <v>0.99262411347518</v>
      </c>
      <c r="C2824">
        <v>89.0842</v>
      </c>
      <c r="D2824">
        <v>2.7799</v>
      </c>
      <c r="E2824">
        <v>5.1191</v>
      </c>
      <c r="F2824">
        <v>6.41565025531986</v>
      </c>
      <c r="G2824">
        <v>3.5125</v>
      </c>
      <c r="H2824">
        <v>19.1808510638297</v>
      </c>
      <c r="I2824">
        <v>0.888888888888888</v>
      </c>
    </row>
    <row r="2825" spans="1:9">
      <c r="A2825">
        <v>3</v>
      </c>
      <c r="B2825">
        <v>2.68513434294089</v>
      </c>
      <c r="C2825">
        <v>85.7376</v>
      </c>
      <c r="D2825">
        <v>4.1846</v>
      </c>
      <c r="E2825">
        <v>7.6397</v>
      </c>
      <c r="F2825">
        <v>8.10753918455249</v>
      </c>
      <c r="G2825">
        <v>4.5139</v>
      </c>
      <c r="H2825">
        <v>23.2191825435596</v>
      </c>
      <c r="I2825">
        <v>1.34782608695652</v>
      </c>
    </row>
    <row r="2826" spans="1:9">
      <c r="A2826">
        <v>3</v>
      </c>
      <c r="B2826">
        <v>6.30043307086614</v>
      </c>
      <c r="C2826">
        <v>73.3728</v>
      </c>
      <c r="D2826">
        <v>6.1803</v>
      </c>
      <c r="E2826">
        <v>8.2296</v>
      </c>
      <c r="F2826">
        <v>8.47722557505166</v>
      </c>
      <c r="G2826">
        <v>8.5747</v>
      </c>
      <c r="H2826">
        <v>31.9913385826771</v>
      </c>
      <c r="I2826">
        <v>2.45</v>
      </c>
    </row>
    <row r="2827" spans="1:9">
      <c r="A2827">
        <v>3</v>
      </c>
      <c r="B2827">
        <v>4.36565217391304</v>
      </c>
      <c r="C2827">
        <v>81.855</v>
      </c>
      <c r="D2827">
        <v>4.8233</v>
      </c>
      <c r="E2827">
        <v>7.2638</v>
      </c>
      <c r="F2827">
        <v>7.70891845793471</v>
      </c>
      <c r="G2827">
        <v>6.4551</v>
      </c>
      <c r="H2827">
        <v>26.1304347826086</v>
      </c>
      <c r="I2827">
        <v>1.69565217391304</v>
      </c>
    </row>
    <row r="2828" spans="1:9">
      <c r="A2828">
        <v>3</v>
      </c>
      <c r="B2828">
        <v>3.86370833333333</v>
      </c>
      <c r="C2828">
        <v>80.5708</v>
      </c>
      <c r="D2828">
        <v>3.6775</v>
      </c>
      <c r="E2828">
        <v>6.6667</v>
      </c>
      <c r="F2828">
        <v>7.47213595499958</v>
      </c>
      <c r="G2828">
        <v>7.1621</v>
      </c>
      <c r="H2828">
        <v>29.1666666666666</v>
      </c>
      <c r="I2828">
        <v>1.5</v>
      </c>
    </row>
    <row r="2829" spans="1:9">
      <c r="A2829">
        <v>3</v>
      </c>
      <c r="B2829">
        <v>6.77633333333333</v>
      </c>
      <c r="C2829">
        <v>96.445</v>
      </c>
      <c r="D2829">
        <v>4.2789</v>
      </c>
      <c r="E2829">
        <v>8.0889</v>
      </c>
      <c r="F2829">
        <v>6.46410161513775</v>
      </c>
      <c r="G2829">
        <v>6.5514</v>
      </c>
      <c r="H2829">
        <v>30.2222222222222</v>
      </c>
      <c r="I2829">
        <v>2.2</v>
      </c>
    </row>
    <row r="2830" spans="1:9">
      <c r="A2830">
        <v>3</v>
      </c>
      <c r="B2830">
        <v>2.8287460815047</v>
      </c>
      <c r="C2830">
        <v>99.3726</v>
      </c>
      <c r="D2830">
        <v>3.3285</v>
      </c>
      <c r="E2830">
        <v>7.0169</v>
      </c>
      <c r="F2830">
        <v>5.86038776773677</v>
      </c>
      <c r="G2830">
        <v>2.7492</v>
      </c>
      <c r="H2830">
        <v>18.6917450365726</v>
      </c>
      <c r="I2830">
        <v>0.454545454545454</v>
      </c>
    </row>
    <row r="2831" spans="1:9">
      <c r="A2831">
        <v>3</v>
      </c>
      <c r="B2831">
        <v>4.43062015503876</v>
      </c>
      <c r="C2831">
        <v>86.7006</v>
      </c>
      <c r="D2831">
        <v>4.7271</v>
      </c>
      <c r="E2831">
        <v>6.6636</v>
      </c>
      <c r="F2831">
        <v>6.16227766016838</v>
      </c>
      <c r="G2831">
        <v>5.4843</v>
      </c>
      <c r="H2831">
        <v>23.6356589147286</v>
      </c>
      <c r="I2831">
        <v>1.33333333333333</v>
      </c>
    </row>
    <row r="2832" spans="1:9">
      <c r="A2832">
        <v>3</v>
      </c>
      <c r="B2832">
        <v>1.62761066158971</v>
      </c>
      <c r="C2832">
        <v>90.8334</v>
      </c>
      <c r="D2832">
        <v>2.7467</v>
      </c>
      <c r="E2832">
        <v>5.1481</v>
      </c>
      <c r="F2832">
        <v>6.30289129537908</v>
      </c>
      <c r="G2832">
        <v>4.1503</v>
      </c>
      <c r="H2832">
        <v>21.2472632079961</v>
      </c>
      <c r="I2832">
        <v>1.09090909090909</v>
      </c>
    </row>
    <row r="2833" spans="1:9">
      <c r="A2833">
        <v>3</v>
      </c>
      <c r="B2833">
        <v>1.8196553552492</v>
      </c>
      <c r="C2833">
        <v>91.4326</v>
      </c>
      <c r="D2833">
        <v>3.1634</v>
      </c>
      <c r="E2833">
        <v>6.7173</v>
      </c>
      <c r="F2833">
        <v>7.42325868464691</v>
      </c>
      <c r="G2833">
        <v>3.7819</v>
      </c>
      <c r="H2833">
        <v>20.8582537999293</v>
      </c>
      <c r="I2833">
        <v>1.08695652173913</v>
      </c>
    </row>
    <row r="2834" spans="1:9">
      <c r="A2834">
        <v>3</v>
      </c>
      <c r="B2834">
        <v>8.14361538461538</v>
      </c>
      <c r="C2834">
        <v>65.3936</v>
      </c>
      <c r="D2834">
        <v>8.1752</v>
      </c>
      <c r="E2834">
        <v>12.0385</v>
      </c>
      <c r="F2834">
        <v>11.2158383625774</v>
      </c>
      <c r="G2834">
        <v>9.176</v>
      </c>
      <c r="H2834">
        <v>36.25</v>
      </c>
      <c r="I2834">
        <v>3.25</v>
      </c>
    </row>
    <row r="2835" spans="1:9">
      <c r="A2835">
        <v>3</v>
      </c>
      <c r="B2835">
        <v>2.21467995169081</v>
      </c>
      <c r="C2835">
        <v>96.2528</v>
      </c>
      <c r="D2835">
        <v>2.1671</v>
      </c>
      <c r="E2835">
        <v>4.6824</v>
      </c>
      <c r="F2835">
        <v>5.55376959227624</v>
      </c>
      <c r="G2835">
        <v>4.7019</v>
      </c>
      <c r="H2835">
        <v>22.354267310789</v>
      </c>
      <c r="I2835">
        <v>1.21739130434782</v>
      </c>
    </row>
    <row r="2836" spans="1:9">
      <c r="A2836">
        <v>3</v>
      </c>
      <c r="B2836">
        <v>10.3723809523809</v>
      </c>
      <c r="C2836">
        <v>61.665</v>
      </c>
      <c r="D2836">
        <v>9.13</v>
      </c>
      <c r="E2836">
        <v>12.9143</v>
      </c>
      <c r="F2836">
        <v>11.7831006565367</v>
      </c>
      <c r="G2836">
        <v>11.0484</v>
      </c>
      <c r="H2836">
        <v>38.6349206349206</v>
      </c>
      <c r="I2836">
        <v>3.71428571428571</v>
      </c>
    </row>
    <row r="2837" spans="1:9">
      <c r="A2837">
        <v>3</v>
      </c>
      <c r="B2837">
        <v>14.1296551724137</v>
      </c>
      <c r="C2837">
        <v>60.7103</v>
      </c>
      <c r="D2837">
        <v>11.9959</v>
      </c>
      <c r="E2837">
        <v>14.3586</v>
      </c>
      <c r="F2837">
        <v>10.7459666924148</v>
      </c>
      <c r="G2837">
        <v>9.5013</v>
      </c>
      <c r="H2837">
        <v>54.287356321839</v>
      </c>
      <c r="I2837">
        <v>7.33333333333333</v>
      </c>
    </row>
    <row r="2838" spans="1:9">
      <c r="A2838">
        <v>3</v>
      </c>
      <c r="B2838">
        <v>0.708159582999197</v>
      </c>
      <c r="C2838">
        <v>92.8748</v>
      </c>
      <c r="D2838">
        <v>2.5153</v>
      </c>
      <c r="E2838">
        <v>5.264</v>
      </c>
      <c r="F2838">
        <v>6.37332333831602</v>
      </c>
      <c r="G2838">
        <v>2.9497</v>
      </c>
      <c r="H2838">
        <v>17.4236835070836</v>
      </c>
      <c r="I2838">
        <v>0.758620689655172</v>
      </c>
    </row>
    <row r="2839" spans="1:9">
      <c r="A2839">
        <v>3</v>
      </c>
      <c r="B2839">
        <v>7.45309523809524</v>
      </c>
      <c r="C2839">
        <v>74.6916</v>
      </c>
      <c r="D2839">
        <v>6.7541</v>
      </c>
      <c r="E2839">
        <v>10.7444</v>
      </c>
      <c r="F2839">
        <v>10.2456883730947</v>
      </c>
      <c r="G2839">
        <v>8.5665</v>
      </c>
      <c r="H2839">
        <v>36.3849206349206</v>
      </c>
      <c r="I2839">
        <v>3.25</v>
      </c>
    </row>
    <row r="2840" spans="1:9">
      <c r="A2840">
        <v>3</v>
      </c>
      <c r="B2840">
        <v>8.53135275561328</v>
      </c>
      <c r="C2840">
        <v>73.6849</v>
      </c>
      <c r="D2840">
        <v>7.6142</v>
      </c>
      <c r="E2840">
        <v>10.4872</v>
      </c>
      <c r="F2840">
        <v>9.50791373455968</v>
      </c>
      <c r="G2840">
        <v>8.3994</v>
      </c>
      <c r="H2840">
        <v>36.9435887919836</v>
      </c>
      <c r="I2840">
        <v>3.41176470588235</v>
      </c>
    </row>
    <row r="2841" spans="1:9">
      <c r="A2841">
        <v>3</v>
      </c>
      <c r="B2841">
        <v>0.922272727272726</v>
      </c>
      <c r="C2841">
        <v>67.3486</v>
      </c>
      <c r="D2841">
        <v>5.2206</v>
      </c>
      <c r="E2841">
        <v>9.5152</v>
      </c>
      <c r="F2841">
        <v>8.47722557505166</v>
      </c>
      <c r="G2841">
        <v>3.2417</v>
      </c>
      <c r="H2841">
        <v>22.1212121212121</v>
      </c>
      <c r="I2841">
        <v>0.909090909090909</v>
      </c>
    </row>
    <row r="2842" spans="1:9">
      <c r="A2842">
        <v>3</v>
      </c>
      <c r="B2842">
        <v>19.682606060606</v>
      </c>
      <c r="C2842">
        <v>39.642</v>
      </c>
      <c r="D2842">
        <v>16.8391</v>
      </c>
      <c r="E2842">
        <v>21.2121</v>
      </c>
      <c r="F2842">
        <v>16.4164078649987</v>
      </c>
      <c r="G2842">
        <v>11.868</v>
      </c>
      <c r="H2842">
        <v>58.4848484848484</v>
      </c>
      <c r="I2842">
        <v>8</v>
      </c>
    </row>
    <row r="2843" spans="1:9">
      <c r="A2843">
        <v>3</v>
      </c>
      <c r="B2843">
        <v>-0.323055555555555</v>
      </c>
      <c r="C2843">
        <v>96.1396</v>
      </c>
      <c r="D2843">
        <v>1.5612</v>
      </c>
      <c r="E2843">
        <v>3.7233</v>
      </c>
      <c r="F2843">
        <v>5.23606797749979</v>
      </c>
      <c r="G2843">
        <v>1.9327</v>
      </c>
      <c r="H2843">
        <v>16.5663082437275</v>
      </c>
      <c r="I2843">
        <v>0.666666666666666</v>
      </c>
    </row>
    <row r="2844" spans="1:9">
      <c r="A2844">
        <v>3</v>
      </c>
      <c r="B2844">
        <v>5.34214504596527</v>
      </c>
      <c r="C2844">
        <v>84.8981</v>
      </c>
      <c r="D2844">
        <v>5.4378</v>
      </c>
      <c r="E2844">
        <v>8.2705</v>
      </c>
      <c r="F2844">
        <v>7.67099366496913</v>
      </c>
      <c r="G2844">
        <v>5.7075</v>
      </c>
      <c r="H2844">
        <v>25.170582226762</v>
      </c>
      <c r="I2844">
        <v>1.45454545454545</v>
      </c>
    </row>
    <row r="2845" spans="1:9">
      <c r="A2845">
        <v>3</v>
      </c>
      <c r="B2845">
        <v>9.90863636363636</v>
      </c>
      <c r="C2845">
        <v>72.9868</v>
      </c>
      <c r="D2845">
        <v>8.5445</v>
      </c>
      <c r="E2845">
        <v>13.0424</v>
      </c>
      <c r="F2845">
        <v>11.3666002653407</v>
      </c>
      <c r="G2845">
        <v>8.2705</v>
      </c>
      <c r="H2845">
        <v>41.6969696969696</v>
      </c>
      <c r="I2845">
        <v>4.33333333333333</v>
      </c>
    </row>
    <row r="2846" spans="1:9">
      <c r="A2846">
        <v>3</v>
      </c>
      <c r="B2846">
        <v>1.55778195488721</v>
      </c>
      <c r="C2846">
        <v>94.1466</v>
      </c>
      <c r="D2846">
        <v>2.825</v>
      </c>
      <c r="E2846">
        <v>5.9218</v>
      </c>
      <c r="F2846">
        <v>6.58568582800318</v>
      </c>
      <c r="G2846">
        <v>3.3952</v>
      </c>
      <c r="H2846">
        <v>20.5062656641604</v>
      </c>
      <c r="I2846">
        <v>1.04761904761904</v>
      </c>
    </row>
    <row r="2847" spans="1:9">
      <c r="A2847">
        <v>3</v>
      </c>
      <c r="B2847">
        <v>7.20280212483399</v>
      </c>
      <c r="C2847">
        <v>74.579</v>
      </c>
      <c r="D2847">
        <v>7.0141</v>
      </c>
      <c r="E2847">
        <v>10.1993</v>
      </c>
      <c r="F2847">
        <v>9.6332495807108</v>
      </c>
      <c r="G2847">
        <v>7.7506</v>
      </c>
      <c r="H2847">
        <v>32.669588313413</v>
      </c>
      <c r="I2847">
        <v>2.66666666666666</v>
      </c>
    </row>
    <row r="2848" spans="1:9">
      <c r="A2848">
        <v>3</v>
      </c>
      <c r="B2848">
        <v>6.17635159542444</v>
      </c>
      <c r="C2848">
        <v>84.2104</v>
      </c>
      <c r="D2848">
        <v>4.9239</v>
      </c>
      <c r="E2848">
        <v>8.1399</v>
      </c>
      <c r="F2848">
        <v>8.22232967867093</v>
      </c>
      <c r="G2848">
        <v>7.954</v>
      </c>
      <c r="H2848">
        <v>25.6478025285972</v>
      </c>
      <c r="I2848">
        <v>1.63636363636363</v>
      </c>
    </row>
    <row r="2849" spans="1:9">
      <c r="A2849">
        <v>3</v>
      </c>
      <c r="B2849">
        <v>6.15026148847284</v>
      </c>
      <c r="C2849">
        <v>68.287</v>
      </c>
      <c r="D2849">
        <v>6.7698</v>
      </c>
      <c r="E2849">
        <v>12.0044</v>
      </c>
      <c r="F2849">
        <v>11.0757285308724</v>
      </c>
      <c r="G2849">
        <v>8.5953</v>
      </c>
      <c r="H2849">
        <v>33.9255763577286</v>
      </c>
      <c r="I2849">
        <v>2.65217391304347</v>
      </c>
    </row>
    <row r="2850" spans="1:9">
      <c r="A2850">
        <v>3</v>
      </c>
      <c r="B2850">
        <v>7.71219791666666</v>
      </c>
      <c r="C2850">
        <v>67.4592</v>
      </c>
      <c r="D2850">
        <v>7.1625</v>
      </c>
      <c r="E2850">
        <v>11.0833</v>
      </c>
      <c r="F2850">
        <v>10.5828754440515</v>
      </c>
      <c r="G2850">
        <v>10.0563</v>
      </c>
      <c r="H2850">
        <v>36.1458333333333</v>
      </c>
      <c r="I2850">
        <v>3.04166666666666</v>
      </c>
    </row>
    <row r="2851" spans="1:9">
      <c r="A2851">
        <v>3</v>
      </c>
      <c r="B2851">
        <v>1.41505640794223</v>
      </c>
      <c r="C2851">
        <v>94.2078</v>
      </c>
      <c r="D2851">
        <v>2.2697</v>
      </c>
      <c r="E2851">
        <v>5.6286</v>
      </c>
      <c r="F2851">
        <v>6.75</v>
      </c>
      <c r="G2851">
        <v>3.8903</v>
      </c>
      <c r="H2851">
        <v>20.2085965703971</v>
      </c>
      <c r="I2851">
        <v>1</v>
      </c>
    </row>
    <row r="2852" spans="1:9">
      <c r="A2852">
        <v>3</v>
      </c>
      <c r="B2852">
        <v>-1.34944920440636</v>
      </c>
      <c r="C2852">
        <v>119.9344</v>
      </c>
      <c r="D2852">
        <v>-1.7824</v>
      </c>
      <c r="E2852">
        <v>3.646</v>
      </c>
      <c r="F2852">
        <v>5.17642875033003</v>
      </c>
      <c r="G2852">
        <v>0.6475</v>
      </c>
      <c r="H2852">
        <v>11.4406364749082</v>
      </c>
      <c r="I2852">
        <v>0.31578947368421</v>
      </c>
    </row>
    <row r="2853" spans="1:9">
      <c r="A2853">
        <v>3</v>
      </c>
      <c r="B2853">
        <v>6.31741642379564</v>
      </c>
      <c r="C2853">
        <v>78.0022</v>
      </c>
      <c r="D2853">
        <v>6.3937</v>
      </c>
      <c r="E2853">
        <v>10.1114</v>
      </c>
      <c r="F2853">
        <v>9.64909966204368</v>
      </c>
      <c r="G2853">
        <v>6.9393</v>
      </c>
      <c r="H2853">
        <v>30.8158751928681</v>
      </c>
      <c r="I2853">
        <v>2.36842105263157</v>
      </c>
    </row>
    <row r="2854" spans="1:9">
      <c r="A2854">
        <v>3</v>
      </c>
      <c r="B2854">
        <v>3.95608695652173</v>
      </c>
      <c r="C2854">
        <v>84.3072</v>
      </c>
      <c r="D2854">
        <v>4.4813</v>
      </c>
      <c r="E2854">
        <v>7.6986</v>
      </c>
      <c r="F2854">
        <v>8.10753918455249</v>
      </c>
      <c r="G2854">
        <v>5.9429</v>
      </c>
      <c r="H2854">
        <v>25.0434782608695</v>
      </c>
      <c r="I2854">
        <v>1.56521739130434</v>
      </c>
    </row>
    <row r="2855" spans="1:9">
      <c r="A2855">
        <v>3</v>
      </c>
      <c r="B2855">
        <v>2.59484033613445</v>
      </c>
      <c r="C2855">
        <v>90.9994</v>
      </c>
      <c r="D2855">
        <v>3.5834</v>
      </c>
      <c r="E2855">
        <v>5.7983</v>
      </c>
      <c r="F2855">
        <v>5.92770021884559</v>
      </c>
      <c r="G2855">
        <v>4.1807</v>
      </c>
      <c r="H2855">
        <v>22.7310924369747</v>
      </c>
      <c r="I2855">
        <v>1.28571428571428</v>
      </c>
    </row>
    <row r="2856" spans="1:9">
      <c r="A2856">
        <v>3</v>
      </c>
      <c r="B2856">
        <v>5.06603448275862</v>
      </c>
      <c r="C2856">
        <v>88.9201</v>
      </c>
      <c r="D2856">
        <v>4.459</v>
      </c>
      <c r="E2856">
        <v>7.6966</v>
      </c>
      <c r="F2856">
        <v>7.54147553114623</v>
      </c>
      <c r="G2856">
        <v>6.1988</v>
      </c>
      <c r="H2856">
        <v>25.2758620689655</v>
      </c>
      <c r="I2856">
        <v>1.5625</v>
      </c>
    </row>
    <row r="2857" spans="1:9">
      <c r="A2857">
        <v>3</v>
      </c>
      <c r="B2857">
        <v>0.00907824933686995</v>
      </c>
      <c r="C2857">
        <v>102.1327</v>
      </c>
      <c r="D2857">
        <v>0.3502</v>
      </c>
      <c r="E2857">
        <v>3.4338</v>
      </c>
      <c r="F2857">
        <v>5.27429413073671</v>
      </c>
      <c r="G2857">
        <v>2.0698</v>
      </c>
      <c r="H2857">
        <v>16.2767462422634</v>
      </c>
      <c r="I2857">
        <v>0.586206896551724</v>
      </c>
    </row>
    <row r="2858" spans="1:9">
      <c r="A2858">
        <v>3</v>
      </c>
      <c r="B2858">
        <v>2.03304223335719</v>
      </c>
      <c r="C2858">
        <v>95.1951</v>
      </c>
      <c r="D2858">
        <v>2.8497</v>
      </c>
      <c r="E2858">
        <v>6.5079</v>
      </c>
      <c r="F2858">
        <v>7.04519917477945</v>
      </c>
      <c r="G2858">
        <v>3.7239</v>
      </c>
      <c r="H2858">
        <v>22.5690765926986</v>
      </c>
      <c r="I2858">
        <v>1.27272727272727</v>
      </c>
    </row>
    <row r="2859" spans="1:9">
      <c r="A2859">
        <v>3</v>
      </c>
      <c r="B2859">
        <v>2.15990867579908</v>
      </c>
      <c r="C2859">
        <v>96.3653</v>
      </c>
      <c r="D2859">
        <v>2.8408</v>
      </c>
      <c r="E2859">
        <v>6.3279</v>
      </c>
      <c r="F2859">
        <v>6.6514837167011</v>
      </c>
      <c r="G2859">
        <v>3.6268</v>
      </c>
      <c r="H2859">
        <v>18.5593607305936</v>
      </c>
      <c r="I2859">
        <v>0.777777777777777</v>
      </c>
    </row>
    <row r="2860" spans="1:9">
      <c r="A2860">
        <v>3</v>
      </c>
      <c r="B2860">
        <v>6.77235678704856</v>
      </c>
      <c r="C2860">
        <v>61.8276</v>
      </c>
      <c r="D2860">
        <v>7.9329</v>
      </c>
      <c r="E2860">
        <v>10.2406</v>
      </c>
      <c r="F2860">
        <v>10.0064904974537</v>
      </c>
      <c r="G2860">
        <v>8.9087</v>
      </c>
      <c r="H2860">
        <v>34.8480697384807</v>
      </c>
      <c r="I2860">
        <v>2.86363636363636</v>
      </c>
    </row>
    <row r="2861" spans="1:9">
      <c r="A2861">
        <v>3</v>
      </c>
      <c r="B2861">
        <v>3.40250463821892</v>
      </c>
      <c r="C2861">
        <v>82.978</v>
      </c>
      <c r="D2861">
        <v>3.8988</v>
      </c>
      <c r="E2861">
        <v>5.6045</v>
      </c>
      <c r="F2861">
        <v>6.69274472937998</v>
      </c>
      <c r="G2861">
        <v>6.3159</v>
      </c>
      <c r="H2861">
        <v>30.3376623376623</v>
      </c>
      <c r="I2861">
        <v>1.9090909090909</v>
      </c>
    </row>
    <row r="2862" spans="1:9">
      <c r="A2862">
        <v>3</v>
      </c>
      <c r="B2862">
        <v>11.6473435171386</v>
      </c>
      <c r="C2862">
        <v>67.1287</v>
      </c>
      <c r="D2862">
        <v>9.4068</v>
      </c>
      <c r="E2862">
        <v>10.8399</v>
      </c>
      <c r="F2862">
        <v>8.72077553547355</v>
      </c>
      <c r="G2862">
        <v>10.3423</v>
      </c>
      <c r="H2862">
        <v>45.1326378539493</v>
      </c>
      <c r="I2862">
        <v>5.09090909090909</v>
      </c>
    </row>
    <row r="2863" spans="1:9">
      <c r="A2863">
        <v>3</v>
      </c>
      <c r="B2863">
        <v>1.34903846153845</v>
      </c>
      <c r="C2863">
        <v>93.358</v>
      </c>
      <c r="D2863">
        <v>2.6599</v>
      </c>
      <c r="E2863">
        <v>5.9513</v>
      </c>
      <c r="F2863">
        <v>6.87298334620741</v>
      </c>
      <c r="G2863">
        <v>3.5126</v>
      </c>
      <c r="H2863">
        <v>18.7243589743589</v>
      </c>
      <c r="I2863">
        <v>0.875</v>
      </c>
    </row>
    <row r="2864" spans="1:9">
      <c r="A2864">
        <v>3</v>
      </c>
      <c r="B2864">
        <v>3.81263157894736</v>
      </c>
      <c r="C2864">
        <v>81.4241</v>
      </c>
      <c r="D2864">
        <v>4.2624</v>
      </c>
      <c r="E2864">
        <v>5.9053</v>
      </c>
      <c r="F2864">
        <v>6.87298334620741</v>
      </c>
      <c r="G2864">
        <v>6.6688</v>
      </c>
      <c r="H2864">
        <v>22.6578947368421</v>
      </c>
      <c r="I2864">
        <v>1.25</v>
      </c>
    </row>
    <row r="2865" spans="1:9">
      <c r="A2865">
        <v>3</v>
      </c>
      <c r="B2865">
        <v>1.65730769230769</v>
      </c>
      <c r="C2865">
        <v>93.8409</v>
      </c>
      <c r="D2865">
        <v>3.2708</v>
      </c>
      <c r="E2865">
        <v>7.0433</v>
      </c>
      <c r="F2865">
        <v>7.38178046004132</v>
      </c>
      <c r="G2865">
        <v>2.8642</v>
      </c>
      <c r="H2865">
        <v>19.8517948717948</v>
      </c>
      <c r="I2865">
        <v>0.92</v>
      </c>
    </row>
    <row r="2866" spans="1:9">
      <c r="A2866">
        <v>3</v>
      </c>
      <c r="B2866">
        <v>44.5556666666666</v>
      </c>
      <c r="C2866">
        <v>-1.075</v>
      </c>
      <c r="D2866">
        <v>35.7678</v>
      </c>
      <c r="E2866">
        <v>39.1111</v>
      </c>
      <c r="F2866">
        <v>17.4913767461894</v>
      </c>
      <c r="G2866">
        <v>10.1099</v>
      </c>
      <c r="H2866">
        <v>106.666666666666</v>
      </c>
      <c r="I2866">
        <v>15</v>
      </c>
    </row>
    <row r="2867" spans="1:9">
      <c r="A2867">
        <v>3</v>
      </c>
      <c r="B2867">
        <v>6.61836462450592</v>
      </c>
      <c r="C2867">
        <v>90.084</v>
      </c>
      <c r="D2867">
        <v>4.8499</v>
      </c>
      <c r="E2867">
        <v>8.6474</v>
      </c>
      <c r="F2867">
        <v>7.95433694306862</v>
      </c>
      <c r="G2867">
        <v>7.0229</v>
      </c>
      <c r="H2867">
        <v>33.5750988142292</v>
      </c>
      <c r="I2867">
        <v>2.81818181818181</v>
      </c>
    </row>
    <row r="2868" spans="1:9">
      <c r="A2868">
        <v>3</v>
      </c>
      <c r="B2868">
        <v>3.11314649939296</v>
      </c>
      <c r="C2868">
        <v>92.4229</v>
      </c>
      <c r="D2868">
        <v>3.5002</v>
      </c>
      <c r="E2868">
        <v>6.6293</v>
      </c>
      <c r="F2868">
        <v>6.87298334620741</v>
      </c>
      <c r="G2868">
        <v>4.6295</v>
      </c>
      <c r="H2868">
        <v>23.6553014973694</v>
      </c>
      <c r="I2868">
        <v>1.39285714285714</v>
      </c>
    </row>
    <row r="2869" spans="1:9">
      <c r="A2869">
        <v>3</v>
      </c>
      <c r="B2869">
        <v>15.0367692307692</v>
      </c>
      <c r="C2869">
        <v>64.5183</v>
      </c>
      <c r="D2869">
        <v>12.3342</v>
      </c>
      <c r="E2869">
        <v>16.0769</v>
      </c>
      <c r="F2869">
        <v>11.6602540378443</v>
      </c>
      <c r="G2869">
        <v>8.5586</v>
      </c>
      <c r="H2869">
        <v>48.3974358974359</v>
      </c>
      <c r="I2869">
        <v>5.16666666666666</v>
      </c>
    </row>
    <row r="2870" spans="1:9">
      <c r="A2870">
        <v>3</v>
      </c>
      <c r="B2870">
        <v>3.81241194230124</v>
      </c>
      <c r="C2870">
        <v>91.9379</v>
      </c>
      <c r="D2870">
        <v>3.496</v>
      </c>
      <c r="E2870">
        <v>8.4697</v>
      </c>
      <c r="F2870">
        <v>8.72077553547355</v>
      </c>
      <c r="G2870">
        <v>5.6289</v>
      </c>
      <c r="H2870">
        <v>25.9713183495471</v>
      </c>
      <c r="I2870">
        <v>1.68181818181818</v>
      </c>
    </row>
    <row r="2871" spans="1:9">
      <c r="A2871">
        <v>3</v>
      </c>
      <c r="B2871">
        <v>9.89965865992415</v>
      </c>
      <c r="C2871">
        <v>59.4323</v>
      </c>
      <c r="D2871">
        <v>8.9801</v>
      </c>
      <c r="E2871">
        <v>11.2359</v>
      </c>
      <c r="F2871">
        <v>10.6063882925566</v>
      </c>
      <c r="G2871">
        <v>11.4267</v>
      </c>
      <c r="H2871">
        <v>43.134007585335</v>
      </c>
      <c r="I2871">
        <v>4.35714285714285</v>
      </c>
    </row>
    <row r="2872" spans="1:9">
      <c r="A2872">
        <v>3</v>
      </c>
      <c r="B2872">
        <v>3.13978021978022</v>
      </c>
      <c r="C2872">
        <v>84.1762</v>
      </c>
      <c r="D2872">
        <v>3.8253</v>
      </c>
      <c r="E2872">
        <v>6.1758</v>
      </c>
      <c r="F2872">
        <v>7.14039335605412</v>
      </c>
      <c r="G2872">
        <v>5.8885</v>
      </c>
      <c r="H2872">
        <v>23.6446886446886</v>
      </c>
      <c r="I2872">
        <v>1.33333333333333</v>
      </c>
    </row>
    <row r="2873" spans="1:9">
      <c r="A2873">
        <v>3</v>
      </c>
      <c r="B2873">
        <v>6.52741228070175</v>
      </c>
      <c r="C2873">
        <v>72.18</v>
      </c>
      <c r="D2873">
        <v>6.4866</v>
      </c>
      <c r="E2873">
        <v>8.6386</v>
      </c>
      <c r="F2873">
        <v>8.75828921962436</v>
      </c>
      <c r="G2873">
        <v>8.6067</v>
      </c>
      <c r="H2873">
        <v>33.1044277360066</v>
      </c>
      <c r="I2873">
        <v>2.63157894736842</v>
      </c>
    </row>
    <row r="2874" spans="1:9">
      <c r="A2874">
        <v>3</v>
      </c>
      <c r="B2874">
        <v>4.22578947368421</v>
      </c>
      <c r="C2874">
        <v>81.4241</v>
      </c>
      <c r="D2874">
        <v>4.2624</v>
      </c>
      <c r="E2874">
        <v>6.9579</v>
      </c>
      <c r="F2874">
        <v>7.74341649025256</v>
      </c>
      <c r="G2874">
        <v>7.1854</v>
      </c>
      <c r="H2874">
        <v>27.9210526315789</v>
      </c>
      <c r="I2874">
        <v>1.75</v>
      </c>
    </row>
    <row r="2875" spans="1:9">
      <c r="A2875">
        <v>3</v>
      </c>
      <c r="B2875">
        <v>5.35479915433403</v>
      </c>
      <c r="C2875">
        <v>70.983</v>
      </c>
      <c r="D2875">
        <v>6.272</v>
      </c>
      <c r="E2875">
        <v>7.7917</v>
      </c>
      <c r="F2875">
        <v>8.22232967867093</v>
      </c>
      <c r="G2875">
        <v>7.8044</v>
      </c>
      <c r="H2875">
        <v>31.8823114869626</v>
      </c>
      <c r="I2875">
        <v>2.36363636363636</v>
      </c>
    </row>
    <row r="2876" spans="1:9">
      <c r="A2876">
        <v>3</v>
      </c>
      <c r="B2876">
        <v>7.88107452858425</v>
      </c>
      <c r="C2876">
        <v>70.8969</v>
      </c>
      <c r="D2876">
        <v>8.2819</v>
      </c>
      <c r="E2876">
        <v>10.8649</v>
      </c>
      <c r="F2876">
        <v>9.62164283589456</v>
      </c>
      <c r="G2876">
        <v>6.9759</v>
      </c>
      <c r="H2876">
        <v>36.8898533373241</v>
      </c>
      <c r="I2876">
        <v>3.38461538461538</v>
      </c>
    </row>
    <row r="2877" spans="1:9">
      <c r="A2877">
        <v>3</v>
      </c>
      <c r="B2877">
        <v>0.971061825915235</v>
      </c>
      <c r="C2877">
        <v>88.9473</v>
      </c>
      <c r="D2877">
        <v>2.7976</v>
      </c>
      <c r="E2877">
        <v>5.4218</v>
      </c>
      <c r="F2877">
        <v>6.66718909548839</v>
      </c>
      <c r="G2877">
        <v>3.4863</v>
      </c>
      <c r="H2877">
        <v>19.7218593346498</v>
      </c>
      <c r="I2877">
        <v>0.93103448275862</v>
      </c>
    </row>
    <row r="2878" spans="1:9">
      <c r="A2878">
        <v>3</v>
      </c>
      <c r="B2878">
        <v>15.4227399650959</v>
      </c>
      <c r="C2878">
        <v>55.3755</v>
      </c>
      <c r="D2878">
        <v>13.4438</v>
      </c>
      <c r="E2878">
        <v>15.8747</v>
      </c>
      <c r="F2878">
        <v>11.6602540378443</v>
      </c>
      <c r="G2878">
        <v>9.4388</v>
      </c>
      <c r="H2878">
        <v>52.7757417102966</v>
      </c>
      <c r="I2878">
        <v>6.66666666666666</v>
      </c>
    </row>
    <row r="2879" spans="1:9">
      <c r="A2879">
        <v>3</v>
      </c>
      <c r="B2879">
        <v>6.51459647627167</v>
      </c>
      <c r="C2879">
        <v>74.212</v>
      </c>
      <c r="D2879">
        <v>5.6064</v>
      </c>
      <c r="E2879">
        <v>9.0503</v>
      </c>
      <c r="F2879">
        <v>9.1913918736689</v>
      </c>
      <c r="G2879">
        <v>9.5924</v>
      </c>
      <c r="H2879">
        <v>27.9966609832338</v>
      </c>
      <c r="I2879">
        <v>1.86111111111111</v>
      </c>
    </row>
    <row r="2880" spans="1:9">
      <c r="A2880">
        <v>3</v>
      </c>
      <c r="B2880">
        <v>5.20605371900826</v>
      </c>
      <c r="C2880">
        <v>77.1682</v>
      </c>
      <c r="D2880">
        <v>6.2534</v>
      </c>
      <c r="E2880">
        <v>9.0252</v>
      </c>
      <c r="F2880">
        <v>8.80947501931112</v>
      </c>
      <c r="G2880">
        <v>6.0686</v>
      </c>
      <c r="H2880">
        <v>28.7613636363636</v>
      </c>
      <c r="I2880">
        <v>2.0625</v>
      </c>
    </row>
    <row r="2881" spans="1:9">
      <c r="A2881">
        <v>3</v>
      </c>
      <c r="B2881">
        <v>6.53195577395577</v>
      </c>
      <c r="C2881">
        <v>80.9278</v>
      </c>
      <c r="D2881">
        <v>6.1496</v>
      </c>
      <c r="E2881">
        <v>8.8894</v>
      </c>
      <c r="F2881">
        <v>8.22232967867093</v>
      </c>
      <c r="G2881">
        <v>6.8677</v>
      </c>
      <c r="H2881">
        <v>29.7911547911547</v>
      </c>
      <c r="I2881">
        <v>2.18181818181818</v>
      </c>
    </row>
    <row r="2882" spans="1:9">
      <c r="A2882">
        <v>3</v>
      </c>
      <c r="B2882">
        <v>2.20369360902255</v>
      </c>
      <c r="C2882">
        <v>76.9046</v>
      </c>
      <c r="D2882">
        <v>4.5977</v>
      </c>
      <c r="E2882">
        <v>6.6333</v>
      </c>
      <c r="F2882">
        <v>7.54147553114623</v>
      </c>
      <c r="G2882">
        <v>4.9481</v>
      </c>
      <c r="H2882">
        <v>24.1019736842105</v>
      </c>
      <c r="I2882">
        <v>1.3125</v>
      </c>
    </row>
    <row r="2883" spans="1:9">
      <c r="A2883">
        <v>3</v>
      </c>
      <c r="B2883">
        <v>0.31141176470588</v>
      </c>
      <c r="C2883">
        <v>93.9203</v>
      </c>
      <c r="D2883">
        <v>1.9129</v>
      </c>
      <c r="E2883">
        <v>3.8235</v>
      </c>
      <c r="F2883">
        <v>5.30089496654211</v>
      </c>
      <c r="G2883">
        <v>2.7247</v>
      </c>
      <c r="H2883">
        <v>19.5588235294117</v>
      </c>
      <c r="I2883">
        <v>0.88235294117647</v>
      </c>
    </row>
    <row r="2884" spans="1:9">
      <c r="A2884">
        <v>3</v>
      </c>
      <c r="B2884">
        <v>3.40534965034964</v>
      </c>
      <c r="C2884">
        <v>97.9963</v>
      </c>
      <c r="D2884">
        <v>1.9396</v>
      </c>
      <c r="E2884">
        <v>6.0895</v>
      </c>
      <c r="F2884">
        <v>7.04519917477945</v>
      </c>
      <c r="G2884">
        <v>6.1727</v>
      </c>
      <c r="H2884">
        <v>23.8776223776223</v>
      </c>
      <c r="I2884">
        <v>1.36363636363636</v>
      </c>
    </row>
    <row r="2885" spans="1:9">
      <c r="A2885">
        <v>3</v>
      </c>
      <c r="B2885">
        <v>2.79139130434782</v>
      </c>
      <c r="C2885">
        <v>93.6425</v>
      </c>
      <c r="D2885">
        <v>3.055</v>
      </c>
      <c r="E2885">
        <v>6.3391</v>
      </c>
      <c r="F2885">
        <v>6.87298334620741</v>
      </c>
      <c r="G2885">
        <v>4.6903</v>
      </c>
      <c r="H2885">
        <v>22.8043478260869</v>
      </c>
      <c r="I2885">
        <v>1.3</v>
      </c>
    </row>
    <row r="2886" spans="1:9">
      <c r="A2886">
        <v>3</v>
      </c>
      <c r="B2886">
        <v>3.3746332046332</v>
      </c>
      <c r="C2886">
        <v>90.5455</v>
      </c>
      <c r="D2886">
        <v>3.2563</v>
      </c>
      <c r="E2886">
        <v>6.9313</v>
      </c>
      <c r="F2886">
        <v>7.62910049886275</v>
      </c>
      <c r="G2886">
        <v>5.7712</v>
      </c>
      <c r="H2886">
        <v>24.5353925353925</v>
      </c>
      <c r="I2886">
        <v>1.47619047619047</v>
      </c>
    </row>
    <row r="2887" spans="1:9">
      <c r="A2887">
        <v>3</v>
      </c>
      <c r="B2887">
        <v>3.96162068965517</v>
      </c>
      <c r="C2887">
        <v>85.6382</v>
      </c>
      <c r="D2887">
        <v>4.9167</v>
      </c>
      <c r="E2887">
        <v>7.869</v>
      </c>
      <c r="F2887">
        <v>7.74341649025256</v>
      </c>
      <c r="G2887">
        <v>4.8177</v>
      </c>
      <c r="H2887">
        <v>26.2241379310344</v>
      </c>
      <c r="I2887">
        <v>1.7</v>
      </c>
    </row>
    <row r="2888" spans="1:9">
      <c r="A2888">
        <v>3</v>
      </c>
      <c r="B2888">
        <v>5.83566257272139</v>
      </c>
      <c r="C2888">
        <v>78.6505</v>
      </c>
      <c r="D2888">
        <v>6.2108</v>
      </c>
      <c r="E2888">
        <v>8.3052</v>
      </c>
      <c r="F2888">
        <v>7.85504156227612</v>
      </c>
      <c r="G2888">
        <v>6.5258</v>
      </c>
      <c r="H2888">
        <v>30.265352294764</v>
      </c>
      <c r="I2888">
        <v>2.28571428571428</v>
      </c>
    </row>
    <row r="2889" spans="1:9">
      <c r="A2889">
        <v>3</v>
      </c>
      <c r="B2889">
        <v>-0.228199718706047</v>
      </c>
      <c r="C2889">
        <v>103.6876</v>
      </c>
      <c r="D2889">
        <v>0.9776</v>
      </c>
      <c r="E2889">
        <v>3.7643</v>
      </c>
      <c r="F2889">
        <v>4.2909944487358</v>
      </c>
      <c r="G2889">
        <v>1.8073</v>
      </c>
      <c r="H2889">
        <v>15.1068917018284</v>
      </c>
      <c r="I2889">
        <v>0.555555555555555</v>
      </c>
    </row>
    <row r="2890" spans="1:9">
      <c r="A2890">
        <v>3</v>
      </c>
      <c r="B2890">
        <v>5.5327344188658</v>
      </c>
      <c r="C2890">
        <v>75.7224</v>
      </c>
      <c r="D2890">
        <v>5.3156</v>
      </c>
      <c r="E2890">
        <v>7.4271</v>
      </c>
      <c r="F2890">
        <v>8.03831473655778</v>
      </c>
      <c r="G2890">
        <v>8.4817</v>
      </c>
      <c r="H2890">
        <v>27.3267827063447</v>
      </c>
      <c r="I2890">
        <v>1.76923076923076</v>
      </c>
    </row>
    <row r="2891" spans="1:9">
      <c r="A2891">
        <v>3</v>
      </c>
      <c r="B2891">
        <v>2.66989795918367</v>
      </c>
      <c r="C2891">
        <v>91.241</v>
      </c>
      <c r="D2891">
        <v>3.5763</v>
      </c>
      <c r="E2891">
        <v>6.5327</v>
      </c>
      <c r="F2891">
        <v>6.87298334620741</v>
      </c>
      <c r="G2891">
        <v>4.2292</v>
      </c>
      <c r="H2891">
        <v>24.4948979591836</v>
      </c>
      <c r="I2891">
        <v>1.5</v>
      </c>
    </row>
    <row r="2892" spans="1:9">
      <c r="A2892">
        <v>3</v>
      </c>
      <c r="B2892">
        <v>0.3765</v>
      </c>
      <c r="C2892">
        <v>96.7987</v>
      </c>
      <c r="D2892">
        <v>1.4658</v>
      </c>
      <c r="E2892">
        <v>4.2045</v>
      </c>
      <c r="F2892">
        <v>5.73861278752583</v>
      </c>
      <c r="G2892">
        <v>2.8074</v>
      </c>
      <c r="H2892">
        <v>18.6931818181818</v>
      </c>
      <c r="I2892">
        <v>0.8125</v>
      </c>
    </row>
    <row r="2893" spans="1:9">
      <c r="A2893">
        <v>3</v>
      </c>
      <c r="B2893">
        <v>5.07342315369261</v>
      </c>
      <c r="C2893">
        <v>81.7671</v>
      </c>
      <c r="D2893">
        <v>5.3118</v>
      </c>
      <c r="E2893">
        <v>8.4409</v>
      </c>
      <c r="F2893">
        <v>8.47722557505166</v>
      </c>
      <c r="G2893">
        <v>6.486</v>
      </c>
      <c r="H2893">
        <v>26.4915169660678</v>
      </c>
      <c r="I2893">
        <v>1.75</v>
      </c>
    </row>
    <row r="2894" spans="1:9">
      <c r="A2894">
        <v>3</v>
      </c>
      <c r="B2894">
        <v>4.03032019704433</v>
      </c>
      <c r="C2894">
        <v>86.7683</v>
      </c>
      <c r="D2894">
        <v>4.2445</v>
      </c>
      <c r="E2894">
        <v>7.5002</v>
      </c>
      <c r="F2894">
        <v>7.85504156227612</v>
      </c>
      <c r="G2894">
        <v>5.854</v>
      </c>
      <c r="H2894">
        <v>27.3711001642036</v>
      </c>
      <c r="I2894">
        <v>1.85714285714285</v>
      </c>
    </row>
    <row r="2895" spans="1:9">
      <c r="A2895">
        <v>3</v>
      </c>
      <c r="B2895">
        <v>3.05675</v>
      </c>
      <c r="C2895">
        <v>85.38</v>
      </c>
      <c r="D2895">
        <v>4.3317</v>
      </c>
      <c r="E2895">
        <v>7.1333</v>
      </c>
      <c r="F2895">
        <v>7.58257569495584</v>
      </c>
      <c r="G2895">
        <v>4.8182</v>
      </c>
      <c r="H2895">
        <v>27</v>
      </c>
      <c r="I2895">
        <v>1.8</v>
      </c>
    </row>
    <row r="2896" spans="1:9">
      <c r="A2896">
        <v>3</v>
      </c>
      <c r="B2896">
        <v>5.29032831737345</v>
      </c>
      <c r="C2896">
        <v>79.6146</v>
      </c>
      <c r="D2896">
        <v>5.9249</v>
      </c>
      <c r="E2896">
        <v>9.6365</v>
      </c>
      <c r="F2896">
        <v>9.37088967838226</v>
      </c>
      <c r="G2896">
        <v>6.1485</v>
      </c>
      <c r="H2896">
        <v>30.6803465572275</v>
      </c>
      <c r="I2896">
        <v>2.35294117647058</v>
      </c>
    </row>
    <row r="2897" spans="1:9">
      <c r="A2897">
        <v>3</v>
      </c>
      <c r="B2897">
        <v>1.2547704770477</v>
      </c>
      <c r="C2897">
        <v>102.864</v>
      </c>
      <c r="D2897">
        <v>1.1929</v>
      </c>
      <c r="E2897">
        <v>5.6529</v>
      </c>
      <c r="F2897">
        <v>6.69274472937998</v>
      </c>
      <c r="G2897">
        <v>3.5596</v>
      </c>
      <c r="H2897">
        <v>18.092709270927</v>
      </c>
      <c r="I2897">
        <v>0.818181818181818</v>
      </c>
    </row>
    <row r="2898" spans="1:9">
      <c r="A2898">
        <v>3</v>
      </c>
      <c r="B2898">
        <v>4.19954128440367</v>
      </c>
      <c r="C2898">
        <v>87.8871</v>
      </c>
      <c r="D2898">
        <v>3.7087</v>
      </c>
      <c r="E2898">
        <v>5.8279</v>
      </c>
      <c r="F2898">
        <v>6.46410161513775</v>
      </c>
      <c r="G2898">
        <v>6.6828</v>
      </c>
      <c r="H2898">
        <v>25.5788990825688</v>
      </c>
      <c r="I2898">
        <v>1.6</v>
      </c>
    </row>
    <row r="2899" spans="1:9">
      <c r="A2899">
        <v>3</v>
      </c>
      <c r="B2899">
        <v>2.72846153846153</v>
      </c>
      <c r="C2899">
        <v>90.5782</v>
      </c>
      <c r="D2899">
        <v>3.6257</v>
      </c>
      <c r="E2899">
        <v>6.3594</v>
      </c>
      <c r="F2899">
        <v>6.72104203767625</v>
      </c>
      <c r="G2899">
        <v>4.3755</v>
      </c>
      <c r="H2899">
        <v>21.6310632043116</v>
      </c>
      <c r="I2899">
        <v>1.15384615384615</v>
      </c>
    </row>
    <row r="2900" spans="1:9">
      <c r="A2900">
        <v>3</v>
      </c>
      <c r="B2900">
        <v>23.9383516483516</v>
      </c>
      <c r="C2900">
        <v>57.4591</v>
      </c>
      <c r="D2900">
        <v>16.5484</v>
      </c>
      <c r="E2900">
        <v>19.0791</v>
      </c>
      <c r="F2900">
        <v>8.47722557505166</v>
      </c>
      <c r="G2900">
        <v>11.8256</v>
      </c>
      <c r="H2900">
        <v>60.8846153846153</v>
      </c>
      <c r="I2900">
        <v>7</v>
      </c>
    </row>
    <row r="2901" spans="1:9">
      <c r="A2901">
        <v>3</v>
      </c>
      <c r="B2901">
        <v>5.89814090019569</v>
      </c>
      <c r="C2901">
        <v>81.6342</v>
      </c>
      <c r="D2901">
        <v>5.7591</v>
      </c>
      <c r="E2901">
        <v>7.1704</v>
      </c>
      <c r="F2901">
        <v>6.27326835353988</v>
      </c>
      <c r="G2901">
        <v>6.6759</v>
      </c>
      <c r="H2901">
        <v>29.3414872798434</v>
      </c>
      <c r="I2901">
        <v>2.14285714285714</v>
      </c>
    </row>
    <row r="2902" spans="1:9">
      <c r="A2902">
        <v>3</v>
      </c>
      <c r="B2902">
        <v>-1.58462171052631</v>
      </c>
      <c r="C2902">
        <v>102.1253</v>
      </c>
      <c r="D2902">
        <v>0.2701</v>
      </c>
      <c r="E2902">
        <v>2.0211</v>
      </c>
      <c r="F2902">
        <v>3</v>
      </c>
      <c r="G2902">
        <v>-0.0795</v>
      </c>
      <c r="H2902">
        <v>14.4276315789473</v>
      </c>
      <c r="I2902">
        <v>0.473684210526315</v>
      </c>
    </row>
    <row r="2903" spans="1:9">
      <c r="A2903">
        <v>3</v>
      </c>
      <c r="B2903">
        <v>-1.11627262443439</v>
      </c>
      <c r="C2903">
        <v>95.689</v>
      </c>
      <c r="D2903">
        <v>1.4324</v>
      </c>
      <c r="E2903">
        <v>3.2163</v>
      </c>
      <c r="F2903">
        <v>4.87867287325544</v>
      </c>
      <c r="G2903">
        <v>0.8739</v>
      </c>
      <c r="H2903">
        <v>9.00226244343891</v>
      </c>
      <c r="I2903">
        <v>0.176470588235294</v>
      </c>
    </row>
    <row r="2904" spans="1:9">
      <c r="A2904">
        <v>3</v>
      </c>
      <c r="B2904">
        <v>5.45775842044134</v>
      </c>
      <c r="C2904">
        <v>90.0874</v>
      </c>
      <c r="D2904">
        <v>4.0891</v>
      </c>
      <c r="E2904">
        <v>7.4179</v>
      </c>
      <c r="F2904">
        <v>7.47213595499958</v>
      </c>
      <c r="G2904">
        <v>7.0836</v>
      </c>
      <c r="H2904">
        <v>28.9976771196283</v>
      </c>
      <c r="I2904">
        <v>2.09523809523809</v>
      </c>
    </row>
    <row r="2905" spans="1:9">
      <c r="A2905">
        <v>3</v>
      </c>
      <c r="B2905">
        <v>6.02747252747252</v>
      </c>
      <c r="C2905">
        <v>84.7754</v>
      </c>
      <c r="D2905">
        <v>5.3565</v>
      </c>
      <c r="E2905">
        <v>8.8482</v>
      </c>
      <c r="F2905">
        <v>8.47722557505166</v>
      </c>
      <c r="G2905">
        <v>6.7657</v>
      </c>
      <c r="H2905">
        <v>31.1703296703296</v>
      </c>
      <c r="I2905">
        <v>2.42857142857142</v>
      </c>
    </row>
    <row r="2906" spans="1:9">
      <c r="A2906">
        <v>3</v>
      </c>
      <c r="B2906">
        <v>1.99247058823529</v>
      </c>
      <c r="C2906">
        <v>85.2416</v>
      </c>
      <c r="D2906">
        <v>3.4815</v>
      </c>
      <c r="E2906">
        <v>6.4588</v>
      </c>
      <c r="F2906">
        <v>7.41588043316392</v>
      </c>
      <c r="G2906">
        <v>4.6464</v>
      </c>
      <c r="H2906">
        <v>27.9117647058823</v>
      </c>
      <c r="I2906">
        <v>1.65</v>
      </c>
    </row>
    <row r="2907" spans="1:9">
      <c r="A2907">
        <v>3</v>
      </c>
      <c r="B2907">
        <v>8.91452380952381</v>
      </c>
      <c r="C2907">
        <v>64.6864</v>
      </c>
      <c r="D2907">
        <v>8.7086</v>
      </c>
      <c r="E2907">
        <v>11.0095</v>
      </c>
      <c r="F2907">
        <v>10.1713716560063</v>
      </c>
      <c r="G2907">
        <v>9.2253</v>
      </c>
      <c r="H2907">
        <v>39.4285714285714</v>
      </c>
      <c r="I2907">
        <v>3.85714285714285</v>
      </c>
    </row>
    <row r="2908" spans="1:9">
      <c r="A2908">
        <v>3</v>
      </c>
      <c r="B2908">
        <v>1.7416307814992</v>
      </c>
      <c r="C2908">
        <v>81.8228</v>
      </c>
      <c r="D2908">
        <v>4.0101</v>
      </c>
      <c r="E2908">
        <v>7.8852</v>
      </c>
      <c r="F2908">
        <v>8.3619026473818</v>
      </c>
      <c r="G2908">
        <v>4.2868</v>
      </c>
      <c r="H2908">
        <v>24.0193381180223</v>
      </c>
      <c r="I2908">
        <v>1.33333333333333</v>
      </c>
    </row>
    <row r="2909" spans="1:9">
      <c r="A2909">
        <v>3</v>
      </c>
      <c r="B2909">
        <v>1.69327399380804</v>
      </c>
      <c r="C2909">
        <v>94.7489</v>
      </c>
      <c r="D2909">
        <v>2.7111</v>
      </c>
      <c r="E2909">
        <v>5.2751</v>
      </c>
      <c r="F2909">
        <v>5.80975743474508</v>
      </c>
      <c r="G2909">
        <v>3.6089</v>
      </c>
      <c r="H2909">
        <v>18.0897832817337</v>
      </c>
      <c r="I2909">
        <v>0.789473684210526</v>
      </c>
    </row>
    <row r="2910" spans="1:9">
      <c r="A2910">
        <v>3</v>
      </c>
      <c r="B2910">
        <v>15.8322033898305</v>
      </c>
      <c r="C2910">
        <v>54.2942</v>
      </c>
      <c r="D2910">
        <v>13.015</v>
      </c>
      <c r="E2910">
        <v>15.5288</v>
      </c>
      <c r="F2910">
        <v>12.0829510622924</v>
      </c>
      <c r="G2910">
        <v>11.3353</v>
      </c>
      <c r="H2910">
        <v>48.1440677966101</v>
      </c>
      <c r="I2910">
        <v>5.5</v>
      </c>
    </row>
    <row r="2911" spans="1:9">
      <c r="A2911">
        <v>3</v>
      </c>
      <c r="B2911">
        <v>5.36908270676691</v>
      </c>
      <c r="C2911">
        <v>78.7758</v>
      </c>
      <c r="D2911">
        <v>5.6432</v>
      </c>
      <c r="E2911">
        <v>7.8145</v>
      </c>
      <c r="F2911">
        <v>7.92805380304581</v>
      </c>
      <c r="G2911">
        <v>7.0168</v>
      </c>
      <c r="H2911">
        <v>29.7117794486215</v>
      </c>
      <c r="I2911">
        <v>2.19047619047619</v>
      </c>
    </row>
    <row r="2912" spans="1:9">
      <c r="A2912">
        <v>3</v>
      </c>
      <c r="B2912">
        <v>1.21375</v>
      </c>
      <c r="C2912">
        <v>98.84</v>
      </c>
      <c r="D2912">
        <v>1.4606</v>
      </c>
      <c r="E2912">
        <v>4.8667</v>
      </c>
      <c r="F2912">
        <v>6.16227766016838</v>
      </c>
      <c r="G2912">
        <v>3.7646</v>
      </c>
      <c r="H2912">
        <v>17.7222222222222</v>
      </c>
      <c r="I2912">
        <v>0.777777777777777</v>
      </c>
    </row>
    <row r="2913" spans="1:9">
      <c r="A2913">
        <v>3</v>
      </c>
      <c r="B2913">
        <v>1.16842105263157</v>
      </c>
      <c r="C2913">
        <v>101.9062</v>
      </c>
      <c r="D2913">
        <v>1.4055</v>
      </c>
      <c r="E2913">
        <v>5.0632</v>
      </c>
      <c r="F2913">
        <v>6</v>
      </c>
      <c r="G2913">
        <v>3.3621</v>
      </c>
      <c r="H2913">
        <v>21.078947368421</v>
      </c>
      <c r="I2913">
        <v>1.1</v>
      </c>
    </row>
    <row r="2914" spans="1:9">
      <c r="A2914">
        <v>3</v>
      </c>
      <c r="B2914">
        <v>5.2196751137102</v>
      </c>
      <c r="C2914">
        <v>83.1426</v>
      </c>
      <c r="D2914">
        <v>4.8399</v>
      </c>
      <c r="E2914">
        <v>7.2557</v>
      </c>
      <c r="F2914">
        <v>7.53059772982259</v>
      </c>
      <c r="G2914">
        <v>7.1837</v>
      </c>
      <c r="H2914">
        <v>26.3697205977907</v>
      </c>
      <c r="I2914">
        <v>1.73684210526315</v>
      </c>
    </row>
    <row r="2915" spans="1:9">
      <c r="A2915">
        <v>3</v>
      </c>
      <c r="B2915">
        <v>5.09373265494911</v>
      </c>
      <c r="C2915">
        <v>81.5902</v>
      </c>
      <c r="D2915">
        <v>4.9251</v>
      </c>
      <c r="E2915">
        <v>8.7341</v>
      </c>
      <c r="F2915">
        <v>8.93442426056208</v>
      </c>
      <c r="G2915">
        <v>7.2556</v>
      </c>
      <c r="H2915">
        <v>31.4098057354301</v>
      </c>
      <c r="I2915">
        <v>2.34782608695652</v>
      </c>
    </row>
    <row r="2916" spans="1:9">
      <c r="A2916">
        <v>3</v>
      </c>
      <c r="B2916">
        <v>19.8704620462046</v>
      </c>
      <c r="C2916">
        <v>34.1762</v>
      </c>
      <c r="D2916">
        <v>16.8562</v>
      </c>
      <c r="E2916">
        <v>20.0673</v>
      </c>
      <c r="F2916">
        <v>15.909944487358</v>
      </c>
      <c r="G2916">
        <v>13.9058</v>
      </c>
      <c r="H2916">
        <v>61.3894389438943</v>
      </c>
      <c r="I2916">
        <v>9.33333333333333</v>
      </c>
    </row>
    <row r="2917" spans="1:9">
      <c r="A2917">
        <v>3</v>
      </c>
      <c r="B2917">
        <v>-0.175623559907833</v>
      </c>
      <c r="C2917">
        <v>99.7937</v>
      </c>
      <c r="D2917">
        <v>1.1352</v>
      </c>
      <c r="E2917">
        <v>4.4975</v>
      </c>
      <c r="F2917">
        <v>5.95121626102778</v>
      </c>
      <c r="G2917">
        <v>2.1094</v>
      </c>
      <c r="H2917">
        <v>13.0293778801843</v>
      </c>
      <c r="I2917">
        <v>0.419354838709677</v>
      </c>
    </row>
    <row r="2918" spans="1:9">
      <c r="A2918">
        <v>3</v>
      </c>
      <c r="B2918">
        <v>3.48303921568627</v>
      </c>
      <c r="C2918">
        <v>80.7071</v>
      </c>
      <c r="D2918">
        <v>4.3697</v>
      </c>
      <c r="E2918">
        <v>6.2809</v>
      </c>
      <c r="F2918">
        <v>7.20084025208403</v>
      </c>
      <c r="G2918">
        <v>6.248</v>
      </c>
      <c r="H2918">
        <v>23.7269426289034</v>
      </c>
      <c r="I2918">
        <v>1.35294117647058</v>
      </c>
    </row>
    <row r="2919" spans="1:9">
      <c r="A2919">
        <v>3</v>
      </c>
      <c r="B2919">
        <v>9.42374999999999</v>
      </c>
      <c r="C2919">
        <v>61.185</v>
      </c>
      <c r="D2919">
        <v>8.4517</v>
      </c>
      <c r="E2919">
        <v>9.6667</v>
      </c>
      <c r="F2919">
        <v>9.42261628933256</v>
      </c>
      <c r="G2919">
        <v>11.4046</v>
      </c>
      <c r="H2919">
        <v>42.5</v>
      </c>
      <c r="I2919">
        <v>4.125</v>
      </c>
    </row>
    <row r="2920" spans="1:9">
      <c r="A2920">
        <v>3</v>
      </c>
      <c r="B2920">
        <v>1.61631652661064</v>
      </c>
      <c r="C2920">
        <v>95.8183</v>
      </c>
      <c r="D2920">
        <v>2.3582</v>
      </c>
      <c r="E2920">
        <v>6.3196</v>
      </c>
      <c r="F2920">
        <v>7.18330013267037</v>
      </c>
      <c r="G2920">
        <v>3.7944</v>
      </c>
      <c r="H2920">
        <v>21.6813725490196</v>
      </c>
      <c r="I2920">
        <v>1.16666666666666</v>
      </c>
    </row>
    <row r="2921" spans="1:9">
      <c r="A2921">
        <v>3</v>
      </c>
      <c r="B2921">
        <v>0.0131666666666667</v>
      </c>
      <c r="C2921">
        <v>105.2456</v>
      </c>
      <c r="D2921">
        <v>-0.0229</v>
      </c>
      <c r="E2921">
        <v>2.25</v>
      </c>
      <c r="F2921">
        <v>3</v>
      </c>
      <c r="G2921">
        <v>2.1649</v>
      </c>
      <c r="H2921">
        <v>5.625</v>
      </c>
      <c r="I2921">
        <v>0</v>
      </c>
    </row>
    <row r="2922" spans="1:9">
      <c r="A2922">
        <v>3</v>
      </c>
      <c r="B2922">
        <v>4.66278450363196</v>
      </c>
      <c r="C2922">
        <v>88.372</v>
      </c>
      <c r="D2922">
        <v>4.074</v>
      </c>
      <c r="E2922">
        <v>7.091</v>
      </c>
      <c r="F2922">
        <v>7.39155032826839</v>
      </c>
      <c r="G2922">
        <v>6.5518</v>
      </c>
      <c r="H2922">
        <v>31.2869249394673</v>
      </c>
      <c r="I2922">
        <v>2.35714285714285</v>
      </c>
    </row>
    <row r="2923" spans="1:9">
      <c r="A2923">
        <v>3</v>
      </c>
      <c r="B2923">
        <v>1.40785815102329</v>
      </c>
      <c r="C2923">
        <v>89.276</v>
      </c>
      <c r="D2923">
        <v>2.8901</v>
      </c>
      <c r="E2923">
        <v>5.3722</v>
      </c>
      <c r="F2923">
        <v>6.56262651597212</v>
      </c>
      <c r="G2923">
        <v>3.9389</v>
      </c>
      <c r="H2923">
        <v>16.6414961185603</v>
      </c>
      <c r="I2923">
        <v>0.692307692307692</v>
      </c>
    </row>
    <row r="2924" spans="1:9">
      <c r="A2924">
        <v>3</v>
      </c>
      <c r="B2924">
        <v>6.23368506361941</v>
      </c>
      <c r="C2924">
        <v>79.8788</v>
      </c>
      <c r="D2924">
        <v>6.3227</v>
      </c>
      <c r="E2924">
        <v>9.8338</v>
      </c>
      <c r="F2924">
        <v>9.23609564462323</v>
      </c>
      <c r="G2924">
        <v>6.4387</v>
      </c>
      <c r="H2924">
        <v>30.7114839127968</v>
      </c>
      <c r="I2924">
        <v>2.33333333333333</v>
      </c>
    </row>
    <row r="2925" spans="1:9">
      <c r="A2925">
        <v>3</v>
      </c>
      <c r="B2925">
        <v>2.97114590273151</v>
      </c>
      <c r="C2925">
        <v>87.7995</v>
      </c>
      <c r="D2925">
        <v>4.1119</v>
      </c>
      <c r="E2925">
        <v>7.0148</v>
      </c>
      <c r="F2925">
        <v>7.35285750066007</v>
      </c>
      <c r="G2925">
        <v>4.51</v>
      </c>
      <c r="H2925">
        <v>23.8660892738174</v>
      </c>
      <c r="I2925">
        <v>1.42105263157894</v>
      </c>
    </row>
    <row r="2926" spans="1:9">
      <c r="A2926">
        <v>3</v>
      </c>
      <c r="B2926">
        <v>3.97786288416075</v>
      </c>
      <c r="C2926">
        <v>87.7436</v>
      </c>
      <c r="D2926">
        <v>4.2642</v>
      </c>
      <c r="E2926">
        <v>7.435</v>
      </c>
      <c r="F2926">
        <v>7.65474668125631</v>
      </c>
      <c r="G2926">
        <v>5.5123</v>
      </c>
      <c r="H2926">
        <v>22.8427895981087</v>
      </c>
      <c r="I2926">
        <v>1.27777777777777</v>
      </c>
    </row>
    <row r="2927" spans="1:9">
      <c r="A2927">
        <v>3</v>
      </c>
      <c r="B2927">
        <v>3.20666666666666</v>
      </c>
      <c r="C2927">
        <v>85.8767</v>
      </c>
      <c r="D2927">
        <v>3.6413</v>
      </c>
      <c r="E2927">
        <v>8.0105</v>
      </c>
      <c r="F2927">
        <v>8.47722557505166</v>
      </c>
      <c r="G2927">
        <v>5.911</v>
      </c>
      <c r="H2927">
        <v>25.2894736842105</v>
      </c>
      <c r="I2927">
        <v>1.5</v>
      </c>
    </row>
    <row r="2928" spans="1:9">
      <c r="A2928">
        <v>3</v>
      </c>
      <c r="B2928">
        <v>7.30156937799042</v>
      </c>
      <c r="C2928">
        <v>75.55</v>
      </c>
      <c r="D2928">
        <v>6.3173</v>
      </c>
      <c r="E2928">
        <v>9.1349</v>
      </c>
      <c r="F2928">
        <v>9.02625833114414</v>
      </c>
      <c r="G2928">
        <v>9.0071</v>
      </c>
      <c r="H2928">
        <v>36.6555023923445</v>
      </c>
      <c r="I2928">
        <v>3.21052631578947</v>
      </c>
    </row>
    <row r="2929" spans="1:9">
      <c r="A2929">
        <v>3</v>
      </c>
      <c r="B2929">
        <v>7.99649593495934</v>
      </c>
      <c r="C2929">
        <v>68.1666</v>
      </c>
      <c r="D2929">
        <v>7.9954</v>
      </c>
      <c r="E2929">
        <v>11.126</v>
      </c>
      <c r="F2929">
        <v>10.4161984870956</v>
      </c>
      <c r="G2929">
        <v>8.561</v>
      </c>
      <c r="H2929">
        <v>34.1565040650406</v>
      </c>
      <c r="I2929">
        <v>2.91666666666666</v>
      </c>
    </row>
    <row r="2930" spans="1:9">
      <c r="A2930">
        <v>3</v>
      </c>
      <c r="B2930">
        <v>6.83308527131783</v>
      </c>
      <c r="C2930">
        <v>79.3555</v>
      </c>
      <c r="D2930">
        <v>5.7516</v>
      </c>
      <c r="E2930">
        <v>8.7101</v>
      </c>
      <c r="F2930">
        <v>8.65685424949238</v>
      </c>
      <c r="G2930">
        <v>8.4887</v>
      </c>
      <c r="H2930">
        <v>32.4728682170542</v>
      </c>
      <c r="I2930">
        <v>2.6</v>
      </c>
    </row>
    <row r="2931" spans="1:9">
      <c r="A2931">
        <v>3</v>
      </c>
      <c r="B2931">
        <v>18.3166517189835</v>
      </c>
      <c r="C2931">
        <v>57.196</v>
      </c>
      <c r="D2931">
        <v>14.5149</v>
      </c>
      <c r="E2931">
        <v>17.3779</v>
      </c>
      <c r="F2931">
        <v>11.3666002653407</v>
      </c>
      <c r="G2931">
        <v>9.8582</v>
      </c>
      <c r="H2931">
        <v>53.3101644245142</v>
      </c>
      <c r="I2931">
        <v>6</v>
      </c>
    </row>
    <row r="2932" spans="1:9">
      <c r="A2932">
        <v>3</v>
      </c>
      <c r="B2932">
        <v>1.40382602786272</v>
      </c>
      <c r="C2932">
        <v>100.0692</v>
      </c>
      <c r="D2932">
        <v>1.3075</v>
      </c>
      <c r="E2932">
        <v>5.248</v>
      </c>
      <c r="F2932">
        <v>6.4960294939005</v>
      </c>
      <c r="G2932">
        <v>3.9904</v>
      </c>
      <c r="H2932">
        <v>20.4593951749915</v>
      </c>
      <c r="I2932">
        <v>1</v>
      </c>
    </row>
    <row r="2933" spans="1:9">
      <c r="A2933">
        <v>3</v>
      </c>
      <c r="B2933">
        <v>5.32751369712908</v>
      </c>
      <c r="C2933">
        <v>77.7411</v>
      </c>
      <c r="D2933">
        <v>5.526</v>
      </c>
      <c r="E2933">
        <v>7.8476</v>
      </c>
      <c r="F2933">
        <v>8.16397779494322</v>
      </c>
      <c r="G2933">
        <v>7.4372</v>
      </c>
      <c r="H2933">
        <v>29.6782818321279</v>
      </c>
      <c r="I2933">
        <v>2.14814814814814</v>
      </c>
    </row>
    <row r="2934" spans="1:9">
      <c r="A2934">
        <v>3</v>
      </c>
      <c r="B2934">
        <v>11.9683653846153</v>
      </c>
      <c r="C2934">
        <v>75.3824</v>
      </c>
      <c r="D2934">
        <v>10.4959</v>
      </c>
      <c r="E2934">
        <v>13.5056</v>
      </c>
      <c r="F2934">
        <v>7.89897948556635</v>
      </c>
      <c r="G2934">
        <v>5.4959</v>
      </c>
      <c r="H2934">
        <v>37.2897435897435</v>
      </c>
      <c r="I2934">
        <v>1.9</v>
      </c>
    </row>
    <row r="2935" spans="1:9">
      <c r="A2935">
        <v>3</v>
      </c>
      <c r="B2935">
        <v>3.16507142857143</v>
      </c>
      <c r="C2935">
        <v>87.1588</v>
      </c>
      <c r="D2935">
        <v>4.363</v>
      </c>
      <c r="E2935">
        <v>6.3929</v>
      </c>
      <c r="F2935">
        <v>6.35410196624968</v>
      </c>
      <c r="G2935">
        <v>4.4646</v>
      </c>
      <c r="H2935">
        <v>17.8869047619047</v>
      </c>
      <c r="I2935">
        <v>0.625</v>
      </c>
    </row>
    <row r="2936" spans="1:9">
      <c r="A2936">
        <v>3</v>
      </c>
      <c r="B2936">
        <v>6.78226309921962</v>
      </c>
      <c r="C2936">
        <v>78.6905</v>
      </c>
      <c r="D2936">
        <v>6.2393</v>
      </c>
      <c r="E2936">
        <v>9.0745</v>
      </c>
      <c r="F2936">
        <v>8.68398560058805</v>
      </c>
      <c r="G2936">
        <v>7.6401</v>
      </c>
      <c r="H2936">
        <v>32.8312894834633</v>
      </c>
      <c r="I2936">
        <v>2.69230769230769</v>
      </c>
    </row>
    <row r="2937" spans="1:9">
      <c r="A2937">
        <v>3</v>
      </c>
      <c r="B2937">
        <v>8.15305271141448</v>
      </c>
      <c r="C2937">
        <v>71.9308</v>
      </c>
      <c r="D2937">
        <v>7.2703</v>
      </c>
      <c r="E2937">
        <v>10.1971</v>
      </c>
      <c r="F2937">
        <v>9.70820393249937</v>
      </c>
      <c r="G2937">
        <v>9.1736</v>
      </c>
      <c r="H2937">
        <v>37.0968904057641</v>
      </c>
      <c r="I2937">
        <v>3.38888888888888</v>
      </c>
    </row>
    <row r="2938" spans="1:9">
      <c r="A2938">
        <v>3</v>
      </c>
      <c r="B2938">
        <v>9.01990492653413</v>
      </c>
      <c r="C2938">
        <v>63.9997</v>
      </c>
      <c r="D2938">
        <v>9.435</v>
      </c>
      <c r="E2938">
        <v>13.1592</v>
      </c>
      <c r="F2938">
        <v>11.726617108241</v>
      </c>
      <c r="G2938">
        <v>7.9759</v>
      </c>
      <c r="H2938">
        <v>37.0178622875252</v>
      </c>
      <c r="I2938">
        <v>3.38461538461538</v>
      </c>
    </row>
    <row r="2939" spans="1:9">
      <c r="A2939">
        <v>3</v>
      </c>
      <c r="B2939">
        <v>3.16642983230362</v>
      </c>
      <c r="C2939">
        <v>82.3406</v>
      </c>
      <c r="D2939">
        <v>4.1007</v>
      </c>
      <c r="E2939">
        <v>5.8814</v>
      </c>
      <c r="F2939">
        <v>6.87298334620741</v>
      </c>
      <c r="G2939">
        <v>5.9</v>
      </c>
      <c r="H2939">
        <v>24.4121800529567</v>
      </c>
      <c r="I2939">
        <v>1.4090909090909</v>
      </c>
    </row>
    <row r="2940" spans="1:9">
      <c r="A2940">
        <v>3</v>
      </c>
      <c r="B2940">
        <v>2.13505747126436</v>
      </c>
      <c r="C2940">
        <v>93.4613</v>
      </c>
      <c r="D2940">
        <v>2.6248</v>
      </c>
      <c r="E2940">
        <v>5.7057</v>
      </c>
      <c r="F2940">
        <v>6.6514837167011</v>
      </c>
      <c r="G2940">
        <v>4.5211</v>
      </c>
      <c r="H2940">
        <v>24.6091954022988</v>
      </c>
      <c r="I2940">
        <v>1.44444444444444</v>
      </c>
    </row>
    <row r="2941" spans="1:9">
      <c r="A2941">
        <v>3</v>
      </c>
      <c r="B2941">
        <v>1.23468688845401</v>
      </c>
      <c r="C2941">
        <v>92.6634</v>
      </c>
      <c r="D2941">
        <v>2.2777</v>
      </c>
      <c r="E2941">
        <v>4.5898</v>
      </c>
      <c r="F2941">
        <v>5.92770021884559</v>
      </c>
      <c r="G2941">
        <v>3.8168</v>
      </c>
      <c r="H2941">
        <v>15.1273646444879</v>
      </c>
      <c r="I2941">
        <v>0.571428571428571</v>
      </c>
    </row>
    <row r="2942" spans="1:9">
      <c r="A2942">
        <v>3</v>
      </c>
      <c r="B2942">
        <v>6.22980392156862</v>
      </c>
      <c r="C2942">
        <v>76.8467</v>
      </c>
      <c r="D2942">
        <v>6.3417</v>
      </c>
      <c r="E2942">
        <v>9.2573</v>
      </c>
      <c r="F2942">
        <v>9</v>
      </c>
      <c r="G2942">
        <v>7.2621</v>
      </c>
      <c r="H2942">
        <v>29.6790849673202</v>
      </c>
      <c r="I2942">
        <v>2.2</v>
      </c>
    </row>
    <row r="2943" spans="1:9">
      <c r="A2943">
        <v>3</v>
      </c>
      <c r="B2943">
        <v>5.79354748603351</v>
      </c>
      <c r="C2943">
        <v>76.2706</v>
      </c>
      <c r="D2943">
        <v>6.1786</v>
      </c>
      <c r="E2943">
        <v>8.5213</v>
      </c>
      <c r="F2943">
        <v>8.47722557505166</v>
      </c>
      <c r="G2943">
        <v>7.1951</v>
      </c>
      <c r="H2943">
        <v>30.2417877094972</v>
      </c>
      <c r="I2943">
        <v>2.28</v>
      </c>
    </row>
    <row r="2944" spans="1:9">
      <c r="A2944">
        <v>3</v>
      </c>
      <c r="B2944">
        <v>2.91395471300684</v>
      </c>
      <c r="C2944">
        <v>90.2896</v>
      </c>
      <c r="D2944">
        <v>3.5779</v>
      </c>
      <c r="E2944">
        <v>6.0159</v>
      </c>
      <c r="F2944">
        <v>6.41565025531986</v>
      </c>
      <c r="G2944">
        <v>4.7541</v>
      </c>
      <c r="H2944">
        <v>25.4662980516061</v>
      </c>
      <c r="I2944">
        <v>1.61111111111111</v>
      </c>
    </row>
    <row r="2945" spans="1:9">
      <c r="A2945">
        <v>3</v>
      </c>
      <c r="B2945">
        <v>0.682916666666667</v>
      </c>
      <c r="C2945">
        <v>85.552</v>
      </c>
      <c r="D2945">
        <v>3.1152</v>
      </c>
      <c r="E2945">
        <v>4.5467</v>
      </c>
      <c r="F2945">
        <v>6</v>
      </c>
      <c r="G2945">
        <v>3.1843</v>
      </c>
      <c r="H2945">
        <v>16.2277777777777</v>
      </c>
      <c r="I2945">
        <v>0.65</v>
      </c>
    </row>
    <row r="2946" spans="1:9">
      <c r="A2946">
        <v>3</v>
      </c>
      <c r="B2946">
        <v>6.25099547511312</v>
      </c>
      <c r="C2946">
        <v>85.0741</v>
      </c>
      <c r="D2946">
        <v>5.6165</v>
      </c>
      <c r="E2946">
        <v>9.8769</v>
      </c>
      <c r="F2946">
        <v>9.2634470725607</v>
      </c>
      <c r="G2946">
        <v>6.4217</v>
      </c>
      <c r="H2946">
        <v>29.6696832579185</v>
      </c>
      <c r="I2946">
        <v>2.15384615384615</v>
      </c>
    </row>
    <row r="2947" spans="1:9">
      <c r="A2947">
        <v>3</v>
      </c>
      <c r="B2947">
        <v>6.02668804014497</v>
      </c>
      <c r="C2947">
        <v>69.9432</v>
      </c>
      <c r="D2947">
        <v>6.5871</v>
      </c>
      <c r="E2947">
        <v>7.8083</v>
      </c>
      <c r="F2947">
        <v>8.14495755427526</v>
      </c>
      <c r="G2947">
        <v>8.3577</v>
      </c>
      <c r="H2947">
        <v>30.4212433788681</v>
      </c>
      <c r="I2947">
        <v>2.23529411764705</v>
      </c>
    </row>
    <row r="2948" spans="1:9">
      <c r="A2948">
        <v>3</v>
      </c>
      <c r="B2948">
        <v>1.86013157894736</v>
      </c>
      <c r="C2948">
        <v>95.4882</v>
      </c>
      <c r="D2948">
        <v>2.8907</v>
      </c>
      <c r="E2948">
        <v>5.8026</v>
      </c>
      <c r="F2948">
        <v>6.06186217847897</v>
      </c>
      <c r="G2948">
        <v>3.3737</v>
      </c>
      <c r="H2948">
        <v>18.7171052631578</v>
      </c>
      <c r="I2948">
        <v>0.8125</v>
      </c>
    </row>
    <row r="2949" spans="1:9">
      <c r="A2949">
        <v>3</v>
      </c>
      <c r="B2949">
        <v>5.50165266106442</v>
      </c>
      <c r="C2949">
        <v>77.6934</v>
      </c>
      <c r="D2949">
        <v>6.3644</v>
      </c>
      <c r="E2949">
        <v>10.2122</v>
      </c>
      <c r="F2949">
        <v>9.78232998312526</v>
      </c>
      <c r="G2949">
        <v>6.0672</v>
      </c>
      <c r="H2949">
        <v>28.4717086834733</v>
      </c>
      <c r="I2949">
        <v>2</v>
      </c>
    </row>
    <row r="2950" spans="1:9">
      <c r="A2950">
        <v>3</v>
      </c>
      <c r="B2950">
        <v>0.291704347826087</v>
      </c>
      <c r="C2950">
        <v>101.0257</v>
      </c>
      <c r="D2950">
        <v>1.5986</v>
      </c>
      <c r="E2950">
        <v>3.913</v>
      </c>
      <c r="F2950">
        <v>3</v>
      </c>
      <c r="G2950">
        <v>2.1803</v>
      </c>
      <c r="H2950">
        <v>14.2270531400966</v>
      </c>
      <c r="I2950">
        <v>0.434782608695652</v>
      </c>
    </row>
    <row r="2951" spans="1:9">
      <c r="A2951">
        <v>3</v>
      </c>
      <c r="B2951">
        <v>3.92515625</v>
      </c>
      <c r="C2951">
        <v>84.0581</v>
      </c>
      <c r="D2951">
        <v>4.516</v>
      </c>
      <c r="E2951">
        <v>7.925</v>
      </c>
      <c r="F2951">
        <v>8.3033008588991</v>
      </c>
      <c r="G2951">
        <v>5.9042</v>
      </c>
      <c r="H2951">
        <v>28.6666666666666</v>
      </c>
      <c r="I2951">
        <v>2</v>
      </c>
    </row>
    <row r="2952" spans="1:9">
      <c r="A2952">
        <v>3</v>
      </c>
      <c r="B2952">
        <v>1.20237762237762</v>
      </c>
      <c r="C2952">
        <v>99.7516</v>
      </c>
      <c r="D2952">
        <v>1.8685</v>
      </c>
      <c r="E2952">
        <v>4.6676</v>
      </c>
      <c r="F2952">
        <v>5.14834462211829</v>
      </c>
      <c r="G2952">
        <v>3.1991</v>
      </c>
      <c r="H2952">
        <v>19.2447552447552</v>
      </c>
      <c r="I2952">
        <v>0.923076923076923</v>
      </c>
    </row>
    <row r="2953" spans="1:9">
      <c r="A2953">
        <v>3</v>
      </c>
      <c r="B2953">
        <v>5.84646005509641</v>
      </c>
      <c r="C2953">
        <v>81.039</v>
      </c>
      <c r="D2953">
        <v>5.964</v>
      </c>
      <c r="E2953">
        <v>8.7674</v>
      </c>
      <c r="F2953">
        <v>8.29150262212918</v>
      </c>
      <c r="G2953">
        <v>6.3629</v>
      </c>
      <c r="H2953">
        <v>31.4225895316804</v>
      </c>
      <c r="I2953">
        <v>2.46666666666666</v>
      </c>
    </row>
    <row r="2954" spans="1:9">
      <c r="A2954">
        <v>3</v>
      </c>
      <c r="B2954">
        <v>3.89994343334973</v>
      </c>
      <c r="C2954">
        <v>75.2235</v>
      </c>
      <c r="D2954">
        <v>5.5652</v>
      </c>
      <c r="E2954">
        <v>6.5613</v>
      </c>
      <c r="F2954">
        <v>7.16754376733245</v>
      </c>
      <c r="G2954">
        <v>6.1699</v>
      </c>
      <c r="H2954">
        <v>29.9547466797835</v>
      </c>
      <c r="I2954">
        <v>2.10526315789473</v>
      </c>
    </row>
    <row r="2955" spans="1:9">
      <c r="A2955">
        <v>3</v>
      </c>
      <c r="B2955">
        <v>7.92517451711284</v>
      </c>
      <c r="C2955">
        <v>71.3424</v>
      </c>
      <c r="D2955">
        <v>7.6464</v>
      </c>
      <c r="E2955">
        <v>11.3899</v>
      </c>
      <c r="F2955">
        <v>10.5955452531274</v>
      </c>
      <c r="G2955">
        <v>8.2734</v>
      </c>
      <c r="H2955">
        <v>38.1663842765164</v>
      </c>
      <c r="I2955">
        <v>3.61538461538461</v>
      </c>
    </row>
    <row r="2956" spans="1:9">
      <c r="A2956">
        <v>3</v>
      </c>
      <c r="B2956">
        <v>-0.0315624999999997</v>
      </c>
      <c r="C2956">
        <v>101.1638</v>
      </c>
      <c r="D2956">
        <v>0.6396</v>
      </c>
      <c r="E2956">
        <v>2.8167</v>
      </c>
      <c r="F2956">
        <v>4.36930639376291</v>
      </c>
      <c r="G2956">
        <v>2.2078</v>
      </c>
      <c r="H2956">
        <v>15.375</v>
      </c>
      <c r="I2956">
        <v>0.5625</v>
      </c>
    </row>
    <row r="2957" spans="1:9">
      <c r="A2957">
        <v>3</v>
      </c>
      <c r="B2957">
        <v>15.4446638655462</v>
      </c>
      <c r="C2957">
        <v>48.6962</v>
      </c>
      <c r="D2957">
        <v>13.7071</v>
      </c>
      <c r="E2957">
        <v>16.1669</v>
      </c>
      <c r="F2957">
        <v>12.9283144879394</v>
      </c>
      <c r="G2957">
        <v>11.0615</v>
      </c>
      <c r="H2957">
        <v>54.6330532212885</v>
      </c>
      <c r="I2957">
        <v>7.42857142857142</v>
      </c>
    </row>
    <row r="2958" spans="1:9">
      <c r="A2958">
        <v>3</v>
      </c>
      <c r="B2958">
        <v>5.51216386554622</v>
      </c>
      <c r="C2958">
        <v>80.1573</v>
      </c>
      <c r="D2958">
        <v>5.3524</v>
      </c>
      <c r="E2958">
        <v>7.9492</v>
      </c>
      <c r="F2958">
        <v>8.14495755427526</v>
      </c>
      <c r="G2958">
        <v>7.3764</v>
      </c>
      <c r="H2958">
        <v>28.3550420168067</v>
      </c>
      <c r="I2958">
        <v>2</v>
      </c>
    </row>
    <row r="2959" spans="1:9">
      <c r="A2959">
        <v>3</v>
      </c>
      <c r="B2959">
        <v>2.53447604002106</v>
      </c>
      <c r="C2959">
        <v>89.0867</v>
      </c>
      <c r="D2959">
        <v>3.7456</v>
      </c>
      <c r="E2959">
        <v>7.1533</v>
      </c>
      <c r="F2959">
        <v>7.65474668125631</v>
      </c>
      <c r="G2959">
        <v>4.2796</v>
      </c>
      <c r="H2959">
        <v>21.6748288572933</v>
      </c>
      <c r="I2959">
        <v>1.16666666666666</v>
      </c>
    </row>
    <row r="2960" spans="1:9">
      <c r="A2960">
        <v>3</v>
      </c>
      <c r="B2960">
        <v>1.04355484896661</v>
      </c>
      <c r="C2960">
        <v>100.6716</v>
      </c>
      <c r="D2960">
        <v>1.9211</v>
      </c>
      <c r="E2960">
        <v>5.6502</v>
      </c>
      <c r="F2960">
        <v>6.25395686727984</v>
      </c>
      <c r="G2960">
        <v>2.7428</v>
      </c>
      <c r="H2960">
        <v>17.3688394276629</v>
      </c>
      <c r="I2960">
        <v>0.705882352941176</v>
      </c>
    </row>
    <row r="2961" spans="1:9">
      <c r="A2961">
        <v>3</v>
      </c>
      <c r="B2961">
        <v>3.39609907120743</v>
      </c>
      <c r="C2961">
        <v>93.1695</v>
      </c>
      <c r="D2961">
        <v>3.3759</v>
      </c>
      <c r="E2961">
        <v>6.187</v>
      </c>
      <c r="F2961">
        <v>6.32454983102184</v>
      </c>
      <c r="G2961">
        <v>5.0186</v>
      </c>
      <c r="H2961">
        <v>23.8708536045997</v>
      </c>
      <c r="I2961">
        <v>1.42105263157894</v>
      </c>
    </row>
    <row r="2962" spans="1:9">
      <c r="A2962">
        <v>3</v>
      </c>
      <c r="B2962">
        <v>4.68212962962963</v>
      </c>
      <c r="C2962">
        <v>76.447</v>
      </c>
      <c r="D2962">
        <v>5.1118</v>
      </c>
      <c r="E2962">
        <v>7.5068</v>
      </c>
      <c r="F2962">
        <v>8.12347538297979</v>
      </c>
      <c r="G2962">
        <v>7.5602</v>
      </c>
      <c r="H2962">
        <v>23.0879629629629</v>
      </c>
      <c r="I2962">
        <v>1.3125</v>
      </c>
    </row>
    <row r="2963" spans="1:9">
      <c r="A2963">
        <v>3</v>
      </c>
      <c r="B2963">
        <v>57.6473728813559</v>
      </c>
      <c r="C2963">
        <v>-34.0994</v>
      </c>
      <c r="D2963">
        <v>47.33</v>
      </c>
      <c r="E2963">
        <v>51.6068</v>
      </c>
      <c r="F2963">
        <v>22.7484176581314</v>
      </c>
      <c r="G2963">
        <v>9.0531</v>
      </c>
      <c r="H2963">
        <v>137.491525423728</v>
      </c>
      <c r="I2963">
        <v>23</v>
      </c>
    </row>
    <row r="2964" spans="1:9">
      <c r="A2964">
        <v>3</v>
      </c>
      <c r="B2964">
        <v>4.51916461916461</v>
      </c>
      <c r="C2964">
        <v>82.284</v>
      </c>
      <c r="D2964">
        <v>5.1248</v>
      </c>
      <c r="E2964">
        <v>8.6251</v>
      </c>
      <c r="F2964">
        <v>8.72077553547355</v>
      </c>
      <c r="G2964">
        <v>6.0078</v>
      </c>
      <c r="H2964">
        <v>24.9410319410319</v>
      </c>
      <c r="I2964">
        <v>1.54545454545454</v>
      </c>
    </row>
    <row r="2965" spans="1:9">
      <c r="A2965">
        <v>3</v>
      </c>
      <c r="B2965">
        <v>3.07003953928141</v>
      </c>
      <c r="C2965">
        <v>91.7434</v>
      </c>
      <c r="D2965">
        <v>3.7398</v>
      </c>
      <c r="E2965">
        <v>6.4314</v>
      </c>
      <c r="F2965">
        <v>6.38061701891406</v>
      </c>
      <c r="G2965">
        <v>4.3161</v>
      </c>
      <c r="H2965">
        <v>22.5767577789238</v>
      </c>
      <c r="I2965">
        <v>1.23809523809523</v>
      </c>
    </row>
    <row r="2966" spans="1:9">
      <c r="A2966">
        <v>3</v>
      </c>
      <c r="B2966">
        <v>3.78852991452991</v>
      </c>
      <c r="C2966">
        <v>86.0013</v>
      </c>
      <c r="D2966">
        <v>3.8437</v>
      </c>
      <c r="E2966">
        <v>6.5242</v>
      </c>
      <c r="F2966">
        <v>7.29668924423659</v>
      </c>
      <c r="G2966">
        <v>6.3545</v>
      </c>
      <c r="H2966">
        <v>26.6809116809116</v>
      </c>
      <c r="I2966">
        <v>1.69230769230769</v>
      </c>
    </row>
    <row r="2967" spans="1:9">
      <c r="A2967">
        <v>3</v>
      </c>
      <c r="B2967">
        <v>0.635863746958637</v>
      </c>
      <c r="C2967">
        <v>93.8216</v>
      </c>
      <c r="D2967">
        <v>2.4421</v>
      </c>
      <c r="E2967">
        <v>6.2811</v>
      </c>
      <c r="F2967">
        <v>7.24264068711928</v>
      </c>
      <c r="G2967">
        <v>2.7986</v>
      </c>
      <c r="H2967">
        <v>19.3523114355231</v>
      </c>
      <c r="I2967">
        <v>0.933333333333333</v>
      </c>
    </row>
    <row r="2968" spans="1:9">
      <c r="A2968">
        <v>3</v>
      </c>
      <c r="B2968">
        <v>2.07004385964912</v>
      </c>
      <c r="C2968">
        <v>102.6994</v>
      </c>
      <c r="D2968">
        <v>2.0816</v>
      </c>
      <c r="E2968">
        <v>5.593</v>
      </c>
      <c r="F2968">
        <v>5.23606797749979</v>
      </c>
      <c r="G2968">
        <v>3.2991</v>
      </c>
      <c r="H2968">
        <v>16.6140350877192</v>
      </c>
      <c r="I2968">
        <v>0.5</v>
      </c>
    </row>
    <row r="2969" spans="1:9">
      <c r="A2969">
        <v>3</v>
      </c>
      <c r="B2969">
        <v>0.671383647798741</v>
      </c>
      <c r="C2969">
        <v>88.5277</v>
      </c>
      <c r="D2969">
        <v>3.1059</v>
      </c>
      <c r="E2969">
        <v>5.0428</v>
      </c>
      <c r="F2969">
        <v>6.16227766016838</v>
      </c>
      <c r="G2969">
        <v>2.9191</v>
      </c>
      <c r="H2969">
        <v>19.2106918238993</v>
      </c>
      <c r="I2969">
        <v>0.916666666666666</v>
      </c>
    </row>
    <row r="2970" spans="1:9">
      <c r="A2970">
        <v>3</v>
      </c>
      <c r="B2970">
        <v>5.28806193806193</v>
      </c>
      <c r="C2970">
        <v>76.4815</v>
      </c>
      <c r="D2970">
        <v>5.6745</v>
      </c>
      <c r="E2970">
        <v>7.894</v>
      </c>
      <c r="F2970">
        <v>8.22232967867093</v>
      </c>
      <c r="G2970">
        <v>7.4352</v>
      </c>
      <c r="H2970">
        <v>28.8926073926073</v>
      </c>
      <c r="I2970">
        <v>2.04545454545454</v>
      </c>
    </row>
    <row r="2971" spans="1:9">
      <c r="A2971">
        <v>3</v>
      </c>
      <c r="B2971">
        <v>4.26906438026473</v>
      </c>
      <c r="C2971">
        <v>81.8112</v>
      </c>
      <c r="D2971">
        <v>4.7156</v>
      </c>
      <c r="E2971">
        <v>6.7827</v>
      </c>
      <c r="F2971">
        <v>7.33012701892219</v>
      </c>
      <c r="G2971">
        <v>6.5216</v>
      </c>
      <c r="H2971">
        <v>23.4550240673886</v>
      </c>
      <c r="I2971">
        <v>1.375</v>
      </c>
    </row>
    <row r="2972" spans="1:9">
      <c r="A2972">
        <v>3</v>
      </c>
      <c r="B2972">
        <v>9.98983585858586</v>
      </c>
      <c r="C2972">
        <v>64.6547</v>
      </c>
      <c r="D2972">
        <v>8.8527</v>
      </c>
      <c r="E2972">
        <v>11.0614</v>
      </c>
      <c r="F2972">
        <v>10.1151247353788</v>
      </c>
      <c r="G2972">
        <v>10.2688</v>
      </c>
      <c r="H2972">
        <v>43.4783249158249</v>
      </c>
      <c r="I2972">
        <v>4.625</v>
      </c>
    </row>
    <row r="2973" spans="1:9">
      <c r="A2973">
        <v>3</v>
      </c>
      <c r="B2973">
        <v>5.84154161541615</v>
      </c>
      <c r="C2973">
        <v>86.3499</v>
      </c>
      <c r="D2973">
        <v>4.9555</v>
      </c>
      <c r="E2973">
        <v>8.5314</v>
      </c>
      <c r="F2973">
        <v>8.32290647422377</v>
      </c>
      <c r="G2973">
        <v>6.8976</v>
      </c>
      <c r="H2973">
        <v>30.1847068470684</v>
      </c>
      <c r="I2973">
        <v>2.27777777777777</v>
      </c>
    </row>
    <row r="2974" spans="1:9">
      <c r="A2974">
        <v>3</v>
      </c>
      <c r="B2974">
        <v>2.8069362745098</v>
      </c>
      <c r="C2974">
        <v>90.9644</v>
      </c>
      <c r="D2974">
        <v>2.9472</v>
      </c>
      <c r="E2974">
        <v>7.2237</v>
      </c>
      <c r="F2974">
        <v>7.93710441453287</v>
      </c>
      <c r="G2974">
        <v>5.3927</v>
      </c>
      <c r="H2974">
        <v>22.6343954248366</v>
      </c>
      <c r="I2974">
        <v>1.25</v>
      </c>
    </row>
    <row r="2975" spans="1:9">
      <c r="A2975">
        <v>3</v>
      </c>
      <c r="B2975">
        <v>9.78000245459008</v>
      </c>
      <c r="C2975">
        <v>58.7832</v>
      </c>
      <c r="D2975">
        <v>9.6503</v>
      </c>
      <c r="E2975">
        <v>13.0606</v>
      </c>
      <c r="F2975">
        <v>11.8640526042791</v>
      </c>
      <c r="G2975">
        <v>10.0528</v>
      </c>
      <c r="H2975">
        <v>43.7339224349533</v>
      </c>
      <c r="I2975">
        <v>4.66666666666666</v>
      </c>
    </row>
    <row r="2976" spans="1:9">
      <c r="A2976">
        <v>3</v>
      </c>
      <c r="B2976">
        <v>2.42590240641711</v>
      </c>
      <c r="C2976">
        <v>88.654</v>
      </c>
      <c r="D2976">
        <v>3.4658</v>
      </c>
      <c r="E2976">
        <v>6.1866</v>
      </c>
      <c r="F2976">
        <v>6.98526698493042</v>
      </c>
      <c r="G2976">
        <v>4.6615</v>
      </c>
      <c r="H2976">
        <v>21.7165775401069</v>
      </c>
      <c r="I2976">
        <v>1.17647058823529</v>
      </c>
    </row>
    <row r="2977" spans="1:9">
      <c r="A2977">
        <v>3</v>
      </c>
      <c r="B2977">
        <v>7.5463995215311</v>
      </c>
      <c r="C2977">
        <v>84.8705</v>
      </c>
      <c r="D2977">
        <v>6.5708</v>
      </c>
      <c r="E2977">
        <v>11.6242</v>
      </c>
      <c r="F2977">
        <v>10.1984846890287</v>
      </c>
      <c r="G2977">
        <v>6.0285</v>
      </c>
      <c r="H2977">
        <v>35.200956937799</v>
      </c>
      <c r="I2977">
        <v>3</v>
      </c>
    </row>
    <row r="2978" spans="1:9">
      <c r="A2978">
        <v>3</v>
      </c>
      <c r="B2978">
        <v>10.2875410704822</v>
      </c>
      <c r="C2978">
        <v>69.58</v>
      </c>
      <c r="D2978">
        <v>8.4206</v>
      </c>
      <c r="E2978">
        <v>10.8383</v>
      </c>
      <c r="F2978">
        <v>9.64211164155071</v>
      </c>
      <c r="G2978">
        <v>10.0844</v>
      </c>
      <c r="H2978">
        <v>40.3089560148383</v>
      </c>
      <c r="I2978">
        <v>4.05882352941176</v>
      </c>
    </row>
    <row r="2979" spans="1:9">
      <c r="A2979">
        <v>3</v>
      </c>
      <c r="B2979">
        <v>7.55917550626808</v>
      </c>
      <c r="C2979">
        <v>78.8889</v>
      </c>
      <c r="D2979">
        <v>5.8216</v>
      </c>
      <c r="E2979">
        <v>9.3477</v>
      </c>
      <c r="F2979">
        <v>9.23085302440722</v>
      </c>
      <c r="G2979">
        <v>9.3873</v>
      </c>
      <c r="H2979">
        <v>34.0250723240115</v>
      </c>
      <c r="I2979">
        <v>2.8235294117647</v>
      </c>
    </row>
    <row r="2980" spans="1:9">
      <c r="A2980">
        <v>3</v>
      </c>
      <c r="B2980">
        <v>1.94949999999999</v>
      </c>
      <c r="C2980">
        <v>92.0856</v>
      </c>
      <c r="D2980">
        <v>1.8126</v>
      </c>
      <c r="E2980">
        <v>4.0278</v>
      </c>
      <c r="F2980">
        <v>5.73861278752583</v>
      </c>
      <c r="G2980">
        <v>4.5863</v>
      </c>
      <c r="H2980">
        <v>27.8472222222222</v>
      </c>
      <c r="I2980">
        <v>1.25</v>
      </c>
    </row>
    <row r="2981" spans="1:9">
      <c r="A2981">
        <v>3</v>
      </c>
      <c r="B2981">
        <v>8.30778711484593</v>
      </c>
      <c r="C2981">
        <v>80.1441</v>
      </c>
      <c r="D2981">
        <v>7.5108</v>
      </c>
      <c r="E2981">
        <v>11.3572</v>
      </c>
      <c r="F2981">
        <v>9.54653670707977</v>
      </c>
      <c r="G2981">
        <v>6.349</v>
      </c>
      <c r="H2981">
        <v>34.9290382819794</v>
      </c>
      <c r="I2981">
        <v>2.85714285714285</v>
      </c>
    </row>
    <row r="2982" spans="1:9">
      <c r="A2982">
        <v>3</v>
      </c>
      <c r="B2982">
        <v>4.78459183673469</v>
      </c>
      <c r="C2982">
        <v>87.3564</v>
      </c>
      <c r="D2982">
        <v>4.1181</v>
      </c>
      <c r="E2982">
        <v>6.8592</v>
      </c>
      <c r="F2982">
        <v>7.24264068711928</v>
      </c>
      <c r="G2982">
        <v>6.8737</v>
      </c>
      <c r="H2982">
        <v>27.3520408163265</v>
      </c>
      <c r="I2982">
        <v>1.85</v>
      </c>
    </row>
    <row r="2983" spans="1:9">
      <c r="A2983">
        <v>3</v>
      </c>
      <c r="B2983">
        <v>5.44966254752851</v>
      </c>
      <c r="C2983">
        <v>86.2506</v>
      </c>
      <c r="D2983">
        <v>5.3126</v>
      </c>
      <c r="E2983">
        <v>8.8564</v>
      </c>
      <c r="F2983">
        <v>8.3033008588991</v>
      </c>
      <c r="G2983">
        <v>5.711</v>
      </c>
      <c r="H2983">
        <v>28.9850285171102</v>
      </c>
      <c r="I2983">
        <v>2.0625</v>
      </c>
    </row>
    <row r="2984" spans="1:9">
      <c r="A2984">
        <v>3</v>
      </c>
      <c r="B2984">
        <v>5.67185185185185</v>
      </c>
      <c r="C2984">
        <v>81.7251</v>
      </c>
      <c r="D2984">
        <v>5.2141</v>
      </c>
      <c r="E2984">
        <v>8.5276</v>
      </c>
      <c r="F2984">
        <v>8.62731433871137</v>
      </c>
      <c r="G2984">
        <v>7.4284</v>
      </c>
      <c r="H2984">
        <v>30.7839506172839</v>
      </c>
      <c r="I2984">
        <v>2.33333333333333</v>
      </c>
    </row>
    <row r="2985" spans="1:9">
      <c r="A2985">
        <v>3</v>
      </c>
      <c r="B2985">
        <v>2.87968894364028</v>
      </c>
      <c r="C2985">
        <v>96.6574</v>
      </c>
      <c r="D2985">
        <v>2.5687</v>
      </c>
      <c r="E2985">
        <v>5.3318</v>
      </c>
      <c r="F2985">
        <v>5.65684465662028</v>
      </c>
      <c r="G2985">
        <v>4.9048</v>
      </c>
      <c r="H2985">
        <v>26.4185401909454</v>
      </c>
      <c r="I2985">
        <v>1.70588235294117</v>
      </c>
    </row>
    <row r="2986" spans="1:9">
      <c r="A2986">
        <v>3</v>
      </c>
      <c r="B2986">
        <v>5.3963440860215</v>
      </c>
      <c r="C2986">
        <v>84.0638</v>
      </c>
      <c r="D2986">
        <v>5.3847</v>
      </c>
      <c r="E2986">
        <v>8.4939</v>
      </c>
      <c r="F2986">
        <v>8.16397779494322</v>
      </c>
      <c r="G2986">
        <v>6.1201</v>
      </c>
      <c r="H2986">
        <v>30.1953405017921</v>
      </c>
      <c r="I2986">
        <v>2.27777777777777</v>
      </c>
    </row>
    <row r="2987" spans="1:9">
      <c r="A2987">
        <v>3</v>
      </c>
      <c r="B2987">
        <v>-0.129054054054055</v>
      </c>
      <c r="C2987">
        <v>105.2246</v>
      </c>
      <c r="D2987">
        <v>0.8806</v>
      </c>
      <c r="E2987">
        <v>4.4207</v>
      </c>
      <c r="F2987">
        <v>5.23606797749979</v>
      </c>
      <c r="G2987">
        <v>1.8105</v>
      </c>
      <c r="H2987">
        <v>21.8626126126126</v>
      </c>
      <c r="I2987">
        <v>1.16666666666666</v>
      </c>
    </row>
    <row r="2988" spans="1:9">
      <c r="A2988">
        <v>3</v>
      </c>
      <c r="B2988">
        <v>5.72072463768116</v>
      </c>
      <c r="C2988">
        <v>74.3063</v>
      </c>
      <c r="D2988">
        <v>6.3234</v>
      </c>
      <c r="E2988">
        <v>8.6118</v>
      </c>
      <c r="F2988">
        <v>8.65685424949238</v>
      </c>
      <c r="G2988">
        <v>7.3502</v>
      </c>
      <c r="H2988">
        <v>26.8434782608695</v>
      </c>
      <c r="I2988">
        <v>1.8</v>
      </c>
    </row>
    <row r="2989" spans="1:9">
      <c r="A2989">
        <v>3</v>
      </c>
      <c r="B2989">
        <v>8.36567043048694</v>
      </c>
      <c r="C2989">
        <v>71.4518</v>
      </c>
      <c r="D2989">
        <v>7.4592</v>
      </c>
      <c r="E2989">
        <v>9.6435</v>
      </c>
      <c r="F2989">
        <v>9.07643620250199</v>
      </c>
      <c r="G2989">
        <v>9.1862</v>
      </c>
      <c r="H2989">
        <v>40.1637261820748</v>
      </c>
      <c r="I2989">
        <v>3.92307692307692</v>
      </c>
    </row>
    <row r="2990" spans="1:9">
      <c r="A2990">
        <v>3</v>
      </c>
      <c r="B2990">
        <v>5.22751065643648</v>
      </c>
      <c r="C2990">
        <v>77.5889</v>
      </c>
      <c r="D2990">
        <v>5.4622</v>
      </c>
      <c r="E2990">
        <v>8.3488</v>
      </c>
      <c r="F2990">
        <v>8.63601861976634</v>
      </c>
      <c r="G2990">
        <v>7.4587</v>
      </c>
      <c r="H2990">
        <v>30.5339585109406</v>
      </c>
      <c r="I2990">
        <v>2.23529411764705</v>
      </c>
    </row>
    <row r="2991" spans="1:9">
      <c r="A2991">
        <v>3</v>
      </c>
      <c r="B2991">
        <v>5.9106093303713</v>
      </c>
      <c r="C2991">
        <v>74.0184</v>
      </c>
      <c r="D2991">
        <v>5.8948</v>
      </c>
      <c r="E2991">
        <v>7.393</v>
      </c>
      <c r="F2991">
        <v>7.84543711852349</v>
      </c>
      <c r="G2991">
        <v>8.4232</v>
      </c>
      <c r="H2991">
        <v>30.1612186607426</v>
      </c>
      <c r="I2991">
        <v>2.17391304347826</v>
      </c>
    </row>
    <row r="2992" spans="1:9">
      <c r="A2992">
        <v>3</v>
      </c>
      <c r="B2992">
        <v>1.35334064327485</v>
      </c>
      <c r="C2992">
        <v>94.1836</v>
      </c>
      <c r="D2992">
        <v>2.2204</v>
      </c>
      <c r="E2992">
        <v>6.2725</v>
      </c>
      <c r="F2992">
        <v>7.28174419288837</v>
      </c>
      <c r="G2992">
        <v>3.8586</v>
      </c>
      <c r="H2992">
        <v>20.2865497076023</v>
      </c>
      <c r="I2992">
        <v>1</v>
      </c>
    </row>
    <row r="2993" spans="1:9">
      <c r="A2993">
        <v>3</v>
      </c>
      <c r="B2993">
        <v>5.51779740608228</v>
      </c>
      <c r="C2993">
        <v>80.5238</v>
      </c>
      <c r="D2993">
        <v>5.3148</v>
      </c>
      <c r="E2993">
        <v>8.3156</v>
      </c>
      <c r="F2993">
        <v>8.47722557505166</v>
      </c>
      <c r="G2993">
        <v>7.3589</v>
      </c>
      <c r="H2993">
        <v>29.509838998211</v>
      </c>
      <c r="I2993">
        <v>2.15384615384615</v>
      </c>
    </row>
    <row r="2994" spans="1:9">
      <c r="A2994">
        <v>3</v>
      </c>
      <c r="B2994">
        <v>4.46981630824372</v>
      </c>
      <c r="C2994">
        <v>81.6425</v>
      </c>
      <c r="D2994">
        <v>5.2946</v>
      </c>
      <c r="E2994">
        <v>7.7692</v>
      </c>
      <c r="F2994">
        <v>7.83045891539648</v>
      </c>
      <c r="G2994">
        <v>5.7963</v>
      </c>
      <c r="H2994">
        <v>27.8906810035842</v>
      </c>
      <c r="I2994">
        <v>1.94444444444444</v>
      </c>
    </row>
    <row r="2995" spans="1:9">
      <c r="A2995">
        <v>3</v>
      </c>
      <c r="B2995">
        <v>4.91662525879917</v>
      </c>
      <c r="C2995">
        <v>85.1579</v>
      </c>
      <c r="D2995">
        <v>5.0547</v>
      </c>
      <c r="E2995">
        <v>8.2331</v>
      </c>
      <c r="F2995">
        <v>8.07092552837109</v>
      </c>
      <c r="G2995">
        <v>5.8733</v>
      </c>
      <c r="H2995">
        <v>31.2108350586611</v>
      </c>
      <c r="I2995">
        <v>2.42857142857142</v>
      </c>
    </row>
    <row r="2996" spans="1:9">
      <c r="A2996">
        <v>3</v>
      </c>
      <c r="B2996">
        <v>4.65968360498561</v>
      </c>
      <c r="C2996">
        <v>84.7466</v>
      </c>
      <c r="D2996">
        <v>4.0829</v>
      </c>
      <c r="E2996">
        <v>6.1363</v>
      </c>
      <c r="F2996">
        <v>6.87298334620741</v>
      </c>
      <c r="G2996">
        <v>7.3526</v>
      </c>
      <c r="H2996">
        <v>26.0790987535953</v>
      </c>
      <c r="I2996">
        <v>1.64285714285714</v>
      </c>
    </row>
    <row r="2997" spans="1:9">
      <c r="A2997">
        <v>3</v>
      </c>
      <c r="B2997">
        <v>8.15642857142857</v>
      </c>
      <c r="C2997">
        <v>71.9326</v>
      </c>
      <c r="D2997">
        <v>8.0084</v>
      </c>
      <c r="E2997">
        <v>10.2974</v>
      </c>
      <c r="F2997">
        <v>9.12372435695794</v>
      </c>
      <c r="G2997">
        <v>7.6039</v>
      </c>
      <c r="H2997">
        <v>34.4015151515151</v>
      </c>
      <c r="I2997">
        <v>2.91666666666666</v>
      </c>
    </row>
    <row r="2998" spans="1:9">
      <c r="A2998">
        <v>3</v>
      </c>
      <c r="B2998">
        <v>0.451713615023475</v>
      </c>
      <c r="C2998">
        <v>92.9658</v>
      </c>
      <c r="D2998">
        <v>2.6443</v>
      </c>
      <c r="E2998">
        <v>6.3219</v>
      </c>
      <c r="F2998">
        <v>7.24264068711928</v>
      </c>
      <c r="G2998">
        <v>2.4756</v>
      </c>
      <c r="H2998">
        <v>16.5089201877934</v>
      </c>
      <c r="I2998">
        <v>0.666666666666666</v>
      </c>
    </row>
    <row r="2999" spans="1:9">
      <c r="A2999">
        <v>3</v>
      </c>
      <c r="B2999">
        <v>5.53636363636363</v>
      </c>
      <c r="C2999">
        <v>84.3081</v>
      </c>
      <c r="D2999">
        <v>5.0458</v>
      </c>
      <c r="E2999">
        <v>7.4925</v>
      </c>
      <c r="F2999">
        <v>7.36931448752651</v>
      </c>
      <c r="G2999">
        <v>6.8961</v>
      </c>
      <c r="H2999">
        <v>27.3300521134916</v>
      </c>
      <c r="I2999">
        <v>1.86363636363636</v>
      </c>
    </row>
    <row r="3000" spans="1:9">
      <c r="A3000">
        <v>3</v>
      </c>
      <c r="B3000">
        <v>3.94232472324723</v>
      </c>
      <c r="C3000">
        <v>78.766</v>
      </c>
      <c r="D3000">
        <v>4.966</v>
      </c>
      <c r="E3000">
        <v>7.7308</v>
      </c>
      <c r="F3000">
        <v>8.25357021462548</v>
      </c>
      <c r="G3000">
        <v>6.3835</v>
      </c>
      <c r="H3000">
        <v>26.3381549815498</v>
      </c>
      <c r="I3000">
        <v>1.68</v>
      </c>
    </row>
    <row r="3001" spans="1:9">
      <c r="A3001">
        <v>3</v>
      </c>
      <c r="B3001">
        <v>22.0625242718446</v>
      </c>
      <c r="C3001">
        <v>54.3567</v>
      </c>
      <c r="D3001">
        <v>18.4717</v>
      </c>
      <c r="E3001">
        <v>20.6</v>
      </c>
      <c r="F3001">
        <v>3</v>
      </c>
      <c r="G3001">
        <v>5.805</v>
      </c>
      <c r="H3001">
        <v>61.2087378640776</v>
      </c>
      <c r="I3001">
        <v>5</v>
      </c>
    </row>
    <row r="3002" spans="1:9">
      <c r="A3002">
        <v>3</v>
      </c>
      <c r="B3002">
        <v>0.217315610309615</v>
      </c>
      <c r="C3002">
        <v>91.0621</v>
      </c>
      <c r="D3002">
        <v>2.1527</v>
      </c>
      <c r="E3002">
        <v>4.7788</v>
      </c>
      <c r="F3002">
        <v>6.26269233767491</v>
      </c>
      <c r="G3002">
        <v>2.5835</v>
      </c>
      <c r="H3002">
        <v>16.469606094991</v>
      </c>
      <c r="I3002">
        <v>0.64516129032258</v>
      </c>
    </row>
    <row r="3003" spans="1:9">
      <c r="A3003">
        <v>3</v>
      </c>
      <c r="B3003">
        <v>3.61156249999999</v>
      </c>
      <c r="C3003">
        <v>84.1047</v>
      </c>
      <c r="D3003">
        <v>4.3903</v>
      </c>
      <c r="E3003">
        <v>8.0802</v>
      </c>
      <c r="F3003">
        <v>8.47722557505166</v>
      </c>
      <c r="G3003">
        <v>5.708</v>
      </c>
      <c r="H3003">
        <v>27.4922222222222</v>
      </c>
      <c r="I3003">
        <v>1.84</v>
      </c>
    </row>
    <row r="3004" spans="1:9">
      <c r="A3004">
        <v>3</v>
      </c>
      <c r="B3004">
        <v>2.79351851851851</v>
      </c>
      <c r="C3004">
        <v>88.6881</v>
      </c>
      <c r="D3004">
        <v>4.2429</v>
      </c>
      <c r="E3004">
        <v>5.6469</v>
      </c>
      <c r="F3004">
        <v>4.58113883008419</v>
      </c>
      <c r="G3004">
        <v>3.829</v>
      </c>
      <c r="H3004">
        <v>19.6728395061728</v>
      </c>
      <c r="I3004">
        <v>0.833333333333333</v>
      </c>
    </row>
    <row r="3005" spans="1:9">
      <c r="A3005">
        <v>3</v>
      </c>
      <c r="B3005">
        <v>2.45081081081081</v>
      </c>
      <c r="C3005">
        <v>95.4712</v>
      </c>
      <c r="D3005">
        <v>2.7006</v>
      </c>
      <c r="E3005">
        <v>5.6412</v>
      </c>
      <c r="F3005">
        <v>6.16227766016838</v>
      </c>
      <c r="G3005">
        <v>4.4205</v>
      </c>
      <c r="H3005">
        <v>20.7096096096096</v>
      </c>
      <c r="I3005">
        <v>1.06666666666666</v>
      </c>
    </row>
    <row r="3006" spans="1:9">
      <c r="A3006">
        <v>3</v>
      </c>
      <c r="B3006">
        <v>4.01126766091051</v>
      </c>
      <c r="C3006">
        <v>88.3717</v>
      </c>
      <c r="D3006">
        <v>4.6788</v>
      </c>
      <c r="E3006">
        <v>7.6634</v>
      </c>
      <c r="F3006">
        <v>7.29668924423659</v>
      </c>
      <c r="G3006">
        <v>4.5982</v>
      </c>
      <c r="H3006">
        <v>23.7503924646781</v>
      </c>
      <c r="I3006">
        <v>1.3076923076923</v>
      </c>
    </row>
    <row r="3007" spans="1:9">
      <c r="A3007">
        <v>3</v>
      </c>
      <c r="B3007">
        <v>2.21172321428571</v>
      </c>
      <c r="C3007">
        <v>93.1863</v>
      </c>
      <c r="D3007">
        <v>3.1009</v>
      </c>
      <c r="E3007">
        <v>5.0714</v>
      </c>
      <c r="F3007">
        <v>5.07019667802706</v>
      </c>
      <c r="G3007">
        <v>3.9938</v>
      </c>
      <c r="H3007">
        <v>15.8035714285714</v>
      </c>
      <c r="I3007">
        <v>0.5</v>
      </c>
    </row>
    <row r="3008" spans="1:9">
      <c r="A3008">
        <v>3</v>
      </c>
      <c r="B3008">
        <v>1.82965186074429</v>
      </c>
      <c r="C3008">
        <v>107.7031</v>
      </c>
      <c r="D3008">
        <v>0.3851</v>
      </c>
      <c r="E3008">
        <v>4.5473</v>
      </c>
      <c r="F3008">
        <v>5.65684465662028</v>
      </c>
      <c r="G3008">
        <v>4.4108</v>
      </c>
      <c r="H3008">
        <v>22.2525010004001</v>
      </c>
      <c r="I3008">
        <v>1.17647058823529</v>
      </c>
    </row>
    <row r="3009" spans="1:9">
      <c r="A3009">
        <v>3</v>
      </c>
      <c r="B3009">
        <v>4.16759708737864</v>
      </c>
      <c r="C3009">
        <v>91.9183</v>
      </c>
      <c r="D3009">
        <v>3.6371</v>
      </c>
      <c r="E3009">
        <v>6.5092</v>
      </c>
      <c r="F3009">
        <v>6.62284418654735</v>
      </c>
      <c r="G3009">
        <v>5.8302</v>
      </c>
      <c r="H3009">
        <v>24.5254854368932</v>
      </c>
      <c r="I3009">
        <v>1.5</v>
      </c>
    </row>
    <row r="3010" spans="1:9">
      <c r="A3010">
        <v>3</v>
      </c>
      <c r="B3010">
        <v>3.28105252401389</v>
      </c>
      <c r="C3010">
        <v>84.4678</v>
      </c>
      <c r="D3010">
        <v>4.2341</v>
      </c>
      <c r="E3010">
        <v>7.6999</v>
      </c>
      <c r="F3010">
        <v>8.20988072251727</v>
      </c>
      <c r="G3010">
        <v>5.4606</v>
      </c>
      <c r="H3010">
        <v>18.3913754342938</v>
      </c>
      <c r="I3010">
        <v>0.809523809523809</v>
      </c>
    </row>
    <row r="3011" spans="1:9">
      <c r="A3011">
        <v>3</v>
      </c>
      <c r="B3011">
        <v>22.6351612903225</v>
      </c>
      <c r="C3011">
        <v>40.0149</v>
      </c>
      <c r="D3011">
        <v>19.2299</v>
      </c>
      <c r="E3011">
        <v>23.1161</v>
      </c>
      <c r="F3011">
        <v>15.5499003980111</v>
      </c>
      <c r="G3011">
        <v>9.5848</v>
      </c>
      <c r="H3011">
        <v>64.2419354838709</v>
      </c>
      <c r="I3011">
        <v>8.25</v>
      </c>
    </row>
    <row r="3012" spans="1:9">
      <c r="A3012">
        <v>3</v>
      </c>
      <c r="B3012">
        <v>3.19525579683474</v>
      </c>
      <c r="C3012">
        <v>89.2612</v>
      </c>
      <c r="D3012">
        <v>3.5984</v>
      </c>
      <c r="E3012">
        <v>6.4342</v>
      </c>
      <c r="F3012">
        <v>7.04519917477945</v>
      </c>
      <c r="G3012">
        <v>5.3026</v>
      </c>
      <c r="H3012">
        <v>24.5875966139124</v>
      </c>
      <c r="I3012">
        <v>1.5</v>
      </c>
    </row>
    <row r="3013" spans="1:9">
      <c r="A3013">
        <v>3</v>
      </c>
      <c r="B3013">
        <v>5.97805900621118</v>
      </c>
      <c r="C3013">
        <v>72.1124</v>
      </c>
      <c r="D3013">
        <v>6.4661</v>
      </c>
      <c r="E3013">
        <v>9.3876</v>
      </c>
      <c r="F3013">
        <v>9.38077469546494</v>
      </c>
      <c r="G3013">
        <v>7.9742</v>
      </c>
      <c r="H3013">
        <v>33.7950310559006</v>
      </c>
      <c r="I3013">
        <v>2.71428571428571</v>
      </c>
    </row>
    <row r="3014" spans="1:9">
      <c r="A3014">
        <v>3</v>
      </c>
      <c r="B3014">
        <v>1.21127358490565</v>
      </c>
      <c r="C3014">
        <v>85.1823</v>
      </c>
      <c r="D3014">
        <v>3.0239</v>
      </c>
      <c r="E3014">
        <v>3.7821</v>
      </c>
      <c r="F3014">
        <v>5.37170824512628</v>
      </c>
      <c r="G3014">
        <v>3.8429</v>
      </c>
      <c r="H3014">
        <v>15.1155660377358</v>
      </c>
      <c r="I3014">
        <v>0.5625</v>
      </c>
    </row>
    <row r="3015" spans="1:9">
      <c r="A3015">
        <v>3</v>
      </c>
      <c r="B3015">
        <v>4.31422924901185</v>
      </c>
      <c r="C3015">
        <v>88.4929</v>
      </c>
      <c r="D3015">
        <v>3.7733</v>
      </c>
      <c r="E3015">
        <v>7.1296</v>
      </c>
      <c r="F3015">
        <v>7.67099366496913</v>
      </c>
      <c r="G3015">
        <v>6.5947</v>
      </c>
      <c r="H3015">
        <v>31.6581027667984</v>
      </c>
      <c r="I3015">
        <v>2.31818181818181</v>
      </c>
    </row>
    <row r="3016" spans="1:9">
      <c r="A3016">
        <v>3</v>
      </c>
      <c r="B3016">
        <v>0.993429541595922</v>
      </c>
      <c r="C3016">
        <v>93.8786</v>
      </c>
      <c r="D3016">
        <v>3.0025</v>
      </c>
      <c r="E3016">
        <v>6.2274</v>
      </c>
      <c r="F3016">
        <v>6.76968517462525</v>
      </c>
      <c r="G3016">
        <v>2.4733</v>
      </c>
      <c r="H3016">
        <v>21.0984719864176</v>
      </c>
      <c r="I3016">
        <v>1.10526315789473</v>
      </c>
    </row>
    <row r="3017" spans="1:9">
      <c r="A3017">
        <v>3</v>
      </c>
      <c r="B3017">
        <v>0.54369936034115</v>
      </c>
      <c r="C3017">
        <v>94.8424</v>
      </c>
      <c r="D3017">
        <v>2.4085</v>
      </c>
      <c r="E3017">
        <v>6.2166</v>
      </c>
      <c r="F3017">
        <v>7.14039335605412</v>
      </c>
      <c r="G3017">
        <v>2.5598</v>
      </c>
      <c r="H3017">
        <v>14.049040511727</v>
      </c>
      <c r="I3017">
        <v>0.428571428571428</v>
      </c>
    </row>
    <row r="3018" spans="1:9">
      <c r="A3018">
        <v>3</v>
      </c>
      <c r="B3018">
        <v>3.04237878787878</v>
      </c>
      <c r="C3018">
        <v>85.6281</v>
      </c>
      <c r="D3018">
        <v>3.5932</v>
      </c>
      <c r="E3018">
        <v>5.4848</v>
      </c>
      <c r="F3018">
        <v>6.53553390593273</v>
      </c>
      <c r="G3018">
        <v>5.7991</v>
      </c>
      <c r="H3018">
        <v>20.0757575757575</v>
      </c>
      <c r="I3018">
        <v>1</v>
      </c>
    </row>
    <row r="3019" spans="1:9">
      <c r="A3019">
        <v>3</v>
      </c>
      <c r="B3019">
        <v>6.14082644628099</v>
      </c>
      <c r="C3019">
        <v>70.8675</v>
      </c>
      <c r="D3019">
        <v>6.1074</v>
      </c>
      <c r="E3019">
        <v>10.3504</v>
      </c>
      <c r="F3019">
        <v>10.0064904974537</v>
      </c>
      <c r="G3019">
        <v>9.073</v>
      </c>
      <c r="H3019">
        <v>32.4876033057851</v>
      </c>
      <c r="I3019">
        <v>2.36363636363636</v>
      </c>
    </row>
    <row r="3020" spans="1:9">
      <c r="A3020">
        <v>3</v>
      </c>
      <c r="B3020">
        <v>2.48263437849944</v>
      </c>
      <c r="C3020">
        <v>88.3418</v>
      </c>
      <c r="D3020">
        <v>3.3955</v>
      </c>
      <c r="E3020">
        <v>5.4473</v>
      </c>
      <c r="F3020">
        <v>6.32454983102184</v>
      </c>
      <c r="G3020">
        <v>4.8847</v>
      </c>
      <c r="H3020">
        <v>21.0649496080627</v>
      </c>
      <c r="I3020">
        <v>1.10526315789473</v>
      </c>
    </row>
    <row r="3021" spans="1:9">
      <c r="A3021">
        <v>3</v>
      </c>
      <c r="B3021">
        <v>5.84460144927536</v>
      </c>
      <c r="C3021">
        <v>90.1195</v>
      </c>
      <c r="D3021">
        <v>4.4987</v>
      </c>
      <c r="E3021">
        <v>7.8725</v>
      </c>
      <c r="F3021">
        <v>7.47213595499958</v>
      </c>
      <c r="G3021">
        <v>6.7638</v>
      </c>
      <c r="H3021">
        <v>35.9855072463768</v>
      </c>
      <c r="I3021">
        <v>3.16666666666666</v>
      </c>
    </row>
    <row r="3022" spans="1:9">
      <c r="A3022">
        <v>3</v>
      </c>
      <c r="B3022">
        <v>2.89064102564102</v>
      </c>
      <c r="C3022">
        <v>89.7937</v>
      </c>
      <c r="D3022">
        <v>2.8879</v>
      </c>
      <c r="E3022">
        <v>5.8256</v>
      </c>
      <c r="F3022">
        <v>6.91578004149024</v>
      </c>
      <c r="G3022">
        <v>5.7332</v>
      </c>
      <c r="H3022">
        <v>24.051282051282</v>
      </c>
      <c r="I3022">
        <v>1.33333333333333</v>
      </c>
    </row>
    <row r="3023" spans="1:9">
      <c r="A3023">
        <v>3</v>
      </c>
      <c r="B3023">
        <v>0.21891891891892</v>
      </c>
      <c r="C3023">
        <v>102.1483</v>
      </c>
      <c r="D3023">
        <v>0.8501</v>
      </c>
      <c r="E3023">
        <v>5.1222</v>
      </c>
      <c r="F3023">
        <v>6.46410161513775</v>
      </c>
      <c r="G3023">
        <v>2.5916</v>
      </c>
      <c r="H3023">
        <v>20.9135135135135</v>
      </c>
      <c r="I3023">
        <v>1</v>
      </c>
    </row>
    <row r="3024" spans="1:9">
      <c r="A3024">
        <v>3</v>
      </c>
      <c r="B3024">
        <v>4.3038127090301</v>
      </c>
      <c r="C3024">
        <v>83.8581</v>
      </c>
      <c r="D3024">
        <v>4.7924</v>
      </c>
      <c r="E3024">
        <v>7.3405</v>
      </c>
      <c r="F3024">
        <v>7.56832192576128</v>
      </c>
      <c r="G3024">
        <v>5.9448</v>
      </c>
      <c r="H3024">
        <v>29.0535117056856</v>
      </c>
      <c r="I3024">
        <v>2.08695652173913</v>
      </c>
    </row>
    <row r="3025" spans="1:9">
      <c r="A3025">
        <v>3</v>
      </c>
      <c r="B3025">
        <v>1.91838436175223</v>
      </c>
      <c r="C3025">
        <v>85.2768</v>
      </c>
      <c r="D3025">
        <v>3.5443</v>
      </c>
      <c r="E3025">
        <v>4.7526</v>
      </c>
      <c r="F3025">
        <v>5.86038776773677</v>
      </c>
      <c r="G3025">
        <v>4.4929</v>
      </c>
      <c r="H3025">
        <v>18.6172868582195</v>
      </c>
      <c r="I3025">
        <v>0.863636363636363</v>
      </c>
    </row>
    <row r="3026" spans="1:9">
      <c r="A3026">
        <v>3</v>
      </c>
      <c r="B3026">
        <v>7.29487804878048</v>
      </c>
      <c r="C3026">
        <v>71.5427</v>
      </c>
      <c r="D3026">
        <v>7.3548</v>
      </c>
      <c r="E3026">
        <v>9.9746</v>
      </c>
      <c r="F3026">
        <v>9.48074069840786</v>
      </c>
      <c r="G3026">
        <v>8.0377</v>
      </c>
      <c r="H3026">
        <v>35.5056910569105</v>
      </c>
      <c r="I3026">
        <v>3.13333333333333</v>
      </c>
    </row>
    <row r="3027" spans="1:9">
      <c r="A3027">
        <v>3</v>
      </c>
      <c r="B3027">
        <v>1.45173378345792</v>
      </c>
      <c r="C3027">
        <v>95.9558</v>
      </c>
      <c r="D3027">
        <v>2.3254</v>
      </c>
      <c r="E3027">
        <v>4.9238</v>
      </c>
      <c r="F3027">
        <v>5.69098110553471</v>
      </c>
      <c r="G3027">
        <v>3.6059</v>
      </c>
      <c r="H3027">
        <v>15.4564745599228</v>
      </c>
      <c r="I3027">
        <v>0.551724137931034</v>
      </c>
    </row>
    <row r="3028" spans="1:9">
      <c r="A3028">
        <v>3</v>
      </c>
      <c r="B3028">
        <v>3.51916666666666</v>
      </c>
      <c r="C3028">
        <v>83.7581</v>
      </c>
      <c r="D3028">
        <v>4.0921</v>
      </c>
      <c r="E3028">
        <v>8.0006</v>
      </c>
      <c r="F3028">
        <v>8.47722557505166</v>
      </c>
      <c r="G3028">
        <v>6.1059</v>
      </c>
      <c r="H3028">
        <v>26.1743827160493</v>
      </c>
      <c r="I3028">
        <v>1.625</v>
      </c>
    </row>
    <row r="3029" spans="1:9">
      <c r="A3029">
        <v>3</v>
      </c>
      <c r="B3029">
        <v>2.55640476190476</v>
      </c>
      <c r="C3029">
        <v>88.505</v>
      </c>
      <c r="D3029">
        <v>4.1087</v>
      </c>
      <c r="E3029">
        <v>7.5873</v>
      </c>
      <c r="F3029">
        <v>7.85504156227612</v>
      </c>
      <c r="G3029">
        <v>3.8233</v>
      </c>
      <c r="H3029">
        <v>25.6349206349206</v>
      </c>
      <c r="I3029">
        <v>1.64285714285714</v>
      </c>
    </row>
    <row r="3030" spans="1:9">
      <c r="A3030">
        <v>3</v>
      </c>
      <c r="B3030">
        <v>5.77889679715302</v>
      </c>
      <c r="C3030">
        <v>64.462</v>
      </c>
      <c r="D3030">
        <v>7.0605</v>
      </c>
      <c r="E3030">
        <v>11.3287</v>
      </c>
      <c r="F3030">
        <v>10.5894663844041</v>
      </c>
      <c r="G3030">
        <v>8.5285</v>
      </c>
      <c r="H3030">
        <v>31.8805693950177</v>
      </c>
      <c r="I3030">
        <v>2.32</v>
      </c>
    </row>
    <row r="3031" spans="1:9">
      <c r="A3031">
        <v>3</v>
      </c>
      <c r="B3031">
        <v>5.8738456937799</v>
      </c>
      <c r="C3031">
        <v>79.2909</v>
      </c>
      <c r="D3031">
        <v>5.6517</v>
      </c>
      <c r="E3031">
        <v>8.7397</v>
      </c>
      <c r="F3031">
        <v>8.75828921962436</v>
      </c>
      <c r="G3031">
        <v>7.4973</v>
      </c>
      <c r="H3031">
        <v>31.6977671451355</v>
      </c>
      <c r="I3031">
        <v>2.47368421052631</v>
      </c>
    </row>
    <row r="3032" spans="1:9">
      <c r="A3032">
        <v>3</v>
      </c>
      <c r="B3032">
        <v>2.65977638396509</v>
      </c>
      <c r="C3032">
        <v>98.7745</v>
      </c>
      <c r="D3032">
        <v>2.0058</v>
      </c>
      <c r="E3032">
        <v>4.4777</v>
      </c>
      <c r="F3032">
        <v>4.77704663327727</v>
      </c>
      <c r="G3032">
        <v>5.0203</v>
      </c>
      <c r="H3032">
        <v>23.1112626124897</v>
      </c>
      <c r="I3032">
        <v>1.31578947368421</v>
      </c>
    </row>
    <row r="3033" spans="1:9">
      <c r="A3033">
        <v>3</v>
      </c>
      <c r="B3033">
        <v>1.33845648604269</v>
      </c>
      <c r="C3033">
        <v>91.5859</v>
      </c>
      <c r="D3033">
        <v>2.8864</v>
      </c>
      <c r="E3033">
        <v>6.0342</v>
      </c>
      <c r="F3033">
        <v>6.96412483586046</v>
      </c>
      <c r="G3033">
        <v>3.525</v>
      </c>
      <c r="H3033">
        <v>20.9967159277504</v>
      </c>
      <c r="I3033">
        <v>1.09523809523809</v>
      </c>
    </row>
    <row r="3034" spans="1:9">
      <c r="A3034">
        <v>3</v>
      </c>
      <c r="B3034">
        <v>1.15439393939393</v>
      </c>
      <c r="C3034">
        <v>103.6067</v>
      </c>
      <c r="D3034">
        <v>0.8578</v>
      </c>
      <c r="E3034">
        <v>6.1283</v>
      </c>
      <c r="F3034">
        <v>7.18330013267037</v>
      </c>
      <c r="G3034">
        <v>3.6477</v>
      </c>
      <c r="H3034">
        <v>17.340909090909</v>
      </c>
      <c r="I3034">
        <v>0.75</v>
      </c>
    </row>
    <row r="3035" spans="1:9">
      <c r="A3035">
        <v>3</v>
      </c>
      <c r="B3035">
        <v>5.27494145199063</v>
      </c>
      <c r="C3035">
        <v>89.2893</v>
      </c>
      <c r="D3035">
        <v>5.135</v>
      </c>
      <c r="E3035">
        <v>8.4468</v>
      </c>
      <c r="F3035">
        <v>7.39155032826839</v>
      </c>
      <c r="G3035">
        <v>4.9766</v>
      </c>
      <c r="H3035">
        <v>28.4941451990632</v>
      </c>
      <c r="I3035">
        <v>1.92857142857142</v>
      </c>
    </row>
    <row r="3036" spans="1:9">
      <c r="A3036">
        <v>3</v>
      </c>
      <c r="B3036">
        <v>6.30830143540669</v>
      </c>
      <c r="C3036">
        <v>76.1497</v>
      </c>
      <c r="D3036">
        <v>6.9528</v>
      </c>
      <c r="E3036">
        <v>10.4625</v>
      </c>
      <c r="F3036">
        <v>9.76679197878954</v>
      </c>
      <c r="G3036">
        <v>6.3005</v>
      </c>
      <c r="H3036">
        <v>31.9138755980861</v>
      </c>
      <c r="I3036">
        <v>2.52631578947368</v>
      </c>
    </row>
    <row r="3037" spans="1:9">
      <c r="A3037">
        <v>3</v>
      </c>
      <c r="B3037">
        <v>7.07333333333333</v>
      </c>
      <c r="C3037">
        <v>74.0217</v>
      </c>
      <c r="D3037">
        <v>5.9159</v>
      </c>
      <c r="E3037">
        <v>6.2815</v>
      </c>
      <c r="F3037">
        <v>6.6514837167011</v>
      </c>
      <c r="G3037">
        <v>9.8411</v>
      </c>
      <c r="H3037">
        <v>35.1481481481481</v>
      </c>
      <c r="I3037">
        <v>2.77777777777777</v>
      </c>
    </row>
    <row r="3038" spans="1:9">
      <c r="A3038">
        <v>3</v>
      </c>
      <c r="B3038">
        <v>2.89298850574712</v>
      </c>
      <c r="C3038">
        <v>97.1078</v>
      </c>
      <c r="D3038">
        <v>2.1162</v>
      </c>
      <c r="E3038">
        <v>4.2115</v>
      </c>
      <c r="F3038">
        <v>4.58113883008419</v>
      </c>
      <c r="G3038">
        <v>5.469</v>
      </c>
      <c r="H3038">
        <v>24.3218390804597</v>
      </c>
      <c r="I3038">
        <v>1.41666666666666</v>
      </c>
    </row>
    <row r="3039" spans="1:9">
      <c r="A3039">
        <v>3</v>
      </c>
      <c r="B3039">
        <v>6.08927335640138</v>
      </c>
      <c r="C3039">
        <v>79.2194</v>
      </c>
      <c r="D3039">
        <v>6.4331</v>
      </c>
      <c r="E3039">
        <v>9.1529</v>
      </c>
      <c r="F3039">
        <v>8.47722557505166</v>
      </c>
      <c r="G3039">
        <v>6.2195</v>
      </c>
      <c r="H3039">
        <v>31.878892733564</v>
      </c>
      <c r="I3039">
        <v>2.52941176470588</v>
      </c>
    </row>
    <row r="3040" spans="1:9">
      <c r="A3040">
        <v>3</v>
      </c>
      <c r="B3040">
        <v>30.0277906976744</v>
      </c>
      <c r="C3040">
        <v>61.8667</v>
      </c>
      <c r="D3040">
        <v>15.3126</v>
      </c>
      <c r="E3040">
        <v>19.0605</v>
      </c>
      <c r="F3040">
        <v>10.7459666924148</v>
      </c>
      <c r="G3040">
        <v>20.9655</v>
      </c>
      <c r="H3040">
        <v>84.860465116279</v>
      </c>
      <c r="I3040">
        <v>18</v>
      </c>
    </row>
    <row r="3041" spans="1:9">
      <c r="A3041">
        <v>3</v>
      </c>
      <c r="B3041">
        <v>8.69288376821416</v>
      </c>
      <c r="C3041">
        <v>71.3424</v>
      </c>
      <c r="D3041">
        <v>7.6464</v>
      </c>
      <c r="E3041">
        <v>10.1564</v>
      </c>
      <c r="F3041">
        <v>9.44503386635489</v>
      </c>
      <c r="G3041">
        <v>9.2334</v>
      </c>
      <c r="H3041">
        <v>34.2016265672653</v>
      </c>
      <c r="I3041">
        <v>2.92307692307692</v>
      </c>
    </row>
    <row r="3042" spans="1:9">
      <c r="A3042">
        <v>3</v>
      </c>
      <c r="B3042">
        <v>4.21194258373205</v>
      </c>
      <c r="C3042">
        <v>96.6884</v>
      </c>
      <c r="D3042">
        <v>4.0643</v>
      </c>
      <c r="E3042">
        <v>8.8038</v>
      </c>
      <c r="F3042">
        <v>7.95433694306862</v>
      </c>
      <c r="G3042">
        <v>3.7292</v>
      </c>
      <c r="H3042">
        <v>24.6411483253588</v>
      </c>
      <c r="I3042">
        <v>1.27272727272727</v>
      </c>
    </row>
    <row r="3043" spans="1:9">
      <c r="A3043">
        <v>3</v>
      </c>
      <c r="B3043">
        <v>2.20786298568507</v>
      </c>
      <c r="C3043">
        <v>97.0295</v>
      </c>
      <c r="D3043">
        <v>3.1001</v>
      </c>
      <c r="E3043">
        <v>6.9057</v>
      </c>
      <c r="F3043">
        <v>6.87298334620741</v>
      </c>
      <c r="G3043">
        <v>3.0581</v>
      </c>
      <c r="H3043">
        <v>22.172290388548</v>
      </c>
      <c r="I3043">
        <v>1.16666666666666</v>
      </c>
    </row>
    <row r="3044" spans="1:9">
      <c r="A3044">
        <v>3</v>
      </c>
      <c r="B3044">
        <v>0.754548311076199</v>
      </c>
      <c r="C3044">
        <v>95.0824</v>
      </c>
      <c r="D3044">
        <v>2.6253</v>
      </c>
      <c r="E3044">
        <v>5.8236</v>
      </c>
      <c r="F3044">
        <v>6.55409326655455</v>
      </c>
      <c r="G3044">
        <v>2.492</v>
      </c>
      <c r="H3044">
        <v>20.031683686829</v>
      </c>
      <c r="I3044">
        <v>1</v>
      </c>
    </row>
    <row r="3045" spans="1:9">
      <c r="A3045">
        <v>3</v>
      </c>
      <c r="B3045">
        <v>0.392490482233501</v>
      </c>
      <c r="C3045">
        <v>104.8209</v>
      </c>
      <c r="D3045">
        <v>0.1683</v>
      </c>
      <c r="E3045">
        <v>2.8686</v>
      </c>
      <c r="F3045">
        <v>4.36930639376291</v>
      </c>
      <c r="G3045">
        <v>2.7673</v>
      </c>
      <c r="H3045">
        <v>21.384676395939</v>
      </c>
      <c r="I3045">
        <v>0.9375</v>
      </c>
    </row>
    <row r="3046" spans="1:9">
      <c r="A3046">
        <v>3</v>
      </c>
      <c r="B3046">
        <v>2.08714285714285</v>
      </c>
      <c r="C3046">
        <v>102.7697</v>
      </c>
      <c r="D3046">
        <v>1.711</v>
      </c>
      <c r="E3046">
        <v>4.9953</v>
      </c>
      <c r="F3046">
        <v>5.07019667802706</v>
      </c>
      <c r="G3046">
        <v>3.9218</v>
      </c>
      <c r="H3046">
        <v>19.4945404913557</v>
      </c>
      <c r="I3046">
        <v>0.928571428571428</v>
      </c>
    </row>
    <row r="3047" spans="1:9">
      <c r="A3047">
        <v>3</v>
      </c>
      <c r="B3047">
        <v>3.94653365384615</v>
      </c>
      <c r="C3047">
        <v>81.1902</v>
      </c>
      <c r="D3047">
        <v>4.9925</v>
      </c>
      <c r="E3047">
        <v>7.6731</v>
      </c>
      <c r="F3047">
        <v>8.03831473655778</v>
      </c>
      <c r="G3047">
        <v>5.8011</v>
      </c>
      <c r="H3047">
        <v>27.9326923076923</v>
      </c>
      <c r="I3047">
        <v>1.92307692307692</v>
      </c>
    </row>
    <row r="3048" spans="1:9">
      <c r="A3048">
        <v>3</v>
      </c>
      <c r="B3048">
        <v>8.28244337979094</v>
      </c>
      <c r="C3048">
        <v>63.9392</v>
      </c>
      <c r="D3048">
        <v>8.7973</v>
      </c>
      <c r="E3048">
        <v>12.1924</v>
      </c>
      <c r="F3048">
        <v>11.2158383625774</v>
      </c>
      <c r="G3048">
        <v>8.4682</v>
      </c>
      <c r="H3048">
        <v>37.4496951219512</v>
      </c>
      <c r="I3048">
        <v>3.5</v>
      </c>
    </row>
    <row r="3049" spans="1:9">
      <c r="A3049">
        <v>3</v>
      </c>
      <c r="B3049">
        <v>6.50805394094396</v>
      </c>
      <c r="C3049">
        <v>73.6907</v>
      </c>
      <c r="D3049">
        <v>6.6781</v>
      </c>
      <c r="E3049">
        <v>9.5893</v>
      </c>
      <c r="F3049">
        <v>9.37088967838226</v>
      </c>
      <c r="G3049">
        <v>7.8162</v>
      </c>
      <c r="H3049">
        <v>32.6689142059986</v>
      </c>
      <c r="I3049">
        <v>2.64705882352941</v>
      </c>
    </row>
    <row r="3050" spans="1:9">
      <c r="A3050">
        <v>3</v>
      </c>
      <c r="B3050">
        <v>7.75956626092919</v>
      </c>
      <c r="C3050">
        <v>75.2465</v>
      </c>
      <c r="D3050">
        <v>6.778</v>
      </c>
      <c r="E3050">
        <v>9.069</v>
      </c>
      <c r="F3050">
        <v>8.61951486949016</v>
      </c>
      <c r="G3050">
        <v>8.7428</v>
      </c>
      <c r="H3050">
        <v>36.3533344762557</v>
      </c>
      <c r="I3050">
        <v>3.26315789473684</v>
      </c>
    </row>
    <row r="3051" spans="1:9">
      <c r="A3051">
        <v>3</v>
      </c>
      <c r="B3051">
        <v>7.44716093117408</v>
      </c>
      <c r="C3051">
        <v>68.9619</v>
      </c>
      <c r="D3051">
        <v>7.72</v>
      </c>
      <c r="E3051">
        <v>10.03</v>
      </c>
      <c r="F3051">
        <v>9.5292862509901</v>
      </c>
      <c r="G3051">
        <v>8.2173</v>
      </c>
      <c r="H3051">
        <v>34.6902834008097</v>
      </c>
      <c r="I3051">
        <v>3</v>
      </c>
    </row>
    <row r="3052" spans="1:9">
      <c r="A3052">
        <v>3</v>
      </c>
      <c r="B3052">
        <v>3.8406338028169</v>
      </c>
      <c r="C3052">
        <v>85.2112</v>
      </c>
      <c r="D3052">
        <v>4.0198</v>
      </c>
      <c r="E3052">
        <v>6.8891</v>
      </c>
      <c r="F3052">
        <v>7.58257569495584</v>
      </c>
      <c r="G3052">
        <v>6.3257</v>
      </c>
      <c r="H3052">
        <v>25.6734741784037</v>
      </c>
      <c r="I3052">
        <v>1.6</v>
      </c>
    </row>
    <row r="3053" spans="1:9">
      <c r="A3053">
        <v>3</v>
      </c>
      <c r="B3053">
        <v>4.69987804878048</v>
      </c>
      <c r="C3053">
        <v>85.8565</v>
      </c>
      <c r="D3053">
        <v>4.849</v>
      </c>
      <c r="E3053">
        <v>7.6912</v>
      </c>
      <c r="F3053">
        <v>7.58257569495584</v>
      </c>
      <c r="G3053">
        <v>5.8131</v>
      </c>
      <c r="H3053">
        <v>25.8482578397212</v>
      </c>
      <c r="I3053">
        <v>1.65</v>
      </c>
    </row>
    <row r="3054" spans="1:9">
      <c r="A3054">
        <v>3</v>
      </c>
      <c r="B3054">
        <v>2.41071428571428</v>
      </c>
      <c r="C3054">
        <v>92.2122</v>
      </c>
      <c r="D3054">
        <v>3.2722</v>
      </c>
      <c r="E3054">
        <v>6.6039</v>
      </c>
      <c r="F3054">
        <v>7.14039335605412</v>
      </c>
      <c r="G3054">
        <v>4.1857</v>
      </c>
      <c r="H3054">
        <v>19.9047619047619</v>
      </c>
      <c r="I3054">
        <v>0.964285714285714</v>
      </c>
    </row>
    <row r="3055" spans="1:9">
      <c r="A3055">
        <v>3</v>
      </c>
      <c r="B3055">
        <v>14.5605172413793</v>
      </c>
      <c r="C3055">
        <v>63.8537</v>
      </c>
      <c r="D3055">
        <v>13.3585</v>
      </c>
      <c r="E3055">
        <v>16.7069</v>
      </c>
      <c r="F3055">
        <v>10.7459666924148</v>
      </c>
      <c r="G3055">
        <v>5.7138</v>
      </c>
      <c r="H3055">
        <v>46.5948275862069</v>
      </c>
      <c r="I3055">
        <v>3.75</v>
      </c>
    </row>
    <row r="3056" spans="1:9">
      <c r="A3056">
        <v>3</v>
      </c>
      <c r="B3056">
        <v>1.56647123893805</v>
      </c>
      <c r="C3056">
        <v>85.8683</v>
      </c>
      <c r="D3056">
        <v>3.0369</v>
      </c>
      <c r="E3056">
        <v>7.0728</v>
      </c>
      <c r="F3056">
        <v>7.74341649025256</v>
      </c>
      <c r="G3056">
        <v>4.2941</v>
      </c>
      <c r="H3056">
        <v>20.3368362831858</v>
      </c>
      <c r="I3056">
        <v>0.9375</v>
      </c>
    </row>
    <row r="3057" spans="1:9">
      <c r="A3057">
        <v>3</v>
      </c>
      <c r="B3057">
        <v>5.09605805958747</v>
      </c>
      <c r="C3057">
        <v>80.1759</v>
      </c>
      <c r="D3057">
        <v>5.3947</v>
      </c>
      <c r="E3057">
        <v>7.9097</v>
      </c>
      <c r="F3057">
        <v>8.07092552837109</v>
      </c>
      <c r="G3057">
        <v>6.7739</v>
      </c>
      <c r="H3057">
        <v>29.9346829640947</v>
      </c>
      <c r="I3057">
        <v>2.21428571428571</v>
      </c>
    </row>
    <row r="3058" spans="1:9">
      <c r="A3058">
        <v>3</v>
      </c>
      <c r="B3058">
        <v>3.66743490838958</v>
      </c>
      <c r="C3058">
        <v>82.6465</v>
      </c>
      <c r="D3058">
        <v>4.406</v>
      </c>
      <c r="E3058">
        <v>7.5846</v>
      </c>
      <c r="F3058">
        <v>8.14495755427526</v>
      </c>
      <c r="G3058">
        <v>6.0674</v>
      </c>
      <c r="H3058">
        <v>26.611700417872</v>
      </c>
      <c r="I3058">
        <v>1.70588235294117</v>
      </c>
    </row>
    <row r="3059" spans="1:9">
      <c r="A3059">
        <v>3</v>
      </c>
      <c r="B3059">
        <v>3.96656116338751</v>
      </c>
      <c r="C3059">
        <v>78.2125</v>
      </c>
      <c r="D3059">
        <v>5.3136</v>
      </c>
      <c r="E3059">
        <v>7.4062</v>
      </c>
      <c r="F3059">
        <v>7.85504156227612</v>
      </c>
      <c r="G3059">
        <v>5.9857</v>
      </c>
      <c r="H3059">
        <v>29.8926432848588</v>
      </c>
      <c r="I3059">
        <v>2.14285714285714</v>
      </c>
    </row>
    <row r="3060" spans="1:9">
      <c r="A3060">
        <v>3</v>
      </c>
      <c r="B3060">
        <v>5.15165775401069</v>
      </c>
      <c r="C3060">
        <v>71.7106</v>
      </c>
      <c r="D3060">
        <v>5.9898</v>
      </c>
      <c r="E3060">
        <v>8.4642</v>
      </c>
      <c r="F3060">
        <v>8.79045868344692</v>
      </c>
      <c r="G3060">
        <v>7.836</v>
      </c>
      <c r="H3060">
        <v>30.2513368983957</v>
      </c>
      <c r="I3060">
        <v>2.11764705882352</v>
      </c>
    </row>
    <row r="3061" spans="1:9">
      <c r="A3061">
        <v>3</v>
      </c>
      <c r="B3061">
        <v>4.49179755671902</v>
      </c>
      <c r="C3061">
        <v>87.1641</v>
      </c>
      <c r="D3061">
        <v>4.265</v>
      </c>
      <c r="E3061">
        <v>7.1876</v>
      </c>
      <c r="F3061">
        <v>7.47213595499958</v>
      </c>
      <c r="G3061">
        <v>6.2983</v>
      </c>
      <c r="H3061">
        <v>26.8694589877835</v>
      </c>
      <c r="I3061">
        <v>1.8</v>
      </c>
    </row>
    <row r="3062" spans="1:9">
      <c r="A3062">
        <v>3</v>
      </c>
      <c r="B3062">
        <v>2.99825174825174</v>
      </c>
      <c r="C3062">
        <v>83.1136</v>
      </c>
      <c r="D3062">
        <v>4.5087</v>
      </c>
      <c r="E3062">
        <v>7.3732</v>
      </c>
      <c r="F3062">
        <v>7.89897948556635</v>
      </c>
      <c r="G3062">
        <v>4.9729</v>
      </c>
      <c r="H3062">
        <v>25.7756643356643</v>
      </c>
      <c r="I3062">
        <v>1.64</v>
      </c>
    </row>
    <row r="3063" spans="1:9">
      <c r="A3063">
        <v>3</v>
      </c>
      <c r="B3063">
        <v>3.99469731581953</v>
      </c>
      <c r="C3063">
        <v>83.6521</v>
      </c>
      <c r="D3063">
        <v>4.6019</v>
      </c>
      <c r="E3063">
        <v>6.4005</v>
      </c>
      <c r="F3063">
        <v>6.75734574651089</v>
      </c>
      <c r="G3063">
        <v>5.9419</v>
      </c>
      <c r="H3063">
        <v>24.2535693889206</v>
      </c>
      <c r="I3063">
        <v>1.47058823529411</v>
      </c>
    </row>
    <row r="3064" spans="1:9">
      <c r="A3064">
        <v>3</v>
      </c>
      <c r="B3064">
        <v>5.76127534336167</v>
      </c>
      <c r="C3064">
        <v>70.4566</v>
      </c>
      <c r="D3064">
        <v>6.5713</v>
      </c>
      <c r="E3064">
        <v>9.0833</v>
      </c>
      <c r="F3064">
        <v>9.17914380653324</v>
      </c>
      <c r="G3064">
        <v>7.9283</v>
      </c>
      <c r="H3064">
        <v>32.7802485284499</v>
      </c>
      <c r="I3064">
        <v>2.54545454545454</v>
      </c>
    </row>
    <row r="3065" spans="1:9">
      <c r="A3065">
        <v>3</v>
      </c>
      <c r="B3065">
        <v>5.37832341033579</v>
      </c>
      <c r="C3065">
        <v>77.1249</v>
      </c>
      <c r="D3065">
        <v>5.3916</v>
      </c>
      <c r="E3065">
        <v>7.7296</v>
      </c>
      <c r="F3065">
        <v>8.1809367167683</v>
      </c>
      <c r="G3065">
        <v>7.8726</v>
      </c>
      <c r="H3065">
        <v>30.1836151464634</v>
      </c>
      <c r="I3065">
        <v>2.1578947368421</v>
      </c>
    </row>
    <row r="3066" spans="1:9">
      <c r="A3066">
        <v>3</v>
      </c>
      <c r="B3066">
        <v>-1.12463503649635</v>
      </c>
      <c r="C3066">
        <v>104.1669</v>
      </c>
      <c r="D3066">
        <v>0.4319</v>
      </c>
      <c r="E3066">
        <v>3.032</v>
      </c>
      <c r="F3066">
        <v>4.22474487139158</v>
      </c>
      <c r="G3066">
        <v>0.9299</v>
      </c>
      <c r="H3066">
        <v>14.8791970802919</v>
      </c>
      <c r="I3066">
        <v>0.55</v>
      </c>
    </row>
    <row r="3067" spans="1:9">
      <c r="A3067">
        <v>3</v>
      </c>
      <c r="B3067">
        <v>4.23156573441973</v>
      </c>
      <c r="C3067">
        <v>81.8573</v>
      </c>
      <c r="D3067">
        <v>4.9668</v>
      </c>
      <c r="E3067">
        <v>7.0399</v>
      </c>
      <c r="F3067">
        <v>7.35285750066007</v>
      </c>
      <c r="G3067">
        <v>6.0405</v>
      </c>
      <c r="H3067">
        <v>26.8048887910151</v>
      </c>
      <c r="I3067">
        <v>1.78947368421052</v>
      </c>
    </row>
    <row r="3068" spans="1:9">
      <c r="A3068">
        <v>3</v>
      </c>
      <c r="B3068">
        <v>8.20882665721375</v>
      </c>
      <c r="C3068">
        <v>64.7467</v>
      </c>
      <c r="D3068">
        <v>8.3753</v>
      </c>
      <c r="E3068">
        <v>11.2852</v>
      </c>
      <c r="F3068">
        <v>10.5955452531274</v>
      </c>
      <c r="G3068">
        <v>9.0299</v>
      </c>
      <c r="H3068">
        <v>33.7429989365473</v>
      </c>
      <c r="I3068">
        <v>2.84615384615384</v>
      </c>
    </row>
    <row r="3069" spans="1:9">
      <c r="A3069">
        <v>3</v>
      </c>
      <c r="B3069">
        <v>1.16097811671087</v>
      </c>
      <c r="C3069">
        <v>93.122</v>
      </c>
      <c r="D3069">
        <v>2.4874</v>
      </c>
      <c r="E3069">
        <v>5.2934</v>
      </c>
      <c r="F3069">
        <v>6.39683110243378</v>
      </c>
      <c r="G3069">
        <v>3.5094</v>
      </c>
      <c r="H3069">
        <v>20.9920424403183</v>
      </c>
      <c r="I3069">
        <v>1.07692307692307</v>
      </c>
    </row>
    <row r="3070" spans="1:9">
      <c r="A3070">
        <v>3</v>
      </c>
      <c r="B3070">
        <v>2.95893382352941</v>
      </c>
      <c r="C3070">
        <v>85.6558</v>
      </c>
      <c r="D3070">
        <v>4.1178</v>
      </c>
      <c r="E3070">
        <v>7.851</v>
      </c>
      <c r="F3070">
        <v>8.31368931324057</v>
      </c>
      <c r="G3070">
        <v>4.981</v>
      </c>
      <c r="H3070">
        <v>22.7524509803921</v>
      </c>
      <c r="I3070">
        <v>1.29411764705882</v>
      </c>
    </row>
    <row r="3071" spans="1:9">
      <c r="A3071">
        <v>3</v>
      </c>
      <c r="B3071">
        <v>4.12241167434715</v>
      </c>
      <c r="C3071">
        <v>88.0582</v>
      </c>
      <c r="D3071">
        <v>4.5709</v>
      </c>
      <c r="E3071">
        <v>8.736</v>
      </c>
      <c r="F3071">
        <v>8.65685424949238</v>
      </c>
      <c r="G3071">
        <v>5.0348</v>
      </c>
      <c r="H3071">
        <v>26.9090629800307</v>
      </c>
      <c r="I3071">
        <v>1.8</v>
      </c>
    </row>
    <row r="3072" spans="1:9">
      <c r="A3072">
        <v>3</v>
      </c>
      <c r="B3072">
        <v>17.4534</v>
      </c>
      <c r="C3072">
        <v>53.3534</v>
      </c>
      <c r="D3072">
        <v>14.5126</v>
      </c>
      <c r="E3072">
        <v>17.0857</v>
      </c>
      <c r="F3072">
        <v>12</v>
      </c>
      <c r="G3072">
        <v>10.0835</v>
      </c>
      <c r="H3072">
        <v>51.5714285714285</v>
      </c>
      <c r="I3072">
        <v>5.8</v>
      </c>
    </row>
    <row r="3073" spans="1:9">
      <c r="A3073">
        <v>3</v>
      </c>
      <c r="B3073">
        <v>6.04661244695898</v>
      </c>
      <c r="C3073">
        <v>74.9227</v>
      </c>
      <c r="D3073">
        <v>6.3936</v>
      </c>
      <c r="E3073">
        <v>9.9298</v>
      </c>
      <c r="F3073">
        <v>9.70820393249937</v>
      </c>
      <c r="G3073">
        <v>7.4595</v>
      </c>
      <c r="H3073">
        <v>30.7652050919377</v>
      </c>
      <c r="I3073">
        <v>2.35714285714285</v>
      </c>
    </row>
    <row r="3074" spans="1:9">
      <c r="A3074">
        <v>3</v>
      </c>
      <c r="B3074">
        <v>15.4817105263157</v>
      </c>
      <c r="C3074">
        <v>57.3154</v>
      </c>
      <c r="D3074">
        <v>12.3452</v>
      </c>
      <c r="E3074">
        <v>16.1368</v>
      </c>
      <c r="F3074">
        <v>13.062305898749</v>
      </c>
      <c r="G3074">
        <v>11.4865</v>
      </c>
      <c r="H3074">
        <v>52.1842105263157</v>
      </c>
      <c r="I3074">
        <v>6.75</v>
      </c>
    </row>
    <row r="3075" spans="1:9">
      <c r="A3075">
        <v>3</v>
      </c>
      <c r="B3075">
        <v>11.7008095238095</v>
      </c>
      <c r="C3075">
        <v>61.8917</v>
      </c>
      <c r="D3075">
        <v>10.4233</v>
      </c>
      <c r="E3075">
        <v>12.9524</v>
      </c>
      <c r="F3075">
        <v>10.9582242575422</v>
      </c>
      <c r="G3075">
        <v>9.7559</v>
      </c>
      <c r="H3075">
        <v>42.3809523809523</v>
      </c>
      <c r="I3075">
        <v>4.44444444444444</v>
      </c>
    </row>
    <row r="3076" spans="1:9">
      <c r="A3076">
        <v>3</v>
      </c>
      <c r="B3076">
        <v>8.76451119402985</v>
      </c>
      <c r="C3076">
        <v>67.901</v>
      </c>
      <c r="D3076">
        <v>8.99</v>
      </c>
      <c r="E3076">
        <v>12.0765</v>
      </c>
      <c r="F3076">
        <v>10.6239753409884</v>
      </c>
      <c r="G3076">
        <v>7.4348</v>
      </c>
      <c r="H3076">
        <v>34.668843283582</v>
      </c>
      <c r="I3076">
        <v>2.875</v>
      </c>
    </row>
    <row r="3077" spans="1:9">
      <c r="A3077">
        <v>3</v>
      </c>
      <c r="B3077">
        <v>9.85061320754717</v>
      </c>
      <c r="C3077">
        <v>58.9638</v>
      </c>
      <c r="D3077">
        <v>9.9726</v>
      </c>
      <c r="E3077">
        <v>11.472</v>
      </c>
      <c r="F3077">
        <v>10.2456883730947</v>
      </c>
      <c r="G3077">
        <v>9.3808</v>
      </c>
      <c r="H3077">
        <v>39.6863207547169</v>
      </c>
      <c r="I3077">
        <v>3.9375</v>
      </c>
    </row>
    <row r="3078" spans="1:9">
      <c r="A3078">
        <v>3</v>
      </c>
      <c r="B3078">
        <v>6.28878451285306</v>
      </c>
      <c r="C3078">
        <v>73.0922</v>
      </c>
      <c r="D3078">
        <v>6.024</v>
      </c>
      <c r="E3078">
        <v>9.5827</v>
      </c>
      <c r="F3078">
        <v>9.56075287302223</v>
      </c>
      <c r="G3078">
        <v>8.8961</v>
      </c>
      <c r="H3078">
        <v>33.8108536972389</v>
      </c>
      <c r="I3078">
        <v>2.60869565217391</v>
      </c>
    </row>
    <row r="3079" spans="1:9">
      <c r="A3079">
        <v>3</v>
      </c>
      <c r="B3079">
        <v>-0.391326860841424</v>
      </c>
      <c r="C3079">
        <v>96.3741</v>
      </c>
      <c r="D3079">
        <v>1.523</v>
      </c>
      <c r="E3079">
        <v>5.0768</v>
      </c>
      <c r="F3079">
        <v>6.46410161513775</v>
      </c>
      <c r="G3079">
        <v>1.8471</v>
      </c>
      <c r="H3079">
        <v>18.5171521035598</v>
      </c>
      <c r="I3079">
        <v>0.8</v>
      </c>
    </row>
    <row r="3080" spans="1:9">
      <c r="A3080">
        <v>3</v>
      </c>
      <c r="B3080">
        <v>3.00026198439242</v>
      </c>
      <c r="C3080">
        <v>85.6189</v>
      </c>
      <c r="D3080">
        <v>4.2474</v>
      </c>
      <c r="E3080">
        <v>7.2397</v>
      </c>
      <c r="F3080">
        <v>7.7231019793873</v>
      </c>
      <c r="G3080">
        <v>4.8324</v>
      </c>
      <c r="H3080">
        <v>24.6209587513935</v>
      </c>
      <c r="I3080">
        <v>1.51282051282051</v>
      </c>
    </row>
    <row r="3081" spans="1:9">
      <c r="A3081">
        <v>3</v>
      </c>
      <c r="B3081">
        <v>11.2641153846153</v>
      </c>
      <c r="C3081">
        <v>73.199</v>
      </c>
      <c r="D3081">
        <v>9.105</v>
      </c>
      <c r="E3081">
        <v>11.8013</v>
      </c>
      <c r="F3081">
        <v>9.12372435695794</v>
      </c>
      <c r="G3081">
        <v>8.6134</v>
      </c>
      <c r="H3081">
        <v>43.3493589743589</v>
      </c>
      <c r="I3081">
        <v>4.625</v>
      </c>
    </row>
    <row r="3082" spans="1:9">
      <c r="A3082">
        <v>3</v>
      </c>
      <c r="B3082">
        <v>7.11147829733696</v>
      </c>
      <c r="C3082">
        <v>71.4136</v>
      </c>
      <c r="D3082">
        <v>6.5804</v>
      </c>
      <c r="E3082">
        <v>8.7902</v>
      </c>
      <c r="F3082">
        <v>8.89379691754501</v>
      </c>
      <c r="G3082">
        <v>9.361</v>
      </c>
      <c r="H3082">
        <v>31.5372195428811</v>
      </c>
      <c r="I3082">
        <v>2.42105263157894</v>
      </c>
    </row>
    <row r="3083" spans="1:9">
      <c r="A3083">
        <v>3</v>
      </c>
      <c r="B3083">
        <v>5.29449267498643</v>
      </c>
      <c r="C3083">
        <v>81.9781</v>
      </c>
      <c r="D3083">
        <v>5.6299</v>
      </c>
      <c r="E3083">
        <v>9.1504</v>
      </c>
      <c r="F3083">
        <v>8.89379691754501</v>
      </c>
      <c r="G3083">
        <v>6.0846</v>
      </c>
      <c r="H3083">
        <v>29.7487791644058</v>
      </c>
      <c r="I3083">
        <v>2.21052631578947</v>
      </c>
    </row>
    <row r="3084" spans="1:9">
      <c r="A3084">
        <v>3</v>
      </c>
      <c r="B3084">
        <v>2.53922992299229</v>
      </c>
      <c r="C3084">
        <v>91.2999</v>
      </c>
      <c r="D3084">
        <v>3.3127</v>
      </c>
      <c r="E3084">
        <v>6.2051</v>
      </c>
      <c r="F3084">
        <v>6.80058475033046</v>
      </c>
      <c r="G3084">
        <v>4.4841</v>
      </c>
      <c r="H3084">
        <v>22.7733773377337</v>
      </c>
      <c r="I3084">
        <v>1.29629629629629</v>
      </c>
    </row>
    <row r="3085" spans="1:9">
      <c r="A3085">
        <v>3</v>
      </c>
      <c r="B3085">
        <v>5.97553571428571</v>
      </c>
      <c r="C3085">
        <v>97.395</v>
      </c>
      <c r="D3085">
        <v>4.8917</v>
      </c>
      <c r="E3085">
        <v>8.8762</v>
      </c>
      <c r="F3085">
        <v>5.73861278752583</v>
      </c>
      <c r="G3085">
        <v>3.9123</v>
      </c>
      <c r="H3085">
        <v>30.5238095238095</v>
      </c>
      <c r="I3085">
        <v>2</v>
      </c>
    </row>
    <row r="3086" spans="1:9">
      <c r="A3086">
        <v>3</v>
      </c>
      <c r="B3086">
        <v>10.7416964285714</v>
      </c>
      <c r="C3086">
        <v>70.6821</v>
      </c>
      <c r="D3086">
        <v>9.3629</v>
      </c>
      <c r="E3086">
        <v>12.4571</v>
      </c>
      <c r="F3086">
        <v>10.1713716560063</v>
      </c>
      <c r="G3086">
        <v>8.1753</v>
      </c>
      <c r="H3086">
        <v>40.0714285714285</v>
      </c>
      <c r="I3086">
        <v>3.85714285714285</v>
      </c>
    </row>
    <row r="3087" spans="1:9">
      <c r="A3087">
        <v>3</v>
      </c>
      <c r="B3087">
        <v>3.66271005291005</v>
      </c>
      <c r="C3087">
        <v>86.1147</v>
      </c>
      <c r="D3087">
        <v>4.4684</v>
      </c>
      <c r="E3087">
        <v>6.8995</v>
      </c>
      <c r="F3087">
        <v>7.08248290463863</v>
      </c>
      <c r="G3087">
        <v>5.1596</v>
      </c>
      <c r="H3087">
        <v>21.8201058201058</v>
      </c>
      <c r="I3087">
        <v>1.14814814814814</v>
      </c>
    </row>
    <row r="3088" spans="1:9">
      <c r="A3088">
        <v>3</v>
      </c>
      <c r="B3088">
        <v>1.96580206378986</v>
      </c>
      <c r="C3088">
        <v>93.9548</v>
      </c>
      <c r="D3088">
        <v>3.2885</v>
      </c>
      <c r="E3088">
        <v>6.5096</v>
      </c>
      <c r="F3088">
        <v>6.72104203767625</v>
      </c>
      <c r="G3088">
        <v>3.1912</v>
      </c>
      <c r="H3088">
        <v>19.3227016885553</v>
      </c>
      <c r="I3088">
        <v>0.846153846153846</v>
      </c>
    </row>
    <row r="3089" spans="1:9">
      <c r="A3089">
        <v>3</v>
      </c>
      <c r="B3089">
        <v>4.09242367833208</v>
      </c>
      <c r="C3089">
        <v>89.3442</v>
      </c>
      <c r="D3089">
        <v>4.261</v>
      </c>
      <c r="E3089">
        <v>6.5891</v>
      </c>
      <c r="F3089">
        <v>6.25395686727984</v>
      </c>
      <c r="G3089">
        <v>5.2477</v>
      </c>
      <c r="H3089">
        <v>23.4348473566641</v>
      </c>
      <c r="I3089">
        <v>1.3235294117647</v>
      </c>
    </row>
    <row r="3090" spans="1:9">
      <c r="A3090">
        <v>3</v>
      </c>
      <c r="B3090">
        <v>0.122198404785642</v>
      </c>
      <c r="C3090">
        <v>99.4168</v>
      </c>
      <c r="D3090">
        <v>1.1171</v>
      </c>
      <c r="E3090">
        <v>5.3188</v>
      </c>
      <c r="F3090">
        <v>6.63803437554499</v>
      </c>
      <c r="G3090">
        <v>2.4896</v>
      </c>
      <c r="H3090">
        <v>15.4157527417746</v>
      </c>
      <c r="I3090">
        <v>0.588235294117647</v>
      </c>
    </row>
    <row r="3091" spans="1:9">
      <c r="A3091">
        <v>3</v>
      </c>
      <c r="B3091">
        <v>7.27960907944514</v>
      </c>
      <c r="C3091">
        <v>80.2092</v>
      </c>
      <c r="D3091">
        <v>5.5689</v>
      </c>
      <c r="E3091">
        <v>7.598</v>
      </c>
      <c r="F3091">
        <v>7.5573271518765</v>
      </c>
      <c r="G3091">
        <v>9.1693</v>
      </c>
      <c r="H3091">
        <v>32.6561580496006</v>
      </c>
      <c r="I3091">
        <v>2.61538461538461</v>
      </c>
    </row>
    <row r="3092" spans="1:9">
      <c r="A3092">
        <v>3</v>
      </c>
      <c r="B3092">
        <v>-0.802997601918463</v>
      </c>
      <c r="C3092">
        <v>101.8739</v>
      </c>
      <c r="D3092">
        <v>1.3521</v>
      </c>
      <c r="E3092">
        <v>5.1455</v>
      </c>
      <c r="F3092">
        <v>6.16227766016838</v>
      </c>
      <c r="G3092">
        <v>0.9632</v>
      </c>
      <c r="H3092">
        <v>18.6191846522781</v>
      </c>
      <c r="I3092">
        <v>0.866666666666666</v>
      </c>
    </row>
    <row r="3093" spans="1:9">
      <c r="A3093">
        <v>3</v>
      </c>
      <c r="B3093">
        <v>3.25432671081677</v>
      </c>
      <c r="C3093">
        <v>87.9259</v>
      </c>
      <c r="D3093">
        <v>3.4963</v>
      </c>
      <c r="E3093">
        <v>5.881</v>
      </c>
      <c r="F3093">
        <v>6.74165738677394</v>
      </c>
      <c r="G3093">
        <v>5.794</v>
      </c>
      <c r="H3093">
        <v>23.9739514348785</v>
      </c>
      <c r="I3093">
        <v>1.4</v>
      </c>
    </row>
    <row r="3094" spans="1:9">
      <c r="A3094">
        <v>3</v>
      </c>
      <c r="B3094">
        <v>3.98560325684677</v>
      </c>
      <c r="C3094">
        <v>91.5855</v>
      </c>
      <c r="D3094">
        <v>3.9097</v>
      </c>
      <c r="E3094">
        <v>7.3796</v>
      </c>
      <c r="F3094">
        <v>7.39155032826839</v>
      </c>
      <c r="G3094">
        <v>5.1871</v>
      </c>
      <c r="H3094">
        <v>22.5940044411547</v>
      </c>
      <c r="I3094">
        <v>1.21428571428571</v>
      </c>
    </row>
    <row r="3095" spans="1:9">
      <c r="A3095">
        <v>3</v>
      </c>
      <c r="B3095">
        <v>4.31196548418024</v>
      </c>
      <c r="C3095">
        <v>90.4244</v>
      </c>
      <c r="D3095">
        <v>3.2909</v>
      </c>
      <c r="E3095">
        <v>4.5256</v>
      </c>
      <c r="F3095">
        <v>4.4638501094228</v>
      </c>
      <c r="G3095">
        <v>6.9177</v>
      </c>
      <c r="H3095">
        <v>25.407957813998</v>
      </c>
      <c r="I3095">
        <v>1.57142857142857</v>
      </c>
    </row>
    <row r="3096" spans="1:9">
      <c r="A3096">
        <v>3</v>
      </c>
      <c r="B3096">
        <v>7.61493055555555</v>
      </c>
      <c r="C3096">
        <v>72.0619</v>
      </c>
      <c r="D3096">
        <v>6.9622</v>
      </c>
      <c r="E3096">
        <v>9.868</v>
      </c>
      <c r="F3096">
        <v>9.58280588604383</v>
      </c>
      <c r="G3096">
        <v>9.0878</v>
      </c>
      <c r="H3096">
        <v>33.8611111111111</v>
      </c>
      <c r="I3096">
        <v>2.83333333333333</v>
      </c>
    </row>
    <row r="3097" spans="1:9">
      <c r="A3097">
        <v>3</v>
      </c>
      <c r="B3097">
        <v>2.69838812301166</v>
      </c>
      <c r="C3097">
        <v>92.8159</v>
      </c>
      <c r="D3097">
        <v>2.0848</v>
      </c>
      <c r="E3097">
        <v>6.0229</v>
      </c>
      <c r="F3097">
        <v>7.11782973653967</v>
      </c>
      <c r="G3097">
        <v>5.7076</v>
      </c>
      <c r="H3097">
        <v>18.1060445387062</v>
      </c>
      <c r="I3097">
        <v>0.782608695652174</v>
      </c>
    </row>
    <row r="3098" spans="1:9">
      <c r="A3098">
        <v>3</v>
      </c>
      <c r="B3098">
        <v>1.95214285714286</v>
      </c>
      <c r="C3098">
        <v>96.4586</v>
      </c>
      <c r="D3098">
        <v>2.7864</v>
      </c>
      <c r="E3098">
        <v>6.7048</v>
      </c>
      <c r="F3098">
        <v>7.14039335605412</v>
      </c>
      <c r="G3098">
        <v>3.4369</v>
      </c>
      <c r="H3098">
        <v>19.7380952380952</v>
      </c>
      <c r="I3098">
        <v>0.928571428571428</v>
      </c>
    </row>
    <row r="3099" spans="1:9">
      <c r="A3099">
        <v>3</v>
      </c>
      <c r="B3099">
        <v>4.13408450704225</v>
      </c>
      <c r="C3099">
        <v>78.4305</v>
      </c>
      <c r="D3099">
        <v>5.8475</v>
      </c>
      <c r="E3099">
        <v>9.2481</v>
      </c>
      <c r="F3099">
        <v>9.16441400296897</v>
      </c>
      <c r="G3099">
        <v>5.1772</v>
      </c>
      <c r="H3099">
        <v>31.1014084507042</v>
      </c>
      <c r="I3099">
        <v>2.4</v>
      </c>
    </row>
    <row r="3100" spans="1:9">
      <c r="A3100">
        <v>3</v>
      </c>
      <c r="B3100">
        <v>6.6950641025641</v>
      </c>
      <c r="C3100">
        <v>68.3445</v>
      </c>
      <c r="D3100">
        <v>7.3599</v>
      </c>
      <c r="E3100">
        <v>10.9782</v>
      </c>
      <c r="F3100">
        <v>10.5</v>
      </c>
      <c r="G3100">
        <v>8.1755</v>
      </c>
      <c r="H3100">
        <v>33.0010683760683</v>
      </c>
      <c r="I3100">
        <v>2.6875</v>
      </c>
    </row>
    <row r="3101" spans="1:9">
      <c r="A3101">
        <v>3</v>
      </c>
      <c r="B3101">
        <v>5.19277056277056</v>
      </c>
      <c r="C3101">
        <v>85.7702</v>
      </c>
      <c r="D3101">
        <v>4.4843</v>
      </c>
      <c r="E3101">
        <v>6.6918</v>
      </c>
      <c r="F3101">
        <v>6.87298334620741</v>
      </c>
      <c r="G3101">
        <v>7.1307</v>
      </c>
      <c r="H3101">
        <v>32.3138528138528</v>
      </c>
      <c r="I3101">
        <v>2.5</v>
      </c>
    </row>
    <row r="3102" spans="1:9">
      <c r="A3102">
        <v>3</v>
      </c>
      <c r="B3102">
        <v>4.11425531914893</v>
      </c>
      <c r="C3102">
        <v>92.894</v>
      </c>
      <c r="D3102">
        <v>2.6377</v>
      </c>
      <c r="E3102">
        <v>5.2494</v>
      </c>
      <c r="F3102">
        <v>6.24037034920393</v>
      </c>
      <c r="G3102">
        <v>7.0749</v>
      </c>
      <c r="H3102">
        <v>24.8255319148936</v>
      </c>
      <c r="I3102">
        <v>1.45</v>
      </c>
    </row>
    <row r="3103" spans="1:9">
      <c r="A3103">
        <v>3</v>
      </c>
      <c r="B3103">
        <v>11.7184044526901</v>
      </c>
      <c r="C3103">
        <v>60.2633</v>
      </c>
      <c r="D3103">
        <v>10.387</v>
      </c>
      <c r="E3103">
        <v>13.3173</v>
      </c>
      <c r="F3103">
        <v>11.5811633032103</v>
      </c>
      <c r="G3103">
        <v>10.3798</v>
      </c>
      <c r="H3103">
        <v>44.3135435992578</v>
      </c>
      <c r="I3103">
        <v>4.9090909090909</v>
      </c>
    </row>
    <row r="3104" spans="1:9">
      <c r="A3104">
        <v>3</v>
      </c>
      <c r="B3104">
        <v>-1.83223602484471</v>
      </c>
      <c r="C3104">
        <v>114.7803</v>
      </c>
      <c r="D3104">
        <v>-1.5258</v>
      </c>
      <c r="E3104">
        <v>3.1308</v>
      </c>
      <c r="F3104">
        <v>5.07019667802706</v>
      </c>
      <c r="G3104">
        <v>-0.461</v>
      </c>
      <c r="H3104">
        <v>15.0734989648033</v>
      </c>
      <c r="I3104">
        <v>0.5</v>
      </c>
    </row>
    <row r="3105" spans="1:9">
      <c r="A3105">
        <v>3</v>
      </c>
      <c r="B3105">
        <v>2.42141382868937</v>
      </c>
      <c r="C3105">
        <v>85.3086</v>
      </c>
      <c r="D3105">
        <v>3.361</v>
      </c>
      <c r="E3105">
        <v>5.3126</v>
      </c>
      <c r="F3105">
        <v>6.55409326655455</v>
      </c>
      <c r="G3105">
        <v>5.2664</v>
      </c>
      <c r="H3105">
        <v>24.3925008599931</v>
      </c>
      <c r="I3105">
        <v>1.31578947368421</v>
      </c>
    </row>
    <row r="3106" spans="1:9">
      <c r="A3106">
        <v>3</v>
      </c>
      <c r="B3106">
        <v>5.44441717791411</v>
      </c>
      <c r="C3106">
        <v>76.6255</v>
      </c>
      <c r="D3106">
        <v>6.621</v>
      </c>
      <c r="E3106">
        <v>8.974</v>
      </c>
      <c r="F3106">
        <v>8.47722557505166</v>
      </c>
      <c r="G3106">
        <v>5.775</v>
      </c>
      <c r="H3106">
        <v>25.50245398773</v>
      </c>
      <c r="I3106">
        <v>1.5</v>
      </c>
    </row>
    <row r="3107" spans="1:9">
      <c r="A3107">
        <v>3</v>
      </c>
      <c r="B3107">
        <v>4.24828301886792</v>
      </c>
      <c r="C3107">
        <v>82.6081</v>
      </c>
      <c r="D3107">
        <v>5.0288</v>
      </c>
      <c r="E3107">
        <v>7.1113</v>
      </c>
      <c r="F3107">
        <v>7.24264068711928</v>
      </c>
      <c r="G3107">
        <v>5.7626</v>
      </c>
      <c r="H3107">
        <v>26.0801886792452</v>
      </c>
      <c r="I3107">
        <v>1.7</v>
      </c>
    </row>
    <row r="3108" spans="1:9">
      <c r="A3108">
        <v>3</v>
      </c>
      <c r="B3108">
        <v>-0.354500000000001</v>
      </c>
      <c r="C3108">
        <v>101.255</v>
      </c>
      <c r="D3108">
        <v>0.13</v>
      </c>
      <c r="E3108">
        <v>2.6</v>
      </c>
      <c r="F3108">
        <v>4.73205080756887</v>
      </c>
      <c r="G3108">
        <v>0.5545</v>
      </c>
      <c r="H3108">
        <v>9</v>
      </c>
      <c r="I3108">
        <v>0.2</v>
      </c>
    </row>
    <row r="3109" spans="1:9">
      <c r="A3109">
        <v>3</v>
      </c>
      <c r="B3109">
        <v>4.51329511068641</v>
      </c>
      <c r="C3109">
        <v>81.7526</v>
      </c>
      <c r="D3109">
        <v>5.3936</v>
      </c>
      <c r="E3109">
        <v>7.8357</v>
      </c>
      <c r="F3109">
        <v>7.78091443733757</v>
      </c>
      <c r="G3109">
        <v>5.6333</v>
      </c>
      <c r="H3109">
        <v>23.6026437330785</v>
      </c>
      <c r="I3109">
        <v>1.33333333333333</v>
      </c>
    </row>
    <row r="3110" spans="1:9">
      <c r="A3110">
        <v>3</v>
      </c>
      <c r="B3110">
        <v>7.76601612903225</v>
      </c>
      <c r="C3110">
        <v>73.0958</v>
      </c>
      <c r="D3110">
        <v>7.8772</v>
      </c>
      <c r="E3110">
        <v>12.1371</v>
      </c>
      <c r="F3110">
        <v>10.9843597113356</v>
      </c>
      <c r="G3110">
        <v>7.0476</v>
      </c>
      <c r="H3110">
        <v>33.891129032258</v>
      </c>
      <c r="I3110">
        <v>2.8125</v>
      </c>
    </row>
    <row r="3111" spans="1:9">
      <c r="A3111">
        <v>3</v>
      </c>
      <c r="B3111">
        <v>5.9694366197183</v>
      </c>
      <c r="C3111">
        <v>80.7143</v>
      </c>
      <c r="D3111">
        <v>5.529</v>
      </c>
      <c r="E3111">
        <v>8.6377</v>
      </c>
      <c r="F3111">
        <v>8.61248608016091</v>
      </c>
      <c r="G3111">
        <v>7.4724</v>
      </c>
      <c r="H3111">
        <v>31.4535211267605</v>
      </c>
      <c r="I3111">
        <v>2.45</v>
      </c>
    </row>
    <row r="3112" spans="1:9">
      <c r="A3112">
        <v>3</v>
      </c>
      <c r="B3112">
        <v>4.0996</v>
      </c>
      <c r="C3112">
        <v>88.1155</v>
      </c>
      <c r="D3112">
        <v>4.0743</v>
      </c>
      <c r="E3112">
        <v>8.2</v>
      </c>
      <c r="F3112">
        <v>8.47722557505166</v>
      </c>
      <c r="G3112">
        <v>5.9097</v>
      </c>
      <c r="H3112">
        <v>25.8333333333333</v>
      </c>
      <c r="I3112">
        <v>1.66666666666666</v>
      </c>
    </row>
    <row r="3113" spans="1:9">
      <c r="A3113">
        <v>3</v>
      </c>
      <c r="B3113">
        <v>10.77138063279</v>
      </c>
      <c r="C3113">
        <v>67.6985</v>
      </c>
      <c r="D3113">
        <v>9.1047</v>
      </c>
      <c r="E3113">
        <v>11.6015</v>
      </c>
      <c r="F3113">
        <v>10.0203785001746</v>
      </c>
      <c r="G3113">
        <v>9.7502</v>
      </c>
      <c r="H3113">
        <v>42.091083413231</v>
      </c>
      <c r="I3113">
        <v>4.42857142857142</v>
      </c>
    </row>
    <row r="3114" spans="1:9">
      <c r="A3114">
        <v>3</v>
      </c>
      <c r="B3114">
        <v>19.5405437100213</v>
      </c>
      <c r="C3114">
        <v>41.075</v>
      </c>
      <c r="D3114">
        <v>17.0414</v>
      </c>
      <c r="E3114">
        <v>19.9412</v>
      </c>
      <c r="F3114">
        <v>14.5263672879681</v>
      </c>
      <c r="G3114">
        <v>10.7126</v>
      </c>
      <c r="H3114">
        <v>56.1961620469083</v>
      </c>
      <c r="I3114">
        <v>6.85714285714285</v>
      </c>
    </row>
    <row r="3115" spans="1:9">
      <c r="A3115">
        <v>3</v>
      </c>
      <c r="B3115">
        <v>-1.6050305997552</v>
      </c>
      <c r="C3115">
        <v>116.6553</v>
      </c>
      <c r="D3115">
        <v>-1.3251</v>
      </c>
      <c r="E3115">
        <v>4.2662</v>
      </c>
      <c r="F3115">
        <v>5.80975743474508</v>
      </c>
      <c r="G3115">
        <v>0.3279</v>
      </c>
      <c r="H3115">
        <v>16.0917992656058</v>
      </c>
      <c r="I3115">
        <v>0.631578947368421</v>
      </c>
    </row>
    <row r="3116" spans="1:9">
      <c r="A3116">
        <v>3</v>
      </c>
      <c r="B3116">
        <v>6.94129645237912</v>
      </c>
      <c r="C3116">
        <v>79.3129</v>
      </c>
      <c r="D3116">
        <v>5.5706</v>
      </c>
      <c r="E3116">
        <v>8.9477</v>
      </c>
      <c r="F3116">
        <v>8.98384923046221</v>
      </c>
      <c r="G3116">
        <v>8.9786</v>
      </c>
      <c r="H3116">
        <v>31.6329016933568</v>
      </c>
      <c r="I3116">
        <v>2.4516129032258</v>
      </c>
    </row>
    <row r="3117" spans="1:9">
      <c r="A3117">
        <v>3</v>
      </c>
      <c r="B3117">
        <v>2.09582437275985</v>
      </c>
      <c r="C3117">
        <v>101.428</v>
      </c>
      <c r="D3117">
        <v>2.5349</v>
      </c>
      <c r="E3117">
        <v>6.4789</v>
      </c>
      <c r="F3117">
        <v>6.16227766016838</v>
      </c>
      <c r="G3117">
        <v>2.8276</v>
      </c>
      <c r="H3117">
        <v>18.6164874551971</v>
      </c>
      <c r="I3117">
        <v>0.666666666666666</v>
      </c>
    </row>
    <row r="3118" spans="1:9">
      <c r="A3118">
        <v>3</v>
      </c>
      <c r="B3118">
        <v>6.74565840938722</v>
      </c>
      <c r="C3118">
        <v>76.8696</v>
      </c>
      <c r="D3118">
        <v>5.92</v>
      </c>
      <c r="E3118">
        <v>8.158</v>
      </c>
      <c r="F3118">
        <v>8.26234811584217</v>
      </c>
      <c r="G3118">
        <v>8.7179</v>
      </c>
      <c r="H3118">
        <v>37.3441981747066</v>
      </c>
      <c r="I3118">
        <v>3.23076923076923</v>
      </c>
    </row>
    <row r="3119" spans="1:9">
      <c r="A3119">
        <v>3</v>
      </c>
      <c r="B3119">
        <v>9.23840439276485</v>
      </c>
      <c r="C3119">
        <v>68.407</v>
      </c>
      <c r="D3119">
        <v>8.4657</v>
      </c>
      <c r="E3119">
        <v>12.5282</v>
      </c>
      <c r="F3119">
        <v>11.3666002653407</v>
      </c>
      <c r="G3119">
        <v>9.0325</v>
      </c>
      <c r="H3119">
        <v>41.7855297157622</v>
      </c>
      <c r="I3119">
        <v>4.33333333333333</v>
      </c>
    </row>
    <row r="3120" spans="1:9">
      <c r="A3120">
        <v>3</v>
      </c>
      <c r="B3120">
        <v>-0.87357142857143</v>
      </c>
      <c r="C3120">
        <v>106.5489</v>
      </c>
      <c r="D3120">
        <v>0.4208</v>
      </c>
      <c r="E3120">
        <v>3.2571</v>
      </c>
      <c r="F3120">
        <v>3</v>
      </c>
      <c r="G3120">
        <v>1.1308</v>
      </c>
      <c r="H3120">
        <v>16.9147869674185</v>
      </c>
      <c r="I3120">
        <v>0.714285714285714</v>
      </c>
    </row>
    <row r="3121" spans="1:9">
      <c r="A3121">
        <v>3</v>
      </c>
      <c r="B3121">
        <v>11.602222033322</v>
      </c>
      <c r="C3121">
        <v>58.5432</v>
      </c>
      <c r="D3121">
        <v>10.15</v>
      </c>
      <c r="E3121">
        <v>12.8811</v>
      </c>
      <c r="F3121">
        <v>11.5060532079496</v>
      </c>
      <c r="G3121">
        <v>11.3078</v>
      </c>
      <c r="H3121">
        <v>44.6303978238694</v>
      </c>
      <c r="I3121">
        <v>4.94117647058823</v>
      </c>
    </row>
    <row r="3122" spans="1:9">
      <c r="A3122">
        <v>3</v>
      </c>
      <c r="B3122">
        <v>5.11128378378378</v>
      </c>
      <c r="C3122">
        <v>79.5708</v>
      </c>
      <c r="D3122">
        <v>5.6077</v>
      </c>
      <c r="E3122">
        <v>9.1536</v>
      </c>
      <c r="F3122">
        <v>9.12372435695794</v>
      </c>
      <c r="G3122">
        <v>6.553</v>
      </c>
      <c r="H3122">
        <v>27.3885135135135</v>
      </c>
      <c r="I3122">
        <v>1.875</v>
      </c>
    </row>
    <row r="3123" spans="1:9">
      <c r="A3123">
        <v>3</v>
      </c>
      <c r="B3123">
        <v>4.87188181818181</v>
      </c>
      <c r="C3123">
        <v>81.3221</v>
      </c>
      <c r="D3123">
        <v>5.3042</v>
      </c>
      <c r="E3123">
        <v>8.3879</v>
      </c>
      <c r="F3123">
        <v>8.47722557505166</v>
      </c>
      <c r="G3123">
        <v>6.365</v>
      </c>
      <c r="H3123">
        <v>27.9696969696969</v>
      </c>
      <c r="I3123">
        <v>1.95454545454545</v>
      </c>
    </row>
    <row r="3124" spans="1:9">
      <c r="A3124">
        <v>3</v>
      </c>
      <c r="B3124">
        <v>1.98883333333333</v>
      </c>
      <c r="C3124">
        <v>98.8964</v>
      </c>
      <c r="D3124">
        <v>2.2083</v>
      </c>
      <c r="E3124">
        <v>5.1714</v>
      </c>
      <c r="F3124">
        <v>5.5</v>
      </c>
      <c r="G3124">
        <v>3.865</v>
      </c>
      <c r="H3124">
        <v>19.7209119496855</v>
      </c>
      <c r="I3124">
        <v>0.958333333333333</v>
      </c>
    </row>
    <row r="3125" spans="1:9">
      <c r="A3125">
        <v>3</v>
      </c>
      <c r="B3125">
        <v>7.45220930232557</v>
      </c>
      <c r="C3125">
        <v>77.8886</v>
      </c>
      <c r="D3125">
        <v>6.6684</v>
      </c>
      <c r="E3125">
        <v>10.4459</v>
      </c>
      <c r="F3125">
        <v>9.78232998312526</v>
      </c>
      <c r="G3125">
        <v>7.8193</v>
      </c>
      <c r="H3125">
        <v>33.4790697674418</v>
      </c>
      <c r="I3125">
        <v>2.8</v>
      </c>
    </row>
    <row r="3126" spans="1:9">
      <c r="A3126">
        <v>3</v>
      </c>
      <c r="B3126">
        <v>3.98377358490566</v>
      </c>
      <c r="C3126">
        <v>88.5968</v>
      </c>
      <c r="D3126">
        <v>3.5352</v>
      </c>
      <c r="E3126">
        <v>8.2652</v>
      </c>
      <c r="F3126">
        <v>8.65685424949238</v>
      </c>
      <c r="G3126">
        <v>6.5227</v>
      </c>
      <c r="H3126">
        <v>32.6125786163522</v>
      </c>
      <c r="I3126">
        <v>2.33333333333333</v>
      </c>
    </row>
    <row r="3127" spans="1:9">
      <c r="A3127">
        <v>3</v>
      </c>
      <c r="B3127">
        <v>5.90099392361111</v>
      </c>
      <c r="C3127">
        <v>75.083</v>
      </c>
      <c r="D3127">
        <v>6.3199</v>
      </c>
      <c r="E3127">
        <v>8.8139</v>
      </c>
      <c r="F3127">
        <v>8.77350269189625</v>
      </c>
      <c r="G3127">
        <v>7.3762</v>
      </c>
      <c r="H3127">
        <v>29.0659722222222</v>
      </c>
      <c r="I3127">
        <v>2.11111111111111</v>
      </c>
    </row>
    <row r="3128" spans="1:9">
      <c r="A3128">
        <v>3</v>
      </c>
      <c r="B3128">
        <v>2.50562749445676</v>
      </c>
      <c r="C3128">
        <v>85.1273</v>
      </c>
      <c r="D3128">
        <v>3.7007</v>
      </c>
      <c r="E3128">
        <v>7.0443</v>
      </c>
      <c r="F3128">
        <v>7.81475006431467</v>
      </c>
      <c r="G3128">
        <v>5.0864</v>
      </c>
      <c r="H3128">
        <v>22.4889135254988</v>
      </c>
      <c r="I3128">
        <v>1.22727272727272</v>
      </c>
    </row>
    <row r="3129" spans="1:9">
      <c r="A3129">
        <v>3</v>
      </c>
      <c r="B3129">
        <v>0.865920634920637</v>
      </c>
      <c r="C3129">
        <v>93.725</v>
      </c>
      <c r="D3129">
        <v>2.103</v>
      </c>
      <c r="E3129">
        <v>5.0116</v>
      </c>
      <c r="F3129">
        <v>6.33809184158512</v>
      </c>
      <c r="G3129">
        <v>3.3694</v>
      </c>
      <c r="H3129">
        <v>21.4179894179894</v>
      </c>
      <c r="I3129">
        <v>1.05714285714285</v>
      </c>
    </row>
    <row r="3130" spans="1:9">
      <c r="A3130">
        <v>3</v>
      </c>
      <c r="B3130">
        <v>6.59335029686174</v>
      </c>
      <c r="C3130">
        <v>66.4527</v>
      </c>
      <c r="D3130">
        <v>7.6065</v>
      </c>
      <c r="E3130">
        <v>11.9291</v>
      </c>
      <c r="F3130">
        <v>11.1649658092772</v>
      </c>
      <c r="G3130">
        <v>8.0819</v>
      </c>
      <c r="H3130">
        <v>34.0212044105173</v>
      </c>
      <c r="I3130">
        <v>2.83333333333333</v>
      </c>
    </row>
    <row r="3131" spans="1:9">
      <c r="A3131">
        <v>3</v>
      </c>
      <c r="B3131">
        <v>3.0323185613359</v>
      </c>
      <c r="C3131">
        <v>81.6716</v>
      </c>
      <c r="D3131">
        <v>4.2554</v>
      </c>
      <c r="E3131">
        <v>7.7751</v>
      </c>
      <c r="F3131">
        <v>8.32290647422377</v>
      </c>
      <c r="G3131">
        <v>5.66</v>
      </c>
      <c r="H3131">
        <v>25.218047527296</v>
      </c>
      <c r="I3131">
        <v>1.5</v>
      </c>
    </row>
    <row r="3132" spans="1:9">
      <c r="A3132">
        <v>3</v>
      </c>
      <c r="B3132">
        <v>-0.553013698630138</v>
      </c>
      <c r="C3132">
        <v>100.9187</v>
      </c>
      <c r="D3132">
        <v>0.9967</v>
      </c>
      <c r="E3132">
        <v>5.1118</v>
      </c>
      <c r="F3132">
        <v>6.46410161513775</v>
      </c>
      <c r="G3132">
        <v>1.6333</v>
      </c>
      <c r="H3132">
        <v>19.6287671232876</v>
      </c>
      <c r="I3132">
        <v>0.9</v>
      </c>
    </row>
    <row r="3133" spans="1:9">
      <c r="A3133">
        <v>3</v>
      </c>
      <c r="B3133">
        <v>1.6524064171123</v>
      </c>
      <c r="C3133">
        <v>95.3786</v>
      </c>
      <c r="D3133">
        <v>3.0274</v>
      </c>
      <c r="E3133">
        <v>5.5337</v>
      </c>
      <c r="F3133">
        <v>5.33549683248456</v>
      </c>
      <c r="G3133">
        <v>2.9082</v>
      </c>
      <c r="H3133">
        <v>18.2459893048128</v>
      </c>
      <c r="I3133">
        <v>0.727272727272727</v>
      </c>
    </row>
    <row r="3134" spans="1:9">
      <c r="A3134">
        <v>3</v>
      </c>
      <c r="B3134">
        <v>6.765</v>
      </c>
      <c r="C3134">
        <v>76.3</v>
      </c>
      <c r="D3134">
        <v>6.095</v>
      </c>
      <c r="E3134">
        <v>8.1</v>
      </c>
      <c r="F3134">
        <v>8.12347538297979</v>
      </c>
      <c r="G3134">
        <v>8.5621</v>
      </c>
      <c r="H3134">
        <v>30.9642857142857</v>
      </c>
      <c r="I3134">
        <v>2.375</v>
      </c>
    </row>
    <row r="3135" spans="1:9">
      <c r="A3135">
        <v>3</v>
      </c>
      <c r="B3135">
        <v>6.90430288461538</v>
      </c>
      <c r="C3135">
        <v>69.3505</v>
      </c>
      <c r="D3135">
        <v>7.2554</v>
      </c>
      <c r="E3135">
        <v>10.2827</v>
      </c>
      <c r="F3135">
        <v>9.96143221338385</v>
      </c>
      <c r="G3135">
        <v>8.367</v>
      </c>
      <c r="H3135">
        <v>28.8317307692307</v>
      </c>
      <c r="I3135">
        <v>2.07692307692307</v>
      </c>
    </row>
    <row r="3136" spans="1:9">
      <c r="A3136">
        <v>3</v>
      </c>
      <c r="B3136">
        <v>5.66112195121951</v>
      </c>
      <c r="C3136">
        <v>89.8724</v>
      </c>
      <c r="D3136">
        <v>5.8167</v>
      </c>
      <c r="E3136">
        <v>9.5659</v>
      </c>
      <c r="F3136">
        <v>7.58257569495584</v>
      </c>
      <c r="G3136">
        <v>3.7969</v>
      </c>
      <c r="H3136">
        <v>26.3536585365853</v>
      </c>
      <c r="I3136">
        <v>1.2</v>
      </c>
    </row>
    <row r="3137" spans="1:9">
      <c r="A3137">
        <v>3</v>
      </c>
      <c r="B3137">
        <v>3.6603896103896</v>
      </c>
      <c r="C3137">
        <v>90.5812</v>
      </c>
      <c r="D3137">
        <v>3.9433</v>
      </c>
      <c r="E3137">
        <v>7.0541</v>
      </c>
      <c r="F3137">
        <v>7.14039335605412</v>
      </c>
      <c r="G3137">
        <v>4.9786</v>
      </c>
      <c r="H3137">
        <v>21.3785332314744</v>
      </c>
      <c r="I3137">
        <v>1.07142857142857</v>
      </c>
    </row>
    <row r="3138" spans="1:9">
      <c r="A3138">
        <v>3</v>
      </c>
      <c r="B3138">
        <v>4.92752873563218</v>
      </c>
      <c r="C3138">
        <v>73.0099</v>
      </c>
      <c r="D3138">
        <v>6.3179</v>
      </c>
      <c r="E3138">
        <v>8.5916</v>
      </c>
      <c r="F3138">
        <v>8.74456264653802</v>
      </c>
      <c r="G3138">
        <v>6.7023</v>
      </c>
      <c r="H3138">
        <v>27.60938697318</v>
      </c>
      <c r="I3138">
        <v>1.9</v>
      </c>
    </row>
    <row r="3139" spans="1:9">
      <c r="A3139">
        <v>3</v>
      </c>
      <c r="B3139">
        <v>18.4305993690851</v>
      </c>
      <c r="C3139">
        <v>35.6166</v>
      </c>
      <c r="D3139">
        <v>16.1667</v>
      </c>
      <c r="E3139">
        <v>18.863</v>
      </c>
      <c r="F3139">
        <v>15.1243556529821</v>
      </c>
      <c r="G3139">
        <v>13.2796</v>
      </c>
      <c r="H3139">
        <v>56.9365930599369</v>
      </c>
      <c r="I3139">
        <v>8</v>
      </c>
    </row>
    <row r="3140" spans="1:9">
      <c r="A3140">
        <v>3</v>
      </c>
      <c r="B3140">
        <v>2.92187214611871</v>
      </c>
      <c r="C3140">
        <v>84.542</v>
      </c>
      <c r="D3140">
        <v>3.8855</v>
      </c>
      <c r="E3140">
        <v>5.8111</v>
      </c>
      <c r="F3140">
        <v>6.74165738677394</v>
      </c>
      <c r="G3140">
        <v>5.4847</v>
      </c>
      <c r="H3140">
        <v>28.9114155251141</v>
      </c>
      <c r="I3140">
        <v>1.86666666666666</v>
      </c>
    </row>
    <row r="3141" spans="1:9">
      <c r="A3141">
        <v>3</v>
      </c>
      <c r="B3141">
        <v>5.33676274944567</v>
      </c>
      <c r="C3141">
        <v>71.6806</v>
      </c>
      <c r="D3141">
        <v>6.0392</v>
      </c>
      <c r="E3141">
        <v>9.3508</v>
      </c>
      <c r="F3141">
        <v>9.39602149066831</v>
      </c>
      <c r="G3141">
        <v>7.9981</v>
      </c>
      <c r="H3141">
        <v>33.9460458240946</v>
      </c>
      <c r="I3141">
        <v>2.54545454545454</v>
      </c>
    </row>
    <row r="3142" spans="1:9">
      <c r="A3142">
        <v>3</v>
      </c>
      <c r="B3142">
        <v>0.725945310202881</v>
      </c>
      <c r="C3142">
        <v>94.7129</v>
      </c>
      <c r="D3142">
        <v>2.3892</v>
      </c>
      <c r="E3142">
        <v>5.3327</v>
      </c>
      <c r="F3142">
        <v>6.32454983102184</v>
      </c>
      <c r="G3142">
        <v>2.8317</v>
      </c>
      <c r="H3142">
        <v>22.8288738606292</v>
      </c>
      <c r="I3142">
        <v>1.26315789473684</v>
      </c>
    </row>
    <row r="3143" spans="1:9">
      <c r="A3143">
        <v>3</v>
      </c>
      <c r="B3143">
        <v>3.29694260869565</v>
      </c>
      <c r="C3143">
        <v>88.868</v>
      </c>
      <c r="D3143">
        <v>3.5643</v>
      </c>
      <c r="E3143">
        <v>6.2678</v>
      </c>
      <c r="F3143">
        <v>6.95628284037472</v>
      </c>
      <c r="G3143">
        <v>5.5654</v>
      </c>
      <c r="H3143">
        <v>19.2695652173913</v>
      </c>
      <c r="I3143">
        <v>0.913043478260869</v>
      </c>
    </row>
    <row r="3144" spans="1:9">
      <c r="A3144">
        <v>3</v>
      </c>
      <c r="B3144">
        <v>7.72281710914454</v>
      </c>
      <c r="C3144">
        <v>76.167</v>
      </c>
      <c r="D3144">
        <v>7.3143</v>
      </c>
      <c r="E3144">
        <v>9.6572</v>
      </c>
      <c r="F3144">
        <v>8.47722557505166</v>
      </c>
      <c r="G3144">
        <v>7.2877</v>
      </c>
      <c r="H3144">
        <v>34.3200589970501</v>
      </c>
      <c r="I3144">
        <v>2.91666666666666</v>
      </c>
    </row>
    <row r="3145" spans="1:9">
      <c r="A3145">
        <v>3</v>
      </c>
      <c r="B3145">
        <v>3.79313547486033</v>
      </c>
      <c r="C3145">
        <v>85.8305</v>
      </c>
      <c r="D3145">
        <v>4.067</v>
      </c>
      <c r="E3145">
        <v>7.38</v>
      </c>
      <c r="F3145">
        <v>7.93710441453287</v>
      </c>
      <c r="G3145">
        <v>6.0656</v>
      </c>
      <c r="H3145">
        <v>27.9472765363128</v>
      </c>
      <c r="I3145">
        <v>1.875</v>
      </c>
    </row>
    <row r="3146" spans="1:9">
      <c r="A3146">
        <v>3</v>
      </c>
      <c r="B3146">
        <v>3.40502525252525</v>
      </c>
      <c r="C3146">
        <v>87.956</v>
      </c>
      <c r="D3146">
        <v>3.4203</v>
      </c>
      <c r="E3146">
        <v>6.6384</v>
      </c>
      <c r="F3146">
        <v>7.47213595499958</v>
      </c>
      <c r="G3146">
        <v>6.0751</v>
      </c>
      <c r="H3146">
        <v>24.9292929292929</v>
      </c>
      <c r="I3146">
        <v>1.48148148148148</v>
      </c>
    </row>
    <row r="3147" spans="1:9">
      <c r="A3147">
        <v>3</v>
      </c>
      <c r="B3147">
        <v>5.61328767123287</v>
      </c>
      <c r="C3147">
        <v>83.079</v>
      </c>
      <c r="D3147">
        <v>5.2985</v>
      </c>
      <c r="E3147">
        <v>8.5797</v>
      </c>
      <c r="F3147">
        <v>8.47722557505166</v>
      </c>
      <c r="G3147">
        <v>6.8348</v>
      </c>
      <c r="H3147">
        <v>35.1479452054794</v>
      </c>
      <c r="I3147">
        <v>3</v>
      </c>
    </row>
    <row r="3148" spans="1:9">
      <c r="A3148">
        <v>3</v>
      </c>
      <c r="B3148">
        <v>5.44980769230769</v>
      </c>
      <c r="C3148">
        <v>76.8269</v>
      </c>
      <c r="D3148">
        <v>5.7731</v>
      </c>
      <c r="E3148">
        <v>7.9692</v>
      </c>
      <c r="F3148">
        <v>8.19615242270663</v>
      </c>
      <c r="G3148">
        <v>7.3779</v>
      </c>
      <c r="H3148">
        <v>28.7692307692307</v>
      </c>
      <c r="I3148">
        <v>2.05</v>
      </c>
    </row>
    <row r="3149" spans="1:9">
      <c r="A3149">
        <v>3</v>
      </c>
      <c r="B3149">
        <v>1.20437400530504</v>
      </c>
      <c r="C3149">
        <v>92.3104</v>
      </c>
      <c r="D3149">
        <v>2.6112</v>
      </c>
      <c r="E3149">
        <v>5.5862</v>
      </c>
      <c r="F3149">
        <v>6.66718909548839</v>
      </c>
      <c r="G3149">
        <v>3.553</v>
      </c>
      <c r="H3149">
        <v>18.5809018567639</v>
      </c>
      <c r="I3149">
        <v>0.862068965517241</v>
      </c>
    </row>
    <row r="3150" spans="1:9">
      <c r="A3150">
        <v>3</v>
      </c>
      <c r="B3150">
        <v>6.42450294117647</v>
      </c>
      <c r="C3150">
        <v>73.9158</v>
      </c>
      <c r="D3150">
        <v>5.8722</v>
      </c>
      <c r="E3150">
        <v>8.3059</v>
      </c>
      <c r="F3150">
        <v>8.63601861976634</v>
      </c>
      <c r="G3150">
        <v>9.1268</v>
      </c>
      <c r="H3150">
        <v>33.7647058823529</v>
      </c>
      <c r="I3150">
        <v>2.58823529411764</v>
      </c>
    </row>
    <row r="3151" spans="1:9">
      <c r="A3151">
        <v>3</v>
      </c>
      <c r="B3151">
        <v>1.5906015037594</v>
      </c>
      <c r="C3151">
        <v>96.9166</v>
      </c>
      <c r="D3151">
        <v>2.4872</v>
      </c>
      <c r="E3151">
        <v>5.5639</v>
      </c>
      <c r="F3151">
        <v>6.07793505625546</v>
      </c>
      <c r="G3151">
        <v>3.3629</v>
      </c>
      <c r="H3151">
        <v>16.766917293233</v>
      </c>
      <c r="I3151">
        <v>0.631578947368421</v>
      </c>
    </row>
    <row r="3152" spans="1:9">
      <c r="A3152">
        <v>3</v>
      </c>
      <c r="B3152">
        <v>4.44788940092166</v>
      </c>
      <c r="C3152">
        <v>82.3694</v>
      </c>
      <c r="D3152">
        <v>5.071</v>
      </c>
      <c r="E3152">
        <v>7.981</v>
      </c>
      <c r="F3152">
        <v>8.15474815790534</v>
      </c>
      <c r="G3152">
        <v>5.9959</v>
      </c>
      <c r="H3152">
        <v>27.2642089093702</v>
      </c>
      <c r="I3152">
        <v>1.85714285714285</v>
      </c>
    </row>
    <row r="3153" spans="1:9">
      <c r="A3153">
        <v>3</v>
      </c>
      <c r="B3153">
        <v>4.04428171166581</v>
      </c>
      <c r="C3153">
        <v>86.0739</v>
      </c>
      <c r="D3153">
        <v>4.1393</v>
      </c>
      <c r="E3153">
        <v>6.368</v>
      </c>
      <c r="F3153">
        <v>6.87298334620741</v>
      </c>
      <c r="G3153">
        <v>6.2109</v>
      </c>
      <c r="H3153">
        <v>28.171676006113</v>
      </c>
      <c r="I3153">
        <v>1.92307692307692</v>
      </c>
    </row>
    <row r="3154" spans="1:9">
      <c r="A3154">
        <v>3</v>
      </c>
      <c r="B3154">
        <v>1.17589147286821</v>
      </c>
      <c r="C3154">
        <v>94.6306</v>
      </c>
      <c r="D3154">
        <v>1.8407</v>
      </c>
      <c r="E3154">
        <v>4.4171</v>
      </c>
      <c r="F3154">
        <v>5.88675134594812</v>
      </c>
      <c r="G3154">
        <v>3.8022</v>
      </c>
      <c r="H3154">
        <v>28.8720930232558</v>
      </c>
      <c r="I3154">
        <v>1.55555555555555</v>
      </c>
    </row>
    <row r="3155" spans="1:9">
      <c r="A3155">
        <v>3</v>
      </c>
      <c r="B3155">
        <v>6.02593333333333</v>
      </c>
      <c r="C3155">
        <v>83.7453</v>
      </c>
      <c r="D3155">
        <v>5.719</v>
      </c>
      <c r="E3155">
        <v>7.8667</v>
      </c>
      <c r="F3155">
        <v>6.87298334620741</v>
      </c>
      <c r="G3155">
        <v>6.3134</v>
      </c>
      <c r="H3155">
        <v>29.1666666666666</v>
      </c>
      <c r="I3155">
        <v>2.08333333333333</v>
      </c>
    </row>
    <row r="3156" spans="1:9">
      <c r="A3156">
        <v>3</v>
      </c>
      <c r="B3156">
        <v>10.1719327731092</v>
      </c>
      <c r="C3156">
        <v>80.1209</v>
      </c>
      <c r="D3156">
        <v>6.9107</v>
      </c>
      <c r="E3156">
        <v>9.8303</v>
      </c>
      <c r="F3156">
        <v>8.47722557505166</v>
      </c>
      <c r="G3156">
        <v>10.0271</v>
      </c>
      <c r="H3156">
        <v>40.7521008403361</v>
      </c>
      <c r="I3156">
        <v>4.14285714285714</v>
      </c>
    </row>
    <row r="3157" spans="1:9">
      <c r="A3157">
        <v>3</v>
      </c>
      <c r="B3157">
        <v>14.6303519668737</v>
      </c>
      <c r="C3157">
        <v>54.2113</v>
      </c>
      <c r="D3157">
        <v>13.0443</v>
      </c>
      <c r="E3157">
        <v>16.273</v>
      </c>
      <c r="F3157">
        <v>12.9283144879394</v>
      </c>
      <c r="G3157">
        <v>9.7901</v>
      </c>
      <c r="H3157">
        <v>48.8951000690131</v>
      </c>
      <c r="I3157">
        <v>5.71428571428571</v>
      </c>
    </row>
    <row r="3158" spans="1:9">
      <c r="A3158">
        <v>3</v>
      </c>
      <c r="B3158">
        <v>4.45416666666666</v>
      </c>
      <c r="C3158">
        <v>75.7166</v>
      </c>
      <c r="D3158">
        <v>5.6133</v>
      </c>
      <c r="E3158">
        <v>8.3297</v>
      </c>
      <c r="F3158">
        <v>8.65685424949238</v>
      </c>
      <c r="G3158">
        <v>6.6757</v>
      </c>
      <c r="H3158">
        <v>28.210606060606</v>
      </c>
      <c r="I3158">
        <v>1.93333333333333</v>
      </c>
    </row>
    <row r="3159" spans="1:9">
      <c r="A3159">
        <v>3</v>
      </c>
      <c r="B3159">
        <v>1.72818181818181</v>
      </c>
      <c r="C3159">
        <v>78.7386</v>
      </c>
      <c r="D3159">
        <v>4.4224</v>
      </c>
      <c r="E3159">
        <v>8.0861</v>
      </c>
      <c r="F3159">
        <v>8.47722557505166</v>
      </c>
      <c r="G3159">
        <v>4.2863</v>
      </c>
      <c r="H3159">
        <v>26.5311004784689</v>
      </c>
      <c r="I3159">
        <v>1.54545454545454</v>
      </c>
    </row>
    <row r="3160" spans="1:9">
      <c r="A3160">
        <v>3</v>
      </c>
      <c r="B3160">
        <v>1.2756923076923</v>
      </c>
      <c r="C3160">
        <v>95.8938</v>
      </c>
      <c r="D3160">
        <v>2.2728</v>
      </c>
      <c r="E3160">
        <v>5.2862</v>
      </c>
      <c r="F3160">
        <v>6.22251693317744</v>
      </c>
      <c r="G3160">
        <v>3.462</v>
      </c>
      <c r="H3160">
        <v>19.6153846153846</v>
      </c>
      <c r="I3160">
        <v>0.961538461538461</v>
      </c>
    </row>
    <row r="3161" spans="1:9">
      <c r="A3161">
        <v>3</v>
      </c>
      <c r="B3161">
        <v>6.66210526315789</v>
      </c>
      <c r="C3161">
        <v>77.1247</v>
      </c>
      <c r="D3161">
        <v>7.2221</v>
      </c>
      <c r="E3161">
        <v>10.3368</v>
      </c>
      <c r="F3161">
        <v>9.24499799839839</v>
      </c>
      <c r="G3161">
        <v>5.8711</v>
      </c>
      <c r="H3161">
        <v>31.6315789473684</v>
      </c>
      <c r="I3161">
        <v>2.4</v>
      </c>
    </row>
    <row r="3162" spans="1:9">
      <c r="A3162">
        <v>3</v>
      </c>
      <c r="B3162">
        <v>0.291725714285714</v>
      </c>
      <c r="C3162">
        <v>101.6669</v>
      </c>
      <c r="D3162">
        <v>1.2969</v>
      </c>
      <c r="E3162">
        <v>4.5314</v>
      </c>
      <c r="F3162">
        <v>5.53546276418554</v>
      </c>
      <c r="G3162">
        <v>2.421</v>
      </c>
      <c r="H3162">
        <v>14.5285714285714</v>
      </c>
      <c r="I3162">
        <v>0.5</v>
      </c>
    </row>
    <row r="3163" spans="1:9">
      <c r="A3163">
        <v>3</v>
      </c>
      <c r="B3163">
        <v>6.44655172413793</v>
      </c>
      <c r="C3163">
        <v>75.4278</v>
      </c>
      <c r="D3163">
        <v>6.3409</v>
      </c>
      <c r="E3163">
        <v>9.0184</v>
      </c>
      <c r="F3163">
        <v>8.91607978309961</v>
      </c>
      <c r="G3163">
        <v>7.9252</v>
      </c>
      <c r="H3163">
        <v>36.3390804597701</v>
      </c>
      <c r="I3163">
        <v>3.16666666666666</v>
      </c>
    </row>
    <row r="3164" spans="1:9">
      <c r="A3164">
        <v>3</v>
      </c>
      <c r="B3164">
        <v>10.4399585635359</v>
      </c>
      <c r="C3164">
        <v>70.2916</v>
      </c>
      <c r="D3164">
        <v>9.0757</v>
      </c>
      <c r="E3164">
        <v>12.3649</v>
      </c>
      <c r="F3164">
        <v>10.5</v>
      </c>
      <c r="G3164">
        <v>8.5818</v>
      </c>
      <c r="H3164">
        <v>40.3045580110497</v>
      </c>
      <c r="I3164">
        <v>4</v>
      </c>
    </row>
    <row r="3165" spans="1:9">
      <c r="A3165">
        <v>3</v>
      </c>
      <c r="B3165">
        <v>0.480125714285716</v>
      </c>
      <c r="C3165">
        <v>96.2525</v>
      </c>
      <c r="D3165">
        <v>2.0521</v>
      </c>
      <c r="E3165">
        <v>4.5314</v>
      </c>
      <c r="F3165">
        <v>5.53546276418554</v>
      </c>
      <c r="G3165">
        <v>2.6566</v>
      </c>
      <c r="H3165">
        <v>16.1285714285714</v>
      </c>
      <c r="I3165">
        <v>0.642857142857142</v>
      </c>
    </row>
    <row r="3166" spans="1:9">
      <c r="A3166">
        <v>3</v>
      </c>
      <c r="B3166">
        <v>6.75965517241379</v>
      </c>
      <c r="C3166">
        <v>78.805</v>
      </c>
      <c r="D3166">
        <v>6.5903</v>
      </c>
      <c r="E3166">
        <v>10.1784</v>
      </c>
      <c r="F3166">
        <v>9.48074069840786</v>
      </c>
      <c r="G3166">
        <v>6.8483</v>
      </c>
      <c r="H3166">
        <v>34.0666666666666</v>
      </c>
      <c r="I3166">
        <v>2.9</v>
      </c>
    </row>
    <row r="3167" spans="1:9">
      <c r="A3167">
        <v>3</v>
      </c>
      <c r="B3167">
        <v>-1.58405660377358</v>
      </c>
      <c r="C3167">
        <v>110.4706</v>
      </c>
      <c r="D3167">
        <v>-0.8324</v>
      </c>
      <c r="E3167">
        <v>3.2521</v>
      </c>
      <c r="F3167">
        <v>5.12132034355964</v>
      </c>
      <c r="G3167">
        <v>0.0437</v>
      </c>
      <c r="H3167">
        <v>12.8471698113207</v>
      </c>
      <c r="I3167">
        <v>0.4</v>
      </c>
    </row>
    <row r="3168" spans="1:9">
      <c r="A3168">
        <v>3</v>
      </c>
      <c r="B3168">
        <v>6.31906938626843</v>
      </c>
      <c r="C3168">
        <v>77.523</v>
      </c>
      <c r="D3168">
        <v>6.2252</v>
      </c>
      <c r="E3168">
        <v>9.8212</v>
      </c>
      <c r="F3168">
        <v>9.5292862509901</v>
      </c>
      <c r="G3168">
        <v>7.4181</v>
      </c>
      <c r="H3168">
        <v>31.1274813330905</v>
      </c>
      <c r="I3168">
        <v>2.42105263157894</v>
      </c>
    </row>
    <row r="3169" spans="1:9">
      <c r="A3169">
        <v>3</v>
      </c>
      <c r="B3169">
        <v>5.09764317180616</v>
      </c>
      <c r="C3169">
        <v>81.6451</v>
      </c>
      <c r="D3169">
        <v>4.6911</v>
      </c>
      <c r="E3169">
        <v>7.888</v>
      </c>
      <c r="F3169">
        <v>8.33853912601565</v>
      </c>
      <c r="G3169">
        <v>7.6337</v>
      </c>
      <c r="H3169">
        <v>27.2090308370044</v>
      </c>
      <c r="I3169">
        <v>1.8</v>
      </c>
    </row>
    <row r="3170" spans="1:9">
      <c r="A3170">
        <v>3</v>
      </c>
      <c r="B3170">
        <v>5.95196428571428</v>
      </c>
      <c r="C3170">
        <v>77.3071</v>
      </c>
      <c r="D3170">
        <v>5.9545</v>
      </c>
      <c r="E3170">
        <v>8.4571</v>
      </c>
      <c r="F3170">
        <v>8.47722557505166</v>
      </c>
      <c r="G3170">
        <v>7.5454</v>
      </c>
      <c r="H3170">
        <v>25.9047619047619</v>
      </c>
      <c r="I3170">
        <v>1.66666666666666</v>
      </c>
    </row>
    <row r="3171" spans="1:9">
      <c r="A3171">
        <v>3</v>
      </c>
      <c r="B3171">
        <v>7.99518867924528</v>
      </c>
      <c r="C3171">
        <v>72.517</v>
      </c>
      <c r="D3171">
        <v>8.4113</v>
      </c>
      <c r="E3171">
        <v>11.6247</v>
      </c>
      <c r="F3171">
        <v>10.0710678118654</v>
      </c>
      <c r="G3171">
        <v>6.3264</v>
      </c>
      <c r="H3171">
        <v>34.7220125786163</v>
      </c>
      <c r="I3171">
        <v>2.86666666666666</v>
      </c>
    </row>
    <row r="3172" spans="1:9">
      <c r="A3172">
        <v>3</v>
      </c>
      <c r="B3172">
        <v>0.172072359670124</v>
      </c>
      <c r="C3172">
        <v>103.6582</v>
      </c>
      <c r="D3172">
        <v>0.9186</v>
      </c>
      <c r="E3172">
        <v>4.9738</v>
      </c>
      <c r="F3172">
        <v>6.16227766016838</v>
      </c>
      <c r="G3172">
        <v>2.3649</v>
      </c>
      <c r="H3172">
        <v>15.7863793562117</v>
      </c>
      <c r="I3172">
        <v>0.619047619047619</v>
      </c>
    </row>
    <row r="3173" spans="1:9">
      <c r="A3173">
        <v>3</v>
      </c>
      <c r="B3173">
        <v>1.06400641025641</v>
      </c>
      <c r="C3173">
        <v>88.221</v>
      </c>
      <c r="D3173">
        <v>3.1073</v>
      </c>
      <c r="E3173">
        <v>6.159</v>
      </c>
      <c r="F3173">
        <v>7.18330013267037</v>
      </c>
      <c r="G3173">
        <v>3.4489</v>
      </c>
      <c r="H3173">
        <v>22.1282051282051</v>
      </c>
      <c r="I3173">
        <v>1.16666666666666</v>
      </c>
    </row>
    <row r="3174" spans="1:9">
      <c r="A3174">
        <v>3</v>
      </c>
      <c r="B3174">
        <v>-1.09933333333333</v>
      </c>
      <c r="C3174">
        <v>105.1763</v>
      </c>
      <c r="D3174">
        <v>1.3842</v>
      </c>
      <c r="E3174">
        <v>5.3889</v>
      </c>
      <c r="F3174">
        <v>5.73861278752583</v>
      </c>
      <c r="G3174">
        <v>-0.0768</v>
      </c>
      <c r="H3174">
        <v>14.5833333333333</v>
      </c>
      <c r="I3174">
        <v>0.375</v>
      </c>
    </row>
    <row r="3175" spans="1:9">
      <c r="A3175">
        <v>3</v>
      </c>
      <c r="B3175">
        <v>2.90336832895888</v>
      </c>
      <c r="C3175">
        <v>78.4358</v>
      </c>
      <c r="D3175">
        <v>4.0719</v>
      </c>
      <c r="E3175">
        <v>4.712</v>
      </c>
      <c r="F3175">
        <v>6.16227766016838</v>
      </c>
      <c r="G3175">
        <v>5.9661</v>
      </c>
      <c r="H3175">
        <v>25.1657917760279</v>
      </c>
      <c r="I3175">
        <v>1.27777777777777</v>
      </c>
    </row>
    <row r="3176" spans="1:9">
      <c r="A3176">
        <v>3</v>
      </c>
      <c r="B3176">
        <v>6.28305054444986</v>
      </c>
      <c r="C3176">
        <v>79.7771</v>
      </c>
      <c r="D3176">
        <v>5.5982</v>
      </c>
      <c r="E3176">
        <v>7.6287</v>
      </c>
      <c r="F3176">
        <v>7.62910049886275</v>
      </c>
      <c r="G3176">
        <v>7.9819</v>
      </c>
      <c r="H3176">
        <v>33.7476027953843</v>
      </c>
      <c r="I3176">
        <v>2.76190476190476</v>
      </c>
    </row>
    <row r="3177" spans="1:9">
      <c r="A3177">
        <v>3</v>
      </c>
      <c r="B3177">
        <v>4.29621839080459</v>
      </c>
      <c r="C3177">
        <v>87.7994</v>
      </c>
      <c r="D3177">
        <v>4.0149</v>
      </c>
      <c r="E3177">
        <v>8.1437</v>
      </c>
      <c r="F3177">
        <v>8.47722557505166</v>
      </c>
      <c r="G3177">
        <v>6.3334</v>
      </c>
      <c r="H3177">
        <v>30.0143678160919</v>
      </c>
      <c r="I3177">
        <v>2.16666666666666</v>
      </c>
    </row>
    <row r="3178" spans="1:9">
      <c r="A3178">
        <v>3</v>
      </c>
      <c r="B3178">
        <v>6.04277777777777</v>
      </c>
      <c r="C3178">
        <v>77.2982</v>
      </c>
      <c r="D3178">
        <v>5.5969</v>
      </c>
      <c r="E3178">
        <v>9.27</v>
      </c>
      <c r="F3178">
        <v>9.32455532033676</v>
      </c>
      <c r="G3178">
        <v>8.3156</v>
      </c>
      <c r="H3178">
        <v>29.3697148475909</v>
      </c>
      <c r="I3178">
        <v>2.11111111111111</v>
      </c>
    </row>
    <row r="3179" spans="1:9">
      <c r="A3179">
        <v>3</v>
      </c>
      <c r="B3179">
        <v>2.2401494435612</v>
      </c>
      <c r="C3179">
        <v>100.2143</v>
      </c>
      <c r="D3179">
        <v>1.9849</v>
      </c>
      <c r="E3179">
        <v>5.2178</v>
      </c>
      <c r="F3179">
        <v>5.65684465662028</v>
      </c>
      <c r="G3179">
        <v>4.2391</v>
      </c>
      <c r="H3179">
        <v>21.1526232114467</v>
      </c>
      <c r="I3179">
        <v>1.11764705882352</v>
      </c>
    </row>
    <row r="3180" spans="1:9">
      <c r="A3180">
        <v>3</v>
      </c>
      <c r="B3180">
        <v>7.44321428571428</v>
      </c>
      <c r="C3180">
        <v>68.8774</v>
      </c>
      <c r="D3180">
        <v>7.2723</v>
      </c>
      <c r="E3180">
        <v>10.7305</v>
      </c>
      <c r="F3180">
        <v>10.3192505471139</v>
      </c>
      <c r="G3180">
        <v>9.137</v>
      </c>
      <c r="H3180">
        <v>36.1400560224089</v>
      </c>
      <c r="I3180">
        <v>3.14285714285714</v>
      </c>
    </row>
    <row r="3181" spans="1:9">
      <c r="A3181">
        <v>3</v>
      </c>
      <c r="B3181">
        <v>7.17440476190476</v>
      </c>
      <c r="C3181">
        <v>77.9901</v>
      </c>
      <c r="D3181">
        <v>6.5549</v>
      </c>
      <c r="E3181">
        <v>10.2121</v>
      </c>
      <c r="F3181">
        <v>9.6332495807108</v>
      </c>
      <c r="G3181">
        <v>7.6805</v>
      </c>
      <c r="H3181">
        <v>34.6571428571428</v>
      </c>
      <c r="I3181">
        <v>3</v>
      </c>
    </row>
    <row r="3182" spans="1:9">
      <c r="A3182">
        <v>3</v>
      </c>
      <c r="B3182">
        <v>5.27715700141443</v>
      </c>
      <c r="C3182">
        <v>81.6237</v>
      </c>
      <c r="D3182">
        <v>5.4589</v>
      </c>
      <c r="E3182">
        <v>7.3556</v>
      </c>
      <c r="F3182">
        <v>7.14039335605412</v>
      </c>
      <c r="G3182">
        <v>6.4972</v>
      </c>
      <c r="H3182">
        <v>21.8543140028288</v>
      </c>
      <c r="I3182">
        <v>1.07142857142857</v>
      </c>
    </row>
    <row r="3183" spans="1:9">
      <c r="A3183">
        <v>3</v>
      </c>
      <c r="B3183">
        <v>2.42123047450633</v>
      </c>
      <c r="C3183">
        <v>90.5118</v>
      </c>
      <c r="D3183">
        <v>3.2363</v>
      </c>
      <c r="E3183">
        <v>5.6743</v>
      </c>
      <c r="F3183">
        <v>6.41565025531986</v>
      </c>
      <c r="G3183">
        <v>4.6141</v>
      </c>
      <c r="H3183">
        <v>22.6738137341585</v>
      </c>
      <c r="I3183">
        <v>1.27777777777777</v>
      </c>
    </row>
    <row r="3184" spans="1:9">
      <c r="A3184">
        <v>3</v>
      </c>
      <c r="B3184">
        <v>22.3883505154639</v>
      </c>
      <c r="C3184">
        <v>44.2261</v>
      </c>
      <c r="D3184">
        <v>19.1394</v>
      </c>
      <c r="E3184">
        <v>22.2866</v>
      </c>
      <c r="F3184">
        <v>13.2469507659595</v>
      </c>
      <c r="G3184">
        <v>8.0523</v>
      </c>
      <c r="H3184">
        <v>63.9639175257732</v>
      </c>
      <c r="I3184">
        <v>7.5</v>
      </c>
    </row>
    <row r="3185" spans="1:9">
      <c r="A3185">
        <v>3</v>
      </c>
      <c r="B3185">
        <v>8.6396558915537</v>
      </c>
      <c r="C3185">
        <v>93.7247</v>
      </c>
      <c r="D3185">
        <v>5.0487</v>
      </c>
      <c r="E3185">
        <v>9.2884</v>
      </c>
      <c r="F3185">
        <v>7.62910049886275</v>
      </c>
      <c r="G3185">
        <v>8.0328</v>
      </c>
      <c r="H3185">
        <v>37.089676746611</v>
      </c>
      <c r="I3185">
        <v>3.42857142857142</v>
      </c>
    </row>
    <row r="3186" spans="1:9">
      <c r="A3186">
        <v>3</v>
      </c>
      <c r="B3186">
        <v>5.88136321195144</v>
      </c>
      <c r="C3186">
        <v>82.5102</v>
      </c>
      <c r="D3186">
        <v>5.0356</v>
      </c>
      <c r="E3186">
        <v>8.6502</v>
      </c>
      <c r="F3186">
        <v>8.77350269189625</v>
      </c>
      <c r="G3186">
        <v>7.8174</v>
      </c>
      <c r="H3186">
        <v>27.5079365079365</v>
      </c>
      <c r="I3186">
        <v>1.88888888888888</v>
      </c>
    </row>
    <row r="3187" spans="1:9">
      <c r="A3187">
        <v>3</v>
      </c>
      <c r="B3187">
        <v>5.42223552248463</v>
      </c>
      <c r="C3187">
        <v>82.1746</v>
      </c>
      <c r="D3187">
        <v>4.9707</v>
      </c>
      <c r="E3187">
        <v>7.6714</v>
      </c>
      <c r="F3187">
        <v>7.95433694306862</v>
      </c>
      <c r="G3187">
        <v>7.4444</v>
      </c>
      <c r="H3187">
        <v>31.63393723714</v>
      </c>
      <c r="I3187">
        <v>2.4090909090909</v>
      </c>
    </row>
    <row r="3188" spans="1:9">
      <c r="A3188">
        <v>3</v>
      </c>
      <c r="B3188">
        <v>4.24773279352226</v>
      </c>
      <c r="C3188">
        <v>93.1134</v>
      </c>
      <c r="D3188">
        <v>3.1766</v>
      </c>
      <c r="E3188">
        <v>5.4664</v>
      </c>
      <c r="F3188">
        <v>5.63117405792108</v>
      </c>
      <c r="G3188">
        <v>6.4342</v>
      </c>
      <c r="H3188">
        <v>26.165991902834</v>
      </c>
      <c r="I3188">
        <v>1.69230769230769</v>
      </c>
    </row>
    <row r="3189" spans="1:9">
      <c r="A3189">
        <v>3</v>
      </c>
      <c r="B3189">
        <v>3.88968866749688</v>
      </c>
      <c r="C3189">
        <v>76.0964</v>
      </c>
      <c r="D3189">
        <v>4.2941</v>
      </c>
      <c r="E3189">
        <v>5.3943</v>
      </c>
      <c r="F3189">
        <v>6.69274472937998</v>
      </c>
      <c r="G3189">
        <v>7.193</v>
      </c>
      <c r="H3189">
        <v>21.7048567870485</v>
      </c>
      <c r="I3189">
        <v>1</v>
      </c>
    </row>
    <row r="3190" spans="1:9">
      <c r="A3190">
        <v>3</v>
      </c>
      <c r="B3190">
        <v>2.18490049751243</v>
      </c>
      <c r="C3190">
        <v>89.1195</v>
      </c>
      <c r="D3190">
        <v>3.6031</v>
      </c>
      <c r="E3190">
        <v>5.9592</v>
      </c>
      <c r="F3190">
        <v>6.53553390593273</v>
      </c>
      <c r="G3190">
        <v>4.0625</v>
      </c>
      <c r="H3190">
        <v>24.2263681592039</v>
      </c>
      <c r="I3190">
        <v>1.45833333333333</v>
      </c>
    </row>
    <row r="3191" spans="1:9">
      <c r="A3191">
        <v>3</v>
      </c>
      <c r="B3191">
        <v>2.24683615819209</v>
      </c>
      <c r="C3191">
        <v>102.9338</v>
      </c>
      <c r="D3191">
        <v>1.345</v>
      </c>
      <c r="E3191">
        <v>4.6113</v>
      </c>
      <c r="F3191">
        <v>5.23606797749979</v>
      </c>
      <c r="G3191">
        <v>4.6093</v>
      </c>
      <c r="H3191">
        <v>21.6977401129943</v>
      </c>
      <c r="I3191">
        <v>1.16666666666666</v>
      </c>
    </row>
    <row r="3192" spans="1:9">
      <c r="A3192">
        <v>3</v>
      </c>
      <c r="B3192">
        <v>-1.80906746626686</v>
      </c>
      <c r="C3192">
        <v>103.5837</v>
      </c>
      <c r="D3192">
        <v>0.3777</v>
      </c>
      <c r="E3192">
        <v>4.7286</v>
      </c>
      <c r="F3192">
        <v>6.23029141234899</v>
      </c>
      <c r="G3192">
        <v>0.0361</v>
      </c>
      <c r="H3192">
        <v>15.95952023988</v>
      </c>
      <c r="I3192">
        <v>0.608695652173913</v>
      </c>
    </row>
    <row r="3193" spans="1:9">
      <c r="A3193">
        <v>3</v>
      </c>
      <c r="B3193">
        <v>10.0529833333333</v>
      </c>
      <c r="C3193">
        <v>63.0183</v>
      </c>
      <c r="D3193">
        <v>8.61</v>
      </c>
      <c r="E3193">
        <v>13.0667</v>
      </c>
      <c r="F3193">
        <v>11.9442719099991</v>
      </c>
      <c r="G3193">
        <v>11.3493</v>
      </c>
      <c r="H3193">
        <v>44.6666666666666</v>
      </c>
      <c r="I3193">
        <v>4.66666666666666</v>
      </c>
    </row>
    <row r="3194" spans="1:9">
      <c r="A3194">
        <v>3</v>
      </c>
      <c r="B3194">
        <v>4.96356943669827</v>
      </c>
      <c r="C3194">
        <v>88.5099</v>
      </c>
      <c r="D3194">
        <v>4.5952</v>
      </c>
      <c r="E3194">
        <v>7.1543</v>
      </c>
      <c r="F3194">
        <v>6.69274472937998</v>
      </c>
      <c r="G3194">
        <v>5.9161</v>
      </c>
      <c r="H3194">
        <v>24.0206358059118</v>
      </c>
      <c r="I3194">
        <v>1.36363636363636</v>
      </c>
    </row>
    <row r="3195" spans="1:9">
      <c r="A3195">
        <v>3</v>
      </c>
      <c r="B3195">
        <v>6.81658770806658</v>
      </c>
      <c r="C3195">
        <v>71.0027</v>
      </c>
      <c r="D3195">
        <v>6.5629</v>
      </c>
      <c r="E3195">
        <v>8.8256</v>
      </c>
      <c r="F3195">
        <v>8.95437196138647</v>
      </c>
      <c r="G3195">
        <v>9.1277</v>
      </c>
      <c r="H3195">
        <v>31.2189500640204</v>
      </c>
      <c r="I3195">
        <v>2.36363636363636</v>
      </c>
    </row>
    <row r="3196" spans="1:9">
      <c r="A3196">
        <v>3</v>
      </c>
      <c r="B3196">
        <v>2.93910294117647</v>
      </c>
      <c r="C3196">
        <v>95.4888</v>
      </c>
      <c r="D3196">
        <v>2.8632</v>
      </c>
      <c r="E3196">
        <v>4.9059</v>
      </c>
      <c r="F3196">
        <v>4.32842232831014</v>
      </c>
      <c r="G3196">
        <v>4.7682</v>
      </c>
      <c r="H3196">
        <v>20.7647058823529</v>
      </c>
      <c r="I3196">
        <v>1.05882352941176</v>
      </c>
    </row>
    <row r="3197" spans="1:9">
      <c r="A3197">
        <v>3</v>
      </c>
      <c r="B3197">
        <v>7.75548500881834</v>
      </c>
      <c r="C3197">
        <v>71.5434</v>
      </c>
      <c r="D3197">
        <v>7.5925</v>
      </c>
      <c r="E3197">
        <v>11.0581</v>
      </c>
      <c r="F3197">
        <v>10.3192505471139</v>
      </c>
      <c r="G3197">
        <v>8.1161</v>
      </c>
      <c r="H3197">
        <v>34.6410934744268</v>
      </c>
      <c r="I3197">
        <v>3</v>
      </c>
    </row>
    <row r="3198" spans="1:9">
      <c r="A3198">
        <v>3</v>
      </c>
      <c r="B3198">
        <v>3.42536082474227</v>
      </c>
      <c r="C3198">
        <v>87.0967</v>
      </c>
      <c r="D3198">
        <v>3.5208</v>
      </c>
      <c r="E3198">
        <v>7.5913</v>
      </c>
      <c r="F3198">
        <v>8.19615242270663</v>
      </c>
      <c r="G3198">
        <v>6.1245</v>
      </c>
      <c r="H3198">
        <v>29.2876288659793</v>
      </c>
      <c r="I3198">
        <v>1.9</v>
      </c>
    </row>
    <row r="3199" spans="1:9">
      <c r="A3199">
        <v>3</v>
      </c>
      <c r="B3199">
        <v>-4.37021668472372</v>
      </c>
      <c r="C3199">
        <v>117.8831</v>
      </c>
      <c r="D3199">
        <v>-1.8262</v>
      </c>
      <c r="E3199">
        <v>2.1846</v>
      </c>
      <c r="F3199">
        <v>3</v>
      </c>
      <c r="G3199">
        <v>-3.3741</v>
      </c>
      <c r="H3199">
        <v>8.27843986998916</v>
      </c>
      <c r="I3199">
        <v>0.153846153846153</v>
      </c>
    </row>
    <row r="3200" spans="1:9">
      <c r="A3200">
        <v>3</v>
      </c>
      <c r="B3200">
        <v>1.87471428571428</v>
      </c>
      <c r="C3200">
        <v>93.2109</v>
      </c>
      <c r="D3200">
        <v>2.432</v>
      </c>
      <c r="E3200">
        <v>6.1667</v>
      </c>
      <c r="F3200">
        <v>7.18330013267037</v>
      </c>
      <c r="G3200">
        <v>4.4436</v>
      </c>
      <c r="H3200">
        <v>17.3214285714285</v>
      </c>
      <c r="I3200">
        <v>0.75</v>
      </c>
    </row>
    <row r="3201" spans="1:9">
      <c r="A3201">
        <v>3</v>
      </c>
      <c r="B3201">
        <v>5.04213342721351</v>
      </c>
      <c r="C3201">
        <v>84.1925</v>
      </c>
      <c r="D3201">
        <v>5.4256</v>
      </c>
      <c r="E3201">
        <v>7.9001</v>
      </c>
      <c r="F3201">
        <v>7.35285750066007</v>
      </c>
      <c r="G3201">
        <v>5.5582</v>
      </c>
      <c r="H3201">
        <v>27.4425277239922</v>
      </c>
      <c r="I3201">
        <v>1.84210526315789</v>
      </c>
    </row>
    <row r="3202" spans="1:9">
      <c r="A3202">
        <v>3</v>
      </c>
      <c r="B3202">
        <v>4.43959183673469</v>
      </c>
      <c r="C3202">
        <v>88.8982</v>
      </c>
      <c r="D3202">
        <v>4.5117</v>
      </c>
      <c r="E3202">
        <v>7.5127</v>
      </c>
      <c r="F3202">
        <v>7.24264068711928</v>
      </c>
      <c r="G3202">
        <v>5.3185</v>
      </c>
      <c r="H3202">
        <v>24.904081632653</v>
      </c>
      <c r="I3202">
        <v>1.5</v>
      </c>
    </row>
    <row r="3203" spans="1:9">
      <c r="A3203">
        <v>3</v>
      </c>
      <c r="B3203">
        <v>7.11498529411764</v>
      </c>
      <c r="C3203">
        <v>76.1996</v>
      </c>
      <c r="D3203">
        <v>6.5903</v>
      </c>
      <c r="E3203">
        <v>10.6103</v>
      </c>
      <c r="F3203">
        <v>10.1151247353788</v>
      </c>
      <c r="G3203">
        <v>8.0489</v>
      </c>
      <c r="H3203">
        <v>34.3688725490196</v>
      </c>
      <c r="I3203">
        <v>2.9375</v>
      </c>
    </row>
    <row r="3204" spans="1:9">
      <c r="A3204">
        <v>3</v>
      </c>
      <c r="B3204">
        <v>3.18623188405797</v>
      </c>
      <c r="C3204">
        <v>93.4748</v>
      </c>
      <c r="D3204">
        <v>2.8879</v>
      </c>
      <c r="E3204">
        <v>5.5356</v>
      </c>
      <c r="F3204">
        <v>6.16227766016838</v>
      </c>
      <c r="G3204">
        <v>5.4771</v>
      </c>
      <c r="H3204">
        <v>24.3979296066252</v>
      </c>
      <c r="I3204">
        <v>1.46666666666666</v>
      </c>
    </row>
    <row r="3205" spans="1:9">
      <c r="A3205">
        <v>3</v>
      </c>
      <c r="B3205">
        <v>1.83005485893417</v>
      </c>
      <c r="C3205">
        <v>83.8176</v>
      </c>
      <c r="D3205">
        <v>4.1882</v>
      </c>
      <c r="E3205">
        <v>4.9078</v>
      </c>
      <c r="F3205">
        <v>5.33549683248456</v>
      </c>
      <c r="G3205">
        <v>3.8489</v>
      </c>
      <c r="H3205">
        <v>26.0626959247648</v>
      </c>
      <c r="I3205">
        <v>1.63636363636363</v>
      </c>
    </row>
    <row r="3206" spans="1:9">
      <c r="A3206">
        <v>3</v>
      </c>
      <c r="B3206">
        <v>6.68353658536585</v>
      </c>
      <c r="C3206">
        <v>84.5763</v>
      </c>
      <c r="D3206">
        <v>6.5554</v>
      </c>
      <c r="E3206">
        <v>9.3382</v>
      </c>
      <c r="F3206">
        <v>7.18330013267037</v>
      </c>
      <c r="G3206">
        <v>5.0755</v>
      </c>
      <c r="H3206">
        <v>29.8495934959349</v>
      </c>
      <c r="I3206">
        <v>1.91666666666666</v>
      </c>
    </row>
    <row r="3207" spans="1:9">
      <c r="A3207">
        <v>3</v>
      </c>
      <c r="B3207">
        <v>6.34516629711751</v>
      </c>
      <c r="C3207">
        <v>68.3151</v>
      </c>
      <c r="D3207">
        <v>6.9716</v>
      </c>
      <c r="E3207">
        <v>9.5387</v>
      </c>
      <c r="F3207">
        <v>9.50174801670499</v>
      </c>
      <c r="G3207">
        <v>8.4772</v>
      </c>
      <c r="H3207">
        <v>32.5576496674057</v>
      </c>
      <c r="I3207">
        <v>2.54545454545454</v>
      </c>
    </row>
    <row r="3208" spans="1:9">
      <c r="A3208">
        <v>3</v>
      </c>
      <c r="B3208">
        <v>2.24898747958628</v>
      </c>
      <c r="C3208">
        <v>85.1482</v>
      </c>
      <c r="D3208">
        <v>3.2687</v>
      </c>
      <c r="E3208">
        <v>6.6292</v>
      </c>
      <c r="F3208">
        <v>7.52267016866645</v>
      </c>
      <c r="G3208">
        <v>5.1129</v>
      </c>
      <c r="H3208">
        <v>18.9681545998911</v>
      </c>
      <c r="I3208">
        <v>0.863636363636363</v>
      </c>
    </row>
    <row r="3209" spans="1:9">
      <c r="A3209">
        <v>3</v>
      </c>
      <c r="B3209">
        <v>10.2925321463897</v>
      </c>
      <c r="C3209">
        <v>69.5577</v>
      </c>
      <c r="D3209">
        <v>9.1388</v>
      </c>
      <c r="E3209">
        <v>12.9036</v>
      </c>
      <c r="F3209">
        <v>11.1240384046359</v>
      </c>
      <c r="G3209">
        <v>8.4871</v>
      </c>
      <c r="H3209">
        <v>35.5230464886251</v>
      </c>
      <c r="I3209">
        <v>2.93333333333333</v>
      </c>
    </row>
    <row r="3210" spans="1:9">
      <c r="A3210">
        <v>3</v>
      </c>
      <c r="B3210">
        <v>-0.481088709677418</v>
      </c>
      <c r="C3210">
        <v>105.8525</v>
      </c>
      <c r="D3210">
        <v>0.9017</v>
      </c>
      <c r="E3210">
        <v>3.875</v>
      </c>
      <c r="F3210">
        <v>3</v>
      </c>
      <c r="G3210">
        <v>1.2432</v>
      </c>
      <c r="H3210">
        <v>15.4939516129032</v>
      </c>
      <c r="I3210">
        <v>0.5625</v>
      </c>
    </row>
    <row r="3211" spans="1:9">
      <c r="A3211">
        <v>3</v>
      </c>
      <c r="B3211">
        <v>0.509764011799408</v>
      </c>
      <c r="C3211">
        <v>101.1126</v>
      </c>
      <c r="D3211">
        <v>1.0276</v>
      </c>
      <c r="E3211">
        <v>4.7832</v>
      </c>
      <c r="F3211">
        <v>6.16227766016838</v>
      </c>
      <c r="G3211">
        <v>2.9437</v>
      </c>
      <c r="H3211">
        <v>15.4979351032448</v>
      </c>
      <c r="I3211">
        <v>0.6</v>
      </c>
    </row>
    <row r="3212" spans="1:9">
      <c r="A3212">
        <v>3</v>
      </c>
      <c r="B3212">
        <v>8.26800569800569</v>
      </c>
      <c r="C3212">
        <v>69.1438</v>
      </c>
      <c r="D3212">
        <v>8.2588</v>
      </c>
      <c r="E3212">
        <v>11.9214</v>
      </c>
      <c r="F3212">
        <v>10.8935221737632</v>
      </c>
      <c r="G3212">
        <v>8.0457</v>
      </c>
      <c r="H3212">
        <v>35.1532130421019</v>
      </c>
      <c r="I3212">
        <v>3.07692307692307</v>
      </c>
    </row>
    <row r="3213" spans="1:9">
      <c r="A3213">
        <v>3</v>
      </c>
      <c r="B3213">
        <v>5.0880503144654</v>
      </c>
      <c r="C3213">
        <v>96.3222</v>
      </c>
      <c r="D3213">
        <v>4.2132</v>
      </c>
      <c r="E3213">
        <v>7.444</v>
      </c>
      <c r="F3213">
        <v>5.23606797749979</v>
      </c>
      <c r="G3213">
        <v>4.6172</v>
      </c>
      <c r="H3213">
        <v>27.1006289308176</v>
      </c>
      <c r="I3213">
        <v>1.66666666666666</v>
      </c>
    </row>
    <row r="3214" spans="1:9">
      <c r="A3214">
        <v>3</v>
      </c>
      <c r="B3214">
        <v>2.7876062639821</v>
      </c>
      <c r="C3214">
        <v>90.5768</v>
      </c>
      <c r="D3214">
        <v>3.0934</v>
      </c>
      <c r="E3214">
        <v>5.5841</v>
      </c>
      <c r="F3214">
        <v>6.46410161513775</v>
      </c>
      <c r="G3214">
        <v>5.2538</v>
      </c>
      <c r="H3214">
        <v>24.0272930648769</v>
      </c>
      <c r="I3214">
        <v>1.4</v>
      </c>
    </row>
    <row r="3215" spans="1:9">
      <c r="A3215">
        <v>3</v>
      </c>
      <c r="B3215">
        <v>15.41</v>
      </c>
      <c r="C3215">
        <v>57.495</v>
      </c>
      <c r="D3215">
        <v>14.1833</v>
      </c>
      <c r="E3215">
        <v>16.6222</v>
      </c>
      <c r="F3215">
        <v>10.7459666924148</v>
      </c>
      <c r="G3215">
        <v>6.9267</v>
      </c>
      <c r="H3215">
        <v>51.2777777777777</v>
      </c>
      <c r="I3215">
        <v>5.5</v>
      </c>
    </row>
    <row r="3216" spans="1:9">
      <c r="A3216">
        <v>3</v>
      </c>
      <c r="B3216">
        <v>1.55311643835616</v>
      </c>
      <c r="C3216">
        <v>92.6923</v>
      </c>
      <c r="D3216">
        <v>2.5975</v>
      </c>
      <c r="E3216">
        <v>5.2938</v>
      </c>
      <c r="F3216">
        <v>6.35410196624968</v>
      </c>
      <c r="G3216">
        <v>3.9479</v>
      </c>
      <c r="H3216">
        <v>21.4537671232876</v>
      </c>
      <c r="I3216">
        <v>1.125</v>
      </c>
    </row>
    <row r="3217" spans="1:9">
      <c r="A3217">
        <v>3</v>
      </c>
      <c r="B3217">
        <v>5.0574128058303</v>
      </c>
      <c r="C3217">
        <v>88.153</v>
      </c>
      <c r="D3217">
        <v>4.2664</v>
      </c>
      <c r="E3217">
        <v>7.4415</v>
      </c>
      <c r="F3217">
        <v>7.60178993308422</v>
      </c>
      <c r="G3217">
        <v>6.7543</v>
      </c>
      <c r="H3217">
        <v>34.9755335762623</v>
      </c>
      <c r="I3217">
        <v>2.88235294117647</v>
      </c>
    </row>
    <row r="3218" spans="1:9">
      <c r="A3218">
        <v>3</v>
      </c>
      <c r="B3218">
        <v>20.7472135785007</v>
      </c>
      <c r="C3218">
        <v>45.6327</v>
      </c>
      <c r="D3218">
        <v>17.6479</v>
      </c>
      <c r="E3218">
        <v>20.8786</v>
      </c>
      <c r="F3218">
        <v>13.7570574840095</v>
      </c>
      <c r="G3218">
        <v>9.1858</v>
      </c>
      <c r="H3218">
        <v>62.097595473833</v>
      </c>
      <c r="I3218">
        <v>8.14285714285714</v>
      </c>
    </row>
    <row r="3219" spans="1:9">
      <c r="A3219">
        <v>3</v>
      </c>
      <c r="B3219">
        <v>4.39241419429901</v>
      </c>
      <c r="C3219">
        <v>76.916</v>
      </c>
      <c r="D3219">
        <v>5.1672</v>
      </c>
      <c r="E3219">
        <v>8.2235</v>
      </c>
      <c r="F3219">
        <v>8.62731433871137</v>
      </c>
      <c r="G3219">
        <v>7.0297</v>
      </c>
      <c r="H3219">
        <v>28.935718440954</v>
      </c>
      <c r="I3219">
        <v>1.94444444444444</v>
      </c>
    </row>
    <row r="3220" spans="1:9">
      <c r="A3220">
        <v>3</v>
      </c>
      <c r="B3220">
        <v>2.36959305480195</v>
      </c>
      <c r="C3220">
        <v>91.8115</v>
      </c>
      <c r="D3220">
        <v>2.99</v>
      </c>
      <c r="E3220">
        <v>5.7337</v>
      </c>
      <c r="F3220">
        <v>6.55409326655455</v>
      </c>
      <c r="G3220">
        <v>4.6397</v>
      </c>
      <c r="H3220">
        <v>22.581660336408</v>
      </c>
      <c r="I3220">
        <v>1.26315789473684</v>
      </c>
    </row>
    <row r="3221" spans="1:9">
      <c r="A3221">
        <v>3</v>
      </c>
      <c r="B3221">
        <v>3.49259541984733</v>
      </c>
      <c r="C3221">
        <v>86.3354</v>
      </c>
      <c r="D3221">
        <v>4.4717</v>
      </c>
      <c r="E3221">
        <v>7.3774</v>
      </c>
      <c r="F3221">
        <v>7.58257569495584</v>
      </c>
      <c r="G3221">
        <v>4.8854</v>
      </c>
      <c r="H3221">
        <v>23.7870229007633</v>
      </c>
      <c r="I3221">
        <v>1.4</v>
      </c>
    </row>
    <row r="3222" spans="1:9">
      <c r="A3222">
        <v>3</v>
      </c>
      <c r="B3222">
        <v>3.07540485829959</v>
      </c>
      <c r="C3222">
        <v>85.1342</v>
      </c>
      <c r="D3222">
        <v>3.5633</v>
      </c>
      <c r="E3222">
        <v>5.9638</v>
      </c>
      <c r="F3222">
        <v>7.0191847623425</v>
      </c>
      <c r="G3222">
        <v>5.9406</v>
      </c>
      <c r="H3222">
        <v>22.804318488529</v>
      </c>
      <c r="I3222">
        <v>1.23076923076923</v>
      </c>
    </row>
    <row r="3223" spans="1:9">
      <c r="A3223">
        <v>3</v>
      </c>
      <c r="B3223">
        <v>1.17780314643001</v>
      </c>
      <c r="C3223">
        <v>93.5998</v>
      </c>
      <c r="D3223">
        <v>2.4533</v>
      </c>
      <c r="E3223">
        <v>5.8903</v>
      </c>
      <c r="F3223">
        <v>6.9249720260666</v>
      </c>
      <c r="G3223">
        <v>3.4971</v>
      </c>
      <c r="H3223">
        <v>22.4868898749495</v>
      </c>
      <c r="I3223">
        <v>1.21621621621621</v>
      </c>
    </row>
    <row r="3224" spans="1:9">
      <c r="A3224">
        <v>3</v>
      </c>
      <c r="B3224">
        <v>10.0252443609022</v>
      </c>
      <c r="C3224">
        <v>62.4245</v>
      </c>
      <c r="D3224">
        <v>8.6825</v>
      </c>
      <c r="E3224">
        <v>11.462</v>
      </c>
      <c r="F3224">
        <v>10.7459666924148</v>
      </c>
      <c r="G3224">
        <v>11.3362</v>
      </c>
      <c r="H3224">
        <v>44.0686090225563</v>
      </c>
      <c r="I3224">
        <v>4.5625</v>
      </c>
    </row>
    <row r="3225" spans="1:9">
      <c r="A3225">
        <v>3</v>
      </c>
      <c r="B3225">
        <v>4.85396276595744</v>
      </c>
      <c r="C3225">
        <v>83.2072</v>
      </c>
      <c r="D3225">
        <v>5.3024</v>
      </c>
      <c r="E3225">
        <v>7.7473</v>
      </c>
      <c r="F3225">
        <v>7.54147553114623</v>
      </c>
      <c r="G3225">
        <v>5.8428</v>
      </c>
      <c r="H3225">
        <v>26.1768617021276</v>
      </c>
      <c r="I3225">
        <v>1.6875</v>
      </c>
    </row>
    <row r="3226" spans="1:9">
      <c r="A3226">
        <v>3</v>
      </c>
      <c r="B3226">
        <v>7.00623376623376</v>
      </c>
      <c r="C3226">
        <v>72.5443</v>
      </c>
      <c r="D3226">
        <v>6.9666</v>
      </c>
      <c r="E3226">
        <v>10.6622</v>
      </c>
      <c r="F3226">
        <v>10.2111025509279</v>
      </c>
      <c r="G3226">
        <v>8.1832</v>
      </c>
      <c r="H3226">
        <v>34.8805194805194</v>
      </c>
      <c r="I3226">
        <v>3</v>
      </c>
    </row>
    <row r="3227" spans="1:9">
      <c r="A3227">
        <v>3</v>
      </c>
      <c r="B3227">
        <v>3.91759834368529</v>
      </c>
      <c r="C3227">
        <v>92.4239</v>
      </c>
      <c r="D3227">
        <v>3.0345</v>
      </c>
      <c r="E3227">
        <v>6.2809</v>
      </c>
      <c r="F3227">
        <v>7</v>
      </c>
      <c r="G3227">
        <v>6.3917</v>
      </c>
      <c r="H3227">
        <v>26.2612836438923</v>
      </c>
      <c r="I3227">
        <v>1.66666666666666</v>
      </c>
    </row>
    <row r="3228" spans="1:9">
      <c r="A3228">
        <v>3</v>
      </c>
      <c r="B3228">
        <v>-0.692040816326528</v>
      </c>
      <c r="C3228">
        <v>102.4688</v>
      </c>
      <c r="D3228">
        <v>0.706</v>
      </c>
      <c r="E3228">
        <v>3.6163</v>
      </c>
      <c r="F3228">
        <v>5.07019667802706</v>
      </c>
      <c r="G3228">
        <v>1.4709</v>
      </c>
      <c r="H3228">
        <v>20.6054421768707</v>
      </c>
      <c r="I3228">
        <v>0.952380952380952</v>
      </c>
    </row>
    <row r="3229" spans="1:9">
      <c r="A3229">
        <v>3</v>
      </c>
      <c r="B3229">
        <v>2.42272727272727</v>
      </c>
      <c r="C3229">
        <v>91.6087</v>
      </c>
      <c r="D3229">
        <v>2.1214</v>
      </c>
      <c r="E3229">
        <v>3.4481</v>
      </c>
      <c r="F3229">
        <v>5</v>
      </c>
      <c r="G3229">
        <v>5.3564</v>
      </c>
      <c r="H3229">
        <v>28.8222222222222</v>
      </c>
      <c r="I3229">
        <v>1.46666666666666</v>
      </c>
    </row>
    <row r="3230" spans="1:9">
      <c r="A3230">
        <v>3</v>
      </c>
      <c r="B3230">
        <v>0.909675141242939</v>
      </c>
      <c r="C3230">
        <v>98.6321</v>
      </c>
      <c r="D3230">
        <v>1.945</v>
      </c>
      <c r="E3230">
        <v>4.7808</v>
      </c>
      <c r="F3230">
        <v>5.5</v>
      </c>
      <c r="G3230">
        <v>2.9372</v>
      </c>
      <c r="H3230">
        <v>17.8841807909604</v>
      </c>
      <c r="I3230">
        <v>0.791666666666666</v>
      </c>
    </row>
    <row r="3231" spans="1:9">
      <c r="A3231">
        <v>3</v>
      </c>
      <c r="B3231">
        <v>3.09740109890109</v>
      </c>
      <c r="C3231">
        <v>86.5285</v>
      </c>
      <c r="D3231">
        <v>3.8657</v>
      </c>
      <c r="E3231">
        <v>6.3077</v>
      </c>
      <c r="F3231">
        <v>7.0191847623425</v>
      </c>
      <c r="G3231">
        <v>5.3529</v>
      </c>
      <c r="H3231">
        <v>21.4835164835164</v>
      </c>
      <c r="I3231">
        <v>1.15384615384615</v>
      </c>
    </row>
    <row r="3232" spans="1:9">
      <c r="A3232">
        <v>3</v>
      </c>
      <c r="B3232">
        <v>-1.11763636363636</v>
      </c>
      <c r="C3232">
        <v>101.7782</v>
      </c>
      <c r="D3232">
        <v>0.3055</v>
      </c>
      <c r="E3232">
        <v>3.4545</v>
      </c>
      <c r="F3232">
        <v>5.33549683248456</v>
      </c>
      <c r="G3232">
        <v>0.4749</v>
      </c>
      <c r="H3232">
        <v>15.9090909090909</v>
      </c>
      <c r="I3232">
        <v>0.545454545454545</v>
      </c>
    </row>
    <row r="3233" spans="1:9">
      <c r="A3233">
        <v>3</v>
      </c>
      <c r="B3233">
        <v>0.0222664835164856</v>
      </c>
      <c r="C3233">
        <v>98.4258</v>
      </c>
      <c r="D3233">
        <v>1.3764</v>
      </c>
      <c r="E3233">
        <v>5.0227</v>
      </c>
      <c r="F3233">
        <v>6.38061701891406</v>
      </c>
      <c r="G3233">
        <v>2.3434</v>
      </c>
      <c r="H3233">
        <v>18.0054945054945</v>
      </c>
      <c r="I3233">
        <v>0.785714285714285</v>
      </c>
    </row>
    <row r="3234" spans="1:9">
      <c r="A3234">
        <v>3</v>
      </c>
      <c r="B3234">
        <v>1.8879716981132</v>
      </c>
      <c r="C3234">
        <v>86.3354</v>
      </c>
      <c r="D3234">
        <v>3.8506</v>
      </c>
      <c r="E3234">
        <v>6.5042</v>
      </c>
      <c r="F3234">
        <v>7.24264068711928</v>
      </c>
      <c r="G3234">
        <v>3.9018</v>
      </c>
      <c r="H3234">
        <v>21.9207547169811</v>
      </c>
      <c r="I3234">
        <v>1.2</v>
      </c>
    </row>
    <row r="3235" spans="1:9">
      <c r="A3235">
        <v>3</v>
      </c>
      <c r="B3235">
        <v>5.79740137346581</v>
      </c>
      <c r="C3235">
        <v>81.8764</v>
      </c>
      <c r="D3235">
        <v>5.8826</v>
      </c>
      <c r="E3235">
        <v>9.0527</v>
      </c>
      <c r="F3235">
        <v>8.57086014531155</v>
      </c>
      <c r="G3235">
        <v>6.2287</v>
      </c>
      <c r="H3235">
        <v>30.2589129164231</v>
      </c>
      <c r="I3235">
        <v>2.27586206896551</v>
      </c>
    </row>
    <row r="3236" spans="1:9">
      <c r="A3236">
        <v>3</v>
      </c>
      <c r="B3236">
        <v>5.4759372752122</v>
      </c>
      <c r="C3236">
        <v>88.0898</v>
      </c>
      <c r="D3236">
        <v>4.8883</v>
      </c>
      <c r="E3236">
        <v>8.1175</v>
      </c>
      <c r="F3236">
        <v>7.62910049886275</v>
      </c>
      <c r="G3236">
        <v>6.088</v>
      </c>
      <c r="H3236">
        <v>29.3570709250467</v>
      </c>
      <c r="I3236">
        <v>2.14285714285714</v>
      </c>
    </row>
    <row r="3237" spans="1:9">
      <c r="A3237">
        <v>3</v>
      </c>
      <c r="B3237">
        <v>0.99148489932886</v>
      </c>
      <c r="C3237">
        <v>100.2915</v>
      </c>
      <c r="D3237">
        <v>1.5842</v>
      </c>
      <c r="E3237">
        <v>5.3357</v>
      </c>
      <c r="F3237">
        <v>6.35410196624968</v>
      </c>
      <c r="G3237">
        <v>3.1945</v>
      </c>
      <c r="H3237">
        <v>20.050755033557</v>
      </c>
      <c r="I3237">
        <v>1</v>
      </c>
    </row>
    <row r="3238" spans="1:9">
      <c r="A3238">
        <v>3</v>
      </c>
      <c r="B3238">
        <v>1.96679545454545</v>
      </c>
      <c r="C3238">
        <v>93.8224</v>
      </c>
      <c r="D3238">
        <v>2.7349</v>
      </c>
      <c r="E3238">
        <v>6.0644</v>
      </c>
      <c r="F3238">
        <v>6.87298334620741</v>
      </c>
      <c r="G3238">
        <v>4.1013</v>
      </c>
      <c r="H3238">
        <v>20.6155303030303</v>
      </c>
      <c r="I3238">
        <v>1.0625</v>
      </c>
    </row>
    <row r="3239" spans="1:9">
      <c r="A3239">
        <v>3</v>
      </c>
      <c r="B3239">
        <v>3.75333333333333</v>
      </c>
      <c r="C3239">
        <v>83.3215</v>
      </c>
      <c r="D3239">
        <v>4.2379</v>
      </c>
      <c r="E3239">
        <v>5.9701</v>
      </c>
      <c r="F3239">
        <v>6.74165738677394</v>
      </c>
      <c r="G3239">
        <v>6.2818</v>
      </c>
      <c r="H3239">
        <v>23.2055201698513</v>
      </c>
      <c r="I3239">
        <v>1.33333333333333</v>
      </c>
    </row>
    <row r="3240" spans="1:9">
      <c r="A3240">
        <v>3</v>
      </c>
      <c r="B3240">
        <v>3.41896551724137</v>
      </c>
      <c r="C3240">
        <v>83.5705</v>
      </c>
      <c r="D3240">
        <v>3.6201</v>
      </c>
      <c r="E3240">
        <v>7.3859</v>
      </c>
      <c r="F3240">
        <v>8.01996015920445</v>
      </c>
      <c r="G3240">
        <v>6.5027</v>
      </c>
      <c r="H3240">
        <v>25.3613793103448</v>
      </c>
      <c r="I3240">
        <v>1.4</v>
      </c>
    </row>
    <row r="3241" spans="1:9">
      <c r="A3241">
        <v>3</v>
      </c>
      <c r="B3241">
        <v>11.1418465377417</v>
      </c>
      <c r="C3241">
        <v>57.6063</v>
      </c>
      <c r="D3241">
        <v>9.288</v>
      </c>
      <c r="E3241">
        <v>12.1324</v>
      </c>
      <c r="F3241">
        <v>11.2807867121082</v>
      </c>
      <c r="G3241">
        <v>12.8705</v>
      </c>
      <c r="H3241">
        <v>46.0514660012476</v>
      </c>
      <c r="I3241">
        <v>4.85714285714285</v>
      </c>
    </row>
    <row r="3242" spans="1:9">
      <c r="A3242">
        <v>3</v>
      </c>
      <c r="B3242">
        <v>1.63541480611045</v>
      </c>
      <c r="C3242">
        <v>93.9498</v>
      </c>
      <c r="D3242">
        <v>2.1534</v>
      </c>
      <c r="E3242">
        <v>6.0282</v>
      </c>
      <c r="F3242">
        <v>7.11782973653967</v>
      </c>
      <c r="G3242">
        <v>4.285</v>
      </c>
      <c r="H3242">
        <v>22.6380728554641</v>
      </c>
      <c r="I3242">
        <v>1.17391304347826</v>
      </c>
    </row>
    <row r="3243" spans="1:9">
      <c r="A3243">
        <v>3</v>
      </c>
      <c r="B3243">
        <v>3.23035294117647</v>
      </c>
      <c r="C3243">
        <v>91.6444</v>
      </c>
      <c r="D3243">
        <v>3.0107</v>
      </c>
      <c r="E3243">
        <v>6.5898</v>
      </c>
      <c r="F3243">
        <v>7.38178046004132</v>
      </c>
      <c r="G3243">
        <v>5.7196</v>
      </c>
      <c r="H3243">
        <v>22.7490196078431</v>
      </c>
      <c r="I3243">
        <v>1.28</v>
      </c>
    </row>
    <row r="3244" spans="1:9">
      <c r="A3244">
        <v>3</v>
      </c>
      <c r="B3244">
        <v>8.98962310030395</v>
      </c>
      <c r="C3244">
        <v>67.0375</v>
      </c>
      <c r="D3244">
        <v>8.079</v>
      </c>
      <c r="E3244">
        <v>10.459</v>
      </c>
      <c r="F3244">
        <v>9.86606562325595</v>
      </c>
      <c r="G3244">
        <v>9.9579</v>
      </c>
      <c r="H3244">
        <v>38.9133738601823</v>
      </c>
      <c r="I3244">
        <v>3.71428571428571</v>
      </c>
    </row>
    <row r="3245" spans="1:9">
      <c r="A3245">
        <v>3</v>
      </c>
      <c r="B3245">
        <v>5.46476573426573</v>
      </c>
      <c r="C3245">
        <v>92.3681</v>
      </c>
      <c r="D3245">
        <v>4.58</v>
      </c>
      <c r="E3245">
        <v>7.8601</v>
      </c>
      <c r="F3245">
        <v>6.72104203767625</v>
      </c>
      <c r="G3245">
        <v>5.4786</v>
      </c>
      <c r="H3245">
        <v>25.5594405594405</v>
      </c>
      <c r="I3245">
        <v>1.46153846153846</v>
      </c>
    </row>
    <row r="3246" spans="1:9">
      <c r="A3246">
        <v>3</v>
      </c>
      <c r="B3246">
        <v>1.74943913043478</v>
      </c>
      <c r="C3246">
        <v>89.2559</v>
      </c>
      <c r="D3246">
        <v>4.0503</v>
      </c>
      <c r="E3246">
        <v>6.2841</v>
      </c>
      <c r="F3246">
        <v>6.23029141234899</v>
      </c>
      <c r="G3246">
        <v>2.731</v>
      </c>
      <c r="H3246">
        <v>17.7101449275362</v>
      </c>
      <c r="I3246">
        <v>0.608695652173913</v>
      </c>
    </row>
    <row r="3247" spans="1:9">
      <c r="A3247">
        <v>3</v>
      </c>
      <c r="B3247">
        <v>6.90855528652139</v>
      </c>
      <c r="C3247">
        <v>63.239</v>
      </c>
      <c r="D3247">
        <v>7.9286</v>
      </c>
      <c r="E3247">
        <v>12.8055</v>
      </c>
      <c r="F3247">
        <v>11.7013956187663</v>
      </c>
      <c r="G3247">
        <v>8.7192</v>
      </c>
      <c r="H3247">
        <v>35.4035512510088</v>
      </c>
      <c r="I3247">
        <v>3</v>
      </c>
    </row>
    <row r="3248" spans="1:9">
      <c r="A3248">
        <v>3</v>
      </c>
      <c r="B3248">
        <v>6.19523809523809</v>
      </c>
      <c r="C3248">
        <v>76.8258</v>
      </c>
      <c r="D3248">
        <v>5.9057</v>
      </c>
      <c r="E3248">
        <v>8.172</v>
      </c>
      <c r="F3248">
        <v>8.29150262212918</v>
      </c>
      <c r="G3248">
        <v>8.0675</v>
      </c>
      <c r="H3248">
        <v>34.7155993431855</v>
      </c>
      <c r="I3248">
        <v>2.86666666666666</v>
      </c>
    </row>
    <row r="3249" spans="1:9">
      <c r="A3249">
        <v>3</v>
      </c>
      <c r="B3249">
        <v>-0.292837837837836</v>
      </c>
      <c r="C3249">
        <v>100.265</v>
      </c>
      <c r="D3249">
        <v>1.4804</v>
      </c>
      <c r="E3249">
        <v>4.4529</v>
      </c>
      <c r="F3249">
        <v>5.44948974278317</v>
      </c>
      <c r="G3249">
        <v>1.7019</v>
      </c>
      <c r="H3249">
        <v>16.5376576576576</v>
      </c>
      <c r="I3249">
        <v>0.68</v>
      </c>
    </row>
    <row r="3250" spans="1:9">
      <c r="A3250">
        <v>3</v>
      </c>
      <c r="B3250">
        <v>4.01907723855092</v>
      </c>
      <c r="C3250">
        <v>84.9908</v>
      </c>
      <c r="D3250">
        <v>4.4252</v>
      </c>
      <c r="E3250">
        <v>6.5948</v>
      </c>
      <c r="F3250">
        <v>6.97359707119513</v>
      </c>
      <c r="G3250">
        <v>5.9554</v>
      </c>
      <c r="H3250">
        <v>24.2791068580542</v>
      </c>
      <c r="I3250">
        <v>1.47368421052631</v>
      </c>
    </row>
    <row r="3251" spans="1:9">
      <c r="A3251">
        <v>3</v>
      </c>
      <c r="B3251">
        <v>3.04723529411764</v>
      </c>
      <c r="C3251">
        <v>88.6956</v>
      </c>
      <c r="D3251">
        <v>3.3724</v>
      </c>
      <c r="E3251">
        <v>6.3529</v>
      </c>
      <c r="F3251">
        <v>7.20084025208403</v>
      </c>
      <c r="G3251">
        <v>5.5569</v>
      </c>
      <c r="H3251">
        <v>25.2941176470588</v>
      </c>
      <c r="I3251">
        <v>1.52941176470588</v>
      </c>
    </row>
    <row r="3252" spans="1:9">
      <c r="A3252">
        <v>3</v>
      </c>
      <c r="B3252">
        <v>1.66757812499999</v>
      </c>
      <c r="C3252">
        <v>96.9306</v>
      </c>
      <c r="D3252">
        <v>1.7269</v>
      </c>
      <c r="E3252">
        <v>5.3875</v>
      </c>
      <c r="F3252">
        <v>6.62284418654735</v>
      </c>
      <c r="G3252">
        <v>4.3321</v>
      </c>
      <c r="H3252">
        <v>18.15625</v>
      </c>
      <c r="I3252">
        <v>0.8125</v>
      </c>
    </row>
    <row r="3253" spans="1:9">
      <c r="A3253">
        <v>3</v>
      </c>
      <c r="B3253">
        <v>7.85818944844125</v>
      </c>
      <c r="C3253">
        <v>84.1136</v>
      </c>
      <c r="D3253">
        <v>7.2824</v>
      </c>
      <c r="E3253">
        <v>11.5688</v>
      </c>
      <c r="F3253">
        <v>9.32455532033676</v>
      </c>
      <c r="G3253">
        <v>5.0455</v>
      </c>
      <c r="H3253">
        <v>38.2745803357314</v>
      </c>
      <c r="I3253">
        <v>3.5</v>
      </c>
    </row>
    <row r="3254" spans="1:9">
      <c r="A3254">
        <v>3</v>
      </c>
      <c r="B3254">
        <v>7.21670219435736</v>
      </c>
      <c r="C3254">
        <v>71.5148</v>
      </c>
      <c r="D3254">
        <v>6.5592</v>
      </c>
      <c r="E3254">
        <v>7.2038</v>
      </c>
      <c r="F3254">
        <v>7.36931448752651</v>
      </c>
      <c r="G3254">
        <v>9.5056</v>
      </c>
      <c r="H3254">
        <v>38.6990595611285</v>
      </c>
      <c r="I3254">
        <v>3.36363636363636</v>
      </c>
    </row>
    <row r="3255" spans="1:9">
      <c r="A3255">
        <v>3</v>
      </c>
      <c r="B3255">
        <v>1.85693370165746</v>
      </c>
      <c r="C3255">
        <v>96.6901</v>
      </c>
      <c r="D3255">
        <v>2.0213</v>
      </c>
      <c r="E3255">
        <v>5.167</v>
      </c>
      <c r="F3255">
        <v>6.24037034920393</v>
      </c>
      <c r="G3255">
        <v>4.3475</v>
      </c>
      <c r="H3255">
        <v>18.9947513812154</v>
      </c>
      <c r="I3255">
        <v>0.9</v>
      </c>
    </row>
    <row r="3256" spans="1:9">
      <c r="A3256">
        <v>3</v>
      </c>
      <c r="B3256">
        <v>4.96510714285714</v>
      </c>
      <c r="C3256">
        <v>81.1343</v>
      </c>
      <c r="D3256">
        <v>5.4207</v>
      </c>
      <c r="E3256">
        <v>8.4571</v>
      </c>
      <c r="F3256">
        <v>8.47722557505166</v>
      </c>
      <c r="G3256">
        <v>6.3113</v>
      </c>
      <c r="H3256">
        <v>28.2857142857142</v>
      </c>
      <c r="I3256">
        <v>2</v>
      </c>
    </row>
    <row r="3257" spans="1:9">
      <c r="A3257">
        <v>3</v>
      </c>
      <c r="B3257">
        <v>1.98752948479205</v>
      </c>
      <c r="C3257">
        <v>88.9827</v>
      </c>
      <c r="D3257">
        <v>3.3185</v>
      </c>
      <c r="E3257">
        <v>5.989</v>
      </c>
      <c r="F3257">
        <v>6.87298334620741</v>
      </c>
      <c r="G3257">
        <v>4.2497</v>
      </c>
      <c r="H3257">
        <v>21.6762880198634</v>
      </c>
      <c r="I3257">
        <v>1.16666666666666</v>
      </c>
    </row>
    <row r="3258" spans="1:9">
      <c r="A3258">
        <v>3</v>
      </c>
      <c r="B3258">
        <v>1.71444794952681</v>
      </c>
      <c r="C3258">
        <v>93.0853</v>
      </c>
      <c r="D3258">
        <v>3.4259</v>
      </c>
      <c r="E3258">
        <v>6.9647</v>
      </c>
      <c r="F3258">
        <v>7.24264068711928</v>
      </c>
      <c r="G3258">
        <v>2.8485</v>
      </c>
      <c r="H3258">
        <v>21.8282649842271</v>
      </c>
      <c r="I3258">
        <v>1.16</v>
      </c>
    </row>
    <row r="3259" spans="1:9">
      <c r="A3259">
        <v>3</v>
      </c>
      <c r="B3259">
        <v>0.798225984541776</v>
      </c>
      <c r="C3259">
        <v>95.8607</v>
      </c>
      <c r="D3259">
        <v>1.8857</v>
      </c>
      <c r="E3259">
        <v>5.512</v>
      </c>
      <c r="F3259">
        <v>6.72104203767625</v>
      </c>
      <c r="G3259">
        <v>3.2389</v>
      </c>
      <c r="H3259">
        <v>15.2154950312845</v>
      </c>
      <c r="I3259">
        <v>0.576923076923076</v>
      </c>
    </row>
    <row r="3260" spans="1:9">
      <c r="A3260">
        <v>3</v>
      </c>
      <c r="B3260">
        <v>3.12750294117647</v>
      </c>
      <c r="C3260">
        <v>91.2588</v>
      </c>
      <c r="D3260">
        <v>3.4532</v>
      </c>
      <c r="E3260">
        <v>6.1059</v>
      </c>
      <c r="F3260">
        <v>6.51467511677403</v>
      </c>
      <c r="G3260">
        <v>5.0038</v>
      </c>
      <c r="H3260">
        <v>19.7647058823529</v>
      </c>
      <c r="I3260">
        <v>0.941176470588235</v>
      </c>
    </row>
    <row r="3261" spans="1:9">
      <c r="A3261">
        <v>3</v>
      </c>
      <c r="B3261">
        <v>2.50873663751215</v>
      </c>
      <c r="C3261">
        <v>91.3917</v>
      </c>
      <c r="D3261">
        <v>3.3524</v>
      </c>
      <c r="E3261">
        <v>6.4392</v>
      </c>
      <c r="F3261">
        <v>7</v>
      </c>
      <c r="G3261">
        <v>4.3634</v>
      </c>
      <c r="H3261">
        <v>21.345869776482</v>
      </c>
      <c r="I3261">
        <v>1.13333333333333</v>
      </c>
    </row>
    <row r="3262" spans="1:9">
      <c r="A3262">
        <v>3</v>
      </c>
      <c r="B3262">
        <v>3.26785714285714</v>
      </c>
      <c r="C3262">
        <v>106.4758</v>
      </c>
      <c r="D3262">
        <v>1.7086</v>
      </c>
      <c r="E3262">
        <v>6.1745</v>
      </c>
      <c r="F3262">
        <v>5.92770021884559</v>
      </c>
      <c r="G3262">
        <v>4.5203</v>
      </c>
      <c r="H3262">
        <v>24.5760368663594</v>
      </c>
      <c r="I3262">
        <v>1.5</v>
      </c>
    </row>
    <row r="3263" spans="1:9">
      <c r="A3263">
        <v>3</v>
      </c>
      <c r="B3263">
        <v>6.03476291150709</v>
      </c>
      <c r="C3263">
        <v>81.928</v>
      </c>
      <c r="D3263">
        <v>5.231</v>
      </c>
      <c r="E3263">
        <v>8.795</v>
      </c>
      <c r="F3263">
        <v>8.83874208121142</v>
      </c>
      <c r="G3263">
        <v>7.7981</v>
      </c>
      <c r="H3263">
        <v>27.9675324675324</v>
      </c>
      <c r="I3263">
        <v>1.95454545454545</v>
      </c>
    </row>
    <row r="3264" spans="1:9">
      <c r="A3264">
        <v>3</v>
      </c>
      <c r="B3264">
        <v>1.72012606366214</v>
      </c>
      <c r="C3264">
        <v>101.1556</v>
      </c>
      <c r="D3264">
        <v>1.3337</v>
      </c>
      <c r="E3264">
        <v>5.6715</v>
      </c>
      <c r="F3264">
        <v>6.76968517462525</v>
      </c>
      <c r="G3264">
        <v>4.241</v>
      </c>
      <c r="H3264">
        <v>17.7715096123542</v>
      </c>
      <c r="I3264">
        <v>0.789473684210526</v>
      </c>
    </row>
    <row r="3265" spans="1:9">
      <c r="A3265">
        <v>3</v>
      </c>
      <c r="B3265">
        <v>3.98508458646616</v>
      </c>
      <c r="C3265">
        <v>76.1505</v>
      </c>
      <c r="D3265">
        <v>5.3351</v>
      </c>
      <c r="E3265">
        <v>7.7639</v>
      </c>
      <c r="F3265">
        <v>8.27798662911747</v>
      </c>
      <c r="G3265">
        <v>6.4306</v>
      </c>
      <c r="H3265">
        <v>27.9624060150375</v>
      </c>
      <c r="I3265">
        <v>1.85714285714285</v>
      </c>
    </row>
    <row r="3266" spans="1:9">
      <c r="A3266">
        <v>3</v>
      </c>
      <c r="B3266">
        <v>-3.27910714285714</v>
      </c>
      <c r="C3266">
        <v>106.5968</v>
      </c>
      <c r="D3266">
        <v>-0.7393</v>
      </c>
      <c r="E3266">
        <v>2.1143</v>
      </c>
      <c r="F3266">
        <v>4.36930639376291</v>
      </c>
      <c r="G3266">
        <v>-3.8616</v>
      </c>
      <c r="H3266">
        <v>3.5</v>
      </c>
      <c r="I3266">
        <v>0</v>
      </c>
    </row>
    <row r="3267" spans="1:9">
      <c r="A3267">
        <v>3</v>
      </c>
      <c r="B3267">
        <v>9.67018261214767</v>
      </c>
      <c r="C3267">
        <v>71.9194</v>
      </c>
      <c r="D3267">
        <v>8.3998</v>
      </c>
      <c r="E3267">
        <v>11.8207</v>
      </c>
      <c r="F3267">
        <v>10.3854894587599</v>
      </c>
      <c r="G3267">
        <v>8.6338</v>
      </c>
      <c r="H3267">
        <v>38.7221119491861</v>
      </c>
      <c r="I3267">
        <v>3.72727272727272</v>
      </c>
    </row>
    <row r="3268" spans="1:9">
      <c r="A3268">
        <v>3</v>
      </c>
      <c r="B3268">
        <v>2.86141949152542</v>
      </c>
      <c r="C3268">
        <v>89.9761</v>
      </c>
      <c r="D3268">
        <v>3.4577</v>
      </c>
      <c r="E3268">
        <v>6.6849</v>
      </c>
      <c r="F3268">
        <v>7.33012701892219</v>
      </c>
      <c r="G3268">
        <v>4.9483</v>
      </c>
      <c r="H3268">
        <v>24.0568502824858</v>
      </c>
      <c r="I3268">
        <v>1.4375</v>
      </c>
    </row>
    <row r="3269" spans="1:9">
      <c r="A3269">
        <v>3</v>
      </c>
      <c r="B3269">
        <v>3.92377090301003</v>
      </c>
      <c r="C3269">
        <v>84.8797</v>
      </c>
      <c r="D3269">
        <v>4.9365</v>
      </c>
      <c r="E3269">
        <v>8.705</v>
      </c>
      <c r="F3269">
        <v>8.68398560058805</v>
      </c>
      <c r="G3269">
        <v>4.9362</v>
      </c>
      <c r="H3269">
        <v>26.1103678929765</v>
      </c>
      <c r="I3269">
        <v>1.69230769230769</v>
      </c>
    </row>
    <row r="3270" spans="1:9">
      <c r="A3270">
        <v>3</v>
      </c>
      <c r="B3270">
        <v>3.8058018018018</v>
      </c>
      <c r="C3270">
        <v>87.7664</v>
      </c>
      <c r="D3270">
        <v>4.0816</v>
      </c>
      <c r="E3270">
        <v>6.6631</v>
      </c>
      <c r="F3270">
        <v>7</v>
      </c>
      <c r="G3270">
        <v>5.6141</v>
      </c>
      <c r="H3270">
        <v>24.2252252252252</v>
      </c>
      <c r="I3270">
        <v>1.46666666666666</v>
      </c>
    </row>
    <row r="3271" spans="1:9">
      <c r="A3271">
        <v>3</v>
      </c>
      <c r="B3271">
        <v>5.5693837535014</v>
      </c>
      <c r="C3271">
        <v>90.4034</v>
      </c>
      <c r="D3271">
        <v>4.3324</v>
      </c>
      <c r="E3271">
        <v>7.6754</v>
      </c>
      <c r="F3271">
        <v>7.40587842613506</v>
      </c>
      <c r="G3271">
        <v>6.6711</v>
      </c>
      <c r="H3271">
        <v>28.7124183006535</v>
      </c>
      <c r="I3271">
        <v>2.05882352941176</v>
      </c>
    </row>
    <row r="3272" spans="1:9">
      <c r="A3272">
        <v>3</v>
      </c>
      <c r="B3272">
        <v>3.69747316267547</v>
      </c>
      <c r="C3272">
        <v>89.6428</v>
      </c>
      <c r="D3272">
        <v>3.8258</v>
      </c>
      <c r="E3272">
        <v>7.4862</v>
      </c>
      <c r="F3272">
        <v>7.85504156227612</v>
      </c>
      <c r="G3272">
        <v>5.4684</v>
      </c>
      <c r="H3272">
        <v>21.0276630883567</v>
      </c>
      <c r="I3272">
        <v>1.07142857142857</v>
      </c>
    </row>
    <row r="3273" spans="1:9">
      <c r="A3273">
        <v>3</v>
      </c>
      <c r="B3273">
        <v>3.86909622541201</v>
      </c>
      <c r="C3273">
        <v>87.7818</v>
      </c>
      <c r="D3273">
        <v>3.9001</v>
      </c>
      <c r="E3273">
        <v>6.5583</v>
      </c>
      <c r="F3273">
        <v>7.08248290463863</v>
      </c>
      <c r="G3273">
        <v>5.9935</v>
      </c>
      <c r="H3273">
        <v>25.0082402977139</v>
      </c>
      <c r="I3273">
        <v>1.55555555555555</v>
      </c>
    </row>
    <row r="3274" spans="1:9">
      <c r="A3274">
        <v>3</v>
      </c>
      <c r="B3274">
        <v>-0.8034693877551</v>
      </c>
      <c r="C3274">
        <v>112.2382</v>
      </c>
      <c r="D3274">
        <v>-0.9349</v>
      </c>
      <c r="E3274">
        <v>2.352</v>
      </c>
      <c r="F3274">
        <v>3</v>
      </c>
      <c r="G3274">
        <v>1.2155</v>
      </c>
      <c r="H3274">
        <v>13.3629931972789</v>
      </c>
      <c r="I3274">
        <v>0.44</v>
      </c>
    </row>
    <row r="3275" spans="1:9">
      <c r="A3275">
        <v>3</v>
      </c>
      <c r="B3275">
        <v>4.56699937681761</v>
      </c>
      <c r="C3275">
        <v>78.7626</v>
      </c>
      <c r="D3275">
        <v>5.1176</v>
      </c>
      <c r="E3275">
        <v>6.9889</v>
      </c>
      <c r="F3275">
        <v>7.54858826147342</v>
      </c>
      <c r="G3275">
        <v>6.9314</v>
      </c>
      <c r="H3275">
        <v>25.0024927295388</v>
      </c>
      <c r="I3275">
        <v>1.55172413793103</v>
      </c>
    </row>
    <row r="3276" spans="1:9">
      <c r="A3276">
        <v>3</v>
      </c>
      <c r="B3276">
        <v>4.36867424242424</v>
      </c>
      <c r="C3276">
        <v>91.9665</v>
      </c>
      <c r="D3276">
        <v>4.0755</v>
      </c>
      <c r="E3276">
        <v>7.2303</v>
      </c>
      <c r="F3276">
        <v>6.87298334620741</v>
      </c>
      <c r="G3276">
        <v>5.246</v>
      </c>
      <c r="H3276">
        <v>29.4393939393939</v>
      </c>
      <c r="I3276">
        <v>2.16666666666666</v>
      </c>
    </row>
    <row r="3277" spans="1:9">
      <c r="A3277">
        <v>3</v>
      </c>
      <c r="B3277">
        <v>0.324864577801378</v>
      </c>
      <c r="C3277">
        <v>94.6206</v>
      </c>
      <c r="D3277">
        <v>1.971</v>
      </c>
      <c r="E3277">
        <v>5.0074</v>
      </c>
      <c r="F3277">
        <v>6.33809184158512</v>
      </c>
      <c r="G3277">
        <v>2.6962</v>
      </c>
      <c r="H3277">
        <v>19.9533722782793</v>
      </c>
      <c r="I3277">
        <v>0.942857142857142</v>
      </c>
    </row>
    <row r="3278" spans="1:9">
      <c r="A3278">
        <v>3</v>
      </c>
      <c r="B3278">
        <v>1.81634146341463</v>
      </c>
      <c r="C3278">
        <v>93.9657</v>
      </c>
      <c r="D3278">
        <v>2.1901</v>
      </c>
      <c r="E3278">
        <v>4.906</v>
      </c>
      <c r="F3278">
        <v>6.16227766016838</v>
      </c>
      <c r="G3278">
        <v>4.4846</v>
      </c>
      <c r="H3278">
        <v>21.2081300813008</v>
      </c>
      <c r="I3278">
        <v>1.06666666666666</v>
      </c>
    </row>
    <row r="3279" spans="1:9">
      <c r="A3279">
        <v>3</v>
      </c>
      <c r="B3279">
        <v>6.61552069425901</v>
      </c>
      <c r="C3279">
        <v>74.1055</v>
      </c>
      <c r="D3279">
        <v>6.7205</v>
      </c>
      <c r="E3279">
        <v>9.1984</v>
      </c>
      <c r="F3279">
        <v>8.94618725379069</v>
      </c>
      <c r="G3279">
        <v>7.7515</v>
      </c>
      <c r="H3279">
        <v>34.6782376502002</v>
      </c>
      <c r="I3279">
        <v>2.96428571428571</v>
      </c>
    </row>
    <row r="3280" spans="1:9">
      <c r="A3280">
        <v>3</v>
      </c>
      <c r="B3280">
        <v>7.59148050231328</v>
      </c>
      <c r="C3280">
        <v>73.9744</v>
      </c>
      <c r="D3280">
        <v>6.8432</v>
      </c>
      <c r="E3280">
        <v>9.8779</v>
      </c>
      <c r="F3280">
        <v>9.50791373455968</v>
      </c>
      <c r="G3280">
        <v>8.7618</v>
      </c>
      <c r="H3280">
        <v>35.1815377836527</v>
      </c>
      <c r="I3280">
        <v>3.05882352941176</v>
      </c>
    </row>
    <row r="3281" spans="1:9">
      <c r="A3281">
        <v>3</v>
      </c>
      <c r="B3281">
        <v>16.3843367346938</v>
      </c>
      <c r="C3281">
        <v>52.8099</v>
      </c>
      <c r="D3281">
        <v>12.8494</v>
      </c>
      <c r="E3281">
        <v>15.2816</v>
      </c>
      <c r="F3281">
        <v>12.2582009977255</v>
      </c>
      <c r="G3281">
        <v>12.9091</v>
      </c>
      <c r="H3281">
        <v>60.1428571428571</v>
      </c>
      <c r="I3281">
        <v>9</v>
      </c>
    </row>
    <row r="3282" spans="1:9">
      <c r="A3282">
        <v>3</v>
      </c>
      <c r="B3282">
        <v>5.99178571428571</v>
      </c>
      <c r="C3282">
        <v>83.3225</v>
      </c>
      <c r="D3282">
        <v>5.985</v>
      </c>
      <c r="E3282">
        <v>9.5714</v>
      </c>
      <c r="F3282">
        <v>8.80947501931112</v>
      </c>
      <c r="G3282">
        <v>5.8354</v>
      </c>
      <c r="H3282">
        <v>26.7857142857142</v>
      </c>
      <c r="I3282">
        <v>1.625</v>
      </c>
    </row>
    <row r="3283" spans="1:9">
      <c r="A3283">
        <v>3</v>
      </c>
      <c r="B3283">
        <v>47.2410106382978</v>
      </c>
      <c r="C3283">
        <v>-14.575</v>
      </c>
      <c r="D3283">
        <v>38.6445</v>
      </c>
      <c r="E3283">
        <v>39.3021</v>
      </c>
      <c r="F3283">
        <v>13.9544511501033</v>
      </c>
      <c r="G3283">
        <v>10.9811</v>
      </c>
      <c r="H3283">
        <v>112.085106382978</v>
      </c>
      <c r="I3283">
        <v>17</v>
      </c>
    </row>
    <row r="3284" spans="1:9">
      <c r="A3284">
        <v>3</v>
      </c>
      <c r="B3284">
        <v>2.70582386363636</v>
      </c>
      <c r="C3284">
        <v>92.2268</v>
      </c>
      <c r="D3284">
        <v>2.5636</v>
      </c>
      <c r="E3284">
        <v>5.5742</v>
      </c>
      <c r="F3284">
        <v>6.69274472937998</v>
      </c>
      <c r="G3284">
        <v>5.4882</v>
      </c>
      <c r="H3284">
        <v>22.2689393939393</v>
      </c>
      <c r="I3284">
        <v>1.18181818181818</v>
      </c>
    </row>
    <row r="3285" spans="1:9">
      <c r="A3285">
        <v>3</v>
      </c>
      <c r="B3285">
        <v>3.90231168831168</v>
      </c>
      <c r="C3285">
        <v>85.6616</v>
      </c>
      <c r="D3285">
        <v>4.2392</v>
      </c>
      <c r="E3285">
        <v>7.1385</v>
      </c>
      <c r="F3285">
        <v>7.62910049886275</v>
      </c>
      <c r="G3285">
        <v>5.9642</v>
      </c>
      <c r="H3285">
        <v>27.54329004329</v>
      </c>
      <c r="I3285">
        <v>1.85714285714285</v>
      </c>
    </row>
    <row r="3286" spans="1:9">
      <c r="A3286">
        <v>3</v>
      </c>
      <c r="B3286">
        <v>8.25863636363636</v>
      </c>
      <c r="C3286">
        <v>71.5861</v>
      </c>
      <c r="D3286">
        <v>7.9201</v>
      </c>
      <c r="E3286">
        <v>11.1164</v>
      </c>
      <c r="F3286">
        <v>10.1414284285428</v>
      </c>
      <c r="G3286">
        <v>8.0298</v>
      </c>
      <c r="H3286">
        <v>36.6144385026737</v>
      </c>
      <c r="I3286">
        <v>3.35</v>
      </c>
    </row>
    <row r="3287" spans="1:9">
      <c r="A3287">
        <v>3</v>
      </c>
      <c r="B3287">
        <v>38.1005594405594</v>
      </c>
      <c r="C3287">
        <v>-3.5823</v>
      </c>
      <c r="D3287">
        <v>31.5216</v>
      </c>
      <c r="E3287">
        <v>34.7538</v>
      </c>
      <c r="F3287">
        <v>21.1659021245849</v>
      </c>
      <c r="G3287">
        <v>13.5187</v>
      </c>
      <c r="H3287">
        <v>99.4720279720279</v>
      </c>
      <c r="I3287">
        <v>20</v>
      </c>
    </row>
    <row r="3288" spans="1:9">
      <c r="A3288">
        <v>3</v>
      </c>
      <c r="B3288">
        <v>5.55186877076412</v>
      </c>
      <c r="C3288">
        <v>76.8103</v>
      </c>
      <c r="D3288">
        <v>5.5979</v>
      </c>
      <c r="E3288">
        <v>8.1701</v>
      </c>
      <c r="F3288">
        <v>8.47722557505166</v>
      </c>
      <c r="G3288">
        <v>7.818</v>
      </c>
      <c r="H3288">
        <v>28.5647840531561</v>
      </c>
      <c r="I3288">
        <v>2</v>
      </c>
    </row>
    <row r="3289" spans="1:9">
      <c r="A3289">
        <v>3</v>
      </c>
      <c r="B3289">
        <v>5.11133603238866</v>
      </c>
      <c r="C3289">
        <v>83.3517</v>
      </c>
      <c r="D3289">
        <v>4.863</v>
      </c>
      <c r="E3289">
        <v>8.6008</v>
      </c>
      <c r="F3289">
        <v>8.75828921962436</v>
      </c>
      <c r="G3289">
        <v>6.9546</v>
      </c>
      <c r="H3289">
        <v>27.9797570850202</v>
      </c>
      <c r="I3289">
        <v>1.94736842105263</v>
      </c>
    </row>
    <row r="3290" spans="1:9">
      <c r="A3290">
        <v>3</v>
      </c>
      <c r="B3290">
        <v>0.780952380952381</v>
      </c>
      <c r="C3290">
        <v>101.7425</v>
      </c>
      <c r="D3290">
        <v>1.7833</v>
      </c>
      <c r="E3290">
        <v>5.1557</v>
      </c>
      <c r="F3290">
        <v>5.53546276418554</v>
      </c>
      <c r="G3290">
        <v>2.3971</v>
      </c>
      <c r="H3290">
        <v>18.1181139122315</v>
      </c>
      <c r="I3290">
        <v>0.785714285714285</v>
      </c>
    </row>
    <row r="3291" spans="1:9">
      <c r="A3291">
        <v>3</v>
      </c>
      <c r="B3291">
        <v>5.88354545454545</v>
      </c>
      <c r="C3291">
        <v>87.2569</v>
      </c>
      <c r="D3291">
        <v>4.5046</v>
      </c>
      <c r="E3291">
        <v>7.6818</v>
      </c>
      <c r="F3291">
        <v>7.74341649025256</v>
      </c>
      <c r="G3291">
        <v>7.5772</v>
      </c>
      <c r="H3291">
        <v>33.1439393939393</v>
      </c>
      <c r="I3291">
        <v>2.66666666666666</v>
      </c>
    </row>
    <row r="3292" spans="1:9">
      <c r="A3292">
        <v>3</v>
      </c>
      <c r="B3292">
        <v>6.97116946778711</v>
      </c>
      <c r="C3292">
        <v>76.6391</v>
      </c>
      <c r="D3292">
        <v>6.2523</v>
      </c>
      <c r="E3292">
        <v>9.104</v>
      </c>
      <c r="F3292">
        <v>8.94088525786004</v>
      </c>
      <c r="G3292">
        <v>8.4241</v>
      </c>
      <c r="H3292">
        <v>34.6647992530345</v>
      </c>
      <c r="I3292">
        <v>2.94117647058823</v>
      </c>
    </row>
    <row r="3293" spans="1:9">
      <c r="A3293">
        <v>3</v>
      </c>
      <c r="B3293">
        <v>5.0888456937799</v>
      </c>
      <c r="C3293">
        <v>80.2523</v>
      </c>
      <c r="D3293">
        <v>5.5176</v>
      </c>
      <c r="E3293">
        <v>7.8306</v>
      </c>
      <c r="F3293">
        <v>7.86664263392287</v>
      </c>
      <c r="G3293">
        <v>6.5156</v>
      </c>
      <c r="H3293">
        <v>25.6371610845295</v>
      </c>
      <c r="I3293">
        <v>1.63157894736842</v>
      </c>
    </row>
    <row r="3294" spans="1:9">
      <c r="A3294">
        <v>3</v>
      </c>
      <c r="B3294">
        <v>1.02021739130434</v>
      </c>
      <c r="C3294">
        <v>90.8274</v>
      </c>
      <c r="D3294">
        <v>2.8763</v>
      </c>
      <c r="E3294">
        <v>6.2887</v>
      </c>
      <c r="F3294">
        <v>7.24264068711928</v>
      </c>
      <c r="G3294">
        <v>3.2614</v>
      </c>
      <c r="H3294">
        <v>17.895652173913</v>
      </c>
      <c r="I3294">
        <v>0.8</v>
      </c>
    </row>
    <row r="3295" spans="1:9">
      <c r="A3295">
        <v>3</v>
      </c>
      <c r="B3295">
        <v>6.52336538461538</v>
      </c>
      <c r="C3295">
        <v>76.8452</v>
      </c>
      <c r="D3295">
        <v>6.4164</v>
      </c>
      <c r="E3295">
        <v>9.4451</v>
      </c>
      <c r="F3295">
        <v>9.12372435695794</v>
      </c>
      <c r="G3295">
        <v>7.4793</v>
      </c>
      <c r="H3295">
        <v>31.625641025641</v>
      </c>
      <c r="I3295">
        <v>2.5</v>
      </c>
    </row>
    <row r="3296" spans="1:9">
      <c r="A3296">
        <v>3</v>
      </c>
      <c r="B3296">
        <v>0.262857142857143</v>
      </c>
      <c r="C3296">
        <v>92.0625</v>
      </c>
      <c r="D3296">
        <v>2.2817</v>
      </c>
      <c r="E3296">
        <v>4.9048</v>
      </c>
      <c r="F3296">
        <v>6.27326835353988</v>
      </c>
      <c r="G3296">
        <v>2.6381</v>
      </c>
      <c r="H3296">
        <v>23.6904761904761</v>
      </c>
      <c r="I3296">
        <v>1.21428571428571</v>
      </c>
    </row>
    <row r="3297" spans="1:9">
      <c r="A3297">
        <v>3</v>
      </c>
      <c r="B3297">
        <v>3.98356907894736</v>
      </c>
      <c r="C3297">
        <v>90.3875</v>
      </c>
      <c r="D3297">
        <v>3.1625</v>
      </c>
      <c r="E3297">
        <v>6.1254</v>
      </c>
      <c r="F3297">
        <v>6.97359707119513</v>
      </c>
      <c r="G3297">
        <v>6.6932</v>
      </c>
      <c r="H3297">
        <v>25.2094298245614</v>
      </c>
      <c r="I3297">
        <v>1.52631578947368</v>
      </c>
    </row>
    <row r="3298" spans="1:9">
      <c r="A3298">
        <v>3</v>
      </c>
      <c r="B3298">
        <v>2.66714285714285</v>
      </c>
      <c r="C3298">
        <v>107.01</v>
      </c>
      <c r="D3298">
        <v>2.06</v>
      </c>
      <c r="E3298">
        <v>6</v>
      </c>
      <c r="F3298">
        <v>3</v>
      </c>
      <c r="G3298">
        <v>2.9552</v>
      </c>
      <c r="H3298">
        <v>16.9047619047619</v>
      </c>
      <c r="I3298">
        <v>0.285714285714285</v>
      </c>
    </row>
    <row r="3299" spans="1:9">
      <c r="A3299">
        <v>3</v>
      </c>
      <c r="B3299">
        <v>5.1407756376887</v>
      </c>
      <c r="C3299">
        <v>78.0459</v>
      </c>
      <c r="D3299">
        <v>5.6761</v>
      </c>
      <c r="E3299">
        <v>6.9106</v>
      </c>
      <c r="F3299">
        <v>6.98526698493042</v>
      </c>
      <c r="G3299">
        <v>6.8586</v>
      </c>
      <c r="H3299">
        <v>28.3383654346694</v>
      </c>
      <c r="I3299">
        <v>2</v>
      </c>
    </row>
    <row r="3300" spans="1:9">
      <c r="A3300">
        <v>3</v>
      </c>
      <c r="B3300">
        <v>5.70181510261008</v>
      </c>
      <c r="C3300">
        <v>73.162</v>
      </c>
      <c r="D3300">
        <v>5.882</v>
      </c>
      <c r="E3300">
        <v>9.0712</v>
      </c>
      <c r="F3300">
        <v>9.21059003408118</v>
      </c>
      <c r="G3300">
        <v>8.3771</v>
      </c>
      <c r="H3300">
        <v>33.1382745566846</v>
      </c>
      <c r="I3300">
        <v>2.47619047619047</v>
      </c>
    </row>
    <row r="3301" spans="1:9">
      <c r="A3301">
        <v>3</v>
      </c>
      <c r="B3301">
        <v>4.95305871212121</v>
      </c>
      <c r="C3301">
        <v>79.279</v>
      </c>
      <c r="D3301">
        <v>5.4536</v>
      </c>
      <c r="E3301">
        <v>9.6808</v>
      </c>
      <c r="F3301">
        <v>9.60578259075816</v>
      </c>
      <c r="G3301">
        <v>6.7159</v>
      </c>
      <c r="H3301">
        <v>26.9797979797979</v>
      </c>
      <c r="I3301">
        <v>1.81818181818181</v>
      </c>
    </row>
    <row r="3302" spans="1:9">
      <c r="A3302">
        <v>3</v>
      </c>
      <c r="B3302">
        <v>-2.30963286713286</v>
      </c>
      <c r="C3302">
        <v>104.4214</v>
      </c>
      <c r="D3302">
        <v>-0.131</v>
      </c>
      <c r="E3302">
        <v>3.4294</v>
      </c>
      <c r="F3302">
        <v>5.33549683248456</v>
      </c>
      <c r="G3302">
        <v>-1.1913</v>
      </c>
      <c r="H3302">
        <v>10.4965034965034</v>
      </c>
      <c r="I3302">
        <v>0.272727272727272</v>
      </c>
    </row>
    <row r="3303" spans="1:9">
      <c r="A3303">
        <v>3</v>
      </c>
      <c r="B3303">
        <v>1.93228792569659</v>
      </c>
      <c r="C3303">
        <v>89.073</v>
      </c>
      <c r="D3303">
        <v>3.612</v>
      </c>
      <c r="E3303">
        <v>6.1548</v>
      </c>
      <c r="F3303">
        <v>6.75734574651089</v>
      </c>
      <c r="G3303">
        <v>3.7428</v>
      </c>
      <c r="H3303">
        <v>21.1764705882352</v>
      </c>
      <c r="I3303">
        <v>1.11764705882352</v>
      </c>
    </row>
    <row r="3304" spans="1:9">
      <c r="A3304">
        <v>3</v>
      </c>
      <c r="B3304">
        <v>0.236639118457304</v>
      </c>
      <c r="C3304">
        <v>93.0721</v>
      </c>
      <c r="D3304">
        <v>2.2816</v>
      </c>
      <c r="E3304">
        <v>5.2101</v>
      </c>
      <c r="F3304">
        <v>6.46410161513775</v>
      </c>
      <c r="G3304">
        <v>2.532</v>
      </c>
      <c r="H3304">
        <v>17.9840220385674</v>
      </c>
      <c r="I3304">
        <v>0.8</v>
      </c>
    </row>
    <row r="3305" spans="1:9">
      <c r="A3305">
        <v>3</v>
      </c>
      <c r="B3305">
        <v>9.41482485404503</v>
      </c>
      <c r="C3305">
        <v>71.0737</v>
      </c>
      <c r="D3305">
        <v>8.2694</v>
      </c>
      <c r="E3305">
        <v>10.8631</v>
      </c>
      <c r="F3305">
        <v>9.60578259075816</v>
      </c>
      <c r="G3305">
        <v>8.867</v>
      </c>
      <c r="H3305">
        <v>38.1668056713928</v>
      </c>
      <c r="I3305">
        <v>3.63636363636363</v>
      </c>
    </row>
    <row r="3306" spans="1:9">
      <c r="A3306">
        <v>3</v>
      </c>
      <c r="B3306">
        <v>23.4319396551724</v>
      </c>
      <c r="C3306">
        <v>44.8726</v>
      </c>
      <c r="D3306">
        <v>18.5276</v>
      </c>
      <c r="E3306">
        <v>22.5255</v>
      </c>
      <c r="F3306">
        <v>14.7473401244707</v>
      </c>
      <c r="G3306">
        <v>10.6424</v>
      </c>
      <c r="H3306">
        <v>68.8137931034482</v>
      </c>
      <c r="I3306">
        <v>10.4</v>
      </c>
    </row>
    <row r="3307" spans="1:9">
      <c r="A3307">
        <v>3</v>
      </c>
      <c r="B3307">
        <v>3.45292857142857</v>
      </c>
      <c r="C3307">
        <v>89.1221</v>
      </c>
      <c r="D3307">
        <v>3.3129</v>
      </c>
      <c r="E3307">
        <v>5.4286</v>
      </c>
      <c r="F3307">
        <v>6.27326835353988</v>
      </c>
      <c r="G3307">
        <v>6.0642</v>
      </c>
      <c r="H3307">
        <v>26.4285714285714</v>
      </c>
      <c r="I3307">
        <v>1.64285714285714</v>
      </c>
    </row>
    <row r="3308" spans="1:9">
      <c r="A3308">
        <v>3</v>
      </c>
      <c r="B3308">
        <v>7.42687034277198</v>
      </c>
      <c r="C3308">
        <v>78.0737</v>
      </c>
      <c r="D3308">
        <v>6.5026</v>
      </c>
      <c r="E3308">
        <v>8.4032</v>
      </c>
      <c r="F3308">
        <v>7.67099366496913</v>
      </c>
      <c r="G3308">
        <v>8.081</v>
      </c>
      <c r="H3308">
        <v>32.4833581718827</v>
      </c>
      <c r="I3308">
        <v>2.63636363636363</v>
      </c>
    </row>
    <row r="3309" spans="1:9">
      <c r="A3309">
        <v>3</v>
      </c>
      <c r="B3309">
        <v>3.81770175438596</v>
      </c>
      <c r="C3309">
        <v>81.772</v>
      </c>
      <c r="D3309">
        <v>5.0005</v>
      </c>
      <c r="E3309">
        <v>6.3298</v>
      </c>
      <c r="F3309">
        <v>6.46410161513775</v>
      </c>
      <c r="G3309">
        <v>5.4846</v>
      </c>
      <c r="H3309">
        <v>22.6666666666666</v>
      </c>
      <c r="I3309">
        <v>1.26666666666666</v>
      </c>
    </row>
    <row r="3310" spans="1:9">
      <c r="A3310">
        <v>3</v>
      </c>
      <c r="B3310">
        <v>16.3541258741258</v>
      </c>
      <c r="C3310">
        <v>49.427</v>
      </c>
      <c r="D3310">
        <v>13.4703</v>
      </c>
      <c r="E3310">
        <v>15.6358</v>
      </c>
      <c r="F3310">
        <v>12.4868329805051</v>
      </c>
      <c r="G3310">
        <v>12.5187</v>
      </c>
      <c r="H3310">
        <v>53.7748251748251</v>
      </c>
      <c r="I3310">
        <v>7.2</v>
      </c>
    </row>
    <row r="3311" spans="1:9">
      <c r="A3311">
        <v>3</v>
      </c>
      <c r="B3311">
        <v>1.09800623052959</v>
      </c>
      <c r="C3311">
        <v>100.9294</v>
      </c>
      <c r="D3311">
        <v>1.3968</v>
      </c>
      <c r="E3311">
        <v>5.6227</v>
      </c>
      <c r="F3311">
        <v>6.70809924354783</v>
      </c>
      <c r="G3311">
        <v>3.4322</v>
      </c>
      <c r="H3311">
        <v>20.5989096573208</v>
      </c>
      <c r="I3311">
        <v>1.04166666666666</v>
      </c>
    </row>
    <row r="3312" spans="1:9">
      <c r="A3312">
        <v>3</v>
      </c>
      <c r="B3312">
        <v>2.82650406504064</v>
      </c>
      <c r="C3312">
        <v>93.2316</v>
      </c>
      <c r="D3312">
        <v>3.6506</v>
      </c>
      <c r="E3312">
        <v>6.9301</v>
      </c>
      <c r="F3312">
        <v>6.87298334620741</v>
      </c>
      <c r="G3312">
        <v>3.7931</v>
      </c>
      <c r="H3312">
        <v>20.9837398373983</v>
      </c>
      <c r="I3312">
        <v>1</v>
      </c>
    </row>
    <row r="3313" spans="1:9">
      <c r="A3313">
        <v>3</v>
      </c>
      <c r="B3313">
        <v>8.57014987800627</v>
      </c>
      <c r="C3313">
        <v>67.4436</v>
      </c>
      <c r="D3313">
        <v>7.801</v>
      </c>
      <c r="E3313">
        <v>10.4639</v>
      </c>
      <c r="F3313">
        <v>9.99623959145573</v>
      </c>
      <c r="G3313">
        <v>9.8903</v>
      </c>
      <c r="H3313">
        <v>37.4179156500522</v>
      </c>
      <c r="I3313">
        <v>3.42105263157894</v>
      </c>
    </row>
    <row r="3314" spans="1:9">
      <c r="A3314">
        <v>3</v>
      </c>
      <c r="B3314">
        <v>6.50014925373134</v>
      </c>
      <c r="C3314">
        <v>82.1176</v>
      </c>
      <c r="D3314">
        <v>5.1345</v>
      </c>
      <c r="E3314">
        <v>8.6436</v>
      </c>
      <c r="F3314">
        <v>8.74456264653802</v>
      </c>
      <c r="G3314">
        <v>8.5101</v>
      </c>
      <c r="H3314">
        <v>32.0567164179104</v>
      </c>
      <c r="I3314">
        <v>2.5</v>
      </c>
    </row>
    <row r="3315" spans="1:9">
      <c r="A3315">
        <v>3</v>
      </c>
      <c r="B3315">
        <v>8.51304615384615</v>
      </c>
      <c r="C3315">
        <v>71.2037</v>
      </c>
      <c r="D3315">
        <v>7.6276</v>
      </c>
      <c r="E3315">
        <v>10.4786</v>
      </c>
      <c r="F3315">
        <v>9.79366220486757</v>
      </c>
      <c r="G3315">
        <v>9.0895</v>
      </c>
      <c r="H3315">
        <v>35.08547008547</v>
      </c>
      <c r="I3315">
        <v>3.07692307692307</v>
      </c>
    </row>
    <row r="3316" spans="1:9">
      <c r="A3316">
        <v>3</v>
      </c>
      <c r="B3316">
        <v>-1.5267816091954</v>
      </c>
      <c r="C3316">
        <v>98.8533</v>
      </c>
      <c r="D3316">
        <v>0.672</v>
      </c>
      <c r="E3316">
        <v>4.692</v>
      </c>
      <c r="F3316">
        <v>6.16227766016838</v>
      </c>
      <c r="G3316">
        <v>-0.1394</v>
      </c>
      <c r="H3316">
        <v>12.8793103448275</v>
      </c>
      <c r="I3316">
        <v>0.388888888888888</v>
      </c>
    </row>
    <row r="3317" spans="1:9">
      <c r="A3317">
        <v>3</v>
      </c>
      <c r="B3317">
        <v>8.93454545454545</v>
      </c>
      <c r="C3317">
        <v>71.1232</v>
      </c>
      <c r="D3317">
        <v>8.285</v>
      </c>
      <c r="E3317">
        <v>11.9819</v>
      </c>
      <c r="F3317">
        <v>10.7459666924148</v>
      </c>
      <c r="G3317">
        <v>8.2165</v>
      </c>
      <c r="H3317">
        <v>34.9775840597758</v>
      </c>
      <c r="I3317">
        <v>3</v>
      </c>
    </row>
    <row r="3318" spans="1:9">
      <c r="A3318">
        <v>3</v>
      </c>
      <c r="B3318">
        <v>-2.38633004926108</v>
      </c>
      <c r="C3318">
        <v>109.2783</v>
      </c>
      <c r="D3318">
        <v>-0.9536</v>
      </c>
      <c r="E3318">
        <v>1.6571</v>
      </c>
      <c r="F3318">
        <v>3</v>
      </c>
      <c r="G3318">
        <v>-1.8171</v>
      </c>
      <c r="H3318">
        <v>5.86699507389162</v>
      </c>
      <c r="I3318">
        <v>0.0714285714285714</v>
      </c>
    </row>
    <row r="3319" spans="1:9">
      <c r="A3319">
        <v>3</v>
      </c>
      <c r="B3319">
        <v>4.98273927392739</v>
      </c>
      <c r="C3319">
        <v>85.1129</v>
      </c>
      <c r="D3319">
        <v>4.7333</v>
      </c>
      <c r="E3319">
        <v>7.5649</v>
      </c>
      <c r="F3319">
        <v>7.69041575982343</v>
      </c>
      <c r="G3319">
        <v>6.582</v>
      </c>
      <c r="H3319">
        <v>27.3280528052805</v>
      </c>
      <c r="I3319">
        <v>1.86666666666666</v>
      </c>
    </row>
    <row r="3320" spans="1:9">
      <c r="A3320">
        <v>3</v>
      </c>
      <c r="B3320">
        <v>1.63052937754508</v>
      </c>
      <c r="C3320">
        <v>96.405</v>
      </c>
      <c r="D3320">
        <v>2.4489</v>
      </c>
      <c r="E3320">
        <v>6.7575</v>
      </c>
      <c r="F3320">
        <v>7.47213595499958</v>
      </c>
      <c r="G3320">
        <v>3.5759</v>
      </c>
      <c r="H3320">
        <v>16.8938336242001</v>
      </c>
      <c r="I3320">
        <v>0.666666666666666</v>
      </c>
    </row>
    <row r="3321" spans="1:9">
      <c r="A3321">
        <v>3</v>
      </c>
      <c r="B3321">
        <v>4.40689189189189</v>
      </c>
      <c r="C3321">
        <v>89.3022</v>
      </c>
      <c r="D3321">
        <v>4.4802</v>
      </c>
      <c r="E3321">
        <v>7.902</v>
      </c>
      <c r="F3321">
        <v>7.69041575982343</v>
      </c>
      <c r="G3321">
        <v>5.2289</v>
      </c>
      <c r="H3321">
        <v>26.5117117117117</v>
      </c>
      <c r="I3321">
        <v>1.73333333333333</v>
      </c>
    </row>
    <row r="3322" spans="1:9">
      <c r="A3322">
        <v>3</v>
      </c>
      <c r="B3322">
        <v>2.91404015498415</v>
      </c>
      <c r="C3322">
        <v>79.8426</v>
      </c>
      <c r="D3322">
        <v>4.5633</v>
      </c>
      <c r="E3322">
        <v>6.5641</v>
      </c>
      <c r="F3322">
        <v>7.40587842613506</v>
      </c>
      <c r="G3322">
        <v>5.4468</v>
      </c>
      <c r="H3322">
        <v>21.7995773159563</v>
      </c>
      <c r="I3322">
        <v>1.17647058823529</v>
      </c>
    </row>
    <row r="3323" spans="1:9">
      <c r="A3323">
        <v>3</v>
      </c>
      <c r="B3323">
        <v>1.04768656716418</v>
      </c>
      <c r="C3323">
        <v>94.6236</v>
      </c>
      <c r="D3323">
        <v>2.7244</v>
      </c>
      <c r="E3323">
        <v>4.7358</v>
      </c>
      <c r="F3323">
        <v>4.89736659610102</v>
      </c>
      <c r="G3323">
        <v>2.8077</v>
      </c>
      <c r="H3323">
        <v>14.451343283582</v>
      </c>
      <c r="I3323">
        <v>0.4</v>
      </c>
    </row>
    <row r="3324" spans="1:9">
      <c r="A3324">
        <v>3</v>
      </c>
      <c r="B3324">
        <v>-1.38240866873065</v>
      </c>
      <c r="C3324">
        <v>106.7672</v>
      </c>
      <c r="D3324">
        <v>-0.2443</v>
      </c>
      <c r="E3324">
        <v>3.4985</v>
      </c>
      <c r="F3324">
        <v>5.30089496654211</v>
      </c>
      <c r="G3324">
        <v>0.4076</v>
      </c>
      <c r="H3324">
        <v>16.1145510835913</v>
      </c>
      <c r="I3324">
        <v>0.588235294117647</v>
      </c>
    </row>
    <row r="3325" spans="1:9">
      <c r="A3325">
        <v>3</v>
      </c>
      <c r="B3325">
        <v>8.67788978494623</v>
      </c>
      <c r="C3325">
        <v>71.1811</v>
      </c>
      <c r="D3325">
        <v>7.663</v>
      </c>
      <c r="E3325">
        <v>10.846</v>
      </c>
      <c r="F3325">
        <v>10.1151247353788</v>
      </c>
      <c r="G3325">
        <v>9.2273</v>
      </c>
      <c r="H3325">
        <v>36.0754928315412</v>
      </c>
      <c r="I3325">
        <v>3.25</v>
      </c>
    </row>
    <row r="3326" spans="1:9">
      <c r="A3326">
        <v>3</v>
      </c>
      <c r="B3326">
        <v>6.51852803738318</v>
      </c>
      <c r="C3326">
        <v>67.9407</v>
      </c>
      <c r="D3326">
        <v>7.1057</v>
      </c>
      <c r="E3326">
        <v>10.3967</v>
      </c>
      <c r="F3326">
        <v>10.1151247353788</v>
      </c>
      <c r="G3326">
        <v>8.5446</v>
      </c>
      <c r="H3326">
        <v>30.6647196261682</v>
      </c>
      <c r="I3326">
        <v>2.3125</v>
      </c>
    </row>
    <row r="3327" spans="1:9">
      <c r="A3327">
        <v>3</v>
      </c>
      <c r="B3327">
        <v>4.35572978838849</v>
      </c>
      <c r="C3327">
        <v>77.908</v>
      </c>
      <c r="D3327">
        <v>6.1976</v>
      </c>
      <c r="E3327">
        <v>9.4253</v>
      </c>
      <c r="F3327">
        <v>9.15587011251092</v>
      </c>
      <c r="G3327">
        <v>4.9107</v>
      </c>
      <c r="H3327">
        <v>29.405136552722</v>
      </c>
      <c r="I3327">
        <v>2.1578947368421</v>
      </c>
    </row>
    <row r="3328" spans="1:9">
      <c r="A3328">
        <v>3</v>
      </c>
      <c r="B3328">
        <v>3.4493645320197</v>
      </c>
      <c r="C3328">
        <v>91.3018</v>
      </c>
      <c r="D3328">
        <v>3.0976</v>
      </c>
      <c r="E3328">
        <v>6.2118</v>
      </c>
      <c r="F3328">
        <v>7.00891862868636</v>
      </c>
      <c r="G3328">
        <v>5.9399</v>
      </c>
      <c r="H3328">
        <v>24.8399014778325</v>
      </c>
      <c r="I3328">
        <v>1.5</v>
      </c>
    </row>
    <row r="3329" spans="1:9">
      <c r="A3329">
        <v>3</v>
      </c>
      <c r="B3329">
        <v>2.45461157908811</v>
      </c>
      <c r="C3329">
        <v>98.689</v>
      </c>
      <c r="D3329">
        <v>2.0429</v>
      </c>
      <c r="E3329">
        <v>5.981</v>
      </c>
      <c r="F3329">
        <v>6.80058475033046</v>
      </c>
      <c r="G3329">
        <v>4.7295</v>
      </c>
      <c r="H3329">
        <v>21.8116058296563</v>
      </c>
      <c r="I3329">
        <v>1.18518518518518</v>
      </c>
    </row>
    <row r="3330" spans="1:9">
      <c r="A3330">
        <v>3</v>
      </c>
      <c r="B3330">
        <v>2.26231292517006</v>
      </c>
      <c r="C3330">
        <v>88.0479</v>
      </c>
      <c r="D3330">
        <v>3.0072</v>
      </c>
      <c r="E3330">
        <v>8.1646</v>
      </c>
      <c r="F3330">
        <v>8.47722557505166</v>
      </c>
      <c r="G3330">
        <v>5.0482</v>
      </c>
      <c r="H3330">
        <v>20.4115646258503</v>
      </c>
      <c r="I3330">
        <v>1</v>
      </c>
    </row>
    <row r="3331" spans="1:9">
      <c r="A3331">
        <v>3</v>
      </c>
      <c r="B3331">
        <v>2.53448944943002</v>
      </c>
      <c r="C3331">
        <v>93.4887</v>
      </c>
      <c r="D3331">
        <v>3.0568</v>
      </c>
      <c r="E3331">
        <v>6.2274</v>
      </c>
      <c r="F3331">
        <v>6.76968517462525</v>
      </c>
      <c r="G3331">
        <v>4.4004</v>
      </c>
      <c r="H3331">
        <v>24.3242784380305</v>
      </c>
      <c r="I3331">
        <v>1.47368421052631</v>
      </c>
    </row>
    <row r="3332" spans="1:9">
      <c r="A3332">
        <v>3</v>
      </c>
      <c r="B3332">
        <v>2.98205501618123</v>
      </c>
      <c r="C3332">
        <v>78.2045</v>
      </c>
      <c r="D3332">
        <v>4.4837</v>
      </c>
      <c r="E3332">
        <v>5.7634</v>
      </c>
      <c r="F3332">
        <v>6.87298334620741</v>
      </c>
      <c r="G3332">
        <v>5.866</v>
      </c>
      <c r="H3332">
        <v>24.1173139158576</v>
      </c>
      <c r="I3332">
        <v>1.33333333333333</v>
      </c>
    </row>
    <row r="3333" spans="1:9">
      <c r="A3333">
        <v>3</v>
      </c>
      <c r="B3333">
        <v>5.08324769269144</v>
      </c>
      <c r="C3333">
        <v>78.8873</v>
      </c>
      <c r="D3333">
        <v>5.015</v>
      </c>
      <c r="E3333">
        <v>6.9066</v>
      </c>
      <c r="F3333">
        <v>7.53059772982259</v>
      </c>
      <c r="G3333">
        <v>7.7105</v>
      </c>
      <c r="H3333">
        <v>30.0626091294587</v>
      </c>
      <c r="I3333">
        <v>2.10526315789473</v>
      </c>
    </row>
    <row r="3334" spans="1:9">
      <c r="A3334">
        <v>3</v>
      </c>
      <c r="B3334">
        <v>5.63815420560747</v>
      </c>
      <c r="C3334">
        <v>71.1033</v>
      </c>
      <c r="D3334">
        <v>6.6646</v>
      </c>
      <c r="E3334">
        <v>8.1537</v>
      </c>
      <c r="F3334">
        <v>8.3033008588991</v>
      </c>
      <c r="G3334">
        <v>7.4436</v>
      </c>
      <c r="H3334">
        <v>32.0665887850467</v>
      </c>
      <c r="I3334">
        <v>2.5</v>
      </c>
    </row>
    <row r="3335" spans="1:9">
      <c r="A3335">
        <v>3</v>
      </c>
      <c r="B3335">
        <v>6.87293660287081</v>
      </c>
      <c r="C3335">
        <v>72.8818</v>
      </c>
      <c r="D3335">
        <v>6.5456</v>
      </c>
      <c r="E3335">
        <v>9.4973</v>
      </c>
      <c r="F3335">
        <v>9.40723275517187</v>
      </c>
      <c r="G3335">
        <v>8.7467</v>
      </c>
      <c r="H3335">
        <v>32.4553429027113</v>
      </c>
      <c r="I3335">
        <v>2.57894736842105</v>
      </c>
    </row>
    <row r="3336" spans="1:9">
      <c r="A3336">
        <v>3</v>
      </c>
      <c r="B3336">
        <v>5.52876623376623</v>
      </c>
      <c r="C3336">
        <v>92.2612</v>
      </c>
      <c r="D3336">
        <v>2.9202</v>
      </c>
      <c r="E3336">
        <v>5.5013</v>
      </c>
      <c r="F3336">
        <v>6.30289129537908</v>
      </c>
      <c r="G3336">
        <v>8.6</v>
      </c>
      <c r="H3336">
        <v>22.6818181818181</v>
      </c>
      <c r="I3336">
        <v>1.27272727272727</v>
      </c>
    </row>
    <row r="3337" spans="1:9">
      <c r="A3337">
        <v>3</v>
      </c>
      <c r="B3337">
        <v>1.59536231884057</v>
      </c>
      <c r="C3337">
        <v>100.2347</v>
      </c>
      <c r="D3337">
        <v>3.0878</v>
      </c>
      <c r="E3337">
        <v>7.8725</v>
      </c>
      <c r="F3337">
        <v>7.47213595499958</v>
      </c>
      <c r="G3337">
        <v>1.45</v>
      </c>
      <c r="H3337">
        <v>20.7681159420289</v>
      </c>
      <c r="I3337">
        <v>0.833333333333333</v>
      </c>
    </row>
    <row r="3338" spans="1:9">
      <c r="A3338">
        <v>3</v>
      </c>
      <c r="B3338">
        <v>2.52860640301318</v>
      </c>
      <c r="C3338">
        <v>96.3806</v>
      </c>
      <c r="D3338">
        <v>3.0733</v>
      </c>
      <c r="E3338">
        <v>6.0919</v>
      </c>
      <c r="F3338">
        <v>5.88675134594812</v>
      </c>
      <c r="G3338">
        <v>3.6749</v>
      </c>
      <c r="H3338">
        <v>19.8907721280602</v>
      </c>
      <c r="I3338">
        <v>0.888888888888888</v>
      </c>
    </row>
    <row r="3339" spans="1:9">
      <c r="A3339">
        <v>3</v>
      </c>
      <c r="B3339">
        <v>0.910484880083419</v>
      </c>
      <c r="C3339">
        <v>96.247</v>
      </c>
      <c r="D3339">
        <v>2.2658</v>
      </c>
      <c r="E3339">
        <v>5.2282</v>
      </c>
      <c r="F3339">
        <v>6.10529501704059</v>
      </c>
      <c r="G3339">
        <v>2.9531</v>
      </c>
      <c r="H3339">
        <v>18.9098018769551</v>
      </c>
      <c r="I3339">
        <v>0.892857142857142</v>
      </c>
    </row>
    <row r="3340" spans="1:9">
      <c r="A3340">
        <v>3</v>
      </c>
      <c r="B3340">
        <v>0.243912803532008</v>
      </c>
      <c r="C3340">
        <v>92.3178</v>
      </c>
      <c r="D3340">
        <v>1.9459</v>
      </c>
      <c r="E3340">
        <v>3.8412</v>
      </c>
      <c r="F3340">
        <v>5.5</v>
      </c>
      <c r="G3340">
        <v>2.6017</v>
      </c>
      <c r="H3340">
        <v>16.8876931567328</v>
      </c>
      <c r="I3340">
        <v>0.666666666666666</v>
      </c>
    </row>
    <row r="3341" spans="1:9">
      <c r="A3341">
        <v>3</v>
      </c>
      <c r="B3341">
        <v>7.8578021978022</v>
      </c>
      <c r="C3341">
        <v>62.9569</v>
      </c>
      <c r="D3341">
        <v>8.169</v>
      </c>
      <c r="E3341">
        <v>9.9172</v>
      </c>
      <c r="F3341">
        <v>9.65475125648692</v>
      </c>
      <c r="G3341">
        <v>9.5164</v>
      </c>
      <c r="H3341">
        <v>39.8571428571428</v>
      </c>
      <c r="I3341">
        <v>3.71428571428571</v>
      </c>
    </row>
    <row r="3342" spans="1:9">
      <c r="A3342">
        <v>3</v>
      </c>
      <c r="B3342">
        <v>12.5427058823529</v>
      </c>
      <c r="C3342">
        <v>66.4937</v>
      </c>
      <c r="D3342">
        <v>10.3197</v>
      </c>
      <c r="E3342">
        <v>13.8078</v>
      </c>
      <c r="F3342">
        <v>11.306623862918</v>
      </c>
      <c r="G3342">
        <v>9.5632</v>
      </c>
      <c r="H3342">
        <v>41.9705882352941</v>
      </c>
      <c r="I3342">
        <v>4.2</v>
      </c>
    </row>
    <row r="3343" spans="1:9">
      <c r="A3343">
        <v>3</v>
      </c>
      <c r="B3343">
        <v>2.74741200828157</v>
      </c>
      <c r="C3343">
        <v>90.322</v>
      </c>
      <c r="D3343">
        <v>3.3277</v>
      </c>
      <c r="E3343">
        <v>6.0325</v>
      </c>
      <c r="F3343">
        <v>6.74165738677394</v>
      </c>
      <c r="G3343">
        <v>4.9284</v>
      </c>
      <c r="H3343">
        <v>20.0501035196687</v>
      </c>
      <c r="I3343">
        <v>1</v>
      </c>
    </row>
    <row r="3344" spans="1:9">
      <c r="A3344">
        <v>3</v>
      </c>
      <c r="B3344">
        <v>5.6608658008658</v>
      </c>
      <c r="C3344">
        <v>79.6061</v>
      </c>
      <c r="D3344">
        <v>5.7995</v>
      </c>
      <c r="E3344">
        <v>8.9835</v>
      </c>
      <c r="F3344">
        <v>8.85540043769119</v>
      </c>
      <c r="G3344">
        <v>6.8619</v>
      </c>
      <c r="H3344">
        <v>29.6017316017316</v>
      </c>
      <c r="I3344">
        <v>2.19047619047619</v>
      </c>
    </row>
    <row r="3345" spans="1:9">
      <c r="A3345">
        <v>3</v>
      </c>
      <c r="B3345">
        <v>2.78560839160839</v>
      </c>
      <c r="C3345">
        <v>90.3814</v>
      </c>
      <c r="D3345">
        <v>3.8061</v>
      </c>
      <c r="E3345">
        <v>6.0466</v>
      </c>
      <c r="F3345">
        <v>6.03821810125099</v>
      </c>
      <c r="G3345">
        <v>4.1827</v>
      </c>
      <c r="H3345">
        <v>22.3892773892773</v>
      </c>
      <c r="I3345">
        <v>1.23076923076923</v>
      </c>
    </row>
    <row r="3346" spans="1:9">
      <c r="A3346">
        <v>3</v>
      </c>
      <c r="B3346">
        <v>2.46281531531531</v>
      </c>
      <c r="C3346">
        <v>97.141</v>
      </c>
      <c r="D3346">
        <v>2.7741</v>
      </c>
      <c r="E3346">
        <v>5.7441</v>
      </c>
      <c r="F3346">
        <v>5.73861278752583</v>
      </c>
      <c r="G3346">
        <v>3.9347</v>
      </c>
      <c r="H3346">
        <v>19.09009009009</v>
      </c>
      <c r="I3346">
        <v>0.833333333333333</v>
      </c>
    </row>
    <row r="3347" spans="1:9">
      <c r="A3347">
        <v>3</v>
      </c>
      <c r="B3347">
        <v>2.34718460891505</v>
      </c>
      <c r="C3347">
        <v>97.0849</v>
      </c>
      <c r="D3347">
        <v>2.5277</v>
      </c>
      <c r="E3347">
        <v>6.7193</v>
      </c>
      <c r="F3347">
        <v>7.31516971336845</v>
      </c>
      <c r="G3347">
        <v>4.2097</v>
      </c>
      <c r="H3347">
        <v>22.5908326324642</v>
      </c>
      <c r="I3347">
        <v>1.27586206896551</v>
      </c>
    </row>
    <row r="3348" spans="1:9">
      <c r="A3348">
        <v>3</v>
      </c>
      <c r="B3348">
        <v>4.79166666666666</v>
      </c>
      <c r="C3348">
        <v>86.3236</v>
      </c>
      <c r="D3348">
        <v>4.4692</v>
      </c>
      <c r="E3348">
        <v>6.5072</v>
      </c>
      <c r="F3348">
        <v>6.53553390593273</v>
      </c>
      <c r="G3348">
        <v>6.5175</v>
      </c>
      <c r="H3348">
        <v>29.6438428874734</v>
      </c>
      <c r="I3348">
        <v>2.16666666666666</v>
      </c>
    </row>
    <row r="3349" spans="1:9">
      <c r="A3349">
        <v>3</v>
      </c>
      <c r="B3349">
        <v>3.79143939393939</v>
      </c>
      <c r="C3349">
        <v>85.7658</v>
      </c>
      <c r="D3349">
        <v>4.1424</v>
      </c>
      <c r="E3349">
        <v>6.4866</v>
      </c>
      <c r="F3349">
        <v>7.04519917477945</v>
      </c>
      <c r="G3349">
        <v>5.959</v>
      </c>
      <c r="H3349">
        <v>24.1529581529581</v>
      </c>
      <c r="I3349">
        <v>1.45454545454545</v>
      </c>
    </row>
    <row r="3350" spans="1:9">
      <c r="A3350">
        <v>3</v>
      </c>
      <c r="B3350">
        <v>6.12578571428571</v>
      </c>
      <c r="C3350">
        <v>71.7679</v>
      </c>
      <c r="D3350">
        <v>6.7271</v>
      </c>
      <c r="E3350">
        <v>9.3143</v>
      </c>
      <c r="F3350">
        <v>9.24499799839839</v>
      </c>
      <c r="G3350">
        <v>7.7628</v>
      </c>
      <c r="H3350">
        <v>34.7142857142857</v>
      </c>
      <c r="I3350">
        <v>2.9</v>
      </c>
    </row>
    <row r="3351" spans="1:9">
      <c r="A3351">
        <v>3</v>
      </c>
      <c r="B3351">
        <v>6.34502754820936</v>
      </c>
      <c r="C3351">
        <v>92.327</v>
      </c>
      <c r="D3351">
        <v>5.3915</v>
      </c>
      <c r="E3351">
        <v>8.232</v>
      </c>
      <c r="F3351">
        <v>4.58113883008419</v>
      </c>
      <c r="G3351">
        <v>4.8364</v>
      </c>
      <c r="H3351">
        <v>25.125344352617</v>
      </c>
      <c r="I3351">
        <v>1</v>
      </c>
    </row>
    <row r="3352" spans="1:9">
      <c r="A3352">
        <v>3</v>
      </c>
      <c r="B3352">
        <v>10.6257396449704</v>
      </c>
      <c r="C3352">
        <v>49.0152</v>
      </c>
      <c r="D3352">
        <v>10.6211</v>
      </c>
      <c r="E3352">
        <v>17.1742</v>
      </c>
      <c r="F3352">
        <v>14.489125293076</v>
      </c>
      <c r="G3352">
        <v>11.9446</v>
      </c>
      <c r="H3352">
        <v>47.0775147928994</v>
      </c>
      <c r="I3352">
        <v>5.1</v>
      </c>
    </row>
    <row r="3353" spans="1:9">
      <c r="A3353">
        <v>3</v>
      </c>
      <c r="B3353">
        <v>31.3239279279279</v>
      </c>
      <c r="C3353">
        <v>18.4866</v>
      </c>
      <c r="D3353">
        <v>26.0005</v>
      </c>
      <c r="E3353">
        <v>27.4775</v>
      </c>
      <c r="F3353">
        <v>14.4017542509913</v>
      </c>
      <c r="G3353">
        <v>11.1259</v>
      </c>
      <c r="H3353">
        <v>80.5855855855855</v>
      </c>
      <c r="I3353">
        <v>11.6666666666666</v>
      </c>
    </row>
    <row r="3354" spans="1:9">
      <c r="A3354">
        <v>3</v>
      </c>
      <c r="B3354">
        <v>4.10146245059288</v>
      </c>
      <c r="C3354">
        <v>85.3222</v>
      </c>
      <c r="D3354">
        <v>4.0913</v>
      </c>
      <c r="E3354">
        <v>6.7715</v>
      </c>
      <c r="F3354">
        <v>7.42325868464691</v>
      </c>
      <c r="G3354">
        <v>6.5227</v>
      </c>
      <c r="H3354">
        <v>27.6007905138339</v>
      </c>
      <c r="I3354">
        <v>1.82608695652173</v>
      </c>
    </row>
    <row r="3355" spans="1:9">
      <c r="A3355">
        <v>3</v>
      </c>
      <c r="B3355">
        <v>2.70277479237909</v>
      </c>
      <c r="C3355">
        <v>93.0252</v>
      </c>
      <c r="D3355">
        <v>3.1681</v>
      </c>
      <c r="E3355">
        <v>7.0405</v>
      </c>
      <c r="F3355">
        <v>7.56832192576128</v>
      </c>
      <c r="G3355">
        <v>4.536</v>
      </c>
      <c r="H3355">
        <v>25.4663735547956</v>
      </c>
      <c r="I3355">
        <v>1.60869565217391</v>
      </c>
    </row>
    <row r="3356" spans="1:9">
      <c r="A3356">
        <v>3</v>
      </c>
      <c r="B3356">
        <v>3.18191450933172</v>
      </c>
      <c r="C3356">
        <v>95.976</v>
      </c>
      <c r="D3356">
        <v>3.2828</v>
      </c>
      <c r="E3356">
        <v>7.3452</v>
      </c>
      <c r="F3356">
        <v>7.36931448752651</v>
      </c>
      <c r="G3356">
        <v>4.2093</v>
      </c>
      <c r="H3356">
        <v>20.3497892835641</v>
      </c>
      <c r="I3356">
        <v>0.909090909090909</v>
      </c>
    </row>
    <row r="3357" spans="1:9">
      <c r="A3357">
        <v>3</v>
      </c>
      <c r="B3357">
        <v>3.29097849462365</v>
      </c>
      <c r="C3357">
        <v>92.7504</v>
      </c>
      <c r="D3357">
        <v>3.5314</v>
      </c>
      <c r="E3357">
        <v>6.7151</v>
      </c>
      <c r="F3357">
        <v>6.87298334620741</v>
      </c>
      <c r="G3357">
        <v>4.7154</v>
      </c>
      <c r="H3357">
        <v>23.2392473118279</v>
      </c>
      <c r="I3357">
        <v>1.33333333333333</v>
      </c>
    </row>
    <row r="3358" spans="1:9">
      <c r="A3358">
        <v>3</v>
      </c>
      <c r="B3358">
        <v>5.05289691943128</v>
      </c>
      <c r="C3358">
        <v>74.7691</v>
      </c>
      <c r="D3358">
        <v>6.1067</v>
      </c>
      <c r="E3358">
        <v>9.8248</v>
      </c>
      <c r="F3358">
        <v>9.70820393249937</v>
      </c>
      <c r="G3358">
        <v>6.7971</v>
      </c>
      <c r="H3358">
        <v>29.7751777251184</v>
      </c>
      <c r="I3358">
        <v>2.1875</v>
      </c>
    </row>
    <row r="3359" spans="1:9">
      <c r="A3359">
        <v>3</v>
      </c>
      <c r="B3359">
        <v>4.40585081585081</v>
      </c>
      <c r="C3359">
        <v>84.1088</v>
      </c>
      <c r="D3359">
        <v>4.4883</v>
      </c>
      <c r="E3359">
        <v>6.3051</v>
      </c>
      <c r="F3359">
        <v>6.70809924354783</v>
      </c>
      <c r="G3359">
        <v>6.54</v>
      </c>
      <c r="H3359">
        <v>27.301282051282</v>
      </c>
      <c r="I3359">
        <v>1.83333333333333</v>
      </c>
    </row>
    <row r="3360" spans="1:9">
      <c r="A3360">
        <v>3</v>
      </c>
      <c r="B3360">
        <v>6.52</v>
      </c>
      <c r="C3360">
        <v>78.2791</v>
      </c>
      <c r="D3360">
        <v>6.2413</v>
      </c>
      <c r="E3360">
        <v>8.3182</v>
      </c>
      <c r="F3360">
        <v>7.89897948556635</v>
      </c>
      <c r="G3360">
        <v>7.4248</v>
      </c>
      <c r="H3360">
        <v>29.7127388535031</v>
      </c>
      <c r="I3360">
        <v>2.2</v>
      </c>
    </row>
    <row r="3361" spans="1:9">
      <c r="A3361">
        <v>3</v>
      </c>
      <c r="B3361">
        <v>3.83426715176715</v>
      </c>
      <c r="C3361">
        <v>84.6708</v>
      </c>
      <c r="D3361">
        <v>4.2777</v>
      </c>
      <c r="E3361">
        <v>7.3917</v>
      </c>
      <c r="F3361">
        <v>7.9224759248542</v>
      </c>
      <c r="G3361">
        <v>6.0402</v>
      </c>
      <c r="H3361">
        <v>27.9386694386694</v>
      </c>
      <c r="I3361">
        <v>1.88461538461538</v>
      </c>
    </row>
    <row r="3362" spans="1:9">
      <c r="A3362">
        <v>3</v>
      </c>
      <c r="B3362">
        <v>9.08306853146853</v>
      </c>
      <c r="C3362">
        <v>68.7697</v>
      </c>
      <c r="D3362">
        <v>8.9225</v>
      </c>
      <c r="E3362">
        <v>13.6979</v>
      </c>
      <c r="F3362">
        <v>12.114654303753</v>
      </c>
      <c r="G3362">
        <v>7.7126</v>
      </c>
      <c r="H3362">
        <v>34.6083916083916</v>
      </c>
      <c r="I3362">
        <v>2.84615384615384</v>
      </c>
    </row>
    <row r="3363" spans="1:9">
      <c r="A3363">
        <v>3</v>
      </c>
      <c r="B3363">
        <v>2.41937119675456</v>
      </c>
      <c r="C3363">
        <v>100.1772</v>
      </c>
      <c r="D3363">
        <v>1.8294</v>
      </c>
      <c r="E3363">
        <v>5.0137</v>
      </c>
      <c r="F3363">
        <v>5.65684465662028</v>
      </c>
      <c r="G3363">
        <v>4.6936</v>
      </c>
      <c r="H3363">
        <v>16.5571331981068</v>
      </c>
      <c r="I3363">
        <v>0.647058823529411</v>
      </c>
    </row>
    <row r="3364" spans="1:9">
      <c r="A3364">
        <v>3</v>
      </c>
      <c r="B3364">
        <v>6.54682926829268</v>
      </c>
      <c r="C3364">
        <v>77.7676</v>
      </c>
      <c r="D3364">
        <v>5.468</v>
      </c>
      <c r="E3364">
        <v>8.3346</v>
      </c>
      <c r="F3364">
        <v>8.61248608016091</v>
      </c>
      <c r="G3364">
        <v>9.0561</v>
      </c>
      <c r="H3364">
        <v>35.0642276422764</v>
      </c>
      <c r="I3364">
        <v>2.8</v>
      </c>
    </row>
    <row r="3365" spans="1:9">
      <c r="A3365">
        <v>3</v>
      </c>
      <c r="B3365">
        <v>0.5766142557652</v>
      </c>
      <c r="C3365">
        <v>89.92</v>
      </c>
      <c r="D3365">
        <v>2.1803</v>
      </c>
      <c r="E3365">
        <v>3.4876</v>
      </c>
      <c r="F3365">
        <v>5.23606797749979</v>
      </c>
      <c r="G3365">
        <v>2.9435</v>
      </c>
      <c r="H3365">
        <v>24.7568134171907</v>
      </c>
      <c r="I3365">
        <v>1.11111111111111</v>
      </c>
    </row>
    <row r="3366" spans="1:9">
      <c r="A3366">
        <v>3</v>
      </c>
      <c r="B3366">
        <v>6.00891339869281</v>
      </c>
      <c r="C3366">
        <v>78.3969</v>
      </c>
      <c r="D3366">
        <v>5.481</v>
      </c>
      <c r="E3366">
        <v>7.3046</v>
      </c>
      <c r="F3366">
        <v>7.60178993308422</v>
      </c>
      <c r="G3366">
        <v>8.2075</v>
      </c>
      <c r="H3366">
        <v>25.6688453159041</v>
      </c>
      <c r="I3366">
        <v>1.64705882352941</v>
      </c>
    </row>
    <row r="3367" spans="1:9">
      <c r="A3367">
        <v>3</v>
      </c>
      <c r="B3367">
        <v>3.93565134099617</v>
      </c>
      <c r="C3367">
        <v>88.0028</v>
      </c>
      <c r="D3367">
        <v>4.1867</v>
      </c>
      <c r="E3367">
        <v>7.0521</v>
      </c>
      <c r="F3367">
        <v>7.28174419288837</v>
      </c>
      <c r="G3367">
        <v>5.534</v>
      </c>
      <c r="H3367">
        <v>25.3888888888888</v>
      </c>
      <c r="I3367">
        <v>1.61111111111111</v>
      </c>
    </row>
    <row r="3368" spans="1:9">
      <c r="A3368">
        <v>3</v>
      </c>
      <c r="B3368">
        <v>25.5955731225296</v>
      </c>
      <c r="C3368">
        <v>39.1092</v>
      </c>
      <c r="D3368">
        <v>20.3748</v>
      </c>
      <c r="E3368">
        <v>23.244</v>
      </c>
      <c r="F3368">
        <v>13.6770782520313</v>
      </c>
      <c r="G3368">
        <v>10.7756</v>
      </c>
      <c r="H3368">
        <v>70.3628458498023</v>
      </c>
      <c r="I3368">
        <v>10</v>
      </c>
    </row>
    <row r="3369" spans="1:9">
      <c r="A3369">
        <v>3</v>
      </c>
      <c r="B3369">
        <v>8.36893152302243</v>
      </c>
      <c r="C3369">
        <v>69.0321</v>
      </c>
      <c r="D3369">
        <v>7.925</v>
      </c>
      <c r="E3369">
        <v>9.3936</v>
      </c>
      <c r="F3369">
        <v>8.6694670951384</v>
      </c>
      <c r="G3369">
        <v>8.9208</v>
      </c>
      <c r="H3369">
        <v>37.9468713105076</v>
      </c>
      <c r="I3369">
        <v>3.57142857142857</v>
      </c>
    </row>
    <row r="3370" spans="1:9">
      <c r="A3370">
        <v>3</v>
      </c>
      <c r="B3370">
        <v>3.80285163776493</v>
      </c>
      <c r="C3370">
        <v>83.6327</v>
      </c>
      <c r="D3370">
        <v>4.4594</v>
      </c>
      <c r="E3370">
        <v>7.1567</v>
      </c>
      <c r="F3370">
        <v>7.69041575982343</v>
      </c>
      <c r="G3370">
        <v>5.9419</v>
      </c>
      <c r="H3370">
        <v>25.9842003853564</v>
      </c>
      <c r="I3370">
        <v>1.66666666666666</v>
      </c>
    </row>
    <row r="3371" spans="1:9">
      <c r="A3371">
        <v>3</v>
      </c>
      <c r="B3371">
        <v>5.33166666666667</v>
      </c>
      <c r="C3371">
        <v>78.5102</v>
      </c>
      <c r="D3371">
        <v>5.559</v>
      </c>
      <c r="E3371">
        <v>7.1442</v>
      </c>
      <c r="F3371">
        <v>7.33012701892219</v>
      </c>
      <c r="G3371">
        <v>7.1927</v>
      </c>
      <c r="H3371">
        <v>28.0514861995753</v>
      </c>
      <c r="I3371">
        <v>1.95833333333333</v>
      </c>
    </row>
    <row r="3372" spans="1:9">
      <c r="A3372">
        <v>3</v>
      </c>
      <c r="B3372">
        <v>10.4075185185185</v>
      </c>
      <c r="C3372">
        <v>63.6635</v>
      </c>
      <c r="D3372">
        <v>9.4102</v>
      </c>
      <c r="E3372">
        <v>12.742</v>
      </c>
      <c r="F3372">
        <v>11.3964278118733</v>
      </c>
      <c r="G3372">
        <v>9.8707</v>
      </c>
      <c r="H3372">
        <v>40.4969135802469</v>
      </c>
      <c r="I3372">
        <v>4.1</v>
      </c>
    </row>
    <row r="3373" spans="1:9">
      <c r="A3373">
        <v>3</v>
      </c>
      <c r="B3373">
        <v>3.12849116161616</v>
      </c>
      <c r="C3373">
        <v>91.1606</v>
      </c>
      <c r="D3373">
        <v>2.9733</v>
      </c>
      <c r="E3373">
        <v>7.0929</v>
      </c>
      <c r="F3373">
        <v>7.83045891539648</v>
      </c>
      <c r="G3373">
        <v>5.7293</v>
      </c>
      <c r="H3373">
        <v>22.2777777777777</v>
      </c>
      <c r="I3373">
        <v>1.22222222222222</v>
      </c>
    </row>
    <row r="3374" spans="1:9">
      <c r="A3374">
        <v>3</v>
      </c>
      <c r="B3374">
        <v>1.16530890804597</v>
      </c>
      <c r="C3374">
        <v>96.2925</v>
      </c>
      <c r="D3374">
        <v>2.2956</v>
      </c>
      <c r="E3374">
        <v>5.2224</v>
      </c>
      <c r="F3374">
        <v>6.05128576629364</v>
      </c>
      <c r="G3374">
        <v>3.2258</v>
      </c>
      <c r="H3374">
        <v>17.2227011494252</v>
      </c>
      <c r="I3374">
        <v>0.724137931034482</v>
      </c>
    </row>
    <row r="3375" spans="1:9">
      <c r="A3375">
        <v>3</v>
      </c>
      <c r="B3375">
        <v>4.02295287187039</v>
      </c>
      <c r="C3375">
        <v>83.7494</v>
      </c>
      <c r="D3375">
        <v>5.0205</v>
      </c>
      <c r="E3375">
        <v>8.6356</v>
      </c>
      <c r="F3375">
        <v>8.6694670951384</v>
      </c>
      <c r="G3375">
        <v>5.2004</v>
      </c>
      <c r="H3375">
        <v>26.2282768777614</v>
      </c>
      <c r="I3375">
        <v>1.71428571428571</v>
      </c>
    </row>
    <row r="3376" spans="1:9">
      <c r="A3376">
        <v>3</v>
      </c>
      <c r="B3376">
        <v>1.90794466403162</v>
      </c>
      <c r="C3376">
        <v>94.1753</v>
      </c>
      <c r="D3376">
        <v>3.2404</v>
      </c>
      <c r="E3376">
        <v>5.5979</v>
      </c>
      <c r="F3376">
        <v>5.33549683248456</v>
      </c>
      <c r="G3376">
        <v>3.1493</v>
      </c>
      <c r="H3376">
        <v>16.893280632411</v>
      </c>
      <c r="I3376">
        <v>0.545454545454545</v>
      </c>
    </row>
    <row r="3377" spans="1:9">
      <c r="A3377">
        <v>3</v>
      </c>
      <c r="B3377">
        <v>6.6246018237082</v>
      </c>
      <c r="C3377">
        <v>76.3975</v>
      </c>
      <c r="D3377">
        <v>6.7734</v>
      </c>
      <c r="E3377">
        <v>10.9696</v>
      </c>
      <c r="F3377">
        <v>10.3192505471139</v>
      </c>
      <c r="G3377">
        <v>7.0004</v>
      </c>
      <c r="H3377">
        <v>32.5303951367781</v>
      </c>
      <c r="I3377">
        <v>2.64285714285714</v>
      </c>
    </row>
    <row r="3378" spans="1:9">
      <c r="A3378">
        <v>3</v>
      </c>
      <c r="B3378">
        <v>7.00107142857142</v>
      </c>
      <c r="C3378">
        <v>80.9054</v>
      </c>
      <c r="D3378">
        <v>6.3221</v>
      </c>
      <c r="E3378">
        <v>7.8571</v>
      </c>
      <c r="F3378">
        <v>6.35410196624968</v>
      </c>
      <c r="G3378">
        <v>7.0975</v>
      </c>
      <c r="H3378">
        <v>31.7857142857142</v>
      </c>
      <c r="I3378">
        <v>2.5</v>
      </c>
    </row>
    <row r="3379" spans="1:9">
      <c r="A3379">
        <v>3</v>
      </c>
      <c r="B3379">
        <v>3.09358706986444</v>
      </c>
      <c r="C3379">
        <v>80.8091</v>
      </c>
      <c r="D3379">
        <v>4.4191</v>
      </c>
      <c r="E3379">
        <v>6.2501</v>
      </c>
      <c r="F3379">
        <v>7.14039335605412</v>
      </c>
      <c r="G3379">
        <v>5.6831</v>
      </c>
      <c r="H3379">
        <v>22.9244004171011</v>
      </c>
      <c r="I3379">
        <v>1.28571428571428</v>
      </c>
    </row>
    <row r="3380" spans="1:9">
      <c r="A3380">
        <v>3</v>
      </c>
      <c r="B3380">
        <v>1.58922425032594</v>
      </c>
      <c r="C3380">
        <v>91.8719</v>
      </c>
      <c r="D3380">
        <v>2.7</v>
      </c>
      <c r="E3380">
        <v>4.6477</v>
      </c>
      <c r="F3380">
        <v>5.63117405792108</v>
      </c>
      <c r="G3380">
        <v>4.0057</v>
      </c>
      <c r="H3380">
        <v>15.8565840938722</v>
      </c>
      <c r="I3380">
        <v>0.615384615384615</v>
      </c>
    </row>
    <row r="3381" spans="1:9">
      <c r="A3381">
        <v>3</v>
      </c>
      <c r="B3381">
        <v>4.14854377104377</v>
      </c>
      <c r="C3381">
        <v>89.5313</v>
      </c>
      <c r="D3381">
        <v>4.4302</v>
      </c>
      <c r="E3381">
        <v>7.8662</v>
      </c>
      <c r="F3381">
        <v>7.67099366496913</v>
      </c>
      <c r="G3381">
        <v>4.9413</v>
      </c>
      <c r="H3381">
        <v>23.9865319865319</v>
      </c>
      <c r="I3381">
        <v>1.36363636363636</v>
      </c>
    </row>
    <row r="3382" spans="1:9">
      <c r="A3382">
        <v>3</v>
      </c>
      <c r="B3382">
        <v>7.095901937046</v>
      </c>
      <c r="C3382">
        <v>76.0886</v>
      </c>
      <c r="D3382">
        <v>6.8343</v>
      </c>
      <c r="E3382">
        <v>8.9462</v>
      </c>
      <c r="F3382">
        <v>8.27798662911747</v>
      </c>
      <c r="G3382">
        <v>7.5527</v>
      </c>
      <c r="H3382">
        <v>34.230024213075</v>
      </c>
      <c r="I3382">
        <v>2.92857142857142</v>
      </c>
    </row>
    <row r="3383" spans="1:9">
      <c r="A3383">
        <v>3</v>
      </c>
      <c r="B3383">
        <v>1.8817826476996</v>
      </c>
      <c r="C3383">
        <v>95.2704</v>
      </c>
      <c r="D3383">
        <v>2.6301</v>
      </c>
      <c r="E3383">
        <v>6.496</v>
      </c>
      <c r="F3383">
        <v>7.21637021355783</v>
      </c>
      <c r="G3383">
        <v>3.8567</v>
      </c>
      <c r="H3383">
        <v>24.5445341535306</v>
      </c>
      <c r="I3383">
        <v>1.48148148148148</v>
      </c>
    </row>
    <row r="3384" spans="1:9">
      <c r="A3384">
        <v>3</v>
      </c>
      <c r="B3384">
        <v>1.59660173160173</v>
      </c>
      <c r="C3384">
        <v>97.2124</v>
      </c>
      <c r="D3384">
        <v>1.5219</v>
      </c>
      <c r="E3384">
        <v>4.4918</v>
      </c>
      <c r="F3384">
        <v>5.92770021884559</v>
      </c>
      <c r="G3384">
        <v>4.3193</v>
      </c>
      <c r="H3384">
        <v>18.3722943722943</v>
      </c>
      <c r="I3384">
        <v>0.809523809523809</v>
      </c>
    </row>
    <row r="3385" spans="1:9">
      <c r="A3385">
        <v>3</v>
      </c>
      <c r="B3385">
        <v>11.922</v>
      </c>
      <c r="C3385">
        <v>58.395</v>
      </c>
      <c r="D3385">
        <v>11.0767</v>
      </c>
      <c r="E3385">
        <v>13.2667</v>
      </c>
      <c r="F3385">
        <v>11.1240384046359</v>
      </c>
      <c r="G3385">
        <v>9.6513</v>
      </c>
      <c r="H3385">
        <v>45.6666666666666</v>
      </c>
      <c r="I3385">
        <v>5.2</v>
      </c>
    </row>
    <row r="3386" spans="1:9">
      <c r="A3386">
        <v>3</v>
      </c>
      <c r="B3386">
        <v>3.02736842105263</v>
      </c>
      <c r="C3386">
        <v>90.9982</v>
      </c>
      <c r="D3386">
        <v>3.399</v>
      </c>
      <c r="E3386">
        <v>6.4898</v>
      </c>
      <c r="F3386">
        <v>7.06201920231798</v>
      </c>
      <c r="G3386">
        <v>5.0251</v>
      </c>
      <c r="H3386">
        <v>21.0491228070175</v>
      </c>
      <c r="I3386">
        <v>1.1</v>
      </c>
    </row>
    <row r="3387" spans="1:9">
      <c r="A3387">
        <v>3</v>
      </c>
      <c r="B3387">
        <v>3.54015395894428</v>
      </c>
      <c r="C3387">
        <v>98.5125</v>
      </c>
      <c r="D3387">
        <v>2.3193</v>
      </c>
      <c r="E3387">
        <v>5.4768</v>
      </c>
      <c r="F3387">
        <v>5.86038776773677</v>
      </c>
      <c r="G3387">
        <v>5.7162</v>
      </c>
      <c r="H3387">
        <v>20.1436950146627</v>
      </c>
      <c r="I3387">
        <v>1</v>
      </c>
    </row>
    <row r="3388" spans="1:9">
      <c r="A3388">
        <v>3</v>
      </c>
      <c r="B3388">
        <v>4.60883379888268</v>
      </c>
      <c r="C3388">
        <v>86.3032</v>
      </c>
      <c r="D3388">
        <v>4.0011</v>
      </c>
      <c r="E3388">
        <v>6.9331</v>
      </c>
      <c r="F3388">
        <v>7.54147553114623</v>
      </c>
      <c r="G3388">
        <v>7.0856</v>
      </c>
      <c r="H3388">
        <v>28.5059357541899</v>
      </c>
      <c r="I3388">
        <v>1.9375</v>
      </c>
    </row>
    <row r="3389" spans="1:9">
      <c r="A3389">
        <v>3</v>
      </c>
      <c r="B3389">
        <v>7.6981353987378</v>
      </c>
      <c r="C3389">
        <v>68.9847</v>
      </c>
      <c r="D3389">
        <v>7.5649</v>
      </c>
      <c r="E3389">
        <v>10.7816</v>
      </c>
      <c r="F3389">
        <v>10.2702917999996</v>
      </c>
      <c r="G3389">
        <v>8.8429</v>
      </c>
      <c r="H3389">
        <v>34.1830177854274</v>
      </c>
      <c r="I3389">
        <v>2.9047619047619</v>
      </c>
    </row>
    <row r="3390" spans="1:9">
      <c r="A3390">
        <v>3</v>
      </c>
      <c r="B3390">
        <v>6.38984513274336</v>
      </c>
      <c r="C3390">
        <v>73.8335</v>
      </c>
      <c r="D3390">
        <v>6.4701</v>
      </c>
      <c r="E3390">
        <v>10.2518</v>
      </c>
      <c r="F3390">
        <v>9.98212002188447</v>
      </c>
      <c r="G3390">
        <v>8.0338</v>
      </c>
      <c r="H3390">
        <v>35.8064159292035</v>
      </c>
      <c r="I3390">
        <v>3.0625</v>
      </c>
    </row>
    <row r="3391" spans="1:9">
      <c r="A3391">
        <v>3</v>
      </c>
      <c r="B3391">
        <v>5.99804093567251</v>
      </c>
      <c r="C3391">
        <v>78.9846</v>
      </c>
      <c r="D3391">
        <v>5.7728</v>
      </c>
      <c r="E3391">
        <v>8.3509</v>
      </c>
      <c r="F3391">
        <v>8.33113989983183</v>
      </c>
      <c r="G3391">
        <v>7.5031</v>
      </c>
      <c r="H3391">
        <v>27.1734892787524</v>
      </c>
      <c r="I3391">
        <v>1.84210526315789</v>
      </c>
    </row>
    <row r="3392" spans="1:9">
      <c r="A3392">
        <v>3</v>
      </c>
      <c r="B3392">
        <v>0.887647058823528</v>
      </c>
      <c r="C3392">
        <v>96.1567</v>
      </c>
      <c r="D3392">
        <v>2.1417</v>
      </c>
      <c r="E3392">
        <v>4.968</v>
      </c>
      <c r="F3392">
        <v>5.97044262893002</v>
      </c>
      <c r="G3392">
        <v>3.086</v>
      </c>
      <c r="H3392">
        <v>20.7002622705133</v>
      </c>
      <c r="I3392">
        <v>1.05882352941176</v>
      </c>
    </row>
    <row r="3393" spans="1:9">
      <c r="A3393">
        <v>3</v>
      </c>
      <c r="B3393">
        <v>1.85339073969508</v>
      </c>
      <c r="C3393">
        <v>94.3381</v>
      </c>
      <c r="D3393">
        <v>2.3458</v>
      </c>
      <c r="E3393">
        <v>5.5115</v>
      </c>
      <c r="F3393">
        <v>6.58568582800318</v>
      </c>
      <c r="G3393">
        <v>4.3467</v>
      </c>
      <c r="H3393">
        <v>21.6839356295878</v>
      </c>
      <c r="I3393">
        <v>1.14285714285714</v>
      </c>
    </row>
    <row r="3394" spans="1:9">
      <c r="A3394">
        <v>3</v>
      </c>
      <c r="B3394">
        <v>0.126863136863136</v>
      </c>
      <c r="C3394">
        <v>93.1503</v>
      </c>
      <c r="D3394">
        <v>1.7382</v>
      </c>
      <c r="E3394">
        <v>4.9666</v>
      </c>
      <c r="F3394">
        <v>6.39683110243378</v>
      </c>
      <c r="G3394">
        <v>2.3891</v>
      </c>
      <c r="H3394">
        <v>17.6113886113886</v>
      </c>
      <c r="I3394">
        <v>0.692307692307692</v>
      </c>
    </row>
    <row r="3395" spans="1:9">
      <c r="A3395">
        <v>3</v>
      </c>
      <c r="B3395">
        <v>4.5885632183908</v>
      </c>
      <c r="C3395">
        <v>86.049</v>
      </c>
      <c r="D3395">
        <v>4.2591</v>
      </c>
      <c r="E3395">
        <v>7.3161</v>
      </c>
      <c r="F3395">
        <v>7.74341649025256</v>
      </c>
      <c r="G3395">
        <v>6.699</v>
      </c>
      <c r="H3395">
        <v>25.8764367816091</v>
      </c>
      <c r="I3395">
        <v>1.66666666666666</v>
      </c>
    </row>
    <row r="3396" spans="1:9">
      <c r="A3396">
        <v>3</v>
      </c>
      <c r="B3396">
        <v>4.0289820587861</v>
      </c>
      <c r="C3396">
        <v>82.4688</v>
      </c>
      <c r="D3396">
        <v>4.0781</v>
      </c>
      <c r="E3396">
        <v>7.5756</v>
      </c>
      <c r="F3396">
        <v>8.1861885546264</v>
      </c>
      <c r="G3396">
        <v>6.9839</v>
      </c>
      <c r="H3396">
        <v>24.4739788777198</v>
      </c>
      <c r="I3396">
        <v>1.41379310344827</v>
      </c>
    </row>
    <row r="3397" spans="1:9">
      <c r="A3397">
        <v>3</v>
      </c>
      <c r="B3397">
        <v>4.42599753187988</v>
      </c>
      <c r="C3397">
        <v>89.086</v>
      </c>
      <c r="D3397">
        <v>4.4072</v>
      </c>
      <c r="E3397">
        <v>7.4651</v>
      </c>
      <c r="F3397">
        <v>7.29668924423659</v>
      </c>
      <c r="G3397">
        <v>5.454</v>
      </c>
      <c r="H3397">
        <v>28.2883587001234</v>
      </c>
      <c r="I3397">
        <v>2</v>
      </c>
    </row>
    <row r="3398" spans="1:9">
      <c r="A3398">
        <v>3</v>
      </c>
      <c r="B3398">
        <v>1.53301229508196</v>
      </c>
      <c r="C3398">
        <v>100.4554</v>
      </c>
      <c r="D3398">
        <v>2.0892</v>
      </c>
      <c r="E3398">
        <v>5.0122</v>
      </c>
      <c r="F3398">
        <v>4.9364916731037</v>
      </c>
      <c r="G3398">
        <v>3.1415</v>
      </c>
      <c r="H3398">
        <v>18.8145491803278</v>
      </c>
      <c r="I3398">
        <v>0.84375</v>
      </c>
    </row>
    <row r="3399" spans="1:9">
      <c r="A3399">
        <v>3</v>
      </c>
      <c r="B3399">
        <v>2.68515151515151</v>
      </c>
      <c r="C3399">
        <v>99.7022</v>
      </c>
      <c r="D3399">
        <v>2.7066</v>
      </c>
      <c r="E3399">
        <v>7.0162</v>
      </c>
      <c r="F3399">
        <v>7.04519917477945</v>
      </c>
      <c r="G3399">
        <v>3.6934</v>
      </c>
      <c r="H3399">
        <v>21.580808080808</v>
      </c>
      <c r="I3399">
        <v>1.09090909090909</v>
      </c>
    </row>
    <row r="3400" spans="1:9">
      <c r="A3400">
        <v>3</v>
      </c>
      <c r="B3400">
        <v>3.27363636363636</v>
      </c>
      <c r="C3400">
        <v>88.69</v>
      </c>
      <c r="D3400">
        <v>3.8022</v>
      </c>
      <c r="E3400">
        <v>6.8615</v>
      </c>
      <c r="F3400">
        <v>7.36931448752651</v>
      </c>
      <c r="G3400">
        <v>5.2019</v>
      </c>
      <c r="H3400">
        <v>19.4792107117688</v>
      </c>
      <c r="I3400">
        <v>0.909090909090909</v>
      </c>
    </row>
    <row r="3401" spans="1:9">
      <c r="A3401">
        <v>3</v>
      </c>
      <c r="B3401">
        <v>1.76533176746917</v>
      </c>
      <c r="C3401">
        <v>97.7993</v>
      </c>
      <c r="D3401">
        <v>2.1217</v>
      </c>
      <c r="E3401">
        <v>4.9468</v>
      </c>
      <c r="F3401">
        <v>5.63117405792108</v>
      </c>
      <c r="G3401">
        <v>3.9286</v>
      </c>
      <c r="H3401">
        <v>21.5273047563123</v>
      </c>
      <c r="I3401">
        <v>1.15384615384615</v>
      </c>
    </row>
    <row r="3402" spans="1:9">
      <c r="A3402">
        <v>3</v>
      </c>
      <c r="B3402">
        <v>2.53242272347535</v>
      </c>
      <c r="C3402">
        <v>99.6025</v>
      </c>
      <c r="D3402">
        <v>3.038</v>
      </c>
      <c r="E3402">
        <v>6.2119</v>
      </c>
      <c r="F3402">
        <v>4.82574185835055</v>
      </c>
      <c r="G3402">
        <v>2.8956</v>
      </c>
      <c r="H3402">
        <v>20.7928153717627</v>
      </c>
      <c r="I3402">
        <v>0.888888888888888</v>
      </c>
    </row>
    <row r="3403" spans="1:9">
      <c r="A3403">
        <v>3</v>
      </c>
      <c r="B3403">
        <v>3.05875</v>
      </c>
      <c r="C3403">
        <v>88.903</v>
      </c>
      <c r="D3403">
        <v>4.4458</v>
      </c>
      <c r="E3403">
        <v>7.1603</v>
      </c>
      <c r="F3403">
        <v>6.87298334620741</v>
      </c>
      <c r="G3403">
        <v>3.7187</v>
      </c>
      <c r="H3403">
        <v>24.3942099567099</v>
      </c>
      <c r="I3403">
        <v>1.4375</v>
      </c>
    </row>
    <row r="3404" spans="1:9">
      <c r="A3404">
        <v>3</v>
      </c>
      <c r="B3404">
        <v>5.24448979591836</v>
      </c>
      <c r="C3404">
        <v>87.5659</v>
      </c>
      <c r="D3404">
        <v>3.9671</v>
      </c>
      <c r="E3404">
        <v>5.9285</v>
      </c>
      <c r="F3404">
        <v>6.28633534503099</v>
      </c>
      <c r="G3404">
        <v>7.6531</v>
      </c>
      <c r="H3404">
        <v>25.7055782312925</v>
      </c>
      <c r="I3404">
        <v>1.64</v>
      </c>
    </row>
    <row r="3405" spans="1:9">
      <c r="A3405">
        <v>3</v>
      </c>
      <c r="B3405">
        <v>5.26433566433566</v>
      </c>
      <c r="C3405">
        <v>97.7006</v>
      </c>
      <c r="D3405">
        <v>2.2744</v>
      </c>
      <c r="E3405">
        <v>6.3058</v>
      </c>
      <c r="F3405">
        <v>7.04519917477945</v>
      </c>
      <c r="G3405">
        <v>8.111</v>
      </c>
      <c r="H3405">
        <v>33.7132867132867</v>
      </c>
      <c r="I3405">
        <v>2.45454545454545</v>
      </c>
    </row>
    <row r="3406" spans="1:9">
      <c r="A3406">
        <v>3</v>
      </c>
      <c r="B3406">
        <v>1.09553571428571</v>
      </c>
      <c r="C3406">
        <v>92.0539</v>
      </c>
      <c r="D3406">
        <v>2.9195</v>
      </c>
      <c r="E3406">
        <v>6.261</v>
      </c>
      <c r="F3406">
        <v>7.10791918128874</v>
      </c>
      <c r="G3406">
        <v>3.0958</v>
      </c>
      <c r="H3406">
        <v>18.758152173913</v>
      </c>
      <c r="I3406">
        <v>0.875</v>
      </c>
    </row>
    <row r="3407" spans="1:9">
      <c r="A3407">
        <v>3</v>
      </c>
      <c r="B3407">
        <v>3.38534883720929</v>
      </c>
      <c r="C3407">
        <v>86.188</v>
      </c>
      <c r="D3407">
        <v>4.4426</v>
      </c>
      <c r="E3407">
        <v>7.6406</v>
      </c>
      <c r="F3407">
        <v>7.89897948556635</v>
      </c>
      <c r="G3407">
        <v>4.8409</v>
      </c>
      <c r="H3407">
        <v>25.3031007751937</v>
      </c>
      <c r="I3407">
        <v>1.6</v>
      </c>
    </row>
    <row r="3408" spans="1:9">
      <c r="A3408">
        <v>3</v>
      </c>
      <c r="B3408">
        <v>2.48566666666666</v>
      </c>
      <c r="C3408">
        <v>84.9</v>
      </c>
      <c r="D3408">
        <v>3.6533</v>
      </c>
      <c r="E3408">
        <v>7.6</v>
      </c>
      <c r="F3408">
        <v>8.19615242270663</v>
      </c>
      <c r="G3408">
        <v>5.1466</v>
      </c>
      <c r="H3408">
        <v>23.4444444444444</v>
      </c>
      <c r="I3408">
        <v>1.3</v>
      </c>
    </row>
    <row r="3409" spans="1:9">
      <c r="A3409">
        <v>3</v>
      </c>
      <c r="B3409">
        <v>6.07601374570446</v>
      </c>
      <c r="C3409">
        <v>79.0794</v>
      </c>
      <c r="D3409">
        <v>6.2456</v>
      </c>
      <c r="E3409">
        <v>8.3911</v>
      </c>
      <c r="F3409">
        <v>7.83045891539648</v>
      </c>
      <c r="G3409">
        <v>6.633</v>
      </c>
      <c r="H3409">
        <v>29.2250859106529</v>
      </c>
      <c r="I3409">
        <v>2.11111111111111</v>
      </c>
    </row>
    <row r="3410" spans="1:9">
      <c r="A3410">
        <v>3</v>
      </c>
      <c r="B3410">
        <v>3.4521375464684</v>
      </c>
      <c r="C3410">
        <v>92.8583</v>
      </c>
      <c r="D3410">
        <v>3.6488</v>
      </c>
      <c r="E3410">
        <v>6.5696</v>
      </c>
      <c r="F3410">
        <v>6.46410161513775</v>
      </c>
      <c r="G3410">
        <v>4.6756</v>
      </c>
      <c r="H3410">
        <v>24.6024163568773</v>
      </c>
      <c r="I3410">
        <v>1.5</v>
      </c>
    </row>
    <row r="3411" spans="1:9">
      <c r="A3411">
        <v>3</v>
      </c>
      <c r="B3411">
        <v>5.5867037901922</v>
      </c>
      <c r="C3411">
        <v>99.9417</v>
      </c>
      <c r="D3411">
        <v>3.1505</v>
      </c>
      <c r="E3411">
        <v>8.0797</v>
      </c>
      <c r="F3411">
        <v>7.70162345981627</v>
      </c>
      <c r="G3411">
        <v>6.3976</v>
      </c>
      <c r="H3411">
        <v>29.75552362134</v>
      </c>
      <c r="I3411">
        <v>2.21052631578947</v>
      </c>
    </row>
    <row r="3412" spans="1:9">
      <c r="A3412">
        <v>3</v>
      </c>
      <c r="B3412">
        <v>0.898617647058824</v>
      </c>
      <c r="C3412">
        <v>94.0979</v>
      </c>
      <c r="D3412">
        <v>2.765</v>
      </c>
      <c r="E3412">
        <v>4.6797</v>
      </c>
      <c r="F3412">
        <v>4.87867287325544</v>
      </c>
      <c r="G3412">
        <v>2.6688</v>
      </c>
      <c r="H3412">
        <v>12.8104575163398</v>
      </c>
      <c r="I3412">
        <v>0.235294117647058</v>
      </c>
    </row>
    <row r="3413" spans="1:9">
      <c r="A3413">
        <v>3</v>
      </c>
      <c r="B3413">
        <v>6.30601063829787</v>
      </c>
      <c r="C3413">
        <v>81.8456</v>
      </c>
      <c r="D3413">
        <v>6.222</v>
      </c>
      <c r="E3413">
        <v>8.894</v>
      </c>
      <c r="F3413">
        <v>7.93710441453287</v>
      </c>
      <c r="G3413">
        <v>6.1623</v>
      </c>
      <c r="H3413">
        <v>32.5186170212766</v>
      </c>
      <c r="I3413">
        <v>2.625</v>
      </c>
    </row>
    <row r="3414" spans="1:9">
      <c r="A3414">
        <v>3</v>
      </c>
      <c r="B3414">
        <v>6.18168949771689</v>
      </c>
      <c r="C3414">
        <v>76.6639</v>
      </c>
      <c r="D3414">
        <v>5.5888</v>
      </c>
      <c r="E3414">
        <v>7.9717</v>
      </c>
      <c r="F3414">
        <v>8.32290647422377</v>
      </c>
      <c r="G3414">
        <v>8.6561</v>
      </c>
      <c r="H3414">
        <v>33.1712328767123</v>
      </c>
      <c r="I3414">
        <v>2.55555555555555</v>
      </c>
    </row>
    <row r="3415" spans="1:9">
      <c r="A3415">
        <v>3</v>
      </c>
      <c r="B3415">
        <v>3.04961004784689</v>
      </c>
      <c r="C3415">
        <v>87.7942</v>
      </c>
      <c r="D3415">
        <v>3.8903</v>
      </c>
      <c r="E3415">
        <v>6.6316</v>
      </c>
      <c r="F3415">
        <v>7.16754376733245</v>
      </c>
      <c r="G3415">
        <v>4.9817</v>
      </c>
      <c r="H3415">
        <v>23.8516746411483</v>
      </c>
      <c r="I3415">
        <v>1.42105263157894</v>
      </c>
    </row>
    <row r="3416" spans="1:9">
      <c r="A3416">
        <v>3</v>
      </c>
      <c r="B3416">
        <v>4.89532304725168</v>
      </c>
      <c r="C3416">
        <v>78.1955</v>
      </c>
      <c r="D3416">
        <v>5.9183</v>
      </c>
      <c r="E3416">
        <v>7.5445</v>
      </c>
      <c r="F3416">
        <v>7.40587842613506</v>
      </c>
      <c r="G3416">
        <v>6.0561</v>
      </c>
      <c r="H3416">
        <v>24.5988428158148</v>
      </c>
      <c r="I3416">
        <v>1.47058823529411</v>
      </c>
    </row>
    <row r="3417" spans="1:9">
      <c r="A3417">
        <v>3</v>
      </c>
      <c r="B3417">
        <v>4.27249694002448</v>
      </c>
      <c r="C3417">
        <v>91.7291</v>
      </c>
      <c r="D3417">
        <v>3.8383</v>
      </c>
      <c r="E3417">
        <v>7.137</v>
      </c>
      <c r="F3417">
        <v>7.16754376733245</v>
      </c>
      <c r="G3417">
        <v>5.642</v>
      </c>
      <c r="H3417">
        <v>26.7572419420644</v>
      </c>
      <c r="I3417">
        <v>1.78947368421052</v>
      </c>
    </row>
    <row r="3418" spans="1:9">
      <c r="A3418">
        <v>3</v>
      </c>
      <c r="B3418">
        <v>1.84153738153738</v>
      </c>
      <c r="C3418">
        <v>101.4664</v>
      </c>
      <c r="D3418">
        <v>2.0315</v>
      </c>
      <c r="E3418">
        <v>5.3269</v>
      </c>
      <c r="F3418">
        <v>5.33549683248456</v>
      </c>
      <c r="G3418">
        <v>3.3924</v>
      </c>
      <c r="H3418">
        <v>15.6337311337311</v>
      </c>
      <c r="I3418">
        <v>0.454545454545454</v>
      </c>
    </row>
    <row r="3419" spans="1:9">
      <c r="A3419">
        <v>3</v>
      </c>
      <c r="B3419">
        <v>-0.16878482972136</v>
      </c>
      <c r="C3419">
        <v>86.5289</v>
      </c>
      <c r="D3419">
        <v>2.3009</v>
      </c>
      <c r="E3419">
        <v>4.4198</v>
      </c>
      <c r="F3419">
        <v>5.97044262893002</v>
      </c>
      <c r="G3419">
        <v>1.282</v>
      </c>
      <c r="H3419">
        <v>17.6284829721362</v>
      </c>
      <c r="I3419">
        <v>0.588235294117647</v>
      </c>
    </row>
    <row r="3420" spans="1:9">
      <c r="A3420">
        <v>3</v>
      </c>
      <c r="B3420">
        <v>10.2373484848484</v>
      </c>
      <c r="C3420">
        <v>75.2791</v>
      </c>
      <c r="D3420">
        <v>7.6376</v>
      </c>
      <c r="E3420">
        <v>11.1879</v>
      </c>
      <c r="F3420">
        <v>10.0064904974537</v>
      </c>
      <c r="G3420">
        <v>9.9953</v>
      </c>
      <c r="H3420">
        <v>42.7845117845117</v>
      </c>
      <c r="I3420">
        <v>4.54545454545454</v>
      </c>
    </row>
    <row r="3421" spans="1:9">
      <c r="A3421">
        <v>3</v>
      </c>
      <c r="B3421">
        <v>2.71832974910394</v>
      </c>
      <c r="C3421">
        <v>90.5709</v>
      </c>
      <c r="D3421">
        <v>2.7658</v>
      </c>
      <c r="E3421">
        <v>5.509</v>
      </c>
      <c r="F3421">
        <v>6.6514837167011</v>
      </c>
      <c r="G3421">
        <v>5.5301</v>
      </c>
      <c r="H3421">
        <v>22.1594982078853</v>
      </c>
      <c r="I3421">
        <v>1.16666666666666</v>
      </c>
    </row>
    <row r="3422" spans="1:9">
      <c r="A3422">
        <v>3</v>
      </c>
      <c r="B3422">
        <v>24.7126963350785</v>
      </c>
      <c r="C3422">
        <v>35.2337</v>
      </c>
      <c r="D3422">
        <v>20.2074</v>
      </c>
      <c r="E3422">
        <v>24.1262</v>
      </c>
      <c r="F3422">
        <v>16.4164078649987</v>
      </c>
      <c r="G3422">
        <v>11.4182</v>
      </c>
      <c r="H3422">
        <v>67.6452879581151</v>
      </c>
      <c r="I3422">
        <v>9.5</v>
      </c>
    </row>
    <row r="3423" spans="1:9">
      <c r="A3423">
        <v>3</v>
      </c>
      <c r="B3423">
        <v>5.51132686084142</v>
      </c>
      <c r="C3423">
        <v>75.4413</v>
      </c>
      <c r="D3423">
        <v>6.1485</v>
      </c>
      <c r="E3423">
        <v>8.406</v>
      </c>
      <c r="F3423">
        <v>8.47722557505166</v>
      </c>
      <c r="G3423">
        <v>7.1195</v>
      </c>
      <c r="H3423">
        <v>37.0343042071197</v>
      </c>
      <c r="I3423">
        <v>3.2</v>
      </c>
    </row>
    <row r="3424" spans="1:9">
      <c r="A3424">
        <v>3</v>
      </c>
      <c r="B3424">
        <v>6.75379462494986</v>
      </c>
      <c r="C3424">
        <v>76.3792</v>
      </c>
      <c r="D3424">
        <v>6.429</v>
      </c>
      <c r="E3424">
        <v>9.188</v>
      </c>
      <c r="F3424">
        <v>8.91607978309961</v>
      </c>
      <c r="G3424">
        <v>7.8731</v>
      </c>
      <c r="H3424">
        <v>32.7174087444845</v>
      </c>
      <c r="I3424">
        <v>2.66666666666666</v>
      </c>
    </row>
    <row r="3425" spans="1:9">
      <c r="A3425">
        <v>3</v>
      </c>
      <c r="B3425">
        <v>3.04610261569416</v>
      </c>
      <c r="C3425">
        <v>95.0677</v>
      </c>
      <c r="D3425">
        <v>3.149</v>
      </c>
      <c r="E3425">
        <v>6.3109</v>
      </c>
      <c r="F3425">
        <v>6.43303281162797</v>
      </c>
      <c r="G3425">
        <v>4.5145</v>
      </c>
      <c r="H3425">
        <v>24.2278672032193</v>
      </c>
      <c r="I3425">
        <v>1.46428571428571</v>
      </c>
    </row>
    <row r="3426" spans="1:9">
      <c r="A3426">
        <v>3</v>
      </c>
      <c r="B3426">
        <v>3.63593896713615</v>
      </c>
      <c r="C3426">
        <v>79.263</v>
      </c>
      <c r="D3426">
        <v>4.5555</v>
      </c>
      <c r="E3426">
        <v>5.4768</v>
      </c>
      <c r="F3426">
        <v>6.46410161513775</v>
      </c>
      <c r="G3426">
        <v>6.4575</v>
      </c>
      <c r="H3426">
        <v>25.6638497652582</v>
      </c>
      <c r="I3426">
        <v>1.53333333333333</v>
      </c>
    </row>
    <row r="3427" spans="1:9">
      <c r="A3427">
        <v>3</v>
      </c>
      <c r="B3427">
        <v>-0.910302631578947</v>
      </c>
      <c r="C3427">
        <v>86.8211</v>
      </c>
      <c r="D3427">
        <v>2.6246</v>
      </c>
      <c r="E3427">
        <v>5.7434</v>
      </c>
      <c r="F3427">
        <v>6.87298334620741</v>
      </c>
      <c r="G3427">
        <v>1.0954</v>
      </c>
      <c r="H3427">
        <v>17.516447368421</v>
      </c>
      <c r="I3427">
        <v>0.6875</v>
      </c>
    </row>
    <row r="3428" spans="1:9">
      <c r="A3428">
        <v>3</v>
      </c>
      <c r="B3428">
        <v>2.28539156626506</v>
      </c>
      <c r="C3428">
        <v>91.8285</v>
      </c>
      <c r="D3428">
        <v>3.0285</v>
      </c>
      <c r="E3428">
        <v>5.8367</v>
      </c>
      <c r="F3428">
        <v>6.62284418654735</v>
      </c>
      <c r="G3428">
        <v>4.4781</v>
      </c>
      <c r="H3428">
        <v>24.2304216867469</v>
      </c>
      <c r="I3428">
        <v>1.4375</v>
      </c>
    </row>
    <row r="3429" spans="1:9">
      <c r="A3429">
        <v>3</v>
      </c>
      <c r="B3429">
        <v>2.84618962432916</v>
      </c>
      <c r="C3429">
        <v>91.8328</v>
      </c>
      <c r="D3429">
        <v>2.9157</v>
      </c>
      <c r="E3429">
        <v>5.0545</v>
      </c>
      <c r="F3429">
        <v>5.84199280029402</v>
      </c>
      <c r="G3429">
        <v>5.3303</v>
      </c>
      <c r="H3429">
        <v>20.0005963029218</v>
      </c>
      <c r="I3429">
        <v>1</v>
      </c>
    </row>
    <row r="3430" spans="1:9">
      <c r="A3430">
        <v>3</v>
      </c>
      <c r="B3430">
        <v>3.25625277161862</v>
      </c>
      <c r="C3430">
        <v>91.6267</v>
      </c>
      <c r="D3430">
        <v>4.1831</v>
      </c>
      <c r="E3430">
        <v>6.9392</v>
      </c>
      <c r="F3430">
        <v>6.30289129537908</v>
      </c>
      <c r="G3430">
        <v>3.7366</v>
      </c>
      <c r="H3430">
        <v>22.8359201773835</v>
      </c>
      <c r="I3430">
        <v>1.18181818181818</v>
      </c>
    </row>
    <row r="3431" spans="1:9">
      <c r="A3431">
        <v>3</v>
      </c>
      <c r="B3431">
        <v>3.66440652007439</v>
      </c>
      <c r="C3431">
        <v>78.287</v>
      </c>
      <c r="D3431">
        <v>4.4252</v>
      </c>
      <c r="E3431">
        <v>6.9677</v>
      </c>
      <c r="F3431">
        <v>7.76731294622796</v>
      </c>
      <c r="G3431">
        <v>6.7589</v>
      </c>
      <c r="H3431">
        <v>25.3614484192101</v>
      </c>
      <c r="I3431">
        <v>1.42424242424242</v>
      </c>
    </row>
    <row r="3432" spans="1:9">
      <c r="A3432">
        <v>3</v>
      </c>
      <c r="B3432">
        <v>7.6624945054945</v>
      </c>
      <c r="C3432">
        <v>72.8046</v>
      </c>
      <c r="D3432">
        <v>7.1176</v>
      </c>
      <c r="E3432">
        <v>9.6996</v>
      </c>
      <c r="F3432">
        <v>9.2634470725607</v>
      </c>
      <c r="G3432">
        <v>8.6235</v>
      </c>
      <c r="H3432">
        <v>36.6300366300366</v>
      </c>
      <c r="I3432">
        <v>3.3076923076923</v>
      </c>
    </row>
    <row r="3433" spans="1:9">
      <c r="A3433">
        <v>3</v>
      </c>
      <c r="B3433">
        <v>4.78750353606789</v>
      </c>
      <c r="C3433">
        <v>80.3672</v>
      </c>
      <c r="D3433">
        <v>5.6342</v>
      </c>
      <c r="E3433">
        <v>7.3556</v>
      </c>
      <c r="F3433">
        <v>7.14039335605412</v>
      </c>
      <c r="G3433">
        <v>5.8849</v>
      </c>
      <c r="H3433">
        <v>30.7652050919377</v>
      </c>
      <c r="I3433">
        <v>2.35714285714285</v>
      </c>
    </row>
    <row r="3434" spans="1:9">
      <c r="A3434">
        <v>3</v>
      </c>
      <c r="B3434">
        <v>2.67280797101449</v>
      </c>
      <c r="C3434">
        <v>90.3034</v>
      </c>
      <c r="D3434">
        <v>3.8778</v>
      </c>
      <c r="E3434">
        <v>6.1412</v>
      </c>
      <c r="F3434">
        <v>6.06186217847897</v>
      </c>
      <c r="G3434">
        <v>3.9331</v>
      </c>
      <c r="H3434">
        <v>20.6669685990338</v>
      </c>
      <c r="I3434">
        <v>1</v>
      </c>
    </row>
    <row r="3435" spans="1:9">
      <c r="A3435">
        <v>3</v>
      </c>
      <c r="B3435">
        <v>4.83858018207283</v>
      </c>
      <c r="C3435">
        <v>86.0722</v>
      </c>
      <c r="D3435">
        <v>4.4717</v>
      </c>
      <c r="E3435">
        <v>7.5339</v>
      </c>
      <c r="F3435">
        <v>7.78091443733757</v>
      </c>
      <c r="G3435">
        <v>6.6348</v>
      </c>
      <c r="H3435">
        <v>28.0259103641456</v>
      </c>
      <c r="I3435">
        <v>1.95238095238095</v>
      </c>
    </row>
    <row r="3436" spans="1:9">
      <c r="A3436">
        <v>3</v>
      </c>
      <c r="B3436">
        <v>7.18186</v>
      </c>
      <c r="C3436">
        <v>73.2124</v>
      </c>
      <c r="D3436">
        <v>6.9293</v>
      </c>
      <c r="E3436">
        <v>9.13</v>
      </c>
      <c r="F3436">
        <v>8.80947501931112</v>
      </c>
      <c r="G3436">
        <v>8.2902</v>
      </c>
      <c r="H3436">
        <v>34.825</v>
      </c>
      <c r="I3436">
        <v>3</v>
      </c>
    </row>
    <row r="3437" spans="1:9">
      <c r="A3437">
        <v>3</v>
      </c>
      <c r="B3437">
        <v>4.72535027472527</v>
      </c>
      <c r="C3437">
        <v>83.5646</v>
      </c>
      <c r="D3437">
        <v>5.2947</v>
      </c>
      <c r="E3437">
        <v>8.6352</v>
      </c>
      <c r="F3437">
        <v>8.47722557505166</v>
      </c>
      <c r="G3437">
        <v>5.5992</v>
      </c>
      <c r="H3437">
        <v>27.3571428571428</v>
      </c>
      <c r="I3437">
        <v>1.85714285714285</v>
      </c>
    </row>
    <row r="3438" spans="1:9">
      <c r="A3438">
        <v>3</v>
      </c>
      <c r="B3438">
        <v>2.59727777777778</v>
      </c>
      <c r="C3438">
        <v>101.6118</v>
      </c>
      <c r="D3438">
        <v>2.951</v>
      </c>
      <c r="E3438">
        <v>6.5079</v>
      </c>
      <c r="F3438">
        <v>4.82574185835055</v>
      </c>
      <c r="G3438">
        <v>2.5919</v>
      </c>
      <c r="H3438">
        <v>18.4126984126984</v>
      </c>
      <c r="I3438">
        <v>0.444444444444444</v>
      </c>
    </row>
    <row r="3439" spans="1:9">
      <c r="A3439">
        <v>3</v>
      </c>
      <c r="B3439">
        <v>5.21759301600499</v>
      </c>
      <c r="C3439">
        <v>82.6188</v>
      </c>
      <c r="D3439">
        <v>5.8713</v>
      </c>
      <c r="E3439">
        <v>8.9203</v>
      </c>
      <c r="F3439">
        <v>8.31368931324057</v>
      </c>
      <c r="G3439">
        <v>5.3127</v>
      </c>
      <c r="H3439">
        <v>29.3679068800665</v>
      </c>
      <c r="I3439">
        <v>2.11764705882352</v>
      </c>
    </row>
    <row r="3440" spans="1:9">
      <c r="A3440">
        <v>3</v>
      </c>
      <c r="B3440">
        <v>1.43020424836601</v>
      </c>
      <c r="C3440">
        <v>92.7941</v>
      </c>
      <c r="D3440">
        <v>2.1934</v>
      </c>
      <c r="E3440">
        <v>4.1987</v>
      </c>
      <c r="F3440">
        <v>5.58198889747161</v>
      </c>
      <c r="G3440">
        <v>4.0926</v>
      </c>
      <c r="H3440">
        <v>24.4673202614379</v>
      </c>
      <c r="I3440">
        <v>1.27777777777777</v>
      </c>
    </row>
    <row r="3441" spans="1:9">
      <c r="A3441">
        <v>3</v>
      </c>
      <c r="B3441">
        <v>-0.267499999999998</v>
      </c>
      <c r="C3441">
        <v>113.1157</v>
      </c>
      <c r="D3441">
        <v>-0.779</v>
      </c>
      <c r="E3441">
        <v>4.2286</v>
      </c>
      <c r="F3441">
        <v>5.73861278752583</v>
      </c>
      <c r="G3441">
        <v>2.0018</v>
      </c>
      <c r="H3441">
        <v>17.7142857142857</v>
      </c>
      <c r="I3441">
        <v>0.75</v>
      </c>
    </row>
    <row r="3442" spans="1:9">
      <c r="A3442">
        <v>3</v>
      </c>
      <c r="B3442">
        <v>19.5795086705202</v>
      </c>
      <c r="C3442">
        <v>56.8195</v>
      </c>
      <c r="D3442">
        <v>16.0787</v>
      </c>
      <c r="E3442">
        <v>20.3058</v>
      </c>
      <c r="F3442">
        <v>12.8742088290657</v>
      </c>
      <c r="G3442">
        <v>7.7473</v>
      </c>
      <c r="H3442">
        <v>60.5910404624277</v>
      </c>
      <c r="I3442">
        <v>7.5</v>
      </c>
    </row>
    <row r="3443" spans="1:9">
      <c r="A3443">
        <v>3</v>
      </c>
      <c r="B3443">
        <v>4.27255533199195</v>
      </c>
      <c r="C3443">
        <v>86.9175</v>
      </c>
      <c r="D3443">
        <v>3.6559</v>
      </c>
      <c r="E3443">
        <v>8.1886</v>
      </c>
      <c r="F3443">
        <v>8.60611910581388</v>
      </c>
      <c r="G3443">
        <v>7.0421</v>
      </c>
      <c r="H3443">
        <v>27.9832327297116</v>
      </c>
      <c r="I3443">
        <v>1.8095238095238</v>
      </c>
    </row>
    <row r="3444" spans="1:9">
      <c r="A3444">
        <v>3</v>
      </c>
      <c r="B3444">
        <v>3.30652817770464</v>
      </c>
      <c r="C3444">
        <v>79.5004</v>
      </c>
      <c r="D3444">
        <v>4.6662</v>
      </c>
      <c r="E3444">
        <v>6.3711</v>
      </c>
      <c r="F3444">
        <v>7.21037679160342</v>
      </c>
      <c r="G3444">
        <v>5.8663</v>
      </c>
      <c r="H3444">
        <v>29.9549568078979</v>
      </c>
      <c r="I3444">
        <v>2</v>
      </c>
    </row>
    <row r="3445" spans="1:9">
      <c r="A3445">
        <v>3</v>
      </c>
      <c r="B3445">
        <v>3.73007042253521</v>
      </c>
      <c r="C3445">
        <v>85.2112</v>
      </c>
      <c r="D3445">
        <v>4.0198</v>
      </c>
      <c r="E3445">
        <v>6.7013</v>
      </c>
      <c r="F3445">
        <v>7.41588043316392</v>
      </c>
      <c r="G3445">
        <v>6.1875</v>
      </c>
      <c r="H3445">
        <v>26.1429577464788</v>
      </c>
      <c r="I3445">
        <v>1.65</v>
      </c>
    </row>
    <row r="3446" spans="1:9">
      <c r="A3446">
        <v>3</v>
      </c>
      <c r="B3446">
        <v>5.15501705029838</v>
      </c>
      <c r="C3446">
        <v>82.4664</v>
      </c>
      <c r="D3446">
        <v>5.0621</v>
      </c>
      <c r="E3446">
        <v>8.9819</v>
      </c>
      <c r="F3446">
        <v>9.04332186222401</v>
      </c>
      <c r="G3446">
        <v>6.8717</v>
      </c>
      <c r="H3446">
        <v>33.2389883489627</v>
      </c>
      <c r="I3446">
        <v>2.65217391304347</v>
      </c>
    </row>
    <row r="3447" spans="1:9">
      <c r="A3447">
        <v>3</v>
      </c>
      <c r="B3447">
        <v>3.24733333333333</v>
      </c>
      <c r="C3447">
        <v>82.945</v>
      </c>
      <c r="D3447">
        <v>4.1744</v>
      </c>
      <c r="E3447">
        <v>6.8889</v>
      </c>
      <c r="F3447">
        <v>7.65474668125631</v>
      </c>
      <c r="G3447">
        <v>5.8071</v>
      </c>
      <c r="H3447">
        <v>25</v>
      </c>
      <c r="I3447">
        <v>1.5</v>
      </c>
    </row>
    <row r="3448" spans="1:9">
      <c r="A3448">
        <v>3</v>
      </c>
      <c r="B3448">
        <v>5.26264705882352</v>
      </c>
      <c r="C3448">
        <v>86.6232</v>
      </c>
      <c r="D3448">
        <v>4.3446</v>
      </c>
      <c r="E3448">
        <v>6.6686</v>
      </c>
      <c r="F3448">
        <v>6.87298334620741</v>
      </c>
      <c r="G3448">
        <v>7.2549</v>
      </c>
      <c r="H3448">
        <v>27.1290849673202</v>
      </c>
      <c r="I3448">
        <v>1.83333333333333</v>
      </c>
    </row>
    <row r="3449" spans="1:9">
      <c r="A3449">
        <v>3</v>
      </c>
      <c r="B3449">
        <v>4.20683499288762</v>
      </c>
      <c r="C3449">
        <v>86.7485</v>
      </c>
      <c r="D3449">
        <v>4.0623</v>
      </c>
      <c r="E3449">
        <v>8.0971</v>
      </c>
      <c r="F3449">
        <v>8.47722557505166</v>
      </c>
      <c r="G3449">
        <v>6.3864</v>
      </c>
      <c r="H3449">
        <v>25.6481744902797</v>
      </c>
      <c r="I3449">
        <v>1.63157894736842</v>
      </c>
    </row>
    <row r="3450" spans="1:9">
      <c r="A3450">
        <v>3</v>
      </c>
      <c r="B3450">
        <v>5.38794871794871</v>
      </c>
      <c r="C3450">
        <v>77.6657</v>
      </c>
      <c r="D3450">
        <v>5.3503</v>
      </c>
      <c r="E3450">
        <v>8.1064</v>
      </c>
      <c r="F3450">
        <v>8.47722557505166</v>
      </c>
      <c r="G3450">
        <v>7.8288</v>
      </c>
      <c r="H3450">
        <v>26.148315736551</v>
      </c>
      <c r="I3450">
        <v>1.69230769230769</v>
      </c>
    </row>
    <row r="3451" spans="1:9">
      <c r="A3451">
        <v>3</v>
      </c>
      <c r="B3451">
        <v>1.07342972816657</v>
      </c>
      <c r="C3451">
        <v>96.5846</v>
      </c>
      <c r="D3451">
        <v>2.3293</v>
      </c>
      <c r="E3451">
        <v>5.8968</v>
      </c>
      <c r="F3451">
        <v>6.72104203767625</v>
      </c>
      <c r="G3451">
        <v>3.012</v>
      </c>
      <c r="H3451">
        <v>18.5014459224985</v>
      </c>
      <c r="I3451">
        <v>0.846153846153846</v>
      </c>
    </row>
    <row r="3452" spans="1:9">
      <c r="A3452">
        <v>3</v>
      </c>
      <c r="B3452">
        <v>5.39896879240162</v>
      </c>
      <c r="C3452">
        <v>77.6719</v>
      </c>
      <c r="D3452">
        <v>5.452</v>
      </c>
      <c r="E3452">
        <v>7.5593</v>
      </c>
      <c r="F3452">
        <v>7.95433694306862</v>
      </c>
      <c r="G3452">
        <v>7.6709</v>
      </c>
      <c r="H3452">
        <v>31.584803256445</v>
      </c>
      <c r="I3452">
        <v>2.36363636363636</v>
      </c>
    </row>
    <row r="3453" spans="1:9">
      <c r="A3453">
        <v>3</v>
      </c>
      <c r="B3453">
        <v>1.54398809523809</v>
      </c>
      <c r="C3453">
        <v>101.1795</v>
      </c>
      <c r="D3453">
        <v>1.4655</v>
      </c>
      <c r="E3453">
        <v>5.1619</v>
      </c>
      <c r="F3453">
        <v>6.16227766016838</v>
      </c>
      <c r="G3453">
        <v>3.8796</v>
      </c>
      <c r="H3453">
        <v>18.8571428571428</v>
      </c>
      <c r="I3453">
        <v>0.888888888888888</v>
      </c>
    </row>
    <row r="3454" spans="1:9">
      <c r="A3454">
        <v>3</v>
      </c>
      <c r="B3454">
        <v>3.92766666666666</v>
      </c>
      <c r="C3454">
        <v>83.885</v>
      </c>
      <c r="D3454">
        <v>4.0433</v>
      </c>
      <c r="E3454">
        <v>8</v>
      </c>
      <c r="F3454">
        <v>8.47722557505166</v>
      </c>
      <c r="G3454">
        <v>6.6579</v>
      </c>
      <c r="H3454">
        <v>26.6666666666666</v>
      </c>
      <c r="I3454">
        <v>1.66666666666666</v>
      </c>
    </row>
    <row r="3455" spans="1:9">
      <c r="A3455">
        <v>3</v>
      </c>
      <c r="B3455">
        <v>2.15012291483757</v>
      </c>
      <c r="C3455">
        <v>98.0281</v>
      </c>
      <c r="D3455">
        <v>2.5237</v>
      </c>
      <c r="E3455">
        <v>5.5254</v>
      </c>
      <c r="F3455">
        <v>5.65684465662028</v>
      </c>
      <c r="G3455">
        <v>3.7575</v>
      </c>
      <c r="H3455">
        <v>19.2862159789288</v>
      </c>
      <c r="I3455">
        <v>0.88235294117647</v>
      </c>
    </row>
    <row r="3456" spans="1:9">
      <c r="A3456">
        <v>3</v>
      </c>
      <c r="B3456">
        <v>4.51478260869565</v>
      </c>
      <c r="C3456">
        <v>94.3323</v>
      </c>
      <c r="D3456">
        <v>3.5302</v>
      </c>
      <c r="E3456">
        <v>6.8727</v>
      </c>
      <c r="F3456">
        <v>6.74165738677394</v>
      </c>
      <c r="G3456">
        <v>5.8422</v>
      </c>
      <c r="H3456">
        <v>26.8434782608695</v>
      </c>
      <c r="I3456">
        <v>1.8</v>
      </c>
    </row>
    <row r="3457" spans="1:9">
      <c r="A3457">
        <v>3</v>
      </c>
      <c r="B3457">
        <v>0.799425711275027</v>
      </c>
      <c r="C3457">
        <v>95.77</v>
      </c>
      <c r="D3457">
        <v>2.6914</v>
      </c>
      <c r="E3457">
        <v>5.3142</v>
      </c>
      <c r="F3457">
        <v>5.63117405792108</v>
      </c>
      <c r="G3457">
        <v>2.3051</v>
      </c>
      <c r="H3457">
        <v>20.1348788198103</v>
      </c>
      <c r="I3457">
        <v>1</v>
      </c>
    </row>
    <row r="3458" spans="1:9">
      <c r="A3458">
        <v>3</v>
      </c>
      <c r="B3458">
        <v>10.0405466428995</v>
      </c>
      <c r="C3458">
        <v>71.7391</v>
      </c>
      <c r="D3458">
        <v>8.4149</v>
      </c>
      <c r="E3458">
        <v>12.5892</v>
      </c>
      <c r="F3458">
        <v>11.1649658092772</v>
      </c>
      <c r="G3458">
        <v>9.1194</v>
      </c>
      <c r="H3458">
        <v>40.0291146761735</v>
      </c>
      <c r="I3458">
        <v>4</v>
      </c>
    </row>
    <row r="3459" spans="1:9">
      <c r="A3459">
        <v>3</v>
      </c>
      <c r="B3459">
        <v>6.31590145148968</v>
      </c>
      <c r="C3459">
        <v>81.3222</v>
      </c>
      <c r="D3459">
        <v>6.4174</v>
      </c>
      <c r="E3459">
        <v>9.5847</v>
      </c>
      <c r="F3459">
        <v>8.63601861976634</v>
      </c>
      <c r="G3459">
        <v>5.9129</v>
      </c>
      <c r="H3459">
        <v>30.1306340718105</v>
      </c>
      <c r="I3459">
        <v>2.17647058823529</v>
      </c>
    </row>
    <row r="3460" spans="1:9">
      <c r="A3460">
        <v>3</v>
      </c>
      <c r="B3460">
        <v>6.70404201680672</v>
      </c>
      <c r="C3460">
        <v>69.8139</v>
      </c>
      <c r="D3460">
        <v>6.5905</v>
      </c>
      <c r="E3460">
        <v>9.7031</v>
      </c>
      <c r="F3460">
        <v>9.64211164155071</v>
      </c>
      <c r="G3460">
        <v>9.23</v>
      </c>
      <c r="H3460">
        <v>32.829131652661</v>
      </c>
      <c r="I3460">
        <v>2.52941176470588</v>
      </c>
    </row>
    <row r="3461" spans="1:9">
      <c r="A3461">
        <v>3</v>
      </c>
      <c r="B3461">
        <v>1.48272727272727</v>
      </c>
      <c r="C3461">
        <v>97.6109</v>
      </c>
      <c r="D3461">
        <v>2.3773</v>
      </c>
      <c r="E3461">
        <v>5.0061</v>
      </c>
      <c r="F3461">
        <v>5.23606797749979</v>
      </c>
      <c r="G3461">
        <v>3.2479</v>
      </c>
      <c r="H3461">
        <v>14.7878787878787</v>
      </c>
      <c r="I3461">
        <v>0.416666666666666</v>
      </c>
    </row>
    <row r="3462" spans="1:9">
      <c r="A3462">
        <v>3</v>
      </c>
      <c r="B3462">
        <v>5.78814814814814</v>
      </c>
      <c r="C3462">
        <v>76.5029</v>
      </c>
      <c r="D3462">
        <v>5.9425</v>
      </c>
      <c r="E3462">
        <v>8.1984</v>
      </c>
      <c r="F3462">
        <v>8.32290647422377</v>
      </c>
      <c r="G3462">
        <v>7.5738</v>
      </c>
      <c r="H3462">
        <v>31.6069958847736</v>
      </c>
      <c r="I3462">
        <v>2.44444444444444</v>
      </c>
    </row>
    <row r="3463" spans="1:9">
      <c r="A3463">
        <v>3</v>
      </c>
      <c r="B3463">
        <v>3.26666666666666</v>
      </c>
      <c r="C3463">
        <v>85.5583</v>
      </c>
      <c r="D3463">
        <v>3.9756</v>
      </c>
      <c r="E3463">
        <v>6.4889</v>
      </c>
      <c r="F3463">
        <v>7.21637021355783</v>
      </c>
      <c r="G3463">
        <v>5.6019</v>
      </c>
      <c r="H3463">
        <v>28.375</v>
      </c>
      <c r="I3463">
        <v>1.88888888888888</v>
      </c>
    </row>
    <row r="3464" spans="1:9">
      <c r="A3464">
        <v>3</v>
      </c>
      <c r="B3464">
        <v>5.16627418348242</v>
      </c>
      <c r="C3464">
        <v>80.6309</v>
      </c>
      <c r="D3464">
        <v>5.3209</v>
      </c>
      <c r="E3464">
        <v>8.6465</v>
      </c>
      <c r="F3464">
        <v>8.75828921962436</v>
      </c>
      <c r="G3464">
        <v>6.8806</v>
      </c>
      <c r="H3464">
        <v>33.8691491574786</v>
      </c>
      <c r="I3464">
        <v>2.73684210526315</v>
      </c>
    </row>
    <row r="3465" spans="1:9">
      <c r="A3465">
        <v>3</v>
      </c>
      <c r="B3465">
        <v>3.47230650154799</v>
      </c>
      <c r="C3465">
        <v>89.2674</v>
      </c>
      <c r="D3465">
        <v>3.3072</v>
      </c>
      <c r="E3465">
        <v>6.5966</v>
      </c>
      <c r="F3465">
        <v>7.40587842613506</v>
      </c>
      <c r="G3465">
        <v>6.0692</v>
      </c>
      <c r="H3465">
        <v>25.8482972136222</v>
      </c>
      <c r="I3465">
        <v>1.58823529411764</v>
      </c>
    </row>
    <row r="3466" spans="1:9">
      <c r="A3466">
        <v>3</v>
      </c>
      <c r="B3466">
        <v>5.62129739442946</v>
      </c>
      <c r="C3466">
        <v>79.4176</v>
      </c>
      <c r="D3466">
        <v>5.3171</v>
      </c>
      <c r="E3466">
        <v>7.9155</v>
      </c>
      <c r="F3466">
        <v>8.20988072251727</v>
      </c>
      <c r="G3466">
        <v>7.7609</v>
      </c>
      <c r="H3466">
        <v>31.1096136567834</v>
      </c>
      <c r="I3466">
        <v>2.33333333333333</v>
      </c>
    </row>
    <row r="3467" spans="1:9">
      <c r="A3467">
        <v>3</v>
      </c>
      <c r="B3467">
        <v>2.19237288135593</v>
      </c>
      <c r="C3467">
        <v>97.3529</v>
      </c>
      <c r="D3467">
        <v>2.612</v>
      </c>
      <c r="E3467">
        <v>6.0759</v>
      </c>
      <c r="F3467">
        <v>6.46410161513775</v>
      </c>
      <c r="G3467">
        <v>3.82</v>
      </c>
      <c r="H3467">
        <v>21.122033898305</v>
      </c>
      <c r="I3467">
        <v>1.1</v>
      </c>
    </row>
    <row r="3468" spans="1:9">
      <c r="A3468">
        <v>3</v>
      </c>
      <c r="B3468">
        <v>4.95742926680863</v>
      </c>
      <c r="C3468">
        <v>77.7839</v>
      </c>
      <c r="D3468">
        <v>4.672</v>
      </c>
      <c r="E3468">
        <v>8.4976</v>
      </c>
      <c r="F3468">
        <v>8.75828921962436</v>
      </c>
      <c r="G3468">
        <v>8.2103</v>
      </c>
      <c r="H3468">
        <v>30.4925463948889</v>
      </c>
      <c r="I3468">
        <v>1.94736842105263</v>
      </c>
    </row>
    <row r="3469" spans="1:9">
      <c r="A3469">
        <v>3</v>
      </c>
      <c r="B3469">
        <v>6.90531942633637</v>
      </c>
      <c r="C3469">
        <v>70.1781</v>
      </c>
      <c r="D3469">
        <v>6.8533</v>
      </c>
      <c r="E3469">
        <v>9.288</v>
      </c>
      <c r="F3469">
        <v>9.2634470725607</v>
      </c>
      <c r="G3469">
        <v>8.9176</v>
      </c>
      <c r="H3469">
        <v>36.7792264232942</v>
      </c>
      <c r="I3469">
        <v>3.15384615384615</v>
      </c>
    </row>
    <row r="3470" spans="1:9">
      <c r="A3470">
        <v>3</v>
      </c>
      <c r="B3470">
        <v>0.629804006340972</v>
      </c>
      <c r="C3470">
        <v>102.369</v>
      </c>
      <c r="D3470">
        <v>1.3456</v>
      </c>
      <c r="E3470">
        <v>4.5856</v>
      </c>
      <c r="F3470">
        <v>5.35702260395515</v>
      </c>
      <c r="G3470">
        <v>2.6831</v>
      </c>
      <c r="H3470">
        <v>15.7441994523706</v>
      </c>
      <c r="I3470">
        <v>0.592592592592592</v>
      </c>
    </row>
    <row r="3471" spans="1:9">
      <c r="A3471">
        <v>3</v>
      </c>
      <c r="B3471">
        <v>2.82805818181817</v>
      </c>
      <c r="C3471">
        <v>84.9825</v>
      </c>
      <c r="D3471">
        <v>4.229</v>
      </c>
      <c r="E3471">
        <v>5.1855</v>
      </c>
      <c r="F3471">
        <v>5.33549683248456</v>
      </c>
      <c r="G3471">
        <v>4.7902</v>
      </c>
      <c r="H3471">
        <v>21.7636363636363</v>
      </c>
      <c r="I3471">
        <v>1.18181818181818</v>
      </c>
    </row>
    <row r="3472" spans="1:9">
      <c r="A3472">
        <v>3</v>
      </c>
      <c r="B3472">
        <v>1.96410714285714</v>
      </c>
      <c r="C3472">
        <v>97.695</v>
      </c>
      <c r="D3472">
        <v>2.1881</v>
      </c>
      <c r="E3472">
        <v>4.9476</v>
      </c>
      <c r="F3472">
        <v>5.53546276418554</v>
      </c>
      <c r="G3472">
        <v>4.1071</v>
      </c>
      <c r="H3472">
        <v>15.1468253968253</v>
      </c>
      <c r="I3472">
        <v>0.5</v>
      </c>
    </row>
    <row r="3473" spans="1:9">
      <c r="A3473">
        <v>3</v>
      </c>
      <c r="B3473">
        <v>3.55774497487437</v>
      </c>
      <c r="C3473">
        <v>89.63</v>
      </c>
      <c r="D3473">
        <v>3.8476</v>
      </c>
      <c r="E3473">
        <v>7.1861</v>
      </c>
      <c r="F3473">
        <v>7.54147553114623</v>
      </c>
      <c r="G3473">
        <v>5.2591</v>
      </c>
      <c r="H3473">
        <v>28.0153894472361</v>
      </c>
      <c r="I3473">
        <v>1.9375</v>
      </c>
    </row>
    <row r="3474" spans="1:9">
      <c r="A3474">
        <v>3</v>
      </c>
      <c r="B3474">
        <v>2.64595457335788</v>
      </c>
      <c r="C3474">
        <v>88.191</v>
      </c>
      <c r="D3474">
        <v>3.4565</v>
      </c>
      <c r="E3474">
        <v>6.6742</v>
      </c>
      <c r="F3474">
        <v>7.47213595499958</v>
      </c>
      <c r="G3474">
        <v>5.0369</v>
      </c>
      <c r="H3474">
        <v>21.1052793124616</v>
      </c>
      <c r="I3474">
        <v>1.11111111111111</v>
      </c>
    </row>
    <row r="3475" spans="1:9">
      <c r="A3475">
        <v>3</v>
      </c>
      <c r="B3475">
        <v>3.14802917620137</v>
      </c>
      <c r="C3475">
        <v>93.5544</v>
      </c>
      <c r="D3475">
        <v>2.6162</v>
      </c>
      <c r="E3475">
        <v>5.6128</v>
      </c>
      <c r="F3475">
        <v>6.55409326655455</v>
      </c>
      <c r="G3475">
        <v>5.7826</v>
      </c>
      <c r="H3475">
        <v>24.358123569794</v>
      </c>
      <c r="I3475">
        <v>1.42105263157894</v>
      </c>
    </row>
    <row r="3476" spans="1:9">
      <c r="A3476">
        <v>3</v>
      </c>
      <c r="B3476">
        <v>4.96680555555555</v>
      </c>
      <c r="C3476">
        <v>82.2908</v>
      </c>
      <c r="D3476">
        <v>5.1352</v>
      </c>
      <c r="E3476">
        <v>8.363</v>
      </c>
      <c r="F3476">
        <v>8.47722557505166</v>
      </c>
      <c r="G3476">
        <v>6.5467</v>
      </c>
      <c r="H3476">
        <v>29.7037037037037</v>
      </c>
      <c r="I3476">
        <v>2.1875</v>
      </c>
    </row>
    <row r="3477" spans="1:9">
      <c r="A3477">
        <v>3</v>
      </c>
      <c r="B3477">
        <v>2.51016922471468</v>
      </c>
      <c r="C3477">
        <v>94.4573</v>
      </c>
      <c r="D3477">
        <v>2.9473</v>
      </c>
      <c r="E3477">
        <v>5.436</v>
      </c>
      <c r="F3477">
        <v>5.67261241912424</v>
      </c>
      <c r="G3477">
        <v>4.3292</v>
      </c>
      <c r="H3477">
        <v>23.5072805981896</v>
      </c>
      <c r="I3477">
        <v>1.38095238095238</v>
      </c>
    </row>
    <row r="3478" spans="1:9">
      <c r="A3478">
        <v>3</v>
      </c>
      <c r="B3478">
        <v>-0.125092186128181</v>
      </c>
      <c r="C3478">
        <v>92.7687</v>
      </c>
      <c r="D3478">
        <v>2.2781</v>
      </c>
      <c r="E3478">
        <v>4.347</v>
      </c>
      <c r="F3478">
        <v>5.65684465662028</v>
      </c>
      <c r="G3478">
        <v>2.1079</v>
      </c>
      <c r="H3478">
        <v>16.8375768217734</v>
      </c>
      <c r="I3478">
        <v>0.705882352941176</v>
      </c>
    </row>
    <row r="3479" spans="1:9">
      <c r="A3479">
        <v>3</v>
      </c>
      <c r="B3479">
        <v>7.28470149253731</v>
      </c>
      <c r="C3479">
        <v>77.8755</v>
      </c>
      <c r="D3479">
        <v>6.5584</v>
      </c>
      <c r="E3479">
        <v>9.4861</v>
      </c>
      <c r="F3479">
        <v>8.91607978309961</v>
      </c>
      <c r="G3479">
        <v>7.8444</v>
      </c>
      <c r="H3479">
        <v>33.6654228855721</v>
      </c>
      <c r="I3479">
        <v>2.83333333333333</v>
      </c>
    </row>
    <row r="3480" spans="1:9">
      <c r="A3480">
        <v>3</v>
      </c>
      <c r="B3480">
        <v>15.2543333333333</v>
      </c>
      <c r="C3480">
        <v>58.845</v>
      </c>
      <c r="D3480">
        <v>9.5233</v>
      </c>
      <c r="E3480">
        <v>8.0889</v>
      </c>
      <c r="F3480">
        <v>6.46410161513775</v>
      </c>
      <c r="G3480">
        <v>17.1534</v>
      </c>
      <c r="H3480">
        <v>44.6666666666666</v>
      </c>
      <c r="I3480">
        <v>4.8</v>
      </c>
    </row>
    <row r="3481" spans="1:9">
      <c r="A3481">
        <v>3</v>
      </c>
      <c r="B3481">
        <v>5.08462441314554</v>
      </c>
      <c r="C3481">
        <v>81.0312</v>
      </c>
      <c r="D3481">
        <v>4.8968</v>
      </c>
      <c r="E3481">
        <v>8.8178</v>
      </c>
      <c r="F3481">
        <v>9.02079728939614</v>
      </c>
      <c r="G3481">
        <v>7.4232</v>
      </c>
      <c r="H3481">
        <v>30.1431924882629</v>
      </c>
      <c r="I3481">
        <v>2.16666666666666</v>
      </c>
    </row>
    <row r="3482" spans="1:9">
      <c r="A3482">
        <v>3</v>
      </c>
      <c r="B3482">
        <v>3.40634615384615</v>
      </c>
      <c r="C3482">
        <v>90.2842</v>
      </c>
      <c r="D3482">
        <v>3.1508</v>
      </c>
      <c r="E3482">
        <v>6.1538</v>
      </c>
      <c r="F3482">
        <v>7.0191847623425</v>
      </c>
      <c r="G3482">
        <v>6.006</v>
      </c>
      <c r="H3482">
        <v>26.5384615384615</v>
      </c>
      <c r="I3482">
        <v>1.65384615384615</v>
      </c>
    </row>
    <row r="3483" spans="1:9">
      <c r="A3483">
        <v>3</v>
      </c>
      <c r="B3483">
        <v>3.7780202020202</v>
      </c>
      <c r="C3483">
        <v>80.9885</v>
      </c>
      <c r="D3483">
        <v>4.9994</v>
      </c>
      <c r="E3483">
        <v>7.4343</v>
      </c>
      <c r="F3483">
        <v>7.83045891539648</v>
      </c>
      <c r="G3483">
        <v>5.6267</v>
      </c>
      <c r="H3483">
        <v>25.4040404040404</v>
      </c>
      <c r="I3483">
        <v>1.61111111111111</v>
      </c>
    </row>
    <row r="3484" spans="1:9">
      <c r="A3484">
        <v>3</v>
      </c>
      <c r="B3484">
        <v>0.744562798092207</v>
      </c>
      <c r="C3484">
        <v>94.535</v>
      </c>
      <c r="D3484">
        <v>2.2364</v>
      </c>
      <c r="E3484">
        <v>4.8337</v>
      </c>
      <c r="F3484">
        <v>5.97044262893002</v>
      </c>
      <c r="G3484">
        <v>3.0405</v>
      </c>
      <c r="H3484">
        <v>16.1383147853736</v>
      </c>
      <c r="I3484">
        <v>0.647058823529411</v>
      </c>
    </row>
    <row r="3485" spans="1:9">
      <c r="A3485">
        <v>3</v>
      </c>
      <c r="B3485">
        <v>25.335</v>
      </c>
      <c r="C3485">
        <v>35.6213</v>
      </c>
      <c r="D3485">
        <v>20.2154</v>
      </c>
      <c r="E3485">
        <v>23.7833</v>
      </c>
      <c r="F3485">
        <v>15.8452325786651</v>
      </c>
      <c r="G3485">
        <v>12.0433</v>
      </c>
      <c r="H3485">
        <v>69.875</v>
      </c>
      <c r="I3485">
        <v>10.5</v>
      </c>
    </row>
    <row r="3486" spans="1:9">
      <c r="A3486">
        <v>3</v>
      </c>
      <c r="B3486">
        <v>1.7602313522138</v>
      </c>
      <c r="C3486">
        <v>92.8228</v>
      </c>
      <c r="D3486">
        <v>2.6671</v>
      </c>
      <c r="E3486">
        <v>5.9931</v>
      </c>
      <c r="F3486">
        <v>6.95628284037472</v>
      </c>
      <c r="G3486">
        <v>4.1085</v>
      </c>
      <c r="H3486">
        <v>23.2397287594734</v>
      </c>
      <c r="I3486">
        <v>1.30434782608695</v>
      </c>
    </row>
    <row r="3487" spans="1:9">
      <c r="A3487">
        <v>3</v>
      </c>
      <c r="B3487">
        <v>0.0787175324675359</v>
      </c>
      <c r="C3487">
        <v>96.3555</v>
      </c>
      <c r="D3487">
        <v>1.7168</v>
      </c>
      <c r="E3487">
        <v>4.0069</v>
      </c>
      <c r="F3487">
        <v>5.33549683248456</v>
      </c>
      <c r="G3487">
        <v>2.394</v>
      </c>
      <c r="H3487">
        <v>14.7792207792207</v>
      </c>
      <c r="I3487">
        <v>0.545454545454545</v>
      </c>
    </row>
    <row r="3488" spans="1:9">
      <c r="A3488">
        <v>3</v>
      </c>
      <c r="B3488">
        <v>11.3902040816326</v>
      </c>
      <c r="C3488">
        <v>96.5042</v>
      </c>
      <c r="D3488">
        <v>5.8854</v>
      </c>
      <c r="E3488">
        <v>10.2082</v>
      </c>
      <c r="F3488">
        <v>5.73861278752583</v>
      </c>
      <c r="G3488">
        <v>8.6992</v>
      </c>
      <c r="H3488">
        <v>45.9285714285714</v>
      </c>
      <c r="I3488">
        <v>5.25</v>
      </c>
    </row>
    <row r="3489" spans="1:9">
      <c r="A3489">
        <v>3</v>
      </c>
      <c r="B3489">
        <v>2.35397246804326</v>
      </c>
      <c r="C3489">
        <v>90.0256</v>
      </c>
      <c r="D3489">
        <v>3.8217</v>
      </c>
      <c r="E3489">
        <v>6.2612</v>
      </c>
      <c r="F3489">
        <v>6.41565025531986</v>
      </c>
      <c r="G3489">
        <v>3.7027</v>
      </c>
      <c r="H3489">
        <v>20.9626352015732</v>
      </c>
      <c r="I3489">
        <v>1.05555555555555</v>
      </c>
    </row>
    <row r="3490" spans="1:9">
      <c r="A3490">
        <v>3</v>
      </c>
      <c r="B3490">
        <v>3.90067080745341</v>
      </c>
      <c r="C3490">
        <v>87.2178</v>
      </c>
      <c r="D3490">
        <v>4.1185</v>
      </c>
      <c r="E3490">
        <v>6.2981</v>
      </c>
      <c r="F3490">
        <v>6.61157559257307</v>
      </c>
      <c r="G3490">
        <v>5.8006</v>
      </c>
      <c r="H3490">
        <v>23.9596273291925</v>
      </c>
      <c r="I3490">
        <v>1.43478260869565</v>
      </c>
    </row>
    <row r="3491" spans="1:9">
      <c r="A3491">
        <v>3</v>
      </c>
      <c r="B3491">
        <v>7.68642105263158</v>
      </c>
      <c r="C3491">
        <v>69.9047</v>
      </c>
      <c r="D3491">
        <v>7.2354</v>
      </c>
      <c r="E3491">
        <v>9.7895</v>
      </c>
      <c r="F3491">
        <v>9.5292862509901</v>
      </c>
      <c r="G3491">
        <v>9.232</v>
      </c>
      <c r="H3491">
        <v>32.8947368421052</v>
      </c>
      <c r="I3491">
        <v>2.68421052631578</v>
      </c>
    </row>
    <row r="3492" spans="1:9">
      <c r="A3492">
        <v>3</v>
      </c>
      <c r="B3492">
        <v>8.64942546583851</v>
      </c>
      <c r="C3492">
        <v>74.3315</v>
      </c>
      <c r="D3492">
        <v>7.7892</v>
      </c>
      <c r="E3492">
        <v>11.6538</v>
      </c>
      <c r="F3492">
        <v>10.4642002729217</v>
      </c>
      <c r="G3492">
        <v>7.9668</v>
      </c>
      <c r="H3492">
        <v>34.2070393374741</v>
      </c>
      <c r="I3492">
        <v>2.85714285714285</v>
      </c>
    </row>
    <row r="3493" spans="1:9">
      <c r="A3493">
        <v>3</v>
      </c>
      <c r="B3493">
        <v>6.80971033699356</v>
      </c>
      <c r="C3493">
        <v>71.7789</v>
      </c>
      <c r="D3493">
        <v>6.8825</v>
      </c>
      <c r="E3493">
        <v>8.7303</v>
      </c>
      <c r="F3493">
        <v>8.61951486949016</v>
      </c>
      <c r="G3493">
        <v>8.3156</v>
      </c>
      <c r="H3493">
        <v>32.2574782279439</v>
      </c>
      <c r="I3493">
        <v>2.57894736842105</v>
      </c>
    </row>
    <row r="3494" spans="1:9">
      <c r="A3494">
        <v>3</v>
      </c>
      <c r="B3494">
        <v>8.035</v>
      </c>
      <c r="C3494">
        <v>84.2439</v>
      </c>
      <c r="D3494">
        <v>6.7881</v>
      </c>
      <c r="E3494">
        <v>11.3235</v>
      </c>
      <c r="F3494">
        <v>9.70820393249937</v>
      </c>
      <c r="G3494">
        <v>6.3482</v>
      </c>
      <c r="H3494">
        <v>34.7794117647058</v>
      </c>
      <c r="I3494">
        <v>2.875</v>
      </c>
    </row>
    <row r="3495" spans="1:9">
      <c r="A3495">
        <v>3</v>
      </c>
      <c r="B3495">
        <v>5.15033080908728</v>
      </c>
      <c r="C3495">
        <v>92.2625</v>
      </c>
      <c r="D3495">
        <v>4.0788</v>
      </c>
      <c r="E3495">
        <v>7.8037</v>
      </c>
      <c r="F3495">
        <v>7.5573271518765</v>
      </c>
      <c r="G3495">
        <v>6.136</v>
      </c>
      <c r="H3495">
        <v>27.7995217218015</v>
      </c>
      <c r="I3495">
        <v>1.92307692307692</v>
      </c>
    </row>
    <row r="3496" spans="1:9">
      <c r="A3496">
        <v>3</v>
      </c>
      <c r="B3496">
        <v>7.85813983050847</v>
      </c>
      <c r="C3496">
        <v>75.9901</v>
      </c>
      <c r="D3496">
        <v>7.2406</v>
      </c>
      <c r="E3496">
        <v>10.4936</v>
      </c>
      <c r="F3496">
        <v>9.56696276828184</v>
      </c>
      <c r="G3496">
        <v>7.6703</v>
      </c>
      <c r="H3496">
        <v>31.6578389830508</v>
      </c>
      <c r="I3496">
        <v>2.4375</v>
      </c>
    </row>
    <row r="3497" spans="1:9">
      <c r="A3497">
        <v>3</v>
      </c>
      <c r="B3497">
        <v>3.92206611570247</v>
      </c>
      <c r="C3497">
        <v>80.656</v>
      </c>
      <c r="D3497">
        <v>4.7421</v>
      </c>
      <c r="E3497">
        <v>7.0446</v>
      </c>
      <c r="F3497">
        <v>7.67099366496913</v>
      </c>
      <c r="G3497">
        <v>6.2983</v>
      </c>
      <c r="H3497">
        <v>23.396694214876</v>
      </c>
      <c r="I3497">
        <v>1.36363636363636</v>
      </c>
    </row>
    <row r="3498" spans="1:9">
      <c r="A3498">
        <v>3</v>
      </c>
      <c r="B3498">
        <v>8.3837832204273</v>
      </c>
      <c r="C3498">
        <v>68.0761</v>
      </c>
      <c r="D3498">
        <v>7.7258</v>
      </c>
      <c r="E3498">
        <v>10.3393</v>
      </c>
      <c r="F3498">
        <v>9.88247201611685</v>
      </c>
      <c r="G3498">
        <v>9.6305</v>
      </c>
      <c r="H3498">
        <v>38.0595796421747</v>
      </c>
      <c r="I3498">
        <v>3.52631578947368</v>
      </c>
    </row>
    <row r="3499" spans="1:9">
      <c r="A3499">
        <v>3</v>
      </c>
      <c r="B3499">
        <v>4.07192105263158</v>
      </c>
      <c r="C3499">
        <v>90.9614</v>
      </c>
      <c r="D3499">
        <v>4.2331</v>
      </c>
      <c r="E3499">
        <v>7.3233</v>
      </c>
      <c r="F3499">
        <v>6.97359707119513</v>
      </c>
      <c r="G3499">
        <v>4.8408</v>
      </c>
      <c r="H3499">
        <v>28.3082706766917</v>
      </c>
      <c r="I3499">
        <v>2</v>
      </c>
    </row>
    <row r="3500" spans="1:9">
      <c r="A3500">
        <v>3</v>
      </c>
      <c r="B3500">
        <v>2.53683333333333</v>
      </c>
      <c r="C3500">
        <v>97.099</v>
      </c>
      <c r="D3500">
        <v>2.6143</v>
      </c>
      <c r="E3500">
        <v>6.381</v>
      </c>
      <c r="F3500">
        <v>6.87298334620741</v>
      </c>
      <c r="G3500">
        <v>4.3051</v>
      </c>
      <c r="H3500">
        <v>21.6666666666666</v>
      </c>
      <c r="I3500">
        <v>1.16666666666666</v>
      </c>
    </row>
    <row r="3501" spans="1:9">
      <c r="A3501">
        <v>3</v>
      </c>
      <c r="B3501">
        <v>16.8845384615384</v>
      </c>
      <c r="C3501">
        <v>59.9629</v>
      </c>
      <c r="D3501">
        <v>12.9696</v>
      </c>
      <c r="E3501">
        <v>16.6923</v>
      </c>
      <c r="F3501">
        <v>12.4868329805051</v>
      </c>
      <c r="G3501">
        <v>10.8693</v>
      </c>
      <c r="H3501">
        <v>54.0384615384615</v>
      </c>
      <c r="I3501">
        <v>7</v>
      </c>
    </row>
    <row r="3502" spans="1:9">
      <c r="A3502">
        <v>3</v>
      </c>
      <c r="B3502">
        <v>7.66223809523809</v>
      </c>
      <c r="C3502">
        <v>64.8912</v>
      </c>
      <c r="D3502">
        <v>7.8312</v>
      </c>
      <c r="E3502">
        <v>10.4048</v>
      </c>
      <c r="F3502">
        <v>10.0710678118654</v>
      </c>
      <c r="G3502">
        <v>9.4051</v>
      </c>
      <c r="H3502">
        <v>41.4404761904761</v>
      </c>
      <c r="I3502">
        <v>3.91666666666666</v>
      </c>
    </row>
    <row r="3503" spans="1:9">
      <c r="A3503">
        <v>3</v>
      </c>
      <c r="B3503">
        <v>15.6065384615384</v>
      </c>
      <c r="C3503">
        <v>59.6555</v>
      </c>
      <c r="D3503">
        <v>12.6895</v>
      </c>
      <c r="E3503">
        <v>15.3005</v>
      </c>
      <c r="F3503">
        <v>11.1240384046359</v>
      </c>
      <c r="G3503">
        <v>10.0455</v>
      </c>
      <c r="H3503">
        <v>49.7897435897435</v>
      </c>
      <c r="I3503">
        <v>5.8</v>
      </c>
    </row>
    <row r="3504" spans="1:9">
      <c r="A3504">
        <v>3</v>
      </c>
      <c r="B3504">
        <v>0.51236213235294</v>
      </c>
      <c r="C3504">
        <v>93.4426</v>
      </c>
      <c r="D3504">
        <v>2.0965</v>
      </c>
      <c r="E3504">
        <v>4.8868</v>
      </c>
      <c r="F3504">
        <v>6.25395686727984</v>
      </c>
      <c r="G3504">
        <v>2.9473</v>
      </c>
      <c r="H3504">
        <v>17.6856617647058</v>
      </c>
      <c r="I3504">
        <v>0.764705882352941</v>
      </c>
    </row>
    <row r="3505" spans="1:9">
      <c r="A3505">
        <v>3</v>
      </c>
      <c r="B3505">
        <v>3.93329493087557</v>
      </c>
      <c r="C3505">
        <v>86.982</v>
      </c>
      <c r="D3505">
        <v>3.8775</v>
      </c>
      <c r="E3505">
        <v>7.5253</v>
      </c>
      <c r="F3505">
        <v>8.07092552837109</v>
      </c>
      <c r="G3505">
        <v>6.2853</v>
      </c>
      <c r="H3505">
        <v>23.9746543778801</v>
      </c>
      <c r="I3505">
        <v>1.42857142857142</v>
      </c>
    </row>
    <row r="3506" spans="1:9">
      <c r="A3506">
        <v>3</v>
      </c>
      <c r="B3506">
        <v>8.63681556195965</v>
      </c>
      <c r="C3506">
        <v>67.5665</v>
      </c>
      <c r="D3506">
        <v>8.1454</v>
      </c>
      <c r="E3506">
        <v>10.744</v>
      </c>
      <c r="F3506">
        <v>10.0356236397351</v>
      </c>
      <c r="G3506">
        <v>9.222</v>
      </c>
      <c r="H3506">
        <v>37.5229106628242</v>
      </c>
      <c r="I3506">
        <v>3.5</v>
      </c>
    </row>
    <row r="3507" spans="1:9">
      <c r="A3507">
        <v>3</v>
      </c>
      <c r="B3507">
        <v>3.76617647058823</v>
      </c>
      <c r="C3507">
        <v>93.4102</v>
      </c>
      <c r="D3507">
        <v>2.9756</v>
      </c>
      <c r="E3507">
        <v>6.049</v>
      </c>
      <c r="F3507">
        <v>6.67423461417476</v>
      </c>
      <c r="G3507">
        <v>6.0845</v>
      </c>
      <c r="H3507">
        <v>26.8871040723981</v>
      </c>
      <c r="I3507">
        <v>1.75</v>
      </c>
    </row>
    <row r="3508" spans="1:9">
      <c r="A3508">
        <v>3</v>
      </c>
      <c r="B3508">
        <v>5.7050155279503</v>
      </c>
      <c r="C3508">
        <v>77.6298</v>
      </c>
      <c r="D3508">
        <v>5.6966</v>
      </c>
      <c r="E3508">
        <v>7.4311</v>
      </c>
      <c r="F3508">
        <v>7.62910049886275</v>
      </c>
      <c r="G3508">
        <v>7.6328</v>
      </c>
      <c r="H3508">
        <v>35.2443064182194</v>
      </c>
      <c r="I3508">
        <v>2.9047619047619</v>
      </c>
    </row>
    <row r="3509" spans="1:9">
      <c r="A3509">
        <v>3</v>
      </c>
      <c r="B3509">
        <v>3.06177401545822</v>
      </c>
      <c r="C3509">
        <v>87.8911</v>
      </c>
      <c r="D3509">
        <v>3.7894</v>
      </c>
      <c r="E3509">
        <v>6.5962</v>
      </c>
      <c r="F3509">
        <v>7.21037679160342</v>
      </c>
      <c r="G3509">
        <v>5.1356</v>
      </c>
      <c r="H3509">
        <v>24.1827383143172</v>
      </c>
      <c r="I3509">
        <v>1.45454545454545</v>
      </c>
    </row>
    <row r="3510" spans="1:9">
      <c r="A3510">
        <v>3</v>
      </c>
      <c r="B3510">
        <v>-0.524863945578232</v>
      </c>
      <c r="C3510">
        <v>99.2016</v>
      </c>
      <c r="D3510">
        <v>1.0458</v>
      </c>
      <c r="E3510">
        <v>5.0623</v>
      </c>
      <c r="F3510">
        <v>6.46410161513775</v>
      </c>
      <c r="G3510">
        <v>1.6656</v>
      </c>
      <c r="H3510">
        <v>16.7374149659863</v>
      </c>
      <c r="I3510">
        <v>0.666666666666666</v>
      </c>
    </row>
    <row r="3511" spans="1:9">
      <c r="A3511">
        <v>3</v>
      </c>
      <c r="B3511">
        <v>8.7739911634757</v>
      </c>
      <c r="C3511">
        <v>71.1932</v>
      </c>
      <c r="D3511">
        <v>8.4931</v>
      </c>
      <c r="E3511">
        <v>11.0634</v>
      </c>
      <c r="F3511">
        <v>9.54653670707977</v>
      </c>
      <c r="G3511">
        <v>7.5311</v>
      </c>
      <c r="H3511">
        <v>34.875061364752</v>
      </c>
      <c r="I3511">
        <v>2.92857142857142</v>
      </c>
    </row>
    <row r="3512" spans="1:9">
      <c r="A3512">
        <v>3</v>
      </c>
      <c r="B3512">
        <v>2.45730769230769</v>
      </c>
      <c r="C3512">
        <v>85.5757</v>
      </c>
      <c r="D3512">
        <v>3.261</v>
      </c>
      <c r="E3512">
        <v>5.1713</v>
      </c>
      <c r="F3512">
        <v>6.46410161513775</v>
      </c>
      <c r="G3512">
        <v>5.3486</v>
      </c>
      <c r="H3512">
        <v>21.2615384615384</v>
      </c>
      <c r="I3512">
        <v>1.05</v>
      </c>
    </row>
    <row r="3513" spans="1:9">
      <c r="A3513">
        <v>3</v>
      </c>
      <c r="B3513">
        <v>3.44254716981132</v>
      </c>
      <c r="C3513">
        <v>89.6315</v>
      </c>
      <c r="D3513">
        <v>4.0492</v>
      </c>
      <c r="E3513">
        <v>6.8094</v>
      </c>
      <c r="F3513">
        <v>6.87298334620741</v>
      </c>
      <c r="G3513">
        <v>4.755</v>
      </c>
      <c r="H3513">
        <v>20.7971698113207</v>
      </c>
      <c r="I3513">
        <v>1</v>
      </c>
    </row>
    <row r="3514" spans="1:9">
      <c r="A3514">
        <v>3</v>
      </c>
      <c r="B3514">
        <v>5.45128138528138</v>
      </c>
      <c r="C3514">
        <v>77.3535</v>
      </c>
      <c r="D3514">
        <v>6.0271</v>
      </c>
      <c r="E3514">
        <v>9.5368</v>
      </c>
      <c r="F3514">
        <v>9.39602149066831</v>
      </c>
      <c r="G3514">
        <v>6.768</v>
      </c>
      <c r="H3514">
        <v>29.2388167388167</v>
      </c>
      <c r="I3514">
        <v>2.13636363636363</v>
      </c>
    </row>
    <row r="3515" spans="1:9">
      <c r="A3515">
        <v>3</v>
      </c>
      <c r="B3515">
        <v>0.667214574898785</v>
      </c>
      <c r="C3515">
        <v>96.1166</v>
      </c>
      <c r="D3515">
        <v>1.6684</v>
      </c>
      <c r="E3515">
        <v>4.1862</v>
      </c>
      <c r="F3515">
        <v>5.63117405792108</v>
      </c>
      <c r="G3515">
        <v>3.1587</v>
      </c>
      <c r="H3515">
        <v>14.6761133603238</v>
      </c>
      <c r="I3515">
        <v>0.538461538461538</v>
      </c>
    </row>
    <row r="3516" spans="1:9">
      <c r="A3516">
        <v>3</v>
      </c>
      <c r="B3516">
        <v>7.83642414860681</v>
      </c>
      <c r="C3516">
        <v>67.8698</v>
      </c>
      <c r="D3516">
        <v>7.68</v>
      </c>
      <c r="E3516">
        <v>10.6197</v>
      </c>
      <c r="F3516">
        <v>10.1537731714274</v>
      </c>
      <c r="G3516">
        <v>9.0977</v>
      </c>
      <c r="H3516">
        <v>36.3237505528527</v>
      </c>
      <c r="I3516">
        <v>3.23529411764705</v>
      </c>
    </row>
    <row r="3517" spans="1:9">
      <c r="A3517">
        <v>3</v>
      </c>
      <c r="B3517">
        <v>3.09740109890109</v>
      </c>
      <c r="C3517">
        <v>90.7585</v>
      </c>
      <c r="D3517">
        <v>3.2757</v>
      </c>
      <c r="E3517">
        <v>7.022</v>
      </c>
      <c r="F3517">
        <v>7.68220855185637</v>
      </c>
      <c r="G3517">
        <v>5.3529</v>
      </c>
      <c r="H3517">
        <v>23.6263736263736</v>
      </c>
      <c r="I3517">
        <v>1.38461538461538</v>
      </c>
    </row>
    <row r="3518" spans="1:9">
      <c r="A3518">
        <v>3</v>
      </c>
      <c r="B3518">
        <v>1.87103794642857</v>
      </c>
      <c r="C3518">
        <v>91.1441</v>
      </c>
      <c r="D3518">
        <v>2.8179</v>
      </c>
      <c r="E3518">
        <v>5.2196</v>
      </c>
      <c r="F3518">
        <v>6.27326835353988</v>
      </c>
      <c r="G3518">
        <v>4.3407</v>
      </c>
      <c r="H3518">
        <v>20.8616071428571</v>
      </c>
      <c r="I3518">
        <v>1.07142857142857</v>
      </c>
    </row>
    <row r="3519" spans="1:9">
      <c r="A3519">
        <v>3</v>
      </c>
      <c r="B3519">
        <v>2.13201039570757</v>
      </c>
      <c r="C3519">
        <v>93.0182</v>
      </c>
      <c r="D3519">
        <v>3.6448</v>
      </c>
      <c r="E3519">
        <v>7.0997</v>
      </c>
      <c r="F3519">
        <v>7.14039335605412</v>
      </c>
      <c r="G3519">
        <v>2.9907</v>
      </c>
      <c r="H3519">
        <v>20.2139503688799</v>
      </c>
      <c r="I3519">
        <v>0.904761904761904</v>
      </c>
    </row>
    <row r="3520" spans="1:9">
      <c r="A3520">
        <v>3</v>
      </c>
      <c r="B3520">
        <v>3.3725</v>
      </c>
      <c r="C3520">
        <v>84.74</v>
      </c>
      <c r="D3520">
        <v>3.4272</v>
      </c>
      <c r="E3520">
        <v>5.9778</v>
      </c>
      <c r="F3520">
        <v>7.08248290463863</v>
      </c>
      <c r="G3520">
        <v>6.4642</v>
      </c>
      <c r="H3520">
        <v>23.2777777777777</v>
      </c>
      <c r="I3520">
        <v>1.22222222222222</v>
      </c>
    </row>
    <row r="3521" spans="1:9">
      <c r="A3521">
        <v>3</v>
      </c>
      <c r="B3521">
        <v>2.14248120300752</v>
      </c>
      <c r="C3521">
        <v>84.7805</v>
      </c>
      <c r="D3521">
        <v>3.4571</v>
      </c>
      <c r="E3521">
        <v>5.3624</v>
      </c>
      <c r="F3521">
        <v>6.58568582800318</v>
      </c>
      <c r="G3521">
        <v>4.9025</v>
      </c>
      <c r="H3521">
        <v>21.0083542188805</v>
      </c>
      <c r="I3521">
        <v>1.04761904761904</v>
      </c>
    </row>
    <row r="3522" spans="1:9">
      <c r="A3522">
        <v>3</v>
      </c>
      <c r="B3522">
        <v>1.28837320574162</v>
      </c>
      <c r="C3522">
        <v>103.6466</v>
      </c>
      <c r="D3522">
        <v>1.5919</v>
      </c>
      <c r="E3522">
        <v>5.3006</v>
      </c>
      <c r="F3522">
        <v>5.61116483933546</v>
      </c>
      <c r="G3522">
        <v>2.9179</v>
      </c>
      <c r="H3522">
        <v>17.3001472211998</v>
      </c>
      <c r="I3522">
        <v>0.681818181818181</v>
      </c>
    </row>
    <row r="3523" spans="1:9">
      <c r="A3523">
        <v>3</v>
      </c>
      <c r="B3523">
        <v>15.5643421052631</v>
      </c>
      <c r="C3523">
        <v>49.1522</v>
      </c>
      <c r="D3523">
        <v>13.4838</v>
      </c>
      <c r="E3523">
        <v>17.3649</v>
      </c>
      <c r="F3523">
        <v>14.2915897906362</v>
      </c>
      <c r="G3523">
        <v>11.5899</v>
      </c>
      <c r="H3523">
        <v>54.8157894736842</v>
      </c>
      <c r="I3523">
        <v>7.5</v>
      </c>
    </row>
    <row r="3524" spans="1:9">
      <c r="A3524">
        <v>3</v>
      </c>
      <c r="B3524">
        <v>4.34337679269882</v>
      </c>
      <c r="C3524">
        <v>79.3253</v>
      </c>
      <c r="D3524">
        <v>4.45</v>
      </c>
      <c r="E3524">
        <v>8.3765</v>
      </c>
      <c r="F3524">
        <v>8.68398560058805</v>
      </c>
      <c r="G3524">
        <v>7.4498</v>
      </c>
      <c r="H3524">
        <v>29.4159061277705</v>
      </c>
      <c r="I3524">
        <v>1.84615384615384</v>
      </c>
    </row>
    <row r="3525" spans="1:9">
      <c r="A3525">
        <v>3</v>
      </c>
      <c r="B3525">
        <v>18.4472634643377</v>
      </c>
      <c r="C3525">
        <v>56.5273</v>
      </c>
      <c r="D3525">
        <v>14.8566</v>
      </c>
      <c r="E3525">
        <v>19.6335</v>
      </c>
      <c r="F3525">
        <v>14.1803398874989</v>
      </c>
      <c r="G3525">
        <v>9.4174</v>
      </c>
      <c r="H3525">
        <v>59.1273653566229</v>
      </c>
      <c r="I3525">
        <v>8</v>
      </c>
    </row>
    <row r="3526" spans="1:9">
      <c r="A3526">
        <v>3</v>
      </c>
      <c r="B3526">
        <v>0.450558499796166</v>
      </c>
      <c r="C3526">
        <v>96.3923</v>
      </c>
      <c r="D3526">
        <v>2.3327</v>
      </c>
      <c r="E3526">
        <v>5.3102</v>
      </c>
      <c r="F3526">
        <v>6.08957190326662</v>
      </c>
      <c r="G3526">
        <v>2.2648</v>
      </c>
      <c r="H3526">
        <v>17.7596820220138</v>
      </c>
      <c r="I3526">
        <v>0.772727272727272</v>
      </c>
    </row>
    <row r="3527" spans="1:9">
      <c r="A3527">
        <v>3</v>
      </c>
      <c r="B3527">
        <v>4.52521739130434</v>
      </c>
      <c r="C3527">
        <v>78.6842</v>
      </c>
      <c r="D3527">
        <v>5.1414</v>
      </c>
      <c r="E3527">
        <v>5.7594</v>
      </c>
      <c r="F3527">
        <v>6.16227766016838</v>
      </c>
      <c r="G3527">
        <v>6.8586</v>
      </c>
      <c r="H3527">
        <v>27.4420289855072</v>
      </c>
      <c r="I3527">
        <v>1.83333333333333</v>
      </c>
    </row>
    <row r="3528" spans="1:9">
      <c r="A3528">
        <v>3</v>
      </c>
      <c r="B3528">
        <v>3.71263966893289</v>
      </c>
      <c r="C3528">
        <v>83.5706</v>
      </c>
      <c r="D3528">
        <v>4.511</v>
      </c>
      <c r="E3528">
        <v>7.8984</v>
      </c>
      <c r="F3528">
        <v>8.31368931324057</v>
      </c>
      <c r="G3528">
        <v>5.7595</v>
      </c>
      <c r="H3528">
        <v>26.7812592373632</v>
      </c>
      <c r="I3528">
        <v>1.76470588235294</v>
      </c>
    </row>
    <row r="3529" spans="1:9">
      <c r="A3529">
        <v>3</v>
      </c>
      <c r="B3529">
        <v>-0.475151342090235</v>
      </c>
      <c r="C3529">
        <v>104.5863</v>
      </c>
      <c r="D3529">
        <v>0.1768</v>
      </c>
      <c r="E3529">
        <v>4.3653</v>
      </c>
      <c r="F3529">
        <v>5.97044262893002</v>
      </c>
      <c r="G3529">
        <v>1.6649</v>
      </c>
      <c r="H3529">
        <v>14.7966876070816</v>
      </c>
      <c r="I3529">
        <v>0.529411764705882</v>
      </c>
    </row>
    <row r="3530" spans="1:9">
      <c r="A3530">
        <v>3</v>
      </c>
      <c r="B3530">
        <v>3.64086821266968</v>
      </c>
      <c r="C3530">
        <v>91.1066</v>
      </c>
      <c r="D3530">
        <v>3.5914</v>
      </c>
      <c r="E3530">
        <v>6.6249</v>
      </c>
      <c r="F3530">
        <v>6.98526698493042</v>
      </c>
      <c r="G3530">
        <v>5.4497</v>
      </c>
      <c r="H3530">
        <v>24.735294117647</v>
      </c>
      <c r="I3530">
        <v>1.52941176470588</v>
      </c>
    </row>
    <row r="3531" spans="1:9">
      <c r="A3531">
        <v>3</v>
      </c>
      <c r="B3531">
        <v>2.50175675675675</v>
      </c>
      <c r="C3531">
        <v>91.5057</v>
      </c>
      <c r="D3531">
        <v>2.7941</v>
      </c>
      <c r="E3531">
        <v>5.1414</v>
      </c>
      <c r="F3531">
        <v>6.16227766016838</v>
      </c>
      <c r="G3531">
        <v>5.1005</v>
      </c>
      <c r="H3531">
        <v>19.1599099099099</v>
      </c>
      <c r="I3531">
        <v>0.916666666666666</v>
      </c>
    </row>
    <row r="3532" spans="1:9">
      <c r="A3532">
        <v>3</v>
      </c>
      <c r="B3532">
        <v>4.74652406417112</v>
      </c>
      <c r="C3532">
        <v>87.8863</v>
      </c>
      <c r="D3532">
        <v>4.8589</v>
      </c>
      <c r="E3532">
        <v>7.7269</v>
      </c>
      <c r="F3532">
        <v>7.20084025208403</v>
      </c>
      <c r="G3532">
        <v>5.2927</v>
      </c>
      <c r="H3532">
        <v>24.9991087344028</v>
      </c>
      <c r="I3532">
        <v>1.47058823529411</v>
      </c>
    </row>
    <row r="3533" spans="1:9">
      <c r="A3533">
        <v>3</v>
      </c>
      <c r="B3533">
        <v>4.84513428120063</v>
      </c>
      <c r="C3533">
        <v>82.2967</v>
      </c>
      <c r="D3533">
        <v>5.2751</v>
      </c>
      <c r="E3533">
        <v>8.0911</v>
      </c>
      <c r="F3533">
        <v>8.09901951359278</v>
      </c>
      <c r="G3533">
        <v>6.1298</v>
      </c>
      <c r="H3533">
        <v>24.0192733017377</v>
      </c>
      <c r="I3533">
        <v>1.4</v>
      </c>
    </row>
    <row r="3534" spans="1:9">
      <c r="A3534">
        <v>3</v>
      </c>
      <c r="B3534">
        <v>-0.361182795698926</v>
      </c>
      <c r="C3534">
        <v>93.3392</v>
      </c>
      <c r="D3534">
        <v>1.5239</v>
      </c>
      <c r="E3534">
        <v>4.6473</v>
      </c>
      <c r="F3534">
        <v>6.16227766016838</v>
      </c>
      <c r="G3534">
        <v>1.5102</v>
      </c>
      <c r="H3534">
        <v>15.9193548387096</v>
      </c>
      <c r="I3534">
        <v>0.555555555555555</v>
      </c>
    </row>
    <row r="3535" spans="1:9">
      <c r="A3535">
        <v>3</v>
      </c>
      <c r="B3535">
        <v>6.47437499999999</v>
      </c>
      <c r="C3535">
        <v>79.419</v>
      </c>
      <c r="D3535">
        <v>5.7593</v>
      </c>
      <c r="E3535">
        <v>8.3989</v>
      </c>
      <c r="F3535">
        <v>8.33853912601565</v>
      </c>
      <c r="G3535">
        <v>8.0081</v>
      </c>
      <c r="H3535">
        <v>32.4555555555555</v>
      </c>
      <c r="I3535">
        <v>2.6</v>
      </c>
    </row>
    <row r="3536" spans="1:9">
      <c r="A3536">
        <v>3</v>
      </c>
      <c r="B3536">
        <v>3.01401545363908</v>
      </c>
      <c r="C3536">
        <v>103.1258</v>
      </c>
      <c r="D3536">
        <v>2.3241</v>
      </c>
      <c r="E3536">
        <v>6.2309</v>
      </c>
      <c r="F3536">
        <v>5.65684465662028</v>
      </c>
      <c r="G3536">
        <v>3.9268</v>
      </c>
      <c r="H3536">
        <v>18.9670987038883</v>
      </c>
      <c r="I3536">
        <v>0.705882352941176</v>
      </c>
    </row>
    <row r="3537" spans="1:9">
      <c r="A3537">
        <v>3</v>
      </c>
      <c r="B3537">
        <v>3.0896525096525</v>
      </c>
      <c r="C3537">
        <v>100.0427</v>
      </c>
      <c r="D3537">
        <v>3.2447</v>
      </c>
      <c r="E3537">
        <v>7.0636</v>
      </c>
      <c r="F3537">
        <v>5.92770021884559</v>
      </c>
      <c r="G3537">
        <v>3.0558</v>
      </c>
      <c r="H3537">
        <v>27.5688545688545</v>
      </c>
      <c r="I3537">
        <v>1.85714285714285</v>
      </c>
    </row>
    <row r="3538" spans="1:9">
      <c r="A3538">
        <v>3</v>
      </c>
      <c r="B3538">
        <v>3.0502331002331</v>
      </c>
      <c r="C3538">
        <v>86.8545</v>
      </c>
      <c r="D3538">
        <v>3.7872</v>
      </c>
      <c r="E3538">
        <v>5.9639</v>
      </c>
      <c r="F3538">
        <v>6.69274472937998</v>
      </c>
      <c r="G3538">
        <v>5.3422</v>
      </c>
      <c r="H3538">
        <v>16.6192696192696</v>
      </c>
      <c r="I3538">
        <v>0.636363636363636</v>
      </c>
    </row>
    <row r="3539" spans="1:9">
      <c r="A3539">
        <v>3</v>
      </c>
      <c r="B3539">
        <v>2.32561771561771</v>
      </c>
      <c r="C3539">
        <v>93.7237</v>
      </c>
      <c r="D3539">
        <v>2.8291</v>
      </c>
      <c r="E3539">
        <v>5.9639</v>
      </c>
      <c r="F3539">
        <v>6.69274472937998</v>
      </c>
      <c r="G3539">
        <v>4.4361</v>
      </c>
      <c r="H3539">
        <v>21.7474747474747</v>
      </c>
      <c r="I3539">
        <v>1.18181818181818</v>
      </c>
    </row>
    <row r="3540" spans="1:9">
      <c r="A3540">
        <v>3</v>
      </c>
      <c r="B3540">
        <v>5.66033142857143</v>
      </c>
      <c r="C3540">
        <v>82.7908</v>
      </c>
      <c r="D3540">
        <v>6.1479</v>
      </c>
      <c r="E3540">
        <v>7.9429</v>
      </c>
      <c r="F3540">
        <v>6.27326835353988</v>
      </c>
      <c r="G3540">
        <v>5.2318</v>
      </c>
      <c r="H3540">
        <v>28.6571428571428</v>
      </c>
      <c r="I3540">
        <v>1.92857142857142</v>
      </c>
    </row>
    <row r="3541" spans="1:9">
      <c r="A3541">
        <v>3</v>
      </c>
      <c r="B3541">
        <v>1.08155462184873</v>
      </c>
      <c r="C3541">
        <v>99.4201</v>
      </c>
      <c r="D3541">
        <v>1.7573</v>
      </c>
      <c r="E3541">
        <v>4.8164</v>
      </c>
      <c r="F3541">
        <v>5.68328157299974</v>
      </c>
      <c r="G3541">
        <v>3.2476</v>
      </c>
      <c r="H3541">
        <v>16.2426890756302</v>
      </c>
      <c r="I3541">
        <v>0.64</v>
      </c>
    </row>
    <row r="3542" spans="1:9">
      <c r="A3542">
        <v>3</v>
      </c>
      <c r="B3542">
        <v>0.452354797979797</v>
      </c>
      <c r="C3542">
        <v>99.8128</v>
      </c>
      <c r="D3542">
        <v>1.7665</v>
      </c>
      <c r="E3542">
        <v>5.502</v>
      </c>
      <c r="F3542">
        <v>6.41565025531986</v>
      </c>
      <c r="G3542">
        <v>2.3827</v>
      </c>
      <c r="H3542">
        <v>16.5959595959596</v>
      </c>
      <c r="I3542">
        <v>0.666666666666666</v>
      </c>
    </row>
    <row r="3543" spans="1:9">
      <c r="A3543">
        <v>3</v>
      </c>
      <c r="B3543">
        <v>0.913647540983607</v>
      </c>
      <c r="C3543">
        <v>96.0038</v>
      </c>
      <c r="D3543">
        <v>1.763</v>
      </c>
      <c r="E3543">
        <v>4.5801</v>
      </c>
      <c r="F3543">
        <v>5.9580398915498</v>
      </c>
      <c r="G3543">
        <v>3.4393</v>
      </c>
      <c r="H3543">
        <v>20.7397540983606</v>
      </c>
      <c r="I3543">
        <v>1</v>
      </c>
    </row>
    <row r="3544" spans="1:9">
      <c r="A3544">
        <v>3</v>
      </c>
      <c r="B3544">
        <v>8.12391156462585</v>
      </c>
      <c r="C3544">
        <v>67.673</v>
      </c>
      <c r="D3544">
        <v>7.878</v>
      </c>
      <c r="E3544">
        <v>10.0027</v>
      </c>
      <c r="F3544">
        <v>9.51920240520264</v>
      </c>
      <c r="G3544">
        <v>9.1087</v>
      </c>
      <c r="H3544">
        <v>40.312925170068</v>
      </c>
      <c r="I3544">
        <v>3.91666666666666</v>
      </c>
    </row>
    <row r="3545" spans="1:9">
      <c r="A3545">
        <v>3</v>
      </c>
      <c r="B3545">
        <v>8.88284946236559</v>
      </c>
      <c r="C3545">
        <v>70.3293</v>
      </c>
      <c r="D3545">
        <v>8.584</v>
      </c>
      <c r="E3545">
        <v>10.4172</v>
      </c>
      <c r="F3545">
        <v>8.77350269189625</v>
      </c>
      <c r="G3545">
        <v>7.7334</v>
      </c>
      <c r="H3545">
        <v>36.7956989247311</v>
      </c>
      <c r="I3545">
        <v>3.33333333333333</v>
      </c>
    </row>
    <row r="3546" spans="1:9">
      <c r="A3546">
        <v>3</v>
      </c>
      <c r="B3546">
        <v>1.70452736318407</v>
      </c>
      <c r="C3546">
        <v>91.5396</v>
      </c>
      <c r="D3546">
        <v>3.2655</v>
      </c>
      <c r="E3546">
        <v>5.6607</v>
      </c>
      <c r="F3546">
        <v>6.16227766016838</v>
      </c>
      <c r="G3546">
        <v>3.4617</v>
      </c>
      <c r="H3546">
        <v>20.1218905472636</v>
      </c>
      <c r="I3546">
        <v>1</v>
      </c>
    </row>
    <row r="3547" spans="1:9">
      <c r="A3547">
        <v>3</v>
      </c>
      <c r="B3547">
        <v>1.13326710816777</v>
      </c>
      <c r="C3547">
        <v>95.2094</v>
      </c>
      <c r="D3547">
        <v>2.4804</v>
      </c>
      <c r="E3547">
        <v>5.6161</v>
      </c>
      <c r="F3547">
        <v>6.46410161513775</v>
      </c>
      <c r="G3547">
        <v>3.1416</v>
      </c>
      <c r="H3547">
        <v>16.0269315673289</v>
      </c>
      <c r="I3547">
        <v>0.6</v>
      </c>
    </row>
    <row r="3548" spans="1:9">
      <c r="A3548">
        <v>3</v>
      </c>
      <c r="B3548">
        <v>16.5926597582038</v>
      </c>
      <c r="C3548">
        <v>51.8884</v>
      </c>
      <c r="D3548">
        <v>14.013</v>
      </c>
      <c r="E3548">
        <v>15.561</v>
      </c>
      <c r="F3548">
        <v>11.0622577482985</v>
      </c>
      <c r="G3548">
        <v>10.7032</v>
      </c>
      <c r="H3548">
        <v>52.373920552677</v>
      </c>
      <c r="I3548">
        <v>6.5</v>
      </c>
    </row>
    <row r="3549" spans="1:9">
      <c r="A3549">
        <v>3</v>
      </c>
      <c r="B3549">
        <v>1.84653361344537</v>
      </c>
      <c r="C3549">
        <v>91.0544</v>
      </c>
      <c r="D3549">
        <v>3.0141</v>
      </c>
      <c r="E3549">
        <v>4.4291</v>
      </c>
      <c r="F3549">
        <v>4.87867287325544</v>
      </c>
      <c r="G3549">
        <v>4.0932</v>
      </c>
      <c r="H3549">
        <v>18.8109243697479</v>
      </c>
      <c r="I3549">
        <v>0.88235294117647</v>
      </c>
    </row>
    <row r="3550" spans="1:9">
      <c r="A3550">
        <v>3</v>
      </c>
      <c r="B3550">
        <v>3.45961904761905</v>
      </c>
      <c r="C3550">
        <v>88.7471</v>
      </c>
      <c r="D3550">
        <v>4.6073</v>
      </c>
      <c r="E3550">
        <v>8.2857</v>
      </c>
      <c r="F3550">
        <v>8.07092552837109</v>
      </c>
      <c r="G3550">
        <v>3.9463</v>
      </c>
      <c r="H3550">
        <v>22.6190476190476</v>
      </c>
      <c r="I3550">
        <v>1.14285714285714</v>
      </c>
    </row>
    <row r="3551" spans="1:9">
      <c r="A3551">
        <v>3</v>
      </c>
      <c r="B3551">
        <v>4.47085106382978</v>
      </c>
      <c r="C3551">
        <v>70.4088</v>
      </c>
      <c r="D3551">
        <v>6.3577</v>
      </c>
      <c r="E3551">
        <v>9.8064</v>
      </c>
      <c r="F3551">
        <v>9.70820393249937</v>
      </c>
      <c r="G3551">
        <v>6.6898</v>
      </c>
      <c r="H3551">
        <v>32.6719858156028</v>
      </c>
      <c r="I3551">
        <v>2.45833333333333</v>
      </c>
    </row>
    <row r="3552" spans="1:9">
      <c r="A3552">
        <v>3</v>
      </c>
      <c r="B3552">
        <v>5.45949999999999</v>
      </c>
      <c r="C3552">
        <v>87.27</v>
      </c>
      <c r="D3552">
        <v>4.8133</v>
      </c>
      <c r="E3552">
        <v>8.3333</v>
      </c>
      <c r="F3552">
        <v>8.12347538297979</v>
      </c>
      <c r="G3552">
        <v>6.4472</v>
      </c>
      <c r="H3552">
        <v>28.3333333333333</v>
      </c>
      <c r="I3552">
        <v>2</v>
      </c>
    </row>
    <row r="3553" spans="1:9">
      <c r="A3553">
        <v>3</v>
      </c>
      <c r="B3553">
        <v>5.44085972850678</v>
      </c>
      <c r="C3553">
        <v>81.0102</v>
      </c>
      <c r="D3553">
        <v>5.8584</v>
      </c>
      <c r="E3553">
        <v>10.0024</v>
      </c>
      <c r="F3553">
        <v>9.62164283589456</v>
      </c>
      <c r="G3553">
        <v>6.0792</v>
      </c>
      <c r="H3553">
        <v>27.947209653092</v>
      </c>
      <c r="I3553">
        <v>1.92307692307692</v>
      </c>
    </row>
    <row r="3554" spans="1:9">
      <c r="A3554">
        <v>3</v>
      </c>
      <c r="B3554">
        <v>10.1350117647058</v>
      </c>
      <c r="C3554">
        <v>65.7797</v>
      </c>
      <c r="D3554">
        <v>9.5644</v>
      </c>
      <c r="E3554">
        <v>13.4102</v>
      </c>
      <c r="F3554">
        <v>11.7110477522038</v>
      </c>
      <c r="G3554">
        <v>8.5204</v>
      </c>
      <c r="H3554">
        <v>40.192156862745</v>
      </c>
      <c r="I3554">
        <v>4</v>
      </c>
    </row>
    <row r="3555" spans="1:9">
      <c r="A3555">
        <v>3</v>
      </c>
      <c r="B3555">
        <v>-0.315040431266847</v>
      </c>
      <c r="C3555">
        <v>105.7708</v>
      </c>
      <c r="D3555">
        <v>0.3874</v>
      </c>
      <c r="E3555">
        <v>4.538</v>
      </c>
      <c r="F3555">
        <v>5.92770021884559</v>
      </c>
      <c r="G3555">
        <v>1.9085</v>
      </c>
      <c r="H3555">
        <v>12.288409703504</v>
      </c>
      <c r="I3555">
        <v>0.357142857142857</v>
      </c>
    </row>
    <row r="3556" spans="1:9">
      <c r="A3556">
        <v>3</v>
      </c>
      <c r="B3556">
        <v>4.49222121212121</v>
      </c>
      <c r="C3556">
        <v>74.919</v>
      </c>
      <c r="D3556">
        <v>5.6562</v>
      </c>
      <c r="E3556">
        <v>8.6561</v>
      </c>
      <c r="F3556">
        <v>8.91607978309961</v>
      </c>
      <c r="G3556">
        <v>6.8339</v>
      </c>
      <c r="H3556">
        <v>26.0037878787878</v>
      </c>
      <c r="I3556">
        <v>1.66666666666666</v>
      </c>
    </row>
    <row r="3557" spans="1:9">
      <c r="A3557">
        <v>3</v>
      </c>
      <c r="B3557">
        <v>3.96854430379746</v>
      </c>
      <c r="C3557">
        <v>91.741</v>
      </c>
      <c r="D3557">
        <v>4.3885</v>
      </c>
      <c r="E3557">
        <v>9.1048</v>
      </c>
      <c r="F3557">
        <v>8.74456264653802</v>
      </c>
      <c r="G3557">
        <v>4.1837</v>
      </c>
      <c r="H3557">
        <v>25.2936708860759</v>
      </c>
      <c r="I3557">
        <v>1.5</v>
      </c>
    </row>
    <row r="3558" spans="1:9">
      <c r="A3558">
        <v>3</v>
      </c>
      <c r="B3558">
        <v>2.1745</v>
      </c>
      <c r="C3558">
        <v>86.705</v>
      </c>
      <c r="D3558">
        <v>3.65</v>
      </c>
      <c r="E3558">
        <v>6</v>
      </c>
      <c r="F3558">
        <v>6.87298334620741</v>
      </c>
      <c r="G3558">
        <v>4.4655</v>
      </c>
      <c r="H3558">
        <v>19.2857142857142</v>
      </c>
      <c r="I3558">
        <v>0.928571428571428</v>
      </c>
    </row>
    <row r="3559" spans="1:9">
      <c r="A3559">
        <v>3</v>
      </c>
      <c r="B3559">
        <v>5.98058220582205</v>
      </c>
      <c r="C3559">
        <v>76.0481</v>
      </c>
      <c r="D3559">
        <v>6.3924</v>
      </c>
      <c r="E3559">
        <v>8.8267</v>
      </c>
      <c r="F3559">
        <v>8.62731433871137</v>
      </c>
      <c r="G3559">
        <v>7.0714</v>
      </c>
      <c r="H3559">
        <v>30.5537105371053</v>
      </c>
      <c r="I3559">
        <v>2.33333333333333</v>
      </c>
    </row>
    <row r="3560" spans="1:9">
      <c r="A3560">
        <v>3</v>
      </c>
      <c r="B3560">
        <v>3.89205997273966</v>
      </c>
      <c r="C3560">
        <v>81.0612</v>
      </c>
      <c r="D3560">
        <v>4.7978</v>
      </c>
      <c r="E3560">
        <v>7.6229</v>
      </c>
      <c r="F3560">
        <v>8.11165650822358</v>
      </c>
      <c r="G3560">
        <v>6.086</v>
      </c>
      <c r="H3560">
        <v>22.1558382553384</v>
      </c>
      <c r="I3560">
        <v>1.2258064516129</v>
      </c>
    </row>
    <row r="3561" spans="1:9">
      <c r="A3561">
        <v>3</v>
      </c>
      <c r="B3561">
        <v>14.3513615023474</v>
      </c>
      <c r="C3561">
        <v>47.3739</v>
      </c>
      <c r="D3561">
        <v>12.5311</v>
      </c>
      <c r="E3561">
        <v>13.9737</v>
      </c>
      <c r="F3561">
        <v>11.9442719099991</v>
      </c>
      <c r="G3561">
        <v>12.8801</v>
      </c>
      <c r="H3561">
        <v>57.9389671361502</v>
      </c>
      <c r="I3561">
        <v>8.11111111111111</v>
      </c>
    </row>
    <row r="3562" spans="1:9">
      <c r="A3562">
        <v>3</v>
      </c>
      <c r="B3562">
        <v>3.45253968253968</v>
      </c>
      <c r="C3562">
        <v>75.4742</v>
      </c>
      <c r="D3562">
        <v>5.1278</v>
      </c>
      <c r="E3562">
        <v>8.8942</v>
      </c>
      <c r="F3562">
        <v>9.03560862122217</v>
      </c>
      <c r="G3562">
        <v>6.1759</v>
      </c>
      <c r="H3562">
        <v>25.9391534391534</v>
      </c>
      <c r="I3562">
        <v>1.57142857142857</v>
      </c>
    </row>
    <row r="3563" spans="1:9">
      <c r="A3563">
        <v>3</v>
      </c>
      <c r="B3563">
        <v>3.15372321428571</v>
      </c>
      <c r="C3563">
        <v>97.4163</v>
      </c>
      <c r="D3563">
        <v>2.5109</v>
      </c>
      <c r="E3563">
        <v>5.3214</v>
      </c>
      <c r="F3563">
        <v>5.53546276418554</v>
      </c>
      <c r="G3563">
        <v>5.1718</v>
      </c>
      <c r="H3563">
        <v>23.3035714285714</v>
      </c>
      <c r="I3563">
        <v>1.35714285714285</v>
      </c>
    </row>
    <row r="3564" spans="1:9">
      <c r="A3564">
        <v>3</v>
      </c>
      <c r="B3564">
        <v>2.19917999418435</v>
      </c>
      <c r="C3564">
        <v>93.4023</v>
      </c>
      <c r="D3564">
        <v>2.5982</v>
      </c>
      <c r="E3564">
        <v>5.3575</v>
      </c>
      <c r="F3564">
        <v>6.32454983102184</v>
      </c>
      <c r="G3564">
        <v>4.6434</v>
      </c>
      <c r="H3564">
        <v>23.3384704856062</v>
      </c>
      <c r="I3564">
        <v>1.31578947368421</v>
      </c>
    </row>
    <row r="3565" spans="1:9">
      <c r="A3565">
        <v>3</v>
      </c>
      <c r="B3565">
        <v>4.58681768558951</v>
      </c>
      <c r="C3565">
        <v>89.9751</v>
      </c>
      <c r="D3565">
        <v>4.2652</v>
      </c>
      <c r="E3565">
        <v>6.773</v>
      </c>
      <c r="F3565">
        <v>6.35410196624968</v>
      </c>
      <c r="G3565">
        <v>5.6897</v>
      </c>
      <c r="H3565">
        <v>29.1596615720524</v>
      </c>
      <c r="I3565">
        <v>2.125</v>
      </c>
    </row>
    <row r="3566" spans="1:9">
      <c r="A3566">
        <v>3</v>
      </c>
      <c r="B3566">
        <v>0.293834196891193</v>
      </c>
      <c r="C3566">
        <v>103.879</v>
      </c>
      <c r="D3566">
        <v>0.6882</v>
      </c>
      <c r="E3566">
        <v>3.917</v>
      </c>
      <c r="F3566">
        <v>5.19089023002066</v>
      </c>
      <c r="G3566">
        <v>2.6533</v>
      </c>
      <c r="H3566">
        <v>16.5282901554404</v>
      </c>
      <c r="I3566">
        <v>0.68</v>
      </c>
    </row>
    <row r="3567" spans="1:9">
      <c r="A3567">
        <v>3</v>
      </c>
      <c r="B3567">
        <v>1.37612929623567</v>
      </c>
      <c r="C3567">
        <v>95.9958</v>
      </c>
      <c r="D3567">
        <v>1.6662</v>
      </c>
      <c r="E3567">
        <v>4.5944</v>
      </c>
      <c r="F3567">
        <v>6.03821810125099</v>
      </c>
      <c r="G3567">
        <v>4.0497</v>
      </c>
      <c r="H3567">
        <v>19.9967266775777</v>
      </c>
      <c r="I3567">
        <v>0.923076923076923</v>
      </c>
    </row>
    <row r="3568" spans="1:9">
      <c r="A3568">
        <v>3</v>
      </c>
      <c r="B3568">
        <v>1.93667410714286</v>
      </c>
      <c r="C3568">
        <v>95.5369</v>
      </c>
      <c r="D3568">
        <v>3.3409</v>
      </c>
      <c r="E3568">
        <v>7.569</v>
      </c>
      <c r="F3568">
        <v>7.62910049886275</v>
      </c>
      <c r="G3568">
        <v>2.6582</v>
      </c>
      <c r="H3568">
        <v>21.5267857142857</v>
      </c>
      <c r="I3568">
        <v>1.07142857142857</v>
      </c>
    </row>
    <row r="3569" spans="1:9">
      <c r="A3569">
        <v>3</v>
      </c>
      <c r="B3569">
        <v>8.20025</v>
      </c>
      <c r="C3569">
        <v>71.2058</v>
      </c>
      <c r="D3569">
        <v>7.7527</v>
      </c>
      <c r="E3569">
        <v>10.4934</v>
      </c>
      <c r="F3569">
        <v>9.70820393249937</v>
      </c>
      <c r="G3569">
        <v>8.4318</v>
      </c>
      <c r="H3569">
        <v>37.4616228070175</v>
      </c>
      <c r="I3569">
        <v>3.5</v>
      </c>
    </row>
    <row r="3570" spans="1:9">
      <c r="A3570">
        <v>3</v>
      </c>
      <c r="B3570">
        <v>5.9337360890302</v>
      </c>
      <c r="C3570">
        <v>80.7803</v>
      </c>
      <c r="D3570">
        <v>5.2363</v>
      </c>
      <c r="E3570">
        <v>8.1064</v>
      </c>
      <c r="F3570">
        <v>8.31368931324057</v>
      </c>
      <c r="G3570">
        <v>7.9567</v>
      </c>
      <c r="H3570">
        <v>33.329093799682</v>
      </c>
      <c r="I3570">
        <v>2.64705882352941</v>
      </c>
    </row>
    <row r="3571" spans="1:9">
      <c r="A3571">
        <v>3</v>
      </c>
      <c r="B3571">
        <v>4.37772053083528</v>
      </c>
      <c r="C3571">
        <v>85.4777</v>
      </c>
      <c r="D3571">
        <v>4.2234</v>
      </c>
      <c r="E3571">
        <v>7.7624</v>
      </c>
      <c r="F3571">
        <v>8.20988072251727</v>
      </c>
      <c r="G3571">
        <v>6.6264</v>
      </c>
      <c r="H3571">
        <v>26.7829820452771</v>
      </c>
      <c r="I3571">
        <v>1.76190476190476</v>
      </c>
    </row>
    <row r="3572" spans="1:9">
      <c r="A3572">
        <v>3</v>
      </c>
      <c r="B3572">
        <v>3.87025261324041</v>
      </c>
      <c r="C3572">
        <v>90.2267</v>
      </c>
      <c r="D3572">
        <v>3.5847</v>
      </c>
      <c r="E3572">
        <v>6.1491</v>
      </c>
      <c r="F3572">
        <v>6.58568582800318</v>
      </c>
      <c r="G3572">
        <v>5.9532</v>
      </c>
      <c r="H3572">
        <v>24.5191637630662</v>
      </c>
      <c r="I3572">
        <v>1.5</v>
      </c>
    </row>
    <row r="3573" spans="1:9">
      <c r="A3573">
        <v>3</v>
      </c>
      <c r="B3573">
        <v>7.49614718614718</v>
      </c>
      <c r="C3573">
        <v>82.4145</v>
      </c>
      <c r="D3573">
        <v>6.0326</v>
      </c>
      <c r="E3573">
        <v>10.259</v>
      </c>
      <c r="F3573">
        <v>9.60578259075816</v>
      </c>
      <c r="G3573">
        <v>7.8838</v>
      </c>
      <c r="H3573">
        <v>34.6421356421356</v>
      </c>
      <c r="I3573">
        <v>3</v>
      </c>
    </row>
    <row r="3574" spans="1:9">
      <c r="A3574">
        <v>3</v>
      </c>
      <c r="B3574">
        <v>9.24021052631579</v>
      </c>
      <c r="C3574">
        <v>62.5795</v>
      </c>
      <c r="D3574">
        <v>9.2509</v>
      </c>
      <c r="E3574">
        <v>12.3719</v>
      </c>
      <c r="F3574">
        <v>11.2462112512353</v>
      </c>
      <c r="G3574">
        <v>9.0951</v>
      </c>
      <c r="H3574">
        <v>36.1929824561403</v>
      </c>
      <c r="I3574">
        <v>3.26666666666666</v>
      </c>
    </row>
    <row r="3575" spans="1:9">
      <c r="A3575">
        <v>3</v>
      </c>
      <c r="B3575">
        <v>21.1097619047619</v>
      </c>
      <c r="C3575">
        <v>52.3429</v>
      </c>
      <c r="D3575">
        <v>17.6968</v>
      </c>
      <c r="E3575">
        <v>20.5931</v>
      </c>
      <c r="F3575">
        <v>10.7459666924148</v>
      </c>
      <c r="G3575">
        <v>7.2186</v>
      </c>
      <c r="H3575">
        <v>57.8320105820105</v>
      </c>
      <c r="I3575">
        <v>5</v>
      </c>
    </row>
    <row r="3576" spans="1:9">
      <c r="A3576">
        <v>3</v>
      </c>
      <c r="B3576">
        <v>1.69018460466736</v>
      </c>
      <c r="C3576">
        <v>91.9006</v>
      </c>
      <c r="D3576">
        <v>2.9853</v>
      </c>
      <c r="E3576">
        <v>5.7127</v>
      </c>
      <c r="F3576">
        <v>6.52332131708822</v>
      </c>
      <c r="G3576">
        <v>3.7796</v>
      </c>
      <c r="H3576">
        <v>18.9955880645535</v>
      </c>
      <c r="I3576">
        <v>0.896551724137931</v>
      </c>
    </row>
    <row r="3577" spans="1:9">
      <c r="A3577">
        <v>3</v>
      </c>
      <c r="B3577">
        <v>3.27425897631779</v>
      </c>
      <c r="C3577">
        <v>87.0831</v>
      </c>
      <c r="D3577">
        <v>3.8005</v>
      </c>
      <c r="E3577">
        <v>6.0079</v>
      </c>
      <c r="F3577">
        <v>6.69274472937998</v>
      </c>
      <c r="G3577">
        <v>5.5561</v>
      </c>
      <c r="H3577">
        <v>21.322383498854</v>
      </c>
      <c r="I3577">
        <v>1.13636363636363</v>
      </c>
    </row>
    <row r="3578" spans="1:9">
      <c r="A3578">
        <v>3</v>
      </c>
      <c r="B3578">
        <v>4.82982377202849</v>
      </c>
      <c r="C3578">
        <v>83.6457</v>
      </c>
      <c r="D3578">
        <v>4.5972</v>
      </c>
      <c r="E3578">
        <v>9.405</v>
      </c>
      <c r="F3578">
        <v>9.43650304346789</v>
      </c>
      <c r="G3578">
        <v>6.9957</v>
      </c>
      <c r="H3578">
        <v>30.2054743157105</v>
      </c>
      <c r="I3578">
        <v>2.19047619047619</v>
      </c>
    </row>
    <row r="3579" spans="1:9">
      <c r="A3579">
        <v>3</v>
      </c>
      <c r="B3579">
        <v>-3.17027777777777</v>
      </c>
      <c r="C3579">
        <v>114.1094</v>
      </c>
      <c r="D3579">
        <v>-1.8182</v>
      </c>
      <c r="E3579">
        <v>1.35</v>
      </c>
      <c r="F3579">
        <v>3</v>
      </c>
      <c r="G3579">
        <v>-3.9648</v>
      </c>
      <c r="H3579">
        <v>5.22685185185185</v>
      </c>
      <c r="I3579">
        <v>0.0625</v>
      </c>
    </row>
    <row r="3580" spans="1:9">
      <c r="A3580">
        <v>3</v>
      </c>
      <c r="B3580">
        <v>2.34213855421687</v>
      </c>
      <c r="C3580">
        <v>91.3188</v>
      </c>
      <c r="D3580">
        <v>3.0996</v>
      </c>
      <c r="E3580">
        <v>6.8006</v>
      </c>
      <c r="F3580">
        <v>7.54147553114623</v>
      </c>
      <c r="G3580">
        <v>4.5491</v>
      </c>
      <c r="H3580">
        <v>22.4231927710843</v>
      </c>
      <c r="I3580">
        <v>1.25</v>
      </c>
    </row>
    <row r="3581" spans="1:9">
      <c r="A3581">
        <v>3</v>
      </c>
      <c r="B3581">
        <v>7.86788235294117</v>
      </c>
      <c r="C3581">
        <v>71.8035</v>
      </c>
      <c r="D3581">
        <v>7.4675</v>
      </c>
      <c r="E3581">
        <v>10.8784</v>
      </c>
      <c r="F3581">
        <v>10.2111025509279</v>
      </c>
      <c r="G3581">
        <v>8.4437</v>
      </c>
      <c r="H3581">
        <v>35.8235294117647</v>
      </c>
      <c r="I3581">
        <v>3.2</v>
      </c>
    </row>
    <row r="3582" spans="1:9">
      <c r="A3582">
        <v>3</v>
      </c>
      <c r="B3582">
        <v>1.70633928571428</v>
      </c>
      <c r="C3582">
        <v>90.4724</v>
      </c>
      <c r="D3582">
        <v>3.4226</v>
      </c>
      <c r="E3582">
        <v>7.1586</v>
      </c>
      <c r="F3582">
        <v>7.74341649025256</v>
      </c>
      <c r="G3582">
        <v>3.4512</v>
      </c>
      <c r="H3582">
        <v>18.7892857142857</v>
      </c>
      <c r="I3582">
        <v>0.85</v>
      </c>
    </row>
    <row r="3583" spans="1:9">
      <c r="A3583">
        <v>3</v>
      </c>
      <c r="B3583">
        <v>3.07227335928809</v>
      </c>
      <c r="C3583">
        <v>84.2179</v>
      </c>
      <c r="D3583">
        <v>3.6371</v>
      </c>
      <c r="E3583">
        <v>6.8078</v>
      </c>
      <c r="F3583">
        <v>7.66091599699399</v>
      </c>
      <c r="G3583">
        <v>5.9857</v>
      </c>
      <c r="H3583">
        <v>27.5033370411568</v>
      </c>
      <c r="I3583">
        <v>1.62068965517241</v>
      </c>
    </row>
    <row r="3584" spans="1:9">
      <c r="A3584">
        <v>3</v>
      </c>
      <c r="B3584">
        <v>2.78868905742145</v>
      </c>
      <c r="C3584">
        <v>84.5283</v>
      </c>
      <c r="D3584">
        <v>3.5045</v>
      </c>
      <c r="E3584">
        <v>6.6572</v>
      </c>
      <c r="F3584">
        <v>7.5573271518765</v>
      </c>
      <c r="G3584">
        <v>5.7019</v>
      </c>
      <c r="H3584">
        <v>27.9106175514626</v>
      </c>
      <c r="I3584">
        <v>1.61538461538461</v>
      </c>
    </row>
    <row r="3585" spans="1:9">
      <c r="A3585">
        <v>3</v>
      </c>
      <c r="B3585">
        <v>13.5447086247086</v>
      </c>
      <c r="C3585">
        <v>75.9347</v>
      </c>
      <c r="D3585">
        <v>10.2355</v>
      </c>
      <c r="E3585">
        <v>13.9018</v>
      </c>
      <c r="F3585">
        <v>9.2634470725607</v>
      </c>
      <c r="G3585">
        <v>7.9056</v>
      </c>
      <c r="H3585">
        <v>44.3504273504273</v>
      </c>
      <c r="I3585">
        <v>4.23076923076923</v>
      </c>
    </row>
    <row r="3586" spans="1:9">
      <c r="A3586">
        <v>3</v>
      </c>
      <c r="B3586">
        <v>4.29193032552827</v>
      </c>
      <c r="C3586">
        <v>82.4201</v>
      </c>
      <c r="D3586">
        <v>4.7737</v>
      </c>
      <c r="E3586">
        <v>8.3422</v>
      </c>
      <c r="F3586">
        <v>8.63601861976634</v>
      </c>
      <c r="G3586">
        <v>6.3136</v>
      </c>
      <c r="H3586">
        <v>26.1953169617361</v>
      </c>
      <c r="I3586">
        <v>1.70588235294117</v>
      </c>
    </row>
    <row r="3587" spans="1:9">
      <c r="A3587">
        <v>3</v>
      </c>
      <c r="B3587">
        <v>0.172853846153845</v>
      </c>
      <c r="C3587">
        <v>100.0453</v>
      </c>
      <c r="D3587">
        <v>1.216</v>
      </c>
      <c r="E3587">
        <v>5.4769</v>
      </c>
      <c r="F3587">
        <v>6.72104203767625</v>
      </c>
      <c r="G3587">
        <v>2.5053</v>
      </c>
      <c r="H3587">
        <v>19.6923076923076</v>
      </c>
      <c r="I3587">
        <v>0.923076923076923</v>
      </c>
    </row>
    <row r="3588" spans="1:9">
      <c r="A3588">
        <v>3</v>
      </c>
      <c r="B3588">
        <v>6.31563091482649</v>
      </c>
      <c r="C3588">
        <v>78.6589</v>
      </c>
      <c r="D3588">
        <v>6.2256</v>
      </c>
      <c r="E3588">
        <v>9.7469</v>
      </c>
      <c r="F3588">
        <v>9.36396103067892</v>
      </c>
      <c r="G3588">
        <v>7.0936</v>
      </c>
      <c r="H3588">
        <v>31.9383280757097</v>
      </c>
      <c r="I3588">
        <v>2.55</v>
      </c>
    </row>
    <row r="3589" spans="1:9">
      <c r="A3589">
        <v>3</v>
      </c>
      <c r="B3589">
        <v>-0.545641025641025</v>
      </c>
      <c r="C3589">
        <v>94.3</v>
      </c>
      <c r="D3589">
        <v>2.3422</v>
      </c>
      <c r="E3589">
        <v>5.3094</v>
      </c>
      <c r="F3589">
        <v>6.39683110243378</v>
      </c>
      <c r="G3589">
        <v>1.3558</v>
      </c>
      <c r="H3589">
        <v>13.2735042735042</v>
      </c>
      <c r="I3589">
        <v>0.384615384615384</v>
      </c>
    </row>
    <row r="3590" spans="1:9">
      <c r="A3590">
        <v>3</v>
      </c>
      <c r="B3590">
        <v>7.74586206896551</v>
      </c>
      <c r="C3590">
        <v>60.1123</v>
      </c>
      <c r="D3590">
        <v>8.4771</v>
      </c>
      <c r="E3590">
        <v>11.8345</v>
      </c>
      <c r="F3590">
        <v>11.1009258730098</v>
      </c>
      <c r="G3590">
        <v>9.55</v>
      </c>
      <c r="H3590">
        <v>38.2068965517241</v>
      </c>
      <c r="I3590">
        <v>3.4375</v>
      </c>
    </row>
    <row r="3591" spans="1:9">
      <c r="A3591">
        <v>3</v>
      </c>
      <c r="B3591">
        <v>4.23347107438016</v>
      </c>
      <c r="C3591">
        <v>90.794</v>
      </c>
      <c r="D3591">
        <v>3.3281</v>
      </c>
      <c r="E3591">
        <v>6.3835</v>
      </c>
      <c r="F3591">
        <v>7.04519917477945</v>
      </c>
      <c r="G3591">
        <v>6.6878</v>
      </c>
      <c r="H3591">
        <v>32.4876033057851</v>
      </c>
      <c r="I3591">
        <v>2.36363636363636</v>
      </c>
    </row>
    <row r="3592" spans="1:9">
      <c r="A3592">
        <v>3</v>
      </c>
      <c r="B3592">
        <v>2.4147033898305</v>
      </c>
      <c r="C3592">
        <v>90.3731</v>
      </c>
      <c r="D3592">
        <v>2.4862</v>
      </c>
      <c r="E3592">
        <v>6.0008</v>
      </c>
      <c r="F3592">
        <v>7.10791918128874</v>
      </c>
      <c r="G3592">
        <v>5.3394</v>
      </c>
      <c r="H3592">
        <v>18.3919491525423</v>
      </c>
      <c r="I3592">
        <v>0.8125</v>
      </c>
    </row>
    <row r="3593" spans="1:9">
      <c r="A3593">
        <v>3</v>
      </c>
      <c r="B3593">
        <v>2.53184210526315</v>
      </c>
      <c r="C3593">
        <v>94.782</v>
      </c>
      <c r="D3593">
        <v>2.3992</v>
      </c>
      <c r="E3593">
        <v>6.2561</v>
      </c>
      <c r="F3593">
        <v>7.18330013267037</v>
      </c>
      <c r="G3593">
        <v>5.0671</v>
      </c>
      <c r="H3593">
        <v>20.9035087719298</v>
      </c>
      <c r="I3593">
        <v>1.08333333333333</v>
      </c>
    </row>
    <row r="3594" spans="1:9">
      <c r="A3594">
        <v>3</v>
      </c>
      <c r="B3594">
        <v>2.65669047619047</v>
      </c>
      <c r="C3594">
        <v>89.3074</v>
      </c>
      <c r="D3594">
        <v>4.0634</v>
      </c>
      <c r="E3594">
        <v>6.7738</v>
      </c>
      <c r="F3594">
        <v>6.87298334620741</v>
      </c>
      <c r="G3594">
        <v>3.8288</v>
      </c>
      <c r="H3594">
        <v>22.6488095238095</v>
      </c>
      <c r="I3594">
        <v>1.25</v>
      </c>
    </row>
    <row r="3595" spans="1:9">
      <c r="A3595">
        <v>3</v>
      </c>
      <c r="B3595">
        <v>5.42857760484219</v>
      </c>
      <c r="C3595">
        <v>77.7874</v>
      </c>
      <c r="D3595">
        <v>5.9565</v>
      </c>
      <c r="E3595">
        <v>8.6683</v>
      </c>
      <c r="F3595">
        <v>8.62731433871137</v>
      </c>
      <c r="G3595">
        <v>6.7589</v>
      </c>
      <c r="H3595">
        <v>32.1766104626026</v>
      </c>
      <c r="I3595">
        <v>2.55555555555555</v>
      </c>
    </row>
    <row r="3596" spans="1:9">
      <c r="A3596">
        <v>3</v>
      </c>
      <c r="B3596">
        <v>0.156162790697674</v>
      </c>
      <c r="C3596">
        <v>103.454</v>
      </c>
      <c r="D3596">
        <v>1.5002</v>
      </c>
      <c r="E3596">
        <v>4.5326</v>
      </c>
      <c r="F3596">
        <v>4.36930639376291</v>
      </c>
      <c r="G3596">
        <v>1.6819</v>
      </c>
      <c r="H3596">
        <v>15.9825581395348</v>
      </c>
      <c r="I3596">
        <v>0.5625</v>
      </c>
    </row>
    <row r="3597" spans="1:9">
      <c r="A3597">
        <v>3</v>
      </c>
      <c r="B3597">
        <v>0.805218002812939</v>
      </c>
      <c r="C3597">
        <v>97.6192</v>
      </c>
      <c r="D3597">
        <v>1.8241</v>
      </c>
      <c r="E3597">
        <v>4.0174</v>
      </c>
      <c r="F3597">
        <v>4.82574185835055</v>
      </c>
      <c r="G3597">
        <v>3.0997</v>
      </c>
      <c r="H3597">
        <v>18.4824191279887</v>
      </c>
      <c r="I3597">
        <v>0.851851851851851</v>
      </c>
    </row>
    <row r="3598" spans="1:9">
      <c r="A3598">
        <v>3</v>
      </c>
      <c r="B3598">
        <v>2.5975313283208</v>
      </c>
      <c r="C3598">
        <v>88.7223</v>
      </c>
      <c r="D3598">
        <v>3.6378</v>
      </c>
      <c r="E3598">
        <v>6.5386</v>
      </c>
      <c r="F3598">
        <v>7.18330013267037</v>
      </c>
      <c r="G3598">
        <v>4.6104</v>
      </c>
      <c r="H3598">
        <v>19.3540100250626</v>
      </c>
      <c r="I3598">
        <v>0.916666666666666</v>
      </c>
    </row>
    <row r="3599" spans="1:9">
      <c r="A3599">
        <v>3</v>
      </c>
      <c r="B3599">
        <v>8.33603957382039</v>
      </c>
      <c r="C3599">
        <v>70.1309</v>
      </c>
      <c r="D3599">
        <v>8.515</v>
      </c>
      <c r="E3599">
        <v>11.8371</v>
      </c>
      <c r="F3599">
        <v>10.5277265270908</v>
      </c>
      <c r="G3599">
        <v>7.2649</v>
      </c>
      <c r="H3599">
        <v>38.3599695585997</v>
      </c>
      <c r="I3599">
        <v>3.66666666666666</v>
      </c>
    </row>
    <row r="3600" spans="1:9">
      <c r="A3600">
        <v>3</v>
      </c>
      <c r="B3600">
        <v>2.1362688172043</v>
      </c>
      <c r="C3600">
        <v>99.3001</v>
      </c>
      <c r="D3600">
        <v>2.6178</v>
      </c>
      <c r="E3600">
        <v>5.9409</v>
      </c>
      <c r="F3600">
        <v>5.73861278752583</v>
      </c>
      <c r="G3600">
        <v>3.2714</v>
      </c>
      <c r="H3600">
        <v>20.013440860215</v>
      </c>
      <c r="I3600">
        <v>0.916666666666666</v>
      </c>
    </row>
    <row r="3601" spans="1:9">
      <c r="A3601">
        <v>3</v>
      </c>
      <c r="B3601">
        <v>7.48880208333333</v>
      </c>
      <c r="C3601">
        <v>74.1787</v>
      </c>
      <c r="D3601">
        <v>7.1527</v>
      </c>
      <c r="E3601">
        <v>9.3267</v>
      </c>
      <c r="F3601">
        <v>8.65685424949238</v>
      </c>
      <c r="G3601">
        <v>7.9348</v>
      </c>
      <c r="H3601">
        <v>30.3479166666666</v>
      </c>
      <c r="I3601">
        <v>2.26666666666666</v>
      </c>
    </row>
    <row r="3602" spans="1:9">
      <c r="A3602">
        <v>3</v>
      </c>
      <c r="B3602">
        <v>5.46559770114942</v>
      </c>
      <c r="C3602">
        <v>71.4628</v>
      </c>
      <c r="D3602">
        <v>6.2935</v>
      </c>
      <c r="E3602">
        <v>7.8678</v>
      </c>
      <c r="F3602">
        <v>8.24404424085075</v>
      </c>
      <c r="G3602">
        <v>7.7957</v>
      </c>
      <c r="H3602">
        <v>29.3247126436781</v>
      </c>
      <c r="I3602">
        <v>2.08333333333333</v>
      </c>
    </row>
    <row r="3603" spans="1:9">
      <c r="A3603">
        <v>3</v>
      </c>
      <c r="B3603">
        <v>6.46207142857142</v>
      </c>
      <c r="C3603">
        <v>77.0874</v>
      </c>
      <c r="D3603">
        <v>5.7678</v>
      </c>
      <c r="E3603">
        <v>9.631</v>
      </c>
      <c r="F3603">
        <v>9.56696276828184</v>
      </c>
      <c r="G3603">
        <v>8.5876</v>
      </c>
      <c r="H3603">
        <v>32.6488095238095</v>
      </c>
      <c r="I3603">
        <v>2.5625</v>
      </c>
    </row>
    <row r="3604" spans="1:9">
      <c r="A3604">
        <v>3</v>
      </c>
      <c r="B3604">
        <v>8.74706959706959</v>
      </c>
      <c r="C3604">
        <v>65.9668</v>
      </c>
      <c r="D3604">
        <v>8.874</v>
      </c>
      <c r="E3604">
        <v>10.7697</v>
      </c>
      <c r="F3604">
        <v>9.62164283589456</v>
      </c>
      <c r="G3604">
        <v>8.2692</v>
      </c>
      <c r="H3604">
        <v>38.4322344322344</v>
      </c>
      <c r="I3604">
        <v>3.69230769230769</v>
      </c>
    </row>
    <row r="3605" spans="1:9">
      <c r="A3605">
        <v>3</v>
      </c>
      <c r="B3605">
        <v>6.70358070500927</v>
      </c>
      <c r="C3605">
        <v>85.5893</v>
      </c>
      <c r="D3605">
        <v>5.7479</v>
      </c>
      <c r="E3605">
        <v>9.3722</v>
      </c>
      <c r="F3605">
        <v>8.47722557505166</v>
      </c>
      <c r="G3605">
        <v>6.5571</v>
      </c>
      <c r="H3605">
        <v>30.0630797773654</v>
      </c>
      <c r="I3605">
        <v>2.18181818181818</v>
      </c>
    </row>
    <row r="3606" spans="1:9">
      <c r="A3606">
        <v>3</v>
      </c>
      <c r="B3606">
        <v>4.79199907876554</v>
      </c>
      <c r="C3606">
        <v>85.1333</v>
      </c>
      <c r="D3606">
        <v>4.5763</v>
      </c>
      <c r="E3606">
        <v>7.893</v>
      </c>
      <c r="F3606">
        <v>8.15154943084714</v>
      </c>
      <c r="G3606">
        <v>6.6238</v>
      </c>
      <c r="H3606">
        <v>28.7144173192077</v>
      </c>
      <c r="I3606">
        <v>2.03846153846153</v>
      </c>
    </row>
    <row r="3607" spans="1:9">
      <c r="A3607">
        <v>3</v>
      </c>
      <c r="B3607">
        <v>2.63160087719298</v>
      </c>
      <c r="C3607">
        <v>92.4694</v>
      </c>
      <c r="D3607">
        <v>2.8791</v>
      </c>
      <c r="E3607">
        <v>6.6849</v>
      </c>
      <c r="F3607">
        <v>7.47213595499958</v>
      </c>
      <c r="G3607">
        <v>4.9932</v>
      </c>
      <c r="H3607">
        <v>21.3175438596491</v>
      </c>
      <c r="I3607">
        <v>1.13333333333333</v>
      </c>
    </row>
    <row r="3608" spans="1:9">
      <c r="A3608">
        <v>3</v>
      </c>
      <c r="B3608">
        <v>4.5408111988514</v>
      </c>
      <c r="C3608">
        <v>83.5753</v>
      </c>
      <c r="D3608">
        <v>5.1335</v>
      </c>
      <c r="E3608">
        <v>8.7008</v>
      </c>
      <c r="F3608">
        <v>8.6694670951384</v>
      </c>
      <c r="G3608">
        <v>5.679</v>
      </c>
      <c r="H3608">
        <v>27.2796123474515</v>
      </c>
      <c r="I3608">
        <v>1.85714285714285</v>
      </c>
    </row>
    <row r="3609" spans="1:9">
      <c r="A3609">
        <v>3</v>
      </c>
      <c r="B3609">
        <v>18.0371985815602</v>
      </c>
      <c r="C3609">
        <v>45.4317</v>
      </c>
      <c r="D3609">
        <v>14.7066</v>
      </c>
      <c r="E3609">
        <v>17.6397</v>
      </c>
      <c r="F3609">
        <v>13.9544511501033</v>
      </c>
      <c r="G3609">
        <v>13.0059</v>
      </c>
      <c r="H3609">
        <v>55.8014184397163</v>
      </c>
      <c r="I3609">
        <v>7.66666666666666</v>
      </c>
    </row>
    <row r="3610" spans="1:9">
      <c r="A3610">
        <v>3</v>
      </c>
      <c r="B3610">
        <v>6.21363211783725</v>
      </c>
      <c r="C3610">
        <v>80.3075</v>
      </c>
      <c r="D3610">
        <v>5.8891</v>
      </c>
      <c r="E3610">
        <v>8.7623</v>
      </c>
      <c r="F3610">
        <v>8.47722557505166</v>
      </c>
      <c r="G3610">
        <v>7.1816</v>
      </c>
      <c r="H3610">
        <v>32.1446021196335</v>
      </c>
      <c r="I3610">
        <v>2.57894736842105</v>
      </c>
    </row>
    <row r="3611" spans="1:9">
      <c r="A3611">
        <v>3</v>
      </c>
      <c r="B3611">
        <v>8.0161786001609</v>
      </c>
      <c r="C3611">
        <v>83.7876</v>
      </c>
      <c r="D3611">
        <v>6.6767</v>
      </c>
      <c r="E3611">
        <v>10.6961</v>
      </c>
      <c r="F3611">
        <v>9.17914380653324</v>
      </c>
      <c r="G3611">
        <v>6.7168</v>
      </c>
      <c r="H3611">
        <v>32.4923572003218</v>
      </c>
      <c r="I3611">
        <v>2.45454545454545</v>
      </c>
    </row>
    <row r="3612" spans="1:9">
      <c r="A3612">
        <v>3</v>
      </c>
      <c r="B3612">
        <v>4.43166666666666</v>
      </c>
      <c r="C3612">
        <v>88.479</v>
      </c>
      <c r="D3612">
        <v>4.1686</v>
      </c>
      <c r="E3612">
        <v>6.762</v>
      </c>
      <c r="F3612">
        <v>6.87298334620741</v>
      </c>
      <c r="G3612">
        <v>6.0673</v>
      </c>
      <c r="H3612">
        <v>29.0069002123142</v>
      </c>
      <c r="I3612">
        <v>2.08333333333333</v>
      </c>
    </row>
    <row r="3613" spans="1:9">
      <c r="A3613">
        <v>3</v>
      </c>
      <c r="B3613">
        <v>-1.73773919206236</v>
      </c>
      <c r="C3613">
        <v>99.9517</v>
      </c>
      <c r="D3613">
        <v>0.531</v>
      </c>
      <c r="E3613">
        <v>1.9529</v>
      </c>
      <c r="F3613">
        <v>3</v>
      </c>
      <c r="G3613">
        <v>-0.3716</v>
      </c>
      <c r="H3613">
        <v>9.7016300496102</v>
      </c>
      <c r="I3613">
        <v>0.235294117647058</v>
      </c>
    </row>
    <row r="3614" spans="1:9">
      <c r="A3614">
        <v>3</v>
      </c>
      <c r="B3614">
        <v>4.39967515364354</v>
      </c>
      <c r="C3614">
        <v>91.7147</v>
      </c>
      <c r="D3614">
        <v>3.4043</v>
      </c>
      <c r="E3614">
        <v>6.9185</v>
      </c>
      <c r="F3614">
        <v>7.40587842613506</v>
      </c>
      <c r="G3614">
        <v>6.5706</v>
      </c>
      <c r="H3614">
        <v>25.2563652326602</v>
      </c>
      <c r="I3614">
        <v>1.58823529411764</v>
      </c>
    </row>
    <row r="3615" spans="1:9">
      <c r="A3615">
        <v>3</v>
      </c>
      <c r="B3615">
        <v>-0.628594405594405</v>
      </c>
      <c r="C3615">
        <v>95.9574</v>
      </c>
      <c r="D3615">
        <v>1.9773</v>
      </c>
      <c r="E3615">
        <v>4.4755</v>
      </c>
      <c r="F3615">
        <v>5.63117405792108</v>
      </c>
      <c r="G3615">
        <v>1.3766</v>
      </c>
      <c r="H3615">
        <v>14.8251748251748</v>
      </c>
      <c r="I3615">
        <v>0.538461538461538</v>
      </c>
    </row>
    <row r="3616" spans="1:9">
      <c r="A3616">
        <v>3</v>
      </c>
      <c r="B3616">
        <v>5.97438596491228</v>
      </c>
      <c r="C3616">
        <v>82.6625</v>
      </c>
      <c r="D3616">
        <v>4.8763</v>
      </c>
      <c r="E3616">
        <v>8.093</v>
      </c>
      <c r="F3616">
        <v>8.3619026473818</v>
      </c>
      <c r="G3616">
        <v>8.1816</v>
      </c>
      <c r="H3616">
        <v>29.1140350877192</v>
      </c>
      <c r="I3616">
        <v>2.08333333333333</v>
      </c>
    </row>
    <row r="3617" spans="1:9">
      <c r="A3617">
        <v>3</v>
      </c>
      <c r="B3617">
        <v>2.6578111946533</v>
      </c>
      <c r="C3617">
        <v>87.5194</v>
      </c>
      <c r="D3617">
        <v>3.5233</v>
      </c>
      <c r="E3617">
        <v>5.6721</v>
      </c>
      <c r="F3617">
        <v>6.55409326655455</v>
      </c>
      <c r="G3617">
        <v>5.0869</v>
      </c>
      <c r="H3617">
        <v>17.8838763575605</v>
      </c>
      <c r="I3617">
        <v>0.789473684210526</v>
      </c>
    </row>
    <row r="3618" spans="1:9">
      <c r="A3618">
        <v>3</v>
      </c>
      <c r="B3618">
        <v>6.48877828054298</v>
      </c>
      <c r="C3618">
        <v>70.3767</v>
      </c>
      <c r="D3618">
        <v>6.6728</v>
      </c>
      <c r="E3618">
        <v>8.4579</v>
      </c>
      <c r="F3618">
        <v>8.63601861976634</v>
      </c>
      <c r="G3618">
        <v>8.6771</v>
      </c>
      <c r="H3618">
        <v>30.6470588235294</v>
      </c>
      <c r="I3618">
        <v>2.29411764705882</v>
      </c>
    </row>
    <row r="3619" spans="1:9">
      <c r="A3619">
        <v>3</v>
      </c>
      <c r="B3619">
        <v>4.9702125124131</v>
      </c>
      <c r="C3619">
        <v>85.7313</v>
      </c>
      <c r="D3619">
        <v>4.7665</v>
      </c>
      <c r="E3619">
        <v>7.8431</v>
      </c>
      <c r="F3619">
        <v>7.86664263392287</v>
      </c>
      <c r="G3619">
        <v>6.3425</v>
      </c>
      <c r="H3619">
        <v>25.2681231380337</v>
      </c>
      <c r="I3619">
        <v>1.57894736842105</v>
      </c>
    </row>
    <row r="3620" spans="1:9">
      <c r="A3620">
        <v>3</v>
      </c>
      <c r="B3620">
        <v>3.09292929292929</v>
      </c>
      <c r="C3620">
        <v>89.4485</v>
      </c>
      <c r="D3620">
        <v>3.8194</v>
      </c>
      <c r="E3620">
        <v>6.5253</v>
      </c>
      <c r="F3620">
        <v>6.87298334620741</v>
      </c>
      <c r="G3620">
        <v>4.77</v>
      </c>
      <c r="H3620">
        <v>25.8585858585858</v>
      </c>
      <c r="I3620">
        <v>1.66666666666666</v>
      </c>
    </row>
    <row r="3621" spans="1:9">
      <c r="A3621">
        <v>3</v>
      </c>
      <c r="B3621">
        <v>5.65937499999999</v>
      </c>
      <c r="C3621">
        <v>81.0304</v>
      </c>
      <c r="D3621">
        <v>4.7396</v>
      </c>
      <c r="E3621">
        <v>7.3371</v>
      </c>
      <c r="F3621">
        <v>7.89897948556635</v>
      </c>
      <c r="G3621">
        <v>8.3946</v>
      </c>
      <c r="H3621">
        <v>29.0571428571428</v>
      </c>
      <c r="I3621">
        <v>2</v>
      </c>
    </row>
    <row r="3622" spans="1:9">
      <c r="A3622">
        <v>3</v>
      </c>
      <c r="B3622">
        <v>8.72866666666666</v>
      </c>
      <c r="C3622">
        <v>65.9434</v>
      </c>
      <c r="D3622">
        <v>6.8771</v>
      </c>
      <c r="E3622">
        <v>10.4157</v>
      </c>
      <c r="F3622">
        <v>10.0710678118654</v>
      </c>
      <c r="G3622">
        <v>12.1809</v>
      </c>
      <c r="H3622">
        <v>43.0980392156862</v>
      </c>
      <c r="I3622">
        <v>3.6</v>
      </c>
    </row>
    <row r="3623" spans="1:9">
      <c r="A3623">
        <v>3</v>
      </c>
      <c r="B3623">
        <v>26.0009296482412</v>
      </c>
      <c r="C3623">
        <v>27.5257</v>
      </c>
      <c r="D3623">
        <v>21.7793</v>
      </c>
      <c r="E3623">
        <v>24.3221</v>
      </c>
      <c r="F3623">
        <v>15.8452325786651</v>
      </c>
      <c r="G3623">
        <v>11.8039</v>
      </c>
      <c r="H3623">
        <v>71.8605527638191</v>
      </c>
      <c r="I3623">
        <v>11</v>
      </c>
    </row>
    <row r="3624" spans="1:9">
      <c r="A3624">
        <v>3</v>
      </c>
      <c r="B3624">
        <v>4.24258278145695</v>
      </c>
      <c r="C3624">
        <v>91.7813</v>
      </c>
      <c r="D3624">
        <v>4.2089</v>
      </c>
      <c r="E3624">
        <v>7.8943</v>
      </c>
      <c r="F3624">
        <v>7.58257569495584</v>
      </c>
      <c r="G3624">
        <v>4.8761</v>
      </c>
      <c r="H3624">
        <v>25.6960264900662</v>
      </c>
      <c r="I3624">
        <v>1.6</v>
      </c>
    </row>
    <row r="3625" spans="1:9">
      <c r="A3625">
        <v>3</v>
      </c>
      <c r="B3625">
        <v>3.09284615384615</v>
      </c>
      <c r="C3625">
        <v>94.4089</v>
      </c>
      <c r="D3625">
        <v>3.1488</v>
      </c>
      <c r="E3625">
        <v>6.4231</v>
      </c>
      <c r="F3625">
        <v>6.72104203767625</v>
      </c>
      <c r="G3625">
        <v>4.7335</v>
      </c>
      <c r="H3625">
        <v>24.8076923076923</v>
      </c>
      <c r="I3625">
        <v>1.53846153846153</v>
      </c>
    </row>
    <row r="3626" spans="1:9">
      <c r="A3626">
        <v>3</v>
      </c>
      <c r="B3626">
        <v>0.45074340527578</v>
      </c>
      <c r="C3626">
        <v>94.5703</v>
      </c>
      <c r="D3626">
        <v>2.3708</v>
      </c>
      <c r="E3626">
        <v>6.0088</v>
      </c>
      <c r="F3626">
        <v>7</v>
      </c>
      <c r="G3626">
        <v>2.531</v>
      </c>
      <c r="H3626">
        <v>19.3386091127098</v>
      </c>
      <c r="I3626">
        <v>0.933333333333333</v>
      </c>
    </row>
    <row r="3627" spans="1:9">
      <c r="A3627">
        <v>3</v>
      </c>
      <c r="B3627">
        <v>4.33674887892376</v>
      </c>
      <c r="C3627">
        <v>89.2935</v>
      </c>
      <c r="D3627">
        <v>3.5746</v>
      </c>
      <c r="E3627">
        <v>5.7156</v>
      </c>
      <c r="F3627">
        <v>6.24037034920393</v>
      </c>
      <c r="G3627">
        <v>6.7598</v>
      </c>
      <c r="H3627">
        <v>26.8450672645739</v>
      </c>
      <c r="I3627">
        <v>1.75</v>
      </c>
    </row>
    <row r="3628" spans="1:9">
      <c r="A3628">
        <v>3</v>
      </c>
      <c r="B3628">
        <v>0.460510013972985</v>
      </c>
      <c r="C3628">
        <v>103.4238</v>
      </c>
      <c r="D3628">
        <v>1.7888</v>
      </c>
      <c r="E3628">
        <v>4.7579</v>
      </c>
      <c r="F3628">
        <v>3</v>
      </c>
      <c r="G3628">
        <v>1.6153</v>
      </c>
      <c r="H3628">
        <v>15.4345598509548</v>
      </c>
      <c r="I3628">
        <v>0.421052631578947</v>
      </c>
    </row>
    <row r="3629" spans="1:9">
      <c r="A3629">
        <v>3</v>
      </c>
      <c r="B3629">
        <v>-1.36060344827586</v>
      </c>
      <c r="C3629">
        <v>101.7487</v>
      </c>
      <c r="D3629">
        <v>0.8685</v>
      </c>
      <c r="E3629">
        <v>3.9345</v>
      </c>
      <c r="F3629">
        <v>5.37170824512628</v>
      </c>
      <c r="G3629">
        <v>0.6263</v>
      </c>
      <c r="H3629">
        <v>13.2844827586206</v>
      </c>
      <c r="I3629">
        <v>0.4375</v>
      </c>
    </row>
    <row r="3630" spans="1:9">
      <c r="A3630">
        <v>3</v>
      </c>
      <c r="B3630">
        <v>1.38655737704918</v>
      </c>
      <c r="C3630">
        <v>96.6271</v>
      </c>
      <c r="D3630">
        <v>1.2972</v>
      </c>
      <c r="E3630">
        <v>2.44</v>
      </c>
      <c r="F3630">
        <v>3</v>
      </c>
      <c r="G3630">
        <v>4.0007</v>
      </c>
      <c r="H3630">
        <v>22.4934426229508</v>
      </c>
      <c r="I3630">
        <v>1</v>
      </c>
    </row>
    <row r="3631" spans="1:9">
      <c r="A3631">
        <v>3</v>
      </c>
      <c r="B3631">
        <v>4.6500656512605</v>
      </c>
      <c r="C3631">
        <v>82.4234</v>
      </c>
      <c r="D3631">
        <v>5.0363</v>
      </c>
      <c r="E3631">
        <v>7.592</v>
      </c>
      <c r="F3631">
        <v>7.78969482019347</v>
      </c>
      <c r="G3631">
        <v>6.2983</v>
      </c>
      <c r="H3631">
        <v>31.9264705882352</v>
      </c>
      <c r="I3631">
        <v>2.47058823529411</v>
      </c>
    </row>
    <row r="3632" spans="1:9">
      <c r="A3632">
        <v>3</v>
      </c>
      <c r="B3632">
        <v>4.70349540972458</v>
      </c>
      <c r="C3632">
        <v>77.1857</v>
      </c>
      <c r="D3632">
        <v>5.0216</v>
      </c>
      <c r="E3632">
        <v>5.4579</v>
      </c>
      <c r="F3632">
        <v>6.25395686727984</v>
      </c>
      <c r="G3632">
        <v>7.5698</v>
      </c>
      <c r="H3632">
        <v>27.517511050663</v>
      </c>
      <c r="I3632">
        <v>1.76470588235294</v>
      </c>
    </row>
    <row r="3633" spans="1:9">
      <c r="A3633">
        <v>3</v>
      </c>
      <c r="B3633">
        <v>7.56328125</v>
      </c>
      <c r="C3633">
        <v>66.943</v>
      </c>
      <c r="D3633">
        <v>7.102</v>
      </c>
      <c r="E3633">
        <v>8.0367</v>
      </c>
      <c r="F3633">
        <v>8.29150262212918</v>
      </c>
      <c r="G3633">
        <v>10.1098</v>
      </c>
      <c r="H3633">
        <v>42.4875</v>
      </c>
      <c r="I3633">
        <v>3.8</v>
      </c>
    </row>
    <row r="3634" spans="1:9">
      <c r="A3634">
        <v>3</v>
      </c>
      <c r="B3634">
        <v>1.38011064278187</v>
      </c>
      <c r="C3634">
        <v>103.3029</v>
      </c>
      <c r="D3634">
        <v>1.6407</v>
      </c>
      <c r="E3634">
        <v>5.0403</v>
      </c>
      <c r="F3634">
        <v>5.14834462211829</v>
      </c>
      <c r="G3634">
        <v>3.0313</v>
      </c>
      <c r="H3634">
        <v>16.7102212855637</v>
      </c>
      <c r="I3634">
        <v>0.615384615384615</v>
      </c>
    </row>
    <row r="3635" spans="1:9">
      <c r="A3635">
        <v>3</v>
      </c>
      <c r="B3635">
        <v>3.33210690596956</v>
      </c>
      <c r="C3635">
        <v>77.3548</v>
      </c>
      <c r="D3635">
        <v>5.101</v>
      </c>
      <c r="E3635">
        <v>8.0132</v>
      </c>
      <c r="F3635">
        <v>8.47722557505166</v>
      </c>
      <c r="G3635">
        <v>5.711</v>
      </c>
      <c r="H3635">
        <v>27.3291065158017</v>
      </c>
      <c r="I3635">
        <v>1.77272727272727</v>
      </c>
    </row>
    <row r="3636" spans="1:9">
      <c r="A3636">
        <v>3</v>
      </c>
      <c r="B3636">
        <v>1.99671753347866</v>
      </c>
      <c r="C3636">
        <v>86.6755</v>
      </c>
      <c r="D3636">
        <v>3.3795</v>
      </c>
      <c r="E3636">
        <v>4.978</v>
      </c>
      <c r="F3636">
        <v>6.07793505625546</v>
      </c>
      <c r="G3636">
        <v>4.5615</v>
      </c>
      <c r="H3636">
        <v>23.0959202740579</v>
      </c>
      <c r="I3636">
        <v>1.26315789473684</v>
      </c>
    </row>
    <row r="3637" spans="1:9">
      <c r="A3637">
        <v>3</v>
      </c>
      <c r="B3637">
        <v>2.01563829787233</v>
      </c>
      <c r="C3637">
        <v>88.1088</v>
      </c>
      <c r="D3637">
        <v>3.889</v>
      </c>
      <c r="E3637">
        <v>5.2674</v>
      </c>
      <c r="F3637">
        <v>5.23606797749979</v>
      </c>
      <c r="G3637">
        <v>3.6194</v>
      </c>
      <c r="H3637">
        <v>19.5514184397163</v>
      </c>
      <c r="I3637">
        <v>0.916666666666666</v>
      </c>
    </row>
    <row r="3638" spans="1:9">
      <c r="A3638">
        <v>3</v>
      </c>
      <c r="B3638">
        <v>-0.313847926267278</v>
      </c>
      <c r="C3638">
        <v>101.874</v>
      </c>
      <c r="D3638">
        <v>1.2503</v>
      </c>
      <c r="E3638">
        <v>4.8332</v>
      </c>
      <c r="F3638">
        <v>5.92770021884559</v>
      </c>
      <c r="G3638">
        <v>1.6812</v>
      </c>
      <c r="H3638">
        <v>14.7711213517665</v>
      </c>
      <c r="I3638">
        <v>0.523809523809523</v>
      </c>
    </row>
    <row r="3639" spans="1:9">
      <c r="A3639">
        <v>3</v>
      </c>
      <c r="B3639">
        <v>2.58036729192406</v>
      </c>
      <c r="C3639">
        <v>88.0665</v>
      </c>
      <c r="D3639">
        <v>3.6057</v>
      </c>
      <c r="E3639">
        <v>5.9283</v>
      </c>
      <c r="F3639">
        <v>6.66718909548839</v>
      </c>
      <c r="G3639">
        <v>4.7726</v>
      </c>
      <c r="H3639">
        <v>20.6839267662585</v>
      </c>
      <c r="I3639">
        <v>1.06896551724137</v>
      </c>
    </row>
    <row r="3640" spans="1:9">
      <c r="A3640">
        <v>3</v>
      </c>
      <c r="B3640">
        <v>8.7306758931445</v>
      </c>
      <c r="C3640">
        <v>61.0976</v>
      </c>
      <c r="D3640">
        <v>9.3047</v>
      </c>
      <c r="E3640">
        <v>12.5421</v>
      </c>
      <c r="F3640">
        <v>11.4580412353252</v>
      </c>
      <c r="G3640">
        <v>8.7898</v>
      </c>
      <c r="H3640">
        <v>35.1210170582555</v>
      </c>
      <c r="I3640">
        <v>3.07692307692307</v>
      </c>
    </row>
    <row r="3641" spans="1:9">
      <c r="A3641">
        <v>3</v>
      </c>
      <c r="B3641">
        <v>0.78632331378299</v>
      </c>
      <c r="C3641">
        <v>95.7835</v>
      </c>
      <c r="D3641">
        <v>2.6999</v>
      </c>
      <c r="E3641">
        <v>5.7994</v>
      </c>
      <c r="F3641">
        <v>6.30289129537908</v>
      </c>
      <c r="G3641">
        <v>2.2725</v>
      </c>
      <c r="H3641">
        <v>18.1275659824046</v>
      </c>
      <c r="I3641">
        <v>0.772727272727272</v>
      </c>
    </row>
    <row r="3642" spans="1:9">
      <c r="A3642">
        <v>3</v>
      </c>
      <c r="B3642">
        <v>0.998877005347594</v>
      </c>
      <c r="C3642">
        <v>87.9508</v>
      </c>
      <c r="D3642">
        <v>2.8502</v>
      </c>
      <c r="E3642">
        <v>5.131</v>
      </c>
      <c r="F3642">
        <v>6.46410161513775</v>
      </c>
      <c r="G3642">
        <v>3.5603</v>
      </c>
      <c r="H3642">
        <v>24.5922994652406</v>
      </c>
      <c r="I3642">
        <v>1.28</v>
      </c>
    </row>
    <row r="3643" spans="1:9">
      <c r="A3643">
        <v>3</v>
      </c>
      <c r="B3643">
        <v>6.76747126436781</v>
      </c>
      <c r="C3643">
        <v>74.8113</v>
      </c>
      <c r="D3643">
        <v>6.667</v>
      </c>
      <c r="E3643">
        <v>8.7729</v>
      </c>
      <c r="F3643">
        <v>8.47722557505166</v>
      </c>
      <c r="G3643">
        <v>7.8514</v>
      </c>
      <c r="H3643">
        <v>37.4494252873563</v>
      </c>
      <c r="I3643">
        <v>3.4</v>
      </c>
    </row>
    <row r="3644" spans="1:9">
      <c r="A3644">
        <v>3</v>
      </c>
      <c r="B3644">
        <v>8.70086247086246</v>
      </c>
      <c r="C3644">
        <v>79.7043</v>
      </c>
      <c r="D3644">
        <v>8.063</v>
      </c>
      <c r="E3644">
        <v>12.3305</v>
      </c>
      <c r="F3644">
        <v>10.0710678118654</v>
      </c>
      <c r="G3644">
        <v>5.7187</v>
      </c>
      <c r="H3644">
        <v>33.6235431235431</v>
      </c>
      <c r="I3644">
        <v>2.33333333333333</v>
      </c>
    </row>
    <row r="3645" spans="1:9">
      <c r="A3645">
        <v>3</v>
      </c>
      <c r="B3645">
        <v>9.7076895087932</v>
      </c>
      <c r="C3645">
        <v>67.0668</v>
      </c>
      <c r="D3645">
        <v>8.1574</v>
      </c>
      <c r="E3645">
        <v>10.2835</v>
      </c>
      <c r="F3645">
        <v>9.64211164155071</v>
      </c>
      <c r="G3645">
        <v>10.683</v>
      </c>
      <c r="H3645">
        <v>43.234485546796</v>
      </c>
      <c r="I3645">
        <v>4.47058823529411</v>
      </c>
    </row>
    <row r="3646" spans="1:9">
      <c r="A3646">
        <v>3</v>
      </c>
      <c r="B3646">
        <v>4.94144562334217</v>
      </c>
      <c r="C3646">
        <v>78.991</v>
      </c>
      <c r="D3646">
        <v>5.5668</v>
      </c>
      <c r="E3646">
        <v>8.8021</v>
      </c>
      <c r="F3646">
        <v>8.88348405414552</v>
      </c>
      <c r="G3646">
        <v>6.568</v>
      </c>
      <c r="H3646">
        <v>31.2007073386383</v>
      </c>
      <c r="I3646">
        <v>2.38461538461538</v>
      </c>
    </row>
    <row r="3647" spans="1:9">
      <c r="A3647">
        <v>3</v>
      </c>
      <c r="B3647">
        <v>1.71441780821917</v>
      </c>
      <c r="C3647">
        <v>102.543</v>
      </c>
      <c r="D3647">
        <v>1.2235</v>
      </c>
      <c r="E3647">
        <v>4.7459</v>
      </c>
      <c r="F3647">
        <v>5.73861278752583</v>
      </c>
      <c r="G3647">
        <v>4.1496</v>
      </c>
      <c r="H3647">
        <v>17.3441780821917</v>
      </c>
      <c r="I3647">
        <v>0.75</v>
      </c>
    </row>
    <row r="3648" spans="1:9">
      <c r="A3648">
        <v>3</v>
      </c>
      <c r="B3648">
        <v>5.32198660714285</v>
      </c>
      <c r="C3648">
        <v>84.9619</v>
      </c>
      <c r="D3648">
        <v>4.8159</v>
      </c>
      <c r="E3648">
        <v>7.1524</v>
      </c>
      <c r="F3648">
        <v>7.14039335605412</v>
      </c>
      <c r="G3648">
        <v>6.8916</v>
      </c>
      <c r="H3648">
        <v>31.9434523809523</v>
      </c>
      <c r="I3648">
        <v>2.5</v>
      </c>
    </row>
    <row r="3649" spans="1:9">
      <c r="A3649">
        <v>3</v>
      </c>
      <c r="B3649">
        <v>-0.00638361638361573</v>
      </c>
      <c r="C3649">
        <v>90.5964</v>
      </c>
      <c r="D3649">
        <v>2.6781</v>
      </c>
      <c r="E3649">
        <v>5.9465</v>
      </c>
      <c r="F3649">
        <v>7.04519917477945</v>
      </c>
      <c r="G3649">
        <v>2.1919</v>
      </c>
      <c r="H3649">
        <v>21.4595404595404</v>
      </c>
      <c r="I3649">
        <v>1.09090909090909</v>
      </c>
    </row>
    <row r="3650" spans="1:9">
      <c r="A3650">
        <v>3</v>
      </c>
      <c r="B3650">
        <v>2.95041528239202</v>
      </c>
      <c r="C3650">
        <v>89.1069</v>
      </c>
      <c r="D3650">
        <v>3.8828</v>
      </c>
      <c r="E3650">
        <v>6.4647</v>
      </c>
      <c r="F3650">
        <v>6.77964473009227</v>
      </c>
      <c r="G3650">
        <v>4.5648</v>
      </c>
      <c r="H3650">
        <v>26.2392026578073</v>
      </c>
      <c r="I3650">
        <v>1.71428571428571</v>
      </c>
    </row>
    <row r="3651" spans="1:9">
      <c r="A3651">
        <v>3</v>
      </c>
      <c r="B3651">
        <v>3.45495867768595</v>
      </c>
      <c r="C3651">
        <v>83.1031</v>
      </c>
      <c r="D3651">
        <v>4.4008</v>
      </c>
      <c r="E3651">
        <v>6.0529</v>
      </c>
      <c r="F3651">
        <v>6.69274472937998</v>
      </c>
      <c r="G3651">
        <v>5.7142</v>
      </c>
      <c r="H3651">
        <v>27.5289256198347</v>
      </c>
      <c r="I3651">
        <v>1.81818181818181</v>
      </c>
    </row>
    <row r="3652" spans="1:9">
      <c r="A3652">
        <v>3</v>
      </c>
      <c r="B3652">
        <v>0.885282392026578</v>
      </c>
      <c r="C3652">
        <v>94.5197</v>
      </c>
      <c r="D3652">
        <v>2.3648</v>
      </c>
      <c r="E3652">
        <v>5.5462</v>
      </c>
      <c r="F3652">
        <v>6.58568582800318</v>
      </c>
      <c r="G3652">
        <v>3.0888</v>
      </c>
      <c r="H3652">
        <v>16.9662236987818</v>
      </c>
      <c r="I3652">
        <v>0.714285714285714</v>
      </c>
    </row>
    <row r="3653" spans="1:9">
      <c r="A3653">
        <v>3</v>
      </c>
      <c r="B3653">
        <v>7.94698699067255</v>
      </c>
      <c r="C3653">
        <v>73.61</v>
      </c>
      <c r="D3653">
        <v>7.5822</v>
      </c>
      <c r="E3653">
        <v>11.8235</v>
      </c>
      <c r="F3653">
        <v>10.8376381281972</v>
      </c>
      <c r="G3653">
        <v>7.7606</v>
      </c>
      <c r="H3653">
        <v>34.4555719194894</v>
      </c>
      <c r="I3653">
        <v>2.95238095238095</v>
      </c>
    </row>
    <row r="3654" spans="1:9">
      <c r="A3654">
        <v>3</v>
      </c>
      <c r="B3654">
        <v>39.0563513513513</v>
      </c>
      <c r="C3654">
        <v>7.6831</v>
      </c>
      <c r="D3654">
        <v>30.5714</v>
      </c>
      <c r="E3654">
        <v>33.1135</v>
      </c>
      <c r="F3654">
        <v>16.9642400437689</v>
      </c>
      <c r="G3654">
        <v>13.165</v>
      </c>
      <c r="H3654">
        <v>99.6756756756756</v>
      </c>
      <c r="I3654">
        <v>19</v>
      </c>
    </row>
    <row r="3655" spans="1:9">
      <c r="A3655">
        <v>3</v>
      </c>
      <c r="B3655">
        <v>3.68439252336448</v>
      </c>
      <c r="C3655">
        <v>87.6549</v>
      </c>
      <c r="D3655">
        <v>3.6914</v>
      </c>
      <c r="E3655">
        <v>7.2707</v>
      </c>
      <c r="F3655">
        <v>7.89897948556635</v>
      </c>
      <c r="G3655">
        <v>6.1122</v>
      </c>
      <c r="H3655">
        <v>22.8495327102803</v>
      </c>
      <c r="I3655">
        <v>1.3</v>
      </c>
    </row>
    <row r="3656" spans="1:9">
      <c r="A3656">
        <v>3</v>
      </c>
      <c r="B3656">
        <v>8.18943894389438</v>
      </c>
      <c r="C3656">
        <v>71.6442</v>
      </c>
      <c r="D3656">
        <v>7.4483</v>
      </c>
      <c r="E3656">
        <v>10.1657</v>
      </c>
      <c r="F3656">
        <v>9.58280588604383</v>
      </c>
      <c r="G3656">
        <v>8.9325</v>
      </c>
      <c r="H3656">
        <v>37.2953795379537</v>
      </c>
      <c r="I3656">
        <v>3.44444444444444</v>
      </c>
    </row>
    <row r="3657" spans="1:9">
      <c r="A3657">
        <v>3</v>
      </c>
      <c r="B3657">
        <v>4.64411487758945</v>
      </c>
      <c r="C3657">
        <v>88.1357</v>
      </c>
      <c r="D3657">
        <v>4.2233</v>
      </c>
      <c r="E3657">
        <v>7.6173</v>
      </c>
      <c r="F3657">
        <v>7.83045891539648</v>
      </c>
      <c r="G3657">
        <v>6.3204</v>
      </c>
      <c r="H3657">
        <v>25.8229755178907</v>
      </c>
      <c r="I3657">
        <v>1.66666666666666</v>
      </c>
    </row>
    <row r="3658" spans="1:9">
      <c r="A3658">
        <v>3</v>
      </c>
      <c r="B3658">
        <v>10.8328274760383</v>
      </c>
      <c r="C3658">
        <v>45.2653</v>
      </c>
      <c r="D3658">
        <v>10.8336</v>
      </c>
      <c r="E3658">
        <v>12.522</v>
      </c>
      <c r="F3658">
        <v>11.5732140997411</v>
      </c>
      <c r="G3658">
        <v>12.8433</v>
      </c>
      <c r="H3658">
        <v>46.6404153354632</v>
      </c>
      <c r="I3658">
        <v>4.85</v>
      </c>
    </row>
    <row r="3659" spans="1:9">
      <c r="A3659">
        <v>3</v>
      </c>
      <c r="B3659">
        <v>8.12974945350597</v>
      </c>
      <c r="C3659">
        <v>72.8094</v>
      </c>
      <c r="D3659">
        <v>7.1964</v>
      </c>
      <c r="E3659">
        <v>9.401</v>
      </c>
      <c r="F3659">
        <v>8.89379691754501</v>
      </c>
      <c r="G3659">
        <v>9.0439</v>
      </c>
      <c r="H3659">
        <v>36.9209685555742</v>
      </c>
      <c r="I3659">
        <v>3.36842105263157</v>
      </c>
    </row>
    <row r="3660" spans="1:9">
      <c r="A3660">
        <v>3</v>
      </c>
      <c r="B3660">
        <v>5.12787515006002</v>
      </c>
      <c r="C3660">
        <v>83.9631</v>
      </c>
      <c r="D3660">
        <v>5.8445</v>
      </c>
      <c r="E3660">
        <v>8.0061</v>
      </c>
      <c r="F3660">
        <v>6.75734574651089</v>
      </c>
      <c r="G3660">
        <v>4.8633</v>
      </c>
      <c r="H3660">
        <v>27.8383353341336</v>
      </c>
      <c r="I3660">
        <v>1.8235294117647</v>
      </c>
    </row>
    <row r="3661" spans="1:9">
      <c r="A3661">
        <v>3</v>
      </c>
      <c r="B3661">
        <v>7.71018505942274</v>
      </c>
      <c r="C3661">
        <v>74.8364</v>
      </c>
      <c r="D3661">
        <v>6.8744</v>
      </c>
      <c r="E3661">
        <v>9.6231</v>
      </c>
      <c r="F3661">
        <v>9.15587011251092</v>
      </c>
      <c r="G3661">
        <v>8.6003</v>
      </c>
      <c r="H3661">
        <v>35.3480475382003</v>
      </c>
      <c r="I3661">
        <v>3.10526315789473</v>
      </c>
    </row>
    <row r="3662" spans="1:9">
      <c r="A3662">
        <v>3</v>
      </c>
      <c r="B3662">
        <v>4.40078787878787</v>
      </c>
      <c r="C3662">
        <v>88.8902</v>
      </c>
      <c r="D3662">
        <v>4.5045</v>
      </c>
      <c r="E3662">
        <v>7.3212</v>
      </c>
      <c r="F3662">
        <v>7</v>
      </c>
      <c r="G3662">
        <v>5.2862</v>
      </c>
      <c r="H3662">
        <v>27.8484848484848</v>
      </c>
      <c r="I3662">
        <v>1.93333333333333</v>
      </c>
    </row>
    <row r="3663" spans="1:9">
      <c r="A3663">
        <v>3</v>
      </c>
      <c r="B3663">
        <v>3.17948717948718</v>
      </c>
      <c r="C3663">
        <v>87.221</v>
      </c>
      <c r="D3663">
        <v>4.0004</v>
      </c>
      <c r="E3663">
        <v>8.2697</v>
      </c>
      <c r="F3663">
        <v>8.61248608016091</v>
      </c>
      <c r="G3663">
        <v>5.0952</v>
      </c>
      <c r="H3663">
        <v>22.8111111111111</v>
      </c>
      <c r="I3663">
        <v>1.3</v>
      </c>
    </row>
    <row r="3664" spans="1:9">
      <c r="A3664">
        <v>3</v>
      </c>
      <c r="B3664">
        <v>4.7528078817734</v>
      </c>
      <c r="C3664">
        <v>83.3461</v>
      </c>
      <c r="D3664">
        <v>5.2364</v>
      </c>
      <c r="E3664">
        <v>7.5734</v>
      </c>
      <c r="F3664">
        <v>7.39155032826839</v>
      </c>
      <c r="G3664">
        <v>5.8071</v>
      </c>
      <c r="H3664">
        <v>28.7857142857142</v>
      </c>
      <c r="I3664">
        <v>2.07142857142857</v>
      </c>
    </row>
    <row r="3665" spans="1:9">
      <c r="A3665">
        <v>3</v>
      </c>
      <c r="B3665">
        <v>7.52130776200543</v>
      </c>
      <c r="C3665">
        <v>74.9014</v>
      </c>
      <c r="D3665">
        <v>6.211</v>
      </c>
      <c r="E3665">
        <v>9.991</v>
      </c>
      <c r="F3665">
        <v>9.80908484039054</v>
      </c>
      <c r="G3665">
        <v>9.657</v>
      </c>
      <c r="H3665">
        <v>36.273180308064</v>
      </c>
      <c r="I3665">
        <v>3.09090909090909</v>
      </c>
    </row>
    <row r="3666" spans="1:9">
      <c r="A3666">
        <v>3</v>
      </c>
      <c r="B3666">
        <v>2.44362787174955</v>
      </c>
      <c r="C3666">
        <v>92.7107</v>
      </c>
      <c r="D3666">
        <v>3.733</v>
      </c>
      <c r="E3666">
        <v>7.3708</v>
      </c>
      <c r="F3666">
        <v>7.40587842613506</v>
      </c>
      <c r="G3666">
        <v>3.2961</v>
      </c>
      <c r="H3666">
        <v>21.0020196919969</v>
      </c>
      <c r="I3666">
        <v>1</v>
      </c>
    </row>
    <row r="3667" spans="1:9">
      <c r="A3667">
        <v>3</v>
      </c>
      <c r="B3667">
        <v>3.35545873284452</v>
      </c>
      <c r="C3667">
        <v>86.1662</v>
      </c>
      <c r="D3667">
        <v>4.8661</v>
      </c>
      <c r="E3667">
        <v>7.8675</v>
      </c>
      <c r="F3667">
        <v>7.71404520791031</v>
      </c>
      <c r="G3667">
        <v>4.0149</v>
      </c>
      <c r="H3667">
        <v>25.5062981763489</v>
      </c>
      <c r="I3667">
        <v>1.59259259259259</v>
      </c>
    </row>
    <row r="3668" spans="1:9">
      <c r="A3668">
        <v>3</v>
      </c>
      <c r="B3668">
        <v>0.894843749999999</v>
      </c>
      <c r="C3668">
        <v>100.2353</v>
      </c>
      <c r="D3668">
        <v>1.2659</v>
      </c>
      <c r="E3668">
        <v>4.45</v>
      </c>
      <c r="F3668">
        <v>5.73861278752583</v>
      </c>
      <c r="G3668">
        <v>3.3658</v>
      </c>
      <c r="H3668">
        <v>18.15625</v>
      </c>
      <c r="I3668">
        <v>0.8125</v>
      </c>
    </row>
    <row r="3669" spans="1:9">
      <c r="A3669">
        <v>3</v>
      </c>
      <c r="B3669">
        <v>10.5983792048929</v>
      </c>
      <c r="C3669">
        <v>61.8839</v>
      </c>
      <c r="D3669">
        <v>9.1409</v>
      </c>
      <c r="E3669">
        <v>10.9364</v>
      </c>
      <c r="F3669">
        <v>10.0710678118654</v>
      </c>
      <c r="G3669">
        <v>11.2421</v>
      </c>
      <c r="H3669">
        <v>42.0198776758409</v>
      </c>
      <c r="I3669">
        <v>4.33333333333333</v>
      </c>
    </row>
    <row r="3670" spans="1:9">
      <c r="A3670">
        <v>3</v>
      </c>
      <c r="B3670">
        <v>10.6044318181818</v>
      </c>
      <c r="C3670">
        <v>70.1027</v>
      </c>
      <c r="D3670">
        <v>8.9468</v>
      </c>
      <c r="E3670">
        <v>12.8909</v>
      </c>
      <c r="F3670">
        <v>11.2158383625774</v>
      </c>
      <c r="G3670">
        <v>9.1406</v>
      </c>
      <c r="H3670">
        <v>42.4545454545454</v>
      </c>
      <c r="I3670">
        <v>4.5</v>
      </c>
    </row>
    <row r="3671" spans="1:9">
      <c r="A3671">
        <v>3</v>
      </c>
      <c r="B3671">
        <v>6.19450850202429</v>
      </c>
      <c r="C3671">
        <v>81.9661</v>
      </c>
      <c r="D3671">
        <v>6.0761</v>
      </c>
      <c r="E3671">
        <v>9.0575</v>
      </c>
      <c r="F3671">
        <v>8.33113989983183</v>
      </c>
      <c r="G3671">
        <v>6.2961</v>
      </c>
      <c r="H3671">
        <v>31.8744939271255</v>
      </c>
      <c r="I3671">
        <v>2.52631578947368</v>
      </c>
    </row>
    <row r="3672" spans="1:9">
      <c r="A3672">
        <v>3</v>
      </c>
      <c r="B3672">
        <v>1.6100530102234</v>
      </c>
      <c r="C3672">
        <v>88.0296</v>
      </c>
      <c r="D3672">
        <v>2.7984</v>
      </c>
      <c r="E3672">
        <v>4.0774</v>
      </c>
      <c r="F3672">
        <v>5.51312344975017</v>
      </c>
      <c r="G3672">
        <v>4.3373</v>
      </c>
      <c r="H3672">
        <v>20.2654297614539</v>
      </c>
      <c r="I3672">
        <v>0.947368421052631</v>
      </c>
    </row>
    <row r="3673" spans="1:9">
      <c r="A3673">
        <v>3</v>
      </c>
      <c r="B3673">
        <v>-0.699386792452831</v>
      </c>
      <c r="C3673">
        <v>99.5484</v>
      </c>
      <c r="D3673">
        <v>1.0202</v>
      </c>
      <c r="E3673">
        <v>4.9142</v>
      </c>
      <c r="F3673">
        <v>6.35410196624968</v>
      </c>
      <c r="G3673">
        <v>1.4536</v>
      </c>
      <c r="H3673">
        <v>15.1155660377358</v>
      </c>
      <c r="I3673">
        <v>0.5625</v>
      </c>
    </row>
    <row r="3674" spans="1:9">
      <c r="A3674">
        <v>3</v>
      </c>
      <c r="B3674">
        <v>6.73491894395553</v>
      </c>
      <c r="C3674">
        <v>81.4232</v>
      </c>
      <c r="D3674">
        <v>5.6142</v>
      </c>
      <c r="E3674">
        <v>9.9135</v>
      </c>
      <c r="F3674">
        <v>9.64211164155071</v>
      </c>
      <c r="G3674">
        <v>8.071</v>
      </c>
      <c r="H3674">
        <v>31.8703103288559</v>
      </c>
      <c r="I3674">
        <v>2.52941176470588</v>
      </c>
    </row>
    <row r="3675" spans="1:9">
      <c r="A3675">
        <v>3</v>
      </c>
      <c r="B3675">
        <v>4.19273399014778</v>
      </c>
      <c r="C3675">
        <v>86.7683</v>
      </c>
      <c r="D3675">
        <v>4.2445</v>
      </c>
      <c r="E3675">
        <v>7.73</v>
      </c>
      <c r="F3675">
        <v>8.07092552837109</v>
      </c>
      <c r="G3675">
        <v>6.0571</v>
      </c>
      <c r="H3675">
        <v>26.7963875205254</v>
      </c>
      <c r="I3675">
        <v>1.78571428571428</v>
      </c>
    </row>
    <row r="3676" spans="1:9">
      <c r="A3676">
        <v>3</v>
      </c>
      <c r="B3676">
        <v>7.51176470588235</v>
      </c>
      <c r="C3676">
        <v>68.8454</v>
      </c>
      <c r="D3676">
        <v>6.8863</v>
      </c>
      <c r="E3676">
        <v>8.8199</v>
      </c>
      <c r="F3676">
        <v>8.94088525786004</v>
      </c>
      <c r="G3676">
        <v>9.9564</v>
      </c>
      <c r="H3676">
        <v>33.814479638009</v>
      </c>
      <c r="I3676">
        <v>2.70588235294117</v>
      </c>
    </row>
    <row r="3677" spans="1:9">
      <c r="A3677">
        <v>3</v>
      </c>
      <c r="B3677">
        <v>5.55441489361702</v>
      </c>
      <c r="C3677">
        <v>94.1456</v>
      </c>
      <c r="D3677">
        <v>4.5064</v>
      </c>
      <c r="E3677">
        <v>7.9011</v>
      </c>
      <c r="F3677">
        <v>6.35410196624968</v>
      </c>
      <c r="G3677">
        <v>5.2224</v>
      </c>
      <c r="H3677">
        <v>26.8448581560283</v>
      </c>
      <c r="I3677">
        <v>1.625</v>
      </c>
    </row>
    <row r="3678" spans="1:9">
      <c r="A3678">
        <v>3</v>
      </c>
      <c r="B3678">
        <v>3.71991176470588</v>
      </c>
      <c r="C3678">
        <v>83.0847</v>
      </c>
      <c r="D3678">
        <v>4.3102</v>
      </c>
      <c r="E3678">
        <v>8.4853</v>
      </c>
      <c r="F3678">
        <v>8.80947501931112</v>
      </c>
      <c r="G3678">
        <v>6.1838</v>
      </c>
      <c r="H3678">
        <v>25.3308823529411</v>
      </c>
      <c r="I3678">
        <v>1.5625</v>
      </c>
    </row>
    <row r="3679" spans="1:9">
      <c r="A3679">
        <v>3</v>
      </c>
      <c r="B3679">
        <v>7.00490776490776</v>
      </c>
      <c r="C3679">
        <v>66.4735</v>
      </c>
      <c r="D3679">
        <v>7.5622</v>
      </c>
      <c r="E3679">
        <v>11.0065</v>
      </c>
      <c r="F3679">
        <v>10.5277265270908</v>
      </c>
      <c r="G3679">
        <v>8.6769</v>
      </c>
      <c r="H3679">
        <v>33.6939081939081</v>
      </c>
      <c r="I3679">
        <v>2.77777777777777</v>
      </c>
    </row>
    <row r="3680" spans="1:9">
      <c r="A3680">
        <v>3</v>
      </c>
      <c r="B3680">
        <v>7.92652716593245</v>
      </c>
      <c r="C3680">
        <v>71.3562</v>
      </c>
      <c r="D3680">
        <v>8.006</v>
      </c>
      <c r="E3680">
        <v>10.2098</v>
      </c>
      <c r="F3680">
        <v>9.12372435695794</v>
      </c>
      <c r="G3680">
        <v>7.4974</v>
      </c>
      <c r="H3680">
        <v>36.9783406754772</v>
      </c>
      <c r="I3680">
        <v>3.41666666666666</v>
      </c>
    </row>
    <row r="3681" spans="1:9">
      <c r="A3681">
        <v>3</v>
      </c>
      <c r="B3681">
        <v>5.96111996251171</v>
      </c>
      <c r="C3681">
        <v>89.9434</v>
      </c>
      <c r="D3681">
        <v>5.0954</v>
      </c>
      <c r="E3681">
        <v>8.4978</v>
      </c>
      <c r="F3681">
        <v>7.36931448752651</v>
      </c>
      <c r="G3681">
        <v>5.725</v>
      </c>
      <c r="H3681">
        <v>33.1002811621368</v>
      </c>
      <c r="I3681">
        <v>2.72727272727272</v>
      </c>
    </row>
    <row r="3682" spans="1:9">
      <c r="A3682">
        <v>3</v>
      </c>
      <c r="B3682">
        <v>3.4771589161046</v>
      </c>
      <c r="C3682">
        <v>88.0347</v>
      </c>
      <c r="D3682">
        <v>3.8602</v>
      </c>
      <c r="E3682">
        <v>6.4262</v>
      </c>
      <c r="F3682">
        <v>6.94405318873307</v>
      </c>
      <c r="G3682">
        <v>5.5109</v>
      </c>
      <c r="H3682">
        <v>23.094190036682</v>
      </c>
      <c r="I3682">
        <v>1.33333333333333</v>
      </c>
    </row>
    <row r="3683" spans="1:9">
      <c r="A3683">
        <v>3</v>
      </c>
      <c r="B3683">
        <v>4.26876811594202</v>
      </c>
      <c r="C3683">
        <v>82.3037</v>
      </c>
      <c r="D3683">
        <v>4.3508</v>
      </c>
      <c r="E3683">
        <v>7.6183</v>
      </c>
      <c r="F3683">
        <v>8.19615242270663</v>
      </c>
      <c r="G3683">
        <v>6.9671</v>
      </c>
      <c r="H3683">
        <v>28.7074879227053</v>
      </c>
      <c r="I3683">
        <v>1.9</v>
      </c>
    </row>
    <row r="3684" spans="1:9">
      <c r="A3684">
        <v>3</v>
      </c>
      <c r="B3684">
        <v>14.9806375227686</v>
      </c>
      <c r="C3684">
        <v>54.1508</v>
      </c>
      <c r="D3684">
        <v>12.4415</v>
      </c>
      <c r="E3684">
        <v>15.2707</v>
      </c>
      <c r="F3684">
        <v>12.4868329805051</v>
      </c>
      <c r="G3684">
        <v>11.6744</v>
      </c>
      <c r="H3684">
        <v>56.6193078324225</v>
      </c>
      <c r="I3684">
        <v>8</v>
      </c>
    </row>
    <row r="3685" spans="1:9">
      <c r="A3685">
        <v>3</v>
      </c>
      <c r="B3685">
        <v>9.31317757009345</v>
      </c>
      <c r="C3685">
        <v>71.2598</v>
      </c>
      <c r="D3685">
        <v>8.6364</v>
      </c>
      <c r="E3685">
        <v>12.0491</v>
      </c>
      <c r="F3685">
        <v>10.4833147735478</v>
      </c>
      <c r="G3685">
        <v>7.8627</v>
      </c>
      <c r="H3685">
        <v>36.0417445482866</v>
      </c>
      <c r="I3685">
        <v>3.13333333333333</v>
      </c>
    </row>
    <row r="3686" spans="1:9">
      <c r="A3686">
        <v>3</v>
      </c>
      <c r="B3686">
        <v>-2.40404</v>
      </c>
      <c r="C3686">
        <v>105.0625</v>
      </c>
      <c r="D3686">
        <v>0.1579</v>
      </c>
      <c r="E3686">
        <v>3.14</v>
      </c>
      <c r="F3686">
        <v>4.73205080756887</v>
      </c>
      <c r="G3686">
        <v>-0.7154</v>
      </c>
      <c r="H3686">
        <v>9.45</v>
      </c>
      <c r="I3686">
        <v>0.2</v>
      </c>
    </row>
    <row r="3687" spans="1:9">
      <c r="A3687">
        <v>3</v>
      </c>
      <c r="B3687">
        <v>5.51597014925373</v>
      </c>
      <c r="C3687">
        <v>80.0131</v>
      </c>
      <c r="D3687">
        <v>5.428</v>
      </c>
      <c r="E3687">
        <v>7.151</v>
      </c>
      <c r="F3687">
        <v>7.24264068711928</v>
      </c>
      <c r="G3687">
        <v>7.2794</v>
      </c>
      <c r="H3687">
        <v>24.8427860696517</v>
      </c>
      <c r="I3687">
        <v>1.53333333333333</v>
      </c>
    </row>
    <row r="3688" spans="1:9">
      <c r="A3688">
        <v>3</v>
      </c>
      <c r="B3688">
        <v>1.47496009821976</v>
      </c>
      <c r="C3688">
        <v>101.2783</v>
      </c>
      <c r="D3688">
        <v>1.6311</v>
      </c>
      <c r="E3688">
        <v>5.1272</v>
      </c>
      <c r="F3688">
        <v>5.88675134594812</v>
      </c>
      <c r="G3688">
        <v>3.5725</v>
      </c>
      <c r="H3688">
        <v>20.000306936771</v>
      </c>
      <c r="I3688">
        <v>1</v>
      </c>
    </row>
    <row r="3689" spans="1:9">
      <c r="A3689">
        <v>3</v>
      </c>
      <c r="B3689">
        <v>11.2366602102933</v>
      </c>
      <c r="C3689">
        <v>60.9685</v>
      </c>
      <c r="D3689">
        <v>10.068</v>
      </c>
      <c r="E3689">
        <v>13.302</v>
      </c>
      <c r="F3689">
        <v>11.726617108241</v>
      </c>
      <c r="G3689">
        <v>10.2767</v>
      </c>
      <c r="H3689">
        <v>41.8882125069175</v>
      </c>
      <c r="I3689">
        <v>4.38461538461538</v>
      </c>
    </row>
    <row r="3690" spans="1:9">
      <c r="A3690">
        <v>3</v>
      </c>
      <c r="B3690">
        <v>3.52510204081632</v>
      </c>
      <c r="C3690">
        <v>88.5571</v>
      </c>
      <c r="D3690">
        <v>3.5159</v>
      </c>
      <c r="E3690">
        <v>7.1932</v>
      </c>
      <c r="F3690">
        <v>7.85504156227612</v>
      </c>
      <c r="G3690">
        <v>5.9847</v>
      </c>
      <c r="H3690">
        <v>25.4659863945578</v>
      </c>
      <c r="I3690">
        <v>1.57142857142857</v>
      </c>
    </row>
    <row r="3691" spans="1:9">
      <c r="A3691">
        <v>3</v>
      </c>
      <c r="B3691">
        <v>4.78081353201772</v>
      </c>
      <c r="C3691">
        <v>89.1621</v>
      </c>
      <c r="D3691">
        <v>4.473</v>
      </c>
      <c r="E3691">
        <v>7.7617</v>
      </c>
      <c r="F3691">
        <v>7.5573271518765</v>
      </c>
      <c r="G3691">
        <v>5.749</v>
      </c>
      <c r="H3691">
        <v>26.2106322996375</v>
      </c>
      <c r="I3691">
        <v>1.69230769230769</v>
      </c>
    </row>
    <row r="3692" spans="1:9">
      <c r="A3692">
        <v>3</v>
      </c>
      <c r="B3692">
        <v>1.53120540019286</v>
      </c>
      <c r="C3692">
        <v>97.44</v>
      </c>
      <c r="D3692">
        <v>2.3427</v>
      </c>
      <c r="E3692">
        <v>5.6174</v>
      </c>
      <c r="F3692">
        <v>6.25395686727984</v>
      </c>
      <c r="G3692">
        <v>3.396</v>
      </c>
      <c r="H3692">
        <v>19.50787528126</v>
      </c>
      <c r="I3692">
        <v>0.941176470588235</v>
      </c>
    </row>
    <row r="3693" spans="1:9">
      <c r="A3693">
        <v>3</v>
      </c>
      <c r="B3693">
        <v>2.45544744318181</v>
      </c>
      <c r="C3693">
        <v>101.8319</v>
      </c>
      <c r="D3693">
        <v>1.9466</v>
      </c>
      <c r="E3693">
        <v>6.217</v>
      </c>
      <c r="F3693">
        <v>6.69274472937998</v>
      </c>
      <c r="G3693">
        <v>4.2155</v>
      </c>
      <c r="H3693">
        <v>17.8863636363636</v>
      </c>
      <c r="I3693">
        <v>0.727272727272727</v>
      </c>
    </row>
    <row r="3694" spans="1:9">
      <c r="A3694">
        <v>3</v>
      </c>
      <c r="B3694">
        <v>6.37153846153846</v>
      </c>
      <c r="C3694">
        <v>71.3366</v>
      </c>
      <c r="D3694">
        <v>6.8618</v>
      </c>
      <c r="E3694">
        <v>10.0557</v>
      </c>
      <c r="F3694">
        <v>9.81909084849292</v>
      </c>
      <c r="G3694">
        <v>7.9275</v>
      </c>
      <c r="H3694">
        <v>32.4818181818181</v>
      </c>
      <c r="I3694">
        <v>2.6</v>
      </c>
    </row>
    <row r="3695" spans="1:9">
      <c r="A3695">
        <v>3</v>
      </c>
      <c r="B3695">
        <v>1.42293202293202</v>
      </c>
      <c r="C3695">
        <v>97.5116</v>
      </c>
      <c r="D3695">
        <v>2.1653</v>
      </c>
      <c r="E3695">
        <v>4.637</v>
      </c>
      <c r="F3695">
        <v>5.1320071635561</v>
      </c>
      <c r="G3695">
        <v>3.4958</v>
      </c>
      <c r="H3695">
        <v>16.9978159978159</v>
      </c>
      <c r="I3695">
        <v>0.696969696969697</v>
      </c>
    </row>
    <row r="3696" spans="1:9">
      <c r="A3696">
        <v>3</v>
      </c>
      <c r="B3696">
        <v>10.4243589743589</v>
      </c>
      <c r="C3696">
        <v>50.9532</v>
      </c>
      <c r="D3696">
        <v>10.4585</v>
      </c>
      <c r="E3696">
        <v>12.3179</v>
      </c>
      <c r="F3696">
        <v>11.3666002653407</v>
      </c>
      <c r="G3696">
        <v>11.4662</v>
      </c>
      <c r="H3696">
        <v>40.4102564102564</v>
      </c>
      <c r="I3696">
        <v>4</v>
      </c>
    </row>
    <row r="3697" spans="1:9">
      <c r="A3697">
        <v>3</v>
      </c>
      <c r="B3697">
        <v>8.00123376623376</v>
      </c>
      <c r="C3697">
        <v>74.3669</v>
      </c>
      <c r="D3697">
        <v>7.3132</v>
      </c>
      <c r="E3697">
        <v>10.8007</v>
      </c>
      <c r="F3697">
        <v>10.0064904974537</v>
      </c>
      <c r="G3697">
        <v>8.1799</v>
      </c>
      <c r="H3697">
        <v>34.1447124304267</v>
      </c>
      <c r="I3697">
        <v>2.9090909090909</v>
      </c>
    </row>
    <row r="3698" spans="1:9">
      <c r="A3698">
        <v>3</v>
      </c>
      <c r="B3698">
        <v>4.95187074829932</v>
      </c>
      <c r="C3698">
        <v>101.3403</v>
      </c>
      <c r="D3698">
        <v>3.182</v>
      </c>
      <c r="E3698">
        <v>7.3497</v>
      </c>
      <c r="F3698">
        <v>6.16227766016838</v>
      </c>
      <c r="G3698">
        <v>5.1419</v>
      </c>
      <c r="H3698">
        <v>25.517006802721</v>
      </c>
      <c r="I3698">
        <v>1.5</v>
      </c>
    </row>
    <row r="3699" spans="1:9">
      <c r="A3699">
        <v>3</v>
      </c>
      <c r="B3699">
        <v>2.02735571482459</v>
      </c>
      <c r="C3699">
        <v>97.4257</v>
      </c>
      <c r="D3699">
        <v>2.3918</v>
      </c>
      <c r="E3699">
        <v>6.5395</v>
      </c>
      <c r="F3699">
        <v>7.21037679160342</v>
      </c>
      <c r="G3699">
        <v>3.9461</v>
      </c>
      <c r="H3699">
        <v>21.742927197284</v>
      </c>
      <c r="I3699">
        <v>1.18181818181818</v>
      </c>
    </row>
    <row r="3700" spans="1:9">
      <c r="A3700">
        <v>3</v>
      </c>
      <c r="B3700">
        <v>2.99578495595211</v>
      </c>
      <c r="C3700">
        <v>91.9965</v>
      </c>
      <c r="D3700">
        <v>3.4742</v>
      </c>
      <c r="E3700">
        <v>6.4503</v>
      </c>
      <c r="F3700">
        <v>6.76968517462525</v>
      </c>
      <c r="G3700">
        <v>4.6311</v>
      </c>
      <c r="H3700">
        <v>21.7052179805737</v>
      </c>
      <c r="I3700">
        <v>1.1578947368421</v>
      </c>
    </row>
    <row r="3701" spans="1:9">
      <c r="A3701">
        <v>3</v>
      </c>
      <c r="B3701">
        <v>6.17483695652173</v>
      </c>
      <c r="C3701">
        <v>83.7883</v>
      </c>
      <c r="D3701">
        <v>6.1436</v>
      </c>
      <c r="E3701">
        <v>9.3165</v>
      </c>
      <c r="F3701">
        <v>8.19615242270663</v>
      </c>
      <c r="G3701">
        <v>5.5854</v>
      </c>
      <c r="H3701">
        <v>28.7260869565217</v>
      </c>
      <c r="I3701">
        <v>1.9</v>
      </c>
    </row>
    <row r="3702" spans="1:9">
      <c r="A3702">
        <v>3</v>
      </c>
      <c r="B3702">
        <v>1.52163063909774</v>
      </c>
      <c r="C3702">
        <v>96.1874</v>
      </c>
      <c r="D3702">
        <v>2.5403</v>
      </c>
      <c r="E3702">
        <v>5.7902</v>
      </c>
      <c r="F3702">
        <v>6.43303281162797</v>
      </c>
      <c r="G3702">
        <v>3.35</v>
      </c>
      <c r="H3702">
        <v>20.0676691729323</v>
      </c>
      <c r="I3702">
        <v>1</v>
      </c>
    </row>
    <row r="3703" spans="1:9">
      <c r="A3703">
        <v>3</v>
      </c>
      <c r="B3703">
        <v>2.8664537815126</v>
      </c>
      <c r="C3703">
        <v>85.8528</v>
      </c>
      <c r="D3703">
        <v>4.8649</v>
      </c>
      <c r="E3703">
        <v>7.8872</v>
      </c>
      <c r="F3703">
        <v>7.78969482019347</v>
      </c>
      <c r="G3703">
        <v>3.4907</v>
      </c>
      <c r="H3703">
        <v>24.6158463385354</v>
      </c>
      <c r="I3703">
        <v>1.47058823529411</v>
      </c>
    </row>
    <row r="3704" spans="1:9">
      <c r="A3704">
        <v>3</v>
      </c>
      <c r="B3704">
        <v>4.01926207983193</v>
      </c>
      <c r="C3704">
        <v>83.1787</v>
      </c>
      <c r="D3704">
        <v>4.931</v>
      </c>
      <c r="E3704">
        <v>7.0563</v>
      </c>
      <c r="F3704">
        <v>7.20084025208403</v>
      </c>
      <c r="G3704">
        <v>5.5095</v>
      </c>
      <c r="H3704">
        <v>23.890756302521</v>
      </c>
      <c r="I3704">
        <v>1.41176470588235</v>
      </c>
    </row>
    <row r="3705" spans="1:9">
      <c r="A3705">
        <v>3</v>
      </c>
      <c r="B3705">
        <v>3.97462585034013</v>
      </c>
      <c r="C3705">
        <v>89.5424</v>
      </c>
      <c r="D3705">
        <v>4.8276</v>
      </c>
      <c r="E3705">
        <v>7.8939</v>
      </c>
      <c r="F3705">
        <v>7.08248290463863</v>
      </c>
      <c r="G3705">
        <v>3.9199</v>
      </c>
      <c r="H3705">
        <v>26.5374149659863</v>
      </c>
      <c r="I3705">
        <v>1.66666666666666</v>
      </c>
    </row>
    <row r="3706" spans="1:9">
      <c r="A3706">
        <v>3</v>
      </c>
      <c r="B3706">
        <v>8.99029446407538</v>
      </c>
      <c r="C3706">
        <v>71.3977</v>
      </c>
      <c r="D3706">
        <v>7.9878</v>
      </c>
      <c r="E3706">
        <v>10.9389</v>
      </c>
      <c r="F3706">
        <v>9.9282032302755</v>
      </c>
      <c r="G3706">
        <v>8.8547</v>
      </c>
      <c r="H3706">
        <v>38.3012956419316</v>
      </c>
      <c r="I3706">
        <v>3.66666666666666</v>
      </c>
    </row>
    <row r="3707" spans="1:9">
      <c r="A3707">
        <v>3</v>
      </c>
      <c r="B3707">
        <v>8.34946871310507</v>
      </c>
      <c r="C3707">
        <v>73.9264</v>
      </c>
      <c r="D3707">
        <v>7.2423</v>
      </c>
      <c r="E3707">
        <v>9.5589</v>
      </c>
      <c r="F3707">
        <v>8.85540043769119</v>
      </c>
      <c r="G3707">
        <v>8.8964</v>
      </c>
      <c r="H3707">
        <v>37.1204250295159</v>
      </c>
      <c r="I3707">
        <v>3.42857142857142</v>
      </c>
    </row>
    <row r="3708" spans="1:9">
      <c r="A3708">
        <v>3</v>
      </c>
      <c r="B3708">
        <v>4.035</v>
      </c>
      <c r="C3708">
        <v>83.2466</v>
      </c>
      <c r="D3708">
        <v>4.9398</v>
      </c>
      <c r="E3708">
        <v>6.8094</v>
      </c>
      <c r="F3708">
        <v>6.87298334620741</v>
      </c>
      <c r="G3708">
        <v>5.4958</v>
      </c>
      <c r="H3708">
        <v>27.4009433962264</v>
      </c>
      <c r="I3708">
        <v>1.875</v>
      </c>
    </row>
    <row r="3709" spans="1:9">
      <c r="A3709">
        <v>3</v>
      </c>
      <c r="B3709">
        <v>16.1607386363636</v>
      </c>
      <c r="C3709">
        <v>59.1081</v>
      </c>
      <c r="D3709">
        <v>13.7596</v>
      </c>
      <c r="E3709">
        <v>16.3527</v>
      </c>
      <c r="F3709">
        <v>10.7459666924148</v>
      </c>
      <c r="G3709">
        <v>8.3468</v>
      </c>
      <c r="H3709">
        <v>53.95</v>
      </c>
      <c r="I3709">
        <v>6.6</v>
      </c>
    </row>
    <row r="3710" spans="1:9">
      <c r="A3710">
        <v>3</v>
      </c>
      <c r="B3710">
        <v>5.47521428571428</v>
      </c>
      <c r="C3710">
        <v>71.8503</v>
      </c>
      <c r="D3710">
        <v>6.4983</v>
      </c>
      <c r="E3710">
        <v>10.3929</v>
      </c>
      <c r="F3710">
        <v>10.1151247353788</v>
      </c>
      <c r="G3710">
        <v>7.3535</v>
      </c>
      <c r="H3710">
        <v>28.8392857142857</v>
      </c>
      <c r="I3710">
        <v>2.0625</v>
      </c>
    </row>
    <row r="3711" spans="1:9">
      <c r="A3711">
        <v>3</v>
      </c>
      <c r="B3711">
        <v>4.3357658137882</v>
      </c>
      <c r="C3711">
        <v>80.2399</v>
      </c>
      <c r="D3711">
        <v>5.2379</v>
      </c>
      <c r="E3711">
        <v>7.4928</v>
      </c>
      <c r="F3711">
        <v>7.78091443733757</v>
      </c>
      <c r="G3711">
        <v>6.0906</v>
      </c>
      <c r="H3711">
        <v>23.955934612651</v>
      </c>
      <c r="I3711">
        <v>1.42857142857142</v>
      </c>
    </row>
    <row r="3712" spans="1:9">
      <c r="A3712">
        <v>3</v>
      </c>
      <c r="B3712">
        <v>1.82078891257995</v>
      </c>
      <c r="C3712">
        <v>96.1051</v>
      </c>
      <c r="D3712">
        <v>2.2324</v>
      </c>
      <c r="E3712">
        <v>4.8236</v>
      </c>
      <c r="F3712">
        <v>5.67261241912424</v>
      </c>
      <c r="G3712">
        <v>4.1568</v>
      </c>
      <c r="H3712">
        <v>19.5216773276474</v>
      </c>
      <c r="I3712">
        <v>0.952380952380952</v>
      </c>
    </row>
    <row r="3713" spans="1:9">
      <c r="A3713">
        <v>3</v>
      </c>
      <c r="B3713">
        <v>2.34938725490196</v>
      </c>
      <c r="C3713">
        <v>97.6684</v>
      </c>
      <c r="D3713">
        <v>2.4521</v>
      </c>
      <c r="E3713">
        <v>6.298</v>
      </c>
      <c r="F3713">
        <v>6.87298334620741</v>
      </c>
      <c r="G3713">
        <v>4.2035</v>
      </c>
      <c r="H3713">
        <v>19.7892156862745</v>
      </c>
      <c r="I3713">
        <v>0.958333333333333</v>
      </c>
    </row>
    <row r="3714" spans="1:9">
      <c r="A3714">
        <v>3</v>
      </c>
      <c r="B3714">
        <v>-0.163084415584414</v>
      </c>
      <c r="C3714">
        <v>105.8734</v>
      </c>
      <c r="D3714">
        <v>0.8832</v>
      </c>
      <c r="E3714">
        <v>5.4084</v>
      </c>
      <c r="F3714">
        <v>6.35410196624968</v>
      </c>
      <c r="G3714">
        <v>1.6599</v>
      </c>
      <c r="H3714">
        <v>14.1704545454545</v>
      </c>
      <c r="I3714">
        <v>0.4375</v>
      </c>
    </row>
    <row r="3715" spans="1:9">
      <c r="A3715">
        <v>3</v>
      </c>
      <c r="B3715">
        <v>1.59688500727801</v>
      </c>
      <c r="C3715">
        <v>91.2129</v>
      </c>
      <c r="D3715">
        <v>2.4333</v>
      </c>
      <c r="E3715">
        <v>6.0228</v>
      </c>
      <c r="F3715">
        <v>7.12310562561766</v>
      </c>
      <c r="G3715">
        <v>4.2928</v>
      </c>
      <c r="H3715">
        <v>21.1704512372634</v>
      </c>
      <c r="I3715">
        <v>1.03333333333333</v>
      </c>
    </row>
    <row r="3716" spans="1:9">
      <c r="A3716">
        <v>3</v>
      </c>
      <c r="B3716">
        <v>1.62518719806763</v>
      </c>
      <c r="C3716">
        <v>91.1692</v>
      </c>
      <c r="D3716">
        <v>3.0825</v>
      </c>
      <c r="E3716">
        <v>5.3932</v>
      </c>
      <c r="F3716">
        <v>6.16227766016838</v>
      </c>
      <c r="G3716">
        <v>3.7048</v>
      </c>
      <c r="H3716">
        <v>20.5483091787439</v>
      </c>
      <c r="I3716">
        <v>1.05555555555555</v>
      </c>
    </row>
    <row r="3717" spans="1:9">
      <c r="A3717">
        <v>3</v>
      </c>
      <c r="B3717">
        <v>0.316070096942581</v>
      </c>
      <c r="C3717">
        <v>105.3163</v>
      </c>
      <c r="D3717">
        <v>0.6263</v>
      </c>
      <c r="E3717">
        <v>3.3111</v>
      </c>
      <c r="F3717">
        <v>3</v>
      </c>
      <c r="G3717">
        <v>2.5942</v>
      </c>
      <c r="H3717">
        <v>12.9757643549589</v>
      </c>
      <c r="I3717">
        <v>0.388888888888888</v>
      </c>
    </row>
    <row r="3718" spans="1:9">
      <c r="A3718">
        <v>3</v>
      </c>
      <c r="B3718">
        <v>0.616163824165266</v>
      </c>
      <c r="C3718">
        <v>96.4861</v>
      </c>
      <c r="D3718">
        <v>1.7565</v>
      </c>
      <c r="E3718">
        <v>6.0208</v>
      </c>
      <c r="F3718">
        <v>7.11782973653967</v>
      </c>
      <c r="G3718">
        <v>3.0367</v>
      </c>
      <c r="H3718">
        <v>24.9966370405957</v>
      </c>
      <c r="I3718">
        <v>1.34782608695652</v>
      </c>
    </row>
    <row r="3719" spans="1:9">
      <c r="A3719">
        <v>3</v>
      </c>
      <c r="B3719">
        <v>23.888629032258</v>
      </c>
      <c r="C3719">
        <v>32.7375</v>
      </c>
      <c r="D3719">
        <v>20.245</v>
      </c>
      <c r="E3719">
        <v>23.3312</v>
      </c>
      <c r="F3719">
        <v>15.8452325786651</v>
      </c>
      <c r="G3719">
        <v>11.1523</v>
      </c>
      <c r="H3719">
        <v>66.9301075268817</v>
      </c>
      <c r="I3719">
        <v>9.5</v>
      </c>
    </row>
    <row r="3720" spans="1:9">
      <c r="A3720">
        <v>3</v>
      </c>
      <c r="B3720">
        <v>7.23039688164422</v>
      </c>
      <c r="C3720">
        <v>74.4116</v>
      </c>
      <c r="D3720">
        <v>6.5191</v>
      </c>
      <c r="E3720">
        <v>8.5897</v>
      </c>
      <c r="F3720">
        <v>8.47722557505166</v>
      </c>
      <c r="G3720">
        <v>8.8342</v>
      </c>
      <c r="H3720">
        <v>39.1450507914009</v>
      </c>
      <c r="I3720">
        <v>3.58823529411764</v>
      </c>
    </row>
    <row r="3721" spans="1:9">
      <c r="A3721">
        <v>3</v>
      </c>
      <c r="B3721">
        <v>1.31602721685689</v>
      </c>
      <c r="C3721">
        <v>93.4001</v>
      </c>
      <c r="D3721">
        <v>2.1901</v>
      </c>
      <c r="E3721">
        <v>4.347</v>
      </c>
      <c r="F3721">
        <v>5.65684465662028</v>
      </c>
      <c r="G3721">
        <v>3.9101</v>
      </c>
      <c r="H3721">
        <v>24.3002633889376</v>
      </c>
      <c r="I3721">
        <v>1.29411764705882</v>
      </c>
    </row>
    <row r="3722" spans="1:9">
      <c r="A3722">
        <v>3</v>
      </c>
      <c r="B3722">
        <v>1.65071428571428</v>
      </c>
      <c r="C3722">
        <v>91.0989</v>
      </c>
      <c r="D3722">
        <v>3.1613</v>
      </c>
      <c r="E3722">
        <v>5.3111</v>
      </c>
      <c r="F3722">
        <v>5.9580398915498</v>
      </c>
      <c r="G3722">
        <v>3.6407</v>
      </c>
      <c r="H3722">
        <v>16.4523809523809</v>
      </c>
      <c r="I3722">
        <v>0.625</v>
      </c>
    </row>
    <row r="3723" spans="1:9">
      <c r="A3723">
        <v>3</v>
      </c>
      <c r="B3723">
        <v>2.54372727272727</v>
      </c>
      <c r="C3723">
        <v>93.4097</v>
      </c>
      <c r="D3723">
        <v>3.6464</v>
      </c>
      <c r="E3723">
        <v>6.2273</v>
      </c>
      <c r="F3723">
        <v>5.73861278752583</v>
      </c>
      <c r="G3723">
        <v>3.4007</v>
      </c>
      <c r="H3723">
        <v>21.0227272727272</v>
      </c>
      <c r="I3723">
        <v>1</v>
      </c>
    </row>
    <row r="3724" spans="1:9">
      <c r="A3724">
        <v>3</v>
      </c>
      <c r="B3724">
        <v>3.60235501204373</v>
      </c>
      <c r="C3724">
        <v>86.7705</v>
      </c>
      <c r="D3724">
        <v>4.1969</v>
      </c>
      <c r="E3724">
        <v>6.6073</v>
      </c>
      <c r="F3724">
        <v>6.96412483586046</v>
      </c>
      <c r="G3724">
        <v>5.4003</v>
      </c>
      <c r="H3724">
        <v>22.7439318139707</v>
      </c>
      <c r="I3724">
        <v>1.28571428571428</v>
      </c>
    </row>
    <row r="3725" spans="1:9">
      <c r="A3725">
        <v>3</v>
      </c>
      <c r="B3725">
        <v>6.62675</v>
      </c>
      <c r="C3725">
        <v>75.68</v>
      </c>
      <c r="D3725">
        <v>6.6783</v>
      </c>
      <c r="E3725">
        <v>9.7333</v>
      </c>
      <c r="F3725">
        <v>9.32455532033676</v>
      </c>
      <c r="G3725">
        <v>7.4066</v>
      </c>
      <c r="H3725">
        <v>34.3333333333333</v>
      </c>
      <c r="I3725">
        <v>2.93333333333333</v>
      </c>
    </row>
    <row r="3726" spans="1:9">
      <c r="A3726">
        <v>3</v>
      </c>
      <c r="B3726">
        <v>0.891247002398081</v>
      </c>
      <c r="C3726">
        <v>89.0926</v>
      </c>
      <c r="D3726">
        <v>3.1348</v>
      </c>
      <c r="E3726">
        <v>5.7211</v>
      </c>
      <c r="F3726">
        <v>6.74165738677394</v>
      </c>
      <c r="G3726">
        <v>3.0819</v>
      </c>
      <c r="H3726">
        <v>17.1803357314148</v>
      </c>
      <c r="I3726">
        <v>0.733333333333333</v>
      </c>
    </row>
    <row r="3727" spans="1:9">
      <c r="A3727">
        <v>3</v>
      </c>
      <c r="B3727">
        <v>6.15310231023102</v>
      </c>
      <c r="C3727">
        <v>77.2284</v>
      </c>
      <c r="D3727">
        <v>6.6694</v>
      </c>
      <c r="E3727">
        <v>8.8455</v>
      </c>
      <c r="F3727">
        <v>8.16397779494322</v>
      </c>
      <c r="G3727">
        <v>6.386</v>
      </c>
      <c r="H3727">
        <v>33.9950495049504</v>
      </c>
      <c r="I3727">
        <v>2.88888888888888</v>
      </c>
    </row>
    <row r="3728" spans="1:9">
      <c r="A3728">
        <v>3</v>
      </c>
      <c r="B3728">
        <v>3.97777472527472</v>
      </c>
      <c r="C3728">
        <v>83.8096</v>
      </c>
      <c r="D3728">
        <v>4.3378</v>
      </c>
      <c r="E3728">
        <v>7.5341</v>
      </c>
      <c r="F3728">
        <v>8.07092552837109</v>
      </c>
      <c r="G3728">
        <v>6.3137</v>
      </c>
      <c r="H3728">
        <v>24.6043956043956</v>
      </c>
      <c r="I3728">
        <v>1.5</v>
      </c>
    </row>
    <row r="3729" spans="1:9">
      <c r="A3729">
        <v>3</v>
      </c>
      <c r="B3729">
        <v>3.83651737242128</v>
      </c>
      <c r="C3729">
        <v>90.2371</v>
      </c>
      <c r="D3729">
        <v>3.8509</v>
      </c>
      <c r="E3729">
        <v>8.1134</v>
      </c>
      <c r="F3729">
        <v>8.3619026473818</v>
      </c>
      <c r="G3729">
        <v>5.4531</v>
      </c>
      <c r="H3729">
        <v>23.8665852334419</v>
      </c>
      <c r="I3729">
        <v>1.41666666666666</v>
      </c>
    </row>
    <row r="3730" spans="1:9">
      <c r="A3730">
        <v>3</v>
      </c>
      <c r="B3730">
        <v>7.74864583333333</v>
      </c>
      <c r="C3730">
        <v>74.27</v>
      </c>
      <c r="D3730">
        <v>6.875</v>
      </c>
      <c r="E3730">
        <v>9.1778</v>
      </c>
      <c r="F3730">
        <v>8.77350269189625</v>
      </c>
      <c r="G3730">
        <v>8.8095</v>
      </c>
      <c r="H3730">
        <v>39.2638888888888</v>
      </c>
      <c r="I3730">
        <v>3.72222222222222</v>
      </c>
    </row>
    <row r="3731" spans="1:9">
      <c r="A3731">
        <v>3</v>
      </c>
      <c r="B3731">
        <v>5.67445779220779</v>
      </c>
      <c r="C3731">
        <v>80.9154</v>
      </c>
      <c r="D3731">
        <v>5.1351</v>
      </c>
      <c r="E3731">
        <v>8.5195</v>
      </c>
      <c r="F3731">
        <v>8.72077553547355</v>
      </c>
      <c r="G3731">
        <v>7.7799</v>
      </c>
      <c r="H3731">
        <v>29.8701298701298</v>
      </c>
      <c r="I3731">
        <v>2.18181818181818</v>
      </c>
    </row>
    <row r="3732" spans="1:9">
      <c r="A3732">
        <v>3</v>
      </c>
      <c r="B3732">
        <v>4.72234335839598</v>
      </c>
      <c r="C3732">
        <v>89.9944</v>
      </c>
      <c r="D3732">
        <v>3.4603</v>
      </c>
      <c r="E3732">
        <v>6.2378</v>
      </c>
      <c r="F3732">
        <v>6.87298334620741</v>
      </c>
      <c r="G3732">
        <v>7.2675</v>
      </c>
      <c r="H3732">
        <v>26.8728070175438</v>
      </c>
      <c r="I3732">
        <v>1.75</v>
      </c>
    </row>
    <row r="3733" spans="1:9">
      <c r="A3733">
        <v>3</v>
      </c>
      <c r="B3733">
        <v>4.18777777777777</v>
      </c>
      <c r="C3733">
        <v>82.8187</v>
      </c>
      <c r="D3733">
        <v>5.0754</v>
      </c>
      <c r="E3733">
        <v>7.7173</v>
      </c>
      <c r="F3733">
        <v>7.83045891539648</v>
      </c>
      <c r="G3733">
        <v>5.5469</v>
      </c>
      <c r="H3733">
        <v>25.8506375227686</v>
      </c>
      <c r="I3733">
        <v>1.66666666666666</v>
      </c>
    </row>
    <row r="3734" spans="1:9">
      <c r="A3734">
        <v>3</v>
      </c>
      <c r="B3734">
        <v>2.33026666666667</v>
      </c>
      <c r="C3734">
        <v>93.4727</v>
      </c>
      <c r="D3734">
        <v>2.292</v>
      </c>
      <c r="E3734">
        <v>4.1333</v>
      </c>
      <c r="F3734">
        <v>5.23606797749979</v>
      </c>
      <c r="G3734">
        <v>5.1024</v>
      </c>
      <c r="H3734">
        <v>15</v>
      </c>
      <c r="I3734">
        <v>0.555555555555555</v>
      </c>
    </row>
    <row r="3735" spans="1:9">
      <c r="A3735">
        <v>3</v>
      </c>
      <c r="B3735">
        <v>-4.63375366568914</v>
      </c>
      <c r="C3735">
        <v>121.9722</v>
      </c>
      <c r="D3735">
        <v>-2.3531</v>
      </c>
      <c r="E3735">
        <v>3.5449</v>
      </c>
      <c r="F3735">
        <v>5.33549683248456</v>
      </c>
      <c r="G3735">
        <v>-3.6426</v>
      </c>
      <c r="H3735">
        <v>7.24926686217008</v>
      </c>
      <c r="I3735">
        <v>0.0909090909090909</v>
      </c>
    </row>
    <row r="3736" spans="1:9">
      <c r="A3736">
        <v>3</v>
      </c>
      <c r="B3736">
        <v>1.83385230179028</v>
      </c>
      <c r="C3736">
        <v>98.4124</v>
      </c>
      <c r="D3736">
        <v>2.4707</v>
      </c>
      <c r="E3736">
        <v>5.9069</v>
      </c>
      <c r="F3736">
        <v>6.23029141234899</v>
      </c>
      <c r="G3736">
        <v>3.361</v>
      </c>
      <c r="H3736">
        <v>19.5466751918158</v>
      </c>
      <c r="I3736">
        <v>0.913043478260869</v>
      </c>
    </row>
    <row r="3737" spans="1:9">
      <c r="A3737">
        <v>3</v>
      </c>
      <c r="B3737">
        <v>6.19706252811516</v>
      </c>
      <c r="C3737">
        <v>78.8511</v>
      </c>
      <c r="D3737">
        <v>5.6702</v>
      </c>
      <c r="E3737">
        <v>7.2703</v>
      </c>
      <c r="F3737">
        <v>7.28174419288837</v>
      </c>
      <c r="G3737">
        <v>7.9822</v>
      </c>
      <c r="H3737">
        <v>34.7748538011695</v>
      </c>
      <c r="I3737">
        <v>2.88888888888888</v>
      </c>
    </row>
    <row r="3738" spans="1:9">
      <c r="A3738">
        <v>3</v>
      </c>
      <c r="B3738">
        <v>0.948540706605221</v>
      </c>
      <c r="C3738">
        <v>94.0027</v>
      </c>
      <c r="D3738">
        <v>1.9815</v>
      </c>
      <c r="E3738">
        <v>3.9846</v>
      </c>
      <c r="F3738">
        <v>5.39045721866878</v>
      </c>
      <c r="G3738">
        <v>3.5055</v>
      </c>
      <c r="H3738">
        <v>20.9293394777265</v>
      </c>
      <c r="I3738">
        <v>1</v>
      </c>
    </row>
    <row r="3739" spans="1:9">
      <c r="A3739">
        <v>3</v>
      </c>
      <c r="B3739">
        <v>4.76672549019607</v>
      </c>
      <c r="C3739">
        <v>77.3893</v>
      </c>
      <c r="D3739">
        <v>5.2806</v>
      </c>
      <c r="E3739">
        <v>7.8275</v>
      </c>
      <c r="F3739">
        <v>8.29150262212918</v>
      </c>
      <c r="G3739">
        <v>7.2264</v>
      </c>
      <c r="H3739">
        <v>26.6274509803921</v>
      </c>
      <c r="I3739">
        <v>1.73333333333333</v>
      </c>
    </row>
    <row r="3740" spans="1:9">
      <c r="A3740">
        <v>3</v>
      </c>
      <c r="B3740">
        <v>-0.469059474412173</v>
      </c>
      <c r="C3740">
        <v>106.3583</v>
      </c>
      <c r="D3740">
        <v>0.4202</v>
      </c>
      <c r="E3740">
        <v>4.2092</v>
      </c>
      <c r="F3740">
        <v>5.44948974278317</v>
      </c>
      <c r="G3740">
        <v>1.6549</v>
      </c>
      <c r="H3740">
        <v>13.4275242047026</v>
      </c>
      <c r="I3740">
        <v>0.433333333333333</v>
      </c>
    </row>
    <row r="3741" spans="1:9">
      <c r="A3741">
        <v>3</v>
      </c>
      <c r="B3741">
        <v>6.13840096424266</v>
      </c>
      <c r="C3741">
        <v>80.7921</v>
      </c>
      <c r="D3741">
        <v>5.4161</v>
      </c>
      <c r="E3741">
        <v>8.2639</v>
      </c>
      <c r="F3741">
        <v>8.33113989983183</v>
      </c>
      <c r="G3741">
        <v>7.8775</v>
      </c>
      <c r="H3741">
        <v>31.3467255926074</v>
      </c>
      <c r="I3741">
        <v>2.42105263157894</v>
      </c>
    </row>
    <row r="3742" spans="1:9">
      <c r="A3742">
        <v>3</v>
      </c>
      <c r="B3742">
        <v>5.24402542372881</v>
      </c>
      <c r="C3742">
        <v>86.1138</v>
      </c>
      <c r="D3742">
        <v>4.9125</v>
      </c>
      <c r="E3742">
        <v>8.4424</v>
      </c>
      <c r="F3742">
        <v>8.3033008588991</v>
      </c>
      <c r="G3742">
        <v>6.3001</v>
      </c>
      <c r="H3742">
        <v>30.4279661016949</v>
      </c>
      <c r="I3742">
        <v>2.3125</v>
      </c>
    </row>
    <row r="3743" spans="1:9">
      <c r="A3743">
        <v>3</v>
      </c>
      <c r="B3743">
        <v>2.36371503496503</v>
      </c>
      <c r="C3743">
        <v>87.0146</v>
      </c>
      <c r="D3743">
        <v>3.4713</v>
      </c>
      <c r="E3743">
        <v>6.8587</v>
      </c>
      <c r="F3743">
        <v>7.67099366496913</v>
      </c>
      <c r="G3743">
        <v>4.8701</v>
      </c>
      <c r="H3743">
        <v>20.5122377622377</v>
      </c>
      <c r="I3743">
        <v>1.04545454545454</v>
      </c>
    </row>
    <row r="3744" spans="1:9">
      <c r="A3744">
        <v>3</v>
      </c>
      <c r="B3744">
        <v>7.36541666666666</v>
      </c>
      <c r="C3744">
        <v>71.7158</v>
      </c>
      <c r="D3744">
        <v>6.6102</v>
      </c>
      <c r="E3744">
        <v>10.4</v>
      </c>
      <c r="F3744">
        <v>10.1151247353788</v>
      </c>
      <c r="G3744">
        <v>9.5462</v>
      </c>
      <c r="H3744">
        <v>42.2037037037037</v>
      </c>
      <c r="I3744">
        <v>3.875</v>
      </c>
    </row>
    <row r="3745" spans="1:9">
      <c r="A3745">
        <v>3</v>
      </c>
      <c r="B3745">
        <v>5.34740859783045</v>
      </c>
      <c r="C3745">
        <v>78.5318</v>
      </c>
      <c r="D3745">
        <v>5.7314</v>
      </c>
      <c r="E3745">
        <v>8.1112</v>
      </c>
      <c r="F3745">
        <v>8.1809367167683</v>
      </c>
      <c r="G3745">
        <v>6.8883</v>
      </c>
      <c r="H3745">
        <v>33.6368019284853</v>
      </c>
      <c r="I3745">
        <v>2.73684210526315</v>
      </c>
    </row>
    <row r="3746" spans="1:9">
      <c r="A3746">
        <v>3</v>
      </c>
      <c r="B3746">
        <v>3.78619327731092</v>
      </c>
      <c r="C3746">
        <v>84.53</v>
      </c>
      <c r="D3746">
        <v>4.4857</v>
      </c>
      <c r="E3746">
        <v>7.6807</v>
      </c>
      <c r="F3746">
        <v>8.07092552837109</v>
      </c>
      <c r="G3746">
        <v>5.6705</v>
      </c>
      <c r="H3746">
        <v>28.6134453781512</v>
      </c>
      <c r="I3746">
        <v>2</v>
      </c>
    </row>
    <row r="3747" spans="1:9">
      <c r="A3747">
        <v>3</v>
      </c>
      <c r="B3747">
        <v>4.31939245810055</v>
      </c>
      <c r="C3747">
        <v>82.9948</v>
      </c>
      <c r="D3747">
        <v>4.4625</v>
      </c>
      <c r="E3747">
        <v>7.38</v>
      </c>
      <c r="F3747">
        <v>7.93710441453287</v>
      </c>
      <c r="G3747">
        <v>6.7237</v>
      </c>
      <c r="H3747">
        <v>24.5953212290502</v>
      </c>
      <c r="I3747">
        <v>1.5</v>
      </c>
    </row>
    <row r="3748" spans="1:9">
      <c r="A3748">
        <v>3</v>
      </c>
      <c r="B3748">
        <v>7.02443820224719</v>
      </c>
      <c r="C3748">
        <v>74.7006</v>
      </c>
      <c r="D3748">
        <v>7.2621</v>
      </c>
      <c r="E3748">
        <v>11.0526</v>
      </c>
      <c r="F3748">
        <v>10.2456883730947</v>
      </c>
      <c r="G3748">
        <v>6.968</v>
      </c>
      <c r="H3748">
        <v>34.6539325842696</v>
      </c>
      <c r="I3748">
        <v>3</v>
      </c>
    </row>
    <row r="3749" spans="1:9">
      <c r="A3749">
        <v>3</v>
      </c>
      <c r="B3749">
        <v>6.86064083457526</v>
      </c>
      <c r="C3749">
        <v>73.4507</v>
      </c>
      <c r="D3749">
        <v>7.1474</v>
      </c>
      <c r="E3749">
        <v>10.3704</v>
      </c>
      <c r="F3749">
        <v>9.80908484039054</v>
      </c>
      <c r="G3749">
        <v>7.3729</v>
      </c>
      <c r="H3749">
        <v>36.3084947839046</v>
      </c>
      <c r="I3749">
        <v>3.27272727272727</v>
      </c>
    </row>
    <row r="3750" spans="1:9">
      <c r="A3750">
        <v>3</v>
      </c>
      <c r="B3750">
        <v>3.67166666666666</v>
      </c>
      <c r="C3750">
        <v>83.03</v>
      </c>
      <c r="D3750">
        <v>4.6594</v>
      </c>
      <c r="E3750">
        <v>6.7444</v>
      </c>
      <c r="F3750">
        <v>7.18330013267037</v>
      </c>
      <c r="G3750">
        <v>5.5872</v>
      </c>
      <c r="H3750">
        <v>25.1944444444444</v>
      </c>
      <c r="I3750">
        <v>1.58333333333333</v>
      </c>
    </row>
    <row r="3751" spans="1:9">
      <c r="A3751">
        <v>3</v>
      </c>
      <c r="B3751">
        <v>2.73584141348847</v>
      </c>
      <c r="C3751">
        <v>95.4755</v>
      </c>
      <c r="D3751">
        <v>2.5568</v>
      </c>
      <c r="E3751">
        <v>5.1145</v>
      </c>
      <c r="F3751">
        <v>5.67261241912424</v>
      </c>
      <c r="G3751">
        <v>4.9893</v>
      </c>
      <c r="H3751">
        <v>21.3835380305968</v>
      </c>
      <c r="I3751">
        <v>1.14285714285714</v>
      </c>
    </row>
    <row r="3752" spans="1:9">
      <c r="A3752">
        <v>3</v>
      </c>
      <c r="B3752">
        <v>6.54487303958177</v>
      </c>
      <c r="C3752">
        <v>78.6356</v>
      </c>
      <c r="D3752">
        <v>6.2279</v>
      </c>
      <c r="E3752">
        <v>10.0278</v>
      </c>
      <c r="F3752">
        <v>9.62164283589456</v>
      </c>
      <c r="G3752">
        <v>7.3822</v>
      </c>
      <c r="H3752">
        <v>33.8073188946975</v>
      </c>
      <c r="I3752">
        <v>2.84615384615384</v>
      </c>
    </row>
    <row r="3753" spans="1:9">
      <c r="A3753">
        <v>3</v>
      </c>
      <c r="B3753">
        <v>3.20942708333333</v>
      </c>
      <c r="C3753">
        <v>94.6646</v>
      </c>
      <c r="D3753">
        <v>2.7054</v>
      </c>
      <c r="E3753">
        <v>5.5167</v>
      </c>
      <c r="F3753">
        <v>6.16227766016838</v>
      </c>
      <c r="G3753">
        <v>5.5304</v>
      </c>
      <c r="H3753">
        <v>22.6458333333333</v>
      </c>
      <c r="I3753">
        <v>1.27777777777777</v>
      </c>
    </row>
    <row r="3754" spans="1:9">
      <c r="A3754">
        <v>3</v>
      </c>
      <c r="B3754">
        <v>2.93798192771084</v>
      </c>
      <c r="C3754">
        <v>89.7899</v>
      </c>
      <c r="D3754">
        <v>3.3129</v>
      </c>
      <c r="E3754">
        <v>5.3548</v>
      </c>
      <c r="F3754">
        <v>6.06186217847897</v>
      </c>
      <c r="G3754">
        <v>5.2942</v>
      </c>
      <c r="H3754">
        <v>24.2304216867469</v>
      </c>
      <c r="I3754">
        <v>1.4375</v>
      </c>
    </row>
    <row r="3755" spans="1:9">
      <c r="A3755">
        <v>3</v>
      </c>
      <c r="B3755">
        <v>-0.364895833333331</v>
      </c>
      <c r="C3755">
        <v>89.0623</v>
      </c>
      <c r="D3755">
        <v>2.1619</v>
      </c>
      <c r="E3755">
        <v>4.6333</v>
      </c>
      <c r="F3755">
        <v>6.16227766016838</v>
      </c>
      <c r="G3755">
        <v>1.5828</v>
      </c>
      <c r="H3755">
        <v>17.8333333333333</v>
      </c>
      <c r="I3755">
        <v>0.666666666666666</v>
      </c>
    </row>
    <row r="3756" spans="1:9">
      <c r="A3756">
        <v>3</v>
      </c>
      <c r="B3756">
        <v>3.03011538461538</v>
      </c>
      <c r="C3756">
        <v>91.3628</v>
      </c>
      <c r="D3756">
        <v>3.1914</v>
      </c>
      <c r="E3756">
        <v>7.1648</v>
      </c>
      <c r="F3756">
        <v>7.80384461415261</v>
      </c>
      <c r="G3756">
        <v>5.2688</v>
      </c>
      <c r="H3756">
        <v>20.7692307692307</v>
      </c>
      <c r="I3756">
        <v>1.07692307692307</v>
      </c>
    </row>
    <row r="3757" spans="1:9">
      <c r="A3757">
        <v>3</v>
      </c>
      <c r="B3757">
        <v>22.2983201970443</v>
      </c>
      <c r="C3757">
        <v>33.5091</v>
      </c>
      <c r="D3757">
        <v>18.8775</v>
      </c>
      <c r="E3757">
        <v>21.6749</v>
      </c>
      <c r="F3757">
        <v>15.5925147834508</v>
      </c>
      <c r="G3757">
        <v>12.2556</v>
      </c>
      <c r="H3757">
        <v>63.4975369458128</v>
      </c>
      <c r="I3757">
        <v>9.14285714285714</v>
      </c>
    </row>
    <row r="3758" spans="1:9">
      <c r="A3758">
        <v>3</v>
      </c>
      <c r="B3758">
        <v>7.04561926605504</v>
      </c>
      <c r="C3758">
        <v>65.2001</v>
      </c>
      <c r="D3758">
        <v>7.55</v>
      </c>
      <c r="E3758">
        <v>10.0983</v>
      </c>
      <c r="F3758">
        <v>9.89202437604511</v>
      </c>
      <c r="G3758">
        <v>9.0886</v>
      </c>
      <c r="H3758">
        <v>33.196865443425</v>
      </c>
      <c r="I3758">
        <v>2.66666666666666</v>
      </c>
    </row>
    <row r="3759" spans="1:9">
      <c r="A3759">
        <v>3</v>
      </c>
      <c r="B3759">
        <v>3.21882646691635</v>
      </c>
      <c r="C3759">
        <v>88.4337</v>
      </c>
      <c r="D3759">
        <v>3.3813</v>
      </c>
      <c r="E3759">
        <v>4.7046</v>
      </c>
      <c r="F3759">
        <v>5.35702260395515</v>
      </c>
      <c r="G3759">
        <v>5.8072</v>
      </c>
      <c r="H3759">
        <v>22.9975031210986</v>
      </c>
      <c r="I3759">
        <v>1.29629629629629</v>
      </c>
    </row>
    <row r="3760" spans="1:9">
      <c r="A3760">
        <v>3</v>
      </c>
      <c r="B3760">
        <v>17.6807741935483</v>
      </c>
      <c r="C3760">
        <v>44.1035</v>
      </c>
      <c r="D3760">
        <v>14.809</v>
      </c>
      <c r="E3760">
        <v>17.4323</v>
      </c>
      <c r="F3760">
        <v>13.8166538263919</v>
      </c>
      <c r="G3760">
        <v>12.7583</v>
      </c>
      <c r="H3760">
        <v>57.1290322580645</v>
      </c>
      <c r="I3760">
        <v>8.1</v>
      </c>
    </row>
    <row r="3761" spans="1:9">
      <c r="A3761">
        <v>3</v>
      </c>
      <c r="B3761">
        <v>3.49023809523809</v>
      </c>
      <c r="C3761">
        <v>93.278</v>
      </c>
      <c r="D3761">
        <v>3.4371</v>
      </c>
      <c r="E3761">
        <v>6.9515</v>
      </c>
      <c r="F3761">
        <v>7.18330013267037</v>
      </c>
      <c r="G3761">
        <v>5.0016</v>
      </c>
      <c r="H3761">
        <v>23.8722943722943</v>
      </c>
      <c r="I3761">
        <v>1.41666666666666</v>
      </c>
    </row>
    <row r="3762" spans="1:9">
      <c r="A3762">
        <v>3</v>
      </c>
      <c r="B3762">
        <v>0.804685534591197</v>
      </c>
      <c r="C3762">
        <v>96.9078</v>
      </c>
      <c r="D3762">
        <v>1.9371</v>
      </c>
      <c r="E3762">
        <v>4.6654</v>
      </c>
      <c r="F3762">
        <v>5.73861278752583</v>
      </c>
      <c r="G3762">
        <v>3.0858</v>
      </c>
      <c r="H3762">
        <v>20.1540880503144</v>
      </c>
      <c r="I3762">
        <v>1</v>
      </c>
    </row>
    <row r="3763" spans="1:9">
      <c r="A3763">
        <v>3</v>
      </c>
      <c r="B3763">
        <v>2.42932647950441</v>
      </c>
      <c r="C3763">
        <v>93.6074</v>
      </c>
      <c r="D3763">
        <v>2.7885</v>
      </c>
      <c r="E3763">
        <v>6.1558</v>
      </c>
      <c r="F3763">
        <v>6.94405318873307</v>
      </c>
      <c r="G3763">
        <v>4.6469</v>
      </c>
      <c r="H3763">
        <v>21.7953077632792</v>
      </c>
      <c r="I3763">
        <v>1.18518518518518</v>
      </c>
    </row>
    <row r="3764" spans="1:9">
      <c r="A3764">
        <v>3</v>
      </c>
      <c r="B3764">
        <v>2.56656394453004</v>
      </c>
      <c r="C3764">
        <v>89.5468</v>
      </c>
      <c r="D3764">
        <v>2.1018</v>
      </c>
      <c r="E3764">
        <v>4.1794</v>
      </c>
      <c r="F3764">
        <v>5.86038776773677</v>
      </c>
      <c r="G3764">
        <v>5.2615</v>
      </c>
      <c r="H3764">
        <v>32.4822804314329</v>
      </c>
      <c r="I3764">
        <v>1.45454545454545</v>
      </c>
    </row>
    <row r="3765" spans="1:9">
      <c r="A3765">
        <v>3</v>
      </c>
      <c r="B3765">
        <v>1.94697857142857</v>
      </c>
      <c r="C3765">
        <v>75.646</v>
      </c>
      <c r="D3765">
        <v>4.4827</v>
      </c>
      <c r="E3765">
        <v>7.8571</v>
      </c>
      <c r="F3765">
        <v>8.17549169506765</v>
      </c>
      <c r="G3765">
        <v>4.7675</v>
      </c>
      <c r="H3765">
        <v>23.6428571428571</v>
      </c>
      <c r="I3765">
        <v>1.17857142857142</v>
      </c>
    </row>
    <row r="3766" spans="1:9">
      <c r="A3766">
        <v>3</v>
      </c>
      <c r="B3766">
        <v>6.63180180180179</v>
      </c>
      <c r="C3766">
        <v>69.4745</v>
      </c>
      <c r="D3766">
        <v>6.633</v>
      </c>
      <c r="E3766">
        <v>11.4198</v>
      </c>
      <c r="F3766">
        <v>10.7459666924148</v>
      </c>
      <c r="G3766">
        <v>9.1481</v>
      </c>
      <c r="H3766">
        <v>31.7927927927927</v>
      </c>
      <c r="I3766">
        <v>2.4</v>
      </c>
    </row>
    <row r="3767" spans="1:9">
      <c r="A3767">
        <v>3</v>
      </c>
      <c r="B3767">
        <v>5.16719561895058</v>
      </c>
      <c r="C3767">
        <v>75.9891</v>
      </c>
      <c r="D3767">
        <v>5.546</v>
      </c>
      <c r="E3767">
        <v>8.4872</v>
      </c>
      <c r="F3767">
        <v>8.78459492631406</v>
      </c>
      <c r="G3767">
        <v>7.6151</v>
      </c>
      <c r="H3767">
        <v>26.8471726948548</v>
      </c>
      <c r="I3767">
        <v>1.76923076923076</v>
      </c>
    </row>
    <row r="3768" spans="1:9">
      <c r="A3768">
        <v>3</v>
      </c>
      <c r="B3768">
        <v>5.80366666666666</v>
      </c>
      <c r="C3768">
        <v>76.9767</v>
      </c>
      <c r="D3768">
        <v>5.835</v>
      </c>
      <c r="E3768">
        <v>8.6667</v>
      </c>
      <c r="F3768">
        <v>8.77350269189625</v>
      </c>
      <c r="G3768">
        <v>7.6697</v>
      </c>
      <c r="H3768">
        <v>28.3333333333333</v>
      </c>
      <c r="I3768">
        <v>2</v>
      </c>
    </row>
    <row r="3769" spans="1:9">
      <c r="A3769">
        <v>3</v>
      </c>
      <c r="B3769">
        <v>5.64201677148847</v>
      </c>
      <c r="C3769">
        <v>77.2829</v>
      </c>
      <c r="D3769">
        <v>6.1373</v>
      </c>
      <c r="E3769">
        <v>9.3606</v>
      </c>
      <c r="F3769">
        <v>9.1913918736689</v>
      </c>
      <c r="G3769">
        <v>6.8114</v>
      </c>
      <c r="H3769">
        <v>30.5712788259958</v>
      </c>
      <c r="I3769">
        <v>2.33333333333333</v>
      </c>
    </row>
    <row r="3770" spans="1:9">
      <c r="A3770">
        <v>3</v>
      </c>
      <c r="B3770">
        <v>4.56729166666666</v>
      </c>
      <c r="C3770">
        <v>84.3792</v>
      </c>
      <c r="D3770">
        <v>4.8025</v>
      </c>
      <c r="E3770">
        <v>8</v>
      </c>
      <c r="F3770">
        <v>8.16397779494322</v>
      </c>
      <c r="G3770">
        <v>6.1235</v>
      </c>
      <c r="H3770">
        <v>25.4166666666666</v>
      </c>
      <c r="I3770">
        <v>1.61111111111111</v>
      </c>
    </row>
    <row r="3771" spans="1:9">
      <c r="A3771">
        <v>3</v>
      </c>
      <c r="B3771">
        <v>3.65993734335839</v>
      </c>
      <c r="C3771">
        <v>92.5388</v>
      </c>
      <c r="D3771">
        <v>3.1054</v>
      </c>
      <c r="E3771">
        <v>5.0348</v>
      </c>
      <c r="F3771">
        <v>5.23606797749979</v>
      </c>
      <c r="G3771">
        <v>5.9389</v>
      </c>
      <c r="H3771">
        <v>23.8652882205513</v>
      </c>
      <c r="I3771">
        <v>1.41666666666666</v>
      </c>
    </row>
    <row r="3772" spans="1:9">
      <c r="A3772">
        <v>3</v>
      </c>
      <c r="B3772">
        <v>5.56408432147562</v>
      </c>
      <c r="C3772">
        <v>83.0458</v>
      </c>
      <c r="D3772">
        <v>5.8663</v>
      </c>
      <c r="E3772">
        <v>9.1182</v>
      </c>
      <c r="F3772">
        <v>8.47722557505166</v>
      </c>
      <c r="G3772">
        <v>5.6321</v>
      </c>
      <c r="H3772">
        <v>27.1433465085639</v>
      </c>
      <c r="I3772">
        <v>1.73333333333333</v>
      </c>
    </row>
    <row r="3773" spans="1:9">
      <c r="A3773">
        <v>3</v>
      </c>
      <c r="B3773">
        <v>5.10271463329857</v>
      </c>
      <c r="C3773">
        <v>77.807</v>
      </c>
      <c r="D3773">
        <v>5.6482</v>
      </c>
      <c r="E3773">
        <v>9.4526</v>
      </c>
      <c r="F3773">
        <v>9.43650304346789</v>
      </c>
      <c r="G3773">
        <v>6.9225</v>
      </c>
      <c r="H3773">
        <v>30.9308307264511</v>
      </c>
      <c r="I3773">
        <v>2.33333333333333</v>
      </c>
    </row>
    <row r="3774" spans="1:9">
      <c r="A3774">
        <v>3</v>
      </c>
      <c r="B3774">
        <v>-1.15285714285714</v>
      </c>
      <c r="C3774">
        <v>143.8061</v>
      </c>
      <c r="D3774">
        <v>-4.1902</v>
      </c>
      <c r="E3774">
        <v>4.2</v>
      </c>
      <c r="F3774">
        <v>3</v>
      </c>
      <c r="G3774">
        <v>0.1348</v>
      </c>
      <c r="H3774">
        <v>15.2619047619047</v>
      </c>
      <c r="I3774">
        <v>0.5</v>
      </c>
    </row>
    <row r="3775" spans="1:9">
      <c r="A3775">
        <v>3</v>
      </c>
      <c r="B3775">
        <v>5.09922242314647</v>
      </c>
      <c r="C3775">
        <v>84.7057</v>
      </c>
      <c r="D3775">
        <v>5.6501</v>
      </c>
      <c r="E3775">
        <v>8.2904</v>
      </c>
      <c r="F3775">
        <v>7.39155032826839</v>
      </c>
      <c r="G3775">
        <v>5.0186</v>
      </c>
      <c r="H3775">
        <v>26.6332127787823</v>
      </c>
      <c r="I3775">
        <v>1.64285714285714</v>
      </c>
    </row>
    <row r="3776" spans="1:9">
      <c r="A3776">
        <v>3</v>
      </c>
      <c r="B3776">
        <v>6.52095816464237</v>
      </c>
      <c r="C3776">
        <v>74.2523</v>
      </c>
      <c r="D3776">
        <v>6.1704</v>
      </c>
      <c r="E3776">
        <v>9.9399</v>
      </c>
      <c r="F3776">
        <v>9.79366220486757</v>
      </c>
      <c r="G3776">
        <v>8.6482</v>
      </c>
      <c r="H3776">
        <v>31.8672964462438</v>
      </c>
      <c r="I3776">
        <v>2.46153846153846</v>
      </c>
    </row>
    <row r="3777" spans="1:9">
      <c r="A3777">
        <v>3</v>
      </c>
      <c r="B3777">
        <v>10.1582891414141</v>
      </c>
      <c r="C3777">
        <v>67.777</v>
      </c>
      <c r="D3777">
        <v>8.6639</v>
      </c>
      <c r="E3777">
        <v>12.8222</v>
      </c>
      <c r="F3777">
        <v>11.5634883857767</v>
      </c>
      <c r="G3777">
        <v>9.9406</v>
      </c>
      <c r="H3777">
        <v>41.1464646464646</v>
      </c>
      <c r="I3777">
        <v>4.22222222222222</v>
      </c>
    </row>
    <row r="3778" spans="1:9">
      <c r="A3778">
        <v>3</v>
      </c>
      <c r="B3778">
        <v>1.83014348785872</v>
      </c>
      <c r="C3778">
        <v>94.896</v>
      </c>
      <c r="D3778">
        <v>3.1493</v>
      </c>
      <c r="E3778">
        <v>6.0929</v>
      </c>
      <c r="F3778">
        <v>6.16227766016838</v>
      </c>
      <c r="G3778">
        <v>3.0355</v>
      </c>
      <c r="H3778">
        <v>18.5435982339955</v>
      </c>
      <c r="I3778">
        <v>0.75</v>
      </c>
    </row>
    <row r="3779" spans="1:9">
      <c r="A3779">
        <v>3</v>
      </c>
      <c r="B3779">
        <v>3.842066774804</v>
      </c>
      <c r="C3779">
        <v>85.9989</v>
      </c>
      <c r="D3779">
        <v>3.7853</v>
      </c>
      <c r="E3779">
        <v>6.833</v>
      </c>
      <c r="F3779">
        <v>7.5946829173634</v>
      </c>
      <c r="G3779">
        <v>6.502</v>
      </c>
      <c r="H3779">
        <v>25.4766153014328</v>
      </c>
      <c r="I3779">
        <v>1.55555555555555</v>
      </c>
    </row>
    <row r="3780" spans="1:9">
      <c r="A3780">
        <v>3</v>
      </c>
      <c r="B3780">
        <v>5.00209228824272</v>
      </c>
      <c r="C3780">
        <v>92.3739</v>
      </c>
      <c r="D3780">
        <v>4.3854</v>
      </c>
      <c r="E3780">
        <v>8.0501</v>
      </c>
      <c r="F3780">
        <v>7.39155032826839</v>
      </c>
      <c r="G3780">
        <v>5.3022</v>
      </c>
      <c r="H3780">
        <v>25.4348925410872</v>
      </c>
      <c r="I3780">
        <v>1.5</v>
      </c>
    </row>
    <row r="3781" spans="1:9">
      <c r="A3781">
        <v>3</v>
      </c>
      <c r="B3781">
        <v>15.0733333333333</v>
      </c>
      <c r="C3781">
        <v>54.2007</v>
      </c>
      <c r="D3781">
        <v>12.6554</v>
      </c>
      <c r="E3781">
        <v>15.8032</v>
      </c>
      <c r="F3781">
        <v>12.8319208025017</v>
      </c>
      <c r="G3781">
        <v>11.2697</v>
      </c>
      <c r="H3781">
        <v>48.6349206349206</v>
      </c>
      <c r="I3781">
        <v>5.77777777777777</v>
      </c>
    </row>
    <row r="3782" spans="1:9">
      <c r="A3782">
        <v>3</v>
      </c>
      <c r="B3782">
        <v>4.71554278074866</v>
      </c>
      <c r="C3782">
        <v>79.1052</v>
      </c>
      <c r="D3782">
        <v>5.4407</v>
      </c>
      <c r="E3782">
        <v>6.9947</v>
      </c>
      <c r="F3782">
        <v>7.20084025208403</v>
      </c>
      <c r="G3782">
        <v>6.486</v>
      </c>
      <c r="H3782">
        <v>27.4866310160427</v>
      </c>
      <c r="I3782">
        <v>1.88235294117647</v>
      </c>
    </row>
    <row r="3783" spans="1:9">
      <c r="A3783">
        <v>3</v>
      </c>
      <c r="B3783">
        <v>0.432662337662339</v>
      </c>
      <c r="C3783">
        <v>100.6323</v>
      </c>
      <c r="D3783">
        <v>1.9558</v>
      </c>
      <c r="E3783">
        <v>4.6597</v>
      </c>
      <c r="F3783">
        <v>4.4638501094228</v>
      </c>
      <c r="G3783">
        <v>1.9347</v>
      </c>
      <c r="H3783">
        <v>14.8961038961038</v>
      </c>
      <c r="I3783">
        <v>0.428571428571428</v>
      </c>
    </row>
    <row r="3784" spans="1:9">
      <c r="A3784">
        <v>3</v>
      </c>
      <c r="B3784">
        <v>0.088260869565218</v>
      </c>
      <c r="C3784">
        <v>104.7824</v>
      </c>
      <c r="D3784">
        <v>1.5012</v>
      </c>
      <c r="E3784">
        <v>4.8484</v>
      </c>
      <c r="F3784">
        <v>4.4638501094228</v>
      </c>
      <c r="G3784">
        <v>1.31</v>
      </c>
      <c r="H3784">
        <v>12.7422360248447</v>
      </c>
      <c r="I3784">
        <v>0.142857142857142</v>
      </c>
    </row>
    <row r="3785" spans="1:9">
      <c r="A3785">
        <v>3</v>
      </c>
      <c r="B3785">
        <v>3.81373362445415</v>
      </c>
      <c r="C3785">
        <v>91.4028</v>
      </c>
      <c r="D3785">
        <v>3.355</v>
      </c>
      <c r="E3785">
        <v>6.6761</v>
      </c>
      <c r="F3785">
        <v>7.24264068711928</v>
      </c>
      <c r="G3785">
        <v>5.9887</v>
      </c>
      <c r="H3785">
        <v>30.2272925764192</v>
      </c>
      <c r="I3785">
        <v>2.15</v>
      </c>
    </row>
    <row r="3786" spans="1:9">
      <c r="A3786">
        <v>3</v>
      </c>
      <c r="B3786">
        <v>3.06527649769585</v>
      </c>
      <c r="C3786">
        <v>91.4661</v>
      </c>
      <c r="D3786">
        <v>3.8022</v>
      </c>
      <c r="E3786">
        <v>6.6046</v>
      </c>
      <c r="F3786">
        <v>6.58568582800318</v>
      </c>
      <c r="G3786">
        <v>4.2669</v>
      </c>
      <c r="H3786">
        <v>24.5760368663594</v>
      </c>
      <c r="I3786">
        <v>1.5</v>
      </c>
    </row>
    <row r="3787" spans="1:9">
      <c r="A3787">
        <v>3</v>
      </c>
      <c r="B3787">
        <v>2.89722222222221</v>
      </c>
      <c r="C3787">
        <v>88.8174</v>
      </c>
      <c r="D3787">
        <v>3.5541</v>
      </c>
      <c r="E3787">
        <v>7.7768</v>
      </c>
      <c r="F3787">
        <v>8.29150262212918</v>
      </c>
      <c r="G3787">
        <v>5.0913</v>
      </c>
      <c r="H3787">
        <v>23.7629629629629</v>
      </c>
      <c r="I3787">
        <v>1.4</v>
      </c>
    </row>
    <row r="3788" spans="1:9">
      <c r="A3788">
        <v>3</v>
      </c>
      <c r="B3788">
        <v>1.75774758983347</v>
      </c>
      <c r="C3788">
        <v>89.6568</v>
      </c>
      <c r="D3788">
        <v>3.6464</v>
      </c>
      <c r="E3788">
        <v>5.6387</v>
      </c>
      <c r="F3788">
        <v>5.92770021884559</v>
      </c>
      <c r="G3788">
        <v>3.3404</v>
      </c>
      <c r="H3788">
        <v>20.8453111305872</v>
      </c>
      <c r="I3788">
        <v>1.07142857142857</v>
      </c>
    </row>
    <row r="3789" spans="1:9">
      <c r="A3789">
        <v>3</v>
      </c>
      <c r="B3789">
        <v>-0.875434782608696</v>
      </c>
      <c r="C3789">
        <v>102.9118</v>
      </c>
      <c r="D3789">
        <v>0.3337</v>
      </c>
      <c r="E3789">
        <v>3.4594</v>
      </c>
      <c r="F3789">
        <v>5.23606797749979</v>
      </c>
      <c r="G3789">
        <v>1.0914</v>
      </c>
      <c r="H3789">
        <v>17.3442028985507</v>
      </c>
      <c r="I3789">
        <v>0.666666666666666</v>
      </c>
    </row>
    <row r="3790" spans="1:9">
      <c r="A3790">
        <v>3</v>
      </c>
      <c r="B3790">
        <v>0.145875706214688</v>
      </c>
      <c r="C3790">
        <v>86.2893</v>
      </c>
      <c r="D3790">
        <v>3.178</v>
      </c>
      <c r="E3790">
        <v>6.5365</v>
      </c>
      <c r="F3790">
        <v>7.47213595499958</v>
      </c>
      <c r="G3790">
        <v>2.449</v>
      </c>
      <c r="H3790">
        <v>23.1209039548022</v>
      </c>
      <c r="I3790">
        <v>1.2</v>
      </c>
    </row>
    <row r="3791" spans="1:9">
      <c r="A3791">
        <v>3</v>
      </c>
      <c r="B3791">
        <v>3.02586083853702</v>
      </c>
      <c r="C3791">
        <v>91.271</v>
      </c>
      <c r="D3791">
        <v>2.8432</v>
      </c>
      <c r="E3791">
        <v>6.8902</v>
      </c>
      <c r="F3791">
        <v>7.70162345981627</v>
      </c>
      <c r="G3791">
        <v>5.7376</v>
      </c>
      <c r="H3791">
        <v>23.4400832589949</v>
      </c>
      <c r="I3791">
        <v>1.31578947368421</v>
      </c>
    </row>
    <row r="3792" spans="1:9">
      <c r="A3792">
        <v>3</v>
      </c>
      <c r="B3792">
        <v>17.5482781456953</v>
      </c>
      <c r="C3792">
        <v>58.7068</v>
      </c>
      <c r="D3792">
        <v>14.4491</v>
      </c>
      <c r="E3792">
        <v>18.1464</v>
      </c>
      <c r="F3792">
        <v>12.2870878105033</v>
      </c>
      <c r="G3792">
        <v>8.5451</v>
      </c>
      <c r="H3792">
        <v>51.3261589403973</v>
      </c>
      <c r="I3792">
        <v>5.125</v>
      </c>
    </row>
    <row r="3793" spans="1:9">
      <c r="A3793">
        <v>3</v>
      </c>
      <c r="B3793">
        <v>5.63048780487805</v>
      </c>
      <c r="C3793">
        <v>93.8616</v>
      </c>
      <c r="D3793">
        <v>5.2603</v>
      </c>
      <c r="E3793">
        <v>8.8504</v>
      </c>
      <c r="F3793">
        <v>6.16227766016838</v>
      </c>
      <c r="G3793">
        <v>3.7586</v>
      </c>
      <c r="H3793">
        <v>30.2560975609756</v>
      </c>
      <c r="I3793">
        <v>2</v>
      </c>
    </row>
    <row r="3794" spans="1:9">
      <c r="A3794">
        <v>3</v>
      </c>
      <c r="B3794">
        <v>2.16089142091152</v>
      </c>
      <c r="C3794">
        <v>91.2232</v>
      </c>
      <c r="D3794">
        <v>2.8521</v>
      </c>
      <c r="E3794">
        <v>5.982</v>
      </c>
      <c r="F3794">
        <v>6.96862696659688</v>
      </c>
      <c r="G3794">
        <v>4.6534</v>
      </c>
      <c r="H3794">
        <v>25.9469839142091</v>
      </c>
      <c r="I3794">
        <v>1.55</v>
      </c>
    </row>
    <row r="3795" spans="1:9">
      <c r="A3795">
        <v>3</v>
      </c>
      <c r="B3795">
        <v>1.58302849173141</v>
      </c>
      <c r="C3795">
        <v>96.8783</v>
      </c>
      <c r="D3795">
        <v>2.5741</v>
      </c>
      <c r="E3795">
        <v>5.0545</v>
      </c>
      <c r="F3795">
        <v>5.07019667802706</v>
      </c>
      <c r="G3795">
        <v>3.2264</v>
      </c>
      <c r="H3795">
        <v>21.0043833432954</v>
      </c>
      <c r="I3795">
        <v>1.09523809523809</v>
      </c>
    </row>
    <row r="3796" spans="1:9">
      <c r="A3796">
        <v>3</v>
      </c>
      <c r="B3796">
        <v>0.918030303030303</v>
      </c>
      <c r="C3796">
        <v>92.4053</v>
      </c>
      <c r="D3796">
        <v>2.3382</v>
      </c>
      <c r="E3796">
        <v>7.0064</v>
      </c>
      <c r="F3796">
        <v>7.77493455452532</v>
      </c>
      <c r="G3796">
        <v>3.4069</v>
      </c>
      <c r="H3796">
        <v>22.5664646464646</v>
      </c>
      <c r="I3796">
        <v>1.16</v>
      </c>
    </row>
    <row r="3797" spans="1:9">
      <c r="A3797">
        <v>3</v>
      </c>
      <c r="B3797">
        <v>3.74220630372492</v>
      </c>
      <c r="C3797">
        <v>85.0369</v>
      </c>
      <c r="D3797">
        <v>4.8664</v>
      </c>
      <c r="E3797">
        <v>7.647</v>
      </c>
      <c r="F3797">
        <v>7.6475800154489</v>
      </c>
      <c r="G3797">
        <v>4.8009</v>
      </c>
      <c r="H3797">
        <v>27.7135816618911</v>
      </c>
      <c r="I3797">
        <v>1.92</v>
      </c>
    </row>
    <row r="3798" spans="1:9">
      <c r="A3798">
        <v>3</v>
      </c>
      <c r="B3798">
        <v>4.17248331108144</v>
      </c>
      <c r="C3798">
        <v>88.7985</v>
      </c>
      <c r="D3798">
        <v>4.6711</v>
      </c>
      <c r="E3798">
        <v>8.1081</v>
      </c>
      <c r="F3798">
        <v>7.78091443733757</v>
      </c>
      <c r="G3798">
        <v>4.6964</v>
      </c>
      <c r="H3798">
        <v>24.008455718736</v>
      </c>
      <c r="I3798">
        <v>1.33333333333333</v>
      </c>
    </row>
    <row r="3799" spans="1:9">
      <c r="A3799">
        <v>3</v>
      </c>
      <c r="B3799">
        <v>5.99908147216105</v>
      </c>
      <c r="C3799">
        <v>75.2372</v>
      </c>
      <c r="D3799">
        <v>6.0287</v>
      </c>
      <c r="E3799">
        <v>9.13</v>
      </c>
      <c r="F3799">
        <v>9.17914380653324</v>
      </c>
      <c r="G3799">
        <v>8.0035</v>
      </c>
      <c r="H3799">
        <v>29.3993394149103</v>
      </c>
      <c r="I3799">
        <v>2.13636363636363</v>
      </c>
    </row>
    <row r="3800" spans="1:9">
      <c r="A3800">
        <v>3</v>
      </c>
      <c r="B3800">
        <v>4.11704545454545</v>
      </c>
      <c r="C3800">
        <v>87.0461</v>
      </c>
      <c r="D3800">
        <v>4.3974</v>
      </c>
      <c r="E3800">
        <v>8.0073</v>
      </c>
      <c r="F3800">
        <v>8.19615242270663</v>
      </c>
      <c r="G3800">
        <v>5.6211</v>
      </c>
      <c r="H3800">
        <v>24.1848484848484</v>
      </c>
      <c r="I3800">
        <v>1.45</v>
      </c>
    </row>
    <row r="3801" spans="1:9">
      <c r="A3801">
        <v>3</v>
      </c>
      <c r="B3801">
        <v>1.34616912888435</v>
      </c>
      <c r="C3801">
        <v>99.8004</v>
      </c>
      <c r="D3801">
        <v>2.2248</v>
      </c>
      <c r="E3801">
        <v>5.176</v>
      </c>
      <c r="F3801">
        <v>5.14834462211829</v>
      </c>
      <c r="G3801">
        <v>2.8368</v>
      </c>
      <c r="H3801">
        <v>20.2246561385634</v>
      </c>
      <c r="I3801">
        <v>1</v>
      </c>
    </row>
    <row r="3802" spans="1:9">
      <c r="A3802">
        <v>3</v>
      </c>
      <c r="B3802">
        <v>0.33077485380117</v>
      </c>
      <c r="C3802">
        <v>100.8626</v>
      </c>
      <c r="D3802">
        <v>1.2889</v>
      </c>
      <c r="E3802">
        <v>4.4304</v>
      </c>
      <c r="F3802">
        <v>5.58198889747161</v>
      </c>
      <c r="G3802">
        <v>2.5799</v>
      </c>
      <c r="H3802">
        <v>14.3654970760233</v>
      </c>
      <c r="I3802">
        <v>0.5</v>
      </c>
    </row>
    <row r="3803" spans="1:9">
      <c r="A3803">
        <v>3</v>
      </c>
      <c r="B3803">
        <v>5.3551185770751</v>
      </c>
      <c r="C3803">
        <v>73.9448</v>
      </c>
      <c r="D3803">
        <v>6.0621</v>
      </c>
      <c r="E3803">
        <v>9.366</v>
      </c>
      <c r="F3803">
        <v>9.39602149066831</v>
      </c>
      <c r="G3803">
        <v>7.4601</v>
      </c>
      <c r="H3803">
        <v>30.66139657444</v>
      </c>
      <c r="I3803">
        <v>2.27272727272727</v>
      </c>
    </row>
    <row r="3804" spans="1:9">
      <c r="A3804">
        <v>3</v>
      </c>
      <c r="B3804">
        <v>25.5946153846153</v>
      </c>
      <c r="C3804">
        <v>24.9206</v>
      </c>
      <c r="D3804">
        <v>21.0869</v>
      </c>
      <c r="E3804">
        <v>22.156</v>
      </c>
      <c r="F3804">
        <v>14.6189500386222</v>
      </c>
      <c r="G3804">
        <v>13.8968</v>
      </c>
      <c r="H3804">
        <v>71.8736263736263</v>
      </c>
      <c r="I3804">
        <v>12</v>
      </c>
    </row>
    <row r="3805" spans="1:9">
      <c r="A3805">
        <v>3</v>
      </c>
      <c r="B3805">
        <v>6.84382266372332</v>
      </c>
      <c r="C3805">
        <v>79.9936</v>
      </c>
      <c r="D3805">
        <v>6.2699</v>
      </c>
      <c r="E3805">
        <v>8.8303</v>
      </c>
      <c r="F3805">
        <v>8.16397779494322</v>
      </c>
      <c r="G3805">
        <v>7.2786</v>
      </c>
      <c r="H3805">
        <v>32.6718175128771</v>
      </c>
      <c r="I3805">
        <v>2.66666666666666</v>
      </c>
    </row>
    <row r="3806" spans="1:9">
      <c r="A3806">
        <v>3</v>
      </c>
      <c r="B3806">
        <v>10.0068409090909</v>
      </c>
      <c r="C3806">
        <v>71.8895</v>
      </c>
      <c r="D3806">
        <v>8.6524</v>
      </c>
      <c r="E3806">
        <v>12.2273</v>
      </c>
      <c r="F3806">
        <v>10.5678746866426</v>
      </c>
      <c r="G3806">
        <v>8.4956</v>
      </c>
      <c r="H3806">
        <v>39.7348484848484</v>
      </c>
      <c r="I3806">
        <v>3.9090909090909</v>
      </c>
    </row>
    <row r="3807" spans="1:9">
      <c r="A3807">
        <v>3</v>
      </c>
      <c r="B3807">
        <v>12.6284249084249</v>
      </c>
      <c r="C3807">
        <v>75.6423</v>
      </c>
      <c r="D3807">
        <v>10.2444</v>
      </c>
      <c r="E3807">
        <v>13.452</v>
      </c>
      <c r="F3807">
        <v>8.47722557505166</v>
      </c>
      <c r="G3807">
        <v>6.8357</v>
      </c>
      <c r="H3807">
        <v>45.7179487179487</v>
      </c>
      <c r="I3807">
        <v>4.66666666666666</v>
      </c>
    </row>
    <row r="3808" spans="1:9">
      <c r="A3808">
        <v>3</v>
      </c>
      <c r="B3808">
        <v>9.32617730496453</v>
      </c>
      <c r="C3808">
        <v>67.0779</v>
      </c>
      <c r="D3808">
        <v>8.7684</v>
      </c>
      <c r="E3808">
        <v>12.2589</v>
      </c>
      <c r="F3808">
        <v>11.0622577482985</v>
      </c>
      <c r="G3808">
        <v>8.8849</v>
      </c>
      <c r="H3808">
        <v>40.4343971631205</v>
      </c>
      <c r="I3808">
        <v>4.08333333333333</v>
      </c>
    </row>
    <row r="3809" spans="1:9">
      <c r="A3809">
        <v>3</v>
      </c>
      <c r="B3809">
        <v>4.31174825174824</v>
      </c>
      <c r="C3809">
        <v>85.8394</v>
      </c>
      <c r="D3809">
        <v>5.0702</v>
      </c>
      <c r="E3809">
        <v>8.5166</v>
      </c>
      <c r="F3809">
        <v>8.26234811584217</v>
      </c>
      <c r="G3809">
        <v>4.8979</v>
      </c>
      <c r="H3809">
        <v>25.8368298368298</v>
      </c>
      <c r="I3809">
        <v>1.61538461538461</v>
      </c>
    </row>
    <row r="3810" spans="1:9">
      <c r="A3810">
        <v>3</v>
      </c>
      <c r="B3810">
        <v>5.80304999999999</v>
      </c>
      <c r="C3810">
        <v>83.3215</v>
      </c>
      <c r="D3810">
        <v>4.743</v>
      </c>
      <c r="E3810">
        <v>6.6</v>
      </c>
      <c r="F3810">
        <v>6.87298334620741</v>
      </c>
      <c r="G3810">
        <v>8.04</v>
      </c>
      <c r="H3810">
        <v>33.5</v>
      </c>
      <c r="I3810">
        <v>2.625</v>
      </c>
    </row>
    <row r="3811" spans="1:9">
      <c r="A3811">
        <v>3</v>
      </c>
      <c r="B3811">
        <v>22.9874545454545</v>
      </c>
      <c r="C3811">
        <v>10.8055</v>
      </c>
      <c r="D3811">
        <v>19.9503</v>
      </c>
      <c r="E3811">
        <v>20.4727</v>
      </c>
      <c r="F3811">
        <v>16.4164078649987</v>
      </c>
      <c r="G3811">
        <v>18.2025</v>
      </c>
      <c r="H3811">
        <v>66.3333333333333</v>
      </c>
      <c r="I3811">
        <v>11</v>
      </c>
    </row>
    <row r="3812" spans="1:9">
      <c r="A3812">
        <v>3</v>
      </c>
      <c r="B3812">
        <v>0.717332887700536</v>
      </c>
      <c r="C3812">
        <v>101.5991</v>
      </c>
      <c r="D3812">
        <v>2.1598</v>
      </c>
      <c r="E3812">
        <v>6.7102</v>
      </c>
      <c r="F3812">
        <v>7.04519917477945</v>
      </c>
      <c r="G3812">
        <v>1.7389</v>
      </c>
      <c r="H3812">
        <v>18.9812834224598</v>
      </c>
      <c r="I3812">
        <v>0.818181818181818</v>
      </c>
    </row>
    <row r="3813" spans="1:9">
      <c r="A3813">
        <v>3</v>
      </c>
      <c r="B3813">
        <v>-3.73099502487562</v>
      </c>
      <c r="C3813">
        <v>111.3879</v>
      </c>
      <c r="D3813">
        <v>-1.1674</v>
      </c>
      <c r="E3813">
        <v>2.3837</v>
      </c>
      <c r="F3813">
        <v>4.41421356237309</v>
      </c>
      <c r="G3813">
        <v>-3.1761</v>
      </c>
      <c r="H3813">
        <v>8.94427860696517</v>
      </c>
      <c r="I3813">
        <v>0.2</v>
      </c>
    </row>
    <row r="3814" spans="1:9">
      <c r="A3814">
        <v>3</v>
      </c>
      <c r="B3814">
        <v>5.30486607142857</v>
      </c>
      <c r="C3814">
        <v>81.4459</v>
      </c>
      <c r="D3814">
        <v>5.8741</v>
      </c>
      <c r="E3814">
        <v>9.0786</v>
      </c>
      <c r="F3814">
        <v>8.6694670951384</v>
      </c>
      <c r="G3814">
        <v>5.7535</v>
      </c>
      <c r="H3814">
        <v>24.9285714285714</v>
      </c>
      <c r="I3814">
        <v>1.42857142857142</v>
      </c>
    </row>
    <row r="3815" spans="1:9">
      <c r="A3815">
        <v>3</v>
      </c>
      <c r="B3815">
        <v>2.06435567010309</v>
      </c>
      <c r="C3815">
        <v>93.357</v>
      </c>
      <c r="D3815">
        <v>3.2501</v>
      </c>
      <c r="E3815">
        <v>5.6747</v>
      </c>
      <c r="F3815">
        <v>5.73861278752583</v>
      </c>
      <c r="G3815">
        <v>3.5248</v>
      </c>
      <c r="H3815">
        <v>27.5889175257731</v>
      </c>
      <c r="I3815">
        <v>1.875</v>
      </c>
    </row>
    <row r="3816" spans="1:9">
      <c r="A3816">
        <v>3</v>
      </c>
      <c r="B3816">
        <v>2.04965454545454</v>
      </c>
      <c r="C3816">
        <v>88.4737</v>
      </c>
      <c r="D3816">
        <v>3.1775</v>
      </c>
      <c r="E3816">
        <v>5.0364</v>
      </c>
      <c r="F3816">
        <v>6.08957190326662</v>
      </c>
      <c r="G3816">
        <v>4.5778</v>
      </c>
      <c r="H3816">
        <v>20.090909090909</v>
      </c>
      <c r="I3816">
        <v>1</v>
      </c>
    </row>
    <row r="3817" spans="1:9">
      <c r="A3817">
        <v>3</v>
      </c>
      <c r="B3817">
        <v>2.30962055335968</v>
      </c>
      <c r="C3817">
        <v>96.1749</v>
      </c>
      <c r="D3817">
        <v>2.4421</v>
      </c>
      <c r="E3817">
        <v>5.9209</v>
      </c>
      <c r="F3817">
        <v>6.69274472937998</v>
      </c>
      <c r="G3817">
        <v>4.4807</v>
      </c>
      <c r="H3817">
        <v>15.6719367588932</v>
      </c>
      <c r="I3817">
        <v>0.545454545454545</v>
      </c>
    </row>
    <row r="3818" spans="1:9">
      <c r="A3818">
        <v>3</v>
      </c>
      <c r="B3818">
        <v>3.38744186046511</v>
      </c>
      <c r="C3818">
        <v>93.6168</v>
      </c>
      <c r="D3818">
        <v>2.8723</v>
      </c>
      <c r="E3818">
        <v>6.1605</v>
      </c>
      <c r="F3818">
        <v>6.87298334620741</v>
      </c>
      <c r="G3818">
        <v>5.7227</v>
      </c>
      <c r="H3818">
        <v>21.2151162790697</v>
      </c>
      <c r="I3818">
        <v>1.125</v>
      </c>
    </row>
    <row r="3819" spans="1:9">
      <c r="A3819">
        <v>3</v>
      </c>
      <c r="B3819">
        <v>2.46306925996205</v>
      </c>
      <c r="C3819">
        <v>91.3949</v>
      </c>
      <c r="D3819">
        <v>4.1357</v>
      </c>
      <c r="E3819">
        <v>6.6417</v>
      </c>
      <c r="F3819">
        <v>5.97044262893002</v>
      </c>
      <c r="G3819">
        <v>2.901</v>
      </c>
      <c r="H3819">
        <v>21.0398481973434</v>
      </c>
      <c r="I3819">
        <v>0.941176470588235</v>
      </c>
    </row>
    <row r="3820" spans="1:9">
      <c r="A3820">
        <v>3</v>
      </c>
      <c r="B3820">
        <v>0.314024390243901</v>
      </c>
      <c r="C3820">
        <v>100.1386</v>
      </c>
      <c r="D3820">
        <v>1.8384</v>
      </c>
      <c r="E3820">
        <v>5.726</v>
      </c>
      <c r="F3820">
        <v>6.53553390593273</v>
      </c>
      <c r="G3820">
        <v>2.0558</v>
      </c>
      <c r="H3820">
        <v>15.9410569105691</v>
      </c>
      <c r="I3820">
        <v>0.583333333333333</v>
      </c>
    </row>
    <row r="3821" spans="1:9">
      <c r="A3821">
        <v>3</v>
      </c>
      <c r="B3821">
        <v>6.08272796934866</v>
      </c>
      <c r="C3821">
        <v>95.9636</v>
      </c>
      <c r="D3821">
        <v>3.8768</v>
      </c>
      <c r="E3821">
        <v>7.8238</v>
      </c>
      <c r="F3821">
        <v>7.08248290463863</v>
      </c>
      <c r="G3821">
        <v>6.6697</v>
      </c>
      <c r="H3821">
        <v>28.5249042145593</v>
      </c>
      <c r="I3821">
        <v>2</v>
      </c>
    </row>
    <row r="3822" spans="1:9">
      <c r="A3822">
        <v>3</v>
      </c>
      <c r="B3822">
        <v>13.3933739837398</v>
      </c>
      <c r="C3822">
        <v>55.6307</v>
      </c>
      <c r="D3822">
        <v>12.2903</v>
      </c>
      <c r="E3822">
        <v>15.6488</v>
      </c>
      <c r="F3822">
        <v>12.8319208025017</v>
      </c>
      <c r="G3822">
        <v>9.5596</v>
      </c>
      <c r="H3822">
        <v>46.0325203252032</v>
      </c>
      <c r="I3822">
        <v>5.11111111111111</v>
      </c>
    </row>
    <row r="3823" spans="1:9">
      <c r="A3823">
        <v>3</v>
      </c>
      <c r="B3823">
        <v>0.537988505747126</v>
      </c>
      <c r="C3823">
        <v>99.2957</v>
      </c>
      <c r="D3823">
        <v>1.811</v>
      </c>
      <c r="E3823">
        <v>4.7862</v>
      </c>
      <c r="F3823">
        <v>5.58198889747161</v>
      </c>
      <c r="G3823">
        <v>2.524</v>
      </c>
      <c r="H3823">
        <v>18.8620689655172</v>
      </c>
      <c r="I3823">
        <v>0.888888888888888</v>
      </c>
    </row>
    <row r="3824" spans="1:9">
      <c r="A3824">
        <v>3</v>
      </c>
      <c r="B3824">
        <v>5.83294815537136</v>
      </c>
      <c r="C3824">
        <v>75.1573</v>
      </c>
      <c r="D3824">
        <v>6.2426</v>
      </c>
      <c r="E3824">
        <v>8.8574</v>
      </c>
      <c r="F3824">
        <v>8.85540043769119</v>
      </c>
      <c r="G3824">
        <v>7.419</v>
      </c>
      <c r="H3824">
        <v>32.0411181537461</v>
      </c>
      <c r="I3824">
        <v>2.52380952380952</v>
      </c>
    </row>
    <row r="3825" spans="1:9">
      <c r="A3825">
        <v>3</v>
      </c>
      <c r="B3825">
        <v>5.97199709513435</v>
      </c>
      <c r="C3825">
        <v>81.6154</v>
      </c>
      <c r="D3825">
        <v>5.4267</v>
      </c>
      <c r="E3825">
        <v>8.1868</v>
      </c>
      <c r="F3825">
        <v>8.14495755427526</v>
      </c>
      <c r="G3825">
        <v>7.4307</v>
      </c>
      <c r="H3825">
        <v>28.2858871943839</v>
      </c>
      <c r="I3825">
        <v>2</v>
      </c>
    </row>
    <row r="3826" spans="1:9">
      <c r="A3826">
        <v>3</v>
      </c>
      <c r="B3826">
        <v>0.379687499999999</v>
      </c>
      <c r="C3826">
        <v>98.7813</v>
      </c>
      <c r="D3826">
        <v>1.4688</v>
      </c>
      <c r="E3826">
        <v>4.7</v>
      </c>
      <c r="F3826">
        <v>6</v>
      </c>
      <c r="G3826">
        <v>2.7216</v>
      </c>
      <c r="H3826">
        <v>16.125</v>
      </c>
      <c r="I3826">
        <v>0.65</v>
      </c>
    </row>
    <row r="3827" spans="1:9">
      <c r="A3827">
        <v>3</v>
      </c>
      <c r="B3827">
        <v>5.33640625</v>
      </c>
      <c r="C3827">
        <v>80.8794</v>
      </c>
      <c r="D3827">
        <v>5.9531</v>
      </c>
      <c r="E3827">
        <v>8.4313</v>
      </c>
      <c r="F3827">
        <v>7.93710441453287</v>
      </c>
      <c r="G3827">
        <v>5.793</v>
      </c>
      <c r="H3827">
        <v>27.328125</v>
      </c>
      <c r="I3827">
        <v>1.8125</v>
      </c>
    </row>
    <row r="3828" spans="1:9">
      <c r="A3828">
        <v>3</v>
      </c>
      <c r="B3828">
        <v>23.3355405405405</v>
      </c>
      <c r="C3828">
        <v>28.6469</v>
      </c>
      <c r="D3828">
        <v>20.7534</v>
      </c>
      <c r="E3828">
        <v>23.473</v>
      </c>
      <c r="F3828">
        <v>16.1339255365636</v>
      </c>
      <c r="G3828">
        <v>10.6135</v>
      </c>
      <c r="H3828">
        <v>67.8716216216216</v>
      </c>
      <c r="I3828">
        <v>10</v>
      </c>
    </row>
    <row r="3829" spans="1:9">
      <c r="A3829">
        <v>3</v>
      </c>
      <c r="B3829">
        <v>0.689375848032561</v>
      </c>
      <c r="C3829">
        <v>94.8631</v>
      </c>
      <c r="D3829">
        <v>2.2976</v>
      </c>
      <c r="E3829">
        <v>3.8536</v>
      </c>
      <c r="F3829">
        <v>4.16774841624228</v>
      </c>
      <c r="G3829">
        <v>2.8647</v>
      </c>
      <c r="H3829">
        <v>19.0866123925825</v>
      </c>
      <c r="I3829">
        <v>0.909090909090909</v>
      </c>
    </row>
    <row r="3830" spans="1:9">
      <c r="A3830">
        <v>3</v>
      </c>
      <c r="B3830">
        <v>5.88679545454545</v>
      </c>
      <c r="C3830">
        <v>75.2073</v>
      </c>
      <c r="D3830">
        <v>5.4795</v>
      </c>
      <c r="E3830">
        <v>7.197</v>
      </c>
      <c r="F3830">
        <v>7.81475006431467</v>
      </c>
      <c r="G3830">
        <v>8.7894</v>
      </c>
      <c r="H3830">
        <v>31.7424242424242</v>
      </c>
      <c r="I3830">
        <v>2.27272727272727</v>
      </c>
    </row>
    <row r="3831" spans="1:9">
      <c r="A3831">
        <v>3</v>
      </c>
      <c r="B3831">
        <v>2.07168539325842</v>
      </c>
      <c r="C3831">
        <v>91.3386</v>
      </c>
      <c r="D3831">
        <v>2.7304</v>
      </c>
      <c r="E3831">
        <v>5.8072</v>
      </c>
      <c r="F3831">
        <v>6.87298334620741</v>
      </c>
      <c r="G3831">
        <v>4.6539</v>
      </c>
      <c r="H3831">
        <v>20.1359550561797</v>
      </c>
      <c r="I3831">
        <v>1</v>
      </c>
    </row>
    <row r="3832" spans="1:9">
      <c r="A3832">
        <v>3</v>
      </c>
      <c r="B3832">
        <v>1.65096153846153</v>
      </c>
      <c r="C3832">
        <v>105.8311</v>
      </c>
      <c r="D3832">
        <v>0.9202</v>
      </c>
      <c r="E3832">
        <v>4.6692</v>
      </c>
      <c r="F3832">
        <v>5.37170824512628</v>
      </c>
      <c r="G3832">
        <v>3.8902</v>
      </c>
      <c r="H3832">
        <v>15.5192307692307</v>
      </c>
      <c r="I3832">
        <v>0.5625</v>
      </c>
    </row>
    <row r="3833" spans="1:9">
      <c r="A3833">
        <v>3</v>
      </c>
      <c r="B3833">
        <v>3.35091962091962</v>
      </c>
      <c r="C3833">
        <v>93.627</v>
      </c>
      <c r="D3833">
        <v>3.1249</v>
      </c>
      <c r="E3833">
        <v>6.4079</v>
      </c>
      <c r="F3833">
        <v>6.87298334620741</v>
      </c>
      <c r="G3833">
        <v>5.28</v>
      </c>
      <c r="H3833">
        <v>20.6530361530361</v>
      </c>
      <c r="I3833">
        <v>1.04545454545454</v>
      </c>
    </row>
    <row r="3834" spans="1:9">
      <c r="A3834">
        <v>3</v>
      </c>
      <c r="B3834">
        <v>3.19877358490565</v>
      </c>
      <c r="C3834">
        <v>89.9269</v>
      </c>
      <c r="D3834">
        <v>3.3497</v>
      </c>
      <c r="E3834">
        <v>7.2589</v>
      </c>
      <c r="F3834">
        <v>7.89897948556635</v>
      </c>
      <c r="G3834">
        <v>5.541</v>
      </c>
      <c r="H3834">
        <v>25.6943396226415</v>
      </c>
      <c r="I3834">
        <v>1.6</v>
      </c>
    </row>
    <row r="3835" spans="1:9">
      <c r="A3835">
        <v>3</v>
      </c>
      <c r="B3835">
        <v>7.40113263785394</v>
      </c>
      <c r="C3835">
        <v>79.9229</v>
      </c>
      <c r="D3835">
        <v>6.2446</v>
      </c>
      <c r="E3835">
        <v>9.0589</v>
      </c>
      <c r="F3835">
        <v>8.47722557505166</v>
      </c>
      <c r="G3835">
        <v>8.0488</v>
      </c>
      <c r="H3835">
        <v>35.2155986090412</v>
      </c>
      <c r="I3835">
        <v>3.09090909090909</v>
      </c>
    </row>
    <row r="3836" spans="1:9">
      <c r="A3836">
        <v>3</v>
      </c>
      <c r="B3836">
        <v>4.32796363636363</v>
      </c>
      <c r="C3836">
        <v>85.5519</v>
      </c>
      <c r="D3836">
        <v>4.4319</v>
      </c>
      <c r="E3836">
        <v>7.7636</v>
      </c>
      <c r="F3836">
        <v>8.09009733787978</v>
      </c>
      <c r="G3836">
        <v>6.1953</v>
      </c>
      <c r="H3836">
        <v>26.3181818181818</v>
      </c>
      <c r="I3836">
        <v>1.72727272727272</v>
      </c>
    </row>
    <row r="3837" spans="1:9">
      <c r="A3837">
        <v>3</v>
      </c>
      <c r="B3837">
        <v>0.71142857142857</v>
      </c>
      <c r="C3837">
        <v>98.5082</v>
      </c>
      <c r="D3837">
        <v>1.3826</v>
      </c>
      <c r="E3837">
        <v>5.6667</v>
      </c>
      <c r="F3837">
        <v>6.87298334620741</v>
      </c>
      <c r="G3837">
        <v>3.199</v>
      </c>
      <c r="H3837">
        <v>17.9761904761904</v>
      </c>
      <c r="I3837">
        <v>0.785714285714285</v>
      </c>
    </row>
    <row r="3838" spans="1:9">
      <c r="A3838">
        <v>3</v>
      </c>
      <c r="B3838">
        <v>14.3587372013651</v>
      </c>
      <c r="C3838">
        <v>53.2272</v>
      </c>
      <c r="D3838">
        <v>13.1141</v>
      </c>
      <c r="E3838">
        <v>16.3616</v>
      </c>
      <c r="F3838">
        <v>13.099504938362</v>
      </c>
      <c r="G3838">
        <v>9.6108</v>
      </c>
      <c r="H3838">
        <v>49.0952218430034</v>
      </c>
      <c r="I3838">
        <v>5.8</v>
      </c>
    </row>
    <row r="3839" spans="1:9">
      <c r="A3839">
        <v>3</v>
      </c>
      <c r="B3839">
        <v>4.98661553211889</v>
      </c>
      <c r="C3839">
        <v>98.9266</v>
      </c>
      <c r="D3839">
        <v>4.749</v>
      </c>
      <c r="E3839">
        <v>10.125</v>
      </c>
      <c r="F3839">
        <v>8.07092552837109</v>
      </c>
      <c r="G3839">
        <v>2.5162</v>
      </c>
      <c r="H3839">
        <v>29.339405560882</v>
      </c>
      <c r="I3839">
        <v>1.71428571428571</v>
      </c>
    </row>
    <row r="3840" spans="1:9">
      <c r="A3840">
        <v>3</v>
      </c>
      <c r="B3840">
        <v>6.55802445302445</v>
      </c>
      <c r="C3840">
        <v>73.631</v>
      </c>
      <c r="D3840">
        <v>6.4909</v>
      </c>
      <c r="E3840">
        <v>9.8273</v>
      </c>
      <c r="F3840">
        <v>9.65475125648692</v>
      </c>
      <c r="G3840">
        <v>8.2582</v>
      </c>
      <c r="H3840">
        <v>32.6763191763191</v>
      </c>
      <c r="I3840">
        <v>2.61904761904761</v>
      </c>
    </row>
    <row r="3841" spans="1:9">
      <c r="A3841">
        <v>3</v>
      </c>
      <c r="B3841">
        <v>20.5861235955056</v>
      </c>
      <c r="C3841">
        <v>46.6495</v>
      </c>
      <c r="D3841">
        <v>17.8077</v>
      </c>
      <c r="E3841">
        <v>21.3955</v>
      </c>
      <c r="F3841">
        <v>13.9544511501033</v>
      </c>
      <c r="G3841">
        <v>8.244</v>
      </c>
      <c r="H3841">
        <v>58.5449438202247</v>
      </c>
      <c r="I3841">
        <v>6.25</v>
      </c>
    </row>
    <row r="3842" spans="1:9">
      <c r="A3842">
        <v>3</v>
      </c>
      <c r="B3842">
        <v>5.60512711864407</v>
      </c>
      <c r="C3842">
        <v>71.1843</v>
      </c>
      <c r="D3842">
        <v>6.262</v>
      </c>
      <c r="E3842">
        <v>7.7708</v>
      </c>
      <c r="F3842">
        <v>8.19615242270663</v>
      </c>
      <c r="G3842">
        <v>8.0878</v>
      </c>
      <c r="H3842">
        <v>29.1728813559322</v>
      </c>
      <c r="I3842">
        <v>2.05</v>
      </c>
    </row>
    <row r="3843" spans="1:9">
      <c r="A3843">
        <v>3</v>
      </c>
      <c r="B3843">
        <v>2.06650928792569</v>
      </c>
      <c r="C3843">
        <v>82.5479</v>
      </c>
      <c r="D3843">
        <v>3.9668</v>
      </c>
      <c r="E3843">
        <v>7.2607</v>
      </c>
      <c r="F3843">
        <v>7.97050121747708</v>
      </c>
      <c r="G3843">
        <v>4.6372</v>
      </c>
      <c r="H3843">
        <v>25.3885448916408</v>
      </c>
      <c r="I3843">
        <v>1.47058823529411</v>
      </c>
    </row>
    <row r="3844" spans="1:9">
      <c r="A3844">
        <v>3</v>
      </c>
      <c r="B3844">
        <v>32.8645588235294</v>
      </c>
      <c r="C3844">
        <v>28.3326</v>
      </c>
      <c r="D3844">
        <v>26.2006</v>
      </c>
      <c r="E3844">
        <v>29.1608</v>
      </c>
      <c r="F3844">
        <v>13</v>
      </c>
      <c r="G3844">
        <v>9.1378</v>
      </c>
      <c r="H3844">
        <v>82.7058823529411</v>
      </c>
      <c r="I3844">
        <v>10</v>
      </c>
    </row>
    <row r="3845" spans="1:9">
      <c r="A3845">
        <v>3</v>
      </c>
      <c r="B3845">
        <v>3.36988505747126</v>
      </c>
      <c r="C3845">
        <v>88.9487</v>
      </c>
      <c r="D3845">
        <v>3.4464</v>
      </c>
      <c r="E3845">
        <v>7.2411</v>
      </c>
      <c r="F3845">
        <v>7.89897948556635</v>
      </c>
      <c r="G3845">
        <v>5.8117</v>
      </c>
      <c r="H3845">
        <v>27.2982375478927</v>
      </c>
      <c r="I3845">
        <v>1.76</v>
      </c>
    </row>
    <row r="3846" spans="1:9">
      <c r="A3846">
        <v>3</v>
      </c>
      <c r="B3846">
        <v>4.8859561752988</v>
      </c>
      <c r="C3846">
        <v>84.2179</v>
      </c>
      <c r="D3846">
        <v>4.6304</v>
      </c>
      <c r="E3846">
        <v>7.8885</v>
      </c>
      <c r="F3846">
        <v>8.19615242270663</v>
      </c>
      <c r="G3846">
        <v>6.8714</v>
      </c>
      <c r="H3846">
        <v>25.2990039840637</v>
      </c>
      <c r="I3846">
        <v>1.6</v>
      </c>
    </row>
    <row r="3847" spans="1:9">
      <c r="A3847">
        <v>3</v>
      </c>
      <c r="B3847">
        <v>1.37775375375375</v>
      </c>
      <c r="C3847">
        <v>93.9685</v>
      </c>
      <c r="D3847">
        <v>2.7059</v>
      </c>
      <c r="E3847">
        <v>5.4084</v>
      </c>
      <c r="F3847">
        <v>6.16227766016838</v>
      </c>
      <c r="G3847">
        <v>3.3765</v>
      </c>
      <c r="H3847">
        <v>19.4669669669669</v>
      </c>
      <c r="I3847">
        <v>0.944444444444444</v>
      </c>
    </row>
    <row r="3848" spans="1:9">
      <c r="A3848">
        <v>3</v>
      </c>
      <c r="B3848">
        <v>-0.592209172259504</v>
      </c>
      <c r="C3848">
        <v>101.1711</v>
      </c>
      <c r="D3848">
        <v>0.6903</v>
      </c>
      <c r="E3848">
        <v>3.8256</v>
      </c>
      <c r="F3848">
        <v>5.5</v>
      </c>
      <c r="G3848">
        <v>1.5442</v>
      </c>
      <c r="H3848">
        <v>13.5908836689038</v>
      </c>
      <c r="I3848">
        <v>0.458333333333333</v>
      </c>
    </row>
    <row r="3849" spans="1:9">
      <c r="A3849">
        <v>3</v>
      </c>
      <c r="B3849">
        <v>4.01516129032258</v>
      </c>
      <c r="C3849">
        <v>83.2684</v>
      </c>
      <c r="D3849">
        <v>4.7256</v>
      </c>
      <c r="E3849">
        <v>7.7557</v>
      </c>
      <c r="F3849">
        <v>8.09901951359278</v>
      </c>
      <c r="G3849">
        <v>5.8473</v>
      </c>
      <c r="H3849">
        <v>24.7655913978494</v>
      </c>
      <c r="I3849">
        <v>1.53333333333333</v>
      </c>
    </row>
    <row r="3850" spans="1:9">
      <c r="A3850">
        <v>3</v>
      </c>
      <c r="B3850">
        <v>1.85675675675675</v>
      </c>
      <c r="C3850">
        <v>94.2009</v>
      </c>
      <c r="D3850">
        <v>2.8777</v>
      </c>
      <c r="E3850">
        <v>6.0616</v>
      </c>
      <c r="F3850">
        <v>6.67423461417476</v>
      </c>
      <c r="G3850">
        <v>3.6777</v>
      </c>
      <c r="H3850">
        <v>18.3072072072072</v>
      </c>
      <c r="I3850">
        <v>0.8</v>
      </c>
    </row>
    <row r="3851" spans="1:9">
      <c r="A3851">
        <v>3</v>
      </c>
      <c r="B3851">
        <v>2.71222222222222</v>
      </c>
      <c r="C3851">
        <v>88.905</v>
      </c>
      <c r="D3851">
        <v>3.84</v>
      </c>
      <c r="E3851">
        <v>7.3926</v>
      </c>
      <c r="F3851">
        <v>7.83045891539648</v>
      </c>
      <c r="G3851">
        <v>4.3874</v>
      </c>
      <c r="H3851">
        <v>26.3518518518518</v>
      </c>
      <c r="I3851">
        <v>1.72222222222222</v>
      </c>
    </row>
    <row r="3852" spans="1:9">
      <c r="A3852">
        <v>3</v>
      </c>
      <c r="B3852">
        <v>7.20466101694915</v>
      </c>
      <c r="C3852">
        <v>74.6356</v>
      </c>
      <c r="D3852">
        <v>7.2463</v>
      </c>
      <c r="E3852">
        <v>11.3738</v>
      </c>
      <c r="F3852">
        <v>10.5498344352707</v>
      </c>
      <c r="G3852">
        <v>7.2464</v>
      </c>
      <c r="H3852">
        <v>33.8016949152542</v>
      </c>
      <c r="I3852">
        <v>2.85</v>
      </c>
    </row>
    <row r="3853" spans="1:9">
      <c r="A3853">
        <v>3</v>
      </c>
      <c r="B3853">
        <v>5.965</v>
      </c>
      <c r="C3853">
        <v>79.6296</v>
      </c>
      <c r="D3853">
        <v>5.2331</v>
      </c>
      <c r="E3853">
        <v>7.5406</v>
      </c>
      <c r="F3853">
        <v>7.89897948556635</v>
      </c>
      <c r="G3853">
        <v>8.2856</v>
      </c>
      <c r="H3853">
        <v>32.5612903225806</v>
      </c>
      <c r="I3853">
        <v>2.5</v>
      </c>
    </row>
    <row r="3854" spans="1:9">
      <c r="A3854">
        <v>3</v>
      </c>
      <c r="B3854">
        <v>2.59067669172932</v>
      </c>
      <c r="C3854">
        <v>96.7439</v>
      </c>
      <c r="D3854">
        <v>2.4627</v>
      </c>
      <c r="E3854">
        <v>4.3429</v>
      </c>
      <c r="F3854">
        <v>3</v>
      </c>
      <c r="G3854">
        <v>4.6868</v>
      </c>
      <c r="H3854">
        <v>22.6992481203007</v>
      </c>
      <c r="I3854">
        <v>1.28571428571428</v>
      </c>
    </row>
    <row r="3855" spans="1:9">
      <c r="A3855">
        <v>3</v>
      </c>
      <c r="B3855">
        <v>3.96412641315519</v>
      </c>
      <c r="C3855">
        <v>81.759</v>
      </c>
      <c r="D3855">
        <v>5.5554</v>
      </c>
      <c r="E3855">
        <v>8.3552</v>
      </c>
      <c r="F3855">
        <v>8.17549169506765</v>
      </c>
      <c r="G3855">
        <v>4.6298</v>
      </c>
      <c r="H3855">
        <v>25.6842240493319</v>
      </c>
      <c r="I3855">
        <v>1.60714285714285</v>
      </c>
    </row>
    <row r="3856" spans="1:9">
      <c r="A3856">
        <v>3</v>
      </c>
      <c r="B3856">
        <v>5.29836822194199</v>
      </c>
      <c r="C3856">
        <v>78.1525</v>
      </c>
      <c r="D3856">
        <v>5.2729</v>
      </c>
      <c r="E3856">
        <v>8.7579</v>
      </c>
      <c r="F3856">
        <v>8.98073831305389</v>
      </c>
      <c r="G3856">
        <v>7.7324</v>
      </c>
      <c r="H3856">
        <v>28.779949558638</v>
      </c>
      <c r="I3856">
        <v>2</v>
      </c>
    </row>
    <row r="3857" spans="1:9">
      <c r="A3857">
        <v>3</v>
      </c>
      <c r="B3857">
        <v>1.68624999999999</v>
      </c>
      <c r="C3857">
        <v>93.9543</v>
      </c>
      <c r="D3857">
        <v>2.5923</v>
      </c>
      <c r="E3857">
        <v>5.4537</v>
      </c>
      <c r="F3857">
        <v>6.35410196624968</v>
      </c>
      <c r="G3857">
        <v>3.9148</v>
      </c>
      <c r="H3857">
        <v>18.7296974522293</v>
      </c>
      <c r="I3857">
        <v>0.875</v>
      </c>
    </row>
    <row r="3858" spans="1:9">
      <c r="A3858">
        <v>3</v>
      </c>
      <c r="B3858">
        <v>-0.358765638963358</v>
      </c>
      <c r="C3858">
        <v>100.2854</v>
      </c>
      <c r="D3858">
        <v>1.202</v>
      </c>
      <c r="E3858">
        <v>5.2531</v>
      </c>
      <c r="F3858">
        <v>6.53553390593273</v>
      </c>
      <c r="G3858">
        <v>1.8308</v>
      </c>
      <c r="H3858">
        <v>17.1542113494191</v>
      </c>
      <c r="I3858">
        <v>0.729166666666666</v>
      </c>
    </row>
    <row r="3859" spans="1:9">
      <c r="A3859">
        <v>3</v>
      </c>
      <c r="B3859">
        <v>5.5133730454207</v>
      </c>
      <c r="C3859">
        <v>79.8847</v>
      </c>
      <c r="D3859">
        <v>5.5804</v>
      </c>
      <c r="E3859">
        <v>7.6018</v>
      </c>
      <c r="F3859">
        <v>7.60178993308422</v>
      </c>
      <c r="G3859">
        <v>7.0247</v>
      </c>
      <c r="H3859">
        <v>30.3968726731198</v>
      </c>
      <c r="I3859">
        <v>2.29411764705882</v>
      </c>
    </row>
    <row r="3860" spans="1:9">
      <c r="A3860">
        <v>3</v>
      </c>
      <c r="B3860">
        <v>10.4213860252004</v>
      </c>
      <c r="C3860">
        <v>73.7551</v>
      </c>
      <c r="D3860">
        <v>8.327</v>
      </c>
      <c r="E3860">
        <v>11.3026</v>
      </c>
      <c r="F3860">
        <v>9.58280588604383</v>
      </c>
      <c r="G3860">
        <v>9.1614</v>
      </c>
      <c r="H3860">
        <v>42.6895761741122</v>
      </c>
      <c r="I3860">
        <v>4.55555555555555</v>
      </c>
    </row>
    <row r="3861" spans="1:9">
      <c r="A3861">
        <v>3</v>
      </c>
      <c r="B3861">
        <v>4.71171245186136</v>
      </c>
      <c r="C3861">
        <v>79.0944</v>
      </c>
      <c r="D3861">
        <v>4.9077</v>
      </c>
      <c r="E3861">
        <v>7.2426</v>
      </c>
      <c r="F3861">
        <v>7.86664263392287</v>
      </c>
      <c r="G3861">
        <v>7.3642</v>
      </c>
      <c r="H3861">
        <v>27.374839537869</v>
      </c>
      <c r="I3861">
        <v>1.78947368421052</v>
      </c>
    </row>
    <row r="3862" spans="1:9">
      <c r="A3862">
        <v>3</v>
      </c>
      <c r="B3862">
        <v>1.40380952380952</v>
      </c>
      <c r="C3862">
        <v>95.2374</v>
      </c>
      <c r="D3862">
        <v>2.2943</v>
      </c>
      <c r="E3862">
        <v>5.4476</v>
      </c>
      <c r="F3862">
        <v>6.46410161513775</v>
      </c>
      <c r="G3862">
        <v>3.7043</v>
      </c>
      <c r="H3862">
        <v>16.4761904761904</v>
      </c>
      <c r="I3862">
        <v>0.666666666666666</v>
      </c>
    </row>
    <row r="3863" spans="1:9">
      <c r="A3863">
        <v>3</v>
      </c>
      <c r="B3863">
        <v>4.23562647754137</v>
      </c>
      <c r="C3863">
        <v>77.4339</v>
      </c>
      <c r="D3863">
        <v>5.0535</v>
      </c>
      <c r="E3863">
        <v>5.8799</v>
      </c>
      <c r="F3863">
        <v>6.6514837167011</v>
      </c>
      <c r="G3863">
        <v>6.8928</v>
      </c>
      <c r="H3863">
        <v>22.1465721040189</v>
      </c>
      <c r="I3863">
        <v>1.22222222222222</v>
      </c>
    </row>
    <row r="3864" spans="1:9">
      <c r="A3864">
        <v>3</v>
      </c>
      <c r="B3864">
        <v>3.50601398601399</v>
      </c>
      <c r="C3864">
        <v>92.3387</v>
      </c>
      <c r="D3864">
        <v>3.9325</v>
      </c>
      <c r="E3864">
        <v>6.2794</v>
      </c>
      <c r="F3864">
        <v>5.44948974278317</v>
      </c>
      <c r="G3864">
        <v>4.3441</v>
      </c>
      <c r="H3864">
        <v>19.8944055944055</v>
      </c>
      <c r="I3864">
        <v>0.8</v>
      </c>
    </row>
    <row r="3865" spans="1:9">
      <c r="A3865">
        <v>3</v>
      </c>
      <c r="B3865">
        <v>2.04040567951318</v>
      </c>
      <c r="C3865">
        <v>88.9945</v>
      </c>
      <c r="D3865">
        <v>3.3891</v>
      </c>
      <c r="E3865">
        <v>6.6229</v>
      </c>
      <c r="F3865">
        <v>7.40587842613506</v>
      </c>
      <c r="G3865">
        <v>4.2197</v>
      </c>
      <c r="H3865">
        <v>18.8559837728194</v>
      </c>
      <c r="I3865">
        <v>0.88235294117647</v>
      </c>
    </row>
    <row r="3866" spans="1:9">
      <c r="A3866">
        <v>3</v>
      </c>
      <c r="B3866">
        <v>2.22664468864468</v>
      </c>
      <c r="C3866">
        <v>88.9893</v>
      </c>
      <c r="D3866">
        <v>3.8569</v>
      </c>
      <c r="E3866">
        <v>7.5128</v>
      </c>
      <c r="F3866">
        <v>7.9224759248542</v>
      </c>
      <c r="G3866">
        <v>3.7318</v>
      </c>
      <c r="H3866">
        <v>24.4963369963369</v>
      </c>
      <c r="I3866">
        <v>1.5</v>
      </c>
    </row>
    <row r="3867" spans="1:9">
      <c r="A3867">
        <v>3</v>
      </c>
      <c r="B3867">
        <v>1.99647873865265</v>
      </c>
      <c r="C3867">
        <v>88.0991</v>
      </c>
      <c r="D3867">
        <v>3.0936</v>
      </c>
      <c r="E3867">
        <v>5.5576</v>
      </c>
      <c r="F3867">
        <v>6.7032803990902</v>
      </c>
      <c r="G3867">
        <v>4.6423</v>
      </c>
      <c r="H3867">
        <v>18.5763019589106</v>
      </c>
      <c r="I3867">
        <v>0.857142857142857</v>
      </c>
    </row>
    <row r="3868" spans="1:9">
      <c r="A3868">
        <v>3</v>
      </c>
      <c r="B3868">
        <v>2.7988795986622</v>
      </c>
      <c r="C3868">
        <v>87.3239</v>
      </c>
      <c r="D3868">
        <v>3.6069</v>
      </c>
      <c r="E3868">
        <v>6.9755</v>
      </c>
      <c r="F3868">
        <v>7.70891845793471</v>
      </c>
      <c r="G3868">
        <v>5.1888</v>
      </c>
      <c r="H3868">
        <v>22.5670754366406</v>
      </c>
      <c r="I3868">
        <v>1.26086956521739</v>
      </c>
    </row>
    <row r="3869" spans="1:9">
      <c r="A3869">
        <v>3</v>
      </c>
      <c r="B3869">
        <v>3.87097525473071</v>
      </c>
      <c r="C3869">
        <v>90.4843</v>
      </c>
      <c r="D3869">
        <v>4.4312</v>
      </c>
      <c r="E3869">
        <v>8.0281</v>
      </c>
      <c r="F3869">
        <v>7.69041575982343</v>
      </c>
      <c r="G3869">
        <v>4.3289</v>
      </c>
      <c r="H3869">
        <v>24.0002911208151</v>
      </c>
      <c r="I3869">
        <v>1.33333333333333</v>
      </c>
    </row>
    <row r="3870" spans="1:9">
      <c r="A3870">
        <v>3</v>
      </c>
      <c r="B3870">
        <v>7.03805764411027</v>
      </c>
      <c r="C3870">
        <v>75.6116</v>
      </c>
      <c r="D3870">
        <v>7.1185</v>
      </c>
      <c r="E3870">
        <v>9.4993</v>
      </c>
      <c r="F3870">
        <v>8.65685424949238</v>
      </c>
      <c r="G3870">
        <v>7.0204</v>
      </c>
      <c r="H3870">
        <v>35.0265664160401</v>
      </c>
      <c r="I3870">
        <v>3.06666666666666</v>
      </c>
    </row>
    <row r="3871" spans="1:9">
      <c r="A3871">
        <v>3</v>
      </c>
      <c r="B3871">
        <v>6.60949685534591</v>
      </c>
      <c r="C3871">
        <v>77.9604</v>
      </c>
      <c r="D3871">
        <v>5.8965</v>
      </c>
      <c r="E3871">
        <v>8.1062</v>
      </c>
      <c r="F3871">
        <v>8.09901951359278</v>
      </c>
      <c r="G3871">
        <v>8.3045</v>
      </c>
      <c r="H3871">
        <v>33.0012578616352</v>
      </c>
      <c r="I3871">
        <v>2.66666666666666</v>
      </c>
    </row>
    <row r="3872" spans="1:9">
      <c r="A3872">
        <v>3</v>
      </c>
      <c r="B3872">
        <v>2.37320279720279</v>
      </c>
      <c r="C3872">
        <v>87.6415</v>
      </c>
      <c r="D3872">
        <v>3.2371</v>
      </c>
      <c r="E3872">
        <v>6.4172</v>
      </c>
      <c r="F3872">
        <v>7.36931448752651</v>
      </c>
      <c r="G3872">
        <v>5.0399</v>
      </c>
      <c r="H3872">
        <v>20.1456876456876</v>
      </c>
      <c r="I3872">
        <v>1</v>
      </c>
    </row>
    <row r="3873" spans="1:9">
      <c r="A3873">
        <v>3</v>
      </c>
      <c r="B3873">
        <v>1.0804961832061</v>
      </c>
      <c r="C3873">
        <v>91.0463</v>
      </c>
      <c r="D3873">
        <v>2.1874</v>
      </c>
      <c r="E3873">
        <v>5.6734</v>
      </c>
      <c r="F3873">
        <v>6.87298334620741</v>
      </c>
      <c r="G3873">
        <v>3.6744</v>
      </c>
      <c r="H3873">
        <v>20.2904580152671</v>
      </c>
      <c r="I3873">
        <v>0.9</v>
      </c>
    </row>
    <row r="3874" spans="1:9">
      <c r="A3874">
        <v>3</v>
      </c>
      <c r="B3874">
        <v>0.0856955380577453</v>
      </c>
      <c r="C3874">
        <v>108.9783</v>
      </c>
      <c r="D3874">
        <v>0.1624</v>
      </c>
      <c r="E3874">
        <v>3.7016</v>
      </c>
      <c r="F3874">
        <v>4.41421356237309</v>
      </c>
      <c r="G3874">
        <v>2.2688</v>
      </c>
      <c r="H3874">
        <v>11.6162729658792</v>
      </c>
      <c r="I3874">
        <v>0.266666666666666</v>
      </c>
    </row>
    <row r="3875" spans="1:9">
      <c r="A3875">
        <v>3</v>
      </c>
      <c r="B3875">
        <v>0.571327173819188</v>
      </c>
      <c r="C3875">
        <v>100.4046</v>
      </c>
      <c r="D3875">
        <v>1.3565</v>
      </c>
      <c r="E3875">
        <v>4.1506</v>
      </c>
      <c r="F3875">
        <v>5.20564386628142</v>
      </c>
      <c r="G3875">
        <v>2.8776</v>
      </c>
      <c r="H3875">
        <v>17.0856575425265</v>
      </c>
      <c r="I3875">
        <v>0.729729729729729</v>
      </c>
    </row>
    <row r="3876" spans="1:9">
      <c r="A3876">
        <v>3</v>
      </c>
      <c r="B3876">
        <v>2.15079714705265</v>
      </c>
      <c r="C3876">
        <v>90.7655</v>
      </c>
      <c r="D3876">
        <v>3.2847</v>
      </c>
      <c r="E3876">
        <v>5.3811</v>
      </c>
      <c r="F3876">
        <v>5.92770021884559</v>
      </c>
      <c r="G3876">
        <v>4.1544</v>
      </c>
      <c r="H3876">
        <v>18.739039228026</v>
      </c>
      <c r="I3876">
        <v>0.857142857142857</v>
      </c>
    </row>
    <row r="3877" spans="1:9">
      <c r="A3877">
        <v>3</v>
      </c>
      <c r="B3877">
        <v>4.65098111469368</v>
      </c>
      <c r="C3877">
        <v>81.8405</v>
      </c>
      <c r="D3877">
        <v>5.0356</v>
      </c>
      <c r="E3877">
        <v>6.0965</v>
      </c>
      <c r="F3877">
        <v>6.03821810125099</v>
      </c>
      <c r="G3877">
        <v>6.4475</v>
      </c>
      <c r="H3877">
        <v>26.6186089359742</v>
      </c>
      <c r="I3877">
        <v>1.76923076923076</v>
      </c>
    </row>
    <row r="3878" spans="1:9">
      <c r="A3878">
        <v>3</v>
      </c>
      <c r="B3878">
        <v>5.75571428571428</v>
      </c>
      <c r="C3878">
        <v>72.1036</v>
      </c>
      <c r="D3878">
        <v>6.6803</v>
      </c>
      <c r="E3878">
        <v>9.5683</v>
      </c>
      <c r="F3878">
        <v>9.45497224367902</v>
      </c>
      <c r="G3878">
        <v>7.3</v>
      </c>
      <c r="H3878">
        <v>30.6666666666666</v>
      </c>
      <c r="I3878">
        <v>2.33333333333333</v>
      </c>
    </row>
    <row r="3879" spans="1:9">
      <c r="A3879">
        <v>3</v>
      </c>
      <c r="B3879">
        <v>-1.24688311688311</v>
      </c>
      <c r="C3879">
        <v>91.3824</v>
      </c>
      <c r="D3879">
        <v>1.8797</v>
      </c>
      <c r="E3879">
        <v>3.239</v>
      </c>
      <c r="F3879">
        <v>5.07019667802706</v>
      </c>
      <c r="G3879">
        <v>0.5461</v>
      </c>
      <c r="H3879">
        <v>13.2922077922077</v>
      </c>
      <c r="I3879">
        <v>0.428571428571428</v>
      </c>
    </row>
    <row r="3880" spans="1:9">
      <c r="A3880">
        <v>3</v>
      </c>
      <c r="B3880">
        <v>7.77025210084033</v>
      </c>
      <c r="C3880">
        <v>70.8556</v>
      </c>
      <c r="D3880">
        <v>7.5997</v>
      </c>
      <c r="E3880">
        <v>10.6655</v>
      </c>
      <c r="F3880">
        <v>10.0203785001746</v>
      </c>
      <c r="G3880">
        <v>8.3216</v>
      </c>
      <c r="H3880">
        <v>38.0084033613445</v>
      </c>
      <c r="I3880">
        <v>3.57142857142857</v>
      </c>
    </row>
    <row r="3881" spans="1:9">
      <c r="A3881">
        <v>3</v>
      </c>
      <c r="B3881">
        <v>6.01185258964143</v>
      </c>
      <c r="C3881">
        <v>73.4322</v>
      </c>
      <c r="D3881">
        <v>6.1348</v>
      </c>
      <c r="E3881">
        <v>7.5698</v>
      </c>
      <c r="F3881">
        <v>7.89897948556635</v>
      </c>
      <c r="G3881">
        <v>8.2794</v>
      </c>
      <c r="H3881">
        <v>34.0639442231075</v>
      </c>
      <c r="I3881">
        <v>2.7</v>
      </c>
    </row>
    <row r="3882" spans="1:9">
      <c r="A3882">
        <v>3</v>
      </c>
      <c r="B3882">
        <v>3.03713043478261</v>
      </c>
      <c r="C3882">
        <v>91.8034</v>
      </c>
      <c r="D3882">
        <v>3.3115</v>
      </c>
      <c r="E3882">
        <v>7.3826</v>
      </c>
      <c r="F3882">
        <v>7.89897948556635</v>
      </c>
      <c r="G3882">
        <v>4.9977</v>
      </c>
      <c r="H3882">
        <v>22.3695652173913</v>
      </c>
      <c r="I3882">
        <v>1.25</v>
      </c>
    </row>
    <row r="3883" spans="1:9">
      <c r="A3883">
        <v>3</v>
      </c>
      <c r="B3883">
        <v>-2.64544008483562</v>
      </c>
      <c r="C3883">
        <v>101.0773</v>
      </c>
      <c r="D3883">
        <v>0.0468</v>
      </c>
      <c r="E3883">
        <v>2.8895</v>
      </c>
      <c r="F3883">
        <v>4.97814142018736</v>
      </c>
      <c r="G3883">
        <v>-2.9532</v>
      </c>
      <c r="H3883">
        <v>10.882290562036</v>
      </c>
      <c r="I3883">
        <v>0.260869565217391</v>
      </c>
    </row>
    <row r="3884" spans="1:9">
      <c r="A3884">
        <v>3</v>
      </c>
      <c r="B3884">
        <v>1.46749122807017</v>
      </c>
      <c r="C3884">
        <v>91.0459</v>
      </c>
      <c r="D3884">
        <v>2.527</v>
      </c>
      <c r="E3884">
        <v>4.8509</v>
      </c>
      <c r="F3884">
        <v>6.16227766016838</v>
      </c>
      <c r="G3884">
        <v>4.0945</v>
      </c>
      <c r="H3884">
        <v>20.548245614035</v>
      </c>
      <c r="I3884">
        <v>1</v>
      </c>
    </row>
    <row r="3885" spans="1:9">
      <c r="A3885">
        <v>3</v>
      </c>
      <c r="B3885">
        <v>2.07302325581395</v>
      </c>
      <c r="C3885">
        <v>89.6819</v>
      </c>
      <c r="D3885">
        <v>3.4211</v>
      </c>
      <c r="E3885">
        <v>5.9279</v>
      </c>
      <c r="F3885">
        <v>6.62284418654735</v>
      </c>
      <c r="G3885">
        <v>4.079</v>
      </c>
      <c r="H3885">
        <v>20.0523255813953</v>
      </c>
      <c r="I3885">
        <v>1</v>
      </c>
    </row>
    <row r="3886" spans="1:9">
      <c r="A3886">
        <v>3</v>
      </c>
      <c r="B3886">
        <v>8.78795552711566</v>
      </c>
      <c r="C3886">
        <v>71.7452</v>
      </c>
      <c r="D3886">
        <v>7.554</v>
      </c>
      <c r="E3886">
        <v>10.5737</v>
      </c>
      <c r="F3886">
        <v>9.88247201611685</v>
      </c>
      <c r="G3886">
        <v>9.429</v>
      </c>
      <c r="H3886">
        <v>38.8963365861462</v>
      </c>
      <c r="I3886">
        <v>3.73684210526315</v>
      </c>
    </row>
    <row r="3887" spans="1:9">
      <c r="A3887">
        <v>3</v>
      </c>
      <c r="B3887">
        <v>5.83461675579322</v>
      </c>
      <c r="C3887">
        <v>80.1749</v>
      </c>
      <c r="D3887">
        <v>5.1736</v>
      </c>
      <c r="E3887">
        <v>6.9118</v>
      </c>
      <c r="F3887">
        <v>7.24264068711928</v>
      </c>
      <c r="G3887">
        <v>8.0939</v>
      </c>
      <c r="H3887">
        <v>32.2527629233511</v>
      </c>
      <c r="I3887">
        <v>2.46666666666666</v>
      </c>
    </row>
    <row r="3888" spans="1:9">
      <c r="A3888">
        <v>3</v>
      </c>
      <c r="B3888">
        <v>2.13235849056603</v>
      </c>
      <c r="C3888">
        <v>86.7345</v>
      </c>
      <c r="D3888">
        <v>3.7949</v>
      </c>
      <c r="E3888">
        <v>7.2589</v>
      </c>
      <c r="F3888">
        <v>7.89897948556635</v>
      </c>
      <c r="G3888">
        <v>4.2075</v>
      </c>
      <c r="H3888">
        <v>20.977358490566</v>
      </c>
      <c r="I3888">
        <v>1.1</v>
      </c>
    </row>
    <row r="3889" spans="1:9">
      <c r="A3889">
        <v>3</v>
      </c>
      <c r="B3889">
        <v>3.85297274031563</v>
      </c>
      <c r="C3889">
        <v>86.0597</v>
      </c>
      <c r="D3889">
        <v>4.2515</v>
      </c>
      <c r="E3889">
        <v>7.9455</v>
      </c>
      <c r="F3889">
        <v>8.31368931324057</v>
      </c>
      <c r="G3889">
        <v>5.7894</v>
      </c>
      <c r="H3889">
        <v>25.7173601147776</v>
      </c>
      <c r="I3889">
        <v>1.64705882352941</v>
      </c>
    </row>
    <row r="3890" spans="1:9">
      <c r="A3890">
        <v>3</v>
      </c>
      <c r="B3890">
        <v>-1.31823529411764</v>
      </c>
      <c r="C3890">
        <v>107.6391</v>
      </c>
      <c r="D3890">
        <v>0.4378</v>
      </c>
      <c r="E3890">
        <v>3.5294</v>
      </c>
      <c r="F3890">
        <v>3</v>
      </c>
      <c r="G3890">
        <v>0.4333</v>
      </c>
      <c r="H3890">
        <v>12.8235294117647</v>
      </c>
      <c r="I3890">
        <v>0.352941176470588</v>
      </c>
    </row>
    <row r="3891" spans="1:9">
      <c r="A3891">
        <v>3</v>
      </c>
      <c r="B3891">
        <v>1.55090450677592</v>
      </c>
      <c r="C3891">
        <v>83.9316</v>
      </c>
      <c r="D3891">
        <v>3.7361</v>
      </c>
      <c r="E3891">
        <v>4.7134</v>
      </c>
      <c r="F3891">
        <v>5.80975743474508</v>
      </c>
      <c r="G3891">
        <v>4.0294</v>
      </c>
      <c r="H3891">
        <v>19.5679167979829</v>
      </c>
      <c r="I3891">
        <v>0.947368421052631</v>
      </c>
    </row>
    <row r="3892" spans="1:9">
      <c r="A3892">
        <v>3</v>
      </c>
      <c r="B3892">
        <v>2.84432354634427</v>
      </c>
      <c r="C3892">
        <v>85.0514</v>
      </c>
      <c r="D3892">
        <v>4.0601</v>
      </c>
      <c r="E3892">
        <v>6.1542</v>
      </c>
      <c r="F3892">
        <v>6.87298334620741</v>
      </c>
      <c r="G3892">
        <v>5.0536</v>
      </c>
      <c r="H3892">
        <v>24.1937248128957</v>
      </c>
      <c r="I3892">
        <v>1.44444444444444</v>
      </c>
    </row>
    <row r="3893" spans="1:9">
      <c r="A3893">
        <v>3</v>
      </c>
      <c r="B3893">
        <v>1.86188359788359</v>
      </c>
      <c r="C3893">
        <v>87.6174</v>
      </c>
      <c r="D3893">
        <v>2.6486</v>
      </c>
      <c r="E3893">
        <v>4.8783</v>
      </c>
      <c r="F3893">
        <v>6.33333333333333</v>
      </c>
      <c r="G3893">
        <v>4.646</v>
      </c>
      <c r="H3893">
        <v>24.1957671957671</v>
      </c>
      <c r="I3893">
        <v>1.14814814814814</v>
      </c>
    </row>
    <row r="3894" spans="1:9">
      <c r="A3894">
        <v>3</v>
      </c>
      <c r="B3894">
        <v>4.22467271858576</v>
      </c>
      <c r="C3894">
        <v>83.227</v>
      </c>
      <c r="D3894">
        <v>4.5996</v>
      </c>
      <c r="E3894">
        <v>7.6782</v>
      </c>
      <c r="F3894">
        <v>8.10753918455249</v>
      </c>
      <c r="G3894">
        <v>6.3329</v>
      </c>
      <c r="H3894">
        <v>27.620480968307</v>
      </c>
      <c r="I3894">
        <v>1.8695652173913</v>
      </c>
    </row>
    <row r="3895" spans="1:9">
      <c r="A3895">
        <v>3</v>
      </c>
      <c r="B3895">
        <v>1.40135026737968</v>
      </c>
      <c r="C3895">
        <v>89.834</v>
      </c>
      <c r="D3895">
        <v>2.265</v>
      </c>
      <c r="E3895">
        <v>2.4727</v>
      </c>
      <c r="F3895">
        <v>3</v>
      </c>
      <c r="G3895">
        <v>4.0331</v>
      </c>
      <c r="H3895">
        <v>22.3582887700534</v>
      </c>
      <c r="I3895">
        <v>1</v>
      </c>
    </row>
    <row r="3896" spans="1:9">
      <c r="A3896">
        <v>3</v>
      </c>
      <c r="B3896">
        <v>3.25850912778904</v>
      </c>
      <c r="C3896">
        <v>79.2703</v>
      </c>
      <c r="D3896">
        <v>4.7454</v>
      </c>
      <c r="E3896">
        <v>7.3125</v>
      </c>
      <c r="F3896">
        <v>7.97050121747708</v>
      </c>
      <c r="G3896">
        <v>5.7429</v>
      </c>
      <c r="H3896">
        <v>26.3272481406355</v>
      </c>
      <c r="I3896">
        <v>1.64705882352941</v>
      </c>
    </row>
    <row r="3897" spans="1:9">
      <c r="A3897">
        <v>3</v>
      </c>
      <c r="B3897">
        <v>-0.436301140174379</v>
      </c>
      <c r="C3897">
        <v>102.2646</v>
      </c>
      <c r="D3897">
        <v>0.6753</v>
      </c>
      <c r="E3897">
        <v>2.7048</v>
      </c>
      <c r="F3897">
        <v>3</v>
      </c>
      <c r="G3897">
        <v>1.7887</v>
      </c>
      <c r="H3897">
        <v>18.7337357478202</v>
      </c>
      <c r="I3897">
        <v>0.809523809523809</v>
      </c>
    </row>
    <row r="3898" spans="1:9">
      <c r="A3898">
        <v>3</v>
      </c>
      <c r="B3898">
        <v>8.67907407407407</v>
      </c>
      <c r="C3898">
        <v>68.192</v>
      </c>
      <c r="D3898">
        <v>7.7724</v>
      </c>
      <c r="E3898">
        <v>10.6775</v>
      </c>
      <c r="F3898">
        <v>10.1414284285428</v>
      </c>
      <c r="G3898">
        <v>9.8712</v>
      </c>
      <c r="H3898">
        <v>35.3358024691358</v>
      </c>
      <c r="I3898">
        <v>3.1</v>
      </c>
    </row>
    <row r="3899" spans="1:9">
      <c r="A3899">
        <v>3</v>
      </c>
      <c r="B3899">
        <v>2.40430817610063</v>
      </c>
      <c r="C3899">
        <v>93.3163</v>
      </c>
      <c r="D3899">
        <v>2.438</v>
      </c>
      <c r="E3899">
        <v>4.6654</v>
      </c>
      <c r="F3899">
        <v>5.73861278752583</v>
      </c>
      <c r="G3899">
        <v>5.0861</v>
      </c>
      <c r="H3899">
        <v>14.4937106918239</v>
      </c>
      <c r="I3899">
        <v>0.5</v>
      </c>
    </row>
    <row r="3900" spans="1:9">
      <c r="A3900">
        <v>3</v>
      </c>
      <c r="B3900">
        <v>16.7368620689655</v>
      </c>
      <c r="C3900">
        <v>45.1833</v>
      </c>
      <c r="D3900">
        <v>15.9627</v>
      </c>
      <c r="E3900">
        <v>19.4655</v>
      </c>
      <c r="F3900">
        <v>14.6189500386222</v>
      </c>
      <c r="G3900">
        <v>8.4354</v>
      </c>
      <c r="H3900">
        <v>54.8706896551724</v>
      </c>
      <c r="I3900">
        <v>6.75</v>
      </c>
    </row>
    <row r="3901" spans="1:9">
      <c r="A3901">
        <v>3</v>
      </c>
      <c r="B3901">
        <v>5.6528090405904</v>
      </c>
      <c r="C3901">
        <v>85.3763</v>
      </c>
      <c r="D3901">
        <v>5.5588</v>
      </c>
      <c r="E3901">
        <v>8.251</v>
      </c>
      <c r="F3901">
        <v>7.33012701892219</v>
      </c>
      <c r="G3901">
        <v>5.7062</v>
      </c>
      <c r="H3901">
        <v>30.2216328413284</v>
      </c>
      <c r="I3901">
        <v>2.25</v>
      </c>
    </row>
    <row r="3902" spans="1:9">
      <c r="A3902">
        <v>3</v>
      </c>
      <c r="B3902">
        <v>6.16118425760286</v>
      </c>
      <c r="C3902">
        <v>80.2652</v>
      </c>
      <c r="D3902">
        <v>6.1726</v>
      </c>
      <c r="E3902">
        <v>9.4061</v>
      </c>
      <c r="F3902">
        <v>8.88348405414552</v>
      </c>
      <c r="G3902">
        <v>6.5487</v>
      </c>
      <c r="H3902">
        <v>26.7710196779964</v>
      </c>
      <c r="I3902">
        <v>1.69230769230769</v>
      </c>
    </row>
    <row r="3903" spans="1:9">
      <c r="A3903">
        <v>3</v>
      </c>
      <c r="B3903">
        <v>0.998725490196079</v>
      </c>
      <c r="C3903">
        <v>102.0228</v>
      </c>
      <c r="D3903">
        <v>1.8447</v>
      </c>
      <c r="E3903">
        <v>5.4157</v>
      </c>
      <c r="F3903">
        <v>5.73861278752583</v>
      </c>
      <c r="G3903">
        <v>2.5144</v>
      </c>
      <c r="H3903">
        <v>18.6862745098039</v>
      </c>
      <c r="I3903">
        <v>0.833333333333333</v>
      </c>
    </row>
    <row r="3904" spans="1:9">
      <c r="A3904">
        <v>3</v>
      </c>
      <c r="B3904">
        <v>3.03446808510638</v>
      </c>
      <c r="C3904">
        <v>96.8088</v>
      </c>
      <c r="D3904">
        <v>2.6755</v>
      </c>
      <c r="E3904">
        <v>4.7</v>
      </c>
      <c r="F3904">
        <v>3</v>
      </c>
      <c r="G3904">
        <v>4.8935</v>
      </c>
      <c r="H3904">
        <v>25.5797872340425</v>
      </c>
      <c r="I3904">
        <v>1.625</v>
      </c>
    </row>
    <row r="3905" spans="1:9">
      <c r="A3905">
        <v>3</v>
      </c>
      <c r="B3905">
        <v>3.70899933399933</v>
      </c>
      <c r="C3905">
        <v>85.9305</v>
      </c>
      <c r="D3905">
        <v>4.6571</v>
      </c>
      <c r="E3905">
        <v>7.8252</v>
      </c>
      <c r="F3905">
        <v>7.92805380304581</v>
      </c>
      <c r="G3905">
        <v>4.9188</v>
      </c>
      <c r="H3905">
        <v>26.5561105561105</v>
      </c>
      <c r="I3905">
        <v>1.76190476190476</v>
      </c>
    </row>
    <row r="3906" spans="1:9">
      <c r="A3906">
        <v>3</v>
      </c>
      <c r="B3906">
        <v>3.522402022756</v>
      </c>
      <c r="C3906">
        <v>89.3792</v>
      </c>
      <c r="D3906">
        <v>4.8031</v>
      </c>
      <c r="E3906">
        <v>7.1651</v>
      </c>
      <c r="F3906">
        <v>5.92770021884559</v>
      </c>
      <c r="G3906">
        <v>3.4518</v>
      </c>
      <c r="H3906">
        <v>23.2225031605562</v>
      </c>
      <c r="I3906">
        <v>1.14285714285714</v>
      </c>
    </row>
    <row r="3907" spans="1:9">
      <c r="A3907">
        <v>3</v>
      </c>
      <c r="B3907">
        <v>4.64401728553136</v>
      </c>
      <c r="C3907">
        <v>78.152</v>
      </c>
      <c r="D3907">
        <v>5.5657</v>
      </c>
      <c r="E3907">
        <v>8.5439</v>
      </c>
      <c r="F3907">
        <v>8.72077553547355</v>
      </c>
      <c r="G3907">
        <v>6.4108</v>
      </c>
      <c r="H3907">
        <v>31.9231754161331</v>
      </c>
      <c r="I3907">
        <v>2.45454545454545</v>
      </c>
    </row>
    <row r="3908" spans="1:9">
      <c r="A3908">
        <v>3</v>
      </c>
      <c r="B3908">
        <v>0.785</v>
      </c>
      <c r="C3908">
        <v>97.3671</v>
      </c>
      <c r="D3908">
        <v>1.3555</v>
      </c>
      <c r="E3908">
        <v>3.4407</v>
      </c>
      <c r="F3908">
        <v>4.9364916731037</v>
      </c>
      <c r="G3908">
        <v>3.3156</v>
      </c>
      <c r="H3908">
        <v>20.6388888888888</v>
      </c>
      <c r="I3908">
        <v>0.9375</v>
      </c>
    </row>
    <row r="3909" spans="1:9">
      <c r="A3909">
        <v>3</v>
      </c>
      <c r="B3909">
        <v>4.83857954545454</v>
      </c>
      <c r="C3909">
        <v>80.7477</v>
      </c>
      <c r="D3909">
        <v>5.2488</v>
      </c>
      <c r="E3909">
        <v>8.0141</v>
      </c>
      <c r="F3909">
        <v>8.22232967867093</v>
      </c>
      <c r="G3909">
        <v>6.5727</v>
      </c>
      <c r="H3909">
        <v>33.2297979797979</v>
      </c>
      <c r="I3909">
        <v>2.63636363636363</v>
      </c>
    </row>
    <row r="3910" spans="1:9">
      <c r="A3910">
        <v>3</v>
      </c>
      <c r="B3910">
        <v>0.031553846153848</v>
      </c>
      <c r="C3910">
        <v>95.8153</v>
      </c>
      <c r="D3910">
        <v>1.806</v>
      </c>
      <c r="E3910">
        <v>4.6769</v>
      </c>
      <c r="F3910">
        <v>6.03821810125099</v>
      </c>
      <c r="G3910">
        <v>2.3286</v>
      </c>
      <c r="H3910">
        <v>20.6923076923076</v>
      </c>
      <c r="I3910">
        <v>1</v>
      </c>
    </row>
    <row r="3911" spans="1:9">
      <c r="A3911">
        <v>3</v>
      </c>
      <c r="B3911">
        <v>5.16470588235294</v>
      </c>
      <c r="C3911">
        <v>80.1962</v>
      </c>
      <c r="D3911">
        <v>5.0547</v>
      </c>
      <c r="E3911">
        <v>7.9373</v>
      </c>
      <c r="F3911">
        <v>8.31368931324057</v>
      </c>
      <c r="G3911">
        <v>7.4543</v>
      </c>
      <c r="H3911">
        <v>30.1372549019607</v>
      </c>
      <c r="I3911">
        <v>2.17647058823529</v>
      </c>
    </row>
    <row r="3912" spans="1:9">
      <c r="A3912">
        <v>3</v>
      </c>
      <c r="B3912">
        <v>25.860971563981</v>
      </c>
      <c r="C3912">
        <v>37.4198</v>
      </c>
      <c r="D3912">
        <v>21.1446</v>
      </c>
      <c r="E3912">
        <v>24.7019</v>
      </c>
      <c r="F3912">
        <v>14.9373363863133</v>
      </c>
      <c r="G3912">
        <v>9.7873</v>
      </c>
      <c r="H3912">
        <v>71.2334123222748</v>
      </c>
      <c r="I3912">
        <v>9.75</v>
      </c>
    </row>
    <row r="3913" spans="1:9">
      <c r="A3913">
        <v>3</v>
      </c>
      <c r="B3913">
        <v>5.36092731829574</v>
      </c>
      <c r="C3913">
        <v>74.8931</v>
      </c>
      <c r="D3913">
        <v>5.2857</v>
      </c>
      <c r="E3913">
        <v>9.3398</v>
      </c>
      <c r="F3913">
        <v>9.32455532033676</v>
      </c>
      <c r="G3913">
        <v>8.4656</v>
      </c>
      <c r="H3913">
        <v>30.5265436318067</v>
      </c>
      <c r="I3913">
        <v>2.04761904761904</v>
      </c>
    </row>
    <row r="3914" spans="1:9">
      <c r="A3914">
        <v>3</v>
      </c>
      <c r="B3914">
        <v>0.2721198568873</v>
      </c>
      <c r="C3914">
        <v>99.3747</v>
      </c>
      <c r="D3914">
        <v>1.8637</v>
      </c>
      <c r="E3914">
        <v>5.3646</v>
      </c>
      <c r="F3914">
        <v>6.22251693317744</v>
      </c>
      <c r="G3914">
        <v>2.1114</v>
      </c>
      <c r="H3914">
        <v>16.1246273106738</v>
      </c>
      <c r="I3914">
        <v>0.615384615384615</v>
      </c>
    </row>
    <row r="3915" spans="1:9">
      <c r="A3915">
        <v>3</v>
      </c>
      <c r="B3915">
        <v>7.55479166666666</v>
      </c>
      <c r="C3915">
        <v>100.44</v>
      </c>
      <c r="D3915">
        <v>3.7217</v>
      </c>
      <c r="E3915">
        <v>9.4222</v>
      </c>
      <c r="F3915">
        <v>8.47722557505166</v>
      </c>
      <c r="G3915">
        <v>7.5249</v>
      </c>
      <c r="H3915">
        <v>31.8888888888888</v>
      </c>
      <c r="I3915">
        <v>2.5</v>
      </c>
    </row>
    <row r="3916" spans="1:9">
      <c r="A3916">
        <v>3</v>
      </c>
      <c r="B3916">
        <v>2.46380493678506</v>
      </c>
      <c r="C3916">
        <v>84.4538</v>
      </c>
      <c r="D3916">
        <v>3.1848</v>
      </c>
      <c r="E3916">
        <v>6.1892</v>
      </c>
      <c r="F3916">
        <v>7.21037679160342</v>
      </c>
      <c r="G3916">
        <v>5.4175</v>
      </c>
      <c r="H3916">
        <v>19.44641782059</v>
      </c>
      <c r="I3916">
        <v>0.863636363636363</v>
      </c>
    </row>
    <row r="3917" spans="1:9">
      <c r="A3917">
        <v>3</v>
      </c>
      <c r="B3917">
        <v>6.5881935483871</v>
      </c>
      <c r="C3917">
        <v>69.6606</v>
      </c>
      <c r="D3917">
        <v>7.3937</v>
      </c>
      <c r="E3917">
        <v>10.9742</v>
      </c>
      <c r="F3917">
        <v>10.4498322128756</v>
      </c>
      <c r="G3917">
        <v>7.6105</v>
      </c>
      <c r="H3917">
        <v>31.6290322580645</v>
      </c>
      <c r="I3917">
        <v>2.5</v>
      </c>
    </row>
    <row r="3918" spans="1:9">
      <c r="A3918">
        <v>3</v>
      </c>
      <c r="B3918">
        <v>-1.84716666666666</v>
      </c>
      <c r="C3918">
        <v>114.2598</v>
      </c>
      <c r="D3918">
        <v>-1.0214</v>
      </c>
      <c r="E3918">
        <v>2.9524</v>
      </c>
      <c r="F3918">
        <v>4.19522860933439</v>
      </c>
      <c r="G3918">
        <v>0.0205</v>
      </c>
      <c r="H3918">
        <v>9.52380952380952</v>
      </c>
      <c r="I3918">
        <v>0.19047619047619</v>
      </c>
    </row>
    <row r="3919" spans="1:9">
      <c r="A3919">
        <v>3</v>
      </c>
      <c r="B3919">
        <v>7.05784552845528</v>
      </c>
      <c r="C3919">
        <v>67.6109</v>
      </c>
      <c r="D3919">
        <v>7.2241</v>
      </c>
      <c r="E3919">
        <v>8.6374</v>
      </c>
      <c r="F3919">
        <v>8.70087712549569</v>
      </c>
      <c r="G3919">
        <v>9.0845</v>
      </c>
      <c r="H3919">
        <v>35.0081300813008</v>
      </c>
      <c r="I3919">
        <v>2.91666666666666</v>
      </c>
    </row>
    <row r="3920" spans="1:9">
      <c r="A3920">
        <v>3</v>
      </c>
      <c r="B3920">
        <v>2.91963474025974</v>
      </c>
      <c r="C3920">
        <v>98.4193</v>
      </c>
      <c r="D3920">
        <v>2.6549</v>
      </c>
      <c r="E3920">
        <v>5.9377</v>
      </c>
      <c r="F3920">
        <v>5.92770021884559</v>
      </c>
      <c r="G3920">
        <v>4.4031</v>
      </c>
      <c r="H3920">
        <v>20.525974025974</v>
      </c>
      <c r="I3920">
        <v>1</v>
      </c>
    </row>
    <row r="3921" spans="1:9">
      <c r="A3921">
        <v>3</v>
      </c>
      <c r="B3921">
        <v>1.29967787114845</v>
      </c>
      <c r="C3921">
        <v>98.662</v>
      </c>
      <c r="D3921">
        <v>1.9615</v>
      </c>
      <c r="E3921">
        <v>4.9751</v>
      </c>
      <c r="F3921">
        <v>5.73861278752583</v>
      </c>
      <c r="G3921">
        <v>3.3984</v>
      </c>
      <c r="H3921">
        <v>16.6393557422969</v>
      </c>
      <c r="I3921">
        <v>0.666666666666666</v>
      </c>
    </row>
    <row r="3922" spans="1:9">
      <c r="A3922">
        <v>3</v>
      </c>
      <c r="B3922">
        <v>3.49225490196078</v>
      </c>
      <c r="C3922">
        <v>84.1905</v>
      </c>
      <c r="D3922">
        <v>4.332</v>
      </c>
      <c r="E3922">
        <v>6.8863</v>
      </c>
      <c r="F3922">
        <v>7.47213595499958</v>
      </c>
      <c r="G3922">
        <v>5.6326</v>
      </c>
      <c r="H3922">
        <v>19.1764705882352</v>
      </c>
      <c r="I3922">
        <v>0.888888888888888</v>
      </c>
    </row>
    <row r="3923" spans="1:9">
      <c r="A3923">
        <v>3</v>
      </c>
      <c r="B3923">
        <v>9.7835632183908</v>
      </c>
      <c r="C3923">
        <v>71.4944</v>
      </c>
      <c r="D3923">
        <v>8.0902</v>
      </c>
      <c r="E3923">
        <v>11.1816</v>
      </c>
      <c r="F3923">
        <v>10.0710678118654</v>
      </c>
      <c r="G3923">
        <v>9.5933</v>
      </c>
      <c r="H3923">
        <v>40.5977011494252</v>
      </c>
      <c r="I3923">
        <v>4.11111111111111</v>
      </c>
    </row>
    <row r="3924" spans="1:9">
      <c r="A3924">
        <v>3</v>
      </c>
      <c r="B3924">
        <v>2.57398354160316</v>
      </c>
      <c r="C3924">
        <v>89.233</v>
      </c>
      <c r="D3924">
        <v>3.6335</v>
      </c>
      <c r="E3924">
        <v>5.3702</v>
      </c>
      <c r="F3924">
        <v>5.65684465662028</v>
      </c>
      <c r="G3924">
        <v>4.4766</v>
      </c>
      <c r="H3924">
        <v>19.643096616885</v>
      </c>
      <c r="I3924">
        <v>0.941176470588235</v>
      </c>
    </row>
    <row r="3925" spans="1:9">
      <c r="A3925">
        <v>3</v>
      </c>
      <c r="B3925">
        <v>8.85142857142857</v>
      </c>
      <c r="C3925">
        <v>72.359</v>
      </c>
      <c r="D3925">
        <v>7.5142</v>
      </c>
      <c r="E3925">
        <v>11.0816</v>
      </c>
      <c r="F3925">
        <v>10.3192505471139</v>
      </c>
      <c r="G3925">
        <v>9.4114</v>
      </c>
      <c r="H3925">
        <v>35.8673469387755</v>
      </c>
      <c r="I3925">
        <v>3.21428571428571</v>
      </c>
    </row>
    <row r="3926" spans="1:9">
      <c r="A3926">
        <v>3</v>
      </c>
      <c r="B3926">
        <v>3.58584415584415</v>
      </c>
      <c r="C3926">
        <v>81.0658</v>
      </c>
      <c r="D3926">
        <v>4.7979</v>
      </c>
      <c r="E3926">
        <v>7.1215</v>
      </c>
      <c r="F3926">
        <v>7.67099366496913</v>
      </c>
      <c r="G3926">
        <v>5.7019</v>
      </c>
      <c r="H3926">
        <v>24.9466089466089</v>
      </c>
      <c r="I3926">
        <v>1.54545454545454</v>
      </c>
    </row>
    <row r="3927" spans="1:9">
      <c r="A3927">
        <v>3</v>
      </c>
      <c r="B3927">
        <v>7.01962033462033</v>
      </c>
      <c r="C3927">
        <v>86.2824</v>
      </c>
      <c r="D3927">
        <v>6.5866</v>
      </c>
      <c r="E3927">
        <v>10.7955</v>
      </c>
      <c r="F3927">
        <v>8.91607978309961</v>
      </c>
      <c r="G3927">
        <v>4.8919</v>
      </c>
      <c r="H3927">
        <v>30.0775418275418</v>
      </c>
      <c r="I3927">
        <v>1.83333333333333</v>
      </c>
    </row>
    <row r="3928" spans="1:9">
      <c r="A3928">
        <v>3</v>
      </c>
      <c r="B3928">
        <v>5.65864864864865</v>
      </c>
      <c r="C3928">
        <v>80.1562</v>
      </c>
      <c r="D3928">
        <v>5.7559</v>
      </c>
      <c r="E3928">
        <v>9.884</v>
      </c>
      <c r="F3928">
        <v>9.6332495807108</v>
      </c>
      <c r="G3928">
        <v>6.7942</v>
      </c>
      <c r="H3928">
        <v>30.1153153153153</v>
      </c>
      <c r="I3928">
        <v>2.26666666666666</v>
      </c>
    </row>
    <row r="3929" spans="1:9">
      <c r="A3929">
        <v>3</v>
      </c>
      <c r="B3929">
        <v>5.92804845708775</v>
      </c>
      <c r="C3929">
        <v>78.3688</v>
      </c>
      <c r="D3929">
        <v>5.8941</v>
      </c>
      <c r="E3929">
        <v>9.1838</v>
      </c>
      <c r="F3929">
        <v>9.0875958743507</v>
      </c>
      <c r="G3929">
        <v>7.3475</v>
      </c>
      <c r="H3929">
        <v>29.3119575699132</v>
      </c>
      <c r="I3929">
        <v>2.14705882352941</v>
      </c>
    </row>
    <row r="3930" spans="1:9">
      <c r="A3930">
        <v>3</v>
      </c>
      <c r="B3930">
        <v>2.05313333333333</v>
      </c>
      <c r="C3930">
        <v>97.1109</v>
      </c>
      <c r="D3930">
        <v>2.3021</v>
      </c>
      <c r="E3930">
        <v>5.4467</v>
      </c>
      <c r="F3930">
        <v>6.16227766016838</v>
      </c>
      <c r="G3930">
        <v>4.1732</v>
      </c>
      <c r="H3930">
        <v>21.2166666666666</v>
      </c>
      <c r="I3930">
        <v>1.125</v>
      </c>
    </row>
    <row r="3931" spans="1:9">
      <c r="A3931">
        <v>3</v>
      </c>
      <c r="B3931">
        <v>5.53885362210605</v>
      </c>
      <c r="C3931">
        <v>80.689</v>
      </c>
      <c r="D3931">
        <v>5.9415</v>
      </c>
      <c r="E3931">
        <v>9.2511</v>
      </c>
      <c r="F3931">
        <v>8.88348405414552</v>
      </c>
      <c r="G3931">
        <v>6.1241</v>
      </c>
      <c r="H3931">
        <v>28.9529499626587</v>
      </c>
      <c r="I3931">
        <v>2.07692307692307</v>
      </c>
    </row>
    <row r="3932" spans="1:9">
      <c r="A3932">
        <v>3</v>
      </c>
      <c r="B3932">
        <v>-3.19744987468671</v>
      </c>
      <c r="C3932">
        <v>117.4485</v>
      </c>
      <c r="D3932">
        <v>-2.2233</v>
      </c>
      <c r="E3932">
        <v>2.5003</v>
      </c>
      <c r="F3932">
        <v>4.69030850945703</v>
      </c>
      <c r="G3932">
        <v>-3.552</v>
      </c>
      <c r="H3932">
        <v>10.1979949874686</v>
      </c>
      <c r="I3932">
        <v>0.238095238095238</v>
      </c>
    </row>
    <row r="3933" spans="1:9">
      <c r="A3933">
        <v>3</v>
      </c>
      <c r="B3933">
        <v>4.48483775811209</v>
      </c>
      <c r="C3933">
        <v>89.7229</v>
      </c>
      <c r="D3933">
        <v>4.4878</v>
      </c>
      <c r="E3933">
        <v>8.1506</v>
      </c>
      <c r="F3933">
        <v>7.89897948556635</v>
      </c>
      <c r="G3933">
        <v>5.1955</v>
      </c>
      <c r="H3933">
        <v>24.8011799410029</v>
      </c>
      <c r="I3933">
        <v>1.46666666666666</v>
      </c>
    </row>
    <row r="3934" spans="1:9">
      <c r="A3934">
        <v>3</v>
      </c>
      <c r="B3934">
        <v>9.73429411764705</v>
      </c>
      <c r="C3934">
        <v>76.1157</v>
      </c>
      <c r="D3934">
        <v>7.9218</v>
      </c>
      <c r="E3934">
        <v>11.6373</v>
      </c>
      <c r="F3934">
        <v>10.0710678118654</v>
      </c>
      <c r="G3934">
        <v>8.4733</v>
      </c>
      <c r="H3934">
        <v>41.25</v>
      </c>
      <c r="I3934">
        <v>4.25</v>
      </c>
    </row>
    <row r="3935" spans="1:9">
      <c r="A3935">
        <v>3</v>
      </c>
      <c r="B3935">
        <v>1.22021353746978</v>
      </c>
      <c r="C3935">
        <v>94.396</v>
      </c>
      <c r="D3935">
        <v>2.2265</v>
      </c>
      <c r="E3935">
        <v>4.8052</v>
      </c>
      <c r="F3935">
        <v>5.97044262893002</v>
      </c>
      <c r="G3935">
        <v>3.6617</v>
      </c>
      <c r="H3935">
        <v>20.232070910556</v>
      </c>
      <c r="I3935">
        <v>1</v>
      </c>
    </row>
    <row r="3936" spans="1:9">
      <c r="A3936">
        <v>3</v>
      </c>
      <c r="B3936">
        <v>-0.733353535353536</v>
      </c>
      <c r="C3936">
        <v>100.6504</v>
      </c>
      <c r="D3936">
        <v>0.7388</v>
      </c>
      <c r="E3936">
        <v>6.0808</v>
      </c>
      <c r="F3936">
        <v>7.08248290463863</v>
      </c>
      <c r="G3936">
        <v>1.3516</v>
      </c>
      <c r="H3936">
        <v>13.3838383838383</v>
      </c>
      <c r="I3936">
        <v>0.444444444444444</v>
      </c>
    </row>
    <row r="3937" spans="1:9">
      <c r="A3937">
        <v>3</v>
      </c>
      <c r="B3937">
        <v>4.86252852410747</v>
      </c>
      <c r="C3937">
        <v>90.5351</v>
      </c>
      <c r="D3937">
        <v>4.6255</v>
      </c>
      <c r="E3937">
        <v>8.1533</v>
      </c>
      <c r="F3937">
        <v>7.5573271518765</v>
      </c>
      <c r="G3937">
        <v>5.1612</v>
      </c>
      <c r="H3937">
        <v>26.6032388663967</v>
      </c>
      <c r="I3937">
        <v>1.69230769230769</v>
      </c>
    </row>
    <row r="3938" spans="1:9">
      <c r="A3938">
        <v>3</v>
      </c>
      <c r="B3938">
        <v>5.950125</v>
      </c>
      <c r="C3938">
        <v>81.2775</v>
      </c>
      <c r="D3938">
        <v>5.6492</v>
      </c>
      <c r="E3938">
        <v>8.8333</v>
      </c>
      <c r="F3938">
        <v>8.6457948953181</v>
      </c>
      <c r="G3938">
        <v>7.0607</v>
      </c>
      <c r="H3938">
        <v>32.0833333333333</v>
      </c>
      <c r="I3938">
        <v>2.5625</v>
      </c>
    </row>
    <row r="3939" spans="1:9">
      <c r="A3939">
        <v>3</v>
      </c>
      <c r="B3939">
        <v>3.020200168563</v>
      </c>
      <c r="C3939">
        <v>97.0869</v>
      </c>
      <c r="D3939">
        <v>2.3912</v>
      </c>
      <c r="E3939">
        <v>6.0747</v>
      </c>
      <c r="F3939">
        <v>6.77964473009227</v>
      </c>
      <c r="G3939">
        <v>5.2591</v>
      </c>
      <c r="H3939">
        <v>24.9211967973029</v>
      </c>
      <c r="I3939">
        <v>1.52380952380952</v>
      </c>
    </row>
    <row r="3940" spans="1:9">
      <c r="A3940">
        <v>3</v>
      </c>
      <c r="B3940">
        <v>5.92844198441984</v>
      </c>
      <c r="C3940">
        <v>76.6724</v>
      </c>
      <c r="D3940">
        <v>6.3053</v>
      </c>
      <c r="E3940">
        <v>8.3838</v>
      </c>
      <c r="F3940">
        <v>8.16397779494322</v>
      </c>
      <c r="G3940">
        <v>7.0062</v>
      </c>
      <c r="H3940">
        <v>29.4466994669946</v>
      </c>
      <c r="I3940">
        <v>2.16666666666666</v>
      </c>
    </row>
    <row r="3941" spans="1:9">
      <c r="A3941">
        <v>3</v>
      </c>
      <c r="B3941">
        <v>3.29720865960386</v>
      </c>
      <c r="C3941">
        <v>91.4656</v>
      </c>
      <c r="D3941">
        <v>3.6931</v>
      </c>
      <c r="E3941">
        <v>6.3361</v>
      </c>
      <c r="F3941">
        <v>6.39683110243378</v>
      </c>
      <c r="G3941">
        <v>4.7546</v>
      </c>
      <c r="H3941">
        <v>22.4269921695071</v>
      </c>
      <c r="I3941">
        <v>1.23076923076923</v>
      </c>
    </row>
    <row r="3942" spans="1:9">
      <c r="A3942">
        <v>3</v>
      </c>
      <c r="B3942">
        <v>-1.76167701863354</v>
      </c>
      <c r="C3942">
        <v>103.6107</v>
      </c>
      <c r="D3942">
        <v>0.4402</v>
      </c>
      <c r="E3942">
        <v>3.0634</v>
      </c>
      <c r="F3942">
        <v>4.4638501094228</v>
      </c>
      <c r="G3942">
        <v>0.1217</v>
      </c>
      <c r="H3942">
        <v>13.0931677018633</v>
      </c>
      <c r="I3942">
        <v>0.428571428571428</v>
      </c>
    </row>
    <row r="3943" spans="1:9">
      <c r="A3943">
        <v>3</v>
      </c>
      <c r="B3943">
        <v>3.82983436853002</v>
      </c>
      <c r="C3943">
        <v>81.9146</v>
      </c>
      <c r="D3943">
        <v>4.5003</v>
      </c>
      <c r="E3943">
        <v>6.2809</v>
      </c>
      <c r="F3943">
        <v>7</v>
      </c>
      <c r="G3943">
        <v>6.282</v>
      </c>
      <c r="H3943">
        <v>20.671221532091</v>
      </c>
      <c r="I3943">
        <v>1.06666666666666</v>
      </c>
    </row>
    <row r="3944" spans="1:9">
      <c r="A3944">
        <v>3</v>
      </c>
      <c r="B3944">
        <v>2.78899453823237</v>
      </c>
      <c r="C3944">
        <v>89.7597</v>
      </c>
      <c r="D3944">
        <v>3.5116</v>
      </c>
      <c r="E3944">
        <v>6.1613</v>
      </c>
      <c r="F3944">
        <v>6.76968517462525</v>
      </c>
      <c r="G3944">
        <v>4.8213</v>
      </c>
      <c r="H3944">
        <v>23.4220456802383</v>
      </c>
      <c r="I3944">
        <v>1.36842105263157</v>
      </c>
    </row>
    <row r="3945" spans="1:9">
      <c r="A3945">
        <v>3</v>
      </c>
      <c r="B3945">
        <v>8.59861888111888</v>
      </c>
      <c r="C3945">
        <v>74.7045</v>
      </c>
      <c r="D3945">
        <v>7.8845</v>
      </c>
      <c r="E3945">
        <v>11.911</v>
      </c>
      <c r="F3945">
        <v>10.5955452531274</v>
      </c>
      <c r="G3945">
        <v>7.5767</v>
      </c>
      <c r="H3945">
        <v>34.3228438228438</v>
      </c>
      <c r="I3945">
        <v>2.84615384615384</v>
      </c>
    </row>
    <row r="3946" spans="1:9">
      <c r="A3946">
        <v>3</v>
      </c>
      <c r="B3946">
        <v>5.45793859649122</v>
      </c>
      <c r="C3946">
        <v>81.1783</v>
      </c>
      <c r="D3946">
        <v>5.0833</v>
      </c>
      <c r="E3946">
        <v>7.8737</v>
      </c>
      <c r="F3946">
        <v>8.16397779494322</v>
      </c>
      <c r="G3946">
        <v>7.5357</v>
      </c>
      <c r="H3946">
        <v>28.4561403508771</v>
      </c>
      <c r="I3946">
        <v>2</v>
      </c>
    </row>
    <row r="3947" spans="1:9">
      <c r="A3947">
        <v>3</v>
      </c>
      <c r="B3947">
        <v>2.79991950464395</v>
      </c>
      <c r="C3947">
        <v>91.7446</v>
      </c>
      <c r="D3947">
        <v>3.2393</v>
      </c>
      <c r="E3947">
        <v>6.9969</v>
      </c>
      <c r="F3947">
        <v>7.60178993308422</v>
      </c>
      <c r="G3947">
        <v>4.8278</v>
      </c>
      <c r="H3947">
        <v>23.28173374613</v>
      </c>
      <c r="I3947">
        <v>1.35294117647058</v>
      </c>
    </row>
    <row r="3948" spans="1:9">
      <c r="A3948">
        <v>3</v>
      </c>
      <c r="B3948">
        <v>4.58194124423963</v>
      </c>
      <c r="C3948">
        <v>82.7382</v>
      </c>
      <c r="D3948">
        <v>5.0883</v>
      </c>
      <c r="E3948">
        <v>7.637</v>
      </c>
      <c r="F3948">
        <v>7.74341649025256</v>
      </c>
      <c r="G3948">
        <v>6.0366</v>
      </c>
      <c r="H3948">
        <v>27.8482142857142</v>
      </c>
      <c r="I3948">
        <v>1.9375</v>
      </c>
    </row>
    <row r="3949" spans="1:9">
      <c r="A3949">
        <v>3</v>
      </c>
      <c r="B3949">
        <v>5.24306506849314</v>
      </c>
      <c r="C3949">
        <v>78.597</v>
      </c>
      <c r="D3949">
        <v>5.697</v>
      </c>
      <c r="E3949">
        <v>8.0321</v>
      </c>
      <c r="F3949">
        <v>8.12347538297979</v>
      </c>
      <c r="G3949">
        <v>6.8054</v>
      </c>
      <c r="H3949">
        <v>27.8427511415525</v>
      </c>
      <c r="I3949">
        <v>1.9375</v>
      </c>
    </row>
    <row r="3950" spans="1:9">
      <c r="A3950">
        <v>3</v>
      </c>
      <c r="B3950">
        <v>2.67464499004644</v>
      </c>
      <c r="C3950">
        <v>91.0681</v>
      </c>
      <c r="D3950">
        <v>3.6512</v>
      </c>
      <c r="E3950">
        <v>5.8577</v>
      </c>
      <c r="F3950">
        <v>5.86038776773677</v>
      </c>
      <c r="G3950">
        <v>4.1474</v>
      </c>
      <c r="H3950">
        <v>22.3085600530856</v>
      </c>
      <c r="I3950">
        <v>1.22727272727272</v>
      </c>
    </row>
    <row r="3951" spans="1:9">
      <c r="A3951">
        <v>3</v>
      </c>
      <c r="B3951">
        <v>8.5449298245614</v>
      </c>
      <c r="C3951">
        <v>58.3046</v>
      </c>
      <c r="D3951">
        <v>8.6573</v>
      </c>
      <c r="E3951">
        <v>11.7583</v>
      </c>
      <c r="F3951">
        <v>11.045920836378</v>
      </c>
      <c r="G3951">
        <v>10.6881</v>
      </c>
      <c r="H3951">
        <v>39.766081871345</v>
      </c>
      <c r="I3951">
        <v>3.63157894736842</v>
      </c>
    </row>
    <row r="3952" spans="1:9">
      <c r="A3952">
        <v>3</v>
      </c>
      <c r="B3952">
        <v>7.33600695786625</v>
      </c>
      <c r="C3952">
        <v>68.0113</v>
      </c>
      <c r="D3952">
        <v>7.576</v>
      </c>
      <c r="E3952">
        <v>11.1482</v>
      </c>
      <c r="F3952">
        <v>10.5955452531274</v>
      </c>
      <c r="G3952">
        <v>8.6416</v>
      </c>
      <c r="H3952">
        <v>32.8956320061847</v>
      </c>
      <c r="I3952">
        <v>2.69230769230769</v>
      </c>
    </row>
    <row r="3953" spans="1:9">
      <c r="A3953">
        <v>3</v>
      </c>
      <c r="B3953">
        <v>3.9679328787271</v>
      </c>
      <c r="C3953">
        <v>79.7533</v>
      </c>
      <c r="D3953">
        <v>4.684</v>
      </c>
      <c r="E3953">
        <v>6.9918</v>
      </c>
      <c r="F3953">
        <v>7.71404520791031</v>
      </c>
      <c r="G3953">
        <v>6.6219</v>
      </c>
      <c r="H3953">
        <v>26.1437357935552</v>
      </c>
      <c r="I3953">
        <v>1.62962962962962</v>
      </c>
    </row>
    <row r="3954" spans="1:9">
      <c r="A3954">
        <v>3</v>
      </c>
      <c r="B3954">
        <v>1.2066951469583</v>
      </c>
      <c r="C3954">
        <v>103.2838</v>
      </c>
      <c r="D3954">
        <v>1.857</v>
      </c>
      <c r="E3954">
        <v>5.7386</v>
      </c>
      <c r="F3954">
        <v>5.86038776773677</v>
      </c>
      <c r="G3954">
        <v>2.4667</v>
      </c>
      <c r="H3954">
        <v>17.7300068352699</v>
      </c>
      <c r="I3954">
        <v>0.681818181818181</v>
      </c>
    </row>
    <row r="3955" spans="1:9">
      <c r="A3955">
        <v>3</v>
      </c>
      <c r="B3955">
        <v>4.55103400416377</v>
      </c>
      <c r="C3955">
        <v>87.5442</v>
      </c>
      <c r="D3955">
        <v>4.0072</v>
      </c>
      <c r="E3955">
        <v>6.2904</v>
      </c>
      <c r="F3955">
        <v>6.69274472937998</v>
      </c>
      <c r="G3955">
        <v>6.7247</v>
      </c>
      <c r="H3955">
        <v>27.9396252602359</v>
      </c>
      <c r="I3955">
        <v>1.9090909090909</v>
      </c>
    </row>
    <row r="3956" spans="1:9">
      <c r="A3956">
        <v>3</v>
      </c>
      <c r="B3956">
        <v>4.7976268115942</v>
      </c>
      <c r="C3956">
        <v>87.255</v>
      </c>
      <c r="D3956">
        <v>4.1364</v>
      </c>
      <c r="E3956">
        <v>7.9501</v>
      </c>
      <c r="F3956">
        <v>8.29150262212918</v>
      </c>
      <c r="G3956">
        <v>6.8829</v>
      </c>
      <c r="H3956">
        <v>23.6797101449275</v>
      </c>
      <c r="I3956">
        <v>1.4</v>
      </c>
    </row>
    <row r="3957" spans="1:9">
      <c r="A3957">
        <v>3</v>
      </c>
      <c r="B3957">
        <v>5.115625</v>
      </c>
      <c r="C3957">
        <v>90.7934</v>
      </c>
      <c r="D3957">
        <v>4.5703</v>
      </c>
      <c r="E3957">
        <v>9.2125</v>
      </c>
      <c r="F3957">
        <v>8.80947501931112</v>
      </c>
      <c r="G3957">
        <v>5.5169</v>
      </c>
      <c r="H3957">
        <v>23.8125</v>
      </c>
      <c r="I3957">
        <v>1.25</v>
      </c>
    </row>
    <row r="3958" spans="1:9">
      <c r="A3958">
        <v>3</v>
      </c>
      <c r="B3958">
        <v>2.31</v>
      </c>
      <c r="C3958">
        <v>95.5982</v>
      </c>
      <c r="D3958">
        <v>2.3599</v>
      </c>
      <c r="E3958">
        <v>5.0084</v>
      </c>
      <c r="F3958">
        <v>5.82842712474619</v>
      </c>
      <c r="G3958">
        <v>4.6988</v>
      </c>
      <c r="H3958">
        <v>23.4054421768707</v>
      </c>
      <c r="I3958">
        <v>1.33333333333333</v>
      </c>
    </row>
    <row r="3959" spans="1:9">
      <c r="A3959">
        <v>3</v>
      </c>
      <c r="B3959">
        <v>3.94781954887217</v>
      </c>
      <c r="C3959">
        <v>89.7589</v>
      </c>
      <c r="D3959">
        <v>4.1113</v>
      </c>
      <c r="E3959">
        <v>7.5338</v>
      </c>
      <c r="F3959">
        <v>7.62910049886275</v>
      </c>
      <c r="G3959">
        <v>5.2395</v>
      </c>
      <c r="H3959">
        <v>24.0977443609022</v>
      </c>
      <c r="I3959">
        <v>1.42857142857142</v>
      </c>
    </row>
    <row r="3960" spans="1:9">
      <c r="A3960">
        <v>3</v>
      </c>
      <c r="B3960">
        <v>5.44823529411764</v>
      </c>
      <c r="C3960">
        <v>79.6829</v>
      </c>
      <c r="D3960">
        <v>6.3684</v>
      </c>
      <c r="E3960">
        <v>9.7412</v>
      </c>
      <c r="F3960">
        <v>9.12372435695794</v>
      </c>
      <c r="G3960">
        <v>5.4178</v>
      </c>
      <c r="H3960">
        <v>25.8235294117647</v>
      </c>
      <c r="I3960">
        <v>1.5</v>
      </c>
    </row>
    <row r="3961" spans="1:9">
      <c r="A3961">
        <v>3</v>
      </c>
      <c r="B3961">
        <v>3.63834554848011</v>
      </c>
      <c r="C3961">
        <v>85.6604</v>
      </c>
      <c r="D3961">
        <v>3.77</v>
      </c>
      <c r="E3961">
        <v>6.1886</v>
      </c>
      <c r="F3961">
        <v>7.06838102172486</v>
      </c>
      <c r="G3961">
        <v>6.3294</v>
      </c>
      <c r="H3961">
        <v>23.1369698426048</v>
      </c>
      <c r="I3961">
        <v>1.3103448275862</v>
      </c>
    </row>
    <row r="3962" spans="1:9">
      <c r="A3962">
        <v>3</v>
      </c>
      <c r="B3962">
        <v>2.49648148148148</v>
      </c>
      <c r="C3962">
        <v>90.7546</v>
      </c>
      <c r="D3962">
        <v>3.6193</v>
      </c>
      <c r="E3962">
        <v>6.3415</v>
      </c>
      <c r="F3962">
        <v>6.67423461417476</v>
      </c>
      <c r="G3962">
        <v>4.0547</v>
      </c>
      <c r="H3962">
        <v>22.8495884773662</v>
      </c>
      <c r="I3962">
        <v>1.3</v>
      </c>
    </row>
    <row r="3963" spans="1:9">
      <c r="A3963">
        <v>3</v>
      </c>
      <c r="B3963">
        <v>6.23856346749225</v>
      </c>
      <c r="C3963">
        <v>73.4567</v>
      </c>
      <c r="D3963">
        <v>7.1784</v>
      </c>
      <c r="E3963">
        <v>9.2322</v>
      </c>
      <c r="F3963">
        <v>8.63601861976634</v>
      </c>
      <c r="G3963">
        <v>6.5285</v>
      </c>
      <c r="H3963">
        <v>30.7997936016511</v>
      </c>
      <c r="I3963">
        <v>2.35294117647058</v>
      </c>
    </row>
    <row r="3964" spans="1:9">
      <c r="A3964">
        <v>3</v>
      </c>
      <c r="B3964">
        <v>63.8807633587786</v>
      </c>
      <c r="C3964">
        <v>6.0608</v>
      </c>
      <c r="D3964">
        <v>44.958</v>
      </c>
      <c r="E3964">
        <v>52.4</v>
      </c>
      <c r="F3964">
        <v>3</v>
      </c>
      <c r="G3964">
        <v>8.745</v>
      </c>
      <c r="H3964">
        <v>147.030534351145</v>
      </c>
      <c r="I3964">
        <v>21</v>
      </c>
    </row>
    <row r="3965" spans="1:9">
      <c r="A3965">
        <v>3</v>
      </c>
      <c r="B3965">
        <v>12.1461041376104</v>
      </c>
      <c r="C3965">
        <v>64.4853</v>
      </c>
      <c r="D3965">
        <v>10.8621</v>
      </c>
      <c r="E3965">
        <v>13.3</v>
      </c>
      <c r="F3965">
        <v>10.3029674334022</v>
      </c>
      <c r="G3965">
        <v>8.454</v>
      </c>
      <c r="H3965">
        <v>41.6183170618317</v>
      </c>
      <c r="I3965">
        <v>4</v>
      </c>
    </row>
    <row r="3966" spans="1:9">
      <c r="A3966">
        <v>3</v>
      </c>
      <c r="B3966">
        <v>2.45528239202657</v>
      </c>
      <c r="C3966">
        <v>85.9941</v>
      </c>
      <c r="D3966">
        <v>3.554</v>
      </c>
      <c r="E3966">
        <v>5.5462</v>
      </c>
      <c r="F3966">
        <v>6.58568582800318</v>
      </c>
      <c r="G3966">
        <v>5.0521</v>
      </c>
      <c r="H3966">
        <v>27.0437430786267</v>
      </c>
      <c r="I3966">
        <v>1.64285714285714</v>
      </c>
    </row>
    <row r="3967" spans="1:9">
      <c r="A3967">
        <v>3</v>
      </c>
      <c r="B3967">
        <v>0.630457651358654</v>
      </c>
      <c r="C3967">
        <v>100.2151</v>
      </c>
      <c r="D3967">
        <v>1.1403</v>
      </c>
      <c r="E3967">
        <v>4.8364</v>
      </c>
      <c r="F3967">
        <v>6.21633760451338</v>
      </c>
      <c r="G3967">
        <v>3.0994</v>
      </c>
      <c r="H3967">
        <v>15.7776894962656</v>
      </c>
      <c r="I3967">
        <v>0.620689655172413</v>
      </c>
    </row>
    <row r="3968" spans="1:9">
      <c r="A3968">
        <v>3</v>
      </c>
      <c r="B3968">
        <v>4.03673416407061</v>
      </c>
      <c r="C3968">
        <v>88.4248</v>
      </c>
      <c r="D3968">
        <v>3.8794</v>
      </c>
      <c r="E3968">
        <v>7.1855</v>
      </c>
      <c r="F3968">
        <v>7.65474668125631</v>
      </c>
      <c r="G3968">
        <v>6.0899</v>
      </c>
      <c r="H3968">
        <v>25.9075804776739</v>
      </c>
      <c r="I3968">
        <v>1.66666666666666</v>
      </c>
    </row>
    <row r="3969" spans="1:9">
      <c r="A3969">
        <v>3</v>
      </c>
      <c r="B3969">
        <v>4.43123352165724</v>
      </c>
      <c r="C3969">
        <v>81.6832</v>
      </c>
      <c r="D3969">
        <v>5.1233</v>
      </c>
      <c r="E3969">
        <v>8.0693</v>
      </c>
      <c r="F3969">
        <v>8.27046276694729</v>
      </c>
      <c r="G3969">
        <v>6.0542</v>
      </c>
      <c r="H3969">
        <v>26.3879472693032</v>
      </c>
      <c r="I3969">
        <v>1.74074074074074</v>
      </c>
    </row>
    <row r="3970" spans="1:9">
      <c r="A3970">
        <v>3</v>
      </c>
      <c r="B3970">
        <v>3.93551282051281</v>
      </c>
      <c r="C3970">
        <v>88.8388</v>
      </c>
      <c r="D3970">
        <v>3.2903</v>
      </c>
      <c r="E3970">
        <v>4.4128</v>
      </c>
      <c r="F3970">
        <v>4.9364916731037</v>
      </c>
      <c r="G3970">
        <v>6.7471</v>
      </c>
      <c r="H3970">
        <v>23.4252136752136</v>
      </c>
      <c r="I3970">
        <v>1.33333333333333</v>
      </c>
    </row>
    <row r="3971" spans="1:9">
      <c r="A3971">
        <v>3</v>
      </c>
      <c r="B3971">
        <v>5.69184210526315</v>
      </c>
      <c r="C3971">
        <v>71.6555</v>
      </c>
      <c r="D3971">
        <v>6.8049</v>
      </c>
      <c r="E3971">
        <v>9.2088</v>
      </c>
      <c r="F3971">
        <v>9.12372435695794</v>
      </c>
      <c r="G3971">
        <v>7.1014</v>
      </c>
      <c r="H3971">
        <v>30.0394736842105</v>
      </c>
      <c r="I3971">
        <v>2.25</v>
      </c>
    </row>
    <row r="3972" spans="1:9">
      <c r="A3972">
        <v>3</v>
      </c>
      <c r="B3972">
        <v>3.87684331797235</v>
      </c>
      <c r="C3972">
        <v>88.6103</v>
      </c>
      <c r="D3972">
        <v>3.5954</v>
      </c>
      <c r="E3972">
        <v>6.7363</v>
      </c>
      <c r="F3972">
        <v>7.41588043316392</v>
      </c>
      <c r="G3972">
        <v>6.2979</v>
      </c>
      <c r="H3972">
        <v>25.5965437788018</v>
      </c>
      <c r="I3972">
        <v>1.6</v>
      </c>
    </row>
    <row r="3973" spans="1:9">
      <c r="A3973">
        <v>3</v>
      </c>
      <c r="B3973">
        <v>0.97746153846154</v>
      </c>
      <c r="C3973">
        <v>95.1026</v>
      </c>
      <c r="D3973">
        <v>2.001</v>
      </c>
      <c r="E3973">
        <v>4.1832</v>
      </c>
      <c r="F3973">
        <v>5.4019223070763</v>
      </c>
      <c r="G3973">
        <v>3.4567</v>
      </c>
      <c r="H3973">
        <v>14.7435897435897</v>
      </c>
      <c r="I3973">
        <v>0.538461538461538</v>
      </c>
    </row>
    <row r="3974" spans="1:9">
      <c r="A3974">
        <v>3</v>
      </c>
      <c r="B3974">
        <v>4.70913826679649</v>
      </c>
      <c r="C3974">
        <v>82.5913</v>
      </c>
      <c r="D3974">
        <v>4.7589</v>
      </c>
      <c r="E3974">
        <v>7.8995</v>
      </c>
      <c r="F3974">
        <v>8.26234811584217</v>
      </c>
      <c r="G3974">
        <v>6.8201</v>
      </c>
      <c r="H3974">
        <v>26.0778967867575</v>
      </c>
      <c r="I3974">
        <v>1.69230769230769</v>
      </c>
    </row>
    <row r="3975" spans="1:9">
      <c r="A3975">
        <v>3</v>
      </c>
      <c r="B3975">
        <v>4.55392018779342</v>
      </c>
      <c r="C3975">
        <v>74.7756</v>
      </c>
      <c r="D3975">
        <v>5.7694</v>
      </c>
      <c r="E3975">
        <v>7.4094</v>
      </c>
      <c r="F3975">
        <v>7.87339717240448</v>
      </c>
      <c r="G3975">
        <v>6.7595</v>
      </c>
      <c r="H3975">
        <v>27.3262910798122</v>
      </c>
      <c r="I3975">
        <v>1.83333333333333</v>
      </c>
    </row>
    <row r="3976" spans="1:9">
      <c r="A3976">
        <v>3</v>
      </c>
      <c r="B3976">
        <v>4.97335805626598</v>
      </c>
      <c r="C3976">
        <v>88.2722</v>
      </c>
      <c r="D3976">
        <v>4.3082</v>
      </c>
      <c r="E3976">
        <v>6.4552</v>
      </c>
      <c r="F3976">
        <v>6.25395686727984</v>
      </c>
      <c r="G3976">
        <v>6.5413</v>
      </c>
      <c r="H3976">
        <v>23.9641943734015</v>
      </c>
      <c r="I3976">
        <v>1.41176470588235</v>
      </c>
    </row>
    <row r="3977" spans="1:9">
      <c r="A3977">
        <v>3</v>
      </c>
      <c r="B3977">
        <v>5.00416666666666</v>
      </c>
      <c r="C3977">
        <v>81.1923</v>
      </c>
      <c r="D3977">
        <v>5.1228</v>
      </c>
      <c r="E3977">
        <v>7.7307</v>
      </c>
      <c r="F3977">
        <v>8</v>
      </c>
      <c r="G3977">
        <v>6.8948</v>
      </c>
      <c r="H3977">
        <v>29.3917748917748</v>
      </c>
      <c r="I3977">
        <v>2.125</v>
      </c>
    </row>
    <row r="3978" spans="1:9">
      <c r="A3978">
        <v>3</v>
      </c>
      <c r="B3978">
        <v>2.29145034414946</v>
      </c>
      <c r="C3978">
        <v>87.0309</v>
      </c>
      <c r="D3978">
        <v>4.2394</v>
      </c>
      <c r="E3978">
        <v>6.2612</v>
      </c>
      <c r="F3978">
        <v>6.41565025531986</v>
      </c>
      <c r="G3978">
        <v>3.6245</v>
      </c>
      <c r="H3978">
        <v>19.6352015732546</v>
      </c>
      <c r="I3978">
        <v>0.888888888888888</v>
      </c>
    </row>
    <row r="3979" spans="1:9">
      <c r="A3979">
        <v>3</v>
      </c>
      <c r="B3979">
        <v>3.69910859728506</v>
      </c>
      <c r="C3979">
        <v>88.0607</v>
      </c>
      <c r="D3979">
        <v>4.2253</v>
      </c>
      <c r="E3979">
        <v>7.819</v>
      </c>
      <c r="F3979">
        <v>8.03831473655778</v>
      </c>
      <c r="G3979">
        <v>5.1541</v>
      </c>
      <c r="H3979">
        <v>23.6651583710407</v>
      </c>
      <c r="I3979">
        <v>1.38461538461538</v>
      </c>
    </row>
    <row r="3980" spans="1:9">
      <c r="A3980">
        <v>3</v>
      </c>
      <c r="B3980">
        <v>5.3599671592775</v>
      </c>
      <c r="C3980">
        <v>82.2435</v>
      </c>
      <c r="D3980">
        <v>5.1501</v>
      </c>
      <c r="E3980">
        <v>9.3542</v>
      </c>
      <c r="F3980">
        <v>9.32455532033676</v>
      </c>
      <c r="G3980">
        <v>7.023</v>
      </c>
      <c r="H3980">
        <v>29.7894909688013</v>
      </c>
      <c r="I3980">
        <v>2.2</v>
      </c>
    </row>
    <row r="3981" spans="1:9">
      <c r="A3981">
        <v>3</v>
      </c>
      <c r="B3981">
        <v>3.79371052631578</v>
      </c>
      <c r="C3981">
        <v>86.1377</v>
      </c>
      <c r="D3981">
        <v>4.1949</v>
      </c>
      <c r="E3981">
        <v>8.3289</v>
      </c>
      <c r="F3981">
        <v>8.6457948953181</v>
      </c>
      <c r="G3981">
        <v>5.7917</v>
      </c>
      <c r="H3981">
        <v>26.6118421052631</v>
      </c>
      <c r="I3981">
        <v>1.75</v>
      </c>
    </row>
    <row r="3982" spans="1:9">
      <c r="A3982">
        <v>3</v>
      </c>
      <c r="B3982">
        <v>3.8257867494824</v>
      </c>
      <c r="C3982">
        <v>94.4295</v>
      </c>
      <c r="D3982">
        <v>3.4214</v>
      </c>
      <c r="E3982">
        <v>6.3605</v>
      </c>
      <c r="F3982">
        <v>6.16227766016838</v>
      </c>
      <c r="G3982">
        <v>5.1581</v>
      </c>
      <c r="H3982">
        <v>24.5967908902691</v>
      </c>
      <c r="I3982">
        <v>1.5</v>
      </c>
    </row>
    <row r="3983" spans="1:9">
      <c r="A3983">
        <v>3</v>
      </c>
      <c r="B3983">
        <v>2.98136363636363</v>
      </c>
      <c r="C3983">
        <v>80.7336</v>
      </c>
      <c r="D3983">
        <v>4.7313</v>
      </c>
      <c r="E3983">
        <v>8.6424</v>
      </c>
      <c r="F3983">
        <v>8.91607978309961</v>
      </c>
      <c r="G3983">
        <v>5.122</v>
      </c>
      <c r="H3983">
        <v>27.1616161616161</v>
      </c>
      <c r="I3983">
        <v>1.77777777777777</v>
      </c>
    </row>
    <row r="3984" spans="1:9">
      <c r="A3984">
        <v>3</v>
      </c>
      <c r="B3984">
        <v>5.79977178423236</v>
      </c>
      <c r="C3984">
        <v>70.337</v>
      </c>
      <c r="D3984">
        <v>6.4423</v>
      </c>
      <c r="E3984">
        <v>9.4673</v>
      </c>
      <c r="F3984">
        <v>9.48074069840786</v>
      </c>
      <c r="G3984">
        <v>8.2276</v>
      </c>
      <c r="H3984">
        <v>32.3819502074688</v>
      </c>
      <c r="I3984">
        <v>2.45</v>
      </c>
    </row>
    <row r="3985" spans="1:9">
      <c r="A3985">
        <v>3</v>
      </c>
      <c r="B3985">
        <v>2.26078571428571</v>
      </c>
      <c r="C3985">
        <v>88.78</v>
      </c>
      <c r="D3985">
        <v>3.7155</v>
      </c>
      <c r="E3985">
        <v>7.2381</v>
      </c>
      <c r="F3985">
        <v>7.78091443733757</v>
      </c>
      <c r="G3985">
        <v>4.0552</v>
      </c>
      <c r="H3985">
        <v>22.6785714285714</v>
      </c>
      <c r="I3985">
        <v>1.28571428571428</v>
      </c>
    </row>
    <row r="3986" spans="1:9">
      <c r="A3986">
        <v>3</v>
      </c>
      <c r="B3986">
        <v>3.36014925373134</v>
      </c>
      <c r="C3986">
        <v>88.8519</v>
      </c>
      <c r="D3986">
        <v>4.1952</v>
      </c>
      <c r="E3986">
        <v>7.5491</v>
      </c>
      <c r="F3986">
        <v>7.69041575982343</v>
      </c>
      <c r="G3986">
        <v>4.5835</v>
      </c>
      <c r="H3986">
        <v>25.3402985074626</v>
      </c>
      <c r="I3986">
        <v>1.6</v>
      </c>
    </row>
    <row r="3987" spans="1:9">
      <c r="A3987">
        <v>3</v>
      </c>
      <c r="B3987">
        <v>4.79717651018004</v>
      </c>
      <c r="C3987">
        <v>77.7659</v>
      </c>
      <c r="D3987">
        <v>5.7604</v>
      </c>
      <c r="E3987">
        <v>9.2067</v>
      </c>
      <c r="F3987">
        <v>9.21059003408118</v>
      </c>
      <c r="G3987">
        <v>6.3455</v>
      </c>
      <c r="H3987">
        <v>26.1970385327275</v>
      </c>
      <c r="I3987">
        <v>1.71428571428571</v>
      </c>
    </row>
    <row r="3988" spans="1:9">
      <c r="A3988">
        <v>3</v>
      </c>
      <c r="B3988">
        <v>5.78899425287356</v>
      </c>
      <c r="C3988">
        <v>70.3555</v>
      </c>
      <c r="D3988">
        <v>6.1478</v>
      </c>
      <c r="E3988">
        <v>9.101</v>
      </c>
      <c r="F3988">
        <v>9.22494979899436</v>
      </c>
      <c r="G3988">
        <v>8.6798</v>
      </c>
      <c r="H3988">
        <v>33.0972222222222</v>
      </c>
      <c r="I3988">
        <v>2.41666666666666</v>
      </c>
    </row>
    <row r="3989" spans="1:9">
      <c r="A3989">
        <v>3</v>
      </c>
      <c r="B3989">
        <v>13.1393433179723</v>
      </c>
      <c r="C3989">
        <v>59.1053</v>
      </c>
      <c r="D3989">
        <v>11.6164</v>
      </c>
      <c r="E3989">
        <v>15.0372</v>
      </c>
      <c r="F3989">
        <v>12.3732141156138</v>
      </c>
      <c r="G3989">
        <v>9.6868</v>
      </c>
      <c r="H3989">
        <v>45.3886328725038</v>
      </c>
      <c r="I3989">
        <v>5</v>
      </c>
    </row>
    <row r="3990" spans="1:9">
      <c r="A3990">
        <v>3</v>
      </c>
      <c r="B3990">
        <v>18.0242245989304</v>
      </c>
      <c r="C3990">
        <v>47.1767</v>
      </c>
      <c r="D3990">
        <v>15.9703</v>
      </c>
      <c r="E3990">
        <v>19.0242</v>
      </c>
      <c r="F3990">
        <v>13.6770782520313</v>
      </c>
      <c r="G3990">
        <v>9.3517</v>
      </c>
      <c r="H3990">
        <v>52.9080213903743</v>
      </c>
      <c r="I3990">
        <v>5.8</v>
      </c>
    </row>
    <row r="3991" spans="1:9">
      <c r="A3991">
        <v>3</v>
      </c>
      <c r="B3991">
        <v>5.1896521335807</v>
      </c>
      <c r="C3991">
        <v>86.4526</v>
      </c>
      <c r="D3991">
        <v>5.6275</v>
      </c>
      <c r="E3991">
        <v>7.7395</v>
      </c>
      <c r="F3991">
        <v>5.86038776773677</v>
      </c>
      <c r="G3991">
        <v>4.6639</v>
      </c>
      <c r="H3991">
        <v>27.5120593692022</v>
      </c>
      <c r="I3991">
        <v>1.72727272727272</v>
      </c>
    </row>
    <row r="3992" spans="1:9">
      <c r="A3992">
        <v>3</v>
      </c>
      <c r="B3992">
        <v>4.5060413354531</v>
      </c>
      <c r="C3992">
        <v>71.4045</v>
      </c>
      <c r="D3992">
        <v>6.0033</v>
      </c>
      <c r="E3992">
        <v>9.9746</v>
      </c>
      <c r="F3992">
        <v>9.77365137434577</v>
      </c>
      <c r="G3992">
        <v>7.0727</v>
      </c>
      <c r="H3992">
        <v>33.5850556438791</v>
      </c>
      <c r="I3992">
        <v>2.47058823529411</v>
      </c>
    </row>
    <row r="3993" spans="1:9">
      <c r="A3993">
        <v>3</v>
      </c>
      <c r="B3993">
        <v>5.38897257089725</v>
      </c>
      <c r="C3993">
        <v>81.856</v>
      </c>
      <c r="D3993">
        <v>5.1406</v>
      </c>
      <c r="E3993">
        <v>7.6542</v>
      </c>
      <c r="F3993">
        <v>7.83045891539648</v>
      </c>
      <c r="G3993">
        <v>7.1764</v>
      </c>
      <c r="H3993">
        <v>25.4116689911669</v>
      </c>
      <c r="I3993">
        <v>1.61111111111111</v>
      </c>
    </row>
    <row r="3994" spans="1:9">
      <c r="A3994">
        <v>3</v>
      </c>
      <c r="B3994">
        <v>6.57200657894736</v>
      </c>
      <c r="C3994">
        <v>81.7838</v>
      </c>
      <c r="D3994">
        <v>5.827</v>
      </c>
      <c r="E3994">
        <v>9.0316</v>
      </c>
      <c r="F3994">
        <v>8.61951486949016</v>
      </c>
      <c r="G3994">
        <v>7.3381</v>
      </c>
      <c r="H3994">
        <v>31.7894736842105</v>
      </c>
      <c r="I3994">
        <v>2.52631578947368</v>
      </c>
    </row>
    <row r="3995" spans="1:9">
      <c r="A3995">
        <v>3</v>
      </c>
      <c r="B3995">
        <v>5.12904569115094</v>
      </c>
      <c r="C3995">
        <v>78.2115</v>
      </c>
      <c r="D3995">
        <v>5.9199</v>
      </c>
      <c r="E3995">
        <v>8.8243</v>
      </c>
      <c r="F3995">
        <v>8.75828921962436</v>
      </c>
      <c r="G3995">
        <v>6.3409</v>
      </c>
      <c r="H3995">
        <v>25.7237324079429</v>
      </c>
      <c r="I3995">
        <v>1.63157894736842</v>
      </c>
    </row>
    <row r="3996" spans="1:9">
      <c r="A3996">
        <v>3</v>
      </c>
      <c r="B3996">
        <v>2.78417101147028</v>
      </c>
      <c r="C3996">
        <v>90.6894</v>
      </c>
      <c r="D3996">
        <v>3.041</v>
      </c>
      <c r="E3996">
        <v>6.2501</v>
      </c>
      <c r="F3996">
        <v>7.14039335605412</v>
      </c>
      <c r="G3996">
        <v>5.2962</v>
      </c>
      <c r="H3996">
        <v>24.3842544316996</v>
      </c>
      <c r="I3996">
        <v>1.42857142857142</v>
      </c>
    </row>
    <row r="3997" spans="1:9">
      <c r="A3997">
        <v>3</v>
      </c>
      <c r="B3997">
        <v>3.19551839464882</v>
      </c>
      <c r="C3997">
        <v>77.743</v>
      </c>
      <c r="D3997">
        <v>5.0529</v>
      </c>
      <c r="E3997">
        <v>7.1447</v>
      </c>
      <c r="F3997">
        <v>7.80384461415261</v>
      </c>
      <c r="G3997">
        <v>5.5314</v>
      </c>
      <c r="H3997">
        <v>20.7603121516165</v>
      </c>
      <c r="I3997">
        <v>1.07692307692307</v>
      </c>
    </row>
    <row r="3998" spans="1:9">
      <c r="A3998">
        <v>3</v>
      </c>
      <c r="B3998">
        <v>3.67212189054726</v>
      </c>
      <c r="C3998">
        <v>89.6321</v>
      </c>
      <c r="D3998">
        <v>4.2251</v>
      </c>
      <c r="E3998">
        <v>7.7326</v>
      </c>
      <c r="F3998">
        <v>7.74341649025256</v>
      </c>
      <c r="G3998">
        <v>4.7141</v>
      </c>
      <c r="H3998">
        <v>23.2120646766169</v>
      </c>
      <c r="I3998">
        <v>1.29166666666666</v>
      </c>
    </row>
    <row r="3999" spans="1:9">
      <c r="A3999">
        <v>3</v>
      </c>
      <c r="B3999">
        <v>3.80176616915423</v>
      </c>
      <c r="C3999">
        <v>80.5964</v>
      </c>
      <c r="D3999">
        <v>4.7919</v>
      </c>
      <c r="E3999">
        <v>7.7502</v>
      </c>
      <c r="F3999">
        <v>8.24404424085075</v>
      </c>
      <c r="G3999">
        <v>6.0844</v>
      </c>
      <c r="H3999">
        <v>24.5995024875621</v>
      </c>
      <c r="I3999">
        <v>1.5</v>
      </c>
    </row>
    <row r="4000" spans="1:9">
      <c r="A4000">
        <v>3</v>
      </c>
      <c r="B4000">
        <v>8.53502358490565</v>
      </c>
      <c r="C4000">
        <v>83.0769</v>
      </c>
      <c r="D4000">
        <v>5.7864</v>
      </c>
      <c r="E4000">
        <v>9.9458</v>
      </c>
      <c r="F4000">
        <v>9.42261628933256</v>
      </c>
      <c r="G4000">
        <v>9.5049</v>
      </c>
      <c r="H4000">
        <v>39.2040094339622</v>
      </c>
      <c r="I4000">
        <v>3.75</v>
      </c>
    </row>
    <row r="4001" spans="1:9">
      <c r="A4001">
        <v>3</v>
      </c>
      <c r="B4001">
        <v>30.3992592592592</v>
      </c>
      <c r="C4001">
        <v>4.7583</v>
      </c>
      <c r="D4001">
        <v>26.0107</v>
      </c>
      <c r="E4001">
        <v>28.2667</v>
      </c>
      <c r="F4001">
        <v>19.4316767251549</v>
      </c>
      <c r="G4001">
        <v>14.6942</v>
      </c>
      <c r="H4001">
        <v>80.5432098765432</v>
      </c>
      <c r="I4001">
        <v>14.3333333333333</v>
      </c>
    </row>
    <row r="4002" spans="1:9">
      <c r="A4002">
        <v>3</v>
      </c>
      <c r="B4002">
        <v>9.05984848484848</v>
      </c>
      <c r="C4002">
        <v>74.8874</v>
      </c>
      <c r="D4002">
        <v>7.6923</v>
      </c>
      <c r="E4002">
        <v>9.8916</v>
      </c>
      <c r="F4002">
        <v>8.47722557505166</v>
      </c>
      <c r="G4002">
        <v>8.5228</v>
      </c>
      <c r="H4002">
        <v>40.006734006734</v>
      </c>
      <c r="I4002">
        <v>4</v>
      </c>
    </row>
    <row r="4003" spans="1:9">
      <c r="A4003">
        <v>3</v>
      </c>
      <c r="B4003">
        <v>3.74602166847237</v>
      </c>
      <c r="C4003">
        <v>82.6389</v>
      </c>
      <c r="D4003">
        <v>5.1249</v>
      </c>
      <c r="E4003">
        <v>7.7151</v>
      </c>
      <c r="F4003">
        <v>7.80384461415261</v>
      </c>
      <c r="G4003">
        <v>4.9489</v>
      </c>
      <c r="H4003">
        <v>26.0482123510292</v>
      </c>
      <c r="I4003">
        <v>1.69230769230769</v>
      </c>
    </row>
    <row r="4004" spans="1:9">
      <c r="A4004">
        <v>3</v>
      </c>
      <c r="B4004">
        <v>4.705985306828</v>
      </c>
      <c r="C4004">
        <v>88.8508</v>
      </c>
      <c r="D4004">
        <v>4.268</v>
      </c>
      <c r="E4004">
        <v>7.9488</v>
      </c>
      <c r="F4004">
        <v>8.03831473655778</v>
      </c>
      <c r="G4004">
        <v>6.1315</v>
      </c>
      <c r="H4004">
        <v>29.4226447709593</v>
      </c>
      <c r="I4004">
        <v>2.15384615384615</v>
      </c>
    </row>
    <row r="4005" spans="1:9">
      <c r="A4005">
        <v>3</v>
      </c>
      <c r="B4005">
        <v>1.9324531024531</v>
      </c>
      <c r="C4005">
        <v>87.1823</v>
      </c>
      <c r="D4005">
        <v>3.2246</v>
      </c>
      <c r="E4005">
        <v>6.8854</v>
      </c>
      <c r="F4005">
        <v>7.71404520791031</v>
      </c>
      <c r="G4005">
        <v>4.5595</v>
      </c>
      <c r="H4005">
        <v>24.5728715728715</v>
      </c>
      <c r="I4005">
        <v>1.37037037037037</v>
      </c>
    </row>
    <row r="4006" spans="1:9">
      <c r="A4006">
        <v>3</v>
      </c>
      <c r="B4006">
        <v>3.31122493224932</v>
      </c>
      <c r="C4006">
        <v>90.4538</v>
      </c>
      <c r="D4006">
        <v>3.4722</v>
      </c>
      <c r="E4006">
        <v>7.2873</v>
      </c>
      <c r="F4006">
        <v>7.83045891539648</v>
      </c>
      <c r="G4006">
        <v>5.3844</v>
      </c>
      <c r="H4006">
        <v>26.0230352303523</v>
      </c>
      <c r="I4006">
        <v>1.66666666666666</v>
      </c>
    </row>
    <row r="4007" spans="1:9">
      <c r="A4007">
        <v>3</v>
      </c>
      <c r="B4007">
        <v>5.18366666666666</v>
      </c>
      <c r="C4007">
        <v>74.015</v>
      </c>
      <c r="D4007">
        <v>5.42</v>
      </c>
      <c r="E4007">
        <v>9.1111</v>
      </c>
      <c r="F4007">
        <v>9.1913918736689</v>
      </c>
      <c r="G4007">
        <v>8.2286</v>
      </c>
      <c r="H4007">
        <v>30.5555555555555</v>
      </c>
      <c r="I4007">
        <v>2.05555555555555</v>
      </c>
    </row>
    <row r="4008" spans="1:9">
      <c r="A4008">
        <v>3</v>
      </c>
      <c r="B4008">
        <v>23.6665656565656</v>
      </c>
      <c r="C4008">
        <v>38.6652</v>
      </c>
      <c r="D4008">
        <v>20.1635</v>
      </c>
      <c r="E4008">
        <v>24.3791</v>
      </c>
      <c r="F4008">
        <v>16.0384048104052</v>
      </c>
      <c r="G4008">
        <v>9.0379</v>
      </c>
      <c r="H4008">
        <v>69.7020202020202</v>
      </c>
      <c r="I4008">
        <v>10</v>
      </c>
    </row>
    <row r="4009" spans="1:9">
      <c r="A4009">
        <v>3</v>
      </c>
      <c r="B4009">
        <v>2.19636363636363</v>
      </c>
      <c r="C4009">
        <v>80.3064</v>
      </c>
      <c r="D4009">
        <v>4.7909</v>
      </c>
      <c r="E4009">
        <v>6.4202</v>
      </c>
      <c r="F4009">
        <v>7.08248290463863</v>
      </c>
      <c r="G4009">
        <v>4.1403</v>
      </c>
      <c r="H4009">
        <v>22.6161616161616</v>
      </c>
      <c r="I4009">
        <v>1.27777777777777</v>
      </c>
    </row>
    <row r="4010" spans="1:9">
      <c r="A4010">
        <v>3</v>
      </c>
      <c r="B4010">
        <v>3.56273352999016</v>
      </c>
      <c r="C4010">
        <v>90.0256</v>
      </c>
      <c r="D4010">
        <v>3.8217</v>
      </c>
      <c r="E4010">
        <v>6.7921</v>
      </c>
      <c r="F4010">
        <v>7.08248290463863</v>
      </c>
      <c r="G4010">
        <v>5.2142</v>
      </c>
      <c r="H4010">
        <v>26.7148475909537</v>
      </c>
      <c r="I4010">
        <v>1.77777777777777</v>
      </c>
    </row>
    <row r="4011" spans="1:9">
      <c r="A4011">
        <v>3</v>
      </c>
      <c r="B4011">
        <v>5.79831835686777</v>
      </c>
      <c r="C4011">
        <v>88.1154</v>
      </c>
      <c r="D4011">
        <v>4.1855</v>
      </c>
      <c r="E4011">
        <v>8.1058</v>
      </c>
      <c r="F4011">
        <v>8.33113989983183</v>
      </c>
      <c r="G4011">
        <v>7.8372</v>
      </c>
      <c r="H4011">
        <v>30.0205391527599</v>
      </c>
      <c r="I4011">
        <v>2.21052631578947</v>
      </c>
    </row>
    <row r="4012" spans="1:9">
      <c r="A4012">
        <v>3</v>
      </c>
      <c r="B4012">
        <v>3.1847242206235</v>
      </c>
      <c r="C4012">
        <v>84.3067</v>
      </c>
      <c r="D4012">
        <v>4.3779</v>
      </c>
      <c r="E4012">
        <v>7.0794</v>
      </c>
      <c r="F4012">
        <v>7.60977222864644</v>
      </c>
      <c r="G4012">
        <v>5.1489</v>
      </c>
      <c r="H4012">
        <v>24.8926858513189</v>
      </c>
      <c r="I4012">
        <v>1.54166666666666</v>
      </c>
    </row>
    <row r="4013" spans="1:9">
      <c r="A4013">
        <v>3</v>
      </c>
      <c r="B4013">
        <v>5.19715287517531</v>
      </c>
      <c r="C4013">
        <v>82.0258</v>
      </c>
      <c r="D4013">
        <v>4.8319</v>
      </c>
      <c r="E4013">
        <v>6.716</v>
      </c>
      <c r="F4013">
        <v>7.11782973653967</v>
      </c>
      <c r="G4013">
        <v>7.4402</v>
      </c>
      <c r="H4013">
        <v>28.6178899797413</v>
      </c>
      <c r="I4013">
        <v>2</v>
      </c>
    </row>
    <row r="4014" spans="1:9">
      <c r="A4014">
        <v>3</v>
      </c>
      <c r="B4014">
        <v>6.3862706270627</v>
      </c>
      <c r="C4014">
        <v>93.4224</v>
      </c>
      <c r="D4014">
        <v>4.4106</v>
      </c>
      <c r="E4014">
        <v>7.9215</v>
      </c>
      <c r="F4014">
        <v>6.87298334620741</v>
      </c>
      <c r="G4014">
        <v>6.6776</v>
      </c>
      <c r="H4014">
        <v>35.6452145214521</v>
      </c>
      <c r="I4014">
        <v>3.16666666666666</v>
      </c>
    </row>
    <row r="4015" spans="1:9">
      <c r="A4015">
        <v>3</v>
      </c>
      <c r="B4015">
        <v>1.69035714285714</v>
      </c>
      <c r="C4015">
        <v>96.9936</v>
      </c>
      <c r="D4015">
        <v>1.7181</v>
      </c>
      <c r="E4015">
        <v>5.581</v>
      </c>
      <c r="F4015">
        <v>6.77964473009227</v>
      </c>
      <c r="G4015">
        <v>4.3606</v>
      </c>
      <c r="H4015">
        <v>20.5</v>
      </c>
      <c r="I4015">
        <v>1</v>
      </c>
    </row>
    <row r="4016" spans="1:9">
      <c r="A4016">
        <v>3</v>
      </c>
      <c r="B4016">
        <v>2.64598484848484</v>
      </c>
      <c r="C4016">
        <v>101.9835</v>
      </c>
      <c r="D4016">
        <v>2.109</v>
      </c>
      <c r="E4016">
        <v>4.95</v>
      </c>
      <c r="F4016">
        <v>3</v>
      </c>
      <c r="G4016">
        <v>4.1459</v>
      </c>
      <c r="H4016">
        <v>25.5063131313131</v>
      </c>
      <c r="I4016">
        <v>1.625</v>
      </c>
    </row>
    <row r="4017" spans="1:9">
      <c r="A4017">
        <v>3</v>
      </c>
      <c r="B4017">
        <v>-0.902622009569377</v>
      </c>
      <c r="C4017">
        <v>108.2933</v>
      </c>
      <c r="D4017">
        <v>0.312</v>
      </c>
      <c r="E4017">
        <v>3.4737</v>
      </c>
      <c r="F4017">
        <v>3</v>
      </c>
      <c r="G4017">
        <v>0.9856</v>
      </c>
      <c r="H4017">
        <v>10.5023923444976</v>
      </c>
      <c r="I4017">
        <v>0.157894736842105</v>
      </c>
    </row>
    <row r="4018" spans="1:9">
      <c r="A4018">
        <v>3</v>
      </c>
      <c r="B4018">
        <v>0.455388349514564</v>
      </c>
      <c r="C4018">
        <v>103.6044</v>
      </c>
      <c r="D4018">
        <v>0.8556</v>
      </c>
      <c r="E4018">
        <v>3.6843</v>
      </c>
      <c r="F4018">
        <v>4.54919333848296</v>
      </c>
      <c r="G4018">
        <v>2.7754</v>
      </c>
      <c r="H4018">
        <v>14.0652427184466</v>
      </c>
      <c r="I4018">
        <v>0.48</v>
      </c>
    </row>
    <row r="4019" spans="1:9">
      <c r="A4019">
        <v>3</v>
      </c>
      <c r="B4019">
        <v>3.7965210355987</v>
      </c>
      <c r="C4019">
        <v>84.0656</v>
      </c>
      <c r="D4019">
        <v>4.9456</v>
      </c>
      <c r="E4019">
        <v>7.4351</v>
      </c>
      <c r="F4019">
        <v>7.47213595499958</v>
      </c>
      <c r="G4019">
        <v>4.9751</v>
      </c>
      <c r="H4019">
        <v>26.3546925566343</v>
      </c>
      <c r="I4019">
        <v>1.73333333333333</v>
      </c>
    </row>
    <row r="4020" spans="1:9">
      <c r="A4020">
        <v>3</v>
      </c>
      <c r="B4020">
        <v>20.0754688243693</v>
      </c>
      <c r="C4020">
        <v>27.6339</v>
      </c>
      <c r="D4020">
        <v>18.0322</v>
      </c>
      <c r="E4020">
        <v>21.0113</v>
      </c>
      <c r="F4020">
        <v>16.618169680781</v>
      </c>
      <c r="G4020">
        <v>13.5262</v>
      </c>
      <c r="H4020">
        <v>62.2141837220371</v>
      </c>
      <c r="I4020">
        <v>9.54545454545454</v>
      </c>
    </row>
    <row r="4021" spans="1:9">
      <c r="A4021">
        <v>3</v>
      </c>
      <c r="B4021">
        <v>-1.13816666666666</v>
      </c>
      <c r="C4021">
        <v>94.9056</v>
      </c>
      <c r="D4021">
        <v>1.4193</v>
      </c>
      <c r="E4021">
        <v>4.0278</v>
      </c>
      <c r="F4021">
        <v>5.73861278752583</v>
      </c>
      <c r="G4021">
        <v>0.7251</v>
      </c>
      <c r="H4021">
        <v>10.0694444444444</v>
      </c>
      <c r="I4021">
        <v>0.25</v>
      </c>
    </row>
    <row r="4022" spans="1:9">
      <c r="A4022">
        <v>3</v>
      </c>
      <c r="B4022">
        <v>3.63509433962264</v>
      </c>
      <c r="C4022">
        <v>96.8146</v>
      </c>
      <c r="D4022">
        <v>3.0473</v>
      </c>
      <c r="E4022">
        <v>6.8094</v>
      </c>
      <c r="F4022">
        <v>6.87298334620741</v>
      </c>
      <c r="G4022">
        <v>4.9958</v>
      </c>
      <c r="H4022">
        <v>22.6839622641509</v>
      </c>
      <c r="I4022">
        <v>1.25</v>
      </c>
    </row>
    <row r="4023" spans="1:9">
      <c r="A4023">
        <v>3</v>
      </c>
      <c r="B4023">
        <v>0.186887542597499</v>
      </c>
      <c r="C4023">
        <v>95.3332</v>
      </c>
      <c r="D4023">
        <v>1.7797</v>
      </c>
      <c r="E4023">
        <v>3.7896</v>
      </c>
      <c r="F4023">
        <v>5.17642875033003</v>
      </c>
      <c r="G4023">
        <v>2.5576</v>
      </c>
      <c r="H4023">
        <v>14.5100340780007</v>
      </c>
      <c r="I4023">
        <v>0.526315789473684</v>
      </c>
    </row>
    <row r="4024" spans="1:9">
      <c r="A4024">
        <v>3</v>
      </c>
      <c r="B4024">
        <v>4.50501196172249</v>
      </c>
      <c r="C4024">
        <v>87.3378</v>
      </c>
      <c r="D4024">
        <v>4.5103</v>
      </c>
      <c r="E4024">
        <v>7.501</v>
      </c>
      <c r="F4024">
        <v>7.52267016866645</v>
      </c>
      <c r="G4024">
        <v>5.8214</v>
      </c>
      <c r="H4024">
        <v>25.3313397129186</v>
      </c>
      <c r="I4024">
        <v>1.59090909090909</v>
      </c>
    </row>
    <row r="4025" spans="1:9">
      <c r="A4025">
        <v>3</v>
      </c>
      <c r="B4025">
        <v>1.64782608695652</v>
      </c>
      <c r="C4025">
        <v>98.4193</v>
      </c>
      <c r="D4025">
        <v>2.9601</v>
      </c>
      <c r="E4025">
        <v>7.2591</v>
      </c>
      <c r="F4025">
        <v>7.24264068711928</v>
      </c>
      <c r="G4025">
        <v>2.257</v>
      </c>
      <c r="H4025">
        <v>25.3942028985507</v>
      </c>
      <c r="I4025">
        <v>1.6</v>
      </c>
    </row>
    <row r="4026" spans="1:9">
      <c r="A4026">
        <v>3</v>
      </c>
      <c r="B4026">
        <v>7.82484066572055</v>
      </c>
      <c r="C4026">
        <v>65.1886</v>
      </c>
      <c r="D4026">
        <v>7.8068</v>
      </c>
      <c r="E4026">
        <v>10.846</v>
      </c>
      <c r="F4026">
        <v>10.4015274569275</v>
      </c>
      <c r="G4026">
        <v>9.5751</v>
      </c>
      <c r="H4026">
        <v>38.3910463166043</v>
      </c>
      <c r="I4026">
        <v>3.47826086956521</v>
      </c>
    </row>
    <row r="4027" spans="1:9">
      <c r="A4027">
        <v>3</v>
      </c>
      <c r="B4027">
        <v>5.99611408199643</v>
      </c>
      <c r="C4027">
        <v>82.129</v>
      </c>
      <c r="D4027">
        <v>5.2594</v>
      </c>
      <c r="E4027">
        <v>9.2238</v>
      </c>
      <c r="F4027">
        <v>9.17914380653324</v>
      </c>
      <c r="G4027">
        <v>7.6435</v>
      </c>
      <c r="H4027">
        <v>31.5561497326203</v>
      </c>
      <c r="I4027">
        <v>2.45454545454545</v>
      </c>
    </row>
    <row r="4028" spans="1:9">
      <c r="A4028">
        <v>3</v>
      </c>
      <c r="B4028">
        <v>13.0635398230088</v>
      </c>
      <c r="C4028">
        <v>46.3797</v>
      </c>
      <c r="D4028">
        <v>9.5975</v>
      </c>
      <c r="E4028">
        <v>9.1218</v>
      </c>
      <c r="F4028">
        <v>9.24499799839839</v>
      </c>
      <c r="G4028">
        <v>17.6149</v>
      </c>
      <c r="H4028">
        <v>44.9283185840707</v>
      </c>
      <c r="I4028">
        <v>3.8</v>
      </c>
    </row>
    <row r="4029" spans="1:9">
      <c r="A4029">
        <v>3</v>
      </c>
      <c r="B4029">
        <v>4.44630740967544</v>
      </c>
      <c r="C4029">
        <v>78.1259</v>
      </c>
      <c r="D4029">
        <v>5.4299</v>
      </c>
      <c r="E4029">
        <v>8.4603</v>
      </c>
      <c r="F4029">
        <v>8.7104024072016</v>
      </c>
      <c r="G4029">
        <v>6.4089</v>
      </c>
      <c r="H4029">
        <v>31.3619105939987</v>
      </c>
      <c r="I4029">
        <v>2.34782608695652</v>
      </c>
    </row>
    <row r="4030" spans="1:9">
      <c r="A4030">
        <v>3</v>
      </c>
      <c r="B4030">
        <v>2.27921333333333</v>
      </c>
      <c r="C4030">
        <v>92.0349</v>
      </c>
      <c r="D4030">
        <v>3.0101</v>
      </c>
      <c r="E4030">
        <v>6.0867</v>
      </c>
      <c r="F4030">
        <v>6.87298334620741</v>
      </c>
      <c r="G4030">
        <v>4.4559</v>
      </c>
      <c r="H4030">
        <v>20.8166666666666</v>
      </c>
      <c r="I4030">
        <v>1.08333333333333</v>
      </c>
    </row>
    <row r="4031" spans="1:9">
      <c r="A4031">
        <v>3</v>
      </c>
      <c r="B4031">
        <v>0.409889258028794</v>
      </c>
      <c r="C4031">
        <v>97.1984</v>
      </c>
      <c r="D4031">
        <v>1.7368</v>
      </c>
      <c r="E4031">
        <v>6.0669</v>
      </c>
      <c r="F4031">
        <v>7.14039335605412</v>
      </c>
      <c r="G4031">
        <v>2.7274</v>
      </c>
      <c r="H4031">
        <v>16.9114064230343</v>
      </c>
      <c r="I4031">
        <v>0.714285714285714</v>
      </c>
    </row>
    <row r="4032" spans="1:9">
      <c r="A4032">
        <v>3</v>
      </c>
      <c r="B4032">
        <v>3.30588963565617</v>
      </c>
      <c r="C4032">
        <v>94.5772</v>
      </c>
      <c r="D4032">
        <v>2.9698</v>
      </c>
      <c r="E4032">
        <v>5.9179</v>
      </c>
      <c r="F4032">
        <v>6.30289129537908</v>
      </c>
      <c r="G4032">
        <v>5.2607</v>
      </c>
      <c r="H4032">
        <v>21.4094446409621</v>
      </c>
      <c r="I4032">
        <v>1.13636363636363</v>
      </c>
    </row>
    <row r="4033" spans="1:9">
      <c r="A4033">
        <v>3</v>
      </c>
      <c r="B4033">
        <v>5.14289832285115</v>
      </c>
      <c r="C4033">
        <v>79.5532</v>
      </c>
      <c r="D4033">
        <v>5.0892</v>
      </c>
      <c r="E4033">
        <v>7.73</v>
      </c>
      <c r="F4033">
        <v>8.16397779494322</v>
      </c>
      <c r="G4033">
        <v>7.5188</v>
      </c>
      <c r="H4033">
        <v>25.4570230607966</v>
      </c>
      <c r="I4033">
        <v>1.61111111111111</v>
      </c>
    </row>
    <row r="4034" spans="1:9">
      <c r="A4034">
        <v>3</v>
      </c>
      <c r="B4034">
        <v>6.10237352245863</v>
      </c>
      <c r="C4034">
        <v>76.5836</v>
      </c>
      <c r="D4034">
        <v>5.8208</v>
      </c>
      <c r="E4034">
        <v>7.7754</v>
      </c>
      <c r="F4034">
        <v>8</v>
      </c>
      <c r="G4034">
        <v>8.169</v>
      </c>
      <c r="H4034">
        <v>33.0555555555555</v>
      </c>
      <c r="I4034">
        <v>2.61111111111111</v>
      </c>
    </row>
    <row r="4035" spans="1:9">
      <c r="A4035">
        <v>3</v>
      </c>
      <c r="B4035">
        <v>5.03007848061528</v>
      </c>
      <c r="C4035">
        <v>82.2181</v>
      </c>
      <c r="D4035">
        <v>4.7835</v>
      </c>
      <c r="E4035">
        <v>7.2723</v>
      </c>
      <c r="F4035">
        <v>7.70891845793471</v>
      </c>
      <c r="G4035">
        <v>7.2678</v>
      </c>
      <c r="H4035">
        <v>27.9279547951655</v>
      </c>
      <c r="I4035">
        <v>1.91304347826086</v>
      </c>
    </row>
    <row r="4036" spans="1:9">
      <c r="A4036">
        <v>3</v>
      </c>
      <c r="B4036">
        <v>3.85149025803054</v>
      </c>
      <c r="C4036">
        <v>83.0725</v>
      </c>
      <c r="D4036">
        <v>4.5845</v>
      </c>
      <c r="E4036">
        <v>7.3429</v>
      </c>
      <c r="F4036">
        <v>7.83045891539648</v>
      </c>
      <c r="G4036">
        <v>5.9265</v>
      </c>
      <c r="H4036">
        <v>27.8359662980516</v>
      </c>
      <c r="I4036">
        <v>1.88888888888888</v>
      </c>
    </row>
    <row r="4037" spans="1:9">
      <c r="A4037">
        <v>3</v>
      </c>
      <c r="B4037">
        <v>1.40043103448275</v>
      </c>
      <c r="C4037">
        <v>94.4556</v>
      </c>
      <c r="D4037">
        <v>1.8858</v>
      </c>
      <c r="E4037">
        <v>4.969</v>
      </c>
      <c r="F4037">
        <v>6.35410196624968</v>
      </c>
      <c r="G4037">
        <v>4.0791</v>
      </c>
      <c r="H4037">
        <v>19.3189655172413</v>
      </c>
      <c r="I4037">
        <v>0.875</v>
      </c>
    </row>
    <row r="4038" spans="1:9">
      <c r="A4038">
        <v>3</v>
      </c>
      <c r="B4038">
        <v>1.09691669956573</v>
      </c>
      <c r="C4038">
        <v>94.6019</v>
      </c>
      <c r="D4038">
        <v>2.2417</v>
      </c>
      <c r="E4038">
        <v>5.6535</v>
      </c>
      <c r="F4038">
        <v>6.75734574651089</v>
      </c>
      <c r="G4038">
        <v>3.4675</v>
      </c>
      <c r="H4038">
        <v>16.8183971575207</v>
      </c>
      <c r="I4038">
        <v>0.705882352941176</v>
      </c>
    </row>
    <row r="4039" spans="1:9">
      <c r="A4039">
        <v>3</v>
      </c>
      <c r="B4039">
        <v>-0.819496487119437</v>
      </c>
      <c r="C4039">
        <v>100.2146</v>
      </c>
      <c r="D4039">
        <v>1.4463</v>
      </c>
      <c r="E4039">
        <v>4.4693</v>
      </c>
      <c r="F4039">
        <v>5.53546276418554</v>
      </c>
      <c r="G4039">
        <v>1.0827</v>
      </c>
      <c r="H4039">
        <v>13.6323185011709</v>
      </c>
      <c r="I4039">
        <v>0.428571428571428</v>
      </c>
    </row>
    <row r="4040" spans="1:9">
      <c r="A4040">
        <v>3</v>
      </c>
      <c r="B4040">
        <v>16.0010194174757</v>
      </c>
      <c r="C4040">
        <v>44.3531</v>
      </c>
      <c r="D4040">
        <v>13.47</v>
      </c>
      <c r="E4040">
        <v>15.3485</v>
      </c>
      <c r="F4040">
        <v>12.8742088290657</v>
      </c>
      <c r="G4040">
        <v>13.743</v>
      </c>
      <c r="H4040">
        <v>53.9053398058252</v>
      </c>
      <c r="I4040">
        <v>7.25</v>
      </c>
    </row>
    <row r="4041" spans="1:9">
      <c r="A4041">
        <v>3</v>
      </c>
      <c r="B4041">
        <v>2.43838181818181</v>
      </c>
      <c r="C4041">
        <v>94.2941</v>
      </c>
      <c r="D4041">
        <v>3.4948</v>
      </c>
      <c r="E4041">
        <v>6.5212</v>
      </c>
      <c r="F4041">
        <v>6.30289129537908</v>
      </c>
      <c r="G4041">
        <v>3.3218</v>
      </c>
      <c r="H4041">
        <v>20.9696969696969</v>
      </c>
      <c r="I4041">
        <v>1</v>
      </c>
    </row>
    <row r="4042" spans="1:9">
      <c r="A4042">
        <v>3</v>
      </c>
      <c r="B4042">
        <v>1.31946595460614</v>
      </c>
      <c r="C4042">
        <v>86.0139</v>
      </c>
      <c r="D4042">
        <v>3.1608</v>
      </c>
      <c r="E4042">
        <v>4.1786</v>
      </c>
      <c r="F4042">
        <v>5.53546276418554</v>
      </c>
      <c r="G4042">
        <v>3.9449</v>
      </c>
      <c r="H4042">
        <v>24.4652870493991</v>
      </c>
      <c r="I4042">
        <v>1.28571428571428</v>
      </c>
    </row>
    <row r="4043" spans="1:9">
      <c r="A4043">
        <v>3</v>
      </c>
      <c r="B4043">
        <v>2.36148370497426</v>
      </c>
      <c r="C4043">
        <v>86.1164</v>
      </c>
      <c r="D4043">
        <v>3.6418</v>
      </c>
      <c r="E4043">
        <v>6.8734</v>
      </c>
      <c r="F4043">
        <v>7.67099366496913</v>
      </c>
      <c r="G4043">
        <v>4.8135</v>
      </c>
      <c r="H4043">
        <v>22.8439108061749</v>
      </c>
      <c r="I4043">
        <v>1.27272727272727</v>
      </c>
    </row>
    <row r="4044" spans="1:9">
      <c r="A4044">
        <v>3</v>
      </c>
      <c r="B4044">
        <v>4.39241419429901</v>
      </c>
      <c r="C4044">
        <v>89.3181</v>
      </c>
      <c r="D4044">
        <v>3.4373</v>
      </c>
      <c r="E4044">
        <v>6.967</v>
      </c>
      <c r="F4044">
        <v>7.65474668125631</v>
      </c>
      <c r="G4044">
        <v>7.0297</v>
      </c>
      <c r="H4044">
        <v>23.1765561372891</v>
      </c>
      <c r="I4044">
        <v>1.33333333333333</v>
      </c>
    </row>
    <row r="4045" spans="1:9">
      <c r="A4045">
        <v>3</v>
      </c>
      <c r="B4045">
        <v>5.61328767123287</v>
      </c>
      <c r="C4045">
        <v>79.6023</v>
      </c>
      <c r="D4045">
        <v>5.7835</v>
      </c>
      <c r="E4045">
        <v>8.3971</v>
      </c>
      <c r="F4045">
        <v>8.29150262212918</v>
      </c>
      <c r="G4045">
        <v>6.8348</v>
      </c>
      <c r="H4045">
        <v>34.234703196347</v>
      </c>
      <c r="I4045">
        <v>2.86666666666666</v>
      </c>
    </row>
    <row r="4046" spans="1:9">
      <c r="A4046">
        <v>3</v>
      </c>
      <c r="B4046">
        <v>6.81731884057971</v>
      </c>
      <c r="C4046">
        <v>76.1421</v>
      </c>
      <c r="D4046">
        <v>6.4483</v>
      </c>
      <c r="E4046">
        <v>9.9594</v>
      </c>
      <c r="F4046">
        <v>9.6332495807108</v>
      </c>
      <c r="G4046">
        <v>7.9802</v>
      </c>
      <c r="H4046">
        <v>34.0289855072463</v>
      </c>
      <c r="I4046">
        <v>2.86666666666666</v>
      </c>
    </row>
    <row r="4047" spans="1:9">
      <c r="A4047">
        <v>3</v>
      </c>
      <c r="B4047">
        <v>10.3212760416666</v>
      </c>
      <c r="C4047">
        <v>64.6707</v>
      </c>
      <c r="D4047">
        <v>9.5389</v>
      </c>
      <c r="E4047">
        <v>12.075</v>
      </c>
      <c r="F4047">
        <v>10.5277265270908</v>
      </c>
      <c r="G4047">
        <v>9.1607</v>
      </c>
      <c r="H4047">
        <v>42.6875</v>
      </c>
      <c r="I4047">
        <v>4.55555555555555</v>
      </c>
    </row>
    <row r="4048" spans="1:9">
      <c r="A4048">
        <v>3</v>
      </c>
      <c r="B4048">
        <v>4.21781368821292</v>
      </c>
      <c r="C4048">
        <v>86.6923</v>
      </c>
      <c r="D4048">
        <v>4.4343</v>
      </c>
      <c r="E4048">
        <v>7.8456</v>
      </c>
      <c r="F4048">
        <v>8.04975246918103</v>
      </c>
      <c r="G4048">
        <v>5.7698</v>
      </c>
      <c r="H4048">
        <v>27.5986692015209</v>
      </c>
      <c r="I4048">
        <v>1.9</v>
      </c>
    </row>
    <row r="4049" spans="1:9">
      <c r="A4049">
        <v>3</v>
      </c>
      <c r="B4049">
        <v>7.49025</v>
      </c>
      <c r="C4049">
        <v>74.6225</v>
      </c>
      <c r="D4049">
        <v>6.8258</v>
      </c>
      <c r="E4049">
        <v>10.0667</v>
      </c>
      <c r="F4049">
        <v>9.6332495807108</v>
      </c>
      <c r="G4049">
        <v>8.4864</v>
      </c>
      <c r="H4049">
        <v>36.4166666666666</v>
      </c>
      <c r="I4049">
        <v>3.26666666666666</v>
      </c>
    </row>
    <row r="4050" spans="1:9">
      <c r="A4050">
        <v>3</v>
      </c>
      <c r="B4050">
        <v>5.30397719000242</v>
      </c>
      <c r="C4050">
        <v>80.7702</v>
      </c>
      <c r="D4050">
        <v>5.0224</v>
      </c>
      <c r="E4050">
        <v>7.7791</v>
      </c>
      <c r="F4050">
        <v>8.15154943084714</v>
      </c>
      <c r="G4050">
        <v>7.5477</v>
      </c>
      <c r="H4050">
        <v>29.5424654210143</v>
      </c>
      <c r="I4050">
        <v>2.11538461538461</v>
      </c>
    </row>
    <row r="4051" spans="1:9">
      <c r="A4051">
        <v>3</v>
      </c>
      <c r="B4051">
        <v>1.34510489510489</v>
      </c>
      <c r="C4051">
        <v>97.8288</v>
      </c>
      <c r="D4051">
        <v>2.1367</v>
      </c>
      <c r="E4051">
        <v>5.5767</v>
      </c>
      <c r="F4051">
        <v>6.39683110243378</v>
      </c>
      <c r="G4051">
        <v>3.3776</v>
      </c>
      <c r="H4051">
        <v>18.4871794871794</v>
      </c>
      <c r="I4051">
        <v>0.846153846153846</v>
      </c>
    </row>
    <row r="4052" spans="1:9">
      <c r="A4052">
        <v>3</v>
      </c>
      <c r="B4052">
        <v>3.42900877192982</v>
      </c>
      <c r="C4052">
        <v>82.5392</v>
      </c>
      <c r="D4052">
        <v>4.1003</v>
      </c>
      <c r="E4052">
        <v>8.4561</v>
      </c>
      <c r="F4052">
        <v>8.75828921962436</v>
      </c>
      <c r="G4052">
        <v>6.1967</v>
      </c>
      <c r="H4052">
        <v>25.0292397660818</v>
      </c>
      <c r="I4052">
        <v>1.47368421052631</v>
      </c>
    </row>
    <row r="4053" spans="1:9">
      <c r="A4053">
        <v>3</v>
      </c>
      <c r="B4053">
        <v>-1.55511187607573</v>
      </c>
      <c r="C4053">
        <v>103.9862</v>
      </c>
      <c r="D4053">
        <v>0.2282</v>
      </c>
      <c r="E4053">
        <v>2.8534</v>
      </c>
      <c r="F4053">
        <v>4.4638501094228</v>
      </c>
      <c r="G4053">
        <v>0.287</v>
      </c>
      <c r="H4053">
        <v>17.9767641996557</v>
      </c>
      <c r="I4053">
        <v>0.714285714285714</v>
      </c>
    </row>
    <row r="4054" spans="1:9">
      <c r="A4054">
        <v>3</v>
      </c>
      <c r="B4054">
        <v>6.31059233449477</v>
      </c>
      <c r="C4054">
        <v>86.1732</v>
      </c>
      <c r="D4054">
        <v>5.6051</v>
      </c>
      <c r="E4054">
        <v>9.1424</v>
      </c>
      <c r="F4054">
        <v>8.27798662911747</v>
      </c>
      <c r="G4054">
        <v>6.1963</v>
      </c>
      <c r="H4054">
        <v>28.9535423925667</v>
      </c>
      <c r="I4054">
        <v>2</v>
      </c>
    </row>
    <row r="4055" spans="1:9">
      <c r="A4055">
        <v>3</v>
      </c>
      <c r="B4055">
        <v>6.32610486891385</v>
      </c>
      <c r="C4055">
        <v>80.8803</v>
      </c>
      <c r="D4055">
        <v>5.6632</v>
      </c>
      <c r="E4055">
        <v>9.379</v>
      </c>
      <c r="F4055">
        <v>9.1913918736689</v>
      </c>
      <c r="G4055">
        <v>7.6126</v>
      </c>
      <c r="H4055">
        <v>27.567415730337</v>
      </c>
      <c r="I4055">
        <v>1.88888888888888</v>
      </c>
    </row>
    <row r="4056" spans="1:9">
      <c r="A4056">
        <v>3</v>
      </c>
      <c r="B4056">
        <v>12.3357943925233</v>
      </c>
      <c r="C4056">
        <v>91.0261</v>
      </c>
      <c r="D4056">
        <v>5.8794</v>
      </c>
      <c r="E4056">
        <v>9.6815</v>
      </c>
      <c r="F4056">
        <v>7.24264068711928</v>
      </c>
      <c r="G4056">
        <v>11.6426</v>
      </c>
      <c r="H4056">
        <v>43.829906542056</v>
      </c>
      <c r="I4056">
        <v>4.8</v>
      </c>
    </row>
    <row r="4057" spans="1:9">
      <c r="A4057">
        <v>3</v>
      </c>
      <c r="B4057">
        <v>4.91984725800515</v>
      </c>
      <c r="C4057">
        <v>85.9545</v>
      </c>
      <c r="D4057">
        <v>5.0099</v>
      </c>
      <c r="E4057">
        <v>7.8392</v>
      </c>
      <c r="F4057">
        <v>7.53059772982259</v>
      </c>
      <c r="G4057">
        <v>5.7464</v>
      </c>
      <c r="H4057">
        <v>24.1435406698564</v>
      </c>
      <c r="I4057">
        <v>1.36842105263157</v>
      </c>
    </row>
    <row r="4058" spans="1:9">
      <c r="A4058">
        <v>3</v>
      </c>
      <c r="B4058">
        <v>18.1420069404279</v>
      </c>
      <c r="C4058">
        <v>49.0864</v>
      </c>
      <c r="D4058">
        <v>15.1787</v>
      </c>
      <c r="E4058">
        <v>19.1345</v>
      </c>
      <c r="F4058">
        <v>14.5263672879681</v>
      </c>
      <c r="G4058">
        <v>10.7729</v>
      </c>
      <c r="H4058">
        <v>59.5772122614227</v>
      </c>
      <c r="I4058">
        <v>8.57142857142857</v>
      </c>
    </row>
    <row r="4059" spans="1:9">
      <c r="A4059">
        <v>3</v>
      </c>
      <c r="B4059">
        <v>0.535520833333333</v>
      </c>
      <c r="C4059">
        <v>104.799</v>
      </c>
      <c r="D4059">
        <v>1.2919</v>
      </c>
      <c r="E4059">
        <v>4.8917</v>
      </c>
      <c r="F4059">
        <v>5.23606797749979</v>
      </c>
      <c r="G4059">
        <v>2.1866</v>
      </c>
      <c r="H4059">
        <v>16.9166666666666</v>
      </c>
      <c r="I4059">
        <v>0.666666666666666</v>
      </c>
    </row>
    <row r="4060" spans="1:9">
      <c r="A4060">
        <v>3</v>
      </c>
      <c r="B4060">
        <v>3.67508530544854</v>
      </c>
      <c r="C4060">
        <v>80.3634</v>
      </c>
      <c r="D4060">
        <v>4.6101</v>
      </c>
      <c r="E4060">
        <v>6.3158</v>
      </c>
      <c r="F4060">
        <v>7.11782973653967</v>
      </c>
      <c r="G4060">
        <v>6.2403</v>
      </c>
      <c r="H4060">
        <v>27.1819849568886</v>
      </c>
      <c r="I4060">
        <v>1.7391304347826</v>
      </c>
    </row>
    <row r="4061" spans="1:9">
      <c r="A4061">
        <v>3</v>
      </c>
      <c r="B4061">
        <v>3.51018704255896</v>
      </c>
      <c r="C4061">
        <v>93.2945</v>
      </c>
      <c r="D4061">
        <v>3.4177</v>
      </c>
      <c r="E4061">
        <v>7.3179</v>
      </c>
      <c r="F4061">
        <v>7.60178993308422</v>
      </c>
      <c r="G4061">
        <v>5.0569</v>
      </c>
      <c r="H4061">
        <v>21.981295744104</v>
      </c>
      <c r="I4061">
        <v>1.17647058823529</v>
      </c>
    </row>
    <row r="4062" spans="1:9">
      <c r="A4062">
        <v>3</v>
      </c>
      <c r="B4062">
        <v>6.85147058823529</v>
      </c>
      <c r="C4062">
        <v>77.7094</v>
      </c>
      <c r="D4062">
        <v>6.0102</v>
      </c>
      <c r="E4062">
        <v>8.4098</v>
      </c>
      <c r="F4062">
        <v>8.33853912601565</v>
      </c>
      <c r="G4062">
        <v>8.4556</v>
      </c>
      <c r="H4062">
        <v>34.5192041522491</v>
      </c>
      <c r="I4062">
        <v>2.9</v>
      </c>
    </row>
    <row r="4063" spans="1:9">
      <c r="A4063">
        <v>3</v>
      </c>
      <c r="B4063">
        <v>-0.0635608048993852</v>
      </c>
      <c r="C4063">
        <v>101.0846</v>
      </c>
      <c r="D4063">
        <v>0.9128</v>
      </c>
      <c r="E4063">
        <v>3.1372</v>
      </c>
      <c r="F4063">
        <v>4.2909944487358</v>
      </c>
      <c r="G4063">
        <v>2.2558</v>
      </c>
      <c r="H4063">
        <v>10.9925634295713</v>
      </c>
      <c r="I4063">
        <v>0.277777777777777</v>
      </c>
    </row>
    <row r="4064" spans="1:9">
      <c r="A4064">
        <v>3</v>
      </c>
      <c r="B4064">
        <v>4.99166443850267</v>
      </c>
      <c r="C4064">
        <v>80.9658</v>
      </c>
      <c r="D4064">
        <v>4.8697</v>
      </c>
      <c r="E4064">
        <v>7.2418</v>
      </c>
      <c r="F4064">
        <v>7.74341649025256</v>
      </c>
      <c r="G4064">
        <v>7.3665</v>
      </c>
      <c r="H4064">
        <v>26.1260026737967</v>
      </c>
      <c r="I4064">
        <v>1.6875</v>
      </c>
    </row>
    <row r="4065" spans="1:9">
      <c r="A4065">
        <v>3</v>
      </c>
      <c r="B4065">
        <v>5.55993697478991</v>
      </c>
      <c r="C4065">
        <v>77.2781</v>
      </c>
      <c r="D4065">
        <v>6.176</v>
      </c>
      <c r="E4065">
        <v>9.6475</v>
      </c>
      <c r="F4065">
        <v>9.42261628933256</v>
      </c>
      <c r="G4065">
        <v>6.6341</v>
      </c>
      <c r="H4065">
        <v>32.5220588235294</v>
      </c>
      <c r="I4065">
        <v>2.625</v>
      </c>
    </row>
    <row r="4066" spans="1:9">
      <c r="A4066">
        <v>3</v>
      </c>
      <c r="B4066">
        <v>6.33172690763052</v>
      </c>
      <c r="C4066">
        <v>73.199</v>
      </c>
      <c r="D4066">
        <v>6.4861</v>
      </c>
      <c r="E4066">
        <v>9.0675</v>
      </c>
      <c r="F4066">
        <v>9.05530070819498</v>
      </c>
      <c r="G4066">
        <v>8.0987</v>
      </c>
      <c r="H4066">
        <v>28.6927710843373</v>
      </c>
      <c r="I4066">
        <v>2.05555555555555</v>
      </c>
    </row>
    <row r="4067" spans="1:9">
      <c r="A4067">
        <v>3</v>
      </c>
      <c r="B4067">
        <v>4.95094755244755</v>
      </c>
      <c r="C4067">
        <v>91.9835</v>
      </c>
      <c r="D4067">
        <v>4.6336</v>
      </c>
      <c r="E4067">
        <v>8.7692</v>
      </c>
      <c r="F4067">
        <v>8.03831473655778</v>
      </c>
      <c r="G4067">
        <v>4.836</v>
      </c>
      <c r="H4067">
        <v>25.1048951048951</v>
      </c>
      <c r="I4067">
        <v>1.38461538461538</v>
      </c>
    </row>
    <row r="4068" spans="1:9">
      <c r="A4068">
        <v>3</v>
      </c>
      <c r="B4068">
        <v>3.31444736842105</v>
      </c>
      <c r="C4068">
        <v>87.325</v>
      </c>
      <c r="D4068">
        <v>4.0293</v>
      </c>
      <c r="E4068">
        <v>6.2939</v>
      </c>
      <c r="F4068">
        <v>6.70809924354783</v>
      </c>
      <c r="G4068">
        <v>5.1924</v>
      </c>
      <c r="H4068">
        <v>24.5065789473684</v>
      </c>
      <c r="I4068">
        <v>1.5</v>
      </c>
    </row>
    <row r="4069" spans="1:9">
      <c r="A4069">
        <v>3</v>
      </c>
      <c r="B4069">
        <v>1.15151761517615</v>
      </c>
      <c r="C4069">
        <v>97.4694</v>
      </c>
      <c r="D4069">
        <v>2.4936</v>
      </c>
      <c r="E4069">
        <v>5.5312</v>
      </c>
      <c r="F4069">
        <v>5.88675134594812</v>
      </c>
      <c r="G4069">
        <v>2.6837</v>
      </c>
      <c r="H4069">
        <v>20.6571815718157</v>
      </c>
      <c r="I4069">
        <v>1.05555555555555</v>
      </c>
    </row>
    <row r="4070" spans="1:9">
      <c r="A4070">
        <v>3</v>
      </c>
      <c r="B4070">
        <v>3.54116033755274</v>
      </c>
      <c r="C4070">
        <v>87.9842</v>
      </c>
      <c r="D4070">
        <v>3.6041</v>
      </c>
      <c r="E4070">
        <v>5.9855</v>
      </c>
      <c r="F4070">
        <v>6.74165738677394</v>
      </c>
      <c r="G4070">
        <v>5.993</v>
      </c>
      <c r="H4070">
        <v>21.2928270042194</v>
      </c>
      <c r="I4070">
        <v>1.13333333333333</v>
      </c>
    </row>
    <row r="4071" spans="1:9">
      <c r="A4071">
        <v>3</v>
      </c>
      <c r="B4071">
        <v>6.09663904235727</v>
      </c>
      <c r="C4071">
        <v>88.2293</v>
      </c>
      <c r="D4071">
        <v>4.7002</v>
      </c>
      <c r="E4071">
        <v>8.4643</v>
      </c>
      <c r="F4071">
        <v>8.24404424085075</v>
      </c>
      <c r="G4071">
        <v>7.2029</v>
      </c>
      <c r="H4071">
        <v>30.0004604051565</v>
      </c>
      <c r="I4071">
        <v>2.25</v>
      </c>
    </row>
    <row r="4072" spans="1:9">
      <c r="A4072">
        <v>3</v>
      </c>
      <c r="B4072">
        <v>4.92824858757062</v>
      </c>
      <c r="C4072">
        <v>129.5174</v>
      </c>
      <c r="D4072">
        <v>0.08</v>
      </c>
      <c r="E4072">
        <v>7.8667</v>
      </c>
      <c r="F4072">
        <v>3</v>
      </c>
      <c r="G4072">
        <v>3.3395</v>
      </c>
      <c r="H4072">
        <v>26.4463276836158</v>
      </c>
      <c r="I4072">
        <v>1.33333333333333</v>
      </c>
    </row>
    <row r="4073" spans="1:9">
      <c r="A4073">
        <v>3</v>
      </c>
      <c r="B4073">
        <v>5.07590062111801</v>
      </c>
      <c r="C4073">
        <v>82.2971</v>
      </c>
      <c r="D4073">
        <v>5.4537</v>
      </c>
      <c r="E4073">
        <v>9.1993</v>
      </c>
      <c r="F4073">
        <v>9.03560862122217</v>
      </c>
      <c r="G4073">
        <v>6.0725</v>
      </c>
      <c r="H4073">
        <v>29.7615596963423</v>
      </c>
      <c r="I4073">
        <v>2.21428571428571</v>
      </c>
    </row>
    <row r="4074" spans="1:9">
      <c r="A4074">
        <v>3</v>
      </c>
      <c r="B4074">
        <v>2.31477010017981</v>
      </c>
      <c r="C4074">
        <v>93.0462</v>
      </c>
      <c r="D4074">
        <v>3.6277</v>
      </c>
      <c r="E4074">
        <v>6.6109</v>
      </c>
      <c r="F4074">
        <v>6.51467511677403</v>
      </c>
      <c r="G4074">
        <v>3.2438</v>
      </c>
      <c r="H4074">
        <v>22.64089391215</v>
      </c>
      <c r="I4074">
        <v>1.23529411764705</v>
      </c>
    </row>
    <row r="4075" spans="1:9">
      <c r="A4075">
        <v>3</v>
      </c>
      <c r="B4075">
        <v>1.63488372093023</v>
      </c>
      <c r="C4075">
        <v>94.6005</v>
      </c>
      <c r="D4075">
        <v>2.7351</v>
      </c>
      <c r="E4075">
        <v>6.4705</v>
      </c>
      <c r="F4075">
        <v>7.18330013267037</v>
      </c>
      <c r="G4075">
        <v>3.531</v>
      </c>
      <c r="H4075">
        <v>19.2771317829457</v>
      </c>
      <c r="I4075">
        <v>0.916666666666666</v>
      </c>
    </row>
    <row r="4076" spans="1:9">
      <c r="A4076">
        <v>3</v>
      </c>
      <c r="B4076">
        <v>3.45424242424242</v>
      </c>
      <c r="C4076">
        <v>83.9865</v>
      </c>
      <c r="D4076">
        <v>4.0043</v>
      </c>
      <c r="E4076">
        <v>8.4044</v>
      </c>
      <c r="F4076">
        <v>8.74456264653802</v>
      </c>
      <c r="G4076">
        <v>6.0981</v>
      </c>
      <c r="H4076">
        <v>27.0717171717171</v>
      </c>
      <c r="I4076">
        <v>1.7</v>
      </c>
    </row>
    <row r="4077" spans="1:9">
      <c r="A4077">
        <v>3</v>
      </c>
      <c r="B4077">
        <v>2.03136155606407</v>
      </c>
      <c r="C4077">
        <v>81.1455</v>
      </c>
      <c r="D4077">
        <v>3.7455</v>
      </c>
      <c r="E4077">
        <v>6.3835</v>
      </c>
      <c r="F4077">
        <v>7.35285750066007</v>
      </c>
      <c r="G4077">
        <v>4.8673</v>
      </c>
      <c r="H4077">
        <v>21.0312738367658</v>
      </c>
      <c r="I4077">
        <v>1</v>
      </c>
    </row>
    <row r="4078" spans="1:9">
      <c r="A4078">
        <v>3</v>
      </c>
      <c r="B4078">
        <v>2.03634615384615</v>
      </c>
      <c r="C4078">
        <v>85.1059</v>
      </c>
      <c r="D4078">
        <v>3.9724</v>
      </c>
      <c r="E4078">
        <v>5.4421</v>
      </c>
      <c r="F4078">
        <v>6.16227766016838</v>
      </c>
      <c r="G4078">
        <v>4.158</v>
      </c>
      <c r="H4078">
        <v>21.9384615384615</v>
      </c>
      <c r="I4078">
        <v>1.2</v>
      </c>
    </row>
    <row r="4079" spans="1:9">
      <c r="A4079">
        <v>3</v>
      </c>
      <c r="B4079">
        <v>1.55057476425684</v>
      </c>
      <c r="C4079">
        <v>86.6441</v>
      </c>
      <c r="D4079">
        <v>3.0886</v>
      </c>
      <c r="E4079">
        <v>5.2198</v>
      </c>
      <c r="F4079">
        <v>6.51467511677403</v>
      </c>
      <c r="G4079">
        <v>4.2266</v>
      </c>
      <c r="H4079">
        <v>20.6829815895823</v>
      </c>
      <c r="I4079">
        <v>1</v>
      </c>
    </row>
    <row r="4080" spans="1:9">
      <c r="A4080">
        <v>3</v>
      </c>
      <c r="B4080">
        <v>0.820523415977959</v>
      </c>
      <c r="C4080">
        <v>88.8771</v>
      </c>
      <c r="D4080">
        <v>2.8667</v>
      </c>
      <c r="E4080">
        <v>6.863</v>
      </c>
      <c r="F4080">
        <v>7.69041575982343</v>
      </c>
      <c r="G4080">
        <v>3.2621</v>
      </c>
      <c r="H4080">
        <v>22.1162534435261</v>
      </c>
      <c r="I4080">
        <v>1.13333333333333</v>
      </c>
    </row>
    <row r="4081" spans="1:9">
      <c r="A4081">
        <v>3</v>
      </c>
      <c r="B4081">
        <v>1.24600746268656</v>
      </c>
      <c r="C4081">
        <v>88.4806</v>
      </c>
      <c r="D4081">
        <v>2.9986</v>
      </c>
      <c r="E4081">
        <v>6.0366</v>
      </c>
      <c r="F4081">
        <v>7.10791918128874</v>
      </c>
      <c r="G4081">
        <v>3.7384</v>
      </c>
      <c r="H4081">
        <v>18.8227611940298</v>
      </c>
      <c r="I4081">
        <v>0.875</v>
      </c>
    </row>
    <row r="4082" spans="1:9">
      <c r="A4082">
        <v>3</v>
      </c>
      <c r="B4082">
        <v>2.96026625704045</v>
      </c>
      <c r="C4082">
        <v>93.2346</v>
      </c>
      <c r="D4082">
        <v>3.2499</v>
      </c>
      <c r="E4082">
        <v>5.9282</v>
      </c>
      <c r="F4082">
        <v>6.16227766016838</v>
      </c>
      <c r="G4082">
        <v>4.6744</v>
      </c>
      <c r="H4082">
        <v>20.8113159242191</v>
      </c>
      <c r="I4082">
        <v>1.05555555555555</v>
      </c>
    </row>
    <row r="4083" spans="1:9">
      <c r="A4083">
        <v>3</v>
      </c>
      <c r="B4083">
        <v>2.06362068965517</v>
      </c>
      <c r="C4083">
        <v>78.8969</v>
      </c>
      <c r="D4083">
        <v>4.0559</v>
      </c>
      <c r="E4083">
        <v>4.7391</v>
      </c>
      <c r="F4083">
        <v>6.16227766016838</v>
      </c>
      <c r="G4083">
        <v>4.9084</v>
      </c>
      <c r="H4083">
        <v>23.3419540229885</v>
      </c>
      <c r="I4083">
        <v>1.16666666666666</v>
      </c>
    </row>
    <row r="4084" spans="1:9">
      <c r="A4084">
        <v>3</v>
      </c>
      <c r="B4084">
        <v>1.22149184149184</v>
      </c>
      <c r="C4084">
        <v>91.2608</v>
      </c>
      <c r="D4084">
        <v>2.8986</v>
      </c>
      <c r="E4084">
        <v>6.0511</v>
      </c>
      <c r="F4084">
        <v>7</v>
      </c>
      <c r="G4084">
        <v>3.4187</v>
      </c>
      <c r="H4084">
        <v>22.8200466200466</v>
      </c>
      <c r="I4084">
        <v>1.26666666666666</v>
      </c>
    </row>
    <row r="4085" spans="1:9">
      <c r="A4085">
        <v>3</v>
      </c>
      <c r="B4085">
        <v>1.95626720647772</v>
      </c>
      <c r="C4085">
        <v>84.5398</v>
      </c>
      <c r="D4085">
        <v>3.2832</v>
      </c>
      <c r="E4085">
        <v>3.7652</v>
      </c>
      <c r="F4085">
        <v>5.14834462211829</v>
      </c>
      <c r="G4085">
        <v>4.7707</v>
      </c>
      <c r="H4085">
        <v>22.0445344129554</v>
      </c>
      <c r="I4085">
        <v>1.07692307692307</v>
      </c>
    </row>
    <row r="4086" spans="1:9">
      <c r="A4086">
        <v>3</v>
      </c>
      <c r="B4086">
        <v>-0.132368421052632</v>
      </c>
      <c r="C4086">
        <v>107.0243</v>
      </c>
      <c r="D4086">
        <v>-0.4884</v>
      </c>
      <c r="E4086">
        <v>4.0053</v>
      </c>
      <c r="F4086">
        <v>5.73861278752583</v>
      </c>
      <c r="G4086">
        <v>1.5475</v>
      </c>
      <c r="H4086">
        <v>13.5219298245614</v>
      </c>
      <c r="I4086">
        <v>0.416666666666666</v>
      </c>
    </row>
    <row r="4087" spans="1:9">
      <c r="A4087">
        <v>3</v>
      </c>
      <c r="B4087">
        <v>1.66580849141825</v>
      </c>
      <c r="C4087">
        <v>95.9578</v>
      </c>
      <c r="D4087">
        <v>1.7614</v>
      </c>
      <c r="E4087">
        <v>6.159</v>
      </c>
      <c r="F4087">
        <v>7.21637021355783</v>
      </c>
      <c r="G4087">
        <v>4.3834</v>
      </c>
      <c r="H4087">
        <v>21.2511291779584</v>
      </c>
      <c r="I4087">
        <v>1.03703703703703</v>
      </c>
    </row>
    <row r="4088" spans="1:9">
      <c r="A4088">
        <v>3</v>
      </c>
      <c r="B4088">
        <v>0.284447739065974</v>
      </c>
      <c r="C4088">
        <v>97.9675</v>
      </c>
      <c r="D4088">
        <v>1.4515</v>
      </c>
      <c r="E4088">
        <v>4.1162</v>
      </c>
      <c r="F4088">
        <v>5.51312344975017</v>
      </c>
      <c r="G4088">
        <v>2.6675</v>
      </c>
      <c r="H4088">
        <v>16.6286137879911</v>
      </c>
      <c r="I4088">
        <v>0.684210526315789</v>
      </c>
    </row>
    <row r="4089" spans="1:9">
      <c r="A4089">
        <v>3</v>
      </c>
      <c r="B4089">
        <v>6.59313271604938</v>
      </c>
      <c r="C4089">
        <v>76.8789</v>
      </c>
      <c r="D4089">
        <v>6.3093</v>
      </c>
      <c r="E4089">
        <v>9.6964</v>
      </c>
      <c r="F4089">
        <v>9.42261628933256</v>
      </c>
      <c r="G4089">
        <v>7.7723</v>
      </c>
      <c r="H4089">
        <v>33.7060185185185</v>
      </c>
      <c r="I4089">
        <v>2.8125</v>
      </c>
    </row>
    <row r="4090" spans="1:9">
      <c r="A4090">
        <v>3</v>
      </c>
      <c r="B4090">
        <v>6.55135176651305</v>
      </c>
      <c r="C4090">
        <v>72.6661</v>
      </c>
      <c r="D4090">
        <v>6.4244</v>
      </c>
      <c r="E4090">
        <v>9.6154</v>
      </c>
      <c r="F4090">
        <v>9.54653670707977</v>
      </c>
      <c r="G4090">
        <v>8.6264</v>
      </c>
      <c r="H4090">
        <v>34.0742447516641</v>
      </c>
      <c r="I4090">
        <v>2.76190476190476</v>
      </c>
    </row>
    <row r="4091" spans="1:9">
      <c r="A4091">
        <v>3</v>
      </c>
      <c r="B4091">
        <v>6.84887323943662</v>
      </c>
      <c r="C4091">
        <v>80.3878</v>
      </c>
      <c r="D4091">
        <v>6.4564</v>
      </c>
      <c r="E4091">
        <v>10.1986</v>
      </c>
      <c r="F4091">
        <v>9.42261628933256</v>
      </c>
      <c r="G4091">
        <v>6.775</v>
      </c>
      <c r="H4091">
        <v>30.4260563380281</v>
      </c>
      <c r="I4091">
        <v>2.25</v>
      </c>
    </row>
    <row r="4092" spans="1:9">
      <c r="A4092">
        <v>3</v>
      </c>
      <c r="B4092">
        <v>6.55550983899821</v>
      </c>
      <c r="C4092">
        <v>83.0196</v>
      </c>
      <c r="D4092">
        <v>5.7884</v>
      </c>
      <c r="E4092">
        <v>7.9177</v>
      </c>
      <c r="F4092">
        <v>7.0191847623425</v>
      </c>
      <c r="G4092">
        <v>7.0419</v>
      </c>
      <c r="H4092">
        <v>29.561717352415</v>
      </c>
      <c r="I4092">
        <v>2.15384615384615</v>
      </c>
    </row>
    <row r="4093" spans="1:9">
      <c r="A4093">
        <v>3</v>
      </c>
      <c r="B4093">
        <v>1.96951219512195</v>
      </c>
      <c r="C4093">
        <v>98.4364</v>
      </c>
      <c r="D4093">
        <v>1.5665</v>
      </c>
      <c r="E4093">
        <v>5.719</v>
      </c>
      <c r="F4093">
        <v>6.87298334620741</v>
      </c>
      <c r="G4093">
        <v>4.6761</v>
      </c>
      <c r="H4093">
        <v>17.9560975609756</v>
      </c>
      <c r="I4093">
        <v>0.8</v>
      </c>
    </row>
    <row r="4094" spans="1:9">
      <c r="A4094">
        <v>3</v>
      </c>
      <c r="B4094">
        <v>1.20675213675213</v>
      </c>
      <c r="C4094">
        <v>97.2813</v>
      </c>
      <c r="D4094">
        <v>2.2704</v>
      </c>
      <c r="E4094">
        <v>4.7464</v>
      </c>
      <c r="F4094">
        <v>5.14834462211829</v>
      </c>
      <c r="G4094">
        <v>3.1259</v>
      </c>
      <c r="H4094">
        <v>19.2735042735042</v>
      </c>
      <c r="I4094">
        <v>0.923076923076923</v>
      </c>
    </row>
    <row r="4095" spans="1:9">
      <c r="A4095">
        <v>3</v>
      </c>
      <c r="B4095">
        <v>3.62131644518272</v>
      </c>
      <c r="C4095">
        <v>82.9586</v>
      </c>
      <c r="D4095">
        <v>4.7404</v>
      </c>
      <c r="E4095">
        <v>7.4724</v>
      </c>
      <c r="F4095">
        <v>7.85504156227612</v>
      </c>
      <c r="G4095">
        <v>5.4037</v>
      </c>
      <c r="H4095">
        <v>26.2392026578073</v>
      </c>
      <c r="I4095">
        <v>1.71428571428571</v>
      </c>
    </row>
    <row r="4096" spans="1:9">
      <c r="A4096">
        <v>3</v>
      </c>
      <c r="B4096">
        <v>5.7239893301719</v>
      </c>
      <c r="C4096">
        <v>83.3492</v>
      </c>
      <c r="D4096">
        <v>5.9103</v>
      </c>
      <c r="E4096">
        <v>9.7073</v>
      </c>
      <c r="F4096">
        <v>9.03560862122217</v>
      </c>
      <c r="G4096">
        <v>5.6507</v>
      </c>
      <c r="H4096">
        <v>30.0773562537048</v>
      </c>
      <c r="I4096">
        <v>2.21428571428571</v>
      </c>
    </row>
    <row r="4097" spans="1:9">
      <c r="A4097">
        <v>3</v>
      </c>
      <c r="B4097">
        <v>1.61724735729387</v>
      </c>
      <c r="C4097">
        <v>91.8543</v>
      </c>
      <c r="D4097">
        <v>2.8753</v>
      </c>
      <c r="E4097">
        <v>5.9556</v>
      </c>
      <c r="F4097">
        <v>6.87298334620741</v>
      </c>
      <c r="G4097">
        <v>3.841</v>
      </c>
      <c r="H4097">
        <v>17.6797040169133</v>
      </c>
      <c r="I4097">
        <v>0.772727272727272</v>
      </c>
    </row>
    <row r="4098" spans="1:9">
      <c r="A4098">
        <v>3</v>
      </c>
      <c r="B4098">
        <v>1.84253271422541</v>
      </c>
      <c r="C4098">
        <v>84.3966</v>
      </c>
      <c r="D4098">
        <v>3.7128</v>
      </c>
      <c r="E4098">
        <v>6.3011</v>
      </c>
      <c r="F4098">
        <v>7.27327386967151</v>
      </c>
      <c r="G4098">
        <v>4.3533</v>
      </c>
      <c r="H4098">
        <v>22.5487547488391</v>
      </c>
      <c r="I4098">
        <v>1.21739130434782</v>
      </c>
    </row>
    <row r="4099" spans="1:9">
      <c r="A4099">
        <v>3</v>
      </c>
      <c r="B4099">
        <v>0.257730496453902</v>
      </c>
      <c r="C4099">
        <v>106.4842</v>
      </c>
      <c r="D4099">
        <v>0.3529</v>
      </c>
      <c r="E4099">
        <v>3.9844</v>
      </c>
      <c r="F4099">
        <v>5.23606797749979</v>
      </c>
      <c r="G4099">
        <v>2.5935</v>
      </c>
      <c r="H4099">
        <v>14.9255319148936</v>
      </c>
      <c r="I4099">
        <v>0.555555555555555</v>
      </c>
    </row>
    <row r="4100" spans="1:9">
      <c r="A4100">
        <v>3</v>
      </c>
      <c r="B4100">
        <v>1.04483516483516</v>
      </c>
      <c r="C4100">
        <v>88.5636</v>
      </c>
      <c r="D4100">
        <v>3.0468</v>
      </c>
      <c r="E4100">
        <v>6.6604</v>
      </c>
      <c r="F4100">
        <v>7.5573271518765</v>
      </c>
      <c r="G4100">
        <v>3.4364</v>
      </c>
      <c r="H4100">
        <v>19.3296703296703</v>
      </c>
      <c r="I4100">
        <v>0.923076923076923</v>
      </c>
    </row>
    <row r="4101" spans="1:9">
      <c r="A4101">
        <v>3</v>
      </c>
      <c r="B4101">
        <v>-0.110681818181817</v>
      </c>
      <c r="C4101">
        <v>109.1269</v>
      </c>
      <c r="D4101">
        <v>-0.3221</v>
      </c>
      <c r="E4101">
        <v>2.943</v>
      </c>
      <c r="F4101">
        <v>4.22474487139158</v>
      </c>
      <c r="G4101">
        <v>2.1883</v>
      </c>
      <c r="H4101">
        <v>12.660606060606</v>
      </c>
      <c r="I4101">
        <v>0.4</v>
      </c>
    </row>
    <row r="4102" spans="1:9">
      <c r="A4102">
        <v>3</v>
      </c>
      <c r="B4102">
        <v>13.7456451612903</v>
      </c>
      <c r="C4102">
        <v>86.6765</v>
      </c>
      <c r="D4102">
        <v>8.871</v>
      </c>
      <c r="E4102">
        <v>13.0452</v>
      </c>
      <c r="F4102">
        <v>6.87298334620741</v>
      </c>
      <c r="G4102">
        <v>7.8373</v>
      </c>
      <c r="H4102">
        <v>51.9677419354838</v>
      </c>
      <c r="I4102">
        <v>6.5</v>
      </c>
    </row>
    <row r="4103" spans="1:9">
      <c r="A4103">
        <v>3</v>
      </c>
      <c r="B4103">
        <v>-1.17234615384615</v>
      </c>
      <c r="C4103">
        <v>114.6389</v>
      </c>
      <c r="D4103">
        <v>-0.712</v>
      </c>
      <c r="E4103">
        <v>3.5577</v>
      </c>
      <c r="F4103">
        <v>4.36930639376291</v>
      </c>
      <c r="G4103">
        <v>0.7602</v>
      </c>
      <c r="H4103">
        <v>12.7403846153846</v>
      </c>
      <c r="I4103">
        <v>0.375</v>
      </c>
    </row>
    <row r="4104" spans="1:9">
      <c r="A4104">
        <v>3</v>
      </c>
      <c r="B4104">
        <v>4.38616501145912</v>
      </c>
      <c r="C4104">
        <v>77.8819</v>
      </c>
      <c r="D4104">
        <v>4.6468</v>
      </c>
      <c r="E4104">
        <v>6.4807</v>
      </c>
      <c r="F4104">
        <v>7.40587842613506</v>
      </c>
      <c r="G4104">
        <v>7.5081</v>
      </c>
      <c r="H4104">
        <v>27.2406417112299</v>
      </c>
      <c r="I4104">
        <v>1.64705882352941</v>
      </c>
    </row>
    <row r="4105" spans="1:9">
      <c r="A4105">
        <v>3</v>
      </c>
      <c r="B4105">
        <v>7.89084086799276</v>
      </c>
      <c r="C4105">
        <v>83.7972</v>
      </c>
      <c r="D4105">
        <v>7.1787</v>
      </c>
      <c r="E4105">
        <v>9.7881</v>
      </c>
      <c r="F4105">
        <v>6.58568582800318</v>
      </c>
      <c r="G4105">
        <v>5.4244</v>
      </c>
      <c r="H4105">
        <v>33.9638336347197</v>
      </c>
      <c r="I4105">
        <v>2.57142857142857</v>
      </c>
    </row>
    <row r="4106" spans="1:9">
      <c r="A4106">
        <v>3</v>
      </c>
      <c r="B4106">
        <v>1.26639566395664</v>
      </c>
      <c r="C4106">
        <v>92.9299</v>
      </c>
      <c r="D4106">
        <v>3.1268</v>
      </c>
      <c r="E4106">
        <v>6.1165</v>
      </c>
      <c r="F4106">
        <v>6.6514837167011</v>
      </c>
      <c r="G4106">
        <v>2.8273</v>
      </c>
      <c r="H4106">
        <v>17.730352303523</v>
      </c>
      <c r="I4106">
        <v>0.722222222222222</v>
      </c>
    </row>
    <row r="4107" spans="1:9">
      <c r="A4107">
        <v>3</v>
      </c>
      <c r="B4107">
        <v>7.46335865436788</v>
      </c>
      <c r="C4107">
        <v>68.6049</v>
      </c>
      <c r="D4107">
        <v>7.4952</v>
      </c>
      <c r="E4107">
        <v>10.3875</v>
      </c>
      <c r="F4107">
        <v>9.99623959145573</v>
      </c>
      <c r="G4107">
        <v>8.7968</v>
      </c>
      <c r="H4107">
        <v>34.5597757279797</v>
      </c>
      <c r="I4107">
        <v>2.94736842105263</v>
      </c>
    </row>
    <row r="4108" spans="1:9">
      <c r="A4108">
        <v>3</v>
      </c>
      <c r="B4108">
        <v>1.6091689944134</v>
      </c>
      <c r="C4108">
        <v>94.8104</v>
      </c>
      <c r="D4108">
        <v>2.8145</v>
      </c>
      <c r="E4108">
        <v>5.3689</v>
      </c>
      <c r="F4108">
        <v>5.73861278752583</v>
      </c>
      <c r="G4108">
        <v>3.3345</v>
      </c>
      <c r="H4108">
        <v>18.4500698324022</v>
      </c>
      <c r="I4108">
        <v>0.8125</v>
      </c>
    </row>
    <row r="4109" spans="1:9">
      <c r="A4109">
        <v>3</v>
      </c>
      <c r="B4109">
        <v>3.76467479674796</v>
      </c>
      <c r="C4109">
        <v>90.1365</v>
      </c>
      <c r="D4109">
        <v>4.0823</v>
      </c>
      <c r="E4109">
        <v>6.7675</v>
      </c>
      <c r="F4109">
        <v>6.6514837167011</v>
      </c>
      <c r="G4109">
        <v>4.9663</v>
      </c>
      <c r="H4109">
        <v>23.0162601626016</v>
      </c>
      <c r="I4109">
        <v>1.27777777777777</v>
      </c>
    </row>
    <row r="4110" spans="1:9">
      <c r="A4110">
        <v>3</v>
      </c>
      <c r="B4110">
        <v>1.69528571428571</v>
      </c>
      <c r="C4110">
        <v>93.2109</v>
      </c>
      <c r="D4110">
        <v>2.432</v>
      </c>
      <c r="E4110">
        <v>6.1667</v>
      </c>
      <c r="F4110">
        <v>7.18330013267037</v>
      </c>
      <c r="G4110">
        <v>4.2192</v>
      </c>
      <c r="H4110">
        <v>23.0357142857142</v>
      </c>
      <c r="I4110">
        <v>1.25</v>
      </c>
    </row>
    <row r="4111" spans="1:9">
      <c r="A4111">
        <v>3</v>
      </c>
      <c r="B4111">
        <v>7.46810945273631</v>
      </c>
      <c r="C4111">
        <v>74.4272</v>
      </c>
      <c r="D4111">
        <v>7.3168</v>
      </c>
      <c r="E4111">
        <v>8.6392</v>
      </c>
      <c r="F4111">
        <v>7.47213595499958</v>
      </c>
      <c r="G4111">
        <v>7.4875</v>
      </c>
      <c r="H4111">
        <v>36.1502487562189</v>
      </c>
      <c r="I4111">
        <v>3.26666666666666</v>
      </c>
    </row>
    <row r="4112" spans="1:9">
      <c r="A4112">
        <v>3</v>
      </c>
      <c r="B4112">
        <v>7.00708404802744</v>
      </c>
      <c r="C4112">
        <v>74.0429</v>
      </c>
      <c r="D4112">
        <v>6.5227</v>
      </c>
      <c r="E4112">
        <v>9.807</v>
      </c>
      <c r="F4112">
        <v>9.60578259075816</v>
      </c>
      <c r="G4112">
        <v>8.6481</v>
      </c>
      <c r="H4112">
        <v>34.5803316180674</v>
      </c>
      <c r="I4112">
        <v>2.9090909090909</v>
      </c>
    </row>
    <row r="4113" spans="1:9">
      <c r="A4113">
        <v>3</v>
      </c>
      <c r="B4113">
        <v>18.3479310344827</v>
      </c>
      <c r="C4113">
        <v>79.0549</v>
      </c>
      <c r="D4113">
        <v>13.0394</v>
      </c>
      <c r="E4113">
        <v>18.3195</v>
      </c>
      <c r="F4113">
        <v>8.47722557505166</v>
      </c>
      <c r="G4113">
        <v>6.0548</v>
      </c>
      <c r="H4113">
        <v>63.0402298850574</v>
      </c>
      <c r="I4113">
        <v>8.5</v>
      </c>
    </row>
    <row r="4114" spans="1:9">
      <c r="A4114">
        <v>3</v>
      </c>
      <c r="B4114">
        <v>5.65967169476486</v>
      </c>
      <c r="C4114">
        <v>78.1831</v>
      </c>
      <c r="D4114">
        <v>5.5299</v>
      </c>
      <c r="E4114">
        <v>8.5144</v>
      </c>
      <c r="F4114">
        <v>8.7104024072016</v>
      </c>
      <c r="G4114">
        <v>7.737</v>
      </c>
      <c r="H4114">
        <v>31.8302277432712</v>
      </c>
      <c r="I4114">
        <v>2.43478260869565</v>
      </c>
    </row>
    <row r="4115" spans="1:9">
      <c r="A4115">
        <v>3</v>
      </c>
      <c r="B4115">
        <v>0.0117307692307697</v>
      </c>
      <c r="C4115">
        <v>102.9295</v>
      </c>
      <c r="D4115">
        <v>0.8405</v>
      </c>
      <c r="E4115">
        <v>3.3764</v>
      </c>
      <c r="F4115">
        <v>4.22474487139158</v>
      </c>
      <c r="G4115">
        <v>2.2903</v>
      </c>
      <c r="H4115">
        <v>18.6974358974359</v>
      </c>
      <c r="I4115">
        <v>0.85</v>
      </c>
    </row>
    <row r="4116" spans="1:9">
      <c r="A4116">
        <v>3</v>
      </c>
      <c r="B4116">
        <v>6.16823181049069</v>
      </c>
      <c r="C4116">
        <v>83.6706</v>
      </c>
      <c r="D4116">
        <v>5.6673</v>
      </c>
      <c r="E4116">
        <v>9.6124</v>
      </c>
      <c r="F4116">
        <v>9.12372435695794</v>
      </c>
      <c r="G4116">
        <v>6.6203</v>
      </c>
      <c r="H4116">
        <v>31.6450930626057</v>
      </c>
      <c r="I4116">
        <v>2.5</v>
      </c>
    </row>
    <row r="4117" spans="1:9">
      <c r="A4117">
        <v>3</v>
      </c>
      <c r="B4117">
        <v>9.81298065984073</v>
      </c>
      <c r="C4117">
        <v>66.0278</v>
      </c>
      <c r="D4117">
        <v>8.9024</v>
      </c>
      <c r="E4117">
        <v>11.4993</v>
      </c>
      <c r="F4117">
        <v>10.3484692283495</v>
      </c>
      <c r="G4117">
        <v>9.521</v>
      </c>
      <c r="H4117">
        <v>43.0828213879408</v>
      </c>
      <c r="I4117">
        <v>4.6</v>
      </c>
    </row>
    <row r="4118" spans="1:9">
      <c r="A4118">
        <v>3</v>
      </c>
      <c r="B4118">
        <v>2.97463054187192</v>
      </c>
      <c r="C4118">
        <v>94.0614</v>
      </c>
      <c r="D4118">
        <v>3.2273</v>
      </c>
      <c r="E4118">
        <v>7.0404</v>
      </c>
      <c r="F4118">
        <v>7.39155032826839</v>
      </c>
      <c r="G4118">
        <v>4.5338</v>
      </c>
      <c r="H4118">
        <v>24.4975369458128</v>
      </c>
      <c r="I4118">
        <v>1.5</v>
      </c>
    </row>
    <row r="4119" spans="1:9">
      <c r="A4119">
        <v>3</v>
      </c>
      <c r="B4119">
        <v>3.26440217391304</v>
      </c>
      <c r="C4119">
        <v>90.7121</v>
      </c>
      <c r="D4119">
        <v>3.8208</v>
      </c>
      <c r="E4119">
        <v>7.1074</v>
      </c>
      <c r="F4119">
        <v>7.33012701892219</v>
      </c>
      <c r="G4119">
        <v>4.6729</v>
      </c>
      <c r="H4119">
        <v>24.5317028985507</v>
      </c>
      <c r="I4119">
        <v>1.5</v>
      </c>
    </row>
    <row r="4120" spans="1:9">
      <c r="A4120">
        <v>3</v>
      </c>
      <c r="B4120">
        <v>6.64882352941176</v>
      </c>
      <c r="C4120">
        <v>95.8565</v>
      </c>
      <c r="D4120">
        <v>4.1125</v>
      </c>
      <c r="E4120">
        <v>9.5451</v>
      </c>
      <c r="F4120">
        <v>8.91607978309961</v>
      </c>
      <c r="G4120">
        <v>6.9192</v>
      </c>
      <c r="H4120">
        <v>35.6274509803921</v>
      </c>
      <c r="I4120">
        <v>3.16666666666666</v>
      </c>
    </row>
    <row r="4121" spans="1:9">
      <c r="A4121">
        <v>3</v>
      </c>
      <c r="B4121">
        <v>-0.746647206005004</v>
      </c>
      <c r="C4121">
        <v>91.2213</v>
      </c>
      <c r="D4121">
        <v>2.9975</v>
      </c>
      <c r="E4121">
        <v>5.7985</v>
      </c>
      <c r="F4121">
        <v>6.69274472937998</v>
      </c>
      <c r="G4121">
        <v>0.8418</v>
      </c>
      <c r="H4121">
        <v>15.4136780650542</v>
      </c>
      <c r="I4121">
        <v>0.545454545454545</v>
      </c>
    </row>
    <row r="4122" spans="1:9">
      <c r="A4122">
        <v>3</v>
      </c>
      <c r="B4122">
        <v>8.45711267605634</v>
      </c>
      <c r="C4122">
        <v>69.0966</v>
      </c>
      <c r="D4122">
        <v>7.1494</v>
      </c>
      <c r="E4122">
        <v>9.342</v>
      </c>
      <c r="F4122">
        <v>9.24499799839839</v>
      </c>
      <c r="G4122">
        <v>10.5833</v>
      </c>
      <c r="H4122">
        <v>37.4394366197183</v>
      </c>
      <c r="I4122">
        <v>3.3</v>
      </c>
    </row>
    <row r="4123" spans="1:9">
      <c r="A4123">
        <v>3</v>
      </c>
      <c r="B4123">
        <v>7.0146525096525</v>
      </c>
      <c r="C4123">
        <v>74.8914</v>
      </c>
      <c r="D4123">
        <v>6.7528</v>
      </c>
      <c r="E4123">
        <v>8.3248</v>
      </c>
      <c r="F4123">
        <v>7.85504156227612</v>
      </c>
      <c r="G4123">
        <v>7.9641</v>
      </c>
      <c r="H4123">
        <v>36.1274131274131</v>
      </c>
      <c r="I4123">
        <v>3.21428571428571</v>
      </c>
    </row>
    <row r="4124" spans="1:9">
      <c r="A4124">
        <v>3</v>
      </c>
      <c r="B4124">
        <v>41.4513793103448</v>
      </c>
      <c r="C4124">
        <v>1.8403</v>
      </c>
      <c r="D4124">
        <v>34.6159</v>
      </c>
      <c r="E4124">
        <v>38.4782</v>
      </c>
      <c r="F4124">
        <v>18.4919333848296</v>
      </c>
      <c r="G4124">
        <v>8.0922</v>
      </c>
      <c r="H4124">
        <v>99.6436781609195</v>
      </c>
      <c r="I4124">
        <v>11</v>
      </c>
    </row>
    <row r="4125" spans="1:9">
      <c r="A4125">
        <v>3</v>
      </c>
      <c r="B4125">
        <v>2.92897267206477</v>
      </c>
      <c r="C4125">
        <v>85.4994</v>
      </c>
      <c r="D4125">
        <v>4.0535</v>
      </c>
      <c r="E4125">
        <v>5.9174</v>
      </c>
      <c r="F4125">
        <v>6.55409326655455</v>
      </c>
      <c r="G4125">
        <v>5.0762</v>
      </c>
      <c r="H4125">
        <v>23.9281376518218</v>
      </c>
      <c r="I4125">
        <v>1.42105263157894</v>
      </c>
    </row>
    <row r="4126" spans="1:9">
      <c r="A4126">
        <v>3</v>
      </c>
      <c r="B4126">
        <v>7.39529411764705</v>
      </c>
      <c r="C4126">
        <v>77.8918</v>
      </c>
      <c r="D4126">
        <v>6.9836</v>
      </c>
      <c r="E4126">
        <v>10.0634</v>
      </c>
      <c r="F4126">
        <v>9.0875958743507</v>
      </c>
      <c r="G4126">
        <v>7.0737</v>
      </c>
      <c r="H4126">
        <v>30.8909704008992</v>
      </c>
      <c r="I4126">
        <v>2.29411764705882</v>
      </c>
    </row>
    <row r="4127" spans="1:9">
      <c r="A4127">
        <v>3</v>
      </c>
      <c r="B4127">
        <v>4.74232758620689</v>
      </c>
      <c r="C4127">
        <v>78.7831</v>
      </c>
      <c r="D4127">
        <v>4.9723</v>
      </c>
      <c r="E4127">
        <v>6.4956</v>
      </c>
      <c r="F4127">
        <v>7.18330013267037</v>
      </c>
      <c r="G4127">
        <v>7.3709</v>
      </c>
      <c r="H4127">
        <v>22.7523946360153</v>
      </c>
      <c r="I4127">
        <v>1.29166666666666</v>
      </c>
    </row>
    <row r="4128" spans="1:9">
      <c r="A4128">
        <v>3</v>
      </c>
      <c r="B4128">
        <v>6.65883381398702</v>
      </c>
      <c r="C4128">
        <v>78.5326</v>
      </c>
      <c r="D4128">
        <v>6.1235</v>
      </c>
      <c r="E4128">
        <v>9.435</v>
      </c>
      <c r="F4128">
        <v>9.15587011251092</v>
      </c>
      <c r="G4128">
        <v>7.7646</v>
      </c>
      <c r="H4128">
        <v>30.4369142033165</v>
      </c>
      <c r="I4128">
        <v>2.31578947368421</v>
      </c>
    </row>
    <row r="4129" spans="1:9">
      <c r="A4129">
        <v>3</v>
      </c>
      <c r="B4129">
        <v>4.31004303309096</v>
      </c>
      <c r="C4129">
        <v>83.3184</v>
      </c>
      <c r="D4129">
        <v>4.8028</v>
      </c>
      <c r="E4129">
        <v>7.553</v>
      </c>
      <c r="F4129">
        <v>7.84543711852349</v>
      </c>
      <c r="G4129">
        <v>6.0684</v>
      </c>
      <c r="H4129">
        <v>24.3432259979225</v>
      </c>
      <c r="I4129">
        <v>1.47826086956521</v>
      </c>
    </row>
    <row r="4130" spans="1:9">
      <c r="A4130">
        <v>3</v>
      </c>
      <c r="B4130">
        <v>7.39523006134969</v>
      </c>
      <c r="C4130">
        <v>77.6795</v>
      </c>
      <c r="D4130">
        <v>7.4863</v>
      </c>
      <c r="E4130">
        <v>10.8494</v>
      </c>
      <c r="F4130">
        <v>9.42261628933256</v>
      </c>
      <c r="G4130">
        <v>6.0347</v>
      </c>
      <c r="H4130">
        <v>30.8044478527607</v>
      </c>
      <c r="I4130">
        <v>2.125</v>
      </c>
    </row>
    <row r="4131" spans="1:9">
      <c r="A4131">
        <v>3</v>
      </c>
      <c r="B4131">
        <v>2.17490755007704</v>
      </c>
      <c r="C4131">
        <v>94.14</v>
      </c>
      <c r="D4131">
        <v>2.7936</v>
      </c>
      <c r="E4131">
        <v>5.4773</v>
      </c>
      <c r="F4131">
        <v>6.08957190326662</v>
      </c>
      <c r="G4131">
        <v>4.2147</v>
      </c>
      <c r="H4131">
        <v>22.1679506933744</v>
      </c>
      <c r="I4131">
        <v>1.22727272727272</v>
      </c>
    </row>
    <row r="4132" spans="1:9">
      <c r="A4132">
        <v>3</v>
      </c>
      <c r="B4132">
        <v>5.36411605937921</v>
      </c>
      <c r="C4132">
        <v>79.6944</v>
      </c>
      <c r="D4132">
        <v>5.4113</v>
      </c>
      <c r="E4132">
        <v>9.0042</v>
      </c>
      <c r="F4132">
        <v>9.07643620250199</v>
      </c>
      <c r="G4132">
        <v>7.2015</v>
      </c>
      <c r="H4132">
        <v>33.621682411156</v>
      </c>
      <c r="I4132">
        <v>2.69230769230769</v>
      </c>
    </row>
    <row r="4133" spans="1:9">
      <c r="A4133">
        <v>3</v>
      </c>
      <c r="B4133">
        <v>2.24664268585131</v>
      </c>
      <c r="C4133">
        <v>86.6581</v>
      </c>
      <c r="D4133">
        <v>3.4744</v>
      </c>
      <c r="E4133">
        <v>6.5844</v>
      </c>
      <c r="F4133">
        <v>7.47213595499958</v>
      </c>
      <c r="G4133">
        <v>4.7768</v>
      </c>
      <c r="H4133">
        <v>21.4968824940047</v>
      </c>
      <c r="I4133">
        <v>1.13333333333333</v>
      </c>
    </row>
    <row r="4134" spans="1:9">
      <c r="A4134">
        <v>3</v>
      </c>
      <c r="B4134">
        <v>5.94094256259204</v>
      </c>
      <c r="C4134">
        <v>78.0803</v>
      </c>
      <c r="D4134">
        <v>5.8112</v>
      </c>
      <c r="E4134">
        <v>8.0171</v>
      </c>
      <c r="F4134">
        <v>8.07092552837109</v>
      </c>
      <c r="G4134">
        <v>7.5989</v>
      </c>
      <c r="H4134">
        <v>29.8365243004418</v>
      </c>
      <c r="I4134">
        <v>2.21428571428571</v>
      </c>
    </row>
    <row r="4135" spans="1:9">
      <c r="A4135">
        <v>3</v>
      </c>
      <c r="B4135">
        <v>1.17521308980212</v>
      </c>
      <c r="C4135">
        <v>94.3009</v>
      </c>
      <c r="D4135">
        <v>2.1213</v>
      </c>
      <c r="E4135">
        <v>4.6143</v>
      </c>
      <c r="F4135">
        <v>5.88675134594812</v>
      </c>
      <c r="G4135">
        <v>3.6983</v>
      </c>
      <c r="H4135">
        <v>23.8645357686453</v>
      </c>
      <c r="I4135">
        <v>1.27777777777777</v>
      </c>
    </row>
    <row r="4136" spans="1:9">
      <c r="A4136">
        <v>3</v>
      </c>
      <c r="B4136">
        <v>2.44894782913165</v>
      </c>
      <c r="C4136">
        <v>97.5802</v>
      </c>
      <c r="D4136">
        <v>2.8666</v>
      </c>
      <c r="E4136">
        <v>5.9162</v>
      </c>
      <c r="F4136">
        <v>5.67261241912424</v>
      </c>
      <c r="G4136">
        <v>3.6465</v>
      </c>
      <c r="H4136">
        <v>18.0994397759103</v>
      </c>
      <c r="I4136">
        <v>0.666666666666666</v>
      </c>
    </row>
    <row r="4137" spans="1:9">
      <c r="A4137">
        <v>3</v>
      </c>
      <c r="B4137">
        <v>6.41683830514915</v>
      </c>
      <c r="C4137">
        <v>71.093</v>
      </c>
      <c r="D4137">
        <v>6.9651</v>
      </c>
      <c r="E4137">
        <v>9.2973</v>
      </c>
      <c r="F4137">
        <v>9.15587011251092</v>
      </c>
      <c r="G4137">
        <v>7.8499</v>
      </c>
      <c r="H4137">
        <v>30.463423902717</v>
      </c>
      <c r="I4137">
        <v>2.31578947368421</v>
      </c>
    </row>
    <row r="4138" spans="1:9">
      <c r="A4138">
        <v>3</v>
      </c>
      <c r="B4138">
        <v>7.09239625809546</v>
      </c>
      <c r="C4138">
        <v>72.6058</v>
      </c>
      <c r="D4138">
        <v>7.412</v>
      </c>
      <c r="E4138">
        <v>9.9516</v>
      </c>
      <c r="F4138">
        <v>9.288517674735</v>
      </c>
      <c r="G4138">
        <v>7.3551</v>
      </c>
      <c r="H4138">
        <v>32.7945550491724</v>
      </c>
      <c r="I4138">
        <v>2.68181818181818</v>
      </c>
    </row>
    <row r="4139" spans="1:9">
      <c r="A4139">
        <v>3</v>
      </c>
      <c r="B4139">
        <v>5.70666666666666</v>
      </c>
      <c r="C4139">
        <v>82.821</v>
      </c>
      <c r="D4139">
        <v>4.9577</v>
      </c>
      <c r="E4139">
        <v>7.9085</v>
      </c>
      <c r="F4139">
        <v>8.12347538297979</v>
      </c>
      <c r="G4139">
        <v>7.6617</v>
      </c>
      <c r="H4139">
        <v>30.9177282377919</v>
      </c>
      <c r="I4139">
        <v>2.33333333333333</v>
      </c>
    </row>
    <row r="4140" spans="1:9">
      <c r="A4140">
        <v>3</v>
      </c>
      <c r="B4140">
        <v>-0.678567119155353</v>
      </c>
      <c r="C4140">
        <v>112.3571</v>
      </c>
      <c r="D4140">
        <v>-0.7025</v>
      </c>
      <c r="E4140">
        <v>2.7529</v>
      </c>
      <c r="F4140">
        <v>3</v>
      </c>
      <c r="G4140">
        <v>1.488</v>
      </c>
      <c r="H4140">
        <v>12.0105580693815</v>
      </c>
      <c r="I4140">
        <v>0.352941176470588</v>
      </c>
    </row>
    <row r="4141" spans="1:9">
      <c r="A4141">
        <v>3</v>
      </c>
      <c r="B4141">
        <v>12.5353539823008</v>
      </c>
      <c r="C4141">
        <v>54.2559</v>
      </c>
      <c r="D4141">
        <v>12.7098</v>
      </c>
      <c r="E4141">
        <v>15.7248</v>
      </c>
      <c r="F4141">
        <v>12.6824583655185</v>
      </c>
      <c r="G4141">
        <v>7.949</v>
      </c>
      <c r="H4141">
        <v>46.3915929203539</v>
      </c>
      <c r="I4141">
        <v>5.125</v>
      </c>
    </row>
    <row r="4142" spans="1:9">
      <c r="A4142">
        <v>3</v>
      </c>
      <c r="B4142">
        <v>4.76939907550076</v>
      </c>
      <c r="C4142">
        <v>78.3672</v>
      </c>
      <c r="D4142">
        <v>4.9936</v>
      </c>
      <c r="E4142">
        <v>5.3079</v>
      </c>
      <c r="F4142">
        <v>5.86038776773677</v>
      </c>
      <c r="G4142">
        <v>7.4592</v>
      </c>
      <c r="H4142">
        <v>25.9815100154083</v>
      </c>
      <c r="I4142">
        <v>1.63636363636363</v>
      </c>
    </row>
    <row r="4143" spans="1:9">
      <c r="A4143">
        <v>3</v>
      </c>
      <c r="B4143">
        <v>5.2051948051948</v>
      </c>
      <c r="C4143">
        <v>81.6562</v>
      </c>
      <c r="D4143">
        <v>5.3479</v>
      </c>
      <c r="E4143">
        <v>8.4571</v>
      </c>
      <c r="F4143">
        <v>8.47722557505166</v>
      </c>
      <c r="G4143">
        <v>6.6116</v>
      </c>
      <c r="H4143">
        <v>28.2857142857142</v>
      </c>
      <c r="I4143">
        <v>2</v>
      </c>
    </row>
    <row r="4144" spans="1:9">
      <c r="A4144">
        <v>3</v>
      </c>
      <c r="B4144">
        <v>14.5159888111888</v>
      </c>
      <c r="C4144">
        <v>87.8211</v>
      </c>
      <c r="D4144">
        <v>8.35</v>
      </c>
      <c r="E4144">
        <v>13.2951</v>
      </c>
      <c r="F4144">
        <v>8.72077553547355</v>
      </c>
      <c r="G4144">
        <v>9.6624</v>
      </c>
      <c r="H4144">
        <v>52.3146853146853</v>
      </c>
      <c r="I4144">
        <v>6.72727272727272</v>
      </c>
    </row>
    <row r="4145" spans="1:9">
      <c r="A4145">
        <v>3</v>
      </c>
      <c r="B4145">
        <v>6.93502341920374</v>
      </c>
      <c r="C4145">
        <v>79.5811</v>
      </c>
      <c r="D4145">
        <v>6.4891</v>
      </c>
      <c r="E4145">
        <v>8.7747</v>
      </c>
      <c r="F4145">
        <v>7.85504156227612</v>
      </c>
      <c r="G4145">
        <v>7.0525</v>
      </c>
      <c r="H4145">
        <v>30.9531615925058</v>
      </c>
      <c r="I4145">
        <v>2.35714285714285</v>
      </c>
    </row>
    <row r="4146" spans="1:9">
      <c r="A4146">
        <v>3</v>
      </c>
      <c r="B4146">
        <v>2.4456798245614</v>
      </c>
      <c r="C4146">
        <v>96.922</v>
      </c>
      <c r="D4146">
        <v>2.2581</v>
      </c>
      <c r="E4146">
        <v>4.5796</v>
      </c>
      <c r="F4146">
        <v>5</v>
      </c>
      <c r="G4146">
        <v>4.7607</v>
      </c>
      <c r="H4146">
        <v>21.3175438596491</v>
      </c>
      <c r="I4146">
        <v>1.13333333333333</v>
      </c>
    </row>
    <row r="4147" spans="1:9">
      <c r="A4147">
        <v>3</v>
      </c>
      <c r="B4147">
        <v>-1.82694117647058</v>
      </c>
      <c r="C4147">
        <v>98.0615</v>
      </c>
      <c r="D4147">
        <v>0.8969</v>
      </c>
      <c r="E4147">
        <v>2.5621</v>
      </c>
      <c r="F4147">
        <v>4.32842232831014</v>
      </c>
      <c r="G4147">
        <v>-0.2627</v>
      </c>
      <c r="H4147">
        <v>15.2941176470588</v>
      </c>
      <c r="I4147">
        <v>0.529411764705882</v>
      </c>
    </row>
    <row r="4148" spans="1:9">
      <c r="A4148">
        <v>3</v>
      </c>
      <c r="B4148">
        <v>3.60393382352941</v>
      </c>
      <c r="C4148">
        <v>91.6354</v>
      </c>
      <c r="D4148">
        <v>3.8566</v>
      </c>
      <c r="E4148">
        <v>7.4988</v>
      </c>
      <c r="F4148">
        <v>7.58257569495584</v>
      </c>
      <c r="G4148">
        <v>4.7962</v>
      </c>
      <c r="H4148">
        <v>24.9970588235294</v>
      </c>
      <c r="I4148">
        <v>1.55</v>
      </c>
    </row>
    <row r="4149" spans="1:9">
      <c r="A4149">
        <v>3</v>
      </c>
      <c r="B4149">
        <v>1.09063241106719</v>
      </c>
      <c r="C4149">
        <v>97.1543</v>
      </c>
      <c r="D4149">
        <v>2.0457</v>
      </c>
      <c r="E4149">
        <v>6.0825</v>
      </c>
      <c r="F4149">
        <v>7.04519917477945</v>
      </c>
      <c r="G4149">
        <v>3.2912</v>
      </c>
      <c r="H4149">
        <v>18.5878348704435</v>
      </c>
      <c r="I4149">
        <v>0.863636363636363</v>
      </c>
    </row>
    <row r="4150" spans="1:9">
      <c r="A4150">
        <v>3</v>
      </c>
      <c r="B4150">
        <v>2.63927941623593</v>
      </c>
      <c r="C4150">
        <v>89.499</v>
      </c>
      <c r="D4150">
        <v>3.8652</v>
      </c>
      <c r="E4150">
        <v>7.2117</v>
      </c>
      <c r="F4150">
        <v>7.56832192576128</v>
      </c>
      <c r="G4150">
        <v>4.1117</v>
      </c>
      <c r="H4150">
        <v>25.3718455457585</v>
      </c>
      <c r="I4150">
        <v>1.60869565217391</v>
      </c>
    </row>
    <row r="4151" spans="1:9">
      <c r="A4151">
        <v>3</v>
      </c>
      <c r="B4151">
        <v>6.25059270516717</v>
      </c>
      <c r="C4151">
        <v>77.2525</v>
      </c>
      <c r="D4151">
        <v>6.5708</v>
      </c>
      <c r="E4151">
        <v>9.3764</v>
      </c>
      <c r="F4151">
        <v>8.87367006223536</v>
      </c>
      <c r="G4151">
        <v>6.7061</v>
      </c>
      <c r="H4151">
        <v>31.3436170212765</v>
      </c>
      <c r="I4151">
        <v>2.45</v>
      </c>
    </row>
    <row r="4152" spans="1:9">
      <c r="A4152">
        <v>3</v>
      </c>
      <c r="B4152">
        <v>3.77028169014084</v>
      </c>
      <c r="C4152">
        <v>78.9171</v>
      </c>
      <c r="D4152">
        <v>4.7718</v>
      </c>
      <c r="E4152">
        <v>7.9203</v>
      </c>
      <c r="F4152">
        <v>8.4210474174315</v>
      </c>
      <c r="G4152">
        <v>6.414</v>
      </c>
      <c r="H4152">
        <v>27.4466800804828</v>
      </c>
      <c r="I4152">
        <v>1.75510204081632</v>
      </c>
    </row>
    <row r="4153" spans="1:9">
      <c r="A4153">
        <v>3</v>
      </c>
      <c r="B4153">
        <v>2.27792207792207</v>
      </c>
      <c r="C4153">
        <v>93.1245</v>
      </c>
      <c r="D4153">
        <v>3.003</v>
      </c>
      <c r="E4153">
        <v>6.4779</v>
      </c>
      <c r="F4153">
        <v>7.14039335605412</v>
      </c>
      <c r="G4153">
        <v>4.2423</v>
      </c>
      <c r="H4153">
        <v>21.3896103896103</v>
      </c>
      <c r="I4153">
        <v>1.14285714285714</v>
      </c>
    </row>
    <row r="4154" spans="1:9">
      <c r="A4154">
        <v>3</v>
      </c>
      <c r="B4154">
        <v>64.6605426356589</v>
      </c>
      <c r="C4154">
        <v>-39.9605</v>
      </c>
      <c r="D4154">
        <v>50.8802</v>
      </c>
      <c r="E4154">
        <v>54.8041</v>
      </c>
      <c r="F4154">
        <v>20.606816861659</v>
      </c>
      <c r="G4154">
        <v>10.9671</v>
      </c>
      <c r="H4154">
        <v>148.896640826873</v>
      </c>
      <c r="I4154">
        <v>25.6666666666666</v>
      </c>
    </row>
    <row r="4155" spans="1:9">
      <c r="A4155">
        <v>3</v>
      </c>
      <c r="B4155">
        <v>2.53064814814814</v>
      </c>
      <c r="C4155">
        <v>95.247</v>
      </c>
      <c r="D4155">
        <v>2.4896</v>
      </c>
      <c r="E4155">
        <v>5.7784</v>
      </c>
      <c r="F4155">
        <v>6.62284418654735</v>
      </c>
      <c r="G4155">
        <v>4.8698</v>
      </c>
      <c r="H4155">
        <v>16.9151234567901</v>
      </c>
      <c r="I4155">
        <v>0.6875</v>
      </c>
    </row>
    <row r="4156" spans="1:9">
      <c r="A4156">
        <v>3</v>
      </c>
      <c r="B4156">
        <v>4.28567608861726</v>
      </c>
      <c r="C4156">
        <v>84.2715</v>
      </c>
      <c r="D4156">
        <v>4.8808</v>
      </c>
      <c r="E4156">
        <v>7.1669</v>
      </c>
      <c r="F4156">
        <v>7.20084025208403</v>
      </c>
      <c r="G4156">
        <v>5.6542</v>
      </c>
      <c r="H4156">
        <v>26.5752482811306</v>
      </c>
      <c r="I4156">
        <v>1.76470588235294</v>
      </c>
    </row>
    <row r="4157" spans="1:9">
      <c r="A4157">
        <v>3</v>
      </c>
      <c r="B4157">
        <v>1.43311855670103</v>
      </c>
      <c r="C4157">
        <v>102.9508</v>
      </c>
      <c r="D4157">
        <v>1.9119</v>
      </c>
      <c r="E4157">
        <v>5.2624</v>
      </c>
      <c r="F4157">
        <v>4.9364916731037</v>
      </c>
      <c r="G4157">
        <v>2.7355</v>
      </c>
      <c r="H4157">
        <v>17.2796391752577</v>
      </c>
      <c r="I4157">
        <v>0.625</v>
      </c>
    </row>
    <row r="4158" spans="1:9">
      <c r="A4158">
        <v>3</v>
      </c>
      <c r="B4158">
        <v>21.29</v>
      </c>
      <c r="C4158">
        <v>85.0887</v>
      </c>
      <c r="D4158">
        <v>6.2355</v>
      </c>
      <c r="E4158">
        <v>8.8256</v>
      </c>
      <c r="F4158">
        <v>6.87298334620741</v>
      </c>
      <c r="G4158">
        <v>23.8915</v>
      </c>
      <c r="H4158">
        <v>50.2692307692307</v>
      </c>
      <c r="I4158">
        <v>6</v>
      </c>
    </row>
    <row r="4159" spans="1:9">
      <c r="A4159">
        <v>3</v>
      </c>
      <c r="B4159">
        <v>7.99857142857142</v>
      </c>
      <c r="C4159">
        <v>72.775</v>
      </c>
      <c r="D4159">
        <v>6.5867</v>
      </c>
      <c r="E4159">
        <v>10.1238</v>
      </c>
      <c r="F4159">
        <v>9.89202437604511</v>
      </c>
      <c r="G4159">
        <v>10.1048</v>
      </c>
      <c r="H4159">
        <v>37.8095238095238</v>
      </c>
      <c r="I4159">
        <v>3.33333333333333</v>
      </c>
    </row>
    <row r="4160" spans="1:9">
      <c r="A4160">
        <v>3</v>
      </c>
      <c r="B4160">
        <v>14.1083515283842</v>
      </c>
      <c r="C4160">
        <v>61.7789</v>
      </c>
      <c r="D4160">
        <v>11.7537</v>
      </c>
      <c r="E4160">
        <v>14.4194</v>
      </c>
      <c r="F4160">
        <v>10.9843597113356</v>
      </c>
      <c r="G4160">
        <v>9.6955</v>
      </c>
      <c r="H4160">
        <v>46.5289301310043</v>
      </c>
      <c r="I4160">
        <v>5.125</v>
      </c>
    </row>
    <row r="4161" spans="1:9">
      <c r="A4161">
        <v>3</v>
      </c>
      <c r="B4161">
        <v>9.42806133625411</v>
      </c>
      <c r="C4161">
        <v>70.0398</v>
      </c>
      <c r="D4161">
        <v>9.1137</v>
      </c>
      <c r="E4161">
        <v>11.3035</v>
      </c>
      <c r="F4161">
        <v>9.17914380653324</v>
      </c>
      <c r="G4161">
        <v>7.3099</v>
      </c>
      <c r="H4161">
        <v>35.0861628331507</v>
      </c>
      <c r="I4161">
        <v>2.81818181818181</v>
      </c>
    </row>
    <row r="4162" spans="1:9">
      <c r="A4162">
        <v>3</v>
      </c>
      <c r="B4162">
        <v>4.11785714285714</v>
      </c>
      <c r="C4162">
        <v>86.6004</v>
      </c>
      <c r="D4162">
        <v>3.7888</v>
      </c>
      <c r="E4162">
        <v>5.7238</v>
      </c>
      <c r="F4162">
        <v>6.46410161513775</v>
      </c>
      <c r="G4162">
        <v>6.726</v>
      </c>
      <c r="H4162">
        <v>25.2619047619047</v>
      </c>
      <c r="I4162">
        <v>1.55</v>
      </c>
    </row>
    <row r="4163" spans="1:9">
      <c r="A4163">
        <v>3</v>
      </c>
      <c r="B4163">
        <v>4.11842857142857</v>
      </c>
      <c r="C4163">
        <v>87.8821</v>
      </c>
      <c r="D4163">
        <v>4.4795</v>
      </c>
      <c r="E4163">
        <v>8.4571</v>
      </c>
      <c r="F4163">
        <v>8.47722557505166</v>
      </c>
      <c r="G4163">
        <v>5.2525</v>
      </c>
      <c r="H4163">
        <v>24</v>
      </c>
      <c r="I4163">
        <v>1.4</v>
      </c>
    </row>
    <row r="4164" spans="1:9">
      <c r="A4164">
        <v>3</v>
      </c>
      <c r="B4164">
        <v>5.25506349206349</v>
      </c>
      <c r="C4164">
        <v>81.9725</v>
      </c>
      <c r="D4164">
        <v>5.6902</v>
      </c>
      <c r="E4164">
        <v>7.7937</v>
      </c>
      <c r="F4164">
        <v>7.28174419288837</v>
      </c>
      <c r="G4164">
        <v>5.9156</v>
      </c>
      <c r="H4164">
        <v>29.8412698412698</v>
      </c>
      <c r="I4164">
        <v>2.22222222222222</v>
      </c>
    </row>
    <row r="4165" spans="1:9">
      <c r="A4165">
        <v>3</v>
      </c>
      <c r="B4165">
        <v>5.48169459962755</v>
      </c>
      <c r="C4165">
        <v>82.7104</v>
      </c>
      <c r="D4165">
        <v>4.6875</v>
      </c>
      <c r="E4165">
        <v>6.561</v>
      </c>
      <c r="F4165">
        <v>7</v>
      </c>
      <c r="G4165">
        <v>7.8784</v>
      </c>
      <c r="H4165">
        <v>28.6931098696461</v>
      </c>
      <c r="I4165">
        <v>2</v>
      </c>
    </row>
    <row r="4166" spans="1:9">
      <c r="A4166">
        <v>3</v>
      </c>
      <c r="B4166">
        <v>6.15245750563178</v>
      </c>
      <c r="C4166">
        <v>77.2334</v>
      </c>
      <c r="D4166">
        <v>5.8471</v>
      </c>
      <c r="E4166">
        <v>8.8347</v>
      </c>
      <c r="F4166">
        <v>8.89379691754501</v>
      </c>
      <c r="G4166">
        <v>8.0173</v>
      </c>
      <c r="H4166">
        <v>34.5379889412246</v>
      </c>
      <c r="I4166">
        <v>2.84210526315789</v>
      </c>
    </row>
    <row r="4167" spans="1:9">
      <c r="A4167">
        <v>3</v>
      </c>
      <c r="B4167">
        <v>0.590299999999999</v>
      </c>
      <c r="C4167">
        <v>96.9274</v>
      </c>
      <c r="D4167">
        <v>2.0689</v>
      </c>
      <c r="E4167">
        <v>3.75</v>
      </c>
      <c r="F4167">
        <v>3</v>
      </c>
      <c r="G4167">
        <v>2.6752</v>
      </c>
      <c r="H4167">
        <v>12.7083333333333</v>
      </c>
      <c r="I4167">
        <v>0.3125</v>
      </c>
    </row>
    <row r="4168" spans="1:9">
      <c r="A4168">
        <v>3</v>
      </c>
      <c r="B4168">
        <v>0.570775862068966</v>
      </c>
      <c r="C4168">
        <v>103.1679</v>
      </c>
      <c r="D4168">
        <v>1.7512</v>
      </c>
      <c r="E4168">
        <v>4.9848</v>
      </c>
      <c r="F4168">
        <v>4.73205080756887</v>
      </c>
      <c r="G4168">
        <v>1.8734</v>
      </c>
      <c r="H4168">
        <v>15.9103448275862</v>
      </c>
      <c r="I4168">
        <v>0.5</v>
      </c>
    </row>
    <row r="4169" spans="1:9">
      <c r="A4169">
        <v>3</v>
      </c>
      <c r="B4169">
        <v>5.81835417093666</v>
      </c>
      <c r="C4169">
        <v>74.443</v>
      </c>
      <c r="D4169">
        <v>7.0701</v>
      </c>
      <c r="E4169">
        <v>10.6554</v>
      </c>
      <c r="F4169">
        <v>10.029350233548</v>
      </c>
      <c r="G4169">
        <v>5.942</v>
      </c>
      <c r="H4169">
        <v>31.1680672268907</v>
      </c>
      <c r="I4169">
        <v>2.41176470588235</v>
      </c>
    </row>
    <row r="4170" spans="1:9">
      <c r="A4170">
        <v>3</v>
      </c>
      <c r="B4170">
        <v>0.188928571428572</v>
      </c>
      <c r="C4170">
        <v>100.3402</v>
      </c>
      <c r="D4170">
        <v>1.5825</v>
      </c>
      <c r="E4170">
        <v>4.3683</v>
      </c>
      <c r="F4170">
        <v>5.10818510677892</v>
      </c>
      <c r="G4170">
        <v>2.185</v>
      </c>
      <c r="H4170">
        <v>15.6825396825396</v>
      </c>
      <c r="I4170">
        <v>0.592592592592592</v>
      </c>
    </row>
    <row r="4171" spans="1:9">
      <c r="A4171">
        <v>3</v>
      </c>
      <c r="B4171">
        <v>20.9892857142857</v>
      </c>
      <c r="C4171">
        <v>42.3407</v>
      </c>
      <c r="D4171">
        <v>17.7876</v>
      </c>
      <c r="E4171">
        <v>20.1333</v>
      </c>
      <c r="F4171">
        <v>13.2469507659595</v>
      </c>
      <c r="G4171">
        <v>10.2712</v>
      </c>
      <c r="H4171">
        <v>58.6666666666666</v>
      </c>
      <c r="I4171">
        <v>7</v>
      </c>
    </row>
    <row r="4172" spans="1:9">
      <c r="A4172">
        <v>3</v>
      </c>
      <c r="B4172">
        <v>-1.92626696832579</v>
      </c>
      <c r="C4172">
        <v>104.5626</v>
      </c>
      <c r="D4172">
        <v>-0.1852</v>
      </c>
      <c r="E4172">
        <v>4.9122</v>
      </c>
      <c r="F4172">
        <v>6.25395686727984</v>
      </c>
      <c r="G4172">
        <v>-0.8173</v>
      </c>
      <c r="H4172">
        <v>14.8446455505279</v>
      </c>
      <c r="I4172">
        <v>0.470588235294117</v>
      </c>
    </row>
    <row r="4173" spans="1:9">
      <c r="A4173">
        <v>3</v>
      </c>
      <c r="B4173">
        <v>6.75311355311355</v>
      </c>
      <c r="C4173">
        <v>70.2738</v>
      </c>
      <c r="D4173">
        <v>7.2254</v>
      </c>
      <c r="E4173">
        <v>10.3158</v>
      </c>
      <c r="F4173">
        <v>9.95221787153807</v>
      </c>
      <c r="G4173">
        <v>7.9826</v>
      </c>
      <c r="H4173">
        <v>30.551282051282</v>
      </c>
      <c r="I4173">
        <v>2.33333333333333</v>
      </c>
    </row>
    <row r="4174" spans="1:9">
      <c r="A4174">
        <v>3</v>
      </c>
      <c r="B4174">
        <v>5.49079545454545</v>
      </c>
      <c r="C4174">
        <v>68.7802</v>
      </c>
      <c r="D4174">
        <v>6.9451</v>
      </c>
      <c r="E4174">
        <v>8.9164</v>
      </c>
      <c r="F4174">
        <v>9</v>
      </c>
      <c r="G4174">
        <v>7.3391</v>
      </c>
      <c r="H4174">
        <v>29.8666666666666</v>
      </c>
      <c r="I4174">
        <v>2.2</v>
      </c>
    </row>
    <row r="4175" spans="1:9">
      <c r="A4175">
        <v>3</v>
      </c>
      <c r="B4175">
        <v>2.94823529411764</v>
      </c>
      <c r="C4175">
        <v>90.5638</v>
      </c>
      <c r="D4175">
        <v>3.6086</v>
      </c>
      <c r="E4175">
        <v>7.1529</v>
      </c>
      <c r="F4175">
        <v>7.60178993308422</v>
      </c>
      <c r="G4175">
        <v>4.6825</v>
      </c>
      <c r="H4175">
        <v>23.2745098039215</v>
      </c>
      <c r="I4175">
        <v>1.35294117647058</v>
      </c>
    </row>
    <row r="4176" spans="1:9">
      <c r="A4176">
        <v>3</v>
      </c>
      <c r="B4176">
        <v>8.91475524475524</v>
      </c>
      <c r="C4176">
        <v>60.3497</v>
      </c>
      <c r="D4176">
        <v>7.154</v>
      </c>
      <c r="E4176">
        <v>9.0123</v>
      </c>
      <c r="F4176">
        <v>9.07643620250199</v>
      </c>
      <c r="G4176">
        <v>13.1041</v>
      </c>
      <c r="H4176">
        <v>39.0597584233947</v>
      </c>
      <c r="I4176">
        <v>2.76923076923076</v>
      </c>
    </row>
    <row r="4177" spans="1:9">
      <c r="A4177">
        <v>3</v>
      </c>
      <c r="B4177">
        <v>6.39842936069455</v>
      </c>
      <c r="C4177">
        <v>83.8727</v>
      </c>
      <c r="D4177">
        <v>4.7726</v>
      </c>
      <c r="E4177">
        <v>8.0444</v>
      </c>
      <c r="F4177">
        <v>8.27798662911747</v>
      </c>
      <c r="G4177">
        <v>8.5961</v>
      </c>
      <c r="H4177">
        <v>36.6854775059194</v>
      </c>
      <c r="I4177">
        <v>3.07142857142857</v>
      </c>
    </row>
    <row r="4178" spans="1:9">
      <c r="A4178">
        <v>3</v>
      </c>
      <c r="B4178">
        <v>4.61487878787878</v>
      </c>
      <c r="C4178">
        <v>88.5056</v>
      </c>
      <c r="D4178">
        <v>4.5582</v>
      </c>
      <c r="E4178">
        <v>8.7758</v>
      </c>
      <c r="F4178">
        <v>8.65685424949238</v>
      </c>
      <c r="G4178">
        <v>5.5539</v>
      </c>
      <c r="H4178">
        <v>26.9393939393939</v>
      </c>
      <c r="I4178">
        <v>1.8</v>
      </c>
    </row>
    <row r="4179" spans="1:9">
      <c r="A4179">
        <v>3</v>
      </c>
      <c r="B4179">
        <v>2.29985975609756</v>
      </c>
      <c r="C4179">
        <v>99.7386</v>
      </c>
      <c r="D4179">
        <v>2.5308</v>
      </c>
      <c r="E4179">
        <v>6.2957</v>
      </c>
      <c r="F4179">
        <v>6.35410196624968</v>
      </c>
      <c r="G4179">
        <v>3.5222</v>
      </c>
      <c r="H4179">
        <v>18.6661585365853</v>
      </c>
      <c r="I4179">
        <v>0.75</v>
      </c>
    </row>
    <row r="4180" spans="1:9">
      <c r="A4180">
        <v>3</v>
      </c>
      <c r="B4180">
        <v>14.5139208633093</v>
      </c>
      <c r="C4180">
        <v>61.4012</v>
      </c>
      <c r="D4180">
        <v>13.328</v>
      </c>
      <c r="E4180">
        <v>16.4899</v>
      </c>
      <c r="F4180">
        <v>11.2158383625774</v>
      </c>
      <c r="G4180">
        <v>6.5577</v>
      </c>
      <c r="H4180">
        <v>46.9802158273381</v>
      </c>
      <c r="I4180">
        <v>4.25</v>
      </c>
    </row>
    <row r="4181" spans="1:9">
      <c r="A4181">
        <v>3</v>
      </c>
      <c r="B4181">
        <v>7.54355555555555</v>
      </c>
      <c r="C4181">
        <v>83.1042</v>
      </c>
      <c r="D4181">
        <v>7.2576</v>
      </c>
      <c r="E4181">
        <v>9.8889</v>
      </c>
      <c r="F4181">
        <v>6.87298334620741</v>
      </c>
      <c r="G4181">
        <v>5.0305</v>
      </c>
      <c r="H4181">
        <v>31.3888888888888</v>
      </c>
      <c r="I4181">
        <v>2</v>
      </c>
    </row>
    <row r="4182" spans="1:9">
      <c r="A4182">
        <v>3</v>
      </c>
      <c r="B4182">
        <v>1.98811919504644</v>
      </c>
      <c r="C4182">
        <v>98.2326</v>
      </c>
      <c r="D4182">
        <v>2.8897</v>
      </c>
      <c r="E4182">
        <v>5.891</v>
      </c>
      <c r="F4182">
        <v>5.30089496654211</v>
      </c>
      <c r="G4182">
        <v>2.8623</v>
      </c>
      <c r="H4182">
        <v>19.1135190918472</v>
      </c>
      <c r="I4182">
        <v>0.764705882352941</v>
      </c>
    </row>
    <row r="4183" spans="1:9">
      <c r="A4183">
        <v>3</v>
      </c>
      <c r="B4183">
        <v>11.9885180572851</v>
      </c>
      <c r="C4183">
        <v>56.83</v>
      </c>
      <c r="D4183">
        <v>10.2787</v>
      </c>
      <c r="E4183">
        <v>11.2513</v>
      </c>
      <c r="F4183">
        <v>10.0064904974537</v>
      </c>
      <c r="G4183">
        <v>12.0356</v>
      </c>
      <c r="H4183">
        <v>50.0460772104607</v>
      </c>
      <c r="I4183">
        <v>6</v>
      </c>
    </row>
    <row r="4184" spans="1:9">
      <c r="A4184">
        <v>3</v>
      </c>
      <c r="B4184">
        <v>2.234163335237</v>
      </c>
      <c r="C4184">
        <v>86.9375</v>
      </c>
      <c r="D4184">
        <v>4.1436</v>
      </c>
      <c r="E4184">
        <v>7.3713</v>
      </c>
      <c r="F4184">
        <v>7.78969482019347</v>
      </c>
      <c r="G4184">
        <v>3.7403</v>
      </c>
      <c r="H4184">
        <v>22.311821816105</v>
      </c>
      <c r="I4184">
        <v>1.23529411764705</v>
      </c>
    </row>
    <row r="4185" spans="1:9">
      <c r="A4185">
        <v>3</v>
      </c>
      <c r="B4185">
        <v>5.31048507462686</v>
      </c>
      <c r="C4185">
        <v>78.4017</v>
      </c>
      <c r="D4185">
        <v>6.485</v>
      </c>
      <c r="E4185">
        <v>8.9388</v>
      </c>
      <c r="F4185">
        <v>8.3033008588991</v>
      </c>
      <c r="G4185">
        <v>5.3756</v>
      </c>
      <c r="H4185">
        <v>26.4514925373134</v>
      </c>
      <c r="I4185">
        <v>1.625</v>
      </c>
    </row>
    <row r="4186" spans="1:9">
      <c r="A4186">
        <v>3</v>
      </c>
      <c r="B4186">
        <v>4.39868811881187</v>
      </c>
      <c r="C4186">
        <v>84.2919</v>
      </c>
      <c r="D4186">
        <v>4.6387</v>
      </c>
      <c r="E4186">
        <v>8.6144</v>
      </c>
      <c r="F4186">
        <v>8.80947501931112</v>
      </c>
      <c r="G4186">
        <v>6.2294</v>
      </c>
      <c r="H4186">
        <v>26.9814356435643</v>
      </c>
      <c r="I4186">
        <v>1.8125</v>
      </c>
    </row>
    <row r="4187" spans="1:9">
      <c r="A4187">
        <v>3</v>
      </c>
      <c r="B4187">
        <v>3.07902047865778</v>
      </c>
      <c r="C4187">
        <v>86.1678</v>
      </c>
      <c r="D4187">
        <v>3.5238</v>
      </c>
      <c r="E4187">
        <v>5.7487</v>
      </c>
      <c r="F4187">
        <v>6.77964473009227</v>
      </c>
      <c r="G4187">
        <v>5.8385</v>
      </c>
      <c r="H4187">
        <v>24.7345176412533</v>
      </c>
      <c r="I4187">
        <v>1.42857142857142</v>
      </c>
    </row>
    <row r="4188" spans="1:9">
      <c r="A4188">
        <v>3</v>
      </c>
      <c r="B4188">
        <v>6.79342823250296</v>
      </c>
      <c r="C4188">
        <v>78.2321</v>
      </c>
      <c r="D4188">
        <v>7.0014</v>
      </c>
      <c r="E4188">
        <v>9.9133</v>
      </c>
      <c r="F4188">
        <v>8.8309518948453</v>
      </c>
      <c r="G4188">
        <v>6.1795</v>
      </c>
      <c r="H4188">
        <v>33.3240806642941</v>
      </c>
      <c r="I4188">
        <v>2.73333333333333</v>
      </c>
    </row>
    <row r="4189" spans="1:9">
      <c r="A4189">
        <v>3</v>
      </c>
      <c r="B4189">
        <v>-0.151230604601391</v>
      </c>
      <c r="C4189">
        <v>100.7991</v>
      </c>
      <c r="D4189">
        <v>1.3056</v>
      </c>
      <c r="E4189">
        <v>4.5141</v>
      </c>
      <c r="F4189">
        <v>5.67261241912424</v>
      </c>
      <c r="G4189">
        <v>1.9706</v>
      </c>
      <c r="H4189">
        <v>14.6559657570893</v>
      </c>
      <c r="I4189">
        <v>0.523809523809523</v>
      </c>
    </row>
    <row r="4190" spans="1:9">
      <c r="A4190">
        <v>3</v>
      </c>
      <c r="B4190">
        <v>2.41137323943662</v>
      </c>
      <c r="C4190">
        <v>84.0339</v>
      </c>
      <c r="D4190">
        <v>3.7431</v>
      </c>
      <c r="E4190">
        <v>6.6486</v>
      </c>
      <c r="F4190">
        <v>7.54147553114623</v>
      </c>
      <c r="G4190">
        <v>5.0849</v>
      </c>
      <c r="H4190">
        <v>21.5510563380281</v>
      </c>
      <c r="I4190">
        <v>1.125</v>
      </c>
    </row>
    <row r="4191" spans="1:9">
      <c r="A4191">
        <v>3</v>
      </c>
      <c r="B4191">
        <v>4.9318817204301</v>
      </c>
      <c r="C4191">
        <v>82.9259</v>
      </c>
      <c r="D4191">
        <v>4.9017</v>
      </c>
      <c r="E4191">
        <v>7.7473</v>
      </c>
      <c r="F4191">
        <v>8</v>
      </c>
      <c r="G4191">
        <v>6.7674</v>
      </c>
      <c r="H4191">
        <v>29.3682795698924</v>
      </c>
      <c r="I4191">
        <v>2.125</v>
      </c>
    </row>
    <row r="4192" spans="1:9">
      <c r="A4192">
        <v>3</v>
      </c>
      <c r="B4192">
        <v>5.01002083333333</v>
      </c>
      <c r="C4192">
        <v>80.2121</v>
      </c>
      <c r="D4192">
        <v>4.7213</v>
      </c>
      <c r="E4192">
        <v>5.7667</v>
      </c>
      <c r="F4192">
        <v>6.46410161513775</v>
      </c>
      <c r="G4192">
        <v>7.7821</v>
      </c>
      <c r="H4192">
        <v>31.2916666666666</v>
      </c>
      <c r="I4192">
        <v>2.2</v>
      </c>
    </row>
    <row r="4193" spans="1:9">
      <c r="A4193">
        <v>3</v>
      </c>
      <c r="B4193">
        <v>4.43416666666667</v>
      </c>
      <c r="C4193">
        <v>78.416</v>
      </c>
      <c r="D4193">
        <v>4.7068</v>
      </c>
      <c r="E4193">
        <v>8.84</v>
      </c>
      <c r="F4193">
        <v>9</v>
      </c>
      <c r="G4193">
        <v>7.4164</v>
      </c>
      <c r="H4193">
        <v>27.6555555555555</v>
      </c>
      <c r="I4193">
        <v>1.73333333333333</v>
      </c>
    </row>
    <row r="4194" spans="1:9">
      <c r="A4194">
        <v>3</v>
      </c>
      <c r="B4194">
        <v>5.8116</v>
      </c>
      <c r="C4194">
        <v>82.3358</v>
      </c>
      <c r="D4194">
        <v>6.4332</v>
      </c>
      <c r="E4194">
        <v>9.1</v>
      </c>
      <c r="F4194">
        <v>7.74341649025256</v>
      </c>
      <c r="G4194">
        <v>4.9427</v>
      </c>
      <c r="H4194">
        <v>33.4166666666666</v>
      </c>
      <c r="I4194">
        <v>2.75</v>
      </c>
    </row>
    <row r="4195" spans="1:9">
      <c r="A4195">
        <v>3</v>
      </c>
      <c r="B4195">
        <v>1.8554587935429</v>
      </c>
      <c r="C4195">
        <v>86.6656</v>
      </c>
      <c r="D4195">
        <v>3.5877</v>
      </c>
      <c r="E4195">
        <v>5.5732</v>
      </c>
      <c r="F4195">
        <v>6.50324524872685</v>
      </c>
      <c r="G4195">
        <v>4.1529</v>
      </c>
      <c r="H4195">
        <v>22.8113848768054</v>
      </c>
      <c r="I4195">
        <v>1.27272727272727</v>
      </c>
    </row>
    <row r="4196" spans="1:9">
      <c r="A4196">
        <v>3</v>
      </c>
      <c r="B4196">
        <v>6.07742946708463</v>
      </c>
      <c r="C4196">
        <v>77.8147</v>
      </c>
      <c r="D4196">
        <v>6.0079</v>
      </c>
      <c r="E4196">
        <v>7.5555</v>
      </c>
      <c r="F4196">
        <v>7.36931448752651</v>
      </c>
      <c r="G4196">
        <v>7.4636</v>
      </c>
      <c r="H4196">
        <v>33.9357366771159</v>
      </c>
      <c r="I4196">
        <v>2.81818181818181</v>
      </c>
    </row>
    <row r="4197" spans="1:9">
      <c r="A4197">
        <v>3</v>
      </c>
      <c r="B4197">
        <v>4.90455782312925</v>
      </c>
      <c r="C4197">
        <v>84.3693</v>
      </c>
      <c r="D4197">
        <v>4.7376</v>
      </c>
      <c r="E4197">
        <v>7.2675</v>
      </c>
      <c r="F4197">
        <v>7.47213595499958</v>
      </c>
      <c r="G4197">
        <v>6.6661</v>
      </c>
      <c r="H4197">
        <v>29.3931972789115</v>
      </c>
      <c r="I4197">
        <v>2.13333333333333</v>
      </c>
    </row>
    <row r="4198" spans="1:9">
      <c r="A4198">
        <v>3</v>
      </c>
      <c r="B4198">
        <v>-0.399311224489796</v>
      </c>
      <c r="C4198">
        <v>95.6444</v>
      </c>
      <c r="D4198">
        <v>2.2013</v>
      </c>
      <c r="E4198">
        <v>3.9471</v>
      </c>
      <c r="F4198">
        <v>4.36930639376291</v>
      </c>
      <c r="G4198">
        <v>1.4896</v>
      </c>
      <c r="H4198">
        <v>12.5888605442176</v>
      </c>
      <c r="I4198">
        <v>0.3125</v>
      </c>
    </row>
    <row r="4199" spans="1:9">
      <c r="A4199">
        <v>3</v>
      </c>
      <c r="B4199">
        <v>3.50555206039635</v>
      </c>
      <c r="C4199">
        <v>83.7265</v>
      </c>
      <c r="D4199">
        <v>4.8446</v>
      </c>
      <c r="E4199">
        <v>7.0539</v>
      </c>
      <c r="F4199">
        <v>7.21037679160342</v>
      </c>
      <c r="G4199">
        <v>4.8852</v>
      </c>
      <c r="H4199">
        <v>26.2851525636992</v>
      </c>
      <c r="I4199">
        <v>1.72727272727272</v>
      </c>
    </row>
    <row r="4200" spans="1:9">
      <c r="A4200">
        <v>3</v>
      </c>
      <c r="B4200">
        <v>1.50843266253869</v>
      </c>
      <c r="C4200">
        <v>105.6389</v>
      </c>
      <c r="D4200">
        <v>0.303</v>
      </c>
      <c r="E4200">
        <v>4.6279</v>
      </c>
      <c r="F4200">
        <v>6.07793505625546</v>
      </c>
      <c r="G4200">
        <v>4.2185</v>
      </c>
      <c r="H4200">
        <v>20.3931888544891</v>
      </c>
      <c r="I4200">
        <v>0.947368421052631</v>
      </c>
    </row>
    <row r="4201" spans="1:9">
      <c r="A4201">
        <v>3</v>
      </c>
      <c r="B4201">
        <v>9.22821022727272</v>
      </c>
      <c r="C4201">
        <v>60.4561</v>
      </c>
      <c r="D4201">
        <v>9.1631</v>
      </c>
      <c r="E4201">
        <v>12.3985</v>
      </c>
      <c r="F4201">
        <v>11.4207535832068</v>
      </c>
      <c r="G4201">
        <v>9.9066</v>
      </c>
      <c r="H4201">
        <v>44.5378787878787</v>
      </c>
      <c r="I4201">
        <v>4.72727272727272</v>
      </c>
    </row>
    <row r="4202" spans="1:9">
      <c r="A4202">
        <v>3</v>
      </c>
      <c r="B4202">
        <v>4.24236019820002</v>
      </c>
      <c r="C4202">
        <v>84.0021</v>
      </c>
      <c r="D4202">
        <v>4.4639</v>
      </c>
      <c r="E4202">
        <v>8.1052</v>
      </c>
      <c r="F4202">
        <v>8.47722557505166</v>
      </c>
      <c r="G4202">
        <v>6.4005</v>
      </c>
      <c r="H4202">
        <v>30.2336940034381</v>
      </c>
      <c r="I4202">
        <v>2.17241379310344</v>
      </c>
    </row>
    <row r="4203" spans="1:9">
      <c r="A4203">
        <v>3</v>
      </c>
      <c r="B4203">
        <v>-1.08523999999999</v>
      </c>
      <c r="C4203">
        <v>103.0321</v>
      </c>
      <c r="D4203">
        <v>0.4411</v>
      </c>
      <c r="E4203">
        <v>3.14</v>
      </c>
      <c r="F4203">
        <v>4.73205080756887</v>
      </c>
      <c r="G4203">
        <v>0.9338</v>
      </c>
      <c r="H4203">
        <v>11.85</v>
      </c>
      <c r="I4203">
        <v>0.35</v>
      </c>
    </row>
    <row r="4204" spans="1:9">
      <c r="A4204">
        <v>3</v>
      </c>
      <c r="B4204">
        <v>26.0753061224489</v>
      </c>
      <c r="C4204">
        <v>33.3653</v>
      </c>
      <c r="D4204">
        <v>20.7785</v>
      </c>
      <c r="E4204">
        <v>23.4095</v>
      </c>
      <c r="F4204">
        <v>14.8321595661992</v>
      </c>
      <c r="G4204">
        <v>12.3566</v>
      </c>
      <c r="H4204">
        <v>66.6870748299319</v>
      </c>
      <c r="I4204">
        <v>8.66666666666666</v>
      </c>
    </row>
    <row r="4205" spans="1:9">
      <c r="A4205">
        <v>3</v>
      </c>
      <c r="B4205">
        <v>4.21624210014584</v>
      </c>
      <c r="C4205">
        <v>88.5589</v>
      </c>
      <c r="D4205">
        <v>4.4436</v>
      </c>
      <c r="E4205">
        <v>8.1735</v>
      </c>
      <c r="F4205">
        <v>8.14495755427526</v>
      </c>
      <c r="G4205">
        <v>5.2631</v>
      </c>
      <c r="H4205">
        <v>26.2187651920272</v>
      </c>
      <c r="I4205">
        <v>1.70588235294117</v>
      </c>
    </row>
    <row r="4206" spans="1:9">
      <c r="A4206">
        <v>3</v>
      </c>
      <c r="B4206">
        <v>7.28133859904385</v>
      </c>
      <c r="C4206">
        <v>73.6506</v>
      </c>
      <c r="D4206">
        <v>7.1221</v>
      </c>
      <c r="E4206">
        <v>10.4751</v>
      </c>
      <c r="F4206">
        <v>9.90268489962633</v>
      </c>
      <c r="G4206">
        <v>7.8935</v>
      </c>
      <c r="H4206">
        <v>32.5481188942007</v>
      </c>
      <c r="I4206">
        <v>2.64705882352941</v>
      </c>
    </row>
    <row r="4207" spans="1:9">
      <c r="A4207">
        <v>3</v>
      </c>
      <c r="B4207">
        <v>6.17857142857143</v>
      </c>
      <c r="C4207">
        <v>80.3325</v>
      </c>
      <c r="D4207">
        <v>5.4083</v>
      </c>
      <c r="E4207">
        <v>7.728</v>
      </c>
      <c r="F4207">
        <v>7.85504156227612</v>
      </c>
      <c r="G4207">
        <v>8.0621</v>
      </c>
      <c r="H4207">
        <v>28.8439153439153</v>
      </c>
      <c r="I4207">
        <v>2.07142857142857</v>
      </c>
    </row>
    <row r="4208" spans="1:9">
      <c r="A4208">
        <v>3</v>
      </c>
      <c r="B4208">
        <v>0.791241655540723</v>
      </c>
      <c r="C4208">
        <v>100.2457</v>
      </c>
      <c r="D4208">
        <v>1.1758</v>
      </c>
      <c r="E4208">
        <v>4.1786</v>
      </c>
      <c r="F4208">
        <v>5.53546276418554</v>
      </c>
      <c r="G4208">
        <v>3.2843</v>
      </c>
      <c r="H4208">
        <v>21.6615487316421</v>
      </c>
      <c r="I4208">
        <v>1.07142857142857</v>
      </c>
    </row>
    <row r="4209" spans="1:9">
      <c r="A4209">
        <v>3</v>
      </c>
      <c r="B4209">
        <v>5.25571428571428</v>
      </c>
      <c r="C4209">
        <v>78.3609</v>
      </c>
      <c r="D4209">
        <v>5.5591</v>
      </c>
      <c r="E4209">
        <v>6.0791</v>
      </c>
      <c r="F4209">
        <v>5.92770021884559</v>
      </c>
      <c r="G4209">
        <v>7.1352</v>
      </c>
      <c r="H4209">
        <v>28.3846153846153</v>
      </c>
      <c r="I4209">
        <v>2</v>
      </c>
    </row>
    <row r="4210" spans="1:9">
      <c r="A4210">
        <v>3</v>
      </c>
      <c r="B4210">
        <v>6.35105122890139</v>
      </c>
      <c r="C4210">
        <v>73.0737</v>
      </c>
      <c r="D4210">
        <v>6.5337</v>
      </c>
      <c r="E4210">
        <v>10.533</v>
      </c>
      <c r="F4210">
        <v>10.1984846890287</v>
      </c>
      <c r="G4210">
        <v>8.0659</v>
      </c>
      <c r="H4210">
        <v>33.4985193959135</v>
      </c>
      <c r="I4210">
        <v>2.72727272727272</v>
      </c>
    </row>
    <row r="4211" spans="1:9">
      <c r="A4211">
        <v>3</v>
      </c>
      <c r="B4211">
        <v>3.5279098873592</v>
      </c>
      <c r="C4211">
        <v>88.0165</v>
      </c>
      <c r="D4211">
        <v>3.0433</v>
      </c>
      <c r="E4211">
        <v>5.3035</v>
      </c>
      <c r="F4211">
        <v>6.51467511677403</v>
      </c>
      <c r="G4211">
        <v>6.6076</v>
      </c>
      <c r="H4211">
        <v>26.7338339591155</v>
      </c>
      <c r="I4211">
        <v>1.52941176470588</v>
      </c>
    </row>
    <row r="4212" spans="1:9">
      <c r="A4212">
        <v>3</v>
      </c>
      <c r="B4212">
        <v>14.2036986301369</v>
      </c>
      <c r="C4212">
        <v>56.0915</v>
      </c>
      <c r="D4212">
        <v>12.6898</v>
      </c>
      <c r="E4212">
        <v>15.2416</v>
      </c>
      <c r="F4212">
        <v>11.8317608663278</v>
      </c>
      <c r="G4212">
        <v>9.4759</v>
      </c>
      <c r="H4212">
        <v>47.6931506849315</v>
      </c>
      <c r="I4212">
        <v>5.4</v>
      </c>
    </row>
    <row r="4213" spans="1:9">
      <c r="A4213">
        <v>3</v>
      </c>
      <c r="B4213">
        <v>17.524924012158</v>
      </c>
      <c r="C4213">
        <v>41.0129</v>
      </c>
      <c r="D4213">
        <v>15.7121</v>
      </c>
      <c r="E4213">
        <v>18.0232</v>
      </c>
      <c r="F4213">
        <v>13.9544511501033</v>
      </c>
      <c r="G4213">
        <v>11.4312</v>
      </c>
      <c r="H4213">
        <v>59.0398176291793</v>
      </c>
      <c r="I4213">
        <v>8.6</v>
      </c>
    </row>
    <row r="4214" spans="1:9">
      <c r="A4214">
        <v>3</v>
      </c>
      <c r="B4214">
        <v>2.68075196408529</v>
      </c>
      <c r="C4214">
        <v>100.2313</v>
      </c>
      <c r="D4214">
        <v>2.0231</v>
      </c>
      <c r="E4214">
        <v>4.912</v>
      </c>
      <c r="F4214">
        <v>5.02259958738972</v>
      </c>
      <c r="G4214">
        <v>4.7288</v>
      </c>
      <c r="H4214">
        <v>20.0989524878413</v>
      </c>
      <c r="I4214">
        <v>1</v>
      </c>
    </row>
    <row r="4215" spans="1:9">
      <c r="A4215">
        <v>3</v>
      </c>
      <c r="B4215">
        <v>4.93200668896321</v>
      </c>
      <c r="C4215">
        <v>79.3406</v>
      </c>
      <c r="D4215">
        <v>5.4893</v>
      </c>
      <c r="E4215">
        <v>8.67</v>
      </c>
      <c r="F4215">
        <v>8.78459492631406</v>
      </c>
      <c r="G4215">
        <v>6.6088</v>
      </c>
      <c r="H4215">
        <v>28.0518394648829</v>
      </c>
      <c r="I4215">
        <v>1.96153846153846</v>
      </c>
    </row>
    <row r="4216" spans="1:9">
      <c r="A4216">
        <v>3</v>
      </c>
      <c r="B4216">
        <v>5.95774725274725</v>
      </c>
      <c r="C4216">
        <v>78.4442</v>
      </c>
      <c r="D4216">
        <v>6.0635</v>
      </c>
      <c r="E4216">
        <v>9.9083</v>
      </c>
      <c r="F4216">
        <v>9.62164283589456</v>
      </c>
      <c r="G4216">
        <v>7.0323</v>
      </c>
      <c r="H4216">
        <v>30.8932496075353</v>
      </c>
      <c r="I4216">
        <v>2.38461538461538</v>
      </c>
    </row>
    <row r="4217" spans="1:9">
      <c r="A4217">
        <v>3</v>
      </c>
      <c r="B4217">
        <v>5.00806451612903</v>
      </c>
      <c r="C4217">
        <v>85.216</v>
      </c>
      <c r="D4217">
        <v>5.224</v>
      </c>
      <c r="E4217">
        <v>7.7484</v>
      </c>
      <c r="F4217">
        <v>7.24264068711928</v>
      </c>
      <c r="G4217">
        <v>5.6345</v>
      </c>
      <c r="H4217">
        <v>21.9516129032258</v>
      </c>
      <c r="I4217">
        <v>1</v>
      </c>
    </row>
    <row r="4218" spans="1:9">
      <c r="A4218">
        <v>3</v>
      </c>
      <c r="B4218">
        <v>5.06614551083591</v>
      </c>
      <c r="C4218">
        <v>82.2773</v>
      </c>
      <c r="D4218">
        <v>5.1151</v>
      </c>
      <c r="E4218">
        <v>7.6454</v>
      </c>
      <c r="F4218">
        <v>7.78969482019347</v>
      </c>
      <c r="G4218">
        <v>6.7115</v>
      </c>
      <c r="H4218">
        <v>27.4468524251805</v>
      </c>
      <c r="I4218">
        <v>1.88235294117647</v>
      </c>
    </row>
    <row r="4219" spans="1:9">
      <c r="A4219">
        <v>3</v>
      </c>
      <c r="B4219">
        <v>-1.47087912087912</v>
      </c>
      <c r="C4219">
        <v>100.2553</v>
      </c>
      <c r="D4219">
        <v>1.0147</v>
      </c>
      <c r="E4219">
        <v>4.9978</v>
      </c>
      <c r="F4219">
        <v>6.39683110243378</v>
      </c>
      <c r="G4219">
        <v>0.4969</v>
      </c>
      <c r="H4219">
        <v>21.2857142857142</v>
      </c>
      <c r="I4219">
        <v>1</v>
      </c>
    </row>
    <row r="4220" spans="1:9">
      <c r="A4220">
        <v>3</v>
      </c>
      <c r="B4220">
        <v>3.4721533127889</v>
      </c>
      <c r="C4220">
        <v>82.3104</v>
      </c>
      <c r="D4220">
        <v>4.4436</v>
      </c>
      <c r="E4220">
        <v>8.0197</v>
      </c>
      <c r="F4220">
        <v>8.47722557505166</v>
      </c>
      <c r="G4220">
        <v>5.8369</v>
      </c>
      <c r="H4220">
        <v>26.8289676425269</v>
      </c>
      <c r="I4220">
        <v>1.72727272727272</v>
      </c>
    </row>
    <row r="4221" spans="1:9">
      <c r="A4221">
        <v>3</v>
      </c>
      <c r="B4221">
        <v>-0.0450044208664905</v>
      </c>
      <c r="C4221">
        <v>104.645</v>
      </c>
      <c r="D4221">
        <v>0.668</v>
      </c>
      <c r="E4221">
        <v>3.7404</v>
      </c>
      <c r="F4221">
        <v>4.76166065854411</v>
      </c>
      <c r="G4221">
        <v>2.1794</v>
      </c>
      <c r="H4221">
        <v>15.3339227821986</v>
      </c>
      <c r="I4221">
        <v>0.586206896551724</v>
      </c>
    </row>
    <row r="4222" spans="1:9">
      <c r="A4222">
        <v>3</v>
      </c>
      <c r="B4222">
        <v>4.88918269230769</v>
      </c>
      <c r="C4222">
        <v>84.0315</v>
      </c>
      <c r="D4222">
        <v>5.5135</v>
      </c>
      <c r="E4222">
        <v>9.0923</v>
      </c>
      <c r="F4222">
        <v>8.68398560058805</v>
      </c>
      <c r="G4222">
        <v>5.2337</v>
      </c>
      <c r="H4222">
        <v>28.9807692307692</v>
      </c>
      <c r="I4222">
        <v>2.07692307692307</v>
      </c>
    </row>
    <row r="4223" spans="1:9">
      <c r="A4223">
        <v>3</v>
      </c>
      <c r="B4223">
        <v>6.44053691275167</v>
      </c>
      <c r="C4223">
        <v>81.8451</v>
      </c>
      <c r="D4223">
        <v>5.5452</v>
      </c>
      <c r="E4223">
        <v>8.1077</v>
      </c>
      <c r="F4223">
        <v>7.89897948556635</v>
      </c>
      <c r="G4223">
        <v>7.7231</v>
      </c>
      <c r="H4223">
        <v>36.0409395973154</v>
      </c>
      <c r="I4223">
        <v>3.15</v>
      </c>
    </row>
    <row r="4224" spans="1:9">
      <c r="A4224">
        <v>3</v>
      </c>
      <c r="B4224">
        <v>25.3257556935817</v>
      </c>
      <c r="C4224">
        <v>32.0317</v>
      </c>
      <c r="D4224">
        <v>22.1239</v>
      </c>
      <c r="E4224">
        <v>25.4418</v>
      </c>
      <c r="F4224">
        <v>15.6491106406735</v>
      </c>
      <c r="G4224">
        <v>8.5546</v>
      </c>
      <c r="H4224">
        <v>69.5051759834368</v>
      </c>
      <c r="I4224">
        <v>8.5</v>
      </c>
    </row>
    <row r="4225" spans="1:9">
      <c r="A4225">
        <v>3</v>
      </c>
      <c r="B4225">
        <v>7.34920910075839</v>
      </c>
      <c r="C4225">
        <v>72.6384</v>
      </c>
      <c r="D4225">
        <v>7.1981</v>
      </c>
      <c r="E4225">
        <v>11.0609</v>
      </c>
      <c r="F4225">
        <v>10.4420840753525</v>
      </c>
      <c r="G4225">
        <v>8.1136</v>
      </c>
      <c r="H4225">
        <v>34.6944745395449</v>
      </c>
      <c r="I4225">
        <v>3</v>
      </c>
    </row>
    <row r="4226" spans="1:9">
      <c r="A4226">
        <v>3</v>
      </c>
      <c r="B4226">
        <v>4.98351123595505</v>
      </c>
      <c r="C4226">
        <v>78.624</v>
      </c>
      <c r="D4226">
        <v>5.0566</v>
      </c>
      <c r="E4226">
        <v>9.3938</v>
      </c>
      <c r="F4226">
        <v>9.42261628933256</v>
      </c>
      <c r="G4226">
        <v>7.5782</v>
      </c>
      <c r="H4226">
        <v>24.6081460674157</v>
      </c>
      <c r="I4226">
        <v>1.5</v>
      </c>
    </row>
    <row r="4227" spans="1:9">
      <c r="A4227">
        <v>3</v>
      </c>
      <c r="B4227">
        <v>6.45736256684492</v>
      </c>
      <c r="C4227">
        <v>77.2057</v>
      </c>
      <c r="D4227">
        <v>6.5094</v>
      </c>
      <c r="E4227">
        <v>7.3433</v>
      </c>
      <c r="F4227">
        <v>6.25395686727984</v>
      </c>
      <c r="G4227">
        <v>7.1049</v>
      </c>
      <c r="H4227">
        <v>30.7219251336898</v>
      </c>
      <c r="I4227">
        <v>2.35294117647058</v>
      </c>
    </row>
    <row r="4228" spans="1:9">
      <c r="A4228">
        <v>3</v>
      </c>
      <c r="B4228">
        <v>3.1713492063492</v>
      </c>
      <c r="C4228">
        <v>86.8778</v>
      </c>
      <c r="D4228">
        <v>3.8246</v>
      </c>
      <c r="E4228">
        <v>6.1189</v>
      </c>
      <c r="F4228">
        <v>6.81725406168211</v>
      </c>
      <c r="G4228">
        <v>5.4341</v>
      </c>
      <c r="H4228">
        <v>21.9111111111111</v>
      </c>
      <c r="I4228">
        <v>1.2</v>
      </c>
    </row>
    <row r="4229" spans="1:9">
      <c r="A4229">
        <v>3</v>
      </c>
      <c r="B4229">
        <v>4.85636222910216</v>
      </c>
      <c r="C4229">
        <v>81.4783</v>
      </c>
      <c r="D4229">
        <v>4.5621</v>
      </c>
      <c r="E4229">
        <v>7.0398</v>
      </c>
      <c r="F4229">
        <v>7.70162345981627</v>
      </c>
      <c r="G4229">
        <v>7.5644</v>
      </c>
      <c r="H4229">
        <v>29.8544891640866</v>
      </c>
      <c r="I4229">
        <v>2.05263157894736</v>
      </c>
    </row>
    <row r="4230" spans="1:9">
      <c r="A4230">
        <v>3</v>
      </c>
      <c r="B4230">
        <v>3.72836363636363</v>
      </c>
      <c r="C4230">
        <v>88.6669</v>
      </c>
      <c r="D4230">
        <v>4.308</v>
      </c>
      <c r="E4230">
        <v>7.6818</v>
      </c>
      <c r="F4230">
        <v>7.74341649025256</v>
      </c>
      <c r="G4230">
        <v>4.8821</v>
      </c>
      <c r="H4230">
        <v>24.6590909090909</v>
      </c>
      <c r="I4230">
        <v>1.5</v>
      </c>
    </row>
    <row r="4231" spans="1:9">
      <c r="A4231">
        <v>3</v>
      </c>
      <c r="B4231">
        <v>27.4099173553718</v>
      </c>
      <c r="C4231">
        <v>12.2809</v>
      </c>
      <c r="D4231">
        <v>23.5703</v>
      </c>
      <c r="E4231">
        <v>25.641</v>
      </c>
      <c r="F4231">
        <v>18.0996688705415</v>
      </c>
      <c r="G4231">
        <v>14.3931</v>
      </c>
      <c r="H4231">
        <v>76.499173553719</v>
      </c>
      <c r="I4231">
        <v>13.6</v>
      </c>
    </row>
    <row r="4232" spans="1:9">
      <c r="A4232">
        <v>3</v>
      </c>
      <c r="B4232">
        <v>6.80306561085972</v>
      </c>
      <c r="C4232">
        <v>73.1308</v>
      </c>
      <c r="D4232">
        <v>6.9575</v>
      </c>
      <c r="E4232">
        <v>10.3946</v>
      </c>
      <c r="F4232">
        <v>9.96143221338385</v>
      </c>
      <c r="G4232">
        <v>7.7827</v>
      </c>
      <c r="H4232">
        <v>32.3589743589743</v>
      </c>
      <c r="I4232">
        <v>2.61538461538461</v>
      </c>
    </row>
    <row r="4233" spans="1:9">
      <c r="A4233">
        <v>3</v>
      </c>
      <c r="B4233">
        <v>5.1405534105534</v>
      </c>
      <c r="C4233">
        <v>90.8968</v>
      </c>
      <c r="D4233">
        <v>4.5204</v>
      </c>
      <c r="E4233">
        <v>7.4239</v>
      </c>
      <c r="F4233">
        <v>6.58568582800318</v>
      </c>
      <c r="G4233">
        <v>5.6205</v>
      </c>
      <c r="H4233">
        <v>25.1664521664521</v>
      </c>
      <c r="I4233">
        <v>1.47619047619047</v>
      </c>
    </row>
    <row r="4234" spans="1:9">
      <c r="A4234">
        <v>3</v>
      </c>
      <c r="B4234">
        <v>1.14869394359685</v>
      </c>
      <c r="C4234">
        <v>91.7444</v>
      </c>
      <c r="D4234">
        <v>2.8998</v>
      </c>
      <c r="E4234">
        <v>5.283</v>
      </c>
      <c r="F4234">
        <v>6.16227766016838</v>
      </c>
      <c r="G4234">
        <v>3.2435</v>
      </c>
      <c r="H4234">
        <v>20.0036985668053</v>
      </c>
      <c r="I4234">
        <v>1</v>
      </c>
    </row>
    <row r="4235" spans="1:9">
      <c r="A4235">
        <v>3</v>
      </c>
      <c r="B4235">
        <v>-1.1221351766513</v>
      </c>
      <c r="C4235">
        <v>108.2655</v>
      </c>
      <c r="D4235">
        <v>-0.0446</v>
      </c>
      <c r="E4235">
        <v>3.262</v>
      </c>
      <c r="F4235">
        <v>4.41421356237309</v>
      </c>
      <c r="G4235">
        <v>0.9254</v>
      </c>
      <c r="H4235">
        <v>14.6066052227342</v>
      </c>
      <c r="I4235">
        <v>0.533333333333333</v>
      </c>
    </row>
    <row r="4236" spans="1:9">
      <c r="A4236">
        <v>3</v>
      </c>
      <c r="B4236">
        <v>10.0272580645161</v>
      </c>
      <c r="C4236">
        <v>63.785</v>
      </c>
      <c r="D4236">
        <v>8.9834</v>
      </c>
      <c r="E4236">
        <v>11.311</v>
      </c>
      <c r="F4236">
        <v>10.3484692283495</v>
      </c>
      <c r="G4236">
        <v>10.2954</v>
      </c>
      <c r="H4236">
        <v>42.7935483870967</v>
      </c>
      <c r="I4236">
        <v>4.5</v>
      </c>
    </row>
    <row r="4237" spans="1:9">
      <c r="A4237">
        <v>3</v>
      </c>
      <c r="B4237">
        <v>3.04771294559099</v>
      </c>
      <c r="C4237">
        <v>87.634</v>
      </c>
      <c r="D4237">
        <v>3.3992</v>
      </c>
      <c r="E4237">
        <v>6.2664</v>
      </c>
      <c r="F4237">
        <v>7.19058177461747</v>
      </c>
      <c r="G4237">
        <v>5.7086</v>
      </c>
      <c r="H4237">
        <v>24.383989993746</v>
      </c>
      <c r="I4237">
        <v>1.41463414634146</v>
      </c>
    </row>
    <row r="4238" spans="1:9">
      <c r="A4238">
        <v>3</v>
      </c>
      <c r="B4238">
        <v>2.06246376811594</v>
      </c>
      <c r="C4238">
        <v>90.1768</v>
      </c>
      <c r="D4238">
        <v>2.5861</v>
      </c>
      <c r="E4238">
        <v>5.5014</v>
      </c>
      <c r="F4238">
        <v>6.74165738677394</v>
      </c>
      <c r="G4238">
        <v>4.8713</v>
      </c>
      <c r="H4238">
        <v>21.5797101449275</v>
      </c>
      <c r="I4238">
        <v>1.06666666666666</v>
      </c>
    </row>
    <row r="4239" spans="1:9">
      <c r="A4239">
        <v>3</v>
      </c>
      <c r="B4239">
        <v>0.280131578947369</v>
      </c>
      <c r="C4239">
        <v>98.8636</v>
      </c>
      <c r="D4239">
        <v>1.8299</v>
      </c>
      <c r="E4239">
        <v>5.0281</v>
      </c>
      <c r="F4239">
        <v>5.9580398915498</v>
      </c>
      <c r="G4239">
        <v>2.2513</v>
      </c>
      <c r="H4239">
        <v>14.3245614035087</v>
      </c>
      <c r="I4239">
        <v>0.458333333333333</v>
      </c>
    </row>
    <row r="4240" spans="1:9">
      <c r="A4240">
        <v>3</v>
      </c>
      <c r="B4240">
        <v>2.27258064516129</v>
      </c>
      <c r="C4240">
        <v>85.0317</v>
      </c>
      <c r="D4240">
        <v>3.3244</v>
      </c>
      <c r="E4240">
        <v>6.0032</v>
      </c>
      <c r="F4240">
        <v>7.10791918128874</v>
      </c>
      <c r="G4240">
        <v>5.124</v>
      </c>
      <c r="H4240">
        <v>19.8467741935483</v>
      </c>
      <c r="I4240">
        <v>0.9375</v>
      </c>
    </row>
    <row r="4241" spans="1:9">
      <c r="A4241">
        <v>3</v>
      </c>
      <c r="B4241">
        <v>19.6007988980716</v>
      </c>
      <c r="C4241">
        <v>36.5496</v>
      </c>
      <c r="D4241">
        <v>18.1813</v>
      </c>
      <c r="E4241">
        <v>21.4226</v>
      </c>
      <c r="F4241">
        <v>15.6491106406735</v>
      </c>
      <c r="G4241">
        <v>9.5474</v>
      </c>
      <c r="H4241">
        <v>59.3415977961432</v>
      </c>
      <c r="I4241">
        <v>7.66666666666666</v>
      </c>
    </row>
    <row r="4242" spans="1:9">
      <c r="A4242">
        <v>3</v>
      </c>
      <c r="B4242">
        <v>5.05719712959054</v>
      </c>
      <c r="C4242">
        <v>83.9579</v>
      </c>
      <c r="D4242">
        <v>4.8865</v>
      </c>
      <c r="E4242">
        <v>7.704</v>
      </c>
      <c r="F4242">
        <v>7.84543711852349</v>
      </c>
      <c r="G4242">
        <v>6.6897</v>
      </c>
      <c r="H4242">
        <v>26.3797664274658</v>
      </c>
      <c r="I4242">
        <v>1.7391304347826</v>
      </c>
    </row>
    <row r="4243" spans="1:9">
      <c r="A4243">
        <v>3</v>
      </c>
      <c r="B4243">
        <v>5.45591362126246</v>
      </c>
      <c r="C4243">
        <v>87.7905</v>
      </c>
      <c r="D4243">
        <v>5.5925</v>
      </c>
      <c r="E4243">
        <v>8.6117</v>
      </c>
      <c r="F4243">
        <v>7.14039335605412</v>
      </c>
      <c r="G4243">
        <v>4.671</v>
      </c>
      <c r="H4243">
        <v>25.4053156146179</v>
      </c>
      <c r="I4243">
        <v>1.28571428571428</v>
      </c>
    </row>
    <row r="4244" spans="1:9">
      <c r="A4244">
        <v>3</v>
      </c>
      <c r="B4244">
        <v>0.442300751879699</v>
      </c>
      <c r="C4244">
        <v>99.7058</v>
      </c>
      <c r="D4244">
        <v>0.7253</v>
      </c>
      <c r="E4244">
        <v>4.4962</v>
      </c>
      <c r="F4244">
        <v>6.07793505625546</v>
      </c>
      <c r="G4244">
        <v>2.668</v>
      </c>
      <c r="H4244">
        <v>10.2882205513784</v>
      </c>
      <c r="I4244">
        <v>0.263157894736842</v>
      </c>
    </row>
    <row r="4245" spans="1:9">
      <c r="A4245">
        <v>3</v>
      </c>
      <c r="B4245">
        <v>4.56742677824267</v>
      </c>
      <c r="C4245">
        <v>84.2656</v>
      </c>
      <c r="D4245">
        <v>4.4747</v>
      </c>
      <c r="E4245">
        <v>7.6252</v>
      </c>
      <c r="F4245">
        <v>8.04975246918103</v>
      </c>
      <c r="G4245">
        <v>6.7282</v>
      </c>
      <c r="H4245">
        <v>24.0838912133891</v>
      </c>
      <c r="I4245">
        <v>1.45</v>
      </c>
    </row>
    <row r="4246" spans="1:9">
      <c r="A4246">
        <v>3</v>
      </c>
      <c r="B4246">
        <v>2.26869843924192</v>
      </c>
      <c r="C4246">
        <v>89.7838</v>
      </c>
      <c r="D4246">
        <v>3.8313</v>
      </c>
      <c r="E4246">
        <v>6.8562</v>
      </c>
      <c r="F4246">
        <v>7.18330013267037</v>
      </c>
      <c r="G4246">
        <v>3.6382</v>
      </c>
      <c r="H4246">
        <v>22.8262263099219</v>
      </c>
      <c r="I4246">
        <v>1.29166666666666</v>
      </c>
    </row>
    <row r="4247" spans="1:9">
      <c r="A4247">
        <v>3</v>
      </c>
      <c r="B4247">
        <v>0.813870967741937</v>
      </c>
      <c r="C4247">
        <v>84.5581</v>
      </c>
      <c r="D4247">
        <v>3.0054</v>
      </c>
      <c r="E4247">
        <v>5.7058</v>
      </c>
      <c r="F4247">
        <v>6.87298334620741</v>
      </c>
      <c r="G4247">
        <v>3.3013</v>
      </c>
      <c r="H4247">
        <v>23.1354838709677</v>
      </c>
      <c r="I4247">
        <v>1.05</v>
      </c>
    </row>
    <row r="4248" spans="1:9">
      <c r="A4248">
        <v>3</v>
      </c>
      <c r="B4248">
        <v>4.99692307692307</v>
      </c>
      <c r="C4248">
        <v>79.9103</v>
      </c>
      <c r="D4248">
        <v>5.343</v>
      </c>
      <c r="E4248">
        <v>6.8117</v>
      </c>
      <c r="F4248">
        <v>6.96412483586046</v>
      </c>
      <c r="G4248">
        <v>6.8115</v>
      </c>
      <c r="H4248">
        <v>30.9487179487179</v>
      </c>
      <c r="I4248">
        <v>2.33333333333333</v>
      </c>
    </row>
    <row r="4249" spans="1:9">
      <c r="A4249">
        <v>3</v>
      </c>
      <c r="B4249">
        <v>5.73816433566433</v>
      </c>
      <c r="C4249">
        <v>83.6814</v>
      </c>
      <c r="D4249">
        <v>6.0281</v>
      </c>
      <c r="E4249">
        <v>9.2479</v>
      </c>
      <c r="F4249">
        <v>8.3033008588991</v>
      </c>
      <c r="G4249">
        <v>5.3197</v>
      </c>
      <c r="H4249">
        <v>28.7141608391608</v>
      </c>
      <c r="I4249">
        <v>1.9375</v>
      </c>
    </row>
    <row r="4250" spans="1:9">
      <c r="A4250">
        <v>3</v>
      </c>
      <c r="B4250">
        <v>6.69153973509933</v>
      </c>
      <c r="C4250">
        <v>81.2265</v>
      </c>
      <c r="D4250">
        <v>6.6189</v>
      </c>
      <c r="E4250">
        <v>9.4043</v>
      </c>
      <c r="F4250">
        <v>8.12347538297979</v>
      </c>
      <c r="G4250">
        <v>5.9756</v>
      </c>
      <c r="H4250">
        <v>30.7955298013245</v>
      </c>
      <c r="I4250">
        <v>2.25</v>
      </c>
    </row>
    <row r="4251" spans="1:9">
      <c r="A4251">
        <v>3</v>
      </c>
      <c r="B4251">
        <v>5.58847891566265</v>
      </c>
      <c r="C4251">
        <v>76.5403</v>
      </c>
      <c r="D4251">
        <v>6.4497</v>
      </c>
      <c r="E4251">
        <v>9.4379</v>
      </c>
      <c r="F4251">
        <v>9.12372435695794</v>
      </c>
      <c r="G4251">
        <v>6.329</v>
      </c>
      <c r="H4251">
        <v>28.8155120481927</v>
      </c>
      <c r="I4251">
        <v>2.0625</v>
      </c>
    </row>
    <row r="4252" spans="1:9">
      <c r="A4252">
        <v>3</v>
      </c>
      <c r="B4252">
        <v>7.40640832851359</v>
      </c>
      <c r="C4252">
        <v>70.1543</v>
      </c>
      <c r="D4252">
        <v>7.0437</v>
      </c>
      <c r="E4252">
        <v>9.5569</v>
      </c>
      <c r="F4252">
        <v>9.40723275517187</v>
      </c>
      <c r="G4252">
        <v>9.1888</v>
      </c>
      <c r="H4252">
        <v>32.6834393676498</v>
      </c>
      <c r="I4252">
        <v>2.63157894736842</v>
      </c>
    </row>
    <row r="4253" spans="1:9">
      <c r="A4253">
        <v>3</v>
      </c>
      <c r="B4253">
        <v>1.5790651906519</v>
      </c>
      <c r="C4253">
        <v>92.1503</v>
      </c>
      <c r="D4253">
        <v>2.6503</v>
      </c>
      <c r="E4253">
        <v>5.5322</v>
      </c>
      <c r="F4253">
        <v>6.60555127546399</v>
      </c>
      <c r="G4253">
        <v>4.0043</v>
      </c>
      <c r="H4253">
        <v>21.210455104551</v>
      </c>
      <c r="I4253">
        <v>1.1</v>
      </c>
    </row>
    <row r="4254" spans="1:9">
      <c r="A4254">
        <v>3</v>
      </c>
      <c r="B4254">
        <v>3.49377622377622</v>
      </c>
      <c r="C4254">
        <v>82.6793</v>
      </c>
      <c r="D4254">
        <v>4.81</v>
      </c>
      <c r="E4254">
        <v>7.894</v>
      </c>
      <c r="F4254">
        <v>8.22232967867093</v>
      </c>
      <c r="G4254">
        <v>5.1914</v>
      </c>
      <c r="H4254">
        <v>24.4970029970029</v>
      </c>
      <c r="I4254">
        <v>1.5</v>
      </c>
    </row>
    <row r="4255" spans="1:9">
      <c r="A4255">
        <v>3</v>
      </c>
      <c r="B4255">
        <v>3.57292063492063</v>
      </c>
      <c r="C4255">
        <v>94.3604</v>
      </c>
      <c r="D4255">
        <v>3.9624</v>
      </c>
      <c r="E4255">
        <v>8.5079</v>
      </c>
      <c r="F4255">
        <v>8.16397779494322</v>
      </c>
      <c r="G4255">
        <v>3.812</v>
      </c>
      <c r="H4255">
        <v>24.1269841269841</v>
      </c>
      <c r="I4255">
        <v>1.33333333333333</v>
      </c>
    </row>
    <row r="4256" spans="1:9">
      <c r="A4256">
        <v>3</v>
      </c>
      <c r="B4256">
        <v>6.7976923076923</v>
      </c>
      <c r="C4256">
        <v>84.004</v>
      </c>
      <c r="D4256">
        <v>6.3868</v>
      </c>
      <c r="E4256">
        <v>10.3641</v>
      </c>
      <c r="F4256">
        <v>9.12372435695794</v>
      </c>
      <c r="G4256">
        <v>5.7685</v>
      </c>
      <c r="H4256">
        <v>31.6794871794871</v>
      </c>
      <c r="I4256">
        <v>2.375</v>
      </c>
    </row>
    <row r="4257" spans="1:9">
      <c r="A4257">
        <v>3</v>
      </c>
      <c r="B4257">
        <v>10.7463981588032</v>
      </c>
      <c r="C4257">
        <v>70.7385</v>
      </c>
      <c r="D4257">
        <v>8.7452</v>
      </c>
      <c r="E4257">
        <v>13.1751</v>
      </c>
      <c r="F4257">
        <v>11.5811633032103</v>
      </c>
      <c r="G4257">
        <v>9.5735</v>
      </c>
      <c r="H4257">
        <v>41.7986191024165</v>
      </c>
      <c r="I4257">
        <v>4.36363636363636</v>
      </c>
    </row>
    <row r="4258" spans="1:9">
      <c r="A4258">
        <v>3</v>
      </c>
      <c r="B4258">
        <v>5.34106234220237</v>
      </c>
      <c r="C4258">
        <v>78.1011</v>
      </c>
      <c r="D4258">
        <v>5.9092</v>
      </c>
      <c r="E4258">
        <v>9.1001</v>
      </c>
      <c r="F4258">
        <v>9.02625833114414</v>
      </c>
      <c r="G4258">
        <v>6.6565</v>
      </c>
      <c r="H4258">
        <v>31.975335016508</v>
      </c>
      <c r="I4258">
        <v>2.52631578947368</v>
      </c>
    </row>
    <row r="4259" spans="1:9">
      <c r="A4259">
        <v>3</v>
      </c>
      <c r="B4259">
        <v>5.80345736434108</v>
      </c>
      <c r="C4259">
        <v>84.8643</v>
      </c>
      <c r="D4259">
        <v>4.9833</v>
      </c>
      <c r="E4259">
        <v>8.1519</v>
      </c>
      <c r="F4259">
        <v>8.09901951359278</v>
      </c>
      <c r="G4259">
        <v>7.2011</v>
      </c>
      <c r="H4259">
        <v>30.1472868217054</v>
      </c>
      <c r="I4259">
        <v>2.26666666666666</v>
      </c>
    </row>
    <row r="4260" spans="1:9">
      <c r="A4260">
        <v>3</v>
      </c>
      <c r="B4260">
        <v>5.40630303030302</v>
      </c>
      <c r="C4260">
        <v>89.2703</v>
      </c>
      <c r="D4260">
        <v>5.3624</v>
      </c>
      <c r="E4260">
        <v>8.7879</v>
      </c>
      <c r="F4260">
        <v>7.47213595499958</v>
      </c>
      <c r="G4260">
        <v>4.6601</v>
      </c>
      <c r="H4260">
        <v>21.9696969696969</v>
      </c>
      <c r="I4260">
        <v>0.666666666666666</v>
      </c>
    </row>
    <row r="4261" spans="1:9">
      <c r="A4261">
        <v>3</v>
      </c>
      <c r="B4261">
        <v>3.9098114608076</v>
      </c>
      <c r="C4261">
        <v>87.5807</v>
      </c>
      <c r="D4261">
        <v>4.312</v>
      </c>
      <c r="E4261">
        <v>7.1627</v>
      </c>
      <c r="F4261">
        <v>7.33012701892219</v>
      </c>
      <c r="G4261">
        <v>5.3818</v>
      </c>
      <c r="H4261">
        <v>25.7453236342042</v>
      </c>
      <c r="I4261">
        <v>1.65625</v>
      </c>
    </row>
    <row r="4262" spans="1:9">
      <c r="A4262">
        <v>3</v>
      </c>
      <c r="B4262">
        <v>1.6791304347826</v>
      </c>
      <c r="C4262">
        <v>90.7098</v>
      </c>
      <c r="D4262">
        <v>2.3213</v>
      </c>
      <c r="E4262">
        <v>6.818</v>
      </c>
      <c r="F4262">
        <v>7.58257569495584</v>
      </c>
      <c r="G4262">
        <v>4.4365</v>
      </c>
      <c r="H4262">
        <v>19.9434782608695</v>
      </c>
      <c r="I4262">
        <v>0.9</v>
      </c>
    </row>
    <row r="4263" spans="1:9">
      <c r="A4263">
        <v>3</v>
      </c>
      <c r="B4263">
        <v>-0.203428702220186</v>
      </c>
      <c r="C4263">
        <v>101.3955</v>
      </c>
      <c r="D4263">
        <v>0.9945</v>
      </c>
      <c r="E4263">
        <v>4.7356</v>
      </c>
      <c r="F4263">
        <v>6.11542651220361</v>
      </c>
      <c r="G4263">
        <v>2.0493</v>
      </c>
      <c r="H4263">
        <v>16.1191348134584</v>
      </c>
      <c r="I4263">
        <v>0.647058823529411</v>
      </c>
    </row>
    <row r="4264" spans="1:9">
      <c r="A4264">
        <v>3</v>
      </c>
      <c r="B4264">
        <v>5.62419052863435</v>
      </c>
      <c r="C4264">
        <v>76.1563</v>
      </c>
      <c r="D4264">
        <v>6.1616</v>
      </c>
      <c r="E4264">
        <v>9.5517</v>
      </c>
      <c r="F4264">
        <v>9.42261628933256</v>
      </c>
      <c r="G4264">
        <v>7.0466</v>
      </c>
      <c r="H4264">
        <v>27.8438876651982</v>
      </c>
      <c r="I4264">
        <v>1.9375</v>
      </c>
    </row>
    <row r="4265" spans="1:9">
      <c r="A4265">
        <v>3</v>
      </c>
      <c r="B4265">
        <v>3.0878627553693</v>
      </c>
      <c r="C4265">
        <v>86.1044</v>
      </c>
      <c r="D4265">
        <v>3.939</v>
      </c>
      <c r="E4265">
        <v>6.5794</v>
      </c>
      <c r="F4265">
        <v>7.27327386967151</v>
      </c>
      <c r="G4265">
        <v>5.3201</v>
      </c>
      <c r="H4265">
        <v>24.8823118561201</v>
      </c>
      <c r="I4265">
        <v>1.52173913043478</v>
      </c>
    </row>
    <row r="4266" spans="1:9">
      <c r="A4266">
        <v>3</v>
      </c>
      <c r="B4266">
        <v>8.18199724517906</v>
      </c>
      <c r="C4266">
        <v>74.3969</v>
      </c>
      <c r="D4266">
        <v>6.8904</v>
      </c>
      <c r="E4266">
        <v>9.9244</v>
      </c>
      <c r="F4266">
        <v>9.48074069840786</v>
      </c>
      <c r="G4266">
        <v>9.2836</v>
      </c>
      <c r="H4266">
        <v>35.1415977961432</v>
      </c>
      <c r="I4266">
        <v>3.06666666666666</v>
      </c>
    </row>
    <row r="4267" spans="1:9">
      <c r="A4267">
        <v>3</v>
      </c>
      <c r="B4267">
        <v>4.6001833460657</v>
      </c>
      <c r="C4267">
        <v>82.8176</v>
      </c>
      <c r="D4267">
        <v>4.3955</v>
      </c>
      <c r="E4267">
        <v>7.6886</v>
      </c>
      <c r="F4267">
        <v>8.22232967867093</v>
      </c>
      <c r="G4267">
        <v>7.2142</v>
      </c>
      <c r="H4267">
        <v>25.9442322383498</v>
      </c>
      <c r="I4267">
        <v>1.63636363636363</v>
      </c>
    </row>
    <row r="4268" spans="1:9">
      <c r="A4268">
        <v>3</v>
      </c>
      <c r="B4268">
        <v>6.43357767530609</v>
      </c>
      <c r="C4268">
        <v>81.5496</v>
      </c>
      <c r="D4268">
        <v>6.2127</v>
      </c>
      <c r="E4268">
        <v>9.1436</v>
      </c>
      <c r="F4268">
        <v>8.33113989983183</v>
      </c>
      <c r="G4268">
        <v>6.4294</v>
      </c>
      <c r="H4268">
        <v>28.5993003657179</v>
      </c>
      <c r="I4268">
        <v>1.94736842105263</v>
      </c>
    </row>
    <row r="4269" spans="1:9">
      <c r="A4269">
        <v>3</v>
      </c>
      <c r="B4269">
        <v>34.4063636363636</v>
      </c>
      <c r="C4269">
        <v>12.945</v>
      </c>
      <c r="D4269">
        <v>27.85</v>
      </c>
      <c r="E4269">
        <v>29.1273</v>
      </c>
      <c r="F4269">
        <v>14.6189500386222</v>
      </c>
      <c r="G4269">
        <v>12.303</v>
      </c>
      <c r="H4269">
        <v>87.2121212121212</v>
      </c>
      <c r="I4269">
        <v>14</v>
      </c>
    </row>
    <row r="4270" spans="1:9">
      <c r="A4270">
        <v>3</v>
      </c>
      <c r="B4270">
        <v>4.50087431693988</v>
      </c>
      <c r="C4270">
        <v>86.2585</v>
      </c>
      <c r="D4270">
        <v>3.7537</v>
      </c>
      <c r="E4270">
        <v>6.3617</v>
      </c>
      <c r="F4270">
        <v>7.18330013267037</v>
      </c>
      <c r="G4270">
        <v>7.3197</v>
      </c>
      <c r="H4270">
        <v>28.1994535519125</v>
      </c>
      <c r="I4270">
        <v>1.83333333333333</v>
      </c>
    </row>
    <row r="4271" spans="1:9">
      <c r="A4271">
        <v>3</v>
      </c>
      <c r="B4271">
        <v>7.10545693622616</v>
      </c>
      <c r="C4271">
        <v>72.1389</v>
      </c>
      <c r="D4271">
        <v>7.8623</v>
      </c>
      <c r="E4271">
        <v>10.3513</v>
      </c>
      <c r="F4271">
        <v>9.32455532033676</v>
      </c>
      <c r="G4271">
        <v>6.5457</v>
      </c>
      <c r="H4271">
        <v>32.387245233399</v>
      </c>
      <c r="I4271">
        <v>2.55555555555555</v>
      </c>
    </row>
    <row r="4272" spans="1:9">
      <c r="A4272">
        <v>3</v>
      </c>
      <c r="B4272">
        <v>1.95446570972886</v>
      </c>
      <c r="C4272">
        <v>94.1394</v>
      </c>
      <c r="D4272">
        <v>2.7176</v>
      </c>
      <c r="E4272">
        <v>5.5826</v>
      </c>
      <c r="F4272">
        <v>6.32454983102184</v>
      </c>
      <c r="G4272">
        <v>4.0483</v>
      </c>
      <c r="H4272">
        <v>21.53216374269</v>
      </c>
      <c r="I4272">
        <v>1.1578947368421</v>
      </c>
    </row>
    <row r="4273" spans="1:9">
      <c r="A4273">
        <v>3</v>
      </c>
      <c r="B4273">
        <v>2.15257676098735</v>
      </c>
      <c r="C4273">
        <v>96.5363</v>
      </c>
      <c r="D4273">
        <v>3.2047</v>
      </c>
      <c r="E4273">
        <v>6.2856</v>
      </c>
      <c r="F4273">
        <v>5.86038776773677</v>
      </c>
      <c r="G4273">
        <v>2.9221</v>
      </c>
      <c r="H4273">
        <v>19.6875376279349</v>
      </c>
      <c r="I4273">
        <v>0.818181818181818</v>
      </c>
    </row>
    <row r="4274" spans="1:9">
      <c r="A4274">
        <v>3</v>
      </c>
      <c r="B4274">
        <v>2.11865136298422</v>
      </c>
      <c r="C4274">
        <v>86.6506</v>
      </c>
      <c r="D4274">
        <v>3.5699</v>
      </c>
      <c r="E4274">
        <v>5.81</v>
      </c>
      <c r="F4274">
        <v>6.75734574651089</v>
      </c>
      <c r="G4274">
        <v>4.5066</v>
      </c>
      <c r="H4274">
        <v>18.183644189383</v>
      </c>
      <c r="I4274">
        <v>0.823529411764705</v>
      </c>
    </row>
    <row r="4275" spans="1:9">
      <c r="A4275">
        <v>3</v>
      </c>
      <c r="B4275">
        <v>4.9235960591133</v>
      </c>
      <c r="C4275">
        <v>105.2441</v>
      </c>
      <c r="D4275">
        <v>1.6675</v>
      </c>
      <c r="E4275">
        <v>5.891</v>
      </c>
      <c r="F4275">
        <v>5.92770021884559</v>
      </c>
      <c r="G4275">
        <v>6.971</v>
      </c>
      <c r="H4275">
        <v>30.8193760262725</v>
      </c>
      <c r="I4275">
        <v>2.28571428571428</v>
      </c>
    </row>
    <row r="4276" spans="1:9">
      <c r="A4276">
        <v>3</v>
      </c>
      <c r="B4276">
        <v>6.91091990483743</v>
      </c>
      <c r="C4276">
        <v>71.3293</v>
      </c>
      <c r="D4276">
        <v>7.0176</v>
      </c>
      <c r="E4276">
        <v>9.062</v>
      </c>
      <c r="F4276">
        <v>8.88348405414552</v>
      </c>
      <c r="G4276">
        <v>8.3</v>
      </c>
      <c r="H4276">
        <v>27.8096748612212</v>
      </c>
      <c r="I4276">
        <v>1.92307692307692</v>
      </c>
    </row>
    <row r="4277" spans="1:9">
      <c r="A4277">
        <v>3</v>
      </c>
      <c r="B4277">
        <v>16.83347129506</v>
      </c>
      <c r="C4277">
        <v>57.6022</v>
      </c>
      <c r="D4277">
        <v>12.8198</v>
      </c>
      <c r="E4277">
        <v>15.2192</v>
      </c>
      <c r="F4277">
        <v>11.2807867121082</v>
      </c>
      <c r="G4277">
        <v>11.9531</v>
      </c>
      <c r="H4277">
        <v>52.0667556742323</v>
      </c>
      <c r="I4277">
        <v>6.57142857142857</v>
      </c>
    </row>
    <row r="4278" spans="1:9">
      <c r="A4278">
        <v>3</v>
      </c>
      <c r="B4278">
        <v>6.47931488203266</v>
      </c>
      <c r="C4278">
        <v>74.8344</v>
      </c>
      <c r="D4278">
        <v>5.8549</v>
      </c>
      <c r="E4278">
        <v>7.8152</v>
      </c>
      <c r="F4278">
        <v>8.1809367167683</v>
      </c>
      <c r="G4278">
        <v>9.0097</v>
      </c>
      <c r="H4278">
        <v>34.1932849364791</v>
      </c>
      <c r="I4278">
        <v>2.68421052631578</v>
      </c>
    </row>
    <row r="4279" spans="1:9">
      <c r="A4279">
        <v>3</v>
      </c>
      <c r="B4279">
        <v>3.35857142857142</v>
      </c>
      <c r="C4279">
        <v>87.9973</v>
      </c>
      <c r="D4279">
        <v>3.7182</v>
      </c>
      <c r="E4279">
        <v>6.8242</v>
      </c>
      <c r="F4279">
        <v>7.47213595499958</v>
      </c>
      <c r="G4279">
        <v>5.5937</v>
      </c>
      <c r="H4279">
        <v>23.9870129870129</v>
      </c>
      <c r="I4279">
        <v>1.42857142857142</v>
      </c>
    </row>
    <row r="4280" spans="1:9">
      <c r="A4280">
        <v>3</v>
      </c>
      <c r="B4280">
        <v>4.02740830800405</v>
      </c>
      <c r="C4280">
        <v>83.1567</v>
      </c>
      <c r="D4280">
        <v>4.4407</v>
      </c>
      <c r="E4280">
        <v>7.8804</v>
      </c>
      <c r="F4280">
        <v>8.34522483824848</v>
      </c>
      <c r="G4280">
        <v>6.3574</v>
      </c>
      <c r="H4280">
        <v>26.5096251266464</v>
      </c>
      <c r="I4280">
        <v>1.71428571428571</v>
      </c>
    </row>
    <row r="4281" spans="1:9">
      <c r="A4281">
        <v>3</v>
      </c>
      <c r="B4281">
        <v>6.10930574098798</v>
      </c>
      <c r="C4281">
        <v>83.791</v>
      </c>
      <c r="D4281">
        <v>5.3696</v>
      </c>
      <c r="E4281">
        <v>8.5442</v>
      </c>
      <c r="F4281">
        <v>8.27798662911747</v>
      </c>
      <c r="G4281">
        <v>7.1185</v>
      </c>
      <c r="H4281">
        <v>32.1081441922563</v>
      </c>
      <c r="I4281">
        <v>2.57142857142857</v>
      </c>
    </row>
    <row r="4282" spans="1:9">
      <c r="A4282">
        <v>3</v>
      </c>
      <c r="B4282">
        <v>3.46637878787878</v>
      </c>
      <c r="C4282">
        <v>79.2023</v>
      </c>
      <c r="D4282">
        <v>4.9223</v>
      </c>
      <c r="E4282">
        <v>6.9192</v>
      </c>
      <c r="F4282">
        <v>7.57264594180337</v>
      </c>
      <c r="G4282">
        <v>5.7626</v>
      </c>
      <c r="H4282">
        <v>26.1868686868686</v>
      </c>
      <c r="I4282">
        <v>1.66666666666666</v>
      </c>
    </row>
    <row r="4283" spans="1:9">
      <c r="A4283">
        <v>3</v>
      </c>
      <c r="B4283">
        <v>4.75975</v>
      </c>
      <c r="C4283">
        <v>77.7601</v>
      </c>
      <c r="D4283">
        <v>5.4411</v>
      </c>
      <c r="E4283">
        <v>8.3622</v>
      </c>
      <c r="F4283">
        <v>8.6457948953181</v>
      </c>
      <c r="G4283">
        <v>6.8691</v>
      </c>
      <c r="H4283">
        <v>30.6490384615384</v>
      </c>
      <c r="I4283">
        <v>2.25</v>
      </c>
    </row>
    <row r="4284" spans="1:9">
      <c r="A4284">
        <v>3</v>
      </c>
      <c r="B4284">
        <v>3.26254861291158</v>
      </c>
      <c r="C4284">
        <v>79.3009</v>
      </c>
      <c r="D4284">
        <v>4.8527</v>
      </c>
      <c r="E4284">
        <v>8.4116</v>
      </c>
      <c r="F4284">
        <v>8.75828921962436</v>
      </c>
      <c r="G4284">
        <v>5.5904</v>
      </c>
      <c r="H4284">
        <v>24.96992481203</v>
      </c>
      <c r="I4284">
        <v>1.52631578947368</v>
      </c>
    </row>
    <row r="4285" spans="1:9">
      <c r="A4285">
        <v>3</v>
      </c>
      <c r="B4285">
        <v>3.82827272727272</v>
      </c>
      <c r="C4285">
        <v>81.6169</v>
      </c>
      <c r="D4285">
        <v>5.2913</v>
      </c>
      <c r="E4285">
        <v>8.4091</v>
      </c>
      <c r="F4285">
        <v>8.47722557505166</v>
      </c>
      <c r="G4285">
        <v>5.007</v>
      </c>
      <c r="H4285">
        <v>27.6893939393939</v>
      </c>
      <c r="I4285">
        <v>1.91666666666666</v>
      </c>
    </row>
    <row r="4286" spans="1:9">
      <c r="A4286">
        <v>3</v>
      </c>
      <c r="B4286">
        <v>1.04117900790797</v>
      </c>
      <c r="C4286">
        <v>98.0677</v>
      </c>
      <c r="D4286">
        <v>1.6256</v>
      </c>
      <c r="E4286">
        <v>3.2923</v>
      </c>
      <c r="F4286">
        <v>3</v>
      </c>
      <c r="G4286">
        <v>3.5096</v>
      </c>
      <c r="H4286">
        <v>19.4457225017972</v>
      </c>
      <c r="I4286">
        <v>0.923076923076923</v>
      </c>
    </row>
    <row r="4287" spans="1:9">
      <c r="A4287">
        <v>3</v>
      </c>
      <c r="B4287">
        <v>5.70004644990046</v>
      </c>
      <c r="C4287">
        <v>89.2155</v>
      </c>
      <c r="D4287">
        <v>3.9096</v>
      </c>
      <c r="E4287">
        <v>6.7336</v>
      </c>
      <c r="F4287">
        <v>7.04519917477945</v>
      </c>
      <c r="G4287">
        <v>7.9308</v>
      </c>
      <c r="H4287">
        <v>33.6224286662242</v>
      </c>
      <c r="I4287">
        <v>2.63636363636363</v>
      </c>
    </row>
    <row r="4288" spans="1:9">
      <c r="A4288">
        <v>3</v>
      </c>
      <c r="B4288">
        <v>5.94778664007976</v>
      </c>
      <c r="C4288">
        <v>76.5986</v>
      </c>
      <c r="D4288">
        <v>6.0241</v>
      </c>
      <c r="E4288">
        <v>8.0953</v>
      </c>
      <c r="F4288">
        <v>8.14495755427526</v>
      </c>
      <c r="G4288">
        <v>7.5956</v>
      </c>
      <c r="H4288">
        <v>29.136590229312</v>
      </c>
      <c r="I4288">
        <v>2.11764705882352</v>
      </c>
    </row>
    <row r="4289" spans="1:9">
      <c r="A4289">
        <v>3</v>
      </c>
      <c r="B4289">
        <v>3.76285815102329</v>
      </c>
      <c r="C4289">
        <v>74.1411</v>
      </c>
      <c r="D4289">
        <v>5.0011</v>
      </c>
      <c r="E4289">
        <v>8.1245</v>
      </c>
      <c r="F4289">
        <v>8.47722557505166</v>
      </c>
      <c r="G4289">
        <v>6.8839</v>
      </c>
      <c r="H4289">
        <v>25.8158080451658</v>
      </c>
      <c r="I4289">
        <v>1.46153846153846</v>
      </c>
    </row>
    <row r="4290" spans="1:9">
      <c r="A4290">
        <v>3</v>
      </c>
      <c r="B4290">
        <v>2.68838406198118</v>
      </c>
      <c r="C4290">
        <v>88.8629</v>
      </c>
      <c r="D4290">
        <v>3.521</v>
      </c>
      <c r="E4290">
        <v>6.0035</v>
      </c>
      <c r="F4290">
        <v>6.72104203767625</v>
      </c>
      <c r="G4290">
        <v>4.8695</v>
      </c>
      <c r="H4290">
        <v>24.3613724405091</v>
      </c>
      <c r="I4290">
        <v>1.46153846153846</v>
      </c>
    </row>
    <row r="4291" spans="1:9">
      <c r="A4291">
        <v>3</v>
      </c>
      <c r="B4291">
        <v>2.84240249946132</v>
      </c>
      <c r="C4291">
        <v>92.0303</v>
      </c>
      <c r="D4291">
        <v>3.0374</v>
      </c>
      <c r="E4291">
        <v>5.8385</v>
      </c>
      <c r="F4291">
        <v>6.58568582800318</v>
      </c>
      <c r="G4291">
        <v>5.1225</v>
      </c>
      <c r="H4291">
        <v>24.0984701572936</v>
      </c>
      <c r="I4291">
        <v>1.42857142857142</v>
      </c>
    </row>
    <row r="4292" spans="1:9">
      <c r="A4292">
        <v>3</v>
      </c>
      <c r="B4292">
        <v>2.36395698924731</v>
      </c>
      <c r="C4292">
        <v>93.7351</v>
      </c>
      <c r="D4292">
        <v>2.7523</v>
      </c>
      <c r="E4292">
        <v>4.3914</v>
      </c>
      <c r="F4292">
        <v>4.41421356237309</v>
      </c>
      <c r="G4292">
        <v>4.5908</v>
      </c>
      <c r="H4292">
        <v>21.9462365591397</v>
      </c>
      <c r="I4292">
        <v>1.2</v>
      </c>
    </row>
    <row r="4293" spans="1:9">
      <c r="A4293">
        <v>3</v>
      </c>
      <c r="B4293">
        <v>7.64266773162939</v>
      </c>
      <c r="C4293">
        <v>70.9426</v>
      </c>
      <c r="D4293">
        <v>7.2522</v>
      </c>
      <c r="E4293">
        <v>9.5827</v>
      </c>
      <c r="F4293">
        <v>9.24499799839839</v>
      </c>
      <c r="G4293">
        <v>8.8539</v>
      </c>
      <c r="H4293">
        <v>32.9023961661341</v>
      </c>
      <c r="I4293">
        <v>2.7</v>
      </c>
    </row>
    <row r="4294" spans="1:9">
      <c r="A4294">
        <v>3</v>
      </c>
      <c r="B4294">
        <v>7.06905204186938</v>
      </c>
      <c r="C4294">
        <v>74.4072</v>
      </c>
      <c r="D4294">
        <v>6.7021</v>
      </c>
      <c r="E4294">
        <v>9.2484</v>
      </c>
      <c r="F4294">
        <v>8.97614304667196</v>
      </c>
      <c r="G4294">
        <v>8.2713</v>
      </c>
      <c r="H4294">
        <v>32.0992186348223</v>
      </c>
      <c r="I4294">
        <v>2.57142857142857</v>
      </c>
    </row>
    <row r="4295" spans="1:9">
      <c r="A4295">
        <v>3</v>
      </c>
      <c r="B4295">
        <v>3.38727864583333</v>
      </c>
      <c r="C4295">
        <v>83.9794</v>
      </c>
      <c r="D4295">
        <v>4.1958</v>
      </c>
      <c r="E4295">
        <v>7.3917</v>
      </c>
      <c r="F4295">
        <v>8</v>
      </c>
      <c r="G4295">
        <v>5.7528</v>
      </c>
      <c r="H4295">
        <v>28.6354166666666</v>
      </c>
      <c r="I4295">
        <v>1.91666666666666</v>
      </c>
    </row>
    <row r="4296" spans="1:9">
      <c r="A4296">
        <v>3</v>
      </c>
      <c r="B4296">
        <v>6.33207692307692</v>
      </c>
      <c r="C4296">
        <v>79.7105</v>
      </c>
      <c r="D4296">
        <v>6.1783</v>
      </c>
      <c r="E4296">
        <v>8.3462</v>
      </c>
      <c r="F4296">
        <v>7.74341649025256</v>
      </c>
      <c r="G4296">
        <v>6.9106</v>
      </c>
      <c r="H4296">
        <v>31.6346153846153</v>
      </c>
      <c r="I4296">
        <v>2.5</v>
      </c>
    </row>
    <row r="4297" spans="1:9">
      <c r="A4297">
        <v>3</v>
      </c>
      <c r="B4297">
        <v>5.29495994659545</v>
      </c>
      <c r="C4297">
        <v>86.5583</v>
      </c>
      <c r="D4297">
        <v>4.9836</v>
      </c>
      <c r="E4297">
        <v>7.7965</v>
      </c>
      <c r="F4297">
        <v>7.39155032826839</v>
      </c>
      <c r="G4297">
        <v>6.1001</v>
      </c>
      <c r="H4297">
        <v>26.0333778371161</v>
      </c>
      <c r="I4297">
        <v>1.64285714285714</v>
      </c>
    </row>
    <row r="4298" spans="1:9">
      <c r="A4298">
        <v>3</v>
      </c>
      <c r="B4298">
        <v>6.17397101449275</v>
      </c>
      <c r="C4298">
        <v>64.5537</v>
      </c>
      <c r="D4298">
        <v>6.6857</v>
      </c>
      <c r="E4298">
        <v>10.1353</v>
      </c>
      <c r="F4298">
        <v>9.75663924692176</v>
      </c>
      <c r="G4298">
        <v>9.5362</v>
      </c>
      <c r="H4298">
        <v>35.1159420289855</v>
      </c>
      <c r="I4298">
        <v>2.47826086956521</v>
      </c>
    </row>
    <row r="4299" spans="1:9">
      <c r="A4299">
        <v>3</v>
      </c>
      <c r="B4299">
        <v>48.55</v>
      </c>
      <c r="C4299">
        <v>16.8638</v>
      </c>
      <c r="D4299">
        <v>34.7562</v>
      </c>
      <c r="E4299">
        <v>40.9</v>
      </c>
      <c r="F4299">
        <v>16.4164078649987</v>
      </c>
      <c r="G4299">
        <v>11.3742</v>
      </c>
      <c r="H4299">
        <v>115.791666666666</v>
      </c>
      <c r="I4299">
        <v>19</v>
      </c>
    </row>
    <row r="4300" spans="1:9">
      <c r="A4300">
        <v>3</v>
      </c>
      <c r="B4300">
        <v>6.72039596273291</v>
      </c>
      <c r="C4300">
        <v>73.4917</v>
      </c>
      <c r="D4300">
        <v>6.2738</v>
      </c>
      <c r="E4300">
        <v>9.1702</v>
      </c>
      <c r="F4300">
        <v>9.21059003408118</v>
      </c>
      <c r="G4300">
        <v>8.9026</v>
      </c>
      <c r="H4300">
        <v>35.9689440993788</v>
      </c>
      <c r="I4300">
        <v>3</v>
      </c>
    </row>
    <row r="4301" spans="1:9">
      <c r="A4301">
        <v>3</v>
      </c>
      <c r="B4301">
        <v>20.2829333333333</v>
      </c>
      <c r="C4301">
        <v>25.9177</v>
      </c>
      <c r="D4301">
        <v>16.8901</v>
      </c>
      <c r="E4301">
        <v>14.181</v>
      </c>
      <c r="F4301">
        <v>10.4161984870956</v>
      </c>
      <c r="G4301">
        <v>17.0978</v>
      </c>
      <c r="H4301">
        <v>66.8809523809523</v>
      </c>
      <c r="I4301">
        <v>11</v>
      </c>
    </row>
    <row r="4302" spans="1:9">
      <c r="A4302">
        <v>3</v>
      </c>
      <c r="B4302">
        <v>7.13783216783216</v>
      </c>
      <c r="C4302">
        <v>70.5855</v>
      </c>
      <c r="D4302">
        <v>6.6436</v>
      </c>
      <c r="E4302">
        <v>8.5566</v>
      </c>
      <c r="F4302">
        <v>8.72077553547355</v>
      </c>
      <c r="G4302">
        <v>9.4888</v>
      </c>
      <c r="H4302">
        <v>35.3776223776223</v>
      </c>
      <c r="I4302">
        <v>2.9090909090909</v>
      </c>
    </row>
    <row r="4303" spans="1:9">
      <c r="A4303">
        <v>3</v>
      </c>
      <c r="B4303">
        <v>3.87564705882352</v>
      </c>
      <c r="C4303">
        <v>89.0947</v>
      </c>
      <c r="D4303">
        <v>4.5588</v>
      </c>
      <c r="E4303">
        <v>7.5686</v>
      </c>
      <c r="F4303">
        <v>7.20084025208403</v>
      </c>
      <c r="G4303">
        <v>4.4665</v>
      </c>
      <c r="H4303">
        <v>25.1960784313725</v>
      </c>
      <c r="I4303">
        <v>1.52941176470588</v>
      </c>
    </row>
    <row r="4304" spans="1:9">
      <c r="A4304">
        <v>3</v>
      </c>
      <c r="B4304">
        <v>9.36958914728682</v>
      </c>
      <c r="C4304">
        <v>65.8812</v>
      </c>
      <c r="D4304">
        <v>8.5212</v>
      </c>
      <c r="E4304">
        <v>11.0736</v>
      </c>
      <c r="F4304">
        <v>10.2456883730947</v>
      </c>
      <c r="G4304">
        <v>9.8387</v>
      </c>
      <c r="H4304">
        <v>40.7073643410852</v>
      </c>
      <c r="I4304">
        <v>4.08333333333333</v>
      </c>
    </row>
    <row r="4305" spans="1:9">
      <c r="A4305">
        <v>3</v>
      </c>
      <c r="B4305">
        <v>8.44330267379679</v>
      </c>
      <c r="C4305">
        <v>70.3795</v>
      </c>
      <c r="D4305">
        <v>8.242</v>
      </c>
      <c r="E4305">
        <v>11.1155</v>
      </c>
      <c r="F4305">
        <v>10.0064904974537</v>
      </c>
      <c r="G4305">
        <v>7.9256</v>
      </c>
      <c r="H4305">
        <v>37.2005347593582</v>
      </c>
      <c r="I4305">
        <v>3.45454545454545</v>
      </c>
    </row>
    <row r="4306" spans="1:9">
      <c r="A4306">
        <v>3</v>
      </c>
      <c r="B4306">
        <v>3.79474078341013</v>
      </c>
      <c r="C4306">
        <v>79.8144</v>
      </c>
      <c r="D4306">
        <v>4.3272</v>
      </c>
      <c r="E4306">
        <v>7.4138</v>
      </c>
      <c r="F4306">
        <v>8.07092552837109</v>
      </c>
      <c r="G4306">
        <v>6.8192</v>
      </c>
      <c r="H4306">
        <v>25.7926267281105</v>
      </c>
      <c r="I4306">
        <v>1.5</v>
      </c>
    </row>
    <row r="4307" spans="1:9">
      <c r="A4307">
        <v>3</v>
      </c>
      <c r="B4307">
        <v>7.99869047619047</v>
      </c>
      <c r="C4307">
        <v>73.415</v>
      </c>
      <c r="D4307">
        <v>7.4911</v>
      </c>
      <c r="E4307">
        <v>10.5333</v>
      </c>
      <c r="F4307">
        <v>9.70820393249937</v>
      </c>
      <c r="G4307">
        <v>8.08</v>
      </c>
      <c r="H4307">
        <v>37.4444444444444</v>
      </c>
      <c r="I4307">
        <v>3.5</v>
      </c>
    </row>
    <row r="4308" spans="1:9">
      <c r="A4308">
        <v>3</v>
      </c>
      <c r="B4308">
        <v>1.82319178558997</v>
      </c>
      <c r="C4308">
        <v>87.1151</v>
      </c>
      <c r="D4308">
        <v>3.5782</v>
      </c>
      <c r="E4308">
        <v>6.58</v>
      </c>
      <c r="F4308">
        <v>7.40587842613506</v>
      </c>
      <c r="G4308">
        <v>4.0452</v>
      </c>
      <c r="H4308">
        <v>24.1423599025408</v>
      </c>
      <c r="I4308">
        <v>1.41176470588235</v>
      </c>
    </row>
    <row r="4309" spans="1:9">
      <c r="A4309">
        <v>3</v>
      </c>
      <c r="B4309">
        <v>5.9203745318352</v>
      </c>
      <c r="C4309">
        <v>82.1477</v>
      </c>
      <c r="D4309">
        <v>5.4864</v>
      </c>
      <c r="E4309">
        <v>8.0307</v>
      </c>
      <c r="F4309">
        <v>7.83045891539648</v>
      </c>
      <c r="G4309">
        <v>7.1052</v>
      </c>
      <c r="H4309">
        <v>29.440074906367</v>
      </c>
      <c r="I4309">
        <v>2.16666666666666</v>
      </c>
    </row>
    <row r="4310" spans="1:9">
      <c r="A4310">
        <v>3</v>
      </c>
      <c r="B4310">
        <v>2.35208010335917</v>
      </c>
      <c r="C4310">
        <v>88.9268</v>
      </c>
      <c r="D4310">
        <v>3.2297</v>
      </c>
      <c r="E4310">
        <v>7.5432</v>
      </c>
      <c r="F4310">
        <v>8.16397779494322</v>
      </c>
      <c r="G4310">
        <v>4.8259</v>
      </c>
      <c r="H4310">
        <v>25.8346253229974</v>
      </c>
      <c r="I4310">
        <v>1.55555555555555</v>
      </c>
    </row>
    <row r="4311" spans="1:9">
      <c r="A4311">
        <v>3</v>
      </c>
      <c r="B4311">
        <v>5.90924528301886</v>
      </c>
      <c r="C4311">
        <v>78.4873</v>
      </c>
      <c r="D4311">
        <v>4.9453</v>
      </c>
      <c r="E4311">
        <v>9.0199</v>
      </c>
      <c r="F4311">
        <v>9.16441400296897</v>
      </c>
      <c r="G4311">
        <v>8.9306</v>
      </c>
      <c r="H4311">
        <v>30.0968553459119</v>
      </c>
      <c r="I4311">
        <v>2.06666666666666</v>
      </c>
    </row>
    <row r="4312" spans="1:9">
      <c r="A4312">
        <v>3</v>
      </c>
      <c r="B4312">
        <v>11.0744184825413</v>
      </c>
      <c r="C4312">
        <v>58.9353</v>
      </c>
      <c r="D4312">
        <v>10.6382</v>
      </c>
      <c r="E4312">
        <v>13.1109</v>
      </c>
      <c r="F4312">
        <v>11.3205029433784</v>
      </c>
      <c r="G4312">
        <v>9.4242</v>
      </c>
      <c r="H4312">
        <v>42.6749803097926</v>
      </c>
      <c r="I4312">
        <v>4.53846153846153</v>
      </c>
    </row>
    <row r="4313" spans="1:9">
      <c r="A4313">
        <v>3</v>
      </c>
      <c r="B4313">
        <v>6.64765942159152</v>
      </c>
      <c r="C4313">
        <v>75.6878</v>
      </c>
      <c r="D4313">
        <v>6.5334</v>
      </c>
      <c r="E4313">
        <v>10.1275</v>
      </c>
      <c r="F4313">
        <v>9.76679197878954</v>
      </c>
      <c r="G4313">
        <v>7.7243</v>
      </c>
      <c r="H4313">
        <v>32.4858990479612</v>
      </c>
      <c r="I4313">
        <v>2.63157894736842</v>
      </c>
    </row>
    <row r="4314" spans="1:9">
      <c r="A4314">
        <v>3</v>
      </c>
      <c r="B4314">
        <v>-0.425096418732785</v>
      </c>
      <c r="C4314">
        <v>108.4539</v>
      </c>
      <c r="D4314">
        <v>0.1362</v>
      </c>
      <c r="E4314">
        <v>4.2184</v>
      </c>
      <c r="F4314">
        <v>5.44948974278317</v>
      </c>
      <c r="G4314">
        <v>1.7045</v>
      </c>
      <c r="H4314">
        <v>16.331129476584</v>
      </c>
      <c r="I4314">
        <v>0.666666666666666</v>
      </c>
    </row>
    <row r="4315" spans="1:9">
      <c r="A4315">
        <v>3</v>
      </c>
      <c r="B4315">
        <v>5.40725574712643</v>
      </c>
      <c r="C4315">
        <v>84.2924</v>
      </c>
      <c r="D4315">
        <v>5.3446</v>
      </c>
      <c r="E4315">
        <v>8.2556</v>
      </c>
      <c r="F4315">
        <v>7.89897948556635</v>
      </c>
      <c r="G4315">
        <v>6.1504</v>
      </c>
      <c r="H4315">
        <v>27.535632183908</v>
      </c>
      <c r="I4315">
        <v>1.86666666666666</v>
      </c>
    </row>
    <row r="4316" spans="1:9">
      <c r="A4316">
        <v>3</v>
      </c>
      <c r="B4316">
        <v>1.43534090909091</v>
      </c>
      <c r="C4316">
        <v>101.7666</v>
      </c>
      <c r="D4316">
        <v>1.2511</v>
      </c>
      <c r="E4316">
        <v>5.1109</v>
      </c>
      <c r="F4316">
        <v>6.24037034920393</v>
      </c>
      <c r="G4316">
        <v>3.8824</v>
      </c>
      <c r="H4316">
        <v>16.1863636363636</v>
      </c>
      <c r="I4316">
        <v>0.65</v>
      </c>
    </row>
    <row r="4317" spans="1:9">
      <c r="A4317">
        <v>3</v>
      </c>
      <c r="B4317">
        <v>3.64747011952191</v>
      </c>
      <c r="C4317">
        <v>83.8808</v>
      </c>
      <c r="D4317">
        <v>4.6774</v>
      </c>
      <c r="E4317">
        <v>7.5698</v>
      </c>
      <c r="F4317">
        <v>7.89897948556635</v>
      </c>
      <c r="G4317">
        <v>5.3226</v>
      </c>
      <c r="H4317">
        <v>28.8846613545816</v>
      </c>
      <c r="I4317">
        <v>2.05</v>
      </c>
    </row>
    <row r="4318" spans="1:9">
      <c r="A4318">
        <v>3</v>
      </c>
      <c r="B4318">
        <v>5.41336917562724</v>
      </c>
      <c r="C4318">
        <v>87.8344</v>
      </c>
      <c r="D4318">
        <v>5.2867</v>
      </c>
      <c r="E4318">
        <v>8.1792</v>
      </c>
      <c r="F4318">
        <v>7.08248290463863</v>
      </c>
      <c r="G4318">
        <v>5.2581</v>
      </c>
      <c r="H4318">
        <v>26.2544802867383</v>
      </c>
      <c r="I4318">
        <v>1.55555555555555</v>
      </c>
    </row>
    <row r="4319" spans="1:9">
      <c r="A4319">
        <v>3</v>
      </c>
      <c r="B4319">
        <v>3.99164580725907</v>
      </c>
      <c r="C4319">
        <v>72.7603</v>
      </c>
      <c r="D4319">
        <v>5.858</v>
      </c>
      <c r="E4319">
        <v>9.1044</v>
      </c>
      <c r="F4319">
        <v>9.23085302440722</v>
      </c>
      <c r="G4319">
        <v>6.3631</v>
      </c>
      <c r="H4319">
        <v>30.2077596996245</v>
      </c>
      <c r="I4319">
        <v>2.11764705882352</v>
      </c>
    </row>
    <row r="4320" spans="1:9">
      <c r="A4320">
        <v>3</v>
      </c>
      <c r="B4320">
        <v>2.77109406952965</v>
      </c>
      <c r="C4320">
        <v>89.9256</v>
      </c>
      <c r="D4320">
        <v>3.4161</v>
      </c>
      <c r="E4320">
        <v>5.6964</v>
      </c>
      <c r="F4320">
        <v>6.3166247903554</v>
      </c>
      <c r="G4320">
        <v>4.9089</v>
      </c>
      <c r="H4320">
        <v>20.9893660531697</v>
      </c>
      <c r="I4320">
        <v>1.1</v>
      </c>
    </row>
    <row r="4321" spans="1:9">
      <c r="A4321">
        <v>3</v>
      </c>
      <c r="B4321">
        <v>1.77666666666666</v>
      </c>
      <c r="C4321">
        <v>97.2256</v>
      </c>
      <c r="D4321">
        <v>1.8679</v>
      </c>
      <c r="E4321">
        <v>4.7147</v>
      </c>
      <c r="F4321">
        <v>5.82842712474619</v>
      </c>
      <c r="G4321">
        <v>4.3249</v>
      </c>
      <c r="H4321">
        <v>15.6035623409669</v>
      </c>
      <c r="I4321">
        <v>0.6</v>
      </c>
    </row>
    <row r="4322" spans="1:9">
      <c r="A4322">
        <v>3</v>
      </c>
      <c r="B4322">
        <v>15.3916129032258</v>
      </c>
      <c r="C4322">
        <v>58.0216</v>
      </c>
      <c r="D4322">
        <v>12.8677</v>
      </c>
      <c r="E4322">
        <v>16.271</v>
      </c>
      <c r="F4322">
        <v>12.4868329805051</v>
      </c>
      <c r="G4322">
        <v>9.8956</v>
      </c>
      <c r="H4322">
        <v>50.3548387096774</v>
      </c>
      <c r="I4322">
        <v>6</v>
      </c>
    </row>
    <row r="4323" spans="1:9">
      <c r="A4323">
        <v>3</v>
      </c>
      <c r="B4323">
        <v>3.35533602150537</v>
      </c>
      <c r="C4323">
        <v>89.2322</v>
      </c>
      <c r="D4323">
        <v>3.3803</v>
      </c>
      <c r="E4323">
        <v>7.0366</v>
      </c>
      <c r="F4323">
        <v>7.74341649025256</v>
      </c>
      <c r="G4323">
        <v>5.8305</v>
      </c>
      <c r="H4323">
        <v>26.0591397849462</v>
      </c>
      <c r="I4323">
        <v>1.625</v>
      </c>
    </row>
    <row r="4324" spans="1:9">
      <c r="A4324">
        <v>3</v>
      </c>
      <c r="B4324">
        <v>5.26474025974026</v>
      </c>
      <c r="C4324">
        <v>74.9871</v>
      </c>
      <c r="D4324">
        <v>5.6695</v>
      </c>
      <c r="E4324">
        <v>8.949</v>
      </c>
      <c r="F4324">
        <v>9.12372435695794</v>
      </c>
      <c r="G4324">
        <v>7.7634</v>
      </c>
      <c r="H4324">
        <v>28.4331168831168</v>
      </c>
      <c r="I4324">
        <v>1.95</v>
      </c>
    </row>
    <row r="4325" spans="1:9">
      <c r="A4325">
        <v>3</v>
      </c>
      <c r="B4325">
        <v>31.7215384615384</v>
      </c>
      <c r="C4325">
        <v>19.8169</v>
      </c>
      <c r="D4325">
        <v>26.6431</v>
      </c>
      <c r="E4325">
        <v>29.6923</v>
      </c>
      <c r="F4325">
        <v>16.4164078649987</v>
      </c>
      <c r="G4325">
        <v>9.5638</v>
      </c>
      <c r="H4325">
        <v>86.5384615384615</v>
      </c>
      <c r="I4325">
        <v>14</v>
      </c>
    </row>
    <row r="4326" spans="1:9">
      <c r="A4326">
        <v>3</v>
      </c>
      <c r="B4326">
        <v>2.11298304515695</v>
      </c>
      <c r="C4326">
        <v>97.7396</v>
      </c>
      <c r="D4326">
        <v>2.4241</v>
      </c>
      <c r="E4326">
        <v>5.431</v>
      </c>
      <c r="F4326">
        <v>5.79751442472094</v>
      </c>
      <c r="G4326">
        <v>3.9361</v>
      </c>
      <c r="H4326">
        <v>20.913379217727</v>
      </c>
      <c r="I4326">
        <v>1.08695652173913</v>
      </c>
    </row>
    <row r="4327" spans="1:9">
      <c r="A4327">
        <v>3</v>
      </c>
      <c r="B4327">
        <v>3.07401754385964</v>
      </c>
      <c r="C4327">
        <v>91.1225</v>
      </c>
      <c r="D4327">
        <v>3.6963</v>
      </c>
      <c r="E4327">
        <v>6.3298</v>
      </c>
      <c r="F4327">
        <v>6.46410161513775</v>
      </c>
      <c r="G4327">
        <v>4.5546</v>
      </c>
      <c r="H4327">
        <v>22.6666666666666</v>
      </c>
      <c r="I4327">
        <v>1.26666666666666</v>
      </c>
    </row>
    <row r="4328" spans="1:9">
      <c r="A4328">
        <v>3</v>
      </c>
      <c r="B4328">
        <v>-0.00984230055658841</v>
      </c>
      <c r="C4328">
        <v>99.38</v>
      </c>
      <c r="D4328">
        <v>1.6111</v>
      </c>
      <c r="E4328">
        <v>4.38</v>
      </c>
      <c r="F4328">
        <v>5.33549683248456</v>
      </c>
      <c r="G4328">
        <v>2.0487</v>
      </c>
      <c r="H4328">
        <v>11.9703153988868</v>
      </c>
      <c r="I4328">
        <v>0.272727272727272</v>
      </c>
    </row>
    <row r="4329" spans="1:9">
      <c r="A4329">
        <v>3</v>
      </c>
      <c r="B4329">
        <v>4.04620105526242</v>
      </c>
      <c r="C4329">
        <v>83.3232</v>
      </c>
      <c r="D4329">
        <v>4.2841</v>
      </c>
      <c r="E4329">
        <v>7.294</v>
      </c>
      <c r="F4329">
        <v>7.9224759248542</v>
      </c>
      <c r="G4329">
        <v>6.5814</v>
      </c>
      <c r="H4329">
        <v>27.9823660094418</v>
      </c>
      <c r="I4329">
        <v>1.84615384615384</v>
      </c>
    </row>
    <row r="4330" spans="1:9">
      <c r="A4330">
        <v>3</v>
      </c>
      <c r="B4330">
        <v>5.1391642228739</v>
      </c>
      <c r="C4330">
        <v>82.5527</v>
      </c>
      <c r="D4330">
        <v>5.2455</v>
      </c>
      <c r="E4330">
        <v>9.6364</v>
      </c>
      <c r="F4330">
        <v>9.50174801670499</v>
      </c>
      <c r="G4330">
        <v>6.486</v>
      </c>
      <c r="H4330">
        <v>29.574780058651</v>
      </c>
      <c r="I4330">
        <v>2.18181818181818</v>
      </c>
    </row>
    <row r="4331" spans="1:9">
      <c r="A4331">
        <v>3</v>
      </c>
      <c r="B4331">
        <v>-4.36378378378378</v>
      </c>
      <c r="C4331">
        <v>123.8699</v>
      </c>
      <c r="D4331">
        <v>-2.1797</v>
      </c>
      <c r="E4331">
        <v>2.96</v>
      </c>
      <c r="F4331">
        <v>3</v>
      </c>
      <c r="G4331">
        <v>-3.1392</v>
      </c>
      <c r="H4331">
        <v>10.1027027027027</v>
      </c>
      <c r="I4331">
        <v>0.2</v>
      </c>
    </row>
    <row r="4332" spans="1:9">
      <c r="A4332">
        <v>3</v>
      </c>
      <c r="B4332">
        <v>5.09958333333333</v>
      </c>
      <c r="C4332">
        <v>85.0313</v>
      </c>
      <c r="D4332">
        <v>4.0822</v>
      </c>
      <c r="E4332">
        <v>5.9867</v>
      </c>
      <c r="F4332">
        <v>6.67423461417476</v>
      </c>
      <c r="G4332">
        <v>7.8454</v>
      </c>
      <c r="H4332">
        <v>24.6888888888888</v>
      </c>
      <c r="I4332">
        <v>1.5</v>
      </c>
    </row>
    <row r="4333" spans="1:9">
      <c r="A4333">
        <v>3</v>
      </c>
      <c r="B4333">
        <v>3.68789244851258</v>
      </c>
      <c r="C4333">
        <v>80.1542</v>
      </c>
      <c r="D4333">
        <v>5.0867</v>
      </c>
      <c r="E4333">
        <v>6.5812</v>
      </c>
      <c r="F4333">
        <v>6.97359707119513</v>
      </c>
      <c r="G4333">
        <v>5.5634</v>
      </c>
      <c r="H4333">
        <v>23.4096109839816</v>
      </c>
      <c r="I4333">
        <v>1.36842105263157</v>
      </c>
    </row>
    <row r="4334" spans="1:9">
      <c r="A4334">
        <v>3</v>
      </c>
      <c r="B4334">
        <v>6.11737030411449</v>
      </c>
      <c r="C4334">
        <v>84.5936</v>
      </c>
      <c r="D4334">
        <v>5.5688</v>
      </c>
      <c r="E4334">
        <v>8.2898</v>
      </c>
      <c r="F4334">
        <v>7.5573271518765</v>
      </c>
      <c r="G4334">
        <v>6.494</v>
      </c>
      <c r="H4334">
        <v>27.7012522361359</v>
      </c>
      <c r="I4334">
        <v>1.84615384615384</v>
      </c>
    </row>
    <row r="4335" spans="1:9">
      <c r="A4335">
        <v>3</v>
      </c>
      <c r="B4335">
        <v>5.84188934566632</v>
      </c>
      <c r="C4335">
        <v>83.5401</v>
      </c>
      <c r="D4335">
        <v>4.8959</v>
      </c>
      <c r="E4335">
        <v>6.5902</v>
      </c>
      <c r="F4335">
        <v>6.58568582800318</v>
      </c>
      <c r="G4335">
        <v>7.7608</v>
      </c>
      <c r="H4335">
        <v>27.6265844467283</v>
      </c>
      <c r="I4335">
        <v>1.9047619047619</v>
      </c>
    </row>
    <row r="4336" spans="1:9">
      <c r="A4336">
        <v>3</v>
      </c>
      <c r="B4336">
        <v>4.01683154915713</v>
      </c>
      <c r="C4336">
        <v>79.1595</v>
      </c>
      <c r="D4336">
        <v>4.9877</v>
      </c>
      <c r="E4336">
        <v>7.1171</v>
      </c>
      <c r="F4336">
        <v>7.71404520791031</v>
      </c>
      <c r="G4336">
        <v>6.3605</v>
      </c>
      <c r="H4336">
        <v>30.4172511381813</v>
      </c>
      <c r="I4336">
        <v>2.14814814814814</v>
      </c>
    </row>
    <row r="4337" spans="1:9">
      <c r="A4337">
        <v>3</v>
      </c>
      <c r="B4337">
        <v>4.60280487804878</v>
      </c>
      <c r="C4337">
        <v>79.8483</v>
      </c>
      <c r="D4337">
        <v>4.6685</v>
      </c>
      <c r="E4337">
        <v>8.4902</v>
      </c>
      <c r="F4337">
        <v>8.80947501931112</v>
      </c>
      <c r="G4337">
        <v>7.419</v>
      </c>
      <c r="H4337">
        <v>26.1036585365853</v>
      </c>
      <c r="I4337">
        <v>1.625</v>
      </c>
    </row>
    <row r="4338" spans="1:9">
      <c r="A4338">
        <v>3</v>
      </c>
      <c r="B4338">
        <v>1.22591324200913</v>
      </c>
      <c r="C4338">
        <v>84.77</v>
      </c>
      <c r="D4338">
        <v>2.9469</v>
      </c>
      <c r="E4338">
        <v>2.9813</v>
      </c>
      <c r="F4338">
        <v>4.58113883008419</v>
      </c>
      <c r="G4338">
        <v>3.7967</v>
      </c>
      <c r="H4338">
        <v>18.412100456621</v>
      </c>
      <c r="I4338">
        <v>0.75</v>
      </c>
    </row>
    <row r="4339" spans="1:9">
      <c r="A4339">
        <v>3</v>
      </c>
      <c r="B4339">
        <v>1.56921920185077</v>
      </c>
      <c r="C4339">
        <v>96.2666</v>
      </c>
      <c r="D4339">
        <v>2.3737</v>
      </c>
      <c r="E4339">
        <v>5.7464</v>
      </c>
      <c r="F4339">
        <v>6.56262651597212</v>
      </c>
      <c r="G4339">
        <v>3.632</v>
      </c>
      <c r="H4339">
        <v>20.3811451706188</v>
      </c>
      <c r="I4339">
        <v>1.03846153846153</v>
      </c>
    </row>
    <row r="4340" spans="1:9">
      <c r="A4340">
        <v>3</v>
      </c>
      <c r="B4340">
        <v>8.18616266375545</v>
      </c>
      <c r="C4340">
        <v>70.3951</v>
      </c>
      <c r="D4340">
        <v>6.9962</v>
      </c>
      <c r="E4340">
        <v>8.8691</v>
      </c>
      <c r="F4340">
        <v>8.80947501931112</v>
      </c>
      <c r="G4340">
        <v>10.1907</v>
      </c>
      <c r="H4340">
        <v>33.963155021834</v>
      </c>
      <c r="I4340">
        <v>2.8125</v>
      </c>
    </row>
    <row r="4341" spans="1:9">
      <c r="A4341">
        <v>3</v>
      </c>
      <c r="B4341">
        <v>7.69945205479452</v>
      </c>
      <c r="C4341">
        <v>73.0352</v>
      </c>
      <c r="D4341">
        <v>6.6994</v>
      </c>
      <c r="E4341">
        <v>9.1277</v>
      </c>
      <c r="F4341">
        <v>9</v>
      </c>
      <c r="G4341">
        <v>9.4436</v>
      </c>
      <c r="H4341">
        <v>38.8009132420091</v>
      </c>
      <c r="I4341">
        <v>3.53333333333333</v>
      </c>
    </row>
    <row r="4342" spans="1:9">
      <c r="A4342">
        <v>3</v>
      </c>
      <c r="B4342">
        <v>3.35666865909543</v>
      </c>
      <c r="C4342">
        <v>84.1352</v>
      </c>
      <c r="D4342">
        <v>4.3515</v>
      </c>
      <c r="E4342">
        <v>6.0587</v>
      </c>
      <c r="F4342">
        <v>6.58568582800318</v>
      </c>
      <c r="G4342">
        <v>5.4444</v>
      </c>
      <c r="H4342">
        <v>24.7700737198645</v>
      </c>
      <c r="I4342">
        <v>1.52380952380952</v>
      </c>
    </row>
    <row r="4343" spans="1:9">
      <c r="A4343">
        <v>3</v>
      </c>
      <c r="B4343">
        <v>4.04924369747899</v>
      </c>
      <c r="C4343">
        <v>94.5891</v>
      </c>
      <c r="D4343">
        <v>3.686</v>
      </c>
      <c r="E4343">
        <v>7.2011</v>
      </c>
      <c r="F4343">
        <v>6.87298334620741</v>
      </c>
      <c r="G4343">
        <v>4.8927</v>
      </c>
      <c r="H4343">
        <v>23.8851540616246</v>
      </c>
      <c r="I4343">
        <v>1.35714285714285</v>
      </c>
    </row>
    <row r="4344" spans="1:9">
      <c r="A4344">
        <v>3</v>
      </c>
      <c r="B4344">
        <v>2.51046481178396</v>
      </c>
      <c r="C4344">
        <v>91.101</v>
      </c>
      <c r="D4344">
        <v>2.798</v>
      </c>
      <c r="E4344">
        <v>5.6579</v>
      </c>
      <c r="F4344">
        <v>6.72104203767625</v>
      </c>
      <c r="G4344">
        <v>5.1677</v>
      </c>
      <c r="H4344">
        <v>23.5065466448445</v>
      </c>
      <c r="I4344">
        <v>1.3076923076923</v>
      </c>
    </row>
    <row r="4345" spans="1:9">
      <c r="A4345">
        <v>3</v>
      </c>
      <c r="B4345">
        <v>7.56390152227025</v>
      </c>
      <c r="C4345">
        <v>80.032</v>
      </c>
      <c r="D4345">
        <v>6.6705</v>
      </c>
      <c r="E4345">
        <v>9.9206</v>
      </c>
      <c r="F4345">
        <v>8.94088525786004</v>
      </c>
      <c r="G4345">
        <v>7.3161</v>
      </c>
      <c r="H4345">
        <v>37.9005825972561</v>
      </c>
      <c r="I4345">
        <v>3.58823529411764</v>
      </c>
    </row>
    <row r="4346" spans="1:9">
      <c r="A4346">
        <v>3</v>
      </c>
      <c r="B4346">
        <v>-0.727209011264079</v>
      </c>
      <c r="C4346">
        <v>97.7226</v>
      </c>
      <c r="D4346">
        <v>1.0026</v>
      </c>
      <c r="E4346">
        <v>2.2118</v>
      </c>
      <c r="F4346">
        <v>3</v>
      </c>
      <c r="G4346">
        <v>1.2066</v>
      </c>
      <c r="H4346">
        <v>17.2315394242803</v>
      </c>
      <c r="I4346">
        <v>0.647058823529411</v>
      </c>
    </row>
    <row r="4347" spans="1:9">
      <c r="A4347">
        <v>3</v>
      </c>
      <c r="B4347">
        <v>3.24957746478872</v>
      </c>
      <c r="C4347">
        <v>88.7572</v>
      </c>
      <c r="D4347">
        <v>4.4072</v>
      </c>
      <c r="E4347">
        <v>7.3701</v>
      </c>
      <c r="F4347">
        <v>7.24264068711928</v>
      </c>
      <c r="G4347">
        <v>4.0711</v>
      </c>
      <c r="H4347">
        <v>23.3549295774647</v>
      </c>
      <c r="I4347">
        <v>1.3</v>
      </c>
    </row>
    <row r="4348" spans="1:9">
      <c r="A4348">
        <v>3</v>
      </c>
      <c r="B4348">
        <v>28.2663106796116</v>
      </c>
      <c r="C4348">
        <v>16.3004</v>
      </c>
      <c r="D4348">
        <v>23.7798</v>
      </c>
      <c r="E4348">
        <v>27.3314</v>
      </c>
      <c r="F4348">
        <v>19.1245154965971</v>
      </c>
      <c r="G4348">
        <v>13.5631</v>
      </c>
      <c r="H4348">
        <v>79.6553398058252</v>
      </c>
      <c r="I4348">
        <v>14.5</v>
      </c>
    </row>
    <row r="4349" spans="1:9">
      <c r="A4349">
        <v>3</v>
      </c>
      <c r="B4349">
        <v>2.38830769230769</v>
      </c>
      <c r="C4349">
        <v>89.9508</v>
      </c>
      <c r="D4349">
        <v>3.9426</v>
      </c>
      <c r="E4349">
        <v>6.9436</v>
      </c>
      <c r="F4349">
        <v>7.12310562561766</v>
      </c>
      <c r="G4349">
        <v>3.5494</v>
      </c>
      <c r="H4349">
        <v>23</v>
      </c>
      <c r="I4349">
        <v>1.3</v>
      </c>
    </row>
    <row r="4350" spans="1:9">
      <c r="A4350">
        <v>3</v>
      </c>
      <c r="B4350">
        <v>2.36682176091624</v>
      </c>
      <c r="C4350">
        <v>92.5305</v>
      </c>
      <c r="D4350">
        <v>3.2214</v>
      </c>
      <c r="E4350">
        <v>5.878</v>
      </c>
      <c r="F4350">
        <v>6.30289129537908</v>
      </c>
      <c r="G4350">
        <v>4.1413</v>
      </c>
      <c r="H4350">
        <v>21.7816750178954</v>
      </c>
      <c r="I4350">
        <v>1.18181818181818</v>
      </c>
    </row>
    <row r="4351" spans="1:9">
      <c r="A4351">
        <v>3</v>
      </c>
      <c r="B4351">
        <v>3.92707165109034</v>
      </c>
      <c r="C4351">
        <v>92.3366</v>
      </c>
      <c r="D4351">
        <v>3.9245</v>
      </c>
      <c r="E4351">
        <v>6.6412</v>
      </c>
      <c r="F4351">
        <v>6.16227766016838</v>
      </c>
      <c r="G4351">
        <v>4.8865</v>
      </c>
      <c r="H4351">
        <v>27.3507788161993</v>
      </c>
      <c r="I4351">
        <v>1.86666666666666</v>
      </c>
    </row>
    <row r="4352" spans="1:9">
      <c r="A4352">
        <v>3</v>
      </c>
      <c r="B4352">
        <v>5.26098086124401</v>
      </c>
      <c r="C4352">
        <v>72.3485</v>
      </c>
      <c r="D4352">
        <v>5.757</v>
      </c>
      <c r="E4352">
        <v>9.4209</v>
      </c>
      <c r="F4352">
        <v>9.40723275517187</v>
      </c>
      <c r="G4352">
        <v>8.1832</v>
      </c>
      <c r="H4352">
        <v>34.6634768740031</v>
      </c>
      <c r="I4352">
        <v>2.52631578947368</v>
      </c>
    </row>
    <row r="4353" spans="1:9">
      <c r="A4353">
        <v>3</v>
      </c>
      <c r="B4353">
        <v>6.30091758708581</v>
      </c>
      <c r="C4353">
        <v>78.769</v>
      </c>
      <c r="D4353">
        <v>7.1057</v>
      </c>
      <c r="E4353">
        <v>10.0248</v>
      </c>
      <c r="F4353">
        <v>8.72077553547355</v>
      </c>
      <c r="G4353">
        <v>5.1721</v>
      </c>
      <c r="H4353">
        <v>29.7349192863211</v>
      </c>
      <c r="I4353">
        <v>2</v>
      </c>
    </row>
    <row r="4354" spans="1:9">
      <c r="A4354">
        <v>3</v>
      </c>
      <c r="B4354">
        <v>5.13524268774703</v>
      </c>
      <c r="C4354">
        <v>77.182</v>
      </c>
      <c r="D4354">
        <v>5.4643</v>
      </c>
      <c r="E4354">
        <v>8.7099</v>
      </c>
      <c r="F4354">
        <v>8.93442426056208</v>
      </c>
      <c r="G4354">
        <v>7.4356</v>
      </c>
      <c r="H4354">
        <v>29.4110671936758</v>
      </c>
      <c r="I4354">
        <v>2.08695652173913</v>
      </c>
    </row>
    <row r="4355" spans="1:9">
      <c r="A4355">
        <v>3</v>
      </c>
      <c r="B4355">
        <v>4.84087925696594</v>
      </c>
      <c r="C4355">
        <v>81.4079</v>
      </c>
      <c r="D4355">
        <v>5.2387</v>
      </c>
      <c r="E4355">
        <v>7.4076</v>
      </c>
      <c r="F4355">
        <v>7.53059772982259</v>
      </c>
      <c r="G4355">
        <v>6.4255</v>
      </c>
      <c r="H4355">
        <v>29.891640866873</v>
      </c>
      <c r="I4355">
        <v>2.21052631578947</v>
      </c>
    </row>
    <row r="4356" spans="1:9">
      <c r="A4356">
        <v>3</v>
      </c>
      <c r="B4356">
        <v>1.96598692810457</v>
      </c>
      <c r="C4356">
        <v>92.743</v>
      </c>
      <c r="D4356">
        <v>2.6698</v>
      </c>
      <c r="E4356">
        <v>5.1895</v>
      </c>
      <c r="F4356">
        <v>6.16227766016838</v>
      </c>
      <c r="G4356">
        <v>4.3756</v>
      </c>
      <c r="H4356">
        <v>20.032679738562</v>
      </c>
      <c r="I4356">
        <v>1</v>
      </c>
    </row>
    <row r="4357" spans="1:9">
      <c r="A4357">
        <v>3</v>
      </c>
      <c r="B4357">
        <v>0.448948863636363</v>
      </c>
      <c r="C4357">
        <v>98.3956</v>
      </c>
      <c r="D4357">
        <v>1.7032</v>
      </c>
      <c r="E4357">
        <v>5.5742</v>
      </c>
      <c r="F4357">
        <v>6.69274472937998</v>
      </c>
      <c r="G4357">
        <v>2.6659</v>
      </c>
      <c r="H4357">
        <v>17.5814393939393</v>
      </c>
      <c r="I4357">
        <v>0.772727272727272</v>
      </c>
    </row>
    <row r="4358" spans="1:9">
      <c r="A4358">
        <v>3</v>
      </c>
      <c r="B4358">
        <v>12.3173333333333</v>
      </c>
      <c r="C4358">
        <v>57.004</v>
      </c>
      <c r="D4358">
        <v>11.5191</v>
      </c>
      <c r="E4358">
        <v>14.6222</v>
      </c>
      <c r="F4358">
        <v>12.3094933625126</v>
      </c>
      <c r="G4358">
        <v>9.5704</v>
      </c>
      <c r="H4358">
        <v>48.5555555555555</v>
      </c>
      <c r="I4358">
        <v>5.88888888888888</v>
      </c>
    </row>
    <row r="4359" spans="1:9">
      <c r="A4359">
        <v>3</v>
      </c>
      <c r="B4359">
        <v>3.24063253012048</v>
      </c>
      <c r="C4359">
        <v>82.8249</v>
      </c>
      <c r="D4359">
        <v>4.2844</v>
      </c>
      <c r="E4359">
        <v>6.2384</v>
      </c>
      <c r="F4359">
        <v>7.03112887414927</v>
      </c>
      <c r="G4359">
        <v>5.6727</v>
      </c>
      <c r="H4359">
        <v>26.0376506024096</v>
      </c>
      <c r="I4359">
        <v>1.625</v>
      </c>
    </row>
    <row r="4360" spans="1:9">
      <c r="A4360">
        <v>3</v>
      </c>
      <c r="B4360">
        <v>4.3126844262295</v>
      </c>
      <c r="C4360">
        <v>84.2751</v>
      </c>
      <c r="D4360">
        <v>4.346</v>
      </c>
      <c r="E4360">
        <v>8.2908</v>
      </c>
      <c r="F4360">
        <v>8.6457948953181</v>
      </c>
      <c r="G4360">
        <v>6.6176</v>
      </c>
      <c r="H4360">
        <v>27.8309426229508</v>
      </c>
      <c r="I4360">
        <v>1.875</v>
      </c>
    </row>
    <row r="4361" spans="1:9">
      <c r="A4361">
        <v>3</v>
      </c>
      <c r="B4361">
        <v>2.86171052631578</v>
      </c>
      <c r="C4361">
        <v>94.0423</v>
      </c>
      <c r="D4361">
        <v>3.6824</v>
      </c>
      <c r="E4361">
        <v>7.1035</v>
      </c>
      <c r="F4361">
        <v>6.87298334620741</v>
      </c>
      <c r="G4361">
        <v>3.5622</v>
      </c>
      <c r="H4361">
        <v>19.9517543859649</v>
      </c>
      <c r="I4361">
        <v>0.8125</v>
      </c>
    </row>
    <row r="4362" spans="1:9">
      <c r="A4362">
        <v>3</v>
      </c>
      <c r="B4362">
        <v>6.37002295040163</v>
      </c>
      <c r="C4362">
        <v>74.9343</v>
      </c>
      <c r="D4362">
        <v>6.4907</v>
      </c>
      <c r="E4362">
        <v>8.9803</v>
      </c>
      <c r="F4362">
        <v>8.82349066095764</v>
      </c>
      <c r="G4362">
        <v>7.6711</v>
      </c>
      <c r="H4362">
        <v>32.1281397424454</v>
      </c>
      <c r="I4362">
        <v>2.56521739130434</v>
      </c>
    </row>
    <row r="4363" spans="1:9">
      <c r="A4363">
        <v>3</v>
      </c>
      <c r="B4363">
        <v>4.74430749077051</v>
      </c>
      <c r="C4363">
        <v>84.4292</v>
      </c>
      <c r="D4363">
        <v>4.3447</v>
      </c>
      <c r="E4363">
        <v>7.5656</v>
      </c>
      <c r="F4363">
        <v>8.05525029603436</v>
      </c>
      <c r="G4363">
        <v>7.1251</v>
      </c>
      <c r="H4363">
        <v>31.4542098368464</v>
      </c>
      <c r="I4363">
        <v>2.29629629629629</v>
      </c>
    </row>
    <row r="4364" spans="1:9">
      <c r="A4364">
        <v>3</v>
      </c>
      <c r="B4364">
        <v>6.75342657342657</v>
      </c>
      <c r="C4364">
        <v>73.9741</v>
      </c>
      <c r="D4364">
        <v>6.0945</v>
      </c>
      <c r="E4364">
        <v>9.1981</v>
      </c>
      <c r="F4364">
        <v>9.2634470725607</v>
      </c>
      <c r="G4364">
        <v>9.1445</v>
      </c>
      <c r="H4364">
        <v>33.9044289044289</v>
      </c>
      <c r="I4364">
        <v>2.69230769230769</v>
      </c>
    </row>
    <row r="4365" spans="1:9">
      <c r="A4365">
        <v>3</v>
      </c>
      <c r="B4365">
        <v>12.358409090909</v>
      </c>
      <c r="C4365">
        <v>63.3935</v>
      </c>
      <c r="D4365">
        <v>10.9757</v>
      </c>
      <c r="E4365">
        <v>14.4994</v>
      </c>
      <c r="F4365">
        <v>11.8317608663278</v>
      </c>
      <c r="G4365">
        <v>8.8101</v>
      </c>
      <c r="H4365">
        <v>46.0969696969696</v>
      </c>
      <c r="I4365">
        <v>5.2</v>
      </c>
    </row>
    <row r="4366" spans="1:9">
      <c r="A4366">
        <v>3</v>
      </c>
      <c r="B4366">
        <v>5.0428</v>
      </c>
      <c r="C4366">
        <v>75.369</v>
      </c>
      <c r="D4366">
        <v>5.728</v>
      </c>
      <c r="E4366">
        <v>8</v>
      </c>
      <c r="F4366">
        <v>8.36656314599949</v>
      </c>
      <c r="G4366">
        <v>7.3019</v>
      </c>
      <c r="H4366">
        <v>28.3333333333333</v>
      </c>
      <c r="I4366">
        <v>1.96</v>
      </c>
    </row>
    <row r="4367" spans="1:9">
      <c r="A4367">
        <v>3</v>
      </c>
      <c r="B4367">
        <v>4.96667647058823</v>
      </c>
      <c r="C4367">
        <v>66.1647</v>
      </c>
      <c r="D4367">
        <v>6.6702</v>
      </c>
      <c r="E4367">
        <v>8.7206</v>
      </c>
      <c r="F4367">
        <v>8.96866819315666</v>
      </c>
      <c r="G4367">
        <v>7.7429</v>
      </c>
      <c r="H4367">
        <v>32.3897058823529</v>
      </c>
      <c r="I4367">
        <v>2.3125</v>
      </c>
    </row>
    <row r="4368" spans="1:9">
      <c r="A4368">
        <v>3</v>
      </c>
      <c r="B4368">
        <v>8.61693749999999</v>
      </c>
      <c r="C4368">
        <v>71.7963</v>
      </c>
      <c r="D4368">
        <v>8.2138</v>
      </c>
      <c r="E4368">
        <v>9.75</v>
      </c>
      <c r="F4368">
        <v>8.12347538297979</v>
      </c>
      <c r="G4368">
        <v>7.7693</v>
      </c>
      <c r="H4368">
        <v>35.625</v>
      </c>
      <c r="I4368">
        <v>3.125</v>
      </c>
    </row>
    <row r="4369" spans="1:9">
      <c r="A4369">
        <v>3</v>
      </c>
      <c r="B4369">
        <v>3.96656116338751</v>
      </c>
      <c r="C4369">
        <v>86.8245</v>
      </c>
      <c r="D4369">
        <v>4.1124</v>
      </c>
      <c r="E4369">
        <v>6.6876</v>
      </c>
      <c r="F4369">
        <v>7.14039335605412</v>
      </c>
      <c r="G4369">
        <v>5.9857</v>
      </c>
      <c r="H4369">
        <v>25.1022241231822</v>
      </c>
      <c r="I4369">
        <v>1.57142857142857</v>
      </c>
    </row>
    <row r="4370" spans="1:9">
      <c r="A4370">
        <v>3</v>
      </c>
      <c r="B4370">
        <v>2.46790076335877</v>
      </c>
      <c r="C4370">
        <v>93.1164</v>
      </c>
      <c r="D4370">
        <v>3.5259</v>
      </c>
      <c r="E4370">
        <v>6.156</v>
      </c>
      <c r="F4370">
        <v>6</v>
      </c>
      <c r="G4370">
        <v>3.604</v>
      </c>
      <c r="H4370">
        <v>22.2603053435114</v>
      </c>
      <c r="I4370">
        <v>1.2</v>
      </c>
    </row>
    <row r="4371" spans="1:9">
      <c r="A4371">
        <v>3</v>
      </c>
      <c r="B4371">
        <v>5.6158064516129</v>
      </c>
      <c r="C4371">
        <v>90.1283</v>
      </c>
      <c r="D4371">
        <v>4.5389</v>
      </c>
      <c r="E4371">
        <v>7.9204</v>
      </c>
      <c r="F4371">
        <v>7.47213595499958</v>
      </c>
      <c r="G4371">
        <v>6.3945</v>
      </c>
      <c r="H4371">
        <v>33.7795698924731</v>
      </c>
      <c r="I4371">
        <v>2.83333333333333</v>
      </c>
    </row>
    <row r="4372" spans="1:9">
      <c r="A4372">
        <v>3</v>
      </c>
      <c r="B4372">
        <v>5.42696999347684</v>
      </c>
      <c r="C4372">
        <v>82.3361</v>
      </c>
      <c r="D4372">
        <v>5.2294</v>
      </c>
      <c r="E4372">
        <v>7.2057</v>
      </c>
      <c r="F4372">
        <v>7.14039335605412</v>
      </c>
      <c r="G4372">
        <v>6.9338</v>
      </c>
      <c r="H4372">
        <v>27.2609262883235</v>
      </c>
      <c r="I4372">
        <v>1.85714285714285</v>
      </c>
    </row>
    <row r="4373" spans="1:9">
      <c r="A4373">
        <v>3</v>
      </c>
      <c r="B4373">
        <v>2.17671130952381</v>
      </c>
      <c r="C4373">
        <v>91.5263</v>
      </c>
      <c r="D4373">
        <v>3.0485</v>
      </c>
      <c r="E4373">
        <v>6.1976</v>
      </c>
      <c r="F4373">
        <v>7.00891862868636</v>
      </c>
      <c r="G4373">
        <v>4.373</v>
      </c>
      <c r="H4373">
        <v>21.7440476190476</v>
      </c>
      <c r="I4373">
        <v>1.17857142857142</v>
      </c>
    </row>
    <row r="4374" spans="1:9">
      <c r="A4374">
        <v>3</v>
      </c>
      <c r="B4374">
        <v>3.30214141414141</v>
      </c>
      <c r="C4374">
        <v>89.7248</v>
      </c>
      <c r="D4374">
        <v>3.7934</v>
      </c>
      <c r="E4374">
        <v>6.3906</v>
      </c>
      <c r="F4374">
        <v>6.69274472937998</v>
      </c>
      <c r="G4374">
        <v>5.0101</v>
      </c>
      <c r="H4374">
        <v>21.1616161616161</v>
      </c>
      <c r="I4374">
        <v>1.09090909090909</v>
      </c>
    </row>
    <row r="4375" spans="1:9">
      <c r="A4375">
        <v>3</v>
      </c>
      <c r="B4375">
        <v>4.43027956989247</v>
      </c>
      <c r="C4375">
        <v>85.0022</v>
      </c>
      <c r="D4375">
        <v>3.9703</v>
      </c>
      <c r="E4375">
        <v>6.972</v>
      </c>
      <c r="F4375">
        <v>7.69041575982343</v>
      </c>
      <c r="G4375">
        <v>7.1748</v>
      </c>
      <c r="H4375">
        <v>24.5268817204301</v>
      </c>
      <c r="I4375">
        <v>1.46666666666666</v>
      </c>
    </row>
    <row r="4376" spans="1:9">
      <c r="A4376">
        <v>3</v>
      </c>
      <c r="B4376">
        <v>4.39136936936937</v>
      </c>
      <c r="C4376">
        <v>76.334</v>
      </c>
      <c r="D4376">
        <v>5.6762</v>
      </c>
      <c r="E4376">
        <v>9.2577</v>
      </c>
      <c r="F4376">
        <v>9.32455532033676</v>
      </c>
      <c r="G4376">
        <v>6.3464</v>
      </c>
      <c r="H4376">
        <v>28.5495495495495</v>
      </c>
      <c r="I4376">
        <v>2</v>
      </c>
    </row>
    <row r="4377" spans="1:9">
      <c r="A4377">
        <v>3</v>
      </c>
      <c r="B4377">
        <v>3.89460526315789</v>
      </c>
      <c r="C4377">
        <v>89.9607</v>
      </c>
      <c r="D4377">
        <v>4.2517</v>
      </c>
      <c r="E4377">
        <v>6.2263</v>
      </c>
      <c r="F4377">
        <v>5.37170824512628</v>
      </c>
      <c r="G4377">
        <v>4.8539</v>
      </c>
      <c r="H4377">
        <v>23.0219298245614</v>
      </c>
      <c r="I4377">
        <v>1.25</v>
      </c>
    </row>
    <row r="4378" spans="1:9">
      <c r="A4378">
        <v>3</v>
      </c>
      <c r="B4378">
        <v>28.0593749999999</v>
      </c>
      <c r="C4378">
        <v>28.3825</v>
      </c>
      <c r="D4378">
        <v>23.2125</v>
      </c>
      <c r="E4378">
        <v>25.6143</v>
      </c>
      <c r="F4378">
        <v>14.6189500386222</v>
      </c>
      <c r="G4378">
        <v>10.5374</v>
      </c>
      <c r="H4378">
        <v>76.5357142857142</v>
      </c>
      <c r="I4378">
        <v>11.5</v>
      </c>
    </row>
    <row r="4379" spans="1:9">
      <c r="A4379">
        <v>3</v>
      </c>
      <c r="B4379">
        <v>10.6947647058823</v>
      </c>
      <c r="C4379">
        <v>100.6663</v>
      </c>
      <c r="D4379">
        <v>4.4975</v>
      </c>
      <c r="E4379">
        <v>13.2059</v>
      </c>
      <c r="F4379">
        <v>11.6602540378443</v>
      </c>
      <c r="G4379">
        <v>9.6744</v>
      </c>
      <c r="H4379">
        <v>48.3088235294117</v>
      </c>
      <c r="I4379">
        <v>5.75</v>
      </c>
    </row>
    <row r="4380" spans="1:9">
      <c r="A4380">
        <v>3</v>
      </c>
      <c r="B4380">
        <v>3.63959611069558</v>
      </c>
      <c r="C4380">
        <v>91.5561</v>
      </c>
      <c r="D4380">
        <v>3.8784</v>
      </c>
      <c r="E4380">
        <v>7.5514</v>
      </c>
      <c r="F4380">
        <v>7.62910049886275</v>
      </c>
      <c r="G4380">
        <v>4.8209</v>
      </c>
      <c r="H4380">
        <v>26.7318623784592</v>
      </c>
      <c r="I4380">
        <v>1.78571428571428</v>
      </c>
    </row>
    <row r="4381" spans="1:9">
      <c r="A4381">
        <v>3</v>
      </c>
      <c r="B4381">
        <v>-0.373280060882798</v>
      </c>
      <c r="C4381">
        <v>99.5159</v>
      </c>
      <c r="D4381">
        <v>1.3939</v>
      </c>
      <c r="E4381">
        <v>5.1623</v>
      </c>
      <c r="F4381">
        <v>6.41565025531986</v>
      </c>
      <c r="G4381">
        <v>1.7618</v>
      </c>
      <c r="H4381">
        <v>14.9604261796042</v>
      </c>
      <c r="I4381">
        <v>0.555555555555555</v>
      </c>
    </row>
    <row r="4382" spans="1:9">
      <c r="A4382">
        <v>3</v>
      </c>
      <c r="B4382">
        <v>2.63927941623593</v>
      </c>
      <c r="C4382">
        <v>92.7529</v>
      </c>
      <c r="D4382">
        <v>3.4113</v>
      </c>
      <c r="E4382">
        <v>6.3725</v>
      </c>
      <c r="F4382">
        <v>6.61157559257307</v>
      </c>
      <c r="G4382">
        <v>4.1117</v>
      </c>
      <c r="H4382">
        <v>20.826391000304</v>
      </c>
      <c r="I4382">
        <v>1.04347826086956</v>
      </c>
    </row>
    <row r="4383" spans="1:9">
      <c r="A4383">
        <v>3</v>
      </c>
      <c r="B4383">
        <v>2.55308622908622</v>
      </c>
      <c r="C4383">
        <v>86.7701</v>
      </c>
      <c r="D4383">
        <v>3.3452</v>
      </c>
      <c r="E4383">
        <v>5.9022</v>
      </c>
      <c r="F4383">
        <v>6.96412483586046</v>
      </c>
      <c r="G4383">
        <v>5.2779</v>
      </c>
      <c r="H4383">
        <v>17.998712998713</v>
      </c>
      <c r="I4383">
        <v>0.809523809523809</v>
      </c>
    </row>
    <row r="4384" spans="1:9">
      <c r="A4384">
        <v>3</v>
      </c>
      <c r="B4384">
        <v>6.07017543859649</v>
      </c>
      <c r="C4384">
        <v>75.1943</v>
      </c>
      <c r="D4384">
        <v>7.0194</v>
      </c>
      <c r="E4384">
        <v>9.647</v>
      </c>
      <c r="F4384">
        <v>9</v>
      </c>
      <c r="G4384">
        <v>6.1434</v>
      </c>
      <c r="H4384">
        <v>28.2111111111111</v>
      </c>
      <c r="I4384">
        <v>1.9</v>
      </c>
    </row>
    <row r="4385" spans="1:9">
      <c r="A4385">
        <v>3</v>
      </c>
      <c r="B4385">
        <v>11.8328957304676</v>
      </c>
      <c r="C4385">
        <v>72.5415</v>
      </c>
      <c r="D4385">
        <v>10.2101</v>
      </c>
      <c r="E4385">
        <v>13.9377</v>
      </c>
      <c r="F4385">
        <v>10.3854894587599</v>
      </c>
      <c r="G4385">
        <v>6.9503</v>
      </c>
      <c r="H4385">
        <v>42.1925646238745</v>
      </c>
      <c r="I4385">
        <v>3.9090909090909</v>
      </c>
    </row>
    <row r="4386" spans="1:9">
      <c r="A4386">
        <v>3</v>
      </c>
      <c r="B4386">
        <v>0.165555555555556</v>
      </c>
      <c r="C4386">
        <v>100.119</v>
      </c>
      <c r="D4386">
        <v>1.5306</v>
      </c>
      <c r="E4386">
        <v>5.1873</v>
      </c>
      <c r="F4386">
        <v>6.27326835353988</v>
      </c>
      <c r="G4386">
        <v>2.2452</v>
      </c>
      <c r="H4386">
        <v>15.6137566137566</v>
      </c>
      <c r="I4386">
        <v>0.595238095238095</v>
      </c>
    </row>
    <row r="4387" spans="1:9">
      <c r="A4387">
        <v>3</v>
      </c>
      <c r="B4387">
        <v>3.49962096774193</v>
      </c>
      <c r="C4387">
        <v>78.5622</v>
      </c>
      <c r="D4387">
        <v>4.7081</v>
      </c>
      <c r="E4387">
        <v>7.4879</v>
      </c>
      <c r="F4387">
        <v>8.12347538297979</v>
      </c>
      <c r="G4387">
        <v>6.2212</v>
      </c>
      <c r="H4387">
        <v>25.1713709677419</v>
      </c>
      <c r="I4387">
        <v>1.5</v>
      </c>
    </row>
    <row r="4388" spans="1:9">
      <c r="A4388">
        <v>3</v>
      </c>
      <c r="B4388">
        <v>5.61450738916256</v>
      </c>
      <c r="C4388">
        <v>74.0547</v>
      </c>
      <c r="D4388">
        <v>7.047</v>
      </c>
      <c r="E4388">
        <v>9.0424</v>
      </c>
      <c r="F4388">
        <v>8.47722557505166</v>
      </c>
      <c r="G4388">
        <v>5.8481</v>
      </c>
      <c r="H4388">
        <v>32.0886699507389</v>
      </c>
      <c r="I4388">
        <v>2.57142857142857</v>
      </c>
    </row>
    <row r="4389" spans="1:9">
      <c r="A4389">
        <v>3</v>
      </c>
      <c r="B4389">
        <v>9.2881693989071</v>
      </c>
      <c r="C4389">
        <v>53.0227</v>
      </c>
      <c r="D4389">
        <v>9.9048</v>
      </c>
      <c r="E4389">
        <v>10.2772</v>
      </c>
      <c r="F4389">
        <v>9.78232998312526</v>
      </c>
      <c r="G4389">
        <v>10.5988</v>
      </c>
      <c r="H4389">
        <v>41.6765027322404</v>
      </c>
      <c r="I4389">
        <v>4.13333333333333</v>
      </c>
    </row>
    <row r="4390" spans="1:9">
      <c r="A4390">
        <v>3</v>
      </c>
      <c r="B4390">
        <v>-0.040807317558162</v>
      </c>
      <c r="C4390">
        <v>97.6448</v>
      </c>
      <c r="D4390">
        <v>1.3365</v>
      </c>
      <c r="E4390">
        <v>4.3519</v>
      </c>
      <c r="F4390">
        <v>5.88060277380022</v>
      </c>
      <c r="G4390">
        <v>2.2849</v>
      </c>
      <c r="H4390">
        <v>17.421687545569</v>
      </c>
      <c r="I4390">
        <v>0.723404255319149</v>
      </c>
    </row>
    <row r="4391" spans="1:9">
      <c r="A4391">
        <v>3</v>
      </c>
      <c r="B4391">
        <v>6.07926237161531</v>
      </c>
      <c r="C4391">
        <v>70.8985</v>
      </c>
      <c r="D4391">
        <v>6.6552</v>
      </c>
      <c r="E4391">
        <v>8.9864</v>
      </c>
      <c r="F4391">
        <v>9.05530070819498</v>
      </c>
      <c r="G4391">
        <v>8.0649</v>
      </c>
      <c r="H4391">
        <v>30.5891690009337</v>
      </c>
      <c r="I4391">
        <v>2.29629629629629</v>
      </c>
    </row>
    <row r="4392" spans="1:9">
      <c r="A4392">
        <v>3</v>
      </c>
      <c r="B4392">
        <v>13.7238414634146</v>
      </c>
      <c r="C4392">
        <v>71.404</v>
      </c>
      <c r="D4392">
        <v>11.4483</v>
      </c>
      <c r="E4392">
        <v>14.5834</v>
      </c>
      <c r="F4392">
        <v>9</v>
      </c>
      <c r="G4392">
        <v>6.7376</v>
      </c>
      <c r="H4392">
        <v>44.9951219512195</v>
      </c>
      <c r="I4392">
        <v>4</v>
      </c>
    </row>
    <row r="4393" spans="1:9">
      <c r="A4393">
        <v>3</v>
      </c>
      <c r="B4393">
        <v>8.18550898203592</v>
      </c>
      <c r="C4393">
        <v>74.8893</v>
      </c>
      <c r="D4393">
        <v>6.9625</v>
      </c>
      <c r="E4393">
        <v>10.5123</v>
      </c>
      <c r="F4393">
        <v>9.9282032302755</v>
      </c>
      <c r="G4393">
        <v>8.9968</v>
      </c>
      <c r="H4393">
        <v>37.0592814371257</v>
      </c>
      <c r="I4393">
        <v>3.4</v>
      </c>
    </row>
    <row r="4394" spans="1:9">
      <c r="A4394">
        <v>3</v>
      </c>
      <c r="B4394">
        <v>2.67086956521739</v>
      </c>
      <c r="C4394">
        <v>91.629</v>
      </c>
      <c r="D4394">
        <v>3.0928</v>
      </c>
      <c r="E4394">
        <v>6.5227</v>
      </c>
      <c r="F4394">
        <v>7.27327386967151</v>
      </c>
      <c r="G4394">
        <v>4.9088</v>
      </c>
      <c r="H4394">
        <v>18.7862019403521</v>
      </c>
      <c r="I4394">
        <v>0.869565217391304</v>
      </c>
    </row>
    <row r="4395" spans="1:9">
      <c r="A4395">
        <v>3</v>
      </c>
      <c r="B4395">
        <v>0.023900709219859</v>
      </c>
      <c r="C4395">
        <v>103.4842</v>
      </c>
      <c r="D4395">
        <v>0.7714</v>
      </c>
      <c r="E4395">
        <v>3.7007</v>
      </c>
      <c r="F4395">
        <v>4.82574185835055</v>
      </c>
      <c r="G4395">
        <v>2.3011</v>
      </c>
      <c r="H4395">
        <v>17.0531914893617</v>
      </c>
      <c r="I4395">
        <v>0.722222222222222</v>
      </c>
    </row>
    <row r="4396" spans="1:9">
      <c r="A4396">
        <v>3</v>
      </c>
      <c r="B4396">
        <v>1.59656682027649</v>
      </c>
      <c r="C4396">
        <v>102.3823</v>
      </c>
      <c r="D4396">
        <v>2.2796</v>
      </c>
      <c r="E4396">
        <v>5.3143</v>
      </c>
      <c r="F4396">
        <v>3</v>
      </c>
      <c r="G4396">
        <v>2.4303</v>
      </c>
      <c r="H4396">
        <v>17.0491551459293</v>
      </c>
      <c r="I4396">
        <v>0.5</v>
      </c>
    </row>
    <row r="4397" spans="1:9">
      <c r="A4397">
        <v>3</v>
      </c>
      <c r="B4397">
        <v>0.887229729729728</v>
      </c>
      <c r="C4397">
        <v>99.2902</v>
      </c>
      <c r="D4397">
        <v>1.2487</v>
      </c>
      <c r="E4397">
        <v>4.5816</v>
      </c>
      <c r="F4397">
        <v>6</v>
      </c>
      <c r="G4397">
        <v>3.4274</v>
      </c>
      <c r="H4397">
        <v>20.9135135135135</v>
      </c>
      <c r="I4397">
        <v>1</v>
      </c>
    </row>
    <row r="4398" spans="1:9">
      <c r="A4398">
        <v>3</v>
      </c>
      <c r="B4398">
        <v>5.03626736111111</v>
      </c>
      <c r="C4398">
        <v>73.4307</v>
      </c>
      <c r="D4398">
        <v>6.5504</v>
      </c>
      <c r="E4398">
        <v>9.7514</v>
      </c>
      <c r="F4398">
        <v>9.58280588604383</v>
      </c>
      <c r="G4398">
        <v>6.2948</v>
      </c>
      <c r="H4398">
        <v>31.0190972222222</v>
      </c>
      <c r="I4398">
        <v>2.38888888888888</v>
      </c>
    </row>
    <row r="4399" spans="1:9">
      <c r="A4399">
        <v>3</v>
      </c>
      <c r="B4399">
        <v>5.13772784810126</v>
      </c>
      <c r="C4399">
        <v>77.5152</v>
      </c>
      <c r="D4399">
        <v>4.9007</v>
      </c>
      <c r="E4399">
        <v>7.8994</v>
      </c>
      <c r="F4399">
        <v>8.40832691319598</v>
      </c>
      <c r="G4399">
        <v>8.2113</v>
      </c>
      <c r="H4399">
        <v>29.1155063291139</v>
      </c>
      <c r="I4399">
        <v>1.9</v>
      </c>
    </row>
    <row r="4400" spans="1:9">
      <c r="A4400">
        <v>3</v>
      </c>
      <c r="B4400">
        <v>7.4044390387734</v>
      </c>
      <c r="C4400">
        <v>70.7404</v>
      </c>
      <c r="D4400">
        <v>7.2135</v>
      </c>
      <c r="E4400">
        <v>9.3722</v>
      </c>
      <c r="F4400">
        <v>9.09449400220044</v>
      </c>
      <c r="G4400">
        <v>8.6907</v>
      </c>
      <c r="H4400">
        <v>36.4335839598997</v>
      </c>
      <c r="I4400">
        <v>3.23809523809523</v>
      </c>
    </row>
    <row r="4401" spans="1:9">
      <c r="A4401">
        <v>3</v>
      </c>
      <c r="B4401">
        <v>0.701611295681061</v>
      </c>
      <c r="C4401">
        <v>98.7017</v>
      </c>
      <c r="D4401">
        <v>1.4</v>
      </c>
      <c r="E4401">
        <v>4.1877</v>
      </c>
      <c r="F4401">
        <v>5.53546276418554</v>
      </c>
      <c r="G4401">
        <v>3.1681</v>
      </c>
      <c r="H4401">
        <v>16.9808970099667</v>
      </c>
      <c r="I4401">
        <v>0.714285714285714</v>
      </c>
    </row>
    <row r="4402" spans="1:9">
      <c r="A4402">
        <v>3</v>
      </c>
      <c r="B4402">
        <v>2.44051816239316</v>
      </c>
      <c r="C4402">
        <v>97.8975</v>
      </c>
      <c r="D4402">
        <v>2.4753</v>
      </c>
      <c r="E4402">
        <v>7.3145</v>
      </c>
      <c r="F4402">
        <v>7.83045891539648</v>
      </c>
      <c r="G4402">
        <v>4.2294</v>
      </c>
      <c r="H4402">
        <v>21.1709401709401</v>
      </c>
      <c r="I4402">
        <v>1.11111111111111</v>
      </c>
    </row>
    <row r="4403" spans="1:9">
      <c r="A4403">
        <v>3</v>
      </c>
      <c r="B4403">
        <v>3.8690717299578</v>
      </c>
      <c r="C4403">
        <v>87.4487</v>
      </c>
      <c r="D4403">
        <v>3.6788</v>
      </c>
      <c r="E4403">
        <v>6.2386</v>
      </c>
      <c r="F4403">
        <v>7</v>
      </c>
      <c r="G4403">
        <v>6.403</v>
      </c>
      <c r="H4403">
        <v>27.62194092827</v>
      </c>
      <c r="I4403">
        <v>1.8</v>
      </c>
    </row>
    <row r="4404" spans="1:9">
      <c r="A4404">
        <v>3</v>
      </c>
      <c r="B4404">
        <v>3.56395663956639</v>
      </c>
      <c r="C4404">
        <v>90.0411</v>
      </c>
      <c r="D4404">
        <v>3.5297</v>
      </c>
      <c r="E4404">
        <v>5.7263</v>
      </c>
      <c r="F4404">
        <v>6.16227766016838</v>
      </c>
      <c r="G4404">
        <v>5.7005</v>
      </c>
      <c r="H4404">
        <v>21.1449864498644</v>
      </c>
      <c r="I4404">
        <v>1.11111111111111</v>
      </c>
    </row>
    <row r="4405" spans="1:9">
      <c r="A4405">
        <v>3</v>
      </c>
      <c r="B4405">
        <v>0.120023474178402</v>
      </c>
      <c r="C4405">
        <v>97.732</v>
      </c>
      <c r="D4405">
        <v>1.9795</v>
      </c>
      <c r="E4405">
        <v>4.35</v>
      </c>
      <c r="F4405">
        <v>5</v>
      </c>
      <c r="G4405">
        <v>2.0608</v>
      </c>
      <c r="H4405">
        <v>14.3962441314553</v>
      </c>
      <c r="I4405">
        <v>0.466666666666666</v>
      </c>
    </row>
    <row r="4406" spans="1:9">
      <c r="A4406">
        <v>3</v>
      </c>
      <c r="B4406">
        <v>3.83445041816009</v>
      </c>
      <c r="C4406">
        <v>79.1974</v>
      </c>
      <c r="D4406">
        <v>5.0652</v>
      </c>
      <c r="E4406">
        <v>7.4313</v>
      </c>
      <c r="F4406">
        <v>7.94413232473044</v>
      </c>
      <c r="G4406">
        <v>6.0021</v>
      </c>
      <c r="H4406">
        <v>26.6427718040621</v>
      </c>
      <c r="I4406">
        <v>1.74074074074074</v>
      </c>
    </row>
    <row r="4407" spans="1:9">
      <c r="A4407">
        <v>3</v>
      </c>
      <c r="B4407">
        <v>2.58904170804369</v>
      </c>
      <c r="C4407">
        <v>88.9616</v>
      </c>
      <c r="D4407">
        <v>3.6229</v>
      </c>
      <c r="E4407">
        <v>6.1613</v>
      </c>
      <c r="F4407">
        <v>6.76968517462525</v>
      </c>
      <c r="G4407">
        <v>4.5712</v>
      </c>
      <c r="H4407">
        <v>22.9503475670307</v>
      </c>
      <c r="I4407">
        <v>1.31578947368421</v>
      </c>
    </row>
    <row r="4408" spans="1:9">
      <c r="A4408">
        <v>3</v>
      </c>
      <c r="B4408">
        <v>3.71351311953353</v>
      </c>
      <c r="C4408">
        <v>89.3295</v>
      </c>
      <c r="D4408">
        <v>3.8429</v>
      </c>
      <c r="E4408">
        <v>7.1157</v>
      </c>
      <c r="F4408">
        <v>7.51188905638678</v>
      </c>
      <c r="G4408">
        <v>5.5343</v>
      </c>
      <c r="H4408">
        <v>24.4948979591836</v>
      </c>
      <c r="I4408">
        <v>1.5</v>
      </c>
    </row>
    <row r="4409" spans="1:9">
      <c r="A4409">
        <v>3</v>
      </c>
      <c r="B4409">
        <v>2.79847115384615</v>
      </c>
      <c r="C4409">
        <v>92.8227</v>
      </c>
      <c r="D4409">
        <v>3.37</v>
      </c>
      <c r="E4409">
        <v>6.9231</v>
      </c>
      <c r="F4409">
        <v>7.29668924423659</v>
      </c>
      <c r="G4409">
        <v>4.3654</v>
      </c>
      <c r="H4409">
        <v>21.0576923076923</v>
      </c>
      <c r="I4409">
        <v>1.07692307692307</v>
      </c>
    </row>
    <row r="4410" spans="1:9">
      <c r="A4410">
        <v>3</v>
      </c>
      <c r="B4410">
        <v>5.9292870622772</v>
      </c>
      <c r="C4410">
        <v>79.5028</v>
      </c>
      <c r="D4410">
        <v>5.4521</v>
      </c>
      <c r="E4410">
        <v>7.834</v>
      </c>
      <c r="F4410">
        <v>8.02624689950034</v>
      </c>
      <c r="G4410">
        <v>7.8826</v>
      </c>
      <c r="H4410">
        <v>32.334032291885</v>
      </c>
      <c r="I4410">
        <v>2.52631578947368</v>
      </c>
    </row>
    <row r="4411" spans="1:9">
      <c r="A4411">
        <v>3</v>
      </c>
      <c r="B4411">
        <v>4.7755961298377</v>
      </c>
      <c r="C4411">
        <v>79.1658</v>
      </c>
      <c r="D4411">
        <v>4.674</v>
      </c>
      <c r="E4411">
        <v>7.214</v>
      </c>
      <c r="F4411">
        <v>7.91596040125087</v>
      </c>
      <c r="G4411">
        <v>7.754</v>
      </c>
      <c r="H4411">
        <v>30.6754057428214</v>
      </c>
      <c r="I4411">
        <v>2.05555555555555</v>
      </c>
    </row>
    <row r="4412" spans="1:9">
      <c r="A4412">
        <v>3</v>
      </c>
      <c r="B4412">
        <v>2.68909007352941</v>
      </c>
      <c r="C4412">
        <v>94.909</v>
      </c>
      <c r="D4412">
        <v>2.8272</v>
      </c>
      <c r="E4412">
        <v>6.1843</v>
      </c>
      <c r="F4412">
        <v>6.75734574651089</v>
      </c>
      <c r="G4412">
        <v>4.6436</v>
      </c>
      <c r="H4412">
        <v>19.6274509803921</v>
      </c>
      <c r="I4412">
        <v>0.941176470588235</v>
      </c>
    </row>
    <row r="4413" spans="1:9">
      <c r="A4413">
        <v>3</v>
      </c>
      <c r="B4413">
        <v>5.687950310559</v>
      </c>
      <c r="C4413">
        <v>81.0015</v>
      </c>
      <c r="D4413">
        <v>5.2263</v>
      </c>
      <c r="E4413">
        <v>6.9963</v>
      </c>
      <c r="F4413">
        <v>7.14039335605412</v>
      </c>
      <c r="G4413">
        <v>7.6114</v>
      </c>
      <c r="H4413">
        <v>30.8964803312629</v>
      </c>
      <c r="I4413">
        <v>2.33333333333333</v>
      </c>
    </row>
    <row r="4414" spans="1:9">
      <c r="A4414">
        <v>3</v>
      </c>
      <c r="B4414">
        <v>6.40264432029795</v>
      </c>
      <c r="C4414">
        <v>71.84</v>
      </c>
      <c r="D4414">
        <v>6.2037</v>
      </c>
      <c r="E4414">
        <v>10.1365</v>
      </c>
      <c r="F4414">
        <v>9.9282032302755</v>
      </c>
      <c r="G4414">
        <v>9.0301</v>
      </c>
      <c r="H4414">
        <v>29.8104283054003</v>
      </c>
      <c r="I4414">
        <v>2.13333333333333</v>
      </c>
    </row>
    <row r="4415" spans="1:9">
      <c r="A4415">
        <v>3</v>
      </c>
      <c r="B4415">
        <v>4.2790303030303</v>
      </c>
      <c r="C4415">
        <v>77.8182</v>
      </c>
      <c r="D4415">
        <v>5.4541</v>
      </c>
      <c r="E4415">
        <v>9.9461</v>
      </c>
      <c r="F4415">
        <v>9.80908484039054</v>
      </c>
      <c r="G4415">
        <v>6.2318</v>
      </c>
      <c r="H4415">
        <v>26.3468013468013</v>
      </c>
      <c r="I4415">
        <v>1.72727272727272</v>
      </c>
    </row>
    <row r="4416" spans="1:9">
      <c r="A4416">
        <v>3</v>
      </c>
      <c r="B4416">
        <v>9.1185672392124</v>
      </c>
      <c r="C4416">
        <v>73.362</v>
      </c>
      <c r="D4416">
        <v>7.9276</v>
      </c>
      <c r="E4416">
        <v>11.0245</v>
      </c>
      <c r="F4416">
        <v>9.80908484039054</v>
      </c>
      <c r="G4416">
        <v>8.5464</v>
      </c>
      <c r="H4416">
        <v>35.3954754922496</v>
      </c>
      <c r="I4416">
        <v>3.09090909090909</v>
      </c>
    </row>
    <row r="4417" spans="1:9">
      <c r="A4417">
        <v>3</v>
      </c>
      <c r="B4417">
        <v>4.06336956521738</v>
      </c>
      <c r="C4417">
        <v>80.1504</v>
      </c>
      <c r="D4417">
        <v>5.1907</v>
      </c>
      <c r="E4417">
        <v>8.8976</v>
      </c>
      <c r="F4417">
        <v>9.04332186222401</v>
      </c>
      <c r="G4417">
        <v>5.855</v>
      </c>
      <c r="H4417">
        <v>30.9245169082125</v>
      </c>
      <c r="I4417">
        <v>2.30434782608695</v>
      </c>
    </row>
    <row r="4418" spans="1:9">
      <c r="A4418">
        <v>3</v>
      </c>
      <c r="B4418">
        <v>2.76975401069518</v>
      </c>
      <c r="C4418">
        <v>78.5612</v>
      </c>
      <c r="D4418">
        <v>4.2213</v>
      </c>
      <c r="E4418">
        <v>5.9144</v>
      </c>
      <c r="F4418">
        <v>7.04519917477945</v>
      </c>
      <c r="G4418">
        <v>5.7486</v>
      </c>
      <c r="H4418">
        <v>25.3743315508021</v>
      </c>
      <c r="I4418">
        <v>1.36363636363636</v>
      </c>
    </row>
    <row r="4419" spans="1:9">
      <c r="A4419">
        <v>3</v>
      </c>
      <c r="B4419">
        <v>10.0788301462317</v>
      </c>
      <c r="C4419">
        <v>61.8531</v>
      </c>
      <c r="D4419">
        <v>9.1393</v>
      </c>
      <c r="E4419">
        <v>11.9816</v>
      </c>
      <c r="F4419">
        <v>11.0178372573727</v>
      </c>
      <c r="G4419">
        <v>10.6051</v>
      </c>
      <c r="H4419">
        <v>45.3082114735658</v>
      </c>
      <c r="I4419">
        <v>4.92857142857142</v>
      </c>
    </row>
    <row r="4420" spans="1:9">
      <c r="A4420">
        <v>3</v>
      </c>
      <c r="B4420">
        <v>2.05357142857143</v>
      </c>
      <c r="C4420">
        <v>98.5992</v>
      </c>
      <c r="D4420">
        <v>2.2039</v>
      </c>
      <c r="E4420">
        <v>6.0972</v>
      </c>
      <c r="F4420">
        <v>6.77964473009227</v>
      </c>
      <c r="G4420">
        <v>4.0152</v>
      </c>
      <c r="H4420">
        <v>20.9448621553884</v>
      </c>
      <c r="I4420">
        <v>1.09523809523809</v>
      </c>
    </row>
    <row r="4421" spans="1:9">
      <c r="A4421">
        <v>3</v>
      </c>
      <c r="B4421">
        <v>2.2855944055944</v>
      </c>
      <c r="C4421">
        <v>87.765</v>
      </c>
      <c r="D4421">
        <v>3.0149</v>
      </c>
      <c r="E4421">
        <v>7.4259</v>
      </c>
      <c r="F4421">
        <v>8.03831473655778</v>
      </c>
      <c r="G4421">
        <v>5.0989</v>
      </c>
      <c r="H4421">
        <v>23.827935222672</v>
      </c>
      <c r="I4421">
        <v>1.26923076923076</v>
      </c>
    </row>
    <row r="4422" spans="1:9">
      <c r="A4422">
        <v>3</v>
      </c>
      <c r="B4422">
        <v>7.91374531835206</v>
      </c>
      <c r="C4422">
        <v>67.2556</v>
      </c>
      <c r="D4422">
        <v>7.5635</v>
      </c>
      <c r="E4422">
        <v>9.9783</v>
      </c>
      <c r="F4422">
        <v>9.70820393249937</v>
      </c>
      <c r="G4422">
        <v>9.598</v>
      </c>
      <c r="H4422">
        <v>39.5524344569288</v>
      </c>
      <c r="I4422">
        <v>3.66666666666666</v>
      </c>
    </row>
    <row r="4423" spans="1:9">
      <c r="A4423">
        <v>3</v>
      </c>
      <c r="B4423">
        <v>6.835</v>
      </c>
      <c r="C4423">
        <v>77.2959</v>
      </c>
      <c r="D4423">
        <v>7.161</v>
      </c>
      <c r="E4423">
        <v>10.0864</v>
      </c>
      <c r="F4423">
        <v>9</v>
      </c>
      <c r="G4423">
        <v>6.1685</v>
      </c>
      <c r="H4423">
        <v>32.9083554376657</v>
      </c>
      <c r="I4423">
        <v>2.65</v>
      </c>
    </row>
    <row r="4424" spans="1:9">
      <c r="A4424">
        <v>3</v>
      </c>
      <c r="B4424">
        <v>-3.05690631808278</v>
      </c>
      <c r="C4424">
        <v>106.9544</v>
      </c>
      <c r="D4424">
        <v>-0.475</v>
      </c>
      <c r="E4424">
        <v>5.3627</v>
      </c>
      <c r="F4424">
        <v>6.51467511677403</v>
      </c>
      <c r="G4424">
        <v>-2.0994</v>
      </c>
      <c r="H4424">
        <v>9.70297748729121</v>
      </c>
      <c r="I4424">
        <v>0.235294117647058</v>
      </c>
    </row>
    <row r="4425" spans="1:9">
      <c r="A4425">
        <v>3</v>
      </c>
      <c r="B4425">
        <v>1.62742010189902</v>
      </c>
      <c r="C4425">
        <v>90.0051</v>
      </c>
      <c r="D4425">
        <v>2.5613</v>
      </c>
      <c r="E4425">
        <v>4.2481</v>
      </c>
      <c r="F4425">
        <v>5.65684465662028</v>
      </c>
      <c r="G4425">
        <v>4.3472</v>
      </c>
      <c r="H4425">
        <v>20.0690134321445</v>
      </c>
      <c r="I4425">
        <v>0.941176470588235</v>
      </c>
    </row>
    <row r="4426" spans="1:9">
      <c r="A4426">
        <v>3</v>
      </c>
      <c r="B4426">
        <v>4.39308402136959</v>
      </c>
      <c r="C4426">
        <v>86.4556</v>
      </c>
      <c r="D4426">
        <v>4.2416</v>
      </c>
      <c r="E4426">
        <v>6.5867</v>
      </c>
      <c r="F4426">
        <v>6.93919298579167</v>
      </c>
      <c r="G4426">
        <v>6.3877</v>
      </c>
      <c r="H4426">
        <v>25.7625060709082</v>
      </c>
      <c r="I4426">
        <v>1.6551724137931</v>
      </c>
    </row>
    <row r="4427" spans="1:9">
      <c r="A4427">
        <v>3</v>
      </c>
      <c r="B4427">
        <v>4.91246240601503</v>
      </c>
      <c r="C4427">
        <v>88.6366</v>
      </c>
      <c r="D4427">
        <v>4.9421</v>
      </c>
      <c r="E4427">
        <v>8.795</v>
      </c>
      <c r="F4427">
        <v>8.27798662911747</v>
      </c>
      <c r="G4427">
        <v>5.1171</v>
      </c>
      <c r="H4427">
        <v>26.8120300751879</v>
      </c>
      <c r="I4427">
        <v>1.71428571428571</v>
      </c>
    </row>
    <row r="4428" spans="1:9">
      <c r="A4428">
        <v>3</v>
      </c>
      <c r="B4428">
        <v>3.99197142857142</v>
      </c>
      <c r="C4428">
        <v>83.3812</v>
      </c>
      <c r="D4428">
        <v>3.8031</v>
      </c>
      <c r="E4428">
        <v>6.0143</v>
      </c>
      <c r="F4428">
        <v>7.06201920231798</v>
      </c>
      <c r="G4428">
        <v>7.0913</v>
      </c>
      <c r="H4428">
        <v>25.3214285714285</v>
      </c>
      <c r="I4428">
        <v>1.45</v>
      </c>
    </row>
    <row r="4429" spans="1:9">
      <c r="A4429">
        <v>3</v>
      </c>
      <c r="B4429">
        <v>3.08572621457489</v>
      </c>
      <c r="C4429">
        <v>88.6607</v>
      </c>
      <c r="D4429">
        <v>3.7976</v>
      </c>
      <c r="E4429">
        <v>7.0453</v>
      </c>
      <c r="F4429">
        <v>7.5573271518765</v>
      </c>
      <c r="G4429">
        <v>4.9811</v>
      </c>
      <c r="H4429">
        <v>23.5344129554655</v>
      </c>
      <c r="I4429">
        <v>1.38461538461538</v>
      </c>
    </row>
    <row r="4430" spans="1:9">
      <c r="A4430">
        <v>3</v>
      </c>
      <c r="B4430">
        <v>8.62714285714285</v>
      </c>
      <c r="C4430">
        <v>70.2296</v>
      </c>
      <c r="D4430">
        <v>7.8112</v>
      </c>
      <c r="E4430">
        <v>9.8571</v>
      </c>
      <c r="F4430">
        <v>9.12372435695794</v>
      </c>
      <c r="G4430">
        <v>9.131</v>
      </c>
      <c r="H4430">
        <v>38.4523809523809</v>
      </c>
      <c r="I4430">
        <v>3.66666666666666</v>
      </c>
    </row>
    <row r="4431" spans="1:9">
      <c r="A4431">
        <v>3</v>
      </c>
      <c r="B4431">
        <v>5.44003076923077</v>
      </c>
      <c r="C4431">
        <v>78.9395</v>
      </c>
      <c r="D4431">
        <v>5.1153</v>
      </c>
      <c r="E4431">
        <v>7.8154</v>
      </c>
      <c r="F4431">
        <v>8.26234811584217</v>
      </c>
      <c r="G4431">
        <v>7.9872</v>
      </c>
      <c r="H4431">
        <v>29.5384615384615</v>
      </c>
      <c r="I4431">
        <v>2.07692307692307</v>
      </c>
    </row>
    <row r="4432" spans="1:9">
      <c r="A4432">
        <v>3</v>
      </c>
      <c r="B4432">
        <v>3.41033804713804</v>
      </c>
      <c r="C4432">
        <v>78.3647</v>
      </c>
      <c r="D4432">
        <v>4.8593</v>
      </c>
      <c r="E4432">
        <v>8.0013</v>
      </c>
      <c r="F4432">
        <v>8.47722557505166</v>
      </c>
      <c r="G4432">
        <v>5.9497</v>
      </c>
      <c r="H4432">
        <v>24.3670033670033</v>
      </c>
      <c r="I4432">
        <v>1.44444444444444</v>
      </c>
    </row>
    <row r="4433" spans="1:9">
      <c r="A4433">
        <v>3</v>
      </c>
      <c r="B4433">
        <v>4.1819387755102</v>
      </c>
      <c r="C4433">
        <v>83.953</v>
      </c>
      <c r="D4433">
        <v>4.1581</v>
      </c>
      <c r="E4433">
        <v>7.6014</v>
      </c>
      <c r="F4433">
        <v>8.17549169506765</v>
      </c>
      <c r="G4433">
        <v>6.8061</v>
      </c>
      <c r="H4433">
        <v>28.8673469387755</v>
      </c>
      <c r="I4433">
        <v>1.92857142857142</v>
      </c>
    </row>
    <row r="4434" spans="1:9">
      <c r="A4434">
        <v>3</v>
      </c>
      <c r="B4434">
        <v>3.50445887445887</v>
      </c>
      <c r="C4434">
        <v>83.9144</v>
      </c>
      <c r="D4434">
        <v>4.1575</v>
      </c>
      <c r="E4434">
        <v>7.2814</v>
      </c>
      <c r="F4434">
        <v>7.92805380304581</v>
      </c>
      <c r="G4434">
        <v>5.9673</v>
      </c>
      <c r="H4434">
        <v>25.9307359307359</v>
      </c>
      <c r="I4434">
        <v>1.61904761904761</v>
      </c>
    </row>
    <row r="4435" spans="1:9">
      <c r="A4435">
        <v>3</v>
      </c>
      <c r="B4435">
        <v>8.38740437158469</v>
      </c>
      <c r="C4435">
        <v>72.0098</v>
      </c>
      <c r="D4435">
        <v>8.2668</v>
      </c>
      <c r="E4435">
        <v>10.7563</v>
      </c>
      <c r="F4435">
        <v>9.32455532033676</v>
      </c>
      <c r="G4435">
        <v>7.2984</v>
      </c>
      <c r="H4435">
        <v>34.5409836065573</v>
      </c>
      <c r="I4435">
        <v>2.88888888888888</v>
      </c>
    </row>
    <row r="4436" spans="1:9">
      <c r="A4436">
        <v>3</v>
      </c>
      <c r="B4436">
        <v>3.50279411764705</v>
      </c>
      <c r="C4436">
        <v>77.8761</v>
      </c>
      <c r="D4436">
        <v>4.9311</v>
      </c>
      <c r="E4436">
        <v>7.0212</v>
      </c>
      <c r="F4436">
        <v>7.74341649025256</v>
      </c>
      <c r="G4436">
        <v>6.0603</v>
      </c>
      <c r="H4436">
        <v>24.9058823529411</v>
      </c>
      <c r="I4436">
        <v>1.5</v>
      </c>
    </row>
    <row r="4437" spans="1:9">
      <c r="A4437">
        <v>3</v>
      </c>
      <c r="B4437">
        <v>5.97858662613981</v>
      </c>
      <c r="C4437">
        <v>83.1668</v>
      </c>
      <c r="D4437">
        <v>5.7459</v>
      </c>
      <c r="E4437">
        <v>8.5253</v>
      </c>
      <c r="F4437">
        <v>7.89897948556635</v>
      </c>
      <c r="G4437">
        <v>6.366</v>
      </c>
      <c r="H4437">
        <v>30.1278115501519</v>
      </c>
      <c r="I4437">
        <v>2.25</v>
      </c>
    </row>
    <row r="4438" spans="1:9">
      <c r="A4438">
        <v>3</v>
      </c>
      <c r="B4438">
        <v>4.96623949579832</v>
      </c>
      <c r="C4438">
        <v>82.9654</v>
      </c>
      <c r="D4438">
        <v>5.3827</v>
      </c>
      <c r="E4438">
        <v>8.527</v>
      </c>
      <c r="F4438">
        <v>8.3619026473818</v>
      </c>
      <c r="G4438">
        <v>5.8917</v>
      </c>
      <c r="H4438">
        <v>25.7993697478991</v>
      </c>
      <c r="I4438">
        <v>1.625</v>
      </c>
    </row>
    <row r="4439" spans="1:9">
      <c r="A4439">
        <v>3</v>
      </c>
      <c r="B4439">
        <v>25.0646536796536</v>
      </c>
      <c r="C4439">
        <v>34.9732</v>
      </c>
      <c r="D4439">
        <v>21.1339</v>
      </c>
      <c r="E4439">
        <v>24.6892</v>
      </c>
      <c r="F4439">
        <v>15.6491106406735</v>
      </c>
      <c r="G4439">
        <v>9.6616</v>
      </c>
      <c r="H4439">
        <v>68.2164502164502</v>
      </c>
      <c r="I4439">
        <v>8.66666666666666</v>
      </c>
    </row>
    <row r="4440" spans="1:9">
      <c r="A4440">
        <v>3</v>
      </c>
      <c r="B4440">
        <v>0.599905089035523</v>
      </c>
      <c r="C4440">
        <v>100.4514</v>
      </c>
      <c r="D4440">
        <v>1.2559</v>
      </c>
      <c r="E4440">
        <v>4.704</v>
      </c>
      <c r="F4440">
        <v>5.98645591277</v>
      </c>
      <c r="G4440">
        <v>2.9839</v>
      </c>
      <c r="H4440">
        <v>15.7733887733887</v>
      </c>
      <c r="I4440">
        <v>0.621621621621621</v>
      </c>
    </row>
    <row r="4441" spans="1:9">
      <c r="A4441">
        <v>3</v>
      </c>
      <c r="B4441">
        <v>7.02854838709677</v>
      </c>
      <c r="C4441">
        <v>70.4192</v>
      </c>
      <c r="D4441">
        <v>6.5178</v>
      </c>
      <c r="E4441">
        <v>8.831</v>
      </c>
      <c r="F4441">
        <v>9</v>
      </c>
      <c r="G4441">
        <v>9.6156</v>
      </c>
      <c r="H4441">
        <v>38.6096774193548</v>
      </c>
      <c r="I4441">
        <v>3.25</v>
      </c>
    </row>
    <row r="4442" spans="1:9">
      <c r="A4442">
        <v>3</v>
      </c>
      <c r="B4442">
        <v>3.69909803921568</v>
      </c>
      <c r="C4442">
        <v>91.5994</v>
      </c>
      <c r="D4442">
        <v>4.0025</v>
      </c>
      <c r="E4442">
        <v>7.2353</v>
      </c>
      <c r="F4442">
        <v>7.08248290463863</v>
      </c>
      <c r="G4442">
        <v>4.6491</v>
      </c>
      <c r="H4442">
        <v>20.4411764705882</v>
      </c>
      <c r="I4442">
        <v>0.888888888888888</v>
      </c>
    </row>
    <row r="4443" spans="1:9">
      <c r="A4443">
        <v>3</v>
      </c>
      <c r="B4443">
        <v>5.61240566037735</v>
      </c>
      <c r="C4443">
        <v>80.8523</v>
      </c>
      <c r="D4443">
        <v>5.2737</v>
      </c>
      <c r="E4443">
        <v>8.5075</v>
      </c>
      <c r="F4443">
        <v>8.6457948953181</v>
      </c>
      <c r="G4443">
        <v>7.4684</v>
      </c>
      <c r="H4443">
        <v>29.2877358490566</v>
      </c>
      <c r="I4443">
        <v>2.125</v>
      </c>
    </row>
    <row r="4444" spans="1:9">
      <c r="A4444">
        <v>3</v>
      </c>
      <c r="B4444">
        <v>6.55922705314009</v>
      </c>
      <c r="C4444">
        <v>75.7026</v>
      </c>
      <c r="D4444">
        <v>7.1444</v>
      </c>
      <c r="E4444">
        <v>9.1431</v>
      </c>
      <c r="F4444">
        <v>8.16397779494322</v>
      </c>
      <c r="G4444">
        <v>6.3391</v>
      </c>
      <c r="H4444">
        <v>26.5845410628019</v>
      </c>
      <c r="I4444">
        <v>1.55555555555555</v>
      </c>
    </row>
    <row r="4445" spans="1:9">
      <c r="A4445">
        <v>3</v>
      </c>
      <c r="B4445">
        <v>0.410701754385964</v>
      </c>
      <c r="C4445">
        <v>104.7272</v>
      </c>
      <c r="D4445">
        <v>1.4841</v>
      </c>
      <c r="E4445">
        <v>5.9635</v>
      </c>
      <c r="F4445">
        <v>6.46410161513775</v>
      </c>
      <c r="G4445">
        <v>1.7529</v>
      </c>
      <c r="H4445">
        <v>17.2479532163742</v>
      </c>
      <c r="I4445">
        <v>0.666666666666666</v>
      </c>
    </row>
    <row r="4446" spans="1:9">
      <c r="A4446">
        <v>3</v>
      </c>
      <c r="B4446">
        <v>7.08521005104044</v>
      </c>
      <c r="C4446">
        <v>66.8169</v>
      </c>
      <c r="D4446">
        <v>7.8456</v>
      </c>
      <c r="E4446">
        <v>9.5398</v>
      </c>
      <c r="F4446">
        <v>9.1913918736689</v>
      </c>
      <c r="G4446">
        <v>8.1205</v>
      </c>
      <c r="H4446">
        <v>31.2699254024342</v>
      </c>
      <c r="I4446">
        <v>2.44444444444444</v>
      </c>
    </row>
    <row r="4447" spans="1:9">
      <c r="A4447">
        <v>3</v>
      </c>
      <c r="B4447">
        <v>0.690141242937855</v>
      </c>
      <c r="C4447">
        <v>102.2169</v>
      </c>
      <c r="D4447">
        <v>1.445</v>
      </c>
      <c r="E4447">
        <v>4.9503</v>
      </c>
      <c r="F4447">
        <v>5.73861278752583</v>
      </c>
      <c r="G4447">
        <v>2.6626</v>
      </c>
      <c r="H4447">
        <v>15.7655367231638</v>
      </c>
      <c r="I4447">
        <v>0.583333333333333</v>
      </c>
    </row>
    <row r="4448" spans="1:9">
      <c r="A4448">
        <v>3</v>
      </c>
      <c r="B4448">
        <v>6.32898651111921</v>
      </c>
      <c r="C4448">
        <v>80.902</v>
      </c>
      <c r="D4448">
        <v>6.0073</v>
      </c>
      <c r="E4448">
        <v>8.7672</v>
      </c>
      <c r="F4448">
        <v>8.26234811584217</v>
      </c>
      <c r="G4448">
        <v>6.9166</v>
      </c>
      <c r="H4448">
        <v>27.6051768137076</v>
      </c>
      <c r="I4448">
        <v>1.84615384615384</v>
      </c>
    </row>
    <row r="4449" spans="1:9">
      <c r="A4449">
        <v>3</v>
      </c>
      <c r="B4449">
        <v>5.60890550239234</v>
      </c>
      <c r="C4449">
        <v>80.6416</v>
      </c>
      <c r="D4449">
        <v>5.2565</v>
      </c>
      <c r="E4449">
        <v>7.9044</v>
      </c>
      <c r="F4449">
        <v>8.12347538297979</v>
      </c>
      <c r="G4449">
        <v>7.5488</v>
      </c>
      <c r="H4449">
        <v>32.2012559808612</v>
      </c>
      <c r="I4449">
        <v>2.5</v>
      </c>
    </row>
    <row r="4450" spans="1:9">
      <c r="A4450">
        <v>3</v>
      </c>
      <c r="B4450">
        <v>4.90992481203007</v>
      </c>
      <c r="C4450">
        <v>79.7934</v>
      </c>
      <c r="D4450">
        <v>5.4338</v>
      </c>
      <c r="E4450">
        <v>8.6283</v>
      </c>
      <c r="F4450">
        <v>8.74456264653802</v>
      </c>
      <c r="G4450">
        <v>6.5672</v>
      </c>
      <c r="H4450">
        <v>29.0894736842105</v>
      </c>
      <c r="I4450">
        <v>2.1</v>
      </c>
    </row>
    <row r="4451" spans="1:9">
      <c r="A4451">
        <v>3</v>
      </c>
      <c r="B4451">
        <v>6.22671428571428</v>
      </c>
      <c r="C4451">
        <v>79.825</v>
      </c>
      <c r="D4451">
        <v>5.6033</v>
      </c>
      <c r="E4451">
        <v>7.8857</v>
      </c>
      <c r="F4451">
        <v>7.89897948556635</v>
      </c>
      <c r="G4451">
        <v>7.889</v>
      </c>
      <c r="H4451">
        <v>32.5714285714285</v>
      </c>
      <c r="I4451">
        <v>2.6</v>
      </c>
    </row>
    <row r="4452" spans="1:9">
      <c r="A4452">
        <v>3</v>
      </c>
      <c r="B4452">
        <v>4.77650087260034</v>
      </c>
      <c r="C4452">
        <v>83.0471</v>
      </c>
      <c r="D4452">
        <v>5.6301</v>
      </c>
      <c r="E4452">
        <v>8.8798</v>
      </c>
      <c r="F4452">
        <v>8.47722557505166</v>
      </c>
      <c r="G4452">
        <v>5.1351</v>
      </c>
      <c r="H4452">
        <v>29.0056719022687</v>
      </c>
      <c r="I4452">
        <v>2.08333333333333</v>
      </c>
    </row>
    <row r="4453" spans="1:9">
      <c r="A4453">
        <v>3</v>
      </c>
      <c r="B4453">
        <v>1.93705882352941</v>
      </c>
      <c r="C4453">
        <v>91.892</v>
      </c>
      <c r="D4453">
        <v>2.5539</v>
      </c>
      <c r="E4453">
        <v>5.1112</v>
      </c>
      <c r="F4453">
        <v>6.30289129537908</v>
      </c>
      <c r="G4453">
        <v>4.5771</v>
      </c>
      <c r="H4453">
        <v>20.7994652406417</v>
      </c>
      <c r="I4453">
        <v>1.04545454545454</v>
      </c>
    </row>
    <row r="4454" spans="1:9">
      <c r="A4454">
        <v>3</v>
      </c>
      <c r="B4454">
        <v>4.33683309143686</v>
      </c>
      <c r="C4454">
        <v>83.1577</v>
      </c>
      <c r="D4454">
        <v>4.1925</v>
      </c>
      <c r="E4454">
        <v>6.492</v>
      </c>
      <c r="F4454">
        <v>7.29668924423659</v>
      </c>
      <c r="G4454">
        <v>7.1059</v>
      </c>
      <c r="H4454">
        <v>25.6640058055152</v>
      </c>
      <c r="I4454">
        <v>1.57692307692307</v>
      </c>
    </row>
    <row r="4455" spans="1:9">
      <c r="A4455">
        <v>3</v>
      </c>
      <c r="B4455">
        <v>2.53548849490758</v>
      </c>
      <c r="C4455">
        <v>88.6497</v>
      </c>
      <c r="D4455">
        <v>3.6159</v>
      </c>
      <c r="E4455">
        <v>6.3735</v>
      </c>
      <c r="F4455">
        <v>7.04519917477945</v>
      </c>
      <c r="G4455">
        <v>4.5815</v>
      </c>
      <c r="H4455">
        <v>22.9877404752923</v>
      </c>
      <c r="I4455">
        <v>1.31818181818181</v>
      </c>
    </row>
    <row r="4456" spans="1:9">
      <c r="A4456">
        <v>3</v>
      </c>
      <c r="B4456">
        <v>8.44771428571428</v>
      </c>
      <c r="C4456">
        <v>86.3439</v>
      </c>
      <c r="D4456">
        <v>5.5636</v>
      </c>
      <c r="E4456">
        <v>11.5714</v>
      </c>
      <c r="F4456">
        <v>10.7459666924148</v>
      </c>
      <c r="G4456">
        <v>8.9066</v>
      </c>
      <c r="H4456">
        <v>34.6428571428571</v>
      </c>
      <c r="I4456">
        <v>3</v>
      </c>
    </row>
    <row r="4457" spans="1:9">
      <c r="A4457">
        <v>3</v>
      </c>
      <c r="B4457">
        <v>1.99111801242236</v>
      </c>
      <c r="C4457">
        <v>91.9784</v>
      </c>
      <c r="D4457">
        <v>3.1521</v>
      </c>
      <c r="E4457">
        <v>5.9699</v>
      </c>
      <c r="F4457">
        <v>6.61157559257307</v>
      </c>
      <c r="G4457">
        <v>3.9</v>
      </c>
      <c r="H4457">
        <v>22.0676328502415</v>
      </c>
      <c r="I4457">
        <v>1.21739130434782</v>
      </c>
    </row>
    <row r="4458" spans="1:9">
      <c r="A4458">
        <v>3</v>
      </c>
      <c r="B4458">
        <v>9.23119572057898</v>
      </c>
      <c r="C4458">
        <v>64.7819</v>
      </c>
      <c r="D4458">
        <v>8.2516</v>
      </c>
      <c r="E4458">
        <v>10.5386</v>
      </c>
      <c r="F4458">
        <v>10.0203785001746</v>
      </c>
      <c r="G4458">
        <v>10.5543</v>
      </c>
      <c r="H4458">
        <v>42.6460037759597</v>
      </c>
      <c r="I4458">
        <v>4.28571428571428</v>
      </c>
    </row>
    <row r="4459" spans="1:9">
      <c r="A4459">
        <v>3</v>
      </c>
      <c r="B4459">
        <v>0.239730033745782</v>
      </c>
      <c r="C4459">
        <v>92.3771</v>
      </c>
      <c r="D4459">
        <v>2.6282</v>
      </c>
      <c r="E4459">
        <v>5.5183</v>
      </c>
      <c r="F4459">
        <v>6.58568582800318</v>
      </c>
      <c r="G4459">
        <v>2.3195</v>
      </c>
      <c r="H4459">
        <v>17.7328458942632</v>
      </c>
      <c r="I4459">
        <v>0.785714285714285</v>
      </c>
    </row>
    <row r="4460" spans="1:9">
      <c r="A4460">
        <v>3</v>
      </c>
      <c r="B4460">
        <v>5.62018362282878</v>
      </c>
      <c r="C4460">
        <v>71.9266</v>
      </c>
      <c r="D4460">
        <v>6.189</v>
      </c>
      <c r="E4460">
        <v>6.8337</v>
      </c>
      <c r="F4460">
        <v>7.29668924423659</v>
      </c>
      <c r="G4460">
        <v>8.0559</v>
      </c>
      <c r="H4460">
        <v>34.5037220843672</v>
      </c>
      <c r="I4460">
        <v>2.69230769230769</v>
      </c>
    </row>
    <row r="4461" spans="1:9">
      <c r="A4461">
        <v>3</v>
      </c>
      <c r="B4461">
        <v>0.413338139870223</v>
      </c>
      <c r="C4461">
        <v>106.3232</v>
      </c>
      <c r="D4461">
        <v>0.3383</v>
      </c>
      <c r="E4461">
        <v>4.9915</v>
      </c>
      <c r="F4461">
        <v>6.32454983102184</v>
      </c>
      <c r="G4461">
        <v>2.807</v>
      </c>
      <c r="H4461">
        <v>15.9033886085075</v>
      </c>
      <c r="I4461">
        <v>0.631578947368421</v>
      </c>
    </row>
    <row r="4462" spans="1:9">
      <c r="A4462">
        <v>3</v>
      </c>
      <c r="B4462">
        <v>4.39962783171521</v>
      </c>
      <c r="C4462">
        <v>73.2763</v>
      </c>
      <c r="D4462">
        <v>5.1711</v>
      </c>
      <c r="E4462">
        <v>7.3168</v>
      </c>
      <c r="F4462">
        <v>8</v>
      </c>
      <c r="G4462">
        <v>7.6387</v>
      </c>
      <c r="H4462">
        <v>24.1173139158576</v>
      </c>
      <c r="I4462">
        <v>1.33333333333333</v>
      </c>
    </row>
    <row r="4463" spans="1:9">
      <c r="A4463">
        <v>3</v>
      </c>
      <c r="B4463">
        <v>3.72754485645933</v>
      </c>
      <c r="C4463">
        <v>81.1079</v>
      </c>
      <c r="D4463">
        <v>4.2476</v>
      </c>
      <c r="E4463">
        <v>6.6598</v>
      </c>
      <c r="F4463">
        <v>7.53059772982259</v>
      </c>
      <c r="G4463">
        <v>6.6297</v>
      </c>
      <c r="H4463">
        <v>26.3086124401913</v>
      </c>
      <c r="I4463">
        <v>1.57894736842105</v>
      </c>
    </row>
    <row r="4464" spans="1:9">
      <c r="A4464">
        <v>3</v>
      </c>
      <c r="B4464">
        <v>5.52165742024965</v>
      </c>
      <c r="C4464">
        <v>73.2136</v>
      </c>
      <c r="D4464">
        <v>6.7029</v>
      </c>
      <c r="E4464">
        <v>8.9925</v>
      </c>
      <c r="F4464">
        <v>8.85540043769119</v>
      </c>
      <c r="G4464">
        <v>6.6647</v>
      </c>
      <c r="H4464">
        <v>27.3356449375866</v>
      </c>
      <c r="I4464">
        <v>1.85714285714285</v>
      </c>
    </row>
    <row r="4465" spans="1:9">
      <c r="A4465">
        <v>3</v>
      </c>
      <c r="B4465">
        <v>5.11664634146341</v>
      </c>
      <c r="C4465">
        <v>90.1221</v>
      </c>
      <c r="D4465">
        <v>4.5087</v>
      </c>
      <c r="E4465">
        <v>7.776</v>
      </c>
      <c r="F4465">
        <v>7.33012701892219</v>
      </c>
      <c r="G4465">
        <v>5.8327</v>
      </c>
      <c r="H4465">
        <v>27.9766260162601</v>
      </c>
      <c r="I4465">
        <v>1.9375</v>
      </c>
    </row>
    <row r="4466" spans="1:9">
      <c r="A4466">
        <v>3</v>
      </c>
      <c r="B4466">
        <v>2.37464285714285</v>
      </c>
      <c r="C4466">
        <v>89.364</v>
      </c>
      <c r="D4466">
        <v>3.4566</v>
      </c>
      <c r="E4466">
        <v>6.819</v>
      </c>
      <c r="F4466">
        <v>7.51188905638678</v>
      </c>
      <c r="G4466">
        <v>4.4692</v>
      </c>
      <c r="H4466">
        <v>21.7142857142857</v>
      </c>
      <c r="I4466">
        <v>1.17857142857142</v>
      </c>
    </row>
    <row r="4467" spans="1:9">
      <c r="A4467">
        <v>3</v>
      </c>
      <c r="B4467">
        <v>7.3474054054054</v>
      </c>
      <c r="C4467">
        <v>76.9343</v>
      </c>
      <c r="D4467">
        <v>7.1245</v>
      </c>
      <c r="E4467">
        <v>10.3189</v>
      </c>
      <c r="F4467">
        <v>9.36396103067892</v>
      </c>
      <c r="G4467">
        <v>6.998</v>
      </c>
      <c r="H4467">
        <v>33.0945945945946</v>
      </c>
      <c r="I4467">
        <v>2.7</v>
      </c>
    </row>
    <row r="4468" spans="1:9">
      <c r="A4468">
        <v>3</v>
      </c>
      <c r="B4468">
        <v>4.71115824308062</v>
      </c>
      <c r="C4468">
        <v>79.3679</v>
      </c>
      <c r="D4468">
        <v>5.0564</v>
      </c>
      <c r="E4468">
        <v>7.6492</v>
      </c>
      <c r="F4468">
        <v>8.12347538297979</v>
      </c>
      <c r="G4468">
        <v>7.0744</v>
      </c>
      <c r="H4468">
        <v>27.7871540312876</v>
      </c>
      <c r="I4468">
        <v>1.875</v>
      </c>
    </row>
    <row r="4469" spans="1:9">
      <c r="A4469">
        <v>3</v>
      </c>
      <c r="B4469">
        <v>1.26979347101932</v>
      </c>
      <c r="C4469">
        <v>96.6603</v>
      </c>
      <c r="D4469">
        <v>1.843</v>
      </c>
      <c r="E4469">
        <v>3.3263</v>
      </c>
      <c r="F4469">
        <v>3</v>
      </c>
      <c r="G4469">
        <v>3.7796</v>
      </c>
      <c r="H4469">
        <v>12.7461692205196</v>
      </c>
      <c r="I4469">
        <v>0.368421052631578</v>
      </c>
    </row>
    <row r="4470" spans="1:9">
      <c r="A4470">
        <v>3</v>
      </c>
      <c r="B4470">
        <v>-0.867083333333333</v>
      </c>
      <c r="C4470">
        <v>93.1224</v>
      </c>
      <c r="D4470">
        <v>2.5893</v>
      </c>
      <c r="E4470">
        <v>5.8762</v>
      </c>
      <c r="F4470">
        <v>6.87298334620741</v>
      </c>
      <c r="G4470">
        <v>0.8645</v>
      </c>
      <c r="H4470">
        <v>14.6904761904761</v>
      </c>
      <c r="I4470">
        <v>0.5</v>
      </c>
    </row>
    <row r="4471" spans="1:9">
      <c r="A4471">
        <v>3</v>
      </c>
      <c r="B4471">
        <v>4.63185007974481</v>
      </c>
      <c r="C4471">
        <v>95.0774</v>
      </c>
      <c r="D4471">
        <v>3.8599</v>
      </c>
      <c r="E4471">
        <v>7.8556</v>
      </c>
      <c r="F4471">
        <v>7.36931448752651</v>
      </c>
      <c r="G4471">
        <v>5.1413</v>
      </c>
      <c r="H4471">
        <v>24.9021796916533</v>
      </c>
      <c r="I4471">
        <v>1.45454545454545</v>
      </c>
    </row>
    <row r="4472" spans="1:9">
      <c r="A4472">
        <v>3</v>
      </c>
      <c r="B4472">
        <v>8.09241091860084</v>
      </c>
      <c r="C4472">
        <v>69.039</v>
      </c>
      <c r="D4472">
        <v>7.84</v>
      </c>
      <c r="E4472">
        <v>11.251</v>
      </c>
      <c r="F4472">
        <v>10.5393703492505</v>
      </c>
      <c r="G4472">
        <v>8.7519</v>
      </c>
      <c r="H4472">
        <v>36.2020268061457</v>
      </c>
      <c r="I4472">
        <v>3.26315789473684</v>
      </c>
    </row>
    <row r="4473" spans="1:9">
      <c r="A4473">
        <v>3</v>
      </c>
      <c r="B4473">
        <v>4.46629103815439</v>
      </c>
      <c r="C4473">
        <v>73.7847</v>
      </c>
      <c r="D4473">
        <v>5.6141</v>
      </c>
      <c r="E4473">
        <v>8.8323</v>
      </c>
      <c r="F4473">
        <v>9.04332186222401</v>
      </c>
      <c r="G4473">
        <v>7.1073</v>
      </c>
      <c r="H4473">
        <v>29.0195208518189</v>
      </c>
      <c r="I4473">
        <v>1.95652173913043</v>
      </c>
    </row>
    <row r="4474" spans="1:9">
      <c r="A4474">
        <v>3</v>
      </c>
      <c r="B4474">
        <v>5.3543956043956</v>
      </c>
      <c r="C4474">
        <v>73.6545</v>
      </c>
      <c r="D4474">
        <v>5.6988</v>
      </c>
      <c r="E4474">
        <v>7.4449</v>
      </c>
      <c r="F4474">
        <v>8.01996015920445</v>
      </c>
      <c r="G4474">
        <v>8.1196</v>
      </c>
      <c r="H4474">
        <v>35.8284249084249</v>
      </c>
      <c r="I4474">
        <v>2.72</v>
      </c>
    </row>
    <row r="4475" spans="1:9">
      <c r="A4475">
        <v>3</v>
      </c>
      <c r="B4475">
        <v>2.7255669050051</v>
      </c>
      <c r="C4475">
        <v>95.9621</v>
      </c>
      <c r="D4475">
        <v>1.8846</v>
      </c>
      <c r="E4475">
        <v>5.0341</v>
      </c>
      <c r="F4475">
        <v>6.30289129537908</v>
      </c>
      <c r="G4475">
        <v>5.6404</v>
      </c>
      <c r="H4475">
        <v>18.2032686414708</v>
      </c>
      <c r="I4475">
        <v>0.818181818181818</v>
      </c>
    </row>
    <row r="4476" spans="1:9">
      <c r="A4476">
        <v>3</v>
      </c>
      <c r="B4476">
        <v>3.70868421052631</v>
      </c>
      <c r="C4476">
        <v>105.5449</v>
      </c>
      <c r="D4476">
        <v>2.078</v>
      </c>
      <c r="E4476">
        <v>8.507</v>
      </c>
      <c r="F4476">
        <v>8.47722557505166</v>
      </c>
      <c r="G4476">
        <v>4.6214</v>
      </c>
      <c r="H4476">
        <v>30.0394736842105</v>
      </c>
      <c r="I4476">
        <v>2.25</v>
      </c>
    </row>
    <row r="4477" spans="1:9">
      <c r="A4477">
        <v>3</v>
      </c>
      <c r="B4477">
        <v>2.19324999999999</v>
      </c>
      <c r="C4477">
        <v>88.2</v>
      </c>
      <c r="D4477">
        <v>3.9383</v>
      </c>
      <c r="E4477">
        <v>5.1333</v>
      </c>
      <c r="F4477">
        <v>4.73205080756887</v>
      </c>
      <c r="G4477">
        <v>3.7384</v>
      </c>
      <c r="H4477">
        <v>22.8333333333333</v>
      </c>
      <c r="I4477">
        <v>1.3</v>
      </c>
    </row>
    <row r="4478" spans="1:9">
      <c r="A4478">
        <v>3</v>
      </c>
      <c r="B4478">
        <v>12.4582222222222</v>
      </c>
      <c r="C4478">
        <v>67.4293</v>
      </c>
      <c r="D4478">
        <v>9.927</v>
      </c>
      <c r="E4478">
        <v>12.6869</v>
      </c>
      <c r="F4478">
        <v>10.3029674334022</v>
      </c>
      <c r="G4478">
        <v>10.0667</v>
      </c>
      <c r="H4478">
        <v>46.2626262626262</v>
      </c>
      <c r="I4478">
        <v>5.33333333333333</v>
      </c>
    </row>
    <row r="4479" spans="1:9">
      <c r="A4479">
        <v>3</v>
      </c>
      <c r="B4479">
        <v>0.876086601307189</v>
      </c>
      <c r="C4479">
        <v>96.5264</v>
      </c>
      <c r="D4479">
        <v>1.6728</v>
      </c>
      <c r="E4479">
        <v>4.4928</v>
      </c>
      <c r="F4479">
        <v>5.88675134594812</v>
      </c>
      <c r="G4479">
        <v>3.3996</v>
      </c>
      <c r="H4479">
        <v>22.9967320261437</v>
      </c>
      <c r="I4479">
        <v>1.16666666666666</v>
      </c>
    </row>
    <row r="4480" spans="1:9">
      <c r="A4480">
        <v>3</v>
      </c>
      <c r="B4480">
        <v>7.22687405414494</v>
      </c>
      <c r="C4480">
        <v>73.6203</v>
      </c>
      <c r="D4480">
        <v>7.0833</v>
      </c>
      <c r="E4480">
        <v>10.2955</v>
      </c>
      <c r="F4480">
        <v>9.76679197878954</v>
      </c>
      <c r="G4480">
        <v>7.9148</v>
      </c>
      <c r="H4480">
        <v>34.3650580124432</v>
      </c>
      <c r="I4480">
        <v>2.94736842105263</v>
      </c>
    </row>
    <row r="4481" spans="1:9">
      <c r="A4481">
        <v>3</v>
      </c>
      <c r="B4481">
        <v>2.84600772200772</v>
      </c>
      <c r="C4481">
        <v>97.3901</v>
      </c>
      <c r="D4481">
        <v>2.9582</v>
      </c>
      <c r="E4481">
        <v>7.6641</v>
      </c>
      <c r="F4481">
        <v>7.85504156227612</v>
      </c>
      <c r="G4481">
        <v>4.0252</v>
      </c>
      <c r="H4481">
        <v>22.4034749034749</v>
      </c>
      <c r="I4481">
        <v>1.21428571428571</v>
      </c>
    </row>
    <row r="4482" spans="1:9">
      <c r="A4482">
        <v>3</v>
      </c>
      <c r="B4482">
        <v>-0.528724559023064</v>
      </c>
      <c r="C4482">
        <v>87.0109</v>
      </c>
      <c r="D4482">
        <v>2.6362</v>
      </c>
      <c r="E4482">
        <v>4.8244</v>
      </c>
      <c r="F4482">
        <v>6.30289129537908</v>
      </c>
      <c r="G4482">
        <v>1.6039</v>
      </c>
      <c r="H4482">
        <v>16.5386702849389</v>
      </c>
      <c r="I4482">
        <v>0.636363636363636</v>
      </c>
    </row>
    <row r="4483" spans="1:9">
      <c r="A4483">
        <v>3</v>
      </c>
      <c r="B4483">
        <v>0.408054080154514</v>
      </c>
      <c r="C4483">
        <v>99.3369</v>
      </c>
      <c r="D4483">
        <v>0.829</v>
      </c>
      <c r="E4483">
        <v>3.7626</v>
      </c>
      <c r="F4483">
        <v>5.51312344975017</v>
      </c>
      <c r="G4483">
        <v>2.6928</v>
      </c>
      <c r="H4483">
        <v>17.6634476098503</v>
      </c>
      <c r="I4483">
        <v>0.684210526315789</v>
      </c>
    </row>
    <row r="4484" spans="1:9">
      <c r="A4484">
        <v>3</v>
      </c>
      <c r="B4484">
        <v>5.57666666666666</v>
      </c>
      <c r="C4484">
        <v>79.3271</v>
      </c>
      <c r="D4484">
        <v>6.2524</v>
      </c>
      <c r="E4484">
        <v>10.2068</v>
      </c>
      <c r="F4484">
        <v>9.70820393249937</v>
      </c>
      <c r="G4484">
        <v>5.9233</v>
      </c>
      <c r="H4484">
        <v>31.1292517006802</v>
      </c>
      <c r="I4484">
        <v>2.41666666666666</v>
      </c>
    </row>
    <row r="4485" spans="1:9">
      <c r="A4485">
        <v>3</v>
      </c>
      <c r="B4485">
        <v>3.4144376899696</v>
      </c>
      <c r="C4485">
        <v>78.4125</v>
      </c>
      <c r="D4485">
        <v>4.8244</v>
      </c>
      <c r="E4485">
        <v>7.1491</v>
      </c>
      <c r="F4485">
        <v>7.85504156227612</v>
      </c>
      <c r="G4485">
        <v>5.9927</v>
      </c>
      <c r="H4485">
        <v>25.6742654508611</v>
      </c>
      <c r="I4485">
        <v>1.57142857142857</v>
      </c>
    </row>
    <row r="4486" spans="1:9">
      <c r="A4486">
        <v>3</v>
      </c>
      <c r="B4486">
        <v>5.24621951219512</v>
      </c>
      <c r="C4486">
        <v>82.5475</v>
      </c>
      <c r="D4486">
        <v>5.8198</v>
      </c>
      <c r="E4486">
        <v>8.3486</v>
      </c>
      <c r="F4486">
        <v>7.69041575982343</v>
      </c>
      <c r="G4486">
        <v>5.4758</v>
      </c>
      <c r="H4486">
        <v>30.6276422764227</v>
      </c>
      <c r="I4486">
        <v>2.33333333333333</v>
      </c>
    </row>
    <row r="4487" spans="1:9">
      <c r="A4487">
        <v>3</v>
      </c>
      <c r="B4487">
        <v>8.5009375</v>
      </c>
      <c r="C4487">
        <v>71.1856</v>
      </c>
      <c r="D4487">
        <v>7.3052</v>
      </c>
      <c r="E4487">
        <v>8.275</v>
      </c>
      <c r="F4487">
        <v>7.74341649025256</v>
      </c>
      <c r="G4487">
        <v>9.7503</v>
      </c>
      <c r="H4487">
        <v>37.3541666666666</v>
      </c>
      <c r="I4487">
        <v>3.41666666666666</v>
      </c>
    </row>
    <row r="4488" spans="1:9">
      <c r="A4488">
        <v>3</v>
      </c>
      <c r="B4488">
        <v>1.44589743589743</v>
      </c>
      <c r="C4488">
        <v>99.3577</v>
      </c>
      <c r="D4488">
        <v>1.7262</v>
      </c>
      <c r="E4488">
        <v>5.2825</v>
      </c>
      <c r="F4488">
        <v>6.28633534503099</v>
      </c>
      <c r="G4488">
        <v>3.7494</v>
      </c>
      <c r="H4488">
        <v>20.0437606837606</v>
      </c>
      <c r="I4488">
        <v>1</v>
      </c>
    </row>
    <row r="4489" spans="1:9">
      <c r="A4489">
        <v>3</v>
      </c>
      <c r="B4489">
        <v>4.03662072032014</v>
      </c>
      <c r="C4489">
        <v>94.5462</v>
      </c>
      <c r="D4489">
        <v>3.378</v>
      </c>
      <c r="E4489">
        <v>8.7913</v>
      </c>
      <c r="F4489">
        <v>8.88348405414552</v>
      </c>
      <c r="G4489">
        <v>5.4716</v>
      </c>
      <c r="H4489">
        <v>28.3365940417963</v>
      </c>
      <c r="I4489">
        <v>2</v>
      </c>
    </row>
    <row r="4490" spans="1:9">
      <c r="A4490">
        <v>3</v>
      </c>
      <c r="B4490">
        <v>3.70546218487395</v>
      </c>
      <c r="C4490">
        <v>76.3072</v>
      </c>
      <c r="D4490">
        <v>5.331</v>
      </c>
      <c r="E4490">
        <v>6.4629</v>
      </c>
      <c r="F4490">
        <v>7.14039335605412</v>
      </c>
      <c r="G4490">
        <v>6.0543</v>
      </c>
      <c r="H4490">
        <v>23.3468720821662</v>
      </c>
      <c r="I4490">
        <v>1.35714285714285</v>
      </c>
    </row>
    <row r="4491" spans="1:9">
      <c r="A4491">
        <v>3</v>
      </c>
      <c r="B4491">
        <v>3.39206321334503</v>
      </c>
      <c r="C4491">
        <v>86.2431</v>
      </c>
      <c r="D4491">
        <v>4.1674</v>
      </c>
      <c r="E4491">
        <v>7.5155</v>
      </c>
      <c r="F4491">
        <v>7.97050121747708</v>
      </c>
      <c r="G4491">
        <v>5.3106</v>
      </c>
      <c r="H4491">
        <v>25.7538776704711</v>
      </c>
      <c r="I4491">
        <v>1.64705882352941</v>
      </c>
    </row>
    <row r="4492" spans="1:9">
      <c r="A4492">
        <v>3</v>
      </c>
      <c r="B4492">
        <v>4.04621621621621</v>
      </c>
      <c r="C4492">
        <v>88.3495</v>
      </c>
      <c r="D4492">
        <v>4.6131</v>
      </c>
      <c r="E4492">
        <v>7.4065</v>
      </c>
      <c r="F4492">
        <v>7.06201920231798</v>
      </c>
      <c r="G4492">
        <v>4.7778</v>
      </c>
      <c r="H4492">
        <v>24.9351351351351</v>
      </c>
      <c r="I4492">
        <v>1.5</v>
      </c>
    </row>
    <row r="4493" spans="1:9">
      <c r="A4493">
        <v>3</v>
      </c>
      <c r="B4493">
        <v>-0.602</v>
      </c>
      <c r="C4493">
        <v>105.58</v>
      </c>
      <c r="D4493">
        <v>0.7689</v>
      </c>
      <c r="E4493">
        <v>4.4889</v>
      </c>
      <c r="F4493">
        <v>5.44948974278317</v>
      </c>
      <c r="G4493">
        <v>1.2853</v>
      </c>
      <c r="H4493">
        <v>13.4444444444444</v>
      </c>
      <c r="I4493">
        <v>0.4</v>
      </c>
    </row>
    <row r="4494" spans="1:9">
      <c r="A4494">
        <v>3</v>
      </c>
      <c r="B4494">
        <v>6.27697689345314</v>
      </c>
      <c r="C4494">
        <v>77.7983</v>
      </c>
      <c r="D4494">
        <v>5.6245</v>
      </c>
      <c r="E4494">
        <v>6.9676</v>
      </c>
      <c r="F4494">
        <v>7.16754376733245</v>
      </c>
      <c r="G4494">
        <v>8.4358</v>
      </c>
      <c r="H4494">
        <v>30.0205391527599</v>
      </c>
      <c r="I4494">
        <v>2.21052631578947</v>
      </c>
    </row>
    <row r="4495" spans="1:9">
      <c r="A4495">
        <v>3</v>
      </c>
      <c r="B4495">
        <v>1.41891148325358</v>
      </c>
      <c r="C4495">
        <v>95.3152</v>
      </c>
      <c r="D4495">
        <v>1.6907</v>
      </c>
      <c r="E4495">
        <v>2.7789</v>
      </c>
      <c r="F4495">
        <v>3</v>
      </c>
      <c r="G4495">
        <v>4.1111</v>
      </c>
      <c r="H4495">
        <v>13.0079744816586</v>
      </c>
      <c r="I4495">
        <v>0.421052631578947</v>
      </c>
    </row>
    <row r="4496" spans="1:9">
      <c r="A4496">
        <v>3</v>
      </c>
      <c r="B4496">
        <v>6.42736263736264</v>
      </c>
      <c r="C4496">
        <v>85.1037</v>
      </c>
      <c r="D4496">
        <v>4.8493</v>
      </c>
      <c r="E4496">
        <v>9.4689</v>
      </c>
      <c r="F4496">
        <v>9.38077469546494</v>
      </c>
      <c r="G4496">
        <v>8.1736</v>
      </c>
      <c r="H4496">
        <v>33.9285714285714</v>
      </c>
      <c r="I4496">
        <v>2.78571428571428</v>
      </c>
    </row>
    <row r="4497" spans="1:9">
      <c r="A4497">
        <v>3</v>
      </c>
      <c r="B4497">
        <v>-1.22518018018018</v>
      </c>
      <c r="C4497">
        <v>105.6866</v>
      </c>
      <c r="D4497">
        <v>0.0501</v>
      </c>
      <c r="E4497">
        <v>3.5477</v>
      </c>
      <c r="F4497">
        <v>5.23606797749979</v>
      </c>
      <c r="G4497">
        <v>0.7461</v>
      </c>
      <c r="H4497">
        <v>14.2747747747747</v>
      </c>
      <c r="I4497">
        <v>0.5</v>
      </c>
    </row>
    <row r="4498" spans="1:9">
      <c r="A4498">
        <v>3</v>
      </c>
      <c r="B4498">
        <v>5.33747191011235</v>
      </c>
      <c r="C4498">
        <v>85.2376</v>
      </c>
      <c r="D4498">
        <v>4.6869</v>
      </c>
      <c r="E4498">
        <v>7.4374</v>
      </c>
      <c r="F4498">
        <v>7.58257569495584</v>
      </c>
      <c r="G4498">
        <v>7.0791</v>
      </c>
      <c r="H4498">
        <v>27.5822097378277</v>
      </c>
      <c r="I4498">
        <v>1.9</v>
      </c>
    </row>
    <row r="4499" spans="1:9">
      <c r="A4499">
        <v>3</v>
      </c>
      <c r="B4499">
        <v>1.77494324045407</v>
      </c>
      <c r="C4499">
        <v>90.2851</v>
      </c>
      <c r="D4499">
        <v>2.6669</v>
      </c>
      <c r="E4499">
        <v>4.5282</v>
      </c>
      <c r="F4499">
        <v>5.80975743474508</v>
      </c>
      <c r="G4499">
        <v>4.458</v>
      </c>
      <c r="H4499">
        <v>21.1245270037839</v>
      </c>
      <c r="I4499">
        <v>1.05263157894736</v>
      </c>
    </row>
    <row r="4500" spans="1:9">
      <c r="A4500">
        <v>3</v>
      </c>
      <c r="B4500">
        <v>14.6401086956521</v>
      </c>
      <c r="C4500">
        <v>41.8058</v>
      </c>
      <c r="D4500">
        <v>14.2849</v>
      </c>
      <c r="E4500">
        <v>16.5472</v>
      </c>
      <c r="F4500">
        <v>13.6770782520313</v>
      </c>
      <c r="G4500">
        <v>10.9625</v>
      </c>
      <c r="H4500">
        <v>52.2376811594202</v>
      </c>
      <c r="I4500">
        <v>6.8</v>
      </c>
    </row>
    <row r="4501" spans="1:9">
      <c r="A4501">
        <v>3</v>
      </c>
      <c r="B4501">
        <v>2.16318936877076</v>
      </c>
      <c r="C4501">
        <v>84.6825</v>
      </c>
      <c r="D4501">
        <v>3.7369</v>
      </c>
      <c r="E4501">
        <v>5.2361</v>
      </c>
      <c r="F4501">
        <v>6.27326835353988</v>
      </c>
      <c r="G4501">
        <v>4.6868</v>
      </c>
      <c r="H4501">
        <v>23.1677740863787</v>
      </c>
      <c r="I4501">
        <v>1.28571428571428</v>
      </c>
    </row>
    <row r="4502" spans="1:9">
      <c r="A4502">
        <v>3</v>
      </c>
      <c r="B4502">
        <v>1.78487927565392</v>
      </c>
      <c r="C4502">
        <v>95.2583</v>
      </c>
      <c r="D4502">
        <v>2.4925</v>
      </c>
      <c r="E4502">
        <v>5.4656</v>
      </c>
      <c r="F4502">
        <v>6.27326835353988</v>
      </c>
      <c r="G4502">
        <v>3.9312</v>
      </c>
      <c r="H4502">
        <v>18.5935613682092</v>
      </c>
      <c r="I4502">
        <v>0.857142857142857</v>
      </c>
    </row>
    <row r="4503" spans="1:9">
      <c r="A4503">
        <v>3</v>
      </c>
      <c r="B4503">
        <v>4.77148432879953</v>
      </c>
      <c r="C4503">
        <v>82.9401</v>
      </c>
      <c r="D4503">
        <v>5.1819</v>
      </c>
      <c r="E4503">
        <v>8.1679</v>
      </c>
      <c r="F4503">
        <v>8.1809367167683</v>
      </c>
      <c r="G4503">
        <v>6.0443</v>
      </c>
      <c r="H4503">
        <v>28.659373151981</v>
      </c>
      <c r="I4503">
        <v>2.05263157894736</v>
      </c>
    </row>
    <row r="4504" spans="1:9">
      <c r="A4504">
        <v>3</v>
      </c>
      <c r="B4504">
        <v>4.28600478468899</v>
      </c>
      <c r="C4504">
        <v>91.7887</v>
      </c>
      <c r="D4504">
        <v>3.9085</v>
      </c>
      <c r="E4504">
        <v>8.2852</v>
      </c>
      <c r="F4504">
        <v>8.33113989983183</v>
      </c>
      <c r="G4504">
        <v>5.5117</v>
      </c>
      <c r="H4504">
        <v>26.0159489633173</v>
      </c>
      <c r="I4504">
        <v>1.68421052631578</v>
      </c>
    </row>
    <row r="4505" spans="1:9">
      <c r="A4505">
        <v>3</v>
      </c>
      <c r="B4505">
        <v>6.01583850931676</v>
      </c>
      <c r="C4505">
        <v>74.891</v>
      </c>
      <c r="D4505">
        <v>6.8132</v>
      </c>
      <c r="E4505">
        <v>9.1729</v>
      </c>
      <c r="F4505">
        <v>8.74456264653802</v>
      </c>
      <c r="G4505">
        <v>6.5917</v>
      </c>
      <c r="H4505">
        <v>26.6590062111801</v>
      </c>
      <c r="I4505">
        <v>1.7</v>
      </c>
    </row>
    <row r="4506" spans="1:9">
      <c r="A4506">
        <v>3</v>
      </c>
      <c r="B4506">
        <v>2.31658042744656</v>
      </c>
      <c r="C4506">
        <v>87.7141</v>
      </c>
      <c r="D4506">
        <v>3.2786</v>
      </c>
      <c r="E4506">
        <v>7.7231</v>
      </c>
      <c r="F4506">
        <v>8.27798662911747</v>
      </c>
      <c r="G4506">
        <v>4.9167</v>
      </c>
      <c r="H4506">
        <v>26.3942632170978</v>
      </c>
      <c r="I4506">
        <v>1.57142857142857</v>
      </c>
    </row>
    <row r="4507" spans="1:9">
      <c r="A4507">
        <v>3</v>
      </c>
      <c r="B4507">
        <v>1.07557057057056</v>
      </c>
      <c r="C4507">
        <v>98.4557</v>
      </c>
      <c r="D4507">
        <v>1.5694</v>
      </c>
      <c r="E4507">
        <v>5.4511</v>
      </c>
      <c r="F4507">
        <v>6.6514837167011</v>
      </c>
      <c r="G4507">
        <v>3.5542</v>
      </c>
      <c r="H4507">
        <v>19.7087087087087</v>
      </c>
      <c r="I4507">
        <v>0.944444444444444</v>
      </c>
    </row>
    <row r="4508" spans="1:9">
      <c r="A4508">
        <v>3</v>
      </c>
      <c r="B4508">
        <v>7.54691275167785</v>
      </c>
      <c r="C4508">
        <v>73.3283</v>
      </c>
      <c r="D4508">
        <v>6.7331</v>
      </c>
      <c r="E4508">
        <v>9.4499</v>
      </c>
      <c r="F4508">
        <v>9.24499799839839</v>
      </c>
      <c r="G4508">
        <v>9.1066</v>
      </c>
      <c r="H4508">
        <v>38.7255033557046</v>
      </c>
      <c r="I4508">
        <v>3.55</v>
      </c>
    </row>
    <row r="4509" spans="1:9">
      <c r="A4509">
        <v>3</v>
      </c>
      <c r="B4509">
        <v>0.74665813060179</v>
      </c>
      <c r="C4509">
        <v>106.1534</v>
      </c>
      <c r="D4509">
        <v>1.66</v>
      </c>
      <c r="E4509">
        <v>6.2904</v>
      </c>
      <c r="F4509">
        <v>6.30289129537908</v>
      </c>
      <c r="G4509">
        <v>1.537</v>
      </c>
      <c r="H4509">
        <v>20.6555697823303</v>
      </c>
      <c r="I4509">
        <v>1</v>
      </c>
    </row>
    <row r="4510" spans="1:9">
      <c r="A4510">
        <v>3</v>
      </c>
      <c r="B4510">
        <v>-1.55798214285714</v>
      </c>
      <c r="C4510">
        <v>103.745</v>
      </c>
      <c r="D4510">
        <v>0.2086</v>
      </c>
      <c r="E4510">
        <v>3.2857</v>
      </c>
      <c r="F4510">
        <v>5.07019667802706</v>
      </c>
      <c r="G4510">
        <v>0.2276</v>
      </c>
      <c r="H4510">
        <v>13.2142857142857</v>
      </c>
      <c r="I4510">
        <v>0.428571428571428</v>
      </c>
    </row>
    <row r="4511" spans="1:9">
      <c r="A4511">
        <v>3</v>
      </c>
      <c r="B4511">
        <v>1.17733333333333</v>
      </c>
      <c r="C4511">
        <v>99</v>
      </c>
      <c r="D4511">
        <v>1.6867</v>
      </c>
      <c r="E4511">
        <v>4.9333</v>
      </c>
      <c r="F4511">
        <v>6</v>
      </c>
      <c r="G4511">
        <v>3.5104</v>
      </c>
      <c r="H4511">
        <v>21.2222222222222</v>
      </c>
      <c r="I4511">
        <v>1.1</v>
      </c>
    </row>
    <row r="4512" spans="1:9">
      <c r="A4512">
        <v>3</v>
      </c>
      <c r="B4512">
        <v>6.56485322896281</v>
      </c>
      <c r="C4512">
        <v>74.2945</v>
      </c>
      <c r="D4512">
        <v>6.7829</v>
      </c>
      <c r="E4512">
        <v>9.3622</v>
      </c>
      <c r="F4512">
        <v>9.03560862122217</v>
      </c>
      <c r="G4512">
        <v>7.5097</v>
      </c>
      <c r="H4512">
        <v>38.0172863666014</v>
      </c>
      <c r="I4512">
        <v>3.5</v>
      </c>
    </row>
    <row r="4513" spans="1:9">
      <c r="A4513">
        <v>3</v>
      </c>
      <c r="B4513">
        <v>7.26511111111111</v>
      </c>
      <c r="C4513">
        <v>69.0525</v>
      </c>
      <c r="D4513">
        <v>6.9817</v>
      </c>
      <c r="E4513">
        <v>9.5481</v>
      </c>
      <c r="F4513">
        <v>9.48074069840786</v>
      </c>
      <c r="G4513">
        <v>9.4208</v>
      </c>
      <c r="H4513">
        <v>32.0185185185185</v>
      </c>
      <c r="I4513">
        <v>2.5</v>
      </c>
    </row>
    <row r="4514" spans="1:9">
      <c r="A4514">
        <v>3</v>
      </c>
      <c r="B4514">
        <v>5.66956204379562</v>
      </c>
      <c r="C4514">
        <v>78.3799</v>
      </c>
      <c r="D4514">
        <v>5.7304</v>
      </c>
      <c r="E4514">
        <v>10.0055</v>
      </c>
      <c r="F4514">
        <v>9.81909084849292</v>
      </c>
      <c r="G4514">
        <v>7.3329</v>
      </c>
      <c r="H4514">
        <v>32.3131386861313</v>
      </c>
      <c r="I4514">
        <v>2.55</v>
      </c>
    </row>
    <row r="4515" spans="1:9">
      <c r="A4515">
        <v>3</v>
      </c>
      <c r="B4515">
        <v>1.54897887323943</v>
      </c>
      <c r="C4515">
        <v>93.5663</v>
      </c>
      <c r="D4515">
        <v>2.4135</v>
      </c>
      <c r="E4515">
        <v>4.1134</v>
      </c>
      <c r="F4515">
        <v>4.9364916731037</v>
      </c>
      <c r="G4515">
        <v>4.0064</v>
      </c>
      <c r="H4515">
        <v>20.1426056338028</v>
      </c>
      <c r="I4515">
        <v>1</v>
      </c>
    </row>
    <row r="4516" spans="1:9">
      <c r="A4516">
        <v>3</v>
      </c>
      <c r="B4516">
        <v>1.41608547008547</v>
      </c>
      <c r="C4516">
        <v>93.5213</v>
      </c>
      <c r="D4516">
        <v>2.7948</v>
      </c>
      <c r="E4516">
        <v>5.9316</v>
      </c>
      <c r="F4516">
        <v>6.72104203767625</v>
      </c>
      <c r="G4516">
        <v>3.3877</v>
      </c>
      <c r="H4516">
        <v>20.014245014245</v>
      </c>
      <c r="I4516">
        <v>1</v>
      </c>
    </row>
    <row r="4517" spans="1:9">
      <c r="A4517">
        <v>3</v>
      </c>
      <c r="B4517">
        <v>6.57972311952007</v>
      </c>
      <c r="C4517">
        <v>104.4867</v>
      </c>
      <c r="D4517">
        <v>3.1346</v>
      </c>
      <c r="E4517">
        <v>8.991</v>
      </c>
      <c r="F4517">
        <v>7.95433694306862</v>
      </c>
      <c r="G4517">
        <v>6.354</v>
      </c>
      <c r="H4517">
        <v>30.5994462390401</v>
      </c>
      <c r="I4517">
        <v>2.27272727272727</v>
      </c>
    </row>
    <row r="4518" spans="1:9">
      <c r="A4518">
        <v>3</v>
      </c>
      <c r="B4518">
        <v>1.24288122605364</v>
      </c>
      <c r="C4518">
        <v>88.3869</v>
      </c>
      <c r="D4518">
        <v>2.9324</v>
      </c>
      <c r="E4518">
        <v>5.4291</v>
      </c>
      <c r="F4518">
        <v>6.6514837167011</v>
      </c>
      <c r="G4518">
        <v>3.7921</v>
      </c>
      <c r="H4518">
        <v>21.1590038314176</v>
      </c>
      <c r="I4518">
        <v>1.05555555555555</v>
      </c>
    </row>
    <row r="4519" spans="1:9">
      <c r="A4519">
        <v>3</v>
      </c>
      <c r="B4519">
        <v>9.77596153846153</v>
      </c>
      <c r="C4519">
        <v>72.5258</v>
      </c>
      <c r="D4519">
        <v>9.6026</v>
      </c>
      <c r="E4519">
        <v>11.9385</v>
      </c>
      <c r="F4519">
        <v>8.47722557505166</v>
      </c>
      <c r="G4519">
        <v>5.8133</v>
      </c>
      <c r="H4519">
        <v>35.6153846153846</v>
      </c>
      <c r="I4519">
        <v>2.5</v>
      </c>
    </row>
    <row r="4520" spans="1:9">
      <c r="A4520">
        <v>3</v>
      </c>
      <c r="B4520">
        <v>6.03441387559809</v>
      </c>
      <c r="C4520">
        <v>75.125</v>
      </c>
      <c r="D4520">
        <v>6.2327</v>
      </c>
      <c r="E4520">
        <v>9.3458</v>
      </c>
      <c r="F4520">
        <v>9.28280862437543</v>
      </c>
      <c r="G4520">
        <v>7.6981</v>
      </c>
      <c r="H4520">
        <v>30.9401913875598</v>
      </c>
      <c r="I4520">
        <v>2.36842105263157</v>
      </c>
    </row>
    <row r="4521" spans="1:9">
      <c r="A4521">
        <v>3</v>
      </c>
      <c r="B4521">
        <v>0.854494382022473</v>
      </c>
      <c r="C4521">
        <v>87.5363</v>
      </c>
      <c r="D4521">
        <v>3.2608</v>
      </c>
      <c r="E4521">
        <v>6.2566</v>
      </c>
      <c r="F4521">
        <v>7.24264068711928</v>
      </c>
      <c r="G4521">
        <v>3.1318</v>
      </c>
      <c r="H4521">
        <v>20.1359550561797</v>
      </c>
      <c r="I4521">
        <v>1</v>
      </c>
    </row>
    <row r="4522" spans="1:9">
      <c r="A4522">
        <v>3</v>
      </c>
      <c r="B4522">
        <v>1.51607456140351</v>
      </c>
      <c r="C4522">
        <v>109.7234</v>
      </c>
      <c r="D4522">
        <v>0.4725</v>
      </c>
      <c r="E4522">
        <v>5.6323</v>
      </c>
      <c r="F4522">
        <v>6.46410161513775</v>
      </c>
      <c r="G4522">
        <v>3.5982</v>
      </c>
      <c r="H4522">
        <v>21.3175438596491</v>
      </c>
      <c r="I4522">
        <v>1.13333333333333</v>
      </c>
    </row>
    <row r="4523" spans="1:9">
      <c r="A4523">
        <v>3</v>
      </c>
      <c r="B4523">
        <v>3.26397993311037</v>
      </c>
      <c r="C4523">
        <v>97.6461</v>
      </c>
      <c r="D4523">
        <v>2.6109</v>
      </c>
      <c r="E4523">
        <v>7.0582</v>
      </c>
      <c r="F4523">
        <v>7.51663591625448</v>
      </c>
      <c r="G4523">
        <v>5.094</v>
      </c>
      <c r="H4523">
        <v>26.6757190635451</v>
      </c>
      <c r="I4523">
        <v>1.76</v>
      </c>
    </row>
    <row r="4524" spans="1:9">
      <c r="A4524">
        <v>3</v>
      </c>
      <c r="B4524">
        <v>6.41174331550801</v>
      </c>
      <c r="C4524">
        <v>74.4504</v>
      </c>
      <c r="D4524">
        <v>6.7143</v>
      </c>
      <c r="E4524">
        <v>9.9465</v>
      </c>
      <c r="F4524">
        <v>9.60578259075816</v>
      </c>
      <c r="G4524">
        <v>7.4126</v>
      </c>
      <c r="H4524">
        <v>32.2192513368983</v>
      </c>
      <c r="I4524">
        <v>2.59090909090909</v>
      </c>
    </row>
    <row r="4525" spans="1:9">
      <c r="A4525">
        <v>3</v>
      </c>
      <c r="B4525">
        <v>2.25780445969125</v>
      </c>
      <c r="C4525">
        <v>86.1164</v>
      </c>
      <c r="D4525">
        <v>3.6418</v>
      </c>
      <c r="E4525">
        <v>6.9992</v>
      </c>
      <c r="F4525">
        <v>7.76731294622796</v>
      </c>
      <c r="G4525">
        <v>4.6838</v>
      </c>
      <c r="H4525">
        <v>20.9571183533447</v>
      </c>
      <c r="I4525">
        <v>1.09090909090909</v>
      </c>
    </row>
    <row r="4526" spans="1:9">
      <c r="A4526">
        <v>3</v>
      </c>
      <c r="B4526">
        <v>6.166</v>
      </c>
      <c r="C4526">
        <v>81.63</v>
      </c>
      <c r="D4526">
        <v>5.6</v>
      </c>
      <c r="E4526">
        <v>8.4242</v>
      </c>
      <c r="F4526">
        <v>8.22232967867093</v>
      </c>
      <c r="G4526">
        <v>7.3307</v>
      </c>
      <c r="H4526">
        <v>30.1515151515151</v>
      </c>
      <c r="I4526">
        <v>2.27272727272727</v>
      </c>
    </row>
    <row r="4527" spans="1:9">
      <c r="A4527">
        <v>3</v>
      </c>
      <c r="B4527">
        <v>1.12818181818182</v>
      </c>
      <c r="C4527">
        <v>90.7432</v>
      </c>
      <c r="D4527">
        <v>2.3753</v>
      </c>
      <c r="E4527">
        <v>5.9119</v>
      </c>
      <c r="F4527">
        <v>7.04519917477945</v>
      </c>
      <c r="G4527">
        <v>3.7438</v>
      </c>
      <c r="H4527">
        <v>21.1491024898668</v>
      </c>
      <c r="I4527">
        <v>1</v>
      </c>
    </row>
    <row r="4528" spans="1:9">
      <c r="A4528">
        <v>3</v>
      </c>
      <c r="B4528">
        <v>3.54442424242424</v>
      </c>
      <c r="C4528">
        <v>89.2747</v>
      </c>
      <c r="D4528">
        <v>4.4509</v>
      </c>
      <c r="E4528">
        <v>6.5939</v>
      </c>
      <c r="F4528">
        <v>5.82842712474619</v>
      </c>
      <c r="G4528">
        <v>4.2153</v>
      </c>
      <c r="H4528">
        <v>18.7575757575757</v>
      </c>
      <c r="I4528">
        <v>0.6</v>
      </c>
    </row>
    <row r="4529" spans="1:9">
      <c r="A4529">
        <v>3</v>
      </c>
      <c r="B4529">
        <v>2.80858461538461</v>
      </c>
      <c r="C4529">
        <v>101.4911</v>
      </c>
      <c r="D4529">
        <v>2.3329</v>
      </c>
      <c r="E4529">
        <v>6.0615</v>
      </c>
      <c r="F4529">
        <v>5.89827534923788</v>
      </c>
      <c r="G4529">
        <v>4.075</v>
      </c>
      <c r="H4529">
        <v>18.2307692307692</v>
      </c>
      <c r="I4529">
        <v>0.68</v>
      </c>
    </row>
    <row r="4530" spans="1:9">
      <c r="A4530">
        <v>3</v>
      </c>
      <c r="B4530">
        <v>6.55414050822122</v>
      </c>
      <c r="C4530">
        <v>78.313</v>
      </c>
      <c r="D4530">
        <v>6.0295</v>
      </c>
      <c r="E4530">
        <v>8.8166</v>
      </c>
      <c r="F4530">
        <v>8.65685424949238</v>
      </c>
      <c r="G4530">
        <v>7.8815</v>
      </c>
      <c r="H4530">
        <v>28.7680119581464</v>
      </c>
      <c r="I4530">
        <v>2.06666666666666</v>
      </c>
    </row>
    <row r="4531" spans="1:9">
      <c r="A4531">
        <v>3</v>
      </c>
      <c r="B4531">
        <v>-1.16334987593052</v>
      </c>
      <c r="C4531">
        <v>105.7309</v>
      </c>
      <c r="D4531">
        <v>0.8816</v>
      </c>
      <c r="E4531">
        <v>3.8154</v>
      </c>
      <c r="F4531">
        <v>3</v>
      </c>
      <c r="G4531">
        <v>0.4348</v>
      </c>
      <c r="H4531">
        <v>11.1513647642679</v>
      </c>
      <c r="I4531">
        <v>0.153846153846153</v>
      </c>
    </row>
    <row r="4532" spans="1:9">
      <c r="A4532">
        <v>3</v>
      </c>
      <c r="B4532">
        <v>6.69913043478261</v>
      </c>
      <c r="C4532">
        <v>68.6867</v>
      </c>
      <c r="D4532">
        <v>7.1072</v>
      </c>
      <c r="E4532">
        <v>8.8533</v>
      </c>
      <c r="F4532">
        <v>8.87367006223536</v>
      </c>
      <c r="G4532">
        <v>8.5738</v>
      </c>
      <c r="H4532">
        <v>33.727536231884</v>
      </c>
      <c r="I4532">
        <v>2.75</v>
      </c>
    </row>
    <row r="4533" spans="1:9">
      <c r="A4533">
        <v>3</v>
      </c>
      <c r="B4533">
        <v>7.70705440900562</v>
      </c>
      <c r="C4533">
        <v>72.3892</v>
      </c>
      <c r="D4533">
        <v>7.08</v>
      </c>
      <c r="E4533">
        <v>11.3809</v>
      </c>
      <c r="F4533">
        <v>10.7459666924148</v>
      </c>
      <c r="G4533">
        <v>8.8744</v>
      </c>
      <c r="H4533">
        <v>37.2326454033771</v>
      </c>
      <c r="I4533">
        <v>3.38461538461538</v>
      </c>
    </row>
    <row r="4534" spans="1:9">
      <c r="A4534">
        <v>3</v>
      </c>
      <c r="B4534">
        <v>0.821791784702547</v>
      </c>
      <c r="C4534">
        <v>94.3445</v>
      </c>
      <c r="D4534">
        <v>2.2925</v>
      </c>
      <c r="E4534">
        <v>5.343</v>
      </c>
      <c r="F4534">
        <v>6.46410161513775</v>
      </c>
      <c r="G4534">
        <v>3.1092</v>
      </c>
      <c r="H4534">
        <v>16.1904390934844</v>
      </c>
      <c r="I4534">
        <v>0.65</v>
      </c>
    </row>
    <row r="4535" spans="1:9">
      <c r="A4535">
        <v>3</v>
      </c>
      <c r="B4535">
        <v>9.90690476190476</v>
      </c>
      <c r="C4535">
        <v>72.5613</v>
      </c>
      <c r="D4535">
        <v>9.5148</v>
      </c>
      <c r="E4535">
        <v>12.8641</v>
      </c>
      <c r="F4535">
        <v>10.0710678118654</v>
      </c>
      <c r="G4535">
        <v>6.1705</v>
      </c>
      <c r="H4535">
        <v>41.2510822510822</v>
      </c>
      <c r="I4535">
        <v>4</v>
      </c>
    </row>
    <row r="4536" spans="1:9">
      <c r="A4536">
        <v>3</v>
      </c>
      <c r="B4536">
        <v>3.30352140077821</v>
      </c>
      <c r="C4536">
        <v>84.1744</v>
      </c>
      <c r="D4536">
        <v>4.711</v>
      </c>
      <c r="E4536">
        <v>8.0972</v>
      </c>
      <c r="F4536">
        <v>8.33853912601565</v>
      </c>
      <c r="G4536">
        <v>4.7607</v>
      </c>
      <c r="H4536">
        <v>28.8033073929961</v>
      </c>
      <c r="I4536">
        <v>2.05</v>
      </c>
    </row>
    <row r="4537" spans="1:9">
      <c r="A4537">
        <v>3</v>
      </c>
      <c r="B4537">
        <v>5.76354910714285</v>
      </c>
      <c r="C4537">
        <v>79.6744</v>
      </c>
      <c r="D4537">
        <v>5.5534</v>
      </c>
      <c r="E4537">
        <v>8.194</v>
      </c>
      <c r="F4537">
        <v>8.27798662911747</v>
      </c>
      <c r="G4537">
        <v>7.4438</v>
      </c>
      <c r="H4537">
        <v>26.735119047619</v>
      </c>
      <c r="I4537">
        <v>1.78571428571428</v>
      </c>
    </row>
    <row r="4538" spans="1:9">
      <c r="A4538">
        <v>3</v>
      </c>
      <c r="B4538">
        <v>2.9237165775401</v>
      </c>
      <c r="C4538">
        <v>88.3555</v>
      </c>
      <c r="D4538">
        <v>3.2391</v>
      </c>
      <c r="E4538">
        <v>5.866</v>
      </c>
      <c r="F4538">
        <v>6.87298334620741</v>
      </c>
      <c r="G4538">
        <v>5.6219</v>
      </c>
      <c r="H4538">
        <v>26.4295900178253</v>
      </c>
      <c r="I4538">
        <v>1.59090909090909</v>
      </c>
    </row>
    <row r="4539" spans="1:9">
      <c r="A4539">
        <v>3</v>
      </c>
      <c r="B4539">
        <v>6.3484693877551</v>
      </c>
      <c r="C4539">
        <v>82.127</v>
      </c>
      <c r="D4539">
        <v>5.2822</v>
      </c>
      <c r="E4539">
        <v>8.8653</v>
      </c>
      <c r="F4539">
        <v>8.85540043769119</v>
      </c>
      <c r="G4539">
        <v>8.0413</v>
      </c>
      <c r="H4539">
        <v>33.3877551020408</v>
      </c>
      <c r="I4539">
        <v>2.71428571428571</v>
      </c>
    </row>
    <row r="4540" spans="1:9">
      <c r="A4540">
        <v>3</v>
      </c>
      <c r="B4540">
        <v>8.35194805194805</v>
      </c>
      <c r="C4540">
        <v>95.617</v>
      </c>
      <c r="D4540">
        <v>3.7485</v>
      </c>
      <c r="E4540">
        <v>6.16</v>
      </c>
      <c r="F4540">
        <v>3</v>
      </c>
      <c r="G4540">
        <v>9.8661</v>
      </c>
      <c r="H4540">
        <v>47.8675324675324</v>
      </c>
      <c r="I4540">
        <v>5</v>
      </c>
    </row>
    <row r="4541" spans="1:9">
      <c r="A4541">
        <v>3</v>
      </c>
      <c r="B4541">
        <v>4.65342723004694</v>
      </c>
      <c r="C4541">
        <v>81.2298</v>
      </c>
      <c r="D4541">
        <v>4.8691</v>
      </c>
      <c r="E4541">
        <v>7.5502</v>
      </c>
      <c r="F4541">
        <v>8</v>
      </c>
      <c r="G4541">
        <v>6.8839</v>
      </c>
      <c r="H4541">
        <v>25.4483568075117</v>
      </c>
      <c r="I4541">
        <v>1.61111111111111</v>
      </c>
    </row>
    <row r="4542" spans="1:9">
      <c r="A4542">
        <v>3</v>
      </c>
      <c r="B4542">
        <v>1.46193467336683</v>
      </c>
      <c r="C4542">
        <v>93.4302</v>
      </c>
      <c r="D4542">
        <v>2.6995</v>
      </c>
      <c r="E4542">
        <v>5.789</v>
      </c>
      <c r="F4542">
        <v>6.67423461417476</v>
      </c>
      <c r="G4542">
        <v>3.5906</v>
      </c>
      <c r="H4542">
        <v>17.487688442211</v>
      </c>
      <c r="I4542">
        <v>0.75</v>
      </c>
    </row>
    <row r="4543" spans="1:9">
      <c r="A4543">
        <v>3</v>
      </c>
      <c r="B4543">
        <v>1.39061573837506</v>
      </c>
      <c r="C4543">
        <v>92.339</v>
      </c>
      <c r="D4543">
        <v>3.0734</v>
      </c>
      <c r="E4543">
        <v>5.6961</v>
      </c>
      <c r="F4543">
        <v>6.32454983102184</v>
      </c>
      <c r="G4543">
        <v>3.1917</v>
      </c>
      <c r="H4543">
        <v>22.4925907000511</v>
      </c>
      <c r="I4543">
        <v>1.26315789473684</v>
      </c>
    </row>
    <row r="4544" spans="1:9">
      <c r="A4544">
        <v>3</v>
      </c>
      <c r="B4544">
        <v>5.77970386904761</v>
      </c>
      <c r="C4544">
        <v>82.9746</v>
      </c>
      <c r="D4544">
        <v>5.4716</v>
      </c>
      <c r="E4544">
        <v>8.4702</v>
      </c>
      <c r="F4544">
        <v>8.20988072251727</v>
      </c>
      <c r="G4544">
        <v>6.73</v>
      </c>
      <c r="H4544">
        <v>27.1130952380952</v>
      </c>
      <c r="I4544">
        <v>1.8095238095238</v>
      </c>
    </row>
    <row r="4545" spans="1:9">
      <c r="A4545">
        <v>3</v>
      </c>
      <c r="B4545">
        <v>3.04355555555555</v>
      </c>
      <c r="C4545">
        <v>95.9992</v>
      </c>
      <c r="D4545">
        <v>3.2231</v>
      </c>
      <c r="E4545">
        <v>5.9926</v>
      </c>
      <c r="F4545">
        <v>5.44948974278317</v>
      </c>
      <c r="G4545">
        <v>4.1416</v>
      </c>
      <c r="H4545">
        <v>18.6851851851851</v>
      </c>
      <c r="I4545">
        <v>0.7</v>
      </c>
    </row>
    <row r="4546" spans="1:9">
      <c r="A4546">
        <v>3</v>
      </c>
      <c r="B4546">
        <v>-0.1355960591133</v>
      </c>
      <c r="C4546">
        <v>97.5621</v>
      </c>
      <c r="D4546">
        <v>1.4503</v>
      </c>
      <c r="E4546">
        <v>4.2299</v>
      </c>
      <c r="F4546">
        <v>5.69098110553471</v>
      </c>
      <c r="G4546">
        <v>2.1587</v>
      </c>
      <c r="H4546">
        <v>15.3366174055829</v>
      </c>
      <c r="I4546">
        <v>0.586206896551724</v>
      </c>
    </row>
    <row r="4547" spans="1:9">
      <c r="A4547">
        <v>3</v>
      </c>
      <c r="B4547">
        <v>0.301545988258318</v>
      </c>
      <c r="C4547">
        <v>104.6966</v>
      </c>
      <c r="D4547">
        <v>1.247</v>
      </c>
      <c r="E4547">
        <v>4.9933</v>
      </c>
      <c r="F4547">
        <v>5.53546276418554</v>
      </c>
      <c r="G4547">
        <v>1.9786</v>
      </c>
      <c r="H4547">
        <v>15.9080234833659</v>
      </c>
      <c r="I4547">
        <v>0.571428571428571</v>
      </c>
    </row>
    <row r="4548" spans="1:9">
      <c r="A4548">
        <v>3</v>
      </c>
      <c r="B4548">
        <v>-0.949352428393524</v>
      </c>
      <c r="C4548">
        <v>112.0224</v>
      </c>
      <c r="D4548">
        <v>-0.7169</v>
      </c>
      <c r="E4548">
        <v>2.6545</v>
      </c>
      <c r="F4548">
        <v>3</v>
      </c>
      <c r="G4548">
        <v>1.1416</v>
      </c>
      <c r="H4548">
        <v>9.37608966376089</v>
      </c>
      <c r="I4548">
        <v>0.181818181818181</v>
      </c>
    </row>
    <row r="4549" spans="1:9">
      <c r="A4549">
        <v>3</v>
      </c>
      <c r="B4549">
        <v>0.3062</v>
      </c>
      <c r="C4549">
        <v>92.909</v>
      </c>
      <c r="D4549">
        <v>2.7847</v>
      </c>
      <c r="E4549">
        <v>6.4</v>
      </c>
      <c r="F4549">
        <v>7.24264068711928</v>
      </c>
      <c r="G4549">
        <v>2.1291</v>
      </c>
      <c r="H4549">
        <v>17.3333333333333</v>
      </c>
      <c r="I4549">
        <v>0.733333333333333</v>
      </c>
    </row>
    <row r="4550" spans="1:9">
      <c r="A4550">
        <v>3</v>
      </c>
      <c r="B4550">
        <v>4.70875569358177</v>
      </c>
      <c r="C4550">
        <v>83.8992</v>
      </c>
      <c r="D4550">
        <v>4.278</v>
      </c>
      <c r="E4550">
        <v>7.1636</v>
      </c>
      <c r="F4550">
        <v>7.78091443733757</v>
      </c>
      <c r="G4550">
        <v>7.3</v>
      </c>
      <c r="H4550">
        <v>27.4741200828157</v>
      </c>
      <c r="I4550">
        <v>1.8095238095238</v>
      </c>
    </row>
    <row r="4551" spans="1:9">
      <c r="A4551">
        <v>3</v>
      </c>
      <c r="B4551">
        <v>6.2810180995475</v>
      </c>
      <c r="C4551">
        <v>72.7387</v>
      </c>
      <c r="D4551">
        <v>5.8589</v>
      </c>
      <c r="E4551">
        <v>10.2119</v>
      </c>
      <c r="F4551">
        <v>9.9282032302755</v>
      </c>
      <c r="G4551">
        <v>9.2294</v>
      </c>
      <c r="H4551">
        <v>35.4843891402714</v>
      </c>
      <c r="I4551">
        <v>2.7</v>
      </c>
    </row>
    <row r="4552" spans="1:9">
      <c r="A4552">
        <v>3</v>
      </c>
      <c r="B4552">
        <v>2.09508658008658</v>
      </c>
      <c r="C4552">
        <v>89.2506</v>
      </c>
      <c r="D4552">
        <v>3.4458</v>
      </c>
      <c r="E4552">
        <v>7.3405</v>
      </c>
      <c r="F4552">
        <v>7.96415724396973</v>
      </c>
      <c r="G4552">
        <v>4.1583</v>
      </c>
      <c r="H4552">
        <v>26.0953583453583</v>
      </c>
      <c r="I4552">
        <v>1.64285714285714</v>
      </c>
    </row>
    <row r="4553" spans="1:9">
      <c r="A4553">
        <v>3</v>
      </c>
      <c r="B4553">
        <v>0.136415420023013</v>
      </c>
      <c r="C4553">
        <v>105.8429</v>
      </c>
      <c r="D4553">
        <v>0.2805</v>
      </c>
      <c r="E4553">
        <v>3.1259</v>
      </c>
      <c r="F4553">
        <v>4.16774841624228</v>
      </c>
      <c r="G4553">
        <v>2.5017</v>
      </c>
      <c r="H4553">
        <v>16.042577675489</v>
      </c>
      <c r="I4553">
        <v>0.636363636363636</v>
      </c>
    </row>
    <row r="4554" spans="1:9">
      <c r="A4554">
        <v>3</v>
      </c>
      <c r="B4554">
        <v>2.03584771354616</v>
      </c>
      <c r="C4554">
        <v>98.4519</v>
      </c>
      <c r="D4554">
        <v>2.7176</v>
      </c>
      <c r="E4554">
        <v>6.4483</v>
      </c>
      <c r="F4554">
        <v>6.55409326655455</v>
      </c>
      <c r="G4554">
        <v>3.179</v>
      </c>
      <c r="H4554">
        <v>20.2191544434857</v>
      </c>
      <c r="I4554">
        <v>0.947368421052631</v>
      </c>
    </row>
    <row r="4555" spans="1:9">
      <c r="A4555">
        <v>3</v>
      </c>
      <c r="B4555">
        <v>4.99351769911504</v>
      </c>
      <c r="C4555">
        <v>80.5716</v>
      </c>
      <c r="D4555">
        <v>5.5303</v>
      </c>
      <c r="E4555">
        <v>7.7739</v>
      </c>
      <c r="F4555">
        <v>7.74341649025256</v>
      </c>
      <c r="G4555">
        <v>6.2877</v>
      </c>
      <c r="H4555">
        <v>27.3993362831858</v>
      </c>
      <c r="I4555">
        <v>1.875</v>
      </c>
    </row>
    <row r="4556" spans="1:9">
      <c r="A4556">
        <v>3</v>
      </c>
      <c r="B4556">
        <v>8.21255116611137</v>
      </c>
      <c r="C4556">
        <v>70.9481</v>
      </c>
      <c r="D4556">
        <v>7.6771</v>
      </c>
      <c r="E4556">
        <v>11.5528</v>
      </c>
      <c r="F4556">
        <v>10.7459666924148</v>
      </c>
      <c r="G4556">
        <v>8.6843</v>
      </c>
      <c r="H4556">
        <v>34.117563065207</v>
      </c>
      <c r="I4556">
        <v>2.9090909090909</v>
      </c>
    </row>
    <row r="4557" spans="1:9">
      <c r="A4557">
        <v>3</v>
      </c>
      <c r="B4557">
        <v>2.51983076923076</v>
      </c>
      <c r="C4557">
        <v>90.7835</v>
      </c>
      <c r="D4557">
        <v>3.4633</v>
      </c>
      <c r="E4557">
        <v>6.2154</v>
      </c>
      <c r="F4557">
        <v>6.72104203767625</v>
      </c>
      <c r="G4557">
        <v>4.3354</v>
      </c>
      <c r="H4557">
        <v>23.5384615384615</v>
      </c>
      <c r="I4557">
        <v>1.38461538461538</v>
      </c>
    </row>
    <row r="4558" spans="1:9">
      <c r="A4558">
        <v>3</v>
      </c>
      <c r="B4558">
        <v>6.08228571428571</v>
      </c>
      <c r="C4558">
        <v>73.2904</v>
      </c>
      <c r="D4558">
        <v>6.1421</v>
      </c>
      <c r="E4558">
        <v>8.2</v>
      </c>
      <c r="F4558">
        <v>8.47722557505166</v>
      </c>
      <c r="G4558">
        <v>8.3891</v>
      </c>
      <c r="H4558">
        <v>33.6428571428571</v>
      </c>
      <c r="I4558">
        <v>2.64285714285714</v>
      </c>
    </row>
    <row r="4559" spans="1:9">
      <c r="A4559">
        <v>3</v>
      </c>
      <c r="B4559">
        <v>7.67601635514018</v>
      </c>
      <c r="C4559">
        <v>82.8959</v>
      </c>
      <c r="D4559">
        <v>6.6811</v>
      </c>
      <c r="E4559">
        <v>10.3926</v>
      </c>
      <c r="F4559">
        <v>8.96866819315666</v>
      </c>
      <c r="G4559">
        <v>6.5583</v>
      </c>
      <c r="H4559">
        <v>32.5235591900311</v>
      </c>
      <c r="I4559">
        <v>2.5</v>
      </c>
    </row>
    <row r="4560" spans="1:9">
      <c r="A4560">
        <v>3</v>
      </c>
      <c r="B4560">
        <v>3.41538453159041</v>
      </c>
      <c r="C4560">
        <v>86.8106</v>
      </c>
      <c r="D4560">
        <v>4.2793</v>
      </c>
      <c r="E4560">
        <v>7.1547</v>
      </c>
      <c r="F4560">
        <v>7.47213595499958</v>
      </c>
      <c r="G4560">
        <v>5.0139</v>
      </c>
      <c r="H4560">
        <v>25.5337690631808</v>
      </c>
      <c r="I4560">
        <v>1.62962962962962</v>
      </c>
    </row>
    <row r="4561" spans="1:9">
      <c r="A4561">
        <v>3</v>
      </c>
      <c r="B4561">
        <v>3.34735281478297</v>
      </c>
      <c r="C4561">
        <v>93.6078</v>
      </c>
      <c r="D4561">
        <v>3.6236</v>
      </c>
      <c r="E4561">
        <v>7.0719</v>
      </c>
      <c r="F4561">
        <v>7.0191847623425</v>
      </c>
      <c r="G4561">
        <v>4.3966</v>
      </c>
      <c r="H4561">
        <v>24.3837559088955</v>
      </c>
      <c r="I4561">
        <v>1.46153846153846</v>
      </c>
    </row>
    <row r="4562" spans="1:9">
      <c r="A4562">
        <v>3</v>
      </c>
      <c r="B4562">
        <v>3.51113445378151</v>
      </c>
      <c r="C4562">
        <v>78.1602</v>
      </c>
      <c r="D4562">
        <v>5.2218</v>
      </c>
      <c r="E4562">
        <v>7.673</v>
      </c>
      <c r="F4562">
        <v>8.14495755427526</v>
      </c>
      <c r="G4562">
        <v>5.5787</v>
      </c>
      <c r="H4562">
        <v>28.876350540216</v>
      </c>
      <c r="I4562">
        <v>2</v>
      </c>
    </row>
    <row r="4563" spans="1:9">
      <c r="A4563">
        <v>3</v>
      </c>
      <c r="B4563">
        <v>2.23489776046738</v>
      </c>
      <c r="C4563">
        <v>100.2609</v>
      </c>
      <c r="D4563">
        <v>2.2943</v>
      </c>
      <c r="E4563">
        <v>5.1147</v>
      </c>
      <c r="F4563">
        <v>4.5191090506255</v>
      </c>
      <c r="G4563">
        <v>3.7259</v>
      </c>
      <c r="H4563">
        <v>16.5842259006815</v>
      </c>
      <c r="I4563">
        <v>0.538461538461538</v>
      </c>
    </row>
    <row r="4564" spans="1:9">
      <c r="A4564">
        <v>3</v>
      </c>
      <c r="B4564">
        <v>6.52212837837837</v>
      </c>
      <c r="C4564">
        <v>77.3869</v>
      </c>
      <c r="D4564">
        <v>6.4868</v>
      </c>
      <c r="E4564">
        <v>9.4094</v>
      </c>
      <c r="F4564">
        <v>8.96866819315666</v>
      </c>
      <c r="G4564">
        <v>7.1802</v>
      </c>
      <c r="H4564">
        <v>32.7898166023166</v>
      </c>
      <c r="I4564">
        <v>2.6875</v>
      </c>
    </row>
    <row r="4565" spans="1:9">
      <c r="A4565">
        <v>3</v>
      </c>
      <c r="B4565">
        <v>4.69542682926829</v>
      </c>
      <c r="C4565">
        <v>90.466</v>
      </c>
      <c r="D4565">
        <v>4.4607</v>
      </c>
      <c r="E4565">
        <v>7.776</v>
      </c>
      <c r="F4565">
        <v>7.33012701892219</v>
      </c>
      <c r="G4565">
        <v>5.306</v>
      </c>
      <c r="H4565">
        <v>27.9766260162601</v>
      </c>
      <c r="I4565">
        <v>1.9375</v>
      </c>
    </row>
    <row r="4566" spans="1:9">
      <c r="A4566">
        <v>3</v>
      </c>
      <c r="B4566">
        <v>2.39960849369608</v>
      </c>
      <c r="C4566">
        <v>91.0681</v>
      </c>
      <c r="D4566">
        <v>3.6512</v>
      </c>
      <c r="E4566">
        <v>6.1497</v>
      </c>
      <c r="F4566">
        <v>6.30289129537908</v>
      </c>
      <c r="G4566">
        <v>3.8035</v>
      </c>
      <c r="H4566">
        <v>23.4034505640345</v>
      </c>
      <c r="I4566">
        <v>1.36363636363636</v>
      </c>
    </row>
    <row r="4567" spans="1:9">
      <c r="A4567">
        <v>3</v>
      </c>
      <c r="B4567">
        <v>1.95040663245163</v>
      </c>
      <c r="C4567">
        <v>100.2798</v>
      </c>
      <c r="D4567">
        <v>1.4497</v>
      </c>
      <c r="E4567">
        <v>4.3113</v>
      </c>
      <c r="F4567">
        <v>5.30089496654211</v>
      </c>
      <c r="G4567">
        <v>4.5348</v>
      </c>
      <c r="H4567">
        <v>20.8452427951046</v>
      </c>
      <c r="I4567">
        <v>1.05882352941176</v>
      </c>
    </row>
    <row r="4568" spans="1:9">
      <c r="A4568">
        <v>3</v>
      </c>
      <c r="B4568">
        <v>7.13746621621621</v>
      </c>
      <c r="C4568">
        <v>72.0861</v>
      </c>
      <c r="D4568">
        <v>6.0772</v>
      </c>
      <c r="E4568">
        <v>9.8142</v>
      </c>
      <c r="F4568">
        <v>9.70820393249937</v>
      </c>
      <c r="G4568">
        <v>10.1003</v>
      </c>
      <c r="H4568">
        <v>34.2652027027027</v>
      </c>
      <c r="I4568">
        <v>2.625</v>
      </c>
    </row>
    <row r="4569" spans="1:9">
      <c r="A4569">
        <v>3</v>
      </c>
      <c r="B4569">
        <v>3.81692577030812</v>
      </c>
      <c r="C4569">
        <v>88.2494</v>
      </c>
      <c r="D4569">
        <v>4.168</v>
      </c>
      <c r="E4569">
        <v>6.9457</v>
      </c>
      <c r="F4569">
        <v>7.14039335605412</v>
      </c>
      <c r="G4569">
        <v>5.3572</v>
      </c>
      <c r="H4569">
        <v>22.5112044817927</v>
      </c>
      <c r="I4569">
        <v>1.23809523809523</v>
      </c>
    </row>
    <row r="4570" spans="1:9">
      <c r="A4570">
        <v>3</v>
      </c>
      <c r="B4570">
        <v>7.29029982363315</v>
      </c>
      <c r="C4570">
        <v>73.6323</v>
      </c>
      <c r="D4570">
        <v>7.3011</v>
      </c>
      <c r="E4570">
        <v>11.5519</v>
      </c>
      <c r="F4570">
        <v>10.7459666924148</v>
      </c>
      <c r="G4570">
        <v>7.5344</v>
      </c>
      <c r="H4570">
        <v>31.3489124044679</v>
      </c>
      <c r="I4570">
        <v>2.42857142857142</v>
      </c>
    </row>
    <row r="4571" spans="1:9">
      <c r="A4571">
        <v>3</v>
      </c>
      <c r="B4571">
        <v>1.65109780439121</v>
      </c>
      <c r="C4571">
        <v>99.0299</v>
      </c>
      <c r="D4571">
        <v>2.2125</v>
      </c>
      <c r="E4571">
        <v>5.8905</v>
      </c>
      <c r="F4571">
        <v>6.46410161513775</v>
      </c>
      <c r="G4571">
        <v>3.4077</v>
      </c>
      <c r="H4571">
        <v>18.9177644710578</v>
      </c>
      <c r="I4571">
        <v>0.866666666666666</v>
      </c>
    </row>
    <row r="4572" spans="1:9">
      <c r="A4572">
        <v>3</v>
      </c>
      <c r="B4572">
        <v>6.17714114832536</v>
      </c>
      <c r="C4572">
        <v>77.0478</v>
      </c>
      <c r="D4572">
        <v>5.9646</v>
      </c>
      <c r="E4572">
        <v>9.9518</v>
      </c>
      <c r="F4572">
        <v>9.76679197878954</v>
      </c>
      <c r="G4572">
        <v>7.8766</v>
      </c>
      <c r="H4572">
        <v>31.6977671451355</v>
      </c>
      <c r="I4572">
        <v>2.47368421052631</v>
      </c>
    </row>
    <row r="4573" spans="1:9">
      <c r="A4573">
        <v>3</v>
      </c>
      <c r="B4573">
        <v>5.95058823529412</v>
      </c>
      <c r="C4573">
        <v>82.7404</v>
      </c>
      <c r="D4573">
        <v>5.1821</v>
      </c>
      <c r="E4573">
        <v>6.9267</v>
      </c>
      <c r="F4573">
        <v>6.75734574651089</v>
      </c>
      <c r="G4573">
        <v>7.5714</v>
      </c>
      <c r="H4573">
        <v>31.2407545296599</v>
      </c>
      <c r="I4573">
        <v>2.41176470588235</v>
      </c>
    </row>
    <row r="4574" spans="1:9">
      <c r="A4574">
        <v>3</v>
      </c>
      <c r="B4574">
        <v>4.77118424462295</v>
      </c>
      <c r="C4574">
        <v>80.7302</v>
      </c>
      <c r="D4574">
        <v>5.3163</v>
      </c>
      <c r="E4574">
        <v>7.6319</v>
      </c>
      <c r="F4574">
        <v>7.78969482019347</v>
      </c>
      <c r="G4574">
        <v>6.3696</v>
      </c>
      <c r="H4574">
        <v>26.5688002073075</v>
      </c>
      <c r="I4574">
        <v>1.76470588235294</v>
      </c>
    </row>
    <row r="4575" spans="1:9">
      <c r="A4575">
        <v>3</v>
      </c>
      <c r="B4575">
        <v>4.20710952885926</v>
      </c>
      <c r="C4575">
        <v>81.5661</v>
      </c>
      <c r="D4575">
        <v>4.9824</v>
      </c>
      <c r="E4575">
        <v>7.3606</v>
      </c>
      <c r="F4575">
        <v>7.70891845793471</v>
      </c>
      <c r="G4575">
        <v>6.0536</v>
      </c>
      <c r="H4575">
        <v>30.2482957127707</v>
      </c>
      <c r="I4575">
        <v>2.21739130434782</v>
      </c>
    </row>
    <row r="4576" spans="1:9">
      <c r="A4576">
        <v>3</v>
      </c>
      <c r="B4576">
        <v>7.03170622480967</v>
      </c>
      <c r="C4576">
        <v>75.9982</v>
      </c>
      <c r="D4576">
        <v>7.2437</v>
      </c>
      <c r="E4576">
        <v>9.3523</v>
      </c>
      <c r="F4576">
        <v>8.22232967867093</v>
      </c>
      <c r="G4576">
        <v>6.6276</v>
      </c>
      <c r="H4576">
        <v>32.2476489028213</v>
      </c>
      <c r="I4576">
        <v>2.54545454545454</v>
      </c>
    </row>
    <row r="4577" spans="1:9">
      <c r="A4577">
        <v>3</v>
      </c>
      <c r="B4577">
        <v>2.1610822147651</v>
      </c>
      <c r="C4577">
        <v>91.4909</v>
      </c>
      <c r="D4577">
        <v>2.8117</v>
      </c>
      <c r="E4577">
        <v>5.7384</v>
      </c>
      <c r="F4577">
        <v>6.75</v>
      </c>
      <c r="G4577">
        <v>4.6571</v>
      </c>
      <c r="H4577">
        <v>23.0708892617449</v>
      </c>
      <c r="I4577">
        <v>1.28125</v>
      </c>
    </row>
    <row r="4578" spans="1:9">
      <c r="A4578">
        <v>3</v>
      </c>
      <c r="B4578">
        <v>5.71356893542757</v>
      </c>
      <c r="C4578">
        <v>83.933</v>
      </c>
      <c r="D4578">
        <v>5.5065</v>
      </c>
      <c r="E4578">
        <v>9.0892</v>
      </c>
      <c r="F4578">
        <v>8.70087712549569</v>
      </c>
      <c r="G4578">
        <v>6.3069</v>
      </c>
      <c r="H4578">
        <v>27.4349912739965</v>
      </c>
      <c r="I4578">
        <v>1.83333333333333</v>
      </c>
    </row>
    <row r="4579" spans="1:9">
      <c r="A4579">
        <v>3</v>
      </c>
      <c r="B4579">
        <v>6.14077551020408</v>
      </c>
      <c r="C4579">
        <v>82.0276</v>
      </c>
      <c r="D4579">
        <v>6.1656</v>
      </c>
      <c r="E4579">
        <v>9.1224</v>
      </c>
      <c r="F4579">
        <v>8.27798662911747</v>
      </c>
      <c r="G4579">
        <v>6.0217</v>
      </c>
      <c r="H4579">
        <v>27.2959183673469</v>
      </c>
      <c r="I4579">
        <v>1.71428571428571</v>
      </c>
    </row>
    <row r="4580" spans="1:9">
      <c r="A4580">
        <v>3</v>
      </c>
      <c r="B4580">
        <v>3.82296774193548</v>
      </c>
      <c r="C4580">
        <v>83.5786</v>
      </c>
      <c r="D4580">
        <v>5.4524</v>
      </c>
      <c r="E4580">
        <v>8.2645</v>
      </c>
      <c r="F4580">
        <v>7.89897948556635</v>
      </c>
      <c r="G4580">
        <v>4.1525</v>
      </c>
      <c r="H4580">
        <v>24.5322580645161</v>
      </c>
      <c r="I4580">
        <v>1.4</v>
      </c>
    </row>
    <row r="4581" spans="1:9">
      <c r="A4581">
        <v>3</v>
      </c>
      <c r="B4581">
        <v>16.1929166666666</v>
      </c>
      <c r="C4581">
        <v>38.953</v>
      </c>
      <c r="D4581">
        <v>14.9809</v>
      </c>
      <c r="E4581">
        <v>16.52</v>
      </c>
      <c r="F4581">
        <v>13.3923048454132</v>
      </c>
      <c r="G4581">
        <v>12.1993</v>
      </c>
      <c r="H4581">
        <v>58.6611111111111</v>
      </c>
      <c r="I4581">
        <v>8.6</v>
      </c>
    </row>
    <row r="4582" spans="1:9">
      <c r="A4582">
        <v>3</v>
      </c>
      <c r="B4582">
        <v>1.18903694479036</v>
      </c>
      <c r="C4582">
        <v>95.8702</v>
      </c>
      <c r="D4582">
        <v>2.0856</v>
      </c>
      <c r="E4582">
        <v>5.7312</v>
      </c>
      <c r="F4582">
        <v>6.81385035698236</v>
      </c>
      <c r="G4582">
        <v>3.5627</v>
      </c>
      <c r="H4582">
        <v>18.7799916977999</v>
      </c>
      <c r="I4582">
        <v>0.878787878787878</v>
      </c>
    </row>
    <row r="4583" spans="1:9">
      <c r="A4583">
        <v>3</v>
      </c>
      <c r="B4583">
        <v>6.79068483063328</v>
      </c>
      <c r="C4583">
        <v>76.7721</v>
      </c>
      <c r="D4583">
        <v>5.9937</v>
      </c>
      <c r="E4583">
        <v>9.6666</v>
      </c>
      <c r="F4583">
        <v>9.54653670707977</v>
      </c>
      <c r="G4583">
        <v>8.6615</v>
      </c>
      <c r="H4583">
        <v>33.960235640648</v>
      </c>
      <c r="I4583">
        <v>2.78571428571428</v>
      </c>
    </row>
    <row r="4584" spans="1:9">
      <c r="A4584">
        <v>3</v>
      </c>
      <c r="B4584">
        <v>0.259138321995465</v>
      </c>
      <c r="C4584">
        <v>99.5287</v>
      </c>
      <c r="D4584">
        <v>2.0822</v>
      </c>
      <c r="E4584">
        <v>4.3556</v>
      </c>
      <c r="F4584">
        <v>3</v>
      </c>
      <c r="G4584">
        <v>1.7594</v>
      </c>
      <c r="H4584">
        <v>15.9909297052154</v>
      </c>
      <c r="I4584">
        <v>0.555555555555555</v>
      </c>
    </row>
    <row r="4585" spans="1:9">
      <c r="A4585">
        <v>3</v>
      </c>
      <c r="B4585">
        <v>1.19007170795306</v>
      </c>
      <c r="C4585">
        <v>95.0982</v>
      </c>
      <c r="D4585">
        <v>2.25</v>
      </c>
      <c r="E4585">
        <v>4.9867</v>
      </c>
      <c r="F4585">
        <v>6.03821810125099</v>
      </c>
      <c r="G4585">
        <v>3.5065</v>
      </c>
      <c r="H4585">
        <v>20.941329856584</v>
      </c>
      <c r="I4585">
        <v>1.07692307692307</v>
      </c>
    </row>
    <row r="4586" spans="1:9">
      <c r="A4586">
        <v>3</v>
      </c>
      <c r="B4586">
        <v>6.92792844364937</v>
      </c>
      <c r="C4586">
        <v>82.6261</v>
      </c>
      <c r="D4586">
        <v>5.8433</v>
      </c>
      <c r="E4586">
        <v>8.1038</v>
      </c>
      <c r="F4586">
        <v>7.29668924423659</v>
      </c>
      <c r="G4586">
        <v>7.5076</v>
      </c>
      <c r="H4586">
        <v>30.9570661896243</v>
      </c>
      <c r="I4586">
        <v>2.38461538461538</v>
      </c>
    </row>
    <row r="4587" spans="1:9">
      <c r="A4587">
        <v>3</v>
      </c>
      <c r="B4587">
        <v>5.54724789915966</v>
      </c>
      <c r="C4587">
        <v>80.4794</v>
      </c>
      <c r="D4587">
        <v>4.4891</v>
      </c>
      <c r="E4587">
        <v>6.572</v>
      </c>
      <c r="F4587">
        <v>7.40587842613506</v>
      </c>
      <c r="G4587">
        <v>8.7211</v>
      </c>
      <c r="H4587">
        <v>28.9299719887955</v>
      </c>
      <c r="I4587">
        <v>1.88235294117647</v>
      </c>
    </row>
    <row r="4588" spans="1:9">
      <c r="A4588">
        <v>3</v>
      </c>
      <c r="B4588">
        <v>3.25574289405684</v>
      </c>
      <c r="C4588">
        <v>86.9594</v>
      </c>
      <c r="D4588">
        <v>3.5041</v>
      </c>
      <c r="E4588">
        <v>7.7757</v>
      </c>
      <c r="F4588">
        <v>8.32290647422377</v>
      </c>
      <c r="G4588">
        <v>5.956</v>
      </c>
      <c r="H4588">
        <v>24.6718346253229</v>
      </c>
      <c r="I4588">
        <v>1.44444444444444</v>
      </c>
    </row>
    <row r="4589" spans="1:9">
      <c r="A4589">
        <v>3</v>
      </c>
      <c r="B4589">
        <v>1.49604797979798</v>
      </c>
      <c r="C4589">
        <v>98.8515</v>
      </c>
      <c r="D4589">
        <v>1.9006</v>
      </c>
      <c r="E4589">
        <v>5.502</v>
      </c>
      <c r="F4589">
        <v>6.41565025531986</v>
      </c>
      <c r="G4589">
        <v>3.6878</v>
      </c>
      <c r="H4589">
        <v>18.8686868686868</v>
      </c>
      <c r="I4589">
        <v>0.888888888888888</v>
      </c>
    </row>
    <row r="4590" spans="1:9">
      <c r="A4590">
        <v>3</v>
      </c>
      <c r="B4590">
        <v>5.67342857142857</v>
      </c>
      <c r="C4590">
        <v>76.0086</v>
      </c>
      <c r="D4590">
        <v>6.2953</v>
      </c>
      <c r="E4590">
        <v>9.5645</v>
      </c>
      <c r="F4590">
        <v>9.38077469546494</v>
      </c>
      <c r="G4590">
        <v>6.8892</v>
      </c>
      <c r="H4590">
        <v>32.2038327526132</v>
      </c>
      <c r="I4590">
        <v>2.57142857142857</v>
      </c>
    </row>
    <row r="4591" spans="1:9">
      <c r="A4591">
        <v>3</v>
      </c>
      <c r="B4591">
        <v>7.64104585679807</v>
      </c>
      <c r="C4591">
        <v>79.2955</v>
      </c>
      <c r="D4591">
        <v>7.3033</v>
      </c>
      <c r="E4591">
        <v>10.3421</v>
      </c>
      <c r="F4591">
        <v>8.72077553547355</v>
      </c>
      <c r="G4591">
        <v>6.2477</v>
      </c>
      <c r="H4591">
        <v>34.2622687047465</v>
      </c>
      <c r="I4591">
        <v>2.81818181818181</v>
      </c>
    </row>
    <row r="4592" spans="1:9">
      <c r="A4592">
        <v>3</v>
      </c>
      <c r="B4592">
        <v>3.09645658263305</v>
      </c>
      <c r="C4592">
        <v>84.7829</v>
      </c>
      <c r="D4592">
        <v>4.2493</v>
      </c>
      <c r="E4592">
        <v>6.7182</v>
      </c>
      <c r="F4592">
        <v>7.30945803685667</v>
      </c>
      <c r="G4592">
        <v>5.1377</v>
      </c>
      <c r="H4592">
        <v>26.8795518207282</v>
      </c>
      <c r="I4592">
        <v>1.76190476190476</v>
      </c>
    </row>
    <row r="4593" spans="1:9">
      <c r="A4593">
        <v>3</v>
      </c>
      <c r="B4593">
        <v>6.59333333333333</v>
      </c>
      <c r="C4593">
        <v>79.3916</v>
      </c>
      <c r="D4593">
        <v>6.0985</v>
      </c>
      <c r="E4593">
        <v>9.7921</v>
      </c>
      <c r="F4593">
        <v>9.42261628933256</v>
      </c>
      <c r="G4593">
        <v>7.4913</v>
      </c>
      <c r="H4593">
        <v>35.5912698412698</v>
      </c>
      <c r="I4593">
        <v>3.125</v>
      </c>
    </row>
    <row r="4594" spans="1:9">
      <c r="A4594">
        <v>3</v>
      </c>
      <c r="B4594">
        <v>1.15623031496063</v>
      </c>
      <c r="C4594">
        <v>94.1942</v>
      </c>
      <c r="D4594">
        <v>2.093</v>
      </c>
      <c r="E4594">
        <v>5.6947</v>
      </c>
      <c r="F4594">
        <v>6.87298334620741</v>
      </c>
      <c r="G4594">
        <v>3.7022</v>
      </c>
      <c r="H4594">
        <v>18.1737204724409</v>
      </c>
      <c r="I4594">
        <v>0.8125</v>
      </c>
    </row>
    <row r="4595" spans="1:9">
      <c r="A4595">
        <v>3</v>
      </c>
      <c r="B4595">
        <v>2.39006493506493</v>
      </c>
      <c r="C4595">
        <v>93.4908</v>
      </c>
      <c r="D4595">
        <v>2.9519</v>
      </c>
      <c r="E4595">
        <v>7.7766</v>
      </c>
      <c r="F4595">
        <v>8.27798662911747</v>
      </c>
      <c r="G4595">
        <v>4.3825</v>
      </c>
      <c r="H4595">
        <v>21.3896103896103</v>
      </c>
      <c r="I4595">
        <v>1.14285714285714</v>
      </c>
    </row>
    <row r="4596" spans="1:9">
      <c r="A4596">
        <v>3</v>
      </c>
      <c r="B4596">
        <v>8.55031818181818</v>
      </c>
      <c r="C4596">
        <v>81.3043</v>
      </c>
      <c r="D4596">
        <v>7.0428</v>
      </c>
      <c r="E4596">
        <v>9.4621</v>
      </c>
      <c r="F4596">
        <v>7.33012701892219</v>
      </c>
      <c r="G4596">
        <v>7.3407</v>
      </c>
      <c r="H4596">
        <v>35.1704545454545</v>
      </c>
      <c r="I4596">
        <v>3</v>
      </c>
    </row>
    <row r="4597" spans="1:9">
      <c r="A4597">
        <v>3</v>
      </c>
      <c r="B4597">
        <v>0.948529411764703</v>
      </c>
      <c r="C4597">
        <v>82.1565</v>
      </c>
      <c r="D4597">
        <v>3.4895</v>
      </c>
      <c r="E4597">
        <v>5.0729</v>
      </c>
      <c r="F4597">
        <v>6.46410161513775</v>
      </c>
      <c r="G4597">
        <v>3.5215</v>
      </c>
      <c r="H4597">
        <v>22.4862745098039</v>
      </c>
      <c r="I4597">
        <v>1.06666666666666</v>
      </c>
    </row>
    <row r="4598" spans="1:9">
      <c r="A4598">
        <v>3</v>
      </c>
      <c r="B4598">
        <v>3.05812647754136</v>
      </c>
      <c r="C4598">
        <v>89.1339</v>
      </c>
      <c r="D4598">
        <v>3.4216</v>
      </c>
      <c r="E4598">
        <v>6.3054</v>
      </c>
      <c r="F4598">
        <v>7.08248290463863</v>
      </c>
      <c r="G4598">
        <v>5.4203</v>
      </c>
      <c r="H4598">
        <v>23.2104018912529</v>
      </c>
      <c r="I4598">
        <v>1.33333333333333</v>
      </c>
    </row>
    <row r="4599" spans="1:9">
      <c r="A4599">
        <v>3</v>
      </c>
      <c r="B4599">
        <v>4.05053926206244</v>
      </c>
      <c r="C4599">
        <v>88.0365</v>
      </c>
      <c r="D4599">
        <v>3.6595</v>
      </c>
      <c r="E4599">
        <v>6.9633</v>
      </c>
      <c r="F4599">
        <v>7.62910049886275</v>
      </c>
      <c r="G4599">
        <v>6.5388</v>
      </c>
      <c r="H4599">
        <v>23.3684957426679</v>
      </c>
      <c r="I4599">
        <v>1.35714285714285</v>
      </c>
    </row>
    <row r="4600" spans="1:9">
      <c r="A4600">
        <v>3</v>
      </c>
      <c r="B4600">
        <v>8.12332504145936</v>
      </c>
      <c r="C4600">
        <v>57.2467</v>
      </c>
      <c r="D4600">
        <v>8.9734</v>
      </c>
      <c r="E4600">
        <v>10.7317</v>
      </c>
      <c r="F4600">
        <v>10.3029674334022</v>
      </c>
      <c r="G4600">
        <v>9.8329</v>
      </c>
      <c r="H4600">
        <v>39.1426202321724</v>
      </c>
      <c r="I4600">
        <v>3.61111111111111</v>
      </c>
    </row>
    <row r="4601" spans="1:9">
      <c r="A4601">
        <v>3</v>
      </c>
      <c r="B4601">
        <v>2.86379032258064</v>
      </c>
      <c r="C4601">
        <v>91.3573</v>
      </c>
      <c r="D4601">
        <v>2.9812</v>
      </c>
      <c r="E4601">
        <v>4.9357</v>
      </c>
      <c r="F4601">
        <v>5.68328157299974</v>
      </c>
      <c r="G4601">
        <v>5.3533</v>
      </c>
      <c r="H4601">
        <v>19.5974193548387</v>
      </c>
      <c r="I4601">
        <v>0.96</v>
      </c>
    </row>
    <row r="4602" spans="1:9">
      <c r="A4602">
        <v>3</v>
      </c>
      <c r="B4602">
        <v>5.6128</v>
      </c>
      <c r="C4602">
        <v>73.169</v>
      </c>
      <c r="D4602">
        <v>5.538</v>
      </c>
      <c r="E4602">
        <v>8.4</v>
      </c>
      <c r="F4602">
        <v>8.74456264653802</v>
      </c>
      <c r="G4602">
        <v>8.7652</v>
      </c>
      <c r="H4602">
        <v>33</v>
      </c>
      <c r="I4602">
        <v>2.3</v>
      </c>
    </row>
    <row r="4603" spans="1:9">
      <c r="A4603">
        <v>3</v>
      </c>
      <c r="B4603">
        <v>20.9826436781609</v>
      </c>
      <c r="C4603">
        <v>54.4204</v>
      </c>
      <c r="D4603">
        <v>16.4754</v>
      </c>
      <c r="E4603">
        <v>19.8521</v>
      </c>
      <c r="F4603">
        <v>11.9442719099991</v>
      </c>
      <c r="G4603">
        <v>9.3496</v>
      </c>
      <c r="H4603">
        <v>57.2931034482758</v>
      </c>
      <c r="I4603">
        <v>6</v>
      </c>
    </row>
    <row r="4604" spans="1:9">
      <c r="A4604">
        <v>3</v>
      </c>
      <c r="B4604">
        <v>3.78638974460896</v>
      </c>
      <c r="C4604">
        <v>89.3667</v>
      </c>
      <c r="D4604">
        <v>3.767</v>
      </c>
      <c r="E4604">
        <v>5.8237</v>
      </c>
      <c r="F4604">
        <v>6.05128576629364</v>
      </c>
      <c r="G4604">
        <v>5.745</v>
      </c>
      <c r="H4604">
        <v>22.3401570108317</v>
      </c>
      <c r="I4604">
        <v>1.24137931034482</v>
      </c>
    </row>
    <row r="4605" spans="1:9">
      <c r="A4605">
        <v>3</v>
      </c>
      <c r="B4605">
        <v>5.19933035714285</v>
      </c>
      <c r="C4605">
        <v>84.5213</v>
      </c>
      <c r="D4605">
        <v>4.8773</v>
      </c>
      <c r="E4605">
        <v>9.6524</v>
      </c>
      <c r="F4605">
        <v>9.54653670707977</v>
      </c>
      <c r="G4605">
        <v>6.7382</v>
      </c>
      <c r="H4605">
        <v>31.422619047619</v>
      </c>
      <c r="I4605">
        <v>2.42857142857142</v>
      </c>
    </row>
    <row r="4606" spans="1:9">
      <c r="A4606">
        <v>3</v>
      </c>
      <c r="B4606">
        <v>7.61163265306122</v>
      </c>
      <c r="C4606">
        <v>72.2084</v>
      </c>
      <c r="D4606">
        <v>6.8396</v>
      </c>
      <c r="E4606">
        <v>9.1453</v>
      </c>
      <c r="F4606">
        <v>9</v>
      </c>
      <c r="G4606">
        <v>9.2852</v>
      </c>
      <c r="H4606">
        <v>36.8088435374149</v>
      </c>
      <c r="I4606">
        <v>3.25</v>
      </c>
    </row>
    <row r="4607" spans="1:9">
      <c r="A4607">
        <v>3</v>
      </c>
      <c r="B4607">
        <v>7.87645510835913</v>
      </c>
      <c r="C4607">
        <v>72.579</v>
      </c>
      <c r="D4607">
        <v>7.1481</v>
      </c>
      <c r="E4607">
        <v>10.299</v>
      </c>
      <c r="F4607">
        <v>9.81909084849292</v>
      </c>
      <c r="G4607">
        <v>8.893</v>
      </c>
      <c r="H4607">
        <v>34.7258513931888</v>
      </c>
      <c r="I4607">
        <v>3</v>
      </c>
    </row>
    <row r="4608" spans="1:9">
      <c r="A4608">
        <v>3</v>
      </c>
      <c r="B4608">
        <v>3.51655011655011</v>
      </c>
      <c r="C4608">
        <v>89.1375</v>
      </c>
      <c r="D4608">
        <v>3.7869</v>
      </c>
      <c r="E4608">
        <v>7.424</v>
      </c>
      <c r="F4608">
        <v>7.87339717240448</v>
      </c>
      <c r="G4608">
        <v>5.4279</v>
      </c>
      <c r="H4608">
        <v>25.9026806526806</v>
      </c>
      <c r="I4608">
        <v>1.66666666666666</v>
      </c>
    </row>
    <row r="4609" spans="1:9">
      <c r="A4609">
        <v>3</v>
      </c>
      <c r="B4609">
        <v>4.91</v>
      </c>
      <c r="C4609">
        <v>84.732</v>
      </c>
      <c r="D4609">
        <v>5.1673</v>
      </c>
      <c r="E4609">
        <v>8.5333</v>
      </c>
      <c r="F4609">
        <v>8.33853912601565</v>
      </c>
      <c r="G4609">
        <v>5.76</v>
      </c>
      <c r="H4609">
        <v>27</v>
      </c>
      <c r="I4609">
        <v>1.8</v>
      </c>
    </row>
    <row r="4610" spans="1:9">
      <c r="A4610">
        <v>3</v>
      </c>
      <c r="B4610">
        <v>7.53726538461538</v>
      </c>
      <c r="C4610">
        <v>80.5329</v>
      </c>
      <c r="D4610">
        <v>7.0728</v>
      </c>
      <c r="E4610">
        <v>9.4788</v>
      </c>
      <c r="F4610">
        <v>7.54147553114623</v>
      </c>
      <c r="G4610">
        <v>6.2468</v>
      </c>
      <c r="H4610">
        <v>31.389423076923</v>
      </c>
      <c r="I4610">
        <v>2.25</v>
      </c>
    </row>
    <row r="4611" spans="1:9">
      <c r="A4611">
        <v>3</v>
      </c>
      <c r="B4611">
        <v>1.94263589743589</v>
      </c>
      <c r="C4611">
        <v>93.7986</v>
      </c>
      <c r="D4611">
        <v>2.8676</v>
      </c>
      <c r="E4611">
        <v>6.4256</v>
      </c>
      <c r="F4611">
        <v>7.12310562561766</v>
      </c>
      <c r="G4611">
        <v>3.8853</v>
      </c>
      <c r="H4611">
        <v>19.4487179487179</v>
      </c>
      <c r="I4611">
        <v>0.933333333333333</v>
      </c>
    </row>
    <row r="4612" spans="1:9">
      <c r="A4612">
        <v>3</v>
      </c>
      <c r="B4612">
        <v>2.111875</v>
      </c>
      <c r="C4612">
        <v>97.5098</v>
      </c>
      <c r="D4612">
        <v>2.0436</v>
      </c>
      <c r="E4612">
        <v>5.5067</v>
      </c>
      <c r="F4612">
        <v>6.46410161513775</v>
      </c>
      <c r="G4612">
        <v>4.5123</v>
      </c>
      <c r="H4612">
        <v>18.975</v>
      </c>
      <c r="I4612">
        <v>0.9</v>
      </c>
    </row>
    <row r="4613" spans="1:9">
      <c r="A4613">
        <v>3</v>
      </c>
      <c r="B4613">
        <v>2.20146048109965</v>
      </c>
      <c r="C4613">
        <v>91.6644</v>
      </c>
      <c r="D4613">
        <v>3.687</v>
      </c>
      <c r="E4613">
        <v>7.3383</v>
      </c>
      <c r="F4613">
        <v>7.58257569495584</v>
      </c>
      <c r="G4613">
        <v>3.3455</v>
      </c>
      <c r="H4613">
        <v>23.2426116838488</v>
      </c>
      <c r="I4613">
        <v>1.33333333333333</v>
      </c>
    </row>
    <row r="4614" spans="1:9">
      <c r="A4614">
        <v>3</v>
      </c>
      <c r="B4614">
        <v>8.05259292431706</v>
      </c>
      <c r="C4614">
        <v>79.3322</v>
      </c>
      <c r="D4614">
        <v>6.7787</v>
      </c>
      <c r="E4614">
        <v>10.1404</v>
      </c>
      <c r="F4614">
        <v>9.17914380653324</v>
      </c>
      <c r="G4614">
        <v>7.9043</v>
      </c>
      <c r="H4614">
        <v>33.2328705776981</v>
      </c>
      <c r="I4614">
        <v>2.72727272727272</v>
      </c>
    </row>
    <row r="4615" spans="1:9">
      <c r="A4615">
        <v>3</v>
      </c>
      <c r="B4615">
        <v>-1.49792668957617</v>
      </c>
      <c r="C4615">
        <v>104.555</v>
      </c>
      <c r="D4615">
        <v>0.0148</v>
      </c>
      <c r="E4615">
        <v>3.3927</v>
      </c>
      <c r="F4615">
        <v>5.23606797749979</v>
      </c>
      <c r="G4615">
        <v>0.1892</v>
      </c>
      <c r="H4615">
        <v>10.5435280641466</v>
      </c>
      <c r="I4615">
        <v>0.277777777777777</v>
      </c>
    </row>
    <row r="4616" spans="1:9">
      <c r="A4616">
        <v>3</v>
      </c>
      <c r="B4616">
        <v>2.55782894736842</v>
      </c>
      <c r="C4616">
        <v>89.6264</v>
      </c>
      <c r="D4616">
        <v>2.8233</v>
      </c>
      <c r="E4616">
        <v>6.0318</v>
      </c>
      <c r="F4616">
        <v>7.10791918128874</v>
      </c>
      <c r="G4616">
        <v>5.391</v>
      </c>
      <c r="H4616">
        <v>20.3425751879699</v>
      </c>
      <c r="I4616">
        <v>1</v>
      </c>
    </row>
    <row r="4617" spans="1:9">
      <c r="A4617">
        <v>3</v>
      </c>
      <c r="B4617">
        <v>6.7678580597836</v>
      </c>
      <c r="C4617">
        <v>75.6572</v>
      </c>
      <c r="D4617">
        <v>6.4592</v>
      </c>
      <c r="E4617">
        <v>9.1083</v>
      </c>
      <c r="F4617">
        <v>8.89379691754501</v>
      </c>
      <c r="G4617">
        <v>8.0314</v>
      </c>
      <c r="H4617">
        <v>33.2237300568494</v>
      </c>
      <c r="I4617">
        <v>2.73684210526315</v>
      </c>
    </row>
    <row r="4618" spans="1:9">
      <c r="A4618">
        <v>3</v>
      </c>
      <c r="B4618">
        <v>1.48368279569892</v>
      </c>
      <c r="C4618">
        <v>96.184</v>
      </c>
      <c r="D4618">
        <v>2.7316</v>
      </c>
      <c r="E4618">
        <v>5.2235</v>
      </c>
      <c r="F4618">
        <v>5.23606797749979</v>
      </c>
      <c r="G4618">
        <v>3.0049</v>
      </c>
      <c r="H4618">
        <v>17.3597670250896</v>
      </c>
      <c r="I4618">
        <v>0.666666666666666</v>
      </c>
    </row>
    <row r="4619" spans="1:9">
      <c r="A4619">
        <v>3</v>
      </c>
      <c r="B4619">
        <v>1.30999999999999</v>
      </c>
      <c r="C4619">
        <v>97.8318</v>
      </c>
      <c r="D4619">
        <v>1.5515</v>
      </c>
      <c r="E4619">
        <v>4.761</v>
      </c>
      <c r="F4619">
        <v>6.09838667696593</v>
      </c>
      <c r="G4619">
        <v>3.9138</v>
      </c>
      <c r="H4619">
        <v>18.5692307692307</v>
      </c>
      <c r="I4619">
        <v>0.84</v>
      </c>
    </row>
    <row r="4620" spans="1:9">
      <c r="A4620">
        <v>3</v>
      </c>
      <c r="B4620">
        <v>6.48</v>
      </c>
      <c r="C4620">
        <v>77.5567</v>
      </c>
      <c r="D4620">
        <v>6.1681</v>
      </c>
      <c r="E4620">
        <v>8.963</v>
      </c>
      <c r="F4620">
        <v>8.77350269189625</v>
      </c>
      <c r="G4620">
        <v>7.7233</v>
      </c>
      <c r="H4620">
        <v>32.4074074074074</v>
      </c>
      <c r="I4620">
        <v>2.61111111111111</v>
      </c>
    </row>
    <row r="4621" spans="1:9">
      <c r="A4621">
        <v>3</v>
      </c>
      <c r="B4621">
        <v>-0.778761363636363</v>
      </c>
      <c r="C4621">
        <v>92.6457</v>
      </c>
      <c r="D4621">
        <v>2.1439</v>
      </c>
      <c r="E4621">
        <v>3.4091</v>
      </c>
      <c r="F4621">
        <v>4.65144564768954</v>
      </c>
      <c r="G4621">
        <v>1.3526</v>
      </c>
      <c r="H4621">
        <v>13.5227272727272</v>
      </c>
      <c r="I4621">
        <v>0.454545454545454</v>
      </c>
    </row>
    <row r="4622" spans="1:9">
      <c r="A4622">
        <v>3</v>
      </c>
      <c r="B4622">
        <v>7.69935</v>
      </c>
      <c r="C4622">
        <v>73.7184</v>
      </c>
      <c r="D4622">
        <v>7.2469</v>
      </c>
      <c r="E4622">
        <v>9.9295</v>
      </c>
      <c r="F4622">
        <v>9.27495019900556</v>
      </c>
      <c r="G4622">
        <v>8.1349</v>
      </c>
      <c r="H4622">
        <v>34.6420454545454</v>
      </c>
      <c r="I4622">
        <v>3</v>
      </c>
    </row>
    <row r="4623" spans="1:9">
      <c r="A4623">
        <v>3</v>
      </c>
      <c r="B4623">
        <v>4.17362572232923</v>
      </c>
      <c r="C4623">
        <v>90.9914</v>
      </c>
      <c r="D4623">
        <v>3.4686</v>
      </c>
      <c r="E4623">
        <v>5.6781</v>
      </c>
      <c r="F4623">
        <v>5.97044262893002</v>
      </c>
      <c r="G4623">
        <v>6.348</v>
      </c>
      <c r="H4623">
        <v>25.0265965328196</v>
      </c>
      <c r="I4623">
        <v>1.55882352941176</v>
      </c>
    </row>
    <row r="4624" spans="1:9">
      <c r="A4624">
        <v>3</v>
      </c>
      <c r="B4624">
        <v>5.80491364205256</v>
      </c>
      <c r="C4624">
        <v>80.4841</v>
      </c>
      <c r="D4624">
        <v>5.4676</v>
      </c>
      <c r="E4624">
        <v>9.7847</v>
      </c>
      <c r="F4624">
        <v>9.64211164155071</v>
      </c>
      <c r="G4624">
        <v>7.4445</v>
      </c>
      <c r="H4624">
        <v>28.2916145181476</v>
      </c>
      <c r="I4624">
        <v>2</v>
      </c>
    </row>
    <row r="4625" spans="1:9">
      <c r="A4625">
        <v>3</v>
      </c>
      <c r="B4625">
        <v>2.88431174089068</v>
      </c>
      <c r="C4625">
        <v>96.4528</v>
      </c>
      <c r="D4625">
        <v>2.7108</v>
      </c>
      <c r="E4625">
        <v>5.9927</v>
      </c>
      <c r="F4625">
        <v>6.39683110243378</v>
      </c>
      <c r="G4625">
        <v>4.7292</v>
      </c>
      <c r="H4625">
        <v>20.244939271255</v>
      </c>
      <c r="I4625">
        <v>1</v>
      </c>
    </row>
    <row r="4626" spans="1:9">
      <c r="A4626">
        <v>3</v>
      </c>
      <c r="B4626">
        <v>6.04776082977425</v>
      </c>
      <c r="C4626">
        <v>89.7495</v>
      </c>
      <c r="D4626">
        <v>4.1062</v>
      </c>
      <c r="E4626">
        <v>6.2236</v>
      </c>
      <c r="F4626">
        <v>5.86038776773677</v>
      </c>
      <c r="G4626">
        <v>7.8775</v>
      </c>
      <c r="H4626">
        <v>30.9951189749847</v>
      </c>
      <c r="I4626">
        <v>2.36363636363636</v>
      </c>
    </row>
    <row r="4627" spans="1:9">
      <c r="A4627">
        <v>3</v>
      </c>
      <c r="B4627">
        <v>3.74729774812343</v>
      </c>
      <c r="C4627">
        <v>75.3103</v>
      </c>
      <c r="D4627">
        <v>5.2167</v>
      </c>
      <c r="E4627">
        <v>7.6334</v>
      </c>
      <c r="F4627">
        <v>8.22232967867093</v>
      </c>
      <c r="G4627">
        <v>6.4617</v>
      </c>
      <c r="H4627">
        <v>28.2577147623019</v>
      </c>
      <c r="I4627">
        <v>1.81818181818181</v>
      </c>
    </row>
    <row r="4628" spans="1:9">
      <c r="A4628">
        <v>3</v>
      </c>
      <c r="B4628">
        <v>5.71239215686274</v>
      </c>
      <c r="C4628">
        <v>76.0064</v>
      </c>
      <c r="D4628">
        <v>6.1774</v>
      </c>
      <c r="E4628">
        <v>9.2745</v>
      </c>
      <c r="F4628">
        <v>9.1913918736689</v>
      </c>
      <c r="G4628">
        <v>7.1668</v>
      </c>
      <c r="H4628">
        <v>30.6372549019607</v>
      </c>
      <c r="I4628">
        <v>2.33333333333333</v>
      </c>
    </row>
    <row r="4629" spans="1:9">
      <c r="A4629">
        <v>3</v>
      </c>
      <c r="B4629">
        <v>2.54369047619047</v>
      </c>
      <c r="C4629">
        <v>94.7704</v>
      </c>
      <c r="D4629">
        <v>1.9971</v>
      </c>
      <c r="E4629">
        <v>3.7849</v>
      </c>
      <c r="F4629">
        <v>4.9364916731037</v>
      </c>
      <c r="G4629">
        <v>5.4463</v>
      </c>
      <c r="H4629">
        <v>22.1607142857142</v>
      </c>
      <c r="I4629">
        <v>1.125</v>
      </c>
    </row>
    <row r="4630" spans="1:9">
      <c r="A4630">
        <v>3</v>
      </c>
      <c r="B4630">
        <v>6.48561708860759</v>
      </c>
      <c r="C4630">
        <v>82.213</v>
      </c>
      <c r="D4630">
        <v>5.4721</v>
      </c>
      <c r="E4630">
        <v>8.1191</v>
      </c>
      <c r="F4630">
        <v>7.93710441453287</v>
      </c>
      <c r="G4630">
        <v>7.8223</v>
      </c>
      <c r="H4630">
        <v>33.7998417721519</v>
      </c>
      <c r="I4630">
        <v>2.8125</v>
      </c>
    </row>
    <row r="4631" spans="1:9">
      <c r="A4631">
        <v>3</v>
      </c>
      <c r="B4631">
        <v>2.04360078277886</v>
      </c>
      <c r="C4631">
        <v>100.4473</v>
      </c>
      <c r="D4631">
        <v>1.8397</v>
      </c>
      <c r="E4631">
        <v>4.7194</v>
      </c>
      <c r="F4631">
        <v>5.07019667802706</v>
      </c>
      <c r="G4631">
        <v>4.1571</v>
      </c>
      <c r="H4631">
        <v>17.2778864970645</v>
      </c>
      <c r="I4631">
        <v>0.714285714285714</v>
      </c>
    </row>
    <row r="4632" spans="1:9">
      <c r="A4632">
        <v>3</v>
      </c>
      <c r="B4632">
        <v>4.23031805259417</v>
      </c>
      <c r="C4632">
        <v>78.6615</v>
      </c>
      <c r="D4632">
        <v>5.458</v>
      </c>
      <c r="E4632">
        <v>8.6869</v>
      </c>
      <c r="F4632">
        <v>8.85540043769119</v>
      </c>
      <c r="G4632">
        <v>5.9587</v>
      </c>
      <c r="H4632">
        <v>28.0604122245913</v>
      </c>
      <c r="I4632">
        <v>1.95238095238095</v>
      </c>
    </row>
    <row r="4633" spans="1:9">
      <c r="A4633">
        <v>3</v>
      </c>
      <c r="B4633">
        <v>3.5060615079365</v>
      </c>
      <c r="C4633">
        <v>98.2735</v>
      </c>
      <c r="D4633">
        <v>2.6437</v>
      </c>
      <c r="E4633">
        <v>5.3349</v>
      </c>
      <c r="F4633">
        <v>4.82574185835055</v>
      </c>
      <c r="G4633">
        <v>5.1915</v>
      </c>
      <c r="H4633">
        <v>21.3730158730158</v>
      </c>
      <c r="I4633">
        <v>1.11111111111111</v>
      </c>
    </row>
    <row r="4634" spans="1:9">
      <c r="A4634">
        <v>3</v>
      </c>
      <c r="B4634">
        <v>4.58838214783821</v>
      </c>
      <c r="C4634">
        <v>97.9212</v>
      </c>
      <c r="D4634">
        <v>3.5596</v>
      </c>
      <c r="E4634">
        <v>7.8796</v>
      </c>
      <c r="F4634">
        <v>7.24264068711928</v>
      </c>
      <c r="G4634">
        <v>4.8914</v>
      </c>
      <c r="H4634">
        <v>24.3015341701534</v>
      </c>
      <c r="I4634">
        <v>1.33333333333333</v>
      </c>
    </row>
    <row r="4635" spans="1:9">
      <c r="A4635">
        <v>3</v>
      </c>
      <c r="B4635">
        <v>2.12186303827751</v>
      </c>
      <c r="C4635">
        <v>90.2408</v>
      </c>
      <c r="D4635">
        <v>2.9738</v>
      </c>
      <c r="E4635">
        <v>4.8416</v>
      </c>
      <c r="F4635">
        <v>5.80975743474508</v>
      </c>
      <c r="G4635">
        <v>4.6218</v>
      </c>
      <c r="H4635">
        <v>22.3313397129186</v>
      </c>
      <c r="I4635">
        <v>1.21052631578947</v>
      </c>
    </row>
    <row r="4636" spans="1:9">
      <c r="A4636">
        <v>3</v>
      </c>
      <c r="B4636">
        <v>3.55112077967281</v>
      </c>
      <c r="C4636">
        <v>87.1151</v>
      </c>
      <c r="D4636">
        <v>3.5782</v>
      </c>
      <c r="E4636">
        <v>6.8167</v>
      </c>
      <c r="F4636">
        <v>7.60178993308422</v>
      </c>
      <c r="G4636">
        <v>6.206</v>
      </c>
      <c r="H4636">
        <v>27.692655760529</v>
      </c>
      <c r="I4636">
        <v>1.76470588235294</v>
      </c>
    </row>
    <row r="4637" spans="1:9">
      <c r="A4637">
        <v>3</v>
      </c>
      <c r="B4637">
        <v>-0.73181818181818</v>
      </c>
      <c r="C4637">
        <v>102.045</v>
      </c>
      <c r="D4637">
        <v>0.5167</v>
      </c>
      <c r="E4637">
        <v>3.0061</v>
      </c>
      <c r="F4637">
        <v>4.65144564768954</v>
      </c>
      <c r="G4637">
        <v>1.3321</v>
      </c>
      <c r="H4637">
        <v>12.060606060606</v>
      </c>
      <c r="I4637">
        <v>0.363636363636363</v>
      </c>
    </row>
    <row r="4638" spans="1:9">
      <c r="A4638">
        <v>3</v>
      </c>
      <c r="B4638">
        <v>2.80071774193548</v>
      </c>
      <c r="C4638">
        <v>95.4822</v>
      </c>
      <c r="D4638">
        <v>2.3481</v>
      </c>
      <c r="E4638">
        <v>4.3911</v>
      </c>
      <c r="F4638">
        <v>4.9364916731037</v>
      </c>
      <c r="G4638">
        <v>5.3472</v>
      </c>
      <c r="H4638">
        <v>20.0100806451612</v>
      </c>
      <c r="I4638">
        <v>1</v>
      </c>
    </row>
    <row r="4639" spans="1:9">
      <c r="A4639">
        <v>3</v>
      </c>
      <c r="B4639">
        <v>4.20313725490196</v>
      </c>
      <c r="C4639">
        <v>83.682</v>
      </c>
      <c r="D4639">
        <v>4.1213</v>
      </c>
      <c r="E4639">
        <v>6.9558</v>
      </c>
      <c r="F4639">
        <v>7.69041575982343</v>
      </c>
      <c r="G4639">
        <v>6.9361</v>
      </c>
      <c r="H4639">
        <v>25.8862745098039</v>
      </c>
      <c r="I4639">
        <v>1.6</v>
      </c>
    </row>
    <row r="4640" spans="1:9">
      <c r="A4640">
        <v>3</v>
      </c>
      <c r="B4640">
        <v>-0.855374999999998</v>
      </c>
      <c r="C4640">
        <v>109.7575</v>
      </c>
      <c r="D4640">
        <v>-0.8075</v>
      </c>
      <c r="E4640">
        <v>2</v>
      </c>
      <c r="F4640">
        <v>3</v>
      </c>
      <c r="G4640">
        <v>0.8029</v>
      </c>
      <c r="H4640">
        <v>13.75</v>
      </c>
      <c r="I4640">
        <v>0.4375</v>
      </c>
    </row>
    <row r="4641" spans="1:9">
      <c r="A4641">
        <v>3</v>
      </c>
      <c r="B4641">
        <v>1.02890012642224</v>
      </c>
      <c r="C4641">
        <v>108.8018</v>
      </c>
      <c r="D4641">
        <v>0.0888</v>
      </c>
      <c r="E4641">
        <v>3.9365</v>
      </c>
      <c r="F4641">
        <v>5.07019667802706</v>
      </c>
      <c r="G4641">
        <v>3.5219</v>
      </c>
      <c r="H4641">
        <v>23.1156763590391</v>
      </c>
      <c r="I4641">
        <v>1.21428571428571</v>
      </c>
    </row>
    <row r="4642" spans="1:9">
      <c r="A4642">
        <v>3</v>
      </c>
      <c r="B4642">
        <v>2.09232142857143</v>
      </c>
      <c r="C4642">
        <v>95.4514</v>
      </c>
      <c r="D4642">
        <v>2.9269</v>
      </c>
      <c r="E4642">
        <v>6.9429</v>
      </c>
      <c r="F4642">
        <v>7.39155032826839</v>
      </c>
      <c r="G4642">
        <v>3.6122</v>
      </c>
      <c r="H4642">
        <v>20.9285714285714</v>
      </c>
      <c r="I4642">
        <v>1.07142857142857</v>
      </c>
    </row>
    <row r="4643" spans="1:9">
      <c r="A4643">
        <v>3</v>
      </c>
      <c r="B4643">
        <v>1.91819271255061</v>
      </c>
      <c r="C4643">
        <v>88.8248</v>
      </c>
      <c r="D4643">
        <v>2.9948</v>
      </c>
      <c r="E4643">
        <v>5.7595</v>
      </c>
      <c r="F4643">
        <v>6.87298334620741</v>
      </c>
      <c r="G4643">
        <v>4.5423</v>
      </c>
      <c r="H4643">
        <v>23.0141700404858</v>
      </c>
      <c r="I4643">
        <v>1.23684210526315</v>
      </c>
    </row>
    <row r="4644" spans="1:9">
      <c r="A4644">
        <v>3</v>
      </c>
      <c r="B4644">
        <v>13.213</v>
      </c>
      <c r="C4644">
        <v>126.6575</v>
      </c>
      <c r="D4644">
        <v>1.1828</v>
      </c>
      <c r="E4644">
        <v>10.3333</v>
      </c>
      <c r="F4644">
        <v>7.74341649025256</v>
      </c>
      <c r="G4644">
        <v>12.1203</v>
      </c>
      <c r="H4644">
        <v>48.0555555555555</v>
      </c>
      <c r="I4644">
        <v>5.75</v>
      </c>
    </row>
    <row r="4645" spans="1:9">
      <c r="A4645">
        <v>3</v>
      </c>
      <c r="B4645">
        <v>5.83520833333333</v>
      </c>
      <c r="C4645">
        <v>76.0325</v>
      </c>
      <c r="D4645">
        <v>6.6292</v>
      </c>
      <c r="E4645">
        <v>8.9</v>
      </c>
      <c r="F4645">
        <v>8.47722557505166</v>
      </c>
      <c r="G4645">
        <v>6.4167</v>
      </c>
      <c r="H4645">
        <v>27.1111111111111</v>
      </c>
      <c r="I4645">
        <v>1.77777777777777</v>
      </c>
    </row>
    <row r="4646" spans="1:9">
      <c r="A4646">
        <v>3</v>
      </c>
      <c r="B4646">
        <v>27.1662227074235</v>
      </c>
      <c r="C4646">
        <v>33.0939</v>
      </c>
      <c r="D4646">
        <v>22.8659</v>
      </c>
      <c r="E4646">
        <v>26.9175</v>
      </c>
      <c r="F4646">
        <v>16.1339255365636</v>
      </c>
      <c r="G4646">
        <v>8.6506</v>
      </c>
      <c r="H4646">
        <v>73.8438864628821</v>
      </c>
      <c r="I4646">
        <v>9.5</v>
      </c>
    </row>
    <row r="4647" spans="1:9">
      <c r="A4647">
        <v>3</v>
      </c>
      <c r="B4647">
        <v>5.4484623655914</v>
      </c>
      <c r="C4647">
        <v>70.9181</v>
      </c>
      <c r="D4647">
        <v>6.5765</v>
      </c>
      <c r="E4647">
        <v>11.6183</v>
      </c>
      <c r="F4647">
        <v>10.9056941504209</v>
      </c>
      <c r="G4647">
        <v>7.4134</v>
      </c>
      <c r="H4647">
        <v>34.2069892473118</v>
      </c>
      <c r="I4647">
        <v>2.75</v>
      </c>
    </row>
    <row r="4648" spans="1:9">
      <c r="A4648">
        <v>3</v>
      </c>
      <c r="B4648">
        <v>2.97206552706552</v>
      </c>
      <c r="C4648">
        <v>90.7865</v>
      </c>
      <c r="D4648">
        <v>3.6922</v>
      </c>
      <c r="E4648">
        <v>6.9599</v>
      </c>
      <c r="F4648">
        <v>7.29668924423659</v>
      </c>
      <c r="G4648">
        <v>4.5164</v>
      </c>
      <c r="H4648">
        <v>27.8936372269705</v>
      </c>
      <c r="I4648">
        <v>1.92307692307692</v>
      </c>
    </row>
    <row r="4649" spans="1:9">
      <c r="A4649">
        <v>3</v>
      </c>
      <c r="B4649">
        <v>1.25878787878787</v>
      </c>
      <c r="C4649">
        <v>98.6299</v>
      </c>
      <c r="D4649">
        <v>2.053</v>
      </c>
      <c r="E4649">
        <v>4.3664</v>
      </c>
      <c r="F4649">
        <v>4.41421356237309</v>
      </c>
      <c r="G4649">
        <v>3.2316</v>
      </c>
      <c r="H4649">
        <v>15.4614718614718</v>
      </c>
      <c r="I4649">
        <v>0.533333333333333</v>
      </c>
    </row>
    <row r="4650" spans="1:9">
      <c r="A4650">
        <v>3</v>
      </c>
      <c r="B4650">
        <v>4.64051948051948</v>
      </c>
      <c r="C4650">
        <v>84.2459</v>
      </c>
      <c r="D4650">
        <v>5.6078</v>
      </c>
      <c r="E4650">
        <v>7.1195</v>
      </c>
      <c r="F4650">
        <v>5.53546276418554</v>
      </c>
      <c r="G4650">
        <v>4.6669</v>
      </c>
      <c r="H4650">
        <v>24.2922077922077</v>
      </c>
      <c r="I4650">
        <v>1.28571428571428</v>
      </c>
    </row>
    <row r="4651" spans="1:9">
      <c r="A4651">
        <v>3</v>
      </c>
      <c r="B4651">
        <v>5.07184250532076</v>
      </c>
      <c r="C4651">
        <v>79.58</v>
      </c>
      <c r="D4651">
        <v>5.5359</v>
      </c>
      <c r="E4651">
        <v>7.7106</v>
      </c>
      <c r="F4651">
        <v>7.81475006431467</v>
      </c>
      <c r="G4651">
        <v>6.6361</v>
      </c>
      <c r="H4651">
        <v>27.637731833384</v>
      </c>
      <c r="I4651">
        <v>1.9090909090909</v>
      </c>
    </row>
    <row r="4652" spans="1:9">
      <c r="A4652">
        <v>3</v>
      </c>
      <c r="B4652">
        <v>-1.19607142857142</v>
      </c>
      <c r="C4652">
        <v>87.64</v>
      </c>
      <c r="D4652">
        <v>2.3129</v>
      </c>
      <c r="E4652">
        <v>5.3905</v>
      </c>
      <c r="F4652">
        <v>6.58568582800318</v>
      </c>
      <c r="G4652">
        <v>0.4542</v>
      </c>
      <c r="H4652">
        <v>17.6428571428571</v>
      </c>
      <c r="I4652">
        <v>0.642857142857142</v>
      </c>
    </row>
    <row r="4653" spans="1:9">
      <c r="A4653">
        <v>3</v>
      </c>
      <c r="B4653">
        <v>1.20598997493734</v>
      </c>
      <c r="C4653">
        <v>86.7595</v>
      </c>
      <c r="D4653">
        <v>3.181</v>
      </c>
      <c r="E4653">
        <v>5.8302</v>
      </c>
      <c r="F4653">
        <v>6.96412483586046</v>
      </c>
      <c r="G4653">
        <v>3.7313</v>
      </c>
      <c r="H4653">
        <v>22.1779448621553</v>
      </c>
      <c r="I4653">
        <v>1.14285714285714</v>
      </c>
    </row>
    <row r="4654" spans="1:9">
      <c r="A4654">
        <v>3</v>
      </c>
      <c r="B4654">
        <v>4.49475506590596</v>
      </c>
      <c r="C4654">
        <v>72.2876</v>
      </c>
      <c r="D4654">
        <v>5.5637</v>
      </c>
      <c r="E4654">
        <v>9.2733</v>
      </c>
      <c r="F4654">
        <v>9.25543242171224</v>
      </c>
      <c r="G4654">
        <v>7.4895</v>
      </c>
      <c r="H4654">
        <v>29.0657092268345</v>
      </c>
      <c r="I4654">
        <v>1.8695652173913</v>
      </c>
    </row>
    <row r="4655" spans="1:9">
      <c r="A4655">
        <v>3</v>
      </c>
      <c r="B4655">
        <v>2.49059228650137</v>
      </c>
      <c r="C4655">
        <v>98.7161</v>
      </c>
      <c r="D4655">
        <v>1.9954</v>
      </c>
      <c r="E4655">
        <v>4.6945</v>
      </c>
      <c r="F4655">
        <v>5.23606797749979</v>
      </c>
      <c r="G4655">
        <v>4.8335</v>
      </c>
      <c r="H4655">
        <v>18.3477961432506</v>
      </c>
      <c r="I4655">
        <v>0.833333333333333</v>
      </c>
    </row>
    <row r="4656" spans="1:9">
      <c r="A4656">
        <v>3</v>
      </c>
      <c r="B4656">
        <v>4.67979358805445</v>
      </c>
      <c r="C4656">
        <v>80.5488</v>
      </c>
      <c r="D4656">
        <v>5.5162</v>
      </c>
      <c r="E4656">
        <v>8.6262</v>
      </c>
      <c r="F4656">
        <v>8.62731433871137</v>
      </c>
      <c r="G4656">
        <v>5.9283</v>
      </c>
      <c r="H4656">
        <v>26.308519982433</v>
      </c>
      <c r="I4656">
        <v>1.72222222222222</v>
      </c>
    </row>
    <row r="4657" spans="1:9">
      <c r="A4657">
        <v>3</v>
      </c>
      <c r="B4657">
        <v>3.99354166666666</v>
      </c>
      <c r="C4657">
        <v>84.0393</v>
      </c>
      <c r="D4657">
        <v>5.2474</v>
      </c>
      <c r="E4657">
        <v>8.6519</v>
      </c>
      <c r="F4657">
        <v>8.47722557505166</v>
      </c>
      <c r="G4657">
        <v>4.6467</v>
      </c>
      <c r="H4657">
        <v>23.8619047619047</v>
      </c>
      <c r="I4657">
        <v>1.33333333333333</v>
      </c>
    </row>
    <row r="4658" spans="1:9">
      <c r="A4658">
        <v>3</v>
      </c>
      <c r="B4658">
        <v>6.08812949640287</v>
      </c>
      <c r="C4658">
        <v>78.9121</v>
      </c>
      <c r="D4658">
        <v>5.7058</v>
      </c>
      <c r="E4658">
        <v>8.7255</v>
      </c>
      <c r="F4658">
        <v>8.74456264653802</v>
      </c>
      <c r="G4658">
        <v>7.7628</v>
      </c>
      <c r="H4658">
        <v>33.3244604316546</v>
      </c>
      <c r="I4658">
        <v>2.7</v>
      </c>
    </row>
    <row r="4659" spans="1:9">
      <c r="A4659">
        <v>3</v>
      </c>
      <c r="B4659">
        <v>3.58548387096774</v>
      </c>
      <c r="C4659">
        <v>79.7589</v>
      </c>
      <c r="D4659">
        <v>4.599</v>
      </c>
      <c r="E4659">
        <v>8.3228</v>
      </c>
      <c r="F4659">
        <v>8.69209978830308</v>
      </c>
      <c r="G4659">
        <v>6.2558</v>
      </c>
      <c r="H4659">
        <v>26.4522580645161</v>
      </c>
      <c r="I4659">
        <v>1.64</v>
      </c>
    </row>
    <row r="4660" spans="1:9">
      <c r="A4660">
        <v>3</v>
      </c>
      <c r="B4660">
        <v>1.03064285714285</v>
      </c>
      <c r="C4660">
        <v>98.7907</v>
      </c>
      <c r="D4660">
        <v>1.9643</v>
      </c>
      <c r="E4660">
        <v>5.1429</v>
      </c>
      <c r="F4660">
        <v>5.92770021884559</v>
      </c>
      <c r="G4660">
        <v>3.0351</v>
      </c>
      <c r="H4660">
        <v>17.1428571428571</v>
      </c>
      <c r="I4660">
        <v>0.714285714285714</v>
      </c>
    </row>
    <row r="4661" spans="1:9">
      <c r="A4661">
        <v>3</v>
      </c>
      <c r="B4661">
        <v>5.55887298747763</v>
      </c>
      <c r="C4661">
        <v>81.9994</v>
      </c>
      <c r="D4661">
        <v>5.109</v>
      </c>
      <c r="E4661">
        <v>7.8504</v>
      </c>
      <c r="F4661">
        <v>8.03831473655778</v>
      </c>
      <c r="G4661">
        <v>7.4102</v>
      </c>
      <c r="H4661">
        <v>29.8005366726296</v>
      </c>
      <c r="I4661">
        <v>2.19230769230769</v>
      </c>
    </row>
    <row r="4662" spans="1:9">
      <c r="A4662">
        <v>3</v>
      </c>
      <c r="B4662">
        <v>7.28644927536231</v>
      </c>
      <c r="C4662">
        <v>76.9349</v>
      </c>
      <c r="D4662">
        <v>6.8138</v>
      </c>
      <c r="E4662">
        <v>9.7986</v>
      </c>
      <c r="F4662">
        <v>9.12372435695794</v>
      </c>
      <c r="G4662">
        <v>7.5858</v>
      </c>
      <c r="H4662">
        <v>33.6751207729468</v>
      </c>
      <c r="I4662">
        <v>2.83333333333333</v>
      </c>
    </row>
    <row r="4663" spans="1:9">
      <c r="A4663">
        <v>3</v>
      </c>
      <c r="B4663">
        <v>3.10939024390243</v>
      </c>
      <c r="C4663">
        <v>85.0069</v>
      </c>
      <c r="D4663">
        <v>3.949</v>
      </c>
      <c r="E4663">
        <v>7.5146</v>
      </c>
      <c r="F4663">
        <v>8.12347538297979</v>
      </c>
      <c r="G4663">
        <v>5.5515</v>
      </c>
      <c r="H4663">
        <v>24.8841463414634</v>
      </c>
      <c r="I4663">
        <v>1.5</v>
      </c>
    </row>
    <row r="4664" spans="1:9">
      <c r="A4664">
        <v>3</v>
      </c>
      <c r="B4664">
        <v>2.56266201395812</v>
      </c>
      <c r="C4664">
        <v>92.5484</v>
      </c>
      <c r="D4664">
        <v>2.9373</v>
      </c>
      <c r="E4664">
        <v>6.4246</v>
      </c>
      <c r="F4664">
        <v>7.20084025208403</v>
      </c>
      <c r="G4664">
        <v>4.8121</v>
      </c>
      <c r="H4664">
        <v>23.9710867397806</v>
      </c>
      <c r="I4664">
        <v>1.41176470588235</v>
      </c>
    </row>
    <row r="4665" spans="1:9">
      <c r="A4665">
        <v>3</v>
      </c>
      <c r="B4665">
        <v>1.46759811616954</v>
      </c>
      <c r="C4665">
        <v>98.1814</v>
      </c>
      <c r="D4665">
        <v>1.4378</v>
      </c>
      <c r="E4665">
        <v>5.0562</v>
      </c>
      <c r="F4665">
        <v>6.39683110243378</v>
      </c>
      <c r="G4665">
        <v>4.141</v>
      </c>
      <c r="H4665">
        <v>24.8854003139717</v>
      </c>
      <c r="I4665">
        <v>1.3076923076923</v>
      </c>
    </row>
    <row r="4666" spans="1:9">
      <c r="A4666">
        <v>3</v>
      </c>
      <c r="B4666">
        <v>7.41901360544217</v>
      </c>
      <c r="C4666">
        <v>70.5505</v>
      </c>
      <c r="D4666">
        <v>7.4766</v>
      </c>
      <c r="E4666">
        <v>10.2068</v>
      </c>
      <c r="F4666">
        <v>9.70820393249937</v>
      </c>
      <c r="G4666">
        <v>8.2272</v>
      </c>
      <c r="H4666">
        <v>34.0204081632653</v>
      </c>
      <c r="I4666">
        <v>2.88888888888888</v>
      </c>
    </row>
    <row r="4667" spans="1:9">
      <c r="A4667">
        <v>3</v>
      </c>
      <c r="B4667">
        <v>6.27284552845528</v>
      </c>
      <c r="C4667">
        <v>78.0999</v>
      </c>
      <c r="D4667">
        <v>5.7611</v>
      </c>
      <c r="E4667">
        <v>8.7187</v>
      </c>
      <c r="F4667">
        <v>8.77350269189625</v>
      </c>
      <c r="G4667">
        <v>8.1028</v>
      </c>
      <c r="H4667">
        <v>31.5528455284552</v>
      </c>
      <c r="I4667">
        <v>2.44444444444444</v>
      </c>
    </row>
    <row r="4668" spans="1:9">
      <c r="A4668">
        <v>3</v>
      </c>
      <c r="B4668">
        <v>5.05730769230769</v>
      </c>
      <c r="C4668">
        <v>77.5862</v>
      </c>
      <c r="D4668">
        <v>5.6672</v>
      </c>
      <c r="E4668">
        <v>7.2513</v>
      </c>
      <c r="F4668">
        <v>7.47213595499958</v>
      </c>
      <c r="G4668">
        <v>6.8871</v>
      </c>
      <c r="H4668">
        <v>23.8974358974358</v>
      </c>
      <c r="I4668">
        <v>1.41666666666666</v>
      </c>
    </row>
    <row r="4669" spans="1:9">
      <c r="A4669">
        <v>3</v>
      </c>
      <c r="B4669">
        <v>4.89999999999999</v>
      </c>
      <c r="C4669">
        <v>93.367</v>
      </c>
      <c r="D4669">
        <v>4.1368</v>
      </c>
      <c r="E4669">
        <v>7.0443</v>
      </c>
      <c r="F4669">
        <v>6</v>
      </c>
      <c r="G4669">
        <v>5.399</v>
      </c>
      <c r="H4669">
        <v>25.8910828025477</v>
      </c>
      <c r="I4669">
        <v>1.6</v>
      </c>
    </row>
    <row r="4670" spans="1:9">
      <c r="A4670">
        <v>3</v>
      </c>
      <c r="B4670">
        <v>12.9895641025641</v>
      </c>
      <c r="C4670">
        <v>51.761</v>
      </c>
      <c r="D4670">
        <v>11.4223</v>
      </c>
      <c r="E4670">
        <v>12.9744</v>
      </c>
      <c r="F4670">
        <v>11.3666002653407</v>
      </c>
      <c r="G4670">
        <v>12.3107</v>
      </c>
      <c r="H4670">
        <v>54.3589743589743</v>
      </c>
      <c r="I4670">
        <v>7.08333333333333</v>
      </c>
    </row>
    <row r="4671" spans="1:9">
      <c r="A4671">
        <v>3</v>
      </c>
      <c r="B4671">
        <v>2.96698660714285</v>
      </c>
      <c r="C4671">
        <v>96.8588</v>
      </c>
      <c r="D4671">
        <v>3.1565</v>
      </c>
      <c r="E4671">
        <v>7.3607</v>
      </c>
      <c r="F4671">
        <v>7.39155032826839</v>
      </c>
      <c r="G4671">
        <v>3.9466</v>
      </c>
      <c r="H4671">
        <v>18.922619047619</v>
      </c>
      <c r="I4671">
        <v>0.714285714285714</v>
      </c>
    </row>
    <row r="4672" spans="1:9">
      <c r="A4672">
        <v>3</v>
      </c>
      <c r="B4672">
        <v>2.17919014084507</v>
      </c>
      <c r="C4672">
        <v>85.2255</v>
      </c>
      <c r="D4672">
        <v>3.5769</v>
      </c>
      <c r="E4672">
        <v>4.6768</v>
      </c>
      <c r="F4672">
        <v>5.73861278752583</v>
      </c>
      <c r="G4672">
        <v>4.7945</v>
      </c>
      <c r="H4672">
        <v>21.5510563380281</v>
      </c>
      <c r="I4672">
        <v>1.125</v>
      </c>
    </row>
    <row r="4673" spans="1:9">
      <c r="A4673">
        <v>3</v>
      </c>
      <c r="B4673">
        <v>4.79259328358208</v>
      </c>
      <c r="C4673">
        <v>77.9169</v>
      </c>
      <c r="D4673">
        <v>5.5124</v>
      </c>
      <c r="E4673">
        <v>9.0051</v>
      </c>
      <c r="F4673">
        <v>9.12372435695794</v>
      </c>
      <c r="G4673">
        <v>6.7492</v>
      </c>
      <c r="H4673">
        <v>30.9704601990049</v>
      </c>
      <c r="I4673">
        <v>2.3125</v>
      </c>
    </row>
    <row r="4674" spans="1:9">
      <c r="A4674">
        <v>3</v>
      </c>
      <c r="B4674">
        <v>1.99764705882352</v>
      </c>
      <c r="C4674">
        <v>91.307</v>
      </c>
      <c r="D4674">
        <v>2.8181</v>
      </c>
      <c r="E4674">
        <v>4.968</v>
      </c>
      <c r="F4674">
        <v>5.97044262893002</v>
      </c>
      <c r="G4674">
        <v>4.4741</v>
      </c>
      <c r="H4674">
        <v>22.611090295991</v>
      </c>
      <c r="I4674">
        <v>1.23529411764705</v>
      </c>
    </row>
    <row r="4675" spans="1:9">
      <c r="A4675">
        <v>3</v>
      </c>
      <c r="B4675">
        <v>6.23625909752547</v>
      </c>
      <c r="C4675">
        <v>77.5542</v>
      </c>
      <c r="D4675">
        <v>6.2347</v>
      </c>
      <c r="E4675">
        <v>8.3774</v>
      </c>
      <c r="F4675">
        <v>8.09901951359278</v>
      </c>
      <c r="G4675">
        <v>7.2867</v>
      </c>
      <c r="H4675">
        <v>31.8605531295487</v>
      </c>
      <c r="I4675">
        <v>2.53333333333333</v>
      </c>
    </row>
    <row r="4676" spans="1:9">
      <c r="A4676">
        <v>3</v>
      </c>
      <c r="B4676">
        <v>3.35305891848264</v>
      </c>
      <c r="C4676">
        <v>86.0343</v>
      </c>
      <c r="D4676">
        <v>3.7021</v>
      </c>
      <c r="E4676">
        <v>7.8074</v>
      </c>
      <c r="F4676">
        <v>8.34522483824848</v>
      </c>
      <c r="G4676">
        <v>5.9927</v>
      </c>
      <c r="H4676">
        <v>26.2982243744955</v>
      </c>
      <c r="I4676">
        <v>1.61904761904761</v>
      </c>
    </row>
    <row r="4677" spans="1:9">
      <c r="A4677">
        <v>3</v>
      </c>
      <c r="B4677">
        <v>4.8030761489433</v>
      </c>
      <c r="C4677">
        <v>86.0066</v>
      </c>
      <c r="D4677">
        <v>4.3233</v>
      </c>
      <c r="E4677">
        <v>6.8461</v>
      </c>
      <c r="F4677">
        <v>7.21037679160342</v>
      </c>
      <c r="G4677">
        <v>6.8677</v>
      </c>
      <c r="H4677">
        <v>27.8163367997316</v>
      </c>
      <c r="I4677">
        <v>1.9090909090909</v>
      </c>
    </row>
    <row r="4678" spans="1:9">
      <c r="A4678">
        <v>3</v>
      </c>
      <c r="B4678">
        <v>6.81242125984252</v>
      </c>
      <c r="C4678">
        <v>75.8124</v>
      </c>
      <c r="D4678">
        <v>6.6288</v>
      </c>
      <c r="E4678">
        <v>9.8146</v>
      </c>
      <c r="F4678">
        <v>9.42261628933256</v>
      </c>
      <c r="G4678">
        <v>7.7022</v>
      </c>
      <c r="H4678">
        <v>29.2608267716535</v>
      </c>
      <c r="I4678">
        <v>2.125</v>
      </c>
    </row>
    <row r="4679" spans="1:9">
      <c r="A4679">
        <v>3</v>
      </c>
      <c r="B4679">
        <v>-0.0320943952802359</v>
      </c>
      <c r="C4679">
        <v>101.1126</v>
      </c>
      <c r="D4679">
        <v>1.0276</v>
      </c>
      <c r="E4679">
        <v>4.4293</v>
      </c>
      <c r="F4679">
        <v>5.82842712474619</v>
      </c>
      <c r="G4679">
        <v>2.2661</v>
      </c>
      <c r="H4679">
        <v>19.0377581120943</v>
      </c>
      <c r="I4679">
        <v>0.866666666666666</v>
      </c>
    </row>
    <row r="4680" spans="1:9">
      <c r="A4680">
        <v>3</v>
      </c>
      <c r="B4680">
        <v>5.97509287925696</v>
      </c>
      <c r="C4680">
        <v>72.63</v>
      </c>
      <c r="D4680">
        <v>6.4608</v>
      </c>
      <c r="E4680">
        <v>9.5752</v>
      </c>
      <c r="F4680">
        <v>9.50791373455968</v>
      </c>
      <c r="G4680">
        <v>7.8482</v>
      </c>
      <c r="H4680">
        <v>34.4643962848297</v>
      </c>
      <c r="I4680">
        <v>2.8235294117647</v>
      </c>
    </row>
    <row r="4681" spans="1:9">
      <c r="A4681">
        <v>3</v>
      </c>
      <c r="B4681">
        <v>0.835873015873012</v>
      </c>
      <c r="C4681">
        <v>100.5408</v>
      </c>
      <c r="D4681">
        <v>1.6315</v>
      </c>
      <c r="E4681">
        <v>5.3386</v>
      </c>
      <c r="F4681">
        <v>6.27326835353988</v>
      </c>
      <c r="G4681">
        <v>2.9037</v>
      </c>
      <c r="H4681">
        <v>17.0502645502645</v>
      </c>
      <c r="I4681">
        <v>0.714285714285714</v>
      </c>
    </row>
    <row r="4682" spans="1:9">
      <c r="A4682">
        <v>3</v>
      </c>
      <c r="B4682">
        <v>6.5801923076923</v>
      </c>
      <c r="C4682">
        <v>71.0088</v>
      </c>
      <c r="D4682">
        <v>6.3362</v>
      </c>
      <c r="E4682">
        <v>8.1333</v>
      </c>
      <c r="F4682">
        <v>8.47722557505166</v>
      </c>
      <c r="G4682">
        <v>9.2244</v>
      </c>
      <c r="H4682">
        <v>37</v>
      </c>
      <c r="I4682">
        <v>3</v>
      </c>
    </row>
    <row r="4683" spans="1:9">
      <c r="A4683">
        <v>3</v>
      </c>
      <c r="B4683">
        <v>4.90573075149838</v>
      </c>
      <c r="C4683">
        <v>83.7216</v>
      </c>
      <c r="D4683">
        <v>4.908</v>
      </c>
      <c r="E4683">
        <v>8.0112</v>
      </c>
      <c r="F4683">
        <v>8.16397779494322</v>
      </c>
      <c r="G4683">
        <v>6.5214</v>
      </c>
      <c r="H4683">
        <v>26.2519594283079</v>
      </c>
      <c r="I4683">
        <v>1.72222222222222</v>
      </c>
    </row>
    <row r="4684" spans="1:9">
      <c r="A4684">
        <v>3</v>
      </c>
      <c r="B4684">
        <v>4.17712899106002</v>
      </c>
      <c r="C4684">
        <v>83.9111</v>
      </c>
      <c r="D4684">
        <v>4.2237</v>
      </c>
      <c r="E4684">
        <v>7.3308</v>
      </c>
      <c r="F4684">
        <v>7.94413232473044</v>
      </c>
      <c r="G4684">
        <v>6.7136</v>
      </c>
      <c r="H4684">
        <v>21.0855683269476</v>
      </c>
      <c r="I4684">
        <v>1.11111111111111</v>
      </c>
    </row>
    <row r="4685" spans="1:9">
      <c r="A4685">
        <v>3</v>
      </c>
      <c r="B4685">
        <v>5.75431044109436</v>
      </c>
      <c r="C4685">
        <v>72.3272</v>
      </c>
      <c r="D4685">
        <v>5.9176</v>
      </c>
      <c r="E4685">
        <v>8.6433</v>
      </c>
      <c r="F4685">
        <v>8.91607978309961</v>
      </c>
      <c r="G4685">
        <v>8.5686</v>
      </c>
      <c r="H4685">
        <v>32.1610831937465</v>
      </c>
      <c r="I4685">
        <v>2.33333333333333</v>
      </c>
    </row>
    <row r="4686" spans="1:9">
      <c r="A4686">
        <v>3</v>
      </c>
      <c r="B4686">
        <v>2.75444444444444</v>
      </c>
      <c r="C4686">
        <v>82.027</v>
      </c>
      <c r="D4686">
        <v>3.6069</v>
      </c>
      <c r="E4686">
        <v>3.9911</v>
      </c>
      <c r="F4686">
        <v>5.44948974278317</v>
      </c>
      <c r="G4686">
        <v>5.7748</v>
      </c>
      <c r="H4686">
        <v>27.5703703703703</v>
      </c>
      <c r="I4686">
        <v>1.46666666666666</v>
      </c>
    </row>
    <row r="4687" spans="1:9">
      <c r="A4687">
        <v>3</v>
      </c>
      <c r="B4687">
        <v>2.6538202247191</v>
      </c>
      <c r="C4687">
        <v>99.8936</v>
      </c>
      <c r="D4687">
        <v>1.5372</v>
      </c>
      <c r="E4687">
        <v>4.9083</v>
      </c>
      <c r="F4687">
        <v>6</v>
      </c>
      <c r="G4687">
        <v>5.3819</v>
      </c>
      <c r="H4687">
        <v>23.5067415730337</v>
      </c>
      <c r="I4687">
        <v>1.3</v>
      </c>
    </row>
    <row r="4688" spans="1:9">
      <c r="A4688">
        <v>3</v>
      </c>
      <c r="B4688">
        <v>2.91188490408673</v>
      </c>
      <c r="C4688">
        <v>88.3754</v>
      </c>
      <c r="D4688">
        <v>3.3944</v>
      </c>
      <c r="E4688">
        <v>8.0003</v>
      </c>
      <c r="F4688">
        <v>8.47722557505166</v>
      </c>
      <c r="G4688">
        <v>5.4169</v>
      </c>
      <c r="H4688">
        <v>26.1170419794273</v>
      </c>
      <c r="I4688">
        <v>1.6060606060606</v>
      </c>
    </row>
    <row r="4689" spans="1:9">
      <c r="A4689">
        <v>3</v>
      </c>
      <c r="B4689">
        <v>3.16760469011725</v>
      </c>
      <c r="C4689">
        <v>89.2136</v>
      </c>
      <c r="D4689">
        <v>4.1116</v>
      </c>
      <c r="E4689">
        <v>7.1157</v>
      </c>
      <c r="F4689">
        <v>7.24264068711928</v>
      </c>
      <c r="G4689">
        <v>4.4036</v>
      </c>
      <c r="H4689">
        <v>21.8093802345058</v>
      </c>
      <c r="I4689">
        <v>1.13333333333333</v>
      </c>
    </row>
    <row r="4690" spans="1:9">
      <c r="A4690">
        <v>3</v>
      </c>
      <c r="B4690">
        <v>4.19193149915777</v>
      </c>
      <c r="C4690">
        <v>84.9852</v>
      </c>
      <c r="D4690">
        <v>4.0236</v>
      </c>
      <c r="E4690">
        <v>6.4052</v>
      </c>
      <c r="F4690">
        <v>7.16025147168921</v>
      </c>
      <c r="G4690">
        <v>6.805</v>
      </c>
      <c r="H4690">
        <v>25.8669286917462</v>
      </c>
      <c r="I4690">
        <v>1.61538461538461</v>
      </c>
    </row>
    <row r="4691" spans="1:9">
      <c r="A4691">
        <v>3</v>
      </c>
      <c r="B4691">
        <v>3.46269975186104</v>
      </c>
      <c r="C4691">
        <v>89.3924</v>
      </c>
      <c r="D4691">
        <v>3.7529</v>
      </c>
      <c r="E4691">
        <v>7.0918</v>
      </c>
      <c r="F4691">
        <v>7.5573271518765</v>
      </c>
      <c r="G4691">
        <v>5.3579</v>
      </c>
      <c r="H4691">
        <v>27.4069478908188</v>
      </c>
      <c r="I4691">
        <v>1.84615384615384</v>
      </c>
    </row>
    <row r="4692" spans="1:9">
      <c r="A4692">
        <v>3</v>
      </c>
      <c r="B4692">
        <v>6.8101923076923</v>
      </c>
      <c r="C4692">
        <v>79.0145</v>
      </c>
      <c r="D4692">
        <v>6.1139</v>
      </c>
      <c r="E4692">
        <v>9.1887</v>
      </c>
      <c r="F4692">
        <v>8.87367006223536</v>
      </c>
      <c r="G4692">
        <v>7.838</v>
      </c>
      <c r="H4692">
        <v>31.9461538461538</v>
      </c>
      <c r="I4692">
        <v>2.55</v>
      </c>
    </row>
    <row r="4693" spans="1:9">
      <c r="A4693">
        <v>3</v>
      </c>
      <c r="B4693">
        <v>8.52118411464658</v>
      </c>
      <c r="C4693">
        <v>60.5916</v>
      </c>
      <c r="D4693">
        <v>8.6748</v>
      </c>
      <c r="E4693">
        <v>12.7065</v>
      </c>
      <c r="F4693">
        <v>11.6978258152853</v>
      </c>
      <c r="G4693">
        <v>9.9951</v>
      </c>
      <c r="H4693">
        <v>37.0735972795725</v>
      </c>
      <c r="I4693">
        <v>3.34782608695652</v>
      </c>
    </row>
    <row r="4694" spans="1:9">
      <c r="A4694">
        <v>3</v>
      </c>
      <c r="B4694">
        <v>5.69903985507246</v>
      </c>
      <c r="C4694">
        <v>73.1382</v>
      </c>
      <c r="D4694">
        <v>6.2721</v>
      </c>
      <c r="E4694">
        <v>7.4938</v>
      </c>
      <c r="F4694">
        <v>7.74341649025256</v>
      </c>
      <c r="G4694">
        <v>7.7175</v>
      </c>
      <c r="H4694">
        <v>28.3964371980676</v>
      </c>
      <c r="I4694">
        <v>2</v>
      </c>
    </row>
    <row r="4695" spans="1:9">
      <c r="A4695">
        <v>3</v>
      </c>
      <c r="B4695">
        <v>2.75635135135135</v>
      </c>
      <c r="C4695">
        <v>80.0733</v>
      </c>
      <c r="D4695">
        <v>4.3887</v>
      </c>
      <c r="E4695">
        <v>7.3036</v>
      </c>
      <c r="F4695">
        <v>8</v>
      </c>
      <c r="G4695">
        <v>5.4188</v>
      </c>
      <c r="H4695">
        <v>25.4662162162162</v>
      </c>
      <c r="I4695">
        <v>1.5</v>
      </c>
    </row>
    <row r="4696" spans="1:9">
      <c r="A4696">
        <v>3</v>
      </c>
      <c r="B4696">
        <v>1.9751951491497</v>
      </c>
      <c r="C4696">
        <v>98.8115</v>
      </c>
      <c r="D4696">
        <v>2.5605</v>
      </c>
      <c r="E4696">
        <v>5.9126</v>
      </c>
      <c r="F4696">
        <v>5.97044262893002</v>
      </c>
      <c r="G4696">
        <v>3.2912</v>
      </c>
      <c r="H4696">
        <v>20.2316699191524</v>
      </c>
      <c r="I4696">
        <v>0.970588235294117</v>
      </c>
    </row>
    <row r="4697" spans="1:9">
      <c r="A4697">
        <v>3</v>
      </c>
      <c r="B4697">
        <v>6.63680921052631</v>
      </c>
      <c r="C4697">
        <v>77.5866</v>
      </c>
      <c r="D4697">
        <v>6.2137</v>
      </c>
      <c r="E4697">
        <v>8.9747</v>
      </c>
      <c r="F4697">
        <v>8.74456264653802</v>
      </c>
      <c r="G4697">
        <v>7.8207</v>
      </c>
      <c r="H4697">
        <v>31.3184210526315</v>
      </c>
      <c r="I4697">
        <v>2.45</v>
      </c>
    </row>
    <row r="4698" spans="1:9">
      <c r="A4698">
        <v>3</v>
      </c>
      <c r="B4698">
        <v>1.03661764705882</v>
      </c>
      <c r="C4698">
        <v>93.7016</v>
      </c>
      <c r="D4698">
        <v>2.3015</v>
      </c>
      <c r="E4698">
        <v>3.6941</v>
      </c>
      <c r="F4698">
        <v>4.36930639376291</v>
      </c>
      <c r="G4698">
        <v>3.451</v>
      </c>
      <c r="H4698">
        <v>15.8529411764705</v>
      </c>
      <c r="I4698">
        <v>0.625</v>
      </c>
    </row>
    <row r="4699" spans="1:9">
      <c r="A4699">
        <v>3</v>
      </c>
      <c r="B4699">
        <v>8.44678276269185</v>
      </c>
      <c r="C4699">
        <v>76.3735</v>
      </c>
      <c r="D4699">
        <v>6.901</v>
      </c>
      <c r="E4699">
        <v>10.2201</v>
      </c>
      <c r="F4699">
        <v>9.54653670707977</v>
      </c>
      <c r="G4699">
        <v>9.0181</v>
      </c>
      <c r="H4699">
        <v>35.4675324675324</v>
      </c>
      <c r="I4699">
        <v>3.14285714285714</v>
      </c>
    </row>
    <row r="4700" spans="1:9">
      <c r="A4700">
        <v>3</v>
      </c>
      <c r="B4700">
        <v>-3.21958916083916</v>
      </c>
      <c r="C4700">
        <v>107.6733</v>
      </c>
      <c r="D4700">
        <v>-0.0773</v>
      </c>
      <c r="E4700">
        <v>3.6168</v>
      </c>
      <c r="F4700">
        <v>5.14834462211829</v>
      </c>
      <c r="G4700">
        <v>-1.6917</v>
      </c>
      <c r="H4700">
        <v>9.04195804195804</v>
      </c>
      <c r="I4700">
        <v>0.153846153846153</v>
      </c>
    </row>
    <row r="4701" spans="1:9">
      <c r="A4701">
        <v>3</v>
      </c>
      <c r="B4701">
        <v>3.88314049586776</v>
      </c>
      <c r="C4701">
        <v>86.5989</v>
      </c>
      <c r="D4701">
        <v>3.9132</v>
      </c>
      <c r="E4701">
        <v>5.7223</v>
      </c>
      <c r="F4701">
        <v>6.30289129537908</v>
      </c>
      <c r="G4701">
        <v>6.2497</v>
      </c>
      <c r="H4701">
        <v>21.3305785123966</v>
      </c>
      <c r="I4701">
        <v>1.13636363636363</v>
      </c>
    </row>
    <row r="4702" spans="1:9">
      <c r="A4702">
        <v>3</v>
      </c>
      <c r="B4702">
        <v>3.53488047808765</v>
      </c>
      <c r="C4702">
        <v>93.9924</v>
      </c>
      <c r="D4702">
        <v>3.267</v>
      </c>
      <c r="E4702">
        <v>5.6575</v>
      </c>
      <c r="F4702">
        <v>5.44948974278317</v>
      </c>
      <c r="G4702">
        <v>5.1818</v>
      </c>
      <c r="H4702">
        <v>20.1197211155378</v>
      </c>
      <c r="I4702">
        <v>0.95</v>
      </c>
    </row>
    <row r="4703" spans="1:9">
      <c r="A4703">
        <v>3</v>
      </c>
      <c r="B4703">
        <v>45.6469014084507</v>
      </c>
      <c r="C4703">
        <v>19.1897</v>
      </c>
      <c r="D4703">
        <v>28.2211</v>
      </c>
      <c r="E4703">
        <v>30.0901</v>
      </c>
      <c r="F4703">
        <v>12.4868329805051</v>
      </c>
      <c r="G4703">
        <v>23.2654</v>
      </c>
      <c r="H4703">
        <v>114.661971830985</v>
      </c>
      <c r="I4703">
        <v>31</v>
      </c>
    </row>
    <row r="4704" spans="1:9">
      <c r="A4704">
        <v>3</v>
      </c>
      <c r="B4704">
        <v>5.30825657894737</v>
      </c>
      <c r="C4704">
        <v>74.9657</v>
      </c>
      <c r="D4704">
        <v>5.3136</v>
      </c>
      <c r="E4704">
        <v>8.4171</v>
      </c>
      <c r="F4704">
        <v>8.75828921962436</v>
      </c>
      <c r="G4704">
        <v>8.3498</v>
      </c>
      <c r="H4704">
        <v>28.8552631578947</v>
      </c>
      <c r="I4704">
        <v>1.89473684210526</v>
      </c>
    </row>
    <row r="4705" spans="1:9">
      <c r="A4705">
        <v>3</v>
      </c>
      <c r="B4705">
        <v>7.56435443668993</v>
      </c>
      <c r="C4705">
        <v>64.4105</v>
      </c>
      <c r="D4705">
        <v>7.7241</v>
      </c>
      <c r="E4705">
        <v>11.3157</v>
      </c>
      <c r="F4705">
        <v>10.7459666924148</v>
      </c>
      <c r="G4705">
        <v>9.6172</v>
      </c>
      <c r="H4705">
        <v>35.9162512462612</v>
      </c>
      <c r="I4705">
        <v>3.05882352941176</v>
      </c>
    </row>
    <row r="4706" spans="1:9">
      <c r="A4706">
        <v>3</v>
      </c>
      <c r="B4706">
        <v>6.09707885304659</v>
      </c>
      <c r="C4706">
        <v>78.5557</v>
      </c>
      <c r="D4706">
        <v>6.5809</v>
      </c>
      <c r="E4706">
        <v>9.8566</v>
      </c>
      <c r="F4706">
        <v>9.1913918736689</v>
      </c>
      <c r="G4706">
        <v>6.1131</v>
      </c>
      <c r="H4706">
        <v>30.1254480286738</v>
      </c>
      <c r="I4706">
        <v>2.22222222222222</v>
      </c>
    </row>
    <row r="4707" spans="1:9">
      <c r="A4707">
        <v>3</v>
      </c>
      <c r="B4707">
        <v>2.38947667464114</v>
      </c>
      <c r="C4707">
        <v>89.7602</v>
      </c>
      <c r="D4707">
        <v>3.0408</v>
      </c>
      <c r="E4707">
        <v>6.6598</v>
      </c>
      <c r="F4707">
        <v>7.53059772982259</v>
      </c>
      <c r="G4707">
        <v>4.9564</v>
      </c>
      <c r="H4707">
        <v>22.8995215311004</v>
      </c>
      <c r="I4707">
        <v>1.26315789473684</v>
      </c>
    </row>
    <row r="4708" spans="1:9">
      <c r="A4708">
        <v>3</v>
      </c>
      <c r="B4708">
        <v>6.45309090909091</v>
      </c>
      <c r="C4708">
        <v>73.0563</v>
      </c>
      <c r="D4708">
        <v>6.6265</v>
      </c>
      <c r="E4708">
        <v>9.5368</v>
      </c>
      <c r="F4708">
        <v>9.39602149066831</v>
      </c>
      <c r="G4708">
        <v>8.0208</v>
      </c>
      <c r="H4708">
        <v>30.8261183261183</v>
      </c>
      <c r="I4708">
        <v>2.36363636363636</v>
      </c>
    </row>
    <row r="4709" spans="1:9">
      <c r="A4709">
        <v>3</v>
      </c>
      <c r="B4709">
        <v>8.90755264655663</v>
      </c>
      <c r="C4709">
        <v>67.973</v>
      </c>
      <c r="D4709">
        <v>8.2324</v>
      </c>
      <c r="E4709">
        <v>10.518</v>
      </c>
      <c r="F4709">
        <v>9.70820393249937</v>
      </c>
      <c r="G4709">
        <v>9.2546</v>
      </c>
      <c r="H4709">
        <v>40.2393284006829</v>
      </c>
      <c r="I4709">
        <v>4</v>
      </c>
    </row>
    <row r="4710" spans="1:9">
      <c r="A4710">
        <v>3</v>
      </c>
      <c r="B4710">
        <v>6.38386677024664</v>
      </c>
      <c r="C4710">
        <v>75.2915</v>
      </c>
      <c r="D4710">
        <v>6.301</v>
      </c>
      <c r="E4710">
        <v>8.6573</v>
      </c>
      <c r="F4710">
        <v>8.61951486949016</v>
      </c>
      <c r="G4710">
        <v>7.9605</v>
      </c>
      <c r="H4710">
        <v>29.0233054962128</v>
      </c>
      <c r="I4710">
        <v>2.10526315789473</v>
      </c>
    </row>
    <row r="4711" spans="1:9">
      <c r="A4711">
        <v>3</v>
      </c>
      <c r="B4711">
        <v>3.34482587064676</v>
      </c>
      <c r="C4711">
        <v>86.9098</v>
      </c>
      <c r="D4711">
        <v>3.9113</v>
      </c>
      <c r="E4711">
        <v>7.8498</v>
      </c>
      <c r="F4711">
        <v>8.32290647422377</v>
      </c>
      <c r="G4711">
        <v>5.513</v>
      </c>
      <c r="H4711">
        <v>27.0870646766169</v>
      </c>
      <c r="I4711">
        <v>1.77777777777777</v>
      </c>
    </row>
    <row r="4712" spans="1:9">
      <c r="A4712">
        <v>3</v>
      </c>
      <c r="B4712">
        <v>7.33867195584684</v>
      </c>
      <c r="C4712">
        <v>78.2678</v>
      </c>
      <c r="D4712">
        <v>6.604</v>
      </c>
      <c r="E4712">
        <v>10.0902</v>
      </c>
      <c r="F4712">
        <v>9.44503386635489</v>
      </c>
      <c r="G4712">
        <v>7.7015</v>
      </c>
      <c r="H4712">
        <v>32.4004829251466</v>
      </c>
      <c r="I4712">
        <v>2.61538461538461</v>
      </c>
    </row>
    <row r="4713" spans="1:9">
      <c r="A4713">
        <v>3</v>
      </c>
      <c r="B4713">
        <v>3.48142857142857</v>
      </c>
      <c r="C4713">
        <v>92.4924</v>
      </c>
      <c r="D4713">
        <v>3.3751</v>
      </c>
      <c r="E4713">
        <v>6.7395</v>
      </c>
      <c r="F4713">
        <v>7.14039335605412</v>
      </c>
      <c r="G4713">
        <v>5.2894</v>
      </c>
      <c r="H4713">
        <v>28.0252100840336</v>
      </c>
      <c r="I4713">
        <v>1.92857142857142</v>
      </c>
    </row>
    <row r="4714" spans="1:9">
      <c r="A4714">
        <v>3</v>
      </c>
      <c r="B4714">
        <v>2.30735294117646</v>
      </c>
      <c r="C4714">
        <v>98.7879</v>
      </c>
      <c r="D4714">
        <v>2.6479</v>
      </c>
      <c r="E4714">
        <v>6.1458</v>
      </c>
      <c r="F4714">
        <v>6.16227766016838</v>
      </c>
      <c r="G4714">
        <v>3.5592</v>
      </c>
      <c r="H4714">
        <v>19.2859477124183</v>
      </c>
      <c r="I4714">
        <v>0.833333333333333</v>
      </c>
    </row>
    <row r="4715" spans="1:9">
      <c r="A4715">
        <v>3</v>
      </c>
      <c r="B4715">
        <v>2.84016178736517</v>
      </c>
      <c r="C4715">
        <v>99.1587</v>
      </c>
      <c r="D4715">
        <v>2.0936</v>
      </c>
      <c r="E4715">
        <v>5.5338</v>
      </c>
      <c r="F4715">
        <v>6.16227766016838</v>
      </c>
      <c r="G4715">
        <v>5.0466</v>
      </c>
      <c r="H4715">
        <v>20.8967642526964</v>
      </c>
      <c r="I4715">
        <v>1.09090909090909</v>
      </c>
    </row>
    <row r="4716" spans="1:9">
      <c r="A4716">
        <v>3</v>
      </c>
      <c r="B4716">
        <v>5.38234082397004</v>
      </c>
      <c r="C4716">
        <v>81.9893</v>
      </c>
      <c r="D4716">
        <v>5.5085</v>
      </c>
      <c r="E4716">
        <v>7.9558</v>
      </c>
      <c r="F4716">
        <v>7.74341649025256</v>
      </c>
      <c r="G4716">
        <v>6.4324</v>
      </c>
      <c r="H4716">
        <v>28.878277153558</v>
      </c>
      <c r="I4716">
        <v>2.08333333333333</v>
      </c>
    </row>
    <row r="4717" spans="1:9">
      <c r="A4717">
        <v>3</v>
      </c>
      <c r="B4717">
        <v>0.55807266009852</v>
      </c>
      <c r="C4717">
        <v>93.769</v>
      </c>
      <c r="D4717">
        <v>2.2388</v>
      </c>
      <c r="E4717">
        <v>4.6936</v>
      </c>
      <c r="F4717">
        <v>5.92770021884559</v>
      </c>
      <c r="G4717">
        <v>2.8953</v>
      </c>
      <c r="H4717">
        <v>19.923645320197</v>
      </c>
      <c r="I4717">
        <v>0.964285714285714</v>
      </c>
    </row>
    <row r="4718" spans="1:9">
      <c r="A4718">
        <v>3</v>
      </c>
      <c r="B4718">
        <v>18.2719791666666</v>
      </c>
      <c r="C4718">
        <v>48.9763</v>
      </c>
      <c r="D4718">
        <v>15.3715</v>
      </c>
      <c r="E4718">
        <v>18.15</v>
      </c>
      <c r="F4718">
        <v>13.062305898749</v>
      </c>
      <c r="G4718">
        <v>10.5057</v>
      </c>
      <c r="H4718">
        <v>58.9166666666666</v>
      </c>
      <c r="I4718">
        <v>8.25</v>
      </c>
    </row>
    <row r="4719" spans="1:9">
      <c r="A4719">
        <v>3</v>
      </c>
      <c r="B4719">
        <v>10.6527380952381</v>
      </c>
      <c r="C4719">
        <v>66.7007</v>
      </c>
      <c r="D4719">
        <v>8.4276</v>
      </c>
      <c r="E4719">
        <v>10.3746</v>
      </c>
      <c r="F4719">
        <v>9.54653670707977</v>
      </c>
      <c r="G4719">
        <v>11.399</v>
      </c>
      <c r="H4719">
        <v>43.3968253968253</v>
      </c>
      <c r="I4719">
        <v>4.57142857142857</v>
      </c>
    </row>
    <row r="4720" spans="1:9">
      <c r="A4720">
        <v>3</v>
      </c>
      <c r="B4720">
        <v>0.665386313465781</v>
      </c>
      <c r="C4720">
        <v>95.7697</v>
      </c>
      <c r="D4720">
        <v>2.4022</v>
      </c>
      <c r="E4720">
        <v>5.6161</v>
      </c>
      <c r="F4720">
        <v>6.46410161513775</v>
      </c>
      <c r="G4720">
        <v>2.5565</v>
      </c>
      <c r="H4720">
        <v>16.0269315673289</v>
      </c>
      <c r="I4720">
        <v>0.6</v>
      </c>
    </row>
    <row r="4721" spans="1:9">
      <c r="A4721">
        <v>3</v>
      </c>
      <c r="B4721">
        <v>13.8788056206089</v>
      </c>
      <c r="C4721">
        <v>56.8672</v>
      </c>
      <c r="D4721">
        <v>11.8221</v>
      </c>
      <c r="E4721">
        <v>15.4845</v>
      </c>
      <c r="F4721">
        <v>12.9283144879394</v>
      </c>
      <c r="G4721">
        <v>10.861</v>
      </c>
      <c r="H4721">
        <v>46.3614363778298</v>
      </c>
      <c r="I4721">
        <v>5.28571428571428</v>
      </c>
    </row>
    <row r="4722" spans="1:9">
      <c r="A4722">
        <v>3</v>
      </c>
      <c r="B4722">
        <v>1.43586142322097</v>
      </c>
      <c r="C4722">
        <v>86.1902</v>
      </c>
      <c r="D4722">
        <v>3.08</v>
      </c>
      <c r="E4722">
        <v>4.7644</v>
      </c>
      <c r="F4722">
        <v>6.16227766016838</v>
      </c>
      <c r="G4722">
        <v>4.1121</v>
      </c>
      <c r="H4722">
        <v>15.2818352059925</v>
      </c>
      <c r="I4722">
        <v>0.583333333333333</v>
      </c>
    </row>
    <row r="4723" spans="1:9">
      <c r="A4723">
        <v>3</v>
      </c>
      <c r="B4723">
        <v>2.10756066734074</v>
      </c>
      <c r="C4723">
        <v>89.5597</v>
      </c>
      <c r="D4723">
        <v>2.6254</v>
      </c>
      <c r="E4723">
        <v>5.782</v>
      </c>
      <c r="F4723">
        <v>6.95628284037472</v>
      </c>
      <c r="G4723">
        <v>4.9469</v>
      </c>
      <c r="H4723">
        <v>22.5945399393326</v>
      </c>
      <c r="I4723">
        <v>1.13043478260869</v>
      </c>
    </row>
    <row r="4724" spans="1:9">
      <c r="A4724">
        <v>3</v>
      </c>
      <c r="B4724">
        <v>1.00180851063829</v>
      </c>
      <c r="C4724">
        <v>80.8792</v>
      </c>
      <c r="D4724">
        <v>3.7297</v>
      </c>
      <c r="E4724">
        <v>6.5079</v>
      </c>
      <c r="F4724">
        <v>7.41588043316392</v>
      </c>
      <c r="G4724">
        <v>3.5882</v>
      </c>
      <c r="H4724">
        <v>20.5251773049645</v>
      </c>
      <c r="I4724">
        <v>0.95</v>
      </c>
    </row>
    <row r="4725" spans="1:9">
      <c r="A4725">
        <v>3</v>
      </c>
      <c r="B4725">
        <v>5.88966814159292</v>
      </c>
      <c r="C4725">
        <v>82.0689</v>
      </c>
      <c r="D4725">
        <v>5.3214</v>
      </c>
      <c r="E4725">
        <v>7.9509</v>
      </c>
      <c r="F4725">
        <v>7.93710441453287</v>
      </c>
      <c r="G4725">
        <v>7.4083</v>
      </c>
      <c r="H4725">
        <v>29.1692477876106</v>
      </c>
      <c r="I4725">
        <v>2.125</v>
      </c>
    </row>
    <row r="4726" spans="1:9">
      <c r="A4726">
        <v>3</v>
      </c>
      <c r="B4726">
        <v>3.509</v>
      </c>
      <c r="C4726">
        <v>84.59</v>
      </c>
      <c r="D4726">
        <v>3.945</v>
      </c>
      <c r="E4726">
        <v>7</v>
      </c>
      <c r="F4726">
        <v>7.74341649025256</v>
      </c>
      <c r="G4726">
        <v>6.1343</v>
      </c>
      <c r="H4726">
        <v>22.5</v>
      </c>
      <c r="I4726">
        <v>1.25</v>
      </c>
    </row>
    <row r="4727" spans="1:9">
      <c r="A4727">
        <v>3</v>
      </c>
      <c r="B4727">
        <v>6.03881807118953</v>
      </c>
      <c r="C4727">
        <v>79.0559</v>
      </c>
      <c r="D4727">
        <v>6.7566</v>
      </c>
      <c r="E4727">
        <v>10.0588</v>
      </c>
      <c r="F4727">
        <v>9.15587011251092</v>
      </c>
      <c r="G4727">
        <v>5.5168</v>
      </c>
      <c r="H4727">
        <v>28.3261332522056</v>
      </c>
      <c r="I4727">
        <v>1.84210526315789</v>
      </c>
    </row>
    <row r="4728" spans="1:9">
      <c r="A4728">
        <v>3</v>
      </c>
      <c r="B4728">
        <v>6.41239454094292</v>
      </c>
      <c r="C4728">
        <v>73.145</v>
      </c>
      <c r="D4728">
        <v>6.6115</v>
      </c>
      <c r="E4728">
        <v>9.1639</v>
      </c>
      <c r="F4728">
        <v>9.07643620250199</v>
      </c>
      <c r="G4728">
        <v>7.9749</v>
      </c>
      <c r="H4728">
        <v>32.0496277915632</v>
      </c>
      <c r="I4728">
        <v>2.53846153846153</v>
      </c>
    </row>
    <row r="4729" spans="1:9">
      <c r="A4729">
        <v>3</v>
      </c>
      <c r="B4729">
        <v>5.14599461158509</v>
      </c>
      <c r="C4729">
        <v>75.0196</v>
      </c>
      <c r="D4729">
        <v>4.71</v>
      </c>
      <c r="E4729">
        <v>8.2732</v>
      </c>
      <c r="F4729">
        <v>8.47722557505166</v>
      </c>
      <c r="G4729">
        <v>8.7227</v>
      </c>
      <c r="H4729">
        <v>34.4234396048495</v>
      </c>
      <c r="I4729">
        <v>2.05882352941176</v>
      </c>
    </row>
    <row r="4730" spans="1:9">
      <c r="A4730">
        <v>3</v>
      </c>
      <c r="B4730">
        <v>3.32658441558441</v>
      </c>
      <c r="C4730">
        <v>84.7492</v>
      </c>
      <c r="D4730">
        <v>3.8099</v>
      </c>
      <c r="E4730">
        <v>6.1039</v>
      </c>
      <c r="F4730">
        <v>7.04519917477945</v>
      </c>
      <c r="G4730">
        <v>6.0476</v>
      </c>
      <c r="H4730">
        <v>26.6883116883116</v>
      </c>
      <c r="I4730">
        <v>1.63636363636363</v>
      </c>
    </row>
    <row r="4731" spans="1:9">
      <c r="A4731">
        <v>3</v>
      </c>
      <c r="B4731">
        <v>4.61185714285714</v>
      </c>
      <c r="C4731">
        <v>83.0479</v>
      </c>
      <c r="D4731">
        <v>5.1538</v>
      </c>
      <c r="E4731">
        <v>7.8857</v>
      </c>
      <c r="F4731">
        <v>7.89897948556635</v>
      </c>
      <c r="G4731">
        <v>5.8696</v>
      </c>
      <c r="H4731">
        <v>26.8571428571428</v>
      </c>
      <c r="I4731">
        <v>1.8</v>
      </c>
    </row>
    <row r="4732" spans="1:9">
      <c r="A4732">
        <v>3</v>
      </c>
      <c r="B4732">
        <v>4.56370411322424</v>
      </c>
      <c r="C4732">
        <v>86.0603</v>
      </c>
      <c r="D4732">
        <v>4.3675</v>
      </c>
      <c r="E4732">
        <v>7.1954</v>
      </c>
      <c r="F4732">
        <v>7.53059772982259</v>
      </c>
      <c r="G4732">
        <v>6.4787</v>
      </c>
      <c r="H4732">
        <v>23.4506855373728</v>
      </c>
      <c r="I4732">
        <v>1.36842105263157</v>
      </c>
    </row>
    <row r="4733" spans="1:9">
      <c r="A4733">
        <v>3</v>
      </c>
      <c r="B4733">
        <v>8.86395377128953</v>
      </c>
      <c r="C4733">
        <v>61.0856</v>
      </c>
      <c r="D4733">
        <v>9.2771</v>
      </c>
      <c r="E4733">
        <v>12.4162</v>
      </c>
      <c r="F4733">
        <v>11.3666002653407</v>
      </c>
      <c r="G4733">
        <v>9.0197</v>
      </c>
      <c r="H4733">
        <v>35.7849148418491</v>
      </c>
      <c r="I4733">
        <v>3.2</v>
      </c>
    </row>
    <row r="4734" spans="1:9">
      <c r="A4734">
        <v>3</v>
      </c>
      <c r="B4734">
        <v>0.0654097375275526</v>
      </c>
      <c r="C4734">
        <v>101.3527</v>
      </c>
      <c r="D4734">
        <v>1.4665</v>
      </c>
      <c r="E4734">
        <v>3.7739</v>
      </c>
      <c r="F4734">
        <v>3</v>
      </c>
      <c r="G4734">
        <v>2.0017</v>
      </c>
      <c r="H4734">
        <v>13.5822480464836</v>
      </c>
      <c r="I4734">
        <v>0.391304347826087</v>
      </c>
    </row>
    <row r="4735" spans="1:9">
      <c r="A4735">
        <v>3</v>
      </c>
      <c r="B4735">
        <v>7.29529411764705</v>
      </c>
      <c r="C4735">
        <v>81.9638</v>
      </c>
      <c r="D4735">
        <v>6.0503</v>
      </c>
      <c r="E4735">
        <v>9.4471</v>
      </c>
      <c r="F4735">
        <v>8.80947501931112</v>
      </c>
      <c r="G4735">
        <v>7.7276</v>
      </c>
      <c r="H4735">
        <v>32.4411764705882</v>
      </c>
      <c r="I4735">
        <v>2.625</v>
      </c>
    </row>
    <row r="4736" spans="1:9">
      <c r="A4736">
        <v>3</v>
      </c>
      <c r="B4736">
        <v>13.3809761904761</v>
      </c>
      <c r="C4736">
        <v>59.475</v>
      </c>
      <c r="D4736">
        <v>11.3519</v>
      </c>
      <c r="E4736">
        <v>13.3968</v>
      </c>
      <c r="F4736">
        <v>10.7459666924148</v>
      </c>
      <c r="G4736">
        <v>10.4873</v>
      </c>
      <c r="H4736">
        <v>50.1587301587301</v>
      </c>
      <c r="I4736">
        <v>6.28571428571428</v>
      </c>
    </row>
    <row r="4737" spans="1:9">
      <c r="A4737">
        <v>3</v>
      </c>
      <c r="B4737">
        <v>1.9570773993808</v>
      </c>
      <c r="C4737">
        <v>91.7446</v>
      </c>
      <c r="D4737">
        <v>3.2393</v>
      </c>
      <c r="E4737">
        <v>5.9443</v>
      </c>
      <c r="F4737">
        <v>6.51467511677403</v>
      </c>
      <c r="G4737">
        <v>3.7738</v>
      </c>
      <c r="H4737">
        <v>18.5448916408668</v>
      </c>
      <c r="I4737">
        <v>0.823529411764705</v>
      </c>
    </row>
    <row r="4738" spans="1:9">
      <c r="A4738">
        <v>3</v>
      </c>
      <c r="B4738">
        <v>13.3149085247177</v>
      </c>
      <c r="C4738">
        <v>59.8973</v>
      </c>
      <c r="D4738">
        <v>11.4172</v>
      </c>
      <c r="E4738">
        <v>14.9544</v>
      </c>
      <c r="F4738">
        <v>12.3732141156138</v>
      </c>
      <c r="G4738">
        <v>10.1143</v>
      </c>
      <c r="H4738">
        <v>49.1025690930323</v>
      </c>
      <c r="I4738">
        <v>6</v>
      </c>
    </row>
    <row r="4739" spans="1:9">
      <c r="A4739">
        <v>3</v>
      </c>
      <c r="B4739">
        <v>0.115236612702368</v>
      </c>
      <c r="C4739">
        <v>89.4237</v>
      </c>
      <c r="D4739">
        <v>2.4352</v>
      </c>
      <c r="E4739">
        <v>5.3943</v>
      </c>
      <c r="F4739">
        <v>6.69274472937998</v>
      </c>
      <c r="G4739">
        <v>2.4729</v>
      </c>
      <c r="H4739">
        <v>16.225404732254</v>
      </c>
      <c r="I4739">
        <v>0.636363636363636</v>
      </c>
    </row>
    <row r="4740" spans="1:9">
      <c r="A4740">
        <v>3</v>
      </c>
      <c r="B4740">
        <v>2.1866129032258</v>
      </c>
      <c r="C4740">
        <v>92.7826</v>
      </c>
      <c r="D4740">
        <v>2.6284</v>
      </c>
      <c r="E4740">
        <v>5.0103</v>
      </c>
      <c r="F4740">
        <v>6</v>
      </c>
      <c r="G4740">
        <v>4.6925</v>
      </c>
      <c r="H4740">
        <v>18.9774193548387</v>
      </c>
      <c r="I4740">
        <v>0.9</v>
      </c>
    </row>
    <row r="4741" spans="1:9">
      <c r="A4741">
        <v>3</v>
      </c>
      <c r="B4741">
        <v>2.32835777126099</v>
      </c>
      <c r="C4741">
        <v>93.196</v>
      </c>
      <c r="D4741">
        <v>3.7609</v>
      </c>
      <c r="E4741">
        <v>7.4428</v>
      </c>
      <c r="F4741">
        <v>7.36931448752651</v>
      </c>
      <c r="G4741">
        <v>2.971</v>
      </c>
      <c r="H4741">
        <v>20.5425219941348</v>
      </c>
      <c r="I4741">
        <v>0.909090909090909</v>
      </c>
    </row>
    <row r="4742" spans="1:9">
      <c r="A4742">
        <v>3</v>
      </c>
      <c r="B4742">
        <v>6.6566037735849</v>
      </c>
      <c r="C4742">
        <v>73.6693</v>
      </c>
      <c r="D4742">
        <v>6.2756</v>
      </c>
      <c r="E4742">
        <v>7.9415</v>
      </c>
      <c r="F4742">
        <v>8.12347538297979</v>
      </c>
      <c r="G4742">
        <v>8.7742</v>
      </c>
      <c r="H4742">
        <v>31.1745283018867</v>
      </c>
      <c r="I4742">
        <v>2.375</v>
      </c>
    </row>
    <row r="4743" spans="1:9">
      <c r="A4743">
        <v>3</v>
      </c>
      <c r="B4743">
        <v>11.4381333333333</v>
      </c>
      <c r="C4743">
        <v>63.396</v>
      </c>
      <c r="D4743">
        <v>10.6276</v>
      </c>
      <c r="E4743">
        <v>13.5556</v>
      </c>
      <c r="F4743">
        <v>11.1649658092772</v>
      </c>
      <c r="G4743">
        <v>8.471</v>
      </c>
      <c r="H4743">
        <v>42.3333333333333</v>
      </c>
      <c r="I4743">
        <v>4.33333333333333</v>
      </c>
    </row>
    <row r="4744" spans="1:9">
      <c r="A4744">
        <v>3</v>
      </c>
      <c r="B4744">
        <v>9.8458203957382</v>
      </c>
      <c r="C4744">
        <v>68.972</v>
      </c>
      <c r="D4744">
        <v>8.6767</v>
      </c>
      <c r="E4744">
        <v>11.9467</v>
      </c>
      <c r="F4744">
        <v>10.6376261582597</v>
      </c>
      <c r="G4744">
        <v>9.1529</v>
      </c>
      <c r="H4744">
        <v>36.7161339421613</v>
      </c>
      <c r="I4744">
        <v>3.33333333333333</v>
      </c>
    </row>
    <row r="4745" spans="1:9">
      <c r="A4745">
        <v>3</v>
      </c>
      <c r="B4745">
        <v>4.17444852941176</v>
      </c>
      <c r="C4745">
        <v>90.2806</v>
      </c>
      <c r="D4745">
        <v>4.1742</v>
      </c>
      <c r="E4745">
        <v>8.3137</v>
      </c>
      <c r="F4745">
        <v>8.31368931324057</v>
      </c>
      <c r="G4745">
        <v>5.2669</v>
      </c>
      <c r="H4745">
        <v>27.0343137254901</v>
      </c>
      <c r="I4745">
        <v>1.8235294117647</v>
      </c>
    </row>
    <row r="4746" spans="1:9">
      <c r="A4746">
        <v>3</v>
      </c>
      <c r="B4746">
        <v>2.69061827956989</v>
      </c>
      <c r="C4746">
        <v>89.2322</v>
      </c>
      <c r="D4746">
        <v>3.3803</v>
      </c>
      <c r="E4746">
        <v>5.7462</v>
      </c>
      <c r="F4746">
        <v>6.53553390593273</v>
      </c>
      <c r="G4746">
        <v>4.9993</v>
      </c>
      <c r="H4746">
        <v>24.8494623655914</v>
      </c>
      <c r="I4746">
        <v>1.5</v>
      </c>
    </row>
    <row r="4747" spans="1:9">
      <c r="A4747">
        <v>3</v>
      </c>
      <c r="B4747">
        <v>-0.400189393939395</v>
      </c>
      <c r="C4747">
        <v>92.0274</v>
      </c>
      <c r="D4747">
        <v>1.9605</v>
      </c>
      <c r="E4747">
        <v>4.4952</v>
      </c>
      <c r="F4747">
        <v>6.06186217847897</v>
      </c>
      <c r="G4747">
        <v>1.7811</v>
      </c>
      <c r="H4747">
        <v>21.3390151515151</v>
      </c>
      <c r="I4747">
        <v>0.9375</v>
      </c>
    </row>
    <row r="4748" spans="1:9">
      <c r="A4748">
        <v>3</v>
      </c>
      <c r="B4748">
        <v>6.42419477074649</v>
      </c>
      <c r="C4748">
        <v>73.0455</v>
      </c>
      <c r="D4748">
        <v>6.9502</v>
      </c>
      <c r="E4748">
        <v>8.4136</v>
      </c>
      <c r="F4748">
        <v>8.03831473655778</v>
      </c>
      <c r="G4748">
        <v>7.3476</v>
      </c>
      <c r="H4748">
        <v>35.3198181129215</v>
      </c>
      <c r="I4748">
        <v>3.07692307692307</v>
      </c>
    </row>
    <row r="4749" spans="1:9">
      <c r="A4749">
        <v>3</v>
      </c>
      <c r="B4749">
        <v>11.3278636363636</v>
      </c>
      <c r="C4749">
        <v>56.5586</v>
      </c>
      <c r="D4749">
        <v>10.3391</v>
      </c>
      <c r="E4749">
        <v>10.7273</v>
      </c>
      <c r="F4749">
        <v>9.39602149066831</v>
      </c>
      <c r="G4749">
        <v>11.1594</v>
      </c>
      <c r="H4749">
        <v>45.4545454545454</v>
      </c>
      <c r="I4749">
        <v>5.09090909090909</v>
      </c>
    </row>
    <row r="4750" spans="1:9">
      <c r="A4750">
        <v>3</v>
      </c>
      <c r="B4750">
        <v>2.05698412698412</v>
      </c>
      <c r="C4750">
        <v>92.3942</v>
      </c>
      <c r="D4750">
        <v>2.7678</v>
      </c>
      <c r="E4750">
        <v>4.746</v>
      </c>
      <c r="F4750">
        <v>5.53546276418554</v>
      </c>
      <c r="G4750">
        <v>4.4307</v>
      </c>
      <c r="H4750">
        <v>20.7539682539682</v>
      </c>
      <c r="I4750">
        <v>1.07142857142857</v>
      </c>
    </row>
    <row r="4751" spans="1:9">
      <c r="A4751">
        <v>3</v>
      </c>
      <c r="B4751">
        <v>2.7828947368421</v>
      </c>
      <c r="C4751">
        <v>89.4883</v>
      </c>
      <c r="D4751">
        <v>3.8371</v>
      </c>
      <c r="E4751">
        <v>7.6614</v>
      </c>
      <c r="F4751">
        <v>8.02624689950034</v>
      </c>
      <c r="G4751">
        <v>4.3424</v>
      </c>
      <c r="H4751">
        <v>22.9995501574448</v>
      </c>
      <c r="I4751">
        <v>1.31578947368421</v>
      </c>
    </row>
    <row r="4752" spans="1:9">
      <c r="A4752">
        <v>3</v>
      </c>
      <c r="B4752">
        <v>7.06855448898927</v>
      </c>
      <c r="C4752">
        <v>71.3847</v>
      </c>
      <c r="D4752">
        <v>6.9387</v>
      </c>
      <c r="E4752">
        <v>9.0844</v>
      </c>
      <c r="F4752">
        <v>8.95437196138647</v>
      </c>
      <c r="G4752">
        <v>8.637</v>
      </c>
      <c r="H4752">
        <v>34.8226990400903</v>
      </c>
      <c r="I4752">
        <v>2.95454545454545</v>
      </c>
    </row>
    <row r="4753" spans="1:9">
      <c r="A4753">
        <v>3</v>
      </c>
      <c r="B4753">
        <v>3.2422918660287</v>
      </c>
      <c r="C4753">
        <v>90.486</v>
      </c>
      <c r="D4753">
        <v>3.5149</v>
      </c>
      <c r="E4753">
        <v>7.177</v>
      </c>
      <c r="F4753">
        <v>7.70162345981627</v>
      </c>
      <c r="G4753">
        <v>5.2226</v>
      </c>
      <c r="H4753">
        <v>23.3971291866028</v>
      </c>
      <c r="I4753">
        <v>1.36842105263157</v>
      </c>
    </row>
    <row r="4754" spans="1:9">
      <c r="A4754">
        <v>3</v>
      </c>
      <c r="B4754">
        <v>2.1858972392638</v>
      </c>
      <c r="C4754">
        <v>93.21</v>
      </c>
      <c r="D4754">
        <v>2.7893</v>
      </c>
      <c r="E4754">
        <v>5.0566</v>
      </c>
      <c r="F4754">
        <v>5.73861278752583</v>
      </c>
      <c r="G4754">
        <v>4.4177</v>
      </c>
      <c r="H4754">
        <v>16.3224693251533</v>
      </c>
      <c r="I4754">
        <v>0.625</v>
      </c>
    </row>
    <row r="4755" spans="1:9">
      <c r="A4755">
        <v>3</v>
      </c>
      <c r="B4755">
        <v>3.06260073260073</v>
      </c>
      <c r="C4755">
        <v>92.7208</v>
      </c>
      <c r="D4755">
        <v>3.3409</v>
      </c>
      <c r="E4755">
        <v>6.3918</v>
      </c>
      <c r="F4755">
        <v>6.74165738677394</v>
      </c>
      <c r="G4755">
        <v>4.7697</v>
      </c>
      <c r="H4755">
        <v>22.5728937728937</v>
      </c>
      <c r="I4755">
        <v>1.26666666666666</v>
      </c>
    </row>
    <row r="4756" spans="1:9">
      <c r="A4756">
        <v>3</v>
      </c>
      <c r="B4756">
        <v>6.50668503213957</v>
      </c>
      <c r="C4756">
        <v>68.0368</v>
      </c>
      <c r="D4756">
        <v>7.1095</v>
      </c>
      <c r="E4756">
        <v>11.3282</v>
      </c>
      <c r="F4756">
        <v>10.7459666924148</v>
      </c>
      <c r="G4756">
        <v>8.4979</v>
      </c>
      <c r="H4756">
        <v>34.1056014692378</v>
      </c>
      <c r="I4756">
        <v>2.77777777777777</v>
      </c>
    </row>
    <row r="4757" spans="1:9">
      <c r="A4757">
        <v>3</v>
      </c>
      <c r="B4757">
        <v>0.219897959183676</v>
      </c>
      <c r="C4757">
        <v>91.1788</v>
      </c>
      <c r="D4757">
        <v>2.3677</v>
      </c>
      <c r="E4757">
        <v>5.389</v>
      </c>
      <c r="F4757">
        <v>6.67423461417476</v>
      </c>
      <c r="G4757">
        <v>2.5965</v>
      </c>
      <c r="H4757">
        <v>19.5948979591836</v>
      </c>
      <c r="I4757">
        <v>0.9</v>
      </c>
    </row>
    <row r="4758" spans="1:9">
      <c r="A4758">
        <v>3</v>
      </c>
      <c r="B4758">
        <v>2.79496212121212</v>
      </c>
      <c r="C4758">
        <v>92.5404</v>
      </c>
      <c r="D4758">
        <v>3.2667</v>
      </c>
      <c r="E4758">
        <v>5.6024</v>
      </c>
      <c r="F4758">
        <v>5.82842712474619</v>
      </c>
      <c r="G4758">
        <v>4.6008</v>
      </c>
      <c r="H4758">
        <v>25.3696969696969</v>
      </c>
      <c r="I4758">
        <v>1.6</v>
      </c>
    </row>
    <row r="4759" spans="1:9">
      <c r="A4759">
        <v>3</v>
      </c>
      <c r="B4759">
        <v>-0.490473751600514</v>
      </c>
      <c r="C4759">
        <v>104.9597</v>
      </c>
      <c r="D4759">
        <v>0.223</v>
      </c>
      <c r="E4759">
        <v>3.7086</v>
      </c>
      <c r="F4759">
        <v>5.33549683248456</v>
      </c>
      <c r="G4759">
        <v>1.7018</v>
      </c>
      <c r="H4759">
        <v>14.9052496798975</v>
      </c>
      <c r="I4759">
        <v>0.545454545454545</v>
      </c>
    </row>
    <row r="4760" spans="1:9">
      <c r="A4760">
        <v>3</v>
      </c>
      <c r="B4760">
        <v>0.333832923832925</v>
      </c>
      <c r="C4760">
        <v>97.5116</v>
      </c>
      <c r="D4760">
        <v>2.1653</v>
      </c>
      <c r="E4760">
        <v>4.7571</v>
      </c>
      <c r="F4760">
        <v>5.33549683248456</v>
      </c>
      <c r="G4760">
        <v>2.1339</v>
      </c>
      <c r="H4760">
        <v>20.000819000819</v>
      </c>
      <c r="I4760">
        <v>1</v>
      </c>
    </row>
    <row r="4761" spans="1:9">
      <c r="A4761">
        <v>3</v>
      </c>
      <c r="B4761">
        <v>3.81716216216216</v>
      </c>
      <c r="C4761">
        <v>74.5476</v>
      </c>
      <c r="D4761">
        <v>5.1594</v>
      </c>
      <c r="E4761">
        <v>7.7541</v>
      </c>
      <c r="F4761">
        <v>8.3033008588991</v>
      </c>
      <c r="G4761">
        <v>6.7454</v>
      </c>
      <c r="H4761">
        <v>21.4121621621621</v>
      </c>
      <c r="I4761">
        <v>1.125</v>
      </c>
    </row>
    <row r="4762" spans="1:9">
      <c r="A4762">
        <v>3</v>
      </c>
      <c r="B4762">
        <v>7.90507692307692</v>
      </c>
      <c r="C4762">
        <v>73.3869</v>
      </c>
      <c r="D4762">
        <v>6.7497</v>
      </c>
      <c r="E4762">
        <v>9.7949</v>
      </c>
      <c r="F4762">
        <v>9.53393508479443</v>
      </c>
      <c r="G4762">
        <v>9.5054</v>
      </c>
      <c r="H4762">
        <v>39.1025641025641</v>
      </c>
      <c r="I4762">
        <v>3.61538461538461</v>
      </c>
    </row>
    <row r="4763" spans="1:9">
      <c r="A4763">
        <v>3</v>
      </c>
      <c r="B4763">
        <v>3.99476405090137</v>
      </c>
      <c r="C4763">
        <v>89.4474</v>
      </c>
      <c r="D4763">
        <v>4.326</v>
      </c>
      <c r="E4763">
        <v>8.0214</v>
      </c>
      <c r="F4763">
        <v>7.97821340398864</v>
      </c>
      <c r="G4763">
        <v>4.974</v>
      </c>
      <c r="H4763">
        <v>23.407211028632</v>
      </c>
      <c r="I4763">
        <v>1.30434782608695</v>
      </c>
    </row>
    <row r="4764" spans="1:9">
      <c r="A4764">
        <v>3</v>
      </c>
      <c r="B4764">
        <v>0.568986486486487</v>
      </c>
      <c r="C4764">
        <v>101.0051</v>
      </c>
      <c r="D4764">
        <v>1.0095</v>
      </c>
      <c r="E4764">
        <v>4.5816</v>
      </c>
      <c r="F4764">
        <v>6</v>
      </c>
      <c r="G4764">
        <v>3.0294</v>
      </c>
      <c r="H4764">
        <v>20.2378378378378</v>
      </c>
      <c r="I4764">
        <v>0.95</v>
      </c>
    </row>
    <row r="4765" spans="1:9">
      <c r="A4765">
        <v>3</v>
      </c>
      <c r="B4765">
        <v>4.55173469387754</v>
      </c>
      <c r="C4765">
        <v>82.2798</v>
      </c>
      <c r="D4765">
        <v>5.4348</v>
      </c>
      <c r="E4765">
        <v>9.0093</v>
      </c>
      <c r="F4765">
        <v>8.87367006223536</v>
      </c>
      <c r="G4765">
        <v>5.4587</v>
      </c>
      <c r="H4765">
        <v>26.6047619047619</v>
      </c>
      <c r="I4765">
        <v>1.75</v>
      </c>
    </row>
    <row r="4766" spans="1:9">
      <c r="A4766">
        <v>3</v>
      </c>
      <c r="B4766">
        <v>3.94368547418967</v>
      </c>
      <c r="C4766">
        <v>80.75</v>
      </c>
      <c r="D4766">
        <v>4.8606</v>
      </c>
      <c r="E4766">
        <v>8.4893</v>
      </c>
      <c r="F4766">
        <v>8.79045868344692</v>
      </c>
      <c r="G4766">
        <v>6.1196</v>
      </c>
      <c r="H4766">
        <v>26.3253301320528</v>
      </c>
      <c r="I4766">
        <v>1.70588235294117</v>
      </c>
    </row>
    <row r="4767" spans="1:9">
      <c r="A4767">
        <v>3</v>
      </c>
      <c r="B4767">
        <v>6.33016129032258</v>
      </c>
      <c r="C4767">
        <v>85.1625</v>
      </c>
      <c r="D4767">
        <v>6.0016</v>
      </c>
      <c r="E4767">
        <v>9.1604</v>
      </c>
      <c r="F4767">
        <v>7.89897948556635</v>
      </c>
      <c r="G4767">
        <v>5.6721</v>
      </c>
      <c r="H4767">
        <v>27.2021505376344</v>
      </c>
      <c r="I4767">
        <v>1.6</v>
      </c>
    </row>
    <row r="4768" spans="1:9">
      <c r="A4768">
        <v>3</v>
      </c>
      <c r="B4768">
        <v>7.41438438438438</v>
      </c>
      <c r="C4768">
        <v>64.9588</v>
      </c>
      <c r="D4768">
        <v>8.2841</v>
      </c>
      <c r="E4768">
        <v>10.9021</v>
      </c>
      <c r="F4768">
        <v>10.3029674334022</v>
      </c>
      <c r="G4768">
        <v>8.1643</v>
      </c>
      <c r="H4768">
        <v>35.3633633633633</v>
      </c>
      <c r="I4768">
        <v>3.11111111111111</v>
      </c>
    </row>
    <row r="4769" spans="1:9">
      <c r="A4769">
        <v>3</v>
      </c>
      <c r="B4769">
        <v>7.4422399445215</v>
      </c>
      <c r="C4769">
        <v>76.9097</v>
      </c>
      <c r="D4769">
        <v>6.1874</v>
      </c>
      <c r="E4769">
        <v>9.3809</v>
      </c>
      <c r="F4769">
        <v>9.21059003408118</v>
      </c>
      <c r="G4769">
        <v>9.0665</v>
      </c>
      <c r="H4769">
        <v>36.5589459084604</v>
      </c>
      <c r="I4769">
        <v>3.21428571428571</v>
      </c>
    </row>
    <row r="4770" spans="1:9">
      <c r="A4770">
        <v>3</v>
      </c>
      <c r="B4770">
        <v>6.51267857142856</v>
      </c>
      <c r="C4770">
        <v>69.5018</v>
      </c>
      <c r="D4770">
        <v>7.0432</v>
      </c>
      <c r="E4770">
        <v>10.0643</v>
      </c>
      <c r="F4770">
        <v>9.84653196881457</v>
      </c>
      <c r="G4770">
        <v>8.2466</v>
      </c>
      <c r="H4770">
        <v>37.2142857142857</v>
      </c>
      <c r="I4770">
        <v>3.25</v>
      </c>
    </row>
    <row r="4771" spans="1:9">
      <c r="A4771">
        <v>3</v>
      </c>
      <c r="B4771">
        <v>2.61399590163934</v>
      </c>
      <c r="C4771">
        <v>87.9735</v>
      </c>
      <c r="D4771">
        <v>3.8302</v>
      </c>
      <c r="E4771">
        <v>6.1051</v>
      </c>
      <c r="F4771">
        <v>6.62284418654735</v>
      </c>
      <c r="G4771">
        <v>4.4933</v>
      </c>
      <c r="H4771">
        <v>23.4593579234972</v>
      </c>
      <c r="I4771">
        <v>1.375</v>
      </c>
    </row>
    <row r="4772" spans="1:9">
      <c r="A4772">
        <v>3</v>
      </c>
      <c r="B4772">
        <v>2.97463054187192</v>
      </c>
      <c r="C4772">
        <v>85.3097</v>
      </c>
      <c r="D4772">
        <v>4.4479</v>
      </c>
      <c r="E4772">
        <v>6.3507</v>
      </c>
      <c r="F4772">
        <v>6.58568582800318</v>
      </c>
      <c r="G4772">
        <v>4.5338</v>
      </c>
      <c r="H4772">
        <v>23.9228243021346</v>
      </c>
      <c r="I4772">
        <v>1.42857142857142</v>
      </c>
    </row>
    <row r="4773" spans="1:9">
      <c r="A4773">
        <v>3</v>
      </c>
      <c r="B4773">
        <v>1.03577333333333</v>
      </c>
      <c r="C4773">
        <v>99.4797</v>
      </c>
      <c r="D4773">
        <v>1.9717</v>
      </c>
      <c r="E4773">
        <v>5.1267</v>
      </c>
      <c r="F4773">
        <v>5.73861278752583</v>
      </c>
      <c r="G4773">
        <v>2.901</v>
      </c>
      <c r="H4773">
        <v>16.0166666666666</v>
      </c>
      <c r="I4773">
        <v>0.583333333333333</v>
      </c>
    </row>
    <row r="4774" spans="1:9">
      <c r="A4774">
        <v>3</v>
      </c>
      <c r="B4774">
        <v>4.86195121951219</v>
      </c>
      <c r="C4774">
        <v>80.1749</v>
      </c>
      <c r="D4774">
        <v>5.1322</v>
      </c>
      <c r="E4774">
        <v>8.714</v>
      </c>
      <c r="F4774">
        <v>8.91607978309961</v>
      </c>
      <c r="G4774">
        <v>6.9491</v>
      </c>
      <c r="H4774">
        <v>29.6441734417344</v>
      </c>
      <c r="I4774">
        <v>2.13333333333333</v>
      </c>
    </row>
    <row r="4775" spans="1:9">
      <c r="A4775">
        <v>3</v>
      </c>
      <c r="B4775">
        <v>2.18693726937269</v>
      </c>
      <c r="C4775">
        <v>93.4383</v>
      </c>
      <c r="D4775">
        <v>2.9195</v>
      </c>
      <c r="E4775">
        <v>5.6644</v>
      </c>
      <c r="F4775">
        <v>6.28633534503099</v>
      </c>
      <c r="G4775">
        <v>4.1883</v>
      </c>
      <c r="H4775">
        <v>20.4340959409594</v>
      </c>
      <c r="I4775">
        <v>1.04</v>
      </c>
    </row>
    <row r="4776" spans="1:9">
      <c r="A4776">
        <v>3</v>
      </c>
      <c r="B4776">
        <v>3.44030637254902</v>
      </c>
      <c r="C4776">
        <v>90.8258</v>
      </c>
      <c r="D4776">
        <v>3.4065</v>
      </c>
      <c r="E4776">
        <v>5.7098</v>
      </c>
      <c r="F4776">
        <v>6.16227766016838</v>
      </c>
      <c r="G4776">
        <v>5.5677</v>
      </c>
      <c r="H4776">
        <v>26.7745098039215</v>
      </c>
      <c r="I4776">
        <v>1.75</v>
      </c>
    </row>
    <row r="4777" spans="1:9">
      <c r="A4777">
        <v>3</v>
      </c>
      <c r="B4777">
        <v>8.41014563106796</v>
      </c>
      <c r="C4777">
        <v>120.7395</v>
      </c>
      <c r="D4777">
        <v>2.8156</v>
      </c>
      <c r="E4777">
        <v>10.3</v>
      </c>
      <c r="F4777">
        <v>3</v>
      </c>
      <c r="G4777">
        <v>4.2504</v>
      </c>
      <c r="H4777">
        <v>38.3713592233009</v>
      </c>
      <c r="I4777">
        <v>3.25</v>
      </c>
    </row>
    <row r="4778" spans="1:9">
      <c r="A4778">
        <v>3</v>
      </c>
      <c r="B4778">
        <v>-1.26819909502262</v>
      </c>
      <c r="C4778">
        <v>108.6044</v>
      </c>
      <c r="D4778">
        <v>-0.464</v>
      </c>
      <c r="E4778">
        <v>3.1146</v>
      </c>
      <c r="F4778">
        <v>4.87867287325544</v>
      </c>
      <c r="G4778">
        <v>0.5961</v>
      </c>
      <c r="H4778">
        <v>15.4788838612368</v>
      </c>
      <c r="I4778">
        <v>0.558823529411764</v>
      </c>
    </row>
    <row r="4779" spans="1:9">
      <c r="A4779">
        <v>3</v>
      </c>
      <c r="B4779">
        <v>-0.911085069444446</v>
      </c>
      <c r="C4779">
        <v>101.7985</v>
      </c>
      <c r="D4779">
        <v>0.8271</v>
      </c>
      <c r="E4779">
        <v>3.7819</v>
      </c>
      <c r="F4779">
        <v>5.23606797749979</v>
      </c>
      <c r="G4779">
        <v>1.1945</v>
      </c>
      <c r="H4779">
        <v>16.4861111111111</v>
      </c>
      <c r="I4779">
        <v>0.666666666666666</v>
      </c>
    </row>
    <row r="4780" spans="1:9">
      <c r="A4780">
        <v>3</v>
      </c>
      <c r="B4780">
        <v>3.355</v>
      </c>
      <c r="C4780">
        <v>78.708</v>
      </c>
      <c r="D4780">
        <v>4.4549</v>
      </c>
      <c r="E4780">
        <v>6.1667</v>
      </c>
      <c r="F4780">
        <v>7.18330013267037</v>
      </c>
      <c r="G4780">
        <v>6.2948</v>
      </c>
      <c r="H4780">
        <v>23.9880952380952</v>
      </c>
      <c r="I4780">
        <v>1.33333333333333</v>
      </c>
    </row>
    <row r="4781" spans="1:9">
      <c r="A4781">
        <v>3</v>
      </c>
      <c r="B4781">
        <v>5.47043478260869</v>
      </c>
      <c r="C4781">
        <v>75.7367</v>
      </c>
      <c r="D4781">
        <v>6.1239</v>
      </c>
      <c r="E4781">
        <v>7.8388</v>
      </c>
      <c r="F4781">
        <v>7.89897948556635</v>
      </c>
      <c r="G4781">
        <v>7.0372</v>
      </c>
      <c r="H4781">
        <v>31.191304347826</v>
      </c>
      <c r="I4781">
        <v>2.4</v>
      </c>
    </row>
    <row r="4782" spans="1:9">
      <c r="A4782">
        <v>3</v>
      </c>
      <c r="B4782">
        <v>7.6322113022113</v>
      </c>
      <c r="C4782">
        <v>70.0738</v>
      </c>
      <c r="D4782">
        <v>5.9923</v>
      </c>
      <c r="E4782">
        <v>8.721</v>
      </c>
      <c r="F4782">
        <v>8.95437196138647</v>
      </c>
      <c r="G4782">
        <v>11.2607</v>
      </c>
      <c r="H4782">
        <v>35.3161343161343</v>
      </c>
      <c r="I4782">
        <v>2.54545454545454</v>
      </c>
    </row>
    <row r="4783" spans="1:9">
      <c r="A4783">
        <v>3</v>
      </c>
      <c r="B4783">
        <v>3.80945147679324</v>
      </c>
      <c r="C4783">
        <v>84.7715</v>
      </c>
      <c r="D4783">
        <v>4.0522</v>
      </c>
      <c r="E4783">
        <v>6.745</v>
      </c>
      <c r="F4783">
        <v>7.47213595499958</v>
      </c>
      <c r="G4783">
        <v>6.3285</v>
      </c>
      <c r="H4783">
        <v>25.0902953586497</v>
      </c>
      <c r="I4783">
        <v>1.53333333333333</v>
      </c>
    </row>
    <row r="4784" spans="1:9">
      <c r="A4784">
        <v>3</v>
      </c>
      <c r="B4784">
        <v>6.91613110008271</v>
      </c>
      <c r="C4784">
        <v>78.9508</v>
      </c>
      <c r="D4784">
        <v>6.4188</v>
      </c>
      <c r="E4784">
        <v>9.1981</v>
      </c>
      <c r="F4784">
        <v>8.59016994374947</v>
      </c>
      <c r="G4784">
        <v>7.3619</v>
      </c>
      <c r="H4784">
        <v>30.9355872622001</v>
      </c>
      <c r="I4784">
        <v>2.375</v>
      </c>
    </row>
    <row r="4785" spans="1:9">
      <c r="A4785">
        <v>3</v>
      </c>
      <c r="B4785">
        <v>7.02302722323048</v>
      </c>
      <c r="C4785">
        <v>72.9029</v>
      </c>
      <c r="D4785">
        <v>6.8826</v>
      </c>
      <c r="E4785">
        <v>7.7604</v>
      </c>
      <c r="F4785">
        <v>7.35285750066007</v>
      </c>
      <c r="G4785">
        <v>8.2723</v>
      </c>
      <c r="H4785">
        <v>31.125226860254</v>
      </c>
      <c r="I4785">
        <v>2.42105263157894</v>
      </c>
    </row>
    <row r="4786" spans="1:9">
      <c r="A4786">
        <v>3</v>
      </c>
      <c r="B4786">
        <v>5.77727099236641</v>
      </c>
      <c r="C4786">
        <v>81.3968</v>
      </c>
      <c r="D4786">
        <v>5.9741</v>
      </c>
      <c r="E4786">
        <v>8.9927</v>
      </c>
      <c r="F4786">
        <v>8.47722557505166</v>
      </c>
      <c r="G4786">
        <v>6.1527</v>
      </c>
      <c r="H4786">
        <v>31.642175572519</v>
      </c>
      <c r="I4786">
        <v>2.5</v>
      </c>
    </row>
    <row r="4787" spans="1:9">
      <c r="A4787">
        <v>3</v>
      </c>
      <c r="B4787">
        <v>10.4145238095238</v>
      </c>
      <c r="C4787">
        <v>67.3486</v>
      </c>
      <c r="D4787">
        <v>9.0825</v>
      </c>
      <c r="E4787">
        <v>11.5746</v>
      </c>
      <c r="F4787">
        <v>10.0710678118654</v>
      </c>
      <c r="G4787">
        <v>9.4634</v>
      </c>
      <c r="H4787">
        <v>41.6349206349206</v>
      </c>
      <c r="I4787">
        <v>4.33333333333333</v>
      </c>
    </row>
    <row r="4788" spans="1:9">
      <c r="A4788">
        <v>3</v>
      </c>
      <c r="B4788">
        <v>2.91936275666745</v>
      </c>
      <c r="C4788">
        <v>91.3535</v>
      </c>
      <c r="D4788">
        <v>3.4331</v>
      </c>
      <c r="E4788">
        <v>6.1297</v>
      </c>
      <c r="F4788">
        <v>6.55409326655455</v>
      </c>
      <c r="G4788">
        <v>4.7549</v>
      </c>
      <c r="H4788">
        <v>22.4991739438281</v>
      </c>
      <c r="I4788">
        <v>1.26315789473684</v>
      </c>
    </row>
    <row r="4789" spans="1:9">
      <c r="A4789">
        <v>3</v>
      </c>
      <c r="B4789">
        <v>1.39605723370429</v>
      </c>
      <c r="C4789">
        <v>101.8887</v>
      </c>
      <c r="D4789">
        <v>0.67</v>
      </c>
      <c r="E4789">
        <v>3.6928</v>
      </c>
      <c r="F4789">
        <v>5.30089496654211</v>
      </c>
      <c r="G4789">
        <v>4.0675</v>
      </c>
      <c r="H4789">
        <v>19.1420243773184</v>
      </c>
      <c r="I4789">
        <v>0.823529411764705</v>
      </c>
    </row>
    <row r="4790" spans="1:9">
      <c r="A4790">
        <v>3</v>
      </c>
      <c r="B4790">
        <v>8.2820397249809</v>
      </c>
      <c r="C4790">
        <v>67.791</v>
      </c>
      <c r="D4790">
        <v>7.1795</v>
      </c>
      <c r="E4790">
        <v>9.418</v>
      </c>
      <c r="F4790">
        <v>9.37088967838226</v>
      </c>
      <c r="G4790">
        <v>10.6518</v>
      </c>
      <c r="H4790">
        <v>40.8609625668449</v>
      </c>
      <c r="I4790">
        <v>3.70588235294117</v>
      </c>
    </row>
    <row r="4791" spans="1:9">
      <c r="A4791">
        <v>3</v>
      </c>
      <c r="B4791">
        <v>21.749365079365</v>
      </c>
      <c r="C4791">
        <v>36.8574</v>
      </c>
      <c r="D4791">
        <v>18.5524</v>
      </c>
      <c r="E4791">
        <v>22.091</v>
      </c>
      <c r="F4791">
        <v>15.909944487358</v>
      </c>
      <c r="G4791">
        <v>11.2217</v>
      </c>
      <c r="H4791">
        <v>62.8994708994709</v>
      </c>
      <c r="I4791">
        <v>8.77777777777777</v>
      </c>
    </row>
    <row r="4792" spans="1:9">
      <c r="A4792">
        <v>3</v>
      </c>
      <c r="B4792">
        <v>5.96758513931888</v>
      </c>
      <c r="C4792">
        <v>71.1232</v>
      </c>
      <c r="D4792">
        <v>6.6732</v>
      </c>
      <c r="E4792">
        <v>10.7018</v>
      </c>
      <c r="F4792">
        <v>10.3269509706504</v>
      </c>
      <c r="G4792">
        <v>7.8345</v>
      </c>
      <c r="H4792">
        <v>30.2837977296181</v>
      </c>
      <c r="I4792">
        <v>2.26315789473684</v>
      </c>
    </row>
    <row r="4793" spans="1:9">
      <c r="A4793">
        <v>3</v>
      </c>
      <c r="B4793">
        <v>2.53682051282051</v>
      </c>
      <c r="C4793">
        <v>76.0976</v>
      </c>
      <c r="D4793">
        <v>5.3365</v>
      </c>
      <c r="E4793">
        <v>9.8718</v>
      </c>
      <c r="F4793">
        <v>9.70820393249937</v>
      </c>
      <c r="G4793">
        <v>4.6283</v>
      </c>
      <c r="H4793">
        <v>24.6794871794871</v>
      </c>
      <c r="I4793">
        <v>1.5</v>
      </c>
    </row>
    <row r="4794" spans="1:9">
      <c r="A4794">
        <v>3</v>
      </c>
      <c r="B4794">
        <v>2.93972122302158</v>
      </c>
      <c r="C4794">
        <v>89.6805</v>
      </c>
      <c r="D4794">
        <v>2.9089</v>
      </c>
      <c r="E4794">
        <v>5.7772</v>
      </c>
      <c r="F4794">
        <v>6.87298334620741</v>
      </c>
      <c r="G4794">
        <v>5.7899</v>
      </c>
      <c r="H4794">
        <v>22.3565647482014</v>
      </c>
      <c r="I4794">
        <v>1.1875</v>
      </c>
    </row>
    <row r="4795" spans="1:9">
      <c r="A4795">
        <v>3</v>
      </c>
      <c r="B4795">
        <v>9.51846879535558</v>
      </c>
      <c r="C4795">
        <v>60.9884</v>
      </c>
      <c r="D4795">
        <v>8.804</v>
      </c>
      <c r="E4795">
        <v>10.2967</v>
      </c>
      <c r="F4795">
        <v>9.79366220486757</v>
      </c>
      <c r="G4795">
        <v>10.8658</v>
      </c>
      <c r="H4795">
        <v>44.6095791001451</v>
      </c>
      <c r="I4795">
        <v>4.61538461538461</v>
      </c>
    </row>
    <row r="4796" spans="1:9">
      <c r="A4796">
        <v>3</v>
      </c>
      <c r="B4796">
        <v>7.28238738738738</v>
      </c>
      <c r="C4796">
        <v>70.4606</v>
      </c>
      <c r="D4796">
        <v>7.2614</v>
      </c>
      <c r="E4796">
        <v>10.9234</v>
      </c>
      <c r="F4796">
        <v>10.4161984870956</v>
      </c>
      <c r="G4796">
        <v>8.5203</v>
      </c>
      <c r="H4796">
        <v>34.3355855855855</v>
      </c>
      <c r="I4796">
        <v>2.91666666666666</v>
      </c>
    </row>
    <row r="4797" spans="1:9">
      <c r="A4797">
        <v>3</v>
      </c>
      <c r="B4797">
        <v>8.02913502806206</v>
      </c>
      <c r="C4797">
        <v>71.0019</v>
      </c>
      <c r="D4797">
        <v>7.8086</v>
      </c>
      <c r="E4797">
        <v>10.431</v>
      </c>
      <c r="F4797">
        <v>9.62164283589456</v>
      </c>
      <c r="G4797">
        <v>8.1591</v>
      </c>
      <c r="H4797">
        <v>35.0904588973258</v>
      </c>
      <c r="I4797">
        <v>3.07692307692307</v>
      </c>
    </row>
    <row r="4798" spans="1:9">
      <c r="A4798">
        <v>3</v>
      </c>
      <c r="B4798">
        <v>5.28990138951142</v>
      </c>
      <c r="C4798">
        <v>80.0302</v>
      </c>
      <c r="D4798">
        <v>5.2399</v>
      </c>
      <c r="E4798">
        <v>7.2602</v>
      </c>
      <c r="F4798">
        <v>7.56832192576128</v>
      </c>
      <c r="G4798">
        <v>7.332</v>
      </c>
      <c r="H4798">
        <v>29.1470192738682</v>
      </c>
      <c r="I4798">
        <v>2.08695652173913</v>
      </c>
    </row>
    <row r="4799" spans="1:9">
      <c r="A4799">
        <v>3</v>
      </c>
      <c r="B4799">
        <v>0.693015734265735</v>
      </c>
      <c r="C4799">
        <v>91.2739</v>
      </c>
      <c r="D4799">
        <v>2.7488</v>
      </c>
      <c r="E4799">
        <v>4.6939</v>
      </c>
      <c r="F4799">
        <v>5.73861278752583</v>
      </c>
      <c r="G4799">
        <v>2.9206</v>
      </c>
      <c r="H4799">
        <v>20.1263111888111</v>
      </c>
      <c r="I4799">
        <v>1</v>
      </c>
    </row>
    <row r="4800" spans="1:9">
      <c r="A4800">
        <v>3</v>
      </c>
      <c r="B4800">
        <v>3.666</v>
      </c>
      <c r="C4800">
        <v>88.3164</v>
      </c>
      <c r="D4800">
        <v>3.4252</v>
      </c>
      <c r="E4800">
        <v>5.1429</v>
      </c>
      <c r="F4800">
        <v>5.92770021884559</v>
      </c>
      <c r="G4800">
        <v>6.3307</v>
      </c>
      <c r="H4800">
        <v>24.2857142857142</v>
      </c>
      <c r="I4800">
        <v>1.42857142857142</v>
      </c>
    </row>
    <row r="4801" spans="1:9">
      <c r="A4801">
        <v>3</v>
      </c>
      <c r="B4801">
        <v>5.41793103448275</v>
      </c>
      <c r="C4801">
        <v>87.0968</v>
      </c>
      <c r="D4801">
        <v>4.7133</v>
      </c>
      <c r="E4801">
        <v>6.9494</v>
      </c>
      <c r="F4801">
        <v>6.53553390593273</v>
      </c>
      <c r="G4801">
        <v>6.6389</v>
      </c>
      <c r="H4801">
        <v>24.8448275862068</v>
      </c>
      <c r="I4801">
        <v>1.5</v>
      </c>
    </row>
    <row r="4802" spans="1:9">
      <c r="A4802">
        <v>3</v>
      </c>
      <c r="B4802">
        <v>2.32654858299595</v>
      </c>
      <c r="C4802">
        <v>92.5568</v>
      </c>
      <c r="D4802">
        <v>3.2542</v>
      </c>
      <c r="E4802">
        <v>6.519</v>
      </c>
      <c r="F4802">
        <v>7.0191847623425</v>
      </c>
      <c r="G4802">
        <v>4.0317</v>
      </c>
      <c r="H4802">
        <v>17.6133603238866</v>
      </c>
      <c r="I4802">
        <v>0.692307692307692</v>
      </c>
    </row>
    <row r="4803" spans="1:9">
      <c r="A4803">
        <v>3</v>
      </c>
      <c r="B4803">
        <v>7.07691985645933</v>
      </c>
      <c r="C4803">
        <v>67.0227</v>
      </c>
      <c r="D4803">
        <v>7.3438</v>
      </c>
      <c r="E4803">
        <v>10.7904</v>
      </c>
      <c r="F4803">
        <v>10.3854894587599</v>
      </c>
      <c r="G4803">
        <v>9.0377</v>
      </c>
      <c r="H4803">
        <v>32.8971291866028</v>
      </c>
      <c r="I4803">
        <v>2.63636363636363</v>
      </c>
    </row>
    <row r="4804" spans="1:9">
      <c r="A4804">
        <v>3</v>
      </c>
      <c r="B4804">
        <v>3.6719829424307</v>
      </c>
      <c r="C4804">
        <v>86.6349</v>
      </c>
      <c r="D4804">
        <v>3.5533</v>
      </c>
      <c r="E4804">
        <v>5.0226</v>
      </c>
      <c r="F4804">
        <v>5.92770021884559</v>
      </c>
      <c r="G4804">
        <v>6.4718</v>
      </c>
      <c r="H4804">
        <v>24.4968017057569</v>
      </c>
      <c r="I4804">
        <v>1.42857142857142</v>
      </c>
    </row>
    <row r="4805" spans="1:9">
      <c r="A4805">
        <v>3</v>
      </c>
      <c r="B4805">
        <v>3.13664031620553</v>
      </c>
      <c r="C4805">
        <v>91.1101</v>
      </c>
      <c r="D4805">
        <v>3.6679</v>
      </c>
      <c r="E4805">
        <v>6.1776</v>
      </c>
      <c r="F4805">
        <v>6.30289129537908</v>
      </c>
      <c r="G4805">
        <v>4.6858</v>
      </c>
      <c r="H4805">
        <v>19.7918313570487</v>
      </c>
      <c r="I4805">
        <v>0.909090909090909</v>
      </c>
    </row>
    <row r="4806" spans="1:9">
      <c r="A4806">
        <v>3</v>
      </c>
      <c r="B4806">
        <v>2.79980481727574</v>
      </c>
      <c r="C4806">
        <v>90.0906</v>
      </c>
      <c r="D4806">
        <v>3.7456</v>
      </c>
      <c r="E4806">
        <v>7.1236</v>
      </c>
      <c r="F4806">
        <v>7.51188905638678</v>
      </c>
      <c r="G4806">
        <v>4.3764</v>
      </c>
      <c r="H4806">
        <v>24.7857142857142</v>
      </c>
      <c r="I4806">
        <v>1.53571428571428</v>
      </c>
    </row>
    <row r="4807" spans="1:9">
      <c r="A4807">
        <v>3</v>
      </c>
      <c r="B4807">
        <v>13.3240655105973</v>
      </c>
      <c r="C4807">
        <v>60.694</v>
      </c>
      <c r="D4807">
        <v>11.9567</v>
      </c>
      <c r="E4807">
        <v>15.2328</v>
      </c>
      <c r="F4807">
        <v>11.9442719099991</v>
      </c>
      <c r="G4807">
        <v>8.5921</v>
      </c>
      <c r="H4807">
        <v>42.1281310211946</v>
      </c>
      <c r="I4807">
        <v>3.83333333333333</v>
      </c>
    </row>
    <row r="4808" spans="1:9">
      <c r="A4808">
        <v>3</v>
      </c>
      <c r="B4808">
        <v>9.41603448275861</v>
      </c>
      <c r="C4808">
        <v>73.1611</v>
      </c>
      <c r="D4808">
        <v>8.8183</v>
      </c>
      <c r="E4808">
        <v>13.0731</v>
      </c>
      <c r="F4808">
        <v>11.1240384046359</v>
      </c>
      <c r="G4808">
        <v>6.9747</v>
      </c>
      <c r="H4808">
        <v>38.7172413793103</v>
      </c>
      <c r="I4808">
        <v>3.6</v>
      </c>
    </row>
    <row r="4809" spans="1:9">
      <c r="A4809">
        <v>3</v>
      </c>
      <c r="B4809">
        <v>7.30323863636363</v>
      </c>
      <c r="C4809">
        <v>70.7278</v>
      </c>
      <c r="D4809">
        <v>7.1884</v>
      </c>
      <c r="E4809">
        <v>9.7996</v>
      </c>
      <c r="F4809">
        <v>9.50174801670499</v>
      </c>
      <c r="G4809">
        <v>8.618</v>
      </c>
      <c r="H4809">
        <v>34.3203463203463</v>
      </c>
      <c r="I4809">
        <v>2.9090909090909</v>
      </c>
    </row>
    <row r="4810" spans="1:9">
      <c r="A4810">
        <v>3</v>
      </c>
      <c r="B4810">
        <v>5.46561982570806</v>
      </c>
      <c r="C4810">
        <v>77.1065</v>
      </c>
      <c r="D4810">
        <v>5.6329</v>
      </c>
      <c r="E4810">
        <v>8.0959</v>
      </c>
      <c r="F4810">
        <v>8.3748384988657</v>
      </c>
      <c r="G4810">
        <v>7.5777</v>
      </c>
      <c r="H4810">
        <v>31.7102396514161</v>
      </c>
      <c r="I4810">
        <v>2.4074074074074</v>
      </c>
    </row>
    <row r="4811" spans="1:9">
      <c r="A4811">
        <v>3</v>
      </c>
      <c r="B4811">
        <v>3.96692645074224</v>
      </c>
      <c r="C4811">
        <v>75.1404</v>
      </c>
      <c r="D4811">
        <v>5.3355</v>
      </c>
      <c r="E4811">
        <v>7.8414</v>
      </c>
      <c r="F4811">
        <v>8.3619026473818</v>
      </c>
      <c r="G4811">
        <v>6.6096</v>
      </c>
      <c r="H4811">
        <v>29.3200067476383</v>
      </c>
      <c r="I4811">
        <v>1.95833333333333</v>
      </c>
    </row>
    <row r="4812" spans="1:9">
      <c r="A4812">
        <v>3</v>
      </c>
      <c r="B4812">
        <v>0.0251000000000019</v>
      </c>
      <c r="C4812">
        <v>105.3874</v>
      </c>
      <c r="D4812">
        <v>0.8889</v>
      </c>
      <c r="E4812">
        <v>4.8167</v>
      </c>
      <c r="F4812">
        <v>5.73861278752583</v>
      </c>
      <c r="G4812">
        <v>1.9684</v>
      </c>
      <c r="H4812">
        <v>14.0416666666666</v>
      </c>
      <c r="I4812">
        <v>0.4375</v>
      </c>
    </row>
    <row r="4813" spans="1:9">
      <c r="A4813">
        <v>3</v>
      </c>
      <c r="B4813">
        <v>4.27645214521452</v>
      </c>
      <c r="C4813">
        <v>91.0762</v>
      </c>
      <c r="D4813">
        <v>2.647</v>
      </c>
      <c r="E4813">
        <v>6.1389</v>
      </c>
      <c r="F4813">
        <v>7.18330013267037</v>
      </c>
      <c r="G4813">
        <v>7.5197</v>
      </c>
      <c r="H4813">
        <v>25.2483498349835</v>
      </c>
      <c r="I4813">
        <v>1.41666666666666</v>
      </c>
    </row>
    <row r="4814" spans="1:9">
      <c r="A4814">
        <v>3</v>
      </c>
      <c r="B4814">
        <v>6.43991273996509</v>
      </c>
      <c r="C4814">
        <v>72.5473</v>
      </c>
      <c r="D4814">
        <v>6.3037</v>
      </c>
      <c r="E4814">
        <v>9.2818</v>
      </c>
      <c r="F4814">
        <v>9.32455532033676</v>
      </c>
      <c r="G4814">
        <v>8.7345</v>
      </c>
      <c r="H4814">
        <v>26.8694589877835</v>
      </c>
      <c r="I4814">
        <v>1.8</v>
      </c>
    </row>
    <row r="4815" spans="1:9">
      <c r="A4815">
        <v>3</v>
      </c>
      <c r="B4815">
        <v>8.35075592885375</v>
      </c>
      <c r="C4815">
        <v>64.3869</v>
      </c>
      <c r="D4815">
        <v>8.2069</v>
      </c>
      <c r="E4815">
        <v>11.2262</v>
      </c>
      <c r="F4815">
        <v>10.6239753409884</v>
      </c>
      <c r="G4815">
        <v>9.6575</v>
      </c>
      <c r="H4815">
        <v>39.5279150197628</v>
      </c>
      <c r="I4815">
        <v>3.75</v>
      </c>
    </row>
    <row r="4816" spans="1:9">
      <c r="A4816">
        <v>3</v>
      </c>
      <c r="B4816">
        <v>0.691586538461535</v>
      </c>
      <c r="C4816">
        <v>102.1794</v>
      </c>
      <c r="D4816">
        <v>1.7592</v>
      </c>
      <c r="E4816">
        <v>4.7085</v>
      </c>
      <c r="F4816">
        <v>4.5191090506255</v>
      </c>
      <c r="G4816">
        <v>2.2294</v>
      </c>
      <c r="H4816">
        <v>14.5491452991452</v>
      </c>
      <c r="I4816">
        <v>0.384615384615384</v>
      </c>
    </row>
    <row r="4817" spans="1:9">
      <c r="A4817">
        <v>3</v>
      </c>
      <c r="B4817">
        <v>10.3473198285936</v>
      </c>
      <c r="C4817">
        <v>55.7409</v>
      </c>
      <c r="D4817">
        <v>9.8978</v>
      </c>
      <c r="E4817">
        <v>12.8012</v>
      </c>
      <c r="F4817">
        <v>11.7110477522038</v>
      </c>
      <c r="G4817">
        <v>11.1421</v>
      </c>
      <c r="H4817">
        <v>44.585897935333</v>
      </c>
      <c r="I4817">
        <v>4.76470588235294</v>
      </c>
    </row>
    <row r="4818" spans="1:9">
      <c r="A4818">
        <v>3</v>
      </c>
      <c r="B4818">
        <v>3.05873015873016</v>
      </c>
      <c r="C4818">
        <v>96.3585</v>
      </c>
      <c r="D4818">
        <v>2.4278</v>
      </c>
      <c r="E4818">
        <v>5.2582</v>
      </c>
      <c r="F4818">
        <v>5.88675134594812</v>
      </c>
      <c r="G4818">
        <v>5.4015</v>
      </c>
      <c r="H4818">
        <v>23.7275132275132</v>
      </c>
      <c r="I4818">
        <v>1.38888888888888</v>
      </c>
    </row>
    <row r="4819" spans="1:9">
      <c r="A4819">
        <v>3</v>
      </c>
      <c r="B4819">
        <v>1.9013387978142</v>
      </c>
      <c r="C4819">
        <v>91.7895</v>
      </c>
      <c r="D4819">
        <v>2.4771</v>
      </c>
      <c r="E4819">
        <v>3.9091</v>
      </c>
      <c r="F4819">
        <v>5</v>
      </c>
      <c r="G4819">
        <v>4.6025</v>
      </c>
      <c r="H4819">
        <v>21.2480874316939</v>
      </c>
      <c r="I4819">
        <v>1.06666666666666</v>
      </c>
    </row>
    <row r="4820" spans="1:9">
      <c r="A4820">
        <v>3</v>
      </c>
      <c r="B4820">
        <v>0.470384615384613</v>
      </c>
      <c r="C4820">
        <v>104.2142</v>
      </c>
      <c r="D4820">
        <v>0.2141</v>
      </c>
      <c r="E4820">
        <v>2.9128</v>
      </c>
      <c r="F4820">
        <v>4.5191090506255</v>
      </c>
      <c r="G4820">
        <v>2.8355</v>
      </c>
      <c r="H4820">
        <v>11.1282051282051</v>
      </c>
      <c r="I4820">
        <v>0.307692307692307</v>
      </c>
    </row>
    <row r="4821" spans="1:9">
      <c r="A4821">
        <v>3</v>
      </c>
      <c r="B4821">
        <v>17.9238709677419</v>
      </c>
      <c r="C4821">
        <v>26.6377</v>
      </c>
      <c r="D4821">
        <v>17.2452</v>
      </c>
      <c r="E4821">
        <v>16.1097</v>
      </c>
      <c r="F4821">
        <v>12.2870878105033</v>
      </c>
      <c r="G4821">
        <v>13.0623</v>
      </c>
      <c r="H4821">
        <v>59.2258064516129</v>
      </c>
      <c r="I4821">
        <v>8.75</v>
      </c>
    </row>
    <row r="4822" spans="1:9">
      <c r="A4822">
        <v>3</v>
      </c>
      <c r="B4822">
        <v>1.13581402439024</v>
      </c>
      <c r="C4822">
        <v>94.2205</v>
      </c>
      <c r="D4822">
        <v>2.0564</v>
      </c>
      <c r="E4822">
        <v>4.122</v>
      </c>
      <c r="F4822">
        <v>5.41943351563653</v>
      </c>
      <c r="G4822">
        <v>3.6954</v>
      </c>
      <c r="H4822">
        <v>22.8048780487804</v>
      </c>
      <c r="I4822">
        <v>1.17073170731707</v>
      </c>
    </row>
    <row r="4823" spans="1:9">
      <c r="A4823">
        <v>3</v>
      </c>
      <c r="B4823">
        <v>0.619852770244094</v>
      </c>
      <c r="C4823">
        <v>100.2158</v>
      </c>
      <c r="D4823">
        <v>1.5685</v>
      </c>
      <c r="E4823">
        <v>5.0311</v>
      </c>
      <c r="F4823">
        <v>6.05128576629364</v>
      </c>
      <c r="G4823">
        <v>2.7588</v>
      </c>
      <c r="H4823">
        <v>18.5701924318739</v>
      </c>
      <c r="I4823">
        <v>0.862068965517241</v>
      </c>
    </row>
    <row r="4824" spans="1:9">
      <c r="A4824">
        <v>3</v>
      </c>
      <c r="B4824">
        <v>3.71068191268191</v>
      </c>
      <c r="C4824">
        <v>83.554</v>
      </c>
      <c r="D4824">
        <v>5.1405</v>
      </c>
      <c r="E4824">
        <v>7.422</v>
      </c>
      <c r="F4824">
        <v>7.29668924423659</v>
      </c>
      <c r="G4824">
        <v>4.6331</v>
      </c>
      <c r="H4824">
        <v>25.5821205821205</v>
      </c>
      <c r="I4824">
        <v>1.61538461538461</v>
      </c>
    </row>
    <row r="4825" spans="1:9">
      <c r="A4825">
        <v>3</v>
      </c>
      <c r="B4825">
        <v>2.86704119850187</v>
      </c>
      <c r="C4825">
        <v>93.5555</v>
      </c>
      <c r="D4825">
        <v>3.1582</v>
      </c>
      <c r="E4825">
        <v>5.8703</v>
      </c>
      <c r="F4825">
        <v>6.16227766016838</v>
      </c>
      <c r="G4825">
        <v>4.6363</v>
      </c>
      <c r="H4825">
        <v>23.1026217228464</v>
      </c>
      <c r="I4825">
        <v>1.33333333333333</v>
      </c>
    </row>
    <row r="4826" spans="1:9">
      <c r="A4826">
        <v>3</v>
      </c>
      <c r="B4826">
        <v>4.98935204081632</v>
      </c>
      <c r="C4826">
        <v>89.7728</v>
      </c>
      <c r="D4826">
        <v>4.5419</v>
      </c>
      <c r="E4826">
        <v>7.2679</v>
      </c>
      <c r="F4826">
        <v>6.62284418654735</v>
      </c>
      <c r="G4826">
        <v>5.7047</v>
      </c>
      <c r="H4826">
        <v>29.5982142857142</v>
      </c>
      <c r="I4826">
        <v>2.1875</v>
      </c>
    </row>
    <row r="4827" spans="1:9">
      <c r="A4827">
        <v>3</v>
      </c>
      <c r="B4827">
        <v>2.40913043478261</v>
      </c>
      <c r="C4827">
        <v>91.5582</v>
      </c>
      <c r="D4827">
        <v>3.3457</v>
      </c>
      <c r="E4827">
        <v>5.9043</v>
      </c>
      <c r="F4827">
        <v>6.35410196624968</v>
      </c>
      <c r="G4827">
        <v>4.2123</v>
      </c>
      <c r="H4827">
        <v>23.0942028985507</v>
      </c>
      <c r="I4827">
        <v>1.33333333333333</v>
      </c>
    </row>
    <row r="4828" spans="1:9">
      <c r="A4828">
        <v>3</v>
      </c>
      <c r="B4828">
        <v>-1.22539334955393</v>
      </c>
      <c r="C4828">
        <v>99.6893</v>
      </c>
      <c r="D4828">
        <v>1.2455</v>
      </c>
      <c r="E4828">
        <v>3.3364</v>
      </c>
      <c r="F4828">
        <v>4.2909944487358</v>
      </c>
      <c r="G4828">
        <v>0.7659</v>
      </c>
      <c r="H4828">
        <v>14.1804541768045</v>
      </c>
      <c r="I4828">
        <v>0.5</v>
      </c>
    </row>
    <row r="4829" spans="1:9">
      <c r="A4829">
        <v>3</v>
      </c>
      <c r="B4829">
        <v>4.63516546215291</v>
      </c>
      <c r="C4829">
        <v>78.6427</v>
      </c>
      <c r="D4829">
        <v>4.9891</v>
      </c>
      <c r="E4829">
        <v>8.5296</v>
      </c>
      <c r="F4829">
        <v>8.83874208121142</v>
      </c>
      <c r="G4829">
        <v>7.2411</v>
      </c>
      <c r="H4829">
        <v>29.2736782046405</v>
      </c>
      <c r="I4829">
        <v>2</v>
      </c>
    </row>
    <row r="4830" spans="1:9">
      <c r="A4830">
        <v>3</v>
      </c>
      <c r="B4830">
        <v>7.91435593220339</v>
      </c>
      <c r="C4830">
        <v>67.4014</v>
      </c>
      <c r="D4830">
        <v>7.5225</v>
      </c>
      <c r="E4830">
        <v>10.1034</v>
      </c>
      <c r="F4830">
        <v>9.81909084849292</v>
      </c>
      <c r="G4830">
        <v>9.6395</v>
      </c>
      <c r="H4830">
        <v>37.1228813559322</v>
      </c>
      <c r="I4830">
        <v>3.3</v>
      </c>
    </row>
    <row r="4831" spans="1:9">
      <c r="A4831">
        <v>3</v>
      </c>
      <c r="B4831">
        <v>7.97053571428571</v>
      </c>
      <c r="C4831">
        <v>64.2143</v>
      </c>
      <c r="D4831">
        <v>7.7807</v>
      </c>
      <c r="E4831">
        <v>10.8381</v>
      </c>
      <c r="F4831">
        <v>10.4161984870956</v>
      </c>
      <c r="G4831">
        <v>10.0697</v>
      </c>
      <c r="H4831">
        <v>41.9761904761904</v>
      </c>
      <c r="I4831">
        <v>3.91666666666666</v>
      </c>
    </row>
    <row r="4832" spans="1:9">
      <c r="A4832">
        <v>3</v>
      </c>
      <c r="B4832">
        <v>2.19983978638184</v>
      </c>
      <c r="C4832">
        <v>88.3859</v>
      </c>
      <c r="D4832">
        <v>2.83</v>
      </c>
      <c r="E4832">
        <v>4.1786</v>
      </c>
      <c r="F4832">
        <v>5.53546276418554</v>
      </c>
      <c r="G4832">
        <v>5.0458</v>
      </c>
      <c r="H4832">
        <v>19.7923898531375</v>
      </c>
      <c r="I4832">
        <v>0.928571428571428</v>
      </c>
    </row>
    <row r="4833" spans="1:9">
      <c r="A4833">
        <v>3</v>
      </c>
      <c r="B4833">
        <v>6.42722804718217</v>
      </c>
      <c r="C4833">
        <v>76.5483</v>
      </c>
      <c r="D4833">
        <v>6.4507</v>
      </c>
      <c r="E4833">
        <v>9.8983</v>
      </c>
      <c r="F4833">
        <v>9.54653670707977</v>
      </c>
      <c r="G4833">
        <v>7.3734</v>
      </c>
      <c r="H4833">
        <v>33.002621231979</v>
      </c>
      <c r="I4833">
        <v>2.71428571428571</v>
      </c>
    </row>
    <row r="4834" spans="1:9">
      <c r="A4834">
        <v>3</v>
      </c>
      <c r="B4834">
        <v>0.0373737373737341</v>
      </c>
      <c r="C4834">
        <v>96.0359</v>
      </c>
      <c r="D4834">
        <v>1.3824</v>
      </c>
      <c r="E4834">
        <v>4.6263</v>
      </c>
      <c r="F4834">
        <v>6.16227766016838</v>
      </c>
      <c r="G4834">
        <v>2.3155</v>
      </c>
      <c r="H4834">
        <v>15.2020202020202</v>
      </c>
      <c r="I4834">
        <v>0.555555555555555</v>
      </c>
    </row>
    <row r="4835" spans="1:9">
      <c r="A4835">
        <v>3</v>
      </c>
      <c r="B4835">
        <v>30.7726418439716</v>
      </c>
      <c r="C4835">
        <v>25.7783</v>
      </c>
      <c r="D4835">
        <v>25.2319</v>
      </c>
      <c r="E4835">
        <v>28.4709</v>
      </c>
      <c r="F4835">
        <v>15.6491106406735</v>
      </c>
      <c r="G4835">
        <v>9.819</v>
      </c>
      <c r="H4835">
        <v>79.1560283687943</v>
      </c>
      <c r="I4835">
        <v>10.3333333333333</v>
      </c>
    </row>
    <row r="4836" spans="1:9">
      <c r="A4836">
        <v>3</v>
      </c>
      <c r="B4836">
        <v>4.19679144385026</v>
      </c>
      <c r="C4836">
        <v>88.7367</v>
      </c>
      <c r="D4836">
        <v>4.5297</v>
      </c>
      <c r="E4836">
        <v>8.8449</v>
      </c>
      <c r="F4836">
        <v>8.72077553547355</v>
      </c>
      <c r="G4836">
        <v>5.0237</v>
      </c>
      <c r="H4836">
        <v>29.852096819589</v>
      </c>
      <c r="I4836">
        <v>2.22727272727272</v>
      </c>
    </row>
    <row r="4837" spans="1:9">
      <c r="A4837">
        <v>3</v>
      </c>
      <c r="B4837">
        <v>0.787504201680672</v>
      </c>
      <c r="C4837">
        <v>85.4747</v>
      </c>
      <c r="D4837">
        <v>3.3832</v>
      </c>
      <c r="E4837">
        <v>4.7227</v>
      </c>
      <c r="F4837">
        <v>5.97044262893002</v>
      </c>
      <c r="G4837">
        <v>3.1916</v>
      </c>
      <c r="H4837">
        <v>18.9495798319327</v>
      </c>
      <c r="I4837">
        <v>0.88235294117647</v>
      </c>
    </row>
    <row r="4838" spans="1:9">
      <c r="A4838">
        <v>3</v>
      </c>
      <c r="B4838">
        <v>3.168330464716</v>
      </c>
      <c r="C4838">
        <v>95.9301</v>
      </c>
      <c r="D4838">
        <v>2.8246</v>
      </c>
      <c r="E4838">
        <v>6.6706</v>
      </c>
      <c r="F4838">
        <v>7.14039335605412</v>
      </c>
      <c r="G4838">
        <v>5.017</v>
      </c>
      <c r="H4838">
        <v>17.881239242685</v>
      </c>
      <c r="I4838">
        <v>0.714285714285714</v>
      </c>
    </row>
    <row r="4839" spans="1:9">
      <c r="A4839">
        <v>3</v>
      </c>
      <c r="B4839">
        <v>5.92704676826064</v>
      </c>
      <c r="C4839">
        <v>81.3319</v>
      </c>
      <c r="D4839">
        <v>5.8222</v>
      </c>
      <c r="E4839">
        <v>8.3718</v>
      </c>
      <c r="F4839">
        <v>7.95433694306862</v>
      </c>
      <c r="G4839">
        <v>6.6696</v>
      </c>
      <c r="H4839">
        <v>31.9122438255386</v>
      </c>
      <c r="I4839">
        <v>2.54545454545454</v>
      </c>
    </row>
    <row r="4840" spans="1:9">
      <c r="A4840">
        <v>3</v>
      </c>
      <c r="B4840">
        <v>2.82052631578947</v>
      </c>
      <c r="C4840">
        <v>102.3746</v>
      </c>
      <c r="D4840">
        <v>2.2842</v>
      </c>
      <c r="E4840">
        <v>6.523</v>
      </c>
      <c r="F4840">
        <v>6.46410161513775</v>
      </c>
      <c r="G4840">
        <v>3.9544</v>
      </c>
      <c r="H4840">
        <v>23.0744360902255</v>
      </c>
      <c r="I4840">
        <v>1.3</v>
      </c>
    </row>
    <row r="4841" spans="1:9">
      <c r="A4841">
        <v>3</v>
      </c>
      <c r="B4841">
        <v>6.85849040867389</v>
      </c>
      <c r="C4841">
        <v>71.8176</v>
      </c>
      <c r="D4841">
        <v>5.7039</v>
      </c>
      <c r="E4841">
        <v>8.3673</v>
      </c>
      <c r="F4841">
        <v>8.72077553547355</v>
      </c>
      <c r="G4841">
        <v>10.3523</v>
      </c>
      <c r="H4841">
        <v>40.184320266889</v>
      </c>
      <c r="I4841">
        <v>3</v>
      </c>
    </row>
    <row r="4842" spans="1:9">
      <c r="A4842">
        <v>3</v>
      </c>
      <c r="B4842">
        <v>5.66714285714285</v>
      </c>
      <c r="C4842">
        <v>89.64</v>
      </c>
      <c r="D4842">
        <v>5.9733</v>
      </c>
      <c r="E4842">
        <v>9.9238</v>
      </c>
      <c r="F4842">
        <v>7.89897948556635</v>
      </c>
      <c r="G4842">
        <v>3.5267</v>
      </c>
      <c r="H4842">
        <v>28.6190476190476</v>
      </c>
      <c r="I4842">
        <v>1.6</v>
      </c>
    </row>
    <row r="4843" spans="1:9">
      <c r="A4843">
        <v>3</v>
      </c>
      <c r="B4843">
        <v>4.33779134295227</v>
      </c>
      <c r="C4843">
        <v>77.0927</v>
      </c>
      <c r="D4843">
        <v>4.83</v>
      </c>
      <c r="E4843">
        <v>8.5211</v>
      </c>
      <c r="F4843">
        <v>8.79045868344692</v>
      </c>
      <c r="G4843">
        <v>7.3678</v>
      </c>
      <c r="H4843">
        <v>27.5919348871624</v>
      </c>
      <c r="I4843">
        <v>1.70588235294117</v>
      </c>
    </row>
    <row r="4844" spans="1:9">
      <c r="A4844">
        <v>3</v>
      </c>
      <c r="B4844">
        <v>1.13030736130321</v>
      </c>
      <c r="C4844">
        <v>102.6441</v>
      </c>
      <c r="D4844">
        <v>1.16</v>
      </c>
      <c r="E4844">
        <v>5.3961</v>
      </c>
      <c r="F4844">
        <v>6.4960294939005</v>
      </c>
      <c r="G4844">
        <v>3.4703</v>
      </c>
      <c r="H4844">
        <v>19.2993699093284</v>
      </c>
      <c r="I4844">
        <v>0.925925925925925</v>
      </c>
    </row>
    <row r="4845" spans="1:9">
      <c r="A4845">
        <v>3</v>
      </c>
      <c r="B4845">
        <v>3.24212121212121</v>
      </c>
      <c r="C4845">
        <v>94.3</v>
      </c>
      <c r="D4845">
        <v>2.3422</v>
      </c>
      <c r="E4845">
        <v>4.004</v>
      </c>
      <c r="F4845">
        <v>4.65144564768954</v>
      </c>
      <c r="G4845">
        <v>6.0925</v>
      </c>
      <c r="H4845">
        <v>28.1919191919191</v>
      </c>
      <c r="I4845">
        <v>1.72727272727272</v>
      </c>
    </row>
    <row r="4846" spans="1:9">
      <c r="A4846">
        <v>3</v>
      </c>
      <c r="B4846">
        <v>11.1964112903225</v>
      </c>
      <c r="C4846">
        <v>71.4783</v>
      </c>
      <c r="D4846">
        <v>9.4505</v>
      </c>
      <c r="E4846">
        <v>13.3071</v>
      </c>
      <c r="F4846">
        <v>10.9372539331937</v>
      </c>
      <c r="G4846">
        <v>8.2841</v>
      </c>
      <c r="H4846">
        <v>42.5419354838709</v>
      </c>
      <c r="I4846">
        <v>4.4</v>
      </c>
    </row>
    <row r="4847" spans="1:9">
      <c r="A4847">
        <v>3</v>
      </c>
      <c r="B4847">
        <v>1.75965287049399</v>
      </c>
      <c r="C4847">
        <v>82.8513</v>
      </c>
      <c r="D4847">
        <v>3.6019</v>
      </c>
      <c r="E4847">
        <v>4.5525</v>
      </c>
      <c r="F4847">
        <v>5.92770021884559</v>
      </c>
      <c r="G4847">
        <v>4.4953</v>
      </c>
      <c r="H4847">
        <v>25.3998664886515</v>
      </c>
      <c r="I4847">
        <v>1.35714285714285</v>
      </c>
    </row>
    <row r="4848" spans="1:9">
      <c r="A4848">
        <v>3</v>
      </c>
      <c r="B4848">
        <v>2.80192667145938</v>
      </c>
      <c r="C4848">
        <v>86.2079</v>
      </c>
      <c r="D4848">
        <v>3.2798</v>
      </c>
      <c r="E4848">
        <v>4.04</v>
      </c>
      <c r="F4848">
        <v>5.14834462211829</v>
      </c>
      <c r="G4848">
        <v>5.7115</v>
      </c>
      <c r="H4848">
        <v>27.8569374550682</v>
      </c>
      <c r="I4848">
        <v>1.61538461538461</v>
      </c>
    </row>
    <row r="4849" spans="1:9">
      <c r="A4849">
        <v>3</v>
      </c>
      <c r="B4849">
        <v>7.38964882943143</v>
      </c>
      <c r="C4849">
        <v>73.6735</v>
      </c>
      <c r="D4849">
        <v>6.6974</v>
      </c>
      <c r="E4849">
        <v>8.6556</v>
      </c>
      <c r="F4849">
        <v>8.47722557505166</v>
      </c>
      <c r="G4849">
        <v>8.8855</v>
      </c>
      <c r="H4849">
        <v>31.3379598662207</v>
      </c>
      <c r="I4849">
        <v>2.45</v>
      </c>
    </row>
    <row r="4850" spans="1:9">
      <c r="A4850">
        <v>3</v>
      </c>
      <c r="B4850">
        <v>17.0766279069767</v>
      </c>
      <c r="C4850">
        <v>66.5478</v>
      </c>
      <c r="D4850">
        <v>11.9891</v>
      </c>
      <c r="E4850">
        <v>16.0008</v>
      </c>
      <c r="F4850">
        <v>11.6602540378443</v>
      </c>
      <c r="G4850">
        <v>11.2587</v>
      </c>
      <c r="H4850">
        <v>53.9554263565891</v>
      </c>
      <c r="I4850">
        <v>7</v>
      </c>
    </row>
    <row r="4851" spans="1:9">
      <c r="A4851">
        <v>3</v>
      </c>
      <c r="B4851">
        <v>4.49775894538606</v>
      </c>
      <c r="C4851">
        <v>84.551</v>
      </c>
      <c r="D4851">
        <v>4.7233</v>
      </c>
      <c r="E4851">
        <v>7.3913</v>
      </c>
      <c r="F4851">
        <v>7.5946829173634</v>
      </c>
      <c r="G4851">
        <v>6.1374</v>
      </c>
      <c r="H4851">
        <v>26.9529190207156</v>
      </c>
      <c r="I4851">
        <v>1.81481481481481</v>
      </c>
    </row>
    <row r="4852" spans="1:9">
      <c r="A4852">
        <v>3</v>
      </c>
      <c r="B4852">
        <v>3.69209079283887</v>
      </c>
      <c r="C4852">
        <v>87.8002</v>
      </c>
      <c r="D4852">
        <v>3.7018</v>
      </c>
      <c r="E4852">
        <v>7.3729</v>
      </c>
      <c r="F4852">
        <v>7.97050121747708</v>
      </c>
      <c r="G4852">
        <v>6.0766</v>
      </c>
      <c r="H4852">
        <v>25.4974424552429</v>
      </c>
      <c r="I4852">
        <v>1.58823529411764</v>
      </c>
    </row>
    <row r="4853" spans="1:9">
      <c r="A4853">
        <v>3</v>
      </c>
      <c r="B4853">
        <v>2.36594594594594</v>
      </c>
      <c r="C4853">
        <v>84.2928</v>
      </c>
      <c r="D4853">
        <v>4.2597</v>
      </c>
      <c r="E4853">
        <v>6.2418</v>
      </c>
      <c r="F4853">
        <v>6.87298334620741</v>
      </c>
      <c r="G4853">
        <v>4.3144</v>
      </c>
      <c r="H4853">
        <v>28.2171171171171</v>
      </c>
      <c r="I4853">
        <v>1.9</v>
      </c>
    </row>
    <row r="4854" spans="1:9">
      <c r="A4854">
        <v>3</v>
      </c>
      <c r="B4854">
        <v>1.15646153846153</v>
      </c>
      <c r="C4854">
        <v>90.8185</v>
      </c>
      <c r="D4854">
        <v>3.8215</v>
      </c>
      <c r="E4854">
        <v>5.2</v>
      </c>
      <c r="F4854">
        <v>3</v>
      </c>
      <c r="G4854">
        <v>2.0089</v>
      </c>
      <c r="H4854">
        <v>19.1538461538461</v>
      </c>
      <c r="I4854">
        <v>0.8</v>
      </c>
    </row>
    <row r="4855" spans="1:9">
      <c r="A4855">
        <v>3</v>
      </c>
      <c r="B4855">
        <v>2.36515164104694</v>
      </c>
      <c r="C4855">
        <v>92.1152</v>
      </c>
      <c r="D4855">
        <v>2.5442</v>
      </c>
      <c r="E4855">
        <v>4.7196</v>
      </c>
      <c r="F4855">
        <v>5.8767798089123</v>
      </c>
      <c r="G4855">
        <v>5.0939</v>
      </c>
      <c r="H4855">
        <v>21.4376125190416</v>
      </c>
      <c r="I4855">
        <v>1.10344827586206</v>
      </c>
    </row>
    <row r="4856" spans="1:9">
      <c r="A4856">
        <v>3</v>
      </c>
      <c r="B4856">
        <v>9.16406976744186</v>
      </c>
      <c r="C4856">
        <v>76.1474</v>
      </c>
      <c r="D4856">
        <v>7.9795</v>
      </c>
      <c r="E4856">
        <v>11.5457</v>
      </c>
      <c r="F4856">
        <v>9.89202437604511</v>
      </c>
      <c r="G4856">
        <v>7.6203</v>
      </c>
      <c r="H4856">
        <v>34.2906976744186</v>
      </c>
      <c r="I4856">
        <v>2.75</v>
      </c>
    </row>
    <row r="4857" spans="1:9">
      <c r="A4857">
        <v>3</v>
      </c>
      <c r="B4857">
        <v>35.5016181818181</v>
      </c>
      <c r="C4857">
        <v>9.6923</v>
      </c>
      <c r="D4857">
        <v>28.9869</v>
      </c>
      <c r="E4857">
        <v>32.3</v>
      </c>
      <c r="F4857">
        <v>18.7321327225522</v>
      </c>
      <c r="G4857">
        <v>11.9714</v>
      </c>
      <c r="H4857">
        <v>94.9318181818181</v>
      </c>
      <c r="I4857">
        <v>18</v>
      </c>
    </row>
    <row r="4858" spans="1:9">
      <c r="A4858">
        <v>3</v>
      </c>
      <c r="B4858">
        <v>1.73679320282222</v>
      </c>
      <c r="C4858">
        <v>92.5361</v>
      </c>
      <c r="D4858">
        <v>3.325</v>
      </c>
      <c r="E4858">
        <v>6.6306</v>
      </c>
      <c r="F4858">
        <v>7.06838102172486</v>
      </c>
      <c r="G4858">
        <v>3.182</v>
      </c>
      <c r="H4858">
        <v>19.4583126304283</v>
      </c>
      <c r="I4858">
        <v>0.896551724137931</v>
      </c>
    </row>
    <row r="4859" spans="1:9">
      <c r="A4859">
        <v>3</v>
      </c>
      <c r="B4859">
        <v>-2.39983746130031</v>
      </c>
      <c r="C4859">
        <v>104.3395</v>
      </c>
      <c r="D4859">
        <v>-0.1833</v>
      </c>
      <c r="E4859">
        <v>1.7882</v>
      </c>
      <c r="F4859">
        <v>3</v>
      </c>
      <c r="G4859">
        <v>-1.508</v>
      </c>
      <c r="H4859">
        <v>14.9969040247678</v>
      </c>
      <c r="I4859">
        <v>0.470588235294117</v>
      </c>
    </row>
    <row r="4860" spans="1:9">
      <c r="A4860">
        <v>3</v>
      </c>
      <c r="B4860">
        <v>3.63890909090908</v>
      </c>
      <c r="C4860">
        <v>82.1752</v>
      </c>
      <c r="D4860">
        <v>5.0768</v>
      </c>
      <c r="E4860">
        <v>7.7042</v>
      </c>
      <c r="F4860">
        <v>7.89897948556635</v>
      </c>
      <c r="G4860">
        <v>5.0232</v>
      </c>
      <c r="H4860">
        <v>21.9878787878787</v>
      </c>
      <c r="I4860">
        <v>1.16</v>
      </c>
    </row>
    <row r="4861" spans="1:9">
      <c r="A4861">
        <v>3</v>
      </c>
      <c r="B4861">
        <v>8.79519736842105</v>
      </c>
      <c r="C4861">
        <v>67.9406</v>
      </c>
      <c r="D4861">
        <v>8.2081</v>
      </c>
      <c r="E4861">
        <v>11.3355</v>
      </c>
      <c r="F4861">
        <v>10.5</v>
      </c>
      <c r="G4861">
        <v>9.1758</v>
      </c>
      <c r="H4861">
        <v>40.6195175438596</v>
      </c>
      <c r="I4861">
        <v>4.0625</v>
      </c>
    </row>
    <row r="4862" spans="1:9">
      <c r="A4862">
        <v>3</v>
      </c>
      <c r="B4862">
        <v>8.20446969696969</v>
      </c>
      <c r="C4862">
        <v>63.4461</v>
      </c>
      <c r="D4862">
        <v>8.0535</v>
      </c>
      <c r="E4862">
        <v>11.1697</v>
      </c>
      <c r="F4862">
        <v>10.6376261582597</v>
      </c>
      <c r="G4862">
        <v>10.0428</v>
      </c>
      <c r="H4862">
        <v>40.4242424242424</v>
      </c>
      <c r="I4862">
        <v>3.77777777777777</v>
      </c>
    </row>
    <row r="4863" spans="1:9">
      <c r="A4863">
        <v>3</v>
      </c>
      <c r="B4863">
        <v>7.36579454253611</v>
      </c>
      <c r="C4863">
        <v>71.7828</v>
      </c>
      <c r="D4863">
        <v>6.4057</v>
      </c>
      <c r="E4863">
        <v>10.0295</v>
      </c>
      <c r="F4863">
        <v>9.86606562325595</v>
      </c>
      <c r="G4863">
        <v>9.9007</v>
      </c>
      <c r="H4863">
        <v>33.5008025682183</v>
      </c>
      <c r="I4863">
        <v>2.64285714285714</v>
      </c>
    </row>
    <row r="4864" spans="1:9">
      <c r="A4864">
        <v>3</v>
      </c>
      <c r="B4864">
        <v>5.65586879432624</v>
      </c>
      <c r="C4864">
        <v>78.4637</v>
      </c>
      <c r="D4864">
        <v>5.4289</v>
      </c>
      <c r="E4864">
        <v>6.7155</v>
      </c>
      <c r="F4864">
        <v>7</v>
      </c>
      <c r="G4864">
        <v>7.8414</v>
      </c>
      <c r="H4864">
        <v>30.086524822695</v>
      </c>
      <c r="I4864">
        <v>2.2</v>
      </c>
    </row>
    <row r="4865" spans="1:9">
      <c r="A4865">
        <v>3</v>
      </c>
      <c r="B4865">
        <v>4.74469829153035</v>
      </c>
      <c r="C4865">
        <v>85.3541</v>
      </c>
      <c r="D4865">
        <v>4.4536</v>
      </c>
      <c r="E4865">
        <v>7.1279</v>
      </c>
      <c r="F4865">
        <v>7.47213595499958</v>
      </c>
      <c r="G4865">
        <v>6.7268</v>
      </c>
      <c r="H4865">
        <v>26.2166484914576</v>
      </c>
      <c r="I4865">
        <v>1.71428571428571</v>
      </c>
    </row>
    <row r="4866" spans="1:9">
      <c r="A4866">
        <v>3</v>
      </c>
      <c r="B4866">
        <v>-1.21933823529411</v>
      </c>
      <c r="C4866">
        <v>95.3303</v>
      </c>
      <c r="D4866">
        <v>1.7163</v>
      </c>
      <c r="E4866">
        <v>4.4902</v>
      </c>
      <c r="F4866">
        <v>5.97044262893002</v>
      </c>
      <c r="G4866">
        <v>0.8104</v>
      </c>
      <c r="H4866">
        <v>17.0588235294117</v>
      </c>
      <c r="I4866">
        <v>0.705882352941176</v>
      </c>
    </row>
    <row r="4867" spans="1:9">
      <c r="A4867">
        <v>3</v>
      </c>
      <c r="B4867">
        <v>6.76547049441786</v>
      </c>
      <c r="C4867">
        <v>76.1147</v>
      </c>
      <c r="D4867">
        <v>6.1043</v>
      </c>
      <c r="E4867">
        <v>9.0183</v>
      </c>
      <c r="F4867">
        <v>9</v>
      </c>
      <c r="G4867">
        <v>8.5942</v>
      </c>
      <c r="H4867">
        <v>30.6797448165869</v>
      </c>
      <c r="I4867">
        <v>2.33333333333333</v>
      </c>
    </row>
    <row r="4868" spans="1:9">
      <c r="A4868">
        <v>3</v>
      </c>
      <c r="B4868">
        <v>6.36904826958105</v>
      </c>
      <c r="C4868">
        <v>72.0704</v>
      </c>
      <c r="D4868">
        <v>6.5745</v>
      </c>
      <c r="E4868">
        <v>10.3403</v>
      </c>
      <c r="F4868">
        <v>10.0710678118654</v>
      </c>
      <c r="G4868">
        <v>8.2746</v>
      </c>
      <c r="H4868">
        <v>34.8670309653916</v>
      </c>
      <c r="I4868">
        <v>2.88888888888888</v>
      </c>
    </row>
    <row r="4869" spans="1:9">
      <c r="A4869">
        <v>3</v>
      </c>
      <c r="B4869">
        <v>6.74548374613003</v>
      </c>
      <c r="C4869">
        <v>79.4815</v>
      </c>
      <c r="D4869">
        <v>7.1884</v>
      </c>
      <c r="E4869">
        <v>10.0564</v>
      </c>
      <c r="F4869">
        <v>8.47722557505166</v>
      </c>
      <c r="G4869">
        <v>5.3257</v>
      </c>
      <c r="H4869">
        <v>32.2618034055727</v>
      </c>
      <c r="I4869">
        <v>2.4375</v>
      </c>
    </row>
    <row r="4870" spans="1:9">
      <c r="A4870">
        <v>3</v>
      </c>
      <c r="B4870">
        <v>6.63784735011254</v>
      </c>
      <c r="C4870">
        <v>69.3646</v>
      </c>
      <c r="D4870">
        <v>6.9151</v>
      </c>
      <c r="E4870">
        <v>10.8878</v>
      </c>
      <c r="F4870">
        <v>10.4535599249992</v>
      </c>
      <c r="G4870">
        <v>8.679</v>
      </c>
      <c r="H4870">
        <v>36.0593411090648</v>
      </c>
      <c r="I4870">
        <v>3.03703703703703</v>
      </c>
    </row>
    <row r="4871" spans="1:9">
      <c r="A4871">
        <v>3</v>
      </c>
      <c r="B4871">
        <v>5.22503787878788</v>
      </c>
      <c r="C4871">
        <v>79.4688</v>
      </c>
      <c r="D4871">
        <v>5.8186</v>
      </c>
      <c r="E4871">
        <v>8.8212</v>
      </c>
      <c r="F4871">
        <v>8.70087712549569</v>
      </c>
      <c r="G4871">
        <v>6.3169</v>
      </c>
      <c r="H4871">
        <v>29.4393939393939</v>
      </c>
      <c r="I4871">
        <v>2.16666666666666</v>
      </c>
    </row>
    <row r="4872" spans="1:9">
      <c r="A4872">
        <v>3</v>
      </c>
      <c r="B4872">
        <v>2.81543220893568</v>
      </c>
      <c r="C4872">
        <v>85.108</v>
      </c>
      <c r="D4872">
        <v>4.1339</v>
      </c>
      <c r="E4872">
        <v>7.0191</v>
      </c>
      <c r="F4872">
        <v>7.64095480892257</v>
      </c>
      <c r="G4872">
        <v>4.8951</v>
      </c>
      <c r="H4872">
        <v>25.6684514248319</v>
      </c>
      <c r="I4872">
        <v>1.61538461538461</v>
      </c>
    </row>
    <row r="4873" spans="1:9">
      <c r="A4873">
        <v>3</v>
      </c>
      <c r="B4873">
        <v>1.70163836163836</v>
      </c>
      <c r="C4873">
        <v>92.9206</v>
      </c>
      <c r="D4873">
        <v>2.3539</v>
      </c>
      <c r="E4873">
        <v>5.0673</v>
      </c>
      <c r="F4873">
        <v>6.30289129537908</v>
      </c>
      <c r="G4873">
        <v>4.3278</v>
      </c>
      <c r="H4873">
        <v>17.063936063936</v>
      </c>
      <c r="I4873">
        <v>0.727272727272727</v>
      </c>
    </row>
    <row r="4874" spans="1:9">
      <c r="A4874">
        <v>3</v>
      </c>
      <c r="B4874">
        <v>2.75123291272344</v>
      </c>
      <c r="C4874">
        <v>88.8128</v>
      </c>
      <c r="D4874">
        <v>4.153</v>
      </c>
      <c r="E4874">
        <v>6.7975</v>
      </c>
      <c r="F4874">
        <v>6.87298334620741</v>
      </c>
      <c r="G4874">
        <v>3.9094</v>
      </c>
      <c r="H4874">
        <v>22.9875131440588</v>
      </c>
      <c r="I4874">
        <v>1.29166666666666</v>
      </c>
    </row>
    <row r="4875" spans="1:9">
      <c r="A4875">
        <v>3</v>
      </c>
      <c r="B4875">
        <v>8.21287259615384</v>
      </c>
      <c r="C4875">
        <v>77.4622</v>
      </c>
      <c r="D4875">
        <v>7.347</v>
      </c>
      <c r="E4875">
        <v>10.8457</v>
      </c>
      <c r="F4875">
        <v>9.62164283589456</v>
      </c>
      <c r="G4875">
        <v>7.433</v>
      </c>
      <c r="H4875">
        <v>35.3173076923076</v>
      </c>
      <c r="I4875">
        <v>3.07692307692307</v>
      </c>
    </row>
    <row r="4876" spans="1:9">
      <c r="A4876">
        <v>3</v>
      </c>
      <c r="B4876">
        <v>4.92686167800453</v>
      </c>
      <c r="C4876">
        <v>72.5079</v>
      </c>
      <c r="D4876">
        <v>6.5273</v>
      </c>
      <c r="E4876">
        <v>7.5669</v>
      </c>
      <c r="F4876">
        <v>7.65474668125631</v>
      </c>
      <c r="G4876">
        <v>6.4454</v>
      </c>
      <c r="H4876">
        <v>26.672335600907</v>
      </c>
      <c r="I4876">
        <v>1.77777777777777</v>
      </c>
    </row>
    <row r="4877" spans="1:9">
      <c r="A4877">
        <v>3</v>
      </c>
      <c r="B4877">
        <v>5.26627320954907</v>
      </c>
      <c r="C4877">
        <v>84.8255</v>
      </c>
      <c r="D4877">
        <v>4.753</v>
      </c>
      <c r="E4877">
        <v>8.8021</v>
      </c>
      <c r="F4877">
        <v>8.88348405414552</v>
      </c>
      <c r="G4877">
        <v>6.9742</v>
      </c>
      <c r="H4877">
        <v>27.7524314765694</v>
      </c>
      <c r="I4877">
        <v>1.92307692307692</v>
      </c>
    </row>
    <row r="4878" spans="1:9">
      <c r="A4878">
        <v>3</v>
      </c>
      <c r="B4878">
        <v>6.46194083694084</v>
      </c>
      <c r="C4878">
        <v>77.4907</v>
      </c>
      <c r="D4878">
        <v>6.7194</v>
      </c>
      <c r="E4878">
        <v>9.4124</v>
      </c>
      <c r="F4878">
        <v>8.72077553547355</v>
      </c>
      <c r="G4878">
        <v>6.5905</v>
      </c>
      <c r="H4878">
        <v>32.5257335257335</v>
      </c>
      <c r="I4878">
        <v>2.63636363636363</v>
      </c>
    </row>
    <row r="4879" spans="1:9">
      <c r="A4879">
        <v>3</v>
      </c>
      <c r="B4879">
        <v>6.49778039215686</v>
      </c>
      <c r="C4879">
        <v>69.6972</v>
      </c>
      <c r="D4879">
        <v>6.826</v>
      </c>
      <c r="E4879">
        <v>8.3163</v>
      </c>
      <c r="F4879">
        <v>8.47722557505166</v>
      </c>
      <c r="G4879">
        <v>8.5823</v>
      </c>
      <c r="H4879">
        <v>32.3464052287581</v>
      </c>
      <c r="I4879">
        <v>2.52941176470588</v>
      </c>
    </row>
    <row r="4880" spans="1:9">
      <c r="A4880">
        <v>3</v>
      </c>
      <c r="B4880">
        <v>2.99738805970149</v>
      </c>
      <c r="C4880">
        <v>82.9925</v>
      </c>
      <c r="D4880">
        <v>4.1802</v>
      </c>
      <c r="E4880">
        <v>6.6071</v>
      </c>
      <c r="F4880">
        <v>7.41588043316392</v>
      </c>
      <c r="G4880">
        <v>5.4782</v>
      </c>
      <c r="H4880">
        <v>22.9853233830845</v>
      </c>
      <c r="I4880">
        <v>1.3</v>
      </c>
    </row>
    <row r="4881" spans="1:9">
      <c r="A4881">
        <v>3</v>
      </c>
      <c r="B4881">
        <v>4.97817022872141</v>
      </c>
      <c r="C4881">
        <v>87.6426</v>
      </c>
      <c r="D4881">
        <v>4.0397</v>
      </c>
      <c r="E4881">
        <v>7.5153</v>
      </c>
      <c r="F4881">
        <v>7.92805380304581</v>
      </c>
      <c r="G4881">
        <v>7.1812</v>
      </c>
      <c r="H4881">
        <v>28.2369703787026</v>
      </c>
      <c r="I4881">
        <v>1.95238095238095</v>
      </c>
    </row>
    <row r="4882" spans="1:9">
      <c r="A4882">
        <v>3</v>
      </c>
      <c r="B4882">
        <v>3.60025470653377</v>
      </c>
      <c r="C4882">
        <v>86.7555</v>
      </c>
      <c r="D4882">
        <v>3.6512</v>
      </c>
      <c r="E4882">
        <v>7.0698</v>
      </c>
      <c r="F4882">
        <v>7.79583152331271</v>
      </c>
      <c r="G4882">
        <v>6.2376</v>
      </c>
      <c r="H4882">
        <v>24.3190476190476</v>
      </c>
      <c r="I4882">
        <v>1.43333333333333</v>
      </c>
    </row>
    <row r="4883" spans="1:9">
      <c r="A4883">
        <v>3</v>
      </c>
      <c r="B4883">
        <v>3.38335164835164</v>
      </c>
      <c r="C4883">
        <v>91.6161</v>
      </c>
      <c r="D4883">
        <v>2.7414</v>
      </c>
      <c r="E4883">
        <v>6.2774</v>
      </c>
      <c r="F4883">
        <v>7.24264068711928</v>
      </c>
      <c r="G4883">
        <v>6.2432</v>
      </c>
      <c r="H4883">
        <v>22.2868131868131</v>
      </c>
      <c r="I4883">
        <v>1.2</v>
      </c>
    </row>
    <row r="4884" spans="1:9">
      <c r="A4884">
        <v>3</v>
      </c>
      <c r="B4884">
        <v>2.21565649867374</v>
      </c>
      <c r="C4884">
        <v>99.6554</v>
      </c>
      <c r="D4884">
        <v>2.0321</v>
      </c>
      <c r="E4884">
        <v>6.3547</v>
      </c>
      <c r="F4884">
        <v>7.06838102172486</v>
      </c>
      <c r="G4884">
        <v>4.2542</v>
      </c>
      <c r="H4884">
        <v>21.9765694076038</v>
      </c>
      <c r="I4884">
        <v>1.20689655172413</v>
      </c>
    </row>
    <row r="4885" spans="1:9">
      <c r="A4885">
        <v>3</v>
      </c>
      <c r="B4885">
        <v>2.66883333333333</v>
      </c>
      <c r="C4885">
        <v>89.6</v>
      </c>
      <c r="D4885">
        <v>2.9978</v>
      </c>
      <c r="E4885">
        <v>5.1556</v>
      </c>
      <c r="F4885">
        <v>6.24037034920393</v>
      </c>
      <c r="G4885">
        <v>5.3756</v>
      </c>
      <c r="H4885">
        <v>22.8888888888888</v>
      </c>
      <c r="I4885">
        <v>1.25</v>
      </c>
    </row>
    <row r="4886" spans="1:9">
      <c r="A4886">
        <v>3</v>
      </c>
      <c r="B4886">
        <v>3.2488990825688</v>
      </c>
      <c r="C4886">
        <v>84.0064</v>
      </c>
      <c r="D4886">
        <v>4.25</v>
      </c>
      <c r="E4886">
        <v>6.5618</v>
      </c>
      <c r="F4886">
        <v>7.24264068711928</v>
      </c>
      <c r="G4886">
        <v>5.494</v>
      </c>
      <c r="H4886">
        <v>26.9550458715596</v>
      </c>
      <c r="I4886">
        <v>1.75</v>
      </c>
    </row>
    <row r="4887" spans="1:9">
      <c r="A4887">
        <v>3</v>
      </c>
      <c r="B4887">
        <v>9.81348484848484</v>
      </c>
      <c r="C4887">
        <v>69.5686</v>
      </c>
      <c r="D4887">
        <v>9.0213</v>
      </c>
      <c r="E4887">
        <v>14.0525</v>
      </c>
      <c r="F4887">
        <v>12.3094933625126</v>
      </c>
      <c r="G4887">
        <v>8.1515</v>
      </c>
      <c r="H4887">
        <v>39.6767676767676</v>
      </c>
      <c r="I4887">
        <v>3.88888888888888</v>
      </c>
    </row>
    <row r="4888" spans="1:9">
      <c r="A4888">
        <v>3</v>
      </c>
      <c r="B4888">
        <v>7.7850505050505</v>
      </c>
      <c r="C4888">
        <v>73.8693</v>
      </c>
      <c r="D4888">
        <v>7.0551</v>
      </c>
      <c r="E4888">
        <v>9.563</v>
      </c>
      <c r="F4888">
        <v>9.05530070819498</v>
      </c>
      <c r="G4888">
        <v>8.5993</v>
      </c>
      <c r="H4888">
        <v>38.7222222222222</v>
      </c>
      <c r="I4888">
        <v>3.66666666666666</v>
      </c>
    </row>
    <row r="4889" spans="1:9">
      <c r="A4889">
        <v>3</v>
      </c>
      <c r="B4889">
        <v>-1.41362222222221</v>
      </c>
      <c r="C4889">
        <v>105.5981</v>
      </c>
      <c r="D4889">
        <v>-0.0893</v>
      </c>
      <c r="E4889">
        <v>4.2222</v>
      </c>
      <c r="F4889">
        <v>5.88675134594812</v>
      </c>
      <c r="G4889">
        <v>0.3574</v>
      </c>
      <c r="H4889">
        <v>13.5555555555555</v>
      </c>
      <c r="I4889">
        <v>0.444444444444444</v>
      </c>
    </row>
    <row r="4890" spans="1:9">
      <c r="A4890">
        <v>3</v>
      </c>
      <c r="B4890">
        <v>5.48257936507936</v>
      </c>
      <c r="C4890">
        <v>78.2566</v>
      </c>
      <c r="D4890">
        <v>5.4357</v>
      </c>
      <c r="E4890">
        <v>8.1921</v>
      </c>
      <c r="F4890">
        <v>8.47722557505166</v>
      </c>
      <c r="G4890">
        <v>7.6632</v>
      </c>
      <c r="H4890">
        <v>28.515873015873</v>
      </c>
      <c r="I4890">
        <v>2</v>
      </c>
    </row>
    <row r="4891" spans="1:9">
      <c r="A4891">
        <v>3</v>
      </c>
      <c r="B4891">
        <v>7.34761197985687</v>
      </c>
      <c r="C4891">
        <v>70.6464</v>
      </c>
      <c r="D4891">
        <v>7.2788</v>
      </c>
      <c r="E4891">
        <v>9.7349</v>
      </c>
      <c r="F4891">
        <v>9.39602149066831</v>
      </c>
      <c r="G4891">
        <v>8.5146</v>
      </c>
      <c r="H4891">
        <v>35.4159819772064</v>
      </c>
      <c r="I4891">
        <v>3.09090909090909</v>
      </c>
    </row>
    <row r="4892" spans="1:9">
      <c r="A4892">
        <v>3</v>
      </c>
      <c r="B4892">
        <v>5.42843894009216</v>
      </c>
      <c r="C4892">
        <v>90.1456</v>
      </c>
      <c r="D4892">
        <v>4.0551</v>
      </c>
      <c r="E4892">
        <v>8.0056</v>
      </c>
      <c r="F4892">
        <v>8.12347538297979</v>
      </c>
      <c r="G4892">
        <v>7.0952</v>
      </c>
      <c r="H4892">
        <v>26.004896313364</v>
      </c>
      <c r="I4892">
        <v>1.6875</v>
      </c>
    </row>
    <row r="4893" spans="1:9">
      <c r="A4893">
        <v>3</v>
      </c>
      <c r="B4893">
        <v>0.585616438356162</v>
      </c>
      <c r="C4893">
        <v>95.1874</v>
      </c>
      <c r="D4893">
        <v>2.1588</v>
      </c>
      <c r="E4893">
        <v>4.9652</v>
      </c>
      <c r="F4893">
        <v>6.09838667696593</v>
      </c>
      <c r="G4893">
        <v>2.8292</v>
      </c>
      <c r="H4893">
        <v>24.2851141552511</v>
      </c>
      <c r="I4893">
        <v>1.36</v>
      </c>
    </row>
    <row r="4894" spans="1:9">
      <c r="A4894">
        <v>3</v>
      </c>
      <c r="B4894">
        <v>5.79167434715821</v>
      </c>
      <c r="C4894">
        <v>80.2468</v>
      </c>
      <c r="D4894">
        <v>5.3671</v>
      </c>
      <c r="E4894">
        <v>9.1853</v>
      </c>
      <c r="F4894">
        <v>9.21059003408118</v>
      </c>
      <c r="G4894">
        <v>7.6764</v>
      </c>
      <c r="H4894">
        <v>31.5652841781874</v>
      </c>
      <c r="I4894">
        <v>2.42857142857142</v>
      </c>
    </row>
    <row r="4895" spans="1:9">
      <c r="A4895">
        <v>3</v>
      </c>
      <c r="B4895">
        <v>3.99416666666666</v>
      </c>
      <c r="C4895">
        <v>86.33</v>
      </c>
      <c r="D4895">
        <v>4.9444</v>
      </c>
      <c r="E4895">
        <v>7.3333</v>
      </c>
      <c r="F4895">
        <v>6.87298334620741</v>
      </c>
      <c r="G4895">
        <v>4.6147</v>
      </c>
      <c r="H4895">
        <v>23.8888888888888</v>
      </c>
      <c r="I4895">
        <v>1.33333333333333</v>
      </c>
    </row>
    <row r="4896" spans="1:9">
      <c r="A4896">
        <v>3</v>
      </c>
      <c r="B4896">
        <v>3.18022540983606</v>
      </c>
      <c r="C4896">
        <v>89.8227</v>
      </c>
      <c r="D4896">
        <v>3.5723</v>
      </c>
      <c r="E4896">
        <v>7.8537</v>
      </c>
      <c r="F4896">
        <v>8.3033008588991</v>
      </c>
      <c r="G4896">
        <v>5.2014</v>
      </c>
      <c r="H4896">
        <v>24.0058060109289</v>
      </c>
      <c r="I4896">
        <v>1.4375</v>
      </c>
    </row>
    <row r="4897" spans="1:9">
      <c r="A4897">
        <v>3</v>
      </c>
      <c r="B4897">
        <v>2.03171035668242</v>
      </c>
      <c r="C4897">
        <v>96.9162</v>
      </c>
      <c r="D4897">
        <v>3.1621</v>
      </c>
      <c r="E4897">
        <v>6.625</v>
      </c>
      <c r="F4897">
        <v>6.39683110243378</v>
      </c>
      <c r="G4897">
        <v>2.7514</v>
      </c>
      <c r="H4897">
        <v>18.2385045122475</v>
      </c>
      <c r="I4897">
        <v>0.615384615384615</v>
      </c>
    </row>
    <row r="4898" spans="1:9">
      <c r="A4898">
        <v>3</v>
      </c>
      <c r="B4898">
        <v>0.346141304347824</v>
      </c>
      <c r="C4898">
        <v>97.2644</v>
      </c>
      <c r="D4898">
        <v>1.9784</v>
      </c>
      <c r="E4898">
        <v>5.8539</v>
      </c>
      <c r="F4898">
        <v>6.87298334620741</v>
      </c>
      <c r="G4898">
        <v>2.4184</v>
      </c>
      <c r="H4898">
        <v>17.3521739130434</v>
      </c>
      <c r="I4898">
        <v>0.75</v>
      </c>
    </row>
    <row r="4899" spans="1:9">
      <c r="A4899">
        <v>3</v>
      </c>
      <c r="B4899">
        <v>5.32199675324675</v>
      </c>
      <c r="C4899">
        <v>84.5082</v>
      </c>
      <c r="D4899">
        <v>5.0588</v>
      </c>
      <c r="E4899">
        <v>7.8529</v>
      </c>
      <c r="F4899">
        <v>7.74341649025256</v>
      </c>
      <c r="G4899">
        <v>6.549</v>
      </c>
      <c r="H4899">
        <v>28.7232142857142</v>
      </c>
      <c r="I4899">
        <v>2.0625</v>
      </c>
    </row>
    <row r="4900" spans="1:9">
      <c r="A4900">
        <v>3</v>
      </c>
      <c r="B4900">
        <v>5.54287890938251</v>
      </c>
      <c r="C4900">
        <v>77.8667</v>
      </c>
      <c r="D4900">
        <v>5.7137</v>
      </c>
      <c r="E4900">
        <v>8.5421</v>
      </c>
      <c r="F4900">
        <v>8.66294671679342</v>
      </c>
      <c r="G4900">
        <v>7.3383</v>
      </c>
      <c r="H4900">
        <v>27.2983159582999</v>
      </c>
      <c r="I4900">
        <v>1.86206896551724</v>
      </c>
    </row>
    <row r="4901" spans="1:9">
      <c r="A4901">
        <v>3</v>
      </c>
      <c r="B4901">
        <v>2.5600879120879</v>
      </c>
      <c r="C4901">
        <v>85.4777</v>
      </c>
      <c r="D4901">
        <v>3.6437</v>
      </c>
      <c r="E4901">
        <v>6.7912</v>
      </c>
      <c r="F4901">
        <v>7.62910049886275</v>
      </c>
      <c r="G4901">
        <v>5.1635</v>
      </c>
      <c r="H4901">
        <v>23.1318681318681</v>
      </c>
      <c r="I4901">
        <v>1.28571428571428</v>
      </c>
    </row>
    <row r="4902" spans="1:9">
      <c r="A4902">
        <v>3</v>
      </c>
      <c r="B4902">
        <v>2.11868421052631</v>
      </c>
      <c r="C4902">
        <v>94.0399</v>
      </c>
      <c r="D4902">
        <v>2.5027</v>
      </c>
      <c r="E4902">
        <v>5.5544</v>
      </c>
      <c r="F4902">
        <v>6.53553390593273</v>
      </c>
      <c r="G4902">
        <v>4.5504</v>
      </c>
      <c r="H4902">
        <v>20.0263157894736</v>
      </c>
      <c r="I4902">
        <v>1</v>
      </c>
    </row>
    <row r="4903" spans="1:9">
      <c r="A4903">
        <v>3</v>
      </c>
      <c r="B4903">
        <v>21.7856896551724</v>
      </c>
      <c r="C4903">
        <v>36.7549</v>
      </c>
      <c r="D4903">
        <v>18.9394</v>
      </c>
      <c r="E4903">
        <v>23.377</v>
      </c>
      <c r="F4903">
        <v>16.9642400437689</v>
      </c>
      <c r="G4903">
        <v>10.3539</v>
      </c>
      <c r="H4903">
        <v>64.7643678160919</v>
      </c>
      <c r="I4903">
        <v>9.25</v>
      </c>
    </row>
    <row r="4904" spans="1:9">
      <c r="A4904">
        <v>3</v>
      </c>
      <c r="B4904">
        <v>2.57111251580278</v>
      </c>
      <c r="C4904">
        <v>90.8337</v>
      </c>
      <c r="D4904">
        <v>2.595</v>
      </c>
      <c r="E4904">
        <v>4.9985</v>
      </c>
      <c r="F4904">
        <v>6.27326835353988</v>
      </c>
      <c r="G4904">
        <v>5.4505</v>
      </c>
      <c r="H4904">
        <v>24.8855878634639</v>
      </c>
      <c r="I4904">
        <v>1.35714285714285</v>
      </c>
    </row>
    <row r="4905" spans="1:9">
      <c r="A4905">
        <v>3</v>
      </c>
      <c r="B4905">
        <v>7.52133823529412</v>
      </c>
      <c r="C4905">
        <v>69.2326</v>
      </c>
      <c r="D4905">
        <v>7.5621</v>
      </c>
      <c r="E4905">
        <v>10.7672</v>
      </c>
      <c r="F4905">
        <v>10.2456883730947</v>
      </c>
      <c r="G4905">
        <v>8.557</v>
      </c>
      <c r="H4905">
        <v>38.2904411764705</v>
      </c>
      <c r="I4905">
        <v>3.5625</v>
      </c>
    </row>
    <row r="4906" spans="1:9">
      <c r="A4906">
        <v>3</v>
      </c>
      <c r="B4906">
        <v>6.22354838709677</v>
      </c>
      <c r="C4906">
        <v>77.5065</v>
      </c>
      <c r="D4906">
        <v>6.2994</v>
      </c>
      <c r="E4906">
        <v>8.6194</v>
      </c>
      <c r="F4906">
        <v>8.3033008588991</v>
      </c>
      <c r="G4906">
        <v>7.1545</v>
      </c>
      <c r="H4906">
        <v>32.0322580645161</v>
      </c>
      <c r="I4906">
        <v>2.5625</v>
      </c>
    </row>
    <row r="4907" spans="1:9">
      <c r="A4907">
        <v>3</v>
      </c>
      <c r="B4907">
        <v>2.73316629339305</v>
      </c>
      <c r="C4907">
        <v>93.7418</v>
      </c>
      <c r="D4907">
        <v>2.6424</v>
      </c>
      <c r="E4907">
        <v>6.7239</v>
      </c>
      <c r="F4907">
        <v>7.53059772982259</v>
      </c>
      <c r="G4907">
        <v>5.198</v>
      </c>
      <c r="H4907">
        <v>24.2564389697648</v>
      </c>
      <c r="I4907">
        <v>1.42105263157894</v>
      </c>
    </row>
    <row r="4908" spans="1:9">
      <c r="A4908">
        <v>3</v>
      </c>
      <c r="B4908">
        <v>6.0175641025641</v>
      </c>
      <c r="C4908">
        <v>72.0364</v>
      </c>
      <c r="D4908">
        <v>6.1183</v>
      </c>
      <c r="E4908">
        <v>9.1244</v>
      </c>
      <c r="F4908">
        <v>9.24499799839839</v>
      </c>
      <c r="G4908">
        <v>8.6443</v>
      </c>
      <c r="H4908">
        <v>31.78547008547</v>
      </c>
      <c r="I4908">
        <v>2.35</v>
      </c>
    </row>
    <row r="4909" spans="1:9">
      <c r="A4909">
        <v>3</v>
      </c>
      <c r="B4909">
        <v>6.72197674418604</v>
      </c>
      <c r="C4909">
        <v>71.3305</v>
      </c>
      <c r="D4909">
        <v>7.5831</v>
      </c>
      <c r="E4909">
        <v>11.066</v>
      </c>
      <c r="F4909">
        <v>10.3484692283495</v>
      </c>
      <c r="G4909">
        <v>6.9062</v>
      </c>
      <c r="H4909">
        <v>33.8666666666666</v>
      </c>
      <c r="I4909">
        <v>2.86666666666666</v>
      </c>
    </row>
    <row r="4910" spans="1:9">
      <c r="A4910">
        <v>3</v>
      </c>
      <c r="B4910">
        <v>5.72459759893286</v>
      </c>
      <c r="C4910">
        <v>77.4306</v>
      </c>
      <c r="D4910">
        <v>5.7653</v>
      </c>
      <c r="E4910">
        <v>8.0976</v>
      </c>
      <c r="F4910">
        <v>8.26234811584217</v>
      </c>
      <c r="G4910">
        <v>7.5825</v>
      </c>
      <c r="H4910">
        <v>31.8048021342819</v>
      </c>
      <c r="I4910">
        <v>2.46153846153846</v>
      </c>
    </row>
    <row r="4911" spans="1:9">
      <c r="A4911">
        <v>3</v>
      </c>
      <c r="B4911">
        <v>8.73609838274932</v>
      </c>
      <c r="C4911">
        <v>64.1659</v>
      </c>
      <c r="D4911">
        <v>8.0714</v>
      </c>
      <c r="E4911">
        <v>10.7741</v>
      </c>
      <c r="F4911">
        <v>10.3192505471139</v>
      </c>
      <c r="G4911">
        <v>10.4742</v>
      </c>
      <c r="H4911">
        <v>39.6711590296495</v>
      </c>
      <c r="I4911">
        <v>3.71428571428571</v>
      </c>
    </row>
    <row r="4912" spans="1:9">
      <c r="A4912">
        <v>3</v>
      </c>
      <c r="B4912">
        <v>2.28450648618161</v>
      </c>
      <c r="C4912">
        <v>87.0777</v>
      </c>
      <c r="D4912">
        <v>3.8326</v>
      </c>
      <c r="E4912">
        <v>6.4082</v>
      </c>
      <c r="F4912">
        <v>7.08248290463863</v>
      </c>
      <c r="G4912">
        <v>4.2714</v>
      </c>
      <c r="H4912">
        <v>20.0815002820078</v>
      </c>
      <c r="I4912">
        <v>1</v>
      </c>
    </row>
    <row r="4913" spans="1:9">
      <c r="A4913">
        <v>3</v>
      </c>
      <c r="B4913">
        <v>4.58875301689461</v>
      </c>
      <c r="C4913">
        <v>73.6259</v>
      </c>
      <c r="D4913">
        <v>5.542</v>
      </c>
      <c r="E4913">
        <v>7.6489</v>
      </c>
      <c r="F4913">
        <v>8.22232967867093</v>
      </c>
      <c r="G4913">
        <v>7.3937</v>
      </c>
      <c r="H4913">
        <v>32.396621078037</v>
      </c>
      <c r="I4913">
        <v>2.27272727272727</v>
      </c>
    </row>
    <row r="4914" spans="1:9">
      <c r="A4914">
        <v>3</v>
      </c>
      <c r="B4914">
        <v>6.53789115646258</v>
      </c>
      <c r="C4914">
        <v>75.1546</v>
      </c>
      <c r="D4914">
        <v>6.8344</v>
      </c>
      <c r="E4914">
        <v>10.3429</v>
      </c>
      <c r="F4914">
        <v>9.83130051063973</v>
      </c>
      <c r="G4914">
        <v>7.1253</v>
      </c>
      <c r="H4914">
        <v>31.9795918367346</v>
      </c>
      <c r="I4914">
        <v>2.55555555555555</v>
      </c>
    </row>
    <row r="4915" spans="1:9">
      <c r="A4915">
        <v>3</v>
      </c>
      <c r="B4915">
        <v>-0.24095500459137</v>
      </c>
      <c r="C4915">
        <v>100.7293</v>
      </c>
      <c r="D4915">
        <v>0.8796</v>
      </c>
      <c r="E4915">
        <v>3.35</v>
      </c>
      <c r="F4915">
        <v>4.82574185835055</v>
      </c>
      <c r="G4915">
        <v>2.0316</v>
      </c>
      <c r="H4915">
        <v>15.8131313131313</v>
      </c>
      <c r="I4915">
        <v>0.611111111111111</v>
      </c>
    </row>
    <row r="4916" spans="1:9">
      <c r="A4916">
        <v>3</v>
      </c>
      <c r="B4916">
        <v>0.342289855072465</v>
      </c>
      <c r="C4916">
        <v>97.1655</v>
      </c>
      <c r="D4916">
        <v>1.6113</v>
      </c>
      <c r="E4916">
        <v>5.3275</v>
      </c>
      <c r="F4916">
        <v>6.60555127546399</v>
      </c>
      <c r="G4916">
        <v>2.7202</v>
      </c>
      <c r="H4916">
        <v>18.1014492753623</v>
      </c>
      <c r="I4916">
        <v>0.8</v>
      </c>
    </row>
    <row r="4917" spans="1:9">
      <c r="A4917">
        <v>3</v>
      </c>
      <c r="B4917">
        <v>5.54733273462056</v>
      </c>
      <c r="C4917">
        <v>83.3432</v>
      </c>
      <c r="D4917">
        <v>5.4633</v>
      </c>
      <c r="E4917">
        <v>7.3861</v>
      </c>
      <c r="F4917">
        <v>6.75734574651089</v>
      </c>
      <c r="G4917">
        <v>6.353</v>
      </c>
      <c r="H4917">
        <v>29.9155814997754</v>
      </c>
      <c r="I4917">
        <v>2.23529411764705</v>
      </c>
    </row>
    <row r="4918" spans="1:9">
      <c r="A4918">
        <v>3</v>
      </c>
      <c r="B4918">
        <v>6.6612734082397</v>
      </c>
      <c r="C4918">
        <v>75.8106</v>
      </c>
      <c r="D4918">
        <v>6.3703</v>
      </c>
      <c r="E4918">
        <v>9.379</v>
      </c>
      <c r="F4918">
        <v>9.1913918736689</v>
      </c>
      <c r="G4918">
        <v>8.0318</v>
      </c>
      <c r="H4918">
        <v>30.938202247191</v>
      </c>
      <c r="I4918">
        <v>2.38888888888888</v>
      </c>
    </row>
    <row r="4919" spans="1:9">
      <c r="A4919">
        <v>3</v>
      </c>
      <c r="B4919">
        <v>-0.379846153846152</v>
      </c>
      <c r="C4919">
        <v>93.7323</v>
      </c>
      <c r="D4919">
        <v>1.4277</v>
      </c>
      <c r="E4919">
        <v>3.8462</v>
      </c>
      <c r="F4919">
        <v>5.63117405792108</v>
      </c>
      <c r="G4919">
        <v>1.3975</v>
      </c>
      <c r="H4919">
        <v>20.3846153846153</v>
      </c>
      <c r="I4919">
        <v>0.769230769230769</v>
      </c>
    </row>
    <row r="4920" spans="1:9">
      <c r="A4920">
        <v>3</v>
      </c>
      <c r="B4920">
        <v>4.07357142857142</v>
      </c>
      <c r="C4920">
        <v>82.4891</v>
      </c>
      <c r="D4920">
        <v>5.2318</v>
      </c>
      <c r="E4920">
        <v>7.5355</v>
      </c>
      <c r="F4920">
        <v>7.50805730278146</v>
      </c>
      <c r="G4920">
        <v>5.1964</v>
      </c>
      <c r="H4920">
        <v>27.8248847926267</v>
      </c>
      <c r="I4920">
        <v>1.93548387096774</v>
      </c>
    </row>
    <row r="4921" spans="1:9">
      <c r="A4921">
        <v>3</v>
      </c>
      <c r="B4921">
        <v>-0.122453450164293</v>
      </c>
      <c r="C4921">
        <v>105.4029</v>
      </c>
      <c r="D4921">
        <v>0.4322</v>
      </c>
      <c r="E4921">
        <v>4.464</v>
      </c>
      <c r="F4921">
        <v>5.86038776773677</v>
      </c>
      <c r="G4921">
        <v>2.1519</v>
      </c>
      <c r="H4921">
        <v>14.7743702081051</v>
      </c>
      <c r="I4921">
        <v>0.545454545454545</v>
      </c>
    </row>
    <row r="4922" spans="1:9">
      <c r="A4922">
        <v>3</v>
      </c>
      <c r="B4922">
        <v>1.16708530805686</v>
      </c>
      <c r="C4922">
        <v>93.885</v>
      </c>
      <c r="D4922">
        <v>2.7852</v>
      </c>
      <c r="E4922">
        <v>6.1157</v>
      </c>
      <c r="F4922">
        <v>6.87298334620741</v>
      </c>
      <c r="G4922">
        <v>3.0182</v>
      </c>
      <c r="H4922">
        <v>17.6590047393364</v>
      </c>
      <c r="I4922">
        <v>0.75</v>
      </c>
    </row>
    <row r="4923" spans="1:9">
      <c r="A4923">
        <v>3</v>
      </c>
      <c r="B4923">
        <v>-0.0243736263736273</v>
      </c>
      <c r="C4923">
        <v>102.8315</v>
      </c>
      <c r="D4923">
        <v>1.2232</v>
      </c>
      <c r="E4923">
        <v>4.7399</v>
      </c>
      <c r="F4923">
        <v>5.67261241912424</v>
      </c>
      <c r="G4923">
        <v>1.9316</v>
      </c>
      <c r="H4923">
        <v>15.9523809523809</v>
      </c>
      <c r="I4923">
        <v>0.619047619047619</v>
      </c>
    </row>
    <row r="4924" spans="1:9">
      <c r="A4924">
        <v>3</v>
      </c>
      <c r="B4924">
        <v>3.57622916666666</v>
      </c>
      <c r="C4924">
        <v>85.9654</v>
      </c>
      <c r="D4924">
        <v>4.5813</v>
      </c>
      <c r="E4924">
        <v>6.8333</v>
      </c>
      <c r="F4924">
        <v>6.87298334620741</v>
      </c>
      <c r="G4924">
        <v>4.8842</v>
      </c>
      <c r="H4924">
        <v>24.5833333333333</v>
      </c>
      <c r="I4924">
        <v>1.5</v>
      </c>
    </row>
    <row r="4925" spans="1:9">
      <c r="A4925">
        <v>3</v>
      </c>
      <c r="B4925">
        <v>0.580692810457513</v>
      </c>
      <c r="C4925">
        <v>92.743</v>
      </c>
      <c r="D4925">
        <v>2.6698</v>
      </c>
      <c r="E4925">
        <v>5.6601</v>
      </c>
      <c r="F4925">
        <v>6.6514837167011</v>
      </c>
      <c r="G4925">
        <v>2.6433</v>
      </c>
      <c r="H4925">
        <v>20.032679738562</v>
      </c>
      <c r="I4925">
        <v>1</v>
      </c>
    </row>
    <row r="4926" spans="1:9">
      <c r="A4926">
        <v>3</v>
      </c>
      <c r="B4926">
        <v>7.35213814756672</v>
      </c>
      <c r="C4926">
        <v>78.9347</v>
      </c>
      <c r="D4926">
        <v>6.9314</v>
      </c>
      <c r="E4926">
        <v>10.314</v>
      </c>
      <c r="F4926">
        <v>9.2634470725607</v>
      </c>
      <c r="G4926">
        <v>6.8173</v>
      </c>
      <c r="H4926">
        <v>33.5400313971742</v>
      </c>
      <c r="I4926">
        <v>2.76923076923076</v>
      </c>
    </row>
    <row r="4927" spans="1:9">
      <c r="A4927">
        <v>3</v>
      </c>
      <c r="B4927">
        <v>1.90935568704799</v>
      </c>
      <c r="C4927">
        <v>88.1763</v>
      </c>
      <c r="D4927">
        <v>3.293</v>
      </c>
      <c r="E4927">
        <v>5.8857</v>
      </c>
      <c r="F4927">
        <v>6.87298334620741</v>
      </c>
      <c r="G4927">
        <v>4.3208</v>
      </c>
      <c r="H4927">
        <v>20.6314924391847</v>
      </c>
      <c r="I4927">
        <v>1.05555555555555</v>
      </c>
    </row>
    <row r="4928" spans="1:9">
      <c r="A4928">
        <v>3</v>
      </c>
      <c r="B4928">
        <v>2.20738413197172</v>
      </c>
      <c r="C4928">
        <v>85.4018</v>
      </c>
      <c r="D4928">
        <v>3.9756</v>
      </c>
      <c r="E4928">
        <v>5.0276</v>
      </c>
      <c r="F4928">
        <v>5.51312344975017</v>
      </c>
      <c r="G4928">
        <v>4.3088</v>
      </c>
      <c r="H4928">
        <v>16.5490966221523</v>
      </c>
      <c r="I4928">
        <v>0.631578947368421</v>
      </c>
    </row>
    <row r="4929" spans="1:9">
      <c r="A4929">
        <v>3</v>
      </c>
      <c r="B4929">
        <v>5.09700520833333</v>
      </c>
      <c r="C4929">
        <v>81.4491</v>
      </c>
      <c r="D4929">
        <v>6.1387</v>
      </c>
      <c r="E4929">
        <v>8.5454</v>
      </c>
      <c r="F4929">
        <v>7.69041575982343</v>
      </c>
      <c r="G4929">
        <v>4.9438</v>
      </c>
      <c r="H4929">
        <v>26.0510416666666</v>
      </c>
      <c r="I4929">
        <v>1.53333333333333</v>
      </c>
    </row>
    <row r="4930" spans="1:9">
      <c r="A4930">
        <v>3</v>
      </c>
      <c r="B4930">
        <v>6.30446239151398</v>
      </c>
      <c r="C4930">
        <v>71.9545</v>
      </c>
      <c r="D4930">
        <v>6.7888</v>
      </c>
      <c r="E4930">
        <v>10.6592</v>
      </c>
      <c r="F4930">
        <v>10.2760687510899</v>
      </c>
      <c r="G4930">
        <v>7.8182</v>
      </c>
      <c r="H4930">
        <v>34.8447444551591</v>
      </c>
      <c r="I4930">
        <v>2.94117647058823</v>
      </c>
    </row>
    <row r="4931" spans="1:9">
      <c r="A4931">
        <v>3</v>
      </c>
      <c r="B4931">
        <v>22.3885388127853</v>
      </c>
      <c r="C4931">
        <v>60.0904</v>
      </c>
      <c r="D4931">
        <v>16.9681</v>
      </c>
      <c r="E4931">
        <v>22.4804</v>
      </c>
      <c r="F4931">
        <v>13.4880884817015</v>
      </c>
      <c r="G4931">
        <v>7.9504</v>
      </c>
      <c r="H4931">
        <v>67.1598173515981</v>
      </c>
      <c r="I4931">
        <v>9</v>
      </c>
    </row>
    <row r="4932" spans="1:9">
      <c r="A4932">
        <v>3</v>
      </c>
      <c r="B4932">
        <v>9.14147058823529</v>
      </c>
      <c r="C4932">
        <v>56.2114</v>
      </c>
      <c r="D4932">
        <v>8.5864</v>
      </c>
      <c r="E4932">
        <v>9.0216</v>
      </c>
      <c r="F4932">
        <v>9.12372435695794</v>
      </c>
      <c r="G4932">
        <v>12.1055</v>
      </c>
      <c r="H4932">
        <v>28.4362745098039</v>
      </c>
      <c r="I4932">
        <v>2</v>
      </c>
    </row>
    <row r="4933" spans="1:9">
      <c r="A4933">
        <v>3</v>
      </c>
      <c r="B4933">
        <v>4.70336796536796</v>
      </c>
      <c r="C4933">
        <v>84.6835</v>
      </c>
      <c r="D4933">
        <v>4.0503</v>
      </c>
      <c r="E4933">
        <v>5.8268</v>
      </c>
      <c r="F4933">
        <v>6.58568582800318</v>
      </c>
      <c r="G4933">
        <v>7.4665</v>
      </c>
      <c r="H4933">
        <v>30.9307359307359</v>
      </c>
      <c r="I4933">
        <v>2.14285714285714</v>
      </c>
    </row>
    <row r="4934" spans="1:9">
      <c r="A4934">
        <v>3</v>
      </c>
      <c r="B4934">
        <v>9.60595238095238</v>
      </c>
      <c r="C4934">
        <v>52.9679</v>
      </c>
      <c r="D4934">
        <v>9.3494</v>
      </c>
      <c r="E4934">
        <v>13.219</v>
      </c>
      <c r="F4934">
        <v>11.9442719099991</v>
      </c>
      <c r="G4934">
        <v>12.1148</v>
      </c>
      <c r="H4934">
        <v>39</v>
      </c>
      <c r="I4934">
        <v>3.5</v>
      </c>
    </row>
    <row r="4935" spans="1:9">
      <c r="A4935">
        <v>3</v>
      </c>
      <c r="B4935">
        <v>5.70719861660079</v>
      </c>
      <c r="C4935">
        <v>80.4375</v>
      </c>
      <c r="D4935">
        <v>5.9682</v>
      </c>
      <c r="E4935">
        <v>8.3803</v>
      </c>
      <c r="F4935">
        <v>7.93710441453287</v>
      </c>
      <c r="G4935">
        <v>6.3517</v>
      </c>
      <c r="H4935">
        <v>27.2749505928853</v>
      </c>
      <c r="I4935">
        <v>1.8125</v>
      </c>
    </row>
    <row r="4936" spans="1:9">
      <c r="A4936">
        <v>3</v>
      </c>
      <c r="B4936">
        <v>17.0630603705917</v>
      </c>
      <c r="C4936">
        <v>53.9524</v>
      </c>
      <c r="D4936">
        <v>14.2161</v>
      </c>
      <c r="E4936">
        <v>17.3392</v>
      </c>
      <c r="F4936">
        <v>12.7100831245522</v>
      </c>
      <c r="G4936">
        <v>10.1097</v>
      </c>
      <c r="H4936">
        <v>52.5528989838613</v>
      </c>
      <c r="I4936">
        <v>6.28571428571428</v>
      </c>
    </row>
    <row r="4937" spans="1:9">
      <c r="A4937">
        <v>3</v>
      </c>
      <c r="B4937">
        <v>3.70745605920444</v>
      </c>
      <c r="C4937">
        <v>83.9902</v>
      </c>
      <c r="D4937">
        <v>4.5903</v>
      </c>
      <c r="E4937">
        <v>6.8902</v>
      </c>
      <c r="F4937">
        <v>7.27327386967151</v>
      </c>
      <c r="G4937">
        <v>5.5221</v>
      </c>
      <c r="H4937">
        <v>24.6722170829478</v>
      </c>
      <c r="I4937">
        <v>1.52173913043478</v>
      </c>
    </row>
    <row r="4938" spans="1:9">
      <c r="A4938">
        <v>3</v>
      </c>
      <c r="B4938">
        <v>3.01157894736842</v>
      </c>
      <c r="C4938">
        <v>86.3664</v>
      </c>
      <c r="D4938">
        <v>3.2658</v>
      </c>
      <c r="E4938">
        <v>6.8721</v>
      </c>
      <c r="F4938">
        <v>7.70162345981627</v>
      </c>
      <c r="G4938">
        <v>5.9677</v>
      </c>
      <c r="H4938">
        <v>26.0975527991954</v>
      </c>
      <c r="I4938">
        <v>1.47368421052631</v>
      </c>
    </row>
    <row r="4939" spans="1:9">
      <c r="A4939">
        <v>3</v>
      </c>
      <c r="B4939">
        <v>4.94896103896103</v>
      </c>
      <c r="C4939">
        <v>75.5453</v>
      </c>
      <c r="D4939">
        <v>5.455</v>
      </c>
      <c r="E4939">
        <v>7.8632</v>
      </c>
      <c r="F4939">
        <v>8.34522483824848</v>
      </c>
      <c r="G4939">
        <v>7.5825</v>
      </c>
      <c r="H4939">
        <v>27.4502164502164</v>
      </c>
      <c r="I4939">
        <v>1.8095238095238</v>
      </c>
    </row>
    <row r="4940" spans="1:9">
      <c r="A4940">
        <v>3</v>
      </c>
      <c r="B4940">
        <v>11.015</v>
      </c>
      <c r="C4940">
        <v>64.1475</v>
      </c>
      <c r="D4940">
        <v>9.9017</v>
      </c>
      <c r="E4940">
        <v>12.7778</v>
      </c>
      <c r="F4940">
        <v>10.9843597113356</v>
      </c>
      <c r="G4940">
        <v>9.3717</v>
      </c>
      <c r="H4940">
        <v>35.2777777777777</v>
      </c>
      <c r="I4940">
        <v>2.875</v>
      </c>
    </row>
    <row r="4941" spans="1:9">
      <c r="A4941">
        <v>3</v>
      </c>
      <c r="B4941">
        <v>6.60999999999999</v>
      </c>
      <c r="C4941">
        <v>79.8957</v>
      </c>
      <c r="D4941">
        <v>6.0158</v>
      </c>
      <c r="E4941">
        <v>7.5539</v>
      </c>
      <c r="F4941">
        <v>6.87298334620741</v>
      </c>
      <c r="G4941">
        <v>7.5374</v>
      </c>
      <c r="H4941">
        <v>35.4452229299363</v>
      </c>
      <c r="I4941">
        <v>3.1</v>
      </c>
    </row>
    <row r="4942" spans="1:9">
      <c r="A4942">
        <v>3</v>
      </c>
      <c r="B4942">
        <v>8.41668989547038</v>
      </c>
      <c r="C4942">
        <v>63.4756</v>
      </c>
      <c r="D4942">
        <v>8.771</v>
      </c>
      <c r="E4942">
        <v>10.931</v>
      </c>
      <c r="F4942">
        <v>10.1713716560063</v>
      </c>
      <c r="G4942">
        <v>8.8301</v>
      </c>
      <c r="H4942">
        <v>35.8641114982578</v>
      </c>
      <c r="I4942">
        <v>3.21428571428571</v>
      </c>
    </row>
    <row r="4943" spans="1:9">
      <c r="A4943">
        <v>3</v>
      </c>
      <c r="B4943">
        <v>2.94309986130374</v>
      </c>
      <c r="C4943">
        <v>93.7852</v>
      </c>
      <c r="D4943">
        <v>2.9198</v>
      </c>
      <c r="E4943">
        <v>6.0971</v>
      </c>
      <c r="F4943">
        <v>6.73210013646089</v>
      </c>
      <c r="G4943">
        <v>5.0606</v>
      </c>
      <c r="H4943">
        <v>21.7153259361997</v>
      </c>
      <c r="I4943">
        <v>1.17857142857142</v>
      </c>
    </row>
    <row r="4944" spans="1:9">
      <c r="A4944">
        <v>3</v>
      </c>
      <c r="B4944">
        <v>9.30120512820512</v>
      </c>
      <c r="C4944">
        <v>68.524</v>
      </c>
      <c r="D4944">
        <v>8.0077</v>
      </c>
      <c r="E4944">
        <v>12.1641</v>
      </c>
      <c r="F4944">
        <v>11.2462112512353</v>
      </c>
      <c r="G4944">
        <v>10.0616</v>
      </c>
      <c r="H4944">
        <v>39.6410256410256</v>
      </c>
      <c r="I4944">
        <v>3.86666666666666</v>
      </c>
    </row>
    <row r="4945" spans="1:9">
      <c r="A4945">
        <v>3</v>
      </c>
      <c r="B4945">
        <v>0.613042142230025</v>
      </c>
      <c r="C4945">
        <v>96.5568</v>
      </c>
      <c r="D4945">
        <v>1.7498</v>
      </c>
      <c r="E4945">
        <v>5.8395</v>
      </c>
      <c r="F4945">
        <v>6.98526698493042</v>
      </c>
      <c r="G4945">
        <v>3.031</v>
      </c>
      <c r="H4945">
        <v>17.5838454784899</v>
      </c>
      <c r="I4945">
        <v>0.764705882352941</v>
      </c>
    </row>
    <row r="4946" spans="1:9">
      <c r="A4946">
        <v>3</v>
      </c>
      <c r="B4946">
        <v>1.5417</v>
      </c>
      <c r="C4946">
        <v>94.827</v>
      </c>
      <c r="D4946">
        <v>3.014</v>
      </c>
      <c r="E4946">
        <v>5.8667</v>
      </c>
      <c r="F4946">
        <v>6.09838667696593</v>
      </c>
      <c r="G4946">
        <v>2.9236</v>
      </c>
      <c r="H4946">
        <v>19</v>
      </c>
      <c r="I4946">
        <v>0.84</v>
      </c>
    </row>
    <row r="4947" spans="1:9">
      <c r="A4947">
        <v>3</v>
      </c>
      <c r="B4947">
        <v>20.1255052264808</v>
      </c>
      <c r="C4947">
        <v>47.0158</v>
      </c>
      <c r="D4947">
        <v>16.8871</v>
      </c>
      <c r="E4947">
        <v>20.3024</v>
      </c>
      <c r="F4947">
        <v>13.9544511501033</v>
      </c>
      <c r="G4947">
        <v>9.7989</v>
      </c>
      <c r="H4947">
        <v>59.8153310104529</v>
      </c>
      <c r="I4947">
        <v>7.71428571428571</v>
      </c>
    </row>
    <row r="4948" spans="1:9">
      <c r="A4948">
        <v>3</v>
      </c>
      <c r="B4948">
        <v>4.01519725557461</v>
      </c>
      <c r="C4948">
        <v>90.0051</v>
      </c>
      <c r="D4948">
        <v>4.2963</v>
      </c>
      <c r="E4948">
        <v>7.2913</v>
      </c>
      <c r="F4948">
        <v>7.04519917477945</v>
      </c>
      <c r="G4948">
        <v>4.9066</v>
      </c>
      <c r="H4948">
        <v>23.8885077186964</v>
      </c>
      <c r="I4948">
        <v>1.36363636363636</v>
      </c>
    </row>
    <row r="4949" spans="1:9">
      <c r="A4949">
        <v>3</v>
      </c>
      <c r="B4949">
        <v>4.14434462444771</v>
      </c>
      <c r="C4949">
        <v>84.6215</v>
      </c>
      <c r="D4949">
        <v>4.8988</v>
      </c>
      <c r="E4949">
        <v>7.8109</v>
      </c>
      <c r="F4949">
        <v>7.85504156227612</v>
      </c>
      <c r="G4949">
        <v>5.3522</v>
      </c>
      <c r="H4949">
        <v>30.3519882179675</v>
      </c>
      <c r="I4949">
        <v>2.28571428571428</v>
      </c>
    </row>
    <row r="4950" spans="1:9">
      <c r="A4950">
        <v>3</v>
      </c>
      <c r="B4950">
        <v>9.51204819277108</v>
      </c>
      <c r="C4950">
        <v>74.8077</v>
      </c>
      <c r="D4950">
        <v>6.9491</v>
      </c>
      <c r="E4950">
        <v>9.0496</v>
      </c>
      <c r="F4950">
        <v>8.47722557505166</v>
      </c>
      <c r="G4950">
        <v>10.7073</v>
      </c>
      <c r="H4950">
        <v>35.8771084337349</v>
      </c>
      <c r="I4950">
        <v>3.2</v>
      </c>
    </row>
    <row r="4951" spans="1:9">
      <c r="A4951">
        <v>3</v>
      </c>
      <c r="B4951">
        <v>4.62534954407295</v>
      </c>
      <c r="C4951">
        <v>83.705</v>
      </c>
      <c r="D4951">
        <v>4.9202</v>
      </c>
      <c r="E4951">
        <v>8.2083</v>
      </c>
      <c r="F4951">
        <v>8.34522483824848</v>
      </c>
      <c r="G4951">
        <v>6.1526</v>
      </c>
      <c r="H4951">
        <v>27.96757852077</v>
      </c>
      <c r="I4951">
        <v>1.95238095238095</v>
      </c>
    </row>
    <row r="4952" spans="1:9">
      <c r="A4952">
        <v>3</v>
      </c>
      <c r="B4952">
        <v>9.66442295887047</v>
      </c>
      <c r="C4952">
        <v>67.9355</v>
      </c>
      <c r="D4952">
        <v>8.7799</v>
      </c>
      <c r="E4952">
        <v>11.9118</v>
      </c>
      <c r="F4952">
        <v>10.6376261582597</v>
      </c>
      <c r="G4952">
        <v>9.018</v>
      </c>
      <c r="H4952">
        <v>37.7906691221608</v>
      </c>
      <c r="I4952">
        <v>3.55555555555555</v>
      </c>
    </row>
    <row r="4953" spans="1:9">
      <c r="A4953">
        <v>3</v>
      </c>
      <c r="B4953">
        <v>7.95430860327411</v>
      </c>
      <c r="C4953">
        <v>71.3617</v>
      </c>
      <c r="D4953">
        <v>7.7085</v>
      </c>
      <c r="E4953">
        <v>11.1014</v>
      </c>
      <c r="F4953">
        <v>10.3029674334022</v>
      </c>
      <c r="G4953">
        <v>8.1721</v>
      </c>
      <c r="H4953">
        <v>32.1422849181469</v>
      </c>
      <c r="I4953">
        <v>2.55555555555555</v>
      </c>
    </row>
    <row r="4954" spans="1:9">
      <c r="A4954">
        <v>3</v>
      </c>
      <c r="B4954">
        <v>7.94025174825174</v>
      </c>
      <c r="C4954">
        <v>67.3649</v>
      </c>
      <c r="D4954">
        <v>8.2672</v>
      </c>
      <c r="E4954">
        <v>10.373</v>
      </c>
      <c r="F4954">
        <v>9.60578259075816</v>
      </c>
      <c r="G4954">
        <v>8.1518</v>
      </c>
      <c r="H4954">
        <v>33.1118881118881</v>
      </c>
      <c r="I4954">
        <v>2.72727272727272</v>
      </c>
    </row>
    <row r="4955" spans="1:9">
      <c r="A4955">
        <v>3</v>
      </c>
      <c r="B4955">
        <v>-0.112454780361755</v>
      </c>
      <c r="C4955">
        <v>100.2396</v>
      </c>
      <c r="D4955">
        <v>1.6518</v>
      </c>
      <c r="E4955">
        <v>4.7525</v>
      </c>
      <c r="F4955">
        <v>5.58198889747161</v>
      </c>
      <c r="G4955">
        <v>1.744</v>
      </c>
      <c r="H4955">
        <v>14.2067183462532</v>
      </c>
      <c r="I4955">
        <v>0.444444444444444</v>
      </c>
    </row>
    <row r="4956" spans="1:9">
      <c r="A4956">
        <v>3</v>
      </c>
      <c r="B4956">
        <v>2.02674632352941</v>
      </c>
      <c r="C4956">
        <v>93.1465</v>
      </c>
      <c r="D4956">
        <v>3.073</v>
      </c>
      <c r="E4956">
        <v>5.976</v>
      </c>
      <c r="F4956">
        <v>6.51467511677403</v>
      </c>
      <c r="G4956">
        <v>3.8153</v>
      </c>
      <c r="H4956">
        <v>20.6691176470588</v>
      </c>
      <c r="I4956">
        <v>1.05882352941176</v>
      </c>
    </row>
    <row r="4957" spans="1:9">
      <c r="A4957">
        <v>3</v>
      </c>
      <c r="B4957">
        <v>3.25852782193958</v>
      </c>
      <c r="C4957">
        <v>88.3245</v>
      </c>
      <c r="D4957">
        <v>3.6433</v>
      </c>
      <c r="E4957">
        <v>7.1638</v>
      </c>
      <c r="F4957">
        <v>7.78969482019347</v>
      </c>
      <c r="G4957">
        <v>5.5126</v>
      </c>
      <c r="H4957">
        <v>22.2337042925278</v>
      </c>
      <c r="I4957">
        <v>1.23529411764705</v>
      </c>
    </row>
    <row r="4958" spans="1:9">
      <c r="A4958">
        <v>3</v>
      </c>
      <c r="B4958">
        <v>8.25302816901408</v>
      </c>
      <c r="C4958">
        <v>68.4723</v>
      </c>
      <c r="D4958">
        <v>8.1184</v>
      </c>
      <c r="E4958">
        <v>10.8559</v>
      </c>
      <c r="F4958">
        <v>10.0710678118654</v>
      </c>
      <c r="G4958">
        <v>8.5309</v>
      </c>
      <c r="H4958">
        <v>37.4683098591549</v>
      </c>
      <c r="I4958">
        <v>3.5</v>
      </c>
    </row>
    <row r="4959" spans="1:9">
      <c r="A4959">
        <v>3</v>
      </c>
      <c r="B4959">
        <v>4.39365979381443</v>
      </c>
      <c r="C4959">
        <v>89.1513</v>
      </c>
      <c r="D4959">
        <v>4.4391</v>
      </c>
      <c r="E4959">
        <v>7.1946</v>
      </c>
      <c r="F4959">
        <v>6.87298334620741</v>
      </c>
      <c r="G4959">
        <v>5.3338</v>
      </c>
      <c r="H4959">
        <v>25.5465635738831</v>
      </c>
      <c r="I4959">
        <v>1.6</v>
      </c>
    </row>
    <row r="4960" spans="1:9">
      <c r="A4960">
        <v>3</v>
      </c>
      <c r="B4960">
        <v>5.69756802721088</v>
      </c>
      <c r="C4960">
        <v>80.0529</v>
      </c>
      <c r="D4960">
        <v>5.3397</v>
      </c>
      <c r="E4960">
        <v>8.492</v>
      </c>
      <c r="F4960">
        <v>8.65685424949238</v>
      </c>
      <c r="G4960">
        <v>7.6578</v>
      </c>
      <c r="H4960">
        <v>33.4748299319727</v>
      </c>
      <c r="I4960">
        <v>2.66666666666666</v>
      </c>
    </row>
    <row r="4961" spans="1:9">
      <c r="A4961">
        <v>3</v>
      </c>
      <c r="B4961">
        <v>3.3509955936644</v>
      </c>
      <c r="C4961">
        <v>89.0537</v>
      </c>
      <c r="D4961">
        <v>3.6996</v>
      </c>
      <c r="E4961">
        <v>6.9225</v>
      </c>
      <c r="F4961">
        <v>7.47213595499958</v>
      </c>
      <c r="G4961">
        <v>5.3828</v>
      </c>
      <c r="H4961">
        <v>22.772537811123</v>
      </c>
      <c r="I4961">
        <v>1.29629629629629</v>
      </c>
    </row>
    <row r="4962" spans="1:9">
      <c r="A4962">
        <v>3</v>
      </c>
      <c r="B4962">
        <v>7.74615384615384</v>
      </c>
      <c r="C4962">
        <v>56.1472</v>
      </c>
      <c r="D4962">
        <v>9.3034</v>
      </c>
      <c r="E4962">
        <v>11.881</v>
      </c>
      <c r="F4962">
        <v>11.1240384046359</v>
      </c>
      <c r="G4962">
        <v>9.0085</v>
      </c>
      <c r="H4962">
        <v>39.9589743589743</v>
      </c>
      <c r="I4962">
        <v>3.8</v>
      </c>
    </row>
    <row r="4963" spans="1:9">
      <c r="A4963">
        <v>3</v>
      </c>
      <c r="B4963">
        <v>23.1101886792452</v>
      </c>
      <c r="C4963">
        <v>106.7494</v>
      </c>
      <c r="D4963">
        <v>11.5366</v>
      </c>
      <c r="E4963">
        <v>21.2</v>
      </c>
      <c r="F4963">
        <v>3</v>
      </c>
      <c r="G4963">
        <v>6.1938</v>
      </c>
      <c r="H4963">
        <v>62.4339622641509</v>
      </c>
      <c r="I4963">
        <v>5</v>
      </c>
    </row>
    <row r="4964" spans="1:9">
      <c r="A4964">
        <v>3</v>
      </c>
      <c r="B4964">
        <v>2.70090664797289</v>
      </c>
      <c r="C4964">
        <v>91.103</v>
      </c>
      <c r="D4964">
        <v>3.469</v>
      </c>
      <c r="E4964">
        <v>6.3367</v>
      </c>
      <c r="F4964">
        <v>6.80058475033046</v>
      </c>
      <c r="G4964">
        <v>4.4802</v>
      </c>
      <c r="H4964">
        <v>23.4126650309615</v>
      </c>
      <c r="I4964">
        <v>1.37037037037037</v>
      </c>
    </row>
    <row r="4965" spans="1:9">
      <c r="A4965">
        <v>3</v>
      </c>
      <c r="B4965">
        <v>2.59205027359781</v>
      </c>
      <c r="C4965">
        <v>88.6022</v>
      </c>
      <c r="D4965">
        <v>3.4146</v>
      </c>
      <c r="E4965">
        <v>5.5587</v>
      </c>
      <c r="F4965">
        <v>6.38682568717288</v>
      </c>
      <c r="G4965">
        <v>4.949</v>
      </c>
      <c r="H4965">
        <v>22.0362517099863</v>
      </c>
      <c r="I4965">
        <v>1.20588235294117</v>
      </c>
    </row>
    <row r="4966" spans="1:9">
      <c r="A4966">
        <v>3</v>
      </c>
      <c r="B4966">
        <v>-2.4454945054945</v>
      </c>
      <c r="C4966">
        <v>123.0749</v>
      </c>
      <c r="D4966">
        <v>-2.2924</v>
      </c>
      <c r="E4966">
        <v>2.6</v>
      </c>
      <c r="F4966">
        <v>3</v>
      </c>
      <c r="G4966">
        <v>-0.7389</v>
      </c>
      <c r="H4966">
        <v>7.59890109890109</v>
      </c>
      <c r="I4966">
        <v>0.0714285714285714</v>
      </c>
    </row>
    <row r="4967" spans="1:9">
      <c r="A4967">
        <v>3</v>
      </c>
      <c r="B4967">
        <v>5.2619568151147</v>
      </c>
      <c r="C4967">
        <v>76.7505</v>
      </c>
      <c r="D4967">
        <v>6.645</v>
      </c>
      <c r="E4967">
        <v>9.1778</v>
      </c>
      <c r="F4967">
        <v>8.65685424949238</v>
      </c>
      <c r="G4967">
        <v>5.4612</v>
      </c>
      <c r="H4967">
        <v>27.8026990553306</v>
      </c>
      <c r="I4967">
        <v>1.86666666666666</v>
      </c>
    </row>
    <row r="4968" spans="1:9">
      <c r="A4968">
        <v>3</v>
      </c>
      <c r="B4968">
        <v>3.15595885865958</v>
      </c>
      <c r="C4968">
        <v>86.4367</v>
      </c>
      <c r="D4968">
        <v>4.2972</v>
      </c>
      <c r="E4968">
        <v>7.3176</v>
      </c>
      <c r="F4968">
        <v>7.67099366496913</v>
      </c>
      <c r="G4968">
        <v>4.7493</v>
      </c>
      <c r="H4968">
        <v>24.4983410749834</v>
      </c>
      <c r="I4968">
        <v>1.5</v>
      </c>
    </row>
    <row r="4969" spans="1:9">
      <c r="A4969">
        <v>3</v>
      </c>
      <c r="B4969">
        <v>6.30842288096341</v>
      </c>
      <c r="C4969">
        <v>68.1004</v>
      </c>
      <c r="D4969">
        <v>7.4725</v>
      </c>
      <c r="E4969">
        <v>11.6458</v>
      </c>
      <c r="F4969">
        <v>10.9705339698608</v>
      </c>
      <c r="G4969">
        <v>7.5377</v>
      </c>
      <c r="H4969">
        <v>36.2010189902732</v>
      </c>
      <c r="I4969">
        <v>3.17647058823529</v>
      </c>
    </row>
    <row r="4970" spans="1:9">
      <c r="A4970">
        <v>3</v>
      </c>
      <c r="B4970">
        <v>2.13853658536585</v>
      </c>
      <c r="C4970">
        <v>86.7986</v>
      </c>
      <c r="D4970">
        <v>3.5972</v>
      </c>
      <c r="E4970">
        <v>5.7246</v>
      </c>
      <c r="F4970">
        <v>6.63318042491699</v>
      </c>
      <c r="G4970">
        <v>4.4718</v>
      </c>
      <c r="H4970">
        <v>21.2221138211382</v>
      </c>
      <c r="I4970">
        <v>1.12</v>
      </c>
    </row>
    <row r="4971" spans="1:9">
      <c r="A4971">
        <v>3</v>
      </c>
      <c r="B4971">
        <v>2.6381994047619</v>
      </c>
      <c r="C4971">
        <v>85.3485</v>
      </c>
      <c r="D4971">
        <v>4.0048</v>
      </c>
      <c r="E4971">
        <v>6.7667</v>
      </c>
      <c r="F4971">
        <v>7.47213595499958</v>
      </c>
      <c r="G4971">
        <v>4.816</v>
      </c>
      <c r="H4971">
        <v>21.8273809523809</v>
      </c>
      <c r="I4971">
        <v>1.19047619047619</v>
      </c>
    </row>
    <row r="4972" spans="1:9">
      <c r="A4972">
        <v>3</v>
      </c>
      <c r="B4972">
        <v>6.49873851294903</v>
      </c>
      <c r="C4972">
        <v>69.7062</v>
      </c>
      <c r="D4972">
        <v>7.2079</v>
      </c>
      <c r="E4972">
        <v>10.4224</v>
      </c>
      <c r="F4972">
        <v>10.0710678118654</v>
      </c>
      <c r="G4972">
        <v>7.8556</v>
      </c>
      <c r="H4972">
        <v>35.8304093567251</v>
      </c>
      <c r="I4972">
        <v>3.11111111111111</v>
      </c>
    </row>
    <row r="4973" spans="1:9">
      <c r="A4973">
        <v>3</v>
      </c>
      <c r="B4973">
        <v>7.820290885585</v>
      </c>
      <c r="C4973">
        <v>71.8474</v>
      </c>
      <c r="D4973">
        <v>7.2275</v>
      </c>
      <c r="E4973">
        <v>10.2331</v>
      </c>
      <c r="F4973">
        <v>9.77365137434577</v>
      </c>
      <c r="G4973">
        <v>8.8692</v>
      </c>
      <c r="H4973">
        <v>33.6412411118293</v>
      </c>
      <c r="I4973">
        <v>2.8235294117647</v>
      </c>
    </row>
    <row r="4974" spans="1:9">
      <c r="A4974">
        <v>3</v>
      </c>
      <c r="B4974">
        <v>5.48573300062383</v>
      </c>
      <c r="C4974">
        <v>79.7722</v>
      </c>
      <c r="D4974">
        <v>6.1963</v>
      </c>
      <c r="E4974">
        <v>8.1149</v>
      </c>
      <c r="F4974">
        <v>7.39155032826839</v>
      </c>
      <c r="G4974">
        <v>5.7973</v>
      </c>
      <c r="H4974">
        <v>25.0907673112913</v>
      </c>
      <c r="I4974">
        <v>1.42857142857142</v>
      </c>
    </row>
    <row r="4975" spans="1:9">
      <c r="A4975">
        <v>3</v>
      </c>
      <c r="B4975">
        <v>30.4057291666666</v>
      </c>
      <c r="C4975">
        <v>16.2842</v>
      </c>
      <c r="D4975">
        <v>24.2375</v>
      </c>
      <c r="E4975">
        <v>26.8333</v>
      </c>
      <c r="F4975">
        <v>17.8323969741913</v>
      </c>
      <c r="G4975">
        <v>15.1122</v>
      </c>
      <c r="H4975">
        <v>82.7083333333333</v>
      </c>
      <c r="I4975">
        <v>15.6666666666666</v>
      </c>
    </row>
    <row r="4976" spans="1:9">
      <c r="A4976">
        <v>3</v>
      </c>
      <c r="B4976">
        <v>0.953141624730406</v>
      </c>
      <c r="C4976">
        <v>90.1611</v>
      </c>
      <c r="D4976">
        <v>2.7284</v>
      </c>
      <c r="E4976">
        <v>4.7876</v>
      </c>
      <c r="F4976">
        <v>6.03821810125099</v>
      </c>
      <c r="G4976">
        <v>3.3995</v>
      </c>
      <c r="H4976">
        <v>19.4457225017972</v>
      </c>
      <c r="I4976">
        <v>0.923076923076923</v>
      </c>
    </row>
    <row r="4977" spans="1:9">
      <c r="A4977">
        <v>3</v>
      </c>
      <c r="B4977">
        <v>2.46078124999999</v>
      </c>
      <c r="C4977">
        <v>94.2618</v>
      </c>
      <c r="D4977">
        <v>3.2916</v>
      </c>
      <c r="E4977">
        <v>6.7867</v>
      </c>
      <c r="F4977">
        <v>7</v>
      </c>
      <c r="G4977">
        <v>3.729</v>
      </c>
      <c r="H4977">
        <v>20.6125</v>
      </c>
      <c r="I4977">
        <v>1</v>
      </c>
    </row>
    <row r="4978" spans="1:9">
      <c r="A4978">
        <v>3</v>
      </c>
      <c r="B4978">
        <v>3.9459420289855</v>
      </c>
      <c r="C4978">
        <v>85.7497</v>
      </c>
      <c r="D4978">
        <v>4.7273</v>
      </c>
      <c r="E4978">
        <v>8.0321</v>
      </c>
      <c r="F4978">
        <v>8.09901951359278</v>
      </c>
      <c r="G4978">
        <v>5.1308</v>
      </c>
      <c r="H4978">
        <v>24.4280193236715</v>
      </c>
      <c r="I4978">
        <v>1.46666666666666</v>
      </c>
    </row>
    <row r="4979" spans="1:9">
      <c r="A4979">
        <v>3</v>
      </c>
      <c r="B4979">
        <v>3.69034351145038</v>
      </c>
      <c r="C4979">
        <v>89.5645</v>
      </c>
      <c r="D4979">
        <v>4.0213</v>
      </c>
      <c r="E4979">
        <v>7.3774</v>
      </c>
      <c r="F4979">
        <v>7.58257569495584</v>
      </c>
      <c r="G4979">
        <v>5.1327</v>
      </c>
      <c r="H4979">
        <v>23.0236641221374</v>
      </c>
      <c r="I4979">
        <v>1.3</v>
      </c>
    </row>
    <row r="4980" spans="1:9">
      <c r="A4980">
        <v>3</v>
      </c>
      <c r="B4980">
        <v>4.53807467386414</v>
      </c>
      <c r="C4980">
        <v>91.5239</v>
      </c>
      <c r="D4980">
        <v>3.9026</v>
      </c>
      <c r="E4980">
        <v>6.9464</v>
      </c>
      <c r="F4980">
        <v>6.87298334620741</v>
      </c>
      <c r="G4980">
        <v>5.9076</v>
      </c>
      <c r="H4980">
        <v>25.0582546108861</v>
      </c>
      <c r="I4980">
        <v>1.55555555555555</v>
      </c>
    </row>
    <row r="4981" spans="1:9">
      <c r="A4981">
        <v>3</v>
      </c>
      <c r="B4981">
        <v>1.60043478260869</v>
      </c>
      <c r="C4981">
        <v>99.6553</v>
      </c>
      <c r="D4981">
        <v>1.645</v>
      </c>
      <c r="E4981">
        <v>5.4191</v>
      </c>
      <c r="F4981">
        <v>6.46410161513775</v>
      </c>
      <c r="G4981">
        <v>3.987</v>
      </c>
      <c r="H4981">
        <v>18.7652173913043</v>
      </c>
      <c r="I4981">
        <v>0.88</v>
      </c>
    </row>
    <row r="4982" spans="1:9">
      <c r="A4982">
        <v>3</v>
      </c>
      <c r="B4982">
        <v>0.192209737827713</v>
      </c>
      <c r="C4982">
        <v>109.0037</v>
      </c>
      <c r="D4982">
        <v>-0.102</v>
      </c>
      <c r="E4982">
        <v>3.8655</v>
      </c>
      <c r="F4982">
        <v>5.23606797749979</v>
      </c>
      <c r="G4982">
        <v>2.5569</v>
      </c>
      <c r="H4982">
        <v>16.9672284644194</v>
      </c>
      <c r="I4982">
        <v>0.708333333333333</v>
      </c>
    </row>
    <row r="4983" spans="1:9">
      <c r="A4983">
        <v>3</v>
      </c>
      <c r="B4983">
        <v>3.21708791208791</v>
      </c>
      <c r="C4983">
        <v>95.3649</v>
      </c>
      <c r="D4983">
        <v>3.3489</v>
      </c>
      <c r="E4983">
        <v>6.7787</v>
      </c>
      <c r="F4983">
        <v>6.67423461417476</v>
      </c>
      <c r="G4983">
        <v>4.2893</v>
      </c>
      <c r="H4983">
        <v>22.8075091575091</v>
      </c>
      <c r="I4983">
        <v>1.25</v>
      </c>
    </row>
    <row r="4984" spans="1:9">
      <c r="A4984">
        <v>3</v>
      </c>
      <c r="B4984">
        <v>5.93793486306439</v>
      </c>
      <c r="C4984">
        <v>79.3119</v>
      </c>
      <c r="D4984">
        <v>5.6217</v>
      </c>
      <c r="E4984">
        <v>8.4158</v>
      </c>
      <c r="F4984">
        <v>8.47722557505166</v>
      </c>
      <c r="G4984">
        <v>7.6285</v>
      </c>
      <c r="H4984">
        <v>27.2572168763878</v>
      </c>
      <c r="I4984">
        <v>1.85714285714285</v>
      </c>
    </row>
    <row r="4985" spans="1:9">
      <c r="A4985">
        <v>3</v>
      </c>
      <c r="B4985">
        <v>3.8422033898305</v>
      </c>
      <c r="C4985">
        <v>87.7936</v>
      </c>
      <c r="D4985">
        <v>3.9453</v>
      </c>
      <c r="E4985">
        <v>6.5279</v>
      </c>
      <c r="F4985">
        <v>7</v>
      </c>
      <c r="G4985">
        <v>5.8832</v>
      </c>
      <c r="H4985">
        <v>23.664406779661</v>
      </c>
      <c r="I4985">
        <v>1.4</v>
      </c>
    </row>
    <row r="4986" spans="1:9">
      <c r="A4986">
        <v>3</v>
      </c>
      <c r="B4986">
        <v>3.81943037974683</v>
      </c>
      <c r="C4986">
        <v>93.6098</v>
      </c>
      <c r="D4986">
        <v>3.3428</v>
      </c>
      <c r="E4986">
        <v>6.7016</v>
      </c>
      <c r="F4986">
        <v>6.9496835316263</v>
      </c>
      <c r="G4986">
        <v>5.4984</v>
      </c>
      <c r="H4986">
        <v>24.9817721518987</v>
      </c>
      <c r="I4986">
        <v>1.56</v>
      </c>
    </row>
    <row r="4987" spans="1:9">
      <c r="A4987">
        <v>3</v>
      </c>
      <c r="B4987">
        <v>3.12854725646603</v>
      </c>
      <c r="C4987">
        <v>84.3702</v>
      </c>
      <c r="D4987">
        <v>3.8219</v>
      </c>
      <c r="E4987">
        <v>7.0011</v>
      </c>
      <c r="F4987">
        <v>7.78091443733757</v>
      </c>
      <c r="G4987">
        <v>5.8477</v>
      </c>
      <c r="H4987">
        <v>28.6702924824752</v>
      </c>
      <c r="I4987">
        <v>1.8095238095238</v>
      </c>
    </row>
    <row r="4988" spans="1:9">
      <c r="A4988">
        <v>3</v>
      </c>
      <c r="B4988">
        <v>-1.38943181818181</v>
      </c>
      <c r="C4988">
        <v>96.6559</v>
      </c>
      <c r="D4988">
        <v>0.8618</v>
      </c>
      <c r="E4988">
        <v>4.2455</v>
      </c>
      <c r="F4988">
        <v>5.86038776773677</v>
      </c>
      <c r="G4988">
        <v>-0.3421</v>
      </c>
      <c r="H4988">
        <v>12.6969696969696</v>
      </c>
      <c r="I4988">
        <v>0.363636363636363</v>
      </c>
    </row>
    <row r="4989" spans="1:9">
      <c r="A4989">
        <v>3</v>
      </c>
      <c r="B4989">
        <v>5.7023469714774</v>
      </c>
      <c r="C4989">
        <v>80.5776</v>
      </c>
      <c r="D4989">
        <v>6.4165</v>
      </c>
      <c r="E4989">
        <v>9.3387</v>
      </c>
      <c r="F4989">
        <v>8.47722557505166</v>
      </c>
      <c r="G4989">
        <v>5.37</v>
      </c>
      <c r="H4989">
        <v>29.2435637218245</v>
      </c>
      <c r="I4989">
        <v>2.04347826086956</v>
      </c>
    </row>
    <row r="4990" spans="1:9">
      <c r="A4990">
        <v>3</v>
      </c>
      <c r="B4990">
        <v>3.56369208838204</v>
      </c>
      <c r="C4990">
        <v>84.0762</v>
      </c>
      <c r="D4990">
        <v>4.1679</v>
      </c>
      <c r="E4990">
        <v>8.3418</v>
      </c>
      <c r="F4990">
        <v>8.7104024072016</v>
      </c>
      <c r="G4990">
        <v>5.9943</v>
      </c>
      <c r="H4990">
        <v>24.5431218816821</v>
      </c>
      <c r="I4990">
        <v>1.47826086956521</v>
      </c>
    </row>
    <row r="4991" spans="1:9">
      <c r="A4991">
        <v>3</v>
      </c>
      <c r="B4991">
        <v>7.96036248561565</v>
      </c>
      <c r="C4991">
        <v>69.9072</v>
      </c>
      <c r="D4991">
        <v>7.077</v>
      </c>
      <c r="E4991">
        <v>10.3024</v>
      </c>
      <c r="F4991">
        <v>10.0064904974537</v>
      </c>
      <c r="G4991">
        <v>9.8839</v>
      </c>
      <c r="H4991">
        <v>38.7307249712313</v>
      </c>
      <c r="I4991">
        <v>3.5</v>
      </c>
    </row>
    <row r="4992" spans="1:9">
      <c r="A4992">
        <v>3</v>
      </c>
      <c r="B4992">
        <v>12.908419047619</v>
      </c>
      <c r="C4992">
        <v>68.4594</v>
      </c>
      <c r="D4992">
        <v>10.9564</v>
      </c>
      <c r="E4992">
        <v>14.181</v>
      </c>
      <c r="F4992">
        <v>10.4161984870956</v>
      </c>
      <c r="G4992">
        <v>7.8758</v>
      </c>
      <c r="H4992">
        <v>50.3095238095238</v>
      </c>
      <c r="I4992">
        <v>6.16666666666666</v>
      </c>
    </row>
    <row r="4993" spans="1:9">
      <c r="A4993">
        <v>3</v>
      </c>
      <c r="B4993">
        <v>-0.170458839406208</v>
      </c>
      <c r="C4993">
        <v>108.398</v>
      </c>
      <c r="D4993">
        <v>0.1854</v>
      </c>
      <c r="E4993">
        <v>3.7792</v>
      </c>
      <c r="F4993">
        <v>4.73205080756887</v>
      </c>
      <c r="G4993">
        <v>1.994</v>
      </c>
      <c r="H4993">
        <v>14.3062078272604</v>
      </c>
      <c r="I4993">
        <v>0.5</v>
      </c>
    </row>
    <row r="4994" spans="1:9">
      <c r="A4994">
        <v>3</v>
      </c>
      <c r="B4994">
        <v>2.18183673469388</v>
      </c>
      <c r="C4994">
        <v>84.6635</v>
      </c>
      <c r="D4994">
        <v>3.8851</v>
      </c>
      <c r="E4994">
        <v>6.6411</v>
      </c>
      <c r="F4994">
        <v>7.47213595499958</v>
      </c>
      <c r="G4994">
        <v>4.5385</v>
      </c>
      <c r="H4994">
        <v>24.7659863945578</v>
      </c>
      <c r="I4994">
        <v>1.46666666666666</v>
      </c>
    </row>
    <row r="4995" spans="1:9">
      <c r="A4995">
        <v>3</v>
      </c>
      <c r="B4995">
        <v>5.91209090909091</v>
      </c>
      <c r="C4995">
        <v>81.6169</v>
      </c>
      <c r="D4995">
        <v>5.2913</v>
      </c>
      <c r="E4995">
        <v>8.6515</v>
      </c>
      <c r="F4995">
        <v>8.70087712549569</v>
      </c>
      <c r="G4995">
        <v>7.6129</v>
      </c>
      <c r="H4995">
        <v>31.3257575757575</v>
      </c>
      <c r="I4995">
        <v>2.41666666666666</v>
      </c>
    </row>
    <row r="4996" spans="1:9">
      <c r="A4996">
        <v>3</v>
      </c>
      <c r="B4996">
        <v>-0.409030847704642</v>
      </c>
      <c r="C4996">
        <v>102.9926</v>
      </c>
      <c r="D4996">
        <v>0.8273</v>
      </c>
      <c r="E4996">
        <v>3.113</v>
      </c>
      <c r="F4996">
        <v>3</v>
      </c>
      <c r="G4996">
        <v>1.7664</v>
      </c>
      <c r="H4996">
        <v>12.810541656546</v>
      </c>
      <c r="I4996">
        <v>0.391304347826087</v>
      </c>
    </row>
    <row r="4997" spans="1:9">
      <c r="A4997">
        <v>3</v>
      </c>
      <c r="B4997">
        <v>3.72168918918918</v>
      </c>
      <c r="C4997">
        <v>79.1206</v>
      </c>
      <c r="D4997">
        <v>4.5216</v>
      </c>
      <c r="E4997">
        <v>6.673</v>
      </c>
      <c r="F4997">
        <v>7.54147553114623</v>
      </c>
      <c r="G4997">
        <v>6.626</v>
      </c>
      <c r="H4997">
        <v>28.1689189189189</v>
      </c>
      <c r="I4997">
        <v>1.75</v>
      </c>
    </row>
    <row r="4998" spans="1:9">
      <c r="A4998">
        <v>3</v>
      </c>
      <c r="B4998">
        <v>-0.325139085337106</v>
      </c>
      <c r="C4998">
        <v>93.8999</v>
      </c>
      <c r="D4998">
        <v>1.357</v>
      </c>
      <c r="E4998">
        <v>3.904</v>
      </c>
      <c r="F4998">
        <v>5.67261241912424</v>
      </c>
      <c r="G4998">
        <v>1.3474</v>
      </c>
      <c r="H4998">
        <v>16.6907119283356</v>
      </c>
      <c r="I4998">
        <v>0.571428571428571</v>
      </c>
    </row>
    <row r="4999" spans="1:9">
      <c r="A4999">
        <v>3</v>
      </c>
      <c r="B4999">
        <v>5.3892490118577</v>
      </c>
      <c r="C4999">
        <v>81.3014</v>
      </c>
      <c r="D4999">
        <v>5.0361</v>
      </c>
      <c r="E4999">
        <v>8.0617</v>
      </c>
      <c r="F4999">
        <v>8.35129551009506</v>
      </c>
      <c r="G4999">
        <v>7.5028</v>
      </c>
      <c r="H4999">
        <v>27.4005270092226</v>
      </c>
      <c r="I4999">
        <v>1.86363636363636</v>
      </c>
    </row>
    <row r="5000" spans="1:9">
      <c r="A5000">
        <v>3</v>
      </c>
      <c r="B5000">
        <v>4.73772795216741</v>
      </c>
      <c r="C5000">
        <v>87.0386</v>
      </c>
      <c r="D5000">
        <v>4.8125</v>
      </c>
      <c r="E5000">
        <v>8.8166</v>
      </c>
      <c r="F5000">
        <v>8.65685424949238</v>
      </c>
      <c r="G5000">
        <v>5.61</v>
      </c>
      <c r="H5000">
        <v>27.8711509715994</v>
      </c>
      <c r="I5000">
        <v>1.93333333333333</v>
      </c>
    </row>
    <row r="5001" spans="1:9">
      <c r="A5001">
        <v>3</v>
      </c>
      <c r="B5001">
        <v>9.15931818181818</v>
      </c>
      <c r="C5001">
        <v>77.7936</v>
      </c>
      <c r="D5001">
        <v>7.8741</v>
      </c>
      <c r="E5001">
        <v>9.9364</v>
      </c>
      <c r="F5001">
        <v>7.33012701892219</v>
      </c>
      <c r="G5001">
        <v>7.3334</v>
      </c>
      <c r="H5001">
        <v>35.0681818181818</v>
      </c>
      <c r="I5001">
        <v>2.875</v>
      </c>
    </row>
    <row r="5002" spans="1:9">
      <c r="A5002">
        <v>3</v>
      </c>
      <c r="B5002">
        <v>6.07390804597701</v>
      </c>
      <c r="C5002">
        <v>80.9119</v>
      </c>
      <c r="D5002">
        <v>6.2964</v>
      </c>
      <c r="E5002">
        <v>8.4926</v>
      </c>
      <c r="F5002">
        <v>7.47213595499958</v>
      </c>
      <c r="G5002">
        <v>5.9907</v>
      </c>
      <c r="H5002">
        <v>27.3616858237547</v>
      </c>
      <c r="I5002">
        <v>1.73333333333333</v>
      </c>
    </row>
    <row r="5003" spans="1:9">
      <c r="A5003">
        <v>3</v>
      </c>
      <c r="B5003">
        <v>6.73517857142857</v>
      </c>
      <c r="C5003">
        <v>84.5366</v>
      </c>
      <c r="D5003">
        <v>5.6418</v>
      </c>
      <c r="E5003">
        <v>10.7676</v>
      </c>
      <c r="F5003">
        <v>10.1414284285428</v>
      </c>
      <c r="G5003">
        <v>7.1312</v>
      </c>
      <c r="H5003">
        <v>32.8714285714285</v>
      </c>
      <c r="I5003">
        <v>2.7</v>
      </c>
    </row>
    <row r="5004" spans="1:9">
      <c r="A5004">
        <v>3</v>
      </c>
      <c r="B5004">
        <v>3.45477272727272</v>
      </c>
      <c r="C5004">
        <v>86.6016</v>
      </c>
      <c r="D5004">
        <v>4.2544</v>
      </c>
      <c r="E5004">
        <v>6.5662</v>
      </c>
      <c r="F5004">
        <v>6.87298334620741</v>
      </c>
      <c r="G5004">
        <v>5.1573</v>
      </c>
      <c r="H5004">
        <v>27.5265151515151</v>
      </c>
      <c r="I5004">
        <v>1.875</v>
      </c>
    </row>
    <row r="5005" spans="1:9">
      <c r="A5005">
        <v>3</v>
      </c>
      <c r="B5005">
        <v>9.76230871295887</v>
      </c>
      <c r="C5005">
        <v>69.4825</v>
      </c>
      <c r="D5005">
        <v>9.2995</v>
      </c>
      <c r="E5005">
        <v>13.5629</v>
      </c>
      <c r="F5005">
        <v>11.6602540378443</v>
      </c>
      <c r="G5005">
        <v>7.4809</v>
      </c>
      <c r="H5005">
        <v>37.31291463954</v>
      </c>
      <c r="I5005">
        <v>3.28571428571428</v>
      </c>
    </row>
    <row r="5006" spans="1:9">
      <c r="A5006">
        <v>3</v>
      </c>
      <c r="B5006">
        <v>7.56148664343786</v>
      </c>
      <c r="C5006">
        <v>78.0341</v>
      </c>
      <c r="D5006">
        <v>6.7404</v>
      </c>
      <c r="E5006">
        <v>9.5218</v>
      </c>
      <c r="F5006">
        <v>8.73211504221111</v>
      </c>
      <c r="G5006">
        <v>7.7606</v>
      </c>
      <c r="H5006">
        <v>34.3735965931087</v>
      </c>
      <c r="I5006">
        <v>2.95238095238095</v>
      </c>
    </row>
    <row r="5007" spans="1:9">
      <c r="A5007">
        <v>3</v>
      </c>
      <c r="B5007">
        <v>5.8119246737841</v>
      </c>
      <c r="C5007">
        <v>79.3411</v>
      </c>
      <c r="D5007">
        <v>5.1015</v>
      </c>
      <c r="E5007">
        <v>7.388</v>
      </c>
      <c r="F5007">
        <v>7.87339717240448</v>
      </c>
      <c r="G5007">
        <v>8.3838</v>
      </c>
      <c r="H5007">
        <v>29.8577995255041</v>
      </c>
      <c r="I5007">
        <v>2.125</v>
      </c>
    </row>
    <row r="5008" spans="1:9">
      <c r="A5008">
        <v>3</v>
      </c>
      <c r="B5008">
        <v>2.8854262672811</v>
      </c>
      <c r="C5008">
        <v>86.0551</v>
      </c>
      <c r="D5008">
        <v>3.949</v>
      </c>
      <c r="E5008">
        <v>7.9069</v>
      </c>
      <c r="F5008">
        <v>8.38815906080324</v>
      </c>
      <c r="G5008">
        <v>5.0623</v>
      </c>
      <c r="H5008">
        <v>25.7196620583717</v>
      </c>
      <c r="I5008">
        <v>1.61290322580645</v>
      </c>
    </row>
    <row r="5009" spans="1:9">
      <c r="A5009">
        <v>3</v>
      </c>
      <c r="B5009">
        <v>0.518361344537815</v>
      </c>
      <c r="C5009">
        <v>99.9776</v>
      </c>
      <c r="D5009">
        <v>1.3603</v>
      </c>
      <c r="E5009">
        <v>3.8655</v>
      </c>
      <c r="F5009">
        <v>4.87867287325544</v>
      </c>
      <c r="G5009">
        <v>2.855</v>
      </c>
      <c r="H5009">
        <v>15.3781512605042</v>
      </c>
      <c r="I5009">
        <v>0.588235294117647</v>
      </c>
    </row>
    <row r="5010" spans="1:9">
      <c r="A5010">
        <v>3</v>
      </c>
      <c r="B5010">
        <v>-0.730033557046979</v>
      </c>
      <c r="C5010">
        <v>102.7498</v>
      </c>
      <c r="D5010">
        <v>0.7786</v>
      </c>
      <c r="E5010">
        <v>2.98</v>
      </c>
      <c r="F5010">
        <v>3</v>
      </c>
      <c r="G5010">
        <v>1.4009</v>
      </c>
      <c r="H5010">
        <v>10.8057046979865</v>
      </c>
      <c r="I5010">
        <v>0.25</v>
      </c>
    </row>
    <row r="5011" spans="1:9">
      <c r="A5011">
        <v>3</v>
      </c>
      <c r="B5011">
        <v>6.17153980752406</v>
      </c>
      <c r="C5011">
        <v>71.2744</v>
      </c>
      <c r="D5011">
        <v>6.8236</v>
      </c>
      <c r="E5011">
        <v>10.9988</v>
      </c>
      <c r="F5011">
        <v>10.5277265270908</v>
      </c>
      <c r="G5011">
        <v>7.7674</v>
      </c>
      <c r="H5011">
        <v>33.0087489063867</v>
      </c>
      <c r="I5011">
        <v>2.66666666666666</v>
      </c>
    </row>
    <row r="5012" spans="1:9">
      <c r="A5012">
        <v>3</v>
      </c>
      <c r="B5012">
        <v>2.09929775280898</v>
      </c>
      <c r="C5012">
        <v>85.7532</v>
      </c>
      <c r="D5012">
        <v>4.0622</v>
      </c>
      <c r="E5012">
        <v>7.5961</v>
      </c>
      <c r="F5012">
        <v>8.12347538297979</v>
      </c>
      <c r="G5012">
        <v>3.9714</v>
      </c>
      <c r="H5012">
        <v>26.8553370786516</v>
      </c>
      <c r="I5012">
        <v>1.75</v>
      </c>
    </row>
    <row r="5013" spans="1:9">
      <c r="A5013">
        <v>3</v>
      </c>
      <c r="B5013">
        <v>3.07749445676275</v>
      </c>
      <c r="C5013">
        <v>90.9391</v>
      </c>
      <c r="D5013">
        <v>3.353</v>
      </c>
      <c r="E5013">
        <v>6.0987</v>
      </c>
      <c r="F5013">
        <v>6.69274472937998</v>
      </c>
      <c r="G5013">
        <v>5.1728</v>
      </c>
      <c r="H5013">
        <v>25.0029563932002</v>
      </c>
      <c r="I5013">
        <v>1.54545454545454</v>
      </c>
    </row>
    <row r="5014" spans="1:9">
      <c r="A5014">
        <v>3</v>
      </c>
      <c r="B5014">
        <v>4.81600456621004</v>
      </c>
      <c r="C5014">
        <v>75.1187</v>
      </c>
      <c r="D5014">
        <v>5.8043</v>
      </c>
      <c r="E5014">
        <v>7.8804</v>
      </c>
      <c r="F5014">
        <v>8.24404424085075</v>
      </c>
      <c r="G5014">
        <v>6.9483</v>
      </c>
      <c r="H5014">
        <v>29.9748858447488</v>
      </c>
      <c r="I5014">
        <v>2.16666666666666</v>
      </c>
    </row>
    <row r="5015" spans="1:9">
      <c r="A5015">
        <v>3</v>
      </c>
      <c r="B5015">
        <v>7.17411583011583</v>
      </c>
      <c r="C5015">
        <v>71.7814</v>
      </c>
      <c r="D5015">
        <v>6.5301</v>
      </c>
      <c r="E5015">
        <v>9.8263</v>
      </c>
      <c r="F5015">
        <v>9.70820393249937</v>
      </c>
      <c r="G5015">
        <v>9.4376</v>
      </c>
      <c r="H5015">
        <v>38.6196911196911</v>
      </c>
      <c r="I5015">
        <v>3.35714285714285</v>
      </c>
    </row>
    <row r="5016" spans="1:9">
      <c r="A5016">
        <v>3</v>
      </c>
      <c r="B5016">
        <v>2.71259619450317</v>
      </c>
      <c r="C5016">
        <v>91.0673</v>
      </c>
      <c r="D5016">
        <v>2.9851</v>
      </c>
      <c r="E5016">
        <v>5.5835</v>
      </c>
      <c r="F5016">
        <v>6.50324524872685</v>
      </c>
      <c r="G5016">
        <v>5.2107</v>
      </c>
      <c r="H5016">
        <v>26.9820295983086</v>
      </c>
      <c r="I5016">
        <v>1.68181818181818</v>
      </c>
    </row>
    <row r="5017" spans="1:9">
      <c r="A5017">
        <v>3</v>
      </c>
      <c r="B5017">
        <v>7.50128778955634</v>
      </c>
      <c r="C5017">
        <v>71.5999</v>
      </c>
      <c r="D5017">
        <v>7.1784</v>
      </c>
      <c r="E5017">
        <v>10.6705</v>
      </c>
      <c r="F5017">
        <v>10.1879528842826</v>
      </c>
      <c r="G5017">
        <v>8.6408</v>
      </c>
      <c r="H5017">
        <v>36.5702787593246</v>
      </c>
      <c r="I5017">
        <v>3.27777777777777</v>
      </c>
    </row>
    <row r="5018" spans="1:9">
      <c r="A5018">
        <v>3</v>
      </c>
      <c r="B5018">
        <v>7.94898437499999</v>
      </c>
      <c r="C5018">
        <v>66.3388</v>
      </c>
      <c r="D5018">
        <v>7.9812</v>
      </c>
      <c r="E5018">
        <v>11.7125</v>
      </c>
      <c r="F5018">
        <v>10.9843597113356</v>
      </c>
      <c r="G5018">
        <v>9.0601</v>
      </c>
      <c r="H5018">
        <v>39.4375</v>
      </c>
      <c r="I5018">
        <v>3.75</v>
      </c>
    </row>
    <row r="5019" spans="1:9">
      <c r="A5019">
        <v>3</v>
      </c>
      <c r="B5019">
        <v>3.06602459016393</v>
      </c>
      <c r="C5019">
        <v>91.4758</v>
      </c>
      <c r="D5019">
        <v>3.5311</v>
      </c>
      <c r="E5019">
        <v>6.1915</v>
      </c>
      <c r="F5019">
        <v>6.46410161513775</v>
      </c>
      <c r="G5019">
        <v>4.7458</v>
      </c>
      <c r="H5019">
        <v>25.3147540983606</v>
      </c>
      <c r="I5019">
        <v>1.6</v>
      </c>
    </row>
    <row r="5020" spans="1:9">
      <c r="A5020">
        <v>3</v>
      </c>
      <c r="B5020">
        <v>4.62034391534391</v>
      </c>
      <c r="C5020">
        <v>84.3789</v>
      </c>
      <c r="D5020">
        <v>4.3648</v>
      </c>
      <c r="E5020">
        <v>6.6039</v>
      </c>
      <c r="F5020">
        <v>7.14039335605412</v>
      </c>
      <c r="G5020">
        <v>6.949</v>
      </c>
      <c r="H5020">
        <v>27.0035273368606</v>
      </c>
      <c r="I5020">
        <v>1.78571428571428</v>
      </c>
    </row>
    <row r="5021" spans="1:9">
      <c r="A5021">
        <v>3</v>
      </c>
      <c r="B5021">
        <v>-1.1273154362416</v>
      </c>
      <c r="C5021">
        <v>103.1265</v>
      </c>
      <c r="D5021">
        <v>0.3559</v>
      </c>
      <c r="E5021">
        <v>5.337</v>
      </c>
      <c r="F5021">
        <v>6.63318042491699</v>
      </c>
      <c r="G5021">
        <v>0.829</v>
      </c>
      <c r="H5021">
        <v>17.3693959731543</v>
      </c>
      <c r="I5021">
        <v>0.68</v>
      </c>
    </row>
    <row r="5022" spans="1:9">
      <c r="A5022">
        <v>3</v>
      </c>
      <c r="B5022">
        <v>5.04162672476397</v>
      </c>
      <c r="C5022">
        <v>85.0968</v>
      </c>
      <c r="D5022">
        <v>4.9411</v>
      </c>
      <c r="E5022">
        <v>9.6683</v>
      </c>
      <c r="F5022">
        <v>9.50791373455968</v>
      </c>
      <c r="G5022">
        <v>6.2672</v>
      </c>
      <c r="H5022">
        <v>31.1665456305979</v>
      </c>
      <c r="I5022">
        <v>2.41176470588235</v>
      </c>
    </row>
    <row r="5023" spans="1:9">
      <c r="A5023">
        <v>3</v>
      </c>
      <c r="B5023">
        <v>2.72206930939915</v>
      </c>
      <c r="C5023">
        <v>98.3866</v>
      </c>
      <c r="D5023">
        <v>1.7959</v>
      </c>
      <c r="E5023">
        <v>5.1041</v>
      </c>
      <c r="F5023">
        <v>6.16227766016838</v>
      </c>
      <c r="G5023">
        <v>5.4175</v>
      </c>
      <c r="H5023">
        <v>21.137122911992</v>
      </c>
      <c r="I5023">
        <v>1.09523809523809</v>
      </c>
    </row>
    <row r="5024" spans="1:9">
      <c r="A5024">
        <v>3</v>
      </c>
      <c r="B5024">
        <v>2.75758216501953</v>
      </c>
      <c r="C5024">
        <v>90.4217</v>
      </c>
      <c r="D5024">
        <v>3.6415</v>
      </c>
      <c r="E5024">
        <v>7.6158</v>
      </c>
      <c r="F5024">
        <v>8.02624689950034</v>
      </c>
      <c r="G5024">
        <v>4.4221</v>
      </c>
      <c r="H5024">
        <v>19.4762123649735</v>
      </c>
      <c r="I5024">
        <v>0.894736842105263</v>
      </c>
    </row>
    <row r="5025" spans="1:9">
      <c r="A5025">
        <v>3</v>
      </c>
      <c r="B5025">
        <v>3.11272549019608</v>
      </c>
      <c r="C5025">
        <v>78.2195</v>
      </c>
      <c r="D5025">
        <v>4.109</v>
      </c>
      <c r="E5025">
        <v>6.1275</v>
      </c>
      <c r="F5025">
        <v>7.18330013267037</v>
      </c>
      <c r="G5025">
        <v>6.2272</v>
      </c>
      <c r="H5025">
        <v>24.7303921568627</v>
      </c>
      <c r="I5025">
        <v>1.25</v>
      </c>
    </row>
    <row r="5026" spans="1:9">
      <c r="A5026">
        <v>3</v>
      </c>
      <c r="B5026">
        <v>9.02154172099087</v>
      </c>
      <c r="C5026">
        <v>67.9614</v>
      </c>
      <c r="D5026">
        <v>8.29</v>
      </c>
      <c r="E5026">
        <v>11.3293</v>
      </c>
      <c r="F5026">
        <v>10.4420840753525</v>
      </c>
      <c r="G5026">
        <v>9.2771</v>
      </c>
      <c r="H5026">
        <v>40.6114732724902</v>
      </c>
      <c r="I5026">
        <v>4.07692307692307</v>
      </c>
    </row>
    <row r="5027" spans="1:9">
      <c r="A5027">
        <v>3</v>
      </c>
      <c r="B5027">
        <v>6.47366174055829</v>
      </c>
      <c r="C5027">
        <v>72.6583</v>
      </c>
      <c r="D5027">
        <v>6.487</v>
      </c>
      <c r="E5027">
        <v>8.172</v>
      </c>
      <c r="F5027">
        <v>8.29150262212918</v>
      </c>
      <c r="G5027">
        <v>8.4157</v>
      </c>
      <c r="H5027">
        <v>32.2525451559934</v>
      </c>
      <c r="I5027">
        <v>2.53333333333333</v>
      </c>
    </row>
    <row r="5028" spans="1:9">
      <c r="A5028">
        <v>3</v>
      </c>
      <c r="B5028">
        <v>2.34505592841163</v>
      </c>
      <c r="C5028">
        <v>94.5513</v>
      </c>
      <c r="D5028">
        <v>2.539</v>
      </c>
      <c r="E5028">
        <v>6.121</v>
      </c>
      <c r="F5028">
        <v>7</v>
      </c>
      <c r="G5028">
        <v>4.7003</v>
      </c>
      <c r="H5028">
        <v>21.3427293064876</v>
      </c>
      <c r="I5028">
        <v>1.13333333333333</v>
      </c>
    </row>
    <row r="5029" spans="1:9">
      <c r="A5029">
        <v>3</v>
      </c>
      <c r="B5029">
        <v>12.3451063829787</v>
      </c>
      <c r="C5029">
        <v>68.412</v>
      </c>
      <c r="D5029">
        <v>10.7229</v>
      </c>
      <c r="E5029">
        <v>13.8332</v>
      </c>
      <c r="F5029">
        <v>10.3484692283495</v>
      </c>
      <c r="G5029">
        <v>7.7405</v>
      </c>
      <c r="H5029">
        <v>43.8028368794326</v>
      </c>
      <c r="I5029">
        <v>4.4</v>
      </c>
    </row>
    <row r="5030" spans="1:9">
      <c r="A5030">
        <v>3</v>
      </c>
      <c r="B5030">
        <v>4.63593325791855</v>
      </c>
      <c r="C5030">
        <v>84.4814</v>
      </c>
      <c r="D5030">
        <v>4.9073</v>
      </c>
      <c r="E5030">
        <v>6.973</v>
      </c>
      <c r="F5030">
        <v>6.87298334620741</v>
      </c>
      <c r="G5030">
        <v>5.9878</v>
      </c>
      <c r="H5030">
        <v>26.4821832579185</v>
      </c>
      <c r="I5030">
        <v>1.75</v>
      </c>
    </row>
    <row r="5031" spans="1:9">
      <c r="A5031">
        <v>3</v>
      </c>
      <c r="B5031">
        <v>-3.53379310344827</v>
      </c>
      <c r="C5031">
        <v>118.2928</v>
      </c>
      <c r="D5031">
        <v>-1.7993</v>
      </c>
      <c r="E5031">
        <v>2.32</v>
      </c>
      <c r="F5031">
        <v>3</v>
      </c>
      <c r="G5031">
        <v>-2.2192</v>
      </c>
      <c r="H5031">
        <v>8.09885057471264</v>
      </c>
      <c r="I5031">
        <v>0.133333333333333</v>
      </c>
    </row>
    <row r="5032" spans="1:9">
      <c r="A5032">
        <v>3</v>
      </c>
      <c r="B5032">
        <v>3.18782740848421</v>
      </c>
      <c r="C5032">
        <v>89.9732</v>
      </c>
      <c r="D5032">
        <v>4.2635</v>
      </c>
      <c r="E5032">
        <v>7.5454</v>
      </c>
      <c r="F5032">
        <v>7.42325868464691</v>
      </c>
      <c r="G5032">
        <v>3.9441</v>
      </c>
      <c r="H5032">
        <v>25.2465970662085</v>
      </c>
      <c r="I5032">
        <v>1.56521739130434</v>
      </c>
    </row>
    <row r="5033" spans="1:9">
      <c r="A5033">
        <v>3</v>
      </c>
      <c r="B5033">
        <v>3.4154466403162</v>
      </c>
      <c r="C5033">
        <v>92.8645</v>
      </c>
      <c r="D5033">
        <v>2.9038</v>
      </c>
      <c r="E5033">
        <v>6.7905</v>
      </c>
      <c r="F5033">
        <v>7.52267016866645</v>
      </c>
      <c r="G5033">
        <v>5.8636</v>
      </c>
      <c r="H5033">
        <v>23.9328063241106</v>
      </c>
      <c r="I5033">
        <v>1.4090909090909</v>
      </c>
    </row>
    <row r="5034" spans="1:9">
      <c r="A5034">
        <v>3</v>
      </c>
      <c r="B5034">
        <v>48.3410994764397</v>
      </c>
      <c r="C5034">
        <v>-15.8902</v>
      </c>
      <c r="D5034">
        <v>39.2005</v>
      </c>
      <c r="E5034">
        <v>43.0168</v>
      </c>
      <c r="F5034">
        <v>21.5741756210067</v>
      </c>
      <c r="G5034">
        <v>11.4239</v>
      </c>
      <c r="H5034">
        <v>115.918848167539</v>
      </c>
      <c r="I5034">
        <v>19.5</v>
      </c>
    </row>
    <row r="5035" spans="1:9">
      <c r="A5035">
        <v>3</v>
      </c>
      <c r="B5035">
        <v>5.42371631205673</v>
      </c>
      <c r="C5035">
        <v>75.3733</v>
      </c>
      <c r="D5035">
        <v>6.6383</v>
      </c>
      <c r="E5035">
        <v>9.8411</v>
      </c>
      <c r="F5035">
        <v>9.48074069840786</v>
      </c>
      <c r="G5035">
        <v>6.0707</v>
      </c>
      <c r="H5035">
        <v>32.6879432624113</v>
      </c>
      <c r="I5035">
        <v>2.66666666666666</v>
      </c>
    </row>
    <row r="5036" spans="1:9">
      <c r="A5036">
        <v>3</v>
      </c>
      <c r="B5036">
        <v>5.62992647058823</v>
      </c>
      <c r="C5036">
        <v>77.9501</v>
      </c>
      <c r="D5036">
        <v>5.7655</v>
      </c>
      <c r="E5036">
        <v>8.8224</v>
      </c>
      <c r="F5036">
        <v>8.87367006223536</v>
      </c>
      <c r="G5036">
        <v>7.3298</v>
      </c>
      <c r="H5036">
        <v>28.3058823529411</v>
      </c>
      <c r="I5036">
        <v>2</v>
      </c>
    </row>
    <row r="5037" spans="1:9">
      <c r="A5037">
        <v>3</v>
      </c>
      <c r="B5037">
        <v>7.16547741461623</v>
      </c>
      <c r="C5037">
        <v>75.9466</v>
      </c>
      <c r="D5037">
        <v>6.1177</v>
      </c>
      <c r="E5037">
        <v>9.1561</v>
      </c>
      <c r="F5037">
        <v>9.12372435695794</v>
      </c>
      <c r="G5037">
        <v>9.1134</v>
      </c>
      <c r="H5037">
        <v>37.0291039294895</v>
      </c>
      <c r="I5037">
        <v>3.21428571428571</v>
      </c>
    </row>
    <row r="5038" spans="1:9">
      <c r="A5038">
        <v>3</v>
      </c>
      <c r="B5038">
        <v>11.6547428571428</v>
      </c>
      <c r="C5038">
        <v>57.0233</v>
      </c>
      <c r="D5038">
        <v>11.0728</v>
      </c>
      <c r="E5038">
        <v>13.8396</v>
      </c>
      <c r="F5038">
        <v>11.9042525955699</v>
      </c>
      <c r="G5038">
        <v>9.7661</v>
      </c>
      <c r="H5038">
        <v>45.9835164835164</v>
      </c>
      <c r="I5038">
        <v>5.28571428571428</v>
      </c>
    </row>
    <row r="5039" spans="1:9">
      <c r="A5039">
        <v>3</v>
      </c>
      <c r="B5039">
        <v>4.08489974937343</v>
      </c>
      <c r="C5039">
        <v>82.3614</v>
      </c>
      <c r="D5039">
        <v>4.525</v>
      </c>
      <c r="E5039">
        <v>5.9371</v>
      </c>
      <c r="F5039">
        <v>6.53553390593273</v>
      </c>
      <c r="G5039">
        <v>6.4704</v>
      </c>
      <c r="H5039">
        <v>24.6171679197995</v>
      </c>
      <c r="I5039">
        <v>1.5</v>
      </c>
    </row>
    <row r="5040" spans="1:9">
      <c r="A5040">
        <v>3</v>
      </c>
      <c r="B5040">
        <v>3.97555749128919</v>
      </c>
      <c r="C5040">
        <v>78.3621</v>
      </c>
      <c r="D5040">
        <v>5.2395</v>
      </c>
      <c r="E5040">
        <v>6.9621</v>
      </c>
      <c r="F5040">
        <v>7.47213595499958</v>
      </c>
      <c r="G5040">
        <v>6.0849</v>
      </c>
      <c r="H5040">
        <v>25.9419279907084</v>
      </c>
      <c r="I5040">
        <v>1.66666666666666</v>
      </c>
    </row>
    <row r="5041" spans="1:9">
      <c r="A5041">
        <v>3</v>
      </c>
      <c r="B5041">
        <v>3.1805564516129</v>
      </c>
      <c r="C5041">
        <v>81.5641</v>
      </c>
      <c r="D5041">
        <v>4.2894</v>
      </c>
      <c r="E5041">
        <v>8.3911</v>
      </c>
      <c r="F5041">
        <v>8.7282196186948</v>
      </c>
      <c r="G5041">
        <v>5.8222</v>
      </c>
      <c r="H5041">
        <v>30.9778225806451</v>
      </c>
      <c r="I5041">
        <v>2.0625</v>
      </c>
    </row>
    <row r="5042" spans="1:9">
      <c r="A5042">
        <v>3</v>
      </c>
      <c r="B5042">
        <v>6.41410891089108</v>
      </c>
      <c r="C5042">
        <v>82.8855</v>
      </c>
      <c r="D5042">
        <v>6.7167</v>
      </c>
      <c r="E5042">
        <v>8.6741</v>
      </c>
      <c r="F5042">
        <v>6</v>
      </c>
      <c r="G5042">
        <v>4.9044</v>
      </c>
      <c r="H5042">
        <v>25.6455445544554</v>
      </c>
      <c r="I5042">
        <v>1.1</v>
      </c>
    </row>
    <row r="5043" spans="1:9">
      <c r="A5043">
        <v>3</v>
      </c>
      <c r="B5043">
        <v>0.168224637681159</v>
      </c>
      <c r="C5043">
        <v>95.1425</v>
      </c>
      <c r="D5043">
        <v>1.8935</v>
      </c>
      <c r="E5043">
        <v>3.5014</v>
      </c>
      <c r="F5043">
        <v>4.58113883008419</v>
      </c>
      <c r="G5043">
        <v>2.5025</v>
      </c>
      <c r="H5043">
        <v>21.7971014492753</v>
      </c>
      <c r="I5043">
        <v>1.08333333333333</v>
      </c>
    </row>
    <row r="5044" spans="1:9">
      <c r="A5044">
        <v>3</v>
      </c>
      <c r="B5044">
        <v>1.10797566371681</v>
      </c>
      <c r="C5044">
        <v>82.125</v>
      </c>
      <c r="D5044">
        <v>3.5591</v>
      </c>
      <c r="E5044">
        <v>8.4887</v>
      </c>
      <c r="F5044">
        <v>8.47722557505166</v>
      </c>
      <c r="G5044">
        <v>3.7207</v>
      </c>
      <c r="H5044">
        <v>21.2217920353982</v>
      </c>
      <c r="I5044">
        <v>1</v>
      </c>
    </row>
    <row r="5045" spans="1:9">
      <c r="A5045">
        <v>3</v>
      </c>
      <c r="B5045">
        <v>-0.436991869918696</v>
      </c>
      <c r="C5045">
        <v>109.1089</v>
      </c>
      <c r="D5045">
        <v>-0.2616</v>
      </c>
      <c r="E5045">
        <v>2.7333</v>
      </c>
      <c r="F5045">
        <v>3</v>
      </c>
      <c r="G5045">
        <v>1.7895</v>
      </c>
      <c r="H5045">
        <v>19.0284552845528</v>
      </c>
      <c r="I5045">
        <v>0.833333333333333</v>
      </c>
    </row>
    <row r="5046" spans="1:9">
      <c r="A5046">
        <v>3</v>
      </c>
      <c r="B5046">
        <v>1.42390321624425</v>
      </c>
      <c r="C5046">
        <v>92.4469</v>
      </c>
      <c r="D5046">
        <v>2.5688</v>
      </c>
      <c r="E5046">
        <v>5.3984</v>
      </c>
      <c r="F5046">
        <v>6.50823207722811</v>
      </c>
      <c r="G5046">
        <v>3.8508</v>
      </c>
      <c r="H5046">
        <v>19.5654364902919</v>
      </c>
      <c r="I5046">
        <v>0.948717948717948</v>
      </c>
    </row>
    <row r="5047" spans="1:9">
      <c r="A5047">
        <v>3</v>
      </c>
      <c r="B5047">
        <v>5.93963399503722</v>
      </c>
      <c r="C5047">
        <v>95.497</v>
      </c>
      <c r="D5047">
        <v>2.309</v>
      </c>
      <c r="E5047">
        <v>6.0734</v>
      </c>
      <c r="F5047">
        <v>7.0191847623425</v>
      </c>
      <c r="G5047">
        <v>9.3173</v>
      </c>
      <c r="H5047">
        <v>37.7642679900744</v>
      </c>
      <c r="I5047">
        <v>2.69230769230769</v>
      </c>
    </row>
    <row r="5048" spans="1:9">
      <c r="A5048">
        <v>3</v>
      </c>
      <c r="B5048">
        <v>3.73094260578131</v>
      </c>
      <c r="C5048">
        <v>84.5432</v>
      </c>
      <c r="D5048">
        <v>3.9176</v>
      </c>
      <c r="E5048">
        <v>5.7888</v>
      </c>
      <c r="F5048">
        <v>6.69274472937998</v>
      </c>
      <c r="G5048">
        <v>6.4557</v>
      </c>
      <c r="H5048">
        <v>28.7576455802262</v>
      </c>
      <c r="I5048">
        <v>1.86363636363636</v>
      </c>
    </row>
    <row r="5049" spans="1:9">
      <c r="A5049">
        <v>3</v>
      </c>
      <c r="B5049">
        <v>3.2931797235023</v>
      </c>
      <c r="C5049">
        <v>95.1048</v>
      </c>
      <c r="D5049">
        <v>3.2947</v>
      </c>
      <c r="E5049">
        <v>6.1745</v>
      </c>
      <c r="F5049">
        <v>5.92770021884559</v>
      </c>
      <c r="G5049">
        <v>4.5519</v>
      </c>
      <c r="H5049">
        <v>26.726574500768</v>
      </c>
      <c r="I5049">
        <v>1.78571428571428</v>
      </c>
    </row>
    <row r="5050" spans="1:9">
      <c r="A5050">
        <v>3</v>
      </c>
      <c r="B5050">
        <v>3.16792452830188</v>
      </c>
      <c r="C5050">
        <v>99.7116</v>
      </c>
      <c r="D5050">
        <v>3.3016</v>
      </c>
      <c r="E5050">
        <v>6.6116</v>
      </c>
      <c r="F5050">
        <v>4.73205080756887</v>
      </c>
      <c r="G5050">
        <v>3.1319</v>
      </c>
      <c r="H5050">
        <v>24.0761006289308</v>
      </c>
      <c r="I5050">
        <v>1.3</v>
      </c>
    </row>
    <row r="5051" spans="1:9">
      <c r="A5051">
        <v>3</v>
      </c>
      <c r="B5051">
        <v>3.90385843164468</v>
      </c>
      <c r="C5051">
        <v>83.6694</v>
      </c>
      <c r="D5051">
        <v>4.5477</v>
      </c>
      <c r="E5051">
        <v>6.2904</v>
      </c>
      <c r="F5051">
        <v>6.69274472937998</v>
      </c>
      <c r="G5051">
        <v>5.9153</v>
      </c>
      <c r="H5051">
        <v>26.412907702984</v>
      </c>
      <c r="I5051">
        <v>1.72727272727272</v>
      </c>
    </row>
    <row r="5052" spans="1:9">
      <c r="A5052">
        <v>3</v>
      </c>
      <c r="B5052">
        <v>2.86569046378322</v>
      </c>
      <c r="C5052">
        <v>93.0162</v>
      </c>
      <c r="D5052">
        <v>2.9266</v>
      </c>
      <c r="E5052">
        <v>5.8368</v>
      </c>
      <c r="F5052">
        <v>6.55409326655455</v>
      </c>
      <c r="G5052">
        <v>5.1132</v>
      </c>
      <c r="H5052">
        <v>19.5424700364773</v>
      </c>
      <c r="I5052">
        <v>0.947368421052631</v>
      </c>
    </row>
    <row r="5053" spans="1:9">
      <c r="A5053">
        <v>3</v>
      </c>
      <c r="B5053">
        <v>21.591875</v>
      </c>
      <c r="C5053">
        <v>22.245</v>
      </c>
      <c r="D5053">
        <v>19.1</v>
      </c>
      <c r="E5053">
        <v>20.5111</v>
      </c>
      <c r="F5053">
        <v>15.8452325786651</v>
      </c>
      <c r="G5053">
        <v>14.6573</v>
      </c>
      <c r="H5053">
        <v>61.6944444444444</v>
      </c>
      <c r="I5053">
        <v>9.25</v>
      </c>
    </row>
    <row r="5054" spans="1:9">
      <c r="A5054">
        <v>3</v>
      </c>
      <c r="B5054">
        <v>5.68170596393897</v>
      </c>
      <c r="C5054">
        <v>76.6359</v>
      </c>
      <c r="D5054">
        <v>6.2256</v>
      </c>
      <c r="E5054">
        <v>8.4747</v>
      </c>
      <c r="F5054">
        <v>8.34522483824848</v>
      </c>
      <c r="G5054">
        <v>6.8649</v>
      </c>
      <c r="H5054">
        <v>29.6010171058714</v>
      </c>
      <c r="I5054">
        <v>2.19047619047619</v>
      </c>
    </row>
    <row r="5055" spans="1:9">
      <c r="A5055">
        <v>3</v>
      </c>
      <c r="B5055">
        <v>3.31364757296706</v>
      </c>
      <c r="C5055">
        <v>84.6193</v>
      </c>
      <c r="D5055">
        <v>4.0391</v>
      </c>
      <c r="E5055">
        <v>6.3058</v>
      </c>
      <c r="F5055">
        <v>7.09196603682284</v>
      </c>
      <c r="G5055">
        <v>5.7569</v>
      </c>
      <c r="H5055">
        <v>25.8315904479475</v>
      </c>
      <c r="I5055">
        <v>1.60465116279069</v>
      </c>
    </row>
    <row r="5056" spans="1:9">
      <c r="A5056">
        <v>3</v>
      </c>
      <c r="B5056">
        <v>3.34519754170325</v>
      </c>
      <c r="C5056">
        <v>84.1386</v>
      </c>
      <c r="D5056">
        <v>4.461</v>
      </c>
      <c r="E5056">
        <v>7.1175</v>
      </c>
      <c r="F5056">
        <v>7.60178993308422</v>
      </c>
      <c r="G5056">
        <v>5.252</v>
      </c>
      <c r="H5056">
        <v>26.748902546093</v>
      </c>
      <c r="I5056">
        <v>1.76470588235294</v>
      </c>
    </row>
    <row r="5057" spans="1:9">
      <c r="A5057">
        <v>3</v>
      </c>
      <c r="B5057">
        <v>24.8051485148514</v>
      </c>
      <c r="C5057">
        <v>36.6349</v>
      </c>
      <c r="D5057">
        <v>20.6951</v>
      </c>
      <c r="E5057">
        <v>22.9723</v>
      </c>
      <c r="F5057">
        <v>13.2469507659595</v>
      </c>
      <c r="G5057">
        <v>9.8485</v>
      </c>
      <c r="H5057">
        <v>70.3019801980198</v>
      </c>
      <c r="I5057">
        <v>10</v>
      </c>
    </row>
    <row r="5058" spans="1:9">
      <c r="A5058">
        <v>3</v>
      </c>
      <c r="B5058">
        <v>-0.000387931034481425</v>
      </c>
      <c r="C5058">
        <v>89.3504</v>
      </c>
      <c r="D5058">
        <v>2.5978</v>
      </c>
      <c r="E5058">
        <v>5.1414</v>
      </c>
      <c r="F5058">
        <v>6.49106001094223</v>
      </c>
      <c r="G5058">
        <v>2.3273</v>
      </c>
      <c r="H5058">
        <v>21.0431034482758</v>
      </c>
      <c r="I5058">
        <v>1</v>
      </c>
    </row>
    <row r="5059" spans="1:9">
      <c r="A5059">
        <v>3</v>
      </c>
      <c r="B5059">
        <v>4.37582967032967</v>
      </c>
      <c r="C5059">
        <v>79.8814</v>
      </c>
      <c r="D5059">
        <v>4.7929</v>
      </c>
      <c r="E5059">
        <v>8.8791</v>
      </c>
      <c r="F5059">
        <v>9.07643620250199</v>
      </c>
      <c r="G5059">
        <v>6.9516</v>
      </c>
      <c r="H5059">
        <v>29.3406593406593</v>
      </c>
      <c r="I5059">
        <v>2</v>
      </c>
    </row>
    <row r="5060" spans="1:9">
      <c r="A5060">
        <v>3</v>
      </c>
      <c r="B5060">
        <v>3.41578231292516</v>
      </c>
      <c r="C5060">
        <v>77.6887</v>
      </c>
      <c r="D5060">
        <v>4.4521</v>
      </c>
      <c r="E5060">
        <v>5.7156</v>
      </c>
      <c r="F5060">
        <v>6.87298334620741</v>
      </c>
      <c r="G5060">
        <v>6.4906</v>
      </c>
      <c r="H5060">
        <v>28.5748299319727</v>
      </c>
      <c r="I5060">
        <v>1.66666666666666</v>
      </c>
    </row>
    <row r="5061" spans="1:9">
      <c r="A5061">
        <v>3</v>
      </c>
      <c r="B5061">
        <v>4.4551724137931</v>
      </c>
      <c r="C5061">
        <v>87.1231</v>
      </c>
      <c r="D5061">
        <v>3.9892</v>
      </c>
      <c r="E5061">
        <v>7.8584</v>
      </c>
      <c r="F5061">
        <v>8.29150262212918</v>
      </c>
      <c r="G5061">
        <v>6.7309</v>
      </c>
      <c r="H5061">
        <v>25.967816091954</v>
      </c>
      <c r="I5061">
        <v>1.66666666666666</v>
      </c>
    </row>
    <row r="5062" spans="1:9">
      <c r="A5062">
        <v>3</v>
      </c>
      <c r="B5062">
        <v>8.72561736770692</v>
      </c>
      <c r="C5062">
        <v>66.2285</v>
      </c>
      <c r="D5062">
        <v>8.5612</v>
      </c>
      <c r="E5062">
        <v>10.8912</v>
      </c>
      <c r="F5062">
        <v>10.0064904974537</v>
      </c>
      <c r="G5062">
        <v>8.8434</v>
      </c>
      <c r="H5062">
        <v>39.6657620985979</v>
      </c>
      <c r="I5062">
        <v>3.9090909090909</v>
      </c>
    </row>
    <row r="5063" spans="1:9">
      <c r="A5063">
        <v>3</v>
      </c>
      <c r="B5063">
        <v>-2.02613636363636</v>
      </c>
      <c r="C5063">
        <v>98.8209</v>
      </c>
      <c r="D5063">
        <v>0.5006</v>
      </c>
      <c r="E5063">
        <v>2.8621</v>
      </c>
      <c r="F5063">
        <v>4.9364916731037</v>
      </c>
      <c r="G5063">
        <v>-1.3868</v>
      </c>
      <c r="H5063">
        <v>13.215909090909</v>
      </c>
      <c r="I5063">
        <v>0.375</v>
      </c>
    </row>
    <row r="5064" spans="1:9">
      <c r="A5064">
        <v>3</v>
      </c>
      <c r="B5064">
        <v>3.22077662721893</v>
      </c>
      <c r="C5064">
        <v>75.4715</v>
      </c>
      <c r="D5064">
        <v>5.3566</v>
      </c>
      <c r="E5064">
        <v>6.3552</v>
      </c>
      <c r="F5064">
        <v>7.10791918128874</v>
      </c>
      <c r="G5064">
        <v>5.582</v>
      </c>
      <c r="H5064">
        <v>22.3968195266272</v>
      </c>
      <c r="I5064">
        <v>1.25</v>
      </c>
    </row>
    <row r="5065" spans="1:9">
      <c r="A5065">
        <v>3</v>
      </c>
      <c r="B5065">
        <v>1.10538740920096</v>
      </c>
      <c r="C5065">
        <v>102.2088</v>
      </c>
      <c r="D5065">
        <v>1.0971</v>
      </c>
      <c r="E5065">
        <v>4.7274</v>
      </c>
      <c r="F5065">
        <v>5.92770021884559</v>
      </c>
      <c r="G5065">
        <v>3.5518</v>
      </c>
      <c r="H5065">
        <v>17.7506053268765</v>
      </c>
      <c r="I5065">
        <v>0.785714285714285</v>
      </c>
    </row>
    <row r="5066" spans="1:9">
      <c r="A5066">
        <v>3</v>
      </c>
      <c r="B5066">
        <v>8.84443548387096</v>
      </c>
      <c r="C5066">
        <v>63.1791</v>
      </c>
      <c r="D5066">
        <v>8.2977</v>
      </c>
      <c r="E5066">
        <v>9.7484</v>
      </c>
      <c r="F5066">
        <v>9.42261628933256</v>
      </c>
      <c r="G5066">
        <v>10.432</v>
      </c>
      <c r="H5066">
        <v>40.5</v>
      </c>
      <c r="I5066">
        <v>3.875</v>
      </c>
    </row>
    <row r="5067" spans="1:9">
      <c r="A5067">
        <v>3</v>
      </c>
      <c r="B5067">
        <v>8.19540151515151</v>
      </c>
      <c r="C5067">
        <v>72.2559</v>
      </c>
      <c r="D5067">
        <v>7.2463</v>
      </c>
      <c r="E5067">
        <v>9.101</v>
      </c>
      <c r="F5067">
        <v>8.60032466591325</v>
      </c>
      <c r="G5067">
        <v>9.1825</v>
      </c>
      <c r="H5067">
        <v>38.8636363636363</v>
      </c>
      <c r="I5067">
        <v>3.68181818181818</v>
      </c>
    </row>
    <row r="5068" spans="1:9">
      <c r="A5068">
        <v>3</v>
      </c>
      <c r="B5068">
        <v>6.20733170134639</v>
      </c>
      <c r="C5068">
        <v>79.7353</v>
      </c>
      <c r="D5068">
        <v>6.0735</v>
      </c>
      <c r="E5068">
        <v>9.2604</v>
      </c>
      <c r="F5068">
        <v>8.89379691754501</v>
      </c>
      <c r="G5068">
        <v>6.9621</v>
      </c>
      <c r="H5068">
        <v>32.453400944221</v>
      </c>
      <c r="I5068">
        <v>2.63157894736842</v>
      </c>
    </row>
    <row r="5069" spans="1:9">
      <c r="A5069">
        <v>3</v>
      </c>
      <c r="B5069">
        <v>6.77722959183673</v>
      </c>
      <c r="C5069">
        <v>80.4495</v>
      </c>
      <c r="D5069">
        <v>5.8423</v>
      </c>
      <c r="E5069">
        <v>8.7372</v>
      </c>
      <c r="F5069">
        <v>8.47722557505166</v>
      </c>
      <c r="G5069">
        <v>7.9404</v>
      </c>
      <c r="H5069">
        <v>36.5369897959183</v>
      </c>
      <c r="I5069">
        <v>3.25</v>
      </c>
    </row>
    <row r="5070" spans="1:9">
      <c r="A5070">
        <v>3</v>
      </c>
      <c r="B5070">
        <v>3.1846371275783</v>
      </c>
      <c r="C5070">
        <v>97.4559</v>
      </c>
      <c r="D5070">
        <v>3.0419</v>
      </c>
      <c r="E5070">
        <v>6.1279</v>
      </c>
      <c r="F5070">
        <v>5.65684465662028</v>
      </c>
      <c r="G5070">
        <v>4.2773</v>
      </c>
      <c r="H5070">
        <v>25.2765469824293</v>
      </c>
      <c r="I5070">
        <v>1.58823529411764</v>
      </c>
    </row>
    <row r="5071" spans="1:9">
      <c r="A5071">
        <v>3</v>
      </c>
      <c r="B5071">
        <v>3.70604395604395</v>
      </c>
      <c r="C5071">
        <v>85.9788</v>
      </c>
      <c r="D5071">
        <v>4.0352</v>
      </c>
      <c r="E5071">
        <v>7.1922</v>
      </c>
      <c r="F5071">
        <v>7.78091443733757</v>
      </c>
      <c r="G5071">
        <v>5.9738</v>
      </c>
      <c r="H5071">
        <v>27.8095238095238</v>
      </c>
      <c r="I5071">
        <v>1.85714285714285</v>
      </c>
    </row>
    <row r="5072" spans="1:9">
      <c r="A5072">
        <v>3</v>
      </c>
      <c r="B5072">
        <v>5.950125</v>
      </c>
      <c r="C5072">
        <v>83.3925</v>
      </c>
      <c r="D5072">
        <v>5.3542</v>
      </c>
      <c r="E5072">
        <v>7.6667</v>
      </c>
      <c r="F5072">
        <v>7.33012701892219</v>
      </c>
      <c r="G5072">
        <v>7.0607</v>
      </c>
      <c r="H5072">
        <v>27.9166666666666</v>
      </c>
      <c r="I5072">
        <v>1.9375</v>
      </c>
    </row>
    <row r="5073" spans="1:9">
      <c r="A5073">
        <v>3</v>
      </c>
      <c r="B5073">
        <v>0.336569999999998</v>
      </c>
      <c r="C5073">
        <v>101.4461</v>
      </c>
      <c r="D5073">
        <v>1.0505</v>
      </c>
      <c r="E5073">
        <v>3.765</v>
      </c>
      <c r="F5073">
        <v>4.9364916731037</v>
      </c>
      <c r="G5073">
        <v>2.6949</v>
      </c>
      <c r="H5073">
        <v>16.6125</v>
      </c>
      <c r="I5073">
        <v>0.6875</v>
      </c>
    </row>
    <row r="5074" spans="1:9">
      <c r="A5074">
        <v>3</v>
      </c>
      <c r="B5074">
        <v>4.58702531645569</v>
      </c>
      <c r="C5074">
        <v>81.2933</v>
      </c>
      <c r="D5074">
        <v>4.8644</v>
      </c>
      <c r="E5074">
        <v>6.5965</v>
      </c>
      <c r="F5074">
        <v>7.06201920231798</v>
      </c>
      <c r="G5074">
        <v>6.7941</v>
      </c>
      <c r="H5074">
        <v>21.976582278481</v>
      </c>
      <c r="I5074">
        <v>1.2</v>
      </c>
    </row>
    <row r="5075" spans="1:9">
      <c r="A5075">
        <v>3</v>
      </c>
      <c r="B5075">
        <v>1.34085828343313</v>
      </c>
      <c r="C5075">
        <v>97.7634</v>
      </c>
      <c r="D5075">
        <v>2.3891</v>
      </c>
      <c r="E5075">
        <v>5.1719</v>
      </c>
      <c r="F5075">
        <v>5.44948974278317</v>
      </c>
      <c r="G5075">
        <v>3.0198</v>
      </c>
      <c r="H5075">
        <v>18.9177644710578</v>
      </c>
      <c r="I5075">
        <v>0.866666666666666</v>
      </c>
    </row>
    <row r="5076" spans="1:9">
      <c r="A5076">
        <v>3</v>
      </c>
      <c r="B5076">
        <v>8.17745856353591</v>
      </c>
      <c r="C5076">
        <v>73.4823</v>
      </c>
      <c r="D5076">
        <v>7.5066</v>
      </c>
      <c r="E5076">
        <v>10.5549</v>
      </c>
      <c r="F5076">
        <v>9.70820393249937</v>
      </c>
      <c r="G5076">
        <v>8.2503</v>
      </c>
      <c r="H5076">
        <v>35.2270718232044</v>
      </c>
      <c r="I5076">
        <v>3.1</v>
      </c>
    </row>
    <row r="5077" spans="1:9">
      <c r="A5077">
        <v>3</v>
      </c>
      <c r="B5077">
        <v>4.97268645357686</v>
      </c>
      <c r="C5077">
        <v>84.04</v>
      </c>
      <c r="D5077">
        <v>5.5675</v>
      </c>
      <c r="E5077">
        <v>8.8177</v>
      </c>
      <c r="F5077">
        <v>8.32290647422377</v>
      </c>
      <c r="G5077">
        <v>5.2249</v>
      </c>
      <c r="H5077">
        <v>25.4687975646879</v>
      </c>
      <c r="I5077">
        <v>1.5</v>
      </c>
    </row>
    <row r="5078" spans="1:9">
      <c r="A5078">
        <v>3</v>
      </c>
      <c r="B5078">
        <v>0.13057862491491</v>
      </c>
      <c r="C5078">
        <v>99.1875</v>
      </c>
      <c r="D5078">
        <v>1.5841</v>
      </c>
      <c r="E5078">
        <v>4.8929</v>
      </c>
      <c r="F5078">
        <v>6.03821810125099</v>
      </c>
      <c r="G5078">
        <v>2.2758</v>
      </c>
      <c r="H5078">
        <v>17.5418652144315</v>
      </c>
      <c r="I5078">
        <v>0.769230769230769</v>
      </c>
    </row>
    <row r="5079" spans="1:9">
      <c r="A5079">
        <v>3</v>
      </c>
      <c r="B5079">
        <v>4.91392857142857</v>
      </c>
      <c r="C5079">
        <v>72.9124</v>
      </c>
      <c r="D5079">
        <v>5.4806</v>
      </c>
      <c r="E5079">
        <v>8.7851</v>
      </c>
      <c r="F5079">
        <v>8.96866819315666</v>
      </c>
      <c r="G5079">
        <v>8.0088</v>
      </c>
      <c r="H5079">
        <v>27.1574675324675</v>
      </c>
      <c r="I5079">
        <v>1.6875</v>
      </c>
    </row>
    <row r="5080" spans="1:9">
      <c r="A5080">
        <v>3</v>
      </c>
      <c r="B5080">
        <v>2.92024390243902</v>
      </c>
      <c r="C5080">
        <v>91.4225</v>
      </c>
      <c r="D5080">
        <v>3.3597</v>
      </c>
      <c r="E5080">
        <v>5.5676</v>
      </c>
      <c r="F5080">
        <v>5.89827534923788</v>
      </c>
      <c r="G5080">
        <v>4.8594</v>
      </c>
      <c r="H5080">
        <v>23.3266898954703</v>
      </c>
      <c r="I5080">
        <v>1.36</v>
      </c>
    </row>
    <row r="5081" spans="1:9">
      <c r="A5081">
        <v>3</v>
      </c>
      <c r="B5081">
        <v>3.51454371715241</v>
      </c>
      <c r="C5081">
        <v>86.0187</v>
      </c>
      <c r="D5081">
        <v>4.3381</v>
      </c>
      <c r="E5081">
        <v>6.9414</v>
      </c>
      <c r="F5081">
        <v>7.29668924423659</v>
      </c>
      <c r="G5081">
        <v>5.2279</v>
      </c>
      <c r="H5081">
        <v>26.6703296703296</v>
      </c>
      <c r="I5081">
        <v>1.76923076923076</v>
      </c>
    </row>
    <row r="5082" spans="1:9">
      <c r="A5082">
        <v>3</v>
      </c>
      <c r="B5082">
        <v>1.12920765027322</v>
      </c>
      <c r="C5082">
        <v>95.2567</v>
      </c>
      <c r="D5082">
        <v>1.9935</v>
      </c>
      <c r="E5082">
        <v>6.2042</v>
      </c>
      <c r="F5082">
        <v>7.24264068711928</v>
      </c>
      <c r="G5082">
        <v>3.637</v>
      </c>
      <c r="H5082">
        <v>17.9693989071038</v>
      </c>
      <c r="I5082">
        <v>0.8</v>
      </c>
    </row>
    <row r="5083" spans="1:9">
      <c r="A5083">
        <v>3</v>
      </c>
      <c r="B5083">
        <v>1.45499999999999</v>
      </c>
      <c r="C5083">
        <v>106.5993</v>
      </c>
      <c r="D5083">
        <v>1.5708</v>
      </c>
      <c r="E5083">
        <v>5.745</v>
      </c>
      <c r="F5083">
        <v>5.44948974278317</v>
      </c>
      <c r="G5083">
        <v>2.4712</v>
      </c>
      <c r="H5083">
        <v>22.95625</v>
      </c>
      <c r="I5083">
        <v>1.3</v>
      </c>
    </row>
    <row r="5084" spans="1:9">
      <c r="A5084">
        <v>3</v>
      </c>
      <c r="B5084">
        <v>10.7018513898788</v>
      </c>
      <c r="C5084">
        <v>62.9067</v>
      </c>
      <c r="D5084">
        <v>9.7561</v>
      </c>
      <c r="E5084">
        <v>12.1755</v>
      </c>
      <c r="F5084">
        <v>10.6613087768287</v>
      </c>
      <c r="G5084">
        <v>9.7014</v>
      </c>
      <c r="H5084">
        <v>43.5534568781183</v>
      </c>
      <c r="I5084">
        <v>4.7391304347826</v>
      </c>
    </row>
    <row r="5085" spans="1:9">
      <c r="A5085">
        <v>3</v>
      </c>
      <c r="B5085">
        <v>3.89842593653339</v>
      </c>
      <c r="C5085">
        <v>84.1558</v>
      </c>
      <c r="D5085">
        <v>4.0998</v>
      </c>
      <c r="E5085">
        <v>7.3411</v>
      </c>
      <c r="F5085">
        <v>7.98272879122439</v>
      </c>
      <c r="G5085">
        <v>6.4938</v>
      </c>
      <c r="H5085">
        <v>23.3361209760568</v>
      </c>
      <c r="I5085">
        <v>1.34482758620689</v>
      </c>
    </row>
    <row r="5086" spans="1:9">
      <c r="A5086">
        <v>3</v>
      </c>
      <c r="B5086">
        <v>7.19989047461002</v>
      </c>
      <c r="C5086">
        <v>81.8582</v>
      </c>
      <c r="D5086">
        <v>6.0866</v>
      </c>
      <c r="E5086">
        <v>9.5829</v>
      </c>
      <c r="F5086">
        <v>8.93442426056208</v>
      </c>
      <c r="G5086">
        <v>7.563</v>
      </c>
      <c r="H5086">
        <v>31.0818674632149</v>
      </c>
      <c r="I5086">
        <v>2.39130434782608</v>
      </c>
    </row>
    <row r="5087" spans="1:9">
      <c r="A5087">
        <v>3</v>
      </c>
      <c r="B5087">
        <v>2.74087012987013</v>
      </c>
      <c r="C5087">
        <v>94.7486</v>
      </c>
      <c r="D5087">
        <v>3.9477</v>
      </c>
      <c r="E5087">
        <v>7.013</v>
      </c>
      <c r="F5087">
        <v>5.92770021884559</v>
      </c>
      <c r="G5087">
        <v>2.6917</v>
      </c>
      <c r="H5087">
        <v>18.4415584415584</v>
      </c>
      <c r="I5087">
        <v>0.428571428571428</v>
      </c>
    </row>
    <row r="5088" spans="1:9">
      <c r="A5088">
        <v>3</v>
      </c>
      <c r="B5088">
        <v>6.27134201852142</v>
      </c>
      <c r="C5088">
        <v>73.9719</v>
      </c>
      <c r="D5088">
        <v>5.9337</v>
      </c>
      <c r="E5088">
        <v>9.0051</v>
      </c>
      <c r="F5088">
        <v>9.15029161556765</v>
      </c>
      <c r="G5088">
        <v>8.82</v>
      </c>
      <c r="H5088">
        <v>32.6210955893894</v>
      </c>
      <c r="I5088">
        <v>2.47826086956521</v>
      </c>
    </row>
    <row r="5089" spans="1:9">
      <c r="A5089">
        <v>3</v>
      </c>
      <c r="B5089">
        <v>1.99263384754991</v>
      </c>
      <c r="C5089">
        <v>90.8792</v>
      </c>
      <c r="D5089">
        <v>3.6169</v>
      </c>
      <c r="E5089">
        <v>5.4015</v>
      </c>
      <c r="F5089">
        <v>5.17642875033003</v>
      </c>
      <c r="G5089">
        <v>3.399</v>
      </c>
      <c r="H5089">
        <v>17.3829401088929</v>
      </c>
      <c r="I5089">
        <v>0.631578947368421</v>
      </c>
    </row>
    <row r="5090" spans="1:9">
      <c r="A5090">
        <v>3</v>
      </c>
      <c r="B5090">
        <v>1.55758985200845</v>
      </c>
      <c r="C5090">
        <v>95.2481</v>
      </c>
      <c r="D5090">
        <v>2.8875</v>
      </c>
      <c r="E5090">
        <v>5.3111</v>
      </c>
      <c r="F5090">
        <v>5.33549683248456</v>
      </c>
      <c r="G5090">
        <v>3.0559</v>
      </c>
      <c r="H5090">
        <v>16.3784355179704</v>
      </c>
      <c r="I5090">
        <v>0.545454545454545</v>
      </c>
    </row>
    <row r="5091" spans="1:9">
      <c r="A5091">
        <v>3</v>
      </c>
      <c r="B5091">
        <v>10.5455564614757</v>
      </c>
      <c r="C5091">
        <v>67.1353</v>
      </c>
      <c r="D5091">
        <v>8.9316</v>
      </c>
      <c r="E5091">
        <v>10.979</v>
      </c>
      <c r="F5091">
        <v>9.60578259075816</v>
      </c>
      <c r="G5091">
        <v>10.0308</v>
      </c>
      <c r="H5091">
        <v>44.039543416225</v>
      </c>
      <c r="I5091">
        <v>4.81818181818181</v>
      </c>
    </row>
    <row r="5092" spans="1:9">
      <c r="A5092">
        <v>3</v>
      </c>
      <c r="B5092">
        <v>6.96932228915662</v>
      </c>
      <c r="C5092">
        <v>72.1234</v>
      </c>
      <c r="D5092">
        <v>7.0657</v>
      </c>
      <c r="E5092">
        <v>8.7953</v>
      </c>
      <c r="F5092">
        <v>8.47722557505166</v>
      </c>
      <c r="G5092">
        <v>8.0558</v>
      </c>
      <c r="H5092">
        <v>33.6347891566265</v>
      </c>
      <c r="I5092">
        <v>2.8125</v>
      </c>
    </row>
    <row r="5093" spans="1:9">
      <c r="A5093">
        <v>3</v>
      </c>
      <c r="B5093">
        <v>3.82767827130852</v>
      </c>
      <c r="C5093">
        <v>83.4356</v>
      </c>
      <c r="D5093">
        <v>5.202</v>
      </c>
      <c r="E5093">
        <v>6.9076</v>
      </c>
      <c r="F5093">
        <v>6.51467511677403</v>
      </c>
      <c r="G5093">
        <v>4.6927</v>
      </c>
      <c r="H5093">
        <v>22.5750300120048</v>
      </c>
      <c r="I5093">
        <v>1.17647058823529</v>
      </c>
    </row>
    <row r="5094" spans="1:9">
      <c r="A5094">
        <v>3</v>
      </c>
      <c r="B5094">
        <v>2.1224764890282</v>
      </c>
      <c r="C5094">
        <v>84.0624</v>
      </c>
      <c r="D5094">
        <v>3.4991</v>
      </c>
      <c r="E5094">
        <v>5.0027</v>
      </c>
      <c r="F5094">
        <v>6.30289129537908</v>
      </c>
      <c r="G5094">
        <v>4.9147</v>
      </c>
      <c r="H5094">
        <v>21.7021943573667</v>
      </c>
      <c r="I5094">
        <v>1.09090909090909</v>
      </c>
    </row>
    <row r="5095" spans="1:9">
      <c r="A5095">
        <v>3</v>
      </c>
      <c r="B5095">
        <v>5.77088898717381</v>
      </c>
      <c r="C5095">
        <v>70.7754</v>
      </c>
      <c r="D5095">
        <v>6.4995</v>
      </c>
      <c r="E5095">
        <v>9.7164</v>
      </c>
      <c r="F5095">
        <v>9.64909966204368</v>
      </c>
      <c r="G5095">
        <v>7.9883</v>
      </c>
      <c r="H5095">
        <v>35.6355594869526</v>
      </c>
      <c r="I5095">
        <v>2.89473684210526</v>
      </c>
    </row>
    <row r="5096" spans="1:9">
      <c r="A5096">
        <v>3</v>
      </c>
      <c r="B5096">
        <v>6.01189915966386</v>
      </c>
      <c r="C5096">
        <v>90.6676</v>
      </c>
      <c r="D5096">
        <v>3.6296</v>
      </c>
      <c r="E5096">
        <v>8.6218</v>
      </c>
      <c r="F5096">
        <v>8.85540043769119</v>
      </c>
      <c r="G5096">
        <v>8.4538</v>
      </c>
      <c r="H5096">
        <v>30.9663865546218</v>
      </c>
      <c r="I5096">
        <v>2.28571428571428</v>
      </c>
    </row>
    <row r="5097" spans="1:9">
      <c r="A5097">
        <v>3</v>
      </c>
      <c r="B5097">
        <v>1.31630597014925</v>
      </c>
      <c r="C5097">
        <v>96.0568</v>
      </c>
      <c r="D5097">
        <v>1.9419</v>
      </c>
      <c r="E5097">
        <v>4.544</v>
      </c>
      <c r="F5097">
        <v>5.73861278752583</v>
      </c>
      <c r="G5097">
        <v>3.8263</v>
      </c>
      <c r="H5097">
        <v>17.330223880597</v>
      </c>
      <c r="I5097">
        <v>0.75</v>
      </c>
    </row>
    <row r="5098" spans="1:9">
      <c r="A5098">
        <v>3</v>
      </c>
      <c r="B5098">
        <v>4.0141690751445</v>
      </c>
      <c r="C5098">
        <v>83.3863</v>
      </c>
      <c r="D5098">
        <v>4.3147</v>
      </c>
      <c r="E5098">
        <v>8.2556</v>
      </c>
      <c r="F5098">
        <v>8.6457948953181</v>
      </c>
      <c r="G5098">
        <v>6.4835</v>
      </c>
      <c r="H5098">
        <v>29.3096098265895</v>
      </c>
      <c r="I5098">
        <v>2</v>
      </c>
    </row>
    <row r="5099" spans="1:9">
      <c r="A5099">
        <v>3</v>
      </c>
      <c r="B5099">
        <v>38.7381081081081</v>
      </c>
      <c r="C5099">
        <v>4.825</v>
      </c>
      <c r="D5099">
        <v>30.97</v>
      </c>
      <c r="E5099">
        <v>35.5459</v>
      </c>
      <c r="F5099">
        <v>21.1659021245849</v>
      </c>
      <c r="G5099">
        <v>12.767</v>
      </c>
      <c r="H5099">
        <v>103.729729729729</v>
      </c>
      <c r="I5099">
        <v>22</v>
      </c>
    </row>
    <row r="5100" spans="1:9">
      <c r="A5100">
        <v>3</v>
      </c>
      <c r="B5100">
        <v>7.17343186733958</v>
      </c>
      <c r="C5100">
        <v>63.7933</v>
      </c>
      <c r="D5100">
        <v>7.2249</v>
      </c>
      <c r="E5100">
        <v>9.3594</v>
      </c>
      <c r="F5100">
        <v>9.40723275517187</v>
      </c>
      <c r="G5100">
        <v>10.1597</v>
      </c>
      <c r="H5100">
        <v>37.0970920451814</v>
      </c>
      <c r="I5100">
        <v>2.94736842105263</v>
      </c>
    </row>
    <row r="5101" spans="1:9">
      <c r="A5101">
        <v>3</v>
      </c>
      <c r="B5101">
        <v>6.33594444444444</v>
      </c>
      <c r="C5101">
        <v>83.1735</v>
      </c>
      <c r="D5101">
        <v>5.8505</v>
      </c>
      <c r="E5101">
        <v>9.4167</v>
      </c>
      <c r="F5101">
        <v>8.80947501931112</v>
      </c>
      <c r="G5101">
        <v>6.593</v>
      </c>
      <c r="H5101">
        <v>33.1712962962963</v>
      </c>
      <c r="I5101">
        <v>2.75</v>
      </c>
    </row>
    <row r="5102" spans="1:9">
      <c r="A5102">
        <v>3</v>
      </c>
      <c r="B5102">
        <v>32.6408396946564</v>
      </c>
      <c r="C5102">
        <v>25.7227</v>
      </c>
      <c r="D5102">
        <v>25.9435</v>
      </c>
      <c r="E5102">
        <v>28.4901</v>
      </c>
      <c r="F5102">
        <v>13.6066017177982</v>
      </c>
      <c r="G5102">
        <v>10.4044</v>
      </c>
      <c r="H5102">
        <v>83.0572519083969</v>
      </c>
      <c r="I5102">
        <v>11.5</v>
      </c>
    </row>
    <row r="5103" spans="1:9">
      <c r="A5103">
        <v>3</v>
      </c>
      <c r="B5103">
        <v>2.99366169434281</v>
      </c>
      <c r="C5103">
        <v>96.3986</v>
      </c>
      <c r="D5103">
        <v>2.8679</v>
      </c>
      <c r="E5103">
        <v>7.0229</v>
      </c>
      <c r="F5103">
        <v>7.40587842613506</v>
      </c>
      <c r="G5103">
        <v>4.6153</v>
      </c>
      <c r="H5103">
        <v>21.8634956374894</v>
      </c>
      <c r="I5103">
        <v>1.17647058823529</v>
      </c>
    </row>
    <row r="5104" spans="1:9">
      <c r="A5104">
        <v>3</v>
      </c>
      <c r="B5104">
        <v>14.9290175438596</v>
      </c>
      <c r="C5104">
        <v>66.9396</v>
      </c>
      <c r="D5104">
        <v>11.7895</v>
      </c>
      <c r="E5104">
        <v>13.9298</v>
      </c>
      <c r="F5104">
        <v>8.47722557505166</v>
      </c>
      <c r="G5104">
        <v>8.9206</v>
      </c>
      <c r="H5104">
        <v>48.5087719298245</v>
      </c>
      <c r="I5104">
        <v>5.33333333333333</v>
      </c>
    </row>
    <row r="5105" spans="1:9">
      <c r="A5105">
        <v>3</v>
      </c>
      <c r="B5105">
        <v>1.36512304250559</v>
      </c>
      <c r="C5105">
        <v>95.6869</v>
      </c>
      <c r="D5105">
        <v>2.3806</v>
      </c>
      <c r="E5105">
        <v>6.121</v>
      </c>
      <c r="F5105">
        <v>7</v>
      </c>
      <c r="G5105">
        <v>3.4749</v>
      </c>
      <c r="H5105">
        <v>18.6581655480984</v>
      </c>
      <c r="I5105">
        <v>0.866666666666666</v>
      </c>
    </row>
    <row r="5106" spans="1:9">
      <c r="A5106">
        <v>3</v>
      </c>
      <c r="B5106">
        <v>1.11319875776397</v>
      </c>
      <c r="C5106">
        <v>96.7239</v>
      </c>
      <c r="D5106">
        <v>1.7681</v>
      </c>
      <c r="E5106">
        <v>3.9653</v>
      </c>
      <c r="F5106">
        <v>5.12132034355964</v>
      </c>
      <c r="G5106">
        <v>3.6309</v>
      </c>
      <c r="H5106">
        <v>13.6400621118012</v>
      </c>
      <c r="I5106">
        <v>0.45</v>
      </c>
    </row>
    <row r="5107" spans="1:9">
      <c r="A5107">
        <v>3</v>
      </c>
      <c r="B5107">
        <v>3.33799892125134</v>
      </c>
      <c r="C5107">
        <v>94.1917</v>
      </c>
      <c r="D5107">
        <v>2.9646</v>
      </c>
      <c r="E5107">
        <v>5.3545</v>
      </c>
      <c r="F5107">
        <v>5.58198889747161</v>
      </c>
      <c r="G5107">
        <v>5.396</v>
      </c>
      <c r="H5107">
        <v>24.5512405609493</v>
      </c>
      <c r="I5107">
        <v>1.5</v>
      </c>
    </row>
    <row r="5108" spans="1:9">
      <c r="A5108">
        <v>3</v>
      </c>
      <c r="B5108">
        <v>4.81556962025316</v>
      </c>
      <c r="C5108">
        <v>72.9047</v>
      </c>
      <c r="D5108">
        <v>6.0345</v>
      </c>
      <c r="E5108">
        <v>7.778</v>
      </c>
      <c r="F5108">
        <v>8.19615242270663</v>
      </c>
      <c r="G5108">
        <v>7.0799</v>
      </c>
      <c r="H5108">
        <v>29.5715189873417</v>
      </c>
      <c r="I5108">
        <v>2.1</v>
      </c>
    </row>
    <row r="5109" spans="1:9">
      <c r="A5109">
        <v>3</v>
      </c>
      <c r="B5109">
        <v>-2.74125</v>
      </c>
      <c r="C5109">
        <v>112.663</v>
      </c>
      <c r="D5109">
        <v>-1.2624</v>
      </c>
      <c r="E5109">
        <v>2.1978</v>
      </c>
      <c r="F5109">
        <v>4</v>
      </c>
      <c r="G5109">
        <v>-1.6804</v>
      </c>
      <c r="H5109">
        <v>11.05</v>
      </c>
      <c r="I5109">
        <v>0.3</v>
      </c>
    </row>
    <row r="5110" spans="1:9">
      <c r="A5110">
        <v>3</v>
      </c>
      <c r="B5110">
        <v>3.95448504983388</v>
      </c>
      <c r="C5110">
        <v>88.451</v>
      </c>
      <c r="D5110">
        <v>3.9743</v>
      </c>
      <c r="E5110">
        <v>7.3949</v>
      </c>
      <c r="F5110">
        <v>7.78091443733757</v>
      </c>
      <c r="G5110">
        <v>5.8204</v>
      </c>
      <c r="H5110">
        <v>27.0143964562569</v>
      </c>
      <c r="I5110">
        <v>1.8095238095238</v>
      </c>
    </row>
    <row r="5111" spans="1:9">
      <c r="A5111">
        <v>3</v>
      </c>
      <c r="B5111">
        <v>23.2184722222222</v>
      </c>
      <c r="C5111">
        <v>31.387</v>
      </c>
      <c r="D5111">
        <v>19.6136</v>
      </c>
      <c r="E5111">
        <v>22.6504</v>
      </c>
      <c r="F5111">
        <v>16.1909059582729</v>
      </c>
      <c r="G5111">
        <v>12.3284</v>
      </c>
      <c r="H5111">
        <v>63.1074074074074</v>
      </c>
      <c r="I5111">
        <v>8.6</v>
      </c>
    </row>
    <row r="5112" spans="1:9">
      <c r="A5112">
        <v>3</v>
      </c>
      <c r="B5112">
        <v>3.78768777614138</v>
      </c>
      <c r="C5112">
        <v>87.2932</v>
      </c>
      <c r="D5112">
        <v>2.8049</v>
      </c>
      <c r="E5112">
        <v>4.0085</v>
      </c>
      <c r="F5112">
        <v>5.53546276418554</v>
      </c>
      <c r="G5112">
        <v>7.0734</v>
      </c>
      <c r="H5112">
        <v>31.6708394698085</v>
      </c>
      <c r="I5112">
        <v>1.71428571428571</v>
      </c>
    </row>
    <row r="5113" spans="1:9">
      <c r="A5113">
        <v>3</v>
      </c>
      <c r="B5113">
        <v>0.96586111111111</v>
      </c>
      <c r="C5113">
        <v>93.6176</v>
      </c>
      <c r="D5113">
        <v>2.2977</v>
      </c>
      <c r="E5113">
        <v>4.5602</v>
      </c>
      <c r="F5113">
        <v>5.73861278752583</v>
      </c>
      <c r="G5113">
        <v>3.3755</v>
      </c>
      <c r="H5113">
        <v>18.8078703703703</v>
      </c>
      <c r="I5113">
        <v>0.875</v>
      </c>
    </row>
    <row r="5114" spans="1:9">
      <c r="A5114">
        <v>3</v>
      </c>
      <c r="B5114">
        <v>2.35164031620553</v>
      </c>
      <c r="C5114">
        <v>96.6275</v>
      </c>
      <c r="D5114">
        <v>2.8984</v>
      </c>
      <c r="E5114">
        <v>5.308</v>
      </c>
      <c r="F5114">
        <v>4.65144564768954</v>
      </c>
      <c r="G5114">
        <v>3.7041</v>
      </c>
      <c r="H5114">
        <v>19.0671936758893</v>
      </c>
      <c r="I5114">
        <v>0.818181818181818</v>
      </c>
    </row>
    <row r="5115" spans="1:9">
      <c r="A5115">
        <v>3</v>
      </c>
      <c r="B5115">
        <v>5.53297413793103</v>
      </c>
      <c r="C5115">
        <v>79.8037</v>
      </c>
      <c r="D5115">
        <v>5.7305</v>
      </c>
      <c r="E5115">
        <v>8.2138</v>
      </c>
      <c r="F5115">
        <v>8.12347538297979</v>
      </c>
      <c r="G5115">
        <v>6.7827</v>
      </c>
      <c r="H5115">
        <v>29.5862068965517</v>
      </c>
      <c r="I5115">
        <v>2.1875</v>
      </c>
    </row>
    <row r="5116" spans="1:9">
      <c r="A5116">
        <v>3</v>
      </c>
      <c r="B5116">
        <v>3.74110445775116</v>
      </c>
      <c r="C5116">
        <v>83.436</v>
      </c>
      <c r="D5116">
        <v>3.9265</v>
      </c>
      <c r="E5116">
        <v>6.5854</v>
      </c>
      <c r="F5116">
        <v>7.47213595499958</v>
      </c>
      <c r="G5116">
        <v>6.6426</v>
      </c>
      <c r="H5116">
        <v>18.858616101131</v>
      </c>
      <c r="I5116">
        <v>0.888888888888888</v>
      </c>
    </row>
    <row r="5117" spans="1:9">
      <c r="A5117">
        <v>3</v>
      </c>
      <c r="B5117">
        <v>0.934899635036497</v>
      </c>
      <c r="C5117">
        <v>98.7236</v>
      </c>
      <c r="D5117">
        <v>1.6165</v>
      </c>
      <c r="E5117">
        <v>5.1768</v>
      </c>
      <c r="F5117">
        <v>6.35410196624968</v>
      </c>
      <c r="G5117">
        <v>3.3105</v>
      </c>
      <c r="H5117">
        <v>14.4019160583941</v>
      </c>
      <c r="I5117">
        <v>0.5</v>
      </c>
    </row>
    <row r="5118" spans="1:9">
      <c r="A5118">
        <v>3</v>
      </c>
      <c r="B5118">
        <v>2.09417641764176</v>
      </c>
      <c r="C5118">
        <v>89.8808</v>
      </c>
      <c r="D5118">
        <v>3.0038</v>
      </c>
      <c r="E5118">
        <v>4.4648</v>
      </c>
      <c r="F5118">
        <v>5.33549683248456</v>
      </c>
      <c r="G5118">
        <v>4.6093</v>
      </c>
      <c r="H5118">
        <v>22.5481548154815</v>
      </c>
      <c r="I5118">
        <v>1.22727272727272</v>
      </c>
    </row>
    <row r="5119" spans="1:9">
      <c r="A5119">
        <v>3</v>
      </c>
      <c r="B5119">
        <v>7.82939472546476</v>
      </c>
      <c r="C5119">
        <v>71.2038</v>
      </c>
      <c r="D5119">
        <v>6.8748</v>
      </c>
      <c r="E5119">
        <v>9.7578</v>
      </c>
      <c r="F5119">
        <v>9.58280588604383</v>
      </c>
      <c r="G5119">
        <v>9.7612</v>
      </c>
      <c r="H5119">
        <v>40.7369217466493</v>
      </c>
      <c r="I5119">
        <v>3.77777777777777</v>
      </c>
    </row>
    <row r="5120" spans="1:9">
      <c r="A5120">
        <v>3</v>
      </c>
      <c r="B5120">
        <v>4.599900464499</v>
      </c>
      <c r="C5120">
        <v>79.3352</v>
      </c>
      <c r="D5120">
        <v>5.2877</v>
      </c>
      <c r="E5120">
        <v>7.0256</v>
      </c>
      <c r="F5120">
        <v>7.36931448752651</v>
      </c>
      <c r="G5120">
        <v>6.555</v>
      </c>
      <c r="H5120">
        <v>23.4034505640345</v>
      </c>
      <c r="I5120">
        <v>1.36363636363636</v>
      </c>
    </row>
    <row r="5121" spans="1:9">
      <c r="A5121">
        <v>3</v>
      </c>
      <c r="B5121">
        <v>3.10634112018012</v>
      </c>
      <c r="C5121">
        <v>85.8742</v>
      </c>
      <c r="D5121">
        <v>4.3358</v>
      </c>
      <c r="E5121">
        <v>6.6401</v>
      </c>
      <c r="F5121">
        <v>6.98526698493042</v>
      </c>
      <c r="G5121">
        <v>4.7562</v>
      </c>
      <c r="H5121">
        <v>23.298902336054</v>
      </c>
      <c r="I5121">
        <v>1.35294117647058</v>
      </c>
    </row>
    <row r="5122" spans="1:9">
      <c r="A5122">
        <v>3</v>
      </c>
      <c r="B5122">
        <v>7.71094100074682</v>
      </c>
      <c r="C5122">
        <v>74.9395</v>
      </c>
      <c r="D5122">
        <v>6.7434</v>
      </c>
      <c r="E5122">
        <v>9.4453</v>
      </c>
      <c r="F5122">
        <v>9.07643620250199</v>
      </c>
      <c r="G5122">
        <v>8.8404</v>
      </c>
      <c r="H5122">
        <v>38.1762509335324</v>
      </c>
      <c r="I5122">
        <v>3.53846153846153</v>
      </c>
    </row>
    <row r="5123" spans="1:9">
      <c r="A5123">
        <v>3</v>
      </c>
      <c r="B5123">
        <v>3.90936832538059</v>
      </c>
      <c r="C5123">
        <v>81.4338</v>
      </c>
      <c r="D5123">
        <v>4.9005</v>
      </c>
      <c r="E5123">
        <v>7.6517</v>
      </c>
      <c r="F5123">
        <v>8.05525029603436</v>
      </c>
      <c r="G5123">
        <v>5.8535</v>
      </c>
      <c r="H5123">
        <v>25.2642581231538</v>
      </c>
      <c r="I5123">
        <v>1.59259259259259</v>
      </c>
    </row>
    <row r="5124" spans="1:9">
      <c r="A5124">
        <v>3</v>
      </c>
      <c r="B5124">
        <v>4.3562855996791</v>
      </c>
      <c r="C5124">
        <v>90.1229</v>
      </c>
      <c r="D5124">
        <v>4.512</v>
      </c>
      <c r="E5124">
        <v>7.3108</v>
      </c>
      <c r="F5124">
        <v>6.6514837167011</v>
      </c>
      <c r="G5124">
        <v>4.8749</v>
      </c>
      <c r="H5124">
        <v>22.2480946650621</v>
      </c>
      <c r="I5124">
        <v>1.05555555555555</v>
      </c>
    </row>
    <row r="5125" spans="1:9">
      <c r="A5125">
        <v>3</v>
      </c>
      <c r="B5125">
        <v>0.544764150943397</v>
      </c>
      <c r="C5125">
        <v>93.1635</v>
      </c>
      <c r="D5125">
        <v>1.9107</v>
      </c>
      <c r="E5125">
        <v>4.1594</v>
      </c>
      <c r="F5125">
        <v>5.73861278752583</v>
      </c>
      <c r="G5125">
        <v>3.0094</v>
      </c>
      <c r="H5125">
        <v>21.7193396226415</v>
      </c>
      <c r="I5125">
        <v>1</v>
      </c>
    </row>
    <row r="5126" spans="1:9">
      <c r="A5126">
        <v>3</v>
      </c>
      <c r="B5126">
        <v>4.82124999999999</v>
      </c>
      <c r="C5126">
        <v>88.37</v>
      </c>
      <c r="D5126">
        <v>4.9083</v>
      </c>
      <c r="E5126">
        <v>7.8583</v>
      </c>
      <c r="F5126">
        <v>7.18330013267037</v>
      </c>
      <c r="G5126">
        <v>5.1487</v>
      </c>
      <c r="H5126">
        <v>29.5416666666666</v>
      </c>
      <c r="I5126">
        <v>2.16666666666666</v>
      </c>
    </row>
    <row r="5127" spans="1:9">
      <c r="A5127">
        <v>3</v>
      </c>
      <c r="B5127">
        <v>15.2831632653061</v>
      </c>
      <c r="C5127">
        <v>46.4348</v>
      </c>
      <c r="D5127">
        <v>12.8691</v>
      </c>
      <c r="E5127">
        <v>16.7388</v>
      </c>
      <c r="F5127">
        <v>14.2915897906362</v>
      </c>
      <c r="G5127">
        <v>13.5674</v>
      </c>
      <c r="H5127">
        <v>55.1122448979591</v>
      </c>
      <c r="I5127">
        <v>7.5</v>
      </c>
    </row>
    <row r="5128" spans="1:9">
      <c r="A5128">
        <v>3</v>
      </c>
      <c r="B5128">
        <v>3.06583333333333</v>
      </c>
      <c r="C5128">
        <v>91.856</v>
      </c>
      <c r="D5128">
        <v>3.8424</v>
      </c>
      <c r="E5128">
        <v>7.4179</v>
      </c>
      <c r="F5128">
        <v>7.47213595499958</v>
      </c>
      <c r="G5128">
        <v>4.0924</v>
      </c>
      <c r="H5128">
        <v>22.8130081300813</v>
      </c>
      <c r="I5128">
        <v>1.25</v>
      </c>
    </row>
    <row r="5129" spans="1:9">
      <c r="A5129">
        <v>3</v>
      </c>
      <c r="B5129">
        <v>5.18238742964352</v>
      </c>
      <c r="C5129">
        <v>81.0584</v>
      </c>
      <c r="D5129">
        <v>5.0873</v>
      </c>
      <c r="E5129">
        <v>7.973</v>
      </c>
      <c r="F5129">
        <v>8.26234811584217</v>
      </c>
      <c r="G5129">
        <v>7.2136</v>
      </c>
      <c r="H5129">
        <v>29.0787992495309</v>
      </c>
      <c r="I5129">
        <v>2.07692307692307</v>
      </c>
    </row>
    <row r="5130" spans="1:9">
      <c r="A5130">
        <v>3</v>
      </c>
      <c r="B5130">
        <v>3.5363768115942</v>
      </c>
      <c r="C5130">
        <v>89.8367</v>
      </c>
      <c r="D5130">
        <v>4.1572</v>
      </c>
      <c r="E5130">
        <v>7.0659</v>
      </c>
      <c r="F5130">
        <v>7</v>
      </c>
      <c r="G5130">
        <v>4.6186</v>
      </c>
      <c r="H5130">
        <v>16.6985507246376</v>
      </c>
      <c r="I5130">
        <v>0.4</v>
      </c>
    </row>
    <row r="5131" spans="1:9">
      <c r="A5131">
        <v>3</v>
      </c>
      <c r="B5131">
        <v>14.0613127413127</v>
      </c>
      <c r="C5131">
        <v>59.2835</v>
      </c>
      <c r="D5131">
        <v>11.5561</v>
      </c>
      <c r="E5131">
        <v>14.6795</v>
      </c>
      <c r="F5131">
        <v>12.0237781127735</v>
      </c>
      <c r="G5131">
        <v>10.923</v>
      </c>
      <c r="H5131">
        <v>46.9691119691119</v>
      </c>
      <c r="I5131">
        <v>5.42857142857142</v>
      </c>
    </row>
    <row r="5132" spans="1:9">
      <c r="A5132">
        <v>3</v>
      </c>
      <c r="B5132">
        <v>4.94846153846153</v>
      </c>
      <c r="C5132">
        <v>82.4954</v>
      </c>
      <c r="D5132">
        <v>4.7531</v>
      </c>
      <c r="E5132">
        <v>7.6333</v>
      </c>
      <c r="F5132">
        <v>8.03831473655778</v>
      </c>
      <c r="G5132">
        <v>7.1517</v>
      </c>
      <c r="H5132">
        <v>23.5418912297893</v>
      </c>
      <c r="I5132">
        <v>1.38461538461538</v>
      </c>
    </row>
    <row r="5133" spans="1:9">
      <c r="A5133">
        <v>3</v>
      </c>
      <c r="B5133">
        <v>5.39113493723849</v>
      </c>
      <c r="C5133">
        <v>79.4634</v>
      </c>
      <c r="D5133">
        <v>5.8867</v>
      </c>
      <c r="E5133">
        <v>9.3223</v>
      </c>
      <c r="F5133">
        <v>9.12372435695794</v>
      </c>
      <c r="G5133">
        <v>6.3924</v>
      </c>
      <c r="H5133">
        <v>29.1634414225941</v>
      </c>
      <c r="I5133">
        <v>2.125</v>
      </c>
    </row>
    <row r="5134" spans="1:9">
      <c r="A5134">
        <v>3</v>
      </c>
      <c r="B5134">
        <v>1.33699152542372</v>
      </c>
      <c r="C5134">
        <v>95.6307</v>
      </c>
      <c r="D5134">
        <v>1.7529</v>
      </c>
      <c r="E5134">
        <v>6.1138</v>
      </c>
      <c r="F5134">
        <v>7.18330013267037</v>
      </c>
      <c r="G5134">
        <v>3.9917</v>
      </c>
      <c r="H5134">
        <v>21.4992937853107</v>
      </c>
      <c r="I5134">
        <v>1.04166666666666</v>
      </c>
    </row>
    <row r="5135" spans="1:9">
      <c r="A5135">
        <v>3</v>
      </c>
      <c r="B5135">
        <v>3.63789413118527</v>
      </c>
      <c r="C5135">
        <v>87.3091</v>
      </c>
      <c r="D5135">
        <v>4.6498</v>
      </c>
      <c r="E5135">
        <v>7.2644</v>
      </c>
      <c r="F5135">
        <v>7.04519917477945</v>
      </c>
      <c r="G5135">
        <v>4.4785</v>
      </c>
      <c r="H5135">
        <v>22.5914844649021</v>
      </c>
      <c r="I5135">
        <v>1.18181818181818</v>
      </c>
    </row>
    <row r="5136" spans="1:9">
      <c r="A5136">
        <v>3</v>
      </c>
      <c r="B5136">
        <v>2.34031941923774</v>
      </c>
      <c r="C5136">
        <v>92.6684</v>
      </c>
      <c r="D5136">
        <v>2.7754</v>
      </c>
      <c r="E5136">
        <v>5.4749</v>
      </c>
      <c r="F5136">
        <v>6.37332333831602</v>
      </c>
      <c r="G5136">
        <v>4.728</v>
      </c>
      <c r="H5136">
        <v>20.3539019963702</v>
      </c>
      <c r="I5136">
        <v>1.03448275862068</v>
      </c>
    </row>
    <row r="5137" spans="1:9">
      <c r="A5137">
        <v>3</v>
      </c>
      <c r="B5137">
        <v>4.27900167785234</v>
      </c>
      <c r="C5137">
        <v>75.8768</v>
      </c>
      <c r="D5137">
        <v>4.9895</v>
      </c>
      <c r="E5137">
        <v>6.9465</v>
      </c>
      <c r="F5137">
        <v>7.74341649025256</v>
      </c>
      <c r="G5137">
        <v>7.3056</v>
      </c>
      <c r="H5137">
        <v>26.7621644295302</v>
      </c>
      <c r="I5137">
        <v>1.625</v>
      </c>
    </row>
    <row r="5138" spans="1:9">
      <c r="A5138">
        <v>3</v>
      </c>
      <c r="B5138">
        <v>6.37686077643909</v>
      </c>
      <c r="C5138">
        <v>85.1669</v>
      </c>
      <c r="D5138">
        <v>5.9624</v>
      </c>
      <c r="E5138">
        <v>9.0645</v>
      </c>
      <c r="F5138">
        <v>7.83045891539648</v>
      </c>
      <c r="G5138">
        <v>5.8142</v>
      </c>
      <c r="H5138">
        <v>27.4805890227576</v>
      </c>
      <c r="I5138">
        <v>1.66666666666666</v>
      </c>
    </row>
    <row r="5139" spans="1:9">
      <c r="A5139">
        <v>3</v>
      </c>
      <c r="B5139">
        <v>8.82515028706518</v>
      </c>
      <c r="C5139">
        <v>71.7973</v>
      </c>
      <c r="D5139">
        <v>7.7857</v>
      </c>
      <c r="E5139">
        <v>10.229</v>
      </c>
      <c r="F5139">
        <v>9.32455532033676</v>
      </c>
      <c r="G5139">
        <v>8.9652</v>
      </c>
      <c r="H5139">
        <v>37.4267139479905</v>
      </c>
      <c r="I5139">
        <v>3.5</v>
      </c>
    </row>
    <row r="5140" spans="1:9">
      <c r="A5140">
        <v>3</v>
      </c>
      <c r="B5140">
        <v>3.22128571428571</v>
      </c>
      <c r="C5140">
        <v>95.9393</v>
      </c>
      <c r="D5140">
        <v>3.3557</v>
      </c>
      <c r="E5140">
        <v>7.1238</v>
      </c>
      <c r="F5140">
        <v>7</v>
      </c>
      <c r="G5140">
        <v>4.1306</v>
      </c>
      <c r="H5140">
        <v>23.5238095238095</v>
      </c>
      <c r="I5140">
        <v>1.33333333333333</v>
      </c>
    </row>
    <row r="5141" spans="1:9">
      <c r="A5141">
        <v>3</v>
      </c>
      <c r="B5141">
        <v>3.12387460815046</v>
      </c>
      <c r="C5141">
        <v>84.3506</v>
      </c>
      <c r="D5141">
        <v>4.7688</v>
      </c>
      <c r="E5141">
        <v>7.2038</v>
      </c>
      <c r="F5141">
        <v>7.36931448752651</v>
      </c>
      <c r="G5141">
        <v>4.3874</v>
      </c>
      <c r="H5141">
        <v>23.526645768025</v>
      </c>
      <c r="I5141">
        <v>1.36363636363636</v>
      </c>
    </row>
    <row r="5142" spans="1:9">
      <c r="A5142">
        <v>3</v>
      </c>
      <c r="B5142">
        <v>12.1191774891774</v>
      </c>
      <c r="C5142">
        <v>71.2794</v>
      </c>
      <c r="D5142">
        <v>9.6936</v>
      </c>
      <c r="E5142">
        <v>12.6909</v>
      </c>
      <c r="F5142">
        <v>9.83130051063973</v>
      </c>
      <c r="G5142">
        <v>8.937</v>
      </c>
      <c r="H5142">
        <v>45.5800865800865</v>
      </c>
      <c r="I5142">
        <v>5.11111111111111</v>
      </c>
    </row>
    <row r="5143" spans="1:9">
      <c r="A5143">
        <v>3</v>
      </c>
      <c r="B5143">
        <v>1.96295009784735</v>
      </c>
      <c r="C5143">
        <v>89.0514</v>
      </c>
      <c r="D5143">
        <v>3.4292</v>
      </c>
      <c r="E5143">
        <v>6.2262</v>
      </c>
      <c r="F5143">
        <v>7.00891862868636</v>
      </c>
      <c r="G5143">
        <v>4.0563</v>
      </c>
      <c r="H5143">
        <v>23.4422700587084</v>
      </c>
      <c r="I5143">
        <v>1.35714285714285</v>
      </c>
    </row>
    <row r="5144" spans="1:9">
      <c r="A5144">
        <v>3</v>
      </c>
      <c r="B5144">
        <v>7.20725202429149</v>
      </c>
      <c r="C5144">
        <v>72.9999</v>
      </c>
      <c r="D5144">
        <v>6.9124</v>
      </c>
      <c r="E5144">
        <v>8.928</v>
      </c>
      <c r="F5144">
        <v>8.6457948953181</v>
      </c>
      <c r="G5144">
        <v>8.4159</v>
      </c>
      <c r="H5144">
        <v>30.4172570850202</v>
      </c>
      <c r="I5144">
        <v>2.3125</v>
      </c>
    </row>
    <row r="5145" spans="1:9">
      <c r="A5145">
        <v>3</v>
      </c>
      <c r="B5145">
        <v>-2.59205882352941</v>
      </c>
      <c r="C5145">
        <v>99.481</v>
      </c>
      <c r="D5145">
        <v>0.5528</v>
      </c>
      <c r="E5145">
        <v>3.3824</v>
      </c>
      <c r="F5145">
        <v>5.30089496654211</v>
      </c>
      <c r="G5145">
        <v>-1.56</v>
      </c>
      <c r="H5145">
        <v>13.4558823529411</v>
      </c>
      <c r="I5145">
        <v>0.411764705882352</v>
      </c>
    </row>
    <row r="5146" spans="1:9">
      <c r="A5146">
        <v>3</v>
      </c>
      <c r="B5146">
        <v>3.45591194968553</v>
      </c>
      <c r="C5146">
        <v>93.5824</v>
      </c>
      <c r="D5146">
        <v>2.4009</v>
      </c>
      <c r="E5146">
        <v>6.0491</v>
      </c>
      <c r="F5146">
        <v>7.08248290463863</v>
      </c>
      <c r="G5146">
        <v>6.4012</v>
      </c>
      <c r="H5146">
        <v>25.814465408805</v>
      </c>
      <c r="I5146">
        <v>1.5</v>
      </c>
    </row>
    <row r="5147" spans="1:9">
      <c r="A5147">
        <v>3</v>
      </c>
      <c r="B5147">
        <v>1.25047397047396</v>
      </c>
      <c r="C5147">
        <v>91.6903</v>
      </c>
      <c r="D5147">
        <v>2.444</v>
      </c>
      <c r="E5147">
        <v>5.4155</v>
      </c>
      <c r="F5147">
        <v>6.6514837167011</v>
      </c>
      <c r="G5147">
        <v>3.819</v>
      </c>
      <c r="H5147">
        <v>16.3360528360528</v>
      </c>
      <c r="I5147">
        <v>0.666666666666666</v>
      </c>
    </row>
    <row r="5148" spans="1:9">
      <c r="A5148">
        <v>3</v>
      </c>
      <c r="B5148">
        <v>11.8638727678571</v>
      </c>
      <c r="C5148">
        <v>47.7156</v>
      </c>
      <c r="D5148">
        <v>11.1466</v>
      </c>
      <c r="E5148">
        <v>14.7101</v>
      </c>
      <c r="F5148">
        <v>13.0711752754368</v>
      </c>
      <c r="G5148">
        <v>12.761</v>
      </c>
      <c r="H5148">
        <v>45.8898809523809</v>
      </c>
      <c r="I5148">
        <v>5.04761904761904</v>
      </c>
    </row>
    <row r="5149" spans="1:9">
      <c r="A5149">
        <v>3</v>
      </c>
      <c r="B5149">
        <v>8.1885303776683</v>
      </c>
      <c r="C5149">
        <v>73.8084</v>
      </c>
      <c r="D5149">
        <v>7.1671</v>
      </c>
      <c r="E5149">
        <v>8.9342</v>
      </c>
      <c r="F5149">
        <v>8.24404424085075</v>
      </c>
      <c r="G5149">
        <v>8.8881</v>
      </c>
      <c r="H5149">
        <v>34.1580459770115</v>
      </c>
      <c r="I5149">
        <v>2.91666666666666</v>
      </c>
    </row>
    <row r="5150" spans="1:9">
      <c r="A5150">
        <v>3</v>
      </c>
      <c r="B5150">
        <v>7.7995217117684</v>
      </c>
      <c r="C5150">
        <v>72.6083</v>
      </c>
      <c r="D5150">
        <v>7.16</v>
      </c>
      <c r="E5150">
        <v>10.7148</v>
      </c>
      <c r="F5150">
        <v>10.1713716560063</v>
      </c>
      <c r="G5150">
        <v>8.764</v>
      </c>
      <c r="H5150">
        <v>33.835431088735</v>
      </c>
      <c r="I5150">
        <v>2.85714285714285</v>
      </c>
    </row>
    <row r="5151" spans="1:9">
      <c r="A5151">
        <v>3</v>
      </c>
      <c r="B5151">
        <v>1.18114845938375</v>
      </c>
      <c r="C5151">
        <v>88.4719</v>
      </c>
      <c r="D5151">
        <v>3.6342</v>
      </c>
      <c r="E5151">
        <v>6.4629</v>
      </c>
      <c r="F5151">
        <v>7.14039335605412</v>
      </c>
      <c r="G5151">
        <v>2.8976</v>
      </c>
      <c r="H5151">
        <v>20.7324929971988</v>
      </c>
      <c r="I5151">
        <v>1.07142857142857</v>
      </c>
    </row>
    <row r="5152" spans="1:9">
      <c r="A5152">
        <v>3</v>
      </c>
      <c r="B5152">
        <v>5.18616221819123</v>
      </c>
      <c r="C5152">
        <v>85.2025</v>
      </c>
      <c r="D5152">
        <v>4.6925</v>
      </c>
      <c r="E5152">
        <v>7.6319</v>
      </c>
      <c r="F5152">
        <v>7.78969482019347</v>
      </c>
      <c r="G5152">
        <v>6.8885</v>
      </c>
      <c r="H5152">
        <v>26.5688002073075</v>
      </c>
      <c r="I5152">
        <v>1.76470588235294</v>
      </c>
    </row>
    <row r="5153" spans="1:9">
      <c r="A5153">
        <v>3</v>
      </c>
      <c r="B5153">
        <v>1.18168539325842</v>
      </c>
      <c r="C5153">
        <v>94.0958</v>
      </c>
      <c r="D5153">
        <v>1.9037</v>
      </c>
      <c r="E5153">
        <v>4.8705</v>
      </c>
      <c r="F5153">
        <v>6.28633534503099</v>
      </c>
      <c r="G5153">
        <v>3.8112</v>
      </c>
      <c r="H5153">
        <v>15.5469662921348</v>
      </c>
      <c r="I5153">
        <v>0.6</v>
      </c>
    </row>
    <row r="5154" spans="1:9">
      <c r="A5154">
        <v>3</v>
      </c>
      <c r="B5154">
        <v>10.064649122807</v>
      </c>
      <c r="C5154">
        <v>59.8428</v>
      </c>
      <c r="D5154">
        <v>8.0592</v>
      </c>
      <c r="E5154">
        <v>10.593</v>
      </c>
      <c r="F5154">
        <v>10.2456883730947</v>
      </c>
      <c r="G5154">
        <v>13.2966</v>
      </c>
      <c r="H5154">
        <v>50.8245614035087</v>
      </c>
      <c r="I5154">
        <v>4.83333333333333</v>
      </c>
    </row>
    <row r="5155" spans="1:9">
      <c r="A5155">
        <v>3</v>
      </c>
      <c r="B5155">
        <v>5.64815091610414</v>
      </c>
      <c r="C5155">
        <v>76.8086</v>
      </c>
      <c r="D5155">
        <v>6.1117</v>
      </c>
      <c r="E5155">
        <v>7.3805</v>
      </c>
      <c r="F5155">
        <v>7.20084025208403</v>
      </c>
      <c r="G5155">
        <v>6.9975</v>
      </c>
      <c r="H5155">
        <v>33.205400192864</v>
      </c>
      <c r="I5155">
        <v>2.70588235294117</v>
      </c>
    </row>
    <row r="5156" spans="1:9">
      <c r="A5156">
        <v>3</v>
      </c>
      <c r="B5156">
        <v>14.3381935483871</v>
      </c>
      <c r="C5156">
        <v>58.5674</v>
      </c>
      <c r="D5156">
        <v>12.7916</v>
      </c>
      <c r="E5156">
        <v>16.529</v>
      </c>
      <c r="F5156">
        <v>12.7979589711327</v>
      </c>
      <c r="G5156">
        <v>8.5783</v>
      </c>
      <c r="H5156">
        <v>49.0645161290322</v>
      </c>
      <c r="I5156">
        <v>5.6</v>
      </c>
    </row>
    <row r="5157" spans="1:9">
      <c r="A5157">
        <v>3</v>
      </c>
      <c r="B5157">
        <v>1.70295454545454</v>
      </c>
      <c r="C5157">
        <v>91.6723</v>
      </c>
      <c r="D5157">
        <v>2.659</v>
      </c>
      <c r="E5157">
        <v>5.1109</v>
      </c>
      <c r="F5157">
        <v>6.24037034920393</v>
      </c>
      <c r="G5157">
        <v>4.217</v>
      </c>
      <c r="H5157">
        <v>20.7318181818181</v>
      </c>
      <c r="I5157">
        <v>1.05</v>
      </c>
    </row>
    <row r="5158" spans="1:9">
      <c r="A5158">
        <v>3</v>
      </c>
      <c r="B5158">
        <v>4.65028798411122</v>
      </c>
      <c r="C5158">
        <v>76.1539</v>
      </c>
      <c r="D5158">
        <v>6.1023</v>
      </c>
      <c r="E5158">
        <v>9.9563</v>
      </c>
      <c r="F5158">
        <v>9.76679197878954</v>
      </c>
      <c r="G5158">
        <v>5.9425</v>
      </c>
      <c r="H5158">
        <v>28.286991062562</v>
      </c>
      <c r="I5158">
        <v>2</v>
      </c>
    </row>
    <row r="5159" spans="1:9">
      <c r="A5159">
        <v>3</v>
      </c>
      <c r="B5159">
        <v>5.32751369712908</v>
      </c>
      <c r="C5159">
        <v>81.9962</v>
      </c>
      <c r="D5159">
        <v>4.9325</v>
      </c>
      <c r="E5159">
        <v>7.4926</v>
      </c>
      <c r="F5159">
        <v>7.83045891539648</v>
      </c>
      <c r="G5159">
        <v>7.4372</v>
      </c>
      <c r="H5159">
        <v>27.6072759149682</v>
      </c>
      <c r="I5159">
        <v>1.88888888888888</v>
      </c>
    </row>
    <row r="5160" spans="1:9">
      <c r="A5160">
        <v>3</v>
      </c>
      <c r="B5160">
        <v>9.26140625</v>
      </c>
      <c r="C5160">
        <v>65.4575</v>
      </c>
      <c r="D5160">
        <v>8.1042</v>
      </c>
      <c r="E5160">
        <v>11.8167</v>
      </c>
      <c r="F5160">
        <v>11.0622577482985</v>
      </c>
      <c r="G5160">
        <v>10.7013</v>
      </c>
      <c r="H5160">
        <v>41.5208333333333</v>
      </c>
      <c r="I5160">
        <v>4.08333333333333</v>
      </c>
    </row>
    <row r="5161" spans="1:9">
      <c r="A5161">
        <v>3</v>
      </c>
      <c r="B5161">
        <v>-1.6296158656423</v>
      </c>
      <c r="C5161">
        <v>104.5215</v>
      </c>
      <c r="D5161">
        <v>0.334</v>
      </c>
      <c r="E5161">
        <v>3.4911</v>
      </c>
      <c r="F5161">
        <v>5.03419051086243</v>
      </c>
      <c r="G5161">
        <v>0.292</v>
      </c>
      <c r="H5161">
        <v>10.8002501340003</v>
      </c>
      <c r="I5161">
        <v>0.275862068965517</v>
      </c>
    </row>
    <row r="5162" spans="1:9">
      <c r="A5162">
        <v>3</v>
      </c>
      <c r="B5162">
        <v>3.04025510204081</v>
      </c>
      <c r="C5162">
        <v>97.6658</v>
      </c>
      <c r="D5162">
        <v>3.1149</v>
      </c>
      <c r="E5162">
        <v>6.0082</v>
      </c>
      <c r="F5162">
        <v>5.07019667802706</v>
      </c>
      <c r="G5162">
        <v>3.9042</v>
      </c>
      <c r="H5162">
        <v>21.1428571428571</v>
      </c>
      <c r="I5162">
        <v>1</v>
      </c>
    </row>
    <row r="5163" spans="1:9">
      <c r="A5163">
        <v>3</v>
      </c>
      <c r="B5163">
        <v>1.9009</v>
      </c>
      <c r="C5163">
        <v>93.0493</v>
      </c>
      <c r="D5163">
        <v>1.8335</v>
      </c>
      <c r="E5163">
        <v>4.9</v>
      </c>
      <c r="F5163">
        <v>6.35410196624968</v>
      </c>
      <c r="G5163">
        <v>4.6681</v>
      </c>
      <c r="H5163">
        <v>18.25</v>
      </c>
      <c r="I5163">
        <v>0.75</v>
      </c>
    </row>
    <row r="5164" spans="1:9">
      <c r="A5164">
        <v>3</v>
      </c>
      <c r="B5164">
        <v>5.70433732057416</v>
      </c>
      <c r="C5164">
        <v>70.8742</v>
      </c>
      <c r="D5164">
        <v>6.2503</v>
      </c>
      <c r="E5164">
        <v>9.5407</v>
      </c>
      <c r="F5164">
        <v>9.5292862509901</v>
      </c>
      <c r="G5164">
        <v>8.3015</v>
      </c>
      <c r="H5164">
        <v>32.9425837320574</v>
      </c>
      <c r="I5164">
        <v>2.47368421052631</v>
      </c>
    </row>
    <row r="5165" spans="1:9">
      <c r="A5165">
        <v>3</v>
      </c>
      <c r="B5165">
        <v>6.37905494505494</v>
      </c>
      <c r="C5165">
        <v>78.1621</v>
      </c>
      <c r="D5165">
        <v>5.8175</v>
      </c>
      <c r="E5165">
        <v>8.8535</v>
      </c>
      <c r="F5165">
        <v>8.85540043769119</v>
      </c>
      <c r="G5165">
        <v>8.1132</v>
      </c>
      <c r="H5165">
        <v>34.9542124542124</v>
      </c>
      <c r="I5165">
        <v>2.92857142857142</v>
      </c>
    </row>
    <row r="5166" spans="1:9">
      <c r="A5166">
        <v>3</v>
      </c>
      <c r="B5166">
        <v>3.49650851581508</v>
      </c>
      <c r="C5166">
        <v>86.5639</v>
      </c>
      <c r="D5166">
        <v>4.0216</v>
      </c>
      <c r="E5166">
        <v>6.0265</v>
      </c>
      <c r="F5166">
        <v>6.53553390593273</v>
      </c>
      <c r="G5166">
        <v>5.6052</v>
      </c>
      <c r="H5166">
        <v>23.4604622871046</v>
      </c>
      <c r="I5166">
        <v>1.375</v>
      </c>
    </row>
    <row r="5167" spans="1:9">
      <c r="A5167">
        <v>3</v>
      </c>
      <c r="B5167">
        <v>4.16968253968254</v>
      </c>
      <c r="C5167">
        <v>85.8175</v>
      </c>
      <c r="D5167">
        <v>5.6015</v>
      </c>
      <c r="E5167">
        <v>8.5889</v>
      </c>
      <c r="F5167">
        <v>7.62910049886275</v>
      </c>
      <c r="G5167">
        <v>3.632</v>
      </c>
      <c r="H5167">
        <v>26.8221634332745</v>
      </c>
      <c r="I5167">
        <v>1.64285714285714</v>
      </c>
    </row>
    <row r="5168" spans="1:9">
      <c r="A5168">
        <v>3</v>
      </c>
      <c r="B5168">
        <v>2.06390037593985</v>
      </c>
      <c r="C5168">
        <v>88.9518</v>
      </c>
      <c r="D5168">
        <v>3.5495</v>
      </c>
      <c r="E5168">
        <v>6.4481</v>
      </c>
      <c r="F5168">
        <v>7.14039335605412</v>
      </c>
      <c r="G5168">
        <v>4.0281</v>
      </c>
      <c r="H5168">
        <v>18.093984962406</v>
      </c>
      <c r="I5168">
        <v>0.785714285714285</v>
      </c>
    </row>
    <row r="5169" spans="1:9">
      <c r="A5169">
        <v>3</v>
      </c>
      <c r="B5169">
        <v>5.25693725629209</v>
      </c>
      <c r="C5169">
        <v>86.5789</v>
      </c>
      <c r="D5169">
        <v>5.3301</v>
      </c>
      <c r="E5169">
        <v>8.5202</v>
      </c>
      <c r="F5169">
        <v>7.80384461415261</v>
      </c>
      <c r="G5169">
        <v>5.3385</v>
      </c>
      <c r="H5169">
        <v>29.5955334987593</v>
      </c>
      <c r="I5169">
        <v>2.15384615384615</v>
      </c>
    </row>
    <row r="5170" spans="1:9">
      <c r="A5170">
        <v>3</v>
      </c>
      <c r="B5170">
        <v>0.634827586206892</v>
      </c>
      <c r="C5170">
        <v>95.9273</v>
      </c>
      <c r="D5170">
        <v>1.3203</v>
      </c>
      <c r="E5170">
        <v>4.389</v>
      </c>
      <c r="F5170">
        <v>6</v>
      </c>
      <c r="G5170">
        <v>2.9938</v>
      </c>
      <c r="H5170">
        <v>21.3172413793103</v>
      </c>
      <c r="I5170">
        <v>0.9</v>
      </c>
    </row>
    <row r="5171" spans="1:9">
      <c r="A5171">
        <v>3</v>
      </c>
      <c r="B5171">
        <v>30.329344262295</v>
      </c>
      <c r="C5171">
        <v>22.4118</v>
      </c>
      <c r="D5171">
        <v>25.2874</v>
      </c>
      <c r="E5171">
        <v>27.2415</v>
      </c>
      <c r="F5171">
        <v>14.4017542509913</v>
      </c>
      <c r="G5171">
        <v>10.2937</v>
      </c>
      <c r="H5171">
        <v>81.2185792349726</v>
      </c>
      <c r="I5171">
        <v>12.3333333333333</v>
      </c>
    </row>
    <row r="5172" spans="1:9">
      <c r="A5172">
        <v>3</v>
      </c>
      <c r="B5172">
        <v>3.54501618122977</v>
      </c>
      <c r="C5172">
        <v>92.6898</v>
      </c>
      <c r="D5172">
        <v>3.7427</v>
      </c>
      <c r="E5172">
        <v>6.27</v>
      </c>
      <c r="F5172">
        <v>5.82842712474619</v>
      </c>
      <c r="G5172">
        <v>4.6606</v>
      </c>
      <c r="H5172">
        <v>19.5585760517799</v>
      </c>
      <c r="I5172">
        <v>0.8</v>
      </c>
    </row>
    <row r="5173" spans="1:9">
      <c r="A5173">
        <v>3</v>
      </c>
      <c r="B5173">
        <v>3.84116666666666</v>
      </c>
      <c r="C5173">
        <v>89.6667</v>
      </c>
      <c r="D5173">
        <v>4.065</v>
      </c>
      <c r="E5173">
        <v>7.6667</v>
      </c>
      <c r="F5173">
        <v>7.83045891539648</v>
      </c>
      <c r="G5173">
        <v>5.2155</v>
      </c>
      <c r="H5173">
        <v>26.25</v>
      </c>
      <c r="I5173">
        <v>1.72222222222222</v>
      </c>
    </row>
    <row r="5174" spans="1:9">
      <c r="A5174">
        <v>3</v>
      </c>
      <c r="B5174">
        <v>6.66417910447761</v>
      </c>
      <c r="C5174">
        <v>61.0728</v>
      </c>
      <c r="D5174">
        <v>8.0698</v>
      </c>
      <c r="E5174">
        <v>10.7331</v>
      </c>
      <c r="F5174">
        <v>10.3484692283495</v>
      </c>
      <c r="G5174">
        <v>8.7153</v>
      </c>
      <c r="H5174">
        <v>37.7781094527363</v>
      </c>
      <c r="I5174">
        <v>3.26666666666666</v>
      </c>
    </row>
    <row r="5175" spans="1:9">
      <c r="A5175">
        <v>3</v>
      </c>
      <c r="B5175">
        <v>8.4164578005115</v>
      </c>
      <c r="C5175">
        <v>68.5917</v>
      </c>
      <c r="D5175">
        <v>8.3977</v>
      </c>
      <c r="E5175">
        <v>10.3094</v>
      </c>
      <c r="F5175">
        <v>9.23085302440722</v>
      </c>
      <c r="G5175">
        <v>8.0968</v>
      </c>
      <c r="H5175">
        <v>33.8480087687248</v>
      </c>
      <c r="I5175">
        <v>2.8235294117647</v>
      </c>
    </row>
    <row r="5176" spans="1:9">
      <c r="A5176">
        <v>3</v>
      </c>
      <c r="B5176">
        <v>7.95297042573935</v>
      </c>
      <c r="C5176">
        <v>68.3706</v>
      </c>
      <c r="D5176">
        <v>9.013</v>
      </c>
      <c r="E5176">
        <v>13.1585</v>
      </c>
      <c r="F5176">
        <v>11.6091606477532</v>
      </c>
      <c r="G5176">
        <v>6.221</v>
      </c>
      <c r="H5176">
        <v>37.0399740006499</v>
      </c>
      <c r="I5176">
        <v>3.35294117647058</v>
      </c>
    </row>
    <row r="5177" spans="1:9">
      <c r="A5177">
        <v>3</v>
      </c>
      <c r="B5177">
        <v>3.73198113207547</v>
      </c>
      <c r="C5177">
        <v>88.3307</v>
      </c>
      <c r="D5177">
        <v>3.5723</v>
      </c>
      <c r="E5177">
        <v>5.7494</v>
      </c>
      <c r="F5177">
        <v>6.46410161513775</v>
      </c>
      <c r="G5177">
        <v>6.2078</v>
      </c>
      <c r="H5177">
        <v>26.6377358490566</v>
      </c>
      <c r="I5177">
        <v>1.7</v>
      </c>
    </row>
    <row r="5178" spans="1:9">
      <c r="A5178">
        <v>3</v>
      </c>
      <c r="B5178">
        <v>4.73203963666391</v>
      </c>
      <c r="C5178">
        <v>80.8405</v>
      </c>
      <c r="D5178">
        <v>5.0536</v>
      </c>
      <c r="E5178">
        <v>8.4111</v>
      </c>
      <c r="F5178">
        <v>8.6694670951384</v>
      </c>
      <c r="G5178">
        <v>6.7622</v>
      </c>
      <c r="H5178">
        <v>29.6981833195706</v>
      </c>
      <c r="I5178">
        <v>2.14285714285714</v>
      </c>
    </row>
    <row r="5179" spans="1:9">
      <c r="A5179">
        <v>3</v>
      </c>
      <c r="B5179">
        <v>4.80923999999999</v>
      </c>
      <c r="C5179">
        <v>74.6923</v>
      </c>
      <c r="D5179">
        <v>5.9466</v>
      </c>
      <c r="E5179">
        <v>7.72</v>
      </c>
      <c r="F5179">
        <v>8.04975246918103</v>
      </c>
      <c r="G5179">
        <v>6.7972</v>
      </c>
      <c r="H5179">
        <v>34.5</v>
      </c>
      <c r="I5179">
        <v>2.75</v>
      </c>
    </row>
    <row r="5180" spans="1:9">
      <c r="A5180">
        <v>3</v>
      </c>
      <c r="B5180">
        <v>-1.18135135135135</v>
      </c>
      <c r="C5180">
        <v>103.2916</v>
      </c>
      <c r="D5180">
        <v>0.6906</v>
      </c>
      <c r="E5180">
        <v>4.0411</v>
      </c>
      <c r="F5180">
        <v>5.44948974278317</v>
      </c>
      <c r="G5180">
        <v>0.8405</v>
      </c>
      <c r="H5180">
        <v>11.9045045045045</v>
      </c>
      <c r="I5180">
        <v>0.333333333333333</v>
      </c>
    </row>
    <row r="5181" spans="1:9">
      <c r="A5181">
        <v>3</v>
      </c>
      <c r="B5181">
        <v>5.81676470588235</v>
      </c>
      <c r="C5181">
        <v>89.3879</v>
      </c>
      <c r="D5181">
        <v>3.959</v>
      </c>
      <c r="E5181">
        <v>8.2373</v>
      </c>
      <c r="F5181">
        <v>8.47722557505166</v>
      </c>
      <c r="G5181">
        <v>7.9478</v>
      </c>
      <c r="H5181">
        <v>29.0898692810457</v>
      </c>
      <c r="I5181">
        <v>2.08333333333333</v>
      </c>
    </row>
    <row r="5182" spans="1:9">
      <c r="A5182">
        <v>3</v>
      </c>
      <c r="B5182">
        <v>4.55930875576036</v>
      </c>
      <c r="C5182">
        <v>91.0113</v>
      </c>
      <c r="D5182">
        <v>3.8656</v>
      </c>
      <c r="E5182">
        <v>7.4648</v>
      </c>
      <c r="F5182">
        <v>7.62910049886275</v>
      </c>
      <c r="G5182">
        <v>6.1353</v>
      </c>
      <c r="H5182">
        <v>31.5652841781874</v>
      </c>
      <c r="I5182">
        <v>2.42857142857142</v>
      </c>
    </row>
    <row r="5183" spans="1:9">
      <c r="A5183">
        <v>3</v>
      </c>
      <c r="B5183">
        <v>1.10397018970189</v>
      </c>
      <c r="C5183">
        <v>101.2945</v>
      </c>
      <c r="D5183">
        <v>1.3942</v>
      </c>
      <c r="E5183">
        <v>4.9453</v>
      </c>
      <c r="F5183">
        <v>5.98142396999971</v>
      </c>
      <c r="G5183">
        <v>3.3899</v>
      </c>
      <c r="H5183">
        <v>17.6476964769647</v>
      </c>
      <c r="I5183">
        <v>0.777777777777777</v>
      </c>
    </row>
    <row r="5184" spans="1:9">
      <c r="A5184">
        <v>3</v>
      </c>
      <c r="B5184">
        <v>2.80671361502347</v>
      </c>
      <c r="C5184">
        <v>84.6249</v>
      </c>
      <c r="D5184">
        <v>3.8076</v>
      </c>
      <c r="E5184">
        <v>5.7585</v>
      </c>
      <c r="F5184">
        <v>6.74165738677394</v>
      </c>
      <c r="G5184">
        <v>5.4206</v>
      </c>
      <c r="H5184">
        <v>22.8469483568075</v>
      </c>
      <c r="I5184">
        <v>1.26666666666666</v>
      </c>
    </row>
    <row r="5185" spans="1:9">
      <c r="A5185">
        <v>3</v>
      </c>
      <c r="B5185">
        <v>7.34122489959839</v>
      </c>
      <c r="C5185">
        <v>68.1927</v>
      </c>
      <c r="D5185">
        <v>6.4971</v>
      </c>
      <c r="E5185">
        <v>7.8002</v>
      </c>
      <c r="F5185">
        <v>8.29150262212918</v>
      </c>
      <c r="G5185">
        <v>10.5489</v>
      </c>
      <c r="H5185">
        <v>31.54859437751</v>
      </c>
      <c r="I5185">
        <v>2.26666666666666</v>
      </c>
    </row>
    <row r="5186" spans="1:9">
      <c r="A5186">
        <v>3</v>
      </c>
      <c r="B5186">
        <v>13.7132399999999</v>
      </c>
      <c r="C5186">
        <v>68.1819</v>
      </c>
      <c r="D5186">
        <v>11.5127</v>
      </c>
      <c r="E5186">
        <v>13.94</v>
      </c>
      <c r="F5186">
        <v>8.80947501931112</v>
      </c>
      <c r="G5186">
        <v>7.6482</v>
      </c>
      <c r="H5186">
        <v>44.45</v>
      </c>
      <c r="I5186">
        <v>4.125</v>
      </c>
    </row>
    <row r="5187" spans="1:9">
      <c r="A5187">
        <v>3</v>
      </c>
      <c r="B5187">
        <v>9.11433534743202</v>
      </c>
      <c r="C5187">
        <v>63.2645</v>
      </c>
      <c r="D5187">
        <v>8.5467</v>
      </c>
      <c r="E5187">
        <v>11.5747</v>
      </c>
      <c r="F5187">
        <v>10.842193570679</v>
      </c>
      <c r="G5187">
        <v>10.2358</v>
      </c>
      <c r="H5187">
        <v>38.0001510574018</v>
      </c>
      <c r="I5187">
        <v>3.55</v>
      </c>
    </row>
    <row r="5188" spans="1:9">
      <c r="A5188">
        <v>3</v>
      </c>
      <c r="B5188">
        <v>1.01854893138357</v>
      </c>
      <c r="C5188">
        <v>86.3818</v>
      </c>
      <c r="D5188">
        <v>3.4644</v>
      </c>
      <c r="E5188">
        <v>6.1483</v>
      </c>
      <c r="F5188">
        <v>7.14039335605412</v>
      </c>
      <c r="G5188">
        <v>3.2935</v>
      </c>
      <c r="H5188">
        <v>19.3076490438695</v>
      </c>
      <c r="I5188">
        <v>0.928571428571428</v>
      </c>
    </row>
    <row r="5189" spans="1:9">
      <c r="A5189">
        <v>3</v>
      </c>
      <c r="B5189">
        <v>0.205721393034828</v>
      </c>
      <c r="C5189">
        <v>100.0237</v>
      </c>
      <c r="D5189">
        <v>0.4177</v>
      </c>
      <c r="E5189">
        <v>3.5777</v>
      </c>
      <c r="F5189">
        <v>5.44948974278317</v>
      </c>
      <c r="G5189">
        <v>1.7469</v>
      </c>
      <c r="H5189">
        <v>22.3771144278606</v>
      </c>
      <c r="I5189">
        <v>0.8</v>
      </c>
    </row>
    <row r="5190" spans="1:9">
      <c r="A5190">
        <v>3</v>
      </c>
      <c r="B5190">
        <v>2.74976890756302</v>
      </c>
      <c r="C5190">
        <v>92.2075</v>
      </c>
      <c r="D5190">
        <v>4.0936</v>
      </c>
      <c r="E5190">
        <v>7.4626</v>
      </c>
      <c r="F5190">
        <v>7.10791918128874</v>
      </c>
      <c r="G5190">
        <v>3.1199</v>
      </c>
      <c r="H5190">
        <v>22.438025210084</v>
      </c>
      <c r="I5190">
        <v>1.125</v>
      </c>
    </row>
    <row r="5191" spans="1:9">
      <c r="A5191">
        <v>3</v>
      </c>
      <c r="B5191">
        <v>3.65075324675324</v>
      </c>
      <c r="C5191">
        <v>78.8818</v>
      </c>
      <c r="D5191">
        <v>4.2088</v>
      </c>
      <c r="E5191">
        <v>8.961</v>
      </c>
      <c r="F5191">
        <v>8.85540043769119</v>
      </c>
      <c r="G5191">
        <v>6.8333</v>
      </c>
      <c r="H5191">
        <v>22.4025974025974</v>
      </c>
      <c r="I5191">
        <v>1.14285714285714</v>
      </c>
    </row>
    <row r="5192" spans="1:9">
      <c r="A5192">
        <v>3</v>
      </c>
      <c r="B5192">
        <v>4.25317307692307</v>
      </c>
      <c r="C5192">
        <v>76.9993</v>
      </c>
      <c r="D5192">
        <v>5.042</v>
      </c>
      <c r="E5192">
        <v>7.8494</v>
      </c>
      <c r="F5192">
        <v>8.37086155529574</v>
      </c>
      <c r="G5192">
        <v>7.0142</v>
      </c>
      <c r="H5192">
        <v>29.09324009324</v>
      </c>
      <c r="I5192">
        <v>1.92307692307692</v>
      </c>
    </row>
    <row r="5193" spans="1:9">
      <c r="A5193">
        <v>3</v>
      </c>
      <c r="B5193">
        <v>0.890514705882353</v>
      </c>
      <c r="C5193">
        <v>97.6304</v>
      </c>
      <c r="D5193">
        <v>1.6293</v>
      </c>
      <c r="E5193">
        <v>4.3765</v>
      </c>
      <c r="F5193">
        <v>5.65684465662028</v>
      </c>
      <c r="G5193">
        <v>3.3604</v>
      </c>
      <c r="H5193">
        <v>17.1911764705882</v>
      </c>
      <c r="I5193">
        <v>0.735294117647058</v>
      </c>
    </row>
    <row r="5194" spans="1:9">
      <c r="A5194">
        <v>3</v>
      </c>
      <c r="B5194">
        <v>5.59687499999999</v>
      </c>
      <c r="C5194">
        <v>75.285</v>
      </c>
      <c r="D5194">
        <v>6.485</v>
      </c>
      <c r="E5194">
        <v>9.5</v>
      </c>
      <c r="F5194">
        <v>9.27495019900556</v>
      </c>
      <c r="G5194">
        <v>6.619</v>
      </c>
      <c r="H5194">
        <v>30.4166666666666</v>
      </c>
      <c r="I5194">
        <v>2.3125</v>
      </c>
    </row>
    <row r="5195" spans="1:9">
      <c r="A5195">
        <v>3</v>
      </c>
      <c r="B5195">
        <v>5.19572192513368</v>
      </c>
      <c r="C5195">
        <v>94.8467</v>
      </c>
      <c r="D5195">
        <v>3.4855</v>
      </c>
      <c r="E5195">
        <v>7.9166</v>
      </c>
      <c r="F5195">
        <v>7.95433694306862</v>
      </c>
      <c r="G5195">
        <v>6.6425</v>
      </c>
      <c r="H5195">
        <v>29.5953654188948</v>
      </c>
      <c r="I5195">
        <v>2.18181818181818</v>
      </c>
    </row>
    <row r="5196" spans="1:9">
      <c r="A5196">
        <v>3</v>
      </c>
      <c r="B5196">
        <v>5.20075316107751</v>
      </c>
      <c r="C5196">
        <v>78.6224</v>
      </c>
      <c r="D5196">
        <v>5.4203</v>
      </c>
      <c r="E5196">
        <v>7.0914</v>
      </c>
      <c r="F5196">
        <v>7.40587842613506</v>
      </c>
      <c r="G5196">
        <v>7.2484</v>
      </c>
      <c r="H5196">
        <v>25.2050577240241</v>
      </c>
      <c r="I5196">
        <v>1.58823529411764</v>
      </c>
    </row>
    <row r="5197" spans="1:9">
      <c r="A5197">
        <v>3</v>
      </c>
      <c r="B5197">
        <v>1.36854545454545</v>
      </c>
      <c r="C5197">
        <v>99.9182</v>
      </c>
      <c r="D5197">
        <v>2.0555</v>
      </c>
      <c r="E5197">
        <v>5.3091</v>
      </c>
      <c r="F5197">
        <v>5.73861278752583</v>
      </c>
      <c r="G5197">
        <v>3.1051</v>
      </c>
      <c r="H5197">
        <v>17.8181818181818</v>
      </c>
      <c r="I5197">
        <v>0.75</v>
      </c>
    </row>
    <row r="5198" spans="1:9">
      <c r="A5198">
        <v>3</v>
      </c>
      <c r="B5198">
        <v>28.207</v>
      </c>
      <c r="C5198">
        <v>22.5718</v>
      </c>
      <c r="D5198">
        <v>23.7745</v>
      </c>
      <c r="E5198">
        <v>25.6364</v>
      </c>
      <c r="F5198">
        <v>15.2474487139158</v>
      </c>
      <c r="G5198">
        <v>11.3375</v>
      </c>
      <c r="H5198">
        <v>77.7272727272727</v>
      </c>
      <c r="I5198">
        <v>12.5</v>
      </c>
    </row>
    <row r="5199" spans="1:9">
      <c r="A5199">
        <v>3</v>
      </c>
      <c r="B5199">
        <v>61.0263025210084</v>
      </c>
      <c r="C5199">
        <v>-41.9164</v>
      </c>
      <c r="D5199">
        <v>48.6687</v>
      </c>
      <c r="E5199">
        <v>52.9782</v>
      </c>
      <c r="F5199">
        <v>24.9089023002066</v>
      </c>
      <c r="G5199">
        <v>12.6555</v>
      </c>
      <c r="H5199">
        <v>140.848739495798</v>
      </c>
      <c r="I5199">
        <v>26</v>
      </c>
    </row>
    <row r="5200" spans="1:9">
      <c r="A5200">
        <v>3</v>
      </c>
      <c r="B5200">
        <v>5.98499153976311</v>
      </c>
      <c r="C5200">
        <v>81.4204</v>
      </c>
      <c r="D5200">
        <v>5.1655</v>
      </c>
      <c r="E5200">
        <v>7.8929</v>
      </c>
      <c r="F5200">
        <v>8.09901951359278</v>
      </c>
      <c r="G5200">
        <v>7.9872</v>
      </c>
      <c r="H5200">
        <v>30.8998307952622</v>
      </c>
      <c r="I5200">
        <v>2.33333333333333</v>
      </c>
    </row>
    <row r="5201" spans="1:9">
      <c r="A5201">
        <v>3</v>
      </c>
      <c r="B5201">
        <v>6.4251106639839</v>
      </c>
      <c r="C5201">
        <v>87.3464</v>
      </c>
      <c r="D5201">
        <v>6.1158</v>
      </c>
      <c r="E5201">
        <v>8.396</v>
      </c>
      <c r="F5201">
        <v>5.07019667802706</v>
      </c>
      <c r="G5201">
        <v>4.8708</v>
      </c>
      <c r="H5201">
        <v>25.215291750503</v>
      </c>
      <c r="I5201">
        <v>1</v>
      </c>
    </row>
    <row r="5202" spans="1:9">
      <c r="A5202">
        <v>3</v>
      </c>
      <c r="B5202">
        <v>5.2013851265014</v>
      </c>
      <c r="C5202">
        <v>74.7894</v>
      </c>
      <c r="D5202">
        <v>5.7037</v>
      </c>
      <c r="E5202">
        <v>8.2188</v>
      </c>
      <c r="F5202">
        <v>8.58156305651438</v>
      </c>
      <c r="G5202">
        <v>7.6734</v>
      </c>
      <c r="H5202">
        <v>33.5038333759264</v>
      </c>
      <c r="I5202">
        <v>2.53846153846153</v>
      </c>
    </row>
    <row r="5203" spans="1:9">
      <c r="A5203">
        <v>3</v>
      </c>
      <c r="B5203">
        <v>7.7657893946222</v>
      </c>
      <c r="C5203">
        <v>72.4862</v>
      </c>
      <c r="D5203">
        <v>6.899</v>
      </c>
      <c r="E5203">
        <v>9.1927</v>
      </c>
      <c r="F5203">
        <v>8.97614304667196</v>
      </c>
      <c r="G5203">
        <v>9.2843</v>
      </c>
      <c r="H5203">
        <v>34.3381403034399</v>
      </c>
      <c r="I5203">
        <v>2.9047619047619</v>
      </c>
    </row>
    <row r="5204" spans="1:9">
      <c r="A5204">
        <v>3</v>
      </c>
      <c r="B5204">
        <v>4.49421785421785</v>
      </c>
      <c r="C5204">
        <v>87.6786</v>
      </c>
      <c r="D5204">
        <v>4.4003</v>
      </c>
      <c r="E5204">
        <v>7.3923</v>
      </c>
      <c r="F5204">
        <v>7.47213595499958</v>
      </c>
      <c r="G5204">
        <v>5.925</v>
      </c>
      <c r="H5204">
        <v>26.5887796887796</v>
      </c>
      <c r="I5204">
        <v>1.76666666666666</v>
      </c>
    </row>
    <row r="5205" spans="1:9">
      <c r="A5205">
        <v>3</v>
      </c>
      <c r="B5205">
        <v>14.1412406015037</v>
      </c>
      <c r="C5205">
        <v>57.9539</v>
      </c>
      <c r="D5205">
        <v>13.4361</v>
      </c>
      <c r="E5205">
        <v>17.8113</v>
      </c>
      <c r="F5205">
        <v>13.6066017177982</v>
      </c>
      <c r="G5205">
        <v>6.9906</v>
      </c>
      <c r="H5205">
        <v>47.5357142857142</v>
      </c>
      <c r="I5205">
        <v>4.75</v>
      </c>
    </row>
    <row r="5206" spans="1:9">
      <c r="A5206">
        <v>3</v>
      </c>
      <c r="B5206">
        <v>5.11363363363363</v>
      </c>
      <c r="C5206">
        <v>84.4388</v>
      </c>
      <c r="D5206">
        <v>5.0564</v>
      </c>
      <c r="E5206">
        <v>8.381</v>
      </c>
      <c r="F5206">
        <v>8.32290647422377</v>
      </c>
      <c r="G5206">
        <v>6.3118</v>
      </c>
      <c r="H5206">
        <v>25.1996996996997</v>
      </c>
      <c r="I5206">
        <v>1.55555555555555</v>
      </c>
    </row>
    <row r="5207" spans="1:9">
      <c r="A5207">
        <v>3</v>
      </c>
      <c r="B5207">
        <v>-0.659590163934424</v>
      </c>
      <c r="C5207">
        <v>96.6271</v>
      </c>
      <c r="D5207">
        <v>1.2972</v>
      </c>
      <c r="E5207">
        <v>5.063</v>
      </c>
      <c r="F5207">
        <v>6.46410161513775</v>
      </c>
      <c r="G5207">
        <v>1.4419</v>
      </c>
      <c r="H5207">
        <v>17.5754098360655</v>
      </c>
      <c r="I5207">
        <v>0.7</v>
      </c>
    </row>
    <row r="5208" spans="1:9">
      <c r="A5208">
        <v>3</v>
      </c>
      <c r="B5208">
        <v>18.2669417225373</v>
      </c>
      <c r="C5208">
        <v>47.5581</v>
      </c>
      <c r="D5208">
        <v>16.4566</v>
      </c>
      <c r="E5208">
        <v>20.4495</v>
      </c>
      <c r="F5208">
        <v>14.7108008753823</v>
      </c>
      <c r="G5208">
        <v>8.3415</v>
      </c>
      <c r="H5208">
        <v>57.9829809179989</v>
      </c>
      <c r="I5208">
        <v>7.28571428571428</v>
      </c>
    </row>
    <row r="5209" spans="1:9">
      <c r="A5209">
        <v>3</v>
      </c>
      <c r="B5209">
        <v>5.8316795154185</v>
      </c>
      <c r="C5209">
        <v>74.6655</v>
      </c>
      <c r="D5209">
        <v>6.3696</v>
      </c>
      <c r="E5209">
        <v>9.023</v>
      </c>
      <c r="F5209">
        <v>8.96866819315666</v>
      </c>
      <c r="G5209">
        <v>7.3061</v>
      </c>
      <c r="H5209">
        <v>28.7249449339207</v>
      </c>
      <c r="I5209">
        <v>2.0625</v>
      </c>
    </row>
    <row r="5210" spans="1:9">
      <c r="A5210">
        <v>3</v>
      </c>
      <c r="B5210">
        <v>8.28168421052631</v>
      </c>
      <c r="C5210">
        <v>74.75</v>
      </c>
      <c r="D5210">
        <v>7.5533</v>
      </c>
      <c r="E5210">
        <v>10.1263</v>
      </c>
      <c r="F5210">
        <v>9</v>
      </c>
      <c r="G5210">
        <v>7.8964</v>
      </c>
      <c r="H5210">
        <v>34.438596491228</v>
      </c>
      <c r="I5210">
        <v>2.93333333333333</v>
      </c>
    </row>
    <row r="5211" spans="1:9">
      <c r="A5211">
        <v>3</v>
      </c>
      <c r="B5211">
        <v>2.67681159420289</v>
      </c>
      <c r="C5211">
        <v>84.4142</v>
      </c>
      <c r="D5211">
        <v>3.3899</v>
      </c>
      <c r="E5211">
        <v>5.0957</v>
      </c>
      <c r="F5211">
        <v>6.41565025531986</v>
      </c>
      <c r="G5211">
        <v>5.6396</v>
      </c>
      <c r="H5211">
        <v>23.6086956521739</v>
      </c>
      <c r="I5211">
        <v>1.22222222222222</v>
      </c>
    </row>
    <row r="5212" spans="1:9">
      <c r="A5212">
        <v>3</v>
      </c>
      <c r="B5212">
        <v>9.59214285714285</v>
      </c>
      <c r="C5212">
        <v>60.6343</v>
      </c>
      <c r="D5212">
        <v>10.019</v>
      </c>
      <c r="E5212">
        <v>10.3048</v>
      </c>
      <c r="F5212">
        <v>8.47722557505166</v>
      </c>
      <c r="G5212">
        <v>8.435</v>
      </c>
      <c r="H5212">
        <v>47.1904761904761</v>
      </c>
      <c r="I5212">
        <v>5.5</v>
      </c>
    </row>
    <row r="5213" spans="1:9">
      <c r="A5213">
        <v>3</v>
      </c>
      <c r="B5213">
        <v>3.8501633986928</v>
      </c>
      <c r="C5213">
        <v>93.2802</v>
      </c>
      <c r="D5213">
        <v>3.4051</v>
      </c>
      <c r="E5213">
        <v>7.1194</v>
      </c>
      <c r="F5213">
        <v>7.40587842613506</v>
      </c>
      <c r="G5213">
        <v>5.508</v>
      </c>
      <c r="H5213">
        <v>26.59477124183</v>
      </c>
      <c r="I5213">
        <v>1.76470588235294</v>
      </c>
    </row>
    <row r="5214" spans="1:9">
      <c r="A5214">
        <v>3</v>
      </c>
      <c r="B5214">
        <v>2.43094395280235</v>
      </c>
      <c r="C5214">
        <v>89.8426</v>
      </c>
      <c r="D5214">
        <v>3.0675</v>
      </c>
      <c r="E5214">
        <v>5.0056</v>
      </c>
      <c r="F5214">
        <v>5.9580398915498</v>
      </c>
      <c r="G5214">
        <v>4.9651</v>
      </c>
      <c r="H5214">
        <v>20.0361356932153</v>
      </c>
      <c r="I5214">
        <v>1</v>
      </c>
    </row>
    <row r="5215" spans="1:9">
      <c r="A5215">
        <v>3</v>
      </c>
      <c r="B5215">
        <v>6.34974172719935</v>
      </c>
      <c r="C5215">
        <v>71.8424</v>
      </c>
      <c r="D5215">
        <v>6.7286</v>
      </c>
      <c r="E5215">
        <v>8.4665</v>
      </c>
      <c r="F5215">
        <v>8.47722557505166</v>
      </c>
      <c r="G5215">
        <v>8.0203</v>
      </c>
      <c r="H5215">
        <v>35.4035512510088</v>
      </c>
      <c r="I5215">
        <v>3</v>
      </c>
    </row>
    <row r="5216" spans="1:9">
      <c r="A5216">
        <v>3</v>
      </c>
      <c r="B5216">
        <v>6.22020945220193</v>
      </c>
      <c r="C5216">
        <v>74.0129</v>
      </c>
      <c r="D5216">
        <v>6.7801</v>
      </c>
      <c r="E5216">
        <v>8.6385</v>
      </c>
      <c r="F5216">
        <v>8.33113989983183</v>
      </c>
      <c r="G5216">
        <v>7.1635</v>
      </c>
      <c r="H5216">
        <v>30.7798066595059</v>
      </c>
      <c r="I5216">
        <v>2.36842105263157</v>
      </c>
    </row>
    <row r="5217" spans="1:9">
      <c r="A5217">
        <v>3</v>
      </c>
      <c r="B5217">
        <v>0.559097560975608</v>
      </c>
      <c r="C5217">
        <v>105.2283</v>
      </c>
      <c r="D5217">
        <v>1.1285</v>
      </c>
      <c r="E5217">
        <v>4.1</v>
      </c>
      <c r="F5217">
        <v>3</v>
      </c>
      <c r="G5217">
        <v>2.3622</v>
      </c>
      <c r="H5217">
        <v>12.2012195121951</v>
      </c>
      <c r="I5217">
        <v>0.2</v>
      </c>
    </row>
    <row r="5218" spans="1:9">
      <c r="A5218">
        <v>3</v>
      </c>
      <c r="B5218">
        <v>3.15977272727272</v>
      </c>
      <c r="C5218">
        <v>89.92</v>
      </c>
      <c r="D5218">
        <v>3.45</v>
      </c>
      <c r="E5218">
        <v>7.1273</v>
      </c>
      <c r="F5218">
        <v>7.74341649025256</v>
      </c>
      <c r="G5218">
        <v>5.3451</v>
      </c>
      <c r="H5218">
        <v>23.8787878787878</v>
      </c>
      <c r="I5218">
        <v>1.41666666666666</v>
      </c>
    </row>
    <row r="5219" spans="1:9">
      <c r="A5219">
        <v>3</v>
      </c>
      <c r="B5219">
        <v>32.4044554455445</v>
      </c>
      <c r="C5219">
        <v>10.7478</v>
      </c>
      <c r="D5219">
        <v>26.815</v>
      </c>
      <c r="E5219">
        <v>29.3885</v>
      </c>
      <c r="F5219">
        <v>18.2970585407783</v>
      </c>
      <c r="G5219">
        <v>13.1355</v>
      </c>
      <c r="H5219">
        <v>84.692409240924</v>
      </c>
      <c r="I5219">
        <v>14.6</v>
      </c>
    </row>
    <row r="5220" spans="1:9">
      <c r="A5220">
        <v>3</v>
      </c>
      <c r="B5220">
        <v>10.9461999999999</v>
      </c>
      <c r="C5220">
        <v>66.404</v>
      </c>
      <c r="D5220">
        <v>10.208</v>
      </c>
      <c r="E5220">
        <v>14.4</v>
      </c>
      <c r="F5220">
        <v>12.0829510622924</v>
      </c>
      <c r="G5220">
        <v>7.8558</v>
      </c>
      <c r="H5220">
        <v>37</v>
      </c>
      <c r="I5220">
        <v>3</v>
      </c>
    </row>
    <row r="5221" spans="1:9">
      <c r="A5221">
        <v>3</v>
      </c>
      <c r="B5221">
        <v>-0.18339552238806</v>
      </c>
      <c r="C5221">
        <v>101.5284</v>
      </c>
      <c r="D5221">
        <v>1.1787</v>
      </c>
      <c r="E5221">
        <v>4.345</v>
      </c>
      <c r="F5221">
        <v>5.5</v>
      </c>
      <c r="G5221">
        <v>1.9508</v>
      </c>
      <c r="H5221">
        <v>16.832711442786</v>
      </c>
      <c r="I5221">
        <v>0.708333333333333</v>
      </c>
    </row>
    <row r="5222" spans="1:9">
      <c r="A5222">
        <v>3</v>
      </c>
      <c r="B5222">
        <v>5.7047932330827</v>
      </c>
      <c r="C5222">
        <v>81.1892</v>
      </c>
      <c r="D5222">
        <v>6.0652</v>
      </c>
      <c r="E5222">
        <v>9.056</v>
      </c>
      <c r="F5222">
        <v>8.47722557505166</v>
      </c>
      <c r="G5222">
        <v>5.9333</v>
      </c>
      <c r="H5222">
        <v>27.9031954887218</v>
      </c>
      <c r="I5222">
        <v>1.875</v>
      </c>
    </row>
    <row r="5223" spans="1:9">
      <c r="A5223">
        <v>3</v>
      </c>
      <c r="B5223">
        <v>1.7788904494382</v>
      </c>
      <c r="C5223">
        <v>80.4677</v>
      </c>
      <c r="D5223">
        <v>3.4176</v>
      </c>
      <c r="E5223">
        <v>4.9216</v>
      </c>
      <c r="F5223">
        <v>6.35410196624968</v>
      </c>
      <c r="G5223">
        <v>4.3521</v>
      </c>
      <c r="H5223">
        <v>23.5400280898876</v>
      </c>
      <c r="I5223">
        <v>1</v>
      </c>
    </row>
    <row r="5224" spans="1:9">
      <c r="A5224">
        <v>3</v>
      </c>
      <c r="B5224">
        <v>3.35228991596638</v>
      </c>
      <c r="C5224">
        <v>79.1985</v>
      </c>
      <c r="D5224">
        <v>4.626</v>
      </c>
      <c r="E5224">
        <v>7.6112</v>
      </c>
      <c r="F5224">
        <v>8.20988072251727</v>
      </c>
      <c r="G5224">
        <v>6.0288</v>
      </c>
      <c r="H5224">
        <v>22.9495798319327</v>
      </c>
      <c r="I5224">
        <v>1.28571428571428</v>
      </c>
    </row>
    <row r="5225" spans="1:9">
      <c r="A5225">
        <v>3</v>
      </c>
      <c r="B5225">
        <v>2.97459750566893</v>
      </c>
      <c r="C5225">
        <v>91.3277</v>
      </c>
      <c r="D5225">
        <v>3.2261</v>
      </c>
      <c r="E5225">
        <v>5.376</v>
      </c>
      <c r="F5225">
        <v>5.88675134594812</v>
      </c>
      <c r="G5225">
        <v>5.1552</v>
      </c>
      <c r="H5225">
        <v>24.6643990929705</v>
      </c>
      <c r="I5225">
        <v>1.5</v>
      </c>
    </row>
    <row r="5226" spans="1:9">
      <c r="A5226">
        <v>3</v>
      </c>
      <c r="B5226">
        <v>3.98071666666666</v>
      </c>
      <c r="C5226">
        <v>85.7776</v>
      </c>
      <c r="D5226">
        <v>4.7886</v>
      </c>
      <c r="E5226">
        <v>7.9361</v>
      </c>
      <c r="F5226">
        <v>7.93710441453287</v>
      </c>
      <c r="G5226">
        <v>5.0508</v>
      </c>
      <c r="H5226">
        <v>22.0625</v>
      </c>
      <c r="I5226">
        <v>1.125</v>
      </c>
    </row>
    <row r="5227" spans="1:9">
      <c r="A5227">
        <v>3</v>
      </c>
      <c r="B5227">
        <v>3.97345661450924</v>
      </c>
      <c r="C5227">
        <v>84.462</v>
      </c>
      <c r="D5227">
        <v>4.3813</v>
      </c>
      <c r="E5227">
        <v>6.6557</v>
      </c>
      <c r="F5227">
        <v>7.16754376733245</v>
      </c>
      <c r="G5227">
        <v>6.0945</v>
      </c>
      <c r="H5227">
        <v>27.4499762920815</v>
      </c>
      <c r="I5227">
        <v>1.84210526315789</v>
      </c>
    </row>
    <row r="5228" spans="1:9">
      <c r="A5228">
        <v>3</v>
      </c>
      <c r="B5228">
        <v>4.39763649599611</v>
      </c>
      <c r="C5228">
        <v>81.8377</v>
      </c>
      <c r="D5228">
        <v>4.8735</v>
      </c>
      <c r="E5228">
        <v>7.9053</v>
      </c>
      <c r="F5228">
        <v>8.26234811584217</v>
      </c>
      <c r="G5228">
        <v>6.4143</v>
      </c>
      <c r="H5228">
        <v>28.2806357680174</v>
      </c>
      <c r="I5228">
        <v>1.96153846153846</v>
      </c>
    </row>
    <row r="5229" spans="1:9">
      <c r="A5229">
        <v>3</v>
      </c>
      <c r="B5229">
        <v>4.37694505494505</v>
      </c>
      <c r="C5229">
        <v>98.1788</v>
      </c>
      <c r="D5229">
        <v>4.179</v>
      </c>
      <c r="E5229">
        <v>8.967</v>
      </c>
      <c r="F5229">
        <v>7.62910049886275</v>
      </c>
      <c r="G5229">
        <v>3.2449</v>
      </c>
      <c r="H5229">
        <v>27.032967032967</v>
      </c>
      <c r="I5229">
        <v>1.57142857142857</v>
      </c>
    </row>
    <row r="5230" spans="1:9">
      <c r="A5230">
        <v>3</v>
      </c>
      <c r="B5230">
        <v>6.25608074704751</v>
      </c>
      <c r="C5230">
        <v>80.127</v>
      </c>
      <c r="D5230">
        <v>5.8209</v>
      </c>
      <c r="E5230">
        <v>8.6768</v>
      </c>
      <c r="F5230">
        <v>8.47722557505166</v>
      </c>
      <c r="G5230">
        <v>7.4209</v>
      </c>
      <c r="H5230">
        <v>31.9638835484756</v>
      </c>
      <c r="I5230">
        <v>2.54545454545454</v>
      </c>
    </row>
    <row r="5231" spans="1:9">
      <c r="A5231">
        <v>3</v>
      </c>
      <c r="B5231">
        <v>4.18616724738675</v>
      </c>
      <c r="C5231">
        <v>88.6791</v>
      </c>
      <c r="D5231">
        <v>3.8005</v>
      </c>
      <c r="E5231">
        <v>6.6369</v>
      </c>
      <c r="F5231">
        <v>7.14039335605412</v>
      </c>
      <c r="G5231">
        <v>6.3483</v>
      </c>
      <c r="H5231">
        <v>25.7386759581881</v>
      </c>
      <c r="I5231">
        <v>1.64285714285714</v>
      </c>
    </row>
    <row r="5232" spans="1:9">
      <c r="A5232">
        <v>3</v>
      </c>
      <c r="B5232">
        <v>8.19893939393939</v>
      </c>
      <c r="C5232">
        <v>66.1537</v>
      </c>
      <c r="D5232">
        <v>7.9035</v>
      </c>
      <c r="E5232">
        <v>9.6558</v>
      </c>
      <c r="F5232">
        <v>9.32455532033676</v>
      </c>
      <c r="G5232">
        <v>9.583</v>
      </c>
      <c r="H5232">
        <v>35.9041889483066</v>
      </c>
      <c r="I5232">
        <v>3.16666666666666</v>
      </c>
    </row>
    <row r="5233" spans="1:9">
      <c r="A5233">
        <v>3</v>
      </c>
      <c r="B5233">
        <v>13.0065999999999</v>
      </c>
      <c r="C5233">
        <v>79.377</v>
      </c>
      <c r="D5233">
        <v>9.6407</v>
      </c>
      <c r="E5233">
        <v>13.3333</v>
      </c>
      <c r="F5233">
        <v>8.47722557505166</v>
      </c>
      <c r="G5233">
        <v>7.5061</v>
      </c>
      <c r="H5233">
        <v>51.3333333333333</v>
      </c>
      <c r="I5233">
        <v>6.4</v>
      </c>
    </row>
    <row r="5234" spans="1:9">
      <c r="A5234">
        <v>3</v>
      </c>
      <c r="B5234">
        <v>2.06380434782608</v>
      </c>
      <c r="C5234">
        <v>95.0893</v>
      </c>
      <c r="D5234">
        <v>2.139</v>
      </c>
      <c r="E5234">
        <v>5.7688</v>
      </c>
      <c r="F5234">
        <v>6.87298334620741</v>
      </c>
      <c r="G5234">
        <v>4.7086</v>
      </c>
      <c r="H5234">
        <v>21.6684782608695</v>
      </c>
      <c r="I5234">
        <v>1.125</v>
      </c>
    </row>
    <row r="5235" spans="1:9">
      <c r="A5235">
        <v>3</v>
      </c>
      <c r="B5235">
        <v>15.1354545454545</v>
      </c>
      <c r="C5235">
        <v>51.2018</v>
      </c>
      <c r="D5235">
        <v>13.2227</v>
      </c>
      <c r="E5235">
        <v>16.475</v>
      </c>
      <c r="F5235">
        <v>13.3923048454132</v>
      </c>
      <c r="G5235">
        <v>10.9947</v>
      </c>
      <c r="H5235">
        <v>55.1734265734265</v>
      </c>
      <c r="I5235">
        <v>7.6</v>
      </c>
    </row>
    <row r="5236" spans="1:9">
      <c r="A5236">
        <v>3</v>
      </c>
      <c r="B5236">
        <v>-0.59301423662248</v>
      </c>
      <c r="C5236">
        <v>104.1367</v>
      </c>
      <c r="D5236">
        <v>1.0294</v>
      </c>
      <c r="E5236">
        <v>5.1385</v>
      </c>
      <c r="F5236">
        <v>6.16227766016838</v>
      </c>
      <c r="G5236">
        <v>1.2336</v>
      </c>
      <c r="H5236">
        <v>14.9081983308787</v>
      </c>
      <c r="I5236">
        <v>0.523809523809523</v>
      </c>
    </row>
    <row r="5237" spans="1:9">
      <c r="A5237">
        <v>3</v>
      </c>
      <c r="B5237">
        <v>7.33740259740259</v>
      </c>
      <c r="C5237">
        <v>74.276</v>
      </c>
      <c r="D5237">
        <v>7.1936</v>
      </c>
      <c r="E5237">
        <v>9.8895</v>
      </c>
      <c r="F5237">
        <v>9.21059003408118</v>
      </c>
      <c r="G5237">
        <v>7.6308</v>
      </c>
      <c r="H5237">
        <v>35.0543093270366</v>
      </c>
      <c r="I5237">
        <v>3.07142857142857</v>
      </c>
    </row>
    <row r="5238" spans="1:9">
      <c r="A5238">
        <v>3</v>
      </c>
      <c r="B5238">
        <v>3.10373325892857</v>
      </c>
      <c r="C5238">
        <v>86.187</v>
      </c>
      <c r="D5238">
        <v>3.5093</v>
      </c>
      <c r="E5238">
        <v>5.3759</v>
      </c>
      <c r="F5238">
        <v>6.43303281162797</v>
      </c>
      <c r="G5238">
        <v>5.8822</v>
      </c>
      <c r="H5238">
        <v>24.3772321428571</v>
      </c>
      <c r="I5238">
        <v>1.39285714285714</v>
      </c>
    </row>
    <row r="5239" spans="1:9">
      <c r="A5239">
        <v>3</v>
      </c>
      <c r="B5239">
        <v>1.89627502634351</v>
      </c>
      <c r="C5239">
        <v>97.5084</v>
      </c>
      <c r="D5239">
        <v>2.4489</v>
      </c>
      <c r="E5239">
        <v>5.5882</v>
      </c>
      <c r="F5239">
        <v>6.03821810125099</v>
      </c>
      <c r="G5239">
        <v>3.6768</v>
      </c>
      <c r="H5239">
        <v>18.7650158061116</v>
      </c>
      <c r="I5239">
        <v>0.846153846153846</v>
      </c>
    </row>
    <row r="5240" spans="1:9">
      <c r="A5240">
        <v>3</v>
      </c>
      <c r="B5240">
        <v>4.25626482213438</v>
      </c>
      <c r="C5240">
        <v>83.6474</v>
      </c>
      <c r="D5240">
        <v>4.7348</v>
      </c>
      <c r="E5240">
        <v>7.9058</v>
      </c>
      <c r="F5240">
        <v>8.19615242270663</v>
      </c>
      <c r="G5240">
        <v>6.0403</v>
      </c>
      <c r="H5240">
        <v>28.0650197628458</v>
      </c>
      <c r="I5240">
        <v>1.95</v>
      </c>
    </row>
    <row r="5241" spans="1:9">
      <c r="A5241">
        <v>3</v>
      </c>
      <c r="B5241">
        <v>3.72343137254901</v>
      </c>
      <c r="C5241">
        <v>93.8114</v>
      </c>
      <c r="D5241">
        <v>3.342</v>
      </c>
      <c r="E5241">
        <v>6.1458</v>
      </c>
      <c r="F5241">
        <v>6.16227766016838</v>
      </c>
      <c r="G5241">
        <v>5.3301</v>
      </c>
      <c r="H5241">
        <v>19.9395424836601</v>
      </c>
      <c r="I5241">
        <v>0.916666666666666</v>
      </c>
    </row>
    <row r="5242" spans="1:9">
      <c r="A5242">
        <v>3</v>
      </c>
      <c r="B5242">
        <v>2.21538778311599</v>
      </c>
      <c r="C5242">
        <v>88.0629</v>
      </c>
      <c r="D5242">
        <v>3.6129</v>
      </c>
      <c r="E5242">
        <v>6.9199</v>
      </c>
      <c r="F5242">
        <v>7.61414375379063</v>
      </c>
      <c r="G5242">
        <v>4.3067</v>
      </c>
      <c r="H5242">
        <v>22.1630552014903</v>
      </c>
      <c r="I5242">
        <v>1.2258064516129</v>
      </c>
    </row>
    <row r="5243" spans="1:9">
      <c r="A5243">
        <v>3</v>
      </c>
      <c r="B5243">
        <v>8.91895741556534</v>
      </c>
      <c r="C5243">
        <v>62.5249</v>
      </c>
      <c r="D5243">
        <v>8.2979</v>
      </c>
      <c r="E5243">
        <v>11.1635</v>
      </c>
      <c r="F5243">
        <v>10.6157731058639</v>
      </c>
      <c r="G5243">
        <v>10.7076</v>
      </c>
      <c r="H5243">
        <v>39.8029368575624</v>
      </c>
      <c r="I5243">
        <v>3.73333333333333</v>
      </c>
    </row>
    <row r="5244" spans="1:9">
      <c r="A5244">
        <v>3</v>
      </c>
      <c r="B5244">
        <v>8.47225708502024</v>
      </c>
      <c r="C5244">
        <v>65.1019</v>
      </c>
      <c r="D5244">
        <v>8.536</v>
      </c>
      <c r="E5244">
        <v>11.4013</v>
      </c>
      <c r="F5244">
        <v>10.5955452531274</v>
      </c>
      <c r="G5244">
        <v>8.917</v>
      </c>
      <c r="H5244">
        <v>39.9068825910931</v>
      </c>
      <c r="I5244">
        <v>3.92307692307692</v>
      </c>
    </row>
    <row r="5245" spans="1:9">
      <c r="A5245">
        <v>3</v>
      </c>
      <c r="B5245">
        <v>1.53945540308748</v>
      </c>
      <c r="C5245">
        <v>94.0975</v>
      </c>
      <c r="D5245">
        <v>2.5286</v>
      </c>
      <c r="E5245">
        <v>5.1753</v>
      </c>
      <c r="F5245">
        <v>6.08957190326662</v>
      </c>
      <c r="G5245">
        <v>3.7855</v>
      </c>
      <c r="H5245">
        <v>20.0137221269296</v>
      </c>
      <c r="I5245">
        <v>1</v>
      </c>
    </row>
    <row r="5246" spans="1:9">
      <c r="A5246">
        <v>3</v>
      </c>
      <c r="B5246">
        <v>3.42105090311986</v>
      </c>
      <c r="C5246">
        <v>86.5898</v>
      </c>
      <c r="D5246">
        <v>3.9263</v>
      </c>
      <c r="E5246">
        <v>5.1087</v>
      </c>
      <c r="F5246">
        <v>5.39045721866878</v>
      </c>
      <c r="G5246">
        <v>5.6538</v>
      </c>
      <c r="H5246">
        <v>23.547619047619</v>
      </c>
      <c r="I5246">
        <v>1.38095238095238</v>
      </c>
    </row>
    <row r="5247" spans="1:9">
      <c r="A5247">
        <v>3</v>
      </c>
      <c r="B5247">
        <v>7.57638655462185</v>
      </c>
      <c r="C5247">
        <v>64.3032</v>
      </c>
      <c r="D5247">
        <v>7.7683</v>
      </c>
      <c r="E5247">
        <v>10.642</v>
      </c>
      <c r="F5247">
        <v>10.2760687510899</v>
      </c>
      <c r="G5247">
        <v>9.5768</v>
      </c>
      <c r="H5247">
        <v>34.5882352941176</v>
      </c>
      <c r="I5247">
        <v>2.88235294117647</v>
      </c>
    </row>
    <row r="5248" spans="1:9">
      <c r="A5248">
        <v>3</v>
      </c>
      <c r="B5248">
        <v>-1.98693779904306</v>
      </c>
      <c r="C5248">
        <v>105.0362</v>
      </c>
      <c r="D5248">
        <v>-0.2405</v>
      </c>
      <c r="E5248">
        <v>3.6708</v>
      </c>
      <c r="F5248">
        <v>5.51312344975017</v>
      </c>
      <c r="G5248">
        <v>-0.8591</v>
      </c>
      <c r="H5248">
        <v>11.4497607655502</v>
      </c>
      <c r="I5248">
        <v>0.31578947368421</v>
      </c>
    </row>
    <row r="5249" spans="1:9">
      <c r="A5249">
        <v>3</v>
      </c>
      <c r="B5249">
        <v>0.778869863013699</v>
      </c>
      <c r="C5249">
        <v>96.7485</v>
      </c>
      <c r="D5249">
        <v>2.0318</v>
      </c>
      <c r="E5249">
        <v>4.7459</v>
      </c>
      <c r="F5249">
        <v>5.73861278752583</v>
      </c>
      <c r="G5249">
        <v>2.9797</v>
      </c>
      <c r="H5249">
        <v>16.6592465753424</v>
      </c>
      <c r="I5249">
        <v>0.6875</v>
      </c>
    </row>
    <row r="5250" spans="1:9">
      <c r="A5250">
        <v>3</v>
      </c>
      <c r="B5250">
        <v>7.87683774834437</v>
      </c>
      <c r="C5250">
        <v>80.6663</v>
      </c>
      <c r="D5250">
        <v>6.6971</v>
      </c>
      <c r="E5250">
        <v>9.4043</v>
      </c>
      <c r="F5250">
        <v>8.12347538297979</v>
      </c>
      <c r="G5250">
        <v>7.4578</v>
      </c>
      <c r="H5250">
        <v>33.444536423841</v>
      </c>
      <c r="I5250">
        <v>2.75</v>
      </c>
    </row>
    <row r="5251" spans="1:9">
      <c r="A5251">
        <v>3</v>
      </c>
      <c r="B5251">
        <v>2.43978835978835</v>
      </c>
      <c r="C5251">
        <v>95.1715</v>
      </c>
      <c r="D5251">
        <v>2.8595</v>
      </c>
      <c r="E5251">
        <v>6.7685</v>
      </c>
      <c r="F5251">
        <v>7.30945803685667</v>
      </c>
      <c r="G5251">
        <v>4.2221</v>
      </c>
      <c r="H5251">
        <v>22.2710170487948</v>
      </c>
      <c r="I5251">
        <v>1.23809523809523</v>
      </c>
    </row>
    <row r="5252" spans="1:9">
      <c r="A5252">
        <v>3</v>
      </c>
      <c r="B5252">
        <v>2.22076477832512</v>
      </c>
      <c r="C5252">
        <v>94.0043</v>
      </c>
      <c r="D5252">
        <v>2.5462</v>
      </c>
      <c r="E5252">
        <v>6.1478</v>
      </c>
      <c r="F5252">
        <v>7.06838102172486</v>
      </c>
      <c r="G5252">
        <v>4.6318</v>
      </c>
      <c r="H5252">
        <v>25.0123152709359</v>
      </c>
      <c r="I5252">
        <v>1.48275862068965</v>
      </c>
    </row>
    <row r="5253" spans="1:9">
      <c r="A5253">
        <v>3</v>
      </c>
      <c r="B5253">
        <v>6.05538759689922</v>
      </c>
      <c r="C5253">
        <v>85.5529</v>
      </c>
      <c r="D5253">
        <v>4.8872</v>
      </c>
      <c r="E5253">
        <v>8.524</v>
      </c>
      <c r="F5253">
        <v>8.47722557505166</v>
      </c>
      <c r="G5253">
        <v>7.5162</v>
      </c>
      <c r="H5253">
        <v>25.9612403100775</v>
      </c>
      <c r="I5253">
        <v>1.66666666666666</v>
      </c>
    </row>
    <row r="5254" spans="1:9">
      <c r="A5254">
        <v>3</v>
      </c>
      <c r="B5254">
        <v>4.2354702970297</v>
      </c>
      <c r="C5254">
        <v>90.1553</v>
      </c>
      <c r="D5254">
        <v>3.8209</v>
      </c>
      <c r="E5254">
        <v>7.0302</v>
      </c>
      <c r="F5254">
        <v>7.33012701892219</v>
      </c>
      <c r="G5254">
        <v>6.0252</v>
      </c>
      <c r="H5254">
        <v>25.4962871287128</v>
      </c>
      <c r="I5254">
        <v>1.625</v>
      </c>
    </row>
    <row r="5255" spans="1:9">
      <c r="A5255">
        <v>3</v>
      </c>
      <c r="B5255">
        <v>2.88293478260869</v>
      </c>
      <c r="C5255">
        <v>90.798</v>
      </c>
      <c r="D5255">
        <v>2.7375</v>
      </c>
      <c r="E5255">
        <v>4.8993</v>
      </c>
      <c r="F5255">
        <v>6.06186217847897</v>
      </c>
      <c r="G5255">
        <v>5.7329</v>
      </c>
      <c r="H5255">
        <v>25.2916666666666</v>
      </c>
      <c r="I5255">
        <v>1.4375</v>
      </c>
    </row>
    <row r="5256" spans="1:9">
      <c r="A5256">
        <v>3</v>
      </c>
      <c r="B5256">
        <v>-0.786837606837604</v>
      </c>
      <c r="C5256">
        <v>102.2289</v>
      </c>
      <c r="D5256">
        <v>0.2564</v>
      </c>
      <c r="E5256">
        <v>2.4618</v>
      </c>
      <c r="F5256">
        <v>4.2909944487358</v>
      </c>
      <c r="G5256">
        <v>0.9198</v>
      </c>
      <c r="H5256">
        <v>13.8467643467643</v>
      </c>
      <c r="I5256">
        <v>0.444444444444444</v>
      </c>
    </row>
    <row r="5257" spans="1:9">
      <c r="A5257">
        <v>3</v>
      </c>
      <c r="B5257">
        <v>7.17352040816326</v>
      </c>
      <c r="C5257">
        <v>75.2209</v>
      </c>
      <c r="D5257">
        <v>6.2455</v>
      </c>
      <c r="E5257">
        <v>9.8857</v>
      </c>
      <c r="F5257">
        <v>9.70820393249937</v>
      </c>
      <c r="G5257">
        <v>9.073</v>
      </c>
      <c r="H5257">
        <v>34.9183673469387</v>
      </c>
      <c r="I5257">
        <v>2.92857142857142</v>
      </c>
    </row>
    <row r="5258" spans="1:9">
      <c r="A5258">
        <v>3</v>
      </c>
      <c r="B5258">
        <v>1.80361445783132</v>
      </c>
      <c r="C5258">
        <v>96.8364</v>
      </c>
      <c r="D5258">
        <v>2.2269</v>
      </c>
      <c r="E5258">
        <v>5.2691</v>
      </c>
      <c r="F5258">
        <v>6.09838667696593</v>
      </c>
      <c r="G5258">
        <v>4.0147</v>
      </c>
      <c r="H5258">
        <v>18.7953413654618</v>
      </c>
      <c r="I5258">
        <v>0.88</v>
      </c>
    </row>
    <row r="5259" spans="1:9">
      <c r="A5259">
        <v>3</v>
      </c>
      <c r="B5259">
        <v>3.68820895522388</v>
      </c>
      <c r="C5259">
        <v>92.7241</v>
      </c>
      <c r="D5259">
        <v>3.6551</v>
      </c>
      <c r="E5259">
        <v>6.9122</v>
      </c>
      <c r="F5259">
        <v>6.9496835316263</v>
      </c>
      <c r="G5259">
        <v>4.9937</v>
      </c>
      <c r="H5259">
        <v>23.2507462686567</v>
      </c>
      <c r="I5259">
        <v>1.32</v>
      </c>
    </row>
    <row r="5260" spans="1:9">
      <c r="A5260">
        <v>3</v>
      </c>
      <c r="B5260">
        <v>7.06601503759398</v>
      </c>
      <c r="C5260">
        <v>72.0859</v>
      </c>
      <c r="D5260">
        <v>6.6828</v>
      </c>
      <c r="E5260">
        <v>9.3594</v>
      </c>
      <c r="F5260">
        <v>9.28280862437543</v>
      </c>
      <c r="G5260">
        <v>8.9386</v>
      </c>
      <c r="H5260">
        <v>31.6691729323308</v>
      </c>
      <c r="I5260">
        <v>2.47368421052631</v>
      </c>
    </row>
    <row r="5261" spans="1:9">
      <c r="A5261">
        <v>3</v>
      </c>
      <c r="B5261">
        <v>4.71053191489361</v>
      </c>
      <c r="C5261">
        <v>84.5235</v>
      </c>
      <c r="D5261">
        <v>4.9728</v>
      </c>
      <c r="E5261">
        <v>7.6258</v>
      </c>
      <c r="F5261">
        <v>7.58257569495584</v>
      </c>
      <c r="G5261">
        <v>5.9456</v>
      </c>
      <c r="H5261">
        <v>25.8021276595744</v>
      </c>
      <c r="I5261">
        <v>1.65</v>
      </c>
    </row>
    <row r="5262" spans="1:9">
      <c r="A5262">
        <v>3</v>
      </c>
      <c r="B5262">
        <v>5.19120060790273</v>
      </c>
      <c r="C5262">
        <v>88.0525</v>
      </c>
      <c r="D5262">
        <v>5.0644</v>
      </c>
      <c r="E5262">
        <v>8.2821</v>
      </c>
      <c r="F5262">
        <v>7.58257569495584</v>
      </c>
      <c r="G5262">
        <v>5.3813</v>
      </c>
      <c r="H5262">
        <v>31.6475683890577</v>
      </c>
      <c r="I5262">
        <v>2.5</v>
      </c>
    </row>
    <row r="5263" spans="1:9">
      <c r="A5263">
        <v>3</v>
      </c>
      <c r="B5263">
        <v>6.1510677466863</v>
      </c>
      <c r="C5263">
        <v>74.4739</v>
      </c>
      <c r="D5263">
        <v>5.4536</v>
      </c>
      <c r="E5263">
        <v>8.4183</v>
      </c>
      <c r="F5263">
        <v>8.76318364398408</v>
      </c>
      <c r="G5263">
        <v>9.3061</v>
      </c>
      <c r="H5263">
        <v>34.1041973490427</v>
      </c>
      <c r="I5263">
        <v>2.46428571428571</v>
      </c>
    </row>
    <row r="5264" spans="1:9">
      <c r="A5264">
        <v>3</v>
      </c>
      <c r="B5264">
        <v>8.8972276240339</v>
      </c>
      <c r="C5264">
        <v>64.1293</v>
      </c>
      <c r="D5264">
        <v>8.8336</v>
      </c>
      <c r="E5264">
        <v>10.5223</v>
      </c>
      <c r="F5264">
        <v>9.65475125648692</v>
      </c>
      <c r="G5264">
        <v>9.102</v>
      </c>
      <c r="H5264">
        <v>39.6564447768636</v>
      </c>
      <c r="I5264">
        <v>3.9047619047619</v>
      </c>
    </row>
    <row r="5265" spans="1:9">
      <c r="A5265">
        <v>3</v>
      </c>
      <c r="B5265">
        <v>5.93776119402985</v>
      </c>
      <c r="C5265">
        <v>77.0668</v>
      </c>
      <c r="D5265">
        <v>5.839</v>
      </c>
      <c r="E5265">
        <v>8.3451</v>
      </c>
      <c r="F5265">
        <v>8.47722557505166</v>
      </c>
      <c r="G5265">
        <v>7.8069</v>
      </c>
      <c r="H5265">
        <v>31.8079601990049</v>
      </c>
      <c r="I5265">
        <v>2.46666666666666</v>
      </c>
    </row>
    <row r="5266" spans="1:9">
      <c r="A5266">
        <v>3</v>
      </c>
      <c r="B5266">
        <v>1.75286363636363</v>
      </c>
      <c r="C5266">
        <v>86.3007</v>
      </c>
      <c r="D5266">
        <v>3.0289</v>
      </c>
      <c r="E5266">
        <v>5.4091</v>
      </c>
      <c r="F5266">
        <v>6.69274472937998</v>
      </c>
      <c r="G5266">
        <v>4.5185</v>
      </c>
      <c r="H5266">
        <v>18.5227272727272</v>
      </c>
      <c r="I5266">
        <v>0.818181818181818</v>
      </c>
    </row>
    <row r="5267" spans="1:9">
      <c r="A5267">
        <v>3</v>
      </c>
      <c r="B5267">
        <v>19.6474937343358</v>
      </c>
      <c r="C5267">
        <v>68.3314</v>
      </c>
      <c r="D5267">
        <v>14.7421</v>
      </c>
      <c r="E5267">
        <v>18.9363</v>
      </c>
      <c r="F5267">
        <v>9.32455532033676</v>
      </c>
      <c r="G5267">
        <v>7.1719</v>
      </c>
      <c r="H5267">
        <v>57.1152882205513</v>
      </c>
      <c r="I5267">
        <v>5.66666666666666</v>
      </c>
    </row>
    <row r="5268" spans="1:9">
      <c r="A5268">
        <v>3</v>
      </c>
      <c r="B5268">
        <v>6.63042857142857</v>
      </c>
      <c r="C5268">
        <v>76.6021</v>
      </c>
      <c r="D5268">
        <v>6.0529</v>
      </c>
      <c r="E5268">
        <v>9.0286</v>
      </c>
      <c r="F5268">
        <v>9</v>
      </c>
      <c r="G5268">
        <v>8.3939</v>
      </c>
      <c r="H5268">
        <v>27.5714285714285</v>
      </c>
      <c r="I5268">
        <v>1.9</v>
      </c>
    </row>
    <row r="5269" spans="1:9">
      <c r="A5269">
        <v>3</v>
      </c>
      <c r="B5269">
        <v>5.47928571428571</v>
      </c>
      <c r="C5269">
        <v>76.795</v>
      </c>
      <c r="D5269">
        <v>5.3871</v>
      </c>
      <c r="E5269">
        <v>9.5714</v>
      </c>
      <c r="F5269">
        <v>9.54653670707977</v>
      </c>
      <c r="G5269">
        <v>8.08</v>
      </c>
      <c r="H5269">
        <v>31.4285714285714</v>
      </c>
      <c r="I5269">
        <v>2.28571428571428</v>
      </c>
    </row>
    <row r="5270" spans="1:9">
      <c r="A5270">
        <v>3</v>
      </c>
      <c r="B5270">
        <v>2.44533291457286</v>
      </c>
      <c r="C5270">
        <v>92.1808</v>
      </c>
      <c r="D5270">
        <v>3.4918</v>
      </c>
      <c r="E5270">
        <v>6.784</v>
      </c>
      <c r="F5270">
        <v>7.10791918128874</v>
      </c>
      <c r="G5270">
        <v>3.868</v>
      </c>
      <c r="H5270">
        <v>23.4927763819095</v>
      </c>
      <c r="I5270">
        <v>1.375</v>
      </c>
    </row>
    <row r="5271" spans="1:9">
      <c r="A5271">
        <v>3</v>
      </c>
      <c r="B5271">
        <v>8.26891176470588</v>
      </c>
      <c r="C5271">
        <v>63.6428</v>
      </c>
      <c r="D5271">
        <v>7.7611</v>
      </c>
      <c r="E5271">
        <v>10.8518</v>
      </c>
      <c r="F5271">
        <v>10.4296702484026</v>
      </c>
      <c r="G5271">
        <v>10.6299</v>
      </c>
      <c r="H5271">
        <v>37.7176470588235</v>
      </c>
      <c r="I5271">
        <v>3.28</v>
      </c>
    </row>
    <row r="5272" spans="1:9">
      <c r="A5272">
        <v>3</v>
      </c>
      <c r="B5272">
        <v>5.35527021184609</v>
      </c>
      <c r="C5272">
        <v>83.7127</v>
      </c>
      <c r="D5272">
        <v>5.1301</v>
      </c>
      <c r="E5272">
        <v>7.5788</v>
      </c>
      <c r="F5272">
        <v>7.47213595499958</v>
      </c>
      <c r="G5272">
        <v>6.6672</v>
      </c>
      <c r="H5272">
        <v>27.8964548205793</v>
      </c>
      <c r="I5272">
        <v>1.94444444444444</v>
      </c>
    </row>
    <row r="5273" spans="1:9">
      <c r="A5273">
        <v>3</v>
      </c>
      <c r="B5273">
        <v>5.02822094691535</v>
      </c>
      <c r="C5273">
        <v>85.1937</v>
      </c>
      <c r="D5273">
        <v>4.9714</v>
      </c>
      <c r="E5273">
        <v>7.2516</v>
      </c>
      <c r="F5273">
        <v>6.98526698493042</v>
      </c>
      <c r="G5273">
        <v>6.1657</v>
      </c>
      <c r="H5273">
        <v>26.2592061214729</v>
      </c>
      <c r="I5273">
        <v>1.70588235294117</v>
      </c>
    </row>
    <row r="5274" spans="1:9">
      <c r="A5274">
        <v>3</v>
      </c>
      <c r="B5274">
        <v>2.59040219780219</v>
      </c>
      <c r="C5274">
        <v>92.4925</v>
      </c>
      <c r="D5274">
        <v>3.242</v>
      </c>
      <c r="E5274">
        <v>6.1198</v>
      </c>
      <c r="F5274">
        <v>6.58568582800318</v>
      </c>
      <c r="G5274">
        <v>4.3961</v>
      </c>
      <c r="H5274">
        <v>23.9148351648351</v>
      </c>
      <c r="I5274">
        <v>1.42857142857142</v>
      </c>
    </row>
    <row r="5275" spans="1:9">
      <c r="A5275">
        <v>3</v>
      </c>
      <c r="B5275">
        <v>6.9740647719762</v>
      </c>
      <c r="C5275">
        <v>77.143</v>
      </c>
      <c r="D5275">
        <v>6.4012</v>
      </c>
      <c r="E5275">
        <v>9.1288</v>
      </c>
      <c r="F5275">
        <v>8.79045868344692</v>
      </c>
      <c r="G5275">
        <v>7.9897</v>
      </c>
      <c r="H5275">
        <v>30.6871557611808</v>
      </c>
      <c r="I5275">
        <v>2.35294117647058</v>
      </c>
    </row>
    <row r="5276" spans="1:9">
      <c r="A5276">
        <v>3</v>
      </c>
      <c r="B5276">
        <v>2.44152857142857</v>
      </c>
      <c r="C5276">
        <v>92.143</v>
      </c>
      <c r="D5276">
        <v>2.1817</v>
      </c>
      <c r="E5276">
        <v>4.0571</v>
      </c>
      <c r="F5276">
        <v>5.53546276418554</v>
      </c>
      <c r="G5276">
        <v>5.3859</v>
      </c>
      <c r="H5276">
        <v>15.1428571428571</v>
      </c>
      <c r="I5276">
        <v>0.571428571428571</v>
      </c>
    </row>
    <row r="5277" spans="1:9">
      <c r="A5277">
        <v>3</v>
      </c>
      <c r="B5277">
        <v>0.985606060606063</v>
      </c>
      <c r="C5277">
        <v>95.1303</v>
      </c>
      <c r="D5277">
        <v>1.448</v>
      </c>
      <c r="E5277">
        <v>6.4376</v>
      </c>
      <c r="F5277">
        <v>7.24264068711928</v>
      </c>
      <c r="G5277">
        <v>3.4495</v>
      </c>
      <c r="H5277">
        <v>16.0939393939393</v>
      </c>
      <c r="I5277">
        <v>0.6</v>
      </c>
    </row>
    <row r="5278" spans="1:9">
      <c r="A5278">
        <v>3</v>
      </c>
      <c r="B5278">
        <v>2.4825</v>
      </c>
      <c r="C5278">
        <v>90.9355</v>
      </c>
      <c r="D5278">
        <v>3.681</v>
      </c>
      <c r="E5278">
        <v>7</v>
      </c>
      <c r="F5278">
        <v>7.33012701892219</v>
      </c>
      <c r="G5278">
        <v>3.8875</v>
      </c>
      <c r="H5278">
        <v>24</v>
      </c>
      <c r="I5278">
        <v>1.4375</v>
      </c>
    </row>
    <row r="5279" spans="1:9">
      <c r="A5279">
        <v>3</v>
      </c>
      <c r="B5279">
        <v>6.87714285714285</v>
      </c>
      <c r="C5279">
        <v>71.7679</v>
      </c>
      <c r="D5279">
        <v>6.7271</v>
      </c>
      <c r="E5279">
        <v>8.219</v>
      </c>
      <c r="F5279">
        <v>8.24404424085075</v>
      </c>
      <c r="G5279">
        <v>8.7024</v>
      </c>
      <c r="H5279">
        <v>31.2619047619047</v>
      </c>
      <c r="I5279">
        <v>2.41666666666666</v>
      </c>
    </row>
    <row r="5280" spans="1:9">
      <c r="A5280">
        <v>3</v>
      </c>
      <c r="B5280">
        <v>6.78182085168869</v>
      </c>
      <c r="C5280">
        <v>73.7055</v>
      </c>
      <c r="D5280">
        <v>6.7384</v>
      </c>
      <c r="E5280">
        <v>9.0489</v>
      </c>
      <c r="F5280">
        <v>8.8309518948453</v>
      </c>
      <c r="G5280">
        <v>8.035</v>
      </c>
      <c r="H5280">
        <v>34.0760646108663</v>
      </c>
      <c r="I5280">
        <v>2.86666666666666</v>
      </c>
    </row>
    <row r="5281" spans="1:9">
      <c r="A5281">
        <v>3</v>
      </c>
      <c r="B5281">
        <v>10.7260401002506</v>
      </c>
      <c r="C5281">
        <v>65.2821</v>
      </c>
      <c r="D5281">
        <v>10.2225</v>
      </c>
      <c r="E5281">
        <v>13.0463</v>
      </c>
      <c r="F5281">
        <v>10.7459666924148</v>
      </c>
      <c r="G5281">
        <v>7.9097</v>
      </c>
      <c r="H5281">
        <v>41.3876357560568</v>
      </c>
      <c r="I5281">
        <v>4.14285714285714</v>
      </c>
    </row>
    <row r="5282" spans="1:9">
      <c r="A5282">
        <v>3</v>
      </c>
      <c r="B5282">
        <v>6.66894522527255</v>
      </c>
      <c r="C5282">
        <v>75.168</v>
      </c>
      <c r="D5282">
        <v>6.3501</v>
      </c>
      <c r="E5282">
        <v>9.9861</v>
      </c>
      <c r="F5282">
        <v>9.75663924692176</v>
      </c>
      <c r="G5282">
        <v>8.2556</v>
      </c>
      <c r="H5282">
        <v>32.5181925653487</v>
      </c>
      <c r="I5282">
        <v>2.60869565217391</v>
      </c>
    </row>
    <row r="5283" spans="1:9">
      <c r="A5283">
        <v>3</v>
      </c>
      <c r="B5283">
        <v>3.6353409090909</v>
      </c>
      <c r="C5283">
        <v>86.4052</v>
      </c>
      <c r="D5283">
        <v>4.4868</v>
      </c>
      <c r="E5283">
        <v>6.6436</v>
      </c>
      <c r="F5283">
        <v>6.67423461417476</v>
      </c>
      <c r="G5283">
        <v>5.0187</v>
      </c>
      <c r="H5283">
        <v>25.3212121212121</v>
      </c>
      <c r="I5283">
        <v>1.6</v>
      </c>
    </row>
    <row r="5284" spans="1:9">
      <c r="A5284">
        <v>3</v>
      </c>
      <c r="B5284">
        <v>4.32842497136311</v>
      </c>
      <c r="C5284">
        <v>87.311</v>
      </c>
      <c r="D5284">
        <v>3.7587</v>
      </c>
      <c r="E5284">
        <v>6.1668</v>
      </c>
      <c r="F5284">
        <v>6.87298334620741</v>
      </c>
      <c r="G5284">
        <v>6.8892</v>
      </c>
      <c r="H5284">
        <v>24.6953035509736</v>
      </c>
      <c r="I5284">
        <v>1.5</v>
      </c>
    </row>
    <row r="5285" spans="1:9">
      <c r="A5285">
        <v>3</v>
      </c>
      <c r="B5285">
        <v>2.20448717948718</v>
      </c>
      <c r="C5285">
        <v>74.0157</v>
      </c>
      <c r="D5285">
        <v>5.3578</v>
      </c>
      <c r="E5285">
        <v>8.0026</v>
      </c>
      <c r="F5285">
        <v>8.47722557505166</v>
      </c>
      <c r="G5285">
        <v>4.5824</v>
      </c>
      <c r="H5285">
        <v>26.844017094017</v>
      </c>
      <c r="I5285">
        <v>1.66666666666666</v>
      </c>
    </row>
    <row r="5286" spans="1:9">
      <c r="A5286">
        <v>3</v>
      </c>
      <c r="B5286">
        <v>4.54824999999999</v>
      </c>
      <c r="C5286">
        <v>85.38</v>
      </c>
      <c r="D5286">
        <v>4.3317</v>
      </c>
      <c r="E5286">
        <v>6.4667</v>
      </c>
      <c r="F5286">
        <v>6.87298334620741</v>
      </c>
      <c r="G5286">
        <v>6.6834</v>
      </c>
      <c r="H5286">
        <v>25.3333333333333</v>
      </c>
      <c r="I5286">
        <v>1.6</v>
      </c>
    </row>
    <row r="5287" spans="1:9">
      <c r="A5287">
        <v>3</v>
      </c>
      <c r="B5287">
        <v>1.95579322638146</v>
      </c>
      <c r="C5287">
        <v>95.5567</v>
      </c>
      <c r="D5287">
        <v>3.0281</v>
      </c>
      <c r="E5287">
        <v>5.4145</v>
      </c>
      <c r="F5287">
        <v>5</v>
      </c>
      <c r="G5287">
        <v>3.2433</v>
      </c>
      <c r="H5287">
        <v>17.8142602495543</v>
      </c>
      <c r="I5287">
        <v>0.666666666666666</v>
      </c>
    </row>
    <row r="5288" spans="1:9">
      <c r="A5288">
        <v>3</v>
      </c>
      <c r="B5288">
        <v>3.72245820433436</v>
      </c>
      <c r="C5288">
        <v>89.1856</v>
      </c>
      <c r="D5288">
        <v>3.5982</v>
      </c>
      <c r="E5288">
        <v>8.4266</v>
      </c>
      <c r="F5288">
        <v>8.75828921962436</v>
      </c>
      <c r="G5288">
        <v>5.9785</v>
      </c>
      <c r="H5288">
        <v>26.0077399380804</v>
      </c>
      <c r="I5288">
        <v>1.6578947368421</v>
      </c>
    </row>
    <row r="5289" spans="1:9">
      <c r="A5289">
        <v>3</v>
      </c>
      <c r="B5289">
        <v>8.03686713286713</v>
      </c>
      <c r="C5289">
        <v>77.3434</v>
      </c>
      <c r="D5289">
        <v>6.8754</v>
      </c>
      <c r="E5289">
        <v>10.9883</v>
      </c>
      <c r="F5289">
        <v>10.1984846890287</v>
      </c>
      <c r="G5289">
        <v>8.2727</v>
      </c>
      <c r="H5289">
        <v>36.7016317016317</v>
      </c>
      <c r="I5289">
        <v>3.36363636363636</v>
      </c>
    </row>
    <row r="5290" spans="1:9">
      <c r="A5290">
        <v>3</v>
      </c>
      <c r="B5290">
        <v>5.20666666666666</v>
      </c>
      <c r="C5290">
        <v>95.9992</v>
      </c>
      <c r="D5290">
        <v>3.2231</v>
      </c>
      <c r="E5290">
        <v>7.2519</v>
      </c>
      <c r="F5290">
        <v>7.33012701892219</v>
      </c>
      <c r="G5290">
        <v>6.8467</v>
      </c>
      <c r="H5290">
        <v>28.3148148148148</v>
      </c>
      <c r="I5290">
        <v>2</v>
      </c>
    </row>
    <row r="5291" spans="1:9">
      <c r="A5291">
        <v>3</v>
      </c>
      <c r="B5291">
        <v>7.06098039215686</v>
      </c>
      <c r="C5291">
        <v>79.6114</v>
      </c>
      <c r="D5291">
        <v>5.9561</v>
      </c>
      <c r="E5291">
        <v>6.9043</v>
      </c>
      <c r="F5291">
        <v>6</v>
      </c>
      <c r="G5291">
        <v>8.3015</v>
      </c>
      <c r="H5291">
        <v>27.7183006535947</v>
      </c>
      <c r="I5291">
        <v>1.9</v>
      </c>
    </row>
    <row r="5292" spans="1:9">
      <c r="A5292">
        <v>3</v>
      </c>
      <c r="B5292">
        <v>3.86426612903225</v>
      </c>
      <c r="C5292">
        <v>84.5661</v>
      </c>
      <c r="D5292">
        <v>3.8707</v>
      </c>
      <c r="E5292">
        <v>5.4234</v>
      </c>
      <c r="F5292">
        <v>6.35410196624968</v>
      </c>
      <c r="G5292">
        <v>6.6772</v>
      </c>
      <c r="H5292">
        <v>18.7197580645161</v>
      </c>
      <c r="I5292">
        <v>0.875</v>
      </c>
    </row>
    <row r="5293" spans="1:9">
      <c r="A5293">
        <v>3</v>
      </c>
      <c r="B5293">
        <v>4.99134099616858</v>
      </c>
      <c r="C5293">
        <v>86.5442</v>
      </c>
      <c r="D5293">
        <v>4.3901</v>
      </c>
      <c r="E5293">
        <v>7.5693</v>
      </c>
      <c r="F5293">
        <v>7.83045891539648</v>
      </c>
      <c r="G5293">
        <v>6.8541</v>
      </c>
      <c r="H5293">
        <v>26.6819923371647</v>
      </c>
      <c r="I5293">
        <v>1.77777777777777</v>
      </c>
    </row>
    <row r="5294" spans="1:9">
      <c r="A5294">
        <v>3</v>
      </c>
      <c r="B5294">
        <v>16.0177906976744</v>
      </c>
      <c r="C5294">
        <v>56.0547</v>
      </c>
      <c r="D5294">
        <v>13.4526</v>
      </c>
      <c r="E5294">
        <v>16.3109</v>
      </c>
      <c r="F5294">
        <v>12.0829510622924</v>
      </c>
      <c r="G5294">
        <v>9.9346</v>
      </c>
      <c r="H5294">
        <v>54.3430232558139</v>
      </c>
      <c r="I5294">
        <v>7.125</v>
      </c>
    </row>
    <row r="5295" spans="1:9">
      <c r="A5295">
        <v>3</v>
      </c>
      <c r="B5295">
        <v>26.7162121212121</v>
      </c>
      <c r="C5295">
        <v>29.4797</v>
      </c>
      <c r="D5295">
        <v>21.9001</v>
      </c>
      <c r="E5295">
        <v>24.9489</v>
      </c>
      <c r="F5295">
        <v>16.0384048104052</v>
      </c>
      <c r="G5295">
        <v>11.7269</v>
      </c>
      <c r="H5295">
        <v>72.7619047619047</v>
      </c>
      <c r="I5295">
        <v>11</v>
      </c>
    </row>
    <row r="5296" spans="1:9">
      <c r="A5296">
        <v>3</v>
      </c>
      <c r="B5296">
        <v>5.22916937799043</v>
      </c>
      <c r="C5296">
        <v>85.3944</v>
      </c>
      <c r="D5296">
        <v>4.9442</v>
      </c>
      <c r="E5296">
        <v>7.6804</v>
      </c>
      <c r="F5296">
        <v>7.53059772982259</v>
      </c>
      <c r="G5296">
        <v>6.4155</v>
      </c>
      <c r="H5296">
        <v>30.1100478468899</v>
      </c>
      <c r="I5296">
        <v>2.26315789473684</v>
      </c>
    </row>
    <row r="5297" spans="1:9">
      <c r="A5297">
        <v>3</v>
      </c>
      <c r="B5297">
        <v>2.94574626865671</v>
      </c>
      <c r="C5297">
        <v>88.6258</v>
      </c>
      <c r="D5297">
        <v>3.5609</v>
      </c>
      <c r="E5297">
        <v>6.2283</v>
      </c>
      <c r="F5297">
        <v>6.9496835316263</v>
      </c>
      <c r="G5297">
        <v>5.1813</v>
      </c>
      <c r="H5297">
        <v>23.7797014925373</v>
      </c>
      <c r="I5297">
        <v>1.4</v>
      </c>
    </row>
    <row r="5298" spans="1:9">
      <c r="A5298">
        <v>3</v>
      </c>
      <c r="B5298">
        <v>4.28187651331719</v>
      </c>
      <c r="C5298">
        <v>95.8047</v>
      </c>
      <c r="D5298">
        <v>4.0843</v>
      </c>
      <c r="E5298">
        <v>8.0988</v>
      </c>
      <c r="F5298">
        <v>7.14039335605412</v>
      </c>
      <c r="G5298">
        <v>4.0336</v>
      </c>
      <c r="H5298">
        <v>25.3317191283292</v>
      </c>
      <c r="I5298">
        <v>1.42857142857142</v>
      </c>
    </row>
    <row r="5299" spans="1:9">
      <c r="A5299">
        <v>3</v>
      </c>
      <c r="B5299">
        <v>0.8427686941356</v>
      </c>
      <c r="C5299">
        <v>94.5125</v>
      </c>
      <c r="D5299">
        <v>2.1696</v>
      </c>
      <c r="E5299">
        <v>5.9596</v>
      </c>
      <c r="F5299">
        <v>7.04519917477945</v>
      </c>
      <c r="G5299">
        <v>3.2242</v>
      </c>
      <c r="H5299">
        <v>17.0573359494222</v>
      </c>
      <c r="I5299">
        <v>0.727272727272727</v>
      </c>
    </row>
    <row r="5300" spans="1:9">
      <c r="A5300">
        <v>3</v>
      </c>
      <c r="B5300">
        <v>17.3268539325842</v>
      </c>
      <c r="C5300">
        <v>58.5347</v>
      </c>
      <c r="D5300">
        <v>13.9389</v>
      </c>
      <c r="E5300">
        <v>17.3861</v>
      </c>
      <c r="F5300">
        <v>12.1651513899116</v>
      </c>
      <c r="G5300">
        <v>9.5645</v>
      </c>
      <c r="H5300">
        <v>57.5101123595505</v>
      </c>
      <c r="I5300">
        <v>7.8</v>
      </c>
    </row>
    <row r="5301" spans="1:9">
      <c r="A5301">
        <v>3</v>
      </c>
      <c r="B5301">
        <v>8.02428895085395</v>
      </c>
      <c r="C5301">
        <v>71.0853</v>
      </c>
      <c r="D5301">
        <v>7.2931</v>
      </c>
      <c r="E5301">
        <v>9.8016</v>
      </c>
      <c r="F5301">
        <v>9.40723275517187</v>
      </c>
      <c r="G5301">
        <v>9.2076</v>
      </c>
      <c r="H5301">
        <v>35.7622865109794</v>
      </c>
      <c r="I5301">
        <v>3.1578947368421</v>
      </c>
    </row>
    <row r="5302" spans="1:9">
      <c r="A5302">
        <v>3</v>
      </c>
      <c r="B5302">
        <v>6.1725</v>
      </c>
      <c r="C5302">
        <v>85.6222</v>
      </c>
      <c r="D5302">
        <v>4.6954</v>
      </c>
      <c r="E5302">
        <v>6.8125</v>
      </c>
      <c r="F5302">
        <v>6.74165738677394</v>
      </c>
      <c r="G5302">
        <v>8.0083</v>
      </c>
      <c r="H5302">
        <v>34.678431372549</v>
      </c>
      <c r="I5302">
        <v>2.86666666666666</v>
      </c>
    </row>
    <row r="5303" spans="1:9">
      <c r="A5303">
        <v>3</v>
      </c>
      <c r="B5303">
        <v>3.22552584670231</v>
      </c>
      <c r="C5303">
        <v>92.6349</v>
      </c>
      <c r="D5303">
        <v>3.794</v>
      </c>
      <c r="E5303">
        <v>6.6094</v>
      </c>
      <c r="F5303">
        <v>6.30289129537908</v>
      </c>
      <c r="G5303">
        <v>4.1788</v>
      </c>
      <c r="H5303">
        <v>21.7522281639928</v>
      </c>
      <c r="I5303">
        <v>1.09090909090909</v>
      </c>
    </row>
    <row r="5304" spans="1:9">
      <c r="A5304">
        <v>3</v>
      </c>
      <c r="B5304">
        <v>3.54846375143843</v>
      </c>
      <c r="C5304">
        <v>85.7027</v>
      </c>
      <c r="D5304">
        <v>4.8738</v>
      </c>
      <c r="E5304">
        <v>6.7581</v>
      </c>
      <c r="F5304">
        <v>6.30289129537908</v>
      </c>
      <c r="G5304">
        <v>4.3666</v>
      </c>
      <c r="H5304">
        <v>27.6547756041426</v>
      </c>
      <c r="I5304">
        <v>1.9090909090909</v>
      </c>
    </row>
    <row r="5305" spans="1:9">
      <c r="A5305">
        <v>3</v>
      </c>
      <c r="B5305">
        <v>10.7066860465116</v>
      </c>
      <c r="C5305">
        <v>74.8358</v>
      </c>
      <c r="D5305">
        <v>8.1624</v>
      </c>
      <c r="E5305">
        <v>10.2279</v>
      </c>
      <c r="F5305">
        <v>8.12347538297979</v>
      </c>
      <c r="G5305">
        <v>9.5494</v>
      </c>
      <c r="H5305">
        <v>40.1046511627907</v>
      </c>
      <c r="I5305">
        <v>4</v>
      </c>
    </row>
    <row r="5306" spans="1:9">
      <c r="A5306">
        <v>3</v>
      </c>
      <c r="B5306">
        <v>-1.50615384615384</v>
      </c>
      <c r="C5306">
        <v>104.5868</v>
      </c>
      <c r="D5306">
        <v>-0.0099</v>
      </c>
      <c r="E5306">
        <v>2.7028</v>
      </c>
      <c r="F5306">
        <v>4.5191090506255</v>
      </c>
      <c r="G5306">
        <v>0.1445</v>
      </c>
      <c r="H5306">
        <v>15.4526198439241</v>
      </c>
      <c r="I5306">
        <v>0.538461538461538</v>
      </c>
    </row>
    <row r="5307" spans="1:9">
      <c r="A5307">
        <v>3</v>
      </c>
      <c r="B5307">
        <v>4.07601819970487</v>
      </c>
      <c r="C5307">
        <v>81.1534</v>
      </c>
      <c r="D5307">
        <v>4.7381</v>
      </c>
      <c r="E5307">
        <v>8.2436</v>
      </c>
      <c r="F5307">
        <v>8.61951486949016</v>
      </c>
      <c r="G5307">
        <v>6.39</v>
      </c>
      <c r="H5307">
        <v>23.8799803246433</v>
      </c>
      <c r="I5307">
        <v>1.42105263157894</v>
      </c>
    </row>
    <row r="5308" spans="1:9">
      <c r="A5308">
        <v>3</v>
      </c>
      <c r="B5308">
        <v>2.18019801980198</v>
      </c>
      <c r="C5308">
        <v>96.0686</v>
      </c>
      <c r="D5308">
        <v>2.3688</v>
      </c>
      <c r="E5308">
        <v>7.2083</v>
      </c>
      <c r="F5308">
        <v>7.89897948556635</v>
      </c>
      <c r="G5308">
        <v>4.4398</v>
      </c>
      <c r="H5308">
        <v>20.9910891089108</v>
      </c>
      <c r="I5308">
        <v>1.1</v>
      </c>
    </row>
    <row r="5309" spans="1:9">
      <c r="A5309">
        <v>3</v>
      </c>
      <c r="B5309">
        <v>10.1362878787878</v>
      </c>
      <c r="C5309">
        <v>79.1535</v>
      </c>
      <c r="D5309">
        <v>8.5953</v>
      </c>
      <c r="E5309">
        <v>11.5654</v>
      </c>
      <c r="F5309">
        <v>8</v>
      </c>
      <c r="G5309">
        <v>6.4573</v>
      </c>
      <c r="H5309">
        <v>34.4329004329004</v>
      </c>
      <c r="I5309">
        <v>2.25</v>
      </c>
    </row>
    <row r="5310" spans="1:9">
      <c r="A5310">
        <v>3</v>
      </c>
      <c r="B5310">
        <v>3.50468385512584</v>
      </c>
      <c r="C5310">
        <v>82.1148</v>
      </c>
      <c r="D5310">
        <v>4.304</v>
      </c>
      <c r="E5310">
        <v>7.1161</v>
      </c>
      <c r="F5310">
        <v>7.83045891539648</v>
      </c>
      <c r="G5310">
        <v>6.1108</v>
      </c>
      <c r="H5310">
        <v>22.7627378759975</v>
      </c>
      <c r="I5310">
        <v>1.27777777777777</v>
      </c>
    </row>
    <row r="5311" spans="1:9">
      <c r="A5311">
        <v>3</v>
      </c>
      <c r="B5311">
        <v>0.0549999999999997</v>
      </c>
      <c r="C5311">
        <v>99.9993</v>
      </c>
      <c r="D5311">
        <v>1.7957</v>
      </c>
      <c r="E5311">
        <v>5.1429</v>
      </c>
      <c r="F5311">
        <v>5.92770021884559</v>
      </c>
      <c r="G5311">
        <v>1.815</v>
      </c>
      <c r="H5311">
        <v>17.8571428571428</v>
      </c>
      <c r="I5311">
        <v>0.785714285714285</v>
      </c>
    </row>
    <row r="5312" spans="1:9">
      <c r="A5312">
        <v>3</v>
      </c>
      <c r="B5312">
        <v>2.15539318885448</v>
      </c>
      <c r="C5312">
        <v>92.1898</v>
      </c>
      <c r="D5312">
        <v>3.1772</v>
      </c>
      <c r="E5312">
        <v>5.9443</v>
      </c>
      <c r="F5312">
        <v>6.51467511677403</v>
      </c>
      <c r="G5312">
        <v>4.0218</v>
      </c>
      <c r="H5312">
        <v>20.1238390092879</v>
      </c>
      <c r="I5312">
        <v>1</v>
      </c>
    </row>
    <row r="5313" spans="1:9">
      <c r="A5313">
        <v>3</v>
      </c>
      <c r="B5313">
        <v>21.3629598893499</v>
      </c>
      <c r="C5313">
        <v>34.0758</v>
      </c>
      <c r="D5313">
        <v>18.485</v>
      </c>
      <c r="E5313">
        <v>20.8799</v>
      </c>
      <c r="F5313">
        <v>15.0415945787922</v>
      </c>
      <c r="G5313">
        <v>11.8522</v>
      </c>
      <c r="H5313">
        <v>62.9882434301521</v>
      </c>
      <c r="I5313">
        <v>9.16666666666666</v>
      </c>
    </row>
    <row r="5314" spans="1:9">
      <c r="A5314">
        <v>3</v>
      </c>
      <c r="B5314">
        <v>0.468604651162792</v>
      </c>
      <c r="C5314">
        <v>110.2269</v>
      </c>
      <c r="D5314">
        <v>0.0214</v>
      </c>
      <c r="E5314">
        <v>5.6105</v>
      </c>
      <c r="F5314">
        <v>6.74165738677394</v>
      </c>
      <c r="G5314">
        <v>2.7192</v>
      </c>
      <c r="H5314">
        <v>17.9023255813953</v>
      </c>
      <c r="I5314">
        <v>0.8</v>
      </c>
    </row>
    <row r="5315" spans="1:9">
      <c r="A5315">
        <v>3</v>
      </c>
      <c r="B5315">
        <v>6.28833333333333</v>
      </c>
      <c r="C5315">
        <v>67.4193</v>
      </c>
      <c r="D5315">
        <v>6.8368</v>
      </c>
      <c r="E5315">
        <v>8.6095</v>
      </c>
      <c r="F5315">
        <v>8.85540043769119</v>
      </c>
      <c r="G5315">
        <v>8.8594</v>
      </c>
      <c r="H5315">
        <v>32.6349206349206</v>
      </c>
      <c r="I5315">
        <v>2.47619047619047</v>
      </c>
    </row>
    <row r="5316" spans="1:9">
      <c r="A5316">
        <v>3</v>
      </c>
      <c r="B5316">
        <v>7.00791666666667</v>
      </c>
      <c r="C5316">
        <v>58.355</v>
      </c>
      <c r="D5316">
        <v>8.1011</v>
      </c>
      <c r="E5316">
        <v>10.3556</v>
      </c>
      <c r="F5316">
        <v>10.0710678118654</v>
      </c>
      <c r="G5316">
        <v>9.7593</v>
      </c>
      <c r="H5316">
        <v>35.6111111111111</v>
      </c>
      <c r="I5316">
        <v>2.83333333333333</v>
      </c>
    </row>
    <row r="5317" spans="1:9">
      <c r="A5317">
        <v>3</v>
      </c>
      <c r="B5317">
        <v>2.77928571428571</v>
      </c>
      <c r="C5317">
        <v>94.5214</v>
      </c>
      <c r="D5317">
        <v>3.8019</v>
      </c>
      <c r="E5317">
        <v>7.5238</v>
      </c>
      <c r="F5317">
        <v>7.14039335605412</v>
      </c>
      <c r="G5317">
        <v>3.0955</v>
      </c>
      <c r="H5317">
        <v>21.1904761904761</v>
      </c>
      <c r="I5317">
        <v>0.928571428571428</v>
      </c>
    </row>
    <row r="5318" spans="1:9">
      <c r="A5318">
        <v>3</v>
      </c>
      <c r="B5318">
        <v>-1.48182805429864</v>
      </c>
      <c r="C5318">
        <v>104.6502</v>
      </c>
      <c r="D5318">
        <v>0.2871</v>
      </c>
      <c r="E5318">
        <v>2.6154</v>
      </c>
      <c r="F5318">
        <v>3</v>
      </c>
      <c r="G5318">
        <v>0.4693</v>
      </c>
      <c r="H5318">
        <v>12.420814479638</v>
      </c>
      <c r="I5318">
        <v>0.384615384615384</v>
      </c>
    </row>
    <row r="5319" spans="1:9">
      <c r="A5319">
        <v>3</v>
      </c>
      <c r="B5319">
        <v>8.69282523510971</v>
      </c>
      <c r="C5319">
        <v>74.4172</v>
      </c>
      <c r="D5319">
        <v>7.8326</v>
      </c>
      <c r="E5319">
        <v>10.6082</v>
      </c>
      <c r="F5319">
        <v>9.27495019900556</v>
      </c>
      <c r="G5319">
        <v>7.8986</v>
      </c>
      <c r="H5319">
        <v>39.6867163009404</v>
      </c>
      <c r="I5319">
        <v>3.9375</v>
      </c>
    </row>
    <row r="5320" spans="1:9">
      <c r="A5320">
        <v>3</v>
      </c>
      <c r="B5320">
        <v>1.80659673659673</v>
      </c>
      <c r="C5320">
        <v>91.0644</v>
      </c>
      <c r="D5320">
        <v>3.1022</v>
      </c>
      <c r="E5320">
        <v>5.2804</v>
      </c>
      <c r="F5320">
        <v>6.01511344577763</v>
      </c>
      <c r="G5320">
        <v>3.9249</v>
      </c>
      <c r="H5320">
        <v>21.1891698045544</v>
      </c>
      <c r="I5320">
        <v>1.12121212121212</v>
      </c>
    </row>
    <row r="5321" spans="1:9">
      <c r="A5321">
        <v>3</v>
      </c>
      <c r="B5321">
        <v>3.71846153846154</v>
      </c>
      <c r="C5321">
        <v>87.8839</v>
      </c>
      <c r="D5321">
        <v>4.0015</v>
      </c>
      <c r="E5321">
        <v>7.1238</v>
      </c>
      <c r="F5321">
        <v>7.5573271518765</v>
      </c>
      <c r="G5321">
        <v>5.6136</v>
      </c>
      <c r="H5321">
        <v>25.1342479176874</v>
      </c>
      <c r="I5321">
        <v>1.57692307692307</v>
      </c>
    </row>
    <row r="5322" spans="1:9">
      <c r="A5322">
        <v>3</v>
      </c>
      <c r="B5322">
        <v>5.04550837320573</v>
      </c>
      <c r="C5322">
        <v>80.2368</v>
      </c>
      <c r="D5322">
        <v>5.313</v>
      </c>
      <c r="E5322">
        <v>8.2872</v>
      </c>
      <c r="F5322">
        <v>8.47722557505166</v>
      </c>
      <c r="G5322">
        <v>6.8443</v>
      </c>
      <c r="H5322">
        <v>30.7658492822966</v>
      </c>
      <c r="I5322">
        <v>2.3125</v>
      </c>
    </row>
    <row r="5323" spans="1:9">
      <c r="A5323">
        <v>3</v>
      </c>
      <c r="B5323">
        <v>-0.626078167115903</v>
      </c>
      <c r="C5323">
        <v>102.5783</v>
      </c>
      <c r="D5323">
        <v>0.8327</v>
      </c>
      <c r="E5323">
        <v>4.538</v>
      </c>
      <c r="F5323">
        <v>5.92770021884559</v>
      </c>
      <c r="G5323">
        <v>1.5195</v>
      </c>
      <c r="H5323">
        <v>12.288409703504</v>
      </c>
      <c r="I5323">
        <v>0.357142857142857</v>
      </c>
    </row>
    <row r="5324" spans="1:9">
      <c r="A5324">
        <v>3</v>
      </c>
      <c r="B5324">
        <v>-3.42323076923077</v>
      </c>
      <c r="C5324">
        <v>115.8585</v>
      </c>
      <c r="D5324">
        <v>-1.6585</v>
      </c>
      <c r="E5324">
        <v>2</v>
      </c>
      <c r="F5324">
        <v>3</v>
      </c>
      <c r="G5324">
        <v>-2.4083</v>
      </c>
      <c r="H5324">
        <v>8.07692307692307</v>
      </c>
      <c r="I5324">
        <v>0.153846153846153</v>
      </c>
    </row>
    <row r="5325" spans="1:9">
      <c r="A5325">
        <v>3</v>
      </c>
      <c r="B5325">
        <v>9.53583444237423</v>
      </c>
      <c r="C5325">
        <v>70.3974</v>
      </c>
      <c r="D5325">
        <v>8.963</v>
      </c>
      <c r="E5325">
        <v>11.3837</v>
      </c>
      <c r="F5325">
        <v>9.44503386635489</v>
      </c>
      <c r="G5325">
        <v>7.6741</v>
      </c>
      <c r="H5325">
        <v>37.4556827255789</v>
      </c>
      <c r="I5325">
        <v>3.38461538461538</v>
      </c>
    </row>
    <row r="5326" spans="1:9">
      <c r="A5326">
        <v>3</v>
      </c>
      <c r="B5326">
        <v>-0.508758389261743</v>
      </c>
      <c r="C5326">
        <v>103.3175</v>
      </c>
      <c r="D5326">
        <v>0.6994</v>
      </c>
      <c r="E5326">
        <v>4.3223</v>
      </c>
      <c r="F5326">
        <v>5.73861278752583</v>
      </c>
      <c r="G5326">
        <v>1.6776</v>
      </c>
      <c r="H5326">
        <v>14.8325503355704</v>
      </c>
      <c r="I5326">
        <v>0.55</v>
      </c>
    </row>
    <row r="5327" spans="1:9">
      <c r="A5327">
        <v>3</v>
      </c>
      <c r="B5327">
        <v>3.5484632034632</v>
      </c>
      <c r="C5327">
        <v>93.1515</v>
      </c>
      <c r="D5327">
        <v>3.1122</v>
      </c>
      <c r="E5327">
        <v>7.7564</v>
      </c>
      <c r="F5327">
        <v>8.22232967867093</v>
      </c>
      <c r="G5327">
        <v>5.6552</v>
      </c>
      <c r="H5327">
        <v>28.9148629148629</v>
      </c>
      <c r="I5327">
        <v>2</v>
      </c>
    </row>
    <row r="5328" spans="1:9">
      <c r="A5328">
        <v>3</v>
      </c>
      <c r="B5328">
        <v>1.29010805158591</v>
      </c>
      <c r="C5328">
        <v>103.5234</v>
      </c>
      <c r="D5328">
        <v>0.7942</v>
      </c>
      <c r="E5328">
        <v>3.9736</v>
      </c>
      <c r="F5328">
        <v>5.17642875033003</v>
      </c>
      <c r="G5328">
        <v>3.8681</v>
      </c>
      <c r="H5328">
        <v>20.5301498780062</v>
      </c>
      <c r="I5328">
        <v>1</v>
      </c>
    </row>
    <row r="5329" spans="1:9">
      <c r="A5329">
        <v>3</v>
      </c>
      <c r="B5329">
        <v>4.26353298611111</v>
      </c>
      <c r="C5329">
        <v>92.5979</v>
      </c>
      <c r="D5329">
        <v>3.877</v>
      </c>
      <c r="E5329">
        <v>6.3139</v>
      </c>
      <c r="F5329">
        <v>5.58198889747161</v>
      </c>
      <c r="G5329">
        <v>5.3285</v>
      </c>
      <c r="H5329">
        <v>24.3784722222222</v>
      </c>
      <c r="I5329">
        <v>1.44444444444444</v>
      </c>
    </row>
    <row r="5330" spans="1:9">
      <c r="A5330">
        <v>3</v>
      </c>
      <c r="B5330">
        <v>5.10724012474012</v>
      </c>
      <c r="C5330">
        <v>79.812</v>
      </c>
      <c r="D5330">
        <v>4.9554</v>
      </c>
      <c r="E5330">
        <v>9.5538</v>
      </c>
      <c r="F5330">
        <v>9.53393508479443</v>
      </c>
      <c r="G5330">
        <v>7.6321</v>
      </c>
      <c r="H5330">
        <v>33.3440748440748</v>
      </c>
      <c r="I5330">
        <v>2.5</v>
      </c>
    </row>
    <row r="5331" spans="1:9">
      <c r="A5331">
        <v>3</v>
      </c>
      <c r="B5331">
        <v>6.03536101083032</v>
      </c>
      <c r="C5331">
        <v>79.4682</v>
      </c>
      <c r="D5331">
        <v>5.6158</v>
      </c>
      <c r="E5331">
        <v>7.9949</v>
      </c>
      <c r="F5331">
        <v>8.04975246918103</v>
      </c>
      <c r="G5331">
        <v>7.7203</v>
      </c>
      <c r="H5331">
        <v>33.3445848375451</v>
      </c>
      <c r="I5331">
        <v>2.7</v>
      </c>
    </row>
    <row r="5332" spans="1:9">
      <c r="A5332">
        <v>3</v>
      </c>
      <c r="B5332">
        <v>4.78955223880596</v>
      </c>
      <c r="C5332">
        <v>83.3803</v>
      </c>
      <c r="D5332">
        <v>4.9584</v>
      </c>
      <c r="E5332">
        <v>8.5441</v>
      </c>
      <c r="F5332">
        <v>8.65685424949238</v>
      </c>
      <c r="G5332">
        <v>6.371</v>
      </c>
      <c r="H5332">
        <v>26.3353233830845</v>
      </c>
      <c r="I5332">
        <v>1.73333333333333</v>
      </c>
    </row>
    <row r="5333" spans="1:9">
      <c r="A5333">
        <v>3</v>
      </c>
      <c r="B5333">
        <v>5.31990352628077</v>
      </c>
      <c r="C5333">
        <v>91.7496</v>
      </c>
      <c r="D5333">
        <v>5.0718</v>
      </c>
      <c r="E5333">
        <v>8.9791</v>
      </c>
      <c r="F5333">
        <v>7.65474668125631</v>
      </c>
      <c r="G5333">
        <v>4.4327</v>
      </c>
      <c r="H5333">
        <v>26.6393878908848</v>
      </c>
      <c r="I5333">
        <v>1.5</v>
      </c>
    </row>
    <row r="5334" spans="1:9">
      <c r="A5334">
        <v>3</v>
      </c>
      <c r="B5334">
        <v>6.10767610748003</v>
      </c>
      <c r="C5334">
        <v>78.8302</v>
      </c>
      <c r="D5334">
        <v>5.8152</v>
      </c>
      <c r="E5334">
        <v>9.0098</v>
      </c>
      <c r="F5334">
        <v>8.94088525786004</v>
      </c>
      <c r="G5334">
        <v>7.6003</v>
      </c>
      <c r="H5334">
        <v>31.1665456305979</v>
      </c>
      <c r="I5334">
        <v>2.41176470588235</v>
      </c>
    </row>
    <row r="5335" spans="1:9">
      <c r="A5335">
        <v>3</v>
      </c>
      <c r="B5335">
        <v>4.05284166790325</v>
      </c>
      <c r="C5335">
        <v>85.6283</v>
      </c>
      <c r="D5335">
        <v>4.4806</v>
      </c>
      <c r="E5335">
        <v>7.553</v>
      </c>
      <c r="F5335">
        <v>7.84543711852349</v>
      </c>
      <c r="G5335">
        <v>5.7468</v>
      </c>
      <c r="H5335">
        <v>23.6606321412672</v>
      </c>
      <c r="I5335">
        <v>1.39130434782608</v>
      </c>
    </row>
    <row r="5336" spans="1:9">
      <c r="A5336">
        <v>3</v>
      </c>
      <c r="B5336">
        <v>2.62970588235294</v>
      </c>
      <c r="C5336">
        <v>79.7053</v>
      </c>
      <c r="D5336">
        <v>4.2537</v>
      </c>
      <c r="E5336">
        <v>6.7824</v>
      </c>
      <c r="F5336">
        <v>7.64354390525167</v>
      </c>
      <c r="G5336">
        <v>5.4432</v>
      </c>
      <c r="H5336">
        <v>25.0441176470588</v>
      </c>
      <c r="I5336">
        <v>1.40625</v>
      </c>
    </row>
    <row r="5337" spans="1:9">
      <c r="A5337">
        <v>3</v>
      </c>
      <c r="B5337">
        <v>7.94330507118861</v>
      </c>
      <c r="C5337">
        <v>73.8023</v>
      </c>
      <c r="D5337">
        <v>7.2671</v>
      </c>
      <c r="E5337">
        <v>9.1148</v>
      </c>
      <c r="F5337">
        <v>8.33113989983183</v>
      </c>
      <c r="G5337">
        <v>8.3727</v>
      </c>
      <c r="H5337">
        <v>33.4252119660854</v>
      </c>
      <c r="I5337">
        <v>2.78947368421052</v>
      </c>
    </row>
    <row r="5338" spans="1:9">
      <c r="A5338">
        <v>3</v>
      </c>
      <c r="B5338">
        <v>1.28473408541498</v>
      </c>
      <c r="C5338">
        <v>96.7138</v>
      </c>
      <c r="D5338">
        <v>1.9032</v>
      </c>
      <c r="E5338">
        <v>4.8052</v>
      </c>
      <c r="F5338">
        <v>5.97044262893002</v>
      </c>
      <c r="G5338">
        <v>3.7424</v>
      </c>
      <c r="H5338">
        <v>24.3416599516518</v>
      </c>
      <c r="I5338">
        <v>1.35294117647058</v>
      </c>
    </row>
    <row r="5339" spans="1:9">
      <c r="A5339">
        <v>3</v>
      </c>
      <c r="B5339">
        <v>4.85199644549763</v>
      </c>
      <c r="C5339">
        <v>84.7928</v>
      </c>
      <c r="D5339">
        <v>4.7086</v>
      </c>
      <c r="E5339">
        <v>6.602</v>
      </c>
      <c r="F5339">
        <v>6.62284418654735</v>
      </c>
      <c r="G5339">
        <v>6.5459</v>
      </c>
      <c r="H5339">
        <v>25.9837085308056</v>
      </c>
      <c r="I5339">
        <v>1.6875</v>
      </c>
    </row>
    <row r="5340" spans="1:9">
      <c r="A5340">
        <v>3</v>
      </c>
      <c r="B5340">
        <v>5.58827653880463</v>
      </c>
      <c r="C5340">
        <v>82.9599</v>
      </c>
      <c r="D5340">
        <v>5.5453</v>
      </c>
      <c r="E5340">
        <v>8.2444</v>
      </c>
      <c r="F5340">
        <v>7.86664263392287</v>
      </c>
      <c r="G5340">
        <v>6.3469</v>
      </c>
      <c r="H5340">
        <v>27.3907225691347</v>
      </c>
      <c r="I5340">
        <v>1.84210526315789</v>
      </c>
    </row>
    <row r="5341" spans="1:9">
      <c r="A5341">
        <v>3</v>
      </c>
      <c r="B5341">
        <v>0.92988505747126</v>
      </c>
      <c r="C5341">
        <v>97.8459</v>
      </c>
      <c r="D5341">
        <v>1.7731</v>
      </c>
      <c r="E5341">
        <v>4.7061</v>
      </c>
      <c r="F5341">
        <v>5.82842712474619</v>
      </c>
      <c r="G5341">
        <v>3.2736</v>
      </c>
      <c r="H5341">
        <v>17.1291187739463</v>
      </c>
      <c r="I5341">
        <v>0.733333333333333</v>
      </c>
    </row>
    <row r="5342" spans="1:9">
      <c r="A5342">
        <v>3</v>
      </c>
      <c r="B5342">
        <v>3.50145393068469</v>
      </c>
      <c r="C5342">
        <v>93.9636</v>
      </c>
      <c r="D5342">
        <v>3.1522</v>
      </c>
      <c r="E5342">
        <v>6.7221</v>
      </c>
      <c r="F5342">
        <v>7.14039335605412</v>
      </c>
      <c r="G5342">
        <v>5.3445</v>
      </c>
      <c r="H5342">
        <v>22.1306001690617</v>
      </c>
      <c r="I5342">
        <v>1.21428571428571</v>
      </c>
    </row>
    <row r="5343" spans="1:9">
      <c r="A5343">
        <v>3</v>
      </c>
      <c r="B5343">
        <v>0.0409523809523797</v>
      </c>
      <c r="C5343">
        <v>97.6571</v>
      </c>
      <c r="D5343">
        <v>1.874</v>
      </c>
      <c r="E5343">
        <v>5.1873</v>
      </c>
      <c r="F5343">
        <v>6.27326835353988</v>
      </c>
      <c r="G5343">
        <v>2.0894</v>
      </c>
      <c r="H5343">
        <v>14.5555555555555</v>
      </c>
      <c r="I5343">
        <v>0.5</v>
      </c>
    </row>
    <row r="5344" spans="1:9">
      <c r="A5344">
        <v>3</v>
      </c>
      <c r="B5344">
        <v>7.38858552631578</v>
      </c>
      <c r="C5344">
        <v>78.6674</v>
      </c>
      <c r="D5344">
        <v>7.0985</v>
      </c>
      <c r="E5344">
        <v>9.3778</v>
      </c>
      <c r="F5344">
        <v>7.86664263392287</v>
      </c>
      <c r="G5344">
        <v>6.5792</v>
      </c>
      <c r="H5344">
        <v>30.7814645308924</v>
      </c>
      <c r="I5344">
        <v>2.21052631578947</v>
      </c>
    </row>
    <row r="5345" spans="1:9">
      <c r="A5345">
        <v>3</v>
      </c>
      <c r="B5345">
        <v>3.62977777777777</v>
      </c>
      <c r="C5345">
        <v>82.1337</v>
      </c>
      <c r="D5345">
        <v>4.4256</v>
      </c>
      <c r="E5345">
        <v>5.9064</v>
      </c>
      <c r="F5345">
        <v>6.6514837167011</v>
      </c>
      <c r="G5345">
        <v>6.0959</v>
      </c>
      <c r="H5345">
        <v>27.9239766081871</v>
      </c>
      <c r="I5345">
        <v>1.83333333333333</v>
      </c>
    </row>
    <row r="5346" spans="1:9">
      <c r="A5346">
        <v>3</v>
      </c>
      <c r="B5346">
        <v>1.64376050420167</v>
      </c>
      <c r="C5346">
        <v>91.225</v>
      </c>
      <c r="D5346">
        <v>2.9486</v>
      </c>
      <c r="E5346">
        <v>5.4543</v>
      </c>
      <c r="F5346">
        <v>6.38061701891406</v>
      </c>
      <c r="G5346">
        <v>3.8922</v>
      </c>
      <c r="H5346">
        <v>19.0280112044817</v>
      </c>
      <c r="I5346">
        <v>0.904761904761904</v>
      </c>
    </row>
    <row r="5347" spans="1:9">
      <c r="A5347">
        <v>3</v>
      </c>
      <c r="B5347">
        <v>-2.839375</v>
      </c>
      <c r="C5347">
        <v>101.5005</v>
      </c>
      <c r="D5347">
        <v>0.2945</v>
      </c>
      <c r="E5347">
        <v>3.5867</v>
      </c>
      <c r="F5347">
        <v>5.44948974278317</v>
      </c>
      <c r="G5347">
        <v>-1.8031</v>
      </c>
      <c r="H5347">
        <v>8.96666666666666</v>
      </c>
      <c r="I5347">
        <v>0.2</v>
      </c>
    </row>
    <row r="5348" spans="1:9">
      <c r="A5348">
        <v>3</v>
      </c>
      <c r="B5348">
        <v>0.475277777777776</v>
      </c>
      <c r="C5348">
        <v>85.5943</v>
      </c>
      <c r="D5348">
        <v>3.277</v>
      </c>
      <c r="E5348">
        <v>4.4198</v>
      </c>
      <c r="F5348">
        <v>5.73861278752583</v>
      </c>
      <c r="G5348">
        <v>2.8597</v>
      </c>
      <c r="H5348">
        <v>15.8115079365079</v>
      </c>
      <c r="I5348">
        <v>0.625</v>
      </c>
    </row>
    <row r="5349" spans="1:9">
      <c r="A5349">
        <v>3</v>
      </c>
      <c r="B5349">
        <v>6.24117647058823</v>
      </c>
      <c r="C5349">
        <v>79.8685</v>
      </c>
      <c r="D5349">
        <v>6.0941</v>
      </c>
      <c r="E5349">
        <v>9.6353</v>
      </c>
      <c r="F5349">
        <v>9.23085302440722</v>
      </c>
      <c r="G5349">
        <v>6.9244</v>
      </c>
      <c r="H5349">
        <v>31.4411764705882</v>
      </c>
      <c r="I5349">
        <v>2.47058823529411</v>
      </c>
    </row>
    <row r="5350" spans="1:9">
      <c r="A5350">
        <v>3</v>
      </c>
      <c r="B5350">
        <v>0.675476190476189</v>
      </c>
      <c r="C5350">
        <v>102.9661</v>
      </c>
      <c r="D5350">
        <v>0.9844</v>
      </c>
      <c r="E5350">
        <v>3.9949</v>
      </c>
      <c r="F5350">
        <v>5</v>
      </c>
      <c r="G5350">
        <v>3.0199</v>
      </c>
      <c r="H5350">
        <v>15.5428571428571</v>
      </c>
      <c r="I5350">
        <v>0.6</v>
      </c>
    </row>
    <row r="5351" spans="1:9">
      <c r="A5351">
        <v>3</v>
      </c>
      <c r="B5351">
        <v>17.4571698113207</v>
      </c>
      <c r="C5351">
        <v>64.9505</v>
      </c>
      <c r="D5351">
        <v>12.1001</v>
      </c>
      <c r="E5351">
        <v>17.7514</v>
      </c>
      <c r="F5351">
        <v>13.9544511501033</v>
      </c>
      <c r="G5351">
        <v>12.0028</v>
      </c>
      <c r="H5351">
        <v>56.9572327044025</v>
      </c>
      <c r="I5351">
        <v>8</v>
      </c>
    </row>
    <row r="5352" spans="1:9">
      <c r="A5352">
        <v>3</v>
      </c>
      <c r="B5352">
        <v>11.1542410714285</v>
      </c>
      <c r="C5352">
        <v>63.2419</v>
      </c>
      <c r="D5352">
        <v>10.0031</v>
      </c>
      <c r="E5352">
        <v>13.0671</v>
      </c>
      <c r="F5352">
        <v>11.306623862918</v>
      </c>
      <c r="G5352">
        <v>9.6024</v>
      </c>
      <c r="H5352">
        <v>41.5964285714285</v>
      </c>
      <c r="I5352">
        <v>4.3</v>
      </c>
    </row>
    <row r="5353" spans="1:9">
      <c r="A5353">
        <v>3</v>
      </c>
      <c r="B5353">
        <v>11.0151115618661</v>
      </c>
      <c r="C5353">
        <v>59.165</v>
      </c>
      <c r="D5353">
        <v>9.6687</v>
      </c>
      <c r="E5353">
        <v>12.6469</v>
      </c>
      <c r="F5353">
        <v>11.5060532079496</v>
      </c>
      <c r="G5353">
        <v>11.4419</v>
      </c>
      <c r="H5353">
        <v>41.3352387977134</v>
      </c>
      <c r="I5353">
        <v>4.23529411764705</v>
      </c>
    </row>
    <row r="5354" spans="1:9">
      <c r="A5354">
        <v>3</v>
      </c>
      <c r="B5354">
        <v>3.32159523809524</v>
      </c>
      <c r="C5354">
        <v>92.1911</v>
      </c>
      <c r="D5354">
        <v>2.9366</v>
      </c>
      <c r="E5354">
        <v>7.0221</v>
      </c>
      <c r="F5354">
        <v>7.74341649025256</v>
      </c>
      <c r="G5354">
        <v>5.8309</v>
      </c>
      <c r="H5354">
        <v>25.3103741496598</v>
      </c>
      <c r="I5354">
        <v>1.54166666666666</v>
      </c>
    </row>
    <row r="5355" spans="1:9">
      <c r="A5355">
        <v>3</v>
      </c>
      <c r="B5355">
        <v>6.46187606837607</v>
      </c>
      <c r="C5355">
        <v>74.0593</v>
      </c>
      <c r="D5355">
        <v>6.5179</v>
      </c>
      <c r="E5355">
        <v>9.9316</v>
      </c>
      <c r="F5355">
        <v>9.70820393249937</v>
      </c>
      <c r="G5355">
        <v>7.9711</v>
      </c>
      <c r="H5355">
        <v>29.059829059829</v>
      </c>
      <c r="I5355">
        <v>2.11111111111111</v>
      </c>
    </row>
    <row r="5356" spans="1:9">
      <c r="A5356">
        <v>3</v>
      </c>
      <c r="B5356">
        <v>3.50516742081448</v>
      </c>
      <c r="C5356">
        <v>91.0466</v>
      </c>
      <c r="D5356">
        <v>3.8088</v>
      </c>
      <c r="E5356">
        <v>6.4072</v>
      </c>
      <c r="F5356">
        <v>6.39683110243378</v>
      </c>
      <c r="G5356">
        <v>4.9115</v>
      </c>
      <c r="H5356">
        <v>22.4886877828054</v>
      </c>
      <c r="I5356">
        <v>1.23076923076923</v>
      </c>
    </row>
    <row r="5357" spans="1:9">
      <c r="A5357">
        <v>3</v>
      </c>
      <c r="B5357">
        <v>-0.0561333333333315</v>
      </c>
      <c r="C5357">
        <v>103.6247</v>
      </c>
      <c r="D5357">
        <v>0.876</v>
      </c>
      <c r="E5357">
        <v>5.1111</v>
      </c>
      <c r="F5357">
        <v>6.33333333333333</v>
      </c>
      <c r="G5357">
        <v>2.1181</v>
      </c>
      <c r="H5357">
        <v>15.8888888888888</v>
      </c>
      <c r="I5357">
        <v>0.629629629629629</v>
      </c>
    </row>
    <row r="5358" spans="1:9">
      <c r="A5358">
        <v>3</v>
      </c>
      <c r="B5358">
        <v>4.73677103718199</v>
      </c>
      <c r="C5358">
        <v>89.7465</v>
      </c>
      <c r="D5358">
        <v>4.6276</v>
      </c>
      <c r="E5358">
        <v>7.901</v>
      </c>
      <c r="F5358">
        <v>7.39155032826839</v>
      </c>
      <c r="G5358">
        <v>5.2236</v>
      </c>
      <c r="H5358">
        <v>25.6885192433137</v>
      </c>
      <c r="I5358">
        <v>1.57142857142857</v>
      </c>
    </row>
    <row r="5359" spans="1:9">
      <c r="A5359">
        <v>3</v>
      </c>
      <c r="B5359">
        <v>3.0640035118525</v>
      </c>
      <c r="C5359">
        <v>87.9267</v>
      </c>
      <c r="D5359">
        <v>3.9326</v>
      </c>
      <c r="E5359">
        <v>5.7244</v>
      </c>
      <c r="F5359">
        <v>5.97044262893002</v>
      </c>
      <c r="G5359">
        <v>4.9003</v>
      </c>
      <c r="H5359">
        <v>19.7837284167398</v>
      </c>
      <c r="I5359">
        <v>0.941176470588235</v>
      </c>
    </row>
    <row r="5360" spans="1:9">
      <c r="A5360">
        <v>3</v>
      </c>
      <c r="B5360">
        <v>1.18810234541577</v>
      </c>
      <c r="C5360">
        <v>100.314</v>
      </c>
      <c r="D5360">
        <v>1.6453</v>
      </c>
      <c r="E5360">
        <v>5.4206</v>
      </c>
      <c r="F5360">
        <v>6.38061701891406</v>
      </c>
      <c r="G5360">
        <v>3.3656</v>
      </c>
      <c r="H5360">
        <v>19.5216773276474</v>
      </c>
      <c r="I5360">
        <v>0.952380952380952</v>
      </c>
    </row>
    <row r="5361" spans="1:9">
      <c r="A5361">
        <v>3</v>
      </c>
      <c r="B5361">
        <v>4.56758116883116</v>
      </c>
      <c r="C5361">
        <v>88.5368</v>
      </c>
      <c r="D5361">
        <v>4.4969</v>
      </c>
      <c r="E5361">
        <v>7.8529</v>
      </c>
      <c r="F5361">
        <v>7.74341649025256</v>
      </c>
      <c r="G5361">
        <v>5.6056</v>
      </c>
      <c r="H5361">
        <v>24.3942099567099</v>
      </c>
      <c r="I5361">
        <v>1.4375</v>
      </c>
    </row>
    <row r="5362" spans="1:9">
      <c r="A5362">
        <v>3</v>
      </c>
      <c r="B5362">
        <v>-0.0205449826989614</v>
      </c>
      <c r="C5362">
        <v>107.876</v>
      </c>
      <c r="D5362">
        <v>0.0077</v>
      </c>
      <c r="E5362">
        <v>4.2741</v>
      </c>
      <c r="F5362">
        <v>5.73861278752583</v>
      </c>
      <c r="G5362">
        <v>2.3034</v>
      </c>
      <c r="H5362">
        <v>14.8374567474048</v>
      </c>
      <c r="I5362">
        <v>0.55</v>
      </c>
    </row>
    <row r="5363" spans="1:9">
      <c r="A5363">
        <v>3</v>
      </c>
      <c r="B5363">
        <v>1.99754137115839</v>
      </c>
      <c r="C5363">
        <v>89.4339</v>
      </c>
      <c r="D5363">
        <v>3.3798</v>
      </c>
      <c r="E5363">
        <v>6.5891</v>
      </c>
      <c r="F5363">
        <v>7.34613493680176</v>
      </c>
      <c r="G5363">
        <v>4.094</v>
      </c>
      <c r="H5363">
        <v>22.1465721040189</v>
      </c>
      <c r="I5363">
        <v>1.22222222222222</v>
      </c>
    </row>
    <row r="5364" spans="1:9">
      <c r="A5364">
        <v>3</v>
      </c>
      <c r="B5364">
        <v>6.10211267605634</v>
      </c>
      <c r="C5364">
        <v>77.4375</v>
      </c>
      <c r="D5364">
        <v>5.986</v>
      </c>
      <c r="E5364">
        <v>8.2152</v>
      </c>
      <c r="F5364">
        <v>8.19615242270663</v>
      </c>
      <c r="G5364">
        <v>7.6383</v>
      </c>
      <c r="H5364">
        <v>31.1014084507042</v>
      </c>
      <c r="I5364">
        <v>2.4</v>
      </c>
    </row>
    <row r="5365" spans="1:9">
      <c r="A5365">
        <v>3</v>
      </c>
      <c r="B5365">
        <v>4.65427631578947</v>
      </c>
      <c r="C5365">
        <v>82.6925</v>
      </c>
      <c r="D5365">
        <v>4.3805</v>
      </c>
      <c r="E5365">
        <v>7.5499</v>
      </c>
      <c r="F5365">
        <v>8.12347538297979</v>
      </c>
      <c r="G5365">
        <v>7.3296</v>
      </c>
      <c r="H5365">
        <v>27.6465643274853</v>
      </c>
      <c r="I5365">
        <v>1.8125</v>
      </c>
    </row>
    <row r="5366" spans="1:9">
      <c r="A5366">
        <v>3</v>
      </c>
      <c r="B5366">
        <v>4.92909882620219</v>
      </c>
      <c r="C5366">
        <v>79.6911</v>
      </c>
      <c r="D5366">
        <v>5.7789</v>
      </c>
      <c r="E5366">
        <v>8.0109</v>
      </c>
      <c r="F5366">
        <v>7.86664263392287</v>
      </c>
      <c r="G5366">
        <v>5.9639</v>
      </c>
      <c r="H5366">
        <v>28.3006436955698</v>
      </c>
      <c r="I5366">
        <v>2</v>
      </c>
    </row>
    <row r="5367" spans="1:9">
      <c r="A5367">
        <v>3</v>
      </c>
      <c r="B5367">
        <v>1.79070238095238</v>
      </c>
      <c r="C5367">
        <v>91.9138</v>
      </c>
      <c r="D5367">
        <v>2.7579</v>
      </c>
      <c r="E5367">
        <v>5.5905</v>
      </c>
      <c r="F5367">
        <v>6.60555127546399</v>
      </c>
      <c r="G5367">
        <v>4.1881</v>
      </c>
      <c r="H5367">
        <v>22.547619047619</v>
      </c>
      <c r="I5367">
        <v>1.23333333333333</v>
      </c>
    </row>
    <row r="5368" spans="1:9">
      <c r="A5368">
        <v>3</v>
      </c>
      <c r="B5368">
        <v>6.36902078337329</v>
      </c>
      <c r="C5368">
        <v>87.3869</v>
      </c>
      <c r="D5368">
        <v>4.9074</v>
      </c>
      <c r="E5368">
        <v>8.6238</v>
      </c>
      <c r="F5368">
        <v>8.32290647422377</v>
      </c>
      <c r="G5368">
        <v>7.3642</v>
      </c>
      <c r="H5368">
        <v>31.6314948041566</v>
      </c>
      <c r="I5368">
        <v>2.5</v>
      </c>
    </row>
    <row r="5369" spans="1:9">
      <c r="A5369">
        <v>3</v>
      </c>
      <c r="B5369">
        <v>20.0324561403508</v>
      </c>
      <c r="C5369">
        <v>45.5911</v>
      </c>
      <c r="D5369">
        <v>15.5539</v>
      </c>
      <c r="E5369">
        <v>17.3783</v>
      </c>
      <c r="F5369">
        <v>12.4868329805051</v>
      </c>
      <c r="G5369">
        <v>13.4088</v>
      </c>
      <c r="H5369">
        <v>60.670653907496</v>
      </c>
      <c r="I5369">
        <v>9</v>
      </c>
    </row>
    <row r="5370" spans="1:9">
      <c r="A5370">
        <v>3</v>
      </c>
      <c r="B5370">
        <v>1.25311444652908</v>
      </c>
      <c r="C5370">
        <v>81.7864</v>
      </c>
      <c r="D5370">
        <v>3.4188</v>
      </c>
      <c r="E5370">
        <v>4.4743</v>
      </c>
      <c r="F5370">
        <v>6.03821810125099</v>
      </c>
      <c r="G5370">
        <v>3.8659</v>
      </c>
      <c r="H5370">
        <v>25.8198874296435</v>
      </c>
      <c r="I5370">
        <v>1.23076923076923</v>
      </c>
    </row>
    <row r="5371" spans="1:9">
      <c r="A5371">
        <v>3</v>
      </c>
      <c r="B5371">
        <v>4.78968641114982</v>
      </c>
      <c r="C5371">
        <v>68.2663</v>
      </c>
      <c r="D5371">
        <v>5.9202</v>
      </c>
      <c r="E5371">
        <v>7.2541</v>
      </c>
      <c r="F5371">
        <v>7.96415724396973</v>
      </c>
      <c r="G5371">
        <v>8.0805</v>
      </c>
      <c r="H5371">
        <v>25.4523809523809</v>
      </c>
      <c r="I5371">
        <v>1.46428571428571</v>
      </c>
    </row>
    <row r="5372" spans="1:9">
      <c r="A5372">
        <v>3</v>
      </c>
      <c r="B5372">
        <v>3.10804648241206</v>
      </c>
      <c r="C5372">
        <v>78.1516</v>
      </c>
      <c r="D5372">
        <v>5.4486</v>
      </c>
      <c r="E5372">
        <v>7.1861</v>
      </c>
      <c r="F5372">
        <v>7.54147553114623</v>
      </c>
      <c r="G5372">
        <v>4.6968</v>
      </c>
      <c r="H5372">
        <v>26.0053391959799</v>
      </c>
      <c r="I5372">
        <v>1.6875</v>
      </c>
    </row>
    <row r="5373" spans="1:9">
      <c r="A5373">
        <v>3</v>
      </c>
      <c r="B5373">
        <v>6.49794294897549</v>
      </c>
      <c r="C5373">
        <v>75.3028</v>
      </c>
      <c r="D5373">
        <v>6.1818</v>
      </c>
      <c r="E5373">
        <v>9.1799</v>
      </c>
      <c r="F5373">
        <v>9.15587011251092</v>
      </c>
      <c r="G5373">
        <v>8.3271</v>
      </c>
      <c r="H5373">
        <v>32.4917637605464</v>
      </c>
      <c r="I5373">
        <v>2.57894736842105</v>
      </c>
    </row>
    <row r="5374" spans="1:9">
      <c r="A5374">
        <v>3</v>
      </c>
      <c r="B5374">
        <v>5.89287671232876</v>
      </c>
      <c r="C5374">
        <v>78.4434</v>
      </c>
      <c r="D5374">
        <v>5.9451</v>
      </c>
      <c r="E5374">
        <v>10.2236</v>
      </c>
      <c r="F5374">
        <v>9.9282032302755</v>
      </c>
      <c r="G5374">
        <v>7.1844</v>
      </c>
      <c r="H5374">
        <v>32.4082191780821</v>
      </c>
      <c r="I5374">
        <v>2.6</v>
      </c>
    </row>
    <row r="5375" spans="1:9">
      <c r="A5375">
        <v>3</v>
      </c>
      <c r="B5375">
        <v>1.61407738095238</v>
      </c>
      <c r="C5375">
        <v>98.0322</v>
      </c>
      <c r="D5375">
        <v>1.9045</v>
      </c>
      <c r="E5375">
        <v>4.6262</v>
      </c>
      <c r="F5375">
        <v>5.5</v>
      </c>
      <c r="G5375">
        <v>3.9672</v>
      </c>
      <c r="H5375">
        <v>20.9404761904761</v>
      </c>
      <c r="I5375">
        <v>1.08333333333333</v>
      </c>
    </row>
    <row r="5376" spans="1:9">
      <c r="A5376">
        <v>3</v>
      </c>
      <c r="B5376">
        <v>6.92665592264302</v>
      </c>
      <c r="C5376">
        <v>75.5512</v>
      </c>
      <c r="D5376">
        <v>5.9218</v>
      </c>
      <c r="E5376">
        <v>7.8927</v>
      </c>
      <c r="F5376">
        <v>8.14495755427526</v>
      </c>
      <c r="G5376">
        <v>9.2772</v>
      </c>
      <c r="H5376">
        <v>34.8001611603545</v>
      </c>
      <c r="I5376">
        <v>2.8235294117647</v>
      </c>
    </row>
    <row r="5377" spans="1:9">
      <c r="A5377">
        <v>3</v>
      </c>
      <c r="B5377">
        <v>5.66484672742336</v>
      </c>
      <c r="C5377">
        <v>80.1261</v>
      </c>
      <c r="D5377">
        <v>5.196</v>
      </c>
      <c r="E5377">
        <v>8.0165</v>
      </c>
      <c r="F5377">
        <v>8.31368931324057</v>
      </c>
      <c r="G5377">
        <v>7.8544</v>
      </c>
      <c r="H5377">
        <v>30.3697873515603</v>
      </c>
      <c r="I5377">
        <v>2.23529411764705</v>
      </c>
    </row>
    <row r="5378" spans="1:9">
      <c r="A5378">
        <v>3</v>
      </c>
      <c r="B5378">
        <v>6.69444927536232</v>
      </c>
      <c r="C5378">
        <v>67.6821</v>
      </c>
      <c r="D5378">
        <v>7.6283</v>
      </c>
      <c r="E5378">
        <v>9.0899</v>
      </c>
      <c r="F5378">
        <v>8.8309518948453</v>
      </c>
      <c r="G5378">
        <v>7.8266</v>
      </c>
      <c r="H5378">
        <v>31.8550724637681</v>
      </c>
      <c r="I5378">
        <v>2.53333333333333</v>
      </c>
    </row>
    <row r="5379" spans="1:9">
      <c r="A5379">
        <v>3</v>
      </c>
      <c r="B5379">
        <v>-3.08310285220397</v>
      </c>
      <c r="C5379">
        <v>114.3356</v>
      </c>
      <c r="D5379">
        <v>-0.9874</v>
      </c>
      <c r="E5379">
        <v>2.7385</v>
      </c>
      <c r="F5379">
        <v>3</v>
      </c>
      <c r="G5379">
        <v>-1.5193</v>
      </c>
      <c r="H5379">
        <v>11.3405358686257</v>
      </c>
      <c r="I5379">
        <v>0.307692307692307</v>
      </c>
    </row>
    <row r="5380" spans="1:9">
      <c r="A5380">
        <v>3</v>
      </c>
      <c r="B5380">
        <v>3.65721003134796</v>
      </c>
      <c r="C5380">
        <v>92.5693</v>
      </c>
      <c r="D5380">
        <v>2.9676</v>
      </c>
      <c r="E5380">
        <v>6.9768</v>
      </c>
      <c r="F5380">
        <v>7.67099366496913</v>
      </c>
      <c r="G5380">
        <v>6.1338</v>
      </c>
      <c r="H5380">
        <v>22.6144200626959</v>
      </c>
      <c r="I5380">
        <v>1.27272727272727</v>
      </c>
    </row>
    <row r="5381" spans="1:9">
      <c r="A5381">
        <v>3</v>
      </c>
      <c r="B5381">
        <v>10.1000769230769</v>
      </c>
      <c r="C5381">
        <v>59.7536</v>
      </c>
      <c r="D5381">
        <v>8.9619</v>
      </c>
      <c r="E5381">
        <v>11.2179</v>
      </c>
      <c r="F5381">
        <v>10.5828754440515</v>
      </c>
      <c r="G5381">
        <v>11.6226</v>
      </c>
      <c r="H5381">
        <v>45.9935897435897</v>
      </c>
      <c r="I5381">
        <v>4.83333333333333</v>
      </c>
    </row>
    <row r="5382" spans="1:9">
      <c r="A5382">
        <v>3</v>
      </c>
      <c r="B5382">
        <v>3.58792302106027</v>
      </c>
      <c r="C5382">
        <v>88.2302</v>
      </c>
      <c r="D5382">
        <v>4.504</v>
      </c>
      <c r="E5382">
        <v>7.0345</v>
      </c>
      <c r="F5382">
        <v>6.75734574651089</v>
      </c>
      <c r="G5382">
        <v>4.4493</v>
      </c>
      <c r="H5382">
        <v>24.993706124425</v>
      </c>
      <c r="I5382">
        <v>1.52941176470588</v>
      </c>
    </row>
    <row r="5383" spans="1:9">
      <c r="A5383">
        <v>3</v>
      </c>
      <c r="B5383">
        <v>0.168431818181819</v>
      </c>
      <c r="C5383">
        <v>108.6914</v>
      </c>
      <c r="D5383">
        <v>0.661</v>
      </c>
      <c r="E5383">
        <v>4.8523</v>
      </c>
      <c r="F5383">
        <v>5.37170824512628</v>
      </c>
      <c r="G5383">
        <v>1.8524</v>
      </c>
      <c r="H5383">
        <v>15.1609848484848</v>
      </c>
      <c r="I5383">
        <v>0.5</v>
      </c>
    </row>
    <row r="5384" spans="1:9">
      <c r="A5384">
        <v>3</v>
      </c>
      <c r="B5384">
        <v>6.90211646136618</v>
      </c>
      <c r="C5384">
        <v>72.9703</v>
      </c>
      <c r="D5384">
        <v>6.7686</v>
      </c>
      <c r="E5384">
        <v>10.334</v>
      </c>
      <c r="F5384">
        <v>9.99623959145573</v>
      </c>
      <c r="G5384">
        <v>8.3287</v>
      </c>
      <c r="H5384">
        <v>36.1187010078387</v>
      </c>
      <c r="I5384">
        <v>3.1578947368421</v>
      </c>
    </row>
    <row r="5385" spans="1:9">
      <c r="A5385">
        <v>3</v>
      </c>
      <c r="B5385">
        <v>3.23727272727272</v>
      </c>
      <c r="C5385">
        <v>83.1803</v>
      </c>
      <c r="D5385">
        <v>3.8435</v>
      </c>
      <c r="E5385">
        <v>6.2473</v>
      </c>
      <c r="F5385">
        <v>7.24264068711928</v>
      </c>
      <c r="G5385">
        <v>6.1358</v>
      </c>
      <c r="H5385">
        <v>25.4666666666666</v>
      </c>
      <c r="I5385">
        <v>1.46666666666666</v>
      </c>
    </row>
    <row r="5386" spans="1:9">
      <c r="A5386">
        <v>3</v>
      </c>
      <c r="B5386">
        <v>3.45918767507002</v>
      </c>
      <c r="C5386">
        <v>95.6601</v>
      </c>
      <c r="D5386">
        <v>2.6316</v>
      </c>
      <c r="E5386">
        <v>6.7244</v>
      </c>
      <c r="F5386">
        <v>7.39155032826839</v>
      </c>
      <c r="G5386">
        <v>5.7463</v>
      </c>
      <c r="H5386">
        <v>25.3076563958916</v>
      </c>
      <c r="I5386">
        <v>1.57142857142857</v>
      </c>
    </row>
    <row r="5387" spans="1:9">
      <c r="A5387">
        <v>3</v>
      </c>
      <c r="B5387">
        <v>3.30956834532374</v>
      </c>
      <c r="C5387">
        <v>92.9107</v>
      </c>
      <c r="D5387">
        <v>3.7533</v>
      </c>
      <c r="E5387">
        <v>7.8622</v>
      </c>
      <c r="F5387">
        <v>7.89897948556635</v>
      </c>
      <c r="G5387">
        <v>4.2881</v>
      </c>
      <c r="H5387">
        <v>24.6913669064748</v>
      </c>
      <c r="I5387">
        <v>1.5</v>
      </c>
    </row>
    <row r="5388" spans="1:9">
      <c r="A5388">
        <v>3</v>
      </c>
      <c r="B5388">
        <v>2.14129032258064</v>
      </c>
      <c r="C5388">
        <v>90.5458</v>
      </c>
      <c r="D5388">
        <v>3.7105</v>
      </c>
      <c r="E5388">
        <v>6.4654</v>
      </c>
      <c r="F5388">
        <v>6.74165738677394</v>
      </c>
      <c r="G5388">
        <v>3.504</v>
      </c>
      <c r="H5388">
        <v>19.9268817204301</v>
      </c>
      <c r="I5388">
        <v>0.933333333333333</v>
      </c>
    </row>
    <row r="5389" spans="1:9">
      <c r="A5389">
        <v>3</v>
      </c>
      <c r="B5389">
        <v>3.13966666666666</v>
      </c>
      <c r="C5389">
        <v>84.4963</v>
      </c>
      <c r="D5389">
        <v>4.2686</v>
      </c>
      <c r="E5389">
        <v>6.8704</v>
      </c>
      <c r="F5389">
        <v>7.47213595499958</v>
      </c>
      <c r="G5389">
        <v>5.2242</v>
      </c>
      <c r="H5389">
        <v>25.324074074074</v>
      </c>
      <c r="I5389">
        <v>1.58333333333333</v>
      </c>
    </row>
    <row r="5390" spans="1:9">
      <c r="A5390">
        <v>3</v>
      </c>
      <c r="B5390">
        <v>14.9478888888888</v>
      </c>
      <c r="C5390">
        <v>61.6588</v>
      </c>
      <c r="D5390">
        <v>13.0436</v>
      </c>
      <c r="E5390">
        <v>16.3148</v>
      </c>
      <c r="F5390">
        <v>11.440971508067</v>
      </c>
      <c r="G5390">
        <v>7.7001</v>
      </c>
      <c r="H5390">
        <v>49.3055555555555</v>
      </c>
      <c r="I5390">
        <v>5.25</v>
      </c>
    </row>
    <row r="5391" spans="1:9">
      <c r="A5391">
        <v>3</v>
      </c>
      <c r="B5391">
        <v>0.59822966507177</v>
      </c>
      <c r="C5391">
        <v>90.8289</v>
      </c>
      <c r="D5391">
        <v>2.3164</v>
      </c>
      <c r="E5391">
        <v>3.9911</v>
      </c>
      <c r="F5391">
        <v>5.51312344975017</v>
      </c>
      <c r="G5391">
        <v>3.0848</v>
      </c>
      <c r="H5391">
        <v>20.5837320574162</v>
      </c>
      <c r="I5391">
        <v>0.947368421052631</v>
      </c>
    </row>
    <row r="5392" spans="1:9">
      <c r="A5392">
        <v>3</v>
      </c>
      <c r="B5392">
        <v>12.2371428571428</v>
      </c>
      <c r="C5392">
        <v>81.0235</v>
      </c>
      <c r="D5392">
        <v>9.6594</v>
      </c>
      <c r="E5392">
        <v>14.059</v>
      </c>
      <c r="F5392">
        <v>9.21059003408118</v>
      </c>
      <c r="G5392">
        <v>5.9508</v>
      </c>
      <c r="H5392">
        <v>40.6774193548387</v>
      </c>
      <c r="I5392">
        <v>3</v>
      </c>
    </row>
    <row r="5393" spans="1:9">
      <c r="A5393">
        <v>3</v>
      </c>
      <c r="B5393">
        <v>9.19602516881522</v>
      </c>
      <c r="C5393">
        <v>66.767</v>
      </c>
      <c r="D5393">
        <v>8.9428</v>
      </c>
      <c r="E5393">
        <v>12.2433</v>
      </c>
      <c r="F5393">
        <v>10.9582242575422</v>
      </c>
      <c r="G5393">
        <v>8.4323</v>
      </c>
      <c r="H5393">
        <v>40.5531000613873</v>
      </c>
      <c r="I5393">
        <v>4.11111111111111</v>
      </c>
    </row>
    <row r="5394" spans="1:9">
      <c r="A5394">
        <v>3</v>
      </c>
      <c r="B5394">
        <v>2.00095317725752</v>
      </c>
      <c r="C5394">
        <v>92.456</v>
      </c>
      <c r="D5394">
        <v>3.0007</v>
      </c>
      <c r="E5394">
        <v>6.8548</v>
      </c>
      <c r="F5394">
        <v>7.5573271518765</v>
      </c>
      <c r="G5394">
        <v>4.0376</v>
      </c>
      <c r="H5394">
        <v>20.035674470457</v>
      </c>
      <c r="I5394">
        <v>1</v>
      </c>
    </row>
    <row r="5395" spans="1:9">
      <c r="A5395">
        <v>3</v>
      </c>
      <c r="B5395">
        <v>6.7916991440539</v>
      </c>
      <c r="C5395">
        <v>66.3991</v>
      </c>
      <c r="D5395">
        <v>7.7767</v>
      </c>
      <c r="E5395">
        <v>10.5133</v>
      </c>
      <c r="F5395">
        <v>10.1081865331091</v>
      </c>
      <c r="G5395">
        <v>8.0092</v>
      </c>
      <c r="H5395">
        <v>31.8195228555818</v>
      </c>
      <c r="I5395">
        <v>2.52631578947368</v>
      </c>
    </row>
    <row r="5396" spans="1:9">
      <c r="A5396">
        <v>3</v>
      </c>
      <c r="B5396">
        <v>-0.874427927927925</v>
      </c>
      <c r="C5396">
        <v>102.064</v>
      </c>
      <c r="D5396">
        <v>0.9384</v>
      </c>
      <c r="E5396">
        <v>4.1644</v>
      </c>
      <c r="F5396">
        <v>5.5</v>
      </c>
      <c r="G5396">
        <v>1.1937</v>
      </c>
      <c r="H5396">
        <v>11.4921171171171</v>
      </c>
      <c r="I5396">
        <v>0.291666666666666</v>
      </c>
    </row>
    <row r="5397" spans="1:9">
      <c r="A5397">
        <v>3</v>
      </c>
      <c r="B5397">
        <v>4.7857619047619</v>
      </c>
      <c r="C5397">
        <v>87.5059</v>
      </c>
      <c r="D5397">
        <v>4.4847</v>
      </c>
      <c r="E5397">
        <v>6.7652</v>
      </c>
      <c r="F5397">
        <v>6.58568582800318</v>
      </c>
      <c r="G5397">
        <v>6.1766</v>
      </c>
      <c r="H5397">
        <v>27.9474548440065</v>
      </c>
      <c r="I5397">
        <v>1.95238095238095</v>
      </c>
    </row>
    <row r="5398" spans="1:9">
      <c r="A5398">
        <v>3</v>
      </c>
      <c r="B5398">
        <v>14.6923558897243</v>
      </c>
      <c r="C5398">
        <v>42.0295</v>
      </c>
      <c r="D5398">
        <v>13.4658</v>
      </c>
      <c r="E5398">
        <v>14.9176</v>
      </c>
      <c r="F5398">
        <v>12.7100831245522</v>
      </c>
      <c r="G5398">
        <v>12.8697</v>
      </c>
      <c r="H5398">
        <v>50.7443609022556</v>
      </c>
      <c r="I5398">
        <v>6.42857142857142</v>
      </c>
    </row>
    <row r="5399" spans="1:9">
      <c r="A5399">
        <v>3</v>
      </c>
      <c r="B5399">
        <v>10.649749568221</v>
      </c>
      <c r="C5399">
        <v>51.9944</v>
      </c>
      <c r="D5399">
        <v>10.0027</v>
      </c>
      <c r="E5399">
        <v>12.8582</v>
      </c>
      <c r="F5399">
        <v>11.8034084308295</v>
      </c>
      <c r="G5399">
        <v>12.3951</v>
      </c>
      <c r="H5399">
        <v>43.0263385146804</v>
      </c>
      <c r="I5399">
        <v>4.33333333333333</v>
      </c>
    </row>
    <row r="5400" spans="1:9">
      <c r="A5400">
        <v>3</v>
      </c>
      <c r="B5400">
        <v>3.56040412486064</v>
      </c>
      <c r="C5400">
        <v>88.0861</v>
      </c>
      <c r="D5400">
        <v>4.0681</v>
      </c>
      <c r="E5400">
        <v>6.3211</v>
      </c>
      <c r="F5400">
        <v>6.53553390593273</v>
      </c>
      <c r="G5400">
        <v>5.2535</v>
      </c>
      <c r="H5400">
        <v>21.1539855072463</v>
      </c>
      <c r="I5400">
        <v>1.08333333333333</v>
      </c>
    </row>
    <row r="5401" spans="1:9">
      <c r="A5401">
        <v>3</v>
      </c>
      <c r="B5401">
        <v>-0.411338912133889</v>
      </c>
      <c r="C5401">
        <v>105.0981</v>
      </c>
      <c r="D5401">
        <v>0.9752</v>
      </c>
      <c r="E5401">
        <v>5.1629</v>
      </c>
      <c r="F5401">
        <v>6.09838667696593</v>
      </c>
      <c r="G5401">
        <v>1.3689</v>
      </c>
      <c r="H5401">
        <v>14.162510460251</v>
      </c>
      <c r="I5401">
        <v>0.44</v>
      </c>
    </row>
    <row r="5402" spans="1:9">
      <c r="A5402">
        <v>3</v>
      </c>
      <c r="B5402">
        <v>0.325562130177516</v>
      </c>
      <c r="C5402">
        <v>105.1251</v>
      </c>
      <c r="D5402">
        <v>0.2113</v>
      </c>
      <c r="E5402">
        <v>3.7834</v>
      </c>
      <c r="F5402">
        <v>5.4019223070763</v>
      </c>
      <c r="G5402">
        <v>2.7264</v>
      </c>
      <c r="H5402">
        <v>16.5591715976331</v>
      </c>
      <c r="I5402">
        <v>0.653846153846153</v>
      </c>
    </row>
    <row r="5403" spans="1:9">
      <c r="A5403">
        <v>3</v>
      </c>
      <c r="B5403">
        <v>7.38739285714285</v>
      </c>
      <c r="C5403">
        <v>68.7464</v>
      </c>
      <c r="D5403">
        <v>7.1486</v>
      </c>
      <c r="E5403">
        <v>10.0286</v>
      </c>
      <c r="F5403">
        <v>9.81909084849292</v>
      </c>
      <c r="G5403">
        <v>9.3405</v>
      </c>
      <c r="H5403">
        <v>38.6428571428571</v>
      </c>
      <c r="I5403">
        <v>3.45</v>
      </c>
    </row>
    <row r="5404" spans="1:9">
      <c r="A5404">
        <v>3</v>
      </c>
      <c r="B5404">
        <v>19.4737662337662</v>
      </c>
      <c r="C5404">
        <v>51.2952</v>
      </c>
      <c r="D5404">
        <v>15.6692</v>
      </c>
      <c r="E5404">
        <v>17.4779</v>
      </c>
      <c r="F5404">
        <v>10.7459666924148</v>
      </c>
      <c r="G5404">
        <v>10.4995</v>
      </c>
      <c r="H5404">
        <v>59.2792207792207</v>
      </c>
      <c r="I5404">
        <v>8</v>
      </c>
    </row>
    <row r="5405" spans="1:9">
      <c r="A5405">
        <v>3</v>
      </c>
      <c r="B5405">
        <v>5.24173469387754</v>
      </c>
      <c r="C5405">
        <v>78.189</v>
      </c>
      <c r="D5405">
        <v>4.7881</v>
      </c>
      <c r="E5405">
        <v>6.7771</v>
      </c>
      <c r="F5405">
        <v>7.58257569495584</v>
      </c>
      <c r="G5405">
        <v>8.365</v>
      </c>
      <c r="H5405">
        <v>23.0653061224489</v>
      </c>
      <c r="I5405">
        <v>1.3</v>
      </c>
    </row>
    <row r="5406" spans="1:9">
      <c r="A5406">
        <v>3</v>
      </c>
      <c r="B5406">
        <v>-0.968890688259108</v>
      </c>
      <c r="C5406">
        <v>116.5987</v>
      </c>
      <c r="D5406">
        <v>-1.1884</v>
      </c>
      <c r="E5406">
        <v>2.9231</v>
      </c>
      <c r="F5406">
        <v>3</v>
      </c>
      <c r="G5406">
        <v>1.1127</v>
      </c>
      <c r="H5406">
        <v>13.6234817813765</v>
      </c>
      <c r="I5406">
        <v>0.461538461538461</v>
      </c>
    </row>
    <row r="5407" spans="1:9">
      <c r="A5407">
        <v>3</v>
      </c>
      <c r="B5407">
        <v>0.97997255574614</v>
      </c>
      <c r="C5407">
        <v>102.0277</v>
      </c>
      <c r="D5407">
        <v>2.0209</v>
      </c>
      <c r="E5407">
        <v>5.422</v>
      </c>
      <c r="F5407">
        <v>5.33549683248456</v>
      </c>
      <c r="G5407">
        <v>2.2022</v>
      </c>
      <c r="H5407">
        <v>18.8379073756432</v>
      </c>
      <c r="I5407">
        <v>0.818181818181818</v>
      </c>
    </row>
    <row r="5408" spans="1:9">
      <c r="A5408">
        <v>3</v>
      </c>
      <c r="B5408">
        <v>5.97771468420003</v>
      </c>
      <c r="C5408">
        <v>81.3034</v>
      </c>
      <c r="D5408">
        <v>4.7465</v>
      </c>
      <c r="E5408">
        <v>6.8955</v>
      </c>
      <c r="F5408">
        <v>7.47213595499958</v>
      </c>
      <c r="G5408">
        <v>8.7221</v>
      </c>
      <c r="H5408">
        <v>28.9541741382745</v>
      </c>
      <c r="I5408">
        <v>2</v>
      </c>
    </row>
    <row r="5409" spans="1:9">
      <c r="A5409">
        <v>3</v>
      </c>
      <c r="B5409">
        <v>8.84164502164501</v>
      </c>
      <c r="C5409">
        <v>65.5977</v>
      </c>
      <c r="D5409">
        <v>7.7534</v>
      </c>
      <c r="E5409">
        <v>10.6719</v>
      </c>
      <c r="F5409">
        <v>10.2702917999996</v>
      </c>
      <c r="G5409">
        <v>10.8396</v>
      </c>
      <c r="H5409">
        <v>41.6147186147186</v>
      </c>
      <c r="I5409">
        <v>3.95238095238095</v>
      </c>
    </row>
    <row r="5410" spans="1:9">
      <c r="A5410">
        <v>3</v>
      </c>
      <c r="B5410">
        <v>0.34888888888889</v>
      </c>
      <c r="C5410">
        <v>96.5838</v>
      </c>
      <c r="D5410">
        <v>1.4647</v>
      </c>
      <c r="E5410">
        <v>5.663</v>
      </c>
      <c r="F5410">
        <v>6.87298334620741</v>
      </c>
      <c r="G5410">
        <v>2.7702</v>
      </c>
      <c r="H5410">
        <v>17.8611111111111</v>
      </c>
      <c r="I5410">
        <v>0.75</v>
      </c>
    </row>
    <row r="5411" spans="1:9">
      <c r="A5411">
        <v>3</v>
      </c>
      <c r="B5411">
        <v>2.01099309359371</v>
      </c>
      <c r="C5411">
        <v>97.4136</v>
      </c>
      <c r="D5411">
        <v>2.5617</v>
      </c>
      <c r="E5411">
        <v>5.5576</v>
      </c>
      <c r="F5411">
        <v>5.80975743474508</v>
      </c>
      <c r="G5411">
        <v>3.6617</v>
      </c>
      <c r="H5411">
        <v>20.2288640152417</v>
      </c>
      <c r="I5411">
        <v>1</v>
      </c>
    </row>
    <row r="5412" spans="1:9">
      <c r="A5412">
        <v>3</v>
      </c>
      <c r="B5412">
        <v>2.84925353925353</v>
      </c>
      <c r="C5412">
        <v>90.1182</v>
      </c>
      <c r="D5412">
        <v>3.7536</v>
      </c>
      <c r="E5412">
        <v>6.1689</v>
      </c>
      <c r="F5412">
        <v>6.38061701891406</v>
      </c>
      <c r="G5412">
        <v>4.4179</v>
      </c>
      <c r="H5412">
        <v>22.7580437580437</v>
      </c>
      <c r="I5412">
        <v>1.28571428571428</v>
      </c>
    </row>
    <row r="5413" spans="1:9">
      <c r="A5413">
        <v>3</v>
      </c>
      <c r="B5413">
        <v>4.45465838509316</v>
      </c>
      <c r="C5413">
        <v>87.7083</v>
      </c>
      <c r="D5413">
        <v>3.4746</v>
      </c>
      <c r="E5413">
        <v>4.2327</v>
      </c>
      <c r="F5413">
        <v>4.4638501094228</v>
      </c>
      <c r="G5413">
        <v>7.3628</v>
      </c>
      <c r="H5413">
        <v>27.2484472049689</v>
      </c>
      <c r="I5413">
        <v>1.71428571428571</v>
      </c>
    </row>
    <row r="5414" spans="1:9">
      <c r="A5414">
        <v>3</v>
      </c>
      <c r="B5414">
        <v>2.3500420507844</v>
      </c>
      <c r="C5414">
        <v>91.4604</v>
      </c>
      <c r="D5414">
        <v>2.6095</v>
      </c>
      <c r="E5414">
        <v>6.7114</v>
      </c>
      <c r="F5414">
        <v>7.5946829173634</v>
      </c>
      <c r="G5414">
        <v>5.0974</v>
      </c>
      <c r="H5414">
        <v>22.8919618308264</v>
      </c>
      <c r="I5414">
        <v>1.22222222222222</v>
      </c>
    </row>
    <row r="5415" spans="1:9">
      <c r="A5415">
        <v>3</v>
      </c>
      <c r="B5415">
        <v>5.40893070787636</v>
      </c>
      <c r="C5415">
        <v>80.9003</v>
      </c>
      <c r="D5415">
        <v>5.4241</v>
      </c>
      <c r="E5415">
        <v>7.9258</v>
      </c>
      <c r="F5415">
        <v>7.97050121747708</v>
      </c>
      <c r="G5415">
        <v>6.9217</v>
      </c>
      <c r="H5415">
        <v>25.7467597208374</v>
      </c>
      <c r="I5415">
        <v>1.64705882352941</v>
      </c>
    </row>
    <row r="5416" spans="1:9">
      <c r="A5416">
        <v>3</v>
      </c>
      <c r="B5416">
        <v>3.98428334714167</v>
      </c>
      <c r="C5416">
        <v>76.5514</v>
      </c>
      <c r="D5416">
        <v>5.6946</v>
      </c>
      <c r="E5416">
        <v>8.7676</v>
      </c>
      <c r="F5416">
        <v>8.94088525786004</v>
      </c>
      <c r="G5416">
        <v>5.7528</v>
      </c>
      <c r="H5416">
        <v>25.205468102734</v>
      </c>
      <c r="I5416">
        <v>1.58823529411764</v>
      </c>
    </row>
    <row r="5417" spans="1:9">
      <c r="A5417">
        <v>3</v>
      </c>
      <c r="B5417">
        <v>0.234512987012987</v>
      </c>
      <c r="C5417">
        <v>101.4786</v>
      </c>
      <c r="D5417">
        <v>1.4962</v>
      </c>
      <c r="E5417">
        <v>5.1487</v>
      </c>
      <c r="F5417">
        <v>6.06186217847897</v>
      </c>
      <c r="G5417">
        <v>2.1571</v>
      </c>
      <c r="H5417">
        <v>17.4172077922077</v>
      </c>
      <c r="I5417">
        <v>0.75</v>
      </c>
    </row>
    <row r="5418" spans="1:9">
      <c r="A5418">
        <v>3</v>
      </c>
      <c r="B5418">
        <v>2.86944444444444</v>
      </c>
      <c r="C5418">
        <v>89.2083</v>
      </c>
      <c r="D5418">
        <v>3.0524</v>
      </c>
      <c r="E5418">
        <v>7.1185</v>
      </c>
      <c r="F5418">
        <v>7.87339717240448</v>
      </c>
      <c r="G5418">
        <v>5.6265</v>
      </c>
      <c r="H5418">
        <v>22.8888888888888</v>
      </c>
      <c r="I5418">
        <v>1.25</v>
      </c>
    </row>
    <row r="5419" spans="1:9">
      <c r="A5419">
        <v>3</v>
      </c>
      <c r="B5419">
        <v>4.82465709728867</v>
      </c>
      <c r="C5419">
        <v>90.6248</v>
      </c>
      <c r="D5419">
        <v>4.4809</v>
      </c>
      <c r="E5419">
        <v>8.0895</v>
      </c>
      <c r="F5419">
        <v>7.67099366496913</v>
      </c>
      <c r="G5419">
        <v>5.3824</v>
      </c>
      <c r="H5419">
        <v>26.6565656565656</v>
      </c>
      <c r="I5419">
        <v>1.72727272727272</v>
      </c>
    </row>
    <row r="5420" spans="1:9">
      <c r="A5420">
        <v>3</v>
      </c>
      <c r="B5420">
        <v>5.05693292682926</v>
      </c>
      <c r="C5420">
        <v>86.9454</v>
      </c>
      <c r="D5420">
        <v>4.3152</v>
      </c>
      <c r="E5420">
        <v>7.8567</v>
      </c>
      <c r="F5420">
        <v>8.12347538297979</v>
      </c>
      <c r="G5420">
        <v>6.97</v>
      </c>
      <c r="H5420">
        <v>30.8612804878048</v>
      </c>
      <c r="I5420">
        <v>2.3125</v>
      </c>
    </row>
    <row r="5421" spans="1:9">
      <c r="A5421">
        <v>3</v>
      </c>
      <c r="B5421">
        <v>0.753707729468597</v>
      </c>
      <c r="C5421">
        <v>94.2945</v>
      </c>
      <c r="D5421">
        <v>2.4402</v>
      </c>
      <c r="E5421">
        <v>5.0528</v>
      </c>
      <c r="F5421">
        <v>6.021660931112</v>
      </c>
      <c r="G5421">
        <v>2.8749</v>
      </c>
      <c r="H5421">
        <v>18.1876006441223</v>
      </c>
      <c r="I5421">
        <v>0.826086956521739</v>
      </c>
    </row>
    <row r="5422" spans="1:9">
      <c r="A5422">
        <v>3</v>
      </c>
      <c r="B5422">
        <v>33.4047305389221</v>
      </c>
      <c r="C5422">
        <v>15.9324</v>
      </c>
      <c r="D5422">
        <v>27.6321</v>
      </c>
      <c r="E5422">
        <v>31.7499</v>
      </c>
      <c r="F5422">
        <v>18.8745078663875</v>
      </c>
      <c r="G5422">
        <v>10.5557</v>
      </c>
      <c r="H5422">
        <v>91.051497005988</v>
      </c>
      <c r="I5422">
        <v>16.2</v>
      </c>
    </row>
    <row r="5423" spans="1:9">
      <c r="A5423">
        <v>3</v>
      </c>
      <c r="B5423">
        <v>6.22609090909091</v>
      </c>
      <c r="C5423">
        <v>73.4133</v>
      </c>
      <c r="D5423">
        <v>6.4355</v>
      </c>
      <c r="E5423">
        <v>8.8939</v>
      </c>
      <c r="F5423">
        <v>8.91607978309961</v>
      </c>
      <c r="G5423">
        <v>8.0056</v>
      </c>
      <c r="H5423">
        <v>31.3257575757575</v>
      </c>
      <c r="I5423">
        <v>2.41666666666666</v>
      </c>
    </row>
    <row r="5424" spans="1:9">
      <c r="A5424">
        <v>3</v>
      </c>
      <c r="B5424">
        <v>-0.818432203389829</v>
      </c>
      <c r="C5424">
        <v>96.1087</v>
      </c>
      <c r="D5424">
        <v>1.6863</v>
      </c>
      <c r="E5424">
        <v>3.628</v>
      </c>
      <c r="F5424">
        <v>4.9364916731037</v>
      </c>
      <c r="G5424">
        <v>1.2963</v>
      </c>
      <c r="H5424">
        <v>15.8495762711864</v>
      </c>
      <c r="I5424">
        <v>0.625</v>
      </c>
    </row>
    <row r="5425" spans="1:9">
      <c r="A5425">
        <v>3</v>
      </c>
      <c r="B5425">
        <v>1.39948654037886</v>
      </c>
      <c r="C5425">
        <v>90.8134</v>
      </c>
      <c r="D5425">
        <v>2.3171</v>
      </c>
      <c r="E5425">
        <v>6.1663</v>
      </c>
      <c r="F5425">
        <v>7.20084025208403</v>
      </c>
      <c r="G5425">
        <v>4.0869</v>
      </c>
      <c r="H5425">
        <v>22.1954137587238</v>
      </c>
      <c r="I5425">
        <v>1.05882352941176</v>
      </c>
    </row>
    <row r="5426" spans="1:9">
      <c r="A5426">
        <v>3</v>
      </c>
      <c r="B5426">
        <v>1.24642857142857</v>
      </c>
      <c r="C5426">
        <v>94.4116</v>
      </c>
      <c r="D5426">
        <v>1.8298</v>
      </c>
      <c r="E5426">
        <v>3.2082</v>
      </c>
      <c r="F5426">
        <v>4.4638501094228</v>
      </c>
      <c r="G5426">
        <v>3.895</v>
      </c>
      <c r="H5426">
        <v>17.204081632653</v>
      </c>
      <c r="I5426">
        <v>0.714285714285714</v>
      </c>
    </row>
    <row r="5427" spans="1:9">
      <c r="A5427">
        <v>3</v>
      </c>
      <c r="B5427">
        <v>3.9749080841639</v>
      </c>
      <c r="C5427">
        <v>82.7252</v>
      </c>
      <c r="D5427">
        <v>4.2643</v>
      </c>
      <c r="E5427">
        <v>6.8859</v>
      </c>
      <c r="F5427">
        <v>7.62910049886275</v>
      </c>
      <c r="G5427">
        <v>6.6379</v>
      </c>
      <c r="H5427">
        <v>24.1915836101882</v>
      </c>
      <c r="I5427">
        <v>1.42857142857142</v>
      </c>
    </row>
    <row r="5428" spans="1:9">
      <c r="A5428">
        <v>3</v>
      </c>
      <c r="B5428">
        <v>7.99203799654576</v>
      </c>
      <c r="C5428">
        <v>68.4095</v>
      </c>
      <c r="D5428">
        <v>6.914</v>
      </c>
      <c r="E5428">
        <v>9.7063</v>
      </c>
      <c r="F5428">
        <v>9.6332495807108</v>
      </c>
      <c r="G5428">
        <v>10.6165</v>
      </c>
      <c r="H5428">
        <v>40.3278065630397</v>
      </c>
      <c r="I5428">
        <v>3.53333333333333</v>
      </c>
    </row>
    <row r="5429" spans="1:9">
      <c r="A5429">
        <v>3</v>
      </c>
      <c r="B5429">
        <v>-0.142045454545453</v>
      </c>
      <c r="C5429">
        <v>93.9931</v>
      </c>
      <c r="D5429">
        <v>2.1987</v>
      </c>
      <c r="E5429">
        <v>4.2091</v>
      </c>
      <c r="F5429">
        <v>5.37170824512628</v>
      </c>
      <c r="G5429">
        <v>2.0264</v>
      </c>
      <c r="H5429">
        <v>15.0681818181818</v>
      </c>
      <c r="I5429">
        <v>0.5625</v>
      </c>
    </row>
    <row r="5430" spans="1:9">
      <c r="A5430">
        <v>3</v>
      </c>
      <c r="B5430">
        <v>13.375895522388</v>
      </c>
      <c r="C5430">
        <v>63.4658</v>
      </c>
      <c r="D5430">
        <v>11.065</v>
      </c>
      <c r="E5430">
        <v>14.3021</v>
      </c>
      <c r="F5430">
        <v>11.4852813742385</v>
      </c>
      <c r="G5430">
        <v>9.8493</v>
      </c>
      <c r="H5430">
        <v>45.4567164179104</v>
      </c>
      <c r="I5430">
        <v>5</v>
      </c>
    </row>
    <row r="5431" spans="1:9">
      <c r="A5431">
        <v>3</v>
      </c>
      <c r="B5431">
        <v>7.34926332288401</v>
      </c>
      <c r="C5431">
        <v>73.1175</v>
      </c>
      <c r="D5431">
        <v>6.9906</v>
      </c>
      <c r="E5431">
        <v>10.0054</v>
      </c>
      <c r="F5431">
        <v>9.60578259075816</v>
      </c>
      <c r="G5431">
        <v>8.4022</v>
      </c>
      <c r="H5431">
        <v>32.4848484848484</v>
      </c>
      <c r="I5431">
        <v>2.63636363636363</v>
      </c>
    </row>
    <row r="5432" spans="1:9">
      <c r="A5432">
        <v>3</v>
      </c>
      <c r="B5432">
        <v>0.672519083969469</v>
      </c>
      <c r="C5432">
        <v>99.3276</v>
      </c>
      <c r="D5432">
        <v>2.0087</v>
      </c>
      <c r="E5432">
        <v>5.4134</v>
      </c>
      <c r="F5432">
        <v>6.09838667696593</v>
      </c>
      <c r="G5432">
        <v>2.4245</v>
      </c>
      <c r="H5432">
        <v>20.0219847328244</v>
      </c>
      <c r="I5432">
        <v>1</v>
      </c>
    </row>
    <row r="5433" spans="1:9">
      <c r="A5433">
        <v>3</v>
      </c>
      <c r="B5433">
        <v>2.82118279569892</v>
      </c>
      <c r="C5433">
        <v>92.4108</v>
      </c>
      <c r="D5433">
        <v>3.1423</v>
      </c>
      <c r="E5433">
        <v>6.4712</v>
      </c>
      <c r="F5433">
        <v>7.09878030638384</v>
      </c>
      <c r="G5433">
        <v>4.8607</v>
      </c>
      <c r="H5433">
        <v>22.6295340501792</v>
      </c>
      <c r="I5433">
        <v>1.28</v>
      </c>
    </row>
    <row r="5434" spans="1:9">
      <c r="A5434">
        <v>3</v>
      </c>
      <c r="B5434">
        <v>7.01143695014662</v>
      </c>
      <c r="C5434">
        <v>97.6457</v>
      </c>
      <c r="D5434">
        <v>5.2406</v>
      </c>
      <c r="E5434">
        <v>9.5021</v>
      </c>
      <c r="F5434">
        <v>5.86038776773677</v>
      </c>
      <c r="G5434">
        <v>4.3394</v>
      </c>
      <c r="H5434">
        <v>28.5938416422287</v>
      </c>
      <c r="I5434">
        <v>1.36363636363636</v>
      </c>
    </row>
    <row r="5435" spans="1:9">
      <c r="A5435">
        <v>3</v>
      </c>
      <c r="B5435">
        <v>2.74309523809524</v>
      </c>
      <c r="C5435">
        <v>104.2345</v>
      </c>
      <c r="D5435">
        <v>2.6335</v>
      </c>
      <c r="E5435">
        <v>6.9349</v>
      </c>
      <c r="F5435">
        <v>5.73861278752583</v>
      </c>
      <c r="G5435">
        <v>2.6765</v>
      </c>
      <c r="H5435">
        <v>18.9246031746031</v>
      </c>
      <c r="I5435">
        <v>0.5</v>
      </c>
    </row>
    <row r="5436" spans="1:9">
      <c r="A5436">
        <v>3</v>
      </c>
      <c r="B5436">
        <v>0.495430364614463</v>
      </c>
      <c r="C5436">
        <v>102.2441</v>
      </c>
      <c r="D5436">
        <v>1.1188</v>
      </c>
      <c r="E5436">
        <v>4.7532</v>
      </c>
      <c r="F5436">
        <v>5.92770021884559</v>
      </c>
      <c r="G5436">
        <v>2.7667</v>
      </c>
      <c r="H5436">
        <v>16.4855050806933</v>
      </c>
      <c r="I5436">
        <v>0.678571428571428</v>
      </c>
    </row>
    <row r="5437" spans="1:9">
      <c r="A5437">
        <v>3</v>
      </c>
      <c r="B5437">
        <v>3.89486344537815</v>
      </c>
      <c r="C5437">
        <v>80.0279</v>
      </c>
      <c r="D5437">
        <v>4.5103</v>
      </c>
      <c r="E5437">
        <v>6.2387</v>
      </c>
      <c r="F5437">
        <v>7.14039335605412</v>
      </c>
      <c r="G5437">
        <v>6.7073</v>
      </c>
      <c r="H5437">
        <v>25.890756302521</v>
      </c>
      <c r="I5437">
        <v>1.57142857142857</v>
      </c>
    </row>
    <row r="5438" spans="1:9">
      <c r="A5438">
        <v>3</v>
      </c>
      <c r="B5438">
        <v>0.657132796780686</v>
      </c>
      <c r="C5438">
        <v>94.6625</v>
      </c>
      <c r="D5438">
        <v>2.5756</v>
      </c>
      <c r="E5438">
        <v>5.1839</v>
      </c>
      <c r="F5438">
        <v>5.92770021884559</v>
      </c>
      <c r="G5438">
        <v>2.5209</v>
      </c>
      <c r="H5438">
        <v>18.5935613682092</v>
      </c>
      <c r="I5438">
        <v>0.857142857142857</v>
      </c>
    </row>
    <row r="5439" spans="1:9">
      <c r="A5439">
        <v>3</v>
      </c>
      <c r="B5439">
        <v>3.29014762516046</v>
      </c>
      <c r="C5439">
        <v>89.491</v>
      </c>
      <c r="D5439">
        <v>3.9936</v>
      </c>
      <c r="E5439">
        <v>6.3172</v>
      </c>
      <c r="F5439">
        <v>6.32454983102184</v>
      </c>
      <c r="G5439">
        <v>4.7007</v>
      </c>
      <c r="H5439">
        <v>24.3294822421908</v>
      </c>
      <c r="I5439">
        <v>1.47368421052631</v>
      </c>
    </row>
    <row r="5440" spans="1:9">
      <c r="A5440">
        <v>3</v>
      </c>
      <c r="B5440">
        <v>-1.37798076923076</v>
      </c>
      <c r="C5440">
        <v>101.8087</v>
      </c>
      <c r="D5440">
        <v>0.6738</v>
      </c>
      <c r="E5440">
        <v>3.3692</v>
      </c>
      <c r="F5440">
        <v>4.9364916731037</v>
      </c>
      <c r="G5440">
        <v>0.5961</v>
      </c>
      <c r="H5440">
        <v>12.2692307692307</v>
      </c>
      <c r="I5440">
        <v>0.375</v>
      </c>
    </row>
    <row r="5441" spans="1:9">
      <c r="A5441">
        <v>3</v>
      </c>
      <c r="B5441">
        <v>0.566455223880598</v>
      </c>
      <c r="C5441">
        <v>88.4806</v>
      </c>
      <c r="D5441">
        <v>2.9986</v>
      </c>
      <c r="E5441">
        <v>5.34</v>
      </c>
      <c r="F5441">
        <v>6.53553390593273</v>
      </c>
      <c r="G5441">
        <v>2.8886</v>
      </c>
      <c r="H5441">
        <v>20.3152985074626</v>
      </c>
      <c r="I5441">
        <v>1</v>
      </c>
    </row>
    <row r="5442" spans="1:9">
      <c r="A5442">
        <v>3</v>
      </c>
      <c r="B5442">
        <v>5.50437535981577</v>
      </c>
      <c r="C5442">
        <v>77.5996</v>
      </c>
      <c r="D5442">
        <v>5.0994</v>
      </c>
      <c r="E5442">
        <v>8.0195</v>
      </c>
      <c r="F5442">
        <v>8.47722557505166</v>
      </c>
      <c r="G5442">
        <v>8.3801</v>
      </c>
      <c r="H5442">
        <v>35.5926885434657</v>
      </c>
      <c r="I5442">
        <v>2.66666666666666</v>
      </c>
    </row>
    <row r="5443" spans="1:9">
      <c r="A5443">
        <v>3</v>
      </c>
      <c r="B5443">
        <v>2.94020848663232</v>
      </c>
      <c r="C5443">
        <v>86.7906</v>
      </c>
      <c r="D5443">
        <v>3.9325</v>
      </c>
      <c r="E5443">
        <v>6.9906</v>
      </c>
      <c r="F5443">
        <v>7.5946829173634</v>
      </c>
      <c r="G5443">
        <v>4.9999</v>
      </c>
      <c r="H5443">
        <v>26.4169732646553</v>
      </c>
      <c r="I5443">
        <v>1.7037037037037</v>
      </c>
    </row>
    <row r="5444" spans="1:9">
      <c r="A5444">
        <v>3</v>
      </c>
      <c r="B5444">
        <v>4.41865546218487</v>
      </c>
      <c r="C5444">
        <v>95.8332</v>
      </c>
      <c r="D5444">
        <v>3.5125</v>
      </c>
      <c r="E5444">
        <v>7.005</v>
      </c>
      <c r="F5444">
        <v>6.58568582800318</v>
      </c>
      <c r="G5444">
        <v>5.3547</v>
      </c>
      <c r="H5444">
        <v>25.3557422969187</v>
      </c>
      <c r="I5444">
        <v>1.57142857142857</v>
      </c>
    </row>
    <row r="5445" spans="1:9">
      <c r="A5445">
        <v>3</v>
      </c>
      <c r="B5445">
        <v>8.93026098901099</v>
      </c>
      <c r="C5445">
        <v>71.1438</v>
      </c>
      <c r="D5445">
        <v>8.8726</v>
      </c>
      <c r="E5445">
        <v>12.504</v>
      </c>
      <c r="F5445">
        <v>10.7459666924148</v>
      </c>
      <c r="G5445">
        <v>6.8858</v>
      </c>
      <c r="H5445">
        <v>37.6703296703296</v>
      </c>
      <c r="I5445">
        <v>3.42857142857142</v>
      </c>
    </row>
    <row r="5446" spans="1:9">
      <c r="A5446">
        <v>3</v>
      </c>
      <c r="B5446">
        <v>1.36858683926644</v>
      </c>
      <c r="C5446">
        <v>90.9648</v>
      </c>
      <c r="D5446">
        <v>1.9931</v>
      </c>
      <c r="E5446">
        <v>4.2306</v>
      </c>
      <c r="F5446">
        <v>5.88675134594812</v>
      </c>
      <c r="G5446">
        <v>3.8897</v>
      </c>
      <c r="H5446">
        <v>23.197950377562</v>
      </c>
      <c r="I5446">
        <v>1</v>
      </c>
    </row>
    <row r="5447" spans="1:9">
      <c r="A5447">
        <v>3</v>
      </c>
      <c r="B5447">
        <v>-0.970709090909089</v>
      </c>
      <c r="C5447">
        <v>108.5465</v>
      </c>
      <c r="D5447">
        <v>-0.1869</v>
      </c>
      <c r="E5447">
        <v>3.5273</v>
      </c>
      <c r="F5447">
        <v>5.02259958738972</v>
      </c>
      <c r="G5447">
        <v>1.1218</v>
      </c>
      <c r="H5447">
        <v>14.1515151515151</v>
      </c>
      <c r="I5447">
        <v>0.5</v>
      </c>
    </row>
    <row r="5448" spans="1:9">
      <c r="A5448">
        <v>3</v>
      </c>
      <c r="B5448">
        <v>5.28284364523011</v>
      </c>
      <c r="C5448">
        <v>73.891</v>
      </c>
      <c r="D5448">
        <v>5.7734</v>
      </c>
      <c r="E5448">
        <v>7.8572</v>
      </c>
      <c r="F5448">
        <v>8.31368931324057</v>
      </c>
      <c r="G5448">
        <v>7.8641</v>
      </c>
      <c r="H5448">
        <v>28.4513867723255</v>
      </c>
      <c r="I5448">
        <v>1.94117647058823</v>
      </c>
    </row>
    <row r="5449" spans="1:9">
      <c r="A5449">
        <v>3</v>
      </c>
      <c r="B5449">
        <v>19.7565013774104</v>
      </c>
      <c r="C5449">
        <v>55.4272</v>
      </c>
      <c r="D5449">
        <v>15.5483</v>
      </c>
      <c r="E5449">
        <v>18.4474</v>
      </c>
      <c r="F5449">
        <v>11.3666002653407</v>
      </c>
      <c r="G5449">
        <v>9.7421</v>
      </c>
      <c r="H5449">
        <v>53.5564738292011</v>
      </c>
      <c r="I5449">
        <v>5.33333333333333</v>
      </c>
    </row>
    <row r="5450" spans="1:9">
      <c r="A5450">
        <v>3</v>
      </c>
      <c r="B5450">
        <v>0.542379235760634</v>
      </c>
      <c r="C5450">
        <v>106.9026</v>
      </c>
      <c r="D5450">
        <v>0.2575</v>
      </c>
      <c r="E5450">
        <v>5.2655</v>
      </c>
      <c r="F5450">
        <v>6.55409326655455</v>
      </c>
      <c r="G5450">
        <v>2.9684</v>
      </c>
      <c r="H5450">
        <v>19.3280461427541</v>
      </c>
      <c r="I5450">
        <v>0.894736842105263</v>
      </c>
    </row>
    <row r="5451" spans="1:9">
      <c r="A5451">
        <v>3</v>
      </c>
      <c r="B5451">
        <v>0.366875</v>
      </c>
      <c r="C5451">
        <v>93.2898</v>
      </c>
      <c r="D5451">
        <v>2.1552</v>
      </c>
      <c r="E5451">
        <v>4.1137</v>
      </c>
      <c r="F5451">
        <v>5.44948974278317</v>
      </c>
      <c r="G5451">
        <v>2.7494</v>
      </c>
      <c r="H5451">
        <v>19.1383333333333</v>
      </c>
      <c r="I5451">
        <v>0.88</v>
      </c>
    </row>
    <row r="5452" spans="1:9">
      <c r="A5452">
        <v>3</v>
      </c>
      <c r="B5452">
        <v>0.481224489795916</v>
      </c>
      <c r="C5452">
        <v>93.1612</v>
      </c>
      <c r="D5452">
        <v>2.8737</v>
      </c>
      <c r="E5452">
        <v>4.2</v>
      </c>
      <c r="F5452">
        <v>3</v>
      </c>
      <c r="G5452">
        <v>2.1782</v>
      </c>
      <c r="H5452">
        <v>13.2210884353741</v>
      </c>
      <c r="I5452">
        <v>0.285714285714285</v>
      </c>
    </row>
    <row r="5453" spans="1:9">
      <c r="A5453">
        <v>3</v>
      </c>
      <c r="B5453">
        <v>3.75405454545454</v>
      </c>
      <c r="C5453">
        <v>91.6664</v>
      </c>
      <c r="D5453">
        <v>3.8896</v>
      </c>
      <c r="E5453">
        <v>7.3909</v>
      </c>
      <c r="F5453">
        <v>7.41588043316392</v>
      </c>
      <c r="G5453">
        <v>4.9142</v>
      </c>
      <c r="H5453">
        <v>21.75</v>
      </c>
      <c r="I5453">
        <v>1.1</v>
      </c>
    </row>
    <row r="5454" spans="1:9">
      <c r="A5454">
        <v>3</v>
      </c>
      <c r="B5454">
        <v>8.6380904522613</v>
      </c>
      <c r="C5454">
        <v>77.3792</v>
      </c>
      <c r="D5454">
        <v>7.4102</v>
      </c>
      <c r="E5454">
        <v>10.3721</v>
      </c>
      <c r="F5454">
        <v>9</v>
      </c>
      <c r="G5454">
        <v>7.8508</v>
      </c>
      <c r="H5454">
        <v>33.9703517587939</v>
      </c>
      <c r="I5454">
        <v>2.8</v>
      </c>
    </row>
    <row r="5455" spans="1:9">
      <c r="A5455">
        <v>3</v>
      </c>
      <c r="B5455">
        <v>9.02381664371434</v>
      </c>
      <c r="C5455">
        <v>69.298</v>
      </c>
      <c r="D5455">
        <v>7.9631</v>
      </c>
      <c r="E5455">
        <v>11.3162</v>
      </c>
      <c r="F5455">
        <v>10.5146914930217</v>
      </c>
      <c r="G5455">
        <v>9.5804</v>
      </c>
      <c r="H5455">
        <v>35.982884123549</v>
      </c>
      <c r="I5455">
        <v>3.23529411764705</v>
      </c>
    </row>
    <row r="5456" spans="1:9">
      <c r="A5456">
        <v>3</v>
      </c>
      <c r="B5456">
        <v>64.0623622047244</v>
      </c>
      <c r="C5456">
        <v>-55.2983</v>
      </c>
      <c r="D5456">
        <v>52.5227</v>
      </c>
      <c r="E5456">
        <v>56.7843</v>
      </c>
      <c r="F5456">
        <v>26.8746727726266</v>
      </c>
      <c r="G5456">
        <v>11.4659</v>
      </c>
      <c r="H5456">
        <v>148.259842519685</v>
      </c>
      <c r="I5456">
        <v>27</v>
      </c>
    </row>
    <row r="5457" spans="1:9">
      <c r="A5457">
        <v>3</v>
      </c>
      <c r="B5457">
        <v>12.3076654135338</v>
      </c>
      <c r="C5457">
        <v>58.1734</v>
      </c>
      <c r="D5457">
        <v>11.8883</v>
      </c>
      <c r="E5457">
        <v>16.3308</v>
      </c>
      <c r="F5457">
        <v>13.5559732582349</v>
      </c>
      <c r="G5457">
        <v>8.3132</v>
      </c>
      <c r="H5457">
        <v>45.3007518796992</v>
      </c>
      <c r="I5457">
        <v>4.92857142857142</v>
      </c>
    </row>
    <row r="5458" spans="1:9">
      <c r="A5458">
        <v>3</v>
      </c>
      <c r="B5458">
        <v>4.81298507462686</v>
      </c>
      <c r="C5458">
        <v>76.4355</v>
      </c>
      <c r="D5458">
        <v>5.927</v>
      </c>
      <c r="E5458">
        <v>9.2406</v>
      </c>
      <c r="F5458">
        <v>9.24499799839839</v>
      </c>
      <c r="G5458">
        <v>6.4003</v>
      </c>
      <c r="H5458">
        <v>32.4298507462686</v>
      </c>
      <c r="I5458">
        <v>2.55</v>
      </c>
    </row>
    <row r="5459" spans="1:9">
      <c r="A5459">
        <v>3</v>
      </c>
      <c r="B5459">
        <v>4.29621266968326</v>
      </c>
      <c r="C5459">
        <v>98.5769</v>
      </c>
      <c r="D5459">
        <v>3.3093</v>
      </c>
      <c r="E5459">
        <v>7.6561</v>
      </c>
      <c r="F5459">
        <v>7.20084025208403</v>
      </c>
      <c r="G5459">
        <v>4.847</v>
      </c>
      <c r="H5459">
        <v>26.4479638009049</v>
      </c>
      <c r="I5459">
        <v>1.70588235294117</v>
      </c>
    </row>
    <row r="5460" spans="1:9">
      <c r="A5460">
        <v>3</v>
      </c>
      <c r="B5460">
        <v>8.30777586206896</v>
      </c>
      <c r="C5460">
        <v>69.4147</v>
      </c>
      <c r="D5460">
        <v>8.0801</v>
      </c>
      <c r="E5460">
        <v>10.5603</v>
      </c>
      <c r="F5460">
        <v>9.70820393249937</v>
      </c>
      <c r="G5460">
        <v>8.3999</v>
      </c>
      <c r="H5460">
        <v>37.0905172413793</v>
      </c>
      <c r="I5460">
        <v>3.4375</v>
      </c>
    </row>
    <row r="5461" spans="1:9">
      <c r="A5461">
        <v>3</v>
      </c>
      <c r="B5461">
        <v>1.81401785714285</v>
      </c>
      <c r="C5461">
        <v>103.9088</v>
      </c>
      <c r="D5461">
        <v>2.1732</v>
      </c>
      <c r="E5461">
        <v>5.9024</v>
      </c>
      <c r="F5461">
        <v>5.07019667802706</v>
      </c>
      <c r="G5461">
        <v>2.5048</v>
      </c>
      <c r="H5461">
        <v>16.8392857142857</v>
      </c>
      <c r="I5461">
        <v>0.428571428571428</v>
      </c>
    </row>
    <row r="5462" spans="1:9">
      <c r="A5462">
        <v>3</v>
      </c>
      <c r="B5462">
        <v>3.6516134751773</v>
      </c>
      <c r="C5462">
        <v>83.8637</v>
      </c>
      <c r="D5462">
        <v>4.6757</v>
      </c>
      <c r="E5462">
        <v>9.2687</v>
      </c>
      <c r="F5462">
        <v>9.32455532033676</v>
      </c>
      <c r="G5462">
        <v>5.3351</v>
      </c>
      <c r="H5462">
        <v>24.2354609929078</v>
      </c>
      <c r="I5462">
        <v>1.46666666666666</v>
      </c>
    </row>
    <row r="5463" spans="1:9">
      <c r="A5463">
        <v>3</v>
      </c>
      <c r="B5463">
        <v>1.04447368421052</v>
      </c>
      <c r="C5463">
        <v>83.6504</v>
      </c>
      <c r="D5463">
        <v>3.9518</v>
      </c>
      <c r="E5463">
        <v>7.4842</v>
      </c>
      <c r="F5463">
        <v>8.12347538297979</v>
      </c>
      <c r="G5463">
        <v>3.2071</v>
      </c>
      <c r="H5463">
        <v>20.0263157894736</v>
      </c>
      <c r="I5463">
        <v>1</v>
      </c>
    </row>
    <row r="5464" spans="1:9">
      <c r="A5464">
        <v>3</v>
      </c>
      <c r="B5464">
        <v>5.35464912280701</v>
      </c>
      <c r="C5464">
        <v>73.2007</v>
      </c>
      <c r="D5464">
        <v>6.1961</v>
      </c>
      <c r="E5464">
        <v>8.4877</v>
      </c>
      <c r="F5464">
        <v>8.70087712549569</v>
      </c>
      <c r="G5464">
        <v>7.4066</v>
      </c>
      <c r="H5464">
        <v>31.7456140350877</v>
      </c>
      <c r="I5464">
        <v>2.41666666666666</v>
      </c>
    </row>
    <row r="5465" spans="1:9">
      <c r="A5465">
        <v>3</v>
      </c>
      <c r="B5465">
        <v>5.56687012987012</v>
      </c>
      <c r="C5465">
        <v>83.2123</v>
      </c>
      <c r="D5465">
        <v>5.5568</v>
      </c>
      <c r="E5465">
        <v>8.1039</v>
      </c>
      <c r="F5465">
        <v>7.62910049886275</v>
      </c>
      <c r="G5465">
        <v>6.2257</v>
      </c>
      <c r="H5465">
        <v>31.1688311688311</v>
      </c>
      <c r="I5465">
        <v>2.42857142857142</v>
      </c>
    </row>
    <row r="5466" spans="1:9">
      <c r="A5466">
        <v>3</v>
      </c>
      <c r="B5466">
        <v>1.25106954689146</v>
      </c>
      <c r="C5466">
        <v>97.5084</v>
      </c>
      <c r="D5466">
        <v>2.4489</v>
      </c>
      <c r="E5466">
        <v>5.0403</v>
      </c>
      <c r="F5466">
        <v>5.14834462211829</v>
      </c>
      <c r="G5466">
        <v>2.8699</v>
      </c>
      <c r="H5466">
        <v>17.395152792413</v>
      </c>
      <c r="I5466">
        <v>0.692307692307692</v>
      </c>
    </row>
    <row r="5467" spans="1:9">
      <c r="A5467">
        <v>3</v>
      </c>
      <c r="B5467">
        <v>2.63135058823529</v>
      </c>
      <c r="C5467">
        <v>85.6694</v>
      </c>
      <c r="D5467">
        <v>3.1368</v>
      </c>
      <c r="E5467">
        <v>5.1812</v>
      </c>
      <c r="F5467">
        <v>6.51467511677403</v>
      </c>
      <c r="G5467">
        <v>5.6119</v>
      </c>
      <c r="H5467">
        <v>24.9529411764705</v>
      </c>
      <c r="I5467">
        <v>1.29411764705882</v>
      </c>
    </row>
    <row r="5468" spans="1:9">
      <c r="A5468">
        <v>3</v>
      </c>
      <c r="B5468">
        <v>5.44746093749999</v>
      </c>
      <c r="C5468">
        <v>82.1446</v>
      </c>
      <c r="D5468">
        <v>4.9817</v>
      </c>
      <c r="E5468">
        <v>9.0263</v>
      </c>
      <c r="F5468">
        <v>9.12372435695794</v>
      </c>
      <c r="G5468">
        <v>7.4639</v>
      </c>
      <c r="H5468">
        <v>28.034375</v>
      </c>
      <c r="I5468">
        <v>1.95</v>
      </c>
    </row>
    <row r="5469" spans="1:9">
      <c r="A5469">
        <v>3</v>
      </c>
      <c r="B5469">
        <v>5.15827450980392</v>
      </c>
      <c r="C5469">
        <v>86.9547</v>
      </c>
      <c r="D5469">
        <v>4.6503</v>
      </c>
      <c r="E5469">
        <v>6.6078</v>
      </c>
      <c r="F5469">
        <v>6.16227766016838</v>
      </c>
      <c r="G5469">
        <v>6.4739</v>
      </c>
      <c r="H5469">
        <v>30.6372549019607</v>
      </c>
      <c r="I5469">
        <v>2.33333333333333</v>
      </c>
    </row>
    <row r="5470" spans="1:9">
      <c r="A5470">
        <v>3</v>
      </c>
      <c r="B5470">
        <v>8.08625058878944</v>
      </c>
      <c r="C5470">
        <v>65.8523</v>
      </c>
      <c r="D5470">
        <v>8.433</v>
      </c>
      <c r="E5470">
        <v>11.3705</v>
      </c>
      <c r="F5470">
        <v>10.5678746866426</v>
      </c>
      <c r="G5470">
        <v>8.4306</v>
      </c>
      <c r="H5470">
        <v>39.3071125765426</v>
      </c>
      <c r="I5470">
        <v>3.81818181818181</v>
      </c>
    </row>
    <row r="5471" spans="1:9">
      <c r="A5471">
        <v>3</v>
      </c>
      <c r="B5471">
        <v>6.16059734513274</v>
      </c>
      <c r="C5471">
        <v>69.7158</v>
      </c>
      <c r="D5471">
        <v>7.0444</v>
      </c>
      <c r="E5471">
        <v>11.1367</v>
      </c>
      <c r="F5471">
        <v>10.6239753409884</v>
      </c>
      <c r="G5471">
        <v>7.7471</v>
      </c>
      <c r="H5471">
        <v>35.8064159292035</v>
      </c>
      <c r="I5471">
        <v>3.0625</v>
      </c>
    </row>
    <row r="5472" spans="1:9">
      <c r="A5472">
        <v>3</v>
      </c>
      <c r="B5472">
        <v>3.115625</v>
      </c>
      <c r="C5472">
        <v>90.6675</v>
      </c>
      <c r="D5472">
        <v>3.5942</v>
      </c>
      <c r="E5472">
        <v>6.3</v>
      </c>
      <c r="F5472">
        <v>6.67423461417476</v>
      </c>
      <c r="G5472">
        <v>4.8919</v>
      </c>
      <c r="H5472">
        <v>24.0833333333333</v>
      </c>
      <c r="I5472">
        <v>1.45</v>
      </c>
    </row>
    <row r="5473" spans="1:9">
      <c r="A5473">
        <v>3</v>
      </c>
      <c r="B5473">
        <v>-0.342233546884102</v>
      </c>
      <c r="C5473">
        <v>101.5463</v>
      </c>
      <c r="D5473">
        <v>0.5716</v>
      </c>
      <c r="E5473">
        <v>4.7527</v>
      </c>
      <c r="F5473">
        <v>6.25395686727984</v>
      </c>
      <c r="G5473">
        <v>1.8066</v>
      </c>
      <c r="H5473">
        <v>15.3471170646476</v>
      </c>
      <c r="I5473">
        <v>0.558823529411764</v>
      </c>
    </row>
    <row r="5474" spans="1:9">
      <c r="A5474">
        <v>3</v>
      </c>
      <c r="B5474">
        <v>6.27505782918149</v>
      </c>
      <c r="C5474">
        <v>79.1194</v>
      </c>
      <c r="D5474">
        <v>6.5868</v>
      </c>
      <c r="E5474">
        <v>9.1602</v>
      </c>
      <c r="F5474">
        <v>8.3033008588991</v>
      </c>
      <c r="G5474">
        <v>6.1566</v>
      </c>
      <c r="H5474">
        <v>31.0856316725978</v>
      </c>
      <c r="I5474">
        <v>2.375</v>
      </c>
    </row>
    <row r="5475" spans="1:9">
      <c r="A5475">
        <v>3</v>
      </c>
      <c r="B5475">
        <v>2.31251616877117</v>
      </c>
      <c r="C5475">
        <v>90.8992</v>
      </c>
      <c r="D5475">
        <v>3.3719</v>
      </c>
      <c r="E5475">
        <v>6.1695</v>
      </c>
      <c r="F5475">
        <v>6.75734574651089</v>
      </c>
      <c r="G5475">
        <v>4.1955</v>
      </c>
      <c r="H5475">
        <v>20.6593778872805</v>
      </c>
      <c r="I5475">
        <v>1.05882352941176</v>
      </c>
    </row>
    <row r="5476" spans="1:9">
      <c r="A5476">
        <v>3</v>
      </c>
      <c r="B5476">
        <v>13.4553776683087</v>
      </c>
      <c r="C5476">
        <v>34.2173</v>
      </c>
      <c r="D5476">
        <v>12.6893</v>
      </c>
      <c r="E5476">
        <v>15.4366</v>
      </c>
      <c r="F5476">
        <v>13.4880884817015</v>
      </c>
      <c r="G5476">
        <v>15.4744</v>
      </c>
      <c r="H5476">
        <v>50.9068144499179</v>
      </c>
      <c r="I5476">
        <v>5.75</v>
      </c>
    </row>
    <row r="5477" spans="1:9">
      <c r="A5477">
        <v>3</v>
      </c>
      <c r="B5477">
        <v>8.5957721796276</v>
      </c>
      <c r="C5477">
        <v>70.7193</v>
      </c>
      <c r="D5477">
        <v>9.0189</v>
      </c>
      <c r="E5477">
        <v>11.3035</v>
      </c>
      <c r="F5477">
        <v>9.17914380653324</v>
      </c>
      <c r="G5477">
        <v>6.2691</v>
      </c>
      <c r="H5477">
        <v>33.4797371303395</v>
      </c>
      <c r="I5477">
        <v>2.45454545454545</v>
      </c>
    </row>
    <row r="5478" spans="1:9">
      <c r="A5478">
        <v>3</v>
      </c>
      <c r="B5478">
        <v>5.45692063492063</v>
      </c>
      <c r="C5478">
        <v>81.9725</v>
      </c>
      <c r="D5478">
        <v>5.6902</v>
      </c>
      <c r="E5478">
        <v>9.0794</v>
      </c>
      <c r="F5478">
        <v>8.77350269189625</v>
      </c>
      <c r="G5478">
        <v>6.168</v>
      </c>
      <c r="H5478">
        <v>30.5555555555555</v>
      </c>
      <c r="I5478">
        <v>2.33333333333333</v>
      </c>
    </row>
    <row r="5479" spans="1:9">
      <c r="A5479">
        <v>3</v>
      </c>
      <c r="B5479">
        <v>4.18776623376623</v>
      </c>
      <c r="C5479">
        <v>91.3016</v>
      </c>
      <c r="D5479">
        <v>3.4525</v>
      </c>
      <c r="E5479">
        <v>6.6537</v>
      </c>
      <c r="F5479">
        <v>7.14039335605412</v>
      </c>
      <c r="G5479">
        <v>6.3212</v>
      </c>
      <c r="H5479">
        <v>24.512987012987</v>
      </c>
      <c r="I5479">
        <v>1.5</v>
      </c>
    </row>
    <row r="5480" spans="1:9">
      <c r="A5480">
        <v>3</v>
      </c>
      <c r="B5480">
        <v>2.83281249999999</v>
      </c>
      <c r="C5480">
        <v>87.6775</v>
      </c>
      <c r="D5480">
        <v>3.0175</v>
      </c>
      <c r="E5480">
        <v>6.5333</v>
      </c>
      <c r="F5480">
        <v>7.47213595499958</v>
      </c>
      <c r="G5480">
        <v>5.7893</v>
      </c>
      <c r="H5480">
        <v>20.5</v>
      </c>
      <c r="I5480">
        <v>1</v>
      </c>
    </row>
    <row r="5481" spans="1:9">
      <c r="A5481">
        <v>3</v>
      </c>
      <c r="B5481">
        <v>0.0429310344827591</v>
      </c>
      <c r="C5481">
        <v>103.6541</v>
      </c>
      <c r="D5481">
        <v>1.6834</v>
      </c>
      <c r="E5481">
        <v>4.64</v>
      </c>
      <c r="F5481">
        <v>3</v>
      </c>
      <c r="G5481">
        <v>1.2133</v>
      </c>
      <c r="H5481">
        <v>13.8988505747126</v>
      </c>
      <c r="I5481">
        <v>0.266666666666666</v>
      </c>
    </row>
    <row r="5482" spans="1:9">
      <c r="A5482">
        <v>3</v>
      </c>
      <c r="B5482">
        <v>8.22041474654378</v>
      </c>
      <c r="C5482">
        <v>74.9237</v>
      </c>
      <c r="D5482">
        <v>6.6596</v>
      </c>
      <c r="E5482">
        <v>8.7806</v>
      </c>
      <c r="F5482">
        <v>8.47722557505166</v>
      </c>
      <c r="G5482">
        <v>9.6517</v>
      </c>
      <c r="H5482">
        <v>41.3064516129032</v>
      </c>
      <c r="I5482">
        <v>4</v>
      </c>
    </row>
    <row r="5483" spans="1:9">
      <c r="A5483">
        <v>3</v>
      </c>
      <c r="B5483">
        <v>1.64487847833744</v>
      </c>
      <c r="C5483">
        <v>88.9611</v>
      </c>
      <c r="D5483">
        <v>3.2915</v>
      </c>
      <c r="E5483">
        <v>5.8456</v>
      </c>
      <c r="F5483">
        <v>6.75734574651089</v>
      </c>
      <c r="G5483">
        <v>3.8596</v>
      </c>
      <c r="H5483">
        <v>21.7995773159563</v>
      </c>
      <c r="I5483">
        <v>1.17647058823529</v>
      </c>
    </row>
    <row r="5484" spans="1:9">
      <c r="A5484">
        <v>3</v>
      </c>
      <c r="B5484">
        <v>2.69039285714285</v>
      </c>
      <c r="C5484">
        <v>90.9256</v>
      </c>
      <c r="D5484">
        <v>3.3594</v>
      </c>
      <c r="E5484">
        <v>6.48</v>
      </c>
      <c r="F5484">
        <v>7.09878030638384</v>
      </c>
      <c r="G5484">
        <v>4.6817</v>
      </c>
      <c r="H5484">
        <v>23.7</v>
      </c>
      <c r="I5484">
        <v>1.4</v>
      </c>
    </row>
    <row r="5485" spans="1:9">
      <c r="A5485">
        <v>3</v>
      </c>
      <c r="B5485">
        <v>0.27382575757576</v>
      </c>
      <c r="C5485">
        <v>91.7189</v>
      </c>
      <c r="D5485">
        <v>2.2882</v>
      </c>
      <c r="E5485">
        <v>4.7515</v>
      </c>
      <c r="F5485">
        <v>6.16227766016838</v>
      </c>
      <c r="G5485">
        <v>2.6651</v>
      </c>
      <c r="H5485">
        <v>14.1515151515151</v>
      </c>
      <c r="I5485">
        <v>0.5</v>
      </c>
    </row>
    <row r="5486" spans="1:9">
      <c r="A5486">
        <v>3</v>
      </c>
      <c r="B5486">
        <v>-1.70347511312217</v>
      </c>
      <c r="C5486">
        <v>102.6596</v>
      </c>
      <c r="D5486">
        <v>0.5647</v>
      </c>
      <c r="E5486">
        <v>3.086</v>
      </c>
      <c r="F5486">
        <v>4.5191090506255</v>
      </c>
      <c r="G5486">
        <v>0.1921</v>
      </c>
      <c r="H5486">
        <v>11.2443438914027</v>
      </c>
      <c r="I5486">
        <v>0.307692307692307</v>
      </c>
    </row>
    <row r="5487" spans="1:9">
      <c r="A5487">
        <v>3</v>
      </c>
      <c r="B5487">
        <v>3.90044117647058</v>
      </c>
      <c r="C5487">
        <v>86.4849</v>
      </c>
      <c r="D5487">
        <v>4.3639</v>
      </c>
      <c r="E5487">
        <v>7.0608</v>
      </c>
      <c r="F5487">
        <v>7.33012701892219</v>
      </c>
      <c r="G5487">
        <v>5.5514</v>
      </c>
      <c r="H5487">
        <v>24.5147058823529</v>
      </c>
      <c r="I5487">
        <v>1.5</v>
      </c>
    </row>
    <row r="5488" spans="1:9">
      <c r="A5488">
        <v>3</v>
      </c>
      <c r="B5488">
        <v>2.48246153846153</v>
      </c>
      <c r="C5488">
        <v>85.4035</v>
      </c>
      <c r="D5488">
        <v>3.8315</v>
      </c>
      <c r="E5488">
        <v>6.1538</v>
      </c>
      <c r="F5488">
        <v>7.0191847623425</v>
      </c>
      <c r="G5488">
        <v>4.8506</v>
      </c>
      <c r="H5488">
        <v>21.5384615384615</v>
      </c>
      <c r="I5488">
        <v>1.15384615384615</v>
      </c>
    </row>
    <row r="5489" spans="1:9">
      <c r="A5489">
        <v>3</v>
      </c>
      <c r="B5489">
        <v>7.3262471395881</v>
      </c>
      <c r="C5489">
        <v>69.4795</v>
      </c>
      <c r="D5489">
        <v>7.4778</v>
      </c>
      <c r="E5489">
        <v>9.3717</v>
      </c>
      <c r="F5489">
        <v>9.02625833114414</v>
      </c>
      <c r="G5489">
        <v>8.4145</v>
      </c>
      <c r="H5489">
        <v>35.8037317373701</v>
      </c>
      <c r="I5489">
        <v>3.1578947368421</v>
      </c>
    </row>
    <row r="5490" spans="1:9">
      <c r="A5490">
        <v>3</v>
      </c>
      <c r="B5490">
        <v>4.03159565580618</v>
      </c>
      <c r="C5490">
        <v>93.0295</v>
      </c>
      <c r="D5490">
        <v>3.9548</v>
      </c>
      <c r="E5490">
        <v>8.1166</v>
      </c>
      <c r="F5490">
        <v>7.94413232473044</v>
      </c>
      <c r="G5490">
        <v>4.7704</v>
      </c>
      <c r="H5490">
        <v>21.7953216374269</v>
      </c>
      <c r="I5490">
        <v>1.03703703703703</v>
      </c>
    </row>
    <row r="5491" spans="1:9">
      <c r="A5491">
        <v>3</v>
      </c>
      <c r="B5491">
        <v>-0.995433789954336</v>
      </c>
      <c r="C5491">
        <v>110.3419</v>
      </c>
      <c r="D5491">
        <v>-0.9221</v>
      </c>
      <c r="E5491">
        <v>3.0426</v>
      </c>
      <c r="F5491">
        <v>5</v>
      </c>
      <c r="G5491">
        <v>0.5467</v>
      </c>
      <c r="H5491">
        <v>14.455707762557</v>
      </c>
      <c r="I5491">
        <v>0.466666666666666</v>
      </c>
    </row>
    <row r="5492" spans="1:9">
      <c r="A5492">
        <v>3</v>
      </c>
      <c r="B5492">
        <v>4.75174358974359</v>
      </c>
      <c r="C5492">
        <v>84.6812</v>
      </c>
      <c r="D5492">
        <v>4.8878</v>
      </c>
      <c r="E5492">
        <v>7.5385</v>
      </c>
      <c r="F5492">
        <v>7.5573271518765</v>
      </c>
      <c r="G5492">
        <v>6.1169</v>
      </c>
      <c r="H5492">
        <v>25.5128205128205</v>
      </c>
      <c r="I5492">
        <v>1.61538461538461</v>
      </c>
    </row>
    <row r="5493" spans="1:9">
      <c r="A5493">
        <v>3</v>
      </c>
      <c r="B5493">
        <v>4.94119718309859</v>
      </c>
      <c r="C5493">
        <v>89.9488</v>
      </c>
      <c r="D5493">
        <v>4.241</v>
      </c>
      <c r="E5493">
        <v>8.7786</v>
      </c>
      <c r="F5493">
        <v>8.74456264653802</v>
      </c>
      <c r="G5493">
        <v>6.1865</v>
      </c>
      <c r="H5493">
        <v>30.3971830985915</v>
      </c>
      <c r="I5493">
        <v>2.3</v>
      </c>
    </row>
    <row r="5494" spans="1:9">
      <c r="A5494">
        <v>3</v>
      </c>
      <c r="B5494">
        <v>0.773840178886668</v>
      </c>
      <c r="C5494">
        <v>98.4094</v>
      </c>
      <c r="D5494">
        <v>2.0432</v>
      </c>
      <c r="E5494">
        <v>5.27</v>
      </c>
      <c r="F5494">
        <v>6.05128576629364</v>
      </c>
      <c r="G5494">
        <v>2.68</v>
      </c>
      <c r="H5494">
        <v>20.3423561256914</v>
      </c>
      <c r="I5494">
        <v>1.03448275862068</v>
      </c>
    </row>
    <row r="5495" spans="1:9">
      <c r="A5495">
        <v>3</v>
      </c>
      <c r="B5495">
        <v>1.04581818181818</v>
      </c>
      <c r="C5495">
        <v>84.3716</v>
      </c>
      <c r="D5495">
        <v>3.3544</v>
      </c>
      <c r="E5495">
        <v>4.2121</v>
      </c>
      <c r="F5495">
        <v>5.61116483933546</v>
      </c>
      <c r="G5495">
        <v>3.6172</v>
      </c>
      <c r="H5495">
        <v>22.0454545454545</v>
      </c>
      <c r="I5495">
        <v>1.09090909090909</v>
      </c>
    </row>
    <row r="5496" spans="1:9">
      <c r="A5496">
        <v>3</v>
      </c>
      <c r="B5496">
        <v>2.39189130434783</v>
      </c>
      <c r="C5496">
        <v>95.4287</v>
      </c>
      <c r="D5496">
        <v>2.5412</v>
      </c>
      <c r="E5496">
        <v>4.8406</v>
      </c>
      <c r="F5496">
        <v>5.28416096288064</v>
      </c>
      <c r="G5496">
        <v>4.5905</v>
      </c>
      <c r="H5496">
        <v>20.4347826086956</v>
      </c>
      <c r="I5496">
        <v>1.04347826086956</v>
      </c>
    </row>
    <row r="5497" spans="1:9">
      <c r="A5497">
        <v>3</v>
      </c>
      <c r="B5497">
        <v>1.88970957880434</v>
      </c>
      <c r="C5497">
        <v>92.7618</v>
      </c>
      <c r="D5497">
        <v>3.086</v>
      </c>
      <c r="E5497">
        <v>5.5459</v>
      </c>
      <c r="F5497">
        <v>6.021660931112</v>
      </c>
      <c r="G5497">
        <v>3.7072</v>
      </c>
      <c r="H5497">
        <v>19.3335597826086</v>
      </c>
      <c r="I5497">
        <v>0.913043478260869</v>
      </c>
    </row>
    <row r="5498" spans="1:9">
      <c r="A5498">
        <v>3</v>
      </c>
      <c r="B5498">
        <v>3.38840026662222</v>
      </c>
      <c r="C5498">
        <v>82.698</v>
      </c>
      <c r="D5498">
        <v>4.3039</v>
      </c>
      <c r="E5498">
        <v>7.5524</v>
      </c>
      <c r="F5498">
        <v>8.14495755427526</v>
      </c>
      <c r="G5498">
        <v>5.8549</v>
      </c>
      <c r="H5498">
        <v>25.3965172471254</v>
      </c>
      <c r="I5498">
        <v>1.55882352941176</v>
      </c>
    </row>
    <row r="5499" spans="1:9">
      <c r="A5499">
        <v>3</v>
      </c>
      <c r="B5499">
        <v>8.87250965250965</v>
      </c>
      <c r="C5499">
        <v>68.7642</v>
      </c>
      <c r="D5499">
        <v>8.9206</v>
      </c>
      <c r="E5499">
        <v>10.6193</v>
      </c>
      <c r="F5499">
        <v>8.85540043769119</v>
      </c>
      <c r="G5499">
        <v>7.4554</v>
      </c>
      <c r="H5499">
        <v>36.6833976833976</v>
      </c>
      <c r="I5499">
        <v>3.28571428571428</v>
      </c>
    </row>
    <row r="5500" spans="1:9">
      <c r="A5500">
        <v>3</v>
      </c>
      <c r="B5500">
        <v>2.05943982846422</v>
      </c>
      <c r="C5500">
        <v>87.7439</v>
      </c>
      <c r="D5500">
        <v>3.7631</v>
      </c>
      <c r="E5500">
        <v>5.9485</v>
      </c>
      <c r="F5500">
        <v>6.56262651597212</v>
      </c>
      <c r="G5500">
        <v>3.9545</v>
      </c>
      <c r="H5500">
        <v>20.7945590994371</v>
      </c>
      <c r="I5500">
        <v>1.07692307692307</v>
      </c>
    </row>
    <row r="5501" spans="1:9">
      <c r="A5501">
        <v>3</v>
      </c>
      <c r="B5501">
        <v>7.78981185658501</v>
      </c>
      <c r="C5501">
        <v>73.5022</v>
      </c>
      <c r="D5501">
        <v>7.3271</v>
      </c>
      <c r="E5501">
        <v>10.5338</v>
      </c>
      <c r="F5501">
        <v>9.83130051063973</v>
      </c>
      <c r="G5501">
        <v>8.1424</v>
      </c>
      <c r="H5501">
        <v>34.9607738729144</v>
      </c>
      <c r="I5501">
        <v>3.05555555555555</v>
      </c>
    </row>
    <row r="5502" spans="1:9">
      <c r="A5502">
        <v>3</v>
      </c>
      <c r="B5502">
        <v>10.3474324324324</v>
      </c>
      <c r="C5502">
        <v>56.9103</v>
      </c>
      <c r="D5502">
        <v>8.9982</v>
      </c>
      <c r="E5502">
        <v>11.3254</v>
      </c>
      <c r="F5502">
        <v>10.7459666924148</v>
      </c>
      <c r="G5502">
        <v>12.6577</v>
      </c>
      <c r="H5502">
        <v>41.827027027027</v>
      </c>
      <c r="I5502">
        <v>4</v>
      </c>
    </row>
    <row r="5503" spans="1:9">
      <c r="A5503">
        <v>3</v>
      </c>
      <c r="B5503">
        <v>4.13795698924731</v>
      </c>
      <c r="C5503">
        <v>84.8302</v>
      </c>
      <c r="D5503">
        <v>4.1997</v>
      </c>
      <c r="E5503">
        <v>6.3278</v>
      </c>
      <c r="F5503">
        <v>6.9496835316263</v>
      </c>
      <c r="G5503">
        <v>6.5074</v>
      </c>
      <c r="H5503">
        <v>24.4216487455197</v>
      </c>
      <c r="I5503">
        <v>1.48</v>
      </c>
    </row>
    <row r="5504" spans="1:9">
      <c r="A5504">
        <v>3</v>
      </c>
      <c r="B5504">
        <v>14.4045454545454</v>
      </c>
      <c r="C5504">
        <v>44.8854</v>
      </c>
      <c r="D5504">
        <v>12.4641</v>
      </c>
      <c r="E5504">
        <v>13.4154</v>
      </c>
      <c r="F5504">
        <v>11.726617108241</v>
      </c>
      <c r="G5504">
        <v>13.8927</v>
      </c>
      <c r="H5504">
        <v>48.5734265734265</v>
      </c>
      <c r="I5504">
        <v>5.84615384615384</v>
      </c>
    </row>
    <row r="5505" spans="1:9">
      <c r="A5505">
        <v>3</v>
      </c>
      <c r="B5505">
        <v>7.05517647058823</v>
      </c>
      <c r="C5505">
        <v>78.1071</v>
      </c>
      <c r="D5505">
        <v>6.5882</v>
      </c>
      <c r="E5505">
        <v>9.7804</v>
      </c>
      <c r="F5505">
        <v>9.16441400296897</v>
      </c>
      <c r="G5505">
        <v>7.4274</v>
      </c>
      <c r="H5505">
        <v>30.7254901960784</v>
      </c>
      <c r="I5505">
        <v>2.33333333333333</v>
      </c>
    </row>
    <row r="5506" spans="1:9">
      <c r="A5506">
        <v>3</v>
      </c>
      <c r="B5506">
        <v>7.00753246753246</v>
      </c>
      <c r="C5506">
        <v>70.3995</v>
      </c>
      <c r="D5506">
        <v>6.7599</v>
      </c>
      <c r="E5506">
        <v>9.9713</v>
      </c>
      <c r="F5506">
        <v>9.80908484039054</v>
      </c>
      <c r="G5506">
        <v>9.1613</v>
      </c>
      <c r="H5506">
        <v>32.4112554112554</v>
      </c>
      <c r="I5506">
        <v>2.54545454545454</v>
      </c>
    </row>
    <row r="5507" spans="1:9">
      <c r="A5507">
        <v>3</v>
      </c>
      <c r="B5507">
        <v>6.60380769230769</v>
      </c>
      <c r="C5507">
        <v>74.5043</v>
      </c>
      <c r="D5507">
        <v>6.9044</v>
      </c>
      <c r="E5507">
        <v>10.0385</v>
      </c>
      <c r="F5507">
        <v>9.56696276828184</v>
      </c>
      <c r="G5507">
        <v>7.2504</v>
      </c>
      <c r="H5507">
        <v>32.0192307692307</v>
      </c>
      <c r="I5507">
        <v>2.5625</v>
      </c>
    </row>
    <row r="5508" spans="1:9">
      <c r="A5508">
        <v>3</v>
      </c>
      <c r="B5508">
        <v>4.01681578947368</v>
      </c>
      <c r="C5508">
        <v>81.685</v>
      </c>
      <c r="D5508">
        <v>4.816</v>
      </c>
      <c r="E5508">
        <v>7.0658</v>
      </c>
      <c r="F5508">
        <v>7.54147553114623</v>
      </c>
      <c r="G5508">
        <v>6.0707</v>
      </c>
      <c r="H5508">
        <v>25.0328947368421</v>
      </c>
      <c r="I5508">
        <v>1.5625</v>
      </c>
    </row>
    <row r="5509" spans="1:9">
      <c r="A5509">
        <v>3</v>
      </c>
      <c r="B5509">
        <v>7.1443821448013</v>
      </c>
      <c r="C5509">
        <v>67.8183</v>
      </c>
      <c r="D5509">
        <v>7.5716</v>
      </c>
      <c r="E5509">
        <v>10.3841</v>
      </c>
      <c r="F5509">
        <v>10.0064904974537</v>
      </c>
      <c r="G5509">
        <v>8.4644</v>
      </c>
      <c r="H5509">
        <v>30.7506804572672</v>
      </c>
      <c r="I5509">
        <v>2.36363636363636</v>
      </c>
    </row>
    <row r="5510" spans="1:9">
      <c r="A5510">
        <v>3</v>
      </c>
      <c r="B5510">
        <v>11.6498376068376</v>
      </c>
      <c r="C5510">
        <v>64.4942</v>
      </c>
      <c r="D5510">
        <v>9.4233</v>
      </c>
      <c r="E5510">
        <v>13.7892</v>
      </c>
      <c r="F5510">
        <v>12.2403796125816</v>
      </c>
      <c r="G5510">
        <v>11.1366</v>
      </c>
      <c r="H5510">
        <v>42.9914529914529</v>
      </c>
      <c r="I5510">
        <v>4.61538461538461</v>
      </c>
    </row>
    <row r="5511" spans="1:9">
      <c r="A5511">
        <v>3</v>
      </c>
      <c r="B5511">
        <v>2.41134952004517</v>
      </c>
      <c r="C5511">
        <v>94.4616</v>
      </c>
      <c r="D5511">
        <v>2.5789</v>
      </c>
      <c r="E5511">
        <v>5.5758</v>
      </c>
      <c r="F5511">
        <v>6.42624144432096</v>
      </c>
      <c r="G5511">
        <v>4.7475</v>
      </c>
      <c r="H5511">
        <v>20.0001882175795</v>
      </c>
      <c r="I5511">
        <v>1</v>
      </c>
    </row>
    <row r="5512" spans="1:9">
      <c r="A5512">
        <v>3</v>
      </c>
      <c r="B5512">
        <v>7.20526932084308</v>
      </c>
      <c r="C5512">
        <v>91.3696</v>
      </c>
      <c r="D5512">
        <v>4.8448</v>
      </c>
      <c r="E5512">
        <v>7.2993</v>
      </c>
      <c r="F5512">
        <v>5.07019667802706</v>
      </c>
      <c r="G5512">
        <v>7.3905</v>
      </c>
      <c r="H5512">
        <v>31.3629976580796</v>
      </c>
      <c r="I5512">
        <v>2.42857142857142</v>
      </c>
    </row>
    <row r="5513" spans="1:9">
      <c r="A5513">
        <v>3</v>
      </c>
      <c r="B5513">
        <v>1.55050724637681</v>
      </c>
      <c r="C5513">
        <v>89.6251</v>
      </c>
      <c r="D5513">
        <v>2.663</v>
      </c>
      <c r="E5513">
        <v>4.371</v>
      </c>
      <c r="F5513">
        <v>5.73861278752583</v>
      </c>
      <c r="G5513">
        <v>4.2311</v>
      </c>
      <c r="H5513">
        <v>21.7971014492753</v>
      </c>
      <c r="I5513">
        <v>1.08333333333333</v>
      </c>
    </row>
    <row r="5514" spans="1:9">
      <c r="A5514">
        <v>3</v>
      </c>
      <c r="B5514">
        <v>0.361328671328671</v>
      </c>
      <c r="C5514">
        <v>93.1417</v>
      </c>
      <c r="D5514">
        <v>2.1598</v>
      </c>
      <c r="E5514">
        <v>3.4502</v>
      </c>
      <c r="F5514">
        <v>4.5191090506255</v>
      </c>
      <c r="G5514">
        <v>2.7497</v>
      </c>
      <c r="H5514">
        <v>18.7264957264957</v>
      </c>
      <c r="I5514">
        <v>0.846153846153846</v>
      </c>
    </row>
    <row r="5515" spans="1:9">
      <c r="A5515">
        <v>3</v>
      </c>
      <c r="B5515">
        <v>3.55719330855018</v>
      </c>
      <c r="C5515">
        <v>92.2293</v>
      </c>
      <c r="D5515">
        <v>3.7365</v>
      </c>
      <c r="E5515">
        <v>7.0157</v>
      </c>
      <c r="F5515">
        <v>7.06201920231798</v>
      </c>
      <c r="G5515">
        <v>4.807</v>
      </c>
      <c r="H5515">
        <v>24.2306691449814</v>
      </c>
      <c r="I5515">
        <v>1.45</v>
      </c>
    </row>
    <row r="5516" spans="1:9">
      <c r="A5516">
        <v>3</v>
      </c>
      <c r="B5516">
        <v>7.08024509803921</v>
      </c>
      <c r="C5516">
        <v>77.1114</v>
      </c>
      <c r="D5516">
        <v>7.255</v>
      </c>
      <c r="E5516">
        <v>10.5258</v>
      </c>
      <c r="F5516">
        <v>9.42261628933256</v>
      </c>
      <c r="G5516">
        <v>6.3261</v>
      </c>
      <c r="H5516">
        <v>30.8897058823529</v>
      </c>
      <c r="I5516">
        <v>2.25</v>
      </c>
    </row>
    <row r="5517" spans="1:9">
      <c r="A5517">
        <v>3</v>
      </c>
      <c r="B5517">
        <v>6.12519731649565</v>
      </c>
      <c r="C5517">
        <v>78.2639</v>
      </c>
      <c r="D5517">
        <v>5.5549</v>
      </c>
      <c r="E5517">
        <v>8.0444</v>
      </c>
      <c r="F5517">
        <v>8.27798662911747</v>
      </c>
      <c r="G5517">
        <v>8.2544</v>
      </c>
      <c r="H5517">
        <v>28.6744277821625</v>
      </c>
      <c r="I5517">
        <v>2.03571428571428</v>
      </c>
    </row>
    <row r="5518" spans="1:9">
      <c r="A5518">
        <v>3</v>
      </c>
      <c r="B5518">
        <v>1.65913916786226</v>
      </c>
      <c r="C5518">
        <v>92.8408</v>
      </c>
      <c r="D5518">
        <v>2.7065</v>
      </c>
      <c r="E5518">
        <v>6.7857</v>
      </c>
      <c r="F5518">
        <v>7.60178993308422</v>
      </c>
      <c r="G5518">
        <v>3.932</v>
      </c>
      <c r="H5518">
        <v>23.6714490674318</v>
      </c>
      <c r="I5518">
        <v>1.35294117647058</v>
      </c>
    </row>
    <row r="5519" spans="1:9">
      <c r="A5519">
        <v>3</v>
      </c>
      <c r="B5519">
        <v>3.72360749609578</v>
      </c>
      <c r="C5519">
        <v>87.7786</v>
      </c>
      <c r="D5519">
        <v>4.3186</v>
      </c>
      <c r="E5519">
        <v>7.6185</v>
      </c>
      <c r="F5519">
        <v>7.78969482019347</v>
      </c>
      <c r="G5519">
        <v>5.0864</v>
      </c>
      <c r="H5519">
        <v>26.1259760541384</v>
      </c>
      <c r="I5519">
        <v>1.70588235294117</v>
      </c>
    </row>
    <row r="5520" spans="1:9">
      <c r="A5520">
        <v>3</v>
      </c>
      <c r="B5520">
        <v>0.533893884892084</v>
      </c>
      <c r="C5520">
        <v>94.5496</v>
      </c>
      <c r="D5520">
        <v>2.2298</v>
      </c>
      <c r="E5520">
        <v>5.2016</v>
      </c>
      <c r="F5520">
        <v>6.35410196624968</v>
      </c>
      <c r="G5520">
        <v>2.7813</v>
      </c>
      <c r="H5520">
        <v>18.7594424460431</v>
      </c>
      <c r="I5520">
        <v>0.875</v>
      </c>
    </row>
    <row r="5521" spans="1:9">
      <c r="A5521">
        <v>3</v>
      </c>
      <c r="B5521">
        <v>2.89855742296919</v>
      </c>
      <c r="C5521">
        <v>94.7359</v>
      </c>
      <c r="D5521">
        <v>2.8611</v>
      </c>
      <c r="E5521">
        <v>5.3737</v>
      </c>
      <c r="F5521">
        <v>5.67261241912424</v>
      </c>
      <c r="G5521">
        <v>4.8902</v>
      </c>
      <c r="H5521">
        <v>20.9971988795518</v>
      </c>
      <c r="I5521">
        <v>1.09523809523809</v>
      </c>
    </row>
    <row r="5522" spans="1:9">
      <c r="A5522">
        <v>3</v>
      </c>
      <c r="B5522">
        <v>8.61552189296771</v>
      </c>
      <c r="C5522">
        <v>60.8728</v>
      </c>
      <c r="D5522">
        <v>8.656</v>
      </c>
      <c r="E5522">
        <v>12.5746</v>
      </c>
      <c r="F5522">
        <v>11.6091606477532</v>
      </c>
      <c r="G5522">
        <v>10.072</v>
      </c>
      <c r="H5522">
        <v>41.2109685979655</v>
      </c>
      <c r="I5522">
        <v>4</v>
      </c>
    </row>
    <row r="5523" spans="1:9">
      <c r="A5523">
        <v>3</v>
      </c>
      <c r="B5523">
        <v>0.752284263959392</v>
      </c>
      <c r="C5523">
        <v>95.7708</v>
      </c>
      <c r="D5523">
        <v>1.8588</v>
      </c>
      <c r="E5523">
        <v>4.9794</v>
      </c>
      <c r="F5523">
        <v>6.28633534503099</v>
      </c>
      <c r="G5523">
        <v>3.2054</v>
      </c>
      <c r="H5523">
        <v>21.0779695431472</v>
      </c>
      <c r="I5523">
        <v>1.04</v>
      </c>
    </row>
    <row r="5524" spans="1:9">
      <c r="A5524">
        <v>3</v>
      </c>
      <c r="B5524">
        <v>4.69097560975609</v>
      </c>
      <c r="C5524">
        <v>90.1134</v>
      </c>
      <c r="D5524">
        <v>4.7645</v>
      </c>
      <c r="E5524">
        <v>8.7551</v>
      </c>
      <c r="F5524">
        <v>8.19615242270663</v>
      </c>
      <c r="G5524">
        <v>4.7815</v>
      </c>
      <c r="H5524">
        <v>28.5951219512195</v>
      </c>
      <c r="I5524">
        <v>2</v>
      </c>
    </row>
    <row r="5525" spans="1:9">
      <c r="A5525">
        <v>3</v>
      </c>
      <c r="B5525">
        <v>9.59593280282935</v>
      </c>
      <c r="C5525">
        <v>64.9052</v>
      </c>
      <c r="D5525">
        <v>9.194</v>
      </c>
      <c r="E5525">
        <v>13.8545</v>
      </c>
      <c r="F5525">
        <v>12.3644171037127</v>
      </c>
      <c r="G5525">
        <v>8.9512</v>
      </c>
      <c r="H5525">
        <v>40.0002947244326</v>
      </c>
      <c r="I5525">
        <v>4</v>
      </c>
    </row>
    <row r="5526" spans="1:9">
      <c r="A5526">
        <v>3</v>
      </c>
      <c r="B5526">
        <v>0.413633333333333</v>
      </c>
      <c r="C5526">
        <v>100.2403</v>
      </c>
      <c r="D5526">
        <v>0.934</v>
      </c>
      <c r="E5526">
        <v>3.0667</v>
      </c>
      <c r="F5526">
        <v>4.41421356237309</v>
      </c>
      <c r="G5526">
        <v>2.8477</v>
      </c>
      <c r="H5526">
        <v>18.6666666666666</v>
      </c>
      <c r="I5526">
        <v>0.8</v>
      </c>
    </row>
    <row r="5527" spans="1:9">
      <c r="A5527">
        <v>3</v>
      </c>
      <c r="B5527">
        <v>-0.174370463078847</v>
      </c>
      <c r="C5527">
        <v>103.701</v>
      </c>
      <c r="D5527">
        <v>1.0415</v>
      </c>
      <c r="E5527">
        <v>4.6523</v>
      </c>
      <c r="F5527">
        <v>5.64976915895416</v>
      </c>
      <c r="G5527">
        <v>1.8092</v>
      </c>
      <c r="H5527">
        <v>13.2778473091364</v>
      </c>
      <c r="I5527">
        <v>0.382978723404255</v>
      </c>
    </row>
    <row r="5528" spans="1:9">
      <c r="A5528">
        <v>3</v>
      </c>
      <c r="B5528">
        <v>7.65469095136601</v>
      </c>
      <c r="C5528">
        <v>75.1982</v>
      </c>
      <c r="D5528">
        <v>6.564</v>
      </c>
      <c r="E5528">
        <v>9.7349</v>
      </c>
      <c r="F5528">
        <v>9.44503386635489</v>
      </c>
      <c r="G5528">
        <v>9.0592</v>
      </c>
      <c r="H5528">
        <v>37.4354776206161</v>
      </c>
      <c r="I5528">
        <v>3.38461538461538</v>
      </c>
    </row>
    <row r="5529" spans="1:9">
      <c r="A5529">
        <v>3</v>
      </c>
      <c r="B5529">
        <v>0.225757575757576</v>
      </c>
      <c r="C5529">
        <v>95.0362</v>
      </c>
      <c r="D5529">
        <v>2.4428</v>
      </c>
      <c r="E5529">
        <v>6.1495</v>
      </c>
      <c r="F5529">
        <v>7.04519917477945</v>
      </c>
      <c r="G5529">
        <v>2.0867</v>
      </c>
      <c r="H5529">
        <v>20.003367003367</v>
      </c>
      <c r="I5529">
        <v>1</v>
      </c>
    </row>
    <row r="5530" spans="1:9">
      <c r="A5530">
        <v>3</v>
      </c>
      <c r="B5530">
        <v>3.43069289991445</v>
      </c>
      <c r="C5530">
        <v>86.3179</v>
      </c>
      <c r="D5530">
        <v>4.1831</v>
      </c>
      <c r="E5530">
        <v>8.3642</v>
      </c>
      <c r="F5530">
        <v>8.6694670951384</v>
      </c>
      <c r="G5530">
        <v>5.3156</v>
      </c>
      <c r="H5530">
        <v>23.904619332763</v>
      </c>
      <c r="I5530">
        <v>1.42857142857142</v>
      </c>
    </row>
    <row r="5531" spans="1:9">
      <c r="A5531">
        <v>3</v>
      </c>
      <c r="B5531">
        <v>1.51250476190476</v>
      </c>
      <c r="C5531">
        <v>93.5333</v>
      </c>
      <c r="D5531">
        <v>2.5793</v>
      </c>
      <c r="E5531">
        <v>5.4095</v>
      </c>
      <c r="F5531">
        <v>6.38061701891406</v>
      </c>
      <c r="G5531">
        <v>3.7854</v>
      </c>
      <c r="H5531">
        <v>20.0238095238095</v>
      </c>
      <c r="I5531">
        <v>1</v>
      </c>
    </row>
    <row r="5532" spans="1:9">
      <c r="A5532">
        <v>3</v>
      </c>
      <c r="B5532">
        <v>23.7377173913043</v>
      </c>
      <c r="C5532">
        <v>36.0037</v>
      </c>
      <c r="D5532">
        <v>19.6652</v>
      </c>
      <c r="E5532">
        <v>21.8783</v>
      </c>
      <c r="F5532">
        <v>13.9544511501033</v>
      </c>
      <c r="G5532">
        <v>11.2692</v>
      </c>
      <c r="H5532">
        <v>66.6521739130434</v>
      </c>
      <c r="I5532">
        <v>9.5</v>
      </c>
    </row>
    <row r="5533" spans="1:9">
      <c r="A5533">
        <v>3</v>
      </c>
      <c r="B5533">
        <v>4.11362559241705</v>
      </c>
      <c r="C5533">
        <v>85.0642</v>
      </c>
      <c r="D5533">
        <v>4.0155</v>
      </c>
      <c r="E5533">
        <v>5.547</v>
      </c>
      <c r="F5533">
        <v>6.24037034920393</v>
      </c>
      <c r="G5533">
        <v>6.7029</v>
      </c>
      <c r="H5533">
        <v>29.0334123222748</v>
      </c>
      <c r="I5533">
        <v>1.95</v>
      </c>
    </row>
    <row r="5534" spans="1:9">
      <c r="A5534">
        <v>3</v>
      </c>
      <c r="B5534">
        <v>6.84769753610875</v>
      </c>
      <c r="C5534">
        <v>68.4196</v>
      </c>
      <c r="D5534">
        <v>7.341</v>
      </c>
      <c r="E5534">
        <v>10.5716</v>
      </c>
      <c r="F5534">
        <v>10.1984846890287</v>
      </c>
      <c r="G5534">
        <v>8.3829</v>
      </c>
      <c r="H5534">
        <v>34.5286037949589</v>
      </c>
      <c r="I5534">
        <v>2.9090909090909</v>
      </c>
    </row>
    <row r="5535" spans="1:9">
      <c r="A5535">
        <v>3</v>
      </c>
      <c r="B5535">
        <v>7.27278154681139</v>
      </c>
      <c r="C5535">
        <v>83.4852</v>
      </c>
      <c r="D5535">
        <v>6.1543</v>
      </c>
      <c r="E5535">
        <v>9.1001</v>
      </c>
      <c r="F5535">
        <v>7.95433694306862</v>
      </c>
      <c r="G5535">
        <v>7.0266</v>
      </c>
      <c r="H5535">
        <v>32.2030755314337</v>
      </c>
      <c r="I5535">
        <v>2.54545454545454</v>
      </c>
    </row>
    <row r="5536" spans="1:9">
      <c r="A5536">
        <v>3</v>
      </c>
      <c r="B5536">
        <v>8.96330917874395</v>
      </c>
      <c r="C5536">
        <v>74.3567</v>
      </c>
      <c r="D5536">
        <v>7.967</v>
      </c>
      <c r="E5536">
        <v>9.6995</v>
      </c>
      <c r="F5536">
        <v>7.83045891539648</v>
      </c>
      <c r="G5536">
        <v>7.9572</v>
      </c>
      <c r="H5536">
        <v>33.487922705314</v>
      </c>
      <c r="I5536">
        <v>2.66666666666666</v>
      </c>
    </row>
    <row r="5537" spans="1:9">
      <c r="A5537">
        <v>3</v>
      </c>
      <c r="B5537">
        <v>4.76593101432329</v>
      </c>
      <c r="C5537">
        <v>89.1168</v>
      </c>
      <c r="D5537">
        <v>4.3412</v>
      </c>
      <c r="E5537">
        <v>7.198</v>
      </c>
      <c r="F5537">
        <v>7.04519917477945</v>
      </c>
      <c r="G5537">
        <v>5.9977</v>
      </c>
      <c r="H5537">
        <v>26.6765565624086</v>
      </c>
      <c r="I5537">
        <v>1.77272727272727</v>
      </c>
    </row>
    <row r="5538" spans="1:9">
      <c r="A5538">
        <v>3</v>
      </c>
      <c r="B5538">
        <v>18.6785714285714</v>
      </c>
      <c r="C5538">
        <v>40.3081</v>
      </c>
      <c r="D5538">
        <v>17.2016</v>
      </c>
      <c r="E5538">
        <v>19.0364</v>
      </c>
      <c r="F5538">
        <v>13.2469507659595</v>
      </c>
      <c r="G5538">
        <v>9.5051</v>
      </c>
      <c r="H5538">
        <v>57.9805194805194</v>
      </c>
      <c r="I5538">
        <v>7.5</v>
      </c>
    </row>
    <row r="5539" spans="1:9">
      <c r="A5539">
        <v>3</v>
      </c>
      <c r="B5539">
        <v>-1.62935483870967</v>
      </c>
      <c r="C5539">
        <v>109.0135</v>
      </c>
      <c r="D5539">
        <v>-0.7137</v>
      </c>
      <c r="E5539">
        <v>2.3066</v>
      </c>
      <c r="F5539">
        <v>4.09544511501033</v>
      </c>
      <c r="G5539">
        <v>-0.1884</v>
      </c>
      <c r="H5539">
        <v>11.4116129032258</v>
      </c>
      <c r="I5539">
        <v>0.32</v>
      </c>
    </row>
    <row r="5540" spans="1:9">
      <c r="A5540">
        <v>3</v>
      </c>
      <c r="B5540">
        <v>0.702625000000001</v>
      </c>
      <c r="C5540">
        <v>98.3375</v>
      </c>
      <c r="D5540">
        <v>2.0275</v>
      </c>
      <c r="E5540">
        <v>5.5</v>
      </c>
      <c r="F5540">
        <v>6.35410196624968</v>
      </c>
      <c r="G5540">
        <v>2.6249</v>
      </c>
      <c r="H5540">
        <v>21.875</v>
      </c>
      <c r="I5540">
        <v>1.1875</v>
      </c>
    </row>
    <row r="5541" spans="1:9">
      <c r="A5541">
        <v>3</v>
      </c>
      <c r="B5541">
        <v>4.23866666666666</v>
      </c>
      <c r="C5541">
        <v>83.5563</v>
      </c>
      <c r="D5541">
        <v>4.3997</v>
      </c>
      <c r="E5541">
        <v>5.9815</v>
      </c>
      <c r="F5541">
        <v>6.53553390593273</v>
      </c>
      <c r="G5541">
        <v>6.5986</v>
      </c>
      <c r="H5541">
        <v>25.6944444444444</v>
      </c>
      <c r="I5541">
        <v>1.625</v>
      </c>
    </row>
    <row r="5542" spans="1:9">
      <c r="A5542">
        <v>3</v>
      </c>
      <c r="B5542">
        <v>5.5758516573679</v>
      </c>
      <c r="C5542">
        <v>79.2191</v>
      </c>
      <c r="D5542">
        <v>5.3378</v>
      </c>
      <c r="E5542">
        <v>7.9245</v>
      </c>
      <c r="F5542">
        <v>8.22232967867093</v>
      </c>
      <c r="G5542">
        <v>7.7163</v>
      </c>
      <c r="H5542">
        <v>29.1974072858549</v>
      </c>
      <c r="I5542">
        <v>2.09090909090909</v>
      </c>
    </row>
    <row r="5543" spans="1:9">
      <c r="A5543">
        <v>3</v>
      </c>
      <c r="B5543">
        <v>7.00215459297983</v>
      </c>
      <c r="C5543">
        <v>72.8861</v>
      </c>
      <c r="D5543">
        <v>7.0298</v>
      </c>
      <c r="E5543">
        <v>10.4161</v>
      </c>
      <c r="F5543">
        <v>9.96143221338385</v>
      </c>
      <c r="G5543">
        <v>7.954</v>
      </c>
      <c r="H5543">
        <v>33.3218820014936</v>
      </c>
      <c r="I5543">
        <v>2.76923076923076</v>
      </c>
    </row>
    <row r="5544" spans="1:9">
      <c r="A5544">
        <v>3</v>
      </c>
      <c r="B5544">
        <v>6.71813028764805</v>
      </c>
      <c r="C5544">
        <v>78.0878</v>
      </c>
      <c r="D5544">
        <v>6.446</v>
      </c>
      <c r="E5544">
        <v>9.8154</v>
      </c>
      <c r="F5544">
        <v>9.32455532033676</v>
      </c>
      <c r="G5544">
        <v>7.3079</v>
      </c>
      <c r="H5544">
        <v>31.1374788494077</v>
      </c>
      <c r="I5544">
        <v>2.41666666666666</v>
      </c>
    </row>
    <row r="5545" spans="1:9">
      <c r="A5545">
        <v>3</v>
      </c>
      <c r="B5545">
        <v>0.765069565217388</v>
      </c>
      <c r="C5545">
        <v>93.0554</v>
      </c>
      <c r="D5545">
        <v>1.9001</v>
      </c>
      <c r="E5545">
        <v>4.4754</v>
      </c>
      <c r="F5545">
        <v>6.021660931112</v>
      </c>
      <c r="G5545">
        <v>3.2778</v>
      </c>
      <c r="H5545">
        <v>17.1884057971014</v>
      </c>
      <c r="I5545">
        <v>0.695652173913043</v>
      </c>
    </row>
    <row r="5546" spans="1:9">
      <c r="A5546">
        <v>3</v>
      </c>
      <c r="B5546">
        <v>1.87171428571428</v>
      </c>
      <c r="C5546">
        <v>81.2664</v>
      </c>
      <c r="D5546">
        <v>4.4086</v>
      </c>
      <c r="E5546">
        <v>5.7143</v>
      </c>
      <c r="F5546">
        <v>6.58568582800318</v>
      </c>
      <c r="G5546">
        <v>4.0869</v>
      </c>
      <c r="H5546">
        <v>25.7142857142857</v>
      </c>
      <c r="I5546">
        <v>1.57142857142857</v>
      </c>
    </row>
    <row r="5547" spans="1:9">
      <c r="A5547">
        <v>3</v>
      </c>
      <c r="B5547">
        <v>4.52448717948717</v>
      </c>
      <c r="C5547">
        <v>87.4171</v>
      </c>
      <c r="D5547">
        <v>4.5113</v>
      </c>
      <c r="E5547">
        <v>6.8928</v>
      </c>
      <c r="F5547">
        <v>6.74165738677394</v>
      </c>
      <c r="G5547">
        <v>5.8231</v>
      </c>
      <c r="H5547">
        <v>24.4435897435897</v>
      </c>
      <c r="I5547">
        <v>1.46666666666666</v>
      </c>
    </row>
    <row r="5548" spans="1:9">
      <c r="A5548">
        <v>3</v>
      </c>
      <c r="B5548">
        <v>2.80198412698412</v>
      </c>
      <c r="C5548">
        <v>81.2931</v>
      </c>
      <c r="D5548">
        <v>4.4325</v>
      </c>
      <c r="E5548">
        <v>7.5609</v>
      </c>
      <c r="F5548">
        <v>8.16397779494322</v>
      </c>
      <c r="G5548">
        <v>5.2137</v>
      </c>
      <c r="H5548">
        <v>25.4957264957264</v>
      </c>
      <c r="I5548">
        <v>1.55555555555555</v>
      </c>
    </row>
    <row r="5549" spans="1:9">
      <c r="A5549">
        <v>3</v>
      </c>
      <c r="B5549">
        <v>3.05095456031382</v>
      </c>
      <c r="C5549">
        <v>92.6858</v>
      </c>
      <c r="D5549">
        <v>3.2046</v>
      </c>
      <c r="E5549">
        <v>6.8817</v>
      </c>
      <c r="F5549">
        <v>7.42325868464691</v>
      </c>
      <c r="G5549">
        <v>4.9889</v>
      </c>
      <c r="H5549">
        <v>26.2268715266426</v>
      </c>
      <c r="I5549">
        <v>1.69565217391304</v>
      </c>
    </row>
    <row r="5550" spans="1:9">
      <c r="A5550">
        <v>3</v>
      </c>
      <c r="B5550">
        <v>0.151385512882839</v>
      </c>
      <c r="C5550">
        <v>96.1329</v>
      </c>
      <c r="D5550">
        <v>1.6189</v>
      </c>
      <c r="E5550">
        <v>3.5082</v>
      </c>
      <c r="F5550">
        <v>4.87867287325544</v>
      </c>
      <c r="G5550">
        <v>2.5229</v>
      </c>
      <c r="H5550">
        <v>12.9027710257656</v>
      </c>
      <c r="I5550">
        <v>0.411764705882352</v>
      </c>
    </row>
    <row r="5551" spans="1:9">
      <c r="A5551">
        <v>3</v>
      </c>
      <c r="B5551">
        <v>3.56301113360323</v>
      </c>
      <c r="C5551">
        <v>86.7196</v>
      </c>
      <c r="D5551">
        <v>3.8833</v>
      </c>
      <c r="E5551">
        <v>7.6482</v>
      </c>
      <c r="F5551">
        <v>8.1809367167683</v>
      </c>
      <c r="G5551">
        <v>5.8691</v>
      </c>
      <c r="H5551">
        <v>28.2550607287449</v>
      </c>
      <c r="I5551">
        <v>1.89473684210526</v>
      </c>
    </row>
    <row r="5552" spans="1:9">
      <c r="A5552">
        <v>3</v>
      </c>
      <c r="B5552">
        <v>3.24447488584475</v>
      </c>
      <c r="C5552">
        <v>86.5701</v>
      </c>
      <c r="D5552">
        <v>3.6026</v>
      </c>
      <c r="E5552">
        <v>6.6331</v>
      </c>
      <c r="F5552">
        <v>7.47213595499958</v>
      </c>
      <c r="G5552">
        <v>5.8881</v>
      </c>
      <c r="H5552">
        <v>26.1716894977168</v>
      </c>
      <c r="I5552">
        <v>1.6</v>
      </c>
    </row>
    <row r="5553" spans="1:9">
      <c r="A5553">
        <v>3</v>
      </c>
      <c r="B5553">
        <v>1.16541666666666</v>
      </c>
      <c r="C5553">
        <v>90.7606</v>
      </c>
      <c r="D5553">
        <v>2.1734</v>
      </c>
      <c r="E5553">
        <v>3.8491</v>
      </c>
      <c r="F5553">
        <v>5.5</v>
      </c>
      <c r="G5553">
        <v>3.7594</v>
      </c>
      <c r="H5553">
        <v>18.8333333333333</v>
      </c>
      <c r="I5553">
        <v>0.791666666666666</v>
      </c>
    </row>
    <row r="5554" spans="1:9">
      <c r="A5554">
        <v>3</v>
      </c>
      <c r="B5554">
        <v>1.859625</v>
      </c>
      <c r="C5554">
        <v>97.0125</v>
      </c>
      <c r="D5554">
        <v>2.7092</v>
      </c>
      <c r="E5554">
        <v>5.3</v>
      </c>
      <c r="F5554">
        <v>5.12132034355964</v>
      </c>
      <c r="G5554">
        <v>3.3212</v>
      </c>
      <c r="H5554">
        <v>16.5833333333333</v>
      </c>
      <c r="I5554">
        <v>0.55</v>
      </c>
    </row>
    <row r="5555" spans="1:9">
      <c r="A5555">
        <v>3</v>
      </c>
      <c r="B5555">
        <v>7.73275757575757</v>
      </c>
      <c r="C5555">
        <v>76.7085</v>
      </c>
      <c r="D5555">
        <v>7.1145</v>
      </c>
      <c r="E5555">
        <v>10.2424</v>
      </c>
      <c r="F5555">
        <v>9.32455532033676</v>
      </c>
      <c r="G5555">
        <v>7.5694</v>
      </c>
      <c r="H5555">
        <v>31.9696969696969</v>
      </c>
      <c r="I5555">
        <v>2.5</v>
      </c>
    </row>
    <row r="5556" spans="1:9">
      <c r="A5556">
        <v>3</v>
      </c>
      <c r="B5556">
        <v>6.67122468659594</v>
      </c>
      <c r="C5556">
        <v>74.7282</v>
      </c>
      <c r="D5556">
        <v>6.4019</v>
      </c>
      <c r="E5556">
        <v>8.8559</v>
      </c>
      <c r="F5556">
        <v>8.79045868344692</v>
      </c>
      <c r="G5556">
        <v>8.2769</v>
      </c>
      <c r="H5556">
        <v>32.7955641272902</v>
      </c>
      <c r="I5556">
        <v>2.64705882352941</v>
      </c>
    </row>
    <row r="5557" spans="1:9">
      <c r="A5557">
        <v>3</v>
      </c>
      <c r="B5557">
        <v>7.7523519163763</v>
      </c>
      <c r="C5557">
        <v>72.2969</v>
      </c>
      <c r="D5557">
        <v>6.7403</v>
      </c>
      <c r="E5557">
        <v>8.8062</v>
      </c>
      <c r="F5557">
        <v>8.74456264653802</v>
      </c>
      <c r="G5557">
        <v>9.6303</v>
      </c>
      <c r="H5557">
        <v>38.0433797909407</v>
      </c>
      <c r="I5557">
        <v>3.4</v>
      </c>
    </row>
    <row r="5558" spans="1:9">
      <c r="A5558">
        <v>3</v>
      </c>
      <c r="B5558">
        <v>4.49241854636591</v>
      </c>
      <c r="C5558">
        <v>91.8524</v>
      </c>
      <c r="D5558">
        <v>4.4936</v>
      </c>
      <c r="E5558">
        <v>8.3856</v>
      </c>
      <c r="F5558">
        <v>7.78091443733757</v>
      </c>
      <c r="G5558">
        <v>4.5918</v>
      </c>
      <c r="H5558">
        <v>27.1044277360066</v>
      </c>
      <c r="I5558">
        <v>1.76190476190476</v>
      </c>
    </row>
    <row r="5559" spans="1:9">
      <c r="A5559">
        <v>3</v>
      </c>
      <c r="B5559">
        <v>13.5652130044843</v>
      </c>
      <c r="C5559">
        <v>62.454</v>
      </c>
      <c r="D5559">
        <v>11.4732</v>
      </c>
      <c r="E5559">
        <v>13.1231</v>
      </c>
      <c r="F5559">
        <v>9.42261628933256</v>
      </c>
      <c r="G5559">
        <v>9.4571</v>
      </c>
      <c r="H5559">
        <v>46.7090807174887</v>
      </c>
      <c r="I5559">
        <v>5.25</v>
      </c>
    </row>
    <row r="5560" spans="1:9">
      <c r="A5560">
        <v>3</v>
      </c>
      <c r="B5560">
        <v>3.49593406593406</v>
      </c>
      <c r="C5560">
        <v>85.7982</v>
      </c>
      <c r="D5560">
        <v>4.5218</v>
      </c>
      <c r="E5560">
        <v>6.7385</v>
      </c>
      <c r="F5560">
        <v>6.87298334620741</v>
      </c>
      <c r="G5560">
        <v>4.9345</v>
      </c>
      <c r="H5560">
        <v>23.4395604395604</v>
      </c>
      <c r="I5560">
        <v>1.35714285714285</v>
      </c>
    </row>
    <row r="5561" spans="1:9">
      <c r="A5561">
        <v>3</v>
      </c>
      <c r="B5561">
        <v>0.248193277310925</v>
      </c>
      <c r="C5561">
        <v>105.0364</v>
      </c>
      <c r="D5561">
        <v>0.5697</v>
      </c>
      <c r="E5561">
        <v>3.7001</v>
      </c>
      <c r="F5561">
        <v>4.79284291400159</v>
      </c>
      <c r="G5561">
        <v>2.5732</v>
      </c>
      <c r="H5561">
        <v>14.2276987718164</v>
      </c>
      <c r="I5561">
        <v>0.5</v>
      </c>
    </row>
    <row r="5562" spans="1:9">
      <c r="A5562">
        <v>3</v>
      </c>
      <c r="B5562">
        <v>6.5786172437834</v>
      </c>
      <c r="C5562">
        <v>81.4541</v>
      </c>
      <c r="D5562">
        <v>5.0608</v>
      </c>
      <c r="E5562">
        <v>7.1467</v>
      </c>
      <c r="F5562">
        <v>7.4289258986107</v>
      </c>
      <c r="G5562">
        <v>8.909</v>
      </c>
      <c r="H5562">
        <v>31.4618870555426</v>
      </c>
      <c r="I5562">
        <v>2.38461538461538</v>
      </c>
    </row>
    <row r="5563" spans="1:9">
      <c r="A5563">
        <v>3</v>
      </c>
      <c r="B5563">
        <v>3.76910256410256</v>
      </c>
      <c r="C5563">
        <v>85.9015</v>
      </c>
      <c r="D5563">
        <v>4.5074</v>
      </c>
      <c r="E5563">
        <v>6.9094</v>
      </c>
      <c r="F5563">
        <v>7.08248290463863</v>
      </c>
      <c r="G5563">
        <v>5.2761</v>
      </c>
      <c r="H5563">
        <v>25.3931623931623</v>
      </c>
      <c r="I5563">
        <v>1.61111111111111</v>
      </c>
    </row>
    <row r="5564" spans="1:9">
      <c r="A5564">
        <v>3</v>
      </c>
      <c r="B5564">
        <v>15.5073394495412</v>
      </c>
      <c r="C5564">
        <v>47.2313</v>
      </c>
      <c r="D5564">
        <v>13.4412</v>
      </c>
      <c r="E5564">
        <v>14.5697</v>
      </c>
      <c r="F5564">
        <v>11.6602540378443</v>
      </c>
      <c r="G5564">
        <v>12.2519</v>
      </c>
      <c r="H5564">
        <v>48.8096330275229</v>
      </c>
      <c r="I5564">
        <v>5.875</v>
      </c>
    </row>
    <row r="5565" spans="1:9">
      <c r="A5565">
        <v>3</v>
      </c>
      <c r="B5565">
        <v>3.52447293447293</v>
      </c>
      <c r="C5565">
        <v>82.9532</v>
      </c>
      <c r="D5565">
        <v>4.7848</v>
      </c>
      <c r="E5565">
        <v>7.9476</v>
      </c>
      <c r="F5565">
        <v>8.26234811584217</v>
      </c>
      <c r="G5565">
        <v>5.2072</v>
      </c>
      <c r="H5565">
        <v>24.8072174738841</v>
      </c>
      <c r="I5565">
        <v>1.53846153846153</v>
      </c>
    </row>
    <row r="5566" spans="1:9">
      <c r="A5566">
        <v>3</v>
      </c>
      <c r="B5566">
        <v>1.8242928660826</v>
      </c>
      <c r="C5566">
        <v>89.8165</v>
      </c>
      <c r="D5566">
        <v>2.7922</v>
      </c>
      <c r="E5566">
        <v>4.7361</v>
      </c>
      <c r="F5566">
        <v>5.97044262893002</v>
      </c>
      <c r="G5566">
        <v>4.4772</v>
      </c>
      <c r="H5566">
        <v>20.3508552357113</v>
      </c>
      <c r="I5566">
        <v>1</v>
      </c>
    </row>
    <row r="5567" spans="1:9">
      <c r="A5567">
        <v>3</v>
      </c>
      <c r="B5567">
        <v>1.3154802259887</v>
      </c>
      <c r="C5567">
        <v>93.6135</v>
      </c>
      <c r="D5567">
        <v>2.645</v>
      </c>
      <c r="E5567">
        <v>5.0633</v>
      </c>
      <c r="F5567">
        <v>5.88675134594812</v>
      </c>
      <c r="G5567">
        <v>3.4446</v>
      </c>
      <c r="H5567">
        <v>20.002824858757</v>
      </c>
      <c r="I5567">
        <v>1</v>
      </c>
    </row>
    <row r="5568" spans="1:9">
      <c r="A5568">
        <v>3</v>
      </c>
      <c r="B5568">
        <v>0.54544155844156</v>
      </c>
      <c r="C5568">
        <v>100.8635</v>
      </c>
      <c r="D5568">
        <v>1.5623</v>
      </c>
      <c r="E5568">
        <v>4.7706</v>
      </c>
      <c r="F5568">
        <v>5.61116483933546</v>
      </c>
      <c r="G5568">
        <v>2.5697</v>
      </c>
      <c r="H5568">
        <v>16.2121212121212</v>
      </c>
      <c r="I5568">
        <v>0.636363636363636</v>
      </c>
    </row>
    <row r="5569" spans="1:9">
      <c r="A5569">
        <v>3</v>
      </c>
      <c r="B5569">
        <v>7.4241743119266</v>
      </c>
      <c r="C5569">
        <v>87.3016</v>
      </c>
      <c r="D5569">
        <v>6.4982</v>
      </c>
      <c r="E5569">
        <v>9.6374</v>
      </c>
      <c r="F5569">
        <v>6.87298334620741</v>
      </c>
      <c r="G5569">
        <v>5.2761</v>
      </c>
      <c r="H5569">
        <v>34.6440366972477</v>
      </c>
      <c r="I5569">
        <v>2.8</v>
      </c>
    </row>
    <row r="5570" spans="1:9">
      <c r="A5570">
        <v>3</v>
      </c>
      <c r="B5570">
        <v>7.17041262135922</v>
      </c>
      <c r="C5570">
        <v>74.1222</v>
      </c>
      <c r="D5570">
        <v>6.1193</v>
      </c>
      <c r="E5570">
        <v>7.3506</v>
      </c>
      <c r="F5570">
        <v>7.60977222864644</v>
      </c>
      <c r="G5570">
        <v>9.5853</v>
      </c>
      <c r="H5570">
        <v>37.1468446601941</v>
      </c>
      <c r="I5570">
        <v>3.125</v>
      </c>
    </row>
    <row r="5571" spans="1:9">
      <c r="A5571">
        <v>3</v>
      </c>
      <c r="B5571">
        <v>4.9266304347826</v>
      </c>
      <c r="C5571">
        <v>84.0555</v>
      </c>
      <c r="D5571">
        <v>4.2779</v>
      </c>
      <c r="E5571">
        <v>6.8798</v>
      </c>
      <c r="F5571">
        <v>7.51663591625448</v>
      </c>
      <c r="G5571">
        <v>7.5395</v>
      </c>
      <c r="H5571">
        <v>31.6921739130434</v>
      </c>
      <c r="I5571">
        <v>2.28</v>
      </c>
    </row>
    <row r="5572" spans="1:9">
      <c r="A5572">
        <v>3</v>
      </c>
      <c r="B5572">
        <v>2.64775956284152</v>
      </c>
      <c r="C5572">
        <v>92.4994</v>
      </c>
      <c r="D5572">
        <v>2.8832</v>
      </c>
      <c r="E5572">
        <v>4.7224</v>
      </c>
      <c r="F5572">
        <v>5.23606797749979</v>
      </c>
      <c r="G5572">
        <v>5.0023</v>
      </c>
      <c r="H5572">
        <v>18.363387978142</v>
      </c>
      <c r="I5572">
        <v>0.833333333333333</v>
      </c>
    </row>
    <row r="5573" spans="1:9">
      <c r="A5573">
        <v>3</v>
      </c>
      <c r="B5573">
        <v>6.75216684723727</v>
      </c>
      <c r="C5573">
        <v>77.4046</v>
      </c>
      <c r="D5573">
        <v>6.5333</v>
      </c>
      <c r="E5573">
        <v>9.183</v>
      </c>
      <c r="F5573">
        <v>8.68398560058805</v>
      </c>
      <c r="G5573">
        <v>7.3669</v>
      </c>
      <c r="H5573">
        <v>30.938605994944</v>
      </c>
      <c r="I5573">
        <v>2.38461538461538</v>
      </c>
    </row>
    <row r="5574" spans="1:9">
      <c r="A5574">
        <v>3</v>
      </c>
      <c r="B5574">
        <v>1.91928571428571</v>
      </c>
      <c r="C5574">
        <v>82.9014</v>
      </c>
      <c r="D5574">
        <v>3.4352</v>
      </c>
      <c r="E5574">
        <v>4.2286</v>
      </c>
      <c r="F5574">
        <v>5.73861278752583</v>
      </c>
      <c r="G5574">
        <v>4.7364</v>
      </c>
      <c r="H5574">
        <v>27.2380952380952</v>
      </c>
      <c r="I5574">
        <v>1.41666666666666</v>
      </c>
    </row>
    <row r="5575" spans="1:9">
      <c r="A5575">
        <v>3</v>
      </c>
      <c r="B5575">
        <v>2.52010457516339</v>
      </c>
      <c r="C5575">
        <v>88.7618</v>
      </c>
      <c r="D5575">
        <v>3.2251</v>
      </c>
      <c r="E5575">
        <v>7.0719</v>
      </c>
      <c r="F5575">
        <v>7.83045891539648</v>
      </c>
      <c r="G5575">
        <v>5.0686</v>
      </c>
      <c r="H5575">
        <v>24.7385620915032</v>
      </c>
      <c r="I5575">
        <v>1.44444444444444</v>
      </c>
    </row>
    <row r="5576" spans="1:9">
      <c r="A5576">
        <v>3</v>
      </c>
      <c r="B5576">
        <v>4.11961538461538</v>
      </c>
      <c r="C5576">
        <v>83.2078</v>
      </c>
      <c r="D5576">
        <v>4.2372</v>
      </c>
      <c r="E5576">
        <v>6.7241</v>
      </c>
      <c r="F5576">
        <v>7.47213595499958</v>
      </c>
      <c r="G5576">
        <v>6.7632</v>
      </c>
      <c r="H5576">
        <v>28.3487179487179</v>
      </c>
      <c r="I5576">
        <v>1.86666666666666</v>
      </c>
    </row>
    <row r="5577" spans="1:9">
      <c r="A5577">
        <v>3</v>
      </c>
      <c r="B5577">
        <v>8.02768333333333</v>
      </c>
      <c r="C5577">
        <v>72.3243</v>
      </c>
      <c r="D5577">
        <v>7.312</v>
      </c>
      <c r="E5577">
        <v>10.6667</v>
      </c>
      <c r="F5577">
        <v>10.0710678118654</v>
      </c>
      <c r="G5577">
        <v>8.8166</v>
      </c>
      <c r="H5577">
        <v>40.1666666666666</v>
      </c>
      <c r="I5577">
        <v>3.91666666666666</v>
      </c>
    </row>
    <row r="5578" spans="1:9">
      <c r="A5578">
        <v>3</v>
      </c>
      <c r="B5578">
        <v>6.27354506821739</v>
      </c>
      <c r="C5578">
        <v>83.3719</v>
      </c>
      <c r="D5578">
        <v>5.4739</v>
      </c>
      <c r="E5578">
        <v>8.3175</v>
      </c>
      <c r="F5578">
        <v>7.97050121747708</v>
      </c>
      <c r="G5578">
        <v>7.2317</v>
      </c>
      <c r="H5578">
        <v>31.4401699843435</v>
      </c>
      <c r="I5578">
        <v>2.47058823529411</v>
      </c>
    </row>
    <row r="5579" spans="1:9">
      <c r="A5579">
        <v>3</v>
      </c>
      <c r="B5579">
        <v>4.99051537070524</v>
      </c>
      <c r="C5579">
        <v>82.937</v>
      </c>
      <c r="D5579">
        <v>4.495</v>
      </c>
      <c r="E5579">
        <v>7.5523</v>
      </c>
      <c r="F5579">
        <v>8.07092552837109</v>
      </c>
      <c r="G5579">
        <v>7.5249</v>
      </c>
      <c r="H5579">
        <v>32.1717902350813</v>
      </c>
      <c r="I5579">
        <v>2.35714285714285</v>
      </c>
    </row>
    <row r="5580" spans="1:9">
      <c r="A5580">
        <v>3</v>
      </c>
      <c r="B5580">
        <v>21.943375</v>
      </c>
      <c r="C5580">
        <v>29.8175</v>
      </c>
      <c r="D5580">
        <v>19.0375</v>
      </c>
      <c r="E5580">
        <v>21.5</v>
      </c>
      <c r="F5580">
        <v>15.8452325786651</v>
      </c>
      <c r="G5580">
        <v>12.6791</v>
      </c>
      <c r="H5580">
        <v>62.5</v>
      </c>
      <c r="I5580">
        <v>9</v>
      </c>
    </row>
    <row r="5581" spans="1:9">
      <c r="A5581">
        <v>3</v>
      </c>
      <c r="B5581">
        <v>2.37999999999999</v>
      </c>
      <c r="C5581">
        <v>87.9624</v>
      </c>
      <c r="D5581">
        <v>2.6796</v>
      </c>
      <c r="E5581">
        <v>7.0337</v>
      </c>
      <c r="F5581">
        <v>7.69041575982343</v>
      </c>
      <c r="G5581">
        <v>5.3116</v>
      </c>
      <c r="H5581">
        <v>25.4274509803921</v>
      </c>
      <c r="I5581">
        <v>1.26666666666666</v>
      </c>
    </row>
    <row r="5582" spans="1:9">
      <c r="A5582">
        <v>3</v>
      </c>
      <c r="B5582">
        <v>3.91596395881007</v>
      </c>
      <c r="C5582">
        <v>94.474</v>
      </c>
      <c r="D5582">
        <v>2.4879</v>
      </c>
      <c r="E5582">
        <v>5.6128</v>
      </c>
      <c r="F5582">
        <v>6.55409326655455</v>
      </c>
      <c r="G5582">
        <v>6.7429</v>
      </c>
      <c r="H5582">
        <v>25.4450800915331</v>
      </c>
      <c r="I5582">
        <v>1.52631578947368</v>
      </c>
    </row>
    <row r="5583" spans="1:9">
      <c r="A5583">
        <v>3</v>
      </c>
      <c r="B5583">
        <v>5.87423076923077</v>
      </c>
      <c r="C5583">
        <v>85.251</v>
      </c>
      <c r="D5583">
        <v>5.244</v>
      </c>
      <c r="E5583">
        <v>7.7785</v>
      </c>
      <c r="F5583">
        <v>7.24264068711928</v>
      </c>
      <c r="G5583">
        <v>6.6676</v>
      </c>
      <c r="H5583">
        <v>32.2666666666666</v>
      </c>
      <c r="I5583">
        <v>2.6</v>
      </c>
    </row>
    <row r="5584" spans="1:9">
      <c r="A5584">
        <v>3</v>
      </c>
      <c r="B5584">
        <v>3.25009036144578</v>
      </c>
      <c r="C5584">
        <v>91.3188</v>
      </c>
      <c r="D5584">
        <v>3.0996</v>
      </c>
      <c r="E5584">
        <v>5.8367</v>
      </c>
      <c r="F5584">
        <v>6.62284418654735</v>
      </c>
      <c r="G5584">
        <v>5.6845</v>
      </c>
      <c r="H5584">
        <v>25.4352409638554</v>
      </c>
      <c r="I5584">
        <v>1.5625</v>
      </c>
    </row>
    <row r="5585" spans="1:9">
      <c r="A5585">
        <v>3</v>
      </c>
      <c r="B5585">
        <v>0.679828660436136</v>
      </c>
      <c r="C5585">
        <v>93.4182</v>
      </c>
      <c r="D5585">
        <v>2.4445</v>
      </c>
      <c r="E5585">
        <v>5.062</v>
      </c>
      <c r="F5585">
        <v>6.16227766016838</v>
      </c>
      <c r="G5585">
        <v>2.9093</v>
      </c>
      <c r="H5585">
        <v>16.3933021806853</v>
      </c>
      <c r="I5585">
        <v>0.666666666666666</v>
      </c>
    </row>
    <row r="5586" spans="1:9">
      <c r="A5586">
        <v>3</v>
      </c>
      <c r="B5586">
        <v>0.817710371819959</v>
      </c>
      <c r="C5586">
        <v>103.5377</v>
      </c>
      <c r="D5586">
        <v>1.4086</v>
      </c>
      <c r="E5586">
        <v>4.7194</v>
      </c>
      <c r="F5586">
        <v>5.07019667802706</v>
      </c>
      <c r="G5586">
        <v>2.6241</v>
      </c>
      <c r="H5586">
        <v>15.9080234833659</v>
      </c>
      <c r="I5586">
        <v>0.571428571428571</v>
      </c>
    </row>
    <row r="5587" spans="1:9">
      <c r="A5587">
        <v>3</v>
      </c>
      <c r="B5587">
        <v>1.72453769559032</v>
      </c>
      <c r="C5587">
        <v>96.2755</v>
      </c>
      <c r="D5587">
        <v>2.7335</v>
      </c>
      <c r="E5587">
        <v>6.1151</v>
      </c>
      <c r="F5587">
        <v>6.55409326655455</v>
      </c>
      <c r="G5587">
        <v>3.2822</v>
      </c>
      <c r="H5587">
        <v>20.2427690848743</v>
      </c>
      <c r="I5587">
        <v>1</v>
      </c>
    </row>
    <row r="5588" spans="1:9">
      <c r="A5588">
        <v>3</v>
      </c>
      <c r="B5588">
        <v>-1.0771875</v>
      </c>
      <c r="C5588">
        <v>103.3848</v>
      </c>
      <c r="D5588">
        <v>1.2241</v>
      </c>
      <c r="E5588">
        <v>4.8122</v>
      </c>
      <c r="F5588">
        <v>5.64575131106459</v>
      </c>
      <c r="G5588">
        <v>0.5243</v>
      </c>
      <c r="H5588">
        <v>14.1138888888888</v>
      </c>
      <c r="I5588">
        <v>0.433333333333333</v>
      </c>
    </row>
    <row r="5589" spans="1:9">
      <c r="A5589">
        <v>3</v>
      </c>
      <c r="B5589">
        <v>2.85589285714285</v>
      </c>
      <c r="C5589">
        <v>83.7603</v>
      </c>
      <c r="D5589">
        <v>3.9897</v>
      </c>
      <c r="E5589">
        <v>5.9445</v>
      </c>
      <c r="F5589">
        <v>6.87298334620741</v>
      </c>
      <c r="G5589">
        <v>5.408</v>
      </c>
      <c r="H5589">
        <v>26.626050420168</v>
      </c>
      <c r="I5589">
        <v>1.64285714285714</v>
      </c>
    </row>
    <row r="5590" spans="1:9">
      <c r="A5590">
        <v>3</v>
      </c>
      <c r="B5590">
        <v>3.80723076923077</v>
      </c>
      <c r="C5590">
        <v>94.1675</v>
      </c>
      <c r="D5590">
        <v>2.9913</v>
      </c>
      <c r="E5590">
        <v>6.4821</v>
      </c>
      <c r="F5590">
        <v>7.0191847623425</v>
      </c>
      <c r="G5590">
        <v>5.9453</v>
      </c>
      <c r="H5590">
        <v>25.5384615384615</v>
      </c>
      <c r="I5590">
        <v>1.61538461538461</v>
      </c>
    </row>
    <row r="5591" spans="1:9">
      <c r="A5591">
        <v>3</v>
      </c>
      <c r="B5591">
        <v>-1.06792899408284</v>
      </c>
      <c r="C5591">
        <v>106.1263</v>
      </c>
      <c r="D5591">
        <v>0.0716</v>
      </c>
      <c r="E5591">
        <v>2.6</v>
      </c>
      <c r="F5591">
        <v>3</v>
      </c>
      <c r="G5591">
        <v>0.9838</v>
      </c>
      <c r="H5591">
        <v>16.5591715976331</v>
      </c>
      <c r="I5591">
        <v>0.653846153846153</v>
      </c>
    </row>
    <row r="5592" spans="1:9">
      <c r="A5592">
        <v>3</v>
      </c>
      <c r="B5592">
        <v>4.03531578947368</v>
      </c>
      <c r="C5592">
        <v>91.6794</v>
      </c>
      <c r="D5592">
        <v>3.2177</v>
      </c>
      <c r="E5592">
        <v>6.7068</v>
      </c>
      <c r="F5592">
        <v>7.35285750066007</v>
      </c>
      <c r="G5592">
        <v>6.42</v>
      </c>
      <c r="H5592">
        <v>22.9573934837092</v>
      </c>
      <c r="I5592">
        <v>1.31578947368421</v>
      </c>
    </row>
    <row r="5593" spans="1:9">
      <c r="A5593">
        <v>3</v>
      </c>
      <c r="B5593">
        <v>5.318775085195</v>
      </c>
      <c r="C5593">
        <v>77.8652</v>
      </c>
      <c r="D5593">
        <v>6.0336</v>
      </c>
      <c r="E5593">
        <v>9.0181</v>
      </c>
      <c r="F5593">
        <v>8.89379691754501</v>
      </c>
      <c r="G5593">
        <v>6.4512</v>
      </c>
      <c r="H5593">
        <v>25.782658084059</v>
      </c>
      <c r="I5593">
        <v>1.63157894736842</v>
      </c>
    </row>
    <row r="5594" spans="1:9">
      <c r="A5594">
        <v>3</v>
      </c>
      <c r="B5594">
        <v>1.05946949602122</v>
      </c>
      <c r="C5594">
        <v>102.2384</v>
      </c>
      <c r="D5594">
        <v>1.2159</v>
      </c>
      <c r="E5594">
        <v>3.9141</v>
      </c>
      <c r="F5594">
        <v>4.5191090506255</v>
      </c>
      <c r="G5594">
        <v>3.3824</v>
      </c>
      <c r="H5594">
        <v>14.9575596816976</v>
      </c>
      <c r="I5594">
        <v>0.538461538461538</v>
      </c>
    </row>
    <row r="5595" spans="1:9">
      <c r="A5595">
        <v>3</v>
      </c>
      <c r="B5595">
        <v>1.85003913894324</v>
      </c>
      <c r="C5595">
        <v>90.7897</v>
      </c>
      <c r="D5595">
        <v>3.1867</v>
      </c>
      <c r="E5595">
        <v>6.3632</v>
      </c>
      <c r="F5595">
        <v>7.14039335605412</v>
      </c>
      <c r="G5595">
        <v>3.9151</v>
      </c>
      <c r="H5595">
        <v>14.5381604696673</v>
      </c>
      <c r="I5595">
        <v>0.428571428571428</v>
      </c>
    </row>
    <row r="5596" spans="1:9">
      <c r="A5596">
        <v>3</v>
      </c>
      <c r="B5596">
        <v>7.15639742131209</v>
      </c>
      <c r="C5596">
        <v>74.8182</v>
      </c>
      <c r="D5596">
        <v>6.8675</v>
      </c>
      <c r="E5596">
        <v>9.378</v>
      </c>
      <c r="F5596">
        <v>8.91607978309961</v>
      </c>
      <c r="G5596">
        <v>7.9272</v>
      </c>
      <c r="H5596">
        <v>33.34262419416</v>
      </c>
      <c r="I5596">
        <v>2.77777777777777</v>
      </c>
    </row>
    <row r="5597" spans="1:9">
      <c r="A5597">
        <v>3</v>
      </c>
      <c r="B5597">
        <v>5.26131987577639</v>
      </c>
      <c r="C5597">
        <v>69.3537</v>
      </c>
      <c r="D5597">
        <v>6.8509</v>
      </c>
      <c r="E5597">
        <v>8.3006</v>
      </c>
      <c r="F5597">
        <v>8.47722557505166</v>
      </c>
      <c r="G5597">
        <v>7.0779</v>
      </c>
      <c r="H5597">
        <v>25.0993788819875</v>
      </c>
      <c r="I5597">
        <v>1.57142857142857</v>
      </c>
    </row>
    <row r="5598" spans="1:9">
      <c r="A5598">
        <v>3</v>
      </c>
      <c r="B5598">
        <v>6.5521642228739</v>
      </c>
      <c r="C5598">
        <v>72.4553</v>
      </c>
      <c r="D5598">
        <v>6.6538</v>
      </c>
      <c r="E5598">
        <v>7.7009</v>
      </c>
      <c r="F5598">
        <v>7.67099366496913</v>
      </c>
      <c r="G5598">
        <v>8.253</v>
      </c>
      <c r="H5598">
        <v>31.5102639296187</v>
      </c>
      <c r="I5598">
        <v>2.45454545454545</v>
      </c>
    </row>
    <row r="5599" spans="1:9">
      <c r="A5599">
        <v>3</v>
      </c>
      <c r="B5599">
        <v>17.4838476190476</v>
      </c>
      <c r="C5599">
        <v>43.3211</v>
      </c>
      <c r="D5599">
        <v>14.4627</v>
      </c>
      <c r="E5599">
        <v>17.381</v>
      </c>
      <c r="F5599">
        <v>14.1803398874989</v>
      </c>
      <c r="G5599">
        <v>13.5975</v>
      </c>
      <c r="H5599">
        <v>49.7380952380952</v>
      </c>
      <c r="I5599">
        <v>6</v>
      </c>
    </row>
    <row r="5600" spans="1:9">
      <c r="A5600">
        <v>3</v>
      </c>
      <c r="B5600">
        <v>10.3046042471042</v>
      </c>
      <c r="C5600">
        <v>73.3372</v>
      </c>
      <c r="D5600">
        <v>8.2827</v>
      </c>
      <c r="E5600">
        <v>11.9707</v>
      </c>
      <c r="F5600">
        <v>10.4642002729217</v>
      </c>
      <c r="G5600">
        <v>9.2463</v>
      </c>
      <c r="H5600">
        <v>43.4401544401544</v>
      </c>
      <c r="I5600">
        <v>4.71428571428571</v>
      </c>
    </row>
    <row r="5601" spans="1:9">
      <c r="A5601">
        <v>3</v>
      </c>
      <c r="B5601">
        <v>0.945855855855857</v>
      </c>
      <c r="C5601">
        <v>103.1113</v>
      </c>
      <c r="D5601">
        <v>1.9413</v>
      </c>
      <c r="E5601">
        <v>5.5339</v>
      </c>
      <c r="F5601">
        <v>5.35702260395515</v>
      </c>
      <c r="G5601">
        <v>2.0377</v>
      </c>
      <c r="H5601">
        <v>14.4354354354354</v>
      </c>
      <c r="I5601">
        <v>0.259259259259259</v>
      </c>
    </row>
    <row r="5602" spans="1:9">
      <c r="A5602">
        <v>3</v>
      </c>
      <c r="B5602">
        <v>1.36224116161616</v>
      </c>
      <c r="C5602">
        <v>94.0446</v>
      </c>
      <c r="D5602">
        <v>2.5711</v>
      </c>
      <c r="E5602">
        <v>4.3657</v>
      </c>
      <c r="F5602">
        <v>4.82574185835055</v>
      </c>
      <c r="G5602">
        <v>3.5205</v>
      </c>
      <c r="H5602">
        <v>21.7095959595959</v>
      </c>
      <c r="I5602">
        <v>1.16666666666666</v>
      </c>
    </row>
    <row r="5603" spans="1:9">
      <c r="A5603">
        <v>3</v>
      </c>
      <c r="B5603">
        <v>5.80218543046357</v>
      </c>
      <c r="C5603">
        <v>84.2178</v>
      </c>
      <c r="D5603">
        <v>5.2639</v>
      </c>
      <c r="E5603">
        <v>7.6294</v>
      </c>
      <c r="F5603">
        <v>7.24264068711928</v>
      </c>
      <c r="G5603">
        <v>6.8264</v>
      </c>
      <c r="H5603">
        <v>30.0006622516556</v>
      </c>
      <c r="I5603">
        <v>2.25</v>
      </c>
    </row>
    <row r="5604" spans="1:9">
      <c r="A5604">
        <v>3</v>
      </c>
      <c r="B5604">
        <v>4.45957535885167</v>
      </c>
      <c r="C5604">
        <v>83.0703</v>
      </c>
      <c r="D5604">
        <v>4.9178</v>
      </c>
      <c r="E5604">
        <v>8.0958</v>
      </c>
      <c r="F5604">
        <v>8.3033008588991</v>
      </c>
      <c r="G5604">
        <v>6.1115</v>
      </c>
      <c r="H5604">
        <v>29.8089114832535</v>
      </c>
      <c r="I5604">
        <v>2.1875</v>
      </c>
    </row>
    <row r="5605" spans="1:9">
      <c r="A5605">
        <v>3</v>
      </c>
      <c r="B5605">
        <v>5.96978016688061</v>
      </c>
      <c r="C5605">
        <v>86.1422</v>
      </c>
      <c r="D5605">
        <v>5.5329</v>
      </c>
      <c r="E5605">
        <v>8.8565</v>
      </c>
      <c r="F5605">
        <v>8.02624689950034</v>
      </c>
      <c r="G5605">
        <v>5.9324</v>
      </c>
      <c r="H5605">
        <v>29.1534017971758</v>
      </c>
      <c r="I5605">
        <v>2.05263157894736</v>
      </c>
    </row>
    <row r="5606" spans="1:9">
      <c r="A5606">
        <v>3</v>
      </c>
      <c r="B5606">
        <v>2.14687265504303</v>
      </c>
      <c r="C5606">
        <v>87.7748</v>
      </c>
      <c r="D5606">
        <v>3.1443</v>
      </c>
      <c r="E5606">
        <v>5.6596</v>
      </c>
      <c r="F5606">
        <v>6.787852437326</v>
      </c>
      <c r="G5606">
        <v>4.8255</v>
      </c>
      <c r="H5606">
        <v>20.7479585080556</v>
      </c>
      <c r="I5606">
        <v>1.04347826086956</v>
      </c>
    </row>
    <row r="5607" spans="1:9">
      <c r="A5607">
        <v>3</v>
      </c>
      <c r="B5607">
        <v>6.49569951007076</v>
      </c>
      <c r="C5607">
        <v>72.3776</v>
      </c>
      <c r="D5607">
        <v>6.9357</v>
      </c>
      <c r="E5607">
        <v>10.3841</v>
      </c>
      <c r="F5607">
        <v>10.0064904974537</v>
      </c>
      <c r="G5607">
        <v>7.6532</v>
      </c>
      <c r="H5607">
        <v>28.9542732716385</v>
      </c>
      <c r="I5607">
        <v>2.09090909090909</v>
      </c>
    </row>
    <row r="5608" spans="1:9">
      <c r="A5608">
        <v>3</v>
      </c>
      <c r="B5608">
        <v>2.24614200171086</v>
      </c>
      <c r="C5608">
        <v>91.8904</v>
      </c>
      <c r="D5608">
        <v>3.4059</v>
      </c>
      <c r="E5608">
        <v>5.969</v>
      </c>
      <c r="F5608">
        <v>6.27326835353988</v>
      </c>
      <c r="G5608">
        <v>3.8343</v>
      </c>
      <c r="H5608">
        <v>17.9165953806672</v>
      </c>
      <c r="I5608">
        <v>0.714285714285714</v>
      </c>
    </row>
    <row r="5609" spans="1:9">
      <c r="A5609">
        <v>3</v>
      </c>
      <c r="B5609">
        <v>0.737648221343871</v>
      </c>
      <c r="C5609">
        <v>96.2796</v>
      </c>
      <c r="D5609">
        <v>2.2976</v>
      </c>
      <c r="E5609">
        <v>4.705</v>
      </c>
      <c r="F5609">
        <v>5.33549683248456</v>
      </c>
      <c r="G5609">
        <v>2.6907</v>
      </c>
      <c r="H5609">
        <v>15.8814749323902</v>
      </c>
      <c r="I5609">
        <v>0.59090909090909</v>
      </c>
    </row>
    <row r="5610" spans="1:9">
      <c r="A5610">
        <v>3</v>
      </c>
      <c r="B5610">
        <v>8.68222222222222</v>
      </c>
      <c r="C5610">
        <v>70.0423</v>
      </c>
      <c r="D5610">
        <v>7.8235</v>
      </c>
      <c r="E5610">
        <v>12.3281</v>
      </c>
      <c r="F5610">
        <v>11.3666002653407</v>
      </c>
      <c r="G5610">
        <v>9.2291</v>
      </c>
      <c r="H5610">
        <v>38.4635527246992</v>
      </c>
      <c r="I5610">
        <v>3.66666666666666</v>
      </c>
    </row>
    <row r="5611" spans="1:9">
      <c r="A5611">
        <v>3</v>
      </c>
      <c r="B5611">
        <v>3.49978395061728</v>
      </c>
      <c r="C5611">
        <v>99.4248</v>
      </c>
      <c r="D5611">
        <v>1.9069</v>
      </c>
      <c r="E5611">
        <v>5.0377</v>
      </c>
      <c r="F5611">
        <v>5.73861278752583</v>
      </c>
      <c r="G5611">
        <v>6.0817</v>
      </c>
      <c r="H5611">
        <v>24.1167695473251</v>
      </c>
      <c r="I5611">
        <v>1.41666666666666</v>
      </c>
    </row>
    <row r="5612" spans="1:9">
      <c r="A5612">
        <v>3</v>
      </c>
      <c r="B5612">
        <v>9.60373697916667</v>
      </c>
      <c r="C5612">
        <v>79.1012</v>
      </c>
      <c r="D5612">
        <v>7.5261</v>
      </c>
      <c r="E5612">
        <v>10.8771</v>
      </c>
      <c r="F5612">
        <v>9.12372435695794</v>
      </c>
      <c r="G5612">
        <v>8.2634</v>
      </c>
      <c r="H5612">
        <v>36.1770833333333</v>
      </c>
      <c r="I5612">
        <v>3.16666666666666</v>
      </c>
    </row>
    <row r="5613" spans="1:9">
      <c r="A5613">
        <v>3</v>
      </c>
      <c r="B5613">
        <v>6.06831932773109</v>
      </c>
      <c r="C5613">
        <v>82.2304</v>
      </c>
      <c r="D5613">
        <v>6.0131</v>
      </c>
      <c r="E5613">
        <v>8.1445</v>
      </c>
      <c r="F5613">
        <v>7.14039335605412</v>
      </c>
      <c r="G5613">
        <v>6.1933</v>
      </c>
      <c r="H5613">
        <v>28.344537815126</v>
      </c>
      <c r="I5613">
        <v>1.92857142857142</v>
      </c>
    </row>
    <row r="5614" spans="1:9">
      <c r="A5614">
        <v>3</v>
      </c>
      <c r="B5614">
        <v>6.37524752475247</v>
      </c>
      <c r="C5614">
        <v>88.33</v>
      </c>
      <c r="D5614">
        <v>5.9573</v>
      </c>
      <c r="E5614">
        <v>8.7401</v>
      </c>
      <c r="F5614">
        <v>6.16227766016838</v>
      </c>
      <c r="G5614">
        <v>4.8558</v>
      </c>
      <c r="H5614">
        <v>27.1306930693069</v>
      </c>
      <c r="I5614">
        <v>1.4</v>
      </c>
    </row>
    <row r="5615" spans="1:9">
      <c r="A5615">
        <v>3</v>
      </c>
      <c r="B5615">
        <v>7.54435606060605</v>
      </c>
      <c r="C5615">
        <v>68.8938</v>
      </c>
      <c r="D5615">
        <v>7.2936</v>
      </c>
      <c r="E5615">
        <v>10.2606</v>
      </c>
      <c r="F5615">
        <v>9.95221787153807</v>
      </c>
      <c r="G5615">
        <v>9.2173</v>
      </c>
      <c r="H5615">
        <v>32.8484848484848</v>
      </c>
      <c r="I5615">
        <v>2.66666666666666</v>
      </c>
    </row>
    <row r="5616" spans="1:9">
      <c r="A5616">
        <v>3</v>
      </c>
      <c r="B5616">
        <v>-0.375939393939393</v>
      </c>
      <c r="C5616">
        <v>110.3672</v>
      </c>
      <c r="D5616">
        <v>0.1426</v>
      </c>
      <c r="E5616">
        <v>4.1515</v>
      </c>
      <c r="F5616">
        <v>4.82574185835055</v>
      </c>
      <c r="G5616">
        <v>1.5244</v>
      </c>
      <c r="H5616">
        <v>14.6212121212121</v>
      </c>
      <c r="I5616">
        <v>0.5</v>
      </c>
    </row>
    <row r="5617" spans="1:9">
      <c r="A5617">
        <v>3</v>
      </c>
      <c r="B5617">
        <v>5.53321266968325</v>
      </c>
      <c r="C5617">
        <v>85.1573</v>
      </c>
      <c r="D5617">
        <v>5.28</v>
      </c>
      <c r="E5617">
        <v>7.2573</v>
      </c>
      <c r="F5617">
        <v>6.39683110243378</v>
      </c>
      <c r="G5617">
        <v>6.1947</v>
      </c>
      <c r="H5617">
        <v>25.0060331825037</v>
      </c>
      <c r="I5617">
        <v>1.46153846153846</v>
      </c>
    </row>
    <row r="5618" spans="1:9">
      <c r="A5618">
        <v>3</v>
      </c>
      <c r="B5618">
        <v>3.85726415094339</v>
      </c>
      <c r="C5618">
        <v>88.3013</v>
      </c>
      <c r="D5618">
        <v>4.2347</v>
      </c>
      <c r="E5618">
        <v>7.061</v>
      </c>
      <c r="F5618">
        <v>7.18330013267037</v>
      </c>
      <c r="G5618">
        <v>5.2736</v>
      </c>
      <c r="H5618">
        <v>24.2562893081761</v>
      </c>
      <c r="I5618">
        <v>1.45833333333333</v>
      </c>
    </row>
    <row r="5619" spans="1:9">
      <c r="A5619">
        <v>3</v>
      </c>
      <c r="B5619">
        <v>2.40838774485183</v>
      </c>
      <c r="C5619">
        <v>87.2423</v>
      </c>
      <c r="D5619">
        <v>3.1347</v>
      </c>
      <c r="E5619">
        <v>5.9428</v>
      </c>
      <c r="F5619">
        <v>7.04519917477945</v>
      </c>
      <c r="G5619">
        <v>5.22</v>
      </c>
      <c r="H5619">
        <v>26.4593169261677</v>
      </c>
      <c r="I5619">
        <v>1.5</v>
      </c>
    </row>
    <row r="5620" spans="1:9">
      <c r="A5620">
        <v>3</v>
      </c>
      <c r="B5620">
        <v>-1.16</v>
      </c>
      <c r="C5620">
        <v>95.8763</v>
      </c>
      <c r="D5620">
        <v>1.3771</v>
      </c>
      <c r="E5620">
        <v>4.4833</v>
      </c>
      <c r="F5620">
        <v>6.06186217847897</v>
      </c>
      <c r="G5620">
        <v>0.7967</v>
      </c>
      <c r="H5620">
        <v>13.2916666666666</v>
      </c>
      <c r="I5620">
        <v>0.4375</v>
      </c>
    </row>
    <row r="5621" spans="1:9">
      <c r="A5621">
        <v>3</v>
      </c>
      <c r="B5621">
        <v>15.9495385587863</v>
      </c>
      <c r="C5621">
        <v>47.9137</v>
      </c>
      <c r="D5621">
        <v>14.597</v>
      </c>
      <c r="E5621">
        <v>16.9851</v>
      </c>
      <c r="F5621">
        <v>12.9283144879394</v>
      </c>
      <c r="G5621">
        <v>9.8279</v>
      </c>
      <c r="H5621">
        <v>49.5423514538558</v>
      </c>
      <c r="I5621">
        <v>5.57142857142857</v>
      </c>
    </row>
    <row r="5622" spans="1:9">
      <c r="A5622">
        <v>3</v>
      </c>
      <c r="B5622">
        <v>2.64732142857142</v>
      </c>
      <c r="C5622">
        <v>87.5233</v>
      </c>
      <c r="D5622">
        <v>3.1384</v>
      </c>
      <c r="E5622">
        <v>5.2648</v>
      </c>
      <c r="F5622">
        <v>6.46410161513775</v>
      </c>
      <c r="G5622">
        <v>5.4858</v>
      </c>
      <c r="H5622">
        <v>19.1142857142857</v>
      </c>
      <c r="I5622">
        <v>0.9</v>
      </c>
    </row>
    <row r="5623" spans="1:9">
      <c r="A5623">
        <v>3</v>
      </c>
      <c r="B5623">
        <v>5.63018835616438</v>
      </c>
      <c r="C5623">
        <v>68.9394</v>
      </c>
      <c r="D5623">
        <v>7.044</v>
      </c>
      <c r="E5623">
        <v>9.8586</v>
      </c>
      <c r="F5623">
        <v>9.70820393249937</v>
      </c>
      <c r="G5623">
        <v>7.2895</v>
      </c>
      <c r="H5623">
        <v>31.0390981735159</v>
      </c>
      <c r="I5623">
        <v>2.375</v>
      </c>
    </row>
    <row r="5624" spans="1:9">
      <c r="A5624">
        <v>3</v>
      </c>
      <c r="B5624">
        <v>5.88646568069776</v>
      </c>
      <c r="C5624">
        <v>85.7902</v>
      </c>
      <c r="D5624">
        <v>5.3372</v>
      </c>
      <c r="E5624">
        <v>9.105</v>
      </c>
      <c r="F5624">
        <v>8.62731433871137</v>
      </c>
      <c r="G5624">
        <v>6.3391</v>
      </c>
      <c r="H5624">
        <v>29.5883579825559</v>
      </c>
      <c r="I5624">
        <v>2.16666666666666</v>
      </c>
    </row>
    <row r="5625" spans="1:9">
      <c r="A5625">
        <v>3</v>
      </c>
      <c r="B5625">
        <v>5.76801299907149</v>
      </c>
      <c r="C5625">
        <v>73.3267</v>
      </c>
      <c r="D5625">
        <v>6.0046</v>
      </c>
      <c r="E5625">
        <v>9.0206</v>
      </c>
      <c r="F5625">
        <v>9.16441400296897</v>
      </c>
      <c r="G5625">
        <v>8.2226</v>
      </c>
      <c r="H5625">
        <v>33.136583101207</v>
      </c>
      <c r="I5625">
        <v>2.53333333333333</v>
      </c>
    </row>
    <row r="5626" spans="1:9">
      <c r="A5626">
        <v>3</v>
      </c>
      <c r="B5626">
        <v>0.251003616636527</v>
      </c>
      <c r="C5626">
        <v>103.2919</v>
      </c>
      <c r="D5626">
        <v>0.955</v>
      </c>
      <c r="E5626">
        <v>4.7359</v>
      </c>
      <c r="F5626">
        <v>5.92770021884559</v>
      </c>
      <c r="G5626">
        <v>2.476</v>
      </c>
      <c r="H5626">
        <v>18.5908679927667</v>
      </c>
      <c r="I5626">
        <v>0.857142857142857</v>
      </c>
    </row>
    <row r="5627" spans="1:9">
      <c r="A5627">
        <v>3</v>
      </c>
      <c r="B5627">
        <v>7.03471428571428</v>
      </c>
      <c r="C5627">
        <v>73.8554</v>
      </c>
      <c r="D5627">
        <v>7.3055</v>
      </c>
      <c r="E5627">
        <v>10.2381</v>
      </c>
      <c r="F5627">
        <v>9.51920240520264</v>
      </c>
      <c r="G5627">
        <v>7.1396</v>
      </c>
      <c r="H5627">
        <v>33.2142857142857</v>
      </c>
      <c r="I5627">
        <v>2.75</v>
      </c>
    </row>
    <row r="5628" spans="1:9">
      <c r="A5628">
        <v>3</v>
      </c>
      <c r="B5628">
        <v>3.26396551724138</v>
      </c>
      <c r="C5628">
        <v>94.1042</v>
      </c>
      <c r="D5628">
        <v>2.6522</v>
      </c>
      <c r="E5628">
        <v>6.9123</v>
      </c>
      <c r="F5628">
        <v>7.66091599699399</v>
      </c>
      <c r="G5628">
        <v>5.7825</v>
      </c>
      <c r="H5628">
        <v>27.8250058644147</v>
      </c>
      <c r="I5628">
        <v>1.79310344827586</v>
      </c>
    </row>
    <row r="5629" spans="1:9">
      <c r="A5629">
        <v>3</v>
      </c>
      <c r="B5629">
        <v>8.85277424483306</v>
      </c>
      <c r="C5629">
        <v>59.9756</v>
      </c>
      <c r="D5629">
        <v>9.2195</v>
      </c>
      <c r="E5629">
        <v>12.3701</v>
      </c>
      <c r="F5629">
        <v>11.401680504168</v>
      </c>
      <c r="G5629">
        <v>9.4596</v>
      </c>
      <c r="H5629">
        <v>36.3306836248012</v>
      </c>
      <c r="I5629">
        <v>3.29411764705882</v>
      </c>
    </row>
    <row r="5630" spans="1:9">
      <c r="A5630">
        <v>3</v>
      </c>
      <c r="B5630">
        <v>7.41698697068403</v>
      </c>
      <c r="C5630">
        <v>66.146</v>
      </c>
      <c r="D5630">
        <v>7.8467</v>
      </c>
      <c r="E5630">
        <v>10.0488</v>
      </c>
      <c r="F5630">
        <v>9.70820393249937</v>
      </c>
      <c r="G5630">
        <v>8.7218</v>
      </c>
      <c r="H5630">
        <v>36.1969055374592</v>
      </c>
      <c r="I5630">
        <v>3.2</v>
      </c>
    </row>
    <row r="5631" spans="1:9">
      <c r="A5631">
        <v>3</v>
      </c>
      <c r="B5631">
        <v>2.74266073871408</v>
      </c>
      <c r="C5631">
        <v>92.2912</v>
      </c>
      <c r="D5631">
        <v>2.9001</v>
      </c>
      <c r="E5631">
        <v>5.4424</v>
      </c>
      <c r="F5631">
        <v>6.25395686727984</v>
      </c>
      <c r="G5631">
        <v>5.1373</v>
      </c>
      <c r="H5631">
        <v>21.1641586867305</v>
      </c>
      <c r="I5631">
        <v>1.11764705882352</v>
      </c>
    </row>
    <row r="5632" spans="1:9">
      <c r="A5632">
        <v>3</v>
      </c>
      <c r="B5632">
        <v>12.2025</v>
      </c>
      <c r="C5632">
        <v>74.203</v>
      </c>
      <c r="D5632">
        <v>10.0642</v>
      </c>
      <c r="E5632">
        <v>13.1867</v>
      </c>
      <c r="F5632">
        <v>9</v>
      </c>
      <c r="G5632">
        <v>7.2092</v>
      </c>
      <c r="H5632">
        <v>41.9944444444444</v>
      </c>
      <c r="I5632">
        <v>3.8</v>
      </c>
    </row>
    <row r="5633" spans="1:9">
      <c r="A5633">
        <v>3</v>
      </c>
      <c r="B5633">
        <v>4.43956605593057</v>
      </c>
      <c r="C5633">
        <v>85.4203</v>
      </c>
      <c r="D5633">
        <v>4.0192</v>
      </c>
      <c r="E5633">
        <v>6.9288</v>
      </c>
      <c r="F5633">
        <v>7.60178993308422</v>
      </c>
      <c r="G5633">
        <v>7.033</v>
      </c>
      <c r="H5633">
        <v>28.2510446801671</v>
      </c>
      <c r="I5633">
        <v>1.88235294117647</v>
      </c>
    </row>
    <row r="5634" spans="1:9">
      <c r="A5634">
        <v>3</v>
      </c>
      <c r="B5634">
        <v>5.16407239819004</v>
      </c>
      <c r="C5634">
        <v>78.5664</v>
      </c>
      <c r="D5634">
        <v>6.5242</v>
      </c>
      <c r="E5634">
        <v>8.9719</v>
      </c>
      <c r="F5634">
        <v>8.26234811584217</v>
      </c>
      <c r="G5634">
        <v>5.0625</v>
      </c>
      <c r="H5634">
        <v>28.3122171945701</v>
      </c>
      <c r="I5634">
        <v>1.92307692307692</v>
      </c>
    </row>
    <row r="5635" spans="1:9">
      <c r="A5635">
        <v>3</v>
      </c>
      <c r="B5635">
        <v>-1.02147569444444</v>
      </c>
      <c r="C5635">
        <v>102.4594</v>
      </c>
      <c r="D5635">
        <v>0.7349</v>
      </c>
      <c r="E5635">
        <v>5.3444</v>
      </c>
      <c r="F5635">
        <v>6.6514837167011</v>
      </c>
      <c r="G5635">
        <v>1.0564</v>
      </c>
      <c r="H5635">
        <v>19.6111111111111</v>
      </c>
      <c r="I5635">
        <v>0.888888888888888</v>
      </c>
    </row>
    <row r="5636" spans="1:9">
      <c r="A5636">
        <v>3</v>
      </c>
      <c r="B5636">
        <v>1.81091772151898</v>
      </c>
      <c r="C5636">
        <v>100.6998</v>
      </c>
      <c r="D5636">
        <v>1.6669</v>
      </c>
      <c r="E5636">
        <v>5.0892</v>
      </c>
      <c r="F5636">
        <v>5.90473750965556</v>
      </c>
      <c r="G5636">
        <v>4.051</v>
      </c>
      <c r="H5636">
        <v>21.5838607594936</v>
      </c>
      <c r="I5636">
        <v>1.15625</v>
      </c>
    </row>
    <row r="5637" spans="1:9">
      <c r="A5637">
        <v>3</v>
      </c>
      <c r="B5637">
        <v>1.14990553306342</v>
      </c>
      <c r="C5637">
        <v>100.4733</v>
      </c>
      <c r="D5637">
        <v>2.5131</v>
      </c>
      <c r="E5637">
        <v>5.2615</v>
      </c>
      <c r="F5637">
        <v>3</v>
      </c>
      <c r="G5637">
        <v>1.9315</v>
      </c>
      <c r="H5637">
        <v>18.4170040485829</v>
      </c>
      <c r="I5637">
        <v>0.692307692307692</v>
      </c>
    </row>
    <row r="5638" spans="1:9">
      <c r="A5638">
        <v>3</v>
      </c>
      <c r="B5638">
        <v>3.925468164794</v>
      </c>
      <c r="C5638">
        <v>77.396</v>
      </c>
      <c r="D5638">
        <v>5.4122</v>
      </c>
      <c r="E5638">
        <v>9.0163</v>
      </c>
      <c r="F5638">
        <v>9.16441400296897</v>
      </c>
      <c r="G5638">
        <v>5.9599</v>
      </c>
      <c r="H5638">
        <v>24.7880149812734</v>
      </c>
      <c r="I5638">
        <v>1.53333333333333</v>
      </c>
    </row>
    <row r="5639" spans="1:9">
      <c r="A5639">
        <v>3</v>
      </c>
      <c r="B5639">
        <v>3.09631034482758</v>
      </c>
      <c r="C5639">
        <v>89.4569</v>
      </c>
      <c r="D5639">
        <v>3.6637</v>
      </c>
      <c r="E5639">
        <v>7.3986</v>
      </c>
      <c r="F5639">
        <v>7.89897948556635</v>
      </c>
      <c r="G5639">
        <v>5.0316</v>
      </c>
      <c r="H5639">
        <v>22.9793103448275</v>
      </c>
      <c r="I5639">
        <v>1.32</v>
      </c>
    </row>
    <row r="5640" spans="1:9">
      <c r="A5640">
        <v>3</v>
      </c>
      <c r="B5640">
        <v>0.598444444444446</v>
      </c>
      <c r="C5640">
        <v>102.6378</v>
      </c>
      <c r="D5640">
        <v>1.1517</v>
      </c>
      <c r="E5640">
        <v>3.8889</v>
      </c>
      <c r="F5640">
        <v>4.49071198499986</v>
      </c>
      <c r="G5640">
        <v>2.8143</v>
      </c>
      <c r="H5640">
        <v>18.0555555555555</v>
      </c>
      <c r="I5640">
        <v>0.814814814814814</v>
      </c>
    </row>
    <row r="5641" spans="1:9">
      <c r="A5641">
        <v>3</v>
      </c>
      <c r="B5641">
        <v>3.8213795986622</v>
      </c>
      <c r="C5641">
        <v>91.3167</v>
      </c>
      <c r="D5641">
        <v>4.0387</v>
      </c>
      <c r="E5641">
        <v>7.1833</v>
      </c>
      <c r="F5641">
        <v>7.0191847623425</v>
      </c>
      <c r="G5641">
        <v>4.8082</v>
      </c>
      <c r="H5641">
        <v>28.2842809364548</v>
      </c>
      <c r="I5641">
        <v>2</v>
      </c>
    </row>
    <row r="5642" spans="1:9">
      <c r="A5642">
        <v>3</v>
      </c>
      <c r="B5642">
        <v>4.40864386438643</v>
      </c>
      <c r="C5642">
        <v>92.4628</v>
      </c>
      <c r="D5642">
        <v>4.1643</v>
      </c>
      <c r="E5642">
        <v>7.0717</v>
      </c>
      <c r="F5642">
        <v>6.30289129537908</v>
      </c>
      <c r="G5642">
        <v>4.9832</v>
      </c>
      <c r="H5642">
        <v>22.2337233723372</v>
      </c>
      <c r="I5642">
        <v>1.06060606060606</v>
      </c>
    </row>
    <row r="5643" spans="1:9">
      <c r="A5643">
        <v>3</v>
      </c>
      <c r="B5643">
        <v>3.25760714285714</v>
      </c>
      <c r="C5643">
        <v>89.123</v>
      </c>
      <c r="D5643">
        <v>4.3774</v>
      </c>
      <c r="E5643">
        <v>8.5143</v>
      </c>
      <c r="F5643">
        <v>8.47722557505166</v>
      </c>
      <c r="G5643">
        <v>4.0402</v>
      </c>
      <c r="H5643">
        <v>24.2857142857142</v>
      </c>
      <c r="I5643">
        <v>1.42857142857142</v>
      </c>
    </row>
    <row r="5644" spans="1:9">
      <c r="A5644">
        <v>3</v>
      </c>
      <c r="B5644">
        <v>8.852</v>
      </c>
      <c r="C5644">
        <v>76.7486</v>
      </c>
      <c r="D5644">
        <v>7.7714</v>
      </c>
      <c r="E5644">
        <v>11.2571</v>
      </c>
      <c r="F5644">
        <v>9.70820393249937</v>
      </c>
      <c r="G5644">
        <v>7.5094</v>
      </c>
      <c r="H5644">
        <v>38.6190476190476</v>
      </c>
      <c r="I5644">
        <v>3.7</v>
      </c>
    </row>
    <row r="5645" spans="1:9">
      <c r="A5645">
        <v>3</v>
      </c>
      <c r="B5645">
        <v>2.97021224984839</v>
      </c>
      <c r="C5645">
        <v>98.4417</v>
      </c>
      <c r="D5645">
        <v>2.3637</v>
      </c>
      <c r="E5645">
        <v>6.8327</v>
      </c>
      <c r="F5645">
        <v>7.40587842613506</v>
      </c>
      <c r="G5645">
        <v>4.949</v>
      </c>
      <c r="H5645">
        <v>23.7828987265009</v>
      </c>
      <c r="I5645">
        <v>1.41176470588235</v>
      </c>
    </row>
    <row r="5646" spans="1:9">
      <c r="A5646">
        <v>3</v>
      </c>
      <c r="B5646">
        <v>6.20927631578947</v>
      </c>
      <c r="C5646">
        <v>78.7234</v>
      </c>
      <c r="D5646">
        <v>6.3584</v>
      </c>
      <c r="E5646">
        <v>9.0043</v>
      </c>
      <c r="F5646">
        <v>8.47722557505166</v>
      </c>
      <c r="G5646">
        <v>6.6693</v>
      </c>
      <c r="H5646">
        <v>30.523616734143</v>
      </c>
      <c r="I5646">
        <v>2.31578947368421</v>
      </c>
    </row>
    <row r="5647" spans="1:9">
      <c r="A5647">
        <v>3</v>
      </c>
      <c r="B5647">
        <v>8.92019999999999</v>
      </c>
      <c r="C5647">
        <v>81.7718</v>
      </c>
      <c r="D5647">
        <v>6.5118</v>
      </c>
      <c r="E5647">
        <v>10.7</v>
      </c>
      <c r="F5647">
        <v>9.70820393249937</v>
      </c>
      <c r="G5647">
        <v>8.8301</v>
      </c>
      <c r="H5647">
        <v>36.0833333333333</v>
      </c>
      <c r="I5647">
        <v>3.25</v>
      </c>
    </row>
    <row r="5648" spans="1:9">
      <c r="A5648">
        <v>3</v>
      </c>
      <c r="B5648">
        <v>8.40661935850127</v>
      </c>
      <c r="C5648">
        <v>78.2872</v>
      </c>
      <c r="D5648">
        <v>7.5186</v>
      </c>
      <c r="E5648">
        <v>10.8477</v>
      </c>
      <c r="F5648">
        <v>9.2634470725607</v>
      </c>
      <c r="G5648">
        <v>7.0381</v>
      </c>
      <c r="H5648">
        <v>31.9162645472608</v>
      </c>
      <c r="I5648">
        <v>2.3076923076923</v>
      </c>
    </row>
    <row r="5649" spans="1:9">
      <c r="A5649">
        <v>3</v>
      </c>
      <c r="B5649">
        <v>4.07089347079038</v>
      </c>
      <c r="C5649">
        <v>96.0252</v>
      </c>
      <c r="D5649">
        <v>3.0787</v>
      </c>
      <c r="E5649">
        <v>6.2043</v>
      </c>
      <c r="F5649">
        <v>6.16227766016838</v>
      </c>
      <c r="G5649">
        <v>5.6833</v>
      </c>
      <c r="H5649">
        <v>24.2735395189003</v>
      </c>
      <c r="I5649">
        <v>1.46666666666666</v>
      </c>
    </row>
    <row r="5650" spans="1:9">
      <c r="A5650">
        <v>3</v>
      </c>
      <c r="B5650">
        <v>4.14245984784446</v>
      </c>
      <c r="C5650">
        <v>80.4476</v>
      </c>
      <c r="D5650">
        <v>5.0374</v>
      </c>
      <c r="E5650">
        <v>8.8522</v>
      </c>
      <c r="F5650">
        <v>9.03560862122217</v>
      </c>
      <c r="G5650">
        <v>6.1461</v>
      </c>
      <c r="H5650">
        <v>29.231191885038</v>
      </c>
      <c r="I5650">
        <v>2.07142857142857</v>
      </c>
    </row>
    <row r="5651" spans="1:9">
      <c r="A5651">
        <v>3</v>
      </c>
      <c r="B5651">
        <v>-0.666411557985163</v>
      </c>
      <c r="C5651">
        <v>103.8084</v>
      </c>
      <c r="D5651">
        <v>0.6625</v>
      </c>
      <c r="E5651">
        <v>4.249</v>
      </c>
      <c r="F5651">
        <v>5.63117405792108</v>
      </c>
      <c r="G5651">
        <v>1.4685</v>
      </c>
      <c r="H5651">
        <v>15.6987504880905</v>
      </c>
      <c r="I5651">
        <v>0.615384615384615</v>
      </c>
    </row>
    <row r="5652" spans="1:9">
      <c r="A5652">
        <v>3</v>
      </c>
      <c r="B5652">
        <v>1.67871635610765</v>
      </c>
      <c r="C5652">
        <v>90.9778</v>
      </c>
      <c r="D5652">
        <v>3.0185</v>
      </c>
      <c r="E5652">
        <v>5.4888</v>
      </c>
      <c r="F5652">
        <v>6.38061701891406</v>
      </c>
      <c r="G5652">
        <v>3.8914</v>
      </c>
      <c r="H5652">
        <v>21.4513457556935</v>
      </c>
      <c r="I5652">
        <v>1.14285714285714</v>
      </c>
    </row>
    <row r="5653" spans="1:9">
      <c r="A5653">
        <v>3</v>
      </c>
      <c r="B5653">
        <v>8.66595197255574</v>
      </c>
      <c r="C5653">
        <v>68.7221</v>
      </c>
      <c r="D5653">
        <v>7.2649</v>
      </c>
      <c r="E5653">
        <v>8.5491</v>
      </c>
      <c r="F5653">
        <v>8.47722557505166</v>
      </c>
      <c r="G5653">
        <v>10.7225</v>
      </c>
      <c r="H5653">
        <v>35.8381932532875</v>
      </c>
      <c r="I5653">
        <v>3.09090909090909</v>
      </c>
    </row>
    <row r="5654" spans="1:9">
      <c r="A5654">
        <v>3</v>
      </c>
      <c r="B5654">
        <v>4.7828947368421</v>
      </c>
      <c r="C5654">
        <v>82.2923</v>
      </c>
      <c r="D5654">
        <v>5.3213</v>
      </c>
      <c r="E5654">
        <v>7.2205</v>
      </c>
      <c r="F5654">
        <v>7.03112887414927</v>
      </c>
      <c r="G5654">
        <v>5.9647</v>
      </c>
      <c r="H5654">
        <v>22.4371345029239</v>
      </c>
      <c r="I5654">
        <v>1.16666666666666</v>
      </c>
    </row>
    <row r="5655" spans="1:9">
      <c r="A5655">
        <v>3</v>
      </c>
      <c r="B5655">
        <v>8.3394387755102</v>
      </c>
      <c r="C5655">
        <v>70.8318</v>
      </c>
      <c r="D5655">
        <v>8.2489</v>
      </c>
      <c r="E5655">
        <v>11.5135</v>
      </c>
      <c r="F5655">
        <v>10.3484692283495</v>
      </c>
      <c r="G5655">
        <v>7.6418</v>
      </c>
      <c r="H5655">
        <v>35.9265306122449</v>
      </c>
      <c r="I5655">
        <v>3.2</v>
      </c>
    </row>
    <row r="5656" spans="1:9">
      <c r="A5656">
        <v>3</v>
      </c>
      <c r="B5656">
        <v>11.8076233766233</v>
      </c>
      <c r="C5656">
        <v>65.7518</v>
      </c>
      <c r="D5656">
        <v>9.9441</v>
      </c>
      <c r="E5656">
        <v>13.5498</v>
      </c>
      <c r="F5656">
        <v>11.5356395693083</v>
      </c>
      <c r="G5656">
        <v>9.7535</v>
      </c>
      <c r="H5656">
        <v>46.2987012987013</v>
      </c>
      <c r="I5656">
        <v>5.35714285714285</v>
      </c>
    </row>
    <row r="5657" spans="1:9">
      <c r="A5657">
        <v>3</v>
      </c>
      <c r="B5657">
        <v>6.7673000683527</v>
      </c>
      <c r="C5657">
        <v>69.8423</v>
      </c>
      <c r="D5657">
        <v>7.2264</v>
      </c>
      <c r="E5657">
        <v>10.182</v>
      </c>
      <c r="F5657">
        <v>9.86606562325595</v>
      </c>
      <c r="G5657">
        <v>8.1177</v>
      </c>
      <c r="H5657">
        <v>36.9381408065618</v>
      </c>
      <c r="I5657">
        <v>3.28571428571428</v>
      </c>
    </row>
    <row r="5658" spans="1:9">
      <c r="A5658">
        <v>3</v>
      </c>
      <c r="B5658">
        <v>5.05653614457831</v>
      </c>
      <c r="C5658">
        <v>70.2538</v>
      </c>
      <c r="D5658">
        <v>6.0378</v>
      </c>
      <c r="E5658">
        <v>8.1661</v>
      </c>
      <c r="F5658">
        <v>8.59016994374947</v>
      </c>
      <c r="G5658">
        <v>7.9435</v>
      </c>
      <c r="H5658">
        <v>30.0537148594377</v>
      </c>
      <c r="I5658">
        <v>2.04166666666666</v>
      </c>
    </row>
    <row r="5659" spans="1:9">
      <c r="A5659">
        <v>3</v>
      </c>
      <c r="B5659">
        <v>4.41632708821233</v>
      </c>
      <c r="C5659">
        <v>84.0908</v>
      </c>
      <c r="D5659">
        <v>4.4168</v>
      </c>
      <c r="E5659">
        <v>7.2706</v>
      </c>
      <c r="F5659">
        <v>7.78091443733757</v>
      </c>
      <c r="G5659">
        <v>6.6747</v>
      </c>
      <c r="H5659">
        <v>25.143637782982</v>
      </c>
      <c r="I5659">
        <v>1.57142857142857</v>
      </c>
    </row>
    <row r="5660" spans="1:9">
      <c r="A5660">
        <v>3</v>
      </c>
      <c r="B5660">
        <v>4.76063829787234</v>
      </c>
      <c r="C5660">
        <v>85.1235</v>
      </c>
      <c r="D5660">
        <v>4.8891</v>
      </c>
      <c r="E5660">
        <v>7.6258</v>
      </c>
      <c r="F5660">
        <v>7.58257569495584</v>
      </c>
      <c r="G5660">
        <v>6.0083</v>
      </c>
      <c r="H5660">
        <v>26.1567375886524</v>
      </c>
      <c r="I5660">
        <v>1.7</v>
      </c>
    </row>
    <row r="5661" spans="1:9">
      <c r="A5661">
        <v>3</v>
      </c>
      <c r="B5661">
        <v>3.77904761904762</v>
      </c>
      <c r="C5661">
        <v>81.5429</v>
      </c>
      <c r="D5661">
        <v>4.1216</v>
      </c>
      <c r="E5661">
        <v>7.4095</v>
      </c>
      <c r="F5661">
        <v>8.07092552837109</v>
      </c>
      <c r="G5661">
        <v>6.764</v>
      </c>
      <c r="H5661">
        <v>24.079365079365</v>
      </c>
      <c r="I5661">
        <v>1.35714285714285</v>
      </c>
    </row>
    <row r="5662" spans="1:9">
      <c r="A5662">
        <v>3</v>
      </c>
      <c r="B5662">
        <v>2.79833671399594</v>
      </c>
      <c r="C5662">
        <v>84.6186</v>
      </c>
      <c r="D5662">
        <v>3.9995</v>
      </c>
      <c r="E5662">
        <v>5.7033</v>
      </c>
      <c r="F5662">
        <v>6.51467511677403</v>
      </c>
      <c r="G5662">
        <v>5.1675</v>
      </c>
      <c r="H5662">
        <v>23.4536849222447</v>
      </c>
      <c r="I5662">
        <v>1.35294117647058</v>
      </c>
    </row>
    <row r="5663" spans="1:9">
      <c r="A5663">
        <v>3</v>
      </c>
      <c r="B5663">
        <v>6.31505263157894</v>
      </c>
      <c r="C5663">
        <v>87.8111</v>
      </c>
      <c r="D5663">
        <v>5.7316</v>
      </c>
      <c r="E5663">
        <v>7.6</v>
      </c>
      <c r="F5663">
        <v>3</v>
      </c>
      <c r="G5663">
        <v>5.4371</v>
      </c>
      <c r="H5663">
        <v>25.8421052631578</v>
      </c>
      <c r="I5663">
        <v>1.3</v>
      </c>
    </row>
    <row r="5664" spans="1:9">
      <c r="A5664">
        <v>3</v>
      </c>
      <c r="B5664">
        <v>19.8168055555555</v>
      </c>
      <c r="C5664">
        <v>53.712</v>
      </c>
      <c r="D5664">
        <v>16.4997</v>
      </c>
      <c r="E5664">
        <v>19.5022</v>
      </c>
      <c r="F5664">
        <v>11.4852813742385</v>
      </c>
      <c r="G5664">
        <v>8.0745</v>
      </c>
      <c r="H5664">
        <v>58.4777777777777</v>
      </c>
      <c r="I5664">
        <v>6.6</v>
      </c>
    </row>
    <row r="5665" spans="1:9">
      <c r="A5665">
        <v>3</v>
      </c>
      <c r="B5665">
        <v>1.84744680851063</v>
      </c>
      <c r="C5665">
        <v>105.0858</v>
      </c>
      <c r="D5665">
        <v>1.4042</v>
      </c>
      <c r="E5665">
        <v>5.2212</v>
      </c>
      <c r="F5665">
        <v>5.44948974278317</v>
      </c>
      <c r="G5665">
        <v>3.5966</v>
      </c>
      <c r="H5665">
        <v>19.4360283687943</v>
      </c>
      <c r="I5665">
        <v>0.92</v>
      </c>
    </row>
    <row r="5666" spans="1:9">
      <c r="A5666">
        <v>3</v>
      </c>
      <c r="B5666">
        <v>6.46006715506715</v>
      </c>
      <c r="C5666">
        <v>80.7919</v>
      </c>
      <c r="D5666">
        <v>7.0142</v>
      </c>
      <c r="E5666">
        <v>9.8471</v>
      </c>
      <c r="F5666">
        <v>8.16397779494322</v>
      </c>
      <c r="G5666">
        <v>4.9496</v>
      </c>
      <c r="H5666">
        <v>31.2112332112332</v>
      </c>
      <c r="I5666">
        <v>2.22222222222222</v>
      </c>
    </row>
    <row r="5667" spans="1:9">
      <c r="A5667">
        <v>3</v>
      </c>
      <c r="B5667">
        <v>1.79329145728642</v>
      </c>
      <c r="C5667">
        <v>95.981</v>
      </c>
      <c r="D5667">
        <v>2.3438</v>
      </c>
      <c r="E5667">
        <v>5.387</v>
      </c>
      <c r="F5667">
        <v>6.24037034920393</v>
      </c>
      <c r="G5667">
        <v>4.005</v>
      </c>
      <c r="H5667">
        <v>18.9952261306532</v>
      </c>
      <c r="I5667">
        <v>0.9</v>
      </c>
    </row>
    <row r="5668" spans="1:9">
      <c r="A5668">
        <v>3</v>
      </c>
      <c r="B5668">
        <v>5.40003533568904</v>
      </c>
      <c r="C5668">
        <v>75.4703</v>
      </c>
      <c r="D5668">
        <v>5.5449</v>
      </c>
      <c r="E5668">
        <v>8.6269</v>
      </c>
      <c r="F5668">
        <v>8.89915248150105</v>
      </c>
      <c r="G5668">
        <v>8.0236</v>
      </c>
      <c r="H5668">
        <v>31.8146996466431</v>
      </c>
      <c r="I5668">
        <v>2.32</v>
      </c>
    </row>
    <row r="5669" spans="1:9">
      <c r="A5669">
        <v>3</v>
      </c>
      <c r="B5669">
        <v>6.54586021505376</v>
      </c>
      <c r="C5669">
        <v>78.6628</v>
      </c>
      <c r="D5669">
        <v>5.753</v>
      </c>
      <c r="E5669">
        <v>8.1606</v>
      </c>
      <c r="F5669">
        <v>8.19615242270663</v>
      </c>
      <c r="G5669">
        <v>8.3117</v>
      </c>
      <c r="H5669">
        <v>31.871146953405</v>
      </c>
      <c r="I5669">
        <v>2.5</v>
      </c>
    </row>
    <row r="5670" spans="1:9">
      <c r="A5670">
        <v>3</v>
      </c>
      <c r="B5670">
        <v>-0.0653653539722256</v>
      </c>
      <c r="C5670">
        <v>100.0752</v>
      </c>
      <c r="D5670">
        <v>1.3639</v>
      </c>
      <c r="E5670">
        <v>3.5312</v>
      </c>
      <c r="F5670">
        <v>4.14208048144032</v>
      </c>
      <c r="G5670">
        <v>2.1121</v>
      </c>
      <c r="H5670">
        <v>11.4457090826314</v>
      </c>
      <c r="I5670">
        <v>0.260869565217391</v>
      </c>
    </row>
    <row r="5671" spans="1:9">
      <c r="A5671">
        <v>3</v>
      </c>
      <c r="B5671">
        <v>6.48986904761904</v>
      </c>
      <c r="C5671">
        <v>68.9998</v>
      </c>
      <c r="D5671">
        <v>6.5336</v>
      </c>
      <c r="E5671">
        <v>9.5238</v>
      </c>
      <c r="F5671">
        <v>9.51920240520264</v>
      </c>
      <c r="G5671">
        <v>9.2485</v>
      </c>
      <c r="H5671">
        <v>30.9523809523809</v>
      </c>
      <c r="I5671">
        <v>2.25</v>
      </c>
    </row>
    <row r="5672" spans="1:9">
      <c r="A5672">
        <v>3</v>
      </c>
      <c r="B5672">
        <v>8.46901140207994</v>
      </c>
      <c r="C5672">
        <v>68.1569</v>
      </c>
      <c r="D5672">
        <v>7.5008</v>
      </c>
      <c r="E5672">
        <v>9.2624</v>
      </c>
      <c r="F5672">
        <v>9.04332186222401</v>
      </c>
      <c r="G5672">
        <v>10.1678</v>
      </c>
      <c r="H5672">
        <v>36.1244204986843</v>
      </c>
      <c r="I5672">
        <v>3.17391304347826</v>
      </c>
    </row>
    <row r="5673" spans="1:9">
      <c r="A5673">
        <v>3</v>
      </c>
      <c r="B5673">
        <v>5.77137417218542</v>
      </c>
      <c r="C5673">
        <v>84.0279</v>
      </c>
      <c r="D5673">
        <v>6.2282</v>
      </c>
      <c r="E5673">
        <v>9.9341</v>
      </c>
      <c r="F5673">
        <v>8.80947501931112</v>
      </c>
      <c r="G5673">
        <v>4.8249</v>
      </c>
      <c r="H5673">
        <v>30.7955298013245</v>
      </c>
      <c r="I5673">
        <v>2.25</v>
      </c>
    </row>
    <row r="5674" spans="1:9">
      <c r="A5674">
        <v>3</v>
      </c>
      <c r="B5674">
        <v>-0.898333333333333</v>
      </c>
      <c r="C5674">
        <v>97.345</v>
      </c>
      <c r="D5674">
        <v>1.1722</v>
      </c>
      <c r="E5674">
        <v>3.7333</v>
      </c>
      <c r="F5674">
        <v>5.44948974278317</v>
      </c>
      <c r="G5674">
        <v>1.1239</v>
      </c>
      <c r="H5674">
        <v>21.5555555555555</v>
      </c>
      <c r="I5674">
        <v>0.933333333333333</v>
      </c>
    </row>
    <row r="5675" spans="1:9">
      <c r="A5675">
        <v>3</v>
      </c>
      <c r="B5675">
        <v>5.63852036199094</v>
      </c>
      <c r="C5675">
        <v>86.5678</v>
      </c>
      <c r="D5675">
        <v>4.4335</v>
      </c>
      <c r="E5675">
        <v>7.1131</v>
      </c>
      <c r="F5675">
        <v>7.29668924423659</v>
      </c>
      <c r="G5675">
        <v>7.5794</v>
      </c>
      <c r="H5675">
        <v>33.6651583710407</v>
      </c>
      <c r="I5675">
        <v>2.69230769230769</v>
      </c>
    </row>
    <row r="5676" spans="1:9">
      <c r="A5676">
        <v>3</v>
      </c>
      <c r="B5676">
        <v>8.07855072463768</v>
      </c>
      <c r="C5676">
        <v>70.1636</v>
      </c>
      <c r="D5676">
        <v>8.6154</v>
      </c>
      <c r="E5676">
        <v>12.5312</v>
      </c>
      <c r="F5676">
        <v>11.1240384046359</v>
      </c>
      <c r="G5676">
        <v>6.7091</v>
      </c>
      <c r="H5676">
        <v>35.675845410628</v>
      </c>
      <c r="I5676">
        <v>3.1</v>
      </c>
    </row>
    <row r="5677" spans="1:9">
      <c r="A5677">
        <v>3</v>
      </c>
      <c r="B5677">
        <v>10.5487213254035</v>
      </c>
      <c r="C5677">
        <v>58.6073</v>
      </c>
      <c r="D5677">
        <v>9.9178</v>
      </c>
      <c r="E5677">
        <v>13.3893</v>
      </c>
      <c r="F5677">
        <v>12.0453403373329</v>
      </c>
      <c r="G5677">
        <v>10.4841</v>
      </c>
      <c r="H5677">
        <v>39.0807136788445</v>
      </c>
      <c r="I5677">
        <v>3.81818181818181</v>
      </c>
    </row>
    <row r="5678" spans="1:9">
      <c r="A5678">
        <v>3</v>
      </c>
      <c r="B5678">
        <v>8.08403549087195</v>
      </c>
      <c r="C5678">
        <v>76.0823</v>
      </c>
      <c r="D5678">
        <v>7.0599</v>
      </c>
      <c r="E5678">
        <v>10.1074</v>
      </c>
      <c r="F5678">
        <v>9.32455532033676</v>
      </c>
      <c r="G5678">
        <v>8.3133</v>
      </c>
      <c r="H5678">
        <v>32.2391165581514</v>
      </c>
      <c r="I5678">
        <v>2.57142857142857</v>
      </c>
    </row>
    <row r="5679" spans="1:9">
      <c r="A5679">
        <v>3</v>
      </c>
      <c r="B5679">
        <v>4.62989244851258</v>
      </c>
      <c r="C5679">
        <v>86.4073</v>
      </c>
      <c r="D5679">
        <v>4.2145</v>
      </c>
      <c r="E5679">
        <v>6.7551</v>
      </c>
      <c r="F5679">
        <v>7.16754376733245</v>
      </c>
      <c r="G5679">
        <v>6.7414</v>
      </c>
      <c r="H5679">
        <v>29.4965675057208</v>
      </c>
      <c r="I5679">
        <v>2.10526315789473</v>
      </c>
    </row>
    <row r="5680" spans="1:9">
      <c r="A5680">
        <v>3</v>
      </c>
      <c r="B5680">
        <v>24.6955066079295</v>
      </c>
      <c r="C5680">
        <v>24.7232</v>
      </c>
      <c r="D5680">
        <v>21.0896</v>
      </c>
      <c r="E5680">
        <v>24.856</v>
      </c>
      <c r="F5680">
        <v>18.0996688705415</v>
      </c>
      <c r="G5680">
        <v>12.8335</v>
      </c>
      <c r="H5680">
        <v>71.831718061674</v>
      </c>
      <c r="I5680">
        <v>12</v>
      </c>
    </row>
    <row r="5681" spans="1:9">
      <c r="A5681">
        <v>3</v>
      </c>
      <c r="B5681">
        <v>2.46139882697946</v>
      </c>
      <c r="C5681">
        <v>93.9974</v>
      </c>
      <c r="D5681">
        <v>2.7931</v>
      </c>
      <c r="E5681">
        <v>5.8338</v>
      </c>
      <c r="F5681">
        <v>6.5469205180396</v>
      </c>
      <c r="G5681">
        <v>4.6027</v>
      </c>
      <c r="H5681">
        <v>21.2512218963831</v>
      </c>
      <c r="I5681">
        <v>1.12903225806451</v>
      </c>
    </row>
    <row r="5682" spans="1:9">
      <c r="A5682">
        <v>3</v>
      </c>
      <c r="B5682">
        <v>4.91590065502183</v>
      </c>
      <c r="C5682">
        <v>88.1279</v>
      </c>
      <c r="D5682">
        <v>4.5229</v>
      </c>
      <c r="E5682">
        <v>6.773</v>
      </c>
      <c r="F5682">
        <v>6.35410196624968</v>
      </c>
      <c r="G5682">
        <v>6.1012</v>
      </c>
      <c r="H5682">
        <v>27.4129366812227</v>
      </c>
      <c r="I5682">
        <v>1.875</v>
      </c>
    </row>
    <row r="5683" spans="1:9">
      <c r="A5683">
        <v>3</v>
      </c>
      <c r="B5683">
        <v>3.71193913043478</v>
      </c>
      <c r="C5683">
        <v>87.2819</v>
      </c>
      <c r="D5683">
        <v>4.3256</v>
      </c>
      <c r="E5683">
        <v>7.4841</v>
      </c>
      <c r="F5683">
        <v>7.70891845793471</v>
      </c>
      <c r="G5683">
        <v>5.1851</v>
      </c>
      <c r="H5683">
        <v>22.7101449275362</v>
      </c>
      <c r="I5683">
        <v>1.26086956521739</v>
      </c>
    </row>
    <row r="5684" spans="1:9">
      <c r="A5684">
        <v>3</v>
      </c>
      <c r="B5684">
        <v>7.12030959752322</v>
      </c>
      <c r="C5684">
        <v>73.0258</v>
      </c>
      <c r="D5684">
        <v>7.297</v>
      </c>
      <c r="E5684">
        <v>9.4006</v>
      </c>
      <c r="F5684">
        <v>8.75828921962436</v>
      </c>
      <c r="G5684">
        <v>7.5088</v>
      </c>
      <c r="H5684">
        <v>34.6470588235294</v>
      </c>
      <c r="I5684">
        <v>3</v>
      </c>
    </row>
    <row r="5685" spans="1:9">
      <c r="A5685">
        <v>3</v>
      </c>
      <c r="B5685">
        <v>7.68552716950527</v>
      </c>
      <c r="C5685">
        <v>66.337</v>
      </c>
      <c r="D5685">
        <v>7.7883</v>
      </c>
      <c r="E5685">
        <v>10.4685</v>
      </c>
      <c r="F5685">
        <v>10.0710678118654</v>
      </c>
      <c r="G5685">
        <v>9.1211</v>
      </c>
      <c r="H5685">
        <v>34.2003244120032</v>
      </c>
      <c r="I5685">
        <v>2.88888888888888</v>
      </c>
    </row>
    <row r="5686" spans="1:9">
      <c r="A5686">
        <v>3</v>
      </c>
      <c r="B5686">
        <v>3.18972361809044</v>
      </c>
      <c r="C5686">
        <v>90.4543</v>
      </c>
      <c r="D5686">
        <v>3.1146</v>
      </c>
      <c r="E5686">
        <v>6.3921</v>
      </c>
      <c r="F5686">
        <v>7.24264068711928</v>
      </c>
      <c r="G5686">
        <v>5.7513</v>
      </c>
      <c r="H5686">
        <v>27.5379396984924</v>
      </c>
      <c r="I5686">
        <v>1.75</v>
      </c>
    </row>
    <row r="5687" spans="1:9">
      <c r="A5687">
        <v>3</v>
      </c>
      <c r="B5687">
        <v>7.86948275862069</v>
      </c>
      <c r="C5687">
        <v>73.4568</v>
      </c>
      <c r="D5687">
        <v>7.3362</v>
      </c>
      <c r="E5687">
        <v>9.2589</v>
      </c>
      <c r="F5687">
        <v>8.47722557505166</v>
      </c>
      <c r="G5687">
        <v>8.2361</v>
      </c>
      <c r="H5687">
        <v>39.2390804597701</v>
      </c>
      <c r="I5687">
        <v>3.8</v>
      </c>
    </row>
    <row r="5688" spans="1:9">
      <c r="A5688">
        <v>3</v>
      </c>
      <c r="B5688">
        <v>3.86534389140271</v>
      </c>
      <c r="C5688">
        <v>84.5772</v>
      </c>
      <c r="D5688">
        <v>4.7112</v>
      </c>
      <c r="E5688">
        <v>7.819</v>
      </c>
      <c r="F5688">
        <v>8.03831473655778</v>
      </c>
      <c r="G5688">
        <v>5.3619</v>
      </c>
      <c r="H5688">
        <v>24.2533936651583</v>
      </c>
      <c r="I5688">
        <v>1.46153846153846</v>
      </c>
    </row>
    <row r="5689" spans="1:9">
      <c r="A5689">
        <v>3</v>
      </c>
      <c r="B5689">
        <v>0.519616941762691</v>
      </c>
      <c r="C5689">
        <v>98.6897</v>
      </c>
      <c r="D5689">
        <v>1.7038</v>
      </c>
      <c r="E5689">
        <v>4.0313</v>
      </c>
      <c r="F5689">
        <v>4.77704663327727</v>
      </c>
      <c r="G5689">
        <v>2.7143</v>
      </c>
      <c r="H5689">
        <v>17.1787605107443</v>
      </c>
      <c r="I5689">
        <v>0.736842105263157</v>
      </c>
    </row>
    <row r="5690" spans="1:9">
      <c r="A5690">
        <v>3</v>
      </c>
      <c r="B5690">
        <v>5.81573913043478</v>
      </c>
      <c r="C5690">
        <v>74.3099</v>
      </c>
      <c r="D5690">
        <v>6.135</v>
      </c>
      <c r="E5690">
        <v>9.3507</v>
      </c>
      <c r="F5690">
        <v>9.35883500404717</v>
      </c>
      <c r="G5690">
        <v>7.816</v>
      </c>
      <c r="H5690">
        <v>30.7101449275362</v>
      </c>
      <c r="I5690">
        <v>2.30434782608695</v>
      </c>
    </row>
    <row r="5691" spans="1:9">
      <c r="A5691">
        <v>3</v>
      </c>
      <c r="B5691">
        <v>1.83702185792349</v>
      </c>
      <c r="C5691">
        <v>95.2732</v>
      </c>
      <c r="D5691">
        <v>2.4963</v>
      </c>
      <c r="E5691">
        <v>5.3781</v>
      </c>
      <c r="F5691">
        <v>6.16227766016838</v>
      </c>
      <c r="G5691">
        <v>3.9884</v>
      </c>
      <c r="H5691">
        <v>18.363387978142</v>
      </c>
      <c r="I5691">
        <v>0.833333333333333</v>
      </c>
    </row>
    <row r="5692" spans="1:9">
      <c r="A5692">
        <v>3</v>
      </c>
      <c r="B5692">
        <v>20.5284593837535</v>
      </c>
      <c r="C5692">
        <v>37.896</v>
      </c>
      <c r="D5692">
        <v>17.8279</v>
      </c>
      <c r="E5692">
        <v>19.5641</v>
      </c>
      <c r="F5692">
        <v>13.4880884817015</v>
      </c>
      <c r="G5692">
        <v>11.1118</v>
      </c>
      <c r="H5692">
        <v>60.6750700280112</v>
      </c>
      <c r="I5692">
        <v>8.33333333333333</v>
      </c>
    </row>
    <row r="5693" spans="1:9">
      <c r="A5693">
        <v>3</v>
      </c>
      <c r="B5693">
        <v>2.25846153846153</v>
      </c>
      <c r="C5693">
        <v>124.7842</v>
      </c>
      <c r="D5693">
        <v>-3.1767</v>
      </c>
      <c r="E5693">
        <v>3.6113</v>
      </c>
      <c r="F5693">
        <v>5.44948974278317</v>
      </c>
      <c r="G5693">
        <v>3.6923</v>
      </c>
      <c r="H5693">
        <v>32.959829059829</v>
      </c>
      <c r="I5693">
        <v>1.13333333333333</v>
      </c>
    </row>
    <row r="5694" spans="1:9">
      <c r="A5694">
        <v>3</v>
      </c>
      <c r="B5694">
        <v>3.73916339869281</v>
      </c>
      <c r="C5694">
        <v>86.7712</v>
      </c>
      <c r="D5694">
        <v>3.5027</v>
      </c>
      <c r="E5694">
        <v>6.6013</v>
      </c>
      <c r="F5694">
        <v>7.47213595499958</v>
      </c>
      <c r="G5694">
        <v>6.5931</v>
      </c>
      <c r="H5694">
        <v>24.7385620915032</v>
      </c>
      <c r="I5694">
        <v>1.44444444444444</v>
      </c>
    </row>
    <row r="5695" spans="1:9">
      <c r="A5695">
        <v>3</v>
      </c>
      <c r="B5695">
        <v>3.27230769230769</v>
      </c>
      <c r="C5695">
        <v>80.898</v>
      </c>
      <c r="D5695">
        <v>4.7084</v>
      </c>
      <c r="E5695">
        <v>7.7566</v>
      </c>
      <c r="F5695">
        <v>8.26234811584217</v>
      </c>
      <c r="G5695">
        <v>5.4858</v>
      </c>
      <c r="H5695">
        <v>25.6853146853146</v>
      </c>
      <c r="I5695">
        <v>1.61538461538461</v>
      </c>
    </row>
    <row r="5696" spans="1:9">
      <c r="A5696">
        <v>3</v>
      </c>
      <c r="B5696">
        <v>-2.84349593495935</v>
      </c>
      <c r="C5696">
        <v>105.3376</v>
      </c>
      <c r="D5696">
        <v>-0.0751</v>
      </c>
      <c r="E5696">
        <v>5.6013</v>
      </c>
      <c r="F5696">
        <v>6.74165738677394</v>
      </c>
      <c r="G5696">
        <v>-1.4629</v>
      </c>
      <c r="H5696">
        <v>9.12520325203252</v>
      </c>
      <c r="I5696">
        <v>0.2</v>
      </c>
    </row>
    <row r="5697" spans="1:9">
      <c r="A5697">
        <v>3</v>
      </c>
      <c r="B5697">
        <v>1.73730488559059</v>
      </c>
      <c r="C5697">
        <v>98.47</v>
      </c>
      <c r="D5697">
        <v>1.3691</v>
      </c>
      <c r="E5697">
        <v>6.3983</v>
      </c>
      <c r="F5697">
        <v>7.36931448752651</v>
      </c>
      <c r="G5697">
        <v>4.4885</v>
      </c>
      <c r="H5697">
        <v>25.7915893630179</v>
      </c>
      <c r="I5697">
        <v>1.36363636363636</v>
      </c>
    </row>
    <row r="5698" spans="1:9">
      <c r="A5698">
        <v>3</v>
      </c>
      <c r="B5698">
        <v>4.09867559523809</v>
      </c>
      <c r="C5698">
        <v>86.3053</v>
      </c>
      <c r="D5698">
        <v>4.9313</v>
      </c>
      <c r="E5698">
        <v>8.6519</v>
      </c>
      <c r="F5698">
        <v>8.47722557505166</v>
      </c>
      <c r="G5698">
        <v>4.7782</v>
      </c>
      <c r="H5698">
        <v>27.4333333333333</v>
      </c>
      <c r="I5698">
        <v>1.86666666666666</v>
      </c>
    </row>
    <row r="5699" spans="1:9">
      <c r="A5699">
        <v>3</v>
      </c>
      <c r="B5699">
        <v>7.27978226234732</v>
      </c>
      <c r="C5699">
        <v>83.2336</v>
      </c>
      <c r="D5699">
        <v>6.4233</v>
      </c>
      <c r="E5699">
        <v>9.6188</v>
      </c>
      <c r="F5699">
        <v>8.27798662911747</v>
      </c>
      <c r="G5699">
        <v>6.5271</v>
      </c>
      <c r="H5699">
        <v>29.9949548592671</v>
      </c>
      <c r="I5699">
        <v>2.07142857142857</v>
      </c>
    </row>
    <row r="5700" spans="1:9">
      <c r="A5700">
        <v>3</v>
      </c>
      <c r="B5700">
        <v>5.97735632183908</v>
      </c>
      <c r="C5700">
        <v>79.3175</v>
      </c>
      <c r="D5700">
        <v>5.7983</v>
      </c>
      <c r="E5700">
        <v>9.0184</v>
      </c>
      <c r="F5700">
        <v>8.91607978309961</v>
      </c>
      <c r="G5700">
        <v>7.3384</v>
      </c>
      <c r="H5700">
        <v>31.3582375478927</v>
      </c>
      <c r="I5700">
        <v>2.44444444444444</v>
      </c>
    </row>
    <row r="5701" spans="1:9">
      <c r="A5701">
        <v>3</v>
      </c>
      <c r="B5701">
        <v>9.70436006450667</v>
      </c>
      <c r="C5701">
        <v>65.3521</v>
      </c>
      <c r="D5701">
        <v>8.838</v>
      </c>
      <c r="E5701">
        <v>11.6805</v>
      </c>
      <c r="F5701">
        <v>10.643366577077</v>
      </c>
      <c r="G5701">
        <v>9.7325</v>
      </c>
      <c r="H5701">
        <v>43.4072716610467</v>
      </c>
      <c r="I5701">
        <v>4.63157894736842</v>
      </c>
    </row>
    <row r="5702" spans="1:9">
      <c r="A5702">
        <v>3</v>
      </c>
      <c r="B5702">
        <v>5.99627413127413</v>
      </c>
      <c r="C5702">
        <v>76.7968</v>
      </c>
      <c r="D5702">
        <v>6.4871</v>
      </c>
      <c r="E5702">
        <v>9.5861</v>
      </c>
      <c r="F5702">
        <v>9.21059003408118</v>
      </c>
      <c r="G5702">
        <v>6.6906</v>
      </c>
      <c r="H5702">
        <v>30.2715572715572</v>
      </c>
      <c r="I5702">
        <v>2.28571428571428</v>
      </c>
    </row>
    <row r="5703" spans="1:9">
      <c r="A5703">
        <v>3</v>
      </c>
      <c r="B5703">
        <v>6.53050328853303</v>
      </c>
      <c r="C5703">
        <v>87.3944</v>
      </c>
      <c r="D5703">
        <v>6.2101</v>
      </c>
      <c r="E5703">
        <v>9.7639</v>
      </c>
      <c r="F5703">
        <v>7.80384461415261</v>
      </c>
      <c r="G5703">
        <v>4.7775</v>
      </c>
      <c r="H5703">
        <v>26.6402630826422</v>
      </c>
      <c r="I5703">
        <v>1.23076923076923</v>
      </c>
    </row>
    <row r="5704" spans="1:9">
      <c r="A5704">
        <v>3</v>
      </c>
      <c r="B5704">
        <v>2.09676686217008</v>
      </c>
      <c r="C5704">
        <v>94.7601</v>
      </c>
      <c r="D5704">
        <v>2.8427</v>
      </c>
      <c r="E5704">
        <v>5.1543</v>
      </c>
      <c r="F5704">
        <v>5.33549683248456</v>
      </c>
      <c r="G5704">
        <v>3.9112</v>
      </c>
      <c r="H5704">
        <v>22.5630498533724</v>
      </c>
      <c r="I5704">
        <v>1.27272727272727</v>
      </c>
    </row>
    <row r="5705" spans="1:9">
      <c r="A5705">
        <v>3</v>
      </c>
      <c r="B5705">
        <v>-0.107139639639637</v>
      </c>
      <c r="C5705">
        <v>96.2149</v>
      </c>
      <c r="D5705">
        <v>2.2904</v>
      </c>
      <c r="E5705">
        <v>5.5683</v>
      </c>
      <c r="F5705">
        <v>6.46410161513775</v>
      </c>
      <c r="G5705">
        <v>1.6551</v>
      </c>
      <c r="H5705">
        <v>15.272072072072</v>
      </c>
      <c r="I5705">
        <v>0.533333333333333</v>
      </c>
    </row>
    <row r="5706" spans="1:9">
      <c r="A5706">
        <v>3</v>
      </c>
      <c r="B5706">
        <v>0.0391199517781792</v>
      </c>
      <c r="C5706">
        <v>101.2123</v>
      </c>
      <c r="D5706">
        <v>1.0114</v>
      </c>
      <c r="E5706">
        <v>3.769</v>
      </c>
      <c r="F5706">
        <v>5.07019667802706</v>
      </c>
      <c r="G5706">
        <v>2.3561</v>
      </c>
      <c r="H5706">
        <v>15.7516576250753</v>
      </c>
      <c r="I5706">
        <v>0.619047619047619</v>
      </c>
    </row>
    <row r="5707" spans="1:9">
      <c r="A5707">
        <v>3</v>
      </c>
      <c r="B5707">
        <v>2.97655181768854</v>
      </c>
      <c r="C5707">
        <v>76.1126</v>
      </c>
      <c r="D5707">
        <v>5.1797</v>
      </c>
      <c r="E5707">
        <v>10.0636</v>
      </c>
      <c r="F5707">
        <v>9.76679197878954</v>
      </c>
      <c r="G5707">
        <v>5.3987</v>
      </c>
      <c r="H5707">
        <v>28.2517634291915</v>
      </c>
      <c r="I5707">
        <v>1.84210526315789</v>
      </c>
    </row>
    <row r="5708" spans="1:9">
      <c r="A5708">
        <v>3</v>
      </c>
      <c r="B5708">
        <v>0.320416455053326</v>
      </c>
      <c r="C5708">
        <v>98.8526</v>
      </c>
      <c r="D5708">
        <v>1.4927</v>
      </c>
      <c r="E5708">
        <v>4.3719</v>
      </c>
      <c r="F5708">
        <v>5.61116483933546</v>
      </c>
      <c r="G5708">
        <v>2.625</v>
      </c>
      <c r="H5708">
        <v>17.6335703402742</v>
      </c>
      <c r="I5708">
        <v>0.772727272727272</v>
      </c>
    </row>
    <row r="5709" spans="1:9">
      <c r="A5709">
        <v>3</v>
      </c>
      <c r="B5709">
        <v>1.2829417293233</v>
      </c>
      <c r="C5709">
        <v>91.5347</v>
      </c>
      <c r="D5709">
        <v>2.5571</v>
      </c>
      <c r="E5709">
        <v>4.528</v>
      </c>
      <c r="F5709">
        <v>5.73861278752583</v>
      </c>
      <c r="G5709">
        <v>3.7967</v>
      </c>
      <c r="H5709">
        <v>17.3350563909774</v>
      </c>
      <c r="I5709">
        <v>0.75</v>
      </c>
    </row>
    <row r="5710" spans="1:9">
      <c r="A5710">
        <v>3</v>
      </c>
      <c r="B5710">
        <v>10.6075904392764</v>
      </c>
      <c r="C5710">
        <v>62.9965</v>
      </c>
      <c r="D5710">
        <v>9.2203</v>
      </c>
      <c r="E5710">
        <v>11.7142</v>
      </c>
      <c r="F5710">
        <v>10.6376261582597</v>
      </c>
      <c r="G5710">
        <v>10.7447</v>
      </c>
      <c r="H5710">
        <v>44.4018087855297</v>
      </c>
      <c r="I5710">
        <v>4.83333333333333</v>
      </c>
    </row>
    <row r="5711" spans="1:9">
      <c r="A5711">
        <v>3</v>
      </c>
      <c r="B5711">
        <v>4.41326630434782</v>
      </c>
      <c r="C5711">
        <v>71.8112</v>
      </c>
      <c r="D5711">
        <v>5.8354</v>
      </c>
      <c r="E5711">
        <v>8.1739</v>
      </c>
      <c r="F5711">
        <v>8.59502884944188</v>
      </c>
      <c r="G5711">
        <v>7.1183</v>
      </c>
      <c r="H5711">
        <v>30.4347826086956</v>
      </c>
      <c r="I5711">
        <v>2.08695652173913</v>
      </c>
    </row>
    <row r="5712" spans="1:9">
      <c r="A5712">
        <v>3</v>
      </c>
      <c r="B5712">
        <v>2.9979304495335</v>
      </c>
      <c r="C5712">
        <v>90.6703</v>
      </c>
      <c r="D5712">
        <v>4.2287</v>
      </c>
      <c r="E5712">
        <v>6.7383</v>
      </c>
      <c r="F5712">
        <v>6.16227766016838</v>
      </c>
      <c r="G5712">
        <v>3.5857</v>
      </c>
      <c r="H5712">
        <v>26.7692960135708</v>
      </c>
      <c r="I5712">
        <v>1.77777777777777</v>
      </c>
    </row>
    <row r="5713" spans="1:9">
      <c r="A5713">
        <v>3</v>
      </c>
      <c r="B5713">
        <v>4.76312698412698</v>
      </c>
      <c r="C5713">
        <v>76.5983</v>
      </c>
      <c r="D5713">
        <v>5.7695</v>
      </c>
      <c r="E5713">
        <v>7.8095</v>
      </c>
      <c r="F5713">
        <v>8.07092552837109</v>
      </c>
      <c r="G5713">
        <v>6.5829</v>
      </c>
      <c r="H5713">
        <v>24.3386243386243</v>
      </c>
      <c r="I5713">
        <v>1.47619047619047</v>
      </c>
    </row>
    <row r="5714" spans="1:9">
      <c r="A5714">
        <v>3</v>
      </c>
      <c r="B5714">
        <v>8.08329545454545</v>
      </c>
      <c r="C5714">
        <v>79.3755</v>
      </c>
      <c r="D5714">
        <v>6.5604</v>
      </c>
      <c r="E5714">
        <v>8.8582</v>
      </c>
      <c r="F5714">
        <v>7.89897948556635</v>
      </c>
      <c r="G5714">
        <v>8.3981</v>
      </c>
      <c r="H5714">
        <v>33.5090909090909</v>
      </c>
      <c r="I5714">
        <v>2.8</v>
      </c>
    </row>
    <row r="5715" spans="1:9">
      <c r="A5715">
        <v>3</v>
      </c>
      <c r="B5715">
        <v>4.27022064777327</v>
      </c>
      <c r="C5715">
        <v>79.7117</v>
      </c>
      <c r="D5715">
        <v>5.5407</v>
      </c>
      <c r="E5715">
        <v>7.9352</v>
      </c>
      <c r="F5715">
        <v>8.02624689950034</v>
      </c>
      <c r="G5715">
        <v>5.5903</v>
      </c>
      <c r="H5715">
        <v>27.914979757085</v>
      </c>
      <c r="I5715">
        <v>1.94736842105263</v>
      </c>
    </row>
    <row r="5716" spans="1:9">
      <c r="A5716">
        <v>3</v>
      </c>
      <c r="B5716">
        <v>1.73695652173913</v>
      </c>
      <c r="C5716">
        <v>84.084</v>
      </c>
      <c r="D5716">
        <v>3.8168</v>
      </c>
      <c r="E5716">
        <v>5.4191</v>
      </c>
      <c r="F5716">
        <v>6.46410161513775</v>
      </c>
      <c r="G5716">
        <v>4.1577</v>
      </c>
      <c r="H5716">
        <v>22.9681159420289</v>
      </c>
      <c r="I5716">
        <v>1.26666666666666</v>
      </c>
    </row>
    <row r="5717" spans="1:9">
      <c r="A5717">
        <v>3</v>
      </c>
      <c r="B5717">
        <v>2.37550687722873</v>
      </c>
      <c r="C5717">
        <v>87.4745</v>
      </c>
      <c r="D5717">
        <v>3.944</v>
      </c>
      <c r="E5717">
        <v>6.2356</v>
      </c>
      <c r="F5717">
        <v>6.72104203767625</v>
      </c>
      <c r="G5717">
        <v>4.124</v>
      </c>
      <c r="H5717">
        <v>21.5491594498217</v>
      </c>
      <c r="I5717">
        <v>1.15384615384615</v>
      </c>
    </row>
    <row r="5718" spans="1:9">
      <c r="A5718">
        <v>3</v>
      </c>
      <c r="B5718">
        <v>4.33059523809523</v>
      </c>
      <c r="C5718">
        <v>76.1424</v>
      </c>
      <c r="D5718">
        <v>4.7403</v>
      </c>
      <c r="E5718">
        <v>7.1272</v>
      </c>
      <c r="F5718">
        <v>7.87339717240448</v>
      </c>
      <c r="G5718">
        <v>7.5789</v>
      </c>
      <c r="H5718">
        <v>32.596264367816</v>
      </c>
      <c r="I5718">
        <v>2.04166666666666</v>
      </c>
    </row>
    <row r="5719" spans="1:9">
      <c r="A5719">
        <v>3</v>
      </c>
      <c r="B5719">
        <v>3.08297892720306</v>
      </c>
      <c r="C5719">
        <v>96.7545</v>
      </c>
      <c r="D5719">
        <v>2.966</v>
      </c>
      <c r="E5719">
        <v>6.5349</v>
      </c>
      <c r="F5719">
        <v>6.6514837167011</v>
      </c>
      <c r="G5719">
        <v>4.4677</v>
      </c>
      <c r="H5719">
        <v>24.9578544061302</v>
      </c>
      <c r="I5719">
        <v>1.55555555555555</v>
      </c>
    </row>
    <row r="5720" spans="1:9">
      <c r="A5720">
        <v>3</v>
      </c>
      <c r="B5720">
        <v>0.283043478260871</v>
      </c>
      <c r="C5720">
        <v>106.146</v>
      </c>
      <c r="D5720">
        <v>0.1499</v>
      </c>
      <c r="E5720">
        <v>2.9852</v>
      </c>
      <c r="F5720">
        <v>4.14208048144032</v>
      </c>
      <c r="G5720">
        <v>2.6898</v>
      </c>
      <c r="H5720">
        <v>17.6541124342287</v>
      </c>
      <c r="I5720">
        <v>0.739130434782608</v>
      </c>
    </row>
    <row r="5721" spans="1:9">
      <c r="A5721">
        <v>3</v>
      </c>
      <c r="B5721">
        <v>0.118841628959277</v>
      </c>
      <c r="C5721">
        <v>94.9264</v>
      </c>
      <c r="D5721">
        <v>0.9689</v>
      </c>
      <c r="E5721">
        <v>3.3756</v>
      </c>
      <c r="F5721">
        <v>5.30089496654211</v>
      </c>
      <c r="G5721">
        <v>0.9106</v>
      </c>
      <c r="H5721">
        <v>17.6696832579185</v>
      </c>
      <c r="I5721">
        <v>0.529411764705882</v>
      </c>
    </row>
    <row r="5722" spans="1:9">
      <c r="A5722">
        <v>3</v>
      </c>
      <c r="B5722">
        <v>17.3427272727272</v>
      </c>
      <c r="C5722">
        <v>108.2165</v>
      </c>
      <c r="D5722">
        <v>2.5376</v>
      </c>
      <c r="E5722">
        <v>7.4945</v>
      </c>
      <c r="F5722">
        <v>5.44948974278317</v>
      </c>
      <c r="G5722">
        <v>19.9773</v>
      </c>
      <c r="H5722">
        <v>43.7363636363636</v>
      </c>
      <c r="I5722">
        <v>4.6</v>
      </c>
    </row>
    <row r="5723" spans="1:9">
      <c r="A5723">
        <v>3</v>
      </c>
      <c r="B5723">
        <v>-0.310372168284786</v>
      </c>
      <c r="C5723">
        <v>101.2025</v>
      </c>
      <c r="D5723">
        <v>1.2759</v>
      </c>
      <c r="E5723">
        <v>5.3751</v>
      </c>
      <c r="F5723">
        <v>6.53553390593273</v>
      </c>
      <c r="G5723">
        <v>1.7487</v>
      </c>
      <c r="H5723">
        <v>21.2046925566343</v>
      </c>
      <c r="I5723">
        <v>1.08333333333333</v>
      </c>
    </row>
    <row r="5724" spans="1:9">
      <c r="A5724">
        <v>3</v>
      </c>
      <c r="B5724">
        <v>6.9310975609756</v>
      </c>
      <c r="C5724">
        <v>78.7646</v>
      </c>
      <c r="D5724">
        <v>6.3475</v>
      </c>
      <c r="E5724">
        <v>10.4624</v>
      </c>
      <c r="F5724">
        <v>9.9282032302755</v>
      </c>
      <c r="G5724">
        <v>7.5828</v>
      </c>
      <c r="H5724">
        <v>37.1317073170731</v>
      </c>
      <c r="I5724">
        <v>3.4</v>
      </c>
    </row>
    <row r="5725" spans="1:9">
      <c r="A5725">
        <v>3</v>
      </c>
      <c r="B5725">
        <v>3.91952425812529</v>
      </c>
      <c r="C5725">
        <v>79.14</v>
      </c>
      <c r="D5725">
        <v>4.4003</v>
      </c>
      <c r="E5725">
        <v>8.4832</v>
      </c>
      <c r="F5725">
        <v>8.72077553547355</v>
      </c>
      <c r="G5725">
        <v>6.9954</v>
      </c>
      <c r="H5725">
        <v>25.8711728685821</v>
      </c>
      <c r="I5725">
        <v>1.5</v>
      </c>
    </row>
    <row r="5726" spans="1:9">
      <c r="A5726">
        <v>3</v>
      </c>
      <c r="B5726">
        <v>-1.10436329588015</v>
      </c>
      <c r="C5726">
        <v>93.7947</v>
      </c>
      <c r="D5726">
        <v>2.0194</v>
      </c>
      <c r="E5726">
        <v>3.8655</v>
      </c>
      <c r="F5726">
        <v>5.23606797749979</v>
      </c>
      <c r="G5726">
        <v>0.9355</v>
      </c>
      <c r="H5726">
        <v>14.1582397003745</v>
      </c>
      <c r="I5726">
        <v>0.5</v>
      </c>
    </row>
    <row r="5727" spans="1:9">
      <c r="A5727">
        <v>3</v>
      </c>
      <c r="B5727">
        <v>8.73661538461538</v>
      </c>
      <c r="C5727">
        <v>78.2809</v>
      </c>
      <c r="D5727">
        <v>7.5004</v>
      </c>
      <c r="E5727">
        <v>10.6781</v>
      </c>
      <c r="F5727">
        <v>9.07643620250199</v>
      </c>
      <c r="G5727">
        <v>7.4936</v>
      </c>
      <c r="H5727">
        <v>33.3618233618233</v>
      </c>
      <c r="I5727">
        <v>2.61538461538461</v>
      </c>
    </row>
    <row r="5728" spans="1:9">
      <c r="A5728">
        <v>3</v>
      </c>
      <c r="B5728">
        <v>-0.395052631578948</v>
      </c>
      <c r="C5728">
        <v>112.8631</v>
      </c>
      <c r="D5728">
        <v>-0.4562</v>
      </c>
      <c r="E5728">
        <v>4.5535</v>
      </c>
      <c r="F5728">
        <v>5.80975743474508</v>
      </c>
      <c r="G5728">
        <v>1.7266</v>
      </c>
      <c r="H5728">
        <v>17.1901528013582</v>
      </c>
      <c r="I5728">
        <v>0.736842105263157</v>
      </c>
    </row>
    <row r="5729" spans="1:9">
      <c r="A5729">
        <v>3</v>
      </c>
      <c r="B5729">
        <v>6.49522471910112</v>
      </c>
      <c r="C5729">
        <v>106.5444</v>
      </c>
      <c r="D5729">
        <v>2.8205</v>
      </c>
      <c r="E5729">
        <v>7.3447</v>
      </c>
      <c r="F5729">
        <v>4.73205080756887</v>
      </c>
      <c r="G5729">
        <v>6.3062</v>
      </c>
      <c r="H5729">
        <v>29.0359550561797</v>
      </c>
      <c r="I5729">
        <v>2</v>
      </c>
    </row>
    <row r="5730" spans="1:9">
      <c r="A5730">
        <v>3</v>
      </c>
      <c r="B5730">
        <v>42.1289142857142</v>
      </c>
      <c r="C5730">
        <v>-0.4175</v>
      </c>
      <c r="D5730">
        <v>35.055</v>
      </c>
      <c r="E5730">
        <v>39.1143</v>
      </c>
      <c r="F5730">
        <v>19.4316767251549</v>
      </c>
      <c r="G5730">
        <v>8.6288</v>
      </c>
      <c r="H5730">
        <v>103.5</v>
      </c>
      <c r="I5730">
        <v>14</v>
      </c>
    </row>
    <row r="5731" spans="1:9">
      <c r="A5731">
        <v>3</v>
      </c>
      <c r="B5731">
        <v>4.63236201298701</v>
      </c>
      <c r="C5731">
        <v>76.7886</v>
      </c>
      <c r="D5731">
        <v>5.6719</v>
      </c>
      <c r="E5731">
        <v>7.3013</v>
      </c>
      <c r="F5731">
        <v>7.62910049886275</v>
      </c>
      <c r="G5731">
        <v>6.5449</v>
      </c>
      <c r="H5731">
        <v>31.3214285714285</v>
      </c>
      <c r="I5731">
        <v>2.35714285714285</v>
      </c>
    </row>
    <row r="5732" spans="1:9">
      <c r="A5732">
        <v>3</v>
      </c>
      <c r="B5732">
        <v>3.33852488687782</v>
      </c>
      <c r="C5732">
        <v>84.5616</v>
      </c>
      <c r="D5732">
        <v>4.3143</v>
      </c>
      <c r="E5732">
        <v>8.2805</v>
      </c>
      <c r="F5732">
        <v>8.63601861976634</v>
      </c>
      <c r="G5732">
        <v>5.3863</v>
      </c>
      <c r="H5732">
        <v>24.2911010558069</v>
      </c>
      <c r="I5732">
        <v>1.47058823529411</v>
      </c>
    </row>
    <row r="5733" spans="1:9">
      <c r="A5733">
        <v>3</v>
      </c>
      <c r="B5733">
        <v>12.0124884792626</v>
      </c>
      <c r="C5733">
        <v>70.2489</v>
      </c>
      <c r="D5733">
        <v>10.0621</v>
      </c>
      <c r="E5733">
        <v>12.7791</v>
      </c>
      <c r="F5733">
        <v>9.54653670707977</v>
      </c>
      <c r="G5733">
        <v>8.2776</v>
      </c>
      <c r="H5733">
        <v>42.1628264208909</v>
      </c>
      <c r="I5733">
        <v>4.14285714285714</v>
      </c>
    </row>
    <row r="5734" spans="1:9">
      <c r="A5734">
        <v>3</v>
      </c>
      <c r="B5734">
        <v>3.32304723502304</v>
      </c>
      <c r="C5734">
        <v>90.1456</v>
      </c>
      <c r="D5734">
        <v>4.0551</v>
      </c>
      <c r="E5734">
        <v>7.2683</v>
      </c>
      <c r="F5734">
        <v>7.33012701892219</v>
      </c>
      <c r="G5734">
        <v>4.4623</v>
      </c>
      <c r="H5734">
        <v>21.857430875576</v>
      </c>
      <c r="I5734">
        <v>1.125</v>
      </c>
    </row>
    <row r="5735" spans="1:9">
      <c r="A5735">
        <v>3</v>
      </c>
      <c r="B5735">
        <v>5.3321213692946</v>
      </c>
      <c r="C5735">
        <v>81.3208</v>
      </c>
      <c r="D5735">
        <v>5.6586</v>
      </c>
      <c r="E5735">
        <v>10.5063</v>
      </c>
      <c r="F5735">
        <v>10.1151247353788</v>
      </c>
      <c r="G5735">
        <v>6.2571</v>
      </c>
      <c r="H5735">
        <v>28.7554460580912</v>
      </c>
      <c r="I5735">
        <v>2.0625</v>
      </c>
    </row>
    <row r="5736" spans="1:9">
      <c r="A5736">
        <v>3</v>
      </c>
      <c r="B5736">
        <v>0.809969879518075</v>
      </c>
      <c r="C5736">
        <v>89.7899</v>
      </c>
      <c r="D5736">
        <v>3.3129</v>
      </c>
      <c r="E5736">
        <v>6.5596</v>
      </c>
      <c r="F5736">
        <v>7.33012701892219</v>
      </c>
      <c r="G5736">
        <v>2.6331</v>
      </c>
      <c r="H5736">
        <v>20.0135542168674</v>
      </c>
      <c r="I5736">
        <v>1</v>
      </c>
    </row>
    <row r="5737" spans="1:9">
      <c r="A5737">
        <v>3</v>
      </c>
      <c r="B5737">
        <v>3.30502450980392</v>
      </c>
      <c r="C5737">
        <v>96.4135</v>
      </c>
      <c r="D5737">
        <v>2.9681</v>
      </c>
      <c r="E5737">
        <v>8.0453</v>
      </c>
      <c r="F5737">
        <v>8.31368931324057</v>
      </c>
      <c r="G5737">
        <v>4.8262</v>
      </c>
      <c r="H5737">
        <v>22.8910675381263</v>
      </c>
      <c r="I5737">
        <v>1.29411764705882</v>
      </c>
    </row>
    <row r="5738" spans="1:9">
      <c r="A5738">
        <v>3</v>
      </c>
      <c r="B5738">
        <v>0.850687499999999</v>
      </c>
      <c r="C5738">
        <v>90.3213</v>
      </c>
      <c r="D5738">
        <v>2.6487</v>
      </c>
      <c r="E5738">
        <v>4.2</v>
      </c>
      <c r="F5738">
        <v>5.44948974278317</v>
      </c>
      <c r="G5738">
        <v>3.3106</v>
      </c>
      <c r="H5738">
        <v>18.625</v>
      </c>
      <c r="I5738">
        <v>0.85</v>
      </c>
    </row>
    <row r="5739" spans="1:9">
      <c r="A5739">
        <v>3</v>
      </c>
      <c r="B5739">
        <v>3.11966887417218</v>
      </c>
      <c r="C5739">
        <v>90.6608</v>
      </c>
      <c r="D5739">
        <v>4.3652</v>
      </c>
      <c r="E5739">
        <v>6.5698</v>
      </c>
      <c r="F5739">
        <v>5.44948974278317</v>
      </c>
      <c r="G5739">
        <v>3.4719</v>
      </c>
      <c r="H5739">
        <v>19.0735099337748</v>
      </c>
      <c r="I5739">
        <v>0.6</v>
      </c>
    </row>
    <row r="5740" spans="1:9">
      <c r="A5740">
        <v>3</v>
      </c>
      <c r="B5740">
        <v>1.46224137931034</v>
      </c>
      <c r="C5740">
        <v>93.9562</v>
      </c>
      <c r="D5740">
        <v>2.3156</v>
      </c>
      <c r="E5740">
        <v>4.8593</v>
      </c>
      <c r="F5740">
        <v>6</v>
      </c>
      <c r="G5740">
        <v>3.9394</v>
      </c>
      <c r="H5740">
        <v>17.8954022988505</v>
      </c>
      <c r="I5740">
        <v>0.8</v>
      </c>
    </row>
    <row r="5741" spans="1:9">
      <c r="A5741">
        <v>3</v>
      </c>
      <c r="B5741">
        <v>1.62876288659794</v>
      </c>
      <c r="C5741">
        <v>93.2019</v>
      </c>
      <c r="D5741">
        <v>2.6693</v>
      </c>
      <c r="E5741">
        <v>6.148</v>
      </c>
      <c r="F5741">
        <v>7.06201920231798</v>
      </c>
      <c r="G5741">
        <v>3.8778</v>
      </c>
      <c r="H5741">
        <v>18.9783505154639</v>
      </c>
      <c r="I5741">
        <v>0.9</v>
      </c>
    </row>
    <row r="5742" spans="1:9">
      <c r="A5742">
        <v>3</v>
      </c>
      <c r="B5742">
        <v>3.05533185840707</v>
      </c>
      <c r="C5742">
        <v>89.93</v>
      </c>
      <c r="D5742">
        <v>4.2249</v>
      </c>
      <c r="E5742">
        <v>7.7739</v>
      </c>
      <c r="F5742">
        <v>7.74341649025256</v>
      </c>
      <c r="G5742">
        <v>3.8639</v>
      </c>
      <c r="H5742">
        <v>19.4347345132743</v>
      </c>
      <c r="I5742">
        <v>0.75</v>
      </c>
    </row>
    <row r="5743" spans="1:9">
      <c r="A5743">
        <v>3</v>
      </c>
      <c r="B5743">
        <v>-0.234984802431611</v>
      </c>
      <c r="C5743">
        <v>95.62</v>
      </c>
      <c r="D5743">
        <v>1.5903</v>
      </c>
      <c r="E5743">
        <v>3.1112</v>
      </c>
      <c r="F5743">
        <v>4.4638501094228</v>
      </c>
      <c r="G5743">
        <v>2.0387</v>
      </c>
      <c r="H5743">
        <v>15.224924012158</v>
      </c>
      <c r="I5743">
        <v>0.571428571428571</v>
      </c>
    </row>
    <row r="5744" spans="1:9">
      <c r="A5744">
        <v>3</v>
      </c>
      <c r="B5744">
        <v>2.14038160469667</v>
      </c>
      <c r="C5744">
        <v>97.1637</v>
      </c>
      <c r="D5744">
        <v>2.2977</v>
      </c>
      <c r="E5744">
        <v>4.7194</v>
      </c>
      <c r="F5744">
        <v>5.07019667802706</v>
      </c>
      <c r="G5744">
        <v>4.2782</v>
      </c>
      <c r="H5744">
        <v>22.0724070450097</v>
      </c>
      <c r="I5744">
        <v>1.21428571428571</v>
      </c>
    </row>
    <row r="5745" spans="1:9">
      <c r="A5745">
        <v>3</v>
      </c>
      <c r="B5745">
        <v>1.84960139318885</v>
      </c>
      <c r="C5745">
        <v>98.1321</v>
      </c>
      <c r="D5745">
        <v>1.7931</v>
      </c>
      <c r="E5745">
        <v>4.3659</v>
      </c>
      <c r="F5745">
        <v>5.30089496654211</v>
      </c>
      <c r="G5745">
        <v>4.366</v>
      </c>
      <c r="H5745">
        <v>22.7569659442724</v>
      </c>
      <c r="I5745">
        <v>1.23529411764705</v>
      </c>
    </row>
    <row r="5746" spans="1:9">
      <c r="A5746">
        <v>3</v>
      </c>
      <c r="B5746">
        <v>3.9334361792054</v>
      </c>
      <c r="C5746">
        <v>86.2044</v>
      </c>
      <c r="D5746">
        <v>4.2344</v>
      </c>
      <c r="E5746">
        <v>6.8404</v>
      </c>
      <c r="F5746">
        <v>7.26781978465418</v>
      </c>
      <c r="G5746">
        <v>5.8847</v>
      </c>
      <c r="H5746">
        <v>26.2726120033812</v>
      </c>
      <c r="I5746">
        <v>1.71428571428571</v>
      </c>
    </row>
    <row r="5747" spans="1:9">
      <c r="A5747">
        <v>3</v>
      </c>
      <c r="B5747">
        <v>2.08439024390244</v>
      </c>
      <c r="C5747">
        <v>79.8657</v>
      </c>
      <c r="D5747">
        <v>4.1568</v>
      </c>
      <c r="E5747">
        <v>6.2068</v>
      </c>
      <c r="F5747">
        <v>7.24264068711928</v>
      </c>
      <c r="G5747">
        <v>4.8198</v>
      </c>
      <c r="H5747">
        <v>28.3219512195121</v>
      </c>
      <c r="I5747">
        <v>1.65</v>
      </c>
    </row>
    <row r="5748" spans="1:9">
      <c r="A5748">
        <v>3</v>
      </c>
      <c r="B5748">
        <v>7.07356506238858</v>
      </c>
      <c r="C5748">
        <v>71.6232</v>
      </c>
      <c r="D5748">
        <v>6.7247</v>
      </c>
      <c r="E5748">
        <v>9.7466</v>
      </c>
      <c r="F5748">
        <v>9.60578259075816</v>
      </c>
      <c r="G5748">
        <v>8.9908</v>
      </c>
      <c r="H5748">
        <v>35.4777183600713</v>
      </c>
      <c r="I5748">
        <v>3</v>
      </c>
    </row>
    <row r="5749" spans="1:9">
      <c r="A5749">
        <v>3</v>
      </c>
      <c r="B5749">
        <v>1.40722040120624</v>
      </c>
      <c r="C5749">
        <v>96.9463</v>
      </c>
      <c r="D5749">
        <v>1.9902</v>
      </c>
      <c r="E5749">
        <v>5.1485</v>
      </c>
      <c r="F5749">
        <v>6.21633760451338</v>
      </c>
      <c r="G5749">
        <v>3.7802</v>
      </c>
      <c r="H5749">
        <v>18.1944408024124</v>
      </c>
      <c r="I5749">
        <v>0.827586206896551</v>
      </c>
    </row>
    <row r="5750" spans="1:9">
      <c r="A5750">
        <v>3</v>
      </c>
      <c r="B5750">
        <v>0.76997175141243</v>
      </c>
      <c r="C5750">
        <v>108.6694</v>
      </c>
      <c r="D5750">
        <v>0.545</v>
      </c>
      <c r="E5750">
        <v>4.4418</v>
      </c>
      <c r="F5750">
        <v>4.9364916731037</v>
      </c>
      <c r="G5750">
        <v>2.7625</v>
      </c>
      <c r="H5750">
        <v>18.3079096045197</v>
      </c>
      <c r="I5750">
        <v>0.833333333333333</v>
      </c>
    </row>
    <row r="5751" spans="1:9">
      <c r="A5751">
        <v>3</v>
      </c>
      <c r="B5751">
        <v>6.54618380062305</v>
      </c>
      <c r="C5751">
        <v>76.5235</v>
      </c>
      <c r="D5751">
        <v>6.1301</v>
      </c>
      <c r="E5751">
        <v>9.2581</v>
      </c>
      <c r="F5751">
        <v>9.16441400296897</v>
      </c>
      <c r="G5751">
        <v>8.1618</v>
      </c>
      <c r="H5751">
        <v>32.4909657320872</v>
      </c>
      <c r="I5751">
        <v>2.6</v>
      </c>
    </row>
    <row r="5752" spans="1:9">
      <c r="A5752">
        <v>3</v>
      </c>
      <c r="B5752">
        <v>2.97151515151515</v>
      </c>
      <c r="C5752">
        <v>88.7416</v>
      </c>
      <c r="D5752">
        <v>3.4322</v>
      </c>
      <c r="E5752">
        <v>5.6651</v>
      </c>
      <c r="F5752">
        <v>6.46410161513775</v>
      </c>
      <c r="G5752">
        <v>5.3734</v>
      </c>
      <c r="H5752">
        <v>21.9549783549783</v>
      </c>
      <c r="I5752">
        <v>1.2</v>
      </c>
    </row>
    <row r="5753" spans="1:9">
      <c r="A5753">
        <v>3</v>
      </c>
      <c r="B5753">
        <v>4.06869517543859</v>
      </c>
      <c r="C5753">
        <v>87.95</v>
      </c>
      <c r="D5753">
        <v>4.1388</v>
      </c>
      <c r="E5753">
        <v>7.8298</v>
      </c>
      <c r="F5753">
        <v>8.12347538297979</v>
      </c>
      <c r="G5753">
        <v>5.7985</v>
      </c>
      <c r="H5753">
        <v>24.8377192982456</v>
      </c>
      <c r="I5753">
        <v>1.54166666666666</v>
      </c>
    </row>
    <row r="5754" spans="1:9">
      <c r="A5754">
        <v>3</v>
      </c>
      <c r="B5754">
        <v>2.81753168567807</v>
      </c>
      <c r="C5754">
        <v>93.4203</v>
      </c>
      <c r="D5754">
        <v>2.9514</v>
      </c>
      <c r="E5754">
        <v>6.8168</v>
      </c>
      <c r="F5754">
        <v>7.47213595499958</v>
      </c>
      <c r="G5754">
        <v>4.9328</v>
      </c>
      <c r="H5754">
        <v>23.5058618504436</v>
      </c>
      <c r="I5754">
        <v>1.375</v>
      </c>
    </row>
    <row r="5755" spans="1:9">
      <c r="A5755">
        <v>3</v>
      </c>
      <c r="B5755">
        <v>0.51883116883117</v>
      </c>
      <c r="C5755">
        <v>100.2433</v>
      </c>
      <c r="D5755">
        <v>1.4907</v>
      </c>
      <c r="E5755">
        <v>4.1759</v>
      </c>
      <c r="F5755">
        <v>5.02259958738972</v>
      </c>
      <c r="G5755">
        <v>2.7098</v>
      </c>
      <c r="H5755">
        <v>21.1539888682745</v>
      </c>
      <c r="I5755">
        <v>1.09090909090909</v>
      </c>
    </row>
    <row r="5756" spans="1:9">
      <c r="A5756">
        <v>3</v>
      </c>
      <c r="B5756">
        <v>18.2424226804123</v>
      </c>
      <c r="C5756">
        <v>50.5829</v>
      </c>
      <c r="D5756">
        <v>15.843</v>
      </c>
      <c r="E5756">
        <v>19.2313</v>
      </c>
      <c r="F5756">
        <v>13.3923048454132</v>
      </c>
      <c r="G5756">
        <v>8.7781</v>
      </c>
      <c r="H5756">
        <v>55.2948453608247</v>
      </c>
      <c r="I5756">
        <v>6.4</v>
      </c>
    </row>
    <row r="5757" spans="1:9">
      <c r="A5757">
        <v>3</v>
      </c>
      <c r="B5757">
        <v>11.2972127307798</v>
      </c>
      <c r="C5757">
        <v>58.6423</v>
      </c>
      <c r="D5757">
        <v>10.0746</v>
      </c>
      <c r="E5757">
        <v>12.7541</v>
      </c>
      <c r="F5757">
        <v>11.4292723042352</v>
      </c>
      <c r="G5757">
        <v>11.0631</v>
      </c>
      <c r="H5757">
        <v>40.524111325434</v>
      </c>
      <c r="I5757">
        <v>4.10526315789473</v>
      </c>
    </row>
    <row r="5758" spans="1:9">
      <c r="A5758">
        <v>3</v>
      </c>
      <c r="B5758">
        <v>4.93169811320754</v>
      </c>
      <c r="C5758">
        <v>77.9552</v>
      </c>
      <c r="D5758">
        <v>5.0195</v>
      </c>
      <c r="E5758">
        <v>7.2589</v>
      </c>
      <c r="F5758">
        <v>7.89897948556635</v>
      </c>
      <c r="G5758">
        <v>7.7081</v>
      </c>
      <c r="H5758">
        <v>28.5245283018867</v>
      </c>
      <c r="I5758">
        <v>1.9</v>
      </c>
    </row>
    <row r="5759" spans="1:9">
      <c r="A5759">
        <v>3</v>
      </c>
      <c r="B5759">
        <v>0.0101785714285718</v>
      </c>
      <c r="C5759">
        <v>105.3277</v>
      </c>
      <c r="D5759">
        <v>1.3506</v>
      </c>
      <c r="E5759">
        <v>4.9562</v>
      </c>
      <c r="F5759">
        <v>5</v>
      </c>
      <c r="G5759">
        <v>1.3301</v>
      </c>
      <c r="H5759">
        <v>14.1761904761904</v>
      </c>
      <c r="I5759">
        <v>0.333333333333333</v>
      </c>
    </row>
    <row r="5760" spans="1:9">
      <c r="A5760">
        <v>3</v>
      </c>
      <c r="B5760">
        <v>3.13024535809018</v>
      </c>
      <c r="C5760">
        <v>83.2764</v>
      </c>
      <c r="D5760">
        <v>3.8607</v>
      </c>
      <c r="E5760">
        <v>7.3623</v>
      </c>
      <c r="F5760">
        <v>8.03831473655778</v>
      </c>
      <c r="G5760">
        <v>5.972</v>
      </c>
      <c r="H5760">
        <v>23.57824933687</v>
      </c>
      <c r="I5760">
        <v>1.3076923076923</v>
      </c>
    </row>
    <row r="5761" spans="1:9">
      <c r="A5761">
        <v>3</v>
      </c>
      <c r="B5761">
        <v>0.650161172161173</v>
      </c>
      <c r="C5761">
        <v>87.3178</v>
      </c>
      <c r="D5761">
        <v>2.6181</v>
      </c>
      <c r="E5761">
        <v>5.5531</v>
      </c>
      <c r="F5761">
        <v>6.77964473009227</v>
      </c>
      <c r="G5761">
        <v>3.0951</v>
      </c>
      <c r="H5761">
        <v>18.4981684981685</v>
      </c>
      <c r="I5761">
        <v>0.761904761904761</v>
      </c>
    </row>
    <row r="5762" spans="1:9">
      <c r="A5762">
        <v>3</v>
      </c>
      <c r="B5762">
        <v>5.4435052499864</v>
      </c>
      <c r="C5762">
        <v>84.9023</v>
      </c>
      <c r="D5762">
        <v>5.6103</v>
      </c>
      <c r="E5762">
        <v>9.0495</v>
      </c>
      <c r="F5762">
        <v>8.39359889970593</v>
      </c>
      <c r="G5762">
        <v>5.475</v>
      </c>
      <c r="H5762">
        <v>28.1893803383929</v>
      </c>
      <c r="I5762">
        <v>1.9090909090909</v>
      </c>
    </row>
    <row r="5763" spans="1:9">
      <c r="A5763">
        <v>3</v>
      </c>
      <c r="B5763">
        <v>5.39766702393712</v>
      </c>
      <c r="C5763">
        <v>81.0318</v>
      </c>
      <c r="D5763">
        <v>6.2493</v>
      </c>
      <c r="E5763">
        <v>9.8693</v>
      </c>
      <c r="F5763">
        <v>9.1913918736689</v>
      </c>
      <c r="G5763">
        <v>5.2093</v>
      </c>
      <c r="H5763">
        <v>26.6025366202215</v>
      </c>
      <c r="I5763">
        <v>1.61111111111111</v>
      </c>
    </row>
    <row r="5764" spans="1:9">
      <c r="A5764">
        <v>3</v>
      </c>
      <c r="B5764">
        <v>1.68287081339713</v>
      </c>
      <c r="C5764">
        <v>93.1633</v>
      </c>
      <c r="D5764">
        <v>2.8395</v>
      </c>
      <c r="E5764">
        <v>6.9525</v>
      </c>
      <c r="F5764">
        <v>7.67099366496913</v>
      </c>
      <c r="G5764">
        <v>3.7286</v>
      </c>
      <c r="H5764">
        <v>20.0127591706539</v>
      </c>
      <c r="I5764">
        <v>1</v>
      </c>
    </row>
    <row r="5765" spans="1:9">
      <c r="A5765">
        <v>3</v>
      </c>
      <c r="B5765">
        <v>1.98903942652329</v>
      </c>
      <c r="C5765">
        <v>92.2083</v>
      </c>
      <c r="D5765">
        <v>2.5374</v>
      </c>
      <c r="E5765">
        <v>6.0251</v>
      </c>
      <c r="F5765">
        <v>7.08248290463863</v>
      </c>
      <c r="G5765">
        <v>4.6181</v>
      </c>
      <c r="H5765">
        <v>18.2885304659498</v>
      </c>
      <c r="I5765">
        <v>0.833333333333333</v>
      </c>
    </row>
    <row r="5766" spans="1:9">
      <c r="A5766">
        <v>3</v>
      </c>
      <c r="B5766">
        <v>1.16277108433735</v>
      </c>
      <c r="C5766">
        <v>87.3093</v>
      </c>
      <c r="D5766">
        <v>3.1434</v>
      </c>
      <c r="E5766">
        <v>5.7296</v>
      </c>
      <c r="F5766">
        <v>6.87298334620741</v>
      </c>
      <c r="G5766">
        <v>3.6488</v>
      </c>
      <c r="H5766">
        <v>28.1795180722891</v>
      </c>
      <c r="I5766">
        <v>1.65</v>
      </c>
    </row>
    <row r="5767" spans="1:9">
      <c r="A5767">
        <v>3</v>
      </c>
      <c r="B5767">
        <v>2.91155737704918</v>
      </c>
      <c r="C5767">
        <v>82.4363</v>
      </c>
      <c r="D5767">
        <v>4.0342</v>
      </c>
      <c r="E5767">
        <v>6.7201</v>
      </c>
      <c r="F5767">
        <v>7.58257569495584</v>
      </c>
      <c r="G5767">
        <v>5.64</v>
      </c>
      <c r="H5767">
        <v>23.9040983606557</v>
      </c>
      <c r="I5767">
        <v>1.35</v>
      </c>
    </row>
    <row r="5768" spans="1:9">
      <c r="A5768">
        <v>3</v>
      </c>
      <c r="B5768">
        <v>1.52925566343042</v>
      </c>
      <c r="C5768">
        <v>89.8032</v>
      </c>
      <c r="D5768">
        <v>2.4395</v>
      </c>
      <c r="E5768">
        <v>3.9117</v>
      </c>
      <c r="F5768">
        <v>5.44948974278317</v>
      </c>
      <c r="G5768">
        <v>4.2488</v>
      </c>
      <c r="H5768">
        <v>22.4006472491909</v>
      </c>
      <c r="I5768">
        <v>1.06666666666666</v>
      </c>
    </row>
    <row r="5769" spans="1:9">
      <c r="A5769">
        <v>3</v>
      </c>
      <c r="B5769">
        <v>8.27514705882352</v>
      </c>
      <c r="C5769">
        <v>61.617</v>
      </c>
      <c r="D5769">
        <v>8.6983</v>
      </c>
      <c r="E5769">
        <v>11.1318</v>
      </c>
      <c r="F5769">
        <v>10.5146914930217</v>
      </c>
      <c r="G5769">
        <v>9.348</v>
      </c>
      <c r="H5769">
        <v>34.3512361466325</v>
      </c>
      <c r="I5769">
        <v>2.94117647058823</v>
      </c>
    </row>
    <row r="5770" spans="1:9">
      <c r="A5770">
        <v>3</v>
      </c>
      <c r="B5770">
        <v>1.43809999999999</v>
      </c>
      <c r="C5770">
        <v>98.6194</v>
      </c>
      <c r="D5770">
        <v>1.8329</v>
      </c>
      <c r="E5770">
        <v>4.8167</v>
      </c>
      <c r="F5770">
        <v>5.73861278752583</v>
      </c>
      <c r="G5770">
        <v>3.7354</v>
      </c>
      <c r="H5770">
        <v>15.375</v>
      </c>
      <c r="I5770">
        <v>0.5625</v>
      </c>
    </row>
    <row r="5771" spans="1:9">
      <c r="A5771">
        <v>3</v>
      </c>
      <c r="B5771">
        <v>5.18138140161725</v>
      </c>
      <c r="C5771">
        <v>75.7386</v>
      </c>
      <c r="D5771">
        <v>6.4572</v>
      </c>
      <c r="E5771">
        <v>8.3213</v>
      </c>
      <c r="F5771">
        <v>8.07092552837109</v>
      </c>
      <c r="G5771">
        <v>6.0289</v>
      </c>
      <c r="H5771">
        <v>29.7654986522911</v>
      </c>
      <c r="I5771">
        <v>2.21428571428571</v>
      </c>
    </row>
    <row r="5772" spans="1:9">
      <c r="A5772">
        <v>3</v>
      </c>
      <c r="B5772">
        <v>4.71585868187579</v>
      </c>
      <c r="C5772">
        <v>78.945</v>
      </c>
      <c r="D5772">
        <v>4.9704</v>
      </c>
      <c r="E5772">
        <v>7.7293</v>
      </c>
      <c r="F5772">
        <v>8.24404424085075</v>
      </c>
      <c r="G5772">
        <v>7.3067</v>
      </c>
      <c r="H5772">
        <v>27.688371356147</v>
      </c>
      <c r="I5772">
        <v>1.83333333333333</v>
      </c>
    </row>
    <row r="5773" spans="1:9">
      <c r="A5773">
        <v>3</v>
      </c>
      <c r="B5773">
        <v>9.34879887284255</v>
      </c>
      <c r="C5773">
        <v>61.2597</v>
      </c>
      <c r="D5773">
        <v>9.5957</v>
      </c>
      <c r="E5773">
        <v>11.6912</v>
      </c>
      <c r="F5773">
        <v>10.5146914930217</v>
      </c>
      <c r="G5773">
        <v>8.8783</v>
      </c>
      <c r="H5773">
        <v>39.1081366678407</v>
      </c>
      <c r="I5773">
        <v>3.8235294117647</v>
      </c>
    </row>
    <row r="5774" spans="1:9">
      <c r="A5774">
        <v>3</v>
      </c>
      <c r="B5774">
        <v>9.13526086956521</v>
      </c>
      <c r="C5774">
        <v>69.8317</v>
      </c>
      <c r="D5774">
        <v>9.233</v>
      </c>
      <c r="E5774">
        <v>11.9826</v>
      </c>
      <c r="F5774">
        <v>9.9282032302755</v>
      </c>
      <c r="G5774">
        <v>6.7373</v>
      </c>
      <c r="H5774">
        <v>35.6086956521739</v>
      </c>
      <c r="I5774">
        <v>2.9</v>
      </c>
    </row>
    <row r="5775" spans="1:9">
      <c r="A5775">
        <v>3</v>
      </c>
      <c r="B5775">
        <v>3.55916860465116</v>
      </c>
      <c r="C5775">
        <v>82.6257</v>
      </c>
      <c r="D5775">
        <v>5.073</v>
      </c>
      <c r="E5775">
        <v>8.1657</v>
      </c>
      <c r="F5775">
        <v>8.3033008588991</v>
      </c>
      <c r="G5775">
        <v>4.8152</v>
      </c>
      <c r="H5775">
        <v>29.251453488372</v>
      </c>
      <c r="I5775">
        <v>2.125</v>
      </c>
    </row>
    <row r="5776" spans="1:9">
      <c r="A5776">
        <v>3</v>
      </c>
      <c r="B5776">
        <v>1.78857471264367</v>
      </c>
      <c r="C5776">
        <v>100.7544</v>
      </c>
      <c r="D5776">
        <v>1.6076</v>
      </c>
      <c r="E5776">
        <v>4.4184</v>
      </c>
      <c r="F5776">
        <v>5</v>
      </c>
      <c r="G5776">
        <v>4.0879</v>
      </c>
      <c r="H5776">
        <v>20.0114942528735</v>
      </c>
      <c r="I5776">
        <v>1</v>
      </c>
    </row>
    <row r="5777" spans="1:9">
      <c r="A5777">
        <v>3</v>
      </c>
      <c r="B5777">
        <v>1.50267345399698</v>
      </c>
      <c r="C5777">
        <v>99.8732</v>
      </c>
      <c r="D5777">
        <v>1.6166</v>
      </c>
      <c r="E5777">
        <v>4.5883</v>
      </c>
      <c r="F5777">
        <v>5.5</v>
      </c>
      <c r="G5777">
        <v>3.8624</v>
      </c>
      <c r="H5777">
        <v>20.0680618401206</v>
      </c>
      <c r="I5777">
        <v>1</v>
      </c>
    </row>
    <row r="5778" spans="1:9">
      <c r="A5778">
        <v>3</v>
      </c>
      <c r="B5778">
        <v>2.88219298245613</v>
      </c>
      <c r="C5778">
        <v>93.2849</v>
      </c>
      <c r="D5778">
        <v>2.8368</v>
      </c>
      <c r="E5778">
        <v>6.1886</v>
      </c>
      <c r="F5778">
        <v>6.97359707119513</v>
      </c>
      <c r="G5778">
        <v>5.2084</v>
      </c>
      <c r="H5778">
        <v>24.0574162679425</v>
      </c>
      <c r="I5778">
        <v>1.42105263157894</v>
      </c>
    </row>
    <row r="5779" spans="1:9">
      <c r="A5779">
        <v>3</v>
      </c>
      <c r="B5779">
        <v>2.55729498164014</v>
      </c>
      <c r="C5779">
        <v>91.0786</v>
      </c>
      <c r="D5779">
        <v>2.2424</v>
      </c>
      <c r="E5779">
        <v>4.8863</v>
      </c>
      <c r="F5779">
        <v>6.32454983102184</v>
      </c>
      <c r="G5779">
        <v>5.533</v>
      </c>
      <c r="H5779">
        <v>26.9445124439004</v>
      </c>
      <c r="I5779">
        <v>1.36842105263157</v>
      </c>
    </row>
    <row r="5780" spans="1:9">
      <c r="A5780">
        <v>3</v>
      </c>
      <c r="B5780">
        <v>-0.852352941176473</v>
      </c>
      <c r="C5780">
        <v>114.0889</v>
      </c>
      <c r="D5780">
        <v>-0.9645</v>
      </c>
      <c r="E5780">
        <v>3.3082</v>
      </c>
      <c r="F5780">
        <v>4.73205080756887</v>
      </c>
      <c r="G5780">
        <v>1.2694</v>
      </c>
      <c r="H5780">
        <v>18.5647058823529</v>
      </c>
      <c r="I5780">
        <v>0.8</v>
      </c>
    </row>
    <row r="5781" spans="1:9">
      <c r="A5781">
        <v>3</v>
      </c>
      <c r="B5781">
        <v>3.59625386996904</v>
      </c>
      <c r="C5781">
        <v>83.3306</v>
      </c>
      <c r="D5781">
        <v>4.1353</v>
      </c>
      <c r="E5781">
        <v>7.2984</v>
      </c>
      <c r="F5781">
        <v>7.97050121747708</v>
      </c>
      <c r="G5781">
        <v>6.2242</v>
      </c>
      <c r="H5781">
        <v>27.0178878568971</v>
      </c>
      <c r="I5781">
        <v>1.70588235294117</v>
      </c>
    </row>
    <row r="5782" spans="1:9">
      <c r="A5782">
        <v>3</v>
      </c>
      <c r="B5782">
        <v>5.14931677018633</v>
      </c>
      <c r="C5782">
        <v>82.7128</v>
      </c>
      <c r="D5782">
        <v>4.5795</v>
      </c>
      <c r="E5782">
        <v>7.3329</v>
      </c>
      <c r="F5782">
        <v>7.85504156227612</v>
      </c>
      <c r="G5782">
        <v>7.639</v>
      </c>
      <c r="H5782">
        <v>28.2701863354037</v>
      </c>
      <c r="I5782">
        <v>1.92857142857142</v>
      </c>
    </row>
    <row r="5783" spans="1:9">
      <c r="A5783">
        <v>3</v>
      </c>
      <c r="B5783">
        <v>-1.87979999999999</v>
      </c>
      <c r="C5783">
        <v>105.316</v>
      </c>
      <c r="D5783">
        <v>-0.188</v>
      </c>
      <c r="E5783">
        <v>2.4</v>
      </c>
      <c r="F5783">
        <v>4.22474487139158</v>
      </c>
      <c r="G5783">
        <v>-0.4782</v>
      </c>
      <c r="H5783">
        <v>14</v>
      </c>
      <c r="I5783">
        <v>0.45</v>
      </c>
    </row>
    <row r="5784" spans="1:9">
      <c r="A5784">
        <v>3</v>
      </c>
      <c r="B5784">
        <v>2.00333448813441</v>
      </c>
      <c r="C5784">
        <v>96.665</v>
      </c>
      <c r="D5784">
        <v>2.4876</v>
      </c>
      <c r="E5784">
        <v>6.2776</v>
      </c>
      <c r="F5784">
        <v>6.95628284037472</v>
      </c>
      <c r="G5784">
        <v>3.9316</v>
      </c>
      <c r="H5784">
        <v>20.8732028408106</v>
      </c>
      <c r="I5784">
        <v>1.08695652173913</v>
      </c>
    </row>
    <row r="5785" spans="1:9">
      <c r="A5785">
        <v>3</v>
      </c>
      <c r="B5785">
        <v>2.12915777653003</v>
      </c>
      <c r="C5785">
        <v>102.2757</v>
      </c>
      <c r="D5785">
        <v>1.612</v>
      </c>
      <c r="E5785">
        <v>4.7993</v>
      </c>
      <c r="F5785">
        <v>5.14834462211829</v>
      </c>
      <c r="G5785">
        <v>4.2254</v>
      </c>
      <c r="H5785">
        <v>21.4873666479505</v>
      </c>
      <c r="I5785">
        <v>1.15384615384615</v>
      </c>
    </row>
    <row r="5786" spans="1:9">
      <c r="A5786">
        <v>3</v>
      </c>
      <c r="B5786">
        <v>2.02062017374517</v>
      </c>
      <c r="C5786">
        <v>93.4415</v>
      </c>
      <c r="D5786">
        <v>2.2368</v>
      </c>
      <c r="E5786">
        <v>5.2452</v>
      </c>
      <c r="F5786">
        <v>6.49106001094223</v>
      </c>
      <c r="G5786">
        <v>4.7584</v>
      </c>
      <c r="H5786">
        <v>22.7655646718146</v>
      </c>
      <c r="I5786">
        <v>1.1875</v>
      </c>
    </row>
    <row r="5787" spans="1:9">
      <c r="A5787">
        <v>3</v>
      </c>
      <c r="B5787">
        <v>8.94082748948106</v>
      </c>
      <c r="C5787">
        <v>67.1572</v>
      </c>
      <c r="D5787">
        <v>7.9103</v>
      </c>
      <c r="E5787">
        <v>10.1255</v>
      </c>
      <c r="F5787">
        <v>9.65941634732027</v>
      </c>
      <c r="G5787">
        <v>10.2118</v>
      </c>
      <c r="H5787">
        <v>39.5610098176718</v>
      </c>
      <c r="I5787">
        <v>3.78260869565217</v>
      </c>
    </row>
    <row r="5788" spans="1:9">
      <c r="A5788">
        <v>3</v>
      </c>
      <c r="B5788">
        <v>13.2325</v>
      </c>
      <c r="C5788">
        <v>80.8824</v>
      </c>
      <c r="D5788">
        <v>10.4244</v>
      </c>
      <c r="E5788">
        <v>14.1882</v>
      </c>
      <c r="F5788">
        <v>6.87298334620741</v>
      </c>
      <c r="G5788">
        <v>5.4051</v>
      </c>
      <c r="H5788">
        <v>41.3529411764705</v>
      </c>
      <c r="I5788">
        <v>2.5</v>
      </c>
    </row>
    <row r="5789" spans="1:9">
      <c r="A5789">
        <v>3</v>
      </c>
      <c r="B5789">
        <v>4.88855662472243</v>
      </c>
      <c r="C5789">
        <v>89.8321</v>
      </c>
      <c r="D5789">
        <v>4.1543</v>
      </c>
      <c r="E5789">
        <v>7.3796</v>
      </c>
      <c r="F5789">
        <v>7.39155032826839</v>
      </c>
      <c r="G5789">
        <v>6.3163</v>
      </c>
      <c r="H5789">
        <v>24.1484085862324</v>
      </c>
      <c r="I5789">
        <v>1.42857142857142</v>
      </c>
    </row>
    <row r="5790" spans="1:9">
      <c r="A5790">
        <v>3</v>
      </c>
      <c r="B5790">
        <v>20.1103846153846</v>
      </c>
      <c r="C5790">
        <v>34.9269</v>
      </c>
      <c r="D5790">
        <v>18.0764</v>
      </c>
      <c r="E5790">
        <v>22.2667</v>
      </c>
      <c r="F5790">
        <v>16.9642400437689</v>
      </c>
      <c r="G5790">
        <v>10.9929</v>
      </c>
      <c r="H5790">
        <v>62.076923076923</v>
      </c>
      <c r="I5790">
        <v>9</v>
      </c>
    </row>
    <row r="5791" spans="1:9">
      <c r="A5791">
        <v>3</v>
      </c>
      <c r="B5791">
        <v>3.55631983240223</v>
      </c>
      <c r="C5791">
        <v>82.5221</v>
      </c>
      <c r="D5791">
        <v>4.5284</v>
      </c>
      <c r="E5791">
        <v>5.5923</v>
      </c>
      <c r="F5791">
        <v>6.06186217847897</v>
      </c>
      <c r="G5791">
        <v>5.7694</v>
      </c>
      <c r="H5791">
        <v>22.3606843575419</v>
      </c>
      <c r="I5791">
        <v>1.25</v>
      </c>
    </row>
    <row r="5792" spans="1:9">
      <c r="A5792">
        <v>3</v>
      </c>
      <c r="B5792">
        <v>7.26842176870748</v>
      </c>
      <c r="C5792">
        <v>78.0322</v>
      </c>
      <c r="D5792">
        <v>6.4331</v>
      </c>
      <c r="E5792">
        <v>9.6354</v>
      </c>
      <c r="F5792">
        <v>9.16441400296897</v>
      </c>
      <c r="G5792">
        <v>8.0389</v>
      </c>
      <c r="H5792">
        <v>34.2925170068027</v>
      </c>
      <c r="I5792">
        <v>2.93333333333333</v>
      </c>
    </row>
    <row r="5793" spans="1:9">
      <c r="A5793">
        <v>3</v>
      </c>
      <c r="B5793">
        <v>2.27758781210325</v>
      </c>
      <c r="C5793">
        <v>101.1546</v>
      </c>
      <c r="D5793">
        <v>1.1816</v>
      </c>
      <c r="E5793">
        <v>4.7094</v>
      </c>
      <c r="F5793">
        <v>5.97044262893002</v>
      </c>
      <c r="G5793">
        <v>5.0655</v>
      </c>
      <c r="H5793">
        <v>25.442657638595</v>
      </c>
      <c r="I5793">
        <v>1.41176470588235</v>
      </c>
    </row>
    <row r="5794" spans="1:9">
      <c r="A5794">
        <v>3</v>
      </c>
      <c r="B5794">
        <v>22.7649333333333</v>
      </c>
      <c r="C5794">
        <v>33.9209</v>
      </c>
      <c r="D5794">
        <v>18.8792</v>
      </c>
      <c r="E5794">
        <v>21.4667</v>
      </c>
      <c r="F5794">
        <v>15.2474487139158</v>
      </c>
      <c r="G5794">
        <v>12.6944</v>
      </c>
      <c r="H5794">
        <v>65.6666666666666</v>
      </c>
      <c r="I5794">
        <v>10</v>
      </c>
    </row>
    <row r="5795" spans="1:9">
      <c r="A5795">
        <v>3</v>
      </c>
      <c r="B5795">
        <v>10.35375</v>
      </c>
      <c r="C5795">
        <v>67.0375</v>
      </c>
      <c r="D5795">
        <v>8.8775</v>
      </c>
      <c r="E5795">
        <v>12.3333</v>
      </c>
      <c r="F5795">
        <v>11.0622577482985</v>
      </c>
      <c r="G5795">
        <v>9.9412</v>
      </c>
      <c r="H5795">
        <v>42.9166666666666</v>
      </c>
      <c r="I5795">
        <v>4.58333333333333</v>
      </c>
    </row>
    <row r="5796" spans="1:9">
      <c r="A5796">
        <v>3</v>
      </c>
      <c r="B5796">
        <v>4.75759476031215</v>
      </c>
      <c r="C5796">
        <v>86.3885</v>
      </c>
      <c r="D5796">
        <v>4.3049</v>
      </c>
      <c r="E5796">
        <v>7.3914</v>
      </c>
      <c r="F5796">
        <v>7.74341649025256</v>
      </c>
      <c r="G5796">
        <v>6.7506</v>
      </c>
      <c r="H5796">
        <v>25.836259754738</v>
      </c>
      <c r="I5796">
        <v>1.66666666666666</v>
      </c>
    </row>
    <row r="5797" spans="1:9">
      <c r="A5797">
        <v>3</v>
      </c>
      <c r="B5797">
        <v>2.10501623376623</v>
      </c>
      <c r="C5797">
        <v>81.2459</v>
      </c>
      <c r="D5797">
        <v>3.4887</v>
      </c>
      <c r="E5797">
        <v>4.787</v>
      </c>
      <c r="F5797">
        <v>6.27326835353988</v>
      </c>
      <c r="G5797">
        <v>4.9283</v>
      </c>
      <c r="H5797">
        <v>24.4675324675324</v>
      </c>
      <c r="I5797">
        <v>1.14285714285714</v>
      </c>
    </row>
    <row r="5798" spans="1:9">
      <c r="A5798">
        <v>3</v>
      </c>
      <c r="B5798">
        <v>5.14822314049586</v>
      </c>
      <c r="C5798">
        <v>77.1601</v>
      </c>
      <c r="D5798">
        <v>5.2298</v>
      </c>
      <c r="E5798">
        <v>7.3752</v>
      </c>
      <c r="F5798">
        <v>7.95433694306862</v>
      </c>
      <c r="G5798">
        <v>7.8317</v>
      </c>
      <c r="H5798">
        <v>30.0082644628099</v>
      </c>
      <c r="I5798">
        <v>2.09090909090909</v>
      </c>
    </row>
    <row r="5799" spans="1:9">
      <c r="A5799">
        <v>3</v>
      </c>
      <c r="B5799">
        <v>9.42733727810651</v>
      </c>
      <c r="C5799">
        <v>56.0235</v>
      </c>
      <c r="D5799">
        <v>9.6436</v>
      </c>
      <c r="E5799">
        <v>11.0204</v>
      </c>
      <c r="F5799">
        <v>10.3484692283495</v>
      </c>
      <c r="G5799">
        <v>10.4459</v>
      </c>
      <c r="H5799">
        <v>40.5686390532544</v>
      </c>
      <c r="I5799">
        <v>4</v>
      </c>
    </row>
    <row r="5800" spans="1:9">
      <c r="A5800">
        <v>3</v>
      </c>
      <c r="B5800">
        <v>6.22669847328244</v>
      </c>
      <c r="C5800">
        <v>78.8136</v>
      </c>
      <c r="D5800">
        <v>6.3344</v>
      </c>
      <c r="E5800">
        <v>8.0767</v>
      </c>
      <c r="F5800">
        <v>7.33012701892219</v>
      </c>
      <c r="G5800">
        <v>6.7148</v>
      </c>
      <c r="H5800">
        <v>30.8788167938931</v>
      </c>
      <c r="I5800">
        <v>2.375</v>
      </c>
    </row>
    <row r="5801" spans="1:9">
      <c r="A5801">
        <v>3</v>
      </c>
      <c r="B5801">
        <v>4.09404659717964</v>
      </c>
      <c r="C5801">
        <v>84.6464</v>
      </c>
      <c r="D5801">
        <v>5.5874</v>
      </c>
      <c r="E5801">
        <v>9.0606</v>
      </c>
      <c r="F5801">
        <v>8.47722557505166</v>
      </c>
      <c r="G5801">
        <v>3.9098</v>
      </c>
      <c r="H5801">
        <v>26.084917228694</v>
      </c>
      <c r="I5801">
        <v>1.57142857142857</v>
      </c>
    </row>
    <row r="5802" spans="1:9">
      <c r="A5802">
        <v>3</v>
      </c>
      <c r="B5802">
        <v>2.34811846689895</v>
      </c>
      <c r="C5802">
        <v>95.3852</v>
      </c>
      <c r="D5802">
        <v>2.8652</v>
      </c>
      <c r="E5802">
        <v>5.9052</v>
      </c>
      <c r="F5802">
        <v>6.27326835353988</v>
      </c>
      <c r="G5802">
        <v>4.0498</v>
      </c>
      <c r="H5802">
        <v>18.4216027874564</v>
      </c>
      <c r="I5802">
        <v>0.785714285714285</v>
      </c>
    </row>
    <row r="5803" spans="1:9">
      <c r="A5803">
        <v>3</v>
      </c>
      <c r="B5803">
        <v>-1.97239398084815</v>
      </c>
      <c r="C5803">
        <v>105.3515</v>
      </c>
      <c r="D5803">
        <v>0.45</v>
      </c>
      <c r="E5803">
        <v>3.9655</v>
      </c>
      <c r="F5803">
        <v>5.30089496654211</v>
      </c>
      <c r="G5803">
        <v>-0.1658</v>
      </c>
      <c r="H5803">
        <v>13.7897856817145</v>
      </c>
      <c r="I5803">
        <v>0.470588235294117</v>
      </c>
    </row>
    <row r="5804" spans="1:9">
      <c r="A5804">
        <v>3</v>
      </c>
      <c r="B5804">
        <v>6.28542680229986</v>
      </c>
      <c r="C5804">
        <v>67.2208</v>
      </c>
      <c r="D5804">
        <v>6.9953</v>
      </c>
      <c r="E5804">
        <v>9.2122</v>
      </c>
      <c r="F5804">
        <v>9.28280862437543</v>
      </c>
      <c r="G5804">
        <v>8.6318</v>
      </c>
      <c r="H5804">
        <v>34.375055285272</v>
      </c>
      <c r="I5804">
        <v>2.73684210526315</v>
      </c>
    </row>
    <row r="5805" spans="1:9">
      <c r="A5805">
        <v>3</v>
      </c>
      <c r="B5805">
        <v>6.83399678111587</v>
      </c>
      <c r="C5805">
        <v>79.8592</v>
      </c>
      <c r="D5805">
        <v>5.7383</v>
      </c>
      <c r="E5805">
        <v>8.2284</v>
      </c>
      <c r="F5805">
        <v>8.12347538297979</v>
      </c>
      <c r="G5805">
        <v>8.3795</v>
      </c>
      <c r="H5805">
        <v>35.1633583690987</v>
      </c>
      <c r="I5805">
        <v>3</v>
      </c>
    </row>
    <row r="5806" spans="1:9">
      <c r="A5806">
        <v>3</v>
      </c>
      <c r="B5806">
        <v>10.2235773955773</v>
      </c>
      <c r="C5806">
        <v>57.8343</v>
      </c>
      <c r="D5806">
        <v>9.3707</v>
      </c>
      <c r="E5806">
        <v>11.3759</v>
      </c>
      <c r="F5806">
        <v>10.6574384513598</v>
      </c>
      <c r="G5806">
        <v>11.4842</v>
      </c>
      <c r="H5806">
        <v>43.5749385749385</v>
      </c>
      <c r="I5806">
        <v>4.5</v>
      </c>
    </row>
    <row r="5807" spans="1:9">
      <c r="A5807">
        <v>3</v>
      </c>
      <c r="B5807">
        <v>-0.19021138912856</v>
      </c>
      <c r="C5807">
        <v>102.5422</v>
      </c>
      <c r="D5807">
        <v>0.5519</v>
      </c>
      <c r="E5807">
        <v>5.5192</v>
      </c>
      <c r="F5807">
        <v>6.76968517462525</v>
      </c>
      <c r="G5807">
        <v>2.074</v>
      </c>
      <c r="H5807">
        <v>13.7981018119068</v>
      </c>
      <c r="I5807">
        <v>0.473684210526315</v>
      </c>
    </row>
    <row r="5808" spans="1:9">
      <c r="A5808">
        <v>3</v>
      </c>
      <c r="B5808">
        <v>6.87124770220588</v>
      </c>
      <c r="C5808">
        <v>77.2081</v>
      </c>
      <c r="D5808">
        <v>6.2314</v>
      </c>
      <c r="E5808">
        <v>9.461</v>
      </c>
      <c r="F5808">
        <v>9.23085302440722</v>
      </c>
      <c r="G5808">
        <v>8.1836</v>
      </c>
      <c r="H5808">
        <v>29.1213235294117</v>
      </c>
      <c r="I5808">
        <v>2.11764705882352</v>
      </c>
    </row>
    <row r="5809" spans="1:9">
      <c r="A5809">
        <v>3</v>
      </c>
      <c r="B5809">
        <v>3.81549904640813</v>
      </c>
      <c r="C5809">
        <v>86.2191</v>
      </c>
      <c r="D5809">
        <v>3.5458</v>
      </c>
      <c r="E5809">
        <v>6.3677</v>
      </c>
      <c r="F5809">
        <v>7.29668924423659</v>
      </c>
      <c r="G5809">
        <v>6.7274</v>
      </c>
      <c r="H5809">
        <v>21.7043865225683</v>
      </c>
      <c r="I5809">
        <v>1.15384615384615</v>
      </c>
    </row>
    <row r="5810" spans="1:9">
      <c r="A5810">
        <v>3</v>
      </c>
      <c r="B5810">
        <v>5.27732838589981</v>
      </c>
      <c r="C5810">
        <v>70.1117</v>
      </c>
      <c r="D5810">
        <v>6.8</v>
      </c>
      <c r="E5810">
        <v>6.706</v>
      </c>
      <c r="F5810">
        <v>6.69274472937998</v>
      </c>
      <c r="G5810">
        <v>6.9976</v>
      </c>
      <c r="H5810">
        <v>33.0915275200989</v>
      </c>
      <c r="I5810">
        <v>2.63636363636363</v>
      </c>
    </row>
    <row r="5811" spans="1:9">
      <c r="A5811">
        <v>3</v>
      </c>
      <c r="B5811">
        <v>3.29959758551307</v>
      </c>
      <c r="C5811">
        <v>88.9034</v>
      </c>
      <c r="D5811">
        <v>3.3789</v>
      </c>
      <c r="E5811">
        <v>7.813</v>
      </c>
      <c r="F5811">
        <v>8.34522483824848</v>
      </c>
      <c r="G5811">
        <v>5.8254</v>
      </c>
      <c r="H5811">
        <v>23.7578806170355</v>
      </c>
      <c r="I5811">
        <v>1.38095238095238</v>
      </c>
    </row>
    <row r="5812" spans="1:9">
      <c r="A5812">
        <v>3</v>
      </c>
      <c r="B5812">
        <v>1.61821043165467</v>
      </c>
      <c r="C5812">
        <v>93.9409</v>
      </c>
      <c r="D5812">
        <v>2.3147</v>
      </c>
      <c r="E5812">
        <v>4.0505</v>
      </c>
      <c r="F5812">
        <v>4.9364916731037</v>
      </c>
      <c r="G5812">
        <v>4.1373</v>
      </c>
      <c r="H5812">
        <v>15.1623201438848</v>
      </c>
      <c r="I5812">
        <v>0.5625</v>
      </c>
    </row>
    <row r="5813" spans="1:9">
      <c r="A5813">
        <v>3</v>
      </c>
      <c r="B5813">
        <v>9.16126396425151</v>
      </c>
      <c r="C5813">
        <v>65.5064</v>
      </c>
      <c r="D5813">
        <v>8.728</v>
      </c>
      <c r="E5813">
        <v>11.3988</v>
      </c>
      <c r="F5813">
        <v>10.4420840753525</v>
      </c>
      <c r="G5813">
        <v>9.2456</v>
      </c>
      <c r="H5813">
        <v>37.6255984679221</v>
      </c>
      <c r="I5813">
        <v>3.53846153846153</v>
      </c>
    </row>
    <row r="5814" spans="1:9">
      <c r="A5814">
        <v>3</v>
      </c>
      <c r="B5814">
        <v>8.25089314624932</v>
      </c>
      <c r="C5814">
        <v>67.3072</v>
      </c>
      <c r="D5814">
        <v>7.057</v>
      </c>
      <c r="E5814">
        <v>11.3679</v>
      </c>
      <c r="F5814">
        <v>10.7459666924148</v>
      </c>
      <c r="G5814">
        <v>10.9593</v>
      </c>
      <c r="H5814">
        <v>38.5116028062601</v>
      </c>
      <c r="I5814">
        <v>3.29411764705882</v>
      </c>
    </row>
    <row r="5815" spans="1:9">
      <c r="A5815">
        <v>3</v>
      </c>
      <c r="B5815">
        <v>6.73045454545454</v>
      </c>
      <c r="C5815">
        <v>81.7739</v>
      </c>
      <c r="D5815">
        <v>5.9526</v>
      </c>
      <c r="E5815">
        <v>9.6303</v>
      </c>
      <c r="F5815">
        <v>9.12372435695794</v>
      </c>
      <c r="G5815">
        <v>7.2805</v>
      </c>
      <c r="H5815">
        <v>30.8939393939393</v>
      </c>
      <c r="I5815">
        <v>2.375</v>
      </c>
    </row>
    <row r="5816" spans="1:9">
      <c r="A5816">
        <v>3</v>
      </c>
      <c r="B5816">
        <v>3.55513269339356</v>
      </c>
      <c r="C5816">
        <v>88.3169</v>
      </c>
      <c r="D5816">
        <v>4.2677</v>
      </c>
      <c r="E5816">
        <v>7.3046</v>
      </c>
      <c r="F5816">
        <v>7.42325868464691</v>
      </c>
      <c r="G5816">
        <v>4.8313</v>
      </c>
      <c r="H5816">
        <v>25.4042913608131</v>
      </c>
      <c r="I5816">
        <v>1.60869565217391</v>
      </c>
    </row>
    <row r="5817" spans="1:9">
      <c r="A5817">
        <v>3</v>
      </c>
      <c r="B5817">
        <v>31.4310264900662</v>
      </c>
      <c r="C5817">
        <v>15.5475</v>
      </c>
      <c r="D5817">
        <v>26.0958</v>
      </c>
      <c r="E5817">
        <v>28.7958</v>
      </c>
      <c r="F5817">
        <v>17.4913767461894</v>
      </c>
      <c r="G5817">
        <v>12.0416</v>
      </c>
      <c r="H5817">
        <v>83.2476821192053</v>
      </c>
      <c r="I5817">
        <v>13.8</v>
      </c>
    </row>
    <row r="5818" spans="1:9">
      <c r="A5818">
        <v>3</v>
      </c>
      <c r="B5818">
        <v>15.1357591093117</v>
      </c>
      <c r="C5818">
        <v>56.3034</v>
      </c>
      <c r="D5818">
        <v>13.0764</v>
      </c>
      <c r="E5818">
        <v>15.265</v>
      </c>
      <c r="F5818">
        <v>11.2158383625774</v>
      </c>
      <c r="G5818">
        <v>9.6499</v>
      </c>
      <c r="H5818">
        <v>49.4984817813765</v>
      </c>
      <c r="I5818">
        <v>5.75</v>
      </c>
    </row>
    <row r="5819" spans="1:9">
      <c r="A5819">
        <v>3</v>
      </c>
      <c r="B5819">
        <v>4.82571428571428</v>
      </c>
      <c r="C5819">
        <v>82.2143</v>
      </c>
      <c r="D5819">
        <v>4.0279</v>
      </c>
      <c r="E5819">
        <v>4.8698</v>
      </c>
      <c r="F5819">
        <v>5.92770021884559</v>
      </c>
      <c r="G5819">
        <v>8.0729</v>
      </c>
      <c r="H5819">
        <v>26.4603174603174</v>
      </c>
      <c r="I5819">
        <v>1.57142857142857</v>
      </c>
    </row>
    <row r="5820" spans="1:9">
      <c r="A5820">
        <v>3</v>
      </c>
      <c r="B5820">
        <v>4.96639296187683</v>
      </c>
      <c r="C5820">
        <v>79.6468</v>
      </c>
      <c r="D5820">
        <v>5.3007</v>
      </c>
      <c r="E5820">
        <v>8.8003</v>
      </c>
      <c r="F5820">
        <v>8.95437196138647</v>
      </c>
      <c r="G5820">
        <v>6.9144</v>
      </c>
      <c r="H5820">
        <v>29.8861192570869</v>
      </c>
      <c r="I5820">
        <v>2.18181818181818</v>
      </c>
    </row>
    <row r="5821" spans="1:9">
      <c r="A5821">
        <v>3</v>
      </c>
      <c r="B5821">
        <v>1.78510152284264</v>
      </c>
      <c r="C5821">
        <v>87.7591</v>
      </c>
      <c r="D5821">
        <v>3.4657</v>
      </c>
      <c r="E5821">
        <v>5.3613</v>
      </c>
      <c r="F5821">
        <v>6.24037034920393</v>
      </c>
      <c r="G5821">
        <v>4.0266</v>
      </c>
      <c r="H5821">
        <v>18.4794416243654</v>
      </c>
      <c r="I5821">
        <v>0.85</v>
      </c>
    </row>
    <row r="5822" spans="1:9">
      <c r="A5822">
        <v>3</v>
      </c>
      <c r="B5822">
        <v>0.609557291666664</v>
      </c>
      <c r="C5822">
        <v>103.6596</v>
      </c>
      <c r="D5822">
        <v>0.9208</v>
      </c>
      <c r="E5822">
        <v>4.6633</v>
      </c>
      <c r="F5822">
        <v>5.82842712474619</v>
      </c>
      <c r="G5822">
        <v>2.9099</v>
      </c>
      <c r="H5822">
        <v>21.0333333333333</v>
      </c>
      <c r="I5822">
        <v>1.06666666666666</v>
      </c>
    </row>
    <row r="5823" spans="1:9">
      <c r="A5823">
        <v>3</v>
      </c>
      <c r="B5823">
        <v>2.92468697123519</v>
      </c>
      <c r="C5823">
        <v>96.0214</v>
      </c>
      <c r="D5823">
        <v>3.129</v>
      </c>
      <c r="E5823">
        <v>6.2686</v>
      </c>
      <c r="F5823">
        <v>6.16227766016838</v>
      </c>
      <c r="G5823">
        <v>4.1602</v>
      </c>
      <c r="H5823">
        <v>20.2399323181049</v>
      </c>
      <c r="I5823">
        <v>0.933333333333333</v>
      </c>
    </row>
    <row r="5824" spans="1:9">
      <c r="A5824">
        <v>3</v>
      </c>
      <c r="B5824">
        <v>1.58160591133005</v>
      </c>
      <c r="C5824">
        <v>84.8839</v>
      </c>
      <c r="D5824">
        <v>3.9927</v>
      </c>
      <c r="E5824">
        <v>6.0739</v>
      </c>
      <c r="F5824">
        <v>6.87298334620741</v>
      </c>
      <c r="G5824">
        <v>3.6042</v>
      </c>
      <c r="H5824">
        <v>20.0123152709359</v>
      </c>
      <c r="I5824">
        <v>1</v>
      </c>
    </row>
    <row r="5825" spans="1:9">
      <c r="A5825">
        <v>3</v>
      </c>
      <c r="B5825">
        <v>8.31273026315789</v>
      </c>
      <c r="C5825">
        <v>70.0427</v>
      </c>
      <c r="D5825">
        <v>7.883</v>
      </c>
      <c r="E5825">
        <v>9.6927</v>
      </c>
      <c r="F5825">
        <v>8.89379691754501</v>
      </c>
      <c r="G5825">
        <v>8.6404</v>
      </c>
      <c r="H5825">
        <v>36.4342105263157</v>
      </c>
      <c r="I5825">
        <v>3.31578947368421</v>
      </c>
    </row>
    <row r="5826" spans="1:9">
      <c r="A5826">
        <v>3</v>
      </c>
      <c r="B5826">
        <v>4.15540201567748</v>
      </c>
      <c r="C5826">
        <v>80.8811</v>
      </c>
      <c r="D5826">
        <v>5.0507</v>
      </c>
      <c r="E5826">
        <v>7.1601</v>
      </c>
      <c r="F5826">
        <v>7.53059772982259</v>
      </c>
      <c r="G5826">
        <v>6.0363</v>
      </c>
      <c r="H5826">
        <v>25.5599104143337</v>
      </c>
      <c r="I5826">
        <v>1.63157894736842</v>
      </c>
    </row>
    <row r="5827" spans="1:9">
      <c r="A5827">
        <v>3</v>
      </c>
      <c r="B5827">
        <v>3.48853083853083</v>
      </c>
      <c r="C5827">
        <v>86.1163</v>
      </c>
      <c r="D5827">
        <v>4.4296</v>
      </c>
      <c r="E5827">
        <v>7.5255</v>
      </c>
      <c r="F5827">
        <v>7.80384461415261</v>
      </c>
      <c r="G5827">
        <v>5.0108</v>
      </c>
      <c r="H5827">
        <v>28.1230076230076</v>
      </c>
      <c r="I5827">
        <v>1.96153846153846</v>
      </c>
    </row>
    <row r="5828" spans="1:9">
      <c r="A5828">
        <v>3</v>
      </c>
      <c r="B5828">
        <v>6.03612140871177</v>
      </c>
      <c r="C5828">
        <v>78.0164</v>
      </c>
      <c r="D5828">
        <v>5.5498</v>
      </c>
      <c r="E5828">
        <v>8.4812</v>
      </c>
      <c r="F5828">
        <v>8.68398560058805</v>
      </c>
      <c r="G5828">
        <v>8.2137</v>
      </c>
      <c r="H5828">
        <v>30.4399135001544</v>
      </c>
      <c r="I5828">
        <v>2.25641025641025</v>
      </c>
    </row>
    <row r="5829" spans="1:9">
      <c r="A5829">
        <v>3</v>
      </c>
      <c r="B5829">
        <v>5.32091194968553</v>
      </c>
      <c r="C5829">
        <v>79.1576</v>
      </c>
      <c r="D5829">
        <v>5.7295</v>
      </c>
      <c r="E5829">
        <v>8.4835</v>
      </c>
      <c r="F5829">
        <v>8.47722557505166</v>
      </c>
      <c r="G5829">
        <v>6.6931</v>
      </c>
      <c r="H5829">
        <v>33.0012578616352</v>
      </c>
      <c r="I5829">
        <v>2.66666666666666</v>
      </c>
    </row>
    <row r="5830" spans="1:9">
      <c r="A5830">
        <v>3</v>
      </c>
      <c r="B5830">
        <v>4.16624060150375</v>
      </c>
      <c r="C5830">
        <v>86.7904</v>
      </c>
      <c r="D5830">
        <v>4.4579</v>
      </c>
      <c r="E5830">
        <v>7.8764</v>
      </c>
      <c r="F5830">
        <v>8.04975246918103</v>
      </c>
      <c r="G5830">
        <v>5.6372</v>
      </c>
      <c r="H5830">
        <v>27.2097744360902</v>
      </c>
      <c r="I5830">
        <v>1.85</v>
      </c>
    </row>
    <row r="5831" spans="1:9">
      <c r="A5831">
        <v>3</v>
      </c>
      <c r="B5831">
        <v>-1.29183252427184</v>
      </c>
      <c r="C5831">
        <v>98.4524</v>
      </c>
      <c r="D5831">
        <v>1.1265</v>
      </c>
      <c r="E5831">
        <v>2.9633</v>
      </c>
      <c r="F5831">
        <v>4.36930639376291</v>
      </c>
      <c r="G5831">
        <v>0.6981</v>
      </c>
      <c r="H5831">
        <v>10.320995145631</v>
      </c>
      <c r="I5831">
        <v>0.25</v>
      </c>
    </row>
    <row r="5832" spans="1:9">
      <c r="A5832">
        <v>3</v>
      </c>
      <c r="B5832">
        <v>3.28948309435298</v>
      </c>
      <c r="C5832">
        <v>85.646</v>
      </c>
      <c r="D5832">
        <v>4.4957</v>
      </c>
      <c r="E5832">
        <v>6.6108</v>
      </c>
      <c r="F5832">
        <v>6.77964473009227</v>
      </c>
      <c r="G5832">
        <v>4.7611</v>
      </c>
      <c r="H5832">
        <v>25.8206762258806</v>
      </c>
      <c r="I5832">
        <v>1.66666666666666</v>
      </c>
    </row>
    <row r="5833" spans="1:9">
      <c r="A5833">
        <v>3</v>
      </c>
      <c r="B5833">
        <v>2.59714285714285</v>
      </c>
      <c r="C5833">
        <v>89.2984</v>
      </c>
      <c r="D5833">
        <v>3.5899</v>
      </c>
      <c r="E5833">
        <v>7.0335</v>
      </c>
      <c r="F5833">
        <v>7.62910049886275</v>
      </c>
      <c r="G5833">
        <v>4.5596</v>
      </c>
      <c r="H5833">
        <v>18.2206551410373</v>
      </c>
      <c r="I5833">
        <v>0.785714285714285</v>
      </c>
    </row>
    <row r="5834" spans="1:9">
      <c r="A5834">
        <v>3</v>
      </c>
      <c r="B5834">
        <v>2.92273809523809</v>
      </c>
      <c r="C5834">
        <v>93.205</v>
      </c>
      <c r="D5834">
        <v>3.4532</v>
      </c>
      <c r="E5834">
        <v>6.4762</v>
      </c>
      <c r="F5834">
        <v>6.58568582800318</v>
      </c>
      <c r="G5834">
        <v>4.2814</v>
      </c>
      <c r="H5834">
        <v>22.579365079365</v>
      </c>
      <c r="I5834">
        <v>1.25</v>
      </c>
    </row>
    <row r="5835" spans="1:9">
      <c r="A5835">
        <v>3</v>
      </c>
      <c r="B5835">
        <v>5.89294755244755</v>
      </c>
      <c r="C5835">
        <v>84.6772</v>
      </c>
      <c r="D5835">
        <v>5.6527</v>
      </c>
      <c r="E5835">
        <v>8.7692</v>
      </c>
      <c r="F5835">
        <v>8.03831473655778</v>
      </c>
      <c r="G5835">
        <v>6.014</v>
      </c>
      <c r="H5835">
        <v>30.5594405594405</v>
      </c>
      <c r="I5835">
        <v>2.3076923076923</v>
      </c>
    </row>
    <row r="5836" spans="1:9">
      <c r="A5836">
        <v>3</v>
      </c>
      <c r="B5836">
        <v>6.30431666666666</v>
      </c>
      <c r="C5836">
        <v>80.1376</v>
      </c>
      <c r="D5836">
        <v>5.5753</v>
      </c>
      <c r="E5836">
        <v>9.3583</v>
      </c>
      <c r="F5836">
        <v>9.27495019900556</v>
      </c>
      <c r="G5836">
        <v>7.9565</v>
      </c>
      <c r="H5836">
        <v>29.1736111111111</v>
      </c>
      <c r="I5836">
        <v>2.125</v>
      </c>
    </row>
    <row r="5837" spans="1:9">
      <c r="A5837">
        <v>3</v>
      </c>
      <c r="B5837">
        <v>3.33923948220064</v>
      </c>
      <c r="C5837">
        <v>91.4578</v>
      </c>
      <c r="D5837">
        <v>3.9145</v>
      </c>
      <c r="E5837">
        <v>7.6293</v>
      </c>
      <c r="F5837">
        <v>7.69041575982343</v>
      </c>
      <c r="G5837">
        <v>4.4033</v>
      </c>
      <c r="H5837">
        <v>25.3838187702265</v>
      </c>
      <c r="I5837">
        <v>1.6</v>
      </c>
    </row>
    <row r="5838" spans="1:9">
      <c r="A5838">
        <v>3</v>
      </c>
      <c r="B5838">
        <v>2.91048245614035</v>
      </c>
      <c r="C5838">
        <v>84.1207</v>
      </c>
      <c r="D5838">
        <v>4.0436</v>
      </c>
      <c r="E5838">
        <v>6.4218</v>
      </c>
      <c r="F5838">
        <v>7.24264068711928</v>
      </c>
      <c r="G5838">
        <v>5.342</v>
      </c>
      <c r="H5838">
        <v>25.9228070175438</v>
      </c>
      <c r="I5838">
        <v>1.6</v>
      </c>
    </row>
    <row r="5839" spans="1:9">
      <c r="A5839">
        <v>3</v>
      </c>
      <c r="B5839">
        <v>8.96472701149425</v>
      </c>
      <c r="C5839">
        <v>73.4393</v>
      </c>
      <c r="D5839">
        <v>7.819</v>
      </c>
      <c r="E5839">
        <v>11.354</v>
      </c>
      <c r="F5839">
        <v>10.2456883730947</v>
      </c>
      <c r="G5839">
        <v>8.5694</v>
      </c>
      <c r="H5839">
        <v>34.8505747126436</v>
      </c>
      <c r="I5839">
        <v>3</v>
      </c>
    </row>
    <row r="5840" spans="1:9">
      <c r="A5840">
        <v>3</v>
      </c>
      <c r="B5840">
        <v>6.28740343347639</v>
      </c>
      <c r="C5840">
        <v>65.7502</v>
      </c>
      <c r="D5840">
        <v>6.9827</v>
      </c>
      <c r="E5840">
        <v>9.8102</v>
      </c>
      <c r="F5840">
        <v>9.70820393249937</v>
      </c>
      <c r="G5840">
        <v>9.002</v>
      </c>
      <c r="H5840">
        <v>34.825965665236</v>
      </c>
      <c r="I5840">
        <v>2.7</v>
      </c>
    </row>
    <row r="5841" spans="1:9">
      <c r="A5841">
        <v>3</v>
      </c>
      <c r="B5841">
        <v>-2.62163493840985</v>
      </c>
      <c r="C5841">
        <v>105.5134</v>
      </c>
      <c r="D5841">
        <v>-0.2286</v>
      </c>
      <c r="E5841">
        <v>2.4045</v>
      </c>
      <c r="F5841">
        <v>4.25656172487508</v>
      </c>
      <c r="G5841">
        <v>-1.4368</v>
      </c>
      <c r="H5841">
        <v>15.585666293393</v>
      </c>
      <c r="I5841">
        <v>0.526315789473684</v>
      </c>
    </row>
    <row r="5842" spans="1:9">
      <c r="A5842">
        <v>3</v>
      </c>
      <c r="B5842">
        <v>15.2163369963369</v>
      </c>
      <c r="C5842">
        <v>52.0906</v>
      </c>
      <c r="D5842">
        <v>13.5294</v>
      </c>
      <c r="E5842">
        <v>16.2359</v>
      </c>
      <c r="F5842">
        <v>12.6609178307929</v>
      </c>
      <c r="G5842">
        <v>10.072</v>
      </c>
      <c r="H5842">
        <v>49.7472527472527</v>
      </c>
      <c r="I5842">
        <v>5.88888888888888</v>
      </c>
    </row>
    <row r="5843" spans="1:9">
      <c r="A5843">
        <v>3</v>
      </c>
      <c r="B5843">
        <v>7.22537593984962</v>
      </c>
      <c r="C5843">
        <v>68.5874</v>
      </c>
      <c r="D5843">
        <v>7.1708</v>
      </c>
      <c r="E5843">
        <v>11.0135</v>
      </c>
      <c r="F5843">
        <v>10.5393703492505</v>
      </c>
      <c r="G5843">
        <v>9.1379</v>
      </c>
      <c r="H5843">
        <v>34.6766917293233</v>
      </c>
      <c r="I5843">
        <v>2.89473684210526</v>
      </c>
    </row>
    <row r="5844" spans="1:9">
      <c r="A5844">
        <v>3</v>
      </c>
      <c r="B5844">
        <v>2.8401987767584</v>
      </c>
      <c r="C5844">
        <v>96.2295</v>
      </c>
      <c r="D5844">
        <v>3.4477</v>
      </c>
      <c r="E5844">
        <v>7.0977</v>
      </c>
      <c r="F5844">
        <v>6.74165738677394</v>
      </c>
      <c r="G5844">
        <v>3.3992</v>
      </c>
      <c r="H5844">
        <v>23.2489296636085</v>
      </c>
      <c r="I5844">
        <v>1.26666666666666</v>
      </c>
    </row>
    <row r="5845" spans="1:9">
      <c r="A5845">
        <v>3</v>
      </c>
      <c r="B5845">
        <v>1.84779644268774</v>
      </c>
      <c r="C5845">
        <v>92.5959</v>
      </c>
      <c r="D5845">
        <v>2.4218</v>
      </c>
      <c r="E5845">
        <v>5.0846</v>
      </c>
      <c r="F5845">
        <v>6.30289129537908</v>
      </c>
      <c r="G5845">
        <v>4.4932</v>
      </c>
      <c r="H5845">
        <v>19.7766798418972</v>
      </c>
      <c r="I5845">
        <v>0.954545454545454</v>
      </c>
    </row>
    <row r="5846" spans="1:9">
      <c r="A5846">
        <v>3</v>
      </c>
      <c r="B5846">
        <v>5.48737179487179</v>
      </c>
      <c r="C5846">
        <v>88.9522</v>
      </c>
      <c r="D5846">
        <v>4.4855</v>
      </c>
      <c r="E5846">
        <v>8.9269</v>
      </c>
      <c r="F5846">
        <v>8.80947501931112</v>
      </c>
      <c r="G5846">
        <v>6.6652</v>
      </c>
      <c r="H5846">
        <v>30.0096153846153</v>
      </c>
      <c r="I5846">
        <v>2.25</v>
      </c>
    </row>
    <row r="5847" spans="1:9">
      <c r="A5847">
        <v>3</v>
      </c>
      <c r="B5847">
        <v>3.92845514153206</v>
      </c>
      <c r="C5847">
        <v>83.9285</v>
      </c>
      <c r="D5847">
        <v>3.8224</v>
      </c>
      <c r="E5847">
        <v>6.6126</v>
      </c>
      <c r="F5847">
        <v>7.50225168890748</v>
      </c>
      <c r="G5847">
        <v>6.9156</v>
      </c>
      <c r="H5847">
        <v>23.9280345434191</v>
      </c>
      <c r="I5847">
        <v>1.35135135135135</v>
      </c>
    </row>
    <row r="5848" spans="1:9">
      <c r="A5848">
        <v>3</v>
      </c>
      <c r="B5848">
        <v>2.2080407944176</v>
      </c>
      <c r="C5848">
        <v>96.1928</v>
      </c>
      <c r="D5848">
        <v>2.4671</v>
      </c>
      <c r="E5848">
        <v>6.8598</v>
      </c>
      <c r="F5848">
        <v>7.56832192576128</v>
      </c>
      <c r="G5848">
        <v>4.3145</v>
      </c>
      <c r="H5848">
        <v>20.8532832349257</v>
      </c>
      <c r="I5848">
        <v>1.08695652173913</v>
      </c>
    </row>
    <row r="5849" spans="1:9">
      <c r="A5849">
        <v>3</v>
      </c>
      <c r="B5849">
        <v>1.14055970149253</v>
      </c>
      <c r="C5849">
        <v>90.3747</v>
      </c>
      <c r="D5849">
        <v>2.7345</v>
      </c>
      <c r="E5849">
        <v>4.8425</v>
      </c>
      <c r="F5849">
        <v>6.06186217847897</v>
      </c>
      <c r="G5849">
        <v>3.6065</v>
      </c>
      <c r="H5849">
        <v>24.7929104477611</v>
      </c>
      <c r="I5849">
        <v>1.375</v>
      </c>
    </row>
    <row r="5850" spans="1:9">
      <c r="A5850">
        <v>3</v>
      </c>
      <c r="B5850">
        <v>2.27261578044596</v>
      </c>
      <c r="C5850">
        <v>86.1164</v>
      </c>
      <c r="D5850">
        <v>3.6418</v>
      </c>
      <c r="E5850">
        <v>6.9992</v>
      </c>
      <c r="F5850">
        <v>7.76731294622796</v>
      </c>
      <c r="G5850">
        <v>4.7024</v>
      </c>
      <c r="H5850">
        <v>21.2715837621498</v>
      </c>
      <c r="I5850">
        <v>1.12121212121212</v>
      </c>
    </row>
    <row r="5851" spans="1:9">
      <c r="A5851">
        <v>3</v>
      </c>
      <c r="B5851">
        <v>0.805641025641023</v>
      </c>
      <c r="C5851">
        <v>92.8356</v>
      </c>
      <c r="D5851">
        <v>1.8178</v>
      </c>
      <c r="E5851">
        <v>3.7453</v>
      </c>
      <c r="F5851">
        <v>5.44948974278317</v>
      </c>
      <c r="G5851">
        <v>3.268</v>
      </c>
      <c r="H5851">
        <v>15.9567765567765</v>
      </c>
      <c r="I5851">
        <v>0.6</v>
      </c>
    </row>
    <row r="5852" spans="1:9">
      <c r="A5852">
        <v>3</v>
      </c>
      <c r="B5852">
        <v>4.94555335968379</v>
      </c>
      <c r="C5852">
        <v>85.8992</v>
      </c>
      <c r="D5852">
        <v>4.3948</v>
      </c>
      <c r="E5852">
        <v>6.7573</v>
      </c>
      <c r="F5852">
        <v>7.04519917477945</v>
      </c>
      <c r="G5852">
        <v>6.9479</v>
      </c>
      <c r="H5852">
        <v>29.9367588932806</v>
      </c>
      <c r="I5852">
        <v>2.18181818181818</v>
      </c>
    </row>
    <row r="5853" spans="1:9">
      <c r="A5853">
        <v>3</v>
      </c>
      <c r="B5853">
        <v>3.61185670261941</v>
      </c>
      <c r="C5853">
        <v>84.1028</v>
      </c>
      <c r="D5853">
        <v>4.1936</v>
      </c>
      <c r="E5853">
        <v>7.0028</v>
      </c>
      <c r="F5853">
        <v>7.67099366496913</v>
      </c>
      <c r="G5853">
        <v>6.0116</v>
      </c>
      <c r="H5853">
        <v>25.1340523882896</v>
      </c>
      <c r="I5853">
        <v>1.54545454545454</v>
      </c>
    </row>
    <row r="5854" spans="1:9">
      <c r="A5854">
        <v>3</v>
      </c>
      <c r="B5854">
        <v>2.2022546541025</v>
      </c>
      <c r="C5854">
        <v>99.288</v>
      </c>
      <c r="D5854">
        <v>2.4048</v>
      </c>
      <c r="E5854">
        <v>6.7425</v>
      </c>
      <c r="F5854">
        <v>7.16754376733245</v>
      </c>
      <c r="G5854">
        <v>3.7277</v>
      </c>
      <c r="H5854">
        <v>20.3495748103884</v>
      </c>
      <c r="I5854">
        <v>1</v>
      </c>
    </row>
    <row r="5855" spans="1:9">
      <c r="A5855">
        <v>3</v>
      </c>
      <c r="B5855">
        <v>5.85423245614035</v>
      </c>
      <c r="C5855">
        <v>70.2062</v>
      </c>
      <c r="D5855">
        <v>5.9844</v>
      </c>
      <c r="E5855">
        <v>7.0796</v>
      </c>
      <c r="F5855">
        <v>7.79583152331271</v>
      </c>
      <c r="G5855">
        <v>9.0232</v>
      </c>
      <c r="H5855">
        <v>30.8570175438596</v>
      </c>
      <c r="I5855">
        <v>2.1</v>
      </c>
    </row>
    <row r="5856" spans="1:9">
      <c r="A5856">
        <v>3</v>
      </c>
      <c r="B5856">
        <v>6.36864678899082</v>
      </c>
      <c r="C5856">
        <v>79.4295</v>
      </c>
      <c r="D5856">
        <v>5.5653</v>
      </c>
      <c r="E5856">
        <v>8.7528</v>
      </c>
      <c r="F5856">
        <v>8.80947501931112</v>
      </c>
      <c r="G5856">
        <v>8.242</v>
      </c>
      <c r="H5856">
        <v>33.5026758409786</v>
      </c>
      <c r="I5856">
        <v>2.70833333333333</v>
      </c>
    </row>
    <row r="5857" spans="1:9">
      <c r="A5857">
        <v>3</v>
      </c>
      <c r="B5857">
        <v>4.35032749858836</v>
      </c>
      <c r="C5857">
        <v>80.6259</v>
      </c>
      <c r="D5857">
        <v>5.3404</v>
      </c>
      <c r="E5857">
        <v>8.0838</v>
      </c>
      <c r="F5857">
        <v>8.23367025593188</v>
      </c>
      <c r="G5857">
        <v>5.8257</v>
      </c>
      <c r="H5857">
        <v>27.0276679841897</v>
      </c>
      <c r="I5857">
        <v>1.82608695652173</v>
      </c>
    </row>
    <row r="5858" spans="1:9">
      <c r="A5858">
        <v>3</v>
      </c>
      <c r="B5858">
        <v>4.76591447368421</v>
      </c>
      <c r="C5858">
        <v>84.7389</v>
      </c>
      <c r="D5858">
        <v>4.578</v>
      </c>
      <c r="E5858">
        <v>8.7193</v>
      </c>
      <c r="F5858">
        <v>8.89379691754501</v>
      </c>
      <c r="G5858">
        <v>6.6857</v>
      </c>
      <c r="H5858">
        <v>29.7149122807017</v>
      </c>
      <c r="I5858">
        <v>2.1578947368421</v>
      </c>
    </row>
    <row r="5859" spans="1:9">
      <c r="A5859">
        <v>3</v>
      </c>
      <c r="B5859">
        <v>3.81724137931034</v>
      </c>
      <c r="C5859">
        <v>89.0942</v>
      </c>
      <c r="D5859">
        <v>2.9938</v>
      </c>
      <c r="E5859">
        <v>8.5375</v>
      </c>
      <c r="F5859">
        <v>8.74456264653802</v>
      </c>
      <c r="G5859">
        <v>6.8844</v>
      </c>
      <c r="H5859">
        <v>23.6425287356321</v>
      </c>
      <c r="I5859">
        <v>1.3</v>
      </c>
    </row>
    <row r="5860" spans="1:9">
      <c r="A5860">
        <v>3</v>
      </c>
      <c r="B5860">
        <v>5.22447503201024</v>
      </c>
      <c r="C5860">
        <v>85.3013</v>
      </c>
      <c r="D5860">
        <v>4.5685</v>
      </c>
      <c r="E5860">
        <v>6.2904</v>
      </c>
      <c r="F5860">
        <v>6.30289129537908</v>
      </c>
      <c r="G5860">
        <v>7.1367</v>
      </c>
      <c r="H5860">
        <v>29.1062740076824</v>
      </c>
      <c r="I5860">
        <v>2.09090909090909</v>
      </c>
    </row>
    <row r="5861" spans="1:9">
      <c r="A5861">
        <v>3</v>
      </c>
      <c r="B5861">
        <v>0.351536458333331</v>
      </c>
      <c r="C5861">
        <v>99.5115</v>
      </c>
      <c r="D5861">
        <v>2.0294</v>
      </c>
      <c r="E5861">
        <v>5.2042</v>
      </c>
      <c r="F5861">
        <v>5.73861278752583</v>
      </c>
      <c r="G5861">
        <v>1.9565</v>
      </c>
      <c r="H5861">
        <v>20.8229166666666</v>
      </c>
      <c r="I5861">
        <v>1.08333333333333</v>
      </c>
    </row>
    <row r="5862" spans="1:9">
      <c r="A5862">
        <v>3</v>
      </c>
      <c r="B5862">
        <v>1.64063983488131</v>
      </c>
      <c r="C5862">
        <v>102.6253</v>
      </c>
      <c r="D5862">
        <v>1.4441</v>
      </c>
      <c r="E5862">
        <v>5.427</v>
      </c>
      <c r="F5862">
        <v>6.25395686727984</v>
      </c>
      <c r="G5862">
        <v>3.7787</v>
      </c>
      <c r="H5862">
        <v>18.2459580323357</v>
      </c>
      <c r="I5862">
        <v>0.823529411764705</v>
      </c>
    </row>
    <row r="5863" spans="1:9">
      <c r="A5863">
        <v>3</v>
      </c>
      <c r="B5863">
        <v>5.40258620689655</v>
      </c>
      <c r="C5863">
        <v>83.9141</v>
      </c>
      <c r="D5863">
        <v>4.4368</v>
      </c>
      <c r="E5863">
        <v>7.5366</v>
      </c>
      <c r="F5863">
        <v>8.01996015920445</v>
      </c>
      <c r="G5863">
        <v>7.9157</v>
      </c>
      <c r="H5863">
        <v>29.5310344827586</v>
      </c>
      <c r="I5863">
        <v>2.08</v>
      </c>
    </row>
    <row r="5864" spans="1:9">
      <c r="A5864">
        <v>3</v>
      </c>
      <c r="B5864">
        <v>2.19682795698924</v>
      </c>
      <c r="C5864">
        <v>94.6902</v>
      </c>
      <c r="D5864">
        <v>2.619</v>
      </c>
      <c r="E5864">
        <v>5.7462</v>
      </c>
      <c r="F5864">
        <v>6.53553390593273</v>
      </c>
      <c r="G5864">
        <v>4.3818</v>
      </c>
      <c r="H5864">
        <v>26.4623655913978</v>
      </c>
      <c r="I5864">
        <v>1.66666666666666</v>
      </c>
    </row>
    <row r="5865" spans="1:9">
      <c r="A5865">
        <v>3</v>
      </c>
      <c r="B5865">
        <v>2.25519900497512</v>
      </c>
      <c r="C5865">
        <v>90.6978</v>
      </c>
      <c r="D5865">
        <v>3.3829</v>
      </c>
      <c r="E5865">
        <v>5.0637</v>
      </c>
      <c r="F5865">
        <v>5.23606797749979</v>
      </c>
      <c r="G5865">
        <v>4.1504</v>
      </c>
      <c r="H5865">
        <v>17.136815920398</v>
      </c>
      <c r="I5865">
        <v>0.666666666666666</v>
      </c>
    </row>
    <row r="5866" spans="1:9">
      <c r="A5866">
        <v>3</v>
      </c>
      <c r="B5866">
        <v>0.444747899159665</v>
      </c>
      <c r="C5866">
        <v>105.658</v>
      </c>
      <c r="D5866">
        <v>0.9772</v>
      </c>
      <c r="E5866">
        <v>4.6672</v>
      </c>
      <c r="F5866">
        <v>5.30089496654211</v>
      </c>
      <c r="G5866">
        <v>2.3402</v>
      </c>
      <c r="H5866">
        <v>15.2394957983193</v>
      </c>
      <c r="I5866">
        <v>0.529411764705882</v>
      </c>
    </row>
    <row r="5867" spans="1:9">
      <c r="A5867">
        <v>3</v>
      </c>
      <c r="B5867">
        <v>2.66535925612848</v>
      </c>
      <c r="C5867">
        <v>96.4665</v>
      </c>
      <c r="D5867">
        <v>2.8031</v>
      </c>
      <c r="E5867">
        <v>6.2487</v>
      </c>
      <c r="F5867">
        <v>6.58568582800318</v>
      </c>
      <c r="G5867">
        <v>4.2989</v>
      </c>
      <c r="H5867">
        <v>19.1720202874049</v>
      </c>
      <c r="I5867">
        <v>0.857142857142857</v>
      </c>
    </row>
    <row r="5868" spans="1:9">
      <c r="A5868">
        <v>3</v>
      </c>
      <c r="B5868">
        <v>4.70929545454545</v>
      </c>
      <c r="C5868">
        <v>82.2573</v>
      </c>
      <c r="D5868">
        <v>4.4962</v>
      </c>
      <c r="E5868">
        <v>8.3636</v>
      </c>
      <c r="F5868">
        <v>8.72077553547355</v>
      </c>
      <c r="G5868">
        <v>7.3169</v>
      </c>
      <c r="H5868">
        <v>27.5757575757575</v>
      </c>
      <c r="I5868">
        <v>1.81818181818181</v>
      </c>
    </row>
    <row r="5869" spans="1:9">
      <c r="A5869">
        <v>3</v>
      </c>
      <c r="B5869">
        <v>7.81507507507507</v>
      </c>
      <c r="C5869">
        <v>80.3354</v>
      </c>
      <c r="D5869">
        <v>7.1607</v>
      </c>
      <c r="E5869">
        <v>10.6006</v>
      </c>
      <c r="F5869">
        <v>9.05530070819498</v>
      </c>
      <c r="G5869">
        <v>6.4597</v>
      </c>
      <c r="H5869">
        <v>36.7717717717717</v>
      </c>
      <c r="I5869">
        <v>3.33333333333333</v>
      </c>
    </row>
    <row r="5870" spans="1:9">
      <c r="A5870">
        <v>3</v>
      </c>
      <c r="B5870">
        <v>2.47301687763712</v>
      </c>
      <c r="C5870">
        <v>98.6974</v>
      </c>
      <c r="D5870">
        <v>2.764</v>
      </c>
      <c r="E5870">
        <v>6.2793</v>
      </c>
      <c r="F5870">
        <v>6.16227766016838</v>
      </c>
      <c r="G5870">
        <v>3.5803</v>
      </c>
      <c r="H5870">
        <v>20.1286919831223</v>
      </c>
      <c r="I5870">
        <v>0.916666666666666</v>
      </c>
    </row>
    <row r="5871" spans="1:9">
      <c r="A5871">
        <v>3</v>
      </c>
      <c r="B5871">
        <v>5.00003309692671</v>
      </c>
      <c r="C5871">
        <v>83.4236</v>
      </c>
      <c r="D5871">
        <v>4.8668</v>
      </c>
      <c r="E5871">
        <v>9.3073</v>
      </c>
      <c r="F5871">
        <v>9.32455532033676</v>
      </c>
      <c r="G5871">
        <v>6.7905</v>
      </c>
      <c r="H5871">
        <v>27.5236406619385</v>
      </c>
      <c r="I5871">
        <v>1.88888888888888</v>
      </c>
    </row>
    <row r="5872" spans="1:9">
      <c r="A5872">
        <v>3</v>
      </c>
      <c r="B5872">
        <v>-1.70624505928853</v>
      </c>
      <c r="C5872">
        <v>102.3812</v>
      </c>
      <c r="D5872">
        <v>0.5375</v>
      </c>
      <c r="E5872">
        <v>2.5091</v>
      </c>
      <c r="F5872">
        <v>3</v>
      </c>
      <c r="G5872">
        <v>0.1604</v>
      </c>
      <c r="H5872">
        <v>12.0698287220026</v>
      </c>
      <c r="I5872">
        <v>0.363636363636363</v>
      </c>
    </row>
    <row r="5873" spans="1:9">
      <c r="A5873">
        <v>3</v>
      </c>
      <c r="B5873">
        <v>9.36506116207951</v>
      </c>
      <c r="C5873">
        <v>62.4672</v>
      </c>
      <c r="D5873">
        <v>8.1569</v>
      </c>
      <c r="E5873">
        <v>11.1344</v>
      </c>
      <c r="F5873">
        <v>10.6157731058639</v>
      </c>
      <c r="G5873">
        <v>11.5588</v>
      </c>
      <c r="H5873">
        <v>39.3039755351682</v>
      </c>
      <c r="I5873">
        <v>3.6</v>
      </c>
    </row>
    <row r="5874" spans="1:9">
      <c r="A5874">
        <v>3</v>
      </c>
      <c r="B5874">
        <v>6.97067257945306</v>
      </c>
      <c r="C5874">
        <v>76.3229</v>
      </c>
      <c r="D5874">
        <v>6.7806</v>
      </c>
      <c r="E5874">
        <v>9.2023</v>
      </c>
      <c r="F5874">
        <v>8.60032466591325</v>
      </c>
      <c r="G5874">
        <v>7.4399</v>
      </c>
      <c r="H5874">
        <v>29.780857354028</v>
      </c>
      <c r="I5874">
        <v>2.18181818181818</v>
      </c>
    </row>
    <row r="5875" spans="1:9">
      <c r="A5875">
        <v>3</v>
      </c>
      <c r="B5875">
        <v>2.44417209639053</v>
      </c>
      <c r="C5875">
        <v>88.9691</v>
      </c>
      <c r="D5875">
        <v>3.0557</v>
      </c>
      <c r="E5875">
        <v>6.4184</v>
      </c>
      <c r="F5875">
        <v>7.36931448752651</v>
      </c>
      <c r="G5875">
        <v>5.1249</v>
      </c>
      <c r="H5875">
        <v>24.2371496535319</v>
      </c>
      <c r="I5875">
        <v>1.36363636363636</v>
      </c>
    </row>
    <row r="5876" spans="1:9">
      <c r="A5876">
        <v>3</v>
      </c>
      <c r="B5876">
        <v>4.65197559115179</v>
      </c>
      <c r="C5876">
        <v>83.395</v>
      </c>
      <c r="D5876">
        <v>5.3214</v>
      </c>
      <c r="E5876">
        <v>8.6379</v>
      </c>
      <c r="F5876">
        <v>8.47722557505166</v>
      </c>
      <c r="G5876">
        <v>5.5013</v>
      </c>
      <c r="H5876">
        <v>26.2730739893211</v>
      </c>
      <c r="I5876">
        <v>1.69565217391304</v>
      </c>
    </row>
    <row r="5877" spans="1:9">
      <c r="A5877">
        <v>3</v>
      </c>
      <c r="B5877">
        <v>0.63110300081103</v>
      </c>
      <c r="C5877">
        <v>100.9243</v>
      </c>
      <c r="D5877">
        <v>1.0732</v>
      </c>
      <c r="E5877">
        <v>3.9204</v>
      </c>
      <c r="F5877">
        <v>5.23606797749979</v>
      </c>
      <c r="G5877">
        <v>3.0875</v>
      </c>
      <c r="H5877">
        <v>14.9103811841038</v>
      </c>
      <c r="I5877">
        <v>0.555555555555555</v>
      </c>
    </row>
    <row r="5878" spans="1:9">
      <c r="A5878">
        <v>3</v>
      </c>
      <c r="B5878">
        <v>5.64556082830025</v>
      </c>
      <c r="C5878">
        <v>75.2216</v>
      </c>
      <c r="D5878">
        <v>5.9578</v>
      </c>
      <c r="E5878">
        <v>8.0877</v>
      </c>
      <c r="F5878">
        <v>8.33113989983183</v>
      </c>
      <c r="G5878">
        <v>7.693</v>
      </c>
      <c r="H5878">
        <v>30.46505608283</v>
      </c>
      <c r="I5878">
        <v>2.26315789473684</v>
      </c>
    </row>
    <row r="5879" spans="1:9">
      <c r="A5879">
        <v>3</v>
      </c>
      <c r="B5879">
        <v>7.44211817168339</v>
      </c>
      <c r="C5879">
        <v>72.9687</v>
      </c>
      <c r="D5879">
        <v>7.0374</v>
      </c>
      <c r="E5879">
        <v>10.234</v>
      </c>
      <c r="F5879">
        <v>9.79366220486757</v>
      </c>
      <c r="G5879">
        <v>8.4653</v>
      </c>
      <c r="H5879">
        <v>36.6960237829803</v>
      </c>
      <c r="I5879">
        <v>3.3076923076923</v>
      </c>
    </row>
    <row r="5880" spans="1:9">
      <c r="A5880">
        <v>3</v>
      </c>
      <c r="B5880">
        <v>7.45354545454545</v>
      </c>
      <c r="C5880">
        <v>66.4402</v>
      </c>
      <c r="D5880">
        <v>7.4081</v>
      </c>
      <c r="E5880">
        <v>10.1545</v>
      </c>
      <c r="F5880">
        <v>9.9282032302755</v>
      </c>
      <c r="G5880">
        <v>9.5405</v>
      </c>
      <c r="H5880">
        <v>34.840909090909</v>
      </c>
      <c r="I5880">
        <v>2.9</v>
      </c>
    </row>
    <row r="5881" spans="1:9">
      <c r="A5881">
        <v>3</v>
      </c>
      <c r="B5881">
        <v>7.40113590263691</v>
      </c>
      <c r="C5881">
        <v>72.8306</v>
      </c>
      <c r="D5881">
        <v>7.3388</v>
      </c>
      <c r="E5881">
        <v>11.6511</v>
      </c>
      <c r="F5881">
        <v>10.8590524799337</v>
      </c>
      <c r="G5881">
        <v>7.8293</v>
      </c>
      <c r="H5881">
        <v>34.9898580121703</v>
      </c>
      <c r="I5881">
        <v>3.05882352941176</v>
      </c>
    </row>
    <row r="5882" spans="1:9">
      <c r="A5882">
        <v>3</v>
      </c>
      <c r="B5882">
        <v>4.20343589743589</v>
      </c>
      <c r="C5882">
        <v>83.473</v>
      </c>
      <c r="D5882">
        <v>4.3078</v>
      </c>
      <c r="E5882">
        <v>8.0256</v>
      </c>
      <c r="F5882">
        <v>8.47722557505166</v>
      </c>
      <c r="G5882">
        <v>6.7125</v>
      </c>
      <c r="H5882">
        <v>29.2948717948717</v>
      </c>
      <c r="I5882">
        <v>2</v>
      </c>
    </row>
    <row r="5883" spans="1:9">
      <c r="A5883">
        <v>3</v>
      </c>
      <c r="B5883">
        <v>25.0841043890865</v>
      </c>
      <c r="C5883">
        <v>22.3134</v>
      </c>
      <c r="D5883">
        <v>21.7818</v>
      </c>
      <c r="E5883">
        <v>24.9967</v>
      </c>
      <c r="F5883">
        <v>17.8323969741913</v>
      </c>
      <c r="G5883">
        <v>12.4435</v>
      </c>
      <c r="H5883">
        <v>71.032621589561</v>
      </c>
      <c r="I5883">
        <v>11.3333333333333</v>
      </c>
    </row>
    <row r="5884" spans="1:9">
      <c r="A5884">
        <v>3</v>
      </c>
      <c r="B5884">
        <v>2.54186617556783</v>
      </c>
      <c r="C5884">
        <v>90.9955</v>
      </c>
      <c r="D5884">
        <v>3.0654</v>
      </c>
      <c r="E5884">
        <v>5.5692</v>
      </c>
      <c r="F5884">
        <v>6.41565025531986</v>
      </c>
      <c r="G5884">
        <v>4.9067</v>
      </c>
      <c r="H5884">
        <v>16.6853898096992</v>
      </c>
      <c r="I5884">
        <v>0.666666666666666</v>
      </c>
    </row>
    <row r="5885" spans="1:9">
      <c r="A5885">
        <v>3</v>
      </c>
      <c r="B5885">
        <v>6.9637037037037</v>
      </c>
      <c r="C5885">
        <v>78.1142</v>
      </c>
      <c r="D5885">
        <v>6.3885</v>
      </c>
      <c r="E5885">
        <v>8.9491</v>
      </c>
      <c r="F5885">
        <v>8.47722557505166</v>
      </c>
      <c r="G5885">
        <v>7.726</v>
      </c>
      <c r="H5885">
        <v>36.5703703703703</v>
      </c>
      <c r="I5885">
        <v>3.3</v>
      </c>
    </row>
    <row r="5886" spans="1:9">
      <c r="A5886">
        <v>3</v>
      </c>
      <c r="B5886">
        <v>5.25107142857142</v>
      </c>
      <c r="C5886">
        <v>81.8393</v>
      </c>
      <c r="D5886">
        <v>5.3224</v>
      </c>
      <c r="E5886">
        <v>7.5048</v>
      </c>
      <c r="F5886">
        <v>7.47213595499958</v>
      </c>
      <c r="G5886">
        <v>6.6689</v>
      </c>
      <c r="H5886">
        <v>29.4761904761904</v>
      </c>
      <c r="I5886">
        <v>2.16666666666666</v>
      </c>
    </row>
    <row r="5887" spans="1:9">
      <c r="A5887">
        <v>3</v>
      </c>
      <c r="B5887">
        <v>7.23111195734958</v>
      </c>
      <c r="C5887">
        <v>67.514</v>
      </c>
      <c r="D5887">
        <v>7.7027</v>
      </c>
      <c r="E5887">
        <v>10.7698</v>
      </c>
      <c r="F5887">
        <v>10.2853910723394</v>
      </c>
      <c r="G5887">
        <v>8.3952</v>
      </c>
      <c r="H5887">
        <v>37.3206397562833</v>
      </c>
      <c r="I5887">
        <v>3.38461538461538</v>
      </c>
    </row>
    <row r="5888" spans="1:9">
      <c r="A5888">
        <v>3</v>
      </c>
      <c r="B5888">
        <v>5.99387168141592</v>
      </c>
      <c r="C5888">
        <v>77.9512</v>
      </c>
      <c r="D5888">
        <v>5.8957</v>
      </c>
      <c r="E5888">
        <v>9.7208</v>
      </c>
      <c r="F5888">
        <v>9.56696276828184</v>
      </c>
      <c r="G5888">
        <v>7.5386</v>
      </c>
      <c r="H5888">
        <v>30.9391592920354</v>
      </c>
      <c r="I5888">
        <v>2.375</v>
      </c>
    </row>
    <row r="5889" spans="1:9">
      <c r="A5889">
        <v>3</v>
      </c>
      <c r="B5889">
        <v>7.05286764705882</v>
      </c>
      <c r="C5889">
        <v>76.3653</v>
      </c>
      <c r="D5889">
        <v>6.8312</v>
      </c>
      <c r="E5889">
        <v>9.4471</v>
      </c>
      <c r="F5889">
        <v>8.80947501931112</v>
      </c>
      <c r="G5889">
        <v>7.4245</v>
      </c>
      <c r="H5889">
        <v>32.4411764705882</v>
      </c>
      <c r="I5889">
        <v>2.625</v>
      </c>
    </row>
    <row r="5890" spans="1:9">
      <c r="A5890">
        <v>3</v>
      </c>
      <c r="B5890">
        <v>10.8926092089728</v>
      </c>
      <c r="C5890">
        <v>58.7776</v>
      </c>
      <c r="D5890">
        <v>9.3553</v>
      </c>
      <c r="E5890">
        <v>11.7628</v>
      </c>
      <c r="F5890">
        <v>10.9282496717209</v>
      </c>
      <c r="G5890">
        <v>12.0767</v>
      </c>
      <c r="H5890">
        <v>45.1094057457693</v>
      </c>
      <c r="I5890">
        <v>4.8095238095238</v>
      </c>
    </row>
    <row r="5891" spans="1:9">
      <c r="A5891">
        <v>3</v>
      </c>
      <c r="B5891">
        <v>3.88666666666666</v>
      </c>
      <c r="C5891">
        <v>88.5536</v>
      </c>
      <c r="D5891">
        <v>4.3859</v>
      </c>
      <c r="E5891">
        <v>7.8222</v>
      </c>
      <c r="F5891">
        <v>7.83045891539648</v>
      </c>
      <c r="G5891">
        <v>4.9627</v>
      </c>
      <c r="H5891">
        <v>26.6984126984126</v>
      </c>
      <c r="I5891">
        <v>1.77777777777777</v>
      </c>
    </row>
    <row r="5892" spans="1:9">
      <c r="A5892">
        <v>3</v>
      </c>
      <c r="B5892">
        <v>1.38706453851492</v>
      </c>
      <c r="C5892">
        <v>101.1061</v>
      </c>
      <c r="D5892">
        <v>2.1156</v>
      </c>
      <c r="E5892">
        <v>5.3743</v>
      </c>
      <c r="F5892">
        <v>5.33549683248456</v>
      </c>
      <c r="G5892">
        <v>2.768</v>
      </c>
      <c r="H5892">
        <v>14.1991672449687</v>
      </c>
      <c r="I5892">
        <v>0.272727272727272</v>
      </c>
    </row>
    <row r="5893" spans="1:9">
      <c r="A5893">
        <v>3</v>
      </c>
      <c r="B5893">
        <v>14.9799999999999</v>
      </c>
      <c r="C5893">
        <v>61.1144</v>
      </c>
      <c r="D5893">
        <v>12.6848</v>
      </c>
      <c r="E5893">
        <v>16.1333</v>
      </c>
      <c r="F5893">
        <v>11.9442719099991</v>
      </c>
      <c r="G5893">
        <v>8.7858</v>
      </c>
      <c r="H5893">
        <v>52.3125</v>
      </c>
      <c r="I5893">
        <v>6.5</v>
      </c>
    </row>
    <row r="5894" spans="1:9">
      <c r="A5894">
        <v>3</v>
      </c>
      <c r="B5894">
        <v>5.97131761442441</v>
      </c>
      <c r="C5894">
        <v>77.4573</v>
      </c>
      <c r="D5894">
        <v>6.111</v>
      </c>
      <c r="E5894">
        <v>9.122</v>
      </c>
      <c r="F5894">
        <v>8.97614304667196</v>
      </c>
      <c r="G5894">
        <v>7.227</v>
      </c>
      <c r="H5894">
        <v>34.7790106333795</v>
      </c>
      <c r="I5894">
        <v>2.95238095238095</v>
      </c>
    </row>
    <row r="5895" spans="1:9">
      <c r="A5895">
        <v>3</v>
      </c>
      <c r="B5895">
        <v>4.60019138755981</v>
      </c>
      <c r="C5895">
        <v>82.3303</v>
      </c>
      <c r="D5895">
        <v>4.5086</v>
      </c>
      <c r="E5895">
        <v>7.4622</v>
      </c>
      <c r="F5895">
        <v>8.02624689950034</v>
      </c>
      <c r="G5895">
        <v>7.1464</v>
      </c>
      <c r="H5895">
        <v>24.8755980861244</v>
      </c>
      <c r="I5895">
        <v>1.52631578947368</v>
      </c>
    </row>
    <row r="5896" spans="1:9">
      <c r="A5896">
        <v>3</v>
      </c>
      <c r="B5896">
        <v>8.9332498543972</v>
      </c>
      <c r="C5896">
        <v>67.2887</v>
      </c>
      <c r="D5896">
        <v>8.3018</v>
      </c>
      <c r="E5896">
        <v>11.8819</v>
      </c>
      <c r="F5896">
        <v>10.9705339698608</v>
      </c>
      <c r="G5896">
        <v>9.3426</v>
      </c>
      <c r="H5896">
        <v>35.9753445932828</v>
      </c>
      <c r="I5896">
        <v>3.23529411764705</v>
      </c>
    </row>
    <row r="5897" spans="1:9">
      <c r="A5897">
        <v>3</v>
      </c>
      <c r="B5897">
        <v>8.87230869001296</v>
      </c>
      <c r="C5897">
        <v>68.9637</v>
      </c>
      <c r="D5897">
        <v>7.8967</v>
      </c>
      <c r="E5897">
        <v>11.5226</v>
      </c>
      <c r="F5897">
        <v>10.7459666924148</v>
      </c>
      <c r="G5897">
        <v>9.6301</v>
      </c>
      <c r="H5897">
        <v>37.3667963683527</v>
      </c>
      <c r="I5897">
        <v>3.46666666666666</v>
      </c>
    </row>
    <row r="5898" spans="1:9">
      <c r="A5898">
        <v>3</v>
      </c>
      <c r="B5898">
        <v>0.756172248803828</v>
      </c>
      <c r="C5898">
        <v>93.9152</v>
      </c>
      <c r="D5898">
        <v>2.2369</v>
      </c>
      <c r="E5898">
        <v>4.4923</v>
      </c>
      <c r="F5898">
        <v>5.68328157299974</v>
      </c>
      <c r="G5898">
        <v>3.1288</v>
      </c>
      <c r="H5898">
        <v>17.9293779904306</v>
      </c>
      <c r="I5898">
        <v>0.8</v>
      </c>
    </row>
    <row r="5899" spans="1:9">
      <c r="A5899">
        <v>3</v>
      </c>
      <c r="B5899">
        <v>5.89909353905496</v>
      </c>
      <c r="C5899">
        <v>74.3815</v>
      </c>
      <c r="D5899">
        <v>6.4503</v>
      </c>
      <c r="E5899">
        <v>9.3477</v>
      </c>
      <c r="F5899">
        <v>9.23085302440722</v>
      </c>
      <c r="G5899">
        <v>7.3113</v>
      </c>
      <c r="H5899">
        <v>34.4349083895853</v>
      </c>
      <c r="I5899">
        <v>2.88235294117647</v>
      </c>
    </row>
    <row r="5900" spans="1:9">
      <c r="A5900">
        <v>3</v>
      </c>
      <c r="B5900">
        <v>5.41229081632653</v>
      </c>
      <c r="C5900">
        <v>88.7369</v>
      </c>
      <c r="D5900">
        <v>4.6864</v>
      </c>
      <c r="E5900">
        <v>7.9209</v>
      </c>
      <c r="F5900">
        <v>7.54147553114623</v>
      </c>
      <c r="G5900">
        <v>6.2336</v>
      </c>
      <c r="H5900">
        <v>27.1492346938775</v>
      </c>
      <c r="I5900">
        <v>1.8125</v>
      </c>
    </row>
    <row r="5901" spans="1:9">
      <c r="A5901">
        <v>3</v>
      </c>
      <c r="B5901">
        <v>6.67679176755447</v>
      </c>
      <c r="C5901">
        <v>77.164</v>
      </c>
      <c r="D5901">
        <v>6.6843</v>
      </c>
      <c r="E5901">
        <v>9.4547</v>
      </c>
      <c r="F5901">
        <v>8.85540043769119</v>
      </c>
      <c r="G5901">
        <v>7.0286</v>
      </c>
      <c r="H5901">
        <v>28.7215496368038</v>
      </c>
      <c r="I5901">
        <v>2</v>
      </c>
    </row>
    <row r="5902" spans="1:9">
      <c r="A5902">
        <v>3</v>
      </c>
      <c r="B5902">
        <v>4.37815602836879</v>
      </c>
      <c r="C5902">
        <v>78.4637</v>
      </c>
      <c r="D5902">
        <v>5.4289</v>
      </c>
      <c r="E5902">
        <v>8.4176</v>
      </c>
      <c r="F5902">
        <v>8.65685424949238</v>
      </c>
      <c r="G5902">
        <v>6.2436</v>
      </c>
      <c r="H5902">
        <v>25.2992907801418</v>
      </c>
      <c r="I5902">
        <v>1.6</v>
      </c>
    </row>
    <row r="5903" spans="1:9">
      <c r="A5903">
        <v>3</v>
      </c>
      <c r="B5903">
        <v>2.27272425249169</v>
      </c>
      <c r="C5903">
        <v>97.7988</v>
      </c>
      <c r="D5903">
        <v>1.9074</v>
      </c>
      <c r="E5903">
        <v>4.3059</v>
      </c>
      <c r="F5903">
        <v>5.07019667802706</v>
      </c>
      <c r="G5903">
        <v>4.8238</v>
      </c>
      <c r="H5903">
        <v>15.4158361018826</v>
      </c>
      <c r="I5903">
        <v>0.571428571428571</v>
      </c>
    </row>
    <row r="5904" spans="1:9">
      <c r="A5904">
        <v>3</v>
      </c>
      <c r="B5904">
        <v>4.1875</v>
      </c>
      <c r="C5904">
        <v>83.1706</v>
      </c>
      <c r="D5904">
        <v>4.4411</v>
      </c>
      <c r="E5904">
        <v>6.6229</v>
      </c>
      <c r="F5904">
        <v>7.24264068711928</v>
      </c>
      <c r="G5904">
        <v>6.5539</v>
      </c>
      <c r="H5904">
        <v>30.8428571428571</v>
      </c>
      <c r="I5904">
        <v>2.2</v>
      </c>
    </row>
    <row r="5905" spans="1:9">
      <c r="A5905">
        <v>3</v>
      </c>
      <c r="B5905">
        <v>1.51286527514231</v>
      </c>
      <c r="C5905">
        <v>94.3637</v>
      </c>
      <c r="D5905">
        <v>1.9095</v>
      </c>
      <c r="E5905">
        <v>5.8209</v>
      </c>
      <c r="F5905">
        <v>6.98526698493042</v>
      </c>
      <c r="G5905">
        <v>4.2171</v>
      </c>
      <c r="H5905">
        <v>23.4231499051233</v>
      </c>
      <c r="I5905">
        <v>1.17647058823529</v>
      </c>
    </row>
    <row r="5906" spans="1:9">
      <c r="A5906">
        <v>3</v>
      </c>
      <c r="B5906">
        <v>2.71527528809219</v>
      </c>
      <c r="C5906">
        <v>87.3854</v>
      </c>
      <c r="D5906">
        <v>3.476</v>
      </c>
      <c r="E5906">
        <v>6.314</v>
      </c>
      <c r="F5906">
        <v>7.21037679160342</v>
      </c>
      <c r="G5906">
        <v>5.2421</v>
      </c>
      <c r="H5906">
        <v>21.4189073836961</v>
      </c>
      <c r="I5906">
        <v>1.13636363636363</v>
      </c>
    </row>
    <row r="5907" spans="1:9">
      <c r="A5907">
        <v>3</v>
      </c>
      <c r="B5907">
        <v>5.5307965116279</v>
      </c>
      <c r="C5907">
        <v>75.1494</v>
      </c>
      <c r="D5907">
        <v>6.1157</v>
      </c>
      <c r="E5907">
        <v>9.468</v>
      </c>
      <c r="F5907">
        <v>9.42261628933256</v>
      </c>
      <c r="G5907">
        <v>7.2807</v>
      </c>
      <c r="H5907">
        <v>31.5770348837209</v>
      </c>
      <c r="I5907">
        <v>2.4375</v>
      </c>
    </row>
    <row r="5908" spans="1:9">
      <c r="A5908">
        <v>3</v>
      </c>
      <c r="B5908">
        <v>3.40644355644355</v>
      </c>
      <c r="C5908">
        <v>81.1039</v>
      </c>
      <c r="D5908">
        <v>4.4845</v>
      </c>
      <c r="E5908">
        <v>6.3235</v>
      </c>
      <c r="F5908">
        <v>7.14039335605412</v>
      </c>
      <c r="G5908">
        <v>5.935</v>
      </c>
      <c r="H5908">
        <v>22.1023976023976</v>
      </c>
      <c r="I5908">
        <v>1.21428571428571</v>
      </c>
    </row>
    <row r="5909" spans="1:9">
      <c r="A5909">
        <v>3</v>
      </c>
      <c r="B5909">
        <v>1.57940909090908</v>
      </c>
      <c r="C5909">
        <v>93.2505</v>
      </c>
      <c r="D5909">
        <v>2.2854</v>
      </c>
      <c r="E5909">
        <v>5.2727</v>
      </c>
      <c r="F5909">
        <v>6.50324524872685</v>
      </c>
      <c r="G5909">
        <v>4.1915</v>
      </c>
      <c r="H5909">
        <v>17.070707070707</v>
      </c>
      <c r="I5909">
        <v>0.727272727272727</v>
      </c>
    </row>
    <row r="5910" spans="1:9">
      <c r="A5910">
        <v>3</v>
      </c>
      <c r="B5910">
        <v>1.98833333333333</v>
      </c>
      <c r="C5910">
        <v>100.4763</v>
      </c>
      <c r="D5910">
        <v>2.0397</v>
      </c>
      <c r="E5910">
        <v>4.9444</v>
      </c>
      <c r="F5910">
        <v>4.9364916731037</v>
      </c>
      <c r="G5910">
        <v>3.7844</v>
      </c>
      <c r="H5910">
        <v>18.4722222222222</v>
      </c>
      <c r="I5910">
        <v>0.8125</v>
      </c>
    </row>
    <row r="5911" spans="1:9">
      <c r="A5911">
        <v>3</v>
      </c>
      <c r="B5911">
        <v>-0.52208463949843</v>
      </c>
      <c r="C5911">
        <v>84.7935</v>
      </c>
      <c r="D5911">
        <v>2.7422</v>
      </c>
      <c r="E5911">
        <v>3.4884</v>
      </c>
      <c r="F5911">
        <v>5.33549683248456</v>
      </c>
      <c r="G5911">
        <v>1.3595</v>
      </c>
      <c r="H5911">
        <v>20.7899686520376</v>
      </c>
      <c r="I5911">
        <v>0.818181818181818</v>
      </c>
    </row>
    <row r="5912" spans="1:9">
      <c r="A5912">
        <v>3</v>
      </c>
      <c r="B5912">
        <v>4.20615146463443</v>
      </c>
      <c r="C5912">
        <v>75.9765</v>
      </c>
      <c r="D5912">
        <v>5.5517</v>
      </c>
      <c r="E5912">
        <v>7.3676</v>
      </c>
      <c r="F5912">
        <v>7.86664263392287</v>
      </c>
      <c r="G5912">
        <v>6.4068</v>
      </c>
      <c r="H5912">
        <v>26.1112169564181</v>
      </c>
      <c r="I5912">
        <v>1.68421052631578</v>
      </c>
    </row>
    <row r="5913" spans="1:9">
      <c r="A5913">
        <v>3</v>
      </c>
      <c r="B5913">
        <v>-0.0257211128178873</v>
      </c>
      <c r="C5913">
        <v>100.8221</v>
      </c>
      <c r="D5913">
        <v>1.1933</v>
      </c>
      <c r="E5913">
        <v>5.2425</v>
      </c>
      <c r="F5913">
        <v>6.4960294939005</v>
      </c>
      <c r="G5913">
        <v>2.2087</v>
      </c>
      <c r="H5913">
        <v>16.331967912613</v>
      </c>
      <c r="I5913">
        <v>0.666666666666666</v>
      </c>
    </row>
    <row r="5914" spans="1:9">
      <c r="A5914">
        <v>3</v>
      </c>
      <c r="B5914">
        <v>3.57434579439252</v>
      </c>
      <c r="C5914">
        <v>85.6782</v>
      </c>
      <c r="D5914">
        <v>3.9671</v>
      </c>
      <c r="E5914">
        <v>7.4576</v>
      </c>
      <c r="F5914">
        <v>8.04975246918103</v>
      </c>
      <c r="G5914">
        <v>5.9746</v>
      </c>
      <c r="H5914">
        <v>23.3168224299065</v>
      </c>
      <c r="I5914">
        <v>1.35</v>
      </c>
    </row>
    <row r="5915" spans="1:9">
      <c r="A5915">
        <v>3</v>
      </c>
      <c r="B5915">
        <v>2.58144578313253</v>
      </c>
      <c r="C5915">
        <v>95.9732</v>
      </c>
      <c r="D5915">
        <v>1.935</v>
      </c>
      <c r="E5915">
        <v>4.7658</v>
      </c>
      <c r="F5915">
        <v>6</v>
      </c>
      <c r="G5915">
        <v>5.4229</v>
      </c>
      <c r="H5915">
        <v>19.7457831325301</v>
      </c>
      <c r="I5915">
        <v>0.95</v>
      </c>
    </row>
    <row r="5916" spans="1:9">
      <c r="A5916">
        <v>3</v>
      </c>
      <c r="B5916">
        <v>2.85829008341056</v>
      </c>
      <c r="C5916">
        <v>91.4369</v>
      </c>
      <c r="D5916">
        <v>3.678</v>
      </c>
      <c r="E5916">
        <v>7.0354</v>
      </c>
      <c r="F5916">
        <v>7.29668924423659</v>
      </c>
      <c r="G5916">
        <v>4.2397</v>
      </c>
      <c r="H5916">
        <v>19.3957367933271</v>
      </c>
      <c r="I5916">
        <v>0.846153846153846</v>
      </c>
    </row>
    <row r="5917" spans="1:9">
      <c r="A5917">
        <v>3</v>
      </c>
      <c r="B5917">
        <v>9.07682926829268</v>
      </c>
      <c r="C5917">
        <v>73.2275</v>
      </c>
      <c r="D5917">
        <v>8.1383</v>
      </c>
      <c r="E5917">
        <v>10.4764</v>
      </c>
      <c r="F5917">
        <v>8.91607978309961</v>
      </c>
      <c r="G5917">
        <v>8.0684</v>
      </c>
      <c r="H5917">
        <v>40.8252032520325</v>
      </c>
      <c r="I5917">
        <v>4.16666666666666</v>
      </c>
    </row>
    <row r="5918" spans="1:9">
      <c r="A5918">
        <v>3</v>
      </c>
      <c r="B5918">
        <v>8.13517645269242</v>
      </c>
      <c r="C5918">
        <v>73.6767</v>
      </c>
      <c r="D5918">
        <v>7.5069</v>
      </c>
      <c r="E5918">
        <v>10.868</v>
      </c>
      <c r="F5918">
        <v>9.99623959145573</v>
      </c>
      <c r="G5918">
        <v>8.1384</v>
      </c>
      <c r="H5918">
        <v>38.4417401886218</v>
      </c>
      <c r="I5918">
        <v>3.68421052631578</v>
      </c>
    </row>
    <row r="5919" spans="1:9">
      <c r="A5919">
        <v>3</v>
      </c>
      <c r="B5919">
        <v>1.30431818181818</v>
      </c>
      <c r="C5919">
        <v>104.02</v>
      </c>
      <c r="D5919">
        <v>1.4833</v>
      </c>
      <c r="E5919">
        <v>5.9152</v>
      </c>
      <c r="F5919">
        <v>6.53553390593273</v>
      </c>
      <c r="G5919">
        <v>3.0248</v>
      </c>
      <c r="H5919">
        <v>18.5757575757575</v>
      </c>
      <c r="I5919">
        <v>0.833333333333333</v>
      </c>
    </row>
    <row r="5920" spans="1:9">
      <c r="A5920">
        <v>3</v>
      </c>
      <c r="B5920">
        <v>4.17882118841773</v>
      </c>
      <c r="C5920">
        <v>85.7152</v>
      </c>
      <c r="D5920">
        <v>5.4088</v>
      </c>
      <c r="E5920">
        <v>8.5692</v>
      </c>
      <c r="F5920">
        <v>7.92805380304581</v>
      </c>
      <c r="G5920">
        <v>4.0773</v>
      </c>
      <c r="H5920">
        <v>24.8811582269795</v>
      </c>
      <c r="I5920">
        <v>1.38095238095238</v>
      </c>
    </row>
    <row r="5921" spans="1:9">
      <c r="A5921">
        <v>3</v>
      </c>
      <c r="B5921">
        <v>0.793264669163548</v>
      </c>
      <c r="C5921">
        <v>100.791</v>
      </c>
      <c r="D5921">
        <v>1.6577</v>
      </c>
      <c r="E5921">
        <v>5.978</v>
      </c>
      <c r="F5921">
        <v>6.87298334620741</v>
      </c>
      <c r="G5921">
        <v>2.774</v>
      </c>
      <c r="H5921">
        <v>17.1922596754057</v>
      </c>
      <c r="I5921">
        <v>0.722222222222222</v>
      </c>
    </row>
    <row r="5922" spans="1:9">
      <c r="A5922">
        <v>3</v>
      </c>
      <c r="B5922">
        <v>2.26397944720056</v>
      </c>
      <c r="C5922">
        <v>96.525</v>
      </c>
      <c r="D5922">
        <v>2.2218</v>
      </c>
      <c r="E5922">
        <v>5.1107</v>
      </c>
      <c r="F5922">
        <v>5.97044262893002</v>
      </c>
      <c r="G5922">
        <v>4.6522</v>
      </c>
      <c r="H5922">
        <v>16.9936215450035</v>
      </c>
      <c r="I5922">
        <v>0.705882352941176</v>
      </c>
    </row>
    <row r="5923" spans="1:9">
      <c r="A5923">
        <v>3</v>
      </c>
      <c r="B5923">
        <v>-0.716423913043478</v>
      </c>
      <c r="C5923">
        <v>97.284</v>
      </c>
      <c r="D5923">
        <v>1.4757</v>
      </c>
      <c r="E5923">
        <v>3.5707</v>
      </c>
      <c r="F5923">
        <v>4.9364916731037</v>
      </c>
      <c r="G5923">
        <v>1.435</v>
      </c>
      <c r="H5923">
        <v>15.883152173913</v>
      </c>
      <c r="I5923">
        <v>0.625</v>
      </c>
    </row>
    <row r="5924" spans="1:9">
      <c r="A5924">
        <v>3</v>
      </c>
      <c r="B5924">
        <v>4.10021666666666</v>
      </c>
      <c r="C5924">
        <v>91.7817</v>
      </c>
      <c r="D5924">
        <v>3.77</v>
      </c>
      <c r="E5924">
        <v>6.5333</v>
      </c>
      <c r="F5924">
        <v>6.46410161513775</v>
      </c>
      <c r="G5924">
        <v>5.5394</v>
      </c>
      <c r="H5924">
        <v>23.3333333333333</v>
      </c>
      <c r="I5924">
        <v>1.33333333333333</v>
      </c>
    </row>
    <row r="5925" spans="1:9">
      <c r="A5925">
        <v>3</v>
      </c>
      <c r="B5925">
        <v>1.65349394028968</v>
      </c>
      <c r="C5925">
        <v>94.1988</v>
      </c>
      <c r="D5925">
        <v>3.0286</v>
      </c>
      <c r="E5925">
        <v>6.0894</v>
      </c>
      <c r="F5925">
        <v>6.51467511677403</v>
      </c>
      <c r="G5925">
        <v>3.1845</v>
      </c>
      <c r="H5925">
        <v>19.2435707951522</v>
      </c>
      <c r="I5925">
        <v>0.88235294117647</v>
      </c>
    </row>
    <row r="5926" spans="1:9">
      <c r="A5926">
        <v>3</v>
      </c>
      <c r="B5926">
        <v>1.18713114754098</v>
      </c>
      <c r="C5926">
        <v>101.8527</v>
      </c>
      <c r="D5926">
        <v>1.326</v>
      </c>
      <c r="E5926">
        <v>5.4086</v>
      </c>
      <c r="F5926">
        <v>6.46410161513775</v>
      </c>
      <c r="G5926">
        <v>3.4836</v>
      </c>
      <c r="H5926">
        <v>16.8002732240437</v>
      </c>
      <c r="I5926">
        <v>0.7</v>
      </c>
    </row>
    <row r="5927" spans="1:9">
      <c r="A5927">
        <v>3</v>
      </c>
      <c r="B5927">
        <v>5.00763052208835</v>
      </c>
      <c r="C5927">
        <v>85.4303</v>
      </c>
      <c r="D5927">
        <v>4.7801</v>
      </c>
      <c r="E5927">
        <v>7.7823</v>
      </c>
      <c r="F5927">
        <v>7.83045891539648</v>
      </c>
      <c r="G5927">
        <v>6.4429</v>
      </c>
      <c r="H5927">
        <v>29.0943775100401</v>
      </c>
      <c r="I5927">
        <v>2.11111111111111</v>
      </c>
    </row>
    <row r="5928" spans="1:9">
      <c r="A5928">
        <v>3</v>
      </c>
      <c r="B5928">
        <v>5.10264705882353</v>
      </c>
      <c r="C5928">
        <v>79.2326</v>
      </c>
      <c r="D5928">
        <v>5.686</v>
      </c>
      <c r="E5928">
        <v>8.2891</v>
      </c>
      <c r="F5928">
        <v>8.31368931324057</v>
      </c>
      <c r="G5928">
        <v>6.4833</v>
      </c>
      <c r="H5928">
        <v>30.3865546218487</v>
      </c>
      <c r="I5928">
        <v>2.29411764705882</v>
      </c>
    </row>
    <row r="5929" spans="1:9">
      <c r="A5929">
        <v>3</v>
      </c>
      <c r="B5929">
        <v>8.15963372093023</v>
      </c>
      <c r="C5929">
        <v>66.4927</v>
      </c>
      <c r="D5929">
        <v>7.3232</v>
      </c>
      <c r="E5929">
        <v>10.3983</v>
      </c>
      <c r="F5929">
        <v>10.1151247353788</v>
      </c>
      <c r="G5929">
        <v>10.5682</v>
      </c>
      <c r="H5929">
        <v>38.5537790697674</v>
      </c>
      <c r="I5929">
        <v>3.375</v>
      </c>
    </row>
    <row r="5930" spans="1:9">
      <c r="A5930">
        <v>3</v>
      </c>
      <c r="B5930">
        <v>16.6931818181818</v>
      </c>
      <c r="C5930">
        <v>83.6127</v>
      </c>
      <c r="D5930">
        <v>9.7952</v>
      </c>
      <c r="E5930">
        <v>14.4121</v>
      </c>
      <c r="F5930">
        <v>8.47722557505166</v>
      </c>
      <c r="G5930">
        <v>10.3314</v>
      </c>
      <c r="H5930">
        <v>48.1515151515151</v>
      </c>
      <c r="I5930">
        <v>5</v>
      </c>
    </row>
    <row r="5931" spans="1:9">
      <c r="A5931">
        <v>3</v>
      </c>
      <c r="B5931">
        <v>21.118947368421</v>
      </c>
      <c r="C5931">
        <v>48.8642</v>
      </c>
      <c r="D5931">
        <v>17.7721</v>
      </c>
      <c r="E5931">
        <v>22.0996</v>
      </c>
      <c r="F5931">
        <v>14.489125293076</v>
      </c>
      <c r="G5931">
        <v>8.2388</v>
      </c>
      <c r="H5931">
        <v>58.7578947368421</v>
      </c>
      <c r="I5931">
        <v>6</v>
      </c>
    </row>
    <row r="5932" spans="1:9">
      <c r="A5932">
        <v>3</v>
      </c>
      <c r="B5932">
        <v>5.91084139985108</v>
      </c>
      <c r="C5932">
        <v>75.6012</v>
      </c>
      <c r="D5932">
        <v>6.1779</v>
      </c>
      <c r="E5932">
        <v>8.2769</v>
      </c>
      <c r="F5932">
        <v>8.31368931324057</v>
      </c>
      <c r="G5932">
        <v>7.5217</v>
      </c>
      <c r="H5932">
        <v>34.1943410275502</v>
      </c>
      <c r="I5932">
        <v>2.8235294117647</v>
      </c>
    </row>
    <row r="5933" spans="1:9">
      <c r="A5933">
        <v>3</v>
      </c>
      <c r="B5933">
        <v>12.66</v>
      </c>
      <c r="C5933">
        <v>60.0726</v>
      </c>
      <c r="D5933">
        <v>12.4575</v>
      </c>
      <c r="E5933">
        <v>17.118</v>
      </c>
      <c r="F5933">
        <v>13.6066017177982</v>
      </c>
      <c r="G5933">
        <v>6.7764</v>
      </c>
      <c r="H5933">
        <v>44.4344262295082</v>
      </c>
      <c r="I5933">
        <v>4.25</v>
      </c>
    </row>
    <row r="5934" spans="1:9">
      <c r="A5934">
        <v>3</v>
      </c>
      <c r="B5934">
        <v>-1.10802182163187</v>
      </c>
      <c r="C5934">
        <v>111.4202</v>
      </c>
      <c r="D5934">
        <v>-0.4695</v>
      </c>
      <c r="E5934">
        <v>3.2402</v>
      </c>
      <c r="F5934">
        <v>4.32842232831014</v>
      </c>
      <c r="G5934">
        <v>0.9396</v>
      </c>
      <c r="H5934">
        <v>10.5199240986717</v>
      </c>
      <c r="I5934">
        <v>0.235294117647058</v>
      </c>
    </row>
    <row r="5935" spans="1:9">
      <c r="A5935">
        <v>3</v>
      </c>
      <c r="B5935">
        <v>3.67235842162952</v>
      </c>
      <c r="C5935">
        <v>88.6269</v>
      </c>
      <c r="D5935">
        <v>3.4683</v>
      </c>
      <c r="E5935">
        <v>6.8282</v>
      </c>
      <c r="F5935">
        <v>7.56832192576128</v>
      </c>
      <c r="G5935">
        <v>6.222</v>
      </c>
      <c r="H5935">
        <v>21.2721958348556</v>
      </c>
      <c r="I5935">
        <v>1.13043478260869</v>
      </c>
    </row>
    <row r="5936" spans="1:9">
      <c r="A5936">
        <v>3</v>
      </c>
      <c r="B5936">
        <v>-0.339545454545454</v>
      </c>
      <c r="C5936">
        <v>98.707</v>
      </c>
      <c r="D5936">
        <v>0.858</v>
      </c>
      <c r="E5936">
        <v>3.4121</v>
      </c>
      <c r="F5936">
        <v>5.23606797749979</v>
      </c>
      <c r="G5936">
        <v>1.6808</v>
      </c>
      <c r="H5936">
        <v>21.4090909090909</v>
      </c>
      <c r="I5936">
        <v>0.875</v>
      </c>
    </row>
    <row r="5937" spans="1:9">
      <c r="A5937">
        <v>3</v>
      </c>
      <c r="B5937">
        <v>3.56933333333332</v>
      </c>
      <c r="C5937">
        <v>81.6283</v>
      </c>
      <c r="D5937">
        <v>3.53</v>
      </c>
      <c r="E5937">
        <v>6.6667</v>
      </c>
      <c r="F5937">
        <v>7.47213595499958</v>
      </c>
      <c r="G5937">
        <v>6.794</v>
      </c>
      <c r="H5937">
        <v>30.4166666666666</v>
      </c>
      <c r="I5937">
        <v>1.58333333333333</v>
      </c>
    </row>
    <row r="5938" spans="1:9">
      <c r="A5938">
        <v>3</v>
      </c>
      <c r="B5938">
        <v>3.73741935483871</v>
      </c>
      <c r="C5938">
        <v>83.1702</v>
      </c>
      <c r="D5938">
        <v>4.1232</v>
      </c>
      <c r="E5938">
        <v>7.5164</v>
      </c>
      <c r="F5938">
        <v>8.13809303146605</v>
      </c>
      <c r="G5938">
        <v>6.4458</v>
      </c>
      <c r="H5938">
        <v>30.0812903225806</v>
      </c>
      <c r="I5938">
        <v>2</v>
      </c>
    </row>
    <row r="5939" spans="1:9">
      <c r="A5939">
        <v>3</v>
      </c>
      <c r="B5939">
        <v>28.597027027027</v>
      </c>
      <c r="C5939">
        <v>22.4593</v>
      </c>
      <c r="D5939">
        <v>23.9145</v>
      </c>
      <c r="E5939">
        <v>27.245</v>
      </c>
      <c r="F5939">
        <v>17.4913767461894</v>
      </c>
      <c r="G5939">
        <v>11.5176</v>
      </c>
      <c r="H5939">
        <v>74.8693693693693</v>
      </c>
      <c r="I5939">
        <v>10.75</v>
      </c>
    </row>
    <row r="5940" spans="1:9">
      <c r="A5940">
        <v>3</v>
      </c>
      <c r="B5940">
        <v>6.28450840336134</v>
      </c>
      <c r="C5940">
        <v>77.7202</v>
      </c>
      <c r="D5940">
        <v>6.5107</v>
      </c>
      <c r="E5940">
        <v>8.4454</v>
      </c>
      <c r="F5940">
        <v>7.78969482019347</v>
      </c>
      <c r="G5940">
        <v>6.7379</v>
      </c>
      <c r="H5940">
        <v>29.3277310924369</v>
      </c>
      <c r="I5940">
        <v>2.11764705882352</v>
      </c>
    </row>
    <row r="5941" spans="1:9">
      <c r="A5941">
        <v>3</v>
      </c>
      <c r="B5941">
        <v>2.63925252525252</v>
      </c>
      <c r="C5941">
        <v>95.9915</v>
      </c>
      <c r="D5941">
        <v>2.9193</v>
      </c>
      <c r="E5941">
        <v>5.798</v>
      </c>
      <c r="F5941">
        <v>5.86038776773677</v>
      </c>
      <c r="G5941">
        <v>4.1812</v>
      </c>
      <c r="H5941">
        <v>21.9023569023569</v>
      </c>
      <c r="I5941">
        <v>1.18181818181818</v>
      </c>
    </row>
    <row r="5942" spans="1:9">
      <c r="A5942">
        <v>3</v>
      </c>
      <c r="B5942">
        <v>3.15958032708032</v>
      </c>
      <c r="C5942">
        <v>84.2877</v>
      </c>
      <c r="D5942">
        <v>4.3368</v>
      </c>
      <c r="E5942">
        <v>7.2902</v>
      </c>
      <c r="F5942">
        <v>7.83045891539648</v>
      </c>
      <c r="G5942">
        <v>5.1875</v>
      </c>
      <c r="H5942">
        <v>27.9658489658489</v>
      </c>
      <c r="I5942">
        <v>1.88888888888888</v>
      </c>
    </row>
    <row r="5943" spans="1:9">
      <c r="A5943">
        <v>3</v>
      </c>
      <c r="B5943">
        <v>2.73402777777777</v>
      </c>
      <c r="C5943">
        <v>84.5967</v>
      </c>
      <c r="D5943">
        <v>4.4409</v>
      </c>
      <c r="E5943">
        <v>7.3926</v>
      </c>
      <c r="F5943">
        <v>7.83045891539648</v>
      </c>
      <c r="G5943">
        <v>4.4147</v>
      </c>
      <c r="H5943">
        <v>21.7222222222222</v>
      </c>
      <c r="I5943">
        <v>1.16666666666666</v>
      </c>
    </row>
    <row r="5944" spans="1:9">
      <c r="A5944">
        <v>3</v>
      </c>
      <c r="B5944">
        <v>0.217352415026837</v>
      </c>
      <c r="C5944">
        <v>98.7189</v>
      </c>
      <c r="D5944">
        <v>1.9552</v>
      </c>
      <c r="E5944">
        <v>5.5196</v>
      </c>
      <c r="F5944">
        <v>6.39683110243378</v>
      </c>
      <c r="G5944">
        <v>2.0429</v>
      </c>
      <c r="H5944">
        <v>20.3881932021466</v>
      </c>
      <c r="I5944">
        <v>1.03846153846153</v>
      </c>
    </row>
    <row r="5945" spans="1:9">
      <c r="A5945">
        <v>3</v>
      </c>
      <c r="B5945">
        <v>9.16589176310414</v>
      </c>
      <c r="C5945">
        <v>68.279</v>
      </c>
      <c r="D5945">
        <v>8.0546</v>
      </c>
      <c r="E5945">
        <v>8.3698</v>
      </c>
      <c r="F5945">
        <v>7.29668924423659</v>
      </c>
      <c r="G5945">
        <v>9.8654</v>
      </c>
      <c r="H5945">
        <v>41.720898570456</v>
      </c>
      <c r="I5945">
        <v>4.23076923076923</v>
      </c>
    </row>
    <row r="5946" spans="1:9">
      <c r="A5946">
        <v>3</v>
      </c>
      <c r="B5946">
        <v>3.45821014630438</v>
      </c>
      <c r="C5946">
        <v>87.28</v>
      </c>
      <c r="D5946">
        <v>4.7073</v>
      </c>
      <c r="E5946">
        <v>7.5644</v>
      </c>
      <c r="F5946">
        <v>7.35285750066007</v>
      </c>
      <c r="G5946">
        <v>4.15</v>
      </c>
      <c r="H5946">
        <v>22.8821964658939</v>
      </c>
      <c r="I5946">
        <v>1.21052631578947</v>
      </c>
    </row>
    <row r="5947" spans="1:9">
      <c r="A5947">
        <v>3</v>
      </c>
      <c r="B5947">
        <v>2.35987421383648</v>
      </c>
      <c r="C5947">
        <v>84.5371</v>
      </c>
      <c r="D5947">
        <v>3.6625</v>
      </c>
      <c r="E5947">
        <v>5.0428</v>
      </c>
      <c r="F5947">
        <v>6.16227766016838</v>
      </c>
      <c r="G5947">
        <v>5.0306</v>
      </c>
      <c r="H5947">
        <v>25.814465408805</v>
      </c>
      <c r="I5947">
        <v>1.5</v>
      </c>
    </row>
    <row r="5948" spans="1:9">
      <c r="A5948">
        <v>3</v>
      </c>
      <c r="B5948">
        <v>2.98436170212766</v>
      </c>
      <c r="C5948">
        <v>90.0588</v>
      </c>
      <c r="D5948">
        <v>3.617</v>
      </c>
      <c r="E5948">
        <v>6.1894</v>
      </c>
      <c r="F5948">
        <v>6.62284418654735</v>
      </c>
      <c r="G5948">
        <v>4.8309</v>
      </c>
      <c r="H5948">
        <v>21.8563829787234</v>
      </c>
      <c r="I5948">
        <v>1.1875</v>
      </c>
    </row>
    <row r="5949" spans="1:9">
      <c r="A5949">
        <v>3</v>
      </c>
      <c r="B5949">
        <v>6.2537983069562</v>
      </c>
      <c r="C5949">
        <v>76.1929</v>
      </c>
      <c r="D5949">
        <v>6.3714</v>
      </c>
      <c r="E5949">
        <v>8.2588</v>
      </c>
      <c r="F5949">
        <v>8.02624689950034</v>
      </c>
      <c r="G5949">
        <v>7.4145</v>
      </c>
      <c r="H5949">
        <v>30.7868973132131</v>
      </c>
      <c r="I5949">
        <v>2.36842105263157</v>
      </c>
    </row>
    <row r="5950" spans="1:9">
      <c r="A5950">
        <v>3</v>
      </c>
      <c r="B5950">
        <v>4.14532212885154</v>
      </c>
      <c r="C5950">
        <v>83.7165</v>
      </c>
      <c r="D5950">
        <v>4.3981</v>
      </c>
      <c r="E5950">
        <v>7.3905</v>
      </c>
      <c r="F5950">
        <v>7.92805380304581</v>
      </c>
      <c r="G5950">
        <v>6.4493</v>
      </c>
      <c r="H5950">
        <v>24.7787114845938</v>
      </c>
      <c r="I5950">
        <v>1.52380952380952</v>
      </c>
    </row>
    <row r="5951" spans="1:9">
      <c r="A5951">
        <v>3</v>
      </c>
      <c r="B5951">
        <v>25.3543103448275</v>
      </c>
      <c r="C5951">
        <v>47.3202</v>
      </c>
      <c r="D5951">
        <v>21.0679</v>
      </c>
      <c r="E5951">
        <v>26.1885</v>
      </c>
      <c r="F5951">
        <v>14.4017542509913</v>
      </c>
      <c r="G5951">
        <v>5.9226</v>
      </c>
      <c r="H5951">
        <v>71.7931034482758</v>
      </c>
      <c r="I5951">
        <v>8</v>
      </c>
    </row>
    <row r="5952" spans="1:9">
      <c r="A5952">
        <v>3</v>
      </c>
      <c r="B5952">
        <v>2.23404411764705</v>
      </c>
      <c r="C5952">
        <v>86.0249</v>
      </c>
      <c r="D5952">
        <v>3.3649</v>
      </c>
      <c r="E5952">
        <v>6.4438</v>
      </c>
      <c r="F5952">
        <v>7.40587842613506</v>
      </c>
      <c r="G5952">
        <v>4.9546</v>
      </c>
      <c r="H5952">
        <v>22.359477124183</v>
      </c>
      <c r="I5952">
        <v>1.17647058823529</v>
      </c>
    </row>
    <row r="5953" spans="1:9">
      <c r="A5953">
        <v>3</v>
      </c>
      <c r="B5953">
        <v>-0.668371266002843</v>
      </c>
      <c r="C5953">
        <v>110.899</v>
      </c>
      <c r="D5953">
        <v>-0.2737</v>
      </c>
      <c r="E5953">
        <v>3.3861</v>
      </c>
      <c r="F5953">
        <v>4.25656172487508</v>
      </c>
      <c r="G5953">
        <v>1.4412</v>
      </c>
      <c r="H5953">
        <v>9.81650071123755</v>
      </c>
      <c r="I5953">
        <v>0.157894736842105</v>
      </c>
    </row>
    <row r="5954" spans="1:9">
      <c r="A5954">
        <v>3</v>
      </c>
      <c r="B5954">
        <v>0.247500000000002</v>
      </c>
      <c r="C5954">
        <v>100.506</v>
      </c>
      <c r="D5954">
        <v>1.6257</v>
      </c>
      <c r="E5954">
        <v>5.0067</v>
      </c>
      <c r="F5954">
        <v>5.89827534923788</v>
      </c>
      <c r="G5954">
        <v>2.1808</v>
      </c>
      <c r="H5954">
        <v>22.9333333333333</v>
      </c>
      <c r="I5954">
        <v>1.28</v>
      </c>
    </row>
    <row r="5955" spans="1:9">
      <c r="A5955">
        <v>3</v>
      </c>
      <c r="B5955">
        <v>3.97000663423263</v>
      </c>
      <c r="C5955">
        <v>88.1931</v>
      </c>
      <c r="D5955">
        <v>4.0701</v>
      </c>
      <c r="E5955">
        <v>5.8509</v>
      </c>
      <c r="F5955">
        <v>5.80975743474508</v>
      </c>
      <c r="G5955">
        <v>5.7363</v>
      </c>
      <c r="H5955">
        <v>25.1313578062804</v>
      </c>
      <c r="I5955">
        <v>1.57894736842105</v>
      </c>
    </row>
    <row r="5956" spans="1:9">
      <c r="A5956">
        <v>3</v>
      </c>
      <c r="B5956">
        <v>9.40166666666666</v>
      </c>
      <c r="C5956">
        <v>73.8758</v>
      </c>
      <c r="D5956">
        <v>7.6132</v>
      </c>
      <c r="E5956">
        <v>11.7667</v>
      </c>
      <c r="F5956">
        <v>10.7459666924148</v>
      </c>
      <c r="G5956">
        <v>9.4322</v>
      </c>
      <c r="H5956">
        <v>36.9722222222222</v>
      </c>
      <c r="I5956">
        <v>3.41666666666666</v>
      </c>
    </row>
    <row r="5957" spans="1:9">
      <c r="A5957">
        <v>3</v>
      </c>
      <c r="B5957">
        <v>2.45035162950257</v>
      </c>
      <c r="C5957">
        <v>100.4824</v>
      </c>
      <c r="D5957">
        <v>1.638</v>
      </c>
      <c r="E5957">
        <v>4.6093</v>
      </c>
      <c r="F5957">
        <v>5.33549683248456</v>
      </c>
      <c r="G5957">
        <v>4.9246</v>
      </c>
      <c r="H5957">
        <v>24.7307032590051</v>
      </c>
      <c r="I5957">
        <v>1.45454545454545</v>
      </c>
    </row>
    <row r="5958" spans="1:9">
      <c r="A5958">
        <v>3</v>
      </c>
      <c r="B5958">
        <v>4.94947552447552</v>
      </c>
      <c r="C5958">
        <v>78.6772</v>
      </c>
      <c r="D5958">
        <v>5.2214</v>
      </c>
      <c r="E5958">
        <v>6.2657</v>
      </c>
      <c r="F5958">
        <v>6.69274472937998</v>
      </c>
      <c r="G5958">
        <v>7.2604</v>
      </c>
      <c r="H5958">
        <v>27.9720279720279</v>
      </c>
      <c r="I5958">
        <v>1.9090909090909</v>
      </c>
    </row>
    <row r="5959" spans="1:9">
      <c r="A5959">
        <v>3</v>
      </c>
      <c r="B5959">
        <v>2.52469879518072</v>
      </c>
      <c r="C5959">
        <v>77.1165</v>
      </c>
      <c r="D5959">
        <v>4.5651</v>
      </c>
      <c r="E5959">
        <v>6.6935</v>
      </c>
      <c r="F5959">
        <v>7.58257569495584</v>
      </c>
      <c r="G5959">
        <v>5.3519</v>
      </c>
      <c r="H5959">
        <v>25.167469879518</v>
      </c>
      <c r="I5959">
        <v>1.4</v>
      </c>
    </row>
    <row r="5960" spans="1:9">
      <c r="A5960">
        <v>3</v>
      </c>
      <c r="B5960">
        <v>9.72861179361179</v>
      </c>
      <c r="C5960">
        <v>68.5964</v>
      </c>
      <c r="D5960">
        <v>8.7052</v>
      </c>
      <c r="E5960">
        <v>12.0367</v>
      </c>
      <c r="F5960">
        <v>10.7459666924148</v>
      </c>
      <c r="G5960">
        <v>9.0593</v>
      </c>
      <c r="H5960">
        <v>37.2989352989353</v>
      </c>
      <c r="I5960">
        <v>3.45454545454545</v>
      </c>
    </row>
    <row r="5961" spans="1:9">
      <c r="A5961">
        <v>3</v>
      </c>
      <c r="B5961">
        <v>2.73010921799912</v>
      </c>
      <c r="C5961">
        <v>91.9066</v>
      </c>
      <c r="D5961">
        <v>3.0191</v>
      </c>
      <c r="E5961">
        <v>5.4368</v>
      </c>
      <c r="F5961">
        <v>6.16227766016838</v>
      </c>
      <c r="G5961">
        <v>5.0322</v>
      </c>
      <c r="H5961">
        <v>22.7662734818698</v>
      </c>
      <c r="I5961">
        <v>1.28571428571428</v>
      </c>
    </row>
    <row r="5962" spans="1:9">
      <c r="A5962">
        <v>3</v>
      </c>
      <c r="B5962">
        <v>7.44041295546558</v>
      </c>
      <c r="C5962">
        <v>70.6009</v>
      </c>
      <c r="D5962">
        <v>6.8115</v>
      </c>
      <c r="E5962">
        <v>10.2429</v>
      </c>
      <c r="F5962">
        <v>9.99623959145573</v>
      </c>
      <c r="G5962">
        <v>9.5548</v>
      </c>
      <c r="H5962">
        <v>32.914979757085</v>
      </c>
      <c r="I5962">
        <v>2.63157894736842</v>
      </c>
    </row>
    <row r="5963" spans="1:9">
      <c r="A5963">
        <v>3</v>
      </c>
      <c r="B5963">
        <v>4.11768018018018</v>
      </c>
      <c r="C5963">
        <v>86.8518</v>
      </c>
      <c r="D5963">
        <v>4.2092</v>
      </c>
      <c r="E5963">
        <v>7.636</v>
      </c>
      <c r="F5963">
        <v>8</v>
      </c>
      <c r="G5963">
        <v>6.0041</v>
      </c>
      <c r="H5963">
        <v>25.8468468468468</v>
      </c>
      <c r="I5963">
        <v>1.66666666666666</v>
      </c>
    </row>
    <row r="5964" spans="1:9">
      <c r="A5964">
        <v>3</v>
      </c>
      <c r="B5964">
        <v>0.560298742138364</v>
      </c>
      <c r="C5964">
        <v>98.7036</v>
      </c>
      <c r="D5964">
        <v>1.6866</v>
      </c>
      <c r="E5964">
        <v>5.3258</v>
      </c>
      <c r="F5964">
        <v>6.44601218802255</v>
      </c>
      <c r="G5964">
        <v>2.7801</v>
      </c>
      <c r="H5964">
        <v>16.6163522012578</v>
      </c>
      <c r="I5964">
        <v>0.6875</v>
      </c>
    </row>
    <row r="5965" spans="1:9">
      <c r="A5965">
        <v>3</v>
      </c>
      <c r="B5965">
        <v>53.1267088607595</v>
      </c>
      <c r="C5965">
        <v>84.8854</v>
      </c>
      <c r="D5965">
        <v>21.0453</v>
      </c>
      <c r="E5965">
        <v>32.1063</v>
      </c>
      <c r="F5965">
        <v>8.47722557505166</v>
      </c>
      <c r="G5965">
        <v>27.6597</v>
      </c>
      <c r="H5965">
        <v>116.974683544303</v>
      </c>
      <c r="I5965">
        <v>30</v>
      </c>
    </row>
    <row r="5966" spans="1:9">
      <c r="A5966">
        <v>3</v>
      </c>
      <c r="B5966">
        <v>4.4257507739938</v>
      </c>
      <c r="C5966">
        <v>83.205</v>
      </c>
      <c r="D5966">
        <v>4.9858</v>
      </c>
      <c r="E5966">
        <v>7.2945</v>
      </c>
      <c r="F5966">
        <v>7.40587842613506</v>
      </c>
      <c r="G5966">
        <v>5.9107</v>
      </c>
      <c r="H5966">
        <v>24.8152734778121</v>
      </c>
      <c r="I5966">
        <v>1.52941176470588</v>
      </c>
    </row>
    <row r="5967" spans="1:9">
      <c r="A5967">
        <v>3</v>
      </c>
      <c r="B5967">
        <v>0.252539682539683</v>
      </c>
      <c r="C5967">
        <v>106.5658</v>
      </c>
      <c r="D5967">
        <v>0.8108</v>
      </c>
      <c r="E5967">
        <v>4.5746</v>
      </c>
      <c r="F5967">
        <v>5.23606797749979</v>
      </c>
      <c r="G5967">
        <v>2.15</v>
      </c>
      <c r="H5967">
        <v>14.2936507936507</v>
      </c>
      <c r="I5967">
        <v>0.444444444444444</v>
      </c>
    </row>
    <row r="5968" spans="1:9">
      <c r="A5968">
        <v>3</v>
      </c>
      <c r="B5968">
        <v>3.91239316239316</v>
      </c>
      <c r="C5968">
        <v>82.8484</v>
      </c>
      <c r="D5968">
        <v>4.5744</v>
      </c>
      <c r="E5968">
        <v>6.9299</v>
      </c>
      <c r="F5968">
        <v>7.47213595499958</v>
      </c>
      <c r="G5968">
        <v>6.07</v>
      </c>
      <c r="H5968">
        <v>24.5363247863247</v>
      </c>
      <c r="I5968">
        <v>1.5</v>
      </c>
    </row>
    <row r="5969" spans="1:9">
      <c r="A5969">
        <v>3</v>
      </c>
      <c r="B5969">
        <v>3.76041623737894</v>
      </c>
      <c r="C5969">
        <v>82.4514</v>
      </c>
      <c r="D5969">
        <v>4.0381</v>
      </c>
      <c r="E5969">
        <v>6.5132</v>
      </c>
      <c r="F5969">
        <v>7.42325868464691</v>
      </c>
      <c r="G5969">
        <v>6.6951</v>
      </c>
      <c r="H5969">
        <v>25.2876571193076</v>
      </c>
      <c r="I5969">
        <v>1.47826086956521</v>
      </c>
    </row>
    <row r="5970" spans="1:9">
      <c r="A5970">
        <v>3</v>
      </c>
      <c r="B5970">
        <v>5.98700159489633</v>
      </c>
      <c r="C5970">
        <v>75.0356</v>
      </c>
      <c r="D5970">
        <v>6.6767</v>
      </c>
      <c r="E5970">
        <v>8.8116</v>
      </c>
      <c r="F5970">
        <v>8.47722557505166</v>
      </c>
      <c r="G5970">
        <v>6.7927</v>
      </c>
      <c r="H5970">
        <v>28.7628920786815</v>
      </c>
      <c r="I5970">
        <v>2.05263157894736</v>
      </c>
    </row>
    <row r="5971" spans="1:9">
      <c r="A5971">
        <v>3</v>
      </c>
      <c r="B5971">
        <v>3.64497368421052</v>
      </c>
      <c r="C5971">
        <v>82.5756</v>
      </c>
      <c r="D5971">
        <v>4.6918</v>
      </c>
      <c r="E5971">
        <v>7.6974</v>
      </c>
      <c r="F5971">
        <v>8.12347538297979</v>
      </c>
      <c r="G5971">
        <v>5.6057</v>
      </c>
      <c r="H5971">
        <v>25.0328947368421</v>
      </c>
      <c r="I5971">
        <v>1.5625</v>
      </c>
    </row>
    <row r="5972" spans="1:9">
      <c r="A5972">
        <v>3</v>
      </c>
      <c r="B5972">
        <v>1.41930875576036</v>
      </c>
      <c r="C5972">
        <v>104.2016</v>
      </c>
      <c r="D5972">
        <v>2.0258</v>
      </c>
      <c r="E5972">
        <v>5.3143</v>
      </c>
      <c r="F5972">
        <v>3</v>
      </c>
      <c r="G5972">
        <v>2.2086</v>
      </c>
      <c r="H5972">
        <v>15.4362519201228</v>
      </c>
      <c r="I5972">
        <v>0.285714285714285</v>
      </c>
    </row>
    <row r="5973" spans="1:9">
      <c r="A5973">
        <v>3</v>
      </c>
      <c r="B5973">
        <v>2.79457142857142</v>
      </c>
      <c r="C5973">
        <v>84.9889</v>
      </c>
      <c r="D5973">
        <v>4.0136</v>
      </c>
      <c r="E5973">
        <v>6.4857</v>
      </c>
      <c r="F5973">
        <v>7.24264068711928</v>
      </c>
      <c r="G5973">
        <v>5.0711</v>
      </c>
      <c r="H5973">
        <v>19.0714285714285</v>
      </c>
      <c r="I5973">
        <v>0.9</v>
      </c>
    </row>
    <row r="5974" spans="1:9">
      <c r="A5974">
        <v>3</v>
      </c>
      <c r="B5974">
        <v>2.96996276595744</v>
      </c>
      <c r="C5974">
        <v>87.5272</v>
      </c>
      <c r="D5974">
        <v>4.6998</v>
      </c>
      <c r="E5974">
        <v>7.7473</v>
      </c>
      <c r="F5974">
        <v>7.54147553114623</v>
      </c>
      <c r="G5974">
        <v>3.4868</v>
      </c>
      <c r="H5974">
        <v>26.6023936170212</v>
      </c>
      <c r="I5974">
        <v>1.75</v>
      </c>
    </row>
    <row r="5975" spans="1:9">
      <c r="A5975">
        <v>3</v>
      </c>
      <c r="B5975">
        <v>4.43127877237851</v>
      </c>
      <c r="C5975">
        <v>75.3962</v>
      </c>
      <c r="D5975">
        <v>5.681</v>
      </c>
      <c r="E5975">
        <v>7.9657</v>
      </c>
      <c r="F5975">
        <v>8.35683228913441</v>
      </c>
      <c r="G5975">
        <v>6.6091</v>
      </c>
      <c r="H5975">
        <v>29.8407928388746</v>
      </c>
      <c r="I5975">
        <v>2.13043478260869</v>
      </c>
    </row>
    <row r="5976" spans="1:9">
      <c r="A5976">
        <v>3</v>
      </c>
      <c r="B5976">
        <v>5.0352435064935</v>
      </c>
      <c r="C5976">
        <v>82.7282</v>
      </c>
      <c r="D5976">
        <v>4.8822</v>
      </c>
      <c r="E5976">
        <v>8.0909</v>
      </c>
      <c r="F5976">
        <v>8.35129551009506</v>
      </c>
      <c r="G5976">
        <v>6.9805</v>
      </c>
      <c r="H5976">
        <v>26.6558441558441</v>
      </c>
      <c r="I5976">
        <v>1.77272727272727</v>
      </c>
    </row>
    <row r="5977" spans="1:9">
      <c r="A5977">
        <v>3</v>
      </c>
      <c r="B5977">
        <v>1.42642857142857</v>
      </c>
      <c r="C5977">
        <v>97.4775</v>
      </c>
      <c r="D5977">
        <v>2.2717</v>
      </c>
      <c r="E5977">
        <v>5.6286</v>
      </c>
      <c r="F5977">
        <v>6.35410196624968</v>
      </c>
      <c r="G5977">
        <v>3.3602</v>
      </c>
      <c r="H5977">
        <v>18.8333333333333</v>
      </c>
      <c r="I5977">
        <v>0.875</v>
      </c>
    </row>
    <row r="5978" spans="1:9">
      <c r="A5978">
        <v>3</v>
      </c>
      <c r="B5978">
        <v>1.47938356164383</v>
      </c>
      <c r="C5978">
        <v>99.1803</v>
      </c>
      <c r="D5978">
        <v>1.2392</v>
      </c>
      <c r="E5978">
        <v>4.8378</v>
      </c>
      <c r="F5978">
        <v>6.24037034920393</v>
      </c>
      <c r="G5978">
        <v>4.1749</v>
      </c>
      <c r="H5978">
        <v>22.3684931506849</v>
      </c>
      <c r="I5978">
        <v>1.1</v>
      </c>
    </row>
    <row r="5979" spans="1:9">
      <c r="A5979">
        <v>3</v>
      </c>
      <c r="B5979">
        <v>-0.779223529411766</v>
      </c>
      <c r="C5979">
        <v>95.1144</v>
      </c>
      <c r="D5979">
        <v>1.4541</v>
      </c>
      <c r="E5979">
        <v>3.9529</v>
      </c>
      <c r="F5979">
        <v>5.65684465662028</v>
      </c>
      <c r="G5979">
        <v>1.2464</v>
      </c>
      <c r="H5979">
        <v>15.8823529411764</v>
      </c>
      <c r="I5979">
        <v>0.588235294117647</v>
      </c>
    </row>
    <row r="5980" spans="1:9">
      <c r="A5980">
        <v>3</v>
      </c>
      <c r="B5980">
        <v>3.58713389691845</v>
      </c>
      <c r="C5980">
        <v>79.0491</v>
      </c>
      <c r="D5980">
        <v>4.7571</v>
      </c>
      <c r="E5980">
        <v>6.1357</v>
      </c>
      <c r="F5980">
        <v>6.97359707119513</v>
      </c>
      <c r="G5980">
        <v>6.1799</v>
      </c>
      <c r="H5980">
        <v>25.7019361876193</v>
      </c>
      <c r="I5980">
        <v>1.57894736842105</v>
      </c>
    </row>
    <row r="5981" spans="1:9">
      <c r="A5981">
        <v>3</v>
      </c>
      <c r="B5981">
        <v>7.69769020678892</v>
      </c>
      <c r="C5981">
        <v>79.3131</v>
      </c>
      <c r="D5981">
        <v>7.4589</v>
      </c>
      <c r="E5981">
        <v>11.0478</v>
      </c>
      <c r="F5981">
        <v>9.39602149066831</v>
      </c>
      <c r="G5981">
        <v>5.9645</v>
      </c>
      <c r="H5981">
        <v>28.0487709715177</v>
      </c>
      <c r="I5981">
        <v>1.45454545454545</v>
      </c>
    </row>
    <row r="5982" spans="1:9">
      <c r="A5982">
        <v>3</v>
      </c>
      <c r="B5982">
        <v>1.28526565464895</v>
      </c>
      <c r="C5982">
        <v>101.5781</v>
      </c>
      <c r="D5982">
        <v>1.8093</v>
      </c>
      <c r="E5982">
        <v>5.4517</v>
      </c>
      <c r="F5982">
        <v>5.97044262893002</v>
      </c>
      <c r="G5982">
        <v>3.0231</v>
      </c>
      <c r="H5982">
        <v>22.7691334598355</v>
      </c>
      <c r="I5982">
        <v>1.29411764705882</v>
      </c>
    </row>
    <row r="5983" spans="1:9">
      <c r="A5983">
        <v>3</v>
      </c>
      <c r="B5983">
        <v>3.23065268065268</v>
      </c>
      <c r="C5983">
        <v>101.9097</v>
      </c>
      <c r="D5983">
        <v>1.4133</v>
      </c>
      <c r="E5983">
        <v>4.6525</v>
      </c>
      <c r="F5983">
        <v>5.44948974278317</v>
      </c>
      <c r="G5983">
        <v>5.9312</v>
      </c>
      <c r="H5983">
        <v>23.5193473193473</v>
      </c>
      <c r="I5983">
        <v>1.33333333333333</v>
      </c>
    </row>
    <row r="5984" spans="1:9">
      <c r="A5984">
        <v>3</v>
      </c>
      <c r="B5984">
        <v>0.177013729977119</v>
      </c>
      <c r="C5984">
        <v>96.0397</v>
      </c>
      <c r="D5984">
        <v>1.9159</v>
      </c>
      <c r="E5984">
        <v>3.7254</v>
      </c>
      <c r="F5984">
        <v>4.61514570617449</v>
      </c>
      <c r="G5984">
        <v>2.4234</v>
      </c>
      <c r="H5984">
        <v>14.5766590389016</v>
      </c>
      <c r="I5984">
        <v>0.521739130434782</v>
      </c>
    </row>
    <row r="5985" spans="1:9">
      <c r="A5985">
        <v>3</v>
      </c>
      <c r="B5985">
        <v>1.38841997961264</v>
      </c>
      <c r="C5985">
        <v>92.8042</v>
      </c>
      <c r="D5985">
        <v>1.8194</v>
      </c>
      <c r="E5985">
        <v>3.8901</v>
      </c>
      <c r="F5985">
        <v>5.58198889747161</v>
      </c>
      <c r="G5985">
        <v>3.9947</v>
      </c>
      <c r="H5985">
        <v>17.0647298674821</v>
      </c>
      <c r="I5985">
        <v>0.666666666666666</v>
      </c>
    </row>
    <row r="5986" spans="1:9">
      <c r="A5986">
        <v>3</v>
      </c>
      <c r="B5986">
        <v>4.39501972386587</v>
      </c>
      <c r="C5986">
        <v>78.2609</v>
      </c>
      <c r="D5986">
        <v>5.1425</v>
      </c>
      <c r="E5986">
        <v>8.1753</v>
      </c>
      <c r="F5986">
        <v>8.56776436283002</v>
      </c>
      <c r="G5986">
        <v>6.7876</v>
      </c>
      <c r="H5986">
        <v>26.3554240631163</v>
      </c>
      <c r="I5986">
        <v>1.7</v>
      </c>
    </row>
    <row r="5987" spans="1:9">
      <c r="A5987">
        <v>3</v>
      </c>
      <c r="B5987">
        <v>-1.01638308215848</v>
      </c>
      <c r="C5987">
        <v>103.1246</v>
      </c>
      <c r="D5987">
        <v>0.6437</v>
      </c>
      <c r="E5987">
        <v>3.5082</v>
      </c>
      <c r="F5987">
        <v>4.87867287325544</v>
      </c>
      <c r="G5987">
        <v>1.0626</v>
      </c>
      <c r="H5987">
        <v>10.4234321827904</v>
      </c>
      <c r="I5987">
        <v>0.235294117647058</v>
      </c>
    </row>
    <row r="5988" spans="1:9">
      <c r="A5988">
        <v>3</v>
      </c>
      <c r="B5988">
        <v>10.441976744186</v>
      </c>
      <c r="C5988">
        <v>68.9334</v>
      </c>
      <c r="D5988">
        <v>8.9857</v>
      </c>
      <c r="E5988">
        <v>11.7008</v>
      </c>
      <c r="F5988">
        <v>10.0710678118654</v>
      </c>
      <c r="G5988">
        <v>9.2183</v>
      </c>
      <c r="H5988">
        <v>43.9806201550387</v>
      </c>
      <c r="I5988">
        <v>4.83333333333333</v>
      </c>
    </row>
    <row r="5989" spans="1:9">
      <c r="A5989">
        <v>3</v>
      </c>
      <c r="B5989">
        <v>3.74137325761486</v>
      </c>
      <c r="C5989">
        <v>79.3734</v>
      </c>
      <c r="D5989">
        <v>5.0357</v>
      </c>
      <c r="E5989">
        <v>7.2692</v>
      </c>
      <c r="F5989">
        <v>7.80384461415261</v>
      </c>
      <c r="G5989">
        <v>5.8936</v>
      </c>
      <c r="H5989">
        <v>29.5823438306659</v>
      </c>
      <c r="I5989">
        <v>2.07692307692307</v>
      </c>
    </row>
    <row r="5990" spans="1:9">
      <c r="A5990">
        <v>3</v>
      </c>
      <c r="B5990">
        <v>2.43352284011916</v>
      </c>
      <c r="C5990">
        <v>98.1399</v>
      </c>
      <c r="D5990">
        <v>2.3427</v>
      </c>
      <c r="E5990">
        <v>5.5952</v>
      </c>
      <c r="F5990">
        <v>6.07793505625546</v>
      </c>
      <c r="G5990">
        <v>4.3767</v>
      </c>
      <c r="H5990">
        <v>22.0069513406156</v>
      </c>
      <c r="I5990">
        <v>1.21052631578947</v>
      </c>
    </row>
    <row r="5991" spans="1:9">
      <c r="A5991">
        <v>3</v>
      </c>
      <c r="B5991">
        <v>4.41945098039215</v>
      </c>
      <c r="C5991">
        <v>93.9217</v>
      </c>
      <c r="D5991">
        <v>3.6785</v>
      </c>
      <c r="E5991">
        <v>7.7059</v>
      </c>
      <c r="F5991">
        <v>7.65474668125631</v>
      </c>
      <c r="G5991">
        <v>5.55</v>
      </c>
      <c r="H5991">
        <v>26.7156862745098</v>
      </c>
      <c r="I5991">
        <v>1.77777777777777</v>
      </c>
    </row>
    <row r="5992" spans="1:9">
      <c r="A5992">
        <v>3</v>
      </c>
      <c r="B5992">
        <v>8.40828125</v>
      </c>
      <c r="C5992">
        <v>83.3595</v>
      </c>
      <c r="D5992">
        <v>6.4022</v>
      </c>
      <c r="E5992">
        <v>7.8883</v>
      </c>
      <c r="F5992">
        <v>4.73205080756887</v>
      </c>
      <c r="G5992">
        <v>7.9461</v>
      </c>
      <c r="H5992">
        <v>35.8666666666666</v>
      </c>
      <c r="I5992">
        <v>3.2</v>
      </c>
    </row>
    <row r="5993" spans="1:9">
      <c r="A5993">
        <v>3</v>
      </c>
      <c r="B5993">
        <v>7.85256892230576</v>
      </c>
      <c r="C5993">
        <v>72.7492</v>
      </c>
      <c r="D5993">
        <v>7.5177</v>
      </c>
      <c r="E5993">
        <v>9.8001</v>
      </c>
      <c r="F5993">
        <v>9</v>
      </c>
      <c r="G5993">
        <v>8.039</v>
      </c>
      <c r="H5993">
        <v>33.1468671679198</v>
      </c>
      <c r="I5993">
        <v>2.73333333333333</v>
      </c>
    </row>
    <row r="5994" spans="1:9">
      <c r="A5994">
        <v>3</v>
      </c>
      <c r="B5994">
        <v>-0.601907741381424</v>
      </c>
      <c r="C5994">
        <v>102.9925</v>
      </c>
      <c r="D5994">
        <v>0.7534</v>
      </c>
      <c r="E5994">
        <v>4.1275</v>
      </c>
      <c r="F5994">
        <v>5.52262489554756</v>
      </c>
      <c r="G5994">
        <v>1.5581</v>
      </c>
      <c r="H5994">
        <v>12.3431480799901</v>
      </c>
      <c r="I5994">
        <v>0.363636363636363</v>
      </c>
    </row>
    <row r="5995" spans="1:9">
      <c r="A5995">
        <v>3</v>
      </c>
      <c r="B5995">
        <v>15.4929032258064</v>
      </c>
      <c r="C5995">
        <v>58.0216</v>
      </c>
      <c r="D5995">
        <v>12.8677</v>
      </c>
      <c r="E5995">
        <v>16.7011</v>
      </c>
      <c r="F5995">
        <v>13</v>
      </c>
      <c r="G5995">
        <v>10.0223</v>
      </c>
      <c r="H5995">
        <v>50.3548387096774</v>
      </c>
      <c r="I5995">
        <v>6</v>
      </c>
    </row>
    <row r="5996" spans="1:9">
      <c r="A5996">
        <v>3</v>
      </c>
      <c r="B5996">
        <v>1.99087209302325</v>
      </c>
      <c r="C5996">
        <v>96.0761</v>
      </c>
      <c r="D5996">
        <v>2.5292</v>
      </c>
      <c r="E5996">
        <v>5.6953</v>
      </c>
      <c r="F5996">
        <v>6.35410196624968</v>
      </c>
      <c r="G5996">
        <v>3.9762</v>
      </c>
      <c r="H5996">
        <v>23.5406976744186</v>
      </c>
      <c r="I5996">
        <v>1.375</v>
      </c>
    </row>
    <row r="5997" spans="1:9">
      <c r="A5997">
        <v>3</v>
      </c>
      <c r="B5997">
        <v>2.9971980529358</v>
      </c>
      <c r="C5997">
        <v>84.1411</v>
      </c>
      <c r="D5997">
        <v>3.7853</v>
      </c>
      <c r="E5997">
        <v>6.8791</v>
      </c>
      <c r="F5997">
        <v>7.70162345981627</v>
      </c>
      <c r="G5997">
        <v>5.759</v>
      </c>
      <c r="H5997">
        <v>26.4463036203224</v>
      </c>
      <c r="I5997">
        <v>1.57894736842105</v>
      </c>
    </row>
    <row r="5998" spans="1:9">
      <c r="A5998">
        <v>3</v>
      </c>
      <c r="B5998">
        <v>1.18730158730158</v>
      </c>
      <c r="C5998">
        <v>88.481</v>
      </c>
      <c r="D5998">
        <v>3.1539</v>
      </c>
      <c r="E5998">
        <v>6.1397</v>
      </c>
      <c r="F5998">
        <v>7.14039335605412</v>
      </c>
      <c r="G5998">
        <v>3.5229</v>
      </c>
      <c r="H5998">
        <v>21.6984126984126</v>
      </c>
      <c r="I5998">
        <v>1.14285714285714</v>
      </c>
    </row>
    <row r="5999" spans="1:9">
      <c r="A5999">
        <v>3</v>
      </c>
      <c r="B5999">
        <v>4.12431488203266</v>
      </c>
      <c r="C5999">
        <v>83.9508</v>
      </c>
      <c r="D5999">
        <v>4.5833</v>
      </c>
      <c r="E5999">
        <v>6.9532</v>
      </c>
      <c r="F5999">
        <v>7.35285750066007</v>
      </c>
      <c r="G5999">
        <v>6.0647</v>
      </c>
      <c r="H5999">
        <v>23.8484573502722</v>
      </c>
      <c r="I5999">
        <v>1.42105263157894</v>
      </c>
    </row>
    <row r="6000" spans="1:9">
      <c r="A6000">
        <v>3</v>
      </c>
      <c r="B6000">
        <v>4.35556459330143</v>
      </c>
      <c r="C6000">
        <v>82.026</v>
      </c>
      <c r="D6000">
        <v>4.6949</v>
      </c>
      <c r="E6000">
        <v>7.5407</v>
      </c>
      <c r="F6000">
        <v>8.02624689950034</v>
      </c>
      <c r="G6000">
        <v>6.6148</v>
      </c>
      <c r="H6000">
        <v>29.7607655502392</v>
      </c>
      <c r="I6000">
        <v>2.10526315789473</v>
      </c>
    </row>
    <row r="6001" spans="1:9">
      <c r="A6001">
        <v>3</v>
      </c>
      <c r="B6001">
        <v>4.99446808510638</v>
      </c>
      <c r="C6001">
        <v>85.7235</v>
      </c>
      <c r="D6001">
        <v>4.8055</v>
      </c>
      <c r="E6001">
        <v>7.0584</v>
      </c>
      <c r="F6001">
        <v>6.87298334620741</v>
      </c>
      <c r="G6001">
        <v>6.3007</v>
      </c>
      <c r="H6001">
        <v>27.5751773049645</v>
      </c>
      <c r="I6001">
        <v>1.9</v>
      </c>
    </row>
    <row r="6002" spans="1:9">
      <c r="A6002">
        <v>3</v>
      </c>
      <c r="B6002">
        <v>1.69167721518987</v>
      </c>
      <c r="C6002">
        <v>98.2904</v>
      </c>
      <c r="D6002">
        <v>2.003</v>
      </c>
      <c r="E6002">
        <v>6.4816</v>
      </c>
      <c r="F6002">
        <v>7.33012701892219</v>
      </c>
      <c r="G6002">
        <v>3.9019</v>
      </c>
      <c r="H6002">
        <v>18.7357594936708</v>
      </c>
      <c r="I6002">
        <v>0.875</v>
      </c>
    </row>
    <row r="6003" spans="1:9">
      <c r="A6003">
        <v>3</v>
      </c>
      <c r="B6003">
        <v>5.77922937625754</v>
      </c>
      <c r="C6003">
        <v>67.662</v>
      </c>
      <c r="D6003">
        <v>6.9715</v>
      </c>
      <c r="E6003">
        <v>10.7052</v>
      </c>
      <c r="F6003">
        <v>10.3192505471139</v>
      </c>
      <c r="G6003">
        <v>7.9323</v>
      </c>
      <c r="H6003">
        <v>32.6785714285714</v>
      </c>
      <c r="I6003">
        <v>2.53571428571428</v>
      </c>
    </row>
    <row r="6004" spans="1:9">
      <c r="A6004">
        <v>3</v>
      </c>
      <c r="B6004">
        <v>8.7225</v>
      </c>
      <c r="C6004">
        <v>74.2952</v>
      </c>
      <c r="D6004">
        <v>7.772</v>
      </c>
      <c r="E6004">
        <v>11.1621</v>
      </c>
      <c r="F6004">
        <v>9.98212002188447</v>
      </c>
      <c r="G6004">
        <v>8.1071</v>
      </c>
      <c r="H6004">
        <v>37.4593949044586</v>
      </c>
      <c r="I6004">
        <v>3.5</v>
      </c>
    </row>
    <row r="6005" spans="1:9">
      <c r="A6005">
        <v>3</v>
      </c>
      <c r="B6005">
        <v>6.04721333333333</v>
      </c>
      <c r="C6005">
        <v>66.3165</v>
      </c>
      <c r="D6005">
        <v>6.5973</v>
      </c>
      <c r="E6005">
        <v>8.9667</v>
      </c>
      <c r="F6005">
        <v>9.12372435695794</v>
      </c>
      <c r="G6005">
        <v>9.1679</v>
      </c>
      <c r="H6005">
        <v>26.4166666666666</v>
      </c>
      <c r="I6005">
        <v>1.66666666666666</v>
      </c>
    </row>
    <row r="6006" spans="1:9">
      <c r="A6006">
        <v>3</v>
      </c>
      <c r="B6006">
        <v>1.26332352941176</v>
      </c>
      <c r="C6006">
        <v>100.1706</v>
      </c>
      <c r="D6006">
        <v>1.9271</v>
      </c>
      <c r="E6006">
        <v>5.1912</v>
      </c>
      <c r="F6006">
        <v>5.73861278752583</v>
      </c>
      <c r="G6006">
        <v>3.1117</v>
      </c>
      <c r="H6006">
        <v>19.6446078431372</v>
      </c>
      <c r="I6006">
        <v>0.958333333333333</v>
      </c>
    </row>
    <row r="6007" spans="1:9">
      <c r="A6007">
        <v>3</v>
      </c>
      <c r="B6007">
        <v>4.46895934704127</v>
      </c>
      <c r="C6007">
        <v>76.4152</v>
      </c>
      <c r="D6007">
        <v>5.5929</v>
      </c>
      <c r="E6007">
        <v>7.5611</v>
      </c>
      <c r="F6007">
        <v>7.97821340398864</v>
      </c>
      <c r="G6007">
        <v>6.5661</v>
      </c>
      <c r="H6007">
        <v>23.5958248312666</v>
      </c>
      <c r="I6007">
        <v>1.39130434782608</v>
      </c>
    </row>
    <row r="6008" spans="1:9">
      <c r="A6008">
        <v>3</v>
      </c>
      <c r="B6008">
        <v>-0.986681957186544</v>
      </c>
      <c r="C6008">
        <v>105.2539</v>
      </c>
      <c r="D6008">
        <v>0.8351</v>
      </c>
      <c r="E6008">
        <v>4.3673</v>
      </c>
      <c r="F6008">
        <v>5.23606797749979</v>
      </c>
      <c r="G6008">
        <v>0.7828</v>
      </c>
      <c r="H6008">
        <v>10.9181957186544</v>
      </c>
      <c r="I6008">
        <v>0.166666666666666</v>
      </c>
    </row>
    <row r="6009" spans="1:9">
      <c r="A6009">
        <v>3</v>
      </c>
      <c r="B6009">
        <v>4.36329728105753</v>
      </c>
      <c r="C6009">
        <v>88.2319</v>
      </c>
      <c r="D6009">
        <v>4.7028</v>
      </c>
      <c r="E6009">
        <v>7.8047</v>
      </c>
      <c r="F6009">
        <v>7.47213595499958</v>
      </c>
      <c r="G6009">
        <v>5.0294</v>
      </c>
      <c r="H6009">
        <v>24.5589604927144</v>
      </c>
      <c r="I6009">
        <v>1.42857142857142</v>
      </c>
    </row>
    <row r="6010" spans="1:9">
      <c r="A6010">
        <v>3</v>
      </c>
      <c r="B6010">
        <v>-1.05891228070175</v>
      </c>
      <c r="C6010">
        <v>99.5671</v>
      </c>
      <c r="D6010">
        <v>0.5485</v>
      </c>
      <c r="E6010">
        <v>2.7836</v>
      </c>
      <c r="F6010">
        <v>4.77704663327727</v>
      </c>
      <c r="G6010">
        <v>0.3796</v>
      </c>
      <c r="H6010">
        <v>13.625730994152</v>
      </c>
      <c r="I6010">
        <v>0.421052631578947</v>
      </c>
    </row>
    <row r="6011" spans="1:9">
      <c r="A6011">
        <v>3</v>
      </c>
      <c r="B6011">
        <v>1.7065535124941</v>
      </c>
      <c r="C6011">
        <v>94.0439</v>
      </c>
      <c r="D6011">
        <v>2.5317</v>
      </c>
      <c r="E6011">
        <v>5.6298</v>
      </c>
      <c r="F6011">
        <v>6.58568582800318</v>
      </c>
      <c r="G6011">
        <v>3.9997</v>
      </c>
      <c r="H6011">
        <v>19.5200377180575</v>
      </c>
      <c r="I6011">
        <v>0.952380952380952</v>
      </c>
    </row>
    <row r="6012" spans="1:9">
      <c r="A6012">
        <v>3</v>
      </c>
      <c r="B6012">
        <v>2.52179517225216</v>
      </c>
      <c r="C6012">
        <v>100.8448</v>
      </c>
      <c r="D6012">
        <v>2.8615</v>
      </c>
      <c r="E6012">
        <v>6.5433</v>
      </c>
      <c r="F6012">
        <v>5.65684465662028</v>
      </c>
      <c r="G6012">
        <v>2.8887</v>
      </c>
      <c r="H6012">
        <v>18.7487696273728</v>
      </c>
      <c r="I6012">
        <v>0.588235294117647</v>
      </c>
    </row>
    <row r="6013" spans="1:9">
      <c r="A6013">
        <v>3</v>
      </c>
      <c r="B6013">
        <v>5.31790236051502</v>
      </c>
      <c r="C6013">
        <v>82.4008</v>
      </c>
      <c r="D6013">
        <v>5.3838</v>
      </c>
      <c r="E6013">
        <v>7.8851</v>
      </c>
      <c r="F6013">
        <v>7.74341649025256</v>
      </c>
      <c r="G6013">
        <v>6.4836</v>
      </c>
      <c r="H6013">
        <v>27.8672210300429</v>
      </c>
      <c r="I6013">
        <v>1.9375</v>
      </c>
    </row>
    <row r="6014" spans="1:9">
      <c r="A6014">
        <v>3</v>
      </c>
      <c r="B6014">
        <v>3.41665865384615</v>
      </c>
      <c r="C6014">
        <v>85.4202</v>
      </c>
      <c r="D6014">
        <v>4.4025</v>
      </c>
      <c r="E6014">
        <v>7.5481</v>
      </c>
      <c r="F6014">
        <v>7.9224759248542</v>
      </c>
      <c r="G6014">
        <v>5.1384</v>
      </c>
      <c r="H6014">
        <v>24.8076923076923</v>
      </c>
      <c r="I6014">
        <v>1.53846153846153</v>
      </c>
    </row>
    <row r="6015" spans="1:9">
      <c r="A6015">
        <v>3</v>
      </c>
      <c r="B6015">
        <v>7.61775877587759</v>
      </c>
      <c r="C6015">
        <v>70.091</v>
      </c>
      <c r="D6015">
        <v>8.0451</v>
      </c>
      <c r="E6015">
        <v>11.3059</v>
      </c>
      <c r="F6015">
        <v>10.3854894587599</v>
      </c>
      <c r="G6015">
        <v>7.4093</v>
      </c>
      <c r="H6015">
        <v>34.2052205220522</v>
      </c>
      <c r="I6015">
        <v>2.9090909090909</v>
      </c>
    </row>
    <row r="6016" spans="1:9">
      <c r="A6016">
        <v>3</v>
      </c>
      <c r="B6016">
        <v>4.69473040977713</v>
      </c>
      <c r="C6016">
        <v>79.8826</v>
      </c>
      <c r="D6016">
        <v>4.1621</v>
      </c>
      <c r="E6016">
        <v>6.6568</v>
      </c>
      <c r="F6016">
        <v>7.5573271518765</v>
      </c>
      <c r="G6016">
        <v>8.0785</v>
      </c>
      <c r="H6016">
        <v>25.0531991373112</v>
      </c>
      <c r="I6016">
        <v>1.38461538461538</v>
      </c>
    </row>
    <row r="6017" spans="1:9">
      <c r="A6017">
        <v>3</v>
      </c>
      <c r="B6017">
        <v>6.78672413793103</v>
      </c>
      <c r="C6017">
        <v>71.5119</v>
      </c>
      <c r="D6017">
        <v>7.6075</v>
      </c>
      <c r="E6017">
        <v>9.9485</v>
      </c>
      <c r="F6017">
        <v>9.24499799839839</v>
      </c>
      <c r="G6017">
        <v>6.8821</v>
      </c>
      <c r="H6017">
        <v>31.767816091954</v>
      </c>
      <c r="I6017">
        <v>2.5</v>
      </c>
    </row>
    <row r="6018" spans="1:9">
      <c r="A6018">
        <v>3</v>
      </c>
      <c r="B6018">
        <v>8.74234513274336</v>
      </c>
      <c r="C6018">
        <v>96.5559</v>
      </c>
      <c r="D6018">
        <v>6.8098</v>
      </c>
      <c r="E6018">
        <v>11.3</v>
      </c>
      <c r="F6018">
        <v>3</v>
      </c>
      <c r="G6018">
        <v>3.2058</v>
      </c>
      <c r="H6018">
        <v>36.2146017699115</v>
      </c>
      <c r="I6018">
        <v>2.25</v>
      </c>
    </row>
    <row r="6019" spans="1:9">
      <c r="A6019">
        <v>3</v>
      </c>
      <c r="B6019">
        <v>0.692775680123922</v>
      </c>
      <c r="C6019">
        <v>97.7421</v>
      </c>
      <c r="D6019">
        <v>1.9826</v>
      </c>
      <c r="E6019">
        <v>5.8387</v>
      </c>
      <c r="F6019">
        <v>6.81385035698236</v>
      </c>
      <c r="G6019">
        <v>2.7717</v>
      </c>
      <c r="H6019">
        <v>20.9864459289379</v>
      </c>
      <c r="I6019">
        <v>1.09090909090909</v>
      </c>
    </row>
    <row r="6020" spans="1:9">
      <c r="A6020">
        <v>3</v>
      </c>
      <c r="B6020">
        <v>0.194894514767934</v>
      </c>
      <c r="C6020">
        <v>89.8517</v>
      </c>
      <c r="D6020">
        <v>2.3623</v>
      </c>
      <c r="E6020">
        <v>5.4181</v>
      </c>
      <c r="F6020">
        <v>6.70809924354783</v>
      </c>
      <c r="G6020">
        <v>2.5693</v>
      </c>
      <c r="H6020">
        <v>23.0390295358649</v>
      </c>
      <c r="I6020">
        <v>1.08333333333333</v>
      </c>
    </row>
    <row r="6021" spans="1:9">
      <c r="A6021">
        <v>3</v>
      </c>
      <c r="B6021">
        <v>1.15952586206896</v>
      </c>
      <c r="C6021">
        <v>91.4989</v>
      </c>
      <c r="D6021">
        <v>3.3788</v>
      </c>
      <c r="E6021">
        <v>5.6745</v>
      </c>
      <c r="F6021">
        <v>6</v>
      </c>
      <c r="G6021">
        <v>2.6096</v>
      </c>
      <c r="H6021">
        <v>18.4965517241379</v>
      </c>
      <c r="I6021">
        <v>0.8</v>
      </c>
    </row>
    <row r="6022" spans="1:9">
      <c r="A6022">
        <v>3</v>
      </c>
      <c r="B6022">
        <v>8.83364197530864</v>
      </c>
      <c r="C6022">
        <v>71.0442</v>
      </c>
      <c r="D6022">
        <v>8.3808</v>
      </c>
      <c r="E6022">
        <v>11.063</v>
      </c>
      <c r="F6022">
        <v>9.70820393249937</v>
      </c>
      <c r="G6022">
        <v>7.9025</v>
      </c>
      <c r="H6022">
        <v>35.4763374485596</v>
      </c>
      <c r="I6022">
        <v>3.08333333333333</v>
      </c>
    </row>
    <row r="6023" spans="1:9">
      <c r="A6023">
        <v>3</v>
      </c>
      <c r="B6023">
        <v>0.572302298402807</v>
      </c>
      <c r="C6023">
        <v>95.2909</v>
      </c>
      <c r="D6023">
        <v>2.1748</v>
      </c>
      <c r="E6023">
        <v>5.1423</v>
      </c>
      <c r="F6023">
        <v>6.25395686727984</v>
      </c>
      <c r="G6023">
        <v>2.7832</v>
      </c>
      <c r="H6023">
        <v>15.5048694974678</v>
      </c>
      <c r="I6023">
        <v>0.588235294117647</v>
      </c>
    </row>
    <row r="6024" spans="1:9">
      <c r="A6024">
        <v>3</v>
      </c>
      <c r="B6024">
        <v>1.71302521008403</v>
      </c>
      <c r="C6024">
        <v>100.5559</v>
      </c>
      <c r="D6024">
        <v>1.6471</v>
      </c>
      <c r="E6024">
        <v>5.0622</v>
      </c>
      <c r="F6024">
        <v>5.92770021884559</v>
      </c>
      <c r="G6024">
        <v>3.9788</v>
      </c>
      <c r="H6024">
        <v>20.0084033613445</v>
      </c>
      <c r="I6024">
        <v>1</v>
      </c>
    </row>
    <row r="6025" spans="1:9">
      <c r="A6025">
        <v>3</v>
      </c>
      <c r="B6025">
        <v>12.3087132352941</v>
      </c>
      <c r="C6025">
        <v>67.5674</v>
      </c>
      <c r="D6025">
        <v>10.5923</v>
      </c>
      <c r="E6025">
        <v>12.9388</v>
      </c>
      <c r="F6025">
        <v>9.48074069840786</v>
      </c>
      <c r="G6025">
        <v>8.2811</v>
      </c>
      <c r="H6025">
        <v>43.0088235294117</v>
      </c>
      <c r="I6025">
        <v>4.3</v>
      </c>
    </row>
    <row r="6026" spans="1:9">
      <c r="A6026">
        <v>3</v>
      </c>
      <c r="B6026">
        <v>2.66343571428571</v>
      </c>
      <c r="C6026">
        <v>91.3129</v>
      </c>
      <c r="D6026">
        <v>3.2402</v>
      </c>
      <c r="E6026">
        <v>5.7464</v>
      </c>
      <c r="F6026">
        <v>6.35410196624968</v>
      </c>
      <c r="G6026">
        <v>4.7479</v>
      </c>
      <c r="H6026">
        <v>23.5089285714285</v>
      </c>
      <c r="I6026">
        <v>1.375</v>
      </c>
    </row>
    <row r="6027" spans="1:9">
      <c r="A6027">
        <v>3</v>
      </c>
      <c r="B6027">
        <v>8.16704761904761</v>
      </c>
      <c r="C6027">
        <v>72.4585</v>
      </c>
      <c r="D6027">
        <v>7.1454</v>
      </c>
      <c r="E6027">
        <v>10.3397</v>
      </c>
      <c r="F6027">
        <v>9.86606562325595</v>
      </c>
      <c r="G6027">
        <v>9.2964</v>
      </c>
      <c r="H6027">
        <v>34.2936507936508</v>
      </c>
      <c r="I6027">
        <v>2.92857142857142</v>
      </c>
    </row>
    <row r="6028" spans="1:9">
      <c r="A6028">
        <v>3</v>
      </c>
      <c r="B6028">
        <v>3.12541201488569</v>
      </c>
      <c r="C6028">
        <v>89.8057</v>
      </c>
      <c r="D6028">
        <v>3.6178</v>
      </c>
      <c r="E6028">
        <v>6.3669</v>
      </c>
      <c r="F6028">
        <v>6.87298334620741</v>
      </c>
      <c r="G6028">
        <v>5.0635</v>
      </c>
      <c r="H6028">
        <v>21.6589580010632</v>
      </c>
      <c r="I6028">
        <v>1.16666666666666</v>
      </c>
    </row>
    <row r="6029" spans="1:9">
      <c r="A6029">
        <v>3</v>
      </c>
      <c r="B6029">
        <v>-0.771833333333333</v>
      </c>
      <c r="C6029">
        <v>103.3656</v>
      </c>
      <c r="D6029">
        <v>0.2393</v>
      </c>
      <c r="E6029">
        <v>3.1389</v>
      </c>
      <c r="F6029">
        <v>4.9364916731037</v>
      </c>
      <c r="G6029">
        <v>1.1832</v>
      </c>
      <c r="H6029">
        <v>18.9583333333333</v>
      </c>
      <c r="I6029">
        <v>0.75</v>
      </c>
    </row>
    <row r="6030" spans="1:9">
      <c r="A6030">
        <v>3</v>
      </c>
      <c r="B6030">
        <v>3.56375714285714</v>
      </c>
      <c r="C6030">
        <v>98.429</v>
      </c>
      <c r="D6030">
        <v>3.0794</v>
      </c>
      <c r="E6030">
        <v>6.1143</v>
      </c>
      <c r="F6030">
        <v>5.07019667802706</v>
      </c>
      <c r="G6030">
        <v>4.4231</v>
      </c>
      <c r="H6030">
        <v>22.2857142857142</v>
      </c>
      <c r="I6030">
        <v>1.14285714285714</v>
      </c>
    </row>
    <row r="6031" spans="1:9">
      <c r="A6031">
        <v>3</v>
      </c>
      <c r="B6031">
        <v>3.58095948827292</v>
      </c>
      <c r="C6031">
        <v>92.9312</v>
      </c>
      <c r="D6031">
        <v>3.864</v>
      </c>
      <c r="E6031">
        <v>6.9369</v>
      </c>
      <c r="F6031">
        <v>6.58568582800318</v>
      </c>
      <c r="G6031">
        <v>4.4104</v>
      </c>
      <c r="H6031">
        <v>20.3272921108742</v>
      </c>
      <c r="I6031">
        <v>0.857142857142857</v>
      </c>
    </row>
    <row r="6032" spans="1:9">
      <c r="A6032">
        <v>3</v>
      </c>
      <c r="B6032">
        <v>13.0009259259259</v>
      </c>
      <c r="C6032">
        <v>39.5368</v>
      </c>
      <c r="D6032">
        <v>12.7754</v>
      </c>
      <c r="E6032">
        <v>15.7543</v>
      </c>
      <c r="F6032">
        <v>13.7819293264239</v>
      </c>
      <c r="G6032">
        <v>13.1138</v>
      </c>
      <c r="H6032">
        <v>52.966049382716</v>
      </c>
      <c r="I6032">
        <v>6.625</v>
      </c>
    </row>
    <row r="6033" spans="1:9">
      <c r="A6033">
        <v>3</v>
      </c>
      <c r="B6033">
        <v>4.86288286004057</v>
      </c>
      <c r="C6033">
        <v>83.9513</v>
      </c>
      <c r="D6033">
        <v>4.9401</v>
      </c>
      <c r="E6033">
        <v>8.7347</v>
      </c>
      <c r="F6033">
        <v>8.79045868344692</v>
      </c>
      <c r="G6033">
        <v>6.3487</v>
      </c>
      <c r="H6033">
        <v>27.8711967545638</v>
      </c>
      <c r="I6033">
        <v>1.94117647058823</v>
      </c>
    </row>
    <row r="6034" spans="1:9">
      <c r="A6034">
        <v>3</v>
      </c>
      <c r="B6034">
        <v>5.56869282744282</v>
      </c>
      <c r="C6034">
        <v>76.3823</v>
      </c>
      <c r="D6034">
        <v>5.4338</v>
      </c>
      <c r="E6034">
        <v>8.8782</v>
      </c>
      <c r="F6034">
        <v>9.07643620250199</v>
      </c>
      <c r="G6034">
        <v>8.2092</v>
      </c>
      <c r="H6034">
        <v>30.3035343035343</v>
      </c>
      <c r="I6034">
        <v>2.15384615384615</v>
      </c>
    </row>
    <row r="6035" spans="1:9">
      <c r="A6035">
        <v>3</v>
      </c>
      <c r="B6035">
        <v>2.70207496653279</v>
      </c>
      <c r="C6035">
        <v>82.2961</v>
      </c>
      <c r="D6035">
        <v>4.0717</v>
      </c>
      <c r="E6035">
        <v>6.5805</v>
      </c>
      <c r="F6035">
        <v>7.47213595499958</v>
      </c>
      <c r="G6035">
        <v>5.3586</v>
      </c>
      <c r="H6035">
        <v>26.0896921017402</v>
      </c>
      <c r="I6035">
        <v>1.55555555555555</v>
      </c>
    </row>
    <row r="6036" spans="1:9">
      <c r="A6036">
        <v>3</v>
      </c>
      <c r="B6036">
        <v>4.20973360655737</v>
      </c>
      <c r="C6036">
        <v>85.1997</v>
      </c>
      <c r="D6036">
        <v>4.2171</v>
      </c>
      <c r="E6036">
        <v>7.8537</v>
      </c>
      <c r="F6036">
        <v>8.3033008588991</v>
      </c>
      <c r="G6036">
        <v>6.4889</v>
      </c>
      <c r="H6036">
        <v>22.3664617486338</v>
      </c>
      <c r="I6036">
        <v>1.25</v>
      </c>
    </row>
    <row r="6037" spans="1:9">
      <c r="A6037">
        <v>3</v>
      </c>
      <c r="B6037">
        <v>14.7783550347222</v>
      </c>
      <c r="C6037">
        <v>49.0811</v>
      </c>
      <c r="D6037">
        <v>13.4799</v>
      </c>
      <c r="E6037">
        <v>16.0653</v>
      </c>
      <c r="F6037">
        <v>13</v>
      </c>
      <c r="G6037">
        <v>10.6396</v>
      </c>
      <c r="H6037">
        <v>53.8350694444444</v>
      </c>
      <c r="I6037">
        <v>7.22222222222222</v>
      </c>
    </row>
    <row r="6038" spans="1:9">
      <c r="A6038">
        <v>3</v>
      </c>
      <c r="B6038">
        <v>6.81590909090909</v>
      </c>
      <c r="C6038">
        <v>63.4431</v>
      </c>
      <c r="D6038">
        <v>6.4598</v>
      </c>
      <c r="E6038">
        <v>9.7646</v>
      </c>
      <c r="F6038">
        <v>9.32455532033676</v>
      </c>
      <c r="G6038">
        <v>10.7276</v>
      </c>
      <c r="H6038">
        <v>26.4318181818181</v>
      </c>
      <c r="I6038">
        <v>1.5</v>
      </c>
    </row>
    <row r="6039" spans="1:9">
      <c r="A6039">
        <v>3</v>
      </c>
      <c r="B6039">
        <v>-0.529715762273902</v>
      </c>
      <c r="C6039">
        <v>93.7763</v>
      </c>
      <c r="D6039">
        <v>1.3664</v>
      </c>
      <c r="E6039">
        <v>3.7716</v>
      </c>
      <c r="F6039">
        <v>5.58198889747161</v>
      </c>
      <c r="G6039">
        <v>1.07</v>
      </c>
      <c r="H6039">
        <v>14.0801033591731</v>
      </c>
      <c r="I6039">
        <v>0.444444444444444</v>
      </c>
    </row>
    <row r="6040" spans="1:9">
      <c r="A6040">
        <v>3</v>
      </c>
      <c r="B6040">
        <v>2.17081081081081</v>
      </c>
      <c r="C6040">
        <v>99.4808</v>
      </c>
      <c r="D6040">
        <v>1.2221</v>
      </c>
      <c r="E6040">
        <v>5.1222</v>
      </c>
      <c r="F6040">
        <v>6.46410161513775</v>
      </c>
      <c r="G6040">
        <v>5.0325</v>
      </c>
      <c r="H6040">
        <v>22.7153153153153</v>
      </c>
      <c r="I6040">
        <v>1.13333333333333</v>
      </c>
    </row>
    <row r="6041" spans="1:9">
      <c r="A6041">
        <v>3</v>
      </c>
      <c r="B6041">
        <v>30.5244827586206</v>
      </c>
      <c r="C6041">
        <v>12.7995</v>
      </c>
      <c r="D6041">
        <v>25.8829</v>
      </c>
      <c r="E6041">
        <v>29.177</v>
      </c>
      <c r="F6041">
        <v>19.1245154965971</v>
      </c>
      <c r="G6041">
        <v>12.388</v>
      </c>
      <c r="H6041">
        <v>79.2643678160919</v>
      </c>
      <c r="I6041">
        <v>12.3333333333333</v>
      </c>
    </row>
    <row r="6042" spans="1:9">
      <c r="A6042">
        <v>3</v>
      </c>
      <c r="B6042">
        <v>8.5822766122766</v>
      </c>
      <c r="C6042">
        <v>65.2868</v>
      </c>
      <c r="D6042">
        <v>8.1004</v>
      </c>
      <c r="E6042">
        <v>9.1528</v>
      </c>
      <c r="F6042">
        <v>8.77350269189625</v>
      </c>
      <c r="G6042">
        <v>9.9084</v>
      </c>
      <c r="H6042">
        <v>37.5672105672105</v>
      </c>
      <c r="I6042">
        <v>3.44444444444444</v>
      </c>
    </row>
    <row r="6043" spans="1:9">
      <c r="A6043">
        <v>3</v>
      </c>
      <c r="B6043">
        <v>5.08285714285714</v>
      </c>
      <c r="C6043">
        <v>79.4588</v>
      </c>
      <c r="D6043">
        <v>5.6544</v>
      </c>
      <c r="E6043">
        <v>8.4571</v>
      </c>
      <c r="F6043">
        <v>8.47722557505166</v>
      </c>
      <c r="G6043">
        <v>6.4586</v>
      </c>
      <c r="H6043">
        <v>28.2857142857142</v>
      </c>
      <c r="I6043">
        <v>2</v>
      </c>
    </row>
    <row r="6044" spans="1:9">
      <c r="A6044">
        <v>3</v>
      </c>
      <c r="B6044">
        <v>2.31241157556269</v>
      </c>
      <c r="C6044">
        <v>95.7351</v>
      </c>
      <c r="D6044">
        <v>2.9966</v>
      </c>
      <c r="E6044">
        <v>6.648</v>
      </c>
      <c r="F6044">
        <v>6.9496835316263</v>
      </c>
      <c r="G6044">
        <v>3.7007</v>
      </c>
      <c r="H6044">
        <v>19.1924115755627</v>
      </c>
      <c r="I6044">
        <v>0.84</v>
      </c>
    </row>
    <row r="6045" spans="1:9">
      <c r="A6045">
        <v>3</v>
      </c>
      <c r="B6045">
        <v>13.1390211640211</v>
      </c>
      <c r="C6045">
        <v>53.8339</v>
      </c>
      <c r="D6045">
        <v>11.4999</v>
      </c>
      <c r="E6045">
        <v>14.6892</v>
      </c>
      <c r="F6045">
        <v>12.7100831245522</v>
      </c>
      <c r="G6045">
        <v>11.6629</v>
      </c>
      <c r="H6045">
        <v>51.5379188712522</v>
      </c>
      <c r="I6045">
        <v>6.57142857142857</v>
      </c>
    </row>
    <row r="6046" spans="1:9">
      <c r="A6046">
        <v>3</v>
      </c>
      <c r="B6046">
        <v>28.4422641509433</v>
      </c>
      <c r="C6046">
        <v>14.4343</v>
      </c>
      <c r="D6046">
        <v>24.4127</v>
      </c>
      <c r="E6046">
        <v>27.6151</v>
      </c>
      <c r="F6046">
        <v>18.9687194226713</v>
      </c>
      <c r="G6046">
        <v>12.8617</v>
      </c>
      <c r="H6046">
        <v>77.5283018867924</v>
      </c>
      <c r="I6046">
        <v>13</v>
      </c>
    </row>
    <row r="6047" spans="1:9">
      <c r="A6047">
        <v>3</v>
      </c>
      <c r="B6047">
        <v>2.54616783216783</v>
      </c>
      <c r="C6047">
        <v>83.558</v>
      </c>
      <c r="D6047">
        <v>4.5406</v>
      </c>
      <c r="E6047">
        <v>8.2145</v>
      </c>
      <c r="F6047">
        <v>8.55959449142569</v>
      </c>
      <c r="G6047">
        <v>4.255</v>
      </c>
      <c r="H6047">
        <v>26.1771561771561</v>
      </c>
      <c r="I6047">
        <v>1.69696969696969</v>
      </c>
    </row>
    <row r="6048" spans="1:9">
      <c r="A6048">
        <v>3</v>
      </c>
      <c r="B6048">
        <v>6.14970037453183</v>
      </c>
      <c r="C6048">
        <v>73.9095</v>
      </c>
      <c r="D6048">
        <v>6.6354</v>
      </c>
      <c r="E6048">
        <v>11.776</v>
      </c>
      <c r="F6048">
        <v>11.0622577482985</v>
      </c>
      <c r="G6048">
        <v>7.392</v>
      </c>
      <c r="H6048">
        <v>35.0580524344569</v>
      </c>
      <c r="I6048">
        <v>3</v>
      </c>
    </row>
    <row r="6049" spans="1:9">
      <c r="A6049">
        <v>3</v>
      </c>
      <c r="B6049">
        <v>5.53615722441809</v>
      </c>
      <c r="C6049">
        <v>75.1987</v>
      </c>
      <c r="D6049">
        <v>6.2624</v>
      </c>
      <c r="E6049">
        <v>8.6262</v>
      </c>
      <c r="F6049">
        <v>8.62731433871137</v>
      </c>
      <c r="G6049">
        <v>6.9992</v>
      </c>
      <c r="H6049">
        <v>28.6800614844093</v>
      </c>
      <c r="I6049">
        <v>2.05555555555555</v>
      </c>
    </row>
    <row r="6050" spans="1:9">
      <c r="A6050">
        <v>3</v>
      </c>
      <c r="B6050">
        <v>4.83142857142857</v>
      </c>
      <c r="C6050">
        <v>85.2746</v>
      </c>
      <c r="D6050">
        <v>4.4954</v>
      </c>
      <c r="E6050">
        <v>5.6749</v>
      </c>
      <c r="F6050">
        <v>5.44948974278317</v>
      </c>
      <c r="G6050">
        <v>6.7814</v>
      </c>
      <c r="H6050">
        <v>27.4148148148148</v>
      </c>
      <c r="I6050">
        <v>1.86666666666666</v>
      </c>
    </row>
    <row r="6051" spans="1:9">
      <c r="A6051">
        <v>3</v>
      </c>
      <c r="B6051">
        <v>5.21971349535665</v>
      </c>
      <c r="C6051">
        <v>84.6099</v>
      </c>
      <c r="D6051">
        <v>4.309</v>
      </c>
      <c r="E6051">
        <v>7.91</v>
      </c>
      <c r="F6051">
        <v>8.34522483824848</v>
      </c>
      <c r="G6051">
        <v>7.7365</v>
      </c>
      <c r="H6051">
        <v>30.1483896463149</v>
      </c>
      <c r="I6051">
        <v>2.14285714285714</v>
      </c>
    </row>
    <row r="6052" spans="1:9">
      <c r="A6052">
        <v>3</v>
      </c>
      <c r="B6052">
        <v>4.85182004089979</v>
      </c>
      <c r="C6052">
        <v>74.4522</v>
      </c>
      <c r="D6052">
        <v>6.2492</v>
      </c>
      <c r="E6052">
        <v>8.9916</v>
      </c>
      <c r="F6052">
        <v>9.02079728939614</v>
      </c>
      <c r="G6052">
        <v>6.3644</v>
      </c>
      <c r="H6052">
        <v>31.3747443762781</v>
      </c>
      <c r="I6052">
        <v>2.41666666666666</v>
      </c>
    </row>
    <row r="6053" spans="1:9">
      <c r="A6053">
        <v>3</v>
      </c>
      <c r="B6053">
        <v>3.80942028985507</v>
      </c>
      <c r="C6053">
        <v>89.8367</v>
      </c>
      <c r="D6053">
        <v>4.1572</v>
      </c>
      <c r="E6053">
        <v>6.8727</v>
      </c>
      <c r="F6053">
        <v>6.74165738677394</v>
      </c>
      <c r="G6053">
        <v>4.9601</v>
      </c>
      <c r="H6053">
        <v>21.0463768115942</v>
      </c>
      <c r="I6053">
        <v>1</v>
      </c>
    </row>
    <row r="6054" spans="1:9">
      <c r="A6054">
        <v>3</v>
      </c>
      <c r="B6054">
        <v>4.33642045454545</v>
      </c>
      <c r="C6054">
        <v>90.3648</v>
      </c>
      <c r="D6054">
        <v>3.3654</v>
      </c>
      <c r="E6054">
        <v>7.0303</v>
      </c>
      <c r="F6054">
        <v>7.67099366496913</v>
      </c>
      <c r="G6054">
        <v>6.8506</v>
      </c>
      <c r="H6054">
        <v>26.7424242424242</v>
      </c>
      <c r="I6054">
        <v>1.72727272727272</v>
      </c>
    </row>
    <row r="6055" spans="1:9">
      <c r="A6055">
        <v>3</v>
      </c>
      <c r="B6055">
        <v>4.27377483443708</v>
      </c>
      <c r="C6055">
        <v>87.0191</v>
      </c>
      <c r="D6055">
        <v>4.8732</v>
      </c>
      <c r="E6055">
        <v>7.3645</v>
      </c>
      <c r="F6055">
        <v>6.87298334620741</v>
      </c>
      <c r="G6055">
        <v>4.9151</v>
      </c>
      <c r="H6055">
        <v>25.6960264900662</v>
      </c>
      <c r="I6055">
        <v>1.6</v>
      </c>
    </row>
    <row r="6056" spans="1:9">
      <c r="A6056">
        <v>3</v>
      </c>
      <c r="B6056">
        <v>6.1813603185136</v>
      </c>
      <c r="C6056">
        <v>70.0725</v>
      </c>
      <c r="D6056">
        <v>6.5797</v>
      </c>
      <c r="E6056">
        <v>9.0694</v>
      </c>
      <c r="F6056">
        <v>9.17914380653324</v>
      </c>
      <c r="G6056">
        <v>8.5327</v>
      </c>
      <c r="H6056">
        <v>29.9727936297279</v>
      </c>
      <c r="I6056">
        <v>2.18181818181818</v>
      </c>
    </row>
    <row r="6057" spans="1:9">
      <c r="A6057">
        <v>3</v>
      </c>
      <c r="B6057">
        <v>-0.00175675675675535</v>
      </c>
      <c r="C6057">
        <v>105.2246</v>
      </c>
      <c r="D6057">
        <v>0.8806</v>
      </c>
      <c r="E6057">
        <v>4.4207</v>
      </c>
      <c r="F6057">
        <v>5.23606797749979</v>
      </c>
      <c r="G6057">
        <v>1.9697</v>
      </c>
      <c r="H6057">
        <v>21.8626126126126</v>
      </c>
      <c r="I6057">
        <v>1.16666666666666</v>
      </c>
    </row>
    <row r="6058" spans="1:9">
      <c r="A6058">
        <v>3</v>
      </c>
      <c r="B6058">
        <v>4.99886527141922</v>
      </c>
      <c r="C6058">
        <v>90.5415</v>
      </c>
      <c r="D6058">
        <v>3.7698</v>
      </c>
      <c r="E6058">
        <v>7.0689</v>
      </c>
      <c r="F6058">
        <v>7.36931448752651</v>
      </c>
      <c r="G6058">
        <v>6.9749</v>
      </c>
      <c r="H6058">
        <v>27.7442773054283</v>
      </c>
      <c r="I6058">
        <v>1.9090909090909</v>
      </c>
    </row>
    <row r="6059" spans="1:9">
      <c r="A6059">
        <v>3</v>
      </c>
      <c r="B6059">
        <v>5.03378289473684</v>
      </c>
      <c r="C6059">
        <v>79.3818</v>
      </c>
      <c r="D6059">
        <v>4.9897</v>
      </c>
      <c r="E6059">
        <v>8.9446</v>
      </c>
      <c r="F6059">
        <v>9.12372435695794</v>
      </c>
      <c r="G6059">
        <v>7.5807</v>
      </c>
      <c r="H6059">
        <v>30.9488400277008</v>
      </c>
      <c r="I6059">
        <v>2.21875</v>
      </c>
    </row>
    <row r="6060" spans="1:9">
      <c r="A6060">
        <v>3</v>
      </c>
      <c r="B6060">
        <v>4.38623652048885</v>
      </c>
      <c r="C6060">
        <v>96.0387</v>
      </c>
      <c r="D6060">
        <v>3.9534</v>
      </c>
      <c r="E6060">
        <v>7.893</v>
      </c>
      <c r="F6060">
        <v>7.0191847623425</v>
      </c>
      <c r="G6060">
        <v>4.3687</v>
      </c>
      <c r="H6060">
        <v>23.4708842559309</v>
      </c>
      <c r="I6060">
        <v>1.15384615384615</v>
      </c>
    </row>
    <row r="6061" spans="1:9">
      <c r="A6061">
        <v>3</v>
      </c>
      <c r="B6061">
        <v>-0.376190476190476</v>
      </c>
      <c r="C6061">
        <v>94.7491</v>
      </c>
      <c r="D6061">
        <v>1.348</v>
      </c>
      <c r="E6061">
        <v>3.3698</v>
      </c>
      <c r="F6061">
        <v>5.23606797749979</v>
      </c>
      <c r="G6061">
        <v>1.5315</v>
      </c>
      <c r="H6061">
        <v>17.9484126984126</v>
      </c>
      <c r="I6061">
        <v>0.666666666666666</v>
      </c>
    </row>
    <row r="6062" spans="1:9">
      <c r="A6062">
        <v>3</v>
      </c>
      <c r="B6062">
        <v>4.28366445916115</v>
      </c>
      <c r="C6062">
        <v>81.763</v>
      </c>
      <c r="D6062">
        <v>4.3559</v>
      </c>
      <c r="E6062">
        <v>6.9406</v>
      </c>
      <c r="F6062">
        <v>7.69041575982343</v>
      </c>
      <c r="G6062">
        <v>7.0813</v>
      </c>
      <c r="H6062">
        <v>29.9342163355408</v>
      </c>
      <c r="I6062">
        <v>2</v>
      </c>
    </row>
    <row r="6063" spans="1:9">
      <c r="A6063">
        <v>3</v>
      </c>
      <c r="B6063">
        <v>12.4802252252252</v>
      </c>
      <c r="C6063">
        <v>64.6159</v>
      </c>
      <c r="D6063">
        <v>10.3746</v>
      </c>
      <c r="E6063">
        <v>13.1099</v>
      </c>
      <c r="F6063">
        <v>10.7459666924148</v>
      </c>
      <c r="G6063">
        <v>9.9664</v>
      </c>
      <c r="H6063">
        <v>45.6126126126126</v>
      </c>
      <c r="I6063">
        <v>5.16666666666666</v>
      </c>
    </row>
    <row r="6064" spans="1:9">
      <c r="A6064">
        <v>3</v>
      </c>
      <c r="B6064">
        <v>3.13065257352941</v>
      </c>
      <c r="C6064">
        <v>85.6558</v>
      </c>
      <c r="D6064">
        <v>4.1178</v>
      </c>
      <c r="E6064">
        <v>7.0176</v>
      </c>
      <c r="F6064">
        <v>7.60178993308422</v>
      </c>
      <c r="G6064">
        <v>5.1958</v>
      </c>
      <c r="H6064">
        <v>24.8357843137254</v>
      </c>
      <c r="I6064">
        <v>1.52941176470588</v>
      </c>
    </row>
    <row r="6065" spans="1:9">
      <c r="A6065">
        <v>3</v>
      </c>
      <c r="B6065">
        <v>10.1162068965517</v>
      </c>
      <c r="C6065">
        <v>63.7326</v>
      </c>
      <c r="D6065">
        <v>8.6926</v>
      </c>
      <c r="E6065">
        <v>10.868</v>
      </c>
      <c r="F6065">
        <v>10.1414284285428</v>
      </c>
      <c r="G6065">
        <v>11.0457</v>
      </c>
      <c r="H6065">
        <v>48.4344827586206</v>
      </c>
      <c r="I6065">
        <v>5.4</v>
      </c>
    </row>
    <row r="6066" spans="1:9">
      <c r="A6066">
        <v>3</v>
      </c>
      <c r="B6066">
        <v>9.5220895522388</v>
      </c>
      <c r="C6066">
        <v>73.2126</v>
      </c>
      <c r="D6066">
        <v>8.041</v>
      </c>
      <c r="E6066">
        <v>10.4281</v>
      </c>
      <c r="F6066">
        <v>9</v>
      </c>
      <c r="G6066">
        <v>8.8462</v>
      </c>
      <c r="H6066">
        <v>36.0203980099502</v>
      </c>
      <c r="I6066">
        <v>3.2</v>
      </c>
    </row>
    <row r="6067" spans="1:9">
      <c r="A6067">
        <v>3</v>
      </c>
      <c r="B6067">
        <v>3.83499999999999</v>
      </c>
      <c r="C6067">
        <v>80.5</v>
      </c>
      <c r="D6067">
        <v>3.2733</v>
      </c>
      <c r="E6067">
        <v>4.6667</v>
      </c>
      <c r="F6067">
        <v>6.16227766016838</v>
      </c>
      <c r="G6067">
        <v>6.6683</v>
      </c>
      <c r="H6067">
        <v>25</v>
      </c>
      <c r="I6067">
        <v>1</v>
      </c>
    </row>
    <row r="6068" spans="1:9">
      <c r="A6068">
        <v>3</v>
      </c>
      <c r="B6068">
        <v>4.52139393939393</v>
      </c>
      <c r="C6068">
        <v>94.3976</v>
      </c>
      <c r="D6068">
        <v>4.6473</v>
      </c>
      <c r="E6068">
        <v>8.0606</v>
      </c>
      <c r="F6068">
        <v>6.16227766016838</v>
      </c>
      <c r="G6068">
        <v>3.5535</v>
      </c>
      <c r="H6068">
        <v>29.2424242424242</v>
      </c>
      <c r="I6068">
        <v>2</v>
      </c>
    </row>
    <row r="6069" spans="1:9">
      <c r="A6069">
        <v>3</v>
      </c>
      <c r="B6069">
        <v>4.74174280879864</v>
      </c>
      <c r="C6069">
        <v>77.9849</v>
      </c>
      <c r="D6069">
        <v>5.6447</v>
      </c>
      <c r="E6069">
        <v>7.6899</v>
      </c>
      <c r="F6069">
        <v>7.89897948556635</v>
      </c>
      <c r="G6069">
        <v>6.4325</v>
      </c>
      <c r="H6069">
        <v>21.7627749576988</v>
      </c>
      <c r="I6069">
        <v>1.13333333333333</v>
      </c>
    </row>
    <row r="6070" spans="1:9">
      <c r="A6070">
        <v>3</v>
      </c>
      <c r="B6070">
        <v>7.62837606837607</v>
      </c>
      <c r="C6070">
        <v>83.0697</v>
      </c>
      <c r="D6070">
        <v>6.3165</v>
      </c>
      <c r="E6070">
        <v>8.4646</v>
      </c>
      <c r="F6070">
        <v>6.72104203767625</v>
      </c>
      <c r="G6070">
        <v>7.2458</v>
      </c>
      <c r="H6070">
        <v>30.6264640709085</v>
      </c>
      <c r="I6070">
        <v>2.23076923076923</v>
      </c>
    </row>
    <row r="6071" spans="1:9">
      <c r="A6071">
        <v>3</v>
      </c>
      <c r="B6071">
        <v>0.247155067155066</v>
      </c>
      <c r="C6071">
        <v>94.7139</v>
      </c>
      <c r="D6071">
        <v>1.8545</v>
      </c>
      <c r="E6071">
        <v>4.3892</v>
      </c>
      <c r="F6071">
        <v>5.84199280029402</v>
      </c>
      <c r="G6071">
        <v>2.6358</v>
      </c>
      <c r="H6071">
        <v>19.4385429385429</v>
      </c>
      <c r="I6071">
        <v>0.884615384615384</v>
      </c>
    </row>
    <row r="6072" spans="1:9">
      <c r="A6072">
        <v>3</v>
      </c>
      <c r="B6072">
        <v>2.2265873015873</v>
      </c>
      <c r="C6072">
        <v>85.4217</v>
      </c>
      <c r="D6072">
        <v>3.2612</v>
      </c>
      <c r="E6072">
        <v>6.419</v>
      </c>
      <c r="F6072">
        <v>7.39155032826839</v>
      </c>
      <c r="G6072">
        <v>5.0709</v>
      </c>
      <c r="H6072">
        <v>19.7513227513227</v>
      </c>
      <c r="I6072">
        <v>0.928571428571428</v>
      </c>
    </row>
    <row r="6073" spans="1:9">
      <c r="A6073">
        <v>3</v>
      </c>
      <c r="B6073">
        <v>8.3368920233463</v>
      </c>
      <c r="C6073">
        <v>66.1004</v>
      </c>
      <c r="D6073">
        <v>8.03</v>
      </c>
      <c r="E6073">
        <v>11.2499</v>
      </c>
      <c r="F6073">
        <v>10.6239753409884</v>
      </c>
      <c r="G6073">
        <v>9.5134</v>
      </c>
      <c r="H6073">
        <v>40.187013618677</v>
      </c>
      <c r="I6073">
        <v>3.875</v>
      </c>
    </row>
    <row r="6074" spans="1:9">
      <c r="A6074">
        <v>3</v>
      </c>
      <c r="B6074">
        <v>5.55235663082437</v>
      </c>
      <c r="C6074">
        <v>78.2312</v>
      </c>
      <c r="D6074">
        <v>5.7704</v>
      </c>
      <c r="E6074">
        <v>7.7692</v>
      </c>
      <c r="F6074">
        <v>7.83045891539648</v>
      </c>
      <c r="G6074">
        <v>7.1501</v>
      </c>
      <c r="H6074">
        <v>27.4874551971326</v>
      </c>
      <c r="I6074">
        <v>1.88888888888888</v>
      </c>
    </row>
    <row r="6075" spans="1:9">
      <c r="A6075">
        <v>3</v>
      </c>
      <c r="B6075">
        <v>3.75346023688663</v>
      </c>
      <c r="C6075">
        <v>92.6888</v>
      </c>
      <c r="D6075">
        <v>4.4095</v>
      </c>
      <c r="E6075">
        <v>7.5819</v>
      </c>
      <c r="F6075">
        <v>6.53553390593273</v>
      </c>
      <c r="G6075">
        <v>3.6005</v>
      </c>
      <c r="H6075">
        <v>22.5080372250423</v>
      </c>
      <c r="I6075">
        <v>1</v>
      </c>
    </row>
    <row r="6076" spans="1:9">
      <c r="A6076">
        <v>3</v>
      </c>
      <c r="B6076">
        <v>4.06371428571428</v>
      </c>
      <c r="C6076">
        <v>90.6938</v>
      </c>
      <c r="D6076">
        <v>3.7147</v>
      </c>
      <c r="E6076">
        <v>7.5143</v>
      </c>
      <c r="F6076">
        <v>7.85504156227612</v>
      </c>
      <c r="G6076">
        <v>5.8649</v>
      </c>
      <c r="H6076">
        <v>27.9285714285714</v>
      </c>
      <c r="I6076">
        <v>1.92857142857142</v>
      </c>
    </row>
    <row r="6077" spans="1:9">
      <c r="A6077">
        <v>3</v>
      </c>
      <c r="B6077">
        <v>2.54658823529412</v>
      </c>
      <c r="C6077">
        <v>81.7581</v>
      </c>
      <c r="D6077">
        <v>3.9674</v>
      </c>
      <c r="E6077">
        <v>8.1059</v>
      </c>
      <c r="F6077">
        <v>8.47722557505166</v>
      </c>
      <c r="G6077">
        <v>5.3393</v>
      </c>
      <c r="H6077">
        <v>26.1470588235294</v>
      </c>
      <c r="I6077">
        <v>1.5</v>
      </c>
    </row>
    <row r="6078" spans="1:9">
      <c r="A6078">
        <v>3</v>
      </c>
      <c r="B6078">
        <v>9.23075071986836</v>
      </c>
      <c r="C6078">
        <v>67.0004</v>
      </c>
      <c r="D6078">
        <v>8.0936</v>
      </c>
      <c r="E6078">
        <v>11.0651</v>
      </c>
      <c r="F6078">
        <v>10.3963424983528</v>
      </c>
      <c r="G6078">
        <v>10.2398</v>
      </c>
      <c r="H6078">
        <v>42.6976552858905</v>
      </c>
      <c r="I6078">
        <v>4.35294117647058</v>
      </c>
    </row>
    <row r="6079" spans="1:9">
      <c r="A6079">
        <v>3</v>
      </c>
      <c r="B6079">
        <v>1.12068571428571</v>
      </c>
      <c r="C6079">
        <v>92.8685</v>
      </c>
      <c r="D6079">
        <v>2.5241</v>
      </c>
      <c r="E6079">
        <v>6.4514</v>
      </c>
      <c r="F6079">
        <v>7.39155032826839</v>
      </c>
      <c r="G6079">
        <v>3.4576</v>
      </c>
      <c r="H6079">
        <v>18.5285714285714</v>
      </c>
      <c r="I6079">
        <v>0.857142857142857</v>
      </c>
    </row>
    <row r="6080" spans="1:9">
      <c r="A6080">
        <v>3</v>
      </c>
      <c r="B6080">
        <v>29.7201923076923</v>
      </c>
      <c r="C6080">
        <v>13.055</v>
      </c>
      <c r="D6080">
        <v>24.3567</v>
      </c>
      <c r="E6080">
        <v>24.9026</v>
      </c>
      <c r="F6080">
        <v>15.6491106406735</v>
      </c>
      <c r="G6080">
        <v>15.0742</v>
      </c>
      <c r="H6080">
        <v>76.3589743589743</v>
      </c>
      <c r="I6080">
        <v>12.6666666666666</v>
      </c>
    </row>
    <row r="6081" spans="1:9">
      <c r="A6081">
        <v>3</v>
      </c>
      <c r="B6081">
        <v>6.96436137071651</v>
      </c>
      <c r="C6081">
        <v>70.1983</v>
      </c>
      <c r="D6081">
        <v>7.0123</v>
      </c>
      <c r="E6081">
        <v>11.3141</v>
      </c>
      <c r="F6081">
        <v>10.7459666924148</v>
      </c>
      <c r="G6081">
        <v>8.6848</v>
      </c>
      <c r="H6081">
        <v>35.7619937694704</v>
      </c>
      <c r="I6081">
        <v>3.06666666666666</v>
      </c>
    </row>
    <row r="6082" spans="1:9">
      <c r="A6082">
        <v>3</v>
      </c>
      <c r="B6082">
        <v>3.02414858645627</v>
      </c>
      <c r="C6082">
        <v>83.1704</v>
      </c>
      <c r="D6082">
        <v>3.9912</v>
      </c>
      <c r="E6082">
        <v>5.8857</v>
      </c>
      <c r="F6082">
        <v>6.87298334620741</v>
      </c>
      <c r="G6082">
        <v>5.7149</v>
      </c>
      <c r="H6082">
        <v>24.7735042735042</v>
      </c>
      <c r="I6082">
        <v>1.44444444444444</v>
      </c>
    </row>
    <row r="6083" spans="1:9">
      <c r="A6083">
        <v>3</v>
      </c>
      <c r="B6083">
        <v>0.0924000000000013</v>
      </c>
      <c r="C6083">
        <v>103.3425</v>
      </c>
      <c r="D6083">
        <v>0.7083</v>
      </c>
      <c r="E6083">
        <v>3</v>
      </c>
      <c r="F6083">
        <v>3</v>
      </c>
      <c r="G6083">
        <v>2.4249</v>
      </c>
      <c r="H6083">
        <v>15.5</v>
      </c>
      <c r="I6083">
        <v>0.6</v>
      </c>
    </row>
    <row r="6084" spans="1:9">
      <c r="A6084">
        <v>3</v>
      </c>
      <c r="B6084">
        <v>7.94905636873248</v>
      </c>
      <c r="C6084">
        <v>67.6355</v>
      </c>
      <c r="D6084">
        <v>8.2449</v>
      </c>
      <c r="E6084">
        <v>11.1395</v>
      </c>
      <c r="F6084">
        <v>10.3269509706504</v>
      </c>
      <c r="G6084">
        <v>8.1299</v>
      </c>
      <c r="H6084">
        <v>38.4995328558081</v>
      </c>
      <c r="I6084">
        <v>3.68421052631578</v>
      </c>
    </row>
    <row r="6085" spans="1:9">
      <c r="A6085">
        <v>3</v>
      </c>
      <c r="B6085">
        <v>2.75420512820512</v>
      </c>
      <c r="C6085">
        <v>93.6684</v>
      </c>
      <c r="D6085">
        <v>2.8858</v>
      </c>
      <c r="E6085">
        <v>6.4872</v>
      </c>
      <c r="F6085">
        <v>7.18330013267037</v>
      </c>
      <c r="G6085">
        <v>4.9002</v>
      </c>
      <c r="H6085">
        <v>21.6025641025641</v>
      </c>
      <c r="I6085">
        <v>1.16666666666666</v>
      </c>
    </row>
    <row r="6086" spans="1:9">
      <c r="A6086">
        <v>3</v>
      </c>
      <c r="B6086">
        <v>4.09932692307692</v>
      </c>
      <c r="C6086">
        <v>85.1427</v>
      </c>
      <c r="D6086">
        <v>3.8297</v>
      </c>
      <c r="E6086">
        <v>5.8135</v>
      </c>
      <c r="F6086">
        <v>6.72104203767625</v>
      </c>
      <c r="G6086">
        <v>6.9219</v>
      </c>
      <c r="H6086">
        <v>29.3774038461538</v>
      </c>
      <c r="I6086">
        <v>1.92307692307692</v>
      </c>
    </row>
    <row r="6087" spans="1:9">
      <c r="A6087">
        <v>3</v>
      </c>
      <c r="B6087">
        <v>2.70504761904761</v>
      </c>
      <c r="C6087">
        <v>88.1556</v>
      </c>
      <c r="D6087">
        <v>3.8617</v>
      </c>
      <c r="E6087">
        <v>5.581</v>
      </c>
      <c r="F6087">
        <v>5.82842712474619</v>
      </c>
      <c r="G6087">
        <v>4.5154</v>
      </c>
      <c r="H6087">
        <v>21.3809523809523</v>
      </c>
      <c r="I6087">
        <v>1.13333333333333</v>
      </c>
    </row>
    <row r="6088" spans="1:9">
      <c r="A6088">
        <v>3</v>
      </c>
      <c r="B6088">
        <v>3.19337662337662</v>
      </c>
      <c r="C6088">
        <v>90.1235</v>
      </c>
      <c r="D6088">
        <v>4.5147</v>
      </c>
      <c r="E6088">
        <v>7.7184</v>
      </c>
      <c r="F6088">
        <v>7.24264068711928</v>
      </c>
      <c r="G6088">
        <v>3.4152</v>
      </c>
      <c r="H6088">
        <v>24.490909090909</v>
      </c>
      <c r="I6088">
        <v>1.4</v>
      </c>
    </row>
    <row r="6089" spans="1:9">
      <c r="A6089">
        <v>3</v>
      </c>
      <c r="B6089">
        <v>5.19451428571428</v>
      </c>
      <c r="C6089">
        <v>84.1145</v>
      </c>
      <c r="D6089">
        <v>5.5196</v>
      </c>
      <c r="E6089">
        <v>8.9175</v>
      </c>
      <c r="F6089">
        <v>8.47722557505166</v>
      </c>
      <c r="G6089">
        <v>5.5792</v>
      </c>
      <c r="H6089">
        <v>28.9603174603174</v>
      </c>
      <c r="I6089">
        <v>2.07142857142857</v>
      </c>
    </row>
    <row r="6090" spans="1:9">
      <c r="A6090">
        <v>3</v>
      </c>
      <c r="B6090">
        <v>2.44246388443017</v>
      </c>
      <c r="C6090">
        <v>89.7428</v>
      </c>
      <c r="D6090">
        <v>3.111</v>
      </c>
      <c r="E6090">
        <v>4.863</v>
      </c>
      <c r="F6090">
        <v>5.73861278752583</v>
      </c>
      <c r="G6090">
        <v>4.9448</v>
      </c>
      <c r="H6090">
        <v>19.27354200107</v>
      </c>
      <c r="I6090">
        <v>0.928571428571428</v>
      </c>
    </row>
    <row r="6091" spans="1:9">
      <c r="A6091">
        <v>3</v>
      </c>
      <c r="B6091">
        <v>3.90642528735632</v>
      </c>
      <c r="C6091">
        <v>83.7152</v>
      </c>
      <c r="D6091">
        <v>4.5846</v>
      </c>
      <c r="E6091">
        <v>7.592</v>
      </c>
      <c r="F6091">
        <v>8</v>
      </c>
      <c r="G6091">
        <v>5.8459</v>
      </c>
      <c r="H6091">
        <v>25.1867816091954</v>
      </c>
      <c r="I6091">
        <v>1.58333333333333</v>
      </c>
    </row>
    <row r="6092" spans="1:9">
      <c r="A6092">
        <v>3</v>
      </c>
      <c r="B6092">
        <v>3.69880586080585</v>
      </c>
      <c r="C6092">
        <v>87.5234</v>
      </c>
      <c r="D6092">
        <v>3.9499</v>
      </c>
      <c r="E6092">
        <v>6.7766</v>
      </c>
      <c r="F6092">
        <v>7.29668924423659</v>
      </c>
      <c r="G6092">
        <v>5.7582</v>
      </c>
      <c r="H6092">
        <v>22.8754578754578</v>
      </c>
      <c r="I6092">
        <v>1.3076923076923</v>
      </c>
    </row>
    <row r="6093" spans="1:9">
      <c r="A6093">
        <v>3</v>
      </c>
      <c r="B6093">
        <v>5.19113655640373</v>
      </c>
      <c r="C6093">
        <v>80.0145</v>
      </c>
      <c r="D6093">
        <v>5.7149</v>
      </c>
      <c r="E6093">
        <v>9.4863</v>
      </c>
      <c r="F6093">
        <v>9.32455532033676</v>
      </c>
      <c r="G6093">
        <v>6.3284</v>
      </c>
      <c r="H6093">
        <v>29.8227311280746</v>
      </c>
      <c r="I6093">
        <v>2.22222222222222</v>
      </c>
    </row>
    <row r="6094" spans="1:9">
      <c r="A6094">
        <v>3</v>
      </c>
      <c r="B6094">
        <v>5.25204451150509</v>
      </c>
      <c r="C6094">
        <v>84.0863</v>
      </c>
      <c r="D6094">
        <v>4.2524</v>
      </c>
      <c r="E6094">
        <v>6.8714</v>
      </c>
      <c r="F6094">
        <v>7.52267016866645</v>
      </c>
      <c r="G6094">
        <v>7.9786</v>
      </c>
      <c r="H6094">
        <v>27.1371180686533</v>
      </c>
      <c r="I6094">
        <v>1.77272727272727</v>
      </c>
    </row>
    <row r="6095" spans="1:9">
      <c r="A6095">
        <v>3</v>
      </c>
      <c r="B6095">
        <v>3.33347736152608</v>
      </c>
      <c r="C6095">
        <v>97.4409</v>
      </c>
      <c r="D6095">
        <v>2.6625</v>
      </c>
      <c r="E6095">
        <v>6.2184</v>
      </c>
      <c r="F6095">
        <v>6.55409326655455</v>
      </c>
      <c r="G6095">
        <v>5.1423</v>
      </c>
      <c r="H6095">
        <v>22.0962997012181</v>
      </c>
      <c r="I6095">
        <v>1.21052631578947</v>
      </c>
    </row>
    <row r="6096" spans="1:9">
      <c r="A6096">
        <v>3</v>
      </c>
      <c r="B6096">
        <v>7.59755768031594</v>
      </c>
      <c r="C6096">
        <v>71.558</v>
      </c>
      <c r="D6096">
        <v>7.414</v>
      </c>
      <c r="E6096">
        <v>10.1924</v>
      </c>
      <c r="F6096">
        <v>9.64211164155071</v>
      </c>
      <c r="G6096">
        <v>8.2889</v>
      </c>
      <c r="H6096">
        <v>35.0216171274163</v>
      </c>
      <c r="I6096">
        <v>3.05882352941176</v>
      </c>
    </row>
    <row r="6097" spans="1:9">
      <c r="A6097">
        <v>3</v>
      </c>
      <c r="B6097">
        <v>4.84867346938775</v>
      </c>
      <c r="C6097">
        <v>83.3278</v>
      </c>
      <c r="D6097">
        <v>4.68</v>
      </c>
      <c r="E6097">
        <v>7.0769</v>
      </c>
      <c r="F6097">
        <v>7.47213595499958</v>
      </c>
      <c r="G6097">
        <v>6.9538</v>
      </c>
      <c r="H6097">
        <v>27.8962585034013</v>
      </c>
      <c r="I6097">
        <v>1.91666666666666</v>
      </c>
    </row>
    <row r="6098" spans="1:9">
      <c r="A6098">
        <v>3</v>
      </c>
      <c r="B6098">
        <v>4.59262453874538</v>
      </c>
      <c r="C6098">
        <v>99.7364</v>
      </c>
      <c r="D6098">
        <v>3.5558</v>
      </c>
      <c r="E6098">
        <v>8.5462</v>
      </c>
      <c r="F6098">
        <v>7.74341649025256</v>
      </c>
      <c r="G6098">
        <v>4.3804</v>
      </c>
      <c r="H6098">
        <v>24.6865774907749</v>
      </c>
      <c r="I6098">
        <v>1.3125</v>
      </c>
    </row>
    <row r="6099" spans="1:9">
      <c r="A6099">
        <v>3</v>
      </c>
      <c r="B6099">
        <v>4.53184782608696</v>
      </c>
      <c r="C6099">
        <v>86.465</v>
      </c>
      <c r="D6099">
        <v>4.6275</v>
      </c>
      <c r="E6099">
        <v>7.6939</v>
      </c>
      <c r="F6099">
        <v>7.74341649025256</v>
      </c>
      <c r="G6099">
        <v>5.8635</v>
      </c>
      <c r="H6099">
        <v>29.0173913043478</v>
      </c>
      <c r="I6099">
        <v>2.1</v>
      </c>
    </row>
    <row r="6100" spans="1:9">
      <c r="A6100">
        <v>3</v>
      </c>
      <c r="B6100">
        <v>4.57871335504886</v>
      </c>
      <c r="C6100">
        <v>91.4984</v>
      </c>
      <c r="D6100">
        <v>4.3105</v>
      </c>
      <c r="E6100">
        <v>7.3126</v>
      </c>
      <c r="F6100">
        <v>6.67423461417476</v>
      </c>
      <c r="G6100">
        <v>5.1725</v>
      </c>
      <c r="H6100">
        <v>25.121986970684</v>
      </c>
      <c r="I6100">
        <v>1.5</v>
      </c>
    </row>
    <row r="6101" spans="1:9">
      <c r="A6101">
        <v>3</v>
      </c>
      <c r="B6101">
        <v>22.3895652173913</v>
      </c>
      <c r="C6101">
        <v>39.9885</v>
      </c>
      <c r="D6101">
        <v>19.1094</v>
      </c>
      <c r="E6101">
        <v>21.0087</v>
      </c>
      <c r="F6101">
        <v>12.4868329805051</v>
      </c>
      <c r="G6101">
        <v>9.5833</v>
      </c>
      <c r="H6101">
        <v>59.7681159420289</v>
      </c>
      <c r="I6101">
        <v>6.33333333333333</v>
      </c>
    </row>
    <row r="6102" spans="1:9">
      <c r="A6102">
        <v>3</v>
      </c>
      <c r="B6102">
        <v>4.31061117360329</v>
      </c>
      <c r="C6102">
        <v>87.3095</v>
      </c>
      <c r="D6102">
        <v>4.0862</v>
      </c>
      <c r="E6102">
        <v>7.5153</v>
      </c>
      <c r="F6102">
        <v>7.92805380304581</v>
      </c>
      <c r="G6102">
        <v>6.3464</v>
      </c>
      <c r="H6102">
        <v>25.08736407949</v>
      </c>
      <c r="I6102">
        <v>1.57142857142857</v>
      </c>
    </row>
    <row r="6103" spans="1:9">
      <c r="A6103">
        <v>3</v>
      </c>
      <c r="B6103">
        <v>7.27292506358833</v>
      </c>
      <c r="C6103">
        <v>70.754</v>
      </c>
      <c r="D6103">
        <v>6.9078</v>
      </c>
      <c r="E6103">
        <v>9.9754</v>
      </c>
      <c r="F6103">
        <v>9.76679197878954</v>
      </c>
      <c r="G6103">
        <v>9.1225</v>
      </c>
      <c r="H6103">
        <v>36.4627274505967</v>
      </c>
      <c r="I6103">
        <v>3.1578947368421</v>
      </c>
    </row>
    <row r="6104" spans="1:9">
      <c r="A6104">
        <v>3</v>
      </c>
      <c r="B6104">
        <v>3.68437598736176</v>
      </c>
      <c r="C6104">
        <v>95.127</v>
      </c>
      <c r="D6104">
        <v>3.4856</v>
      </c>
      <c r="E6104">
        <v>6.1954</v>
      </c>
      <c r="F6104">
        <v>5.44948974278317</v>
      </c>
      <c r="G6104">
        <v>4.6782</v>
      </c>
      <c r="H6104">
        <v>20.701737756714</v>
      </c>
      <c r="I6104">
        <v>0.933333333333333</v>
      </c>
    </row>
    <row r="6105" spans="1:9">
      <c r="A6105">
        <v>3</v>
      </c>
      <c r="B6105">
        <v>1.43313455657492</v>
      </c>
      <c r="C6105">
        <v>98.2686</v>
      </c>
      <c r="D6105">
        <v>1.8094</v>
      </c>
      <c r="E6105">
        <v>4.7343</v>
      </c>
      <c r="F6105">
        <v>5.73861278752583</v>
      </c>
      <c r="G6105">
        <v>3.8088</v>
      </c>
      <c r="H6105">
        <v>16.4227828746177</v>
      </c>
      <c r="I6105">
        <v>0.666666666666666</v>
      </c>
    </row>
    <row r="6106" spans="1:9">
      <c r="A6106">
        <v>3</v>
      </c>
      <c r="B6106">
        <v>3.38153153153153</v>
      </c>
      <c r="C6106">
        <v>83.7478</v>
      </c>
      <c r="D6106">
        <v>3.7229</v>
      </c>
      <c r="E6106">
        <v>6.3877</v>
      </c>
      <c r="F6106">
        <v>7.35889894354067</v>
      </c>
      <c r="G6106">
        <v>6.3546</v>
      </c>
      <c r="H6106">
        <v>26.7800514800514</v>
      </c>
      <c r="I6106">
        <v>1.56666666666666</v>
      </c>
    </row>
    <row r="6107" spans="1:9">
      <c r="A6107">
        <v>3</v>
      </c>
      <c r="B6107">
        <v>3.36822222222222</v>
      </c>
      <c r="C6107">
        <v>86.5197</v>
      </c>
      <c r="D6107">
        <v>3.8746</v>
      </c>
      <c r="E6107">
        <v>6.5422</v>
      </c>
      <c r="F6107">
        <v>7.24264068711928</v>
      </c>
      <c r="G6107">
        <v>5.6803</v>
      </c>
      <c r="H6107">
        <v>22.6518518518518</v>
      </c>
      <c r="I6107">
        <v>1.28</v>
      </c>
    </row>
    <row r="6108" spans="1:9">
      <c r="A6108">
        <v>3</v>
      </c>
      <c r="B6108">
        <v>3.30708941605839</v>
      </c>
      <c r="C6108">
        <v>82.6682</v>
      </c>
      <c r="D6108">
        <v>3.8559</v>
      </c>
      <c r="E6108">
        <v>6.3447</v>
      </c>
      <c r="F6108">
        <v>7.33012701892219</v>
      </c>
      <c r="G6108">
        <v>6.277</v>
      </c>
      <c r="H6108">
        <v>24.6208941605839</v>
      </c>
      <c r="I6108">
        <v>1.375</v>
      </c>
    </row>
    <row r="6109" spans="1:9">
      <c r="A6109">
        <v>3</v>
      </c>
      <c r="B6109">
        <v>3.20971638441134</v>
      </c>
      <c r="C6109">
        <v>87.1275</v>
      </c>
      <c r="D6109">
        <v>4.0023</v>
      </c>
      <c r="E6109">
        <v>6.9106</v>
      </c>
      <c r="F6109">
        <v>7.43341543437935</v>
      </c>
      <c r="G6109">
        <v>5.1512</v>
      </c>
      <c r="H6109">
        <v>23.785349928586</v>
      </c>
      <c r="I6109">
        <v>1.41379310344827</v>
      </c>
    </row>
    <row r="6110" spans="1:9">
      <c r="A6110">
        <v>3</v>
      </c>
      <c r="B6110">
        <v>0.664537629662326</v>
      </c>
      <c r="C6110">
        <v>98.9403</v>
      </c>
      <c r="D6110">
        <v>1.587</v>
      </c>
      <c r="E6110">
        <v>3.8322</v>
      </c>
      <c r="F6110">
        <v>4.61514570617449</v>
      </c>
      <c r="G6110">
        <v>2.9718</v>
      </c>
      <c r="H6110">
        <v>18.7175016552637</v>
      </c>
      <c r="I6110">
        <v>0.869565217391304</v>
      </c>
    </row>
    <row r="6111" spans="1:9">
      <c r="A6111">
        <v>3</v>
      </c>
      <c r="B6111">
        <v>8.43030877192982</v>
      </c>
      <c r="C6111">
        <v>76.2425</v>
      </c>
      <c r="D6111">
        <v>6.5585</v>
      </c>
      <c r="E6111">
        <v>8.8596</v>
      </c>
      <c r="F6111">
        <v>8.47722557505166</v>
      </c>
      <c r="G6111">
        <v>9.7465</v>
      </c>
      <c r="H6111">
        <v>37.3070175438596</v>
      </c>
      <c r="I6111">
        <v>3.4</v>
      </c>
    </row>
    <row r="6112" spans="1:9">
      <c r="A6112">
        <v>3</v>
      </c>
      <c r="B6112">
        <v>1.4216129032258</v>
      </c>
      <c r="C6112">
        <v>95.7472</v>
      </c>
      <c r="D6112">
        <v>1.4448</v>
      </c>
      <c r="E6112">
        <v>3.5123</v>
      </c>
      <c r="F6112">
        <v>5.19089023002066</v>
      </c>
      <c r="G6112">
        <v>4.0613</v>
      </c>
      <c r="H6112">
        <v>17.8129032258064</v>
      </c>
      <c r="I6112">
        <v>0.72</v>
      </c>
    </row>
    <row r="6113" spans="1:9">
      <c r="A6113">
        <v>3</v>
      </c>
      <c r="B6113">
        <v>-1.19607142857142</v>
      </c>
      <c r="C6113">
        <v>96.6483</v>
      </c>
      <c r="D6113">
        <v>1.0565</v>
      </c>
      <c r="E6113">
        <v>3.5386</v>
      </c>
      <c r="F6113">
        <v>5.39045721866878</v>
      </c>
      <c r="G6113">
        <v>0.4542</v>
      </c>
      <c r="H6113">
        <v>14.4021164021164</v>
      </c>
      <c r="I6113">
        <v>0.476190476190476</v>
      </c>
    </row>
    <row r="6114" spans="1:9">
      <c r="A6114">
        <v>3</v>
      </c>
      <c r="B6114">
        <v>6.27774621212121</v>
      </c>
      <c r="C6114">
        <v>68.9977</v>
      </c>
      <c r="D6114">
        <v>6.8877</v>
      </c>
      <c r="E6114">
        <v>8.2919</v>
      </c>
      <c r="F6114">
        <v>8.47722557505166</v>
      </c>
      <c r="G6114">
        <v>8.3724</v>
      </c>
      <c r="H6114">
        <v>31.1464646464646</v>
      </c>
      <c r="I6114">
        <v>2.36363636363636</v>
      </c>
    </row>
    <row r="6115" spans="1:9">
      <c r="A6115">
        <v>3</v>
      </c>
      <c r="B6115">
        <v>3.88179569034317</v>
      </c>
      <c r="C6115">
        <v>91.7703</v>
      </c>
      <c r="D6115">
        <v>3.6355</v>
      </c>
      <c r="E6115">
        <v>6.4551</v>
      </c>
      <c r="F6115">
        <v>6.58568582800318</v>
      </c>
      <c r="G6115">
        <v>5.5123</v>
      </c>
      <c r="H6115">
        <v>22.841580207502</v>
      </c>
      <c r="I6115">
        <v>1.28571428571428</v>
      </c>
    </row>
    <row r="6116" spans="1:9">
      <c r="A6116">
        <v>3</v>
      </c>
      <c r="B6116">
        <v>3.5491570881226</v>
      </c>
      <c r="C6116">
        <v>83.1359</v>
      </c>
      <c r="D6116">
        <v>3.6648</v>
      </c>
      <c r="E6116">
        <v>6.2567</v>
      </c>
      <c r="F6116">
        <v>7.28174419288837</v>
      </c>
      <c r="G6116">
        <v>6.6762</v>
      </c>
      <c r="H6116">
        <v>33.5727969348659</v>
      </c>
      <c r="I6116">
        <v>2.05555555555555</v>
      </c>
    </row>
    <row r="6117" spans="1:9">
      <c r="A6117">
        <v>3</v>
      </c>
      <c r="B6117">
        <v>14.76992481203</v>
      </c>
      <c r="C6117">
        <v>61.3461</v>
      </c>
      <c r="D6117">
        <v>12.7944</v>
      </c>
      <c r="E6117">
        <v>16.011</v>
      </c>
      <c r="F6117">
        <v>11.5356395693083</v>
      </c>
      <c r="G6117">
        <v>8.1823</v>
      </c>
      <c r="H6117">
        <v>49.6766917293233</v>
      </c>
      <c r="I6117">
        <v>5.57142857142857</v>
      </c>
    </row>
    <row r="6118" spans="1:9">
      <c r="A6118">
        <v>3</v>
      </c>
      <c r="B6118">
        <v>3.54766666666666</v>
      </c>
      <c r="C6118">
        <v>86.8446</v>
      </c>
      <c r="D6118">
        <v>3.9618</v>
      </c>
      <c r="E6118">
        <v>6.651</v>
      </c>
      <c r="F6118">
        <v>7.24264068711928</v>
      </c>
      <c r="G6118">
        <v>5.7019</v>
      </c>
      <c r="H6118">
        <v>22.5098039215686</v>
      </c>
      <c r="I6118">
        <v>1.26666666666666</v>
      </c>
    </row>
    <row r="6119" spans="1:9">
      <c r="A6119">
        <v>3</v>
      </c>
      <c r="B6119">
        <v>2.82045289855072</v>
      </c>
      <c r="C6119">
        <v>95.4254</v>
      </c>
      <c r="D6119">
        <v>3.0601</v>
      </c>
      <c r="E6119">
        <v>5.9809</v>
      </c>
      <c r="F6119">
        <v>6.021660931112</v>
      </c>
      <c r="G6119">
        <v>4.3007</v>
      </c>
      <c r="H6119">
        <v>19.8134057971014</v>
      </c>
      <c r="I6119">
        <v>0.913043478260869</v>
      </c>
    </row>
    <row r="6120" spans="1:9">
      <c r="A6120">
        <v>3</v>
      </c>
      <c r="B6120">
        <v>8.53586977338015</v>
      </c>
      <c r="C6120">
        <v>71.123</v>
      </c>
      <c r="D6120">
        <v>7.9446</v>
      </c>
      <c r="E6120">
        <v>10.237</v>
      </c>
      <c r="F6120">
        <v>9.2634470725607</v>
      </c>
      <c r="G6120">
        <v>8.4635</v>
      </c>
      <c r="H6120">
        <v>38.0405362272582</v>
      </c>
      <c r="I6120">
        <v>3.61538461538461</v>
      </c>
    </row>
    <row r="6121" spans="1:9">
      <c r="A6121">
        <v>3</v>
      </c>
      <c r="B6121">
        <v>5.66328178694158</v>
      </c>
      <c r="C6121">
        <v>85.766</v>
      </c>
      <c r="D6121">
        <v>5.3129</v>
      </c>
      <c r="E6121">
        <v>7.2914</v>
      </c>
      <c r="F6121">
        <v>6.16227766016838</v>
      </c>
      <c r="G6121">
        <v>6.1169</v>
      </c>
      <c r="H6121">
        <v>28.5378006872852</v>
      </c>
      <c r="I6121">
        <v>2</v>
      </c>
    </row>
    <row r="6122" spans="1:9">
      <c r="A6122">
        <v>3</v>
      </c>
      <c r="B6122">
        <v>6.29614065180102</v>
      </c>
      <c r="C6122">
        <v>67.658</v>
      </c>
      <c r="D6122">
        <v>7.4133</v>
      </c>
      <c r="E6122">
        <v>11.3164</v>
      </c>
      <c r="F6122">
        <v>10.7459666924148</v>
      </c>
      <c r="G6122">
        <v>7.759</v>
      </c>
      <c r="H6122">
        <v>30.177815894797</v>
      </c>
      <c r="I6122">
        <v>2.27272727272727</v>
      </c>
    </row>
    <row r="6123" spans="1:9">
      <c r="A6123">
        <v>3</v>
      </c>
      <c r="B6123">
        <v>4.26488158899923</v>
      </c>
      <c r="C6123">
        <v>80.6283</v>
      </c>
      <c r="D6123">
        <v>5.3316</v>
      </c>
      <c r="E6123">
        <v>9.1931</v>
      </c>
      <c r="F6123">
        <v>9.21059003408118</v>
      </c>
      <c r="G6123">
        <v>5.7345</v>
      </c>
      <c r="H6123">
        <v>29.3999236058059</v>
      </c>
      <c r="I6123">
        <v>2.14285714285714</v>
      </c>
    </row>
    <row r="6124" spans="1:9">
      <c r="A6124">
        <v>3</v>
      </c>
      <c r="B6124">
        <v>-0.685643939393941</v>
      </c>
      <c r="C6124">
        <v>92.882</v>
      </c>
      <c r="D6124">
        <v>1.8413</v>
      </c>
      <c r="E6124">
        <v>4.0912</v>
      </c>
      <c r="F6124">
        <v>5.73861278752583</v>
      </c>
      <c r="G6124">
        <v>1.4241</v>
      </c>
      <c r="H6124">
        <v>18.3087121212121</v>
      </c>
      <c r="I6124">
        <v>0.75</v>
      </c>
    </row>
    <row r="6125" spans="1:9">
      <c r="A6125">
        <v>3</v>
      </c>
      <c r="B6125">
        <v>-0.146915750915752</v>
      </c>
      <c r="C6125">
        <v>97.0794</v>
      </c>
      <c r="D6125">
        <v>1.2566</v>
      </c>
      <c r="E6125">
        <v>3.3993</v>
      </c>
      <c r="F6125">
        <v>5.07019667802706</v>
      </c>
      <c r="G6125">
        <v>2.0983</v>
      </c>
      <c r="H6125">
        <v>11.5750915750915</v>
      </c>
      <c r="I6125">
        <v>0.333333333333333</v>
      </c>
    </row>
    <row r="6126" spans="1:9">
      <c r="A6126">
        <v>3</v>
      </c>
      <c r="B6126">
        <v>7.24207775919732</v>
      </c>
      <c r="C6126">
        <v>81.7635</v>
      </c>
      <c r="D6126">
        <v>6.4975</v>
      </c>
      <c r="E6126">
        <v>9.3479</v>
      </c>
      <c r="F6126">
        <v>8.12347538297979</v>
      </c>
      <c r="G6126">
        <v>6.7653</v>
      </c>
      <c r="H6126">
        <v>31.0620819397993</v>
      </c>
      <c r="I6126">
        <v>2.3125</v>
      </c>
    </row>
    <row r="6127" spans="1:9">
      <c r="A6127">
        <v>3</v>
      </c>
      <c r="B6127">
        <v>6.6876923076923</v>
      </c>
      <c r="C6127">
        <v>73.8985</v>
      </c>
      <c r="D6127">
        <v>6.1815</v>
      </c>
      <c r="E6127">
        <v>8.4821</v>
      </c>
      <c r="F6127">
        <v>8.65685424949238</v>
      </c>
      <c r="G6127">
        <v>8.9259</v>
      </c>
      <c r="H6127">
        <v>36.076923076923</v>
      </c>
      <c r="I6127">
        <v>3</v>
      </c>
    </row>
    <row r="6128" spans="1:9">
      <c r="A6128">
        <v>3</v>
      </c>
      <c r="B6128">
        <v>0.810604246053348</v>
      </c>
      <c r="C6128">
        <v>91.7338</v>
      </c>
      <c r="D6128">
        <v>2.3501</v>
      </c>
      <c r="E6128">
        <v>5.9106</v>
      </c>
      <c r="F6128">
        <v>7.04519917477945</v>
      </c>
      <c r="G6128">
        <v>3.3141</v>
      </c>
      <c r="H6128">
        <v>20.1657593903102</v>
      </c>
      <c r="I6128">
        <v>0.954545454545454</v>
      </c>
    </row>
    <row r="6129" spans="1:9">
      <c r="A6129">
        <v>3</v>
      </c>
      <c r="B6129">
        <v>9.54005348955679</v>
      </c>
      <c r="C6129">
        <v>68.1213</v>
      </c>
      <c r="D6129">
        <v>9.5289</v>
      </c>
      <c r="E6129">
        <v>12.6036</v>
      </c>
      <c r="F6129">
        <v>10.5955452531274</v>
      </c>
      <c r="G6129">
        <v>7.1122</v>
      </c>
      <c r="H6129">
        <v>35.8135506877228</v>
      </c>
      <c r="I6129">
        <v>2.92307692307692</v>
      </c>
    </row>
    <row r="6130" spans="1:9">
      <c r="A6130">
        <v>3</v>
      </c>
      <c r="B6130">
        <v>8.27567990373044</v>
      </c>
      <c r="C6130">
        <v>72.9498</v>
      </c>
      <c r="D6130">
        <v>7.6719</v>
      </c>
      <c r="E6130">
        <v>10.9968</v>
      </c>
      <c r="F6130">
        <v>10.0710678118654</v>
      </c>
      <c r="G6130">
        <v>8.1768</v>
      </c>
      <c r="H6130">
        <v>38.3222623345367</v>
      </c>
      <c r="I6130">
        <v>3.66666666666666</v>
      </c>
    </row>
    <row r="6131" spans="1:9">
      <c r="A6131">
        <v>3</v>
      </c>
      <c r="B6131">
        <v>1.87415388086642</v>
      </c>
      <c r="C6131">
        <v>90.5428</v>
      </c>
      <c r="D6131">
        <v>2.7809</v>
      </c>
      <c r="E6131">
        <v>5.1954</v>
      </c>
      <c r="F6131">
        <v>6.35410196624968</v>
      </c>
      <c r="G6131">
        <v>4.4644</v>
      </c>
      <c r="H6131">
        <v>16.598488267148</v>
      </c>
      <c r="I6131">
        <v>0.6875</v>
      </c>
    </row>
    <row r="6132" spans="1:9">
      <c r="A6132">
        <v>3</v>
      </c>
      <c r="B6132">
        <v>6.89981508339376</v>
      </c>
      <c r="C6132">
        <v>69.5826</v>
      </c>
      <c r="D6132">
        <v>6.3505</v>
      </c>
      <c r="E6132">
        <v>8.7668</v>
      </c>
      <c r="F6132">
        <v>9</v>
      </c>
      <c r="G6132">
        <v>9.9236</v>
      </c>
      <c r="H6132">
        <v>35.1150108774474</v>
      </c>
      <c r="I6132">
        <v>2.68571428571428</v>
      </c>
    </row>
    <row r="6133" spans="1:9">
      <c r="A6133">
        <v>3</v>
      </c>
      <c r="B6133">
        <v>4.16637426900585</v>
      </c>
      <c r="C6133">
        <v>85.2513</v>
      </c>
      <c r="D6133">
        <v>4.8988</v>
      </c>
      <c r="E6133">
        <v>8.2027</v>
      </c>
      <c r="F6133">
        <v>8.1809367167683</v>
      </c>
      <c r="G6133">
        <v>5.2126</v>
      </c>
      <c r="H6133">
        <v>24.9512670565302</v>
      </c>
      <c r="I6133">
        <v>1.52631578947368</v>
      </c>
    </row>
    <row r="6134" spans="1:9">
      <c r="A6134">
        <v>3</v>
      </c>
      <c r="B6134">
        <v>1.58931928969359</v>
      </c>
      <c r="C6134">
        <v>94.8235</v>
      </c>
      <c r="D6134">
        <v>2.8204</v>
      </c>
      <c r="E6134">
        <v>5.156</v>
      </c>
      <c r="F6134">
        <v>5.37170824512628</v>
      </c>
      <c r="G6134">
        <v>3.2976</v>
      </c>
      <c r="H6134">
        <v>18.1825383008356</v>
      </c>
      <c r="I6134">
        <v>0.78125</v>
      </c>
    </row>
    <row r="6135" spans="1:9">
      <c r="A6135">
        <v>3</v>
      </c>
      <c r="B6135">
        <v>3.10565217391304</v>
      </c>
      <c r="C6135">
        <v>83.5492</v>
      </c>
      <c r="D6135">
        <v>4.4358</v>
      </c>
      <c r="E6135">
        <v>5.9306</v>
      </c>
      <c r="F6135">
        <v>6.42624144432096</v>
      </c>
      <c r="G6135">
        <v>5.1264</v>
      </c>
      <c r="H6135">
        <v>20.9332890806505</v>
      </c>
      <c r="I6135">
        <v>1.08695652173913</v>
      </c>
    </row>
    <row r="6136" spans="1:9">
      <c r="A6136">
        <v>3</v>
      </c>
      <c r="B6136">
        <v>1.19486486486486</v>
      </c>
      <c r="C6136">
        <v>94.1456</v>
      </c>
      <c r="D6136">
        <v>1.9663</v>
      </c>
      <c r="E6136">
        <v>3.6807</v>
      </c>
      <c r="F6136">
        <v>5</v>
      </c>
      <c r="G6136">
        <v>3.8121</v>
      </c>
      <c r="H6136">
        <v>20.0126126126126</v>
      </c>
      <c r="I6136">
        <v>0.933333333333333</v>
      </c>
    </row>
    <row r="6137" spans="1:9">
      <c r="A6137">
        <v>3</v>
      </c>
      <c r="B6137">
        <v>5.22834255842558</v>
      </c>
      <c r="C6137">
        <v>83.6145</v>
      </c>
      <c r="D6137">
        <v>4.4019</v>
      </c>
      <c r="E6137">
        <v>7.7639</v>
      </c>
      <c r="F6137">
        <v>8.24404424085075</v>
      </c>
      <c r="G6137">
        <v>7.82</v>
      </c>
      <c r="H6137">
        <v>27.5278290282902</v>
      </c>
      <c r="I6137">
        <v>1.83333333333333</v>
      </c>
    </row>
    <row r="6138" spans="1:9">
      <c r="A6138">
        <v>3</v>
      </c>
      <c r="B6138">
        <v>3.19223286875725</v>
      </c>
      <c r="C6138">
        <v>88.2841</v>
      </c>
      <c r="D6138">
        <v>3.9163</v>
      </c>
      <c r="E6138">
        <v>7.7102</v>
      </c>
      <c r="F6138">
        <v>8.12347538297979</v>
      </c>
      <c r="G6138">
        <v>5.005</v>
      </c>
      <c r="H6138">
        <v>26.5924796747967</v>
      </c>
      <c r="I6138">
        <v>1.75</v>
      </c>
    </row>
    <row r="6139" spans="1:9">
      <c r="A6139">
        <v>3</v>
      </c>
      <c r="B6139">
        <v>5.33653968253968</v>
      </c>
      <c r="C6139">
        <v>72.3408</v>
      </c>
      <c r="D6139">
        <v>5.5648</v>
      </c>
      <c r="E6139">
        <v>8.8942</v>
      </c>
      <c r="F6139">
        <v>9.03560862122217</v>
      </c>
      <c r="G6139">
        <v>8.5319</v>
      </c>
      <c r="H6139">
        <v>28.9021164021164</v>
      </c>
      <c r="I6139">
        <v>1.85714285714285</v>
      </c>
    </row>
    <row r="6140" spans="1:9">
      <c r="A6140">
        <v>3</v>
      </c>
      <c r="B6140">
        <v>6.4257495256167</v>
      </c>
      <c r="C6140">
        <v>75.1974</v>
      </c>
      <c r="D6140">
        <v>5.4889</v>
      </c>
      <c r="E6140">
        <v>9.5378</v>
      </c>
      <c r="F6140">
        <v>9.50791373455968</v>
      </c>
      <c r="G6140">
        <v>9.4514</v>
      </c>
      <c r="H6140">
        <v>32.9841872232764</v>
      </c>
      <c r="I6140">
        <v>2.41176470588235</v>
      </c>
    </row>
    <row r="6141" spans="1:9">
      <c r="A6141">
        <v>3</v>
      </c>
      <c r="B6141">
        <v>0.824643119941136</v>
      </c>
      <c r="C6141">
        <v>94.111</v>
      </c>
      <c r="D6141">
        <v>2.2168</v>
      </c>
      <c r="E6141">
        <v>3.3556</v>
      </c>
      <c r="F6141">
        <v>3</v>
      </c>
      <c r="G6141">
        <v>3.2087</v>
      </c>
      <c r="H6141">
        <v>12.3623988226637</v>
      </c>
      <c r="I6141">
        <v>0.333333333333333</v>
      </c>
    </row>
    <row r="6142" spans="1:9">
      <c r="A6142">
        <v>3</v>
      </c>
      <c r="B6142">
        <v>9.60892694063926</v>
      </c>
      <c r="C6142">
        <v>71.7511</v>
      </c>
      <c r="D6142">
        <v>9.2966</v>
      </c>
      <c r="E6142">
        <v>12.4731</v>
      </c>
      <c r="F6142">
        <v>10.0710678118654</v>
      </c>
      <c r="G6142">
        <v>6.5675</v>
      </c>
      <c r="H6142">
        <v>38.0319634703196</v>
      </c>
      <c r="I6142">
        <v>3.33333333333333</v>
      </c>
    </row>
    <row r="6143" spans="1:9">
      <c r="A6143">
        <v>3</v>
      </c>
      <c r="B6143">
        <v>15.23256302521</v>
      </c>
      <c r="C6143">
        <v>49.3132</v>
      </c>
      <c r="D6143">
        <v>12.4144</v>
      </c>
      <c r="E6143">
        <v>14.7731</v>
      </c>
      <c r="F6143">
        <v>12.5991071013327</v>
      </c>
      <c r="G6143">
        <v>13.6274</v>
      </c>
      <c r="H6143">
        <v>56.9327731092437</v>
      </c>
      <c r="I6143">
        <v>7.92857142857142</v>
      </c>
    </row>
    <row r="6144" spans="1:9">
      <c r="A6144">
        <v>3</v>
      </c>
      <c r="B6144">
        <v>4.87074010327022</v>
      </c>
      <c r="C6144">
        <v>84.2084</v>
      </c>
      <c r="D6144">
        <v>4.4596</v>
      </c>
      <c r="E6144">
        <v>5.9477</v>
      </c>
      <c r="F6144">
        <v>6.27326835353988</v>
      </c>
      <c r="G6144">
        <v>7.1459</v>
      </c>
      <c r="H6144">
        <v>29.9294320137693</v>
      </c>
      <c r="I6144">
        <v>2.14285714285714</v>
      </c>
    </row>
    <row r="6145" spans="1:9">
      <c r="A6145">
        <v>3</v>
      </c>
      <c r="B6145">
        <v>0.509575911789653</v>
      </c>
      <c r="C6145">
        <v>91.5992</v>
      </c>
      <c r="D6145">
        <v>2.2911</v>
      </c>
      <c r="E6145">
        <v>5.6592</v>
      </c>
      <c r="F6145">
        <v>6.87298334620741</v>
      </c>
      <c r="G6145">
        <v>2.9634</v>
      </c>
      <c r="H6145">
        <v>24.8350296861747</v>
      </c>
      <c r="I6145">
        <v>1.27777777777777</v>
      </c>
    </row>
    <row r="6146" spans="1:9">
      <c r="A6146">
        <v>3</v>
      </c>
      <c r="B6146">
        <v>7.64745614035087</v>
      </c>
      <c r="C6146">
        <v>69.1818</v>
      </c>
      <c r="D6146">
        <v>7.15</v>
      </c>
      <c r="E6146">
        <v>9.2088</v>
      </c>
      <c r="F6146">
        <v>9.12372435695794</v>
      </c>
      <c r="G6146">
        <v>9.547</v>
      </c>
      <c r="H6146">
        <v>38.8114035087719</v>
      </c>
      <c r="I6146">
        <v>3.5</v>
      </c>
    </row>
    <row r="6147" spans="1:9">
      <c r="A6147">
        <v>3</v>
      </c>
      <c r="B6147">
        <v>1.62071197411003</v>
      </c>
      <c r="C6147">
        <v>100.4809</v>
      </c>
      <c r="D6147">
        <v>0.9501</v>
      </c>
      <c r="E6147">
        <v>4.3001</v>
      </c>
      <c r="F6147">
        <v>5.82842712474619</v>
      </c>
      <c r="G6147">
        <v>4.3632</v>
      </c>
      <c r="H6147">
        <v>15.6045307443365</v>
      </c>
      <c r="I6147">
        <v>0.6</v>
      </c>
    </row>
    <row r="6148" spans="1:9">
      <c r="A6148">
        <v>3</v>
      </c>
      <c r="B6148">
        <v>7.43429440389294</v>
      </c>
      <c r="C6148">
        <v>86.0913</v>
      </c>
      <c r="D6148">
        <v>6.9238</v>
      </c>
      <c r="E6148">
        <v>10.1552</v>
      </c>
      <c r="F6148">
        <v>7.18330013267037</v>
      </c>
      <c r="G6148">
        <v>4.7049</v>
      </c>
      <c r="H6148">
        <v>29.4026763990267</v>
      </c>
      <c r="I6148">
        <v>1.5</v>
      </c>
    </row>
    <row r="6149" spans="1:9">
      <c r="A6149">
        <v>3</v>
      </c>
      <c r="B6149">
        <v>1.83984210526315</v>
      </c>
      <c r="C6149">
        <v>94.2745</v>
      </c>
      <c r="D6149">
        <v>2.5942</v>
      </c>
      <c r="E6149">
        <v>5.8947</v>
      </c>
      <c r="F6149">
        <v>6.76968517462525</v>
      </c>
      <c r="G6149">
        <v>4.047</v>
      </c>
      <c r="H6149">
        <v>21.0526315789473</v>
      </c>
      <c r="I6149">
        <v>1.10526315789473</v>
      </c>
    </row>
    <row r="6150" spans="1:9">
      <c r="A6150">
        <v>3</v>
      </c>
      <c r="B6150">
        <v>0.331336898395722</v>
      </c>
      <c r="C6150">
        <v>99.4985</v>
      </c>
      <c r="D6150">
        <v>1.471</v>
      </c>
      <c r="E6150">
        <v>5.043</v>
      </c>
      <c r="F6150">
        <v>6.25395686727984</v>
      </c>
      <c r="G6150">
        <v>2.5872</v>
      </c>
      <c r="H6150">
        <v>15.4047716988893</v>
      </c>
      <c r="I6150">
        <v>0.588235294117647</v>
      </c>
    </row>
    <row r="6151" spans="1:9">
      <c r="A6151">
        <v>3</v>
      </c>
      <c r="B6151">
        <v>2.95833333333333</v>
      </c>
      <c r="C6151">
        <v>93.7941</v>
      </c>
      <c r="D6151">
        <v>3.3237</v>
      </c>
      <c r="E6151">
        <v>6.6456</v>
      </c>
      <c r="F6151">
        <v>6.87298334620741</v>
      </c>
      <c r="G6151">
        <v>4.4099</v>
      </c>
      <c r="H6151">
        <v>21</v>
      </c>
      <c r="I6151">
        <v>1.05555555555555</v>
      </c>
    </row>
    <row r="6152" spans="1:9">
      <c r="A6152">
        <v>3</v>
      </c>
      <c r="B6152">
        <v>-0.152487684729063</v>
      </c>
      <c r="C6152">
        <v>99.2388</v>
      </c>
      <c r="D6152">
        <v>1.4759</v>
      </c>
      <c r="E6152">
        <v>5.3833</v>
      </c>
      <c r="F6152">
        <v>6.58568582800318</v>
      </c>
      <c r="G6152">
        <v>2.0067</v>
      </c>
      <c r="H6152">
        <v>13.4581280788177</v>
      </c>
      <c r="I6152">
        <v>0.428571428571428</v>
      </c>
    </row>
    <row r="6153" spans="1:9">
      <c r="A6153">
        <v>3</v>
      </c>
      <c r="B6153">
        <v>6.49095536144164</v>
      </c>
      <c r="C6153">
        <v>78.3784</v>
      </c>
      <c r="D6153">
        <v>6.0856</v>
      </c>
      <c r="E6153">
        <v>9.122</v>
      </c>
      <c r="F6153">
        <v>8.90243252205557</v>
      </c>
      <c r="G6153">
        <v>7.6734</v>
      </c>
      <c r="H6153">
        <v>31.333723089621</v>
      </c>
      <c r="I6153">
        <v>2.4516129032258</v>
      </c>
    </row>
    <row r="6154" spans="1:9">
      <c r="A6154">
        <v>3</v>
      </c>
      <c r="B6154">
        <v>3.89153846153845</v>
      </c>
      <c r="C6154">
        <v>87.6043</v>
      </c>
      <c r="D6154">
        <v>4.1407</v>
      </c>
      <c r="E6154">
        <v>7.6843</v>
      </c>
      <c r="F6154">
        <v>8.01996015920445</v>
      </c>
      <c r="G6154">
        <v>5.6582</v>
      </c>
      <c r="H6154">
        <v>23.056923076923</v>
      </c>
      <c r="I6154">
        <v>1.32</v>
      </c>
    </row>
    <row r="6155" spans="1:9">
      <c r="A6155">
        <v>3</v>
      </c>
      <c r="B6155">
        <v>5.3404375696767</v>
      </c>
      <c r="C6155">
        <v>81.5784</v>
      </c>
      <c r="D6155">
        <v>4.9758</v>
      </c>
      <c r="E6155">
        <v>7.3914</v>
      </c>
      <c r="F6155">
        <v>7.74341649025256</v>
      </c>
      <c r="G6155">
        <v>7.4795</v>
      </c>
      <c r="H6155">
        <v>28.5118450390189</v>
      </c>
      <c r="I6155">
        <v>2</v>
      </c>
    </row>
    <row r="6156" spans="1:9">
      <c r="A6156">
        <v>3</v>
      </c>
      <c r="B6156">
        <v>7.13746621621621</v>
      </c>
      <c r="C6156">
        <v>67.5131</v>
      </c>
      <c r="D6156">
        <v>6.7151</v>
      </c>
      <c r="E6156">
        <v>7.4358</v>
      </c>
      <c r="F6156">
        <v>7.93710441453287</v>
      </c>
      <c r="G6156">
        <v>10.1003</v>
      </c>
      <c r="H6156">
        <v>38.0489864864864</v>
      </c>
      <c r="I6156">
        <v>3.0625</v>
      </c>
    </row>
    <row r="6157" spans="1:9">
      <c r="A6157">
        <v>3</v>
      </c>
      <c r="B6157">
        <v>3.74889140271493</v>
      </c>
      <c r="C6157">
        <v>86.9331</v>
      </c>
      <c r="D6157">
        <v>4.5534</v>
      </c>
      <c r="E6157">
        <v>7.0443</v>
      </c>
      <c r="F6157">
        <v>6.98526698493042</v>
      </c>
      <c r="G6157">
        <v>4.9009</v>
      </c>
      <c r="H6157">
        <v>21.4570135746606</v>
      </c>
      <c r="I6157">
        <v>1.05882352941176</v>
      </c>
    </row>
    <row r="6158" spans="1:9">
      <c r="A6158">
        <v>3</v>
      </c>
      <c r="B6158">
        <v>1.17813664596273</v>
      </c>
      <c r="C6158">
        <v>91.9996</v>
      </c>
      <c r="D6158">
        <v>2.876</v>
      </c>
      <c r="E6158">
        <v>5.3921</v>
      </c>
      <c r="F6158">
        <v>6.27326835353988</v>
      </c>
      <c r="G6158">
        <v>3.2654</v>
      </c>
      <c r="H6158">
        <v>20.0020703933747</v>
      </c>
      <c r="I6158">
        <v>1</v>
      </c>
    </row>
    <row r="6159" spans="1:9">
      <c r="A6159">
        <v>3</v>
      </c>
      <c r="B6159">
        <v>3.60655737704918</v>
      </c>
      <c r="C6159">
        <v>91.5005</v>
      </c>
      <c r="D6159">
        <v>4.2854</v>
      </c>
      <c r="E6159">
        <v>8.0672</v>
      </c>
      <c r="F6159">
        <v>7.74341649025256</v>
      </c>
      <c r="G6159">
        <v>4.0065</v>
      </c>
      <c r="H6159">
        <v>24.2663934426229</v>
      </c>
      <c r="I6159">
        <v>1.375</v>
      </c>
    </row>
    <row r="6160" spans="1:9">
      <c r="A6160">
        <v>3</v>
      </c>
      <c r="B6160">
        <v>2.24146299483648</v>
      </c>
      <c r="C6160">
        <v>90.8337</v>
      </c>
      <c r="D6160">
        <v>3.5355</v>
      </c>
      <c r="E6160">
        <v>6.9919</v>
      </c>
      <c r="F6160">
        <v>7.47213595499958</v>
      </c>
      <c r="G6160">
        <v>3.8579</v>
      </c>
      <c r="H6160">
        <v>21.4956970740103</v>
      </c>
      <c r="I6160">
        <v>1.14285714285714</v>
      </c>
    </row>
    <row r="6161" spans="1:9">
      <c r="A6161">
        <v>3</v>
      </c>
      <c r="B6161">
        <v>4.9059477124183</v>
      </c>
      <c r="C6161">
        <v>89.6228</v>
      </c>
      <c r="D6161">
        <v>4.3098</v>
      </c>
      <c r="E6161">
        <v>8.1868</v>
      </c>
      <c r="F6161">
        <v>8.14495755427526</v>
      </c>
      <c r="G6161">
        <v>6.0975</v>
      </c>
      <c r="H6161">
        <v>27.4628419268942</v>
      </c>
      <c r="I6161">
        <v>1.88235294117647</v>
      </c>
    </row>
    <row r="6162" spans="1:9">
      <c r="A6162">
        <v>3</v>
      </c>
      <c r="B6162">
        <v>-1.38984796328169</v>
      </c>
      <c r="C6162">
        <v>100.9611</v>
      </c>
      <c r="D6162">
        <v>1.141</v>
      </c>
      <c r="E6162">
        <v>3.6438</v>
      </c>
      <c r="F6162">
        <v>4.69030850945703</v>
      </c>
      <c r="G6162">
        <v>0.5231</v>
      </c>
      <c r="H6162">
        <v>13.3264486517498</v>
      </c>
      <c r="I6162">
        <v>0.428571428571428</v>
      </c>
    </row>
    <row r="6163" spans="1:9">
      <c r="A6163">
        <v>3</v>
      </c>
      <c r="B6163">
        <v>9.58009828009828</v>
      </c>
      <c r="C6163">
        <v>67.0721</v>
      </c>
      <c r="D6163">
        <v>8.9178</v>
      </c>
      <c r="E6163">
        <v>11.1358</v>
      </c>
      <c r="F6163">
        <v>9.80908484039054</v>
      </c>
      <c r="G6163">
        <v>8.8736</v>
      </c>
      <c r="H6163">
        <v>48.1097461097461</v>
      </c>
      <c r="I6163">
        <v>5.63636363636363</v>
      </c>
    </row>
    <row r="6164" spans="1:9">
      <c r="A6164">
        <v>3</v>
      </c>
      <c r="B6164">
        <v>13.3102919708029</v>
      </c>
      <c r="C6164">
        <v>68.4882</v>
      </c>
      <c r="D6164">
        <v>10.5135</v>
      </c>
      <c r="E6164">
        <v>14.1717</v>
      </c>
      <c r="F6164">
        <v>11.1240384046359</v>
      </c>
      <c r="G6164">
        <v>9.4166</v>
      </c>
      <c r="H6164">
        <v>43.4583941605839</v>
      </c>
      <c r="I6164">
        <v>4.4</v>
      </c>
    </row>
    <row r="6165" spans="1:9">
      <c r="A6165">
        <v>3</v>
      </c>
      <c r="B6165">
        <v>3.15386363636363</v>
      </c>
      <c r="C6165">
        <v>88.7643</v>
      </c>
      <c r="D6165">
        <v>3.5019</v>
      </c>
      <c r="E6165">
        <v>5.4361</v>
      </c>
      <c r="F6165">
        <v>6.09838667696593</v>
      </c>
      <c r="G6165">
        <v>5.4992</v>
      </c>
      <c r="H6165">
        <v>21.9236363636363</v>
      </c>
      <c r="I6165">
        <v>1.2</v>
      </c>
    </row>
    <row r="6166" spans="1:9">
      <c r="A6166">
        <v>3</v>
      </c>
      <c r="B6166">
        <v>7.05282110091743</v>
      </c>
      <c r="C6166">
        <v>70.3744</v>
      </c>
      <c r="D6166">
        <v>6.8283</v>
      </c>
      <c r="E6166">
        <v>10.0372</v>
      </c>
      <c r="F6166">
        <v>9.84653196881457</v>
      </c>
      <c r="G6166">
        <v>9.0976</v>
      </c>
      <c r="H6166">
        <v>36.1020642201834</v>
      </c>
      <c r="I6166">
        <v>3.0625</v>
      </c>
    </row>
    <row r="6167" spans="1:9">
      <c r="A6167">
        <v>3</v>
      </c>
      <c r="B6167">
        <v>2.85075534759358</v>
      </c>
      <c r="C6167">
        <v>88.6567</v>
      </c>
      <c r="D6167">
        <v>3.797</v>
      </c>
      <c r="E6167">
        <v>7.8836</v>
      </c>
      <c r="F6167">
        <v>8.3033008588991</v>
      </c>
      <c r="G6167">
        <v>4.6892</v>
      </c>
      <c r="H6167">
        <v>23.9869652406417</v>
      </c>
      <c r="I6167">
        <v>1.4375</v>
      </c>
    </row>
    <row r="6168" spans="1:9">
      <c r="A6168">
        <v>3</v>
      </c>
      <c r="B6168">
        <v>-0.558848413631022</v>
      </c>
      <c r="C6168">
        <v>95.2338</v>
      </c>
      <c r="D6168">
        <v>1.1751</v>
      </c>
      <c r="E6168">
        <v>4.0926</v>
      </c>
      <c r="F6168">
        <v>5.79751442472094</v>
      </c>
      <c r="G6168">
        <v>1.0662</v>
      </c>
      <c r="H6168">
        <v>21.0423031727379</v>
      </c>
      <c r="I6168">
        <v>0.782608695652174</v>
      </c>
    </row>
    <row r="6169" spans="1:9">
      <c r="A6169">
        <v>3</v>
      </c>
      <c r="B6169">
        <v>3.9646533735219</v>
      </c>
      <c r="C6169">
        <v>85.1384</v>
      </c>
      <c r="D6169">
        <v>4.3523</v>
      </c>
      <c r="E6169">
        <v>7.5983</v>
      </c>
      <c r="F6169">
        <v>8.02624689950034</v>
      </c>
      <c r="G6169">
        <v>5.9755</v>
      </c>
      <c r="H6169">
        <v>26.9253419893345</v>
      </c>
      <c r="I6169">
        <v>1.78947368421052</v>
      </c>
    </row>
    <row r="6170" spans="1:9">
      <c r="A6170">
        <v>3</v>
      </c>
      <c r="B6170">
        <v>5.70600393700787</v>
      </c>
      <c r="C6170">
        <v>75.4794</v>
      </c>
      <c r="D6170">
        <v>6.6753</v>
      </c>
      <c r="E6170">
        <v>9.2896</v>
      </c>
      <c r="F6170">
        <v>8.91607978309961</v>
      </c>
      <c r="G6170">
        <v>6.3186</v>
      </c>
      <c r="H6170">
        <v>30.0482283464566</v>
      </c>
      <c r="I6170">
        <v>2.25</v>
      </c>
    </row>
    <row r="6171" spans="1:9">
      <c r="A6171">
        <v>3</v>
      </c>
      <c r="B6171">
        <v>2.16229729729729</v>
      </c>
      <c r="C6171">
        <v>90.9613</v>
      </c>
      <c r="D6171">
        <v>2.87</v>
      </c>
      <c r="E6171">
        <v>6.6344</v>
      </c>
      <c r="F6171">
        <v>7.51188905638678</v>
      </c>
      <c r="G6171">
        <v>4.6759</v>
      </c>
      <c r="H6171">
        <v>24.307915057915</v>
      </c>
      <c r="I6171">
        <v>1.39285714285714</v>
      </c>
    </row>
    <row r="6172" spans="1:9">
      <c r="A6172">
        <v>3</v>
      </c>
      <c r="B6172">
        <v>6.17537299338999</v>
      </c>
      <c r="C6172">
        <v>70.0289</v>
      </c>
      <c r="D6172">
        <v>6.4149</v>
      </c>
      <c r="E6172">
        <v>9.3526</v>
      </c>
      <c r="F6172">
        <v>9.40312423743284</v>
      </c>
      <c r="G6172">
        <v>8.8145</v>
      </c>
      <c r="H6172">
        <v>32.446553352219</v>
      </c>
      <c r="I6172">
        <v>2.43333333333333</v>
      </c>
    </row>
    <row r="6173" spans="1:9">
      <c r="A6173">
        <v>3</v>
      </c>
      <c r="B6173">
        <v>4.40067147613762</v>
      </c>
      <c r="C6173">
        <v>82.8406</v>
      </c>
      <c r="D6173">
        <v>4.8028</v>
      </c>
      <c r="E6173">
        <v>7.6297</v>
      </c>
      <c r="F6173">
        <v>7.97050121747708</v>
      </c>
      <c r="G6173">
        <v>6.299</v>
      </c>
      <c r="H6173">
        <v>27.5649278579356</v>
      </c>
      <c r="I6173">
        <v>1.88235294117647</v>
      </c>
    </row>
    <row r="6174" spans="1:9">
      <c r="A6174">
        <v>3</v>
      </c>
      <c r="B6174">
        <v>6.78655036855036</v>
      </c>
      <c r="C6174">
        <v>75.4402</v>
      </c>
      <c r="D6174">
        <v>6.915</v>
      </c>
      <c r="E6174">
        <v>11.0516</v>
      </c>
      <c r="F6174">
        <v>10.3854894587599</v>
      </c>
      <c r="G6174">
        <v>7.1861</v>
      </c>
      <c r="H6174">
        <v>35.1965601965602</v>
      </c>
      <c r="I6174">
        <v>3.09090909090909</v>
      </c>
    </row>
    <row r="6175" spans="1:9">
      <c r="A6175">
        <v>3</v>
      </c>
      <c r="B6175">
        <v>3.14030844155844</v>
      </c>
      <c r="C6175">
        <v>92.1991</v>
      </c>
      <c r="D6175">
        <v>3.9861</v>
      </c>
      <c r="E6175">
        <v>7.1603</v>
      </c>
      <c r="F6175">
        <v>6.87298334620741</v>
      </c>
      <c r="G6175">
        <v>3.8207</v>
      </c>
      <c r="H6175">
        <v>21.3639069264069</v>
      </c>
      <c r="I6175">
        <v>1</v>
      </c>
    </row>
    <row r="6176" spans="1:9">
      <c r="A6176">
        <v>3</v>
      </c>
      <c r="B6176">
        <v>2.56051305130512</v>
      </c>
      <c r="C6176">
        <v>91.9749</v>
      </c>
      <c r="D6176">
        <v>2.7117</v>
      </c>
      <c r="E6176">
        <v>6.049</v>
      </c>
      <c r="F6176">
        <v>7.04519917477945</v>
      </c>
      <c r="G6176">
        <v>5.1925</v>
      </c>
      <c r="H6176">
        <v>26.013501350135</v>
      </c>
      <c r="I6176">
        <v>1.54545454545454</v>
      </c>
    </row>
    <row r="6177" spans="1:9">
      <c r="A6177">
        <v>3</v>
      </c>
      <c r="B6177">
        <v>5.01087301587301</v>
      </c>
      <c r="C6177">
        <v>88.344</v>
      </c>
      <c r="D6177">
        <v>4.8499</v>
      </c>
      <c r="E6177">
        <v>7.9931</v>
      </c>
      <c r="F6177">
        <v>7.47213595499958</v>
      </c>
      <c r="G6177">
        <v>5.5124</v>
      </c>
      <c r="H6177">
        <v>24.2156084656084</v>
      </c>
      <c r="I6177">
        <v>1.33333333333333</v>
      </c>
    </row>
    <row r="6178" spans="1:9">
      <c r="A6178">
        <v>3</v>
      </c>
      <c r="B6178">
        <v>0.0399489795918377</v>
      </c>
      <c r="C6178">
        <v>99.6161</v>
      </c>
      <c r="D6178">
        <v>0.8865</v>
      </c>
      <c r="E6178">
        <v>3.6745</v>
      </c>
      <c r="F6178">
        <v>5.37170824512628</v>
      </c>
      <c r="G6178">
        <v>2.3211</v>
      </c>
      <c r="H6178">
        <v>17.3494897959183</v>
      </c>
      <c r="I6178">
        <v>0.6875</v>
      </c>
    </row>
    <row r="6179" spans="1:9">
      <c r="A6179">
        <v>3</v>
      </c>
      <c r="B6179">
        <v>5.27040229885057</v>
      </c>
      <c r="C6179">
        <v>74.9548</v>
      </c>
      <c r="D6179">
        <v>6.0466</v>
      </c>
      <c r="E6179">
        <v>8.1319</v>
      </c>
      <c r="F6179">
        <v>8.33853912601565</v>
      </c>
      <c r="G6179">
        <v>7.1311</v>
      </c>
      <c r="H6179">
        <v>32.9733716475095</v>
      </c>
      <c r="I6179">
        <v>2.6</v>
      </c>
    </row>
    <row r="6180" spans="1:9">
      <c r="A6180">
        <v>3</v>
      </c>
      <c r="B6180">
        <v>4.5389843937575</v>
      </c>
      <c r="C6180">
        <v>79.6373</v>
      </c>
      <c r="D6180">
        <v>5.7318</v>
      </c>
      <c r="E6180">
        <v>8.5402</v>
      </c>
      <c r="F6180">
        <v>8.47722557505166</v>
      </c>
      <c r="G6180">
        <v>5.5822</v>
      </c>
      <c r="H6180">
        <v>31.5546218487394</v>
      </c>
      <c r="I6180">
        <v>2.47058823529411</v>
      </c>
    </row>
    <row r="6181" spans="1:9">
      <c r="A6181">
        <v>3</v>
      </c>
      <c r="B6181">
        <v>3.29945812807881</v>
      </c>
      <c r="C6181">
        <v>96.9786</v>
      </c>
      <c r="D6181">
        <v>2.8204</v>
      </c>
      <c r="E6181">
        <v>5.4312</v>
      </c>
      <c r="F6181">
        <v>5.07019667802706</v>
      </c>
      <c r="G6181">
        <v>4.94</v>
      </c>
      <c r="H6181">
        <v>22.7733990147783</v>
      </c>
      <c r="I6181">
        <v>1.28571428571428</v>
      </c>
    </row>
    <row r="6182" spans="1:9">
      <c r="A6182">
        <v>3</v>
      </c>
      <c r="B6182">
        <v>4.96253053637812</v>
      </c>
      <c r="C6182">
        <v>74.4295</v>
      </c>
      <c r="D6182">
        <v>5.2646</v>
      </c>
      <c r="E6182">
        <v>7.8577</v>
      </c>
      <c r="F6182">
        <v>8.37852874200477</v>
      </c>
      <c r="G6182">
        <v>8.075</v>
      </c>
      <c r="H6182">
        <v>32.6554699946893</v>
      </c>
      <c r="I6182">
        <v>2.21428571428571</v>
      </c>
    </row>
    <row r="6183" spans="1:9">
      <c r="A6183">
        <v>3</v>
      </c>
      <c r="B6183">
        <v>7.50814184397162</v>
      </c>
      <c r="C6183">
        <v>70.3333</v>
      </c>
      <c r="D6183">
        <v>7.3413</v>
      </c>
      <c r="E6183">
        <v>11.0326</v>
      </c>
      <c r="F6183">
        <v>10.4833147735478</v>
      </c>
      <c r="G6183">
        <v>8.6773</v>
      </c>
      <c r="H6183">
        <v>38.2198581560283</v>
      </c>
      <c r="I6183">
        <v>3.53333333333333</v>
      </c>
    </row>
    <row r="6184" spans="1:9">
      <c r="A6184">
        <v>3</v>
      </c>
      <c r="B6184">
        <v>12.7756830601092</v>
      </c>
      <c r="C6184">
        <v>46.1213</v>
      </c>
      <c r="D6184">
        <v>11.8777</v>
      </c>
      <c r="E6184">
        <v>13.8164</v>
      </c>
      <c r="F6184">
        <v>12.3094933625126</v>
      </c>
      <c r="G6184">
        <v>12.7861</v>
      </c>
      <c r="H6184">
        <v>55.3060109289617</v>
      </c>
      <c r="I6184">
        <v>7.11111111111111</v>
      </c>
    </row>
    <row r="6185" spans="1:9">
      <c r="A6185">
        <v>3</v>
      </c>
      <c r="B6185">
        <v>13.1662583979328</v>
      </c>
      <c r="C6185">
        <v>53.5236</v>
      </c>
      <c r="D6185">
        <v>11.7285</v>
      </c>
      <c r="E6185">
        <v>14.2067</v>
      </c>
      <c r="F6185">
        <v>12.1287092917527</v>
      </c>
      <c r="G6185">
        <v>11.271</v>
      </c>
      <c r="H6185">
        <v>50.4005167958656</v>
      </c>
      <c r="I6185">
        <v>6.33333333333333</v>
      </c>
    </row>
    <row r="6186" spans="1:9">
      <c r="A6186">
        <v>3</v>
      </c>
      <c r="B6186">
        <v>6.53714207048458</v>
      </c>
      <c r="C6186">
        <v>61.6215</v>
      </c>
      <c r="D6186">
        <v>8.1889</v>
      </c>
      <c r="E6186">
        <v>10.9613</v>
      </c>
      <c r="F6186">
        <v>10.5</v>
      </c>
      <c r="G6186">
        <v>8.1883</v>
      </c>
      <c r="H6186">
        <v>34.4518171806167</v>
      </c>
      <c r="I6186">
        <v>2.875</v>
      </c>
    </row>
    <row r="6187" spans="1:9">
      <c r="A6187">
        <v>3</v>
      </c>
      <c r="B6187">
        <v>5.29756459330143</v>
      </c>
      <c r="C6187">
        <v>78.5651</v>
      </c>
      <c r="D6187">
        <v>5.1776</v>
      </c>
      <c r="E6187">
        <v>8.9952</v>
      </c>
      <c r="F6187">
        <v>9.15587011251092</v>
      </c>
      <c r="G6187">
        <v>7.7928</v>
      </c>
      <c r="H6187">
        <v>32.0334928229665</v>
      </c>
      <c r="I6187">
        <v>2.36842105263157</v>
      </c>
    </row>
    <row r="6188" spans="1:9">
      <c r="A6188">
        <v>3</v>
      </c>
      <c r="B6188">
        <v>4.98280701754385</v>
      </c>
      <c r="C6188">
        <v>80.4362</v>
      </c>
      <c r="D6188">
        <v>5.1868</v>
      </c>
      <c r="E6188">
        <v>7.6982</v>
      </c>
      <c r="F6188">
        <v>8</v>
      </c>
      <c r="G6188">
        <v>6.9416</v>
      </c>
      <c r="H6188">
        <v>28.4561403508771</v>
      </c>
      <c r="I6188">
        <v>2</v>
      </c>
    </row>
    <row r="6189" spans="1:9">
      <c r="A6189">
        <v>3</v>
      </c>
      <c r="B6189">
        <v>15.1327300959909</v>
      </c>
      <c r="C6189">
        <v>56.7915</v>
      </c>
      <c r="D6189">
        <v>12.6102</v>
      </c>
      <c r="E6189">
        <v>15.4358</v>
      </c>
      <c r="F6189">
        <v>12.0453403373329</v>
      </c>
      <c r="G6189">
        <v>10.5948</v>
      </c>
      <c r="H6189">
        <v>51.6329757199322</v>
      </c>
      <c r="I6189">
        <v>6.54545454545454</v>
      </c>
    </row>
    <row r="6190" spans="1:9">
      <c r="A6190">
        <v>3</v>
      </c>
      <c r="B6190">
        <v>3.37491712707182</v>
      </c>
      <c r="C6190">
        <v>91.4124</v>
      </c>
      <c r="D6190">
        <v>4.1064</v>
      </c>
      <c r="E6190">
        <v>7.8914</v>
      </c>
      <c r="F6190">
        <v>7.77493455452532</v>
      </c>
      <c r="G6190">
        <v>4.0936</v>
      </c>
      <c r="H6190">
        <v>21.9385635359116</v>
      </c>
      <c r="I6190">
        <v>1.08</v>
      </c>
    </row>
    <row r="6191" spans="1:9">
      <c r="A6191">
        <v>3</v>
      </c>
      <c r="B6191">
        <v>16.171350293542</v>
      </c>
      <c r="C6191">
        <v>64.2115</v>
      </c>
      <c r="D6191">
        <v>12.0754</v>
      </c>
      <c r="E6191">
        <v>16.1673</v>
      </c>
      <c r="F6191">
        <v>12.2582009977255</v>
      </c>
      <c r="G6191">
        <v>10.7009</v>
      </c>
      <c r="H6191">
        <v>56.856490541422</v>
      </c>
      <c r="I6191">
        <v>8</v>
      </c>
    </row>
    <row r="6192" spans="1:9">
      <c r="A6192">
        <v>3</v>
      </c>
      <c r="B6192">
        <v>3.31958585858586</v>
      </c>
      <c r="C6192">
        <v>84.0848</v>
      </c>
      <c r="D6192">
        <v>4.5801</v>
      </c>
      <c r="E6192">
        <v>6.9832</v>
      </c>
      <c r="F6192">
        <v>7.36931448752651</v>
      </c>
      <c r="G6192">
        <v>5.032</v>
      </c>
      <c r="H6192">
        <v>22.6430976430976</v>
      </c>
      <c r="I6192">
        <v>1.27272727272727</v>
      </c>
    </row>
    <row r="6193" spans="1:9">
      <c r="A6193">
        <v>3</v>
      </c>
      <c r="B6193">
        <v>5.90933797909407</v>
      </c>
      <c r="C6193">
        <v>79.3938</v>
      </c>
      <c r="D6193">
        <v>5.0956</v>
      </c>
      <c r="E6193">
        <v>7.3686</v>
      </c>
      <c r="F6193">
        <v>7.85504156227612</v>
      </c>
      <c r="G6193">
        <v>8.5032</v>
      </c>
      <c r="H6193">
        <v>31.2264808362369</v>
      </c>
      <c r="I6193">
        <v>2.28571428571428</v>
      </c>
    </row>
    <row r="6194" spans="1:9">
      <c r="A6194">
        <v>3</v>
      </c>
      <c r="B6194">
        <v>2.49932578972183</v>
      </c>
      <c r="C6194">
        <v>88.5994</v>
      </c>
      <c r="D6194">
        <v>3.2911</v>
      </c>
      <c r="E6194">
        <v>6.8179</v>
      </c>
      <c r="F6194">
        <v>7.62910049886275</v>
      </c>
      <c r="G6194">
        <v>4.9911</v>
      </c>
      <c r="H6194">
        <v>21.005186232909</v>
      </c>
      <c r="I6194">
        <v>1.09523809523809</v>
      </c>
    </row>
    <row r="6195" spans="1:9">
      <c r="A6195">
        <v>3</v>
      </c>
      <c r="B6195">
        <v>5.1725978288311</v>
      </c>
      <c r="C6195">
        <v>83.9965</v>
      </c>
      <c r="D6195">
        <v>4.9484</v>
      </c>
      <c r="E6195">
        <v>7.7141</v>
      </c>
      <c r="F6195">
        <v>7.78969482019347</v>
      </c>
      <c r="G6195">
        <v>6.7087</v>
      </c>
      <c r="H6195">
        <v>28.2981570310527</v>
      </c>
      <c r="I6195">
        <v>2</v>
      </c>
    </row>
    <row r="6196" spans="1:9">
      <c r="A6196">
        <v>3</v>
      </c>
      <c r="B6196">
        <v>4.66512221977538</v>
      </c>
      <c r="C6196">
        <v>87.8749</v>
      </c>
      <c r="D6196">
        <v>4.1275</v>
      </c>
      <c r="E6196">
        <v>7.0399</v>
      </c>
      <c r="F6196">
        <v>7.35285750066007</v>
      </c>
      <c r="G6196">
        <v>6.5826</v>
      </c>
      <c r="H6196">
        <v>27.6417088746972</v>
      </c>
      <c r="I6196">
        <v>1.89473684210526</v>
      </c>
    </row>
    <row r="6197" spans="1:9">
      <c r="A6197">
        <v>3</v>
      </c>
      <c r="B6197">
        <v>11.4357228915662</v>
      </c>
      <c r="C6197">
        <v>62.4412</v>
      </c>
      <c r="D6197">
        <v>9.7049</v>
      </c>
      <c r="E6197">
        <v>12.798</v>
      </c>
      <c r="F6197">
        <v>11.3666002653407</v>
      </c>
      <c r="G6197">
        <v>10.8796</v>
      </c>
      <c r="H6197">
        <v>48.0592369477911</v>
      </c>
      <c r="I6197">
        <v>5.66666666666666</v>
      </c>
    </row>
    <row r="6198" spans="1:9">
      <c r="A6198">
        <v>3</v>
      </c>
      <c r="B6198">
        <v>5.90285027472527</v>
      </c>
      <c r="C6198">
        <v>82.3444</v>
      </c>
      <c r="D6198">
        <v>5.4649</v>
      </c>
      <c r="E6198">
        <v>8.4429</v>
      </c>
      <c r="F6198">
        <v>8.27798662911747</v>
      </c>
      <c r="G6198">
        <v>7.0717</v>
      </c>
      <c r="H6198">
        <v>28.7994505494505</v>
      </c>
      <c r="I6198">
        <v>2.07142857142857</v>
      </c>
    </row>
    <row r="6199" spans="1:9">
      <c r="A6199">
        <v>3</v>
      </c>
      <c r="B6199">
        <v>7.76515245880368</v>
      </c>
      <c r="C6199">
        <v>70.38</v>
      </c>
      <c r="D6199">
        <v>7.7843</v>
      </c>
      <c r="E6199">
        <v>10.2602</v>
      </c>
      <c r="F6199">
        <v>9.54653670707977</v>
      </c>
      <c r="G6199">
        <v>8.0656</v>
      </c>
      <c r="H6199">
        <v>38.1846373426754</v>
      </c>
      <c r="I6199">
        <v>3.61904761904761</v>
      </c>
    </row>
    <row r="6200" spans="1:9">
      <c r="A6200">
        <v>3</v>
      </c>
      <c r="B6200">
        <v>21.2722</v>
      </c>
      <c r="C6200">
        <v>42.719</v>
      </c>
      <c r="D6200">
        <v>17.238</v>
      </c>
      <c r="E6200">
        <v>18.8</v>
      </c>
      <c r="F6200">
        <v>12.1651513899116</v>
      </c>
      <c r="G6200">
        <v>11.8398</v>
      </c>
      <c r="H6200">
        <v>61.5</v>
      </c>
      <c r="I6200">
        <v>8.6</v>
      </c>
    </row>
    <row r="6201" spans="1:9">
      <c r="A6201">
        <v>3</v>
      </c>
      <c r="B6201">
        <v>8.01151268115942</v>
      </c>
      <c r="C6201">
        <v>78.8873</v>
      </c>
      <c r="D6201">
        <v>6.9223</v>
      </c>
      <c r="E6201">
        <v>11.4019</v>
      </c>
      <c r="F6201">
        <v>10.4015274569275</v>
      </c>
      <c r="G6201">
        <v>7.6762</v>
      </c>
      <c r="H6201">
        <v>37.9955716586151</v>
      </c>
      <c r="I6201">
        <v>3.60869565217391</v>
      </c>
    </row>
    <row r="6202" spans="1:9">
      <c r="A6202">
        <v>3</v>
      </c>
      <c r="B6202">
        <v>-1.06882113821138</v>
      </c>
      <c r="C6202">
        <v>98.7918</v>
      </c>
      <c r="D6202">
        <v>1.1774</v>
      </c>
      <c r="E6202">
        <v>3.7089</v>
      </c>
      <c r="F6202">
        <v>5.23606797749979</v>
      </c>
      <c r="G6202">
        <v>0.9994</v>
      </c>
      <c r="H6202">
        <v>12.930894308943</v>
      </c>
      <c r="I6202">
        <v>0.416666666666666</v>
      </c>
    </row>
    <row r="6203" spans="1:9">
      <c r="A6203">
        <v>3</v>
      </c>
      <c r="B6203">
        <v>4.36893613036149</v>
      </c>
      <c r="C6203">
        <v>84.9447</v>
      </c>
      <c r="D6203">
        <v>5.0854</v>
      </c>
      <c r="E6203">
        <v>9.1898</v>
      </c>
      <c r="F6203">
        <v>9.02625833114414</v>
      </c>
      <c r="G6203">
        <v>5.1865</v>
      </c>
      <c r="H6203">
        <v>28.3126053568083</v>
      </c>
      <c r="I6203">
        <v>2</v>
      </c>
    </row>
    <row r="6204" spans="1:9">
      <c r="A6204">
        <v>3</v>
      </c>
      <c r="B6204">
        <v>5.16326086956522</v>
      </c>
      <c r="C6204">
        <v>80.028</v>
      </c>
      <c r="D6204">
        <v>5.5253</v>
      </c>
      <c r="E6204">
        <v>8.7084</v>
      </c>
      <c r="F6204">
        <v>8.74456264653802</v>
      </c>
      <c r="G6204">
        <v>6.6531</v>
      </c>
      <c r="H6204">
        <v>29.7420289855072</v>
      </c>
      <c r="I6204">
        <v>2.2</v>
      </c>
    </row>
    <row r="6205" spans="1:9">
      <c r="A6205">
        <v>3</v>
      </c>
      <c r="B6205">
        <v>-2.36724561403508</v>
      </c>
      <c r="C6205">
        <v>104.2671</v>
      </c>
      <c r="D6205">
        <v>-0.1071</v>
      </c>
      <c r="E6205">
        <v>3.6725</v>
      </c>
      <c r="F6205">
        <v>5.51312344975017</v>
      </c>
      <c r="G6205">
        <v>-1.2566</v>
      </c>
      <c r="H6205">
        <v>10.2923976608187</v>
      </c>
      <c r="I6205">
        <v>0.263157894736842</v>
      </c>
    </row>
    <row r="6206" spans="1:9">
      <c r="A6206">
        <v>3</v>
      </c>
      <c r="B6206">
        <v>-0.951010047593865</v>
      </c>
      <c r="C6206">
        <v>108.3842</v>
      </c>
      <c r="D6206">
        <v>-0.3916</v>
      </c>
      <c r="E6206">
        <v>3.6728</v>
      </c>
      <c r="F6206">
        <v>5.40965798670749</v>
      </c>
      <c r="G6206">
        <v>1.0366</v>
      </c>
      <c r="H6206">
        <v>17.9250837299488</v>
      </c>
      <c r="I6206">
        <v>0.709677419354838</v>
      </c>
    </row>
    <row r="6207" spans="1:9">
      <c r="A6207">
        <v>3</v>
      </c>
      <c r="B6207">
        <v>0.763307692307691</v>
      </c>
      <c r="C6207">
        <v>99.7572</v>
      </c>
      <c r="D6207">
        <v>1.7674</v>
      </c>
      <c r="E6207">
        <v>4.7205</v>
      </c>
      <c r="F6207">
        <v>5.44948974278317</v>
      </c>
      <c r="G6207">
        <v>2.7802</v>
      </c>
      <c r="H6207">
        <v>15.3910256410256</v>
      </c>
      <c r="I6207">
        <v>0.55</v>
      </c>
    </row>
    <row r="6208" spans="1:9">
      <c r="A6208">
        <v>3</v>
      </c>
      <c r="B6208">
        <v>6.50353383458647</v>
      </c>
      <c r="C6208">
        <v>73.7505</v>
      </c>
      <c r="D6208">
        <v>6.2767</v>
      </c>
      <c r="E6208">
        <v>9.2298</v>
      </c>
      <c r="F6208">
        <v>9.24499799839839</v>
      </c>
      <c r="G6208">
        <v>8.5601</v>
      </c>
      <c r="H6208">
        <v>32.8488721804511</v>
      </c>
      <c r="I6208">
        <v>2.6</v>
      </c>
    </row>
    <row r="6209" spans="1:9">
      <c r="A6209">
        <v>3</v>
      </c>
      <c r="B6209">
        <v>0.358408602150536</v>
      </c>
      <c r="C6209">
        <v>91.5518</v>
      </c>
      <c r="D6209">
        <v>3.0568</v>
      </c>
      <c r="E6209">
        <v>5.4237</v>
      </c>
      <c r="F6209">
        <v>6.16227766016838</v>
      </c>
      <c r="G6209">
        <v>2.0828</v>
      </c>
      <c r="H6209">
        <v>16.1397849462365</v>
      </c>
      <c r="I6209">
        <v>0.6</v>
      </c>
    </row>
    <row r="6210" spans="1:9">
      <c r="A6210">
        <v>3</v>
      </c>
      <c r="B6210">
        <v>11.8602932960893</v>
      </c>
      <c r="C6210">
        <v>63.6048</v>
      </c>
      <c r="D6210">
        <v>9.9463</v>
      </c>
      <c r="E6210">
        <v>13.6427</v>
      </c>
      <c r="F6210">
        <v>11.8741196746494</v>
      </c>
      <c r="G6210">
        <v>10.4994</v>
      </c>
      <c r="H6210">
        <v>45.8386871508379</v>
      </c>
      <c r="I6210">
        <v>5.25</v>
      </c>
    </row>
    <row r="6211" spans="1:9">
      <c r="A6211">
        <v>3</v>
      </c>
      <c r="B6211">
        <v>1.29420886075949</v>
      </c>
      <c r="C6211">
        <v>89.0093</v>
      </c>
      <c r="D6211">
        <v>3.2975</v>
      </c>
      <c r="E6211">
        <v>5.3002</v>
      </c>
      <c r="F6211">
        <v>6.16227766016838</v>
      </c>
      <c r="G6211">
        <v>3.4049</v>
      </c>
      <c r="H6211">
        <v>19.5796413502109</v>
      </c>
      <c r="I6211">
        <v>0.958333333333333</v>
      </c>
    </row>
    <row r="6212" spans="1:9">
      <c r="A6212">
        <v>3</v>
      </c>
      <c r="B6212">
        <v>3.26439004815409</v>
      </c>
      <c r="C6212">
        <v>93.6457</v>
      </c>
      <c r="D6212">
        <v>3.3562</v>
      </c>
      <c r="E6212">
        <v>6.8835</v>
      </c>
      <c r="F6212">
        <v>7.14039335605412</v>
      </c>
      <c r="G6212">
        <v>4.7717</v>
      </c>
      <c r="H6212">
        <v>25.0738362760834</v>
      </c>
      <c r="I6212">
        <v>1.57142857142857</v>
      </c>
    </row>
    <row r="6213" spans="1:9">
      <c r="A6213">
        <v>3</v>
      </c>
      <c r="B6213">
        <v>46.4580612244898</v>
      </c>
      <c r="C6213">
        <v>-9.1758</v>
      </c>
      <c r="D6213">
        <v>38.8851</v>
      </c>
      <c r="E6213">
        <v>40.8327</v>
      </c>
      <c r="F6213">
        <v>13.9544511501033</v>
      </c>
      <c r="G6213">
        <v>7.514</v>
      </c>
      <c r="H6213">
        <v>112.285714285714</v>
      </c>
      <c r="I6213">
        <v>14</v>
      </c>
    </row>
    <row r="6214" spans="1:9">
      <c r="A6214">
        <v>3</v>
      </c>
      <c r="B6214">
        <v>8.75984865263934</v>
      </c>
      <c r="C6214">
        <v>71.8154</v>
      </c>
      <c r="D6214">
        <v>7.3968</v>
      </c>
      <c r="E6214">
        <v>9.4796</v>
      </c>
      <c r="F6214">
        <v>8.91607978309961</v>
      </c>
      <c r="G6214">
        <v>9.7035</v>
      </c>
      <c r="H6214">
        <v>39.313584348468</v>
      </c>
      <c r="I6214">
        <v>3.77777777777777</v>
      </c>
    </row>
    <row r="6215" spans="1:9">
      <c r="A6215">
        <v>3</v>
      </c>
      <c r="B6215">
        <v>5.15302422723475</v>
      </c>
      <c r="C6215">
        <v>82.7461</v>
      </c>
      <c r="D6215">
        <v>5.3891</v>
      </c>
      <c r="E6215">
        <v>8.1668</v>
      </c>
      <c r="F6215">
        <v>8</v>
      </c>
      <c r="G6215">
        <v>6.1728</v>
      </c>
      <c r="H6215">
        <v>26.4319131161236</v>
      </c>
      <c r="I6215">
        <v>1.72222222222222</v>
      </c>
    </row>
    <row r="6216" spans="1:9">
      <c r="A6216">
        <v>3</v>
      </c>
      <c r="B6216">
        <v>4.58796747967479</v>
      </c>
      <c r="C6216">
        <v>85.6658</v>
      </c>
      <c r="D6216">
        <v>4.7059</v>
      </c>
      <c r="E6216">
        <v>5.7919</v>
      </c>
      <c r="F6216">
        <v>4.82574185835055</v>
      </c>
      <c r="G6216">
        <v>5.9959</v>
      </c>
      <c r="H6216">
        <v>23.4227642276422</v>
      </c>
      <c r="I6216">
        <v>1.33333333333333</v>
      </c>
    </row>
    <row r="6217" spans="1:9">
      <c r="A6217">
        <v>3</v>
      </c>
      <c r="B6217">
        <v>9.12956756756757</v>
      </c>
      <c r="C6217">
        <v>70.5321</v>
      </c>
      <c r="D6217">
        <v>8.0174</v>
      </c>
      <c r="E6217">
        <v>11.2919</v>
      </c>
      <c r="F6217">
        <v>10.3484692283495</v>
      </c>
      <c r="G6217">
        <v>9.2266</v>
      </c>
      <c r="H6217">
        <v>39.581081081081</v>
      </c>
      <c r="I6217">
        <v>3.9</v>
      </c>
    </row>
    <row r="6218" spans="1:9">
      <c r="A6218">
        <v>3</v>
      </c>
      <c r="B6218">
        <v>2.66361538461538</v>
      </c>
      <c r="C6218">
        <v>95.165</v>
      </c>
      <c r="D6218">
        <v>2.47</v>
      </c>
      <c r="E6218">
        <v>6.1538</v>
      </c>
      <c r="F6218">
        <v>7.0191847623425</v>
      </c>
      <c r="G6218">
        <v>5.0772</v>
      </c>
      <c r="H6218">
        <v>23.076923076923</v>
      </c>
      <c r="I6218">
        <v>1.3076923076923</v>
      </c>
    </row>
    <row r="6219" spans="1:9">
      <c r="A6219">
        <v>3</v>
      </c>
      <c r="B6219">
        <v>0.824711538461539</v>
      </c>
      <c r="C6219">
        <v>89.5051</v>
      </c>
      <c r="D6219">
        <v>2.5918</v>
      </c>
      <c r="E6219">
        <v>5.66</v>
      </c>
      <c r="F6219">
        <v>6.87298334620741</v>
      </c>
      <c r="G6219">
        <v>3.3554</v>
      </c>
      <c r="H6219">
        <v>21.8424145299145</v>
      </c>
      <c r="I6219">
        <v>1.0625</v>
      </c>
    </row>
    <row r="6220" spans="1:9">
      <c r="A6220">
        <v>3</v>
      </c>
      <c r="B6220">
        <v>3.24210526315789</v>
      </c>
      <c r="C6220">
        <v>91.2472</v>
      </c>
      <c r="D6220">
        <v>3.5531</v>
      </c>
      <c r="E6220">
        <v>6.9693</v>
      </c>
      <c r="F6220">
        <v>7.38178046004132</v>
      </c>
      <c r="G6220">
        <v>4.9829</v>
      </c>
      <c r="H6220">
        <v>22.3573684210526</v>
      </c>
      <c r="I6220">
        <v>1.24</v>
      </c>
    </row>
    <row r="6221" spans="1:9">
      <c r="A6221">
        <v>3</v>
      </c>
      <c r="B6221">
        <v>10.4765533980582</v>
      </c>
      <c r="C6221">
        <v>98.8619</v>
      </c>
      <c r="D6221">
        <v>4.5877</v>
      </c>
      <c r="E6221">
        <v>9.9876</v>
      </c>
      <c r="F6221">
        <v>8.19615242270663</v>
      </c>
      <c r="G6221">
        <v>9.7633</v>
      </c>
      <c r="H6221">
        <v>36.1339805825242</v>
      </c>
      <c r="I6221">
        <v>3.2</v>
      </c>
    </row>
    <row r="6222" spans="1:9">
      <c r="A6222">
        <v>3</v>
      </c>
      <c r="B6222">
        <v>3.92057044079516</v>
      </c>
      <c r="C6222">
        <v>85.196</v>
      </c>
      <c r="D6222">
        <v>3.9274</v>
      </c>
      <c r="E6222">
        <v>6.0553</v>
      </c>
      <c r="F6222">
        <v>6.87298334620741</v>
      </c>
      <c r="G6222">
        <v>6.5593</v>
      </c>
      <c r="H6222">
        <v>28.9958225295303</v>
      </c>
      <c r="I6222">
        <v>1.92307692307692</v>
      </c>
    </row>
    <row r="6223" spans="1:9">
      <c r="A6223">
        <v>3</v>
      </c>
      <c r="B6223">
        <v>6.16824749642346</v>
      </c>
      <c r="C6223">
        <v>85.8249</v>
      </c>
      <c r="D6223">
        <v>6.1121</v>
      </c>
      <c r="E6223">
        <v>8.7967</v>
      </c>
      <c r="F6223">
        <v>6.87298334620741</v>
      </c>
      <c r="G6223">
        <v>5.0268</v>
      </c>
      <c r="H6223">
        <v>29.717095851216</v>
      </c>
      <c r="I6223">
        <v>2</v>
      </c>
    </row>
    <row r="6224" spans="1:9">
      <c r="A6224">
        <v>3</v>
      </c>
      <c r="B6224">
        <v>3.09244094488188</v>
      </c>
      <c r="C6224">
        <v>88.6941</v>
      </c>
      <c r="D6224">
        <v>4.0433</v>
      </c>
      <c r="E6224">
        <v>6.9698</v>
      </c>
      <c r="F6224">
        <v>7.24264068711928</v>
      </c>
      <c r="G6224">
        <v>4.563</v>
      </c>
      <c r="H6224">
        <v>24.5110236220472</v>
      </c>
      <c r="I6224">
        <v>1.5</v>
      </c>
    </row>
    <row r="6225" spans="1:9">
      <c r="A6225">
        <v>3</v>
      </c>
      <c r="B6225">
        <v>17.2436873156342</v>
      </c>
      <c r="C6225">
        <v>53.3078</v>
      </c>
      <c r="D6225">
        <v>15.1814</v>
      </c>
      <c r="E6225">
        <v>16.8366</v>
      </c>
      <c r="F6225">
        <v>10.0710678118654</v>
      </c>
      <c r="G6225">
        <v>8.2145</v>
      </c>
      <c r="H6225">
        <v>54.480825958702</v>
      </c>
      <c r="I6225">
        <v>6.33333333333333</v>
      </c>
    </row>
    <row r="6226" spans="1:9">
      <c r="A6226">
        <v>3</v>
      </c>
      <c r="B6226">
        <v>10.4643277310924</v>
      </c>
      <c r="C6226">
        <v>87.7732</v>
      </c>
      <c r="D6226">
        <v>8.4075</v>
      </c>
      <c r="E6226">
        <v>12.5723</v>
      </c>
      <c r="F6226">
        <v>6.87298334620741</v>
      </c>
      <c r="G6226">
        <v>4.4748</v>
      </c>
      <c r="H6226">
        <v>43.1953781512605</v>
      </c>
      <c r="I6226">
        <v>4</v>
      </c>
    </row>
    <row r="6227" spans="1:9">
      <c r="A6227">
        <v>3</v>
      </c>
      <c r="B6227">
        <v>10.8257142857142</v>
      </c>
      <c r="C6227">
        <v>72.72</v>
      </c>
      <c r="D6227">
        <v>8.3333</v>
      </c>
      <c r="E6227">
        <v>11.5746</v>
      </c>
      <c r="F6227">
        <v>10.0710678118654</v>
      </c>
      <c r="G6227">
        <v>9.9776</v>
      </c>
      <c r="H6227">
        <v>42.4285714285714</v>
      </c>
      <c r="I6227">
        <v>4.5</v>
      </c>
    </row>
    <row r="6228" spans="1:9">
      <c r="A6228">
        <v>3</v>
      </c>
      <c r="B6228">
        <v>4.84840626439429</v>
      </c>
      <c r="C6228">
        <v>85.3866</v>
      </c>
      <c r="D6228">
        <v>4.541</v>
      </c>
      <c r="E6228">
        <v>6.8151</v>
      </c>
      <c r="F6228">
        <v>7.0191847623425</v>
      </c>
      <c r="G6228">
        <v>6.6944</v>
      </c>
      <c r="H6228">
        <v>26.0198065407646</v>
      </c>
      <c r="I6228">
        <v>1.69230769230769</v>
      </c>
    </row>
    <row r="6229" spans="1:9">
      <c r="A6229">
        <v>3</v>
      </c>
      <c r="B6229">
        <v>7.92458724202627</v>
      </c>
      <c r="C6229">
        <v>76.2037</v>
      </c>
      <c r="D6229">
        <v>7.3315</v>
      </c>
      <c r="E6229">
        <v>9.8457</v>
      </c>
      <c r="F6229">
        <v>8.68398560058805</v>
      </c>
      <c r="G6229">
        <v>7.4915</v>
      </c>
      <c r="H6229">
        <v>31.524702939337</v>
      </c>
      <c r="I6229">
        <v>2.38461538461538</v>
      </c>
    </row>
    <row r="6230" spans="1:9">
      <c r="A6230">
        <v>3</v>
      </c>
      <c r="B6230">
        <v>2.59020571428571</v>
      </c>
      <c r="C6230">
        <v>78.6557</v>
      </c>
      <c r="D6230">
        <v>4.5065</v>
      </c>
      <c r="E6230">
        <v>7.0914</v>
      </c>
      <c r="F6230">
        <v>7.85504156227612</v>
      </c>
      <c r="G6230">
        <v>5.2953</v>
      </c>
      <c r="H6230">
        <v>28.1285714285714</v>
      </c>
      <c r="I6230">
        <v>1.71428571428571</v>
      </c>
    </row>
    <row r="6231" spans="1:9">
      <c r="A6231">
        <v>3</v>
      </c>
      <c r="B6231">
        <v>3.81530434782608</v>
      </c>
      <c r="C6231">
        <v>82.6077</v>
      </c>
      <c r="D6231">
        <v>4.5941</v>
      </c>
      <c r="E6231">
        <v>7.5565</v>
      </c>
      <c r="F6231">
        <v>8.04975246918103</v>
      </c>
      <c r="G6231">
        <v>5.9708</v>
      </c>
      <c r="H6231">
        <v>20.6304347826086</v>
      </c>
      <c r="I6231">
        <v>1.05</v>
      </c>
    </row>
    <row r="6232" spans="1:9">
      <c r="A6232">
        <v>3</v>
      </c>
      <c r="B6232">
        <v>15.4700772200772</v>
      </c>
      <c r="C6232">
        <v>44.0106</v>
      </c>
      <c r="D6232">
        <v>13.555</v>
      </c>
      <c r="E6232">
        <v>15.9198</v>
      </c>
      <c r="F6232">
        <v>13.3923048454132</v>
      </c>
      <c r="G6232">
        <v>12.992</v>
      </c>
      <c r="H6232">
        <v>54.8575289575289</v>
      </c>
      <c r="I6232">
        <v>7.5</v>
      </c>
    </row>
    <row r="6233" spans="1:9">
      <c r="A6233">
        <v>3</v>
      </c>
      <c r="B6233">
        <v>3.77364583333333</v>
      </c>
      <c r="C6233">
        <v>87.9923</v>
      </c>
      <c r="D6233">
        <v>3.6361</v>
      </c>
      <c r="E6233">
        <v>7.6595</v>
      </c>
      <c r="F6233">
        <v>8.20988072251727</v>
      </c>
      <c r="G6233">
        <v>6.2359</v>
      </c>
      <c r="H6233">
        <v>22.2738095238095</v>
      </c>
      <c r="I6233">
        <v>1.23809523809523</v>
      </c>
    </row>
    <row r="6234" spans="1:9">
      <c r="A6234">
        <v>3</v>
      </c>
      <c r="B6234">
        <v>3.56092838196286</v>
      </c>
      <c r="C6234">
        <v>80.4496</v>
      </c>
      <c r="D6234">
        <v>5.3633</v>
      </c>
      <c r="E6234">
        <v>8.3424</v>
      </c>
      <c r="F6234">
        <v>8.47722557505166</v>
      </c>
      <c r="G6234">
        <v>4.8416</v>
      </c>
      <c r="H6234">
        <v>23.7294429708222</v>
      </c>
      <c r="I6234">
        <v>1.38461538461538</v>
      </c>
    </row>
    <row r="6235" spans="1:9">
      <c r="A6235">
        <v>3</v>
      </c>
      <c r="B6235">
        <v>2.5596694214876</v>
      </c>
      <c r="C6235">
        <v>87.6477</v>
      </c>
      <c r="D6235">
        <v>3.7669</v>
      </c>
      <c r="E6235">
        <v>6.8793</v>
      </c>
      <c r="F6235">
        <v>7.52267016866645</v>
      </c>
      <c r="G6235">
        <v>4.5946</v>
      </c>
      <c r="H6235">
        <v>21.7438016528925</v>
      </c>
      <c r="I6235">
        <v>1.18181818181818</v>
      </c>
    </row>
    <row r="6236" spans="1:9">
      <c r="A6236">
        <v>3</v>
      </c>
      <c r="B6236">
        <v>5.39348837209302</v>
      </c>
      <c r="C6236">
        <v>74.3834</v>
      </c>
      <c r="D6236">
        <v>6.0891</v>
      </c>
      <c r="E6236">
        <v>8.2608</v>
      </c>
      <c r="F6236">
        <v>8.47722557505166</v>
      </c>
      <c r="G6236">
        <v>7.3521</v>
      </c>
      <c r="H6236">
        <v>29.9542635658914</v>
      </c>
      <c r="I6236">
        <v>2.2</v>
      </c>
    </row>
    <row r="6237" spans="1:9">
      <c r="A6237">
        <v>3</v>
      </c>
      <c r="B6237">
        <v>5.19669565217391</v>
      </c>
      <c r="C6237">
        <v>81.7526</v>
      </c>
      <c r="D6237">
        <v>5.5829</v>
      </c>
      <c r="E6237">
        <v>8.087</v>
      </c>
      <c r="F6237">
        <v>7.84543711852349</v>
      </c>
      <c r="G6237">
        <v>6.1185</v>
      </c>
      <c r="H6237">
        <v>26.8840579710144</v>
      </c>
      <c r="I6237">
        <v>1.78260869565217</v>
      </c>
    </row>
    <row r="6238" spans="1:9">
      <c r="A6238">
        <v>3</v>
      </c>
      <c r="B6238">
        <v>2.07454545454545</v>
      </c>
      <c r="C6238">
        <v>88.2592</v>
      </c>
      <c r="D6238">
        <v>3.4084</v>
      </c>
      <c r="E6238">
        <v>4.7681</v>
      </c>
      <c r="F6238">
        <v>5.44948974278317</v>
      </c>
      <c r="G6238">
        <v>4.3727</v>
      </c>
      <c r="H6238">
        <v>21.0111111111111</v>
      </c>
      <c r="I6238">
        <v>1.1</v>
      </c>
    </row>
    <row r="6239" spans="1:9">
      <c r="A6239">
        <v>3</v>
      </c>
      <c r="B6239">
        <v>0.736602870813399</v>
      </c>
      <c r="C6239">
        <v>109.907</v>
      </c>
      <c r="D6239">
        <v>0.075</v>
      </c>
      <c r="E6239">
        <v>4.2967</v>
      </c>
      <c r="F6239">
        <v>5.33549683248456</v>
      </c>
      <c r="G6239">
        <v>3.0463</v>
      </c>
      <c r="H6239">
        <v>17.0574162679425</v>
      </c>
      <c r="I6239">
        <v>0.727272727272727</v>
      </c>
    </row>
    <row r="6240" spans="1:9">
      <c r="A6240">
        <v>3</v>
      </c>
      <c r="B6240">
        <v>2.79270705521472</v>
      </c>
      <c r="C6240">
        <v>90.0959</v>
      </c>
      <c r="D6240">
        <v>3.2236</v>
      </c>
      <c r="E6240">
        <v>6.529</v>
      </c>
      <c r="F6240">
        <v>7.33012701892219</v>
      </c>
      <c r="G6240">
        <v>5.1766</v>
      </c>
      <c r="H6240">
        <v>19.38995398773</v>
      </c>
      <c r="I6240">
        <v>0.9375</v>
      </c>
    </row>
    <row r="6241" spans="1:9">
      <c r="A6241">
        <v>3</v>
      </c>
      <c r="B6241">
        <v>1.61553786057692</v>
      </c>
      <c r="C6241">
        <v>88.7779</v>
      </c>
      <c r="D6241">
        <v>3.3227</v>
      </c>
      <c r="E6241">
        <v>6.126</v>
      </c>
      <c r="F6241">
        <v>7.0191847623425</v>
      </c>
      <c r="G6241">
        <v>3.8158</v>
      </c>
      <c r="H6241">
        <v>20.3930288461538</v>
      </c>
      <c r="I6241">
        <v>1.03846153846153</v>
      </c>
    </row>
    <row r="6242" spans="1:9">
      <c r="A6242">
        <v>3</v>
      </c>
      <c r="B6242">
        <v>3.33661016949152</v>
      </c>
      <c r="C6242">
        <v>92.0953</v>
      </c>
      <c r="D6242">
        <v>3.3453</v>
      </c>
      <c r="E6242">
        <v>6.5279</v>
      </c>
      <c r="F6242">
        <v>7</v>
      </c>
      <c r="G6242">
        <v>5.2509</v>
      </c>
      <c r="H6242">
        <v>25.9242937853107</v>
      </c>
      <c r="I6242">
        <v>1.66666666666666</v>
      </c>
    </row>
    <row r="6243" spans="1:9">
      <c r="A6243">
        <v>3</v>
      </c>
      <c r="B6243">
        <v>3.97714285714285</v>
      </c>
      <c r="C6243">
        <v>67.7442</v>
      </c>
      <c r="D6243">
        <v>6.5963</v>
      </c>
      <c r="E6243">
        <v>7.0335</v>
      </c>
      <c r="F6243">
        <v>7.62910049886275</v>
      </c>
      <c r="G6243">
        <v>6.2854</v>
      </c>
      <c r="H6243">
        <v>23.3161965423111</v>
      </c>
      <c r="I6243">
        <v>1.35714285714285</v>
      </c>
    </row>
    <row r="6244" spans="1:9">
      <c r="A6244">
        <v>3</v>
      </c>
      <c r="B6244">
        <v>15.7385146804835</v>
      </c>
      <c r="C6244">
        <v>57.1485</v>
      </c>
      <c r="D6244">
        <v>13.2794</v>
      </c>
      <c r="E6244">
        <v>15.7682</v>
      </c>
      <c r="F6244">
        <v>11.3666002653407</v>
      </c>
      <c r="G6244">
        <v>9.635</v>
      </c>
      <c r="H6244">
        <v>50.3013816925734</v>
      </c>
      <c r="I6244">
        <v>5.83333333333333</v>
      </c>
    </row>
    <row r="6245" spans="1:9">
      <c r="A6245">
        <v>3</v>
      </c>
      <c r="B6245">
        <v>5.00165775401069</v>
      </c>
      <c r="C6245">
        <v>70.5232</v>
      </c>
      <c r="D6245">
        <v>5.7264</v>
      </c>
      <c r="E6245">
        <v>6.8463</v>
      </c>
      <c r="F6245">
        <v>7.67099366496913</v>
      </c>
      <c r="G6245">
        <v>8.2204</v>
      </c>
      <c r="H6245">
        <v>28.8805704099821</v>
      </c>
      <c r="I6245">
        <v>1.81818181818181</v>
      </c>
    </row>
    <row r="6246" spans="1:9">
      <c r="A6246">
        <v>3</v>
      </c>
      <c r="B6246">
        <v>6.81152207001522</v>
      </c>
      <c r="C6246">
        <v>66.9462</v>
      </c>
      <c r="D6246">
        <v>7.9517</v>
      </c>
      <c r="E6246">
        <v>10.8725</v>
      </c>
      <c r="F6246">
        <v>10.3029674334022</v>
      </c>
      <c r="G6246">
        <v>7.5244</v>
      </c>
      <c r="H6246">
        <v>31.9756468797564</v>
      </c>
      <c r="I6246">
        <v>2.55555555555555</v>
      </c>
    </row>
    <row r="6247" spans="1:9">
      <c r="A6247">
        <v>3</v>
      </c>
      <c r="B6247">
        <v>1.43509363295879</v>
      </c>
      <c r="C6247">
        <v>89.5969</v>
      </c>
      <c r="D6247">
        <v>2.2364</v>
      </c>
      <c r="E6247">
        <v>3.7216</v>
      </c>
      <c r="F6247">
        <v>5.44948974278317</v>
      </c>
      <c r="G6247">
        <v>4.0274</v>
      </c>
      <c r="H6247">
        <v>18.292883895131</v>
      </c>
      <c r="I6247">
        <v>0.733333333333333</v>
      </c>
    </row>
    <row r="6248" spans="1:9">
      <c r="A6248">
        <v>3</v>
      </c>
      <c r="B6248">
        <v>-0.587727272727271</v>
      </c>
      <c r="C6248">
        <v>106.2636</v>
      </c>
      <c r="D6248">
        <v>0.6735</v>
      </c>
      <c r="E6248">
        <v>4.2061</v>
      </c>
      <c r="F6248">
        <v>5.02259958738972</v>
      </c>
      <c r="G6248">
        <v>1.3032</v>
      </c>
      <c r="H6248">
        <v>12.5353535353535</v>
      </c>
      <c r="I6248">
        <v>0.318181818181818</v>
      </c>
    </row>
    <row r="6249" spans="1:9">
      <c r="A6249">
        <v>3</v>
      </c>
      <c r="B6249">
        <v>5.45665813060179</v>
      </c>
      <c r="C6249">
        <v>101.3872</v>
      </c>
      <c r="D6249">
        <v>2.3248</v>
      </c>
      <c r="E6249">
        <v>8.8256</v>
      </c>
      <c r="F6249">
        <v>8.95437196138647</v>
      </c>
      <c r="G6249">
        <v>7.427</v>
      </c>
      <c r="H6249">
        <v>31.9231754161331</v>
      </c>
      <c r="I6249">
        <v>2.45454545454545</v>
      </c>
    </row>
    <row r="6250" spans="1:9">
      <c r="A6250">
        <v>3</v>
      </c>
      <c r="B6250">
        <v>3.61345288624788</v>
      </c>
      <c r="C6250">
        <v>89.5422</v>
      </c>
      <c r="D6250">
        <v>4.0126</v>
      </c>
      <c r="E6250">
        <v>6.0275</v>
      </c>
      <c r="F6250">
        <v>5.80975743474508</v>
      </c>
      <c r="G6250">
        <v>5.0579</v>
      </c>
      <c r="H6250">
        <v>23.9397283531409</v>
      </c>
      <c r="I6250">
        <v>1.42105263157894</v>
      </c>
    </row>
    <row r="6251" spans="1:9">
      <c r="A6251">
        <v>3</v>
      </c>
      <c r="B6251">
        <v>5.49710132890365</v>
      </c>
      <c r="C6251">
        <v>78.2859</v>
      </c>
      <c r="D6251">
        <v>5.3921</v>
      </c>
      <c r="E6251">
        <v>8.8678</v>
      </c>
      <c r="F6251">
        <v>9.03560862122217</v>
      </c>
      <c r="G6251">
        <v>7.7495</v>
      </c>
      <c r="H6251">
        <v>28.5647840531561</v>
      </c>
      <c r="I6251">
        <v>2</v>
      </c>
    </row>
    <row r="6252" spans="1:9">
      <c r="A6252">
        <v>3</v>
      </c>
      <c r="B6252">
        <v>1.125</v>
      </c>
      <c r="C6252">
        <v>94.7273</v>
      </c>
      <c r="D6252">
        <v>2.2826</v>
      </c>
      <c r="E6252">
        <v>4.8121</v>
      </c>
      <c r="F6252">
        <v>5.86038776773677</v>
      </c>
      <c r="G6252">
        <v>3.445</v>
      </c>
      <c r="H6252">
        <v>15.060606060606</v>
      </c>
      <c r="I6252">
        <v>0.545454545454545</v>
      </c>
    </row>
    <row r="6253" spans="1:9">
      <c r="A6253">
        <v>3</v>
      </c>
      <c r="B6253">
        <v>5.67117816091953</v>
      </c>
      <c r="C6253">
        <v>87.9389</v>
      </c>
      <c r="D6253">
        <v>4.836</v>
      </c>
      <c r="E6253">
        <v>8.428</v>
      </c>
      <c r="F6253">
        <v>8.09901951359278</v>
      </c>
      <c r="G6253">
        <v>6.4804</v>
      </c>
      <c r="H6253">
        <v>29.2597701149425</v>
      </c>
      <c r="I6253">
        <v>2.13333333333333</v>
      </c>
    </row>
    <row r="6254" spans="1:9">
      <c r="A6254">
        <v>3</v>
      </c>
      <c r="B6254">
        <v>8.95929292929292</v>
      </c>
      <c r="C6254">
        <v>70.235</v>
      </c>
      <c r="D6254">
        <v>8.3818</v>
      </c>
      <c r="E6254">
        <v>11.5564</v>
      </c>
      <c r="F6254">
        <v>10.3484692283495</v>
      </c>
      <c r="G6254">
        <v>8.3073</v>
      </c>
      <c r="H6254">
        <v>38.6552188552188</v>
      </c>
      <c r="I6254">
        <v>3.73333333333333</v>
      </c>
    </row>
    <row r="6255" spans="1:9">
      <c r="A6255">
        <v>3</v>
      </c>
      <c r="B6255">
        <v>-0.0335810810810812</v>
      </c>
      <c r="C6255">
        <v>100.8422</v>
      </c>
      <c r="D6255">
        <v>1.4918</v>
      </c>
      <c r="E6255">
        <v>3.9703</v>
      </c>
      <c r="F6255">
        <v>4.36930639376291</v>
      </c>
      <c r="G6255">
        <v>1.9299</v>
      </c>
      <c r="H6255">
        <v>13.304054054054</v>
      </c>
      <c r="I6255">
        <v>0.375</v>
      </c>
    </row>
    <row r="6256" spans="1:9">
      <c r="A6256">
        <v>3</v>
      </c>
      <c r="B6256">
        <v>2.13723577235772</v>
      </c>
      <c r="C6256">
        <v>94.6072</v>
      </c>
      <c r="D6256">
        <v>3.4587</v>
      </c>
      <c r="E6256">
        <v>6.1171</v>
      </c>
      <c r="F6256">
        <v>5.58198889747161</v>
      </c>
      <c r="G6256">
        <v>2.9311</v>
      </c>
      <c r="H6256">
        <v>17.7317073170731</v>
      </c>
      <c r="I6256">
        <v>0.555555555555555</v>
      </c>
    </row>
    <row r="6257" spans="1:9">
      <c r="A6257">
        <v>3</v>
      </c>
      <c r="B6257">
        <v>3.90810936051899</v>
      </c>
      <c r="C6257">
        <v>79.4604</v>
      </c>
      <c r="D6257">
        <v>5.3484</v>
      </c>
      <c r="E6257">
        <v>7.3968</v>
      </c>
      <c r="F6257">
        <v>7.68220855185637</v>
      </c>
      <c r="G6257">
        <v>5.5525</v>
      </c>
      <c r="H6257">
        <v>27.2270620945319</v>
      </c>
      <c r="I6257">
        <v>1.84615384615384</v>
      </c>
    </row>
    <row r="6258" spans="1:9">
      <c r="A6258">
        <v>3</v>
      </c>
      <c r="B6258">
        <v>2.47156492785793</v>
      </c>
      <c r="C6258">
        <v>84.5418</v>
      </c>
      <c r="D6258">
        <v>3.791</v>
      </c>
      <c r="E6258">
        <v>6.0053</v>
      </c>
      <c r="F6258">
        <v>6.98526698493042</v>
      </c>
      <c r="G6258">
        <v>5.034</v>
      </c>
      <c r="H6258">
        <v>21.3026267110617</v>
      </c>
      <c r="I6258">
        <v>1.11764705882352</v>
      </c>
    </row>
    <row r="6259" spans="1:9">
      <c r="A6259">
        <v>3</v>
      </c>
      <c r="B6259">
        <v>1.81779551820728</v>
      </c>
      <c r="C6259">
        <v>94.6101</v>
      </c>
      <c r="D6259">
        <v>2.0742</v>
      </c>
      <c r="E6259">
        <v>4.8852</v>
      </c>
      <c r="F6259">
        <v>6.16227766016838</v>
      </c>
      <c r="G6259">
        <v>4.5045</v>
      </c>
      <c r="H6259">
        <v>21.6246498599439</v>
      </c>
      <c r="I6259">
        <v>1.09523809523809</v>
      </c>
    </row>
    <row r="6260" spans="1:9">
      <c r="A6260">
        <v>3</v>
      </c>
      <c r="B6260">
        <v>4.04666071428571</v>
      </c>
      <c r="C6260">
        <v>90.19</v>
      </c>
      <c r="D6260">
        <v>3.5188</v>
      </c>
      <c r="E6260">
        <v>6.0714</v>
      </c>
      <c r="F6260">
        <v>6.58568582800318</v>
      </c>
      <c r="G6260">
        <v>6.2885</v>
      </c>
      <c r="H6260">
        <v>25.1785714285714</v>
      </c>
      <c r="I6260">
        <v>1.57142857142857</v>
      </c>
    </row>
    <row r="6261" spans="1:9">
      <c r="A6261">
        <v>3</v>
      </c>
      <c r="B6261">
        <v>2.45839839265212</v>
      </c>
      <c r="C6261">
        <v>99.1458</v>
      </c>
      <c r="D6261">
        <v>1.9912</v>
      </c>
      <c r="E6261">
        <v>4.7201</v>
      </c>
      <c r="F6261">
        <v>5.14834462211829</v>
      </c>
      <c r="G6261">
        <v>4.7177</v>
      </c>
      <c r="H6261">
        <v>14.0390355912743</v>
      </c>
      <c r="I6261">
        <v>0.384615384615384</v>
      </c>
    </row>
    <row r="6262" spans="1:9">
      <c r="A6262">
        <v>3</v>
      </c>
      <c r="B6262">
        <v>9.28878323932312</v>
      </c>
      <c r="C6262">
        <v>65.3981</v>
      </c>
      <c r="D6262">
        <v>8.4047</v>
      </c>
      <c r="E6262">
        <v>10.8432</v>
      </c>
      <c r="F6262">
        <v>10.1537731714274</v>
      </c>
      <c r="G6262">
        <v>10.1284</v>
      </c>
      <c r="H6262">
        <v>38.0668815471394</v>
      </c>
      <c r="I6262">
        <v>3.58823529411764</v>
      </c>
    </row>
    <row r="6263" spans="1:9">
      <c r="A6263">
        <v>3</v>
      </c>
      <c r="B6263">
        <v>6.24794712928542</v>
      </c>
      <c r="C6263">
        <v>78.7616</v>
      </c>
      <c r="D6263">
        <v>5.9863</v>
      </c>
      <c r="E6263">
        <v>8.2083</v>
      </c>
      <c r="F6263">
        <v>8</v>
      </c>
      <c r="G6263">
        <v>7.4604</v>
      </c>
      <c r="H6263">
        <v>32.0448161916563</v>
      </c>
      <c r="I6263">
        <v>2.55555555555555</v>
      </c>
    </row>
    <row r="6264" spans="1:9">
      <c r="A6264">
        <v>3</v>
      </c>
      <c r="B6264">
        <v>4.17391941391941</v>
      </c>
      <c r="C6264">
        <v>84.524</v>
      </c>
      <c r="D6264">
        <v>3.9305</v>
      </c>
      <c r="E6264">
        <v>8.385</v>
      </c>
      <c r="F6264">
        <v>8.73211504221111</v>
      </c>
      <c r="G6264">
        <v>6.9965</v>
      </c>
      <c r="H6264">
        <v>27.2124542124542</v>
      </c>
      <c r="I6264">
        <v>1.71428571428571</v>
      </c>
    </row>
    <row r="6265" spans="1:9">
      <c r="A6265">
        <v>3</v>
      </c>
      <c r="B6265">
        <v>4.38839070567986</v>
      </c>
      <c r="C6265">
        <v>79.6217</v>
      </c>
      <c r="D6265">
        <v>5.0993</v>
      </c>
      <c r="E6265">
        <v>8.3573</v>
      </c>
      <c r="F6265">
        <v>8.6694670951384</v>
      </c>
      <c r="G6265">
        <v>6.5427</v>
      </c>
      <c r="H6265">
        <v>28.7246127366609</v>
      </c>
      <c r="I6265">
        <v>2</v>
      </c>
    </row>
    <row r="6266" spans="1:9">
      <c r="A6266">
        <v>3</v>
      </c>
      <c r="B6266">
        <v>2.95171428571428</v>
      </c>
      <c r="C6266">
        <v>89.095</v>
      </c>
      <c r="D6266">
        <v>2.9617</v>
      </c>
      <c r="E6266">
        <v>6.0952</v>
      </c>
      <c r="F6266">
        <v>7.14039335605412</v>
      </c>
      <c r="G6266">
        <v>5.8307</v>
      </c>
      <c r="H6266">
        <v>23.015873015873</v>
      </c>
      <c r="I6266">
        <v>1.23809523809523</v>
      </c>
    </row>
    <row r="6267" spans="1:9">
      <c r="A6267">
        <v>3</v>
      </c>
      <c r="B6267">
        <v>0.868140495867766</v>
      </c>
      <c r="C6267">
        <v>89.3371</v>
      </c>
      <c r="D6267">
        <v>3.2034</v>
      </c>
      <c r="E6267">
        <v>5.029</v>
      </c>
      <c r="F6267">
        <v>5.89827534923788</v>
      </c>
      <c r="G6267">
        <v>2.9328</v>
      </c>
      <c r="H6267">
        <v>17.9444628099173</v>
      </c>
      <c r="I6267">
        <v>0.8</v>
      </c>
    </row>
    <row r="6268" spans="1:9">
      <c r="A6268">
        <v>3</v>
      </c>
      <c r="B6268">
        <v>5.46757129277566</v>
      </c>
      <c r="C6268">
        <v>89.789</v>
      </c>
      <c r="D6268">
        <v>4.8191</v>
      </c>
      <c r="E6268">
        <v>8.5522</v>
      </c>
      <c r="F6268">
        <v>7.93710441453287</v>
      </c>
      <c r="G6268">
        <v>5.7333</v>
      </c>
      <c r="H6268">
        <v>26.3234315589353</v>
      </c>
      <c r="I6268">
        <v>1.625</v>
      </c>
    </row>
    <row r="6269" spans="1:9">
      <c r="A6269">
        <v>3</v>
      </c>
      <c r="B6269">
        <v>15.8699999999999</v>
      </c>
      <c r="C6269">
        <v>54.3298</v>
      </c>
      <c r="D6269">
        <v>12.5132</v>
      </c>
      <c r="E6269">
        <v>11</v>
      </c>
      <c r="F6269">
        <v>3</v>
      </c>
      <c r="G6269">
        <v>12.5591</v>
      </c>
      <c r="H6269">
        <v>54.7727272727272</v>
      </c>
      <c r="I6269">
        <v>7.5</v>
      </c>
    </row>
    <row r="6270" spans="1:9">
      <c r="A6270">
        <v>3</v>
      </c>
      <c r="B6270">
        <v>0.366247379454925</v>
      </c>
      <c r="C6270">
        <v>98.3089</v>
      </c>
      <c r="D6270">
        <v>2.4731</v>
      </c>
      <c r="E6270">
        <v>5.4658</v>
      </c>
      <c r="F6270">
        <v>5.58198889747161</v>
      </c>
      <c r="G6270">
        <v>1.5455</v>
      </c>
      <c r="H6270">
        <v>15.5513626834381</v>
      </c>
      <c r="I6270">
        <v>0.444444444444444</v>
      </c>
    </row>
    <row r="6271" spans="1:9">
      <c r="A6271">
        <v>3</v>
      </c>
      <c r="B6271">
        <v>3.3363440860215</v>
      </c>
      <c r="C6271">
        <v>90.5967</v>
      </c>
      <c r="D6271">
        <v>3.19</v>
      </c>
      <c r="E6271">
        <v>6.5527</v>
      </c>
      <c r="F6271">
        <v>7.33012701892219</v>
      </c>
      <c r="G6271">
        <v>5.8068</v>
      </c>
      <c r="H6271">
        <v>24.4462365591397</v>
      </c>
      <c r="I6271">
        <v>1.45833333333333</v>
      </c>
    </row>
    <row r="6272" spans="1:9">
      <c r="A6272">
        <v>3</v>
      </c>
      <c r="B6272">
        <v>3.9932298424467</v>
      </c>
      <c r="C6272">
        <v>87.3598</v>
      </c>
      <c r="D6272">
        <v>4.2466</v>
      </c>
      <c r="E6272">
        <v>6.7944</v>
      </c>
      <c r="F6272">
        <v>7.0191847623425</v>
      </c>
      <c r="G6272">
        <v>5.659</v>
      </c>
      <c r="H6272">
        <v>25.4198331788693</v>
      </c>
      <c r="I6272">
        <v>1.61538461538461</v>
      </c>
    </row>
    <row r="6273" spans="1:9">
      <c r="A6273">
        <v>3</v>
      </c>
      <c r="B6273">
        <v>5.21830719557195</v>
      </c>
      <c r="C6273">
        <v>86.3128</v>
      </c>
      <c r="D6273">
        <v>5.4282</v>
      </c>
      <c r="E6273">
        <v>8.251</v>
      </c>
      <c r="F6273">
        <v>7.33012701892219</v>
      </c>
      <c r="G6273">
        <v>5.1629</v>
      </c>
      <c r="H6273">
        <v>29.1146217712177</v>
      </c>
      <c r="I6273">
        <v>2.0625</v>
      </c>
    </row>
    <row r="6274" spans="1:9">
      <c r="A6274">
        <v>3</v>
      </c>
      <c r="B6274">
        <v>3.98508458646616</v>
      </c>
      <c r="C6274">
        <v>87.8387</v>
      </c>
      <c r="D6274">
        <v>3.7048</v>
      </c>
      <c r="E6274">
        <v>7.2376</v>
      </c>
      <c r="F6274">
        <v>7.85504156227612</v>
      </c>
      <c r="G6274">
        <v>6.4306</v>
      </c>
      <c r="H6274">
        <v>27.3045112781954</v>
      </c>
      <c r="I6274">
        <v>1.78571428571428</v>
      </c>
    </row>
    <row r="6275" spans="1:9">
      <c r="A6275">
        <v>3</v>
      </c>
      <c r="B6275">
        <v>28.4267796610169</v>
      </c>
      <c r="C6275">
        <v>68.0856</v>
      </c>
      <c r="D6275">
        <v>18.42</v>
      </c>
      <c r="E6275">
        <v>25.6339</v>
      </c>
      <c r="F6275">
        <v>12.4868329805051</v>
      </c>
      <c r="G6275">
        <v>9.1483</v>
      </c>
      <c r="H6275">
        <v>67.4745762711864</v>
      </c>
      <c r="I6275">
        <v>5</v>
      </c>
    </row>
    <row r="6276" spans="1:9">
      <c r="A6276">
        <v>3</v>
      </c>
      <c r="B6276">
        <v>1.5555059348154</v>
      </c>
      <c r="C6276">
        <v>90.8549</v>
      </c>
      <c r="D6276">
        <v>3.0775</v>
      </c>
      <c r="E6276">
        <v>6.6701</v>
      </c>
      <c r="F6276">
        <v>7.47213595499958</v>
      </c>
      <c r="G6276">
        <v>3.6831</v>
      </c>
      <c r="H6276">
        <v>18.2097842481474</v>
      </c>
      <c r="I6276">
        <v>0.82051282051282</v>
      </c>
    </row>
    <row r="6277" spans="1:9">
      <c r="A6277">
        <v>3</v>
      </c>
      <c r="B6277">
        <v>2.31066027689031</v>
      </c>
      <c r="C6277">
        <v>90.833</v>
      </c>
      <c r="D6277">
        <v>3.1819</v>
      </c>
      <c r="E6277">
        <v>5.8347</v>
      </c>
      <c r="F6277">
        <v>6.60555127546399</v>
      </c>
      <c r="G6277">
        <v>4.4894</v>
      </c>
      <c r="H6277">
        <v>22.5739084132055</v>
      </c>
      <c r="I6277">
        <v>1.26666666666666</v>
      </c>
    </row>
    <row r="6278" spans="1:9">
      <c r="A6278">
        <v>3</v>
      </c>
      <c r="B6278">
        <v>1.25146788990825</v>
      </c>
      <c r="C6278">
        <v>93.2044</v>
      </c>
      <c r="D6278">
        <v>2.4255</v>
      </c>
      <c r="E6278">
        <v>5.1394</v>
      </c>
      <c r="F6278">
        <v>6.28633534503099</v>
      </c>
      <c r="G6278">
        <v>3.6712</v>
      </c>
      <c r="H6278">
        <v>21.1053211009174</v>
      </c>
      <c r="I6278">
        <v>1.08</v>
      </c>
    </row>
    <row r="6279" spans="1:9">
      <c r="A6279">
        <v>3</v>
      </c>
      <c r="B6279">
        <v>5.22376201372997</v>
      </c>
      <c r="C6279">
        <v>72.4299</v>
      </c>
      <c r="D6279">
        <v>6.1641</v>
      </c>
      <c r="E6279">
        <v>8.8421</v>
      </c>
      <c r="F6279">
        <v>9.02625833114414</v>
      </c>
      <c r="G6279">
        <v>7.4841</v>
      </c>
      <c r="H6279">
        <v>31.670480549199</v>
      </c>
      <c r="I6279">
        <v>2.36842105263157</v>
      </c>
    </row>
    <row r="6280" spans="1:9">
      <c r="A6280">
        <v>3</v>
      </c>
      <c r="B6280">
        <v>4.62785919540229</v>
      </c>
      <c r="C6280">
        <v>86.5537</v>
      </c>
      <c r="D6280">
        <v>5.2393</v>
      </c>
      <c r="E6280">
        <v>8.8239</v>
      </c>
      <c r="F6280">
        <v>8.3033008588991</v>
      </c>
      <c r="G6280">
        <v>4.7474</v>
      </c>
      <c r="H6280">
        <v>25.8910440613026</v>
      </c>
      <c r="I6280">
        <v>1.5625</v>
      </c>
    </row>
    <row r="6281" spans="1:9">
      <c r="A6281">
        <v>3</v>
      </c>
      <c r="B6281">
        <v>0.17275</v>
      </c>
      <c r="C6281">
        <v>106.7975</v>
      </c>
      <c r="D6281">
        <v>0.8475</v>
      </c>
      <c r="E6281">
        <v>4.5</v>
      </c>
      <c r="F6281">
        <v>4.9364916731037</v>
      </c>
      <c r="G6281">
        <v>1.9622</v>
      </c>
      <c r="H6281">
        <v>12.5</v>
      </c>
      <c r="I6281">
        <v>0.25</v>
      </c>
    </row>
    <row r="6282" spans="1:9">
      <c r="A6282">
        <v>3</v>
      </c>
      <c r="B6282">
        <v>2.28883275261324</v>
      </c>
      <c r="C6282">
        <v>93.8501</v>
      </c>
      <c r="D6282">
        <v>2.7155</v>
      </c>
      <c r="E6282">
        <v>5.6331</v>
      </c>
      <c r="F6282">
        <v>6.43303281162797</v>
      </c>
      <c r="G6282">
        <v>4.5253</v>
      </c>
      <c r="H6282">
        <v>23.1419860627177</v>
      </c>
      <c r="I6282">
        <v>1.32142857142857</v>
      </c>
    </row>
    <row r="6283" spans="1:9">
      <c r="A6283">
        <v>3</v>
      </c>
      <c r="B6283">
        <v>9.05482108570431</v>
      </c>
      <c r="C6283">
        <v>72.4916</v>
      </c>
      <c r="D6283">
        <v>8.0729</v>
      </c>
      <c r="E6283">
        <v>11.8463</v>
      </c>
      <c r="F6283">
        <v>10.6312052860375</v>
      </c>
      <c r="G6283">
        <v>8.4139</v>
      </c>
      <c r="H6283">
        <v>37.3309478093908</v>
      </c>
      <c r="I6283">
        <v>3.47058823529411</v>
      </c>
    </row>
    <row r="6284" spans="1:9">
      <c r="A6284">
        <v>3</v>
      </c>
      <c r="B6284">
        <v>39.306</v>
      </c>
      <c r="C6284">
        <v>-5.778</v>
      </c>
      <c r="D6284">
        <v>32.6973</v>
      </c>
      <c r="E6284">
        <v>37.4667</v>
      </c>
      <c r="F6284">
        <v>23.4939015319191</v>
      </c>
      <c r="G6284">
        <v>12.8573</v>
      </c>
      <c r="H6284">
        <v>100.333333333333</v>
      </c>
      <c r="I6284">
        <v>19</v>
      </c>
    </row>
    <row r="6285" spans="1:9">
      <c r="A6285">
        <v>3</v>
      </c>
      <c r="B6285">
        <v>7.55259097525473</v>
      </c>
      <c r="C6285">
        <v>60.1909</v>
      </c>
      <c r="D6285">
        <v>8.6566</v>
      </c>
      <c r="E6285">
        <v>10.9975</v>
      </c>
      <c r="F6285">
        <v>10.4833147735478</v>
      </c>
      <c r="G6285">
        <v>8.9328</v>
      </c>
      <c r="H6285">
        <v>38.8474526928675</v>
      </c>
      <c r="I6285">
        <v>3.6</v>
      </c>
    </row>
    <row r="6286" spans="1:9">
      <c r="A6286">
        <v>3</v>
      </c>
      <c r="B6286">
        <v>9.60304347826087</v>
      </c>
      <c r="C6286">
        <v>74.2506</v>
      </c>
      <c r="D6286">
        <v>8.0453</v>
      </c>
      <c r="E6286">
        <v>10.5988</v>
      </c>
      <c r="F6286">
        <v>9</v>
      </c>
      <c r="G6286">
        <v>8.6155</v>
      </c>
      <c r="H6286">
        <v>35.1927536231884</v>
      </c>
      <c r="I6286">
        <v>3</v>
      </c>
    </row>
    <row r="6287" spans="1:9">
      <c r="A6287">
        <v>3</v>
      </c>
      <c r="B6287">
        <v>15.3372727272727</v>
      </c>
      <c r="C6287">
        <v>63.4699</v>
      </c>
      <c r="D6287">
        <v>12.6047</v>
      </c>
      <c r="E6287">
        <v>16.1437</v>
      </c>
      <c r="F6287">
        <v>11.5356395693083</v>
      </c>
      <c r="G6287">
        <v>8.6358</v>
      </c>
      <c r="H6287">
        <v>49.4502164502164</v>
      </c>
      <c r="I6287">
        <v>5.42857142857142</v>
      </c>
    </row>
    <row r="6288" spans="1:9">
      <c r="A6288">
        <v>3</v>
      </c>
      <c r="B6288">
        <v>5.32256743256742</v>
      </c>
      <c r="C6288">
        <v>87.9475</v>
      </c>
      <c r="D6288">
        <v>4.0752</v>
      </c>
      <c r="E6288">
        <v>7.0149</v>
      </c>
      <c r="F6288">
        <v>7.36931448752651</v>
      </c>
      <c r="G6288">
        <v>7.4784</v>
      </c>
      <c r="H6288">
        <v>29.6252081252081</v>
      </c>
      <c r="I6288">
        <v>2.13636363636363</v>
      </c>
    </row>
    <row r="6289" spans="1:9">
      <c r="A6289">
        <v>3</v>
      </c>
      <c r="B6289">
        <v>5.222011129467</v>
      </c>
      <c r="C6289">
        <v>76.339</v>
      </c>
      <c r="D6289">
        <v>5.5847</v>
      </c>
      <c r="E6289">
        <v>8.1294</v>
      </c>
      <c r="F6289">
        <v>8.47722557505166</v>
      </c>
      <c r="G6289">
        <v>7.5394</v>
      </c>
      <c r="H6289">
        <v>29.487957568907</v>
      </c>
      <c r="I6289">
        <v>2.09677419354838</v>
      </c>
    </row>
    <row r="6290" spans="1:9">
      <c r="A6290">
        <v>3</v>
      </c>
      <c r="B6290">
        <v>2.09198426573426</v>
      </c>
      <c r="C6290">
        <v>104.504</v>
      </c>
      <c r="D6290">
        <v>1.0319</v>
      </c>
      <c r="E6290">
        <v>4.551</v>
      </c>
      <c r="F6290">
        <v>5.33549683248456</v>
      </c>
      <c r="G6290">
        <v>4.5303</v>
      </c>
      <c r="H6290">
        <v>14.2622377622377</v>
      </c>
      <c r="I6290">
        <v>0.454545454545454</v>
      </c>
    </row>
    <row r="6291" spans="1:9">
      <c r="A6291">
        <v>3</v>
      </c>
      <c r="B6291">
        <v>-1.55188220230473</v>
      </c>
      <c r="C6291">
        <v>97.8104</v>
      </c>
      <c r="D6291">
        <v>1.2202</v>
      </c>
      <c r="E6291">
        <v>3.1452</v>
      </c>
      <c r="F6291">
        <v>4.65144564768954</v>
      </c>
      <c r="G6291">
        <v>0.3745</v>
      </c>
      <c r="H6291">
        <v>19.1306017925736</v>
      </c>
      <c r="I6291">
        <v>0.818181818181818</v>
      </c>
    </row>
    <row r="6292" spans="1:9">
      <c r="A6292">
        <v>3</v>
      </c>
      <c r="B6292">
        <v>5.6383908045977</v>
      </c>
      <c r="C6292">
        <v>77.2425</v>
      </c>
      <c r="D6292">
        <v>5.8476</v>
      </c>
      <c r="E6292">
        <v>6.9897</v>
      </c>
      <c r="F6292">
        <v>7</v>
      </c>
      <c r="G6292">
        <v>7.3712</v>
      </c>
      <c r="H6292">
        <v>30.2821018062397</v>
      </c>
      <c r="I6292">
        <v>2.26666666666666</v>
      </c>
    </row>
    <row r="6293" spans="1:9">
      <c r="A6293">
        <v>3</v>
      </c>
      <c r="B6293">
        <v>3.96278829604131</v>
      </c>
      <c r="C6293">
        <v>83.0193</v>
      </c>
      <c r="D6293">
        <v>4.6255</v>
      </c>
      <c r="E6293">
        <v>7.4738</v>
      </c>
      <c r="F6293">
        <v>7.92805380304581</v>
      </c>
      <c r="G6293">
        <v>6.0105</v>
      </c>
      <c r="H6293">
        <v>23.5037292025243</v>
      </c>
      <c r="I6293">
        <v>1.38095238095238</v>
      </c>
    </row>
    <row r="6294" spans="1:9">
      <c r="A6294">
        <v>3</v>
      </c>
      <c r="B6294">
        <v>1.88076680672269</v>
      </c>
      <c r="C6294">
        <v>99.0456</v>
      </c>
      <c r="D6294">
        <v>1.2921</v>
      </c>
      <c r="E6294">
        <v>4.6557</v>
      </c>
      <c r="F6294">
        <v>6.06186217847897</v>
      </c>
      <c r="G6294">
        <v>4.6668</v>
      </c>
      <c r="H6294">
        <v>20.8828781512605</v>
      </c>
      <c r="I6294">
        <v>1</v>
      </c>
    </row>
    <row r="6295" spans="1:9">
      <c r="A6295">
        <v>3</v>
      </c>
      <c r="B6295">
        <v>2.61824787775891</v>
      </c>
      <c r="C6295">
        <v>90.9372</v>
      </c>
      <c r="D6295">
        <v>2.8593</v>
      </c>
      <c r="E6295">
        <v>6.2037</v>
      </c>
      <c r="F6295">
        <v>7.17365006184151</v>
      </c>
      <c r="G6295">
        <v>5.2615</v>
      </c>
      <c r="H6295">
        <v>26.3865308432371</v>
      </c>
      <c r="I6295">
        <v>1.58064516129032</v>
      </c>
    </row>
    <row r="6296" spans="1:9">
      <c r="A6296">
        <v>3</v>
      </c>
      <c r="B6296">
        <v>12.4746268656716</v>
      </c>
      <c r="C6296">
        <v>57.6395</v>
      </c>
      <c r="D6296">
        <v>10.2132</v>
      </c>
      <c r="E6296">
        <v>12.4181</v>
      </c>
      <c r="F6296">
        <v>11.1240384046359</v>
      </c>
      <c r="G6296">
        <v>12.5384</v>
      </c>
      <c r="H6296">
        <v>48.4582089552238</v>
      </c>
      <c r="I6296">
        <v>5.7</v>
      </c>
    </row>
    <row r="6297" spans="1:9">
      <c r="A6297">
        <v>3</v>
      </c>
      <c r="B6297">
        <v>3.70915254237288</v>
      </c>
      <c r="C6297">
        <v>89.4665</v>
      </c>
      <c r="D6297">
        <v>3.712</v>
      </c>
      <c r="E6297">
        <v>7.2624</v>
      </c>
      <c r="F6297">
        <v>7.74341649025256</v>
      </c>
      <c r="G6297">
        <v>5.7168</v>
      </c>
      <c r="H6297">
        <v>26.6305084745762</v>
      </c>
      <c r="I6297">
        <v>1.75</v>
      </c>
    </row>
    <row r="6298" spans="1:9">
      <c r="A6298">
        <v>3</v>
      </c>
      <c r="B6298">
        <v>5.13235940530058</v>
      </c>
      <c r="C6298">
        <v>75.9709</v>
      </c>
      <c r="D6298">
        <v>6.5845</v>
      </c>
      <c r="E6298">
        <v>9.0292</v>
      </c>
      <c r="F6298">
        <v>8.6694670951384</v>
      </c>
      <c r="G6298">
        <v>5.6463</v>
      </c>
      <c r="H6298">
        <v>30.265352294764</v>
      </c>
      <c r="I6298">
        <v>2.28571428571428</v>
      </c>
    </row>
    <row r="6299" spans="1:9">
      <c r="A6299">
        <v>3</v>
      </c>
      <c r="B6299">
        <v>-2.22819999999999</v>
      </c>
      <c r="C6299">
        <v>102.3553</v>
      </c>
      <c r="D6299">
        <v>0.5355</v>
      </c>
      <c r="E6299">
        <v>3.0333</v>
      </c>
      <c r="F6299">
        <v>4.58113883008419</v>
      </c>
      <c r="G6299">
        <v>-0.4955</v>
      </c>
      <c r="H6299">
        <v>14.25</v>
      </c>
      <c r="I6299">
        <v>0.5</v>
      </c>
    </row>
    <row r="6300" spans="1:9">
      <c r="A6300">
        <v>3</v>
      </c>
      <c r="B6300">
        <v>18.9147692307692</v>
      </c>
      <c r="C6300">
        <v>56.1854</v>
      </c>
      <c r="D6300">
        <v>15.1113</v>
      </c>
      <c r="E6300">
        <v>17.6513</v>
      </c>
      <c r="F6300">
        <v>10.7459666924148</v>
      </c>
      <c r="G6300">
        <v>9.4978</v>
      </c>
      <c r="H6300">
        <v>56.9487179487179</v>
      </c>
      <c r="I6300">
        <v>7</v>
      </c>
    </row>
    <row r="6301" spans="1:9">
      <c r="A6301">
        <v>3</v>
      </c>
      <c r="B6301">
        <v>3.18111111111111</v>
      </c>
      <c r="C6301">
        <v>98.294</v>
      </c>
      <c r="D6301">
        <v>1.7161</v>
      </c>
      <c r="E6301">
        <v>4.7628</v>
      </c>
      <c r="F6301">
        <v>5.88675134594812</v>
      </c>
      <c r="G6301">
        <v>6.0838</v>
      </c>
      <c r="H6301">
        <v>23.3719037508846</v>
      </c>
      <c r="I6301">
        <v>1.27777777777777</v>
      </c>
    </row>
    <row r="6302" spans="1:9">
      <c r="A6302">
        <v>3</v>
      </c>
      <c r="B6302">
        <v>2.51076739325171</v>
      </c>
      <c r="C6302">
        <v>89.8597</v>
      </c>
      <c r="D6302">
        <v>3.6045</v>
      </c>
      <c r="E6302">
        <v>7.0718</v>
      </c>
      <c r="F6302">
        <v>7.60178993308422</v>
      </c>
      <c r="G6302">
        <v>4.3041</v>
      </c>
      <c r="H6302">
        <v>20.725291131681</v>
      </c>
      <c r="I6302">
        <v>1.05882352941176</v>
      </c>
    </row>
    <row r="6303" spans="1:9">
      <c r="A6303">
        <v>3</v>
      </c>
      <c r="B6303">
        <v>6.27121351766513</v>
      </c>
      <c r="C6303">
        <v>81.4306</v>
      </c>
      <c r="D6303">
        <v>5.4953</v>
      </c>
      <c r="E6303">
        <v>9.1046</v>
      </c>
      <c r="F6303">
        <v>9</v>
      </c>
      <c r="G6303">
        <v>7.722</v>
      </c>
      <c r="H6303">
        <v>31.0565284178187</v>
      </c>
      <c r="I6303">
        <v>2.4</v>
      </c>
    </row>
    <row r="6304" spans="1:9">
      <c r="A6304">
        <v>3</v>
      </c>
      <c r="B6304">
        <v>4.08305493273542</v>
      </c>
      <c r="C6304">
        <v>89.1198</v>
      </c>
      <c r="D6304">
        <v>4.2914</v>
      </c>
      <c r="E6304">
        <v>8.0862</v>
      </c>
      <c r="F6304">
        <v>8.12347538297979</v>
      </c>
      <c r="G6304">
        <v>5.2378</v>
      </c>
      <c r="H6304">
        <v>23.8029708520179</v>
      </c>
      <c r="I6304">
        <v>1.375</v>
      </c>
    </row>
    <row r="6305" spans="1:9">
      <c r="A6305">
        <v>3</v>
      </c>
      <c r="B6305">
        <v>7.56075062656641</v>
      </c>
      <c r="C6305">
        <v>75.3715</v>
      </c>
      <c r="D6305">
        <v>7.2419</v>
      </c>
      <c r="E6305">
        <v>9.5539</v>
      </c>
      <c r="F6305">
        <v>8.60611910581388</v>
      </c>
      <c r="G6305">
        <v>7.4816</v>
      </c>
      <c r="H6305">
        <v>31.516290726817</v>
      </c>
      <c r="I6305">
        <v>2.42857142857142</v>
      </c>
    </row>
    <row r="6306" spans="1:9">
      <c r="A6306">
        <v>3</v>
      </c>
      <c r="B6306">
        <v>3.94476523476523</v>
      </c>
      <c r="C6306">
        <v>90.9839</v>
      </c>
      <c r="D6306">
        <v>3.5118</v>
      </c>
      <c r="E6306">
        <v>5.5177</v>
      </c>
      <c r="F6306">
        <v>5.63117405792108</v>
      </c>
      <c r="G6306">
        <v>5.9925</v>
      </c>
      <c r="H6306">
        <v>29.3786213786213</v>
      </c>
      <c r="I6306">
        <v>2.07692307692307</v>
      </c>
    </row>
    <row r="6307" spans="1:9">
      <c r="A6307">
        <v>3</v>
      </c>
      <c r="B6307">
        <v>5.15974193548387</v>
      </c>
      <c r="C6307">
        <v>81.2671</v>
      </c>
      <c r="D6307">
        <v>5.0047</v>
      </c>
      <c r="E6307">
        <v>7.7987</v>
      </c>
      <c r="F6307">
        <v>8.13809303146605</v>
      </c>
      <c r="G6307">
        <v>7.2786</v>
      </c>
      <c r="H6307">
        <v>28.5290322580645</v>
      </c>
      <c r="I6307">
        <v>2</v>
      </c>
    </row>
    <row r="6308" spans="1:9">
      <c r="A6308">
        <v>3</v>
      </c>
      <c r="B6308">
        <v>0.10136842105263</v>
      </c>
      <c r="C6308">
        <v>98.9938</v>
      </c>
      <c r="D6308">
        <v>1.4129</v>
      </c>
      <c r="E6308">
        <v>3.4246</v>
      </c>
      <c r="F6308">
        <v>4.25656172487508</v>
      </c>
      <c r="G6308">
        <v>2.3893</v>
      </c>
      <c r="H6308">
        <v>13.8947368421052</v>
      </c>
      <c r="I6308">
        <v>0.473684210526315</v>
      </c>
    </row>
    <row r="6309" spans="1:9">
      <c r="A6309">
        <v>3</v>
      </c>
      <c r="B6309">
        <v>4.16280683403068</v>
      </c>
      <c r="C6309">
        <v>78.1457</v>
      </c>
      <c r="D6309">
        <v>4.8335</v>
      </c>
      <c r="E6309">
        <v>8.3348</v>
      </c>
      <c r="F6309">
        <v>8.70087712549569</v>
      </c>
      <c r="G6309">
        <v>6.9654</v>
      </c>
      <c r="H6309">
        <v>29.2051952580195</v>
      </c>
      <c r="I6309">
        <v>1.91666666666666</v>
      </c>
    </row>
    <row r="6310" spans="1:9">
      <c r="A6310">
        <v>3</v>
      </c>
      <c r="B6310">
        <v>13.4109881422924</v>
      </c>
      <c r="C6310">
        <v>51.7476</v>
      </c>
      <c r="D6310">
        <v>12.3268</v>
      </c>
      <c r="E6310">
        <v>14.705</v>
      </c>
      <c r="F6310">
        <v>12.3273790530888</v>
      </c>
      <c r="G6310">
        <v>10.7647</v>
      </c>
      <c r="H6310">
        <v>47.4343873517786</v>
      </c>
      <c r="I6310">
        <v>5.6</v>
      </c>
    </row>
    <row r="6311" spans="1:9">
      <c r="A6311">
        <v>3</v>
      </c>
      <c r="B6311">
        <v>2.35271841280891</v>
      </c>
      <c r="C6311">
        <v>88.1163</v>
      </c>
      <c r="D6311">
        <v>3.4385</v>
      </c>
      <c r="E6311">
        <v>6.1066</v>
      </c>
      <c r="F6311">
        <v>6.98526698493042</v>
      </c>
      <c r="G6311">
        <v>4.7074</v>
      </c>
      <c r="H6311">
        <v>23.5506439262095</v>
      </c>
      <c r="I6311">
        <v>1.35294117647058</v>
      </c>
    </row>
    <row r="6312" spans="1:9">
      <c r="A6312">
        <v>3</v>
      </c>
      <c r="B6312">
        <v>31.2541666666666</v>
      </c>
      <c r="C6312">
        <v>29.1604</v>
      </c>
      <c r="D6312">
        <v>25.4227</v>
      </c>
      <c r="E6312">
        <v>28.3782</v>
      </c>
      <c r="F6312">
        <v>13.4880884817015</v>
      </c>
      <c r="G6312">
        <v>8.7733</v>
      </c>
      <c r="H6312">
        <v>80.1292517006802</v>
      </c>
      <c r="I6312">
        <v>9.66666666666666</v>
      </c>
    </row>
    <row r="6313" spans="1:9">
      <c r="A6313">
        <v>3</v>
      </c>
      <c r="B6313">
        <v>7.01176010430247</v>
      </c>
      <c r="C6313">
        <v>69.7001</v>
      </c>
      <c r="D6313">
        <v>6.92</v>
      </c>
      <c r="E6313">
        <v>10.1919</v>
      </c>
      <c r="F6313">
        <v>9.96143221338385</v>
      </c>
      <c r="G6313">
        <v>9.0507</v>
      </c>
      <c r="H6313">
        <v>39.6040851803563</v>
      </c>
      <c r="I6313">
        <v>3.53846153846153</v>
      </c>
    </row>
    <row r="6314" spans="1:9">
      <c r="A6314">
        <v>3</v>
      </c>
      <c r="B6314">
        <v>3.0840756302521</v>
      </c>
      <c r="C6314">
        <v>92.0292</v>
      </c>
      <c r="D6314">
        <v>3.9011</v>
      </c>
      <c r="E6314">
        <v>7.2807</v>
      </c>
      <c r="F6314">
        <v>7.20084025208403</v>
      </c>
      <c r="G6314">
        <v>3.959</v>
      </c>
      <c r="H6314">
        <v>22.8235294117647</v>
      </c>
      <c r="I6314">
        <v>1.23529411764705</v>
      </c>
    </row>
    <row r="6315" spans="1:9">
      <c r="A6315">
        <v>3</v>
      </c>
      <c r="B6315">
        <v>3.48730005367686</v>
      </c>
      <c r="C6315">
        <v>81.2224</v>
      </c>
      <c r="D6315">
        <v>4.5551</v>
      </c>
      <c r="E6315">
        <v>7.6829</v>
      </c>
      <c r="F6315">
        <v>8.23367025593188</v>
      </c>
      <c r="G6315">
        <v>5.9143</v>
      </c>
      <c r="H6315">
        <v>27.4376453748434</v>
      </c>
      <c r="I6315">
        <v>1.78260869565217</v>
      </c>
    </row>
    <row r="6316" spans="1:9">
      <c r="A6316">
        <v>3</v>
      </c>
      <c r="B6316">
        <v>3.08585454545454</v>
      </c>
      <c r="C6316">
        <v>80.8597</v>
      </c>
      <c r="D6316">
        <v>4.2395</v>
      </c>
      <c r="E6316">
        <v>5.6364</v>
      </c>
      <c r="F6316">
        <v>6.69274472937998</v>
      </c>
      <c r="G6316">
        <v>5.8736</v>
      </c>
      <c r="H6316">
        <v>23.090909090909</v>
      </c>
      <c r="I6316">
        <v>1.27272727272727</v>
      </c>
    </row>
    <row r="6317" spans="1:9">
      <c r="A6317">
        <v>3</v>
      </c>
      <c r="B6317">
        <v>1.62144455097475</v>
      </c>
      <c r="C6317">
        <v>84.3729</v>
      </c>
      <c r="D6317">
        <v>3.2537</v>
      </c>
      <c r="E6317">
        <v>4.9857</v>
      </c>
      <c r="F6317">
        <v>6.38061701891406</v>
      </c>
      <c r="G6317">
        <v>4.3619</v>
      </c>
      <c r="H6317">
        <v>18.5046340683924</v>
      </c>
      <c r="I6317">
        <v>0.809523809523809</v>
      </c>
    </row>
    <row r="6318" spans="1:9">
      <c r="A6318">
        <v>3</v>
      </c>
      <c r="B6318">
        <v>33.2038278388278</v>
      </c>
      <c r="C6318">
        <v>4.4133</v>
      </c>
      <c r="D6318">
        <v>27.7151</v>
      </c>
      <c r="E6318">
        <v>31.7392</v>
      </c>
      <c r="F6318">
        <v>21.4390889145857</v>
      </c>
      <c r="G6318">
        <v>14.094</v>
      </c>
      <c r="H6318">
        <v>84.2930402930402</v>
      </c>
      <c r="I6318">
        <v>14.3333333333333</v>
      </c>
    </row>
    <row r="6319" spans="1:9">
      <c r="A6319">
        <v>3</v>
      </c>
      <c r="B6319">
        <v>4.79552584670231</v>
      </c>
      <c r="C6319">
        <v>79.3643</v>
      </c>
      <c r="D6319">
        <v>5.645</v>
      </c>
      <c r="E6319">
        <v>7.3937</v>
      </c>
      <c r="F6319">
        <v>7.36931448752651</v>
      </c>
      <c r="G6319">
        <v>6.1421</v>
      </c>
      <c r="H6319">
        <v>28.614973262032</v>
      </c>
      <c r="I6319">
        <v>2.04545454545454</v>
      </c>
    </row>
    <row r="6320" spans="1:9">
      <c r="A6320">
        <v>3</v>
      </c>
      <c r="B6320">
        <v>3.58064748201438</v>
      </c>
      <c r="C6320">
        <v>86.8243</v>
      </c>
      <c r="D6320">
        <v>4.6022</v>
      </c>
      <c r="E6320">
        <v>7.2866</v>
      </c>
      <c r="F6320">
        <v>7.24264068711928</v>
      </c>
      <c r="G6320">
        <v>4.6271</v>
      </c>
      <c r="H6320">
        <v>29.0079136690647</v>
      </c>
      <c r="I6320">
        <v>2.1</v>
      </c>
    </row>
    <row r="6321" spans="1:9">
      <c r="A6321">
        <v>3</v>
      </c>
      <c r="B6321">
        <v>4.65643277310924</v>
      </c>
      <c r="C6321">
        <v>74.5976</v>
      </c>
      <c r="D6321">
        <v>4.9003</v>
      </c>
      <c r="E6321">
        <v>8.437</v>
      </c>
      <c r="F6321">
        <v>8.63601861976634</v>
      </c>
      <c r="G6321">
        <v>8.0298</v>
      </c>
      <c r="H6321">
        <v>28.235294117647</v>
      </c>
      <c r="I6321">
        <v>1.64705882352941</v>
      </c>
    </row>
    <row r="6322" spans="1:9">
      <c r="A6322">
        <v>3</v>
      </c>
      <c r="B6322">
        <v>7.58818298969072</v>
      </c>
      <c r="C6322">
        <v>80.2262</v>
      </c>
      <c r="D6322">
        <v>6.5877</v>
      </c>
      <c r="E6322">
        <v>9.8867</v>
      </c>
      <c r="F6322">
        <v>8.96866819315666</v>
      </c>
      <c r="G6322">
        <v>7.4666</v>
      </c>
      <c r="H6322">
        <v>32.6204896907216</v>
      </c>
      <c r="I6322">
        <v>2.625</v>
      </c>
    </row>
    <row r="6323" spans="1:9">
      <c r="A6323">
        <v>3</v>
      </c>
      <c r="B6323">
        <v>1.98107850668305</v>
      </c>
      <c r="C6323">
        <v>99.8811</v>
      </c>
      <c r="D6323">
        <v>2.3847</v>
      </c>
      <c r="E6323">
        <v>5.9111</v>
      </c>
      <c r="F6323">
        <v>6.021660931112</v>
      </c>
      <c r="G6323">
        <v>3.3446</v>
      </c>
      <c r="H6323">
        <v>16.8979874020586</v>
      </c>
      <c r="I6323">
        <v>0.565217391304347</v>
      </c>
    </row>
    <row r="6324" spans="1:9">
      <c r="A6324">
        <v>3</v>
      </c>
      <c r="B6324">
        <v>5.2049376114082</v>
      </c>
      <c r="C6324">
        <v>72.484</v>
      </c>
      <c r="D6324">
        <v>6.2463</v>
      </c>
      <c r="E6324">
        <v>9.6925</v>
      </c>
      <c r="F6324">
        <v>9.6332495807108</v>
      </c>
      <c r="G6324">
        <v>7.3064</v>
      </c>
      <c r="H6324">
        <v>30.6484848484848</v>
      </c>
      <c r="I6324">
        <v>2.26666666666666</v>
      </c>
    </row>
    <row r="6325" spans="1:9">
      <c r="A6325">
        <v>3</v>
      </c>
      <c r="B6325">
        <v>8.23702773613193</v>
      </c>
      <c r="C6325">
        <v>65.3069</v>
      </c>
      <c r="D6325">
        <v>7.9091</v>
      </c>
      <c r="E6325">
        <v>10.305</v>
      </c>
      <c r="F6325">
        <v>9.94700435909013</v>
      </c>
      <c r="G6325">
        <v>9.8562</v>
      </c>
      <c r="H6325">
        <v>35.8200899550224</v>
      </c>
      <c r="I6325">
        <v>3.13043478260869</v>
      </c>
    </row>
    <row r="6326" spans="1:9">
      <c r="A6326">
        <v>3</v>
      </c>
      <c r="B6326">
        <v>3.16663924310983</v>
      </c>
      <c r="C6326">
        <v>96.7769</v>
      </c>
      <c r="D6326">
        <v>3.3344</v>
      </c>
      <c r="E6326">
        <v>6.8234</v>
      </c>
      <c r="F6326">
        <v>6.39683110243378</v>
      </c>
      <c r="G6326">
        <v>3.8791</v>
      </c>
      <c r="H6326">
        <v>19.732208967503</v>
      </c>
      <c r="I6326">
        <v>0.769230769230769</v>
      </c>
    </row>
    <row r="6327" spans="1:9">
      <c r="A6327">
        <v>3</v>
      </c>
      <c r="B6327">
        <v>1.73615384615384</v>
      </c>
      <c r="C6327">
        <v>95.524</v>
      </c>
      <c r="D6327">
        <v>3.1652</v>
      </c>
      <c r="E6327">
        <v>5.9101</v>
      </c>
      <c r="F6327">
        <v>5.63117405792108</v>
      </c>
      <c r="G6327">
        <v>2.7338</v>
      </c>
      <c r="H6327">
        <v>18.3254437869822</v>
      </c>
      <c r="I6327">
        <v>0.692307692307692</v>
      </c>
    </row>
    <row r="6328" spans="1:9">
      <c r="A6328">
        <v>3</v>
      </c>
      <c r="B6328">
        <v>6.50772136797455</v>
      </c>
      <c r="C6328">
        <v>77.5828</v>
      </c>
      <c r="D6328">
        <v>5.9809</v>
      </c>
      <c r="E6328">
        <v>10.7043</v>
      </c>
      <c r="F6328">
        <v>10.3128832118094</v>
      </c>
      <c r="G6328">
        <v>8.1165</v>
      </c>
      <c r="H6328">
        <v>33.4681866383881</v>
      </c>
      <c r="I6328">
        <v>2.7391304347826</v>
      </c>
    </row>
    <row r="6329" spans="1:9">
      <c r="A6329">
        <v>3</v>
      </c>
      <c r="B6329">
        <v>2.5860332103321</v>
      </c>
      <c r="C6329">
        <v>87.5659</v>
      </c>
      <c r="D6329">
        <v>4.4118</v>
      </c>
      <c r="E6329">
        <v>6.896</v>
      </c>
      <c r="F6329">
        <v>6.87298334620741</v>
      </c>
      <c r="G6329">
        <v>3.5464</v>
      </c>
      <c r="H6329">
        <v>22.0370848708487</v>
      </c>
      <c r="I6329">
        <v>1.15</v>
      </c>
    </row>
    <row r="6330" spans="1:9">
      <c r="A6330">
        <v>3</v>
      </c>
      <c r="B6330">
        <v>57.4471428571428</v>
      </c>
      <c r="C6330">
        <v>-31.4789</v>
      </c>
      <c r="D6330">
        <v>45.4739</v>
      </c>
      <c r="E6330">
        <v>49.0857</v>
      </c>
      <c r="F6330">
        <v>21.9736659610102</v>
      </c>
      <c r="G6330">
        <v>12.5407</v>
      </c>
      <c r="H6330">
        <v>128.964285714285</v>
      </c>
      <c r="I6330">
        <v>19</v>
      </c>
    </row>
    <row r="6331" spans="1:9">
      <c r="A6331">
        <v>3</v>
      </c>
      <c r="B6331">
        <v>4.11568854568854</v>
      </c>
      <c r="C6331">
        <v>97.5232</v>
      </c>
      <c r="D6331">
        <v>3.9463</v>
      </c>
      <c r="E6331">
        <v>8.6055</v>
      </c>
      <c r="F6331">
        <v>7.69041575982343</v>
      </c>
      <c r="G6331">
        <v>3.612</v>
      </c>
      <c r="H6331">
        <v>26.5330759330759</v>
      </c>
      <c r="I6331">
        <v>1.6</v>
      </c>
    </row>
    <row r="6332" spans="1:9">
      <c r="A6332">
        <v>3</v>
      </c>
      <c r="B6332">
        <v>3.61475</v>
      </c>
      <c r="C6332">
        <v>87.27</v>
      </c>
      <c r="D6332">
        <v>4.8133</v>
      </c>
      <c r="E6332">
        <v>7.6667</v>
      </c>
      <c r="F6332">
        <v>7.33012701892219</v>
      </c>
      <c r="G6332">
        <v>4.1402</v>
      </c>
      <c r="H6332">
        <v>23.3333333333333</v>
      </c>
      <c r="I6332">
        <v>1.25</v>
      </c>
    </row>
    <row r="6333" spans="1:9">
      <c r="A6333">
        <v>3</v>
      </c>
      <c r="B6333">
        <v>2.99970350404312</v>
      </c>
      <c r="C6333">
        <v>80.9113</v>
      </c>
      <c r="D6333">
        <v>4.7953</v>
      </c>
      <c r="E6333">
        <v>8.0649</v>
      </c>
      <c r="F6333">
        <v>8.47722557505166</v>
      </c>
      <c r="G6333">
        <v>5.0074</v>
      </c>
      <c r="H6333">
        <v>24.5646900269541</v>
      </c>
      <c r="I6333">
        <v>1.5</v>
      </c>
    </row>
    <row r="6334" spans="1:9">
      <c r="A6334">
        <v>3</v>
      </c>
      <c r="B6334">
        <v>0.854283879254978</v>
      </c>
      <c r="C6334">
        <v>94.3861</v>
      </c>
      <c r="D6334">
        <v>2.482</v>
      </c>
      <c r="E6334">
        <v>6.1566</v>
      </c>
      <c r="F6334">
        <v>7.08248290463863</v>
      </c>
      <c r="G6334">
        <v>2.9363</v>
      </c>
      <c r="H6334">
        <v>22.3278741168914</v>
      </c>
      <c r="I6334">
        <v>1.22222222222222</v>
      </c>
    </row>
    <row r="6335" spans="1:9">
      <c r="A6335">
        <v>3</v>
      </c>
      <c r="B6335">
        <v>46.1383870967741</v>
      </c>
      <c r="C6335">
        <v>6.0077</v>
      </c>
      <c r="D6335">
        <v>35.5252</v>
      </c>
      <c r="E6335">
        <v>39.7806</v>
      </c>
      <c r="F6335">
        <v>16.4164078649987</v>
      </c>
      <c r="G6335">
        <v>10.2241</v>
      </c>
      <c r="H6335">
        <v>114.505376344086</v>
      </c>
      <c r="I6335">
        <v>20</v>
      </c>
    </row>
    <row r="6336" spans="1:9">
      <c r="A6336">
        <v>3</v>
      </c>
      <c r="B6336">
        <v>5.64027870317705</v>
      </c>
      <c r="C6336">
        <v>73.8621</v>
      </c>
      <c r="D6336">
        <v>6.1385</v>
      </c>
      <c r="E6336">
        <v>8.8505</v>
      </c>
      <c r="F6336">
        <v>8.98384923046221</v>
      </c>
      <c r="G6336">
        <v>7.7022</v>
      </c>
      <c r="H6336">
        <v>30.6905825952709</v>
      </c>
      <c r="I6336">
        <v>2.29032258064516</v>
      </c>
    </row>
    <row r="6337" spans="1:9">
      <c r="A6337">
        <v>3</v>
      </c>
      <c r="B6337">
        <v>2.69847265221878</v>
      </c>
      <c r="C6337">
        <v>84.2028</v>
      </c>
      <c r="D6337">
        <v>3.5152</v>
      </c>
      <c r="E6337">
        <v>6.8812</v>
      </c>
      <c r="F6337">
        <v>7.70162345981627</v>
      </c>
      <c r="G6337">
        <v>5.6129</v>
      </c>
      <c r="H6337">
        <v>21.1245270037839</v>
      </c>
      <c r="I6337">
        <v>1.05263157894736</v>
      </c>
    </row>
    <row r="6338" spans="1:9">
      <c r="A6338">
        <v>3</v>
      </c>
      <c r="B6338">
        <v>3.86053414096916</v>
      </c>
      <c r="C6338">
        <v>82.492</v>
      </c>
      <c r="D6338">
        <v>5.2779</v>
      </c>
      <c r="E6338">
        <v>8.142</v>
      </c>
      <c r="F6338">
        <v>8.12347538297979</v>
      </c>
      <c r="G6338">
        <v>4.8411</v>
      </c>
      <c r="H6338">
        <v>25.2007158590308</v>
      </c>
      <c r="I6338">
        <v>1.5625</v>
      </c>
    </row>
    <row r="6339" spans="1:9">
      <c r="A6339">
        <v>3</v>
      </c>
      <c r="B6339">
        <v>3.28288697788697</v>
      </c>
      <c r="C6339">
        <v>93.7008</v>
      </c>
      <c r="D6339">
        <v>2.6968</v>
      </c>
      <c r="E6339">
        <v>5.2976</v>
      </c>
      <c r="F6339">
        <v>6.08957190326662</v>
      </c>
      <c r="G6339">
        <v>5.8218</v>
      </c>
      <c r="H6339">
        <v>23.1539721539721</v>
      </c>
      <c r="I6339">
        <v>1.31818181818181</v>
      </c>
    </row>
    <row r="6340" spans="1:9">
      <c r="A6340">
        <v>3</v>
      </c>
      <c r="B6340">
        <v>4.44697115384615</v>
      </c>
      <c r="C6340">
        <v>82.7764</v>
      </c>
      <c r="D6340">
        <v>4.7713</v>
      </c>
      <c r="E6340">
        <v>6.1731</v>
      </c>
      <c r="F6340">
        <v>6.39683110243378</v>
      </c>
      <c r="G6340">
        <v>6.4269</v>
      </c>
      <c r="H6340">
        <v>28.5576923076923</v>
      </c>
      <c r="I6340">
        <v>2</v>
      </c>
    </row>
    <row r="6341" spans="1:9">
      <c r="A6341">
        <v>3</v>
      </c>
      <c r="B6341">
        <v>3.88131526504583</v>
      </c>
      <c r="C6341">
        <v>83.4957</v>
      </c>
      <c r="D6341">
        <v>5.3016</v>
      </c>
      <c r="E6341">
        <v>9.0473</v>
      </c>
      <c r="F6341">
        <v>8.88348405414552</v>
      </c>
      <c r="G6341">
        <v>4.5491</v>
      </c>
      <c r="H6341">
        <v>24.690713431646</v>
      </c>
      <c r="I6341">
        <v>1.46153846153846</v>
      </c>
    </row>
    <row r="6342" spans="1:9">
      <c r="A6342">
        <v>3</v>
      </c>
      <c r="B6342">
        <v>3.94439189189189</v>
      </c>
      <c r="C6342">
        <v>79.5708</v>
      </c>
      <c r="D6342">
        <v>5.6077</v>
      </c>
      <c r="E6342">
        <v>8.6131</v>
      </c>
      <c r="F6342">
        <v>8.6457948953181</v>
      </c>
      <c r="G6342">
        <v>5.0937</v>
      </c>
      <c r="H6342">
        <v>24.6858108108108</v>
      </c>
      <c r="I6342">
        <v>1.5</v>
      </c>
    </row>
    <row r="6343" spans="1:9">
      <c r="A6343">
        <v>3</v>
      </c>
      <c r="B6343">
        <v>1.66366666666666</v>
      </c>
      <c r="C6343">
        <v>93.314</v>
      </c>
      <c r="D6343">
        <v>3.0594</v>
      </c>
      <c r="E6343">
        <v>5.2392</v>
      </c>
      <c r="F6343">
        <v>5.44948974278317</v>
      </c>
      <c r="G6343">
        <v>3.3459</v>
      </c>
      <c r="H6343">
        <v>22.5098039215686</v>
      </c>
      <c r="I6343">
        <v>1.26666666666666</v>
      </c>
    </row>
    <row r="6344" spans="1:9">
      <c r="A6344">
        <v>3</v>
      </c>
      <c r="B6344">
        <v>3.3374213836478</v>
      </c>
      <c r="C6344">
        <v>81.3446</v>
      </c>
      <c r="D6344">
        <v>4.1078</v>
      </c>
      <c r="E6344">
        <v>6.5522</v>
      </c>
      <c r="F6344">
        <v>7.47213595499958</v>
      </c>
      <c r="G6344">
        <v>6.253</v>
      </c>
      <c r="H6344">
        <v>24.8710691823899</v>
      </c>
      <c r="I6344">
        <v>1.41666666666666</v>
      </c>
    </row>
    <row r="6345" spans="1:9">
      <c r="A6345">
        <v>3</v>
      </c>
      <c r="B6345">
        <v>3.82183913043478</v>
      </c>
      <c r="C6345">
        <v>83.3339</v>
      </c>
      <c r="D6345">
        <v>4.8763</v>
      </c>
      <c r="E6345">
        <v>8.9507</v>
      </c>
      <c r="F6345">
        <v>9.04332186222401</v>
      </c>
      <c r="G6345">
        <v>5.3226</v>
      </c>
      <c r="H6345">
        <v>28.0434782608695</v>
      </c>
      <c r="I6345">
        <v>1.95652173913043</v>
      </c>
    </row>
    <row r="6346" spans="1:9">
      <c r="A6346">
        <v>3</v>
      </c>
      <c r="B6346">
        <v>7.68284829721362</v>
      </c>
      <c r="C6346">
        <v>77.8057</v>
      </c>
      <c r="D6346">
        <v>7.1271</v>
      </c>
      <c r="E6346">
        <v>9.3337</v>
      </c>
      <c r="F6346">
        <v>7.97050121747708</v>
      </c>
      <c r="G6346">
        <v>7.1475</v>
      </c>
      <c r="H6346">
        <v>33.5510835913312</v>
      </c>
      <c r="I6346">
        <v>2.76470588235294</v>
      </c>
    </row>
    <row r="6347" spans="1:9">
      <c r="A6347">
        <v>3</v>
      </c>
      <c r="B6347">
        <v>1.34209251101321</v>
      </c>
      <c r="C6347">
        <v>100.2795</v>
      </c>
      <c r="D6347">
        <v>2.092</v>
      </c>
      <c r="E6347">
        <v>5.4211</v>
      </c>
      <c r="F6347">
        <v>5.73861278752583</v>
      </c>
      <c r="G6347">
        <v>2.9373</v>
      </c>
      <c r="H6347">
        <v>18.8389867841409</v>
      </c>
      <c r="I6347">
        <v>0.85</v>
      </c>
    </row>
    <row r="6348" spans="1:9">
      <c r="A6348">
        <v>3</v>
      </c>
      <c r="B6348">
        <v>10.2553813559322</v>
      </c>
      <c r="C6348">
        <v>73.968</v>
      </c>
      <c r="D6348">
        <v>8.4388</v>
      </c>
      <c r="E6348">
        <v>11.7879</v>
      </c>
      <c r="F6348">
        <v>9.98212002188447</v>
      </c>
      <c r="G6348">
        <v>8.6336</v>
      </c>
      <c r="H6348">
        <v>39.6391242937853</v>
      </c>
      <c r="I6348">
        <v>3.875</v>
      </c>
    </row>
    <row r="6349" spans="1:9">
      <c r="A6349">
        <v>3</v>
      </c>
      <c r="B6349">
        <v>7.00806395851339</v>
      </c>
      <c r="C6349">
        <v>73.6418</v>
      </c>
      <c r="D6349">
        <v>6.3893</v>
      </c>
      <c r="E6349">
        <v>9.7466</v>
      </c>
      <c r="F6349">
        <v>9.62164283589456</v>
      </c>
      <c r="G6349">
        <v>9.0103</v>
      </c>
      <c r="H6349">
        <v>37.0069144338807</v>
      </c>
      <c r="I6349">
        <v>3.19230769230769</v>
      </c>
    </row>
    <row r="6350" spans="1:9">
      <c r="A6350">
        <v>3</v>
      </c>
      <c r="B6350">
        <v>7.28071519255184</v>
      </c>
      <c r="C6350">
        <v>82.2044</v>
      </c>
      <c r="D6350">
        <v>5.856</v>
      </c>
      <c r="E6350">
        <v>8.9872</v>
      </c>
      <c r="F6350">
        <v>8.47722557505166</v>
      </c>
      <c r="G6350">
        <v>8.0442</v>
      </c>
      <c r="H6350">
        <v>32.5399915361828</v>
      </c>
      <c r="I6350">
        <v>2.64705882352941</v>
      </c>
    </row>
    <row r="6351" spans="1:9">
      <c r="A6351">
        <v>3</v>
      </c>
      <c r="B6351">
        <v>9.15759057971014</v>
      </c>
      <c r="C6351">
        <v>54.3382</v>
      </c>
      <c r="D6351">
        <v>8.8943</v>
      </c>
      <c r="E6351">
        <v>10.9721</v>
      </c>
      <c r="F6351">
        <v>10.5</v>
      </c>
      <c r="G6351">
        <v>12.0425</v>
      </c>
      <c r="H6351">
        <v>38.5413647342995</v>
      </c>
      <c r="I6351">
        <v>3.3125</v>
      </c>
    </row>
    <row r="6352" spans="1:9">
      <c r="A6352">
        <v>3</v>
      </c>
      <c r="B6352">
        <v>3.94387096774193</v>
      </c>
      <c r="C6352">
        <v>81.6204</v>
      </c>
      <c r="D6352">
        <v>3.8002</v>
      </c>
      <c r="E6352">
        <v>8.2613</v>
      </c>
      <c r="F6352">
        <v>8.47722557505166</v>
      </c>
      <c r="G6352">
        <v>7.214</v>
      </c>
      <c r="H6352">
        <v>25.4919354838709</v>
      </c>
      <c r="I6352">
        <v>1.375</v>
      </c>
    </row>
    <row r="6353" spans="1:9">
      <c r="A6353">
        <v>3</v>
      </c>
      <c r="B6353">
        <v>1.01644155844156</v>
      </c>
      <c r="C6353">
        <v>87.5692</v>
      </c>
      <c r="D6353">
        <v>3.4165</v>
      </c>
      <c r="E6353">
        <v>8.0087</v>
      </c>
      <c r="F6353">
        <v>8.47722557505166</v>
      </c>
      <c r="G6353">
        <v>3.1587</v>
      </c>
      <c r="H6353">
        <v>22.8787878787878</v>
      </c>
      <c r="I6353">
        <v>1.27272727272727</v>
      </c>
    </row>
    <row r="6354" spans="1:9">
      <c r="A6354">
        <v>3</v>
      </c>
      <c r="B6354">
        <v>5.46789078978204</v>
      </c>
      <c r="C6354">
        <v>81.9699</v>
      </c>
      <c r="D6354">
        <v>5.4941</v>
      </c>
      <c r="E6354">
        <v>9.7306</v>
      </c>
      <c r="F6354">
        <v>9.50791373455968</v>
      </c>
      <c r="G6354">
        <v>6.5729</v>
      </c>
      <c r="H6354">
        <v>29.1073353644246</v>
      </c>
      <c r="I6354">
        <v>2.11764705882352</v>
      </c>
    </row>
    <row r="6355" spans="1:9">
      <c r="A6355">
        <v>3</v>
      </c>
      <c r="B6355">
        <v>3.48283333333333</v>
      </c>
      <c r="C6355">
        <v>86.705</v>
      </c>
      <c r="D6355">
        <v>3.65</v>
      </c>
      <c r="E6355">
        <v>7.1111</v>
      </c>
      <c r="F6355">
        <v>7.83045891539648</v>
      </c>
      <c r="G6355">
        <v>6.1016</v>
      </c>
      <c r="H6355">
        <v>23.8888888888888</v>
      </c>
      <c r="I6355">
        <v>1.38888888888888</v>
      </c>
    </row>
    <row r="6356" spans="1:9">
      <c r="A6356">
        <v>3</v>
      </c>
      <c r="B6356">
        <v>6.78597527472527</v>
      </c>
      <c r="C6356">
        <v>80.3108</v>
      </c>
      <c r="D6356">
        <v>5.7485</v>
      </c>
      <c r="E6356">
        <v>7.8659</v>
      </c>
      <c r="F6356">
        <v>7.62910049886275</v>
      </c>
      <c r="G6356">
        <v>8.1761</v>
      </c>
      <c r="H6356">
        <v>30.2417582417582</v>
      </c>
      <c r="I6356">
        <v>2.28571428571428</v>
      </c>
    </row>
    <row r="6357" spans="1:9">
      <c r="A6357">
        <v>3</v>
      </c>
      <c r="B6357">
        <v>5.15608649789029</v>
      </c>
      <c r="C6357">
        <v>100.5846</v>
      </c>
      <c r="D6357">
        <v>4.4633</v>
      </c>
      <c r="E6357">
        <v>8.4267</v>
      </c>
      <c r="F6357">
        <v>3</v>
      </c>
      <c r="G6357">
        <v>2.8504</v>
      </c>
      <c r="H6357">
        <v>23.2818565400843</v>
      </c>
      <c r="I6357">
        <v>0.466666666666666</v>
      </c>
    </row>
    <row r="6358" spans="1:9">
      <c r="A6358">
        <v>3</v>
      </c>
      <c r="B6358">
        <v>3.48504835589942</v>
      </c>
      <c r="C6358">
        <v>91.8245</v>
      </c>
      <c r="D6358">
        <v>3.636</v>
      </c>
      <c r="E6358">
        <v>6.5457</v>
      </c>
      <c r="F6358">
        <v>6.69274472937998</v>
      </c>
      <c r="G6358">
        <v>5.0018</v>
      </c>
      <c r="H6358">
        <v>24.1656995486782</v>
      </c>
      <c r="I6358">
        <v>1.45454545454545</v>
      </c>
    </row>
    <row r="6359" spans="1:9">
      <c r="A6359">
        <v>3</v>
      </c>
      <c r="B6359">
        <v>4.73644144144143</v>
      </c>
      <c r="C6359">
        <v>81.4357</v>
      </c>
      <c r="D6359">
        <v>5.7306</v>
      </c>
      <c r="E6359">
        <v>8.7613</v>
      </c>
      <c r="F6359">
        <v>8.47722557505166</v>
      </c>
      <c r="G6359">
        <v>5.3365</v>
      </c>
      <c r="H6359">
        <v>32.1734234234234</v>
      </c>
      <c r="I6359">
        <v>2.58333333333333</v>
      </c>
    </row>
    <row r="6360" spans="1:9">
      <c r="A6360">
        <v>3</v>
      </c>
      <c r="B6360">
        <v>6.40484728506787</v>
      </c>
      <c r="C6360">
        <v>82.5673</v>
      </c>
      <c r="D6360">
        <v>5.1743</v>
      </c>
      <c r="E6360">
        <v>7.8779</v>
      </c>
      <c r="F6360">
        <v>7.93710441453287</v>
      </c>
      <c r="G6360">
        <v>8.1999</v>
      </c>
      <c r="H6360">
        <v>34.626979638009</v>
      </c>
      <c r="I6360">
        <v>2.875</v>
      </c>
    </row>
    <row r="6361" spans="1:9">
      <c r="A6361">
        <v>3</v>
      </c>
      <c r="B6361">
        <v>0.718489903424057</v>
      </c>
      <c r="C6361">
        <v>102.2389</v>
      </c>
      <c r="D6361">
        <v>0.9573</v>
      </c>
      <c r="E6361">
        <v>4.6455</v>
      </c>
      <c r="F6361">
        <v>5.97044262893002</v>
      </c>
      <c r="G6361">
        <v>3.1628</v>
      </c>
      <c r="H6361">
        <v>17.5838454784899</v>
      </c>
      <c r="I6361">
        <v>0.764705882352941</v>
      </c>
    </row>
    <row r="6362" spans="1:9">
      <c r="A6362">
        <v>3</v>
      </c>
      <c r="B6362">
        <v>5.10697302697302</v>
      </c>
      <c r="C6362">
        <v>81.6449</v>
      </c>
      <c r="D6362">
        <v>4.8144</v>
      </c>
      <c r="E6362">
        <v>8.3748</v>
      </c>
      <c r="F6362">
        <v>8.68398560058805</v>
      </c>
      <c r="G6362">
        <v>7.4458</v>
      </c>
      <c r="H6362">
        <v>28.7292707292707</v>
      </c>
      <c r="I6362">
        <v>2</v>
      </c>
    </row>
    <row r="6363" spans="1:9">
      <c r="A6363">
        <v>3</v>
      </c>
      <c r="B6363">
        <v>3.07858343337334</v>
      </c>
      <c r="C6363">
        <v>90.6775</v>
      </c>
      <c r="D6363">
        <v>3.4759</v>
      </c>
      <c r="E6363">
        <v>6.0403</v>
      </c>
      <c r="F6363">
        <v>6.51467511677403</v>
      </c>
      <c r="G6363">
        <v>5.0378</v>
      </c>
      <c r="H6363">
        <v>20.7130852340936</v>
      </c>
      <c r="I6363">
        <v>1.05882352941176</v>
      </c>
    </row>
    <row r="6364" spans="1:9">
      <c r="A6364">
        <v>3</v>
      </c>
      <c r="B6364">
        <v>3.16566666666666</v>
      </c>
      <c r="C6364">
        <v>86.2858</v>
      </c>
      <c r="D6364">
        <v>4.578</v>
      </c>
      <c r="E6364">
        <v>7.4741</v>
      </c>
      <c r="F6364">
        <v>7.58257569495584</v>
      </c>
      <c r="G6364">
        <v>4.2943</v>
      </c>
      <c r="H6364">
        <v>24.2407407407407</v>
      </c>
      <c r="I6364">
        <v>1.45</v>
      </c>
    </row>
    <row r="6365" spans="1:9">
      <c r="A6365">
        <v>3</v>
      </c>
      <c r="B6365">
        <v>4.85819047619047</v>
      </c>
      <c r="C6365">
        <v>77.9346</v>
      </c>
      <c r="D6365">
        <v>5.2873</v>
      </c>
      <c r="E6365">
        <v>8.2585</v>
      </c>
      <c r="F6365">
        <v>8.60611910581388</v>
      </c>
      <c r="G6365">
        <v>7.208</v>
      </c>
      <c r="H6365">
        <v>30.4421768707483</v>
      </c>
      <c r="I6365">
        <v>2.19047619047619</v>
      </c>
    </row>
    <row r="6366" spans="1:9">
      <c r="A6366">
        <v>3</v>
      </c>
      <c r="B6366">
        <v>1.0759968847352</v>
      </c>
      <c r="C6366">
        <v>94.2089</v>
      </c>
      <c r="D6366">
        <v>2.3342</v>
      </c>
      <c r="E6366">
        <v>6.1835</v>
      </c>
      <c r="F6366">
        <v>7.18330013267037</v>
      </c>
      <c r="G6366">
        <v>3.4047</v>
      </c>
      <c r="H6366">
        <v>22.0007788161993</v>
      </c>
      <c r="I6366">
        <v>1.16666666666666</v>
      </c>
    </row>
    <row r="6367" spans="1:9">
      <c r="A6367">
        <v>3</v>
      </c>
      <c r="B6367">
        <v>1.55324242424242</v>
      </c>
      <c r="C6367">
        <v>84.7905</v>
      </c>
      <c r="D6367">
        <v>3.4654</v>
      </c>
      <c r="E6367">
        <v>5.0505</v>
      </c>
      <c r="F6367">
        <v>6.30289129537908</v>
      </c>
      <c r="G6367">
        <v>4.1588</v>
      </c>
      <c r="H6367">
        <v>29.2929292929292</v>
      </c>
      <c r="I6367">
        <v>1.72727272727272</v>
      </c>
    </row>
    <row r="6368" spans="1:9">
      <c r="A6368">
        <v>3</v>
      </c>
      <c r="B6368">
        <v>7.17966552315608</v>
      </c>
      <c r="C6368">
        <v>79.5279</v>
      </c>
      <c r="D6368">
        <v>6.9547</v>
      </c>
      <c r="E6368">
        <v>10.5393</v>
      </c>
      <c r="F6368">
        <v>9.39602149066831</v>
      </c>
      <c r="G6368">
        <v>6.3701</v>
      </c>
      <c r="H6368">
        <v>33.8953687821612</v>
      </c>
      <c r="I6368">
        <v>2.81818181818181</v>
      </c>
    </row>
    <row r="6369" spans="1:9">
      <c r="A6369">
        <v>3</v>
      </c>
      <c r="B6369">
        <v>3.56707762557077</v>
      </c>
      <c r="C6369">
        <v>87.4392</v>
      </c>
      <c r="D6369">
        <v>3.4813</v>
      </c>
      <c r="E6369">
        <v>5.8111</v>
      </c>
      <c r="F6369">
        <v>6.74165738677394</v>
      </c>
      <c r="G6369">
        <v>6.2915</v>
      </c>
      <c r="H6369">
        <v>21.3771689497716</v>
      </c>
      <c r="I6369">
        <v>1.13333333333333</v>
      </c>
    </row>
    <row r="6370" spans="1:9">
      <c r="A6370">
        <v>3</v>
      </c>
      <c r="B6370">
        <v>-0.196103896103895</v>
      </c>
      <c r="C6370">
        <v>92.8393</v>
      </c>
      <c r="D6370">
        <v>2.0668</v>
      </c>
      <c r="E6370">
        <v>5.2528</v>
      </c>
      <c r="F6370">
        <v>6.58568582800318</v>
      </c>
      <c r="G6370">
        <v>2.0897</v>
      </c>
      <c r="H6370">
        <v>19.1926406926406</v>
      </c>
      <c r="I6370">
        <v>0.857142857142857</v>
      </c>
    </row>
    <row r="6371" spans="1:9">
      <c r="A6371">
        <v>3</v>
      </c>
      <c r="B6371">
        <v>-0.152599206349204</v>
      </c>
      <c r="C6371">
        <v>136.0414</v>
      </c>
      <c r="D6371">
        <v>-2.6242</v>
      </c>
      <c r="E6371">
        <v>5.3349</v>
      </c>
      <c r="F6371">
        <v>4.82574185835055</v>
      </c>
      <c r="G6371">
        <v>0.6163</v>
      </c>
      <c r="H6371">
        <v>14.2301587301587</v>
      </c>
      <c r="I6371">
        <v>0.222222222222222</v>
      </c>
    </row>
    <row r="6372" spans="1:9">
      <c r="A6372">
        <v>3</v>
      </c>
      <c r="B6372">
        <v>6.16657464212679</v>
      </c>
      <c r="C6372">
        <v>72.6356</v>
      </c>
      <c r="D6372">
        <v>6.5026</v>
      </c>
      <c r="E6372">
        <v>8.3781</v>
      </c>
      <c r="F6372">
        <v>8.47722557505166</v>
      </c>
      <c r="G6372">
        <v>8.0086</v>
      </c>
      <c r="H6372">
        <v>33.8287321063394</v>
      </c>
      <c r="I6372">
        <v>2.75</v>
      </c>
    </row>
    <row r="6373" spans="1:9">
      <c r="A6373">
        <v>3</v>
      </c>
      <c r="B6373">
        <v>7.63050020088388</v>
      </c>
      <c r="C6373">
        <v>71.428</v>
      </c>
      <c r="D6373">
        <v>6.7222</v>
      </c>
      <c r="E6373">
        <v>8.1112</v>
      </c>
      <c r="F6373">
        <v>8.1809367167683</v>
      </c>
      <c r="G6373">
        <v>9.7434</v>
      </c>
      <c r="H6373">
        <v>37.835275210928</v>
      </c>
      <c r="I6373">
        <v>3.31578947368421</v>
      </c>
    </row>
    <row r="6374" spans="1:9">
      <c r="A6374">
        <v>3</v>
      </c>
      <c r="B6374">
        <v>3.94185064935064</v>
      </c>
      <c r="C6374">
        <v>87.2604</v>
      </c>
      <c r="D6374">
        <v>4.2501</v>
      </c>
      <c r="E6374">
        <v>6.6623</v>
      </c>
      <c r="F6374">
        <v>6.87298334620741</v>
      </c>
      <c r="G6374">
        <v>5.6132</v>
      </c>
      <c r="H6374">
        <v>25.5844155844155</v>
      </c>
      <c r="I6374">
        <v>1.63636363636363</v>
      </c>
    </row>
    <row r="6375" spans="1:9">
      <c r="A6375">
        <v>3</v>
      </c>
      <c r="B6375">
        <v>4.77530324737344</v>
      </c>
      <c r="C6375">
        <v>84.689</v>
      </c>
      <c r="D6375">
        <v>5.0595</v>
      </c>
      <c r="E6375">
        <v>7.9943</v>
      </c>
      <c r="F6375">
        <v>7.87339717240448</v>
      </c>
      <c r="G6375">
        <v>5.8151</v>
      </c>
      <c r="H6375">
        <v>26.0029847182425</v>
      </c>
      <c r="I6375">
        <v>1.66666666666666</v>
      </c>
    </row>
    <row r="6376" spans="1:9">
      <c r="A6376">
        <v>3</v>
      </c>
      <c r="B6376">
        <v>3.66508113590263</v>
      </c>
      <c r="C6376">
        <v>88.3272</v>
      </c>
      <c r="D6376">
        <v>4.3298</v>
      </c>
      <c r="E6376">
        <v>7.0105</v>
      </c>
      <c r="F6376">
        <v>6.98526698493042</v>
      </c>
      <c r="G6376">
        <v>4.8509</v>
      </c>
      <c r="H6376">
        <v>22.2677484787018</v>
      </c>
      <c r="I6376">
        <v>1.17647058823529</v>
      </c>
    </row>
    <row r="6377" spans="1:9">
      <c r="A6377">
        <v>3</v>
      </c>
      <c r="B6377">
        <v>0.712857142857142</v>
      </c>
      <c r="C6377">
        <v>95.5804</v>
      </c>
      <c r="D6377">
        <v>2.0146</v>
      </c>
      <c r="E6377">
        <v>3.9949</v>
      </c>
      <c r="F6377">
        <v>5</v>
      </c>
      <c r="G6377">
        <v>3.0667</v>
      </c>
      <c r="H6377">
        <v>14.7492063492063</v>
      </c>
      <c r="I6377">
        <v>0.533333333333333</v>
      </c>
    </row>
    <row r="6378" spans="1:9">
      <c r="A6378">
        <v>3</v>
      </c>
      <c r="B6378">
        <v>24.7355113636363</v>
      </c>
      <c r="C6378">
        <v>32.3909</v>
      </c>
      <c r="D6378">
        <v>19.6723</v>
      </c>
      <c r="E6378">
        <v>23.2818</v>
      </c>
      <c r="F6378">
        <v>16.6930639376291</v>
      </c>
      <c r="G6378">
        <v>13.7379</v>
      </c>
      <c r="H6378">
        <v>68.4318181818181</v>
      </c>
      <c r="I6378">
        <v>10.75</v>
      </c>
    </row>
    <row r="6379" spans="1:9">
      <c r="A6379">
        <v>3</v>
      </c>
      <c r="B6379">
        <v>4.25396551724137</v>
      </c>
      <c r="C6379">
        <v>88.0692</v>
      </c>
      <c r="D6379">
        <v>4.5776</v>
      </c>
      <c r="E6379">
        <v>8.3287</v>
      </c>
      <c r="F6379">
        <v>8.24404424085075</v>
      </c>
      <c r="G6379">
        <v>5.1833</v>
      </c>
      <c r="H6379">
        <v>25.9942528735632</v>
      </c>
      <c r="I6379">
        <v>1.66666666666666</v>
      </c>
    </row>
    <row r="6380" spans="1:9">
      <c r="A6380">
        <v>3</v>
      </c>
      <c r="B6380">
        <v>5.39361063950197</v>
      </c>
      <c r="C6380">
        <v>85.195</v>
      </c>
      <c r="D6380">
        <v>5.0243</v>
      </c>
      <c r="E6380">
        <v>8.311</v>
      </c>
      <c r="F6380">
        <v>8.1809367167683</v>
      </c>
      <c r="G6380">
        <v>6.5192</v>
      </c>
      <c r="H6380">
        <v>31.1716657234484</v>
      </c>
      <c r="I6380">
        <v>2.42105263157894</v>
      </c>
    </row>
    <row r="6381" spans="1:9">
      <c r="A6381">
        <v>3</v>
      </c>
      <c r="B6381">
        <v>-1.16</v>
      </c>
      <c r="C6381">
        <v>99.4013</v>
      </c>
      <c r="D6381">
        <v>0.8854</v>
      </c>
      <c r="E6381">
        <v>2.8167</v>
      </c>
      <c r="F6381">
        <v>4.36930639376291</v>
      </c>
      <c r="G6381">
        <v>0.7967</v>
      </c>
      <c r="H6381">
        <v>10.1666666666666</v>
      </c>
      <c r="I6381">
        <v>0.25</v>
      </c>
    </row>
    <row r="6382" spans="1:9">
      <c r="A6382">
        <v>3</v>
      </c>
      <c r="B6382">
        <v>10.2110586638516</v>
      </c>
      <c r="C6382">
        <v>59.7154</v>
      </c>
      <c r="D6382">
        <v>9.4935</v>
      </c>
      <c r="E6382">
        <v>12.3903</v>
      </c>
      <c r="F6382">
        <v>11.3350875346649</v>
      </c>
      <c r="G6382">
        <v>10.6497</v>
      </c>
      <c r="H6382">
        <v>42.7237219122304</v>
      </c>
      <c r="I6382">
        <v>4.47368421052631</v>
      </c>
    </row>
    <row r="6383" spans="1:9">
      <c r="A6383">
        <v>3</v>
      </c>
      <c r="B6383">
        <v>5.22713167000546</v>
      </c>
      <c r="C6383">
        <v>80.4503</v>
      </c>
      <c r="D6383">
        <v>5.8168</v>
      </c>
      <c r="E6383">
        <v>8.9908</v>
      </c>
      <c r="F6383">
        <v>8.75828921962436</v>
      </c>
      <c r="G6383">
        <v>6.0526</v>
      </c>
      <c r="H6383">
        <v>28.0132944818794</v>
      </c>
      <c r="I6383">
        <v>1.94736842105263</v>
      </c>
    </row>
    <row r="6384" spans="1:9">
      <c r="A6384">
        <v>3</v>
      </c>
      <c r="B6384">
        <v>6.84728771228771</v>
      </c>
      <c r="C6384">
        <v>77.0864</v>
      </c>
      <c r="D6384">
        <v>6.6177</v>
      </c>
      <c r="E6384">
        <v>10.3544</v>
      </c>
      <c r="F6384">
        <v>9.80908484039054</v>
      </c>
      <c r="G6384">
        <v>7.4031</v>
      </c>
      <c r="H6384">
        <v>31.3806193806193</v>
      </c>
      <c r="I6384">
        <v>2.45454545454545</v>
      </c>
    </row>
    <row r="6385" spans="1:9">
      <c r="A6385">
        <v>3</v>
      </c>
      <c r="B6385">
        <v>0.64375</v>
      </c>
      <c r="C6385">
        <v>106.586</v>
      </c>
      <c r="D6385">
        <v>0.877</v>
      </c>
      <c r="E6385">
        <v>4.6</v>
      </c>
      <c r="F6385">
        <v>5.12132034355964</v>
      </c>
      <c r="G6385">
        <v>2.5512</v>
      </c>
      <c r="H6385">
        <v>15.5</v>
      </c>
      <c r="I6385">
        <v>0.55</v>
      </c>
    </row>
    <row r="6386" spans="1:9">
      <c r="A6386">
        <v>3</v>
      </c>
      <c r="B6386">
        <v>4.98941666666666</v>
      </c>
      <c r="C6386">
        <v>87.409</v>
      </c>
      <c r="D6386">
        <v>4.6449</v>
      </c>
      <c r="E6386">
        <v>7.6489</v>
      </c>
      <c r="F6386">
        <v>7.51663591625448</v>
      </c>
      <c r="G6386">
        <v>6.1511</v>
      </c>
      <c r="H6386">
        <v>25.7888888888888</v>
      </c>
      <c r="I6386">
        <v>1.64</v>
      </c>
    </row>
    <row r="6387" spans="1:9">
      <c r="A6387">
        <v>3</v>
      </c>
      <c r="B6387">
        <v>2.41330909090909</v>
      </c>
      <c r="C6387">
        <v>88.9202</v>
      </c>
      <c r="D6387">
        <v>3.5895</v>
      </c>
      <c r="E6387">
        <v>6.5818</v>
      </c>
      <c r="F6387">
        <v>7.24264068711928</v>
      </c>
      <c r="G6387">
        <v>4.4116</v>
      </c>
      <c r="H6387">
        <v>22.2727272727272</v>
      </c>
      <c r="I6387">
        <v>1.24</v>
      </c>
    </row>
    <row r="6388" spans="1:9">
      <c r="A6388">
        <v>3</v>
      </c>
      <c r="B6388">
        <v>5.36962025316455</v>
      </c>
      <c r="C6388">
        <v>84.2448</v>
      </c>
      <c r="D6388">
        <v>5.434</v>
      </c>
      <c r="E6388">
        <v>8.8516</v>
      </c>
      <c r="F6388">
        <v>8.47722557505166</v>
      </c>
      <c r="G6388">
        <v>5.9358</v>
      </c>
      <c r="H6388">
        <v>30.3569620253164</v>
      </c>
      <c r="I6388">
        <v>2.3</v>
      </c>
    </row>
    <row r="6389" spans="1:9">
      <c r="A6389">
        <v>3</v>
      </c>
      <c r="B6389">
        <v>1.86677215189873</v>
      </c>
      <c r="C6389">
        <v>87.4443</v>
      </c>
      <c r="D6389">
        <v>3.0252</v>
      </c>
      <c r="E6389">
        <v>6.198</v>
      </c>
      <c r="F6389">
        <v>7.24264068711928</v>
      </c>
      <c r="G6389">
        <v>4.5963</v>
      </c>
      <c r="H6389">
        <v>19.2924050632911</v>
      </c>
      <c r="I6389">
        <v>0.9</v>
      </c>
    </row>
    <row r="6390" spans="1:9">
      <c r="A6390">
        <v>3</v>
      </c>
      <c r="B6390">
        <v>7.36327956989247</v>
      </c>
      <c r="C6390">
        <v>87.8961</v>
      </c>
      <c r="D6390">
        <v>5.492</v>
      </c>
      <c r="E6390">
        <v>9.0767</v>
      </c>
      <c r="F6390">
        <v>8</v>
      </c>
      <c r="G6390">
        <v>7.241</v>
      </c>
      <c r="H6390">
        <v>34.6731950844854</v>
      </c>
      <c r="I6390">
        <v>3</v>
      </c>
    </row>
    <row r="6391" spans="1:9">
      <c r="A6391">
        <v>3</v>
      </c>
      <c r="B6391">
        <v>-1.19344567627494</v>
      </c>
      <c r="C6391">
        <v>106.9995</v>
      </c>
      <c r="D6391">
        <v>0.6499</v>
      </c>
      <c r="E6391">
        <v>4.7029</v>
      </c>
      <c r="F6391">
        <v>5.61116483933546</v>
      </c>
      <c r="G6391">
        <v>0.4606</v>
      </c>
      <c r="H6391">
        <v>14.6840354767184</v>
      </c>
      <c r="I6391">
        <v>0.5</v>
      </c>
    </row>
    <row r="6392" spans="1:9">
      <c r="A6392">
        <v>3</v>
      </c>
      <c r="B6392">
        <v>7.81467985347985</v>
      </c>
      <c r="C6392">
        <v>71.3851</v>
      </c>
      <c r="D6392">
        <v>7.1473</v>
      </c>
      <c r="E6392">
        <v>10.3751</v>
      </c>
      <c r="F6392">
        <v>9.96932052437169</v>
      </c>
      <c r="G6392">
        <v>9.1562</v>
      </c>
      <c r="H6392">
        <v>38.8608058608058</v>
      </c>
      <c r="I6392">
        <v>3.61904761904761</v>
      </c>
    </row>
    <row r="6393" spans="1:9">
      <c r="A6393">
        <v>3</v>
      </c>
      <c r="B6393">
        <v>62.8945652173912</v>
      </c>
      <c r="C6393">
        <v>-20.9002</v>
      </c>
      <c r="D6393">
        <v>50.4575</v>
      </c>
      <c r="E6393">
        <v>55.2</v>
      </c>
      <c r="F6393">
        <v>3</v>
      </c>
      <c r="G6393">
        <v>3.1464</v>
      </c>
      <c r="H6393">
        <v>145.246376811594</v>
      </c>
      <c r="I6393">
        <v>10</v>
      </c>
    </row>
    <row r="6394" spans="1:9">
      <c r="A6394">
        <v>3</v>
      </c>
      <c r="B6394">
        <v>9.04523809523809</v>
      </c>
      <c r="C6394">
        <v>52.2964</v>
      </c>
      <c r="D6394">
        <v>9.443</v>
      </c>
      <c r="E6394">
        <v>11.9492</v>
      </c>
      <c r="F6394">
        <v>11.1649658092772</v>
      </c>
      <c r="G6394">
        <v>11.4137</v>
      </c>
      <c r="H6394">
        <v>41.7777777777777</v>
      </c>
      <c r="I6394">
        <v>3.88888888888888</v>
      </c>
    </row>
    <row r="6395" spans="1:9">
      <c r="A6395">
        <v>3</v>
      </c>
      <c r="B6395">
        <v>4.51100107411385</v>
      </c>
      <c r="C6395">
        <v>78.7599</v>
      </c>
      <c r="D6395">
        <v>5.4773</v>
      </c>
      <c r="E6395">
        <v>7.9334</v>
      </c>
      <c r="F6395">
        <v>8.1809367167683</v>
      </c>
      <c r="G6395">
        <v>6.2509</v>
      </c>
      <c r="H6395">
        <v>32.4865735767991</v>
      </c>
      <c r="I6395">
        <v>2.52631578947368</v>
      </c>
    </row>
    <row r="6396" spans="1:9">
      <c r="A6396">
        <v>3</v>
      </c>
      <c r="B6396">
        <v>10.0084096692111</v>
      </c>
      <c r="C6396">
        <v>60.9147</v>
      </c>
      <c r="D6396">
        <v>9.1022</v>
      </c>
      <c r="E6396">
        <v>11.4141</v>
      </c>
      <c r="F6396">
        <v>10.6157731058639</v>
      </c>
      <c r="G6396">
        <v>10.8758</v>
      </c>
      <c r="H6396">
        <v>44.184223918575</v>
      </c>
      <c r="I6396">
        <v>4.66666666666666</v>
      </c>
    </row>
    <row r="6397" spans="1:9">
      <c r="A6397">
        <v>3</v>
      </c>
      <c r="B6397">
        <v>3.87190476190476</v>
      </c>
      <c r="C6397">
        <v>90.1068</v>
      </c>
      <c r="D6397">
        <v>4.4591</v>
      </c>
      <c r="E6397">
        <v>8.1179</v>
      </c>
      <c r="F6397">
        <v>7.83045891539648</v>
      </c>
      <c r="G6397">
        <v>4.3796</v>
      </c>
      <c r="H6397">
        <v>25.4230769230769</v>
      </c>
      <c r="I6397">
        <v>1.55555555555555</v>
      </c>
    </row>
    <row r="6398" spans="1:9">
      <c r="A6398">
        <v>3</v>
      </c>
      <c r="B6398">
        <v>21.7611142857142</v>
      </c>
      <c r="C6398">
        <v>31.4196</v>
      </c>
      <c r="D6398">
        <v>19.7456</v>
      </c>
      <c r="E6398">
        <v>24.3571</v>
      </c>
      <c r="F6398">
        <v>18</v>
      </c>
      <c r="G6398">
        <v>10.1707</v>
      </c>
      <c r="H6398">
        <v>64.8928571428571</v>
      </c>
      <c r="I6398">
        <v>9.25</v>
      </c>
    </row>
    <row r="6399" spans="1:9">
      <c r="A6399">
        <v>3</v>
      </c>
      <c r="B6399">
        <v>1.48028708133971</v>
      </c>
      <c r="C6399">
        <v>101.0017</v>
      </c>
      <c r="D6399">
        <v>1.3171</v>
      </c>
      <c r="E6399">
        <v>4.7177</v>
      </c>
      <c r="F6399">
        <v>5.86038776773677</v>
      </c>
      <c r="G6399">
        <v>3.9763</v>
      </c>
      <c r="H6399">
        <v>16.0047846889952</v>
      </c>
      <c r="I6399">
        <v>0.636363636363636</v>
      </c>
    </row>
    <row r="6400" spans="1:9">
      <c r="A6400">
        <v>3</v>
      </c>
      <c r="B6400">
        <v>0.680544889892715</v>
      </c>
      <c r="C6400">
        <v>100.357</v>
      </c>
      <c r="D6400">
        <v>1.5063</v>
      </c>
      <c r="E6400">
        <v>5.9858</v>
      </c>
      <c r="F6400">
        <v>7.00891862868636</v>
      </c>
      <c r="G6400">
        <v>2.88</v>
      </c>
      <c r="H6400">
        <v>17.3361095426312</v>
      </c>
      <c r="I6400">
        <v>0.75</v>
      </c>
    </row>
    <row r="6401" spans="1:9">
      <c r="A6401">
        <v>3</v>
      </c>
      <c r="B6401">
        <v>2.02732950783491</v>
      </c>
      <c r="C6401">
        <v>99.7992</v>
      </c>
      <c r="D6401">
        <v>1.4672</v>
      </c>
      <c r="E6401">
        <v>4.6444</v>
      </c>
      <c r="F6401">
        <v>5.79751442472094</v>
      </c>
      <c r="G6401">
        <v>4.676</v>
      </c>
      <c r="H6401">
        <v>17.7022732288678</v>
      </c>
      <c r="I6401">
        <v>0.782608695652174</v>
      </c>
    </row>
    <row r="6402" spans="1:9">
      <c r="A6402">
        <v>3</v>
      </c>
      <c r="B6402">
        <v>2.98372093023255</v>
      </c>
      <c r="C6402">
        <v>97.6648</v>
      </c>
      <c r="D6402">
        <v>2.8418</v>
      </c>
      <c r="E6402">
        <v>6.7104</v>
      </c>
      <c r="F6402">
        <v>6.87298334620741</v>
      </c>
      <c r="G6402">
        <v>4.3386</v>
      </c>
      <c r="H6402">
        <v>22.5899224806201</v>
      </c>
      <c r="I6402">
        <v>1.25</v>
      </c>
    </row>
    <row r="6403" spans="1:9">
      <c r="A6403">
        <v>3</v>
      </c>
      <c r="B6403">
        <v>4.64035404624277</v>
      </c>
      <c r="C6403">
        <v>77.5181</v>
      </c>
      <c r="D6403">
        <v>5.1332</v>
      </c>
      <c r="E6403">
        <v>8.7181</v>
      </c>
      <c r="F6403">
        <v>8.96866819315666</v>
      </c>
      <c r="G6403">
        <v>7.2665</v>
      </c>
      <c r="H6403">
        <v>27.5755057803468</v>
      </c>
      <c r="I6403">
        <v>1.8125</v>
      </c>
    </row>
    <row r="6404" spans="1:9">
      <c r="A6404">
        <v>3</v>
      </c>
      <c r="B6404">
        <v>22.8107714285714</v>
      </c>
      <c r="C6404">
        <v>33.3533</v>
      </c>
      <c r="D6404">
        <v>19.4759</v>
      </c>
      <c r="E6404">
        <v>21.3857</v>
      </c>
      <c r="F6404">
        <v>14.2915897906362</v>
      </c>
      <c r="G6404">
        <v>11.4834</v>
      </c>
      <c r="H6404">
        <v>64.3214285714285</v>
      </c>
      <c r="I6404">
        <v>9</v>
      </c>
    </row>
    <row r="6405" spans="1:9">
      <c r="A6405">
        <v>3</v>
      </c>
      <c r="B6405">
        <v>0.450649717514124</v>
      </c>
      <c r="C6405">
        <v>97.9152</v>
      </c>
      <c r="D6405">
        <v>2.045</v>
      </c>
      <c r="E6405">
        <v>5.2893</v>
      </c>
      <c r="F6405">
        <v>6.16227766016838</v>
      </c>
      <c r="G6405">
        <v>2.3631</v>
      </c>
      <c r="H6405">
        <v>16.6129943502824</v>
      </c>
      <c r="I6405">
        <v>0.666666666666666</v>
      </c>
    </row>
    <row r="6406" spans="1:9">
      <c r="A6406">
        <v>3</v>
      </c>
      <c r="B6406">
        <v>4.38690476190476</v>
      </c>
      <c r="C6406">
        <v>78.7561</v>
      </c>
      <c r="D6406">
        <v>4.738</v>
      </c>
      <c r="E6406">
        <v>8.3364</v>
      </c>
      <c r="F6406">
        <v>8.70087712549569</v>
      </c>
      <c r="G6406">
        <v>7.2591</v>
      </c>
      <c r="H6406">
        <v>24.2023809523809</v>
      </c>
      <c r="I6406">
        <v>1.41666666666666</v>
      </c>
    </row>
    <row r="6407" spans="1:9">
      <c r="A6407">
        <v>3</v>
      </c>
      <c r="B6407">
        <v>4.46816020025031</v>
      </c>
      <c r="C6407">
        <v>86.1979</v>
      </c>
      <c r="D6407">
        <v>5.3574</v>
      </c>
      <c r="E6407">
        <v>8.0537</v>
      </c>
      <c r="F6407">
        <v>7.20084025208403</v>
      </c>
      <c r="G6407">
        <v>4.4059</v>
      </c>
      <c r="H6407">
        <v>24.7442636629119</v>
      </c>
      <c r="I6407">
        <v>1.35294117647058</v>
      </c>
    </row>
    <row r="6408" spans="1:9">
      <c r="A6408">
        <v>3</v>
      </c>
      <c r="B6408">
        <v>6.15417200854701</v>
      </c>
      <c r="C6408">
        <v>69.4263</v>
      </c>
      <c r="D6408">
        <v>6.4465</v>
      </c>
      <c r="E6408">
        <v>8.0838</v>
      </c>
      <c r="F6408">
        <v>8.47722557505166</v>
      </c>
      <c r="G6408">
        <v>8.8734</v>
      </c>
      <c r="H6408">
        <v>37.517094017094</v>
      </c>
      <c r="I6408">
        <v>3</v>
      </c>
    </row>
    <row r="6409" spans="1:9">
      <c r="A6409">
        <v>3</v>
      </c>
      <c r="B6409">
        <v>3.4644911734164</v>
      </c>
      <c r="C6409">
        <v>80.1229</v>
      </c>
      <c r="D6409">
        <v>5.0373</v>
      </c>
      <c r="E6409">
        <v>6.2509</v>
      </c>
      <c r="F6409">
        <v>6.6514837167011</v>
      </c>
      <c r="G6409">
        <v>5.3743</v>
      </c>
      <c r="H6409">
        <v>22.1692627206645</v>
      </c>
      <c r="I6409">
        <v>1.22222222222222</v>
      </c>
    </row>
    <row r="6410" spans="1:9">
      <c r="A6410">
        <v>3</v>
      </c>
      <c r="B6410">
        <v>1.94562499999999</v>
      </c>
      <c r="C6410">
        <v>92.4993</v>
      </c>
      <c r="D6410">
        <v>3.5374</v>
      </c>
      <c r="E6410">
        <v>6.1617</v>
      </c>
      <c r="F6410">
        <v>6.16227766016838</v>
      </c>
      <c r="G6410">
        <v>3.0848</v>
      </c>
      <c r="H6410">
        <v>19.05</v>
      </c>
      <c r="I6410">
        <v>0.8</v>
      </c>
    </row>
    <row r="6411" spans="1:9">
      <c r="A6411">
        <v>3</v>
      </c>
      <c r="B6411">
        <v>8.2025</v>
      </c>
      <c r="C6411">
        <v>70.0135</v>
      </c>
      <c r="D6411">
        <v>7.6861</v>
      </c>
      <c r="E6411">
        <v>10.6019</v>
      </c>
      <c r="F6411">
        <v>9.98212002188447</v>
      </c>
      <c r="G6411">
        <v>8.9272</v>
      </c>
      <c r="H6411">
        <v>38.3564814814814</v>
      </c>
      <c r="I6411">
        <v>3.625</v>
      </c>
    </row>
    <row r="6412" spans="1:9">
      <c r="A6412">
        <v>3</v>
      </c>
      <c r="B6412">
        <v>13.7594329896907</v>
      </c>
      <c r="C6412">
        <v>55.3213</v>
      </c>
      <c r="D6412">
        <v>11.5675</v>
      </c>
      <c r="E6412">
        <v>14.0299</v>
      </c>
      <c r="F6412">
        <v>11.8741196746494</v>
      </c>
      <c r="G6412">
        <v>11.8057</v>
      </c>
      <c r="H6412">
        <v>48.9922680412371</v>
      </c>
      <c r="I6412">
        <v>6</v>
      </c>
    </row>
    <row r="6413" spans="1:9">
      <c r="A6413">
        <v>3</v>
      </c>
      <c r="B6413">
        <v>29.3901354166666</v>
      </c>
      <c r="C6413">
        <v>17.0773</v>
      </c>
      <c r="D6413">
        <v>24.1269</v>
      </c>
      <c r="E6413">
        <v>26.9583</v>
      </c>
      <c r="F6413">
        <v>18</v>
      </c>
      <c r="G6413">
        <v>13.8422</v>
      </c>
      <c r="H6413">
        <v>78.0208333333333</v>
      </c>
      <c r="I6413">
        <v>13.1666666666666</v>
      </c>
    </row>
    <row r="6414" spans="1:9">
      <c r="A6414">
        <v>3</v>
      </c>
      <c r="B6414">
        <v>5.3569819466248</v>
      </c>
      <c r="C6414">
        <v>83.6238</v>
      </c>
      <c r="D6414">
        <v>5.341</v>
      </c>
      <c r="E6414">
        <v>9.092</v>
      </c>
      <c r="F6414">
        <v>8.88348405414552</v>
      </c>
      <c r="G6414">
        <v>6.2811</v>
      </c>
      <c r="H6414">
        <v>29.87284144427</v>
      </c>
      <c r="I6414">
        <v>2.23076923076923</v>
      </c>
    </row>
    <row r="6415" spans="1:9">
      <c r="A6415">
        <v>3</v>
      </c>
      <c r="B6415">
        <v>5.32150387596899</v>
      </c>
      <c r="C6415">
        <v>83.6839</v>
      </c>
      <c r="D6415">
        <v>5.1479</v>
      </c>
      <c r="E6415">
        <v>8.338</v>
      </c>
      <c r="F6415">
        <v>8.29150262212918</v>
      </c>
      <c r="G6415">
        <v>6.5984</v>
      </c>
      <c r="H6415">
        <v>31.0775193798449</v>
      </c>
      <c r="I6415">
        <v>2.4</v>
      </c>
    </row>
    <row r="6416" spans="1:9">
      <c r="A6416">
        <v>3</v>
      </c>
      <c r="B6416">
        <v>0.106015037593984</v>
      </c>
      <c r="C6416">
        <v>106.2316</v>
      </c>
      <c r="D6416">
        <v>0.8022</v>
      </c>
      <c r="E6416">
        <v>4.1008</v>
      </c>
      <c r="F6416">
        <v>4.4638501094228</v>
      </c>
      <c r="G6416">
        <v>2.0335</v>
      </c>
      <c r="H6416">
        <v>15.5150375939849</v>
      </c>
      <c r="I6416">
        <v>0.571428571428571</v>
      </c>
    </row>
    <row r="6417" spans="1:9">
      <c r="A6417">
        <v>3</v>
      </c>
      <c r="B6417">
        <v>1.09027671755725</v>
      </c>
      <c r="C6417">
        <v>101.6545</v>
      </c>
      <c r="D6417">
        <v>1.1146</v>
      </c>
      <c r="E6417">
        <v>5.1071</v>
      </c>
      <c r="F6417">
        <v>6.35410196624968</v>
      </c>
      <c r="G6417">
        <v>3.5788</v>
      </c>
      <c r="H6417">
        <v>18.4928435114503</v>
      </c>
      <c r="I6417">
        <v>0.84375</v>
      </c>
    </row>
    <row r="6418" spans="1:9">
      <c r="A6418">
        <v>3</v>
      </c>
      <c r="B6418">
        <v>4.41779411764705</v>
      </c>
      <c r="C6418">
        <v>73.2847</v>
      </c>
      <c r="D6418">
        <v>6.4162</v>
      </c>
      <c r="E6418">
        <v>9.1165</v>
      </c>
      <c r="F6418">
        <v>9.12372435695794</v>
      </c>
      <c r="G6418">
        <v>5.814</v>
      </c>
      <c r="H6418">
        <v>28.6735294117647</v>
      </c>
      <c r="I6418">
        <v>2.05</v>
      </c>
    </row>
    <row r="6419" spans="1:9">
      <c r="A6419">
        <v>3</v>
      </c>
      <c r="B6419">
        <v>1.71804395604395</v>
      </c>
      <c r="C6419">
        <v>82.2985</v>
      </c>
      <c r="D6419">
        <v>4.4557</v>
      </c>
      <c r="E6419">
        <v>6.8791</v>
      </c>
      <c r="F6419">
        <v>7.5573271518765</v>
      </c>
      <c r="G6419">
        <v>3.628</v>
      </c>
      <c r="H6419">
        <v>23.6263736263736</v>
      </c>
      <c r="I6419">
        <v>1.38461538461538</v>
      </c>
    </row>
    <row r="6420" spans="1:9">
      <c r="A6420">
        <v>3</v>
      </c>
      <c r="B6420">
        <v>7.54498574144486</v>
      </c>
      <c r="C6420">
        <v>75.6353</v>
      </c>
      <c r="D6420">
        <v>6.7932</v>
      </c>
      <c r="E6420">
        <v>9.921</v>
      </c>
      <c r="F6420">
        <v>9.42261628933256</v>
      </c>
      <c r="G6420">
        <v>8.3312</v>
      </c>
      <c r="H6420">
        <v>33.5477661596958</v>
      </c>
      <c r="I6420">
        <v>2.8125</v>
      </c>
    </row>
    <row r="6421" spans="1:9">
      <c r="A6421">
        <v>3</v>
      </c>
      <c r="B6421">
        <v>-1.19894117647058</v>
      </c>
      <c r="C6421">
        <v>109.3415</v>
      </c>
      <c r="D6421">
        <v>-0.6764</v>
      </c>
      <c r="E6421">
        <v>3.0065</v>
      </c>
      <c r="F6421">
        <v>4.87867287325544</v>
      </c>
      <c r="G6421">
        <v>0.5227</v>
      </c>
      <c r="H6421">
        <v>9.73856209150326</v>
      </c>
      <c r="I6421">
        <v>0.235294117647058</v>
      </c>
    </row>
    <row r="6422" spans="1:9">
      <c r="A6422">
        <v>3</v>
      </c>
      <c r="B6422">
        <v>2.86049999999999</v>
      </c>
      <c r="C6422">
        <v>95.015</v>
      </c>
      <c r="D6422">
        <v>2.9878</v>
      </c>
      <c r="E6422">
        <v>5.2444</v>
      </c>
      <c r="F6422">
        <v>5</v>
      </c>
      <c r="G6422">
        <v>4.5728</v>
      </c>
      <c r="H6422">
        <v>19.7777777777777</v>
      </c>
      <c r="I6422">
        <v>0.933333333333333</v>
      </c>
    </row>
    <row r="6423" spans="1:9">
      <c r="A6423">
        <v>3</v>
      </c>
      <c r="B6423">
        <v>6.16697231833909</v>
      </c>
      <c r="C6423">
        <v>77.124</v>
      </c>
      <c r="D6423">
        <v>6.0919</v>
      </c>
      <c r="E6423">
        <v>9.1018</v>
      </c>
      <c r="F6423">
        <v>9</v>
      </c>
      <c r="G6423">
        <v>7.5997</v>
      </c>
      <c r="H6423">
        <v>33.1351211072664</v>
      </c>
      <c r="I6423">
        <v>2.7</v>
      </c>
    </row>
    <row r="6424" spans="1:9">
      <c r="A6424">
        <v>3</v>
      </c>
      <c r="B6424">
        <v>10.3258128078817</v>
      </c>
      <c r="C6424">
        <v>77.5567</v>
      </c>
      <c r="D6424">
        <v>8.6169</v>
      </c>
      <c r="E6424">
        <v>11.3222</v>
      </c>
      <c r="F6424">
        <v>8.07092552837109</v>
      </c>
      <c r="G6424">
        <v>7.1624</v>
      </c>
      <c r="H6424">
        <v>38.6502463054187</v>
      </c>
      <c r="I6424">
        <v>3.42857142857142</v>
      </c>
    </row>
    <row r="6425" spans="1:9">
      <c r="A6425">
        <v>3</v>
      </c>
      <c r="B6425">
        <v>2.98785115303983</v>
      </c>
      <c r="C6425">
        <v>88.7315</v>
      </c>
      <c r="D6425">
        <v>3.809</v>
      </c>
      <c r="E6425">
        <v>6.5979</v>
      </c>
      <c r="F6425">
        <v>7.08248290463863</v>
      </c>
      <c r="G6425">
        <v>4.8239</v>
      </c>
      <c r="H6425">
        <v>19.796645702306</v>
      </c>
      <c r="I6425">
        <v>0.944444444444444</v>
      </c>
    </row>
    <row r="6426" spans="1:9">
      <c r="A6426">
        <v>3</v>
      </c>
      <c r="B6426">
        <v>2.78506769825919</v>
      </c>
      <c r="C6426">
        <v>89.2614</v>
      </c>
      <c r="D6426">
        <v>2.9321</v>
      </c>
      <c r="E6426">
        <v>5.3331</v>
      </c>
      <c r="F6426">
        <v>6.50324524872685</v>
      </c>
      <c r="G6426">
        <v>5.6279</v>
      </c>
      <c r="H6426">
        <v>25.0348162475822</v>
      </c>
      <c r="I6426">
        <v>1.4090909090909</v>
      </c>
    </row>
    <row r="6427" spans="1:9">
      <c r="A6427">
        <v>3</v>
      </c>
      <c r="B6427">
        <v>5.01535357019662</v>
      </c>
      <c r="C6427">
        <v>84.3377</v>
      </c>
      <c r="D6427">
        <v>5.7574</v>
      </c>
      <c r="E6427">
        <v>9.014</v>
      </c>
      <c r="F6427">
        <v>8.26234811584217</v>
      </c>
      <c r="G6427">
        <v>4.7961</v>
      </c>
      <c r="H6427">
        <v>23.8803035529492</v>
      </c>
      <c r="I6427">
        <v>1.15384615384615</v>
      </c>
    </row>
    <row r="6428" spans="1:9">
      <c r="A6428">
        <v>3</v>
      </c>
      <c r="B6428">
        <v>9.83244897959183</v>
      </c>
      <c r="C6428">
        <v>72.1445</v>
      </c>
      <c r="D6428">
        <v>8.4136</v>
      </c>
      <c r="E6428">
        <v>11.3932</v>
      </c>
      <c r="F6428">
        <v>9.86606562325595</v>
      </c>
      <c r="G6428">
        <v>8.7355</v>
      </c>
      <c r="H6428">
        <v>43.4489795918367</v>
      </c>
      <c r="I6428">
        <v>4.71428571428571</v>
      </c>
    </row>
    <row r="6429" spans="1:9">
      <c r="A6429">
        <v>3</v>
      </c>
      <c r="B6429">
        <v>-0.478773364485981</v>
      </c>
      <c r="C6429">
        <v>101.2154</v>
      </c>
      <c r="D6429">
        <v>0.8032</v>
      </c>
      <c r="E6429">
        <v>4.1703</v>
      </c>
      <c r="F6429">
        <v>5.73861278752583</v>
      </c>
      <c r="G6429">
        <v>1.7327</v>
      </c>
      <c r="H6429">
        <v>12.294976635514</v>
      </c>
      <c r="I6429">
        <v>0.375</v>
      </c>
    </row>
    <row r="6430" spans="1:9">
      <c r="A6430">
        <v>3</v>
      </c>
      <c r="B6430">
        <v>4.77355932203389</v>
      </c>
      <c r="C6430">
        <v>87.7936</v>
      </c>
      <c r="D6430">
        <v>3.9453</v>
      </c>
      <c r="E6430">
        <v>6.0759</v>
      </c>
      <c r="F6430">
        <v>6.46410161513775</v>
      </c>
      <c r="G6430">
        <v>7.0479</v>
      </c>
      <c r="H6430">
        <v>28.7491525423728</v>
      </c>
      <c r="I6430">
        <v>2</v>
      </c>
    </row>
    <row r="6431" spans="1:9">
      <c r="A6431">
        <v>3</v>
      </c>
      <c r="B6431">
        <v>0.630845714285715</v>
      </c>
      <c r="C6431">
        <v>92.1917</v>
      </c>
      <c r="D6431">
        <v>2.6185</v>
      </c>
      <c r="E6431">
        <v>4.5314</v>
      </c>
      <c r="F6431">
        <v>5.53546276418554</v>
      </c>
      <c r="G6431">
        <v>2.845</v>
      </c>
      <c r="H6431">
        <v>18.5285714285714</v>
      </c>
      <c r="I6431">
        <v>0.857142857142857</v>
      </c>
    </row>
    <row r="6432" spans="1:9">
      <c r="A6432">
        <v>3</v>
      </c>
      <c r="B6432">
        <v>4.0792852120928</v>
      </c>
      <c r="C6432">
        <v>88.711</v>
      </c>
      <c r="D6432">
        <v>4.5539</v>
      </c>
      <c r="E6432">
        <v>6.7027</v>
      </c>
      <c r="F6432">
        <v>5.97044262893002</v>
      </c>
      <c r="G6432">
        <v>4.8364</v>
      </c>
      <c r="H6432">
        <v>24.7248652449027</v>
      </c>
      <c r="I6432">
        <v>1.47058823529411</v>
      </c>
    </row>
    <row r="6433" spans="1:9">
      <c r="A6433">
        <v>3</v>
      </c>
      <c r="B6433">
        <v>4.78768767377201</v>
      </c>
      <c r="C6433">
        <v>84.8116</v>
      </c>
      <c r="D6433">
        <v>4.602</v>
      </c>
      <c r="E6433">
        <v>7.7583</v>
      </c>
      <c r="F6433">
        <v>8.03831473655778</v>
      </c>
      <c r="G6433">
        <v>6.6525</v>
      </c>
      <c r="H6433">
        <v>27.8294717330861</v>
      </c>
      <c r="I6433">
        <v>1.92307692307692</v>
      </c>
    </row>
    <row r="6434" spans="1:9">
      <c r="A6434">
        <v>3</v>
      </c>
      <c r="B6434">
        <v>1.2090395480226</v>
      </c>
      <c r="C6434">
        <v>91.2237</v>
      </c>
      <c r="D6434">
        <v>2.9783</v>
      </c>
      <c r="E6434">
        <v>6.1932</v>
      </c>
      <c r="F6434">
        <v>7.08248290463863</v>
      </c>
      <c r="G6434">
        <v>3.3115</v>
      </c>
      <c r="H6434">
        <v>20.5677966101694</v>
      </c>
      <c r="I6434">
        <v>1.05555555555555</v>
      </c>
    </row>
    <row r="6435" spans="1:9">
      <c r="A6435">
        <v>3</v>
      </c>
      <c r="B6435">
        <v>8.17740305149396</v>
      </c>
      <c r="C6435">
        <v>80.6172</v>
      </c>
      <c r="D6435">
        <v>6.6394</v>
      </c>
      <c r="E6435">
        <v>8.9338</v>
      </c>
      <c r="F6435">
        <v>7.5573271518765</v>
      </c>
      <c r="G6435">
        <v>7.9738</v>
      </c>
      <c r="H6435">
        <v>35.1443102352193</v>
      </c>
      <c r="I6435">
        <v>3.07692307692307</v>
      </c>
    </row>
    <row r="6436" spans="1:9">
      <c r="A6436">
        <v>3</v>
      </c>
      <c r="B6436">
        <v>3.69046161825726</v>
      </c>
      <c r="C6436">
        <v>92.9051</v>
      </c>
      <c r="D6436">
        <v>4.0429</v>
      </c>
      <c r="E6436">
        <v>7.5188</v>
      </c>
      <c r="F6436">
        <v>7.10791918128874</v>
      </c>
      <c r="G6436">
        <v>4.2041</v>
      </c>
      <c r="H6436">
        <v>28.3405082987551</v>
      </c>
      <c r="I6436">
        <v>2</v>
      </c>
    </row>
    <row r="6437" spans="1:9">
      <c r="A6437">
        <v>3</v>
      </c>
      <c r="B6437">
        <v>1.89321995464852</v>
      </c>
      <c r="C6437">
        <v>101.2552</v>
      </c>
      <c r="D6437">
        <v>1.8414</v>
      </c>
      <c r="E6437">
        <v>5.7841</v>
      </c>
      <c r="F6437">
        <v>6.41565025531986</v>
      </c>
      <c r="G6437">
        <v>3.8029</v>
      </c>
      <c r="H6437">
        <v>20.0725623582766</v>
      </c>
      <c r="I6437">
        <v>1</v>
      </c>
    </row>
    <row r="6438" spans="1:9">
      <c r="A6438">
        <v>3</v>
      </c>
      <c r="B6438">
        <v>6.18293333333333</v>
      </c>
      <c r="C6438">
        <v>80.5023</v>
      </c>
      <c r="D6438">
        <v>6.1713</v>
      </c>
      <c r="E6438">
        <v>8.5333</v>
      </c>
      <c r="F6438">
        <v>7.83045891539648</v>
      </c>
      <c r="G6438">
        <v>6.5097</v>
      </c>
      <c r="H6438">
        <v>30.6666666666666</v>
      </c>
      <c r="I6438">
        <v>2.33333333333333</v>
      </c>
    </row>
    <row r="6439" spans="1:9">
      <c r="A6439">
        <v>3</v>
      </c>
      <c r="B6439">
        <v>-0.602006903353057</v>
      </c>
      <c r="C6439">
        <v>105.0759</v>
      </c>
      <c r="D6439">
        <v>0.3527</v>
      </c>
      <c r="E6439">
        <v>3.5267</v>
      </c>
      <c r="F6439">
        <v>4.9364916731037</v>
      </c>
      <c r="G6439">
        <v>1.5828</v>
      </c>
      <c r="H6439">
        <v>12.3671104536489</v>
      </c>
      <c r="I6439">
        <v>0.375</v>
      </c>
    </row>
    <row r="6440" spans="1:9">
      <c r="A6440">
        <v>3</v>
      </c>
      <c r="B6440">
        <v>2.60748327430145</v>
      </c>
      <c r="C6440">
        <v>95.8557</v>
      </c>
      <c r="D6440">
        <v>2.7522</v>
      </c>
      <c r="E6440">
        <v>5.6013</v>
      </c>
      <c r="F6440">
        <v>5.92770021884559</v>
      </c>
      <c r="G6440">
        <v>4.4509</v>
      </c>
      <c r="H6440">
        <v>23.9205037386855</v>
      </c>
      <c r="I6440">
        <v>1.42857142857142</v>
      </c>
    </row>
    <row r="6441" spans="1:9">
      <c r="A6441">
        <v>3</v>
      </c>
      <c r="B6441">
        <v>1.45126984126984</v>
      </c>
      <c r="C6441">
        <v>101.09</v>
      </c>
      <c r="D6441">
        <v>2.034</v>
      </c>
      <c r="E6441">
        <v>6.1101</v>
      </c>
      <c r="F6441">
        <v>6.58568582800318</v>
      </c>
      <c r="G6441">
        <v>2.9859</v>
      </c>
      <c r="H6441">
        <v>16.5097001763668</v>
      </c>
      <c r="I6441">
        <v>0.571428571428571</v>
      </c>
    </row>
    <row r="6442" spans="1:9">
      <c r="A6442">
        <v>3</v>
      </c>
      <c r="B6442">
        <v>3.22826086956521</v>
      </c>
      <c r="C6442">
        <v>89.719</v>
      </c>
      <c r="D6442">
        <v>3.6022</v>
      </c>
      <c r="E6442">
        <v>6.4841</v>
      </c>
      <c r="F6442">
        <v>7.03112887414927</v>
      </c>
      <c r="G6442">
        <v>5.2367</v>
      </c>
      <c r="H6442">
        <v>24.9057971014492</v>
      </c>
      <c r="I6442">
        <v>1.54166666666666</v>
      </c>
    </row>
    <row r="6443" spans="1:9">
      <c r="A6443">
        <v>3</v>
      </c>
      <c r="B6443">
        <v>3.17226343059721</v>
      </c>
      <c r="C6443">
        <v>89.131</v>
      </c>
      <c r="D6443">
        <v>3.3509</v>
      </c>
      <c r="E6443">
        <v>6.7575</v>
      </c>
      <c r="F6443">
        <v>7.53059772982259</v>
      </c>
      <c r="G6443">
        <v>5.6611</v>
      </c>
      <c r="H6443">
        <v>19.4843196073084</v>
      </c>
      <c r="I6443">
        <v>0.947368421052631</v>
      </c>
    </row>
    <row r="6444" spans="1:9">
      <c r="A6444">
        <v>3</v>
      </c>
      <c r="B6444">
        <v>4.10177955665024</v>
      </c>
      <c r="C6444">
        <v>91.0202</v>
      </c>
      <c r="D6444">
        <v>3.7158</v>
      </c>
      <c r="E6444">
        <v>7.0454</v>
      </c>
      <c r="F6444">
        <v>7.33012701892219</v>
      </c>
      <c r="G6444">
        <v>5.8307</v>
      </c>
      <c r="H6444">
        <v>28.4510467980295</v>
      </c>
      <c r="I6444">
        <v>2</v>
      </c>
    </row>
    <row r="6445" spans="1:9">
      <c r="A6445">
        <v>3</v>
      </c>
      <c r="B6445">
        <v>2.50272727272727</v>
      </c>
      <c r="C6445">
        <v>101.0774</v>
      </c>
      <c r="D6445">
        <v>1.6205</v>
      </c>
      <c r="E6445">
        <v>6.3842</v>
      </c>
      <c r="F6445">
        <v>7.24264068711928</v>
      </c>
      <c r="G6445">
        <v>4.9082</v>
      </c>
      <c r="H6445">
        <v>21.0111111111111</v>
      </c>
      <c r="I6445">
        <v>1.1</v>
      </c>
    </row>
    <row r="6446" spans="1:9">
      <c r="A6446">
        <v>3</v>
      </c>
      <c r="B6446">
        <v>2.14853489221775</v>
      </c>
      <c r="C6446">
        <v>91.4706</v>
      </c>
      <c r="D6446">
        <v>3.0717</v>
      </c>
      <c r="E6446">
        <v>5.9879</v>
      </c>
      <c r="F6446">
        <v>6.787852437326</v>
      </c>
      <c r="G6446">
        <v>4.3164</v>
      </c>
      <c r="H6446">
        <v>22.9528681037632</v>
      </c>
      <c r="I6446">
        <v>1.30434782608695</v>
      </c>
    </row>
    <row r="6447" spans="1:9">
      <c r="A6447">
        <v>3</v>
      </c>
      <c r="B6447">
        <v>5.06576036866359</v>
      </c>
      <c r="C6447">
        <v>87.8274</v>
      </c>
      <c r="D6447">
        <v>4.3097</v>
      </c>
      <c r="E6447">
        <v>7.0347</v>
      </c>
      <c r="F6447">
        <v>7.14039335605412</v>
      </c>
      <c r="G6447">
        <v>6.7686</v>
      </c>
      <c r="H6447">
        <v>25.1136712749615</v>
      </c>
      <c r="I6447">
        <v>1.57142857142857</v>
      </c>
    </row>
    <row r="6448" spans="1:9">
      <c r="A6448">
        <v>3</v>
      </c>
      <c r="B6448">
        <v>3.08427631578947</v>
      </c>
      <c r="C6448">
        <v>92.5872</v>
      </c>
      <c r="D6448">
        <v>3.0003</v>
      </c>
      <c r="E6448">
        <v>7.3159</v>
      </c>
      <c r="F6448">
        <v>7.93710441453287</v>
      </c>
      <c r="G6448">
        <v>5.3663</v>
      </c>
      <c r="H6448">
        <v>19.4594298245614</v>
      </c>
      <c r="I6448">
        <v>0.9375</v>
      </c>
    </row>
    <row r="6449" spans="1:9">
      <c r="A6449">
        <v>3</v>
      </c>
      <c r="B6449">
        <v>5.00653977272727</v>
      </c>
      <c r="C6449">
        <v>88.9651</v>
      </c>
      <c r="D6449">
        <v>4.464</v>
      </c>
      <c r="E6449">
        <v>7.8182</v>
      </c>
      <c r="F6449">
        <v>7.67099366496913</v>
      </c>
      <c r="G6449">
        <v>6.1024</v>
      </c>
      <c r="H6449">
        <v>28.9204545454545</v>
      </c>
      <c r="I6449">
        <v>2.09090909090909</v>
      </c>
    </row>
    <row r="6450" spans="1:9">
      <c r="A6450">
        <v>3</v>
      </c>
      <c r="B6450">
        <v>6.24514670578821</v>
      </c>
      <c r="C6450">
        <v>74.3718</v>
      </c>
      <c r="D6450">
        <v>6.4072</v>
      </c>
      <c r="E6450">
        <v>8.369</v>
      </c>
      <c r="F6450">
        <v>8.35683228913441</v>
      </c>
      <c r="G6450">
        <v>7.8296</v>
      </c>
      <c r="H6450">
        <v>34.726060282742</v>
      </c>
      <c r="I6450">
        <v>2.91304347826086</v>
      </c>
    </row>
    <row r="6451" spans="1:9">
      <c r="A6451">
        <v>3</v>
      </c>
      <c r="B6451">
        <v>6.77475703324808</v>
      </c>
      <c r="C6451">
        <v>75.9541</v>
      </c>
      <c r="D6451">
        <v>5.6902</v>
      </c>
      <c r="E6451">
        <v>9.7015</v>
      </c>
      <c r="F6451">
        <v>9.64211164155071</v>
      </c>
      <c r="G6451">
        <v>9.3936</v>
      </c>
      <c r="H6451">
        <v>35.3648763853367</v>
      </c>
      <c r="I6451">
        <v>2.8235294117647</v>
      </c>
    </row>
    <row r="6452" spans="1:9">
      <c r="A6452">
        <v>3</v>
      </c>
      <c r="B6452">
        <v>2.12667774086378</v>
      </c>
      <c r="C6452">
        <v>97.143</v>
      </c>
      <c r="D6452">
        <v>1.9989</v>
      </c>
      <c r="E6452">
        <v>5.8563</v>
      </c>
      <c r="F6452">
        <v>6.87298334620741</v>
      </c>
      <c r="G6452">
        <v>4.6412</v>
      </c>
      <c r="H6452">
        <v>22.3925802879291</v>
      </c>
      <c r="I6452">
        <v>1.21428571428571</v>
      </c>
    </row>
    <row r="6453" spans="1:9">
      <c r="A6453">
        <v>3</v>
      </c>
      <c r="B6453">
        <v>3.93206630109671</v>
      </c>
      <c r="C6453">
        <v>85.5605</v>
      </c>
      <c r="D6453">
        <v>4.7741</v>
      </c>
      <c r="E6453">
        <v>7.7563</v>
      </c>
      <c r="F6453">
        <v>7.78969482019347</v>
      </c>
      <c r="G6453">
        <v>5.0749</v>
      </c>
      <c r="H6453">
        <v>21.0857427716849</v>
      </c>
      <c r="I6453">
        <v>1</v>
      </c>
    </row>
    <row r="6454" spans="1:9">
      <c r="A6454">
        <v>3</v>
      </c>
      <c r="B6454">
        <v>8.88503373819163</v>
      </c>
      <c r="C6454">
        <v>65.1051</v>
      </c>
      <c r="D6454">
        <v>8.2692</v>
      </c>
      <c r="E6454">
        <v>9.8255</v>
      </c>
      <c r="F6454">
        <v>9.32455532033676</v>
      </c>
      <c r="G6454">
        <v>9.992</v>
      </c>
      <c r="H6454">
        <v>39.1387314439946</v>
      </c>
      <c r="I6454">
        <v>3.73333333333333</v>
      </c>
    </row>
    <row r="6455" spans="1:9">
      <c r="A6455">
        <v>3</v>
      </c>
      <c r="B6455">
        <v>1.23849999999999</v>
      </c>
      <c r="C6455">
        <v>85.0125</v>
      </c>
      <c r="D6455">
        <v>3.265</v>
      </c>
      <c r="E6455">
        <v>7</v>
      </c>
      <c r="F6455">
        <v>7.74341649025256</v>
      </c>
      <c r="G6455">
        <v>3.8582</v>
      </c>
      <c r="H6455">
        <v>22.5</v>
      </c>
      <c r="I6455">
        <v>1.125</v>
      </c>
    </row>
    <row r="6456" spans="1:9">
      <c r="A6456">
        <v>3</v>
      </c>
      <c r="B6456">
        <v>3.10176470588235</v>
      </c>
      <c r="C6456">
        <v>94.7457</v>
      </c>
      <c r="D6456">
        <v>3.4228</v>
      </c>
      <c r="E6456">
        <v>6.6165</v>
      </c>
      <c r="F6456">
        <v>6.46410161513775</v>
      </c>
      <c r="G6456">
        <v>4.1682</v>
      </c>
      <c r="H6456">
        <v>20.2176470588235</v>
      </c>
      <c r="I6456">
        <v>0.9</v>
      </c>
    </row>
    <row r="6457" spans="1:9">
      <c r="A6457">
        <v>3</v>
      </c>
      <c r="B6457">
        <v>1.59732057416268</v>
      </c>
      <c r="C6457">
        <v>87.6243</v>
      </c>
      <c r="D6457">
        <v>2.7634</v>
      </c>
      <c r="E6457">
        <v>4.5971</v>
      </c>
      <c r="F6457">
        <v>6.07793505625546</v>
      </c>
      <c r="G6457">
        <v>4.3342</v>
      </c>
      <c r="H6457">
        <v>25.8867623604465</v>
      </c>
      <c r="I6457">
        <v>1.31578947368421</v>
      </c>
    </row>
    <row r="6458" spans="1:9">
      <c r="A6458">
        <v>3</v>
      </c>
      <c r="B6458">
        <v>3.71628458498023</v>
      </c>
      <c r="C6458">
        <v>82.0097</v>
      </c>
      <c r="D6458">
        <v>4.3157</v>
      </c>
      <c r="E6458">
        <v>5.749</v>
      </c>
      <c r="F6458">
        <v>6.61157559257307</v>
      </c>
      <c r="G6458">
        <v>6.3794</v>
      </c>
      <c r="H6458">
        <v>23.0304912478825</v>
      </c>
      <c r="I6458">
        <v>1.30434782608695</v>
      </c>
    </row>
    <row r="6459" spans="1:9">
      <c r="A6459">
        <v>3</v>
      </c>
      <c r="B6459">
        <v>2.0001871657754</v>
      </c>
      <c r="C6459">
        <v>87.9408</v>
      </c>
      <c r="D6459">
        <v>3.297</v>
      </c>
      <c r="E6459">
        <v>5.2777</v>
      </c>
      <c r="F6459">
        <v>6.30289129537908</v>
      </c>
      <c r="G6459">
        <v>4.467</v>
      </c>
      <c r="H6459">
        <v>16.1354723707664</v>
      </c>
      <c r="I6459">
        <v>0.636363636363636</v>
      </c>
    </row>
    <row r="6460" spans="1:9">
      <c r="A6460">
        <v>3</v>
      </c>
      <c r="B6460">
        <v>6.05224137931034</v>
      </c>
      <c r="C6460">
        <v>79.83</v>
      </c>
      <c r="D6460">
        <v>5.0064</v>
      </c>
      <c r="E6460">
        <v>7.7434</v>
      </c>
      <c r="F6460">
        <v>8.19615242270663</v>
      </c>
      <c r="G6460">
        <v>8.7281</v>
      </c>
      <c r="H6460">
        <v>36.6</v>
      </c>
      <c r="I6460">
        <v>2.9</v>
      </c>
    </row>
    <row r="6461" spans="1:9">
      <c r="A6461">
        <v>3</v>
      </c>
      <c r="B6461">
        <v>2.08403007518797</v>
      </c>
      <c r="C6461">
        <v>92.4852</v>
      </c>
      <c r="D6461">
        <v>3.1053</v>
      </c>
      <c r="E6461">
        <v>5.9449</v>
      </c>
      <c r="F6461">
        <v>6.55409326655455</v>
      </c>
      <c r="G6461">
        <v>3.9799</v>
      </c>
      <c r="H6461">
        <v>19.6240601503759</v>
      </c>
      <c r="I6461">
        <v>0.947368421052631</v>
      </c>
    </row>
    <row r="6462" spans="1:9">
      <c r="A6462">
        <v>3</v>
      </c>
      <c r="B6462">
        <v>7.02756987577639</v>
      </c>
      <c r="C6462">
        <v>71.1928</v>
      </c>
      <c r="D6462">
        <v>6.5944</v>
      </c>
      <c r="E6462">
        <v>8.518</v>
      </c>
      <c r="F6462">
        <v>8.6694670951384</v>
      </c>
      <c r="G6462">
        <v>9.2867</v>
      </c>
      <c r="H6462">
        <v>34.8819875776397</v>
      </c>
      <c r="I6462">
        <v>2.85714285714285</v>
      </c>
    </row>
    <row r="6463" spans="1:9">
      <c r="A6463">
        <v>3</v>
      </c>
      <c r="B6463">
        <v>5.70642814902424</v>
      </c>
      <c r="C6463">
        <v>77.8705</v>
      </c>
      <c r="D6463">
        <v>5.889</v>
      </c>
      <c r="E6463">
        <v>8.4675</v>
      </c>
      <c r="F6463">
        <v>8.47722557505166</v>
      </c>
      <c r="G6463">
        <v>7.2135</v>
      </c>
      <c r="H6463">
        <v>30.157500492805</v>
      </c>
      <c r="I6463">
        <v>2.26315789473684</v>
      </c>
    </row>
    <row r="6464" spans="1:9">
      <c r="A6464">
        <v>3</v>
      </c>
      <c r="B6464">
        <v>-0.707168993740971</v>
      </c>
      <c r="C6464">
        <v>97.1345</v>
      </c>
      <c r="D6464">
        <v>1.3218</v>
      </c>
      <c r="E6464">
        <v>4.5836</v>
      </c>
      <c r="F6464">
        <v>6.11085508419127</v>
      </c>
      <c r="G6464">
        <v>1.4335</v>
      </c>
      <c r="H6464">
        <v>21.9067565398812</v>
      </c>
      <c r="I6464">
        <v>1</v>
      </c>
    </row>
    <row r="6465" spans="1:9">
      <c r="A6465">
        <v>3</v>
      </c>
      <c r="B6465">
        <v>1.48902492668621</v>
      </c>
      <c r="C6465">
        <v>99.8771</v>
      </c>
      <c r="D6465">
        <v>2.1289</v>
      </c>
      <c r="E6465">
        <v>7.0897</v>
      </c>
      <c r="F6465">
        <v>7.67099366496913</v>
      </c>
      <c r="G6465">
        <v>3.1512</v>
      </c>
      <c r="H6465">
        <v>22.5630498533724</v>
      </c>
      <c r="I6465">
        <v>1.27272727272727</v>
      </c>
    </row>
    <row r="6466" spans="1:9">
      <c r="A6466">
        <v>3</v>
      </c>
      <c r="B6466">
        <v>6.21310975609755</v>
      </c>
      <c r="C6466">
        <v>81.3439</v>
      </c>
      <c r="D6466">
        <v>5.9877</v>
      </c>
      <c r="E6466">
        <v>9.2429</v>
      </c>
      <c r="F6466">
        <v>8.74456264653802</v>
      </c>
      <c r="G6466">
        <v>6.6849</v>
      </c>
      <c r="H6466">
        <v>27.3756097560975</v>
      </c>
      <c r="I6466">
        <v>1.8</v>
      </c>
    </row>
    <row r="6467" spans="1:9">
      <c r="A6467">
        <v>3</v>
      </c>
      <c r="B6467">
        <v>6.30938039215686</v>
      </c>
      <c r="C6467">
        <v>71.9532</v>
      </c>
      <c r="D6467">
        <v>6.5113</v>
      </c>
      <c r="E6467">
        <v>9.9163</v>
      </c>
      <c r="F6467">
        <v>9.77365137434577</v>
      </c>
      <c r="G6467">
        <v>8.3467</v>
      </c>
      <c r="H6467">
        <v>32.7908496732026</v>
      </c>
      <c r="I6467">
        <v>2.58823529411764</v>
      </c>
    </row>
    <row r="6468" spans="1:9">
      <c r="A6468">
        <v>3</v>
      </c>
      <c r="B6468">
        <v>1.10440909090909</v>
      </c>
      <c r="C6468">
        <v>94.1069</v>
      </c>
      <c r="D6468">
        <v>1.8412</v>
      </c>
      <c r="E6468">
        <v>4.75</v>
      </c>
      <c r="F6468">
        <v>6.21130814466628</v>
      </c>
      <c r="G6468">
        <v>3.7176</v>
      </c>
      <c r="H6468">
        <v>20.5113636363636</v>
      </c>
      <c r="I6468">
        <v>0.9375</v>
      </c>
    </row>
    <row r="6469" spans="1:9">
      <c r="A6469">
        <v>3</v>
      </c>
      <c r="B6469">
        <v>5.65380486869848</v>
      </c>
      <c r="C6469">
        <v>73.4311</v>
      </c>
      <c r="D6469">
        <v>5.8573</v>
      </c>
      <c r="E6469">
        <v>8.6392</v>
      </c>
      <c r="F6469">
        <v>8.90464773418913</v>
      </c>
      <c r="G6469">
        <v>8.2967</v>
      </c>
      <c r="H6469">
        <v>30.5813686026452</v>
      </c>
      <c r="I6469">
        <v>2.18918918918918</v>
      </c>
    </row>
    <row r="6470" spans="1:9">
      <c r="A6470">
        <v>3</v>
      </c>
      <c r="B6470">
        <v>3.38373667711598</v>
      </c>
      <c r="C6470">
        <v>91.6437</v>
      </c>
      <c r="D6470">
        <v>3.7516</v>
      </c>
      <c r="E6470">
        <v>6.9279</v>
      </c>
      <c r="F6470">
        <v>7.04519917477945</v>
      </c>
      <c r="G6470">
        <v>4.7123</v>
      </c>
      <c r="H6470">
        <v>25.2507836990595</v>
      </c>
      <c r="I6470">
        <v>1.59090909090909</v>
      </c>
    </row>
    <row r="6471" spans="1:9">
      <c r="A6471">
        <v>3</v>
      </c>
      <c r="B6471">
        <v>8.8470731707317</v>
      </c>
      <c r="C6471">
        <v>69.5592</v>
      </c>
      <c r="D6471">
        <v>8.65</v>
      </c>
      <c r="E6471">
        <v>11.452</v>
      </c>
      <c r="F6471">
        <v>10.0710678118654</v>
      </c>
      <c r="G6471">
        <v>7.7811</v>
      </c>
      <c r="H6471">
        <v>37.3021680216802</v>
      </c>
      <c r="I6471">
        <v>3.44444444444444</v>
      </c>
    </row>
    <row r="6472" spans="1:9">
      <c r="A6472">
        <v>3</v>
      </c>
      <c r="B6472">
        <v>9.23981366459627</v>
      </c>
      <c r="C6472">
        <v>52.2579</v>
      </c>
      <c r="D6472">
        <v>9.6436</v>
      </c>
      <c r="E6472">
        <v>9.9723</v>
      </c>
      <c r="F6472">
        <v>9.70820393249937</v>
      </c>
      <c r="G6472">
        <v>11.2796</v>
      </c>
      <c r="H6472">
        <v>40.3895790200138</v>
      </c>
      <c r="I6472">
        <v>3.78571428571428</v>
      </c>
    </row>
    <row r="6473" spans="1:9">
      <c r="A6473">
        <v>3</v>
      </c>
      <c r="B6473">
        <v>5.67014051522248</v>
      </c>
      <c r="C6473">
        <v>84.9282</v>
      </c>
      <c r="D6473">
        <v>4.6609</v>
      </c>
      <c r="E6473">
        <v>6.54</v>
      </c>
      <c r="F6473">
        <v>6.58568582800318</v>
      </c>
      <c r="G6473">
        <v>7.6214</v>
      </c>
      <c r="H6473">
        <v>32.7435597189695</v>
      </c>
      <c r="I6473">
        <v>2.57142857142857</v>
      </c>
    </row>
    <row r="6474" spans="1:9">
      <c r="A6474">
        <v>3</v>
      </c>
      <c r="B6474">
        <v>8.9242876344086</v>
      </c>
      <c r="C6474">
        <v>69.294</v>
      </c>
      <c r="D6474">
        <v>7.7015</v>
      </c>
      <c r="E6474">
        <v>10.323</v>
      </c>
      <c r="F6474">
        <v>9.78232998312526</v>
      </c>
      <c r="G6474">
        <v>10.0067</v>
      </c>
      <c r="H6474">
        <v>35.4849462365591</v>
      </c>
      <c r="I6474">
        <v>3.13333333333333</v>
      </c>
    </row>
    <row r="6475" spans="1:9">
      <c r="A6475">
        <v>3</v>
      </c>
      <c r="B6475">
        <v>4.58427109974424</v>
      </c>
      <c r="C6475">
        <v>83.1226</v>
      </c>
      <c r="D6475">
        <v>5.0265</v>
      </c>
      <c r="E6475">
        <v>6.8031</v>
      </c>
      <c r="F6475">
        <v>6.75734574651089</v>
      </c>
      <c r="G6475">
        <v>6.0548</v>
      </c>
      <c r="H6475">
        <v>28.7468030690537</v>
      </c>
      <c r="I6475">
        <v>2.05882352941176</v>
      </c>
    </row>
    <row r="6476" spans="1:9">
      <c r="A6476">
        <v>3</v>
      </c>
      <c r="B6476">
        <v>8.55511961722488</v>
      </c>
      <c r="C6476">
        <v>72.5911</v>
      </c>
      <c r="D6476">
        <v>7.8544</v>
      </c>
      <c r="E6476">
        <v>11.2364</v>
      </c>
      <c r="F6476">
        <v>10.1984846890287</v>
      </c>
      <c r="G6476">
        <v>8.2383</v>
      </c>
      <c r="H6476">
        <v>35.267942583732</v>
      </c>
      <c r="I6476">
        <v>3.09090909090909</v>
      </c>
    </row>
    <row r="6477" spans="1:9">
      <c r="A6477">
        <v>3</v>
      </c>
      <c r="B6477">
        <v>2.87174369747899</v>
      </c>
      <c r="C6477">
        <v>92.1009</v>
      </c>
      <c r="D6477">
        <v>4.0331</v>
      </c>
      <c r="E6477">
        <v>7.005</v>
      </c>
      <c r="F6477">
        <v>6.58568582800318</v>
      </c>
      <c r="G6477">
        <v>3.4202</v>
      </c>
      <c r="H6477">
        <v>19.9635854341736</v>
      </c>
      <c r="I6477">
        <v>0.785714285714285</v>
      </c>
    </row>
    <row r="6478" spans="1:9">
      <c r="A6478">
        <v>3</v>
      </c>
      <c r="B6478">
        <v>7.1394</v>
      </c>
      <c r="C6478">
        <v>77.118</v>
      </c>
      <c r="D6478">
        <v>6.2293</v>
      </c>
      <c r="E6478">
        <v>8.4</v>
      </c>
      <c r="F6478">
        <v>8.19615242270663</v>
      </c>
      <c r="G6478">
        <v>8.5479</v>
      </c>
      <c r="H6478">
        <v>33</v>
      </c>
      <c r="I6478">
        <v>2.7</v>
      </c>
    </row>
    <row r="6479" spans="1:9">
      <c r="A6479">
        <v>3</v>
      </c>
      <c r="B6479">
        <v>5.53547826086956</v>
      </c>
      <c r="C6479">
        <v>78.1938</v>
      </c>
      <c r="D6479">
        <v>5.2098</v>
      </c>
      <c r="E6479">
        <v>8.6</v>
      </c>
      <c r="F6479">
        <v>8.87367006223536</v>
      </c>
      <c r="G6479">
        <v>8.1219</v>
      </c>
      <c r="H6479">
        <v>28.891304347826</v>
      </c>
      <c r="I6479">
        <v>2</v>
      </c>
    </row>
    <row r="6480" spans="1:9">
      <c r="A6480">
        <v>3</v>
      </c>
      <c r="B6480">
        <v>1.09862068965517</v>
      </c>
      <c r="C6480">
        <v>95.8748</v>
      </c>
      <c r="D6480">
        <v>2.7685</v>
      </c>
      <c r="E6480">
        <v>7.0538</v>
      </c>
      <c r="F6480">
        <v>7.58257569495584</v>
      </c>
      <c r="G6480">
        <v>2.5334</v>
      </c>
      <c r="H6480">
        <v>19.3586206896551</v>
      </c>
      <c r="I6480">
        <v>0.9</v>
      </c>
    </row>
    <row r="6481" spans="1:9">
      <c r="A6481">
        <v>3</v>
      </c>
      <c r="B6481">
        <v>5.32815746753246</v>
      </c>
      <c r="C6481">
        <v>86.4023</v>
      </c>
      <c r="D6481">
        <v>4.331</v>
      </c>
      <c r="E6481">
        <v>6.8468</v>
      </c>
      <c r="F6481">
        <v>7.14039335605412</v>
      </c>
      <c r="G6481">
        <v>7.4151</v>
      </c>
      <c r="H6481">
        <v>22.2305194805194</v>
      </c>
      <c r="I6481">
        <v>1.21428571428571</v>
      </c>
    </row>
    <row r="6482" spans="1:9">
      <c r="A6482">
        <v>3</v>
      </c>
      <c r="B6482">
        <v>3.53019925280199</v>
      </c>
      <c r="C6482">
        <v>89.0618</v>
      </c>
      <c r="D6482">
        <v>4.1343</v>
      </c>
      <c r="E6482">
        <v>6.405</v>
      </c>
      <c r="F6482">
        <v>6.30289129537908</v>
      </c>
      <c r="G6482">
        <v>4.8542</v>
      </c>
      <c r="H6482">
        <v>20.1220423412204</v>
      </c>
      <c r="I6482">
        <v>0.909090909090909</v>
      </c>
    </row>
    <row r="6483" spans="1:9">
      <c r="A6483">
        <v>3</v>
      </c>
      <c r="B6483">
        <v>4.88993265993266</v>
      </c>
      <c r="C6483">
        <v>87.4424</v>
      </c>
      <c r="D6483">
        <v>4.7215</v>
      </c>
      <c r="E6483">
        <v>9.1008</v>
      </c>
      <c r="F6483">
        <v>8.95437196138647</v>
      </c>
      <c r="G6483">
        <v>5.8684</v>
      </c>
      <c r="H6483">
        <v>26.4556677890011</v>
      </c>
      <c r="I6483">
        <v>1.72727272727272</v>
      </c>
    </row>
    <row r="6484" spans="1:9">
      <c r="A6484">
        <v>3</v>
      </c>
      <c r="B6484">
        <v>5.91967741935483</v>
      </c>
      <c r="C6484">
        <v>85.5799</v>
      </c>
      <c r="D6484">
        <v>5.1733</v>
      </c>
      <c r="E6484">
        <v>8.3505</v>
      </c>
      <c r="F6484">
        <v>8</v>
      </c>
      <c r="G6484">
        <v>6.7745</v>
      </c>
      <c r="H6484">
        <v>29.4784946236559</v>
      </c>
      <c r="I6484">
        <v>2.16666666666666</v>
      </c>
    </row>
    <row r="6485" spans="1:9">
      <c r="A6485">
        <v>3</v>
      </c>
      <c r="B6485">
        <v>30.6886440677966</v>
      </c>
      <c r="C6485">
        <v>17.8992</v>
      </c>
      <c r="D6485">
        <v>25.42</v>
      </c>
      <c r="E6485">
        <v>26.3119</v>
      </c>
      <c r="F6485">
        <v>13.9544511501033</v>
      </c>
      <c r="G6485">
        <v>11.9768</v>
      </c>
      <c r="H6485">
        <v>77.6440677966101</v>
      </c>
      <c r="I6485">
        <v>11</v>
      </c>
    </row>
    <row r="6486" spans="1:9">
      <c r="A6486">
        <v>3</v>
      </c>
      <c r="B6486">
        <v>2.9454962406015</v>
      </c>
      <c r="C6486">
        <v>83.1101</v>
      </c>
      <c r="D6486">
        <v>4.1958</v>
      </c>
      <c r="E6486">
        <v>7.0188</v>
      </c>
      <c r="F6486">
        <v>7.74341649025256</v>
      </c>
      <c r="G6486">
        <v>5.3706</v>
      </c>
      <c r="H6486">
        <v>20.0031328320802</v>
      </c>
      <c r="I6486">
        <v>1</v>
      </c>
    </row>
    <row r="6487" spans="1:9">
      <c r="A6487">
        <v>3</v>
      </c>
      <c r="B6487">
        <v>5.39116746411482</v>
      </c>
      <c r="C6487">
        <v>79.1051</v>
      </c>
      <c r="D6487">
        <v>5.444</v>
      </c>
      <c r="E6487">
        <v>7.9888</v>
      </c>
      <c r="F6487">
        <v>8.22232967867093</v>
      </c>
      <c r="G6487">
        <v>7.3249</v>
      </c>
      <c r="H6487">
        <v>28.7440191387559</v>
      </c>
      <c r="I6487">
        <v>2.04545454545454</v>
      </c>
    </row>
    <row r="6488" spans="1:9">
      <c r="A6488">
        <v>3</v>
      </c>
      <c r="B6488">
        <v>-0.863333333333333</v>
      </c>
      <c r="C6488">
        <v>98.8675</v>
      </c>
      <c r="D6488">
        <v>0.5872</v>
      </c>
      <c r="E6488">
        <v>3.7753</v>
      </c>
      <c r="F6488">
        <v>5.58198889747161</v>
      </c>
      <c r="G6488">
        <v>0.4389</v>
      </c>
      <c r="H6488">
        <v>18.0802469135802</v>
      </c>
      <c r="I6488">
        <v>0.611111111111111</v>
      </c>
    </row>
    <row r="6489" spans="1:9">
      <c r="A6489">
        <v>3</v>
      </c>
      <c r="B6489">
        <v>4.91689175769612</v>
      </c>
      <c r="C6489">
        <v>86.3697</v>
      </c>
      <c r="D6489">
        <v>4.6774</v>
      </c>
      <c r="E6489">
        <v>7.2393</v>
      </c>
      <c r="F6489">
        <v>7.16754376733245</v>
      </c>
      <c r="G6489">
        <v>6.2758</v>
      </c>
      <c r="H6489">
        <v>24.5134061569016</v>
      </c>
      <c r="I6489">
        <v>1.47368421052631</v>
      </c>
    </row>
    <row r="6490" spans="1:9">
      <c r="A6490">
        <v>3</v>
      </c>
      <c r="B6490">
        <v>-2.04337552742616</v>
      </c>
      <c r="C6490">
        <v>94.4007</v>
      </c>
      <c r="D6490">
        <v>1.4007</v>
      </c>
      <c r="E6490">
        <v>4.132</v>
      </c>
      <c r="F6490">
        <v>5.82842712474619</v>
      </c>
      <c r="G6490">
        <v>-0.5457</v>
      </c>
      <c r="H6490">
        <v>11.5957805907173</v>
      </c>
      <c r="I6490">
        <v>0.333333333333333</v>
      </c>
    </row>
    <row r="6491" spans="1:9">
      <c r="A6491">
        <v>3</v>
      </c>
      <c r="B6491">
        <v>1.00151923927465</v>
      </c>
      <c r="C6491">
        <v>109.1653</v>
      </c>
      <c r="D6491">
        <v>1.1448</v>
      </c>
      <c r="E6491">
        <v>5.0105</v>
      </c>
      <c r="F6491">
        <v>3</v>
      </c>
      <c r="G6491">
        <v>2.0241</v>
      </c>
      <c r="H6491">
        <v>16.3078283945157</v>
      </c>
      <c r="I6491">
        <v>0.473684210526315</v>
      </c>
    </row>
    <row r="6492" spans="1:9">
      <c r="A6492">
        <v>3</v>
      </c>
      <c r="B6492">
        <v>5.8661372679045</v>
      </c>
      <c r="C6492">
        <v>86.9824</v>
      </c>
      <c r="D6492">
        <v>5.5605</v>
      </c>
      <c r="E6492">
        <v>8.5178</v>
      </c>
      <c r="F6492">
        <v>7.29668924423659</v>
      </c>
      <c r="G6492">
        <v>5.495</v>
      </c>
      <c r="H6492">
        <v>29.0530503978779</v>
      </c>
      <c r="I6492">
        <v>2</v>
      </c>
    </row>
    <row r="6493" spans="1:9">
      <c r="A6493">
        <v>3</v>
      </c>
      <c r="B6493">
        <v>4.77149459193707</v>
      </c>
      <c r="C6493">
        <v>81.4159</v>
      </c>
      <c r="D6493">
        <v>5.0226</v>
      </c>
      <c r="E6493">
        <v>7.6771</v>
      </c>
      <c r="F6493">
        <v>8</v>
      </c>
      <c r="G6493">
        <v>6.7258</v>
      </c>
      <c r="H6493">
        <v>30.6971484759095</v>
      </c>
      <c r="I6493">
        <v>2.27777777777777</v>
      </c>
    </row>
    <row r="6494" spans="1:9">
      <c r="A6494">
        <v>3</v>
      </c>
      <c r="B6494">
        <v>5.9584772023019</v>
      </c>
      <c r="C6494">
        <v>85.1619</v>
      </c>
      <c r="D6494">
        <v>4.8451</v>
      </c>
      <c r="E6494">
        <v>8.1276</v>
      </c>
      <c r="F6494">
        <v>8.16397779494322</v>
      </c>
      <c r="G6494">
        <v>7.5798</v>
      </c>
      <c r="H6494">
        <v>31.0759185480301</v>
      </c>
      <c r="I6494">
        <v>2.38888888888888</v>
      </c>
    </row>
    <row r="6495" spans="1:9">
      <c r="A6495">
        <v>3</v>
      </c>
      <c r="B6495">
        <v>7.46736884584342</v>
      </c>
      <c r="C6495">
        <v>67.5407</v>
      </c>
      <c r="D6495">
        <v>7.3286</v>
      </c>
      <c r="E6495">
        <v>8.7377</v>
      </c>
      <c r="F6495">
        <v>8.73211504221111</v>
      </c>
      <c r="G6495">
        <v>9.418</v>
      </c>
      <c r="H6495">
        <v>37.4374495560936</v>
      </c>
      <c r="I6495">
        <v>3.28571428571428</v>
      </c>
    </row>
    <row r="6496" spans="1:9">
      <c r="A6496">
        <v>3</v>
      </c>
      <c r="B6496">
        <v>2.99880952380952</v>
      </c>
      <c r="C6496">
        <v>84.8764</v>
      </c>
      <c r="D6496">
        <v>4.4019</v>
      </c>
      <c r="E6496">
        <v>7.4984</v>
      </c>
      <c r="F6496">
        <v>7.92805380304581</v>
      </c>
      <c r="G6496">
        <v>4.7458</v>
      </c>
      <c r="H6496">
        <v>28.6666666666666</v>
      </c>
      <c r="I6496">
        <v>2</v>
      </c>
    </row>
    <row r="6497" spans="1:9">
      <c r="A6497">
        <v>3</v>
      </c>
      <c r="B6497">
        <v>5.0070211038961</v>
      </c>
      <c r="C6497">
        <v>77.2693</v>
      </c>
      <c r="D6497">
        <v>5.6049</v>
      </c>
      <c r="E6497">
        <v>9.3468</v>
      </c>
      <c r="F6497">
        <v>9.38077469546494</v>
      </c>
      <c r="G6497">
        <v>7.0135</v>
      </c>
      <c r="H6497">
        <v>29.0487012987012</v>
      </c>
      <c r="I6497">
        <v>2.07142857142857</v>
      </c>
    </row>
    <row r="6498" spans="1:9">
      <c r="A6498">
        <v>3</v>
      </c>
      <c r="B6498">
        <v>2.48004845548153</v>
      </c>
      <c r="C6498">
        <v>87.672</v>
      </c>
      <c r="D6498">
        <v>3.4578</v>
      </c>
      <c r="E6498">
        <v>6.4274</v>
      </c>
      <c r="F6498">
        <v>7.29668924423659</v>
      </c>
      <c r="G6498">
        <v>4.921</v>
      </c>
      <c r="H6498">
        <v>27.0920654149</v>
      </c>
      <c r="I6498">
        <v>1.69230769230769</v>
      </c>
    </row>
    <row r="6499" spans="1:9">
      <c r="A6499">
        <v>3</v>
      </c>
      <c r="B6499">
        <v>5.65136363636363</v>
      </c>
      <c r="C6499">
        <v>84.0552</v>
      </c>
      <c r="D6499">
        <v>4.8146</v>
      </c>
      <c r="E6499">
        <v>6.6941</v>
      </c>
      <c r="F6499">
        <v>6.74165738677394</v>
      </c>
      <c r="G6499">
        <v>7.5398</v>
      </c>
      <c r="H6499">
        <v>28.3515151515151</v>
      </c>
      <c r="I6499">
        <v>2</v>
      </c>
    </row>
    <row r="6500" spans="1:9">
      <c r="A6500">
        <v>3</v>
      </c>
      <c r="B6500">
        <v>2.01206140350877</v>
      </c>
      <c r="C6500">
        <v>90.3233</v>
      </c>
      <c r="D6500">
        <v>2.8244</v>
      </c>
      <c r="E6500">
        <v>5.9714</v>
      </c>
      <c r="F6500">
        <v>7.03112887414927</v>
      </c>
      <c r="G6500">
        <v>4.625</v>
      </c>
      <c r="H6500">
        <v>19.7131180223285</v>
      </c>
      <c r="I6500">
        <v>0.958333333333333</v>
      </c>
    </row>
    <row r="6501" spans="1:9">
      <c r="A6501">
        <v>3</v>
      </c>
      <c r="B6501">
        <v>2.4656554054054</v>
      </c>
      <c r="C6501">
        <v>89.0061</v>
      </c>
      <c r="D6501">
        <v>3.7172</v>
      </c>
      <c r="E6501">
        <v>6.8953</v>
      </c>
      <c r="F6501">
        <v>7.43705983732471</v>
      </c>
      <c r="G6501">
        <v>4.258</v>
      </c>
      <c r="H6501">
        <v>22.9138513513513</v>
      </c>
      <c r="I6501">
        <v>1.3125</v>
      </c>
    </row>
    <row r="6502" spans="1:9">
      <c r="A6502">
        <v>3</v>
      </c>
      <c r="B6502">
        <v>23.8335294117647</v>
      </c>
      <c r="C6502">
        <v>56.37</v>
      </c>
      <c r="D6502">
        <v>18.0667</v>
      </c>
      <c r="E6502">
        <v>22.3608</v>
      </c>
      <c r="F6502">
        <v>11.6602540378443</v>
      </c>
      <c r="G6502">
        <v>8.3267</v>
      </c>
      <c r="H6502">
        <v>67.6666666666666</v>
      </c>
      <c r="I6502">
        <v>8.5</v>
      </c>
    </row>
    <row r="6503" spans="1:9">
      <c r="A6503">
        <v>3</v>
      </c>
      <c r="B6503">
        <v>0.177105263157894</v>
      </c>
      <c r="C6503">
        <v>96.7105</v>
      </c>
      <c r="D6503">
        <v>1.6582</v>
      </c>
      <c r="E6503">
        <v>3.3909</v>
      </c>
      <c r="F6503">
        <v>4.41421356237309</v>
      </c>
      <c r="G6503">
        <v>2.521</v>
      </c>
      <c r="H6503">
        <v>19.8807017543859</v>
      </c>
      <c r="I6503">
        <v>0.933333333333333</v>
      </c>
    </row>
    <row r="6504" spans="1:9">
      <c r="A6504">
        <v>3</v>
      </c>
      <c r="B6504">
        <v>1.36673684210526</v>
      </c>
      <c r="C6504">
        <v>95.6725</v>
      </c>
      <c r="D6504">
        <v>2.275</v>
      </c>
      <c r="E6504">
        <v>5.4842</v>
      </c>
      <c r="F6504">
        <v>6.46410161513775</v>
      </c>
      <c r="G6504">
        <v>3.6101</v>
      </c>
      <c r="H6504">
        <v>25.2894736842105</v>
      </c>
      <c r="I6504">
        <v>1.5</v>
      </c>
    </row>
    <row r="6505" spans="1:9">
      <c r="A6505">
        <v>3</v>
      </c>
      <c r="B6505">
        <v>0.321666666666665</v>
      </c>
      <c r="C6505">
        <v>99.2285</v>
      </c>
      <c r="D6505">
        <v>2.0357</v>
      </c>
      <c r="E6505">
        <v>4.9728</v>
      </c>
      <c r="F6505">
        <v>5.44948974278317</v>
      </c>
      <c r="G6505">
        <v>1.9669</v>
      </c>
      <c r="H6505">
        <v>14.9637130801687</v>
      </c>
      <c r="I6505">
        <v>0.466666666666666</v>
      </c>
    </row>
    <row r="6506" spans="1:9">
      <c r="A6506">
        <v>3</v>
      </c>
      <c r="B6506">
        <v>7.8885462555066</v>
      </c>
      <c r="C6506">
        <v>79.4421</v>
      </c>
      <c r="D6506">
        <v>7.8181</v>
      </c>
      <c r="E6506">
        <v>11.8994</v>
      </c>
      <c r="F6506">
        <v>9.9282032302755</v>
      </c>
      <c r="G6506">
        <v>5.3486</v>
      </c>
      <c r="H6506">
        <v>33.2726872246696</v>
      </c>
      <c r="I6506">
        <v>2.4</v>
      </c>
    </row>
    <row r="6507" spans="1:9">
      <c r="A6507">
        <v>3</v>
      </c>
      <c r="B6507">
        <v>6.26299306986327</v>
      </c>
      <c r="C6507">
        <v>73.5041</v>
      </c>
      <c r="D6507">
        <v>6.6811</v>
      </c>
      <c r="E6507">
        <v>9.4745</v>
      </c>
      <c r="F6507">
        <v>9.28280862437543</v>
      </c>
      <c r="G6507">
        <v>7.5551</v>
      </c>
      <c r="H6507">
        <v>32.9389398763813</v>
      </c>
      <c r="I6507">
        <v>2.68421052631578</v>
      </c>
    </row>
    <row r="6508" spans="1:9">
      <c r="A6508">
        <v>3</v>
      </c>
      <c r="B6508">
        <v>6.12944899478778</v>
      </c>
      <c r="C6508">
        <v>80.5986</v>
      </c>
      <c r="D6508">
        <v>5.4808</v>
      </c>
      <c r="E6508">
        <v>7.2642</v>
      </c>
      <c r="F6508">
        <v>7.20084025208403</v>
      </c>
      <c r="G6508">
        <v>7.7951</v>
      </c>
      <c r="H6508">
        <v>30.8188136013899</v>
      </c>
      <c r="I6508">
        <v>2.35294117647058</v>
      </c>
    </row>
    <row r="6509" spans="1:9">
      <c r="A6509">
        <v>3</v>
      </c>
      <c r="B6509">
        <v>4.18407322654462</v>
      </c>
      <c r="C6509">
        <v>83.5357</v>
      </c>
      <c r="D6509">
        <v>4.6861</v>
      </c>
      <c r="E6509">
        <v>8.1846</v>
      </c>
      <c r="F6509">
        <v>8.47722557505166</v>
      </c>
      <c r="G6509">
        <v>6.0623</v>
      </c>
      <c r="H6509">
        <v>28.1807780320366</v>
      </c>
      <c r="I6509">
        <v>1.95652173913043</v>
      </c>
    </row>
    <row r="6510" spans="1:9">
      <c r="A6510">
        <v>3</v>
      </c>
      <c r="B6510">
        <v>6.74215818516248</v>
      </c>
      <c r="C6510">
        <v>81.3786</v>
      </c>
      <c r="D6510">
        <v>6.0432</v>
      </c>
      <c r="E6510">
        <v>8.7172</v>
      </c>
      <c r="F6510">
        <v>8.07092552837109</v>
      </c>
      <c r="G6510">
        <v>7.2214</v>
      </c>
      <c r="H6510">
        <v>30.3767627222562</v>
      </c>
      <c r="I6510">
        <v>2.28571428571428</v>
      </c>
    </row>
    <row r="6511" spans="1:9">
      <c r="A6511">
        <v>3</v>
      </c>
      <c r="B6511">
        <v>1.96520588235294</v>
      </c>
      <c r="C6511">
        <v>95.1942</v>
      </c>
      <c r="D6511">
        <v>2.6212</v>
      </c>
      <c r="E6511">
        <v>5.6618</v>
      </c>
      <c r="F6511">
        <v>6.35410196624968</v>
      </c>
      <c r="G6511">
        <v>3.9895</v>
      </c>
      <c r="H6511">
        <v>20.0367647058823</v>
      </c>
      <c r="I6511">
        <v>1</v>
      </c>
    </row>
    <row r="6512" spans="1:9">
      <c r="A6512">
        <v>3</v>
      </c>
      <c r="B6512">
        <v>37.0295652173913</v>
      </c>
      <c r="C6512">
        <v>-0.5217</v>
      </c>
      <c r="D6512">
        <v>30.4736</v>
      </c>
      <c r="E6512">
        <v>33.9768</v>
      </c>
      <c r="F6512">
        <v>21.1659021245849</v>
      </c>
      <c r="G6512">
        <v>13.7274</v>
      </c>
      <c r="H6512">
        <v>95.5700483091787</v>
      </c>
      <c r="I6512">
        <v>18.3333333333333</v>
      </c>
    </row>
    <row r="6513" spans="1:9">
      <c r="A6513">
        <v>3</v>
      </c>
      <c r="B6513">
        <v>1.5450505050505</v>
      </c>
      <c r="C6513">
        <v>91.5771</v>
      </c>
      <c r="D6513">
        <v>2.6116</v>
      </c>
      <c r="E6513">
        <v>5.6733</v>
      </c>
      <c r="F6513">
        <v>6.80058475033046</v>
      </c>
      <c r="G6513">
        <v>4.075</v>
      </c>
      <c r="H6513">
        <v>21.5425685425685</v>
      </c>
      <c r="I6513">
        <v>1.11111111111111</v>
      </c>
    </row>
    <row r="6514" spans="1:9">
      <c r="A6514">
        <v>3</v>
      </c>
      <c r="B6514">
        <v>0.00961748633879722</v>
      </c>
      <c r="C6514">
        <v>100.1108</v>
      </c>
      <c r="D6514">
        <v>1.3164</v>
      </c>
      <c r="E6514">
        <v>4.2369</v>
      </c>
      <c r="F6514">
        <v>5.44948974278317</v>
      </c>
      <c r="G6514">
        <v>2.2369</v>
      </c>
      <c r="H6514">
        <v>16.3300546448087</v>
      </c>
      <c r="I6514">
        <v>0.666666666666666</v>
      </c>
    </row>
    <row r="6515" spans="1:9">
      <c r="A6515">
        <v>3</v>
      </c>
      <c r="B6515">
        <v>2.95201754385964</v>
      </c>
      <c r="C6515">
        <v>81.3989</v>
      </c>
      <c r="D6515">
        <v>4.0299</v>
      </c>
      <c r="E6515">
        <v>8.5662</v>
      </c>
      <c r="F6515">
        <v>8.74456264653802</v>
      </c>
      <c r="G6515">
        <v>5.8357</v>
      </c>
      <c r="H6515">
        <v>24.9242690058479</v>
      </c>
      <c r="I6515">
        <v>1.4</v>
      </c>
    </row>
    <row r="6516" spans="1:9">
      <c r="A6516">
        <v>3</v>
      </c>
      <c r="B6516">
        <v>4.59018264840182</v>
      </c>
      <c r="C6516">
        <v>82.9413</v>
      </c>
      <c r="D6516">
        <v>4.7132</v>
      </c>
      <c r="E6516">
        <v>7.7434</v>
      </c>
      <c r="F6516">
        <v>8.12347538297979</v>
      </c>
      <c r="G6516">
        <v>6.6659</v>
      </c>
      <c r="H6516">
        <v>27.2351598173515</v>
      </c>
      <c r="I6516">
        <v>1.83333333333333</v>
      </c>
    </row>
    <row r="6517" spans="1:9">
      <c r="A6517">
        <v>3</v>
      </c>
      <c r="B6517">
        <v>3.46088235294118</v>
      </c>
      <c r="C6517">
        <v>76.284</v>
      </c>
      <c r="D6517">
        <v>4.7309</v>
      </c>
      <c r="E6517">
        <v>6.9294</v>
      </c>
      <c r="F6517">
        <v>7.74341649025256</v>
      </c>
      <c r="G6517">
        <v>6.4826</v>
      </c>
      <c r="H6517">
        <v>27.6176470588235</v>
      </c>
      <c r="I6517">
        <v>1.625</v>
      </c>
    </row>
    <row r="6518" spans="1:9">
      <c r="A6518">
        <v>3</v>
      </c>
      <c r="B6518">
        <v>3.27448179271708</v>
      </c>
      <c r="C6518">
        <v>78.2425</v>
      </c>
      <c r="D6518">
        <v>5.061</v>
      </c>
      <c r="E6518">
        <v>7.1165</v>
      </c>
      <c r="F6518">
        <v>7.74341649025256</v>
      </c>
      <c r="G6518">
        <v>5.5154</v>
      </c>
      <c r="H6518">
        <v>29.2292250233426</v>
      </c>
      <c r="I6518">
        <v>2</v>
      </c>
    </row>
    <row r="6519" spans="1:9">
      <c r="A6519">
        <v>3</v>
      </c>
      <c r="B6519">
        <v>2.68270034843205</v>
      </c>
      <c r="C6519">
        <v>91.4919</v>
      </c>
      <c r="D6519">
        <v>3.0444</v>
      </c>
      <c r="E6519">
        <v>6.7481</v>
      </c>
      <c r="F6519">
        <v>7.51188905638678</v>
      </c>
      <c r="G6519">
        <v>5.0179</v>
      </c>
      <c r="H6519">
        <v>25.9294425087108</v>
      </c>
      <c r="I6519">
        <v>1.60714285714285</v>
      </c>
    </row>
    <row r="6520" spans="1:9">
      <c r="A6520">
        <v>3</v>
      </c>
      <c r="B6520">
        <v>9.77141025641025</v>
      </c>
      <c r="C6520">
        <v>62.3881</v>
      </c>
      <c r="D6520">
        <v>9.0291</v>
      </c>
      <c r="E6520">
        <v>11.4735</v>
      </c>
      <c r="F6520">
        <v>10.5955452531274</v>
      </c>
      <c r="G6520">
        <v>10.2969</v>
      </c>
      <c r="H6520">
        <v>41.5042735042735</v>
      </c>
      <c r="I6520">
        <v>4.23076923076923</v>
      </c>
    </row>
    <row r="6521" spans="1:9">
      <c r="A6521">
        <v>3</v>
      </c>
      <c r="B6521">
        <v>7.08656419529837</v>
      </c>
      <c r="C6521">
        <v>75.7816</v>
      </c>
      <c r="D6521">
        <v>6.8948</v>
      </c>
      <c r="E6521">
        <v>9.1343</v>
      </c>
      <c r="F6521">
        <v>8.47722557505166</v>
      </c>
      <c r="G6521">
        <v>7.5038</v>
      </c>
      <c r="H6521">
        <v>32.1184448462929</v>
      </c>
      <c r="I6521">
        <v>2.57142857142857</v>
      </c>
    </row>
    <row r="6522" spans="1:9">
      <c r="A6522">
        <v>3</v>
      </c>
      <c r="B6522">
        <v>17.9928048780487</v>
      </c>
      <c r="C6522">
        <v>35.3116</v>
      </c>
      <c r="D6522">
        <v>15.9732</v>
      </c>
      <c r="E6522">
        <v>16.5276</v>
      </c>
      <c r="F6522">
        <v>12.8742088290657</v>
      </c>
      <c r="G6522">
        <v>13.2969</v>
      </c>
      <c r="H6522">
        <v>59.2052845528455</v>
      </c>
      <c r="I6522">
        <v>8.75</v>
      </c>
    </row>
    <row r="6523" spans="1:9">
      <c r="A6523">
        <v>3</v>
      </c>
      <c r="B6523">
        <v>1.38055727554179</v>
      </c>
      <c r="C6523">
        <v>89.8684</v>
      </c>
      <c r="D6523">
        <v>1.8351</v>
      </c>
      <c r="E6523">
        <v>2.3146</v>
      </c>
      <c r="F6523">
        <v>4.32842232831014</v>
      </c>
      <c r="G6523">
        <v>3.2195</v>
      </c>
      <c r="H6523">
        <v>12.3653250773993</v>
      </c>
      <c r="I6523">
        <v>0.352941176470588</v>
      </c>
    </row>
    <row r="6524" spans="1:9">
      <c r="A6524">
        <v>3</v>
      </c>
      <c r="B6524">
        <v>25.8692105263157</v>
      </c>
      <c r="C6524">
        <v>41.2032</v>
      </c>
      <c r="D6524">
        <v>20.7287</v>
      </c>
      <c r="E6524">
        <v>23.686</v>
      </c>
      <c r="F6524">
        <v>12.7979589711327</v>
      </c>
      <c r="G6524">
        <v>9.5211</v>
      </c>
      <c r="H6524">
        <v>71.996992481203</v>
      </c>
      <c r="I6524">
        <v>10</v>
      </c>
    </row>
    <row r="6525" spans="1:9">
      <c r="A6525">
        <v>3</v>
      </c>
      <c r="B6525">
        <v>7.79315611664295</v>
      </c>
      <c r="C6525">
        <v>72.1251</v>
      </c>
      <c r="D6525">
        <v>7.0696</v>
      </c>
      <c r="E6525">
        <v>10.2856</v>
      </c>
      <c r="F6525">
        <v>9.88247201611685</v>
      </c>
      <c r="G6525">
        <v>9.0778</v>
      </c>
      <c r="H6525">
        <v>38.8897581792318</v>
      </c>
      <c r="I6525">
        <v>3.63157894736842</v>
      </c>
    </row>
    <row r="6526" spans="1:9">
      <c r="A6526">
        <v>3</v>
      </c>
      <c r="B6526">
        <v>5.17547322540473</v>
      </c>
      <c r="C6526">
        <v>81.5289</v>
      </c>
      <c r="D6526">
        <v>5.185</v>
      </c>
      <c r="E6526">
        <v>8.8707</v>
      </c>
      <c r="F6526">
        <v>8.95437196138647</v>
      </c>
      <c r="G6526">
        <v>6.9117</v>
      </c>
      <c r="H6526">
        <v>26.9713574097135</v>
      </c>
      <c r="I6526">
        <v>1.81818181818181</v>
      </c>
    </row>
    <row r="6527" spans="1:9">
      <c r="A6527">
        <v>3</v>
      </c>
      <c r="B6527">
        <v>-0.448911985846972</v>
      </c>
      <c r="C6527">
        <v>99.028</v>
      </c>
      <c r="D6527">
        <v>1.3905</v>
      </c>
      <c r="E6527">
        <v>4.3324</v>
      </c>
      <c r="F6527">
        <v>5.65684465662028</v>
      </c>
      <c r="G6527">
        <v>1.7111</v>
      </c>
      <c r="H6527">
        <v>12.3348076072534</v>
      </c>
      <c r="I6527">
        <v>0.352941176470588</v>
      </c>
    </row>
    <row r="6528" spans="1:9">
      <c r="A6528">
        <v>3</v>
      </c>
      <c r="B6528">
        <v>5.85162903225806</v>
      </c>
      <c r="C6528">
        <v>81.8287</v>
      </c>
      <c r="D6528">
        <v>6.6592</v>
      </c>
      <c r="E6528">
        <v>9.9435</v>
      </c>
      <c r="F6528">
        <v>8.6457948953181</v>
      </c>
      <c r="G6528">
        <v>4.6536</v>
      </c>
      <c r="H6528">
        <v>29.6975806451612</v>
      </c>
      <c r="I6528">
        <v>2</v>
      </c>
    </row>
    <row r="6529" spans="1:9">
      <c r="A6529">
        <v>3</v>
      </c>
      <c r="B6529">
        <v>7.33357541899441</v>
      </c>
      <c r="C6529">
        <v>75.2363</v>
      </c>
      <c r="D6529">
        <v>7.2122</v>
      </c>
      <c r="E6529">
        <v>11.1823</v>
      </c>
      <c r="F6529">
        <v>10.3484692283495</v>
      </c>
      <c r="G6529">
        <v>7.3015</v>
      </c>
      <c r="H6529">
        <v>32.9837988826815</v>
      </c>
      <c r="I6529">
        <v>2.7</v>
      </c>
    </row>
    <row r="6530" spans="1:9">
      <c r="A6530">
        <v>3</v>
      </c>
      <c r="B6530">
        <v>16.8379047619047</v>
      </c>
      <c r="C6530">
        <v>46.7051</v>
      </c>
      <c r="D6530">
        <v>13.9907</v>
      </c>
      <c r="E6530">
        <v>16.9238</v>
      </c>
      <c r="F6530">
        <v>13.7238052947636</v>
      </c>
      <c r="G6530">
        <v>12.7897</v>
      </c>
      <c r="H6530">
        <v>52.595238095238</v>
      </c>
      <c r="I6530">
        <v>6.83333333333333</v>
      </c>
    </row>
    <row r="6531" spans="1:9">
      <c r="A6531">
        <v>3</v>
      </c>
      <c r="B6531">
        <v>5.74933583959899</v>
      </c>
      <c r="C6531">
        <v>75.3644</v>
      </c>
      <c r="D6531">
        <v>5.5009</v>
      </c>
      <c r="E6531">
        <v>8.3431</v>
      </c>
      <c r="F6531">
        <v>8.70087712549569</v>
      </c>
      <c r="G6531">
        <v>8.5518</v>
      </c>
      <c r="H6531">
        <v>31.3840852130325</v>
      </c>
      <c r="I6531">
        <v>2.25</v>
      </c>
    </row>
    <row r="6532" spans="1:9">
      <c r="A6532">
        <v>3</v>
      </c>
      <c r="B6532">
        <v>4.69022311212814</v>
      </c>
      <c r="C6532">
        <v>90.9386</v>
      </c>
      <c r="D6532">
        <v>4.184</v>
      </c>
      <c r="E6532">
        <v>6.825</v>
      </c>
      <c r="F6532">
        <v>6.32454983102184</v>
      </c>
      <c r="G6532">
        <v>5.7161</v>
      </c>
      <c r="H6532">
        <v>24.3089244851258</v>
      </c>
      <c r="I6532">
        <v>1.42105263157894</v>
      </c>
    </row>
    <row r="6533" spans="1:9">
      <c r="A6533">
        <v>3</v>
      </c>
      <c r="B6533">
        <v>2.75446623093682</v>
      </c>
      <c r="C6533">
        <v>87.1857</v>
      </c>
      <c r="D6533">
        <v>4.6497</v>
      </c>
      <c r="E6533">
        <v>7.8576</v>
      </c>
      <c r="F6533">
        <v>7.78969482019347</v>
      </c>
      <c r="G6533">
        <v>3.407</v>
      </c>
      <c r="H6533">
        <v>24.1706608569353</v>
      </c>
      <c r="I6533">
        <v>1.41176470588235</v>
      </c>
    </row>
    <row r="6534" spans="1:9">
      <c r="A6534">
        <v>3</v>
      </c>
      <c r="B6534">
        <v>4.05061363636363</v>
      </c>
      <c r="C6534">
        <v>80.4914</v>
      </c>
      <c r="D6534">
        <v>4.5943</v>
      </c>
      <c r="E6534">
        <v>8.0038</v>
      </c>
      <c r="F6534">
        <v>8.47722557505166</v>
      </c>
      <c r="G6534">
        <v>6.7072</v>
      </c>
      <c r="H6534">
        <v>29.1003787878787</v>
      </c>
      <c r="I6534">
        <v>1.9375</v>
      </c>
    </row>
    <row r="6535" spans="1:9">
      <c r="A6535">
        <v>3</v>
      </c>
      <c r="B6535">
        <v>11.2335064935064</v>
      </c>
      <c r="C6535">
        <v>62.0992</v>
      </c>
      <c r="D6535">
        <v>9.8147</v>
      </c>
      <c r="E6535">
        <v>13.768</v>
      </c>
      <c r="F6535">
        <v>12.1948602243565</v>
      </c>
      <c r="G6535">
        <v>10.4876</v>
      </c>
      <c r="H6535">
        <v>43.077922077922</v>
      </c>
      <c r="I6535">
        <v>4.63636363636363</v>
      </c>
    </row>
    <row r="6536" spans="1:9">
      <c r="A6536">
        <v>3</v>
      </c>
      <c r="B6536">
        <v>9.49947916666666</v>
      </c>
      <c r="C6536">
        <v>70.1785</v>
      </c>
      <c r="D6536">
        <v>8.7706</v>
      </c>
      <c r="E6536">
        <v>11.8667</v>
      </c>
      <c r="F6536">
        <v>10.3029674334022</v>
      </c>
      <c r="G6536">
        <v>8.133</v>
      </c>
      <c r="H6536">
        <v>39.5625</v>
      </c>
      <c r="I6536">
        <v>3.88888888888888</v>
      </c>
    </row>
    <row r="6537" spans="1:9">
      <c r="A6537">
        <v>3</v>
      </c>
      <c r="B6537">
        <v>6.56865853658536</v>
      </c>
      <c r="C6537">
        <v>81.8251</v>
      </c>
      <c r="D6537">
        <v>6.9391</v>
      </c>
      <c r="E6537">
        <v>9.4195</v>
      </c>
      <c r="F6537">
        <v>7.33012701892219</v>
      </c>
      <c r="G6537">
        <v>4.9318</v>
      </c>
      <c r="H6537">
        <v>34.5243902439024</v>
      </c>
      <c r="I6537">
        <v>2.875</v>
      </c>
    </row>
    <row r="6538" spans="1:9">
      <c r="A6538">
        <v>3</v>
      </c>
      <c r="B6538">
        <v>4.85596759675967</v>
      </c>
      <c r="C6538">
        <v>75.3091</v>
      </c>
      <c r="D6538">
        <v>6.1767</v>
      </c>
      <c r="E6538">
        <v>8.8094</v>
      </c>
      <c r="F6538">
        <v>8.83874208121142</v>
      </c>
      <c r="G6538">
        <v>6.2816</v>
      </c>
      <c r="H6538">
        <v>30.2743774377437</v>
      </c>
      <c r="I6538">
        <v>2.27272727272727</v>
      </c>
    </row>
    <row r="6539" spans="1:9">
      <c r="A6539">
        <v>3</v>
      </c>
      <c r="B6539">
        <v>1.86335982658959</v>
      </c>
      <c r="C6539">
        <v>90.7216</v>
      </c>
      <c r="D6539">
        <v>3.2916</v>
      </c>
      <c r="E6539">
        <v>5.7123</v>
      </c>
      <c r="F6539">
        <v>6.35410196624968</v>
      </c>
      <c r="G6539">
        <v>3.7938</v>
      </c>
      <c r="H6539">
        <v>19.4830202312138</v>
      </c>
      <c r="I6539">
        <v>0.9375</v>
      </c>
    </row>
    <row r="6540" spans="1:9">
      <c r="A6540">
        <v>3</v>
      </c>
      <c r="B6540">
        <v>16.4286569579288</v>
      </c>
      <c r="C6540">
        <v>50.4255</v>
      </c>
      <c r="D6540">
        <v>14.7553</v>
      </c>
      <c r="E6540">
        <v>18.3935</v>
      </c>
      <c r="F6540">
        <v>13.9544511501033</v>
      </c>
      <c r="G6540">
        <v>9.2022</v>
      </c>
      <c r="H6540">
        <v>54.7216828478964</v>
      </c>
      <c r="I6540">
        <v>7</v>
      </c>
    </row>
    <row r="6541" spans="1:9">
      <c r="A6541">
        <v>3</v>
      </c>
      <c r="B6541">
        <v>-0.925087108013936</v>
      </c>
      <c r="C6541">
        <v>105.9729</v>
      </c>
      <c r="D6541">
        <v>-0.0667</v>
      </c>
      <c r="E6541">
        <v>4.2941</v>
      </c>
      <c r="F6541">
        <v>5.92770021884559</v>
      </c>
      <c r="G6541">
        <v>1.0578</v>
      </c>
      <c r="H6541">
        <v>15.6132404181184</v>
      </c>
      <c r="I6541">
        <v>0.571428571428571</v>
      </c>
    </row>
    <row r="6542" spans="1:9">
      <c r="A6542">
        <v>3</v>
      </c>
      <c r="B6542">
        <v>8.15368700936945</v>
      </c>
      <c r="C6542">
        <v>67.7317</v>
      </c>
      <c r="D6542">
        <v>7.866</v>
      </c>
      <c r="E6542">
        <v>10.7613</v>
      </c>
      <c r="F6542">
        <v>10.1984846890287</v>
      </c>
      <c r="G6542">
        <v>9.1537</v>
      </c>
      <c r="H6542">
        <v>36.095340592555</v>
      </c>
      <c r="I6542">
        <v>3.22727272727272</v>
      </c>
    </row>
    <row r="6543" spans="1:9">
      <c r="A6543">
        <v>3</v>
      </c>
      <c r="B6543">
        <v>10.7305968045112</v>
      </c>
      <c r="C6543">
        <v>59.2864</v>
      </c>
      <c r="D6543">
        <v>10.3845</v>
      </c>
      <c r="E6543">
        <v>13.4226</v>
      </c>
      <c r="F6543">
        <v>11.7831006565367</v>
      </c>
      <c r="G6543">
        <v>9.459</v>
      </c>
      <c r="H6543">
        <v>40.4642857142857</v>
      </c>
      <c r="I6543">
        <v>4.07142857142857</v>
      </c>
    </row>
    <row r="6544" spans="1:9">
      <c r="A6544">
        <v>3</v>
      </c>
      <c r="B6544">
        <v>4.17928899082568</v>
      </c>
      <c r="C6544">
        <v>95.9873</v>
      </c>
      <c r="D6544">
        <v>3.2559</v>
      </c>
      <c r="E6544">
        <v>6.1839</v>
      </c>
      <c r="F6544">
        <v>5.73861278752583</v>
      </c>
      <c r="G6544">
        <v>5.5041</v>
      </c>
      <c r="H6544">
        <v>23.716743119266</v>
      </c>
      <c r="I6544">
        <v>1.375</v>
      </c>
    </row>
    <row r="6545" spans="1:9">
      <c r="A6545">
        <v>3</v>
      </c>
      <c r="B6545">
        <v>2.53201550387597</v>
      </c>
      <c r="C6545">
        <v>96.5378</v>
      </c>
      <c r="D6545">
        <v>3.355</v>
      </c>
      <c r="E6545">
        <v>8.214</v>
      </c>
      <c r="F6545">
        <v>8.16397779494322</v>
      </c>
      <c r="G6545">
        <v>3.1101</v>
      </c>
      <c r="H6545">
        <v>24.4108527131782</v>
      </c>
      <c r="I6545">
        <v>1.44444444444444</v>
      </c>
    </row>
    <row r="6546" spans="1:9">
      <c r="A6546">
        <v>3</v>
      </c>
      <c r="B6546">
        <v>6.65214177978884</v>
      </c>
      <c r="C6546">
        <v>79.7187</v>
      </c>
      <c r="D6546">
        <v>5.8003</v>
      </c>
      <c r="E6546">
        <v>8.0653</v>
      </c>
      <c r="F6546">
        <v>7.89897948556635</v>
      </c>
      <c r="G6546">
        <v>8.0691</v>
      </c>
      <c r="H6546">
        <v>31.9279034690799</v>
      </c>
      <c r="I6546">
        <v>2.53333333333333</v>
      </c>
    </row>
    <row r="6547" spans="1:9">
      <c r="A6547">
        <v>3</v>
      </c>
      <c r="B6547">
        <v>7.98580623306232</v>
      </c>
      <c r="C6547">
        <v>66.598</v>
      </c>
      <c r="D6547">
        <v>8.4972</v>
      </c>
      <c r="E6547">
        <v>11.6791</v>
      </c>
      <c r="F6547">
        <v>10.7459666924148</v>
      </c>
      <c r="G6547">
        <v>7.9453</v>
      </c>
      <c r="H6547">
        <v>31.6368563685636</v>
      </c>
      <c r="I6547">
        <v>2.44444444444444</v>
      </c>
    </row>
    <row r="6548" spans="1:9">
      <c r="A6548">
        <v>3</v>
      </c>
      <c r="B6548">
        <v>0.5574180734856</v>
      </c>
      <c r="C6548">
        <v>95.1184</v>
      </c>
      <c r="D6548">
        <v>2.0712</v>
      </c>
      <c r="E6548">
        <v>4.3537</v>
      </c>
      <c r="F6548">
        <v>5.51312344975017</v>
      </c>
      <c r="G6548">
        <v>2.8786</v>
      </c>
      <c r="H6548">
        <v>14.6577292287322</v>
      </c>
      <c r="I6548">
        <v>0.526315789473684</v>
      </c>
    </row>
    <row r="6549" spans="1:9">
      <c r="A6549">
        <v>3</v>
      </c>
      <c r="B6549">
        <v>0.0521202531645563</v>
      </c>
      <c r="C6549">
        <v>100.4321</v>
      </c>
      <c r="D6549">
        <v>1.7043</v>
      </c>
      <c r="E6549">
        <v>4.9627</v>
      </c>
      <c r="F6549">
        <v>5.73861278752583</v>
      </c>
      <c r="G6549">
        <v>1.8516</v>
      </c>
      <c r="H6549">
        <v>16.2041139240506</v>
      </c>
      <c r="I6549">
        <v>0.625</v>
      </c>
    </row>
    <row r="6550" spans="1:9">
      <c r="A6550">
        <v>3</v>
      </c>
      <c r="B6550">
        <v>2.87503246753246</v>
      </c>
      <c r="C6550">
        <v>81.9159</v>
      </c>
      <c r="D6550">
        <v>4.9568</v>
      </c>
      <c r="E6550">
        <v>7.7558</v>
      </c>
      <c r="F6550">
        <v>8.07092552837109</v>
      </c>
      <c r="G6550">
        <v>4.3473</v>
      </c>
      <c r="H6550">
        <v>22.4199134199134</v>
      </c>
      <c r="I6550">
        <v>1.23809523809523</v>
      </c>
    </row>
    <row r="6551" spans="1:9">
      <c r="A6551">
        <v>3</v>
      </c>
      <c r="B6551">
        <v>2.69006085192697</v>
      </c>
      <c r="C6551">
        <v>84.6186</v>
      </c>
      <c r="D6551">
        <v>3.9995</v>
      </c>
      <c r="E6551">
        <v>7.0826</v>
      </c>
      <c r="F6551">
        <v>7.78969482019347</v>
      </c>
      <c r="G6551">
        <v>5.0321</v>
      </c>
      <c r="H6551">
        <v>22.3042596348884</v>
      </c>
      <c r="I6551">
        <v>1.23529411764705</v>
      </c>
    </row>
    <row r="6552" spans="1:9">
      <c r="A6552">
        <v>3</v>
      </c>
      <c r="B6552">
        <v>3.63509433962264</v>
      </c>
      <c r="C6552">
        <v>86.4391</v>
      </c>
      <c r="D6552">
        <v>4.4945</v>
      </c>
      <c r="E6552">
        <v>7.5642</v>
      </c>
      <c r="F6552">
        <v>7.74341649025256</v>
      </c>
      <c r="G6552">
        <v>4.9958</v>
      </c>
      <c r="H6552">
        <v>25.5141509433962</v>
      </c>
      <c r="I6552">
        <v>1.625</v>
      </c>
    </row>
    <row r="6553" spans="1:9">
      <c r="A6553">
        <v>3</v>
      </c>
      <c r="B6553">
        <v>6.3709420289855</v>
      </c>
      <c r="C6553">
        <v>76.0382</v>
      </c>
      <c r="D6553">
        <v>5.9866</v>
      </c>
      <c r="E6553">
        <v>7.3542</v>
      </c>
      <c r="F6553">
        <v>7.47213595499958</v>
      </c>
      <c r="G6553">
        <v>8.3409</v>
      </c>
      <c r="H6553">
        <v>32.6713250517598</v>
      </c>
      <c r="I6553">
        <v>2.58333333333333</v>
      </c>
    </row>
    <row r="6554" spans="1:9">
      <c r="A6554">
        <v>3</v>
      </c>
      <c r="B6554">
        <v>2.44825955734406</v>
      </c>
      <c r="C6554">
        <v>92.2794</v>
      </c>
      <c r="D6554">
        <v>2.908</v>
      </c>
      <c r="E6554">
        <v>6.029</v>
      </c>
      <c r="F6554">
        <v>6.87298334620741</v>
      </c>
      <c r="G6554">
        <v>4.7608</v>
      </c>
      <c r="H6554">
        <v>21.4104627766599</v>
      </c>
      <c r="I6554">
        <v>1.14285714285714</v>
      </c>
    </row>
    <row r="6555" spans="1:9">
      <c r="A6555">
        <v>3</v>
      </c>
      <c r="B6555">
        <v>8.60893548387096</v>
      </c>
      <c r="C6555">
        <v>68.296</v>
      </c>
      <c r="D6555">
        <v>7.584</v>
      </c>
      <c r="E6555">
        <v>9.4258</v>
      </c>
      <c r="F6555">
        <v>9.12372435695794</v>
      </c>
      <c r="G6555">
        <v>10.1375</v>
      </c>
      <c r="H6555">
        <v>41.3064516129032</v>
      </c>
      <c r="I6555">
        <v>4</v>
      </c>
    </row>
    <row r="6556" spans="1:9">
      <c r="A6556">
        <v>3</v>
      </c>
      <c r="B6556">
        <v>7.76375627384059</v>
      </c>
      <c r="C6556">
        <v>71.2477</v>
      </c>
      <c r="D6556">
        <v>7.6034</v>
      </c>
      <c r="E6556">
        <v>10.1706</v>
      </c>
      <c r="F6556">
        <v>9.50791373455968</v>
      </c>
      <c r="G6556">
        <v>8.1904</v>
      </c>
      <c r="H6556">
        <v>33.617546677374</v>
      </c>
      <c r="I6556">
        <v>2.8235294117647</v>
      </c>
    </row>
    <row r="6557" spans="1:9">
      <c r="A6557">
        <v>3</v>
      </c>
      <c r="B6557">
        <v>-0.314166666666668</v>
      </c>
      <c r="C6557">
        <v>105.2667</v>
      </c>
      <c r="D6557">
        <v>0.8126</v>
      </c>
      <c r="E6557">
        <v>4.7111</v>
      </c>
      <c r="F6557">
        <v>5.73861278752583</v>
      </c>
      <c r="G6557">
        <v>1.6453</v>
      </c>
      <c r="H6557">
        <v>14.5555555555555</v>
      </c>
      <c r="I6557">
        <v>0.5</v>
      </c>
    </row>
    <row r="6558" spans="1:9">
      <c r="A6558">
        <v>3</v>
      </c>
      <c r="B6558">
        <v>3.91658201925046</v>
      </c>
      <c r="C6558">
        <v>91.0591</v>
      </c>
      <c r="D6558">
        <v>3.9187</v>
      </c>
      <c r="E6558">
        <v>7.5895</v>
      </c>
      <c r="F6558">
        <v>7.70162345981627</v>
      </c>
      <c r="G6558">
        <v>5.2212</v>
      </c>
      <c r="H6558">
        <v>26.3667827155437</v>
      </c>
      <c r="I6558">
        <v>1.73684210526315</v>
      </c>
    </row>
    <row r="6559" spans="1:9">
      <c r="A6559">
        <v>3</v>
      </c>
      <c r="B6559">
        <v>6.72063007344414</v>
      </c>
      <c r="C6559">
        <v>71.8374</v>
      </c>
      <c r="D6559">
        <v>7.0423</v>
      </c>
      <c r="E6559">
        <v>9.7412</v>
      </c>
      <c r="F6559">
        <v>9.44503386635489</v>
      </c>
      <c r="G6559">
        <v>7.8721</v>
      </c>
      <c r="H6559">
        <v>33.9006571318129</v>
      </c>
      <c r="I6559">
        <v>2.84615384615384</v>
      </c>
    </row>
    <row r="6560" spans="1:9">
      <c r="A6560">
        <v>3</v>
      </c>
      <c r="B6560">
        <v>2.04053366174056</v>
      </c>
      <c r="C6560">
        <v>96.0708</v>
      </c>
      <c r="D6560">
        <v>2.6039</v>
      </c>
      <c r="E6560">
        <v>5.6259</v>
      </c>
      <c r="F6560">
        <v>6.16227766016838</v>
      </c>
      <c r="G6560">
        <v>3.9274</v>
      </c>
      <c r="H6560">
        <v>18.8062397372742</v>
      </c>
      <c r="I6560">
        <v>0.857142857142857</v>
      </c>
    </row>
    <row r="6561" spans="1:9">
      <c r="A6561">
        <v>3</v>
      </c>
      <c r="B6561">
        <v>6.30619696969697</v>
      </c>
      <c r="C6561">
        <v>75.0465</v>
      </c>
      <c r="D6561">
        <v>6.4355</v>
      </c>
      <c r="E6561">
        <v>9.1394</v>
      </c>
      <c r="F6561">
        <v>9</v>
      </c>
      <c r="G6561">
        <v>7.669</v>
      </c>
      <c r="H6561">
        <v>31.030303030303</v>
      </c>
      <c r="I6561">
        <v>2.4</v>
      </c>
    </row>
    <row r="6562" spans="1:9">
      <c r="A6562">
        <v>3</v>
      </c>
      <c r="B6562">
        <v>9.24840336134453</v>
      </c>
      <c r="C6562">
        <v>59.3856</v>
      </c>
      <c r="D6562">
        <v>9.8028</v>
      </c>
      <c r="E6562">
        <v>13.4577</v>
      </c>
      <c r="F6562">
        <v>12.1025898983279</v>
      </c>
      <c r="G6562">
        <v>8.8722</v>
      </c>
      <c r="H6562">
        <v>39.7717086834733</v>
      </c>
      <c r="I6562">
        <v>3.95238095238095</v>
      </c>
    </row>
    <row r="6563" spans="1:9">
      <c r="A6563">
        <v>3</v>
      </c>
      <c r="B6563">
        <v>7.20752627627627</v>
      </c>
      <c r="C6563">
        <v>71.8182</v>
      </c>
      <c r="D6563">
        <v>7.3274</v>
      </c>
      <c r="E6563">
        <v>10.3616</v>
      </c>
      <c r="F6563">
        <v>9.83130051063973</v>
      </c>
      <c r="G6563">
        <v>7.9056</v>
      </c>
      <c r="H6563">
        <v>33.6741741741741</v>
      </c>
      <c r="I6563">
        <v>2.83333333333333</v>
      </c>
    </row>
    <row r="6564" spans="1:9">
      <c r="A6564">
        <v>3</v>
      </c>
      <c r="B6564">
        <v>2.45124452234881</v>
      </c>
      <c r="C6564">
        <v>96.404</v>
      </c>
      <c r="D6564">
        <v>2.7053</v>
      </c>
      <c r="E6564">
        <v>5.3933</v>
      </c>
      <c r="F6564">
        <v>5.53546276418554</v>
      </c>
      <c r="G6564">
        <v>4.2077</v>
      </c>
      <c r="H6564">
        <v>20.8453111305872</v>
      </c>
      <c r="I6564">
        <v>1.07142857142857</v>
      </c>
    </row>
    <row r="6565" spans="1:9">
      <c r="A6565">
        <v>3</v>
      </c>
      <c r="B6565">
        <v>17.9226011560693</v>
      </c>
      <c r="C6565">
        <v>45.0605</v>
      </c>
      <c r="D6565">
        <v>15.5699</v>
      </c>
      <c r="E6565">
        <v>18.9267</v>
      </c>
      <c r="F6565">
        <v>14.489125293076</v>
      </c>
      <c r="G6565">
        <v>10.9104</v>
      </c>
      <c r="H6565">
        <v>53.0971098265896</v>
      </c>
      <c r="I6565">
        <v>6.4</v>
      </c>
    </row>
    <row r="6566" spans="1:9">
      <c r="A6566">
        <v>3</v>
      </c>
      <c r="B6566">
        <v>29.3470731707317</v>
      </c>
      <c r="C6566">
        <v>29.5491</v>
      </c>
      <c r="D6566">
        <v>24.4161</v>
      </c>
      <c r="E6566">
        <v>27.2016</v>
      </c>
      <c r="F6566">
        <v>13.9544511501033</v>
      </c>
      <c r="G6566">
        <v>8.7567</v>
      </c>
      <c r="H6566">
        <v>74.5081300813008</v>
      </c>
      <c r="I6566">
        <v>8</v>
      </c>
    </row>
    <row r="6567" spans="1:9">
      <c r="A6567">
        <v>3</v>
      </c>
      <c r="B6567">
        <v>1.39644518272425</v>
      </c>
      <c r="C6567">
        <v>94.5197</v>
      </c>
      <c r="D6567">
        <v>2.3648</v>
      </c>
      <c r="E6567">
        <v>5.2361</v>
      </c>
      <c r="F6567">
        <v>6.27326835353988</v>
      </c>
      <c r="G6567">
        <v>3.728</v>
      </c>
      <c r="H6567">
        <v>23.9429678848283</v>
      </c>
      <c r="I6567">
        <v>1.35714285714285</v>
      </c>
    </row>
    <row r="6568" spans="1:9">
      <c r="A6568">
        <v>3</v>
      </c>
      <c r="B6568">
        <v>3.14919980947845</v>
      </c>
      <c r="C6568">
        <v>87.6221</v>
      </c>
      <c r="D6568">
        <v>4.6473</v>
      </c>
      <c r="E6568">
        <v>7.7551</v>
      </c>
      <c r="F6568">
        <v>7.60178993308422</v>
      </c>
      <c r="G6568">
        <v>3.7875</v>
      </c>
      <c r="H6568">
        <v>22.6265777566087</v>
      </c>
      <c r="I6568">
        <v>1.17647058823529</v>
      </c>
    </row>
    <row r="6569" spans="1:9">
      <c r="A6569">
        <v>3</v>
      </c>
      <c r="B6569">
        <v>1.4578947368421</v>
      </c>
      <c r="C6569">
        <v>94.4842</v>
      </c>
      <c r="D6569">
        <v>1.9687</v>
      </c>
      <c r="E6569">
        <v>4.8821</v>
      </c>
      <c r="F6569">
        <v>6.24037034920393</v>
      </c>
      <c r="G6569">
        <v>4.1226</v>
      </c>
      <c r="H6569">
        <v>17.4684210526315</v>
      </c>
      <c r="I6569">
        <v>0.75</v>
      </c>
    </row>
    <row r="6570" spans="1:9">
      <c r="A6570">
        <v>3</v>
      </c>
      <c r="B6570">
        <v>4.82814148681055</v>
      </c>
      <c r="C6570">
        <v>92.2189</v>
      </c>
      <c r="D6570">
        <v>3.2743</v>
      </c>
      <c r="E6570">
        <v>7.7988</v>
      </c>
      <c r="F6570">
        <v>8.24404424085075</v>
      </c>
      <c r="G6570">
        <v>7.204</v>
      </c>
      <c r="H6570">
        <v>24.5329736211031</v>
      </c>
      <c r="I6570">
        <v>1.5</v>
      </c>
    </row>
    <row r="6571" spans="1:9">
      <c r="A6571">
        <v>3</v>
      </c>
      <c r="B6571">
        <v>5.64105952380952</v>
      </c>
      <c r="C6571">
        <v>74.5595</v>
      </c>
      <c r="D6571">
        <v>6.1721</v>
      </c>
      <c r="E6571">
        <v>8.0476</v>
      </c>
      <c r="F6571">
        <v>8.20988072251727</v>
      </c>
      <c r="G6571">
        <v>7.4663</v>
      </c>
      <c r="H6571">
        <v>30.4761904761904</v>
      </c>
      <c r="I6571">
        <v>2.28571428571428</v>
      </c>
    </row>
    <row r="6572" spans="1:9">
      <c r="A6572">
        <v>3</v>
      </c>
      <c r="B6572">
        <v>11.7178760162601</v>
      </c>
      <c r="C6572">
        <v>59.03</v>
      </c>
      <c r="D6572">
        <v>10.4581</v>
      </c>
      <c r="E6572">
        <v>13.1369</v>
      </c>
      <c r="F6572">
        <v>11.4852813742385</v>
      </c>
      <c r="G6572">
        <v>10.608</v>
      </c>
      <c r="H6572">
        <v>44.1227642276422</v>
      </c>
      <c r="I6572">
        <v>4.86666666666666</v>
      </c>
    </row>
    <row r="6573" spans="1:9">
      <c r="A6573">
        <v>3</v>
      </c>
      <c r="B6573">
        <v>10.1272300469483</v>
      </c>
      <c r="C6573">
        <v>59.2282</v>
      </c>
      <c r="D6573">
        <v>9.7017</v>
      </c>
      <c r="E6573">
        <v>12.5029</v>
      </c>
      <c r="F6573">
        <v>11.3666002653407</v>
      </c>
      <c r="G6573">
        <v>10.2404</v>
      </c>
      <c r="H6573">
        <v>49.2150234741784</v>
      </c>
      <c r="I6573">
        <v>5.73333333333333</v>
      </c>
    </row>
    <row r="6574" spans="1:9">
      <c r="A6574">
        <v>3</v>
      </c>
      <c r="B6574">
        <v>-1.39926984126983</v>
      </c>
      <c r="C6574">
        <v>113.2033</v>
      </c>
      <c r="D6574">
        <v>-0.9332</v>
      </c>
      <c r="E6574">
        <v>4.0529</v>
      </c>
      <c r="F6574">
        <v>5.67261241912424</v>
      </c>
      <c r="G6574">
        <v>0.5628</v>
      </c>
      <c r="H6574">
        <v>16.058201058201</v>
      </c>
      <c r="I6574">
        <v>0.619047619047619</v>
      </c>
    </row>
    <row r="6575" spans="1:9">
      <c r="A6575">
        <v>3</v>
      </c>
      <c r="B6575">
        <v>5.24437445319335</v>
      </c>
      <c r="C6575">
        <v>81.2666</v>
      </c>
      <c r="D6575">
        <v>5.4299</v>
      </c>
      <c r="E6575">
        <v>8.0066</v>
      </c>
      <c r="F6575">
        <v>8</v>
      </c>
      <c r="G6575">
        <v>6.608</v>
      </c>
      <c r="H6575">
        <v>25.5284339457567</v>
      </c>
      <c r="I6575">
        <v>1.61111111111111</v>
      </c>
    </row>
    <row r="6576" spans="1:9">
      <c r="A6576">
        <v>3</v>
      </c>
      <c r="B6576">
        <v>3.35413987990109</v>
      </c>
      <c r="C6576">
        <v>80.492</v>
      </c>
      <c r="D6576">
        <v>3.9805</v>
      </c>
      <c r="E6576">
        <v>6.761</v>
      </c>
      <c r="F6576">
        <v>7.61690258438319</v>
      </c>
      <c r="G6576">
        <v>6.4644</v>
      </c>
      <c r="H6576">
        <v>28.9830448604733</v>
      </c>
      <c r="I6576">
        <v>1.6578947368421</v>
      </c>
    </row>
    <row r="6577" spans="1:9">
      <c r="A6577">
        <v>3</v>
      </c>
      <c r="B6577">
        <v>1.48214896214896</v>
      </c>
      <c r="C6577">
        <v>96.6327</v>
      </c>
      <c r="D6577">
        <v>2.2929</v>
      </c>
      <c r="E6577">
        <v>5.5829</v>
      </c>
      <c r="F6577">
        <v>6.41565025531986</v>
      </c>
      <c r="G6577">
        <v>3.5632</v>
      </c>
      <c r="H6577">
        <v>16.7045177045177</v>
      </c>
      <c r="I6577">
        <v>0.666666666666666</v>
      </c>
    </row>
    <row r="6578" spans="1:9">
      <c r="A6578">
        <v>3</v>
      </c>
      <c r="B6578">
        <v>-0.034166666666664</v>
      </c>
      <c r="C6578">
        <v>95.7724</v>
      </c>
      <c r="D6578">
        <v>1.7559</v>
      </c>
      <c r="E6578">
        <v>4.7724</v>
      </c>
      <c r="F6578">
        <v>6.16227766016838</v>
      </c>
      <c r="G6578">
        <v>2.2696</v>
      </c>
      <c r="H6578">
        <v>17.2880952380952</v>
      </c>
      <c r="I6578">
        <v>0.733333333333333</v>
      </c>
    </row>
    <row r="6579" spans="1:9">
      <c r="A6579">
        <v>3</v>
      </c>
      <c r="B6579">
        <v>0.284499237417385</v>
      </c>
      <c r="C6579">
        <v>96.0219</v>
      </c>
      <c r="D6579">
        <v>1.8607</v>
      </c>
      <c r="E6579">
        <v>4.3502</v>
      </c>
      <c r="F6579">
        <v>5.6186146828319</v>
      </c>
      <c r="G6579">
        <v>2.598</v>
      </c>
      <c r="H6579">
        <v>15.1460091509913</v>
      </c>
      <c r="I6579">
        <v>0.571428571428571</v>
      </c>
    </row>
    <row r="6580" spans="1:9">
      <c r="A6580">
        <v>3</v>
      </c>
      <c r="B6580">
        <v>2.44319444444444</v>
      </c>
      <c r="C6580">
        <v>88.8903</v>
      </c>
      <c r="D6580">
        <v>3.0692</v>
      </c>
      <c r="E6580">
        <v>5.5556</v>
      </c>
      <c r="F6580">
        <v>6.6514837167011</v>
      </c>
      <c r="G6580">
        <v>5.1212</v>
      </c>
      <c r="H6580">
        <v>18.8888888888888</v>
      </c>
      <c r="I6580">
        <v>0.888888888888888</v>
      </c>
    </row>
    <row r="6581" spans="1:9">
      <c r="A6581">
        <v>3</v>
      </c>
      <c r="B6581">
        <v>1.33033536585366</v>
      </c>
      <c r="C6581">
        <v>86.2322</v>
      </c>
      <c r="D6581">
        <v>3.1415</v>
      </c>
      <c r="E6581">
        <v>6.327</v>
      </c>
      <c r="F6581">
        <v>7.33012701892219</v>
      </c>
      <c r="G6581">
        <v>3.9533</v>
      </c>
      <c r="H6581">
        <v>24.7606707317073</v>
      </c>
      <c r="I6581">
        <v>1.3125</v>
      </c>
    </row>
    <row r="6582" spans="1:9">
      <c r="A6582">
        <v>3</v>
      </c>
      <c r="B6582">
        <v>12.6267915690866</v>
      </c>
      <c r="C6582">
        <v>51.8589</v>
      </c>
      <c r="D6582">
        <v>11.4382</v>
      </c>
      <c r="E6582">
        <v>15.2717</v>
      </c>
      <c r="F6582">
        <v>13.3509833901353</v>
      </c>
      <c r="G6582">
        <v>11.7902</v>
      </c>
      <c r="H6582">
        <v>49.9824355971896</v>
      </c>
      <c r="I6582">
        <v>6.14285714285714</v>
      </c>
    </row>
    <row r="6583" spans="1:9">
      <c r="A6583">
        <v>3</v>
      </c>
      <c r="B6583">
        <v>5.69385899814471</v>
      </c>
      <c r="C6583">
        <v>73.277</v>
      </c>
      <c r="D6583">
        <v>6.3586</v>
      </c>
      <c r="E6583">
        <v>9.0189</v>
      </c>
      <c r="F6583">
        <v>9.06779876216918</v>
      </c>
      <c r="G6583">
        <v>7.5185</v>
      </c>
      <c r="H6583">
        <v>32.7513914656771</v>
      </c>
      <c r="I6583">
        <v>2.59090909090909</v>
      </c>
    </row>
    <row r="6584" spans="1:9">
      <c r="A6584">
        <v>3</v>
      </c>
      <c r="B6584">
        <v>4.72556231003039</v>
      </c>
      <c r="C6584">
        <v>91.055</v>
      </c>
      <c r="D6584">
        <v>3.895</v>
      </c>
      <c r="E6584">
        <v>8.3502</v>
      </c>
      <c r="F6584">
        <v>8.47722557505166</v>
      </c>
      <c r="G6584">
        <v>6.2779</v>
      </c>
      <c r="H6584">
        <v>28.322188449848</v>
      </c>
      <c r="I6584">
        <v>2</v>
      </c>
    </row>
    <row r="6585" spans="1:9">
      <c r="A6585">
        <v>3</v>
      </c>
      <c r="B6585">
        <v>8.78458193979933</v>
      </c>
      <c r="C6585">
        <v>66.4296</v>
      </c>
      <c r="D6585">
        <v>7.9495</v>
      </c>
      <c r="E6585">
        <v>10.6204</v>
      </c>
      <c r="F6585">
        <v>10.1252530319442</v>
      </c>
      <c r="G6585">
        <v>10.1441</v>
      </c>
      <c r="H6585">
        <v>37.6622073578595</v>
      </c>
      <c r="I6585">
        <v>3.46153846153846</v>
      </c>
    </row>
    <row r="6586" spans="1:9">
      <c r="A6586">
        <v>3</v>
      </c>
      <c r="B6586">
        <v>4.30357142857143</v>
      </c>
      <c r="C6586">
        <v>78.5607</v>
      </c>
      <c r="D6586">
        <v>4.7239</v>
      </c>
      <c r="E6586">
        <v>7.563</v>
      </c>
      <c r="F6586">
        <v>8.17549169506765</v>
      </c>
      <c r="G6586">
        <v>7.2074</v>
      </c>
      <c r="H6586">
        <v>26.5998168498168</v>
      </c>
      <c r="I6586">
        <v>1.64285714285714</v>
      </c>
    </row>
    <row r="6587" spans="1:9">
      <c r="A6587">
        <v>3</v>
      </c>
      <c r="B6587">
        <v>-1.39520833333333</v>
      </c>
      <c r="C6587">
        <v>98.3154</v>
      </c>
      <c r="D6587">
        <v>0.8712</v>
      </c>
      <c r="E6587">
        <v>3.3833</v>
      </c>
      <c r="F6587">
        <v>5.23606797749979</v>
      </c>
      <c r="G6587">
        <v>0.2944</v>
      </c>
      <c r="H6587">
        <v>13.1458333333333</v>
      </c>
      <c r="I6587">
        <v>0.416666666666666</v>
      </c>
    </row>
    <row r="6588" spans="1:9">
      <c r="A6588">
        <v>3</v>
      </c>
      <c r="B6588">
        <v>1.88634146341463</v>
      </c>
      <c r="C6588">
        <v>95.8441</v>
      </c>
      <c r="D6588">
        <v>2.7429</v>
      </c>
      <c r="E6588">
        <v>5.1495</v>
      </c>
      <c r="F6588">
        <v>5.19089023002066</v>
      </c>
      <c r="G6588">
        <v>3.5665</v>
      </c>
      <c r="H6588">
        <v>17.054912891986</v>
      </c>
      <c r="I6588">
        <v>0.64</v>
      </c>
    </row>
    <row r="6589" spans="1:9">
      <c r="A6589">
        <v>3</v>
      </c>
      <c r="B6589">
        <v>4.4189591692235</v>
      </c>
      <c r="C6589">
        <v>79.593</v>
      </c>
      <c r="D6589">
        <v>5.0735</v>
      </c>
      <c r="E6589">
        <v>7.9234</v>
      </c>
      <c r="F6589">
        <v>8.33113989983183</v>
      </c>
      <c r="G6589">
        <v>6.6302</v>
      </c>
      <c r="H6589">
        <v>28.3287703563842</v>
      </c>
      <c r="I6589">
        <v>1.94736842105263</v>
      </c>
    </row>
    <row r="6590" spans="1:9">
      <c r="A6590">
        <v>3</v>
      </c>
      <c r="B6590">
        <v>6.33220125786163</v>
      </c>
      <c r="C6590">
        <v>82.7543</v>
      </c>
      <c r="D6590">
        <v>6.1057</v>
      </c>
      <c r="E6590">
        <v>9.1421</v>
      </c>
      <c r="F6590">
        <v>8.24404424085075</v>
      </c>
      <c r="G6590">
        <v>6.173</v>
      </c>
      <c r="H6590">
        <v>25.6855345911949</v>
      </c>
      <c r="I6590">
        <v>1.41666666666666</v>
      </c>
    </row>
    <row r="6591" spans="1:9">
      <c r="A6591">
        <v>3</v>
      </c>
      <c r="B6591">
        <v>4.59444881889763</v>
      </c>
      <c r="C6591">
        <v>84.6973</v>
      </c>
      <c r="D6591">
        <v>4.6008</v>
      </c>
      <c r="E6591">
        <v>6.9698</v>
      </c>
      <c r="F6591">
        <v>7.24264068711928</v>
      </c>
      <c r="G6591">
        <v>6.4413</v>
      </c>
      <c r="H6591">
        <v>25.2984251968503</v>
      </c>
      <c r="I6591">
        <v>1.6</v>
      </c>
    </row>
    <row r="6592" spans="1:9">
      <c r="A6592">
        <v>3</v>
      </c>
      <c r="B6592">
        <v>4.60839755639098</v>
      </c>
      <c r="C6592">
        <v>88.3633</v>
      </c>
      <c r="D6592">
        <v>3.8633</v>
      </c>
      <c r="E6592">
        <v>7.2158</v>
      </c>
      <c r="F6592">
        <v>7.70162345981627</v>
      </c>
      <c r="G6592">
        <v>6.8456</v>
      </c>
      <c r="H6592">
        <v>28.7537593984962</v>
      </c>
      <c r="I6592">
        <v>2</v>
      </c>
    </row>
    <row r="6593" spans="1:9">
      <c r="A6593">
        <v>3</v>
      </c>
      <c r="B6593">
        <v>0.513556430446193</v>
      </c>
      <c r="C6593">
        <v>89.5102</v>
      </c>
      <c r="D6593">
        <v>3.4036</v>
      </c>
      <c r="E6593">
        <v>6.753</v>
      </c>
      <c r="F6593">
        <v>7.47213595499958</v>
      </c>
      <c r="G6593">
        <v>2.1891</v>
      </c>
      <c r="H6593">
        <v>16.8825459317585</v>
      </c>
      <c r="I6593">
        <v>0.666666666666666</v>
      </c>
    </row>
    <row r="6594" spans="1:9">
      <c r="A6594">
        <v>3</v>
      </c>
      <c r="B6594">
        <v>7.50049999999999</v>
      </c>
      <c r="C6594">
        <v>70.35</v>
      </c>
      <c r="D6594">
        <v>7.1733</v>
      </c>
      <c r="E6594">
        <v>8</v>
      </c>
      <c r="F6594">
        <v>7.74341649025256</v>
      </c>
      <c r="G6594">
        <v>8.9995</v>
      </c>
      <c r="H6594">
        <v>26.6666666666666</v>
      </c>
      <c r="I6594">
        <v>1.75</v>
      </c>
    </row>
    <row r="6595" spans="1:9">
      <c r="A6595">
        <v>3</v>
      </c>
      <c r="B6595">
        <v>4.03993243243243</v>
      </c>
      <c r="C6595">
        <v>67.1165</v>
      </c>
      <c r="D6595">
        <v>6.1959</v>
      </c>
      <c r="E6595">
        <v>8.0243</v>
      </c>
      <c r="F6595">
        <v>8.47722557505166</v>
      </c>
      <c r="G6595">
        <v>7.024</v>
      </c>
      <c r="H6595">
        <v>30.1959459459459</v>
      </c>
      <c r="I6595">
        <v>1.9375</v>
      </c>
    </row>
    <row r="6596" spans="1:9">
      <c r="A6596">
        <v>3</v>
      </c>
      <c r="B6596">
        <v>7.23038737446197</v>
      </c>
      <c r="C6596">
        <v>66.2509</v>
      </c>
      <c r="D6596">
        <v>7.0144</v>
      </c>
      <c r="E6596">
        <v>8.5308</v>
      </c>
      <c r="F6596">
        <v>8.79045868344692</v>
      </c>
      <c r="G6596">
        <v>10.0129</v>
      </c>
      <c r="H6596">
        <v>36.4490674318507</v>
      </c>
      <c r="I6596">
        <v>2.94117647058823</v>
      </c>
    </row>
    <row r="6597" spans="1:9">
      <c r="A6597">
        <v>3</v>
      </c>
      <c r="B6597">
        <v>7.01713917525773</v>
      </c>
      <c r="C6597">
        <v>68.0642</v>
      </c>
      <c r="D6597">
        <v>6.7779</v>
      </c>
      <c r="E6597">
        <v>7.9428</v>
      </c>
      <c r="F6597">
        <v>8.3033008588991</v>
      </c>
      <c r="G6597">
        <v>9.7185</v>
      </c>
      <c r="H6597">
        <v>36.3518041237113</v>
      </c>
      <c r="I6597">
        <v>2.9375</v>
      </c>
    </row>
    <row r="6598" spans="1:9">
      <c r="A6598">
        <v>3</v>
      </c>
      <c r="B6598">
        <v>4.81256517205422</v>
      </c>
      <c r="C6598">
        <v>79.574</v>
      </c>
      <c r="D6598">
        <v>4.5914</v>
      </c>
      <c r="E6598">
        <v>7.126</v>
      </c>
      <c r="F6598">
        <v>7.85504156227612</v>
      </c>
      <c r="G6598">
        <v>7.8328</v>
      </c>
      <c r="H6598">
        <v>23.6543274244004</v>
      </c>
      <c r="I6598">
        <v>1.35714285714285</v>
      </c>
    </row>
    <row r="6599" spans="1:9">
      <c r="A6599">
        <v>3</v>
      </c>
      <c r="B6599">
        <v>4.64949231485794</v>
      </c>
      <c r="C6599">
        <v>80.9636</v>
      </c>
      <c r="D6599">
        <v>4.9215</v>
      </c>
      <c r="E6599">
        <v>7.5898</v>
      </c>
      <c r="F6599">
        <v>8.02624689950034</v>
      </c>
      <c r="G6599">
        <v>6.8537</v>
      </c>
      <c r="H6599">
        <v>26.0540288775034</v>
      </c>
      <c r="I6599">
        <v>1.68421052631578</v>
      </c>
    </row>
    <row r="6600" spans="1:9">
      <c r="A6600">
        <v>3</v>
      </c>
      <c r="B6600">
        <v>11.0721711768407</v>
      </c>
      <c r="C6600">
        <v>84.4751</v>
      </c>
      <c r="D6600">
        <v>9.5329</v>
      </c>
      <c r="E6600">
        <v>13.6763</v>
      </c>
      <c r="F6600">
        <v>7.14039335605412</v>
      </c>
      <c r="G6600">
        <v>3.6434</v>
      </c>
      <c r="H6600">
        <v>34.1906859660163</v>
      </c>
      <c r="I6600">
        <v>0.571428571428571</v>
      </c>
    </row>
    <row r="6601" spans="1:9">
      <c r="A6601">
        <v>3</v>
      </c>
      <c r="B6601">
        <v>2.90321100917431</v>
      </c>
      <c r="C6601">
        <v>85.5587</v>
      </c>
      <c r="D6601">
        <v>4.0335</v>
      </c>
      <c r="E6601">
        <v>8.0297</v>
      </c>
      <c r="F6601">
        <v>8.47722557505166</v>
      </c>
      <c r="G6601">
        <v>5.0617</v>
      </c>
      <c r="H6601">
        <v>18.2394495412844</v>
      </c>
      <c r="I6601">
        <v>0.8</v>
      </c>
    </row>
    <row r="6602" spans="1:9">
      <c r="A6602">
        <v>3</v>
      </c>
      <c r="B6602">
        <v>0.221584158415844</v>
      </c>
      <c r="C6602">
        <v>96.0686</v>
      </c>
      <c r="D6602">
        <v>2.3688</v>
      </c>
      <c r="E6602">
        <v>4.04</v>
      </c>
      <c r="F6602">
        <v>3</v>
      </c>
      <c r="G6602">
        <v>1.9905</v>
      </c>
      <c r="H6602">
        <v>15.0504950495049</v>
      </c>
      <c r="I6602">
        <v>0.5</v>
      </c>
    </row>
    <row r="6603" spans="1:9">
      <c r="A6603">
        <v>3</v>
      </c>
      <c r="B6603">
        <v>0.456222222222223</v>
      </c>
      <c r="C6603">
        <v>102.0583</v>
      </c>
      <c r="D6603">
        <v>1.5085</v>
      </c>
      <c r="E6603">
        <v>4.5926</v>
      </c>
      <c r="F6603">
        <v>5.10818510677892</v>
      </c>
      <c r="G6603">
        <v>2.3167</v>
      </c>
      <c r="H6603">
        <v>14.074074074074</v>
      </c>
      <c r="I6603">
        <v>0.407407407407407</v>
      </c>
    </row>
    <row r="6604" spans="1:9">
      <c r="A6604">
        <v>3</v>
      </c>
      <c r="B6604">
        <v>5.69886803874091</v>
      </c>
      <c r="C6604">
        <v>94.7292</v>
      </c>
      <c r="D6604">
        <v>4.2343</v>
      </c>
      <c r="E6604">
        <v>9.2852</v>
      </c>
      <c r="F6604">
        <v>8.6694670951384</v>
      </c>
      <c r="G6604">
        <v>5.8056</v>
      </c>
      <c r="H6604">
        <v>27.4503631961259</v>
      </c>
      <c r="I6604">
        <v>1.78571428571428</v>
      </c>
    </row>
    <row r="6605" spans="1:9">
      <c r="A6605">
        <v>3</v>
      </c>
      <c r="B6605">
        <v>4.53170313170313</v>
      </c>
      <c r="C6605">
        <v>82.4789</v>
      </c>
      <c r="D6605">
        <v>5.3298</v>
      </c>
      <c r="E6605">
        <v>7.9177</v>
      </c>
      <c r="F6605">
        <v>7.83045891539648</v>
      </c>
      <c r="G6605">
        <v>5.5841</v>
      </c>
      <c r="H6605">
        <v>23.2691977691977</v>
      </c>
      <c r="I6605">
        <v>1.27777777777777</v>
      </c>
    </row>
    <row r="6606" spans="1:9">
      <c r="A6606">
        <v>3</v>
      </c>
      <c r="B6606">
        <v>0.774195430238211</v>
      </c>
      <c r="C6606">
        <v>91.2387</v>
      </c>
      <c r="D6606">
        <v>2.3016</v>
      </c>
      <c r="E6606">
        <v>4.8305</v>
      </c>
      <c r="F6606">
        <v>6.25395686727984</v>
      </c>
      <c r="G6606">
        <v>3.3017</v>
      </c>
      <c r="H6606">
        <v>20.3407875546912</v>
      </c>
      <c r="I6606">
        <v>0.941176470588235</v>
      </c>
    </row>
    <row r="6607" spans="1:9">
      <c r="A6607">
        <v>3</v>
      </c>
      <c r="B6607">
        <v>24.7190721649484</v>
      </c>
      <c r="C6607">
        <v>28.9632</v>
      </c>
      <c r="D6607">
        <v>21.2683</v>
      </c>
      <c r="E6607">
        <v>23.9361</v>
      </c>
      <c r="F6607">
        <v>15.8452325786651</v>
      </c>
      <c r="G6607">
        <v>10.9669</v>
      </c>
      <c r="H6607">
        <v>71.6958762886597</v>
      </c>
      <c r="I6607">
        <v>11.25</v>
      </c>
    </row>
    <row r="6608" spans="1:9">
      <c r="A6608">
        <v>3</v>
      </c>
      <c r="B6608">
        <v>3.98171874999999</v>
      </c>
      <c r="C6608">
        <v>85.8899</v>
      </c>
      <c r="D6608">
        <v>4.4593</v>
      </c>
      <c r="E6608">
        <v>6.995</v>
      </c>
      <c r="F6608">
        <v>7.24264068711928</v>
      </c>
      <c r="G6608">
        <v>5.631</v>
      </c>
      <c r="H6608">
        <v>24.2583333333333</v>
      </c>
      <c r="I6608">
        <v>1.46666666666666</v>
      </c>
    </row>
    <row r="6609" spans="1:9">
      <c r="A6609">
        <v>3</v>
      </c>
      <c r="B6609">
        <v>7.20899515738499</v>
      </c>
      <c r="C6609">
        <v>76.686</v>
      </c>
      <c r="D6609">
        <v>6.751</v>
      </c>
      <c r="E6609">
        <v>10.8107</v>
      </c>
      <c r="F6609">
        <v>10.1713716560063</v>
      </c>
      <c r="G6609">
        <v>7.6941</v>
      </c>
      <c r="H6609">
        <v>33.5238095238095</v>
      </c>
      <c r="I6609">
        <v>2.8095238095238</v>
      </c>
    </row>
    <row r="6610" spans="1:9">
      <c r="A6610">
        <v>3</v>
      </c>
      <c r="B6610">
        <v>5.31156770255271</v>
      </c>
      <c r="C6610">
        <v>82.4415</v>
      </c>
      <c r="D6610">
        <v>4.8584</v>
      </c>
      <c r="E6610">
        <v>7.6297</v>
      </c>
      <c r="F6610">
        <v>7.97050121747708</v>
      </c>
      <c r="G6610">
        <v>7.4381</v>
      </c>
      <c r="H6610">
        <v>32.2819089900111</v>
      </c>
      <c r="I6610">
        <v>2.47058823529411</v>
      </c>
    </row>
    <row r="6611" spans="1:9">
      <c r="A6611">
        <v>3</v>
      </c>
      <c r="B6611">
        <v>7.49097744360902</v>
      </c>
      <c r="C6611">
        <v>65.407</v>
      </c>
      <c r="D6611">
        <v>7.6144</v>
      </c>
      <c r="E6611">
        <v>11.9158</v>
      </c>
      <c r="F6611">
        <v>11.1434507104595</v>
      </c>
      <c r="G6611">
        <v>9.47</v>
      </c>
      <c r="H6611">
        <v>36.5563909774436</v>
      </c>
      <c r="I6611">
        <v>3.1578947368421</v>
      </c>
    </row>
    <row r="6612" spans="1:9">
      <c r="A6612">
        <v>3</v>
      </c>
      <c r="B6612">
        <v>6.10388392857143</v>
      </c>
      <c r="C6612">
        <v>83.712</v>
      </c>
      <c r="D6612">
        <v>5.558</v>
      </c>
      <c r="E6612">
        <v>8.0071</v>
      </c>
      <c r="F6612">
        <v>7.39155032826839</v>
      </c>
      <c r="G6612">
        <v>6.7527</v>
      </c>
      <c r="H6612">
        <v>27.6071428571428</v>
      </c>
      <c r="I6612">
        <v>1.85714285714285</v>
      </c>
    </row>
    <row r="6613" spans="1:9">
      <c r="A6613">
        <v>3</v>
      </c>
      <c r="B6613">
        <v>1.67315426997245</v>
      </c>
      <c r="C6613">
        <v>100.1145</v>
      </c>
      <c r="D6613">
        <v>1.8004</v>
      </c>
      <c r="E6613">
        <v>5.0251</v>
      </c>
      <c r="F6613">
        <v>5.73861278752583</v>
      </c>
      <c r="G6613">
        <v>3.8112</v>
      </c>
      <c r="H6613">
        <v>17.5213498622589</v>
      </c>
      <c r="I6613">
        <v>0.75</v>
      </c>
    </row>
    <row r="6614" spans="1:9">
      <c r="A6614">
        <v>3</v>
      </c>
      <c r="B6614">
        <v>4.23409666283084</v>
      </c>
      <c r="C6614">
        <v>86.7736</v>
      </c>
      <c r="D6614">
        <v>4.7245</v>
      </c>
      <c r="E6614">
        <v>7.5176</v>
      </c>
      <c r="F6614">
        <v>7.36931448752651</v>
      </c>
      <c r="G6614">
        <v>5.2241</v>
      </c>
      <c r="H6614">
        <v>25.1231300345224</v>
      </c>
      <c r="I6614">
        <v>1.54545454545454</v>
      </c>
    </row>
    <row r="6615" spans="1:9">
      <c r="A6615">
        <v>3</v>
      </c>
      <c r="B6615">
        <v>-0.745000000000001</v>
      </c>
      <c r="C6615">
        <v>105.6519</v>
      </c>
      <c r="D6615">
        <v>0.6098</v>
      </c>
      <c r="E6615">
        <v>4.9473</v>
      </c>
      <c r="F6615">
        <v>6.16227766016838</v>
      </c>
      <c r="G6615">
        <v>1.2436</v>
      </c>
      <c r="H6615">
        <v>9.98730158730158</v>
      </c>
      <c r="I6615">
        <v>0.133333333333333</v>
      </c>
    </row>
    <row r="6616" spans="1:9">
      <c r="A6616">
        <v>3</v>
      </c>
      <c r="B6616">
        <v>2.79329697986576</v>
      </c>
      <c r="C6616">
        <v>90.0714</v>
      </c>
      <c r="D6616">
        <v>3.0097</v>
      </c>
      <c r="E6616">
        <v>6.1411</v>
      </c>
      <c r="F6616">
        <v>7.10791918128874</v>
      </c>
      <c r="G6616">
        <v>5.4477</v>
      </c>
      <c r="H6616">
        <v>22.7353187919463</v>
      </c>
      <c r="I6616">
        <v>1.25</v>
      </c>
    </row>
    <row r="6617" spans="1:9">
      <c r="A6617">
        <v>3</v>
      </c>
      <c r="B6617">
        <v>7.46456630109671</v>
      </c>
      <c r="C6617">
        <v>70.5046</v>
      </c>
      <c r="D6617">
        <v>6.8741</v>
      </c>
      <c r="E6617">
        <v>9.6207</v>
      </c>
      <c r="F6617">
        <v>9.50791373455968</v>
      </c>
      <c r="G6617">
        <v>9.4924</v>
      </c>
      <c r="H6617">
        <v>36.3399800598205</v>
      </c>
      <c r="I6617">
        <v>3.11764705882352</v>
      </c>
    </row>
    <row r="6618" spans="1:9">
      <c r="A6618">
        <v>3</v>
      </c>
      <c r="B6618">
        <v>4.71264285714286</v>
      </c>
      <c r="C6618">
        <v>86.3531</v>
      </c>
      <c r="D6618">
        <v>4.4754</v>
      </c>
      <c r="E6618">
        <v>8.1071</v>
      </c>
      <c r="F6618">
        <v>8.3033008588991</v>
      </c>
      <c r="G6618">
        <v>6.3999</v>
      </c>
      <c r="H6618">
        <v>25.5059523809523</v>
      </c>
      <c r="I6618">
        <v>1.625</v>
      </c>
    </row>
    <row r="6619" spans="1:9">
      <c r="A6619">
        <v>3</v>
      </c>
      <c r="B6619">
        <v>-4.18599431818181</v>
      </c>
      <c r="C6619">
        <v>123.0934</v>
      </c>
      <c r="D6619">
        <v>-2.8257</v>
      </c>
      <c r="E6619">
        <v>1.7455</v>
      </c>
      <c r="F6619">
        <v>3</v>
      </c>
      <c r="G6619">
        <v>-3.8393</v>
      </c>
      <c r="H6619">
        <v>8.53030303030303</v>
      </c>
      <c r="I6619">
        <v>0.181818181818181</v>
      </c>
    </row>
    <row r="6620" spans="1:9">
      <c r="A6620">
        <v>3</v>
      </c>
      <c r="B6620">
        <v>1.23787179487179</v>
      </c>
      <c r="C6620">
        <v>99.2281</v>
      </c>
      <c r="D6620">
        <v>1.1389</v>
      </c>
      <c r="E6620">
        <v>4.1026</v>
      </c>
      <c r="F6620">
        <v>5.63117405792108</v>
      </c>
      <c r="G6620">
        <v>3.8848</v>
      </c>
      <c r="H6620">
        <v>18.034188034188</v>
      </c>
      <c r="I6620">
        <v>0.769230769230769</v>
      </c>
    </row>
    <row r="6621" spans="1:9">
      <c r="A6621">
        <v>3</v>
      </c>
      <c r="B6621">
        <v>3.503</v>
      </c>
      <c r="C6621">
        <v>88.6795</v>
      </c>
      <c r="D6621">
        <v>3.9957</v>
      </c>
      <c r="E6621">
        <v>6.6</v>
      </c>
      <c r="F6621">
        <v>6.87298334620741</v>
      </c>
      <c r="G6621">
        <v>5.1637</v>
      </c>
      <c r="H6621">
        <v>20.5</v>
      </c>
      <c r="I6621">
        <v>1</v>
      </c>
    </row>
    <row r="6622" spans="1:9">
      <c r="A6622">
        <v>3</v>
      </c>
      <c r="B6622">
        <v>7.65172657952069</v>
      </c>
      <c r="C6622">
        <v>80.1736</v>
      </c>
      <c r="D6622">
        <v>6.8115</v>
      </c>
      <c r="E6622">
        <v>10.463</v>
      </c>
      <c r="F6622">
        <v>9.37088967838226</v>
      </c>
      <c r="G6622">
        <v>7.0767</v>
      </c>
      <c r="H6622">
        <v>36.6514161220043</v>
      </c>
      <c r="I6622">
        <v>3.35294117647058</v>
      </c>
    </row>
    <row r="6623" spans="1:9">
      <c r="A6623">
        <v>3</v>
      </c>
      <c r="B6623">
        <v>4.32175438596491</v>
      </c>
      <c r="C6623">
        <v>86.3731</v>
      </c>
      <c r="D6623">
        <v>4.3588</v>
      </c>
      <c r="E6623">
        <v>7.5228</v>
      </c>
      <c r="F6623">
        <v>7.83045891539648</v>
      </c>
      <c r="G6623">
        <v>6.1149</v>
      </c>
      <c r="H6623">
        <v>25.8245614035087</v>
      </c>
      <c r="I6623">
        <v>1.66666666666666</v>
      </c>
    </row>
    <row r="6624" spans="1:9">
      <c r="A6624">
        <v>3</v>
      </c>
      <c r="B6624">
        <v>2.81243191591017</v>
      </c>
      <c r="C6624">
        <v>96.0025</v>
      </c>
      <c r="D6624">
        <v>2.9456</v>
      </c>
      <c r="E6624">
        <v>6.1961</v>
      </c>
      <c r="F6624">
        <v>6.39683110243378</v>
      </c>
      <c r="G6624">
        <v>4.3499</v>
      </c>
      <c r="H6624">
        <v>21.0802675585284</v>
      </c>
      <c r="I6624">
        <v>1.07692307692307</v>
      </c>
    </row>
    <row r="6625" spans="1:9">
      <c r="A6625">
        <v>3</v>
      </c>
      <c r="B6625">
        <v>3.61587662337662</v>
      </c>
      <c r="C6625">
        <v>82.812</v>
      </c>
      <c r="D6625">
        <v>4.7693</v>
      </c>
      <c r="E6625">
        <v>7.5254</v>
      </c>
      <c r="F6625">
        <v>7.89897948556635</v>
      </c>
      <c r="G6625">
        <v>5.3823</v>
      </c>
      <c r="H6625">
        <v>26.6057142857142</v>
      </c>
      <c r="I6625">
        <v>1.76</v>
      </c>
    </row>
    <row r="6626" spans="1:9">
      <c r="A6626">
        <v>3</v>
      </c>
      <c r="B6626">
        <v>20.6178397212543</v>
      </c>
      <c r="C6626">
        <v>44.3629</v>
      </c>
      <c r="D6626">
        <v>17.2571</v>
      </c>
      <c r="E6626">
        <v>19.0481</v>
      </c>
      <c r="F6626">
        <v>12.0237781127735</v>
      </c>
      <c r="G6626">
        <v>10.4145</v>
      </c>
      <c r="H6626">
        <v>59.8153310104529</v>
      </c>
      <c r="I6626">
        <v>7.71428571428571</v>
      </c>
    </row>
    <row r="6627" spans="1:9">
      <c r="A6627">
        <v>3</v>
      </c>
      <c r="B6627">
        <v>15.0409863945578</v>
      </c>
      <c r="C6627">
        <v>63.1804</v>
      </c>
      <c r="D6627">
        <v>12.5622</v>
      </c>
      <c r="E6627">
        <v>15.9238</v>
      </c>
      <c r="F6627">
        <v>11.3666002653407</v>
      </c>
      <c r="G6627">
        <v>8.4644</v>
      </c>
      <c r="H6627">
        <v>47.9727891156462</v>
      </c>
      <c r="I6627">
        <v>5</v>
      </c>
    </row>
    <row r="6628" spans="1:9">
      <c r="A6628">
        <v>3</v>
      </c>
      <c r="B6628">
        <v>2.30523504273504</v>
      </c>
      <c r="C6628">
        <v>92.6527</v>
      </c>
      <c r="D6628">
        <v>2.4</v>
      </c>
      <c r="E6628">
        <v>5.9157</v>
      </c>
      <c r="F6628">
        <v>7.0191847623425</v>
      </c>
      <c r="G6628">
        <v>5.076</v>
      </c>
      <c r="H6628">
        <v>18.4928774928774</v>
      </c>
      <c r="I6628">
        <v>0.846153846153846</v>
      </c>
    </row>
    <row r="6629" spans="1:9">
      <c r="A6629">
        <v>3</v>
      </c>
      <c r="B6629">
        <v>4.64610829103214</v>
      </c>
      <c r="C6629">
        <v>85.7148</v>
      </c>
      <c r="D6629">
        <v>4.5665</v>
      </c>
      <c r="E6629">
        <v>6.2686</v>
      </c>
      <c r="F6629">
        <v>6.16227766016838</v>
      </c>
      <c r="G6629">
        <v>6.3129</v>
      </c>
      <c r="H6629">
        <v>23.7932318104906</v>
      </c>
      <c r="I6629">
        <v>1.4</v>
      </c>
    </row>
    <row r="6630" spans="1:9">
      <c r="A6630">
        <v>3</v>
      </c>
      <c r="B6630">
        <v>7.67027450980392</v>
      </c>
      <c r="C6630">
        <v>68.7076</v>
      </c>
      <c r="D6630">
        <v>7.1954</v>
      </c>
      <c r="E6630">
        <v>10.3725</v>
      </c>
      <c r="F6630">
        <v>10.0710678118654</v>
      </c>
      <c r="G6630">
        <v>9.6152</v>
      </c>
      <c r="H6630">
        <v>36.1274509803921</v>
      </c>
      <c r="I6630">
        <v>3.11111111111111</v>
      </c>
    </row>
    <row r="6631" spans="1:9">
      <c r="A6631">
        <v>3</v>
      </c>
      <c r="B6631">
        <v>1.73642424242424</v>
      </c>
      <c r="C6631">
        <v>86.269</v>
      </c>
      <c r="D6631">
        <v>3.5038</v>
      </c>
      <c r="E6631">
        <v>5.8485</v>
      </c>
      <c r="F6631">
        <v>6.87298334620741</v>
      </c>
      <c r="G6631">
        <v>4.166</v>
      </c>
      <c r="H6631">
        <v>20.6818181818181</v>
      </c>
      <c r="I6631">
        <v>1.05555555555555</v>
      </c>
    </row>
    <row r="6632" spans="1:9">
      <c r="A6632">
        <v>3</v>
      </c>
      <c r="B6632">
        <v>8.25221311475409</v>
      </c>
      <c r="C6632">
        <v>66.5366</v>
      </c>
      <c r="D6632">
        <v>7.7673</v>
      </c>
      <c r="E6632">
        <v>10.7995</v>
      </c>
      <c r="F6632">
        <v>10.3314391493075</v>
      </c>
      <c r="G6632">
        <v>9.816</v>
      </c>
      <c r="H6632">
        <v>37.1079234972677</v>
      </c>
      <c r="I6632">
        <v>3.33333333333333</v>
      </c>
    </row>
    <row r="6633" spans="1:9">
      <c r="A6633">
        <v>3</v>
      </c>
      <c r="B6633">
        <v>4.10257142857143</v>
      </c>
      <c r="C6633">
        <v>108.6214</v>
      </c>
      <c r="D6633">
        <v>1.8352</v>
      </c>
      <c r="E6633">
        <v>6.381</v>
      </c>
      <c r="F6633">
        <v>5.07019667802706</v>
      </c>
      <c r="G6633">
        <v>4.7503</v>
      </c>
      <c r="H6633">
        <v>23.5714285714285</v>
      </c>
      <c r="I6633">
        <v>1.28571428571428</v>
      </c>
    </row>
    <row r="6634" spans="1:9">
      <c r="A6634">
        <v>3</v>
      </c>
      <c r="B6634">
        <v>3.4862576496214</v>
      </c>
      <c r="C6634">
        <v>86.2098</v>
      </c>
      <c r="D6634">
        <v>3.7271</v>
      </c>
      <c r="E6634">
        <v>7.0997</v>
      </c>
      <c r="F6634">
        <v>7.81931597341499</v>
      </c>
      <c r="G6634">
        <v>6.0954</v>
      </c>
      <c r="H6634">
        <v>26.1094284825225</v>
      </c>
      <c r="I6634">
        <v>1.61290322580645</v>
      </c>
    </row>
    <row r="6635" spans="1:9">
      <c r="A6635">
        <v>3</v>
      </c>
      <c r="B6635">
        <v>2.81170452980861</v>
      </c>
      <c r="C6635">
        <v>84.1323</v>
      </c>
      <c r="D6635">
        <v>3.9996</v>
      </c>
      <c r="E6635">
        <v>7.4053</v>
      </c>
      <c r="F6635">
        <v>8.05525029603436</v>
      </c>
      <c r="G6635">
        <v>5.2743</v>
      </c>
      <c r="H6635">
        <v>22.6023681674239</v>
      </c>
      <c r="I6635">
        <v>1.25925925925925</v>
      </c>
    </row>
    <row r="6636" spans="1:9">
      <c r="A6636">
        <v>3</v>
      </c>
      <c r="B6636">
        <v>1.87853695324283</v>
      </c>
      <c r="C6636">
        <v>86.5128</v>
      </c>
      <c r="D6636">
        <v>4.1163</v>
      </c>
      <c r="E6636">
        <v>6.2763</v>
      </c>
      <c r="F6636">
        <v>6.72104203767625</v>
      </c>
      <c r="G6636">
        <v>3.4401</v>
      </c>
      <c r="H6636">
        <v>18.305178481649</v>
      </c>
      <c r="I6636">
        <v>0.769230769230769</v>
      </c>
    </row>
    <row r="6637" spans="1:9">
      <c r="A6637">
        <v>3</v>
      </c>
      <c r="B6637">
        <v>7.28904494382022</v>
      </c>
      <c r="C6637">
        <v>77.5523</v>
      </c>
      <c r="D6637">
        <v>6.8644</v>
      </c>
      <c r="E6637">
        <v>9.8166</v>
      </c>
      <c r="F6637">
        <v>9</v>
      </c>
      <c r="G6637">
        <v>7.2989</v>
      </c>
      <c r="H6637">
        <v>34.0921348314606</v>
      </c>
      <c r="I6637">
        <v>2.9</v>
      </c>
    </row>
    <row r="6638" spans="1:9">
      <c r="A6638">
        <v>3</v>
      </c>
      <c r="B6638">
        <v>7.64791443850267</v>
      </c>
      <c r="C6638">
        <v>68.3351</v>
      </c>
      <c r="D6638">
        <v>7.9512</v>
      </c>
      <c r="E6638">
        <v>10.4364</v>
      </c>
      <c r="F6638">
        <v>9.80908484039054</v>
      </c>
      <c r="G6638">
        <v>8.1686</v>
      </c>
      <c r="H6638">
        <v>34.1122994652406</v>
      </c>
      <c r="I6638">
        <v>2.9090909090909</v>
      </c>
    </row>
    <row r="6639" spans="1:9">
      <c r="A6639">
        <v>3</v>
      </c>
      <c r="B6639">
        <v>4.53430145611963</v>
      </c>
      <c r="C6639">
        <v>80.4739</v>
      </c>
      <c r="D6639">
        <v>4.8977</v>
      </c>
      <c r="E6639">
        <v>8.0806</v>
      </c>
      <c r="F6639">
        <v>8.47722557505166</v>
      </c>
      <c r="G6639">
        <v>6.8604</v>
      </c>
      <c r="H6639">
        <v>30.5320739866194</v>
      </c>
      <c r="I6639">
        <v>2.19047619047619</v>
      </c>
    </row>
    <row r="6640" spans="1:9">
      <c r="A6640">
        <v>3</v>
      </c>
      <c r="B6640">
        <v>4.27709401709402</v>
      </c>
      <c r="C6640">
        <v>75.7151</v>
      </c>
      <c r="D6640">
        <v>5.2105</v>
      </c>
      <c r="E6640">
        <v>5.8027</v>
      </c>
      <c r="F6640">
        <v>6.6514837167011</v>
      </c>
      <c r="G6640">
        <v>7.0584</v>
      </c>
      <c r="H6640">
        <v>23.2979242979242</v>
      </c>
      <c r="I6640">
        <v>1.33333333333333</v>
      </c>
    </row>
    <row r="6641" spans="1:9">
      <c r="A6641">
        <v>3</v>
      </c>
      <c r="B6641">
        <v>1.16283794466403</v>
      </c>
      <c r="C6641">
        <v>85.1402</v>
      </c>
      <c r="D6641">
        <v>3.9812</v>
      </c>
      <c r="E6641">
        <v>5.9209</v>
      </c>
      <c r="F6641">
        <v>6.69274472937998</v>
      </c>
      <c r="G6641">
        <v>3.0466</v>
      </c>
      <c r="H6641">
        <v>21.7588932806324</v>
      </c>
      <c r="I6641">
        <v>1.18181818181818</v>
      </c>
    </row>
    <row r="6642" spans="1:9">
      <c r="A6642">
        <v>3</v>
      </c>
      <c r="B6642">
        <v>5.49105769230769</v>
      </c>
      <c r="C6642">
        <v>83.2752</v>
      </c>
      <c r="D6642">
        <v>5.4792</v>
      </c>
      <c r="E6642">
        <v>8.7661</v>
      </c>
      <c r="F6642">
        <v>8.47722557505166</v>
      </c>
      <c r="G6642">
        <v>6.2698</v>
      </c>
      <c r="H6642">
        <v>28.7978238866396</v>
      </c>
      <c r="I6642">
        <v>2.0625</v>
      </c>
    </row>
    <row r="6643" spans="1:9">
      <c r="A6643">
        <v>3</v>
      </c>
      <c r="B6643">
        <v>4.16554545454545</v>
      </c>
      <c r="C6643">
        <v>80.9368</v>
      </c>
      <c r="D6643">
        <v>4.4545</v>
      </c>
      <c r="E6643">
        <v>7.6364</v>
      </c>
      <c r="F6643">
        <v>8.22232967867093</v>
      </c>
      <c r="G6643">
        <v>6.9554</v>
      </c>
      <c r="H6643">
        <v>27.7272727272727</v>
      </c>
      <c r="I6643">
        <v>1.77272727272727</v>
      </c>
    </row>
    <row r="6644" spans="1:9">
      <c r="A6644">
        <v>3</v>
      </c>
      <c r="B6644">
        <v>2.52300322519445</v>
      </c>
      <c r="C6644">
        <v>93.2507</v>
      </c>
      <c r="D6644">
        <v>3.222</v>
      </c>
      <c r="E6644">
        <v>6.2152</v>
      </c>
      <c r="F6644">
        <v>6.58568582800318</v>
      </c>
      <c r="G6644">
        <v>4.1706</v>
      </c>
      <c r="H6644">
        <v>19.5221020679188</v>
      </c>
      <c r="I6644">
        <v>0.904761904761904</v>
      </c>
    </row>
    <row r="6645" spans="1:9">
      <c r="A6645">
        <v>3</v>
      </c>
      <c r="B6645">
        <v>3.51808139534883</v>
      </c>
      <c r="C6645">
        <v>104.2851</v>
      </c>
      <c r="D6645">
        <v>2.9866</v>
      </c>
      <c r="E6645">
        <v>7.1126</v>
      </c>
      <c r="F6645">
        <v>4.73205080756887</v>
      </c>
      <c r="G6645">
        <v>2.8996</v>
      </c>
      <c r="H6645">
        <v>23.5953488372093</v>
      </c>
      <c r="I6645">
        <v>1.1</v>
      </c>
    </row>
    <row r="6646" spans="1:9">
      <c r="A6646">
        <v>3</v>
      </c>
      <c r="B6646">
        <v>8.6790461262875</v>
      </c>
      <c r="C6646">
        <v>82.6662</v>
      </c>
      <c r="D6646">
        <v>6.3137</v>
      </c>
      <c r="E6646">
        <v>10.7316</v>
      </c>
      <c r="F6646">
        <v>9.80908484039054</v>
      </c>
      <c r="G6646">
        <v>8.6877</v>
      </c>
      <c r="H6646">
        <v>41.6072548141513</v>
      </c>
      <c r="I6646">
        <v>4.27272727272727</v>
      </c>
    </row>
    <row r="6647" spans="1:9">
      <c r="A6647">
        <v>3</v>
      </c>
      <c r="B6647">
        <v>1.63895348837209</v>
      </c>
      <c r="C6647">
        <v>90.7742</v>
      </c>
      <c r="D6647">
        <v>3.1619</v>
      </c>
      <c r="E6647">
        <v>5.6784</v>
      </c>
      <c r="F6647">
        <v>6.46410161513775</v>
      </c>
      <c r="G6647">
        <v>3.6887</v>
      </c>
      <c r="H6647">
        <v>20.3975193798449</v>
      </c>
      <c r="I6647">
        <v>1.04</v>
      </c>
    </row>
    <row r="6648" spans="1:9">
      <c r="A6648">
        <v>3</v>
      </c>
      <c r="B6648">
        <v>3.78363211951447</v>
      </c>
      <c r="C6648">
        <v>83.2212</v>
      </c>
      <c r="D6648">
        <v>4.9364</v>
      </c>
      <c r="E6648">
        <v>7.1376</v>
      </c>
      <c r="F6648">
        <v>7.28174419288837</v>
      </c>
      <c r="G6648">
        <v>5.1941</v>
      </c>
      <c r="H6648">
        <v>24.1465919701213</v>
      </c>
      <c r="I6648">
        <v>1.44444444444444</v>
      </c>
    </row>
    <row r="6649" spans="1:9">
      <c r="A6649">
        <v>3</v>
      </c>
      <c r="B6649">
        <v>2.34819554848967</v>
      </c>
      <c r="C6649">
        <v>98.31</v>
      </c>
      <c r="D6649">
        <v>2.7912</v>
      </c>
      <c r="E6649">
        <v>6.3046</v>
      </c>
      <c r="F6649">
        <v>6.25395686727984</v>
      </c>
      <c r="G6649">
        <v>3.4728</v>
      </c>
      <c r="H6649">
        <v>21.6173820879703</v>
      </c>
      <c r="I6649">
        <v>1.11764705882352</v>
      </c>
    </row>
    <row r="6650" spans="1:9">
      <c r="A6650">
        <v>3</v>
      </c>
      <c r="B6650">
        <v>9.20177549135998</v>
      </c>
      <c r="C6650">
        <v>67.5252</v>
      </c>
      <c r="D6650">
        <v>8.1115</v>
      </c>
      <c r="E6650">
        <v>11.5299</v>
      </c>
      <c r="F6650">
        <v>10.7459666924148</v>
      </c>
      <c r="G6650">
        <v>10.0122</v>
      </c>
      <c r="H6650">
        <v>40.7361825616673</v>
      </c>
      <c r="I6650">
        <v>4.04761904761904</v>
      </c>
    </row>
    <row r="6651" spans="1:9">
      <c r="A6651">
        <v>3</v>
      </c>
      <c r="B6651">
        <v>6.29286627335299</v>
      </c>
      <c r="C6651">
        <v>62.6991</v>
      </c>
      <c r="D6651">
        <v>7.6332</v>
      </c>
      <c r="E6651">
        <v>8.2081</v>
      </c>
      <c r="F6651">
        <v>8.47722557505166</v>
      </c>
      <c r="G6651">
        <v>8.6284</v>
      </c>
      <c r="H6651">
        <v>31.5821042281219</v>
      </c>
      <c r="I6651">
        <v>2.38888888888888</v>
      </c>
    </row>
    <row r="6652" spans="1:9">
      <c r="A6652">
        <v>3</v>
      </c>
      <c r="B6652">
        <v>1.73453296703296</v>
      </c>
      <c r="C6652">
        <v>92.4059</v>
      </c>
      <c r="D6652">
        <v>3.1964</v>
      </c>
      <c r="E6652">
        <v>6.7478</v>
      </c>
      <c r="F6652">
        <v>7.33012701892219</v>
      </c>
      <c r="G6652">
        <v>3.4182</v>
      </c>
      <c r="H6652">
        <v>19.0673076923076</v>
      </c>
      <c r="I6652">
        <v>0.875</v>
      </c>
    </row>
    <row r="6653" spans="1:9">
      <c r="A6653">
        <v>3</v>
      </c>
      <c r="B6653">
        <v>5.92375939849623</v>
      </c>
      <c r="C6653">
        <v>82.8474</v>
      </c>
      <c r="D6653">
        <v>5.8225</v>
      </c>
      <c r="E6653">
        <v>9.1713</v>
      </c>
      <c r="F6653">
        <v>8.61951486949016</v>
      </c>
      <c r="G6653">
        <v>6.231</v>
      </c>
      <c r="H6653">
        <v>28.9598997493734</v>
      </c>
      <c r="I6653">
        <v>2.05263157894736</v>
      </c>
    </row>
    <row r="6654" spans="1:9">
      <c r="A6654">
        <v>3</v>
      </c>
      <c r="B6654">
        <v>10.4957096018735</v>
      </c>
      <c r="C6654">
        <v>69.611</v>
      </c>
      <c r="D6654">
        <v>8.9622</v>
      </c>
      <c r="E6654">
        <v>11.2061</v>
      </c>
      <c r="F6654">
        <v>9.38077469546494</v>
      </c>
      <c r="G6654">
        <v>9.1252</v>
      </c>
      <c r="H6654">
        <v>36.867681498829</v>
      </c>
      <c r="I6654">
        <v>3.28571428571428</v>
      </c>
    </row>
    <row r="6655" spans="1:9">
      <c r="A6655">
        <v>3</v>
      </c>
      <c r="B6655">
        <v>23.650824742268</v>
      </c>
      <c r="C6655">
        <v>61.6694</v>
      </c>
      <c r="D6655">
        <v>16.7064</v>
      </c>
      <c r="E6655">
        <v>21.8742</v>
      </c>
      <c r="F6655">
        <v>12.4868329805051</v>
      </c>
      <c r="G6655">
        <v>9.631</v>
      </c>
      <c r="H6655">
        <v>73.2422680412371</v>
      </c>
      <c r="I6655">
        <v>12</v>
      </c>
    </row>
    <row r="6656" spans="1:9">
      <c r="A6656">
        <v>3</v>
      </c>
      <c r="B6656">
        <v>5.86140402075227</v>
      </c>
      <c r="C6656">
        <v>71.8641</v>
      </c>
      <c r="D6656">
        <v>5.896</v>
      </c>
      <c r="E6656">
        <v>8.6413</v>
      </c>
      <c r="F6656">
        <v>8.91607978309961</v>
      </c>
      <c r="G6656">
        <v>8.8316</v>
      </c>
      <c r="H6656">
        <v>27.8289559014267</v>
      </c>
      <c r="I6656">
        <v>1.83333333333333</v>
      </c>
    </row>
    <row r="6657" spans="1:9">
      <c r="A6657">
        <v>3</v>
      </c>
      <c r="B6657">
        <v>3.90244575045207</v>
      </c>
      <c r="C6657">
        <v>79.1889</v>
      </c>
      <c r="D6657">
        <v>5.0178</v>
      </c>
      <c r="E6657">
        <v>7.6788</v>
      </c>
      <c r="F6657">
        <v>8.17549169506765</v>
      </c>
      <c r="G6657">
        <v>6.1642</v>
      </c>
      <c r="H6657">
        <v>27.7414104882459</v>
      </c>
      <c r="I6657">
        <v>1.85714285714285</v>
      </c>
    </row>
    <row r="6658" spans="1:9">
      <c r="A6658">
        <v>3</v>
      </c>
      <c r="B6658">
        <v>2.26744444444444</v>
      </c>
      <c r="C6658">
        <v>91.3896</v>
      </c>
      <c r="D6658">
        <v>3.3071</v>
      </c>
      <c r="E6658">
        <v>6.5741</v>
      </c>
      <c r="F6658">
        <v>7.18330013267037</v>
      </c>
      <c r="G6658">
        <v>4.1335</v>
      </c>
      <c r="H6658">
        <v>20.8796296296296</v>
      </c>
      <c r="I6658">
        <v>1.08333333333333</v>
      </c>
    </row>
    <row r="6659" spans="1:9">
      <c r="A6659">
        <v>3</v>
      </c>
      <c r="B6659">
        <v>2.14521406727828</v>
      </c>
      <c r="C6659">
        <v>84.2015</v>
      </c>
      <c r="D6659">
        <v>3.3201</v>
      </c>
      <c r="E6659">
        <v>5.4755</v>
      </c>
      <c r="F6659">
        <v>6.74165738677394</v>
      </c>
      <c r="G6659">
        <v>5.0095</v>
      </c>
      <c r="H6659">
        <v>20.5694189602446</v>
      </c>
      <c r="I6659">
        <v>0.966666666666666</v>
      </c>
    </row>
    <row r="6660" spans="1:9">
      <c r="A6660">
        <v>3</v>
      </c>
      <c r="B6660">
        <v>3.59872807017543</v>
      </c>
      <c r="C6660">
        <v>87.1152</v>
      </c>
      <c r="D6660">
        <v>4.2553</v>
      </c>
      <c r="E6660">
        <v>7.1719</v>
      </c>
      <c r="F6660">
        <v>7.47213595499958</v>
      </c>
      <c r="G6660">
        <v>5.2107</v>
      </c>
      <c r="H6660">
        <v>22.3157894736842</v>
      </c>
      <c r="I6660">
        <v>1.22222222222222</v>
      </c>
    </row>
    <row r="6661" spans="1:9">
      <c r="A6661">
        <v>3</v>
      </c>
      <c r="B6661">
        <v>5.55994525547445</v>
      </c>
      <c r="C6661">
        <v>84.1663</v>
      </c>
      <c r="D6661">
        <v>5.7742</v>
      </c>
      <c r="E6661">
        <v>8.3099</v>
      </c>
      <c r="F6661">
        <v>7.33012701892219</v>
      </c>
      <c r="G6661">
        <v>5.4923</v>
      </c>
      <c r="H6661">
        <v>26.9790145985401</v>
      </c>
      <c r="I6661">
        <v>1.6875</v>
      </c>
    </row>
    <row r="6662" spans="1:9">
      <c r="A6662">
        <v>3</v>
      </c>
      <c r="B6662">
        <v>8.71037593984962</v>
      </c>
      <c r="C6662">
        <v>61.8562</v>
      </c>
      <c r="D6662">
        <v>9.0146</v>
      </c>
      <c r="E6662">
        <v>12.4013</v>
      </c>
      <c r="F6662">
        <v>11.4091786587208</v>
      </c>
      <c r="G6662">
        <v>9.1596</v>
      </c>
      <c r="H6662">
        <v>42.7440717177559</v>
      </c>
      <c r="I6662">
        <v>4.42857142857142</v>
      </c>
    </row>
    <row r="6663" spans="1:9">
      <c r="A6663">
        <v>3</v>
      </c>
      <c r="B6663">
        <v>41.5617492260061</v>
      </c>
      <c r="C6663">
        <v>-1.1095</v>
      </c>
      <c r="D6663">
        <v>33.4746</v>
      </c>
      <c r="E6663">
        <v>37.3774</v>
      </c>
      <c r="F6663">
        <v>20.5356779167501</v>
      </c>
      <c r="G6663">
        <v>12.1114</v>
      </c>
      <c r="H6663">
        <v>100.873839009287</v>
      </c>
      <c r="I6663">
        <v>16.25</v>
      </c>
    </row>
    <row r="6664" spans="1:9">
      <c r="A6664">
        <v>3</v>
      </c>
      <c r="B6664">
        <v>-0.0297304537083533</v>
      </c>
      <c r="C6664">
        <v>93.2977</v>
      </c>
      <c r="D6664">
        <v>1.6088</v>
      </c>
      <c r="E6664">
        <v>3.5199</v>
      </c>
      <c r="F6664">
        <v>5.33549683248456</v>
      </c>
      <c r="G6664">
        <v>2.0626</v>
      </c>
      <c r="H6664">
        <v>16.5345722417545</v>
      </c>
      <c r="I6664">
        <v>0.606060606060606</v>
      </c>
    </row>
    <row r="6665" spans="1:9">
      <c r="A6665">
        <v>3</v>
      </c>
      <c r="B6665">
        <v>4.48871370499419</v>
      </c>
      <c r="C6665">
        <v>86.8102</v>
      </c>
      <c r="D6665">
        <v>4.1218</v>
      </c>
      <c r="E6665">
        <v>7.5708</v>
      </c>
      <c r="F6665">
        <v>8</v>
      </c>
      <c r="G6665">
        <v>6.6263</v>
      </c>
      <c r="H6665">
        <v>26.5924796747967</v>
      </c>
      <c r="I6665">
        <v>1.75</v>
      </c>
    </row>
    <row r="6666" spans="1:9">
      <c r="A6666">
        <v>3</v>
      </c>
      <c r="B6666">
        <v>5.03519911504424</v>
      </c>
      <c r="C6666">
        <v>81.6946</v>
      </c>
      <c r="D6666">
        <v>5.3736</v>
      </c>
      <c r="E6666">
        <v>9.3668</v>
      </c>
      <c r="F6666">
        <v>9.27495019900556</v>
      </c>
      <c r="G6666">
        <v>6.3398</v>
      </c>
      <c r="H6666">
        <v>30.054203539823</v>
      </c>
      <c r="I6666">
        <v>2.25</v>
      </c>
    </row>
    <row r="6667" spans="1:9">
      <c r="A6667">
        <v>3</v>
      </c>
      <c r="B6667">
        <v>49.1707954545454</v>
      </c>
      <c r="C6667">
        <v>53.1036</v>
      </c>
      <c r="D6667">
        <v>27.7141</v>
      </c>
      <c r="E6667">
        <v>35.6545</v>
      </c>
      <c r="F6667">
        <v>8.47722557505166</v>
      </c>
      <c r="G6667">
        <v>17.1242</v>
      </c>
      <c r="H6667">
        <v>116.40909090909</v>
      </c>
      <c r="I6667">
        <v>25</v>
      </c>
    </row>
    <row r="6668" spans="1:9">
      <c r="A6668">
        <v>3</v>
      </c>
      <c r="B6668">
        <v>2.30095238095238</v>
      </c>
      <c r="C6668">
        <v>89.5974</v>
      </c>
      <c r="D6668">
        <v>3.081</v>
      </c>
      <c r="E6668">
        <v>5.6381</v>
      </c>
      <c r="F6668">
        <v>6.6514837167011</v>
      </c>
      <c r="G6668">
        <v>4.8262</v>
      </c>
      <c r="H6668">
        <v>22.4285714285714</v>
      </c>
      <c r="I6668">
        <v>1.22222222222222</v>
      </c>
    </row>
    <row r="6669" spans="1:9">
      <c r="A6669">
        <v>3</v>
      </c>
      <c r="B6669">
        <v>4.21712962962962</v>
      </c>
      <c r="C6669">
        <v>87.7088</v>
      </c>
      <c r="D6669">
        <v>3.8228</v>
      </c>
      <c r="E6669">
        <v>7.6616</v>
      </c>
      <c r="F6669">
        <v>8.16397779494322</v>
      </c>
      <c r="G6669">
        <v>6.568</v>
      </c>
      <c r="H6669">
        <v>23.4303118908382</v>
      </c>
      <c r="I6669">
        <v>1.37037037037037</v>
      </c>
    </row>
    <row r="6670" spans="1:9">
      <c r="A6670">
        <v>3</v>
      </c>
      <c r="B6670">
        <v>3.95798330122029</v>
      </c>
      <c r="C6670">
        <v>90.963</v>
      </c>
      <c r="D6670">
        <v>2.9595</v>
      </c>
      <c r="E6670">
        <v>5.0005</v>
      </c>
      <c r="F6670">
        <v>5.88675134594812</v>
      </c>
      <c r="G6670">
        <v>6.8176</v>
      </c>
      <c r="H6670">
        <v>25.796082209377</v>
      </c>
      <c r="I6670">
        <v>1.55555555555555</v>
      </c>
    </row>
    <row r="6671" spans="1:9">
      <c r="A6671">
        <v>3</v>
      </c>
      <c r="B6671">
        <v>4.12272300469483</v>
      </c>
      <c r="C6671">
        <v>92.3509</v>
      </c>
      <c r="D6671">
        <v>3.318</v>
      </c>
      <c r="E6671">
        <v>7.2685</v>
      </c>
      <c r="F6671">
        <v>7.74341649025256</v>
      </c>
      <c r="G6671">
        <v>6.2203</v>
      </c>
      <c r="H6671">
        <v>28.0305164319248</v>
      </c>
      <c r="I6671">
        <v>1.91666666666666</v>
      </c>
    </row>
    <row r="6672" spans="1:9">
      <c r="A6672">
        <v>3</v>
      </c>
      <c r="B6672">
        <v>1.72120689655172</v>
      </c>
      <c r="C6672">
        <v>100.7369</v>
      </c>
      <c r="D6672">
        <v>2.0903</v>
      </c>
      <c r="E6672">
        <v>5.0998</v>
      </c>
      <c r="F6672">
        <v>5</v>
      </c>
      <c r="G6672">
        <v>3.312</v>
      </c>
      <c r="H6672">
        <v>19.6459770114942</v>
      </c>
      <c r="I6672">
        <v>0.933333333333333</v>
      </c>
    </row>
    <row r="6673" spans="1:9">
      <c r="A6673">
        <v>3</v>
      </c>
      <c r="B6673">
        <v>7.08892402076451</v>
      </c>
      <c r="C6673">
        <v>66.4299</v>
      </c>
      <c r="D6673">
        <v>7.1086</v>
      </c>
      <c r="E6673">
        <v>9.4326</v>
      </c>
      <c r="F6673">
        <v>9.44503386635489</v>
      </c>
      <c r="G6673">
        <v>9.6313</v>
      </c>
      <c r="H6673">
        <v>35.8513449740443</v>
      </c>
      <c r="I6673">
        <v>2.92307692307692</v>
      </c>
    </row>
    <row r="6674" spans="1:9">
      <c r="A6674">
        <v>3</v>
      </c>
      <c r="B6674">
        <v>-1.04802197802197</v>
      </c>
      <c r="C6674">
        <v>99.8331</v>
      </c>
      <c r="D6674">
        <v>0.9494</v>
      </c>
      <c r="E6674">
        <v>3.4791</v>
      </c>
      <c r="F6674">
        <v>5.07019667802706</v>
      </c>
      <c r="G6674">
        <v>1.0087</v>
      </c>
      <c r="H6674">
        <v>17.4890109890109</v>
      </c>
      <c r="I6674">
        <v>0.714285714285714</v>
      </c>
    </row>
    <row r="6675" spans="1:9">
      <c r="A6675">
        <v>3</v>
      </c>
      <c r="B6675">
        <v>-0.07297619047619</v>
      </c>
      <c r="C6675">
        <v>108.8704</v>
      </c>
      <c r="D6675">
        <v>0.0305</v>
      </c>
      <c r="E6675">
        <v>3.7849</v>
      </c>
      <c r="F6675">
        <v>4.9364916731037</v>
      </c>
      <c r="G6675">
        <v>2.1741</v>
      </c>
      <c r="H6675">
        <v>17.3988095238095</v>
      </c>
      <c r="I6675">
        <v>0.75</v>
      </c>
    </row>
    <row r="6676" spans="1:9">
      <c r="A6676">
        <v>3</v>
      </c>
      <c r="B6676">
        <v>-2.69577380952381</v>
      </c>
      <c r="C6676">
        <v>97.859</v>
      </c>
      <c r="D6676">
        <v>0.7693</v>
      </c>
      <c r="E6676">
        <v>3.2952</v>
      </c>
      <c r="F6676">
        <v>5.23606797749979</v>
      </c>
      <c r="G6676">
        <v>-1.7188</v>
      </c>
      <c r="H6676">
        <v>17.1666666666666</v>
      </c>
      <c r="I6676">
        <v>0.583333333333333</v>
      </c>
    </row>
    <row r="6677" spans="1:9">
      <c r="A6677">
        <v>3</v>
      </c>
      <c r="B6677">
        <v>-2.49472727272727</v>
      </c>
      <c r="C6677">
        <v>104.347</v>
      </c>
      <c r="D6677">
        <v>0.0714</v>
      </c>
      <c r="E6677">
        <v>3.6545</v>
      </c>
      <c r="F6677">
        <v>5.44948974278317</v>
      </c>
      <c r="G6677">
        <v>-1.0144</v>
      </c>
      <c r="H6677">
        <v>18.2272727272727</v>
      </c>
      <c r="I6677">
        <v>0.7</v>
      </c>
    </row>
    <row r="6678" spans="1:9">
      <c r="A6678">
        <v>3</v>
      </c>
      <c r="B6678">
        <v>4.85032828282827</v>
      </c>
      <c r="C6678">
        <v>76.0623</v>
      </c>
      <c r="D6678">
        <v>5.7245</v>
      </c>
      <c r="E6678">
        <v>8.0476</v>
      </c>
      <c r="F6678">
        <v>8.3619026473818</v>
      </c>
      <c r="G6678">
        <v>6.9025</v>
      </c>
      <c r="H6678">
        <v>31.2302188552188</v>
      </c>
      <c r="I6678">
        <v>2.33333333333333</v>
      </c>
    </row>
    <row r="6679" spans="1:9">
      <c r="A6679">
        <v>3</v>
      </c>
      <c r="B6679">
        <v>4.2670480549199</v>
      </c>
      <c r="C6679">
        <v>80.2627</v>
      </c>
      <c r="D6679">
        <v>4.527</v>
      </c>
      <c r="E6679">
        <v>8.0003</v>
      </c>
      <c r="F6679">
        <v>8.47722557505166</v>
      </c>
      <c r="G6679">
        <v>7.1104</v>
      </c>
      <c r="H6679">
        <v>28.7726926010678</v>
      </c>
      <c r="I6679">
        <v>1.8695652173913</v>
      </c>
    </row>
    <row r="6680" spans="1:9">
      <c r="A6680">
        <v>3</v>
      </c>
      <c r="B6680">
        <v>2.22537037037037</v>
      </c>
      <c r="C6680">
        <v>92.3748</v>
      </c>
      <c r="D6680">
        <v>2.8902</v>
      </c>
      <c r="E6680">
        <v>5.7784</v>
      </c>
      <c r="F6680">
        <v>6.62284418654735</v>
      </c>
      <c r="G6680">
        <v>4.488</v>
      </c>
      <c r="H6680">
        <v>24.6311728395061</v>
      </c>
      <c r="I6680">
        <v>1.46875</v>
      </c>
    </row>
    <row r="6681" spans="1:9">
      <c r="A6681">
        <v>3</v>
      </c>
      <c r="B6681">
        <v>1.8665</v>
      </c>
      <c r="C6681">
        <v>80.7825</v>
      </c>
      <c r="D6681">
        <v>3.855</v>
      </c>
      <c r="E6681">
        <v>8.6667</v>
      </c>
      <c r="F6681">
        <v>8.6457948953181</v>
      </c>
      <c r="G6681">
        <v>4.6435</v>
      </c>
      <c r="H6681">
        <v>26.6666666666666</v>
      </c>
      <c r="I6681">
        <v>1.4375</v>
      </c>
    </row>
    <row r="6682" spans="1:9">
      <c r="A6682">
        <v>3</v>
      </c>
      <c r="B6682">
        <v>-0.00118333333333353</v>
      </c>
      <c r="C6682">
        <v>100.2407</v>
      </c>
      <c r="D6682">
        <v>1.348</v>
      </c>
      <c r="E6682">
        <v>4.7333</v>
      </c>
      <c r="F6682">
        <v>5.9580398915498</v>
      </c>
      <c r="G6682">
        <v>2.1868</v>
      </c>
      <c r="H6682">
        <v>16.8333333333333</v>
      </c>
      <c r="I6682">
        <v>0.708333333333333</v>
      </c>
    </row>
    <row r="6683" spans="1:9">
      <c r="A6683">
        <v>3</v>
      </c>
      <c r="B6683">
        <v>3.0407930007446</v>
      </c>
      <c r="C6683">
        <v>91.3837</v>
      </c>
      <c r="D6683">
        <v>2.822</v>
      </c>
      <c r="E6683">
        <v>5.3632</v>
      </c>
      <c r="F6683">
        <v>6.38682568717288</v>
      </c>
      <c r="G6683">
        <v>5.7623</v>
      </c>
      <c r="H6683">
        <v>23.8510796723752</v>
      </c>
      <c r="I6683">
        <v>1.35294117647058</v>
      </c>
    </row>
    <row r="6684" spans="1:9">
      <c r="A6684">
        <v>3</v>
      </c>
      <c r="B6684">
        <v>0.797241379310346</v>
      </c>
      <c r="C6684">
        <v>102.7342</v>
      </c>
      <c r="D6684">
        <v>0.3709</v>
      </c>
      <c r="E6684">
        <v>2.7798</v>
      </c>
      <c r="F6684">
        <v>4.41421356237309</v>
      </c>
      <c r="G6684">
        <v>3.1969</v>
      </c>
      <c r="H6684">
        <v>11.5471264367816</v>
      </c>
      <c r="I6684">
        <v>0.333333333333333</v>
      </c>
    </row>
    <row r="6685" spans="1:9">
      <c r="A6685">
        <v>3</v>
      </c>
      <c r="B6685">
        <v>0.98056842105263</v>
      </c>
      <c r="C6685">
        <v>93.3538</v>
      </c>
      <c r="D6685">
        <v>2.1996</v>
      </c>
      <c r="E6685">
        <v>6.3579</v>
      </c>
      <c r="F6685">
        <v>7.35285750066007</v>
      </c>
      <c r="G6685">
        <v>3.4888</v>
      </c>
      <c r="H6685">
        <v>21.8947368421052</v>
      </c>
      <c r="I6685">
        <v>1.10526315789473</v>
      </c>
    </row>
    <row r="6686" spans="1:9">
      <c r="A6686">
        <v>3</v>
      </c>
      <c r="B6686">
        <v>3.35540201005024</v>
      </c>
      <c r="C6686">
        <v>85.778</v>
      </c>
      <c r="D6686">
        <v>3.7669</v>
      </c>
      <c r="E6686">
        <v>6.1911</v>
      </c>
      <c r="F6686">
        <v>7.06201920231798</v>
      </c>
      <c r="G6686">
        <v>5.9584</v>
      </c>
      <c r="H6686">
        <v>22.5128140703517</v>
      </c>
      <c r="I6686">
        <v>1.25</v>
      </c>
    </row>
    <row r="6687" spans="1:9">
      <c r="A6687">
        <v>3</v>
      </c>
      <c r="B6687">
        <v>2.13113636363636</v>
      </c>
      <c r="C6687">
        <v>86.3848</v>
      </c>
      <c r="D6687">
        <v>3.3965</v>
      </c>
      <c r="E6687">
        <v>6.7018</v>
      </c>
      <c r="F6687">
        <v>7.58257569495584</v>
      </c>
      <c r="G6687">
        <v>4.7525</v>
      </c>
      <c r="H6687">
        <v>23.5727272727272</v>
      </c>
      <c r="I6687">
        <v>1.3</v>
      </c>
    </row>
    <row r="6688" spans="1:9">
      <c r="A6688">
        <v>3</v>
      </c>
      <c r="B6688">
        <v>1.90828326180257</v>
      </c>
      <c r="C6688">
        <v>88.4482</v>
      </c>
      <c r="D6688">
        <v>3.2379</v>
      </c>
      <c r="E6688">
        <v>7.6765</v>
      </c>
      <c r="F6688">
        <v>8.25357021462548</v>
      </c>
      <c r="G6688">
        <v>4.3389</v>
      </c>
      <c r="H6688">
        <v>22.1955364806866</v>
      </c>
      <c r="I6688">
        <v>1.2</v>
      </c>
    </row>
    <row r="6689" spans="1:9">
      <c r="A6689">
        <v>3</v>
      </c>
      <c r="B6689">
        <v>2.33965550239234</v>
      </c>
      <c r="C6689">
        <v>89.7217</v>
      </c>
      <c r="D6689">
        <v>2.8905</v>
      </c>
      <c r="E6689">
        <v>6.4019</v>
      </c>
      <c r="F6689">
        <v>7.36931448752651</v>
      </c>
      <c r="G6689">
        <v>5.051</v>
      </c>
      <c r="H6689">
        <v>23.3732057416267</v>
      </c>
      <c r="I6689">
        <v>1.27272727272727</v>
      </c>
    </row>
    <row r="6690" spans="1:9">
      <c r="A6690">
        <v>3</v>
      </c>
      <c r="B6690">
        <v>3.00866724738676</v>
      </c>
      <c r="C6690">
        <v>86.0999</v>
      </c>
      <c r="D6690">
        <v>4.1603</v>
      </c>
      <c r="E6690">
        <v>5.6613</v>
      </c>
      <c r="F6690">
        <v>5.92770021884559</v>
      </c>
      <c r="G6690">
        <v>4.8758</v>
      </c>
      <c r="H6690">
        <v>18.4216027874564</v>
      </c>
      <c r="I6690">
        <v>0.785714285714285</v>
      </c>
    </row>
    <row r="6691" spans="1:9">
      <c r="A6691">
        <v>3</v>
      </c>
      <c r="B6691">
        <v>1.65090497737556</v>
      </c>
      <c r="C6691">
        <v>98.3214</v>
      </c>
      <c r="D6691">
        <v>2.775</v>
      </c>
      <c r="E6691">
        <v>5.562</v>
      </c>
      <c r="F6691">
        <v>4.87867287325544</v>
      </c>
      <c r="G6691">
        <v>2.6272</v>
      </c>
      <c r="H6691">
        <v>17.9773755656108</v>
      </c>
      <c r="I6691">
        <v>0.647058823529411</v>
      </c>
    </row>
    <row r="6692" spans="1:9">
      <c r="A6692">
        <v>3</v>
      </c>
      <c r="B6692">
        <v>3.71422150882825</v>
      </c>
      <c r="C6692">
        <v>92.2199</v>
      </c>
      <c r="D6692">
        <v>3.5551</v>
      </c>
      <c r="E6692">
        <v>7.7823</v>
      </c>
      <c r="F6692">
        <v>8.07092552837109</v>
      </c>
      <c r="G6692">
        <v>5.3343</v>
      </c>
      <c r="H6692">
        <v>25.0738362760834</v>
      </c>
      <c r="I6692">
        <v>1.57142857142857</v>
      </c>
    </row>
    <row r="6693" spans="1:9">
      <c r="A6693">
        <v>3</v>
      </c>
      <c r="B6693">
        <v>1.56685314685314</v>
      </c>
      <c r="C6693">
        <v>86.8483</v>
      </c>
      <c r="D6693">
        <v>3.3529</v>
      </c>
      <c r="E6693">
        <v>6.1512</v>
      </c>
      <c r="F6693">
        <v>7.16025147168921</v>
      </c>
      <c r="G6693">
        <v>4.0264</v>
      </c>
      <c r="H6693">
        <v>17.9755244755244</v>
      </c>
      <c r="I6693">
        <v>0.807692307692307</v>
      </c>
    </row>
    <row r="6694" spans="1:9">
      <c r="A6694">
        <v>3</v>
      </c>
      <c r="B6694">
        <v>2.57746008708272</v>
      </c>
      <c r="C6694">
        <v>92.2623</v>
      </c>
      <c r="D6694">
        <v>3.4291</v>
      </c>
      <c r="E6694">
        <v>6.6533</v>
      </c>
      <c r="F6694">
        <v>7.0191847623425</v>
      </c>
      <c r="G6694">
        <v>4.1218</v>
      </c>
      <c r="H6694">
        <v>23.5515239477503</v>
      </c>
      <c r="I6694">
        <v>1.38461538461538</v>
      </c>
    </row>
    <row r="6695" spans="1:9">
      <c r="A6695">
        <v>3</v>
      </c>
      <c r="B6695">
        <v>7.11409669211195</v>
      </c>
      <c r="C6695">
        <v>82.2262</v>
      </c>
      <c r="D6695">
        <v>6.1296</v>
      </c>
      <c r="E6695">
        <v>9.5821</v>
      </c>
      <c r="F6695">
        <v>8.8309518948453</v>
      </c>
      <c r="G6695">
        <v>7.2564</v>
      </c>
      <c r="H6695">
        <v>33.1155216284987</v>
      </c>
      <c r="I6695">
        <v>2.73333333333333</v>
      </c>
    </row>
    <row r="6696" spans="1:9">
      <c r="A6696">
        <v>3</v>
      </c>
      <c r="B6696">
        <v>5.78921028253821</v>
      </c>
      <c r="C6696">
        <v>80.7571</v>
      </c>
      <c r="D6696">
        <v>5.7071</v>
      </c>
      <c r="E6696">
        <v>8.4962</v>
      </c>
      <c r="F6696">
        <v>8.31368931324057</v>
      </c>
      <c r="G6696">
        <v>6.8884</v>
      </c>
      <c r="H6696">
        <v>31.0829087540528</v>
      </c>
      <c r="I6696">
        <v>2.41176470588235</v>
      </c>
    </row>
    <row r="6697" spans="1:9">
      <c r="A6697">
        <v>3</v>
      </c>
      <c r="B6697">
        <v>5.6281471778995</v>
      </c>
      <c r="C6697">
        <v>86.252</v>
      </c>
      <c r="D6697">
        <v>4.8384</v>
      </c>
      <c r="E6697">
        <v>7.917</v>
      </c>
      <c r="F6697">
        <v>7.78969482019347</v>
      </c>
      <c r="G6697">
        <v>6.8875</v>
      </c>
      <c r="H6697">
        <v>27.8897356513455</v>
      </c>
      <c r="I6697">
        <v>1.94117647058823</v>
      </c>
    </row>
    <row r="6698" spans="1:9">
      <c r="A6698">
        <v>3</v>
      </c>
      <c r="B6698">
        <v>10.1974988913525</v>
      </c>
      <c r="C6698">
        <v>63.7015</v>
      </c>
      <c r="D6698">
        <v>9.004</v>
      </c>
      <c r="E6698">
        <v>10.5765</v>
      </c>
      <c r="F6698">
        <v>9.60578259075816</v>
      </c>
      <c r="G6698">
        <v>10.4887</v>
      </c>
      <c r="H6698">
        <v>38.6363636363636</v>
      </c>
      <c r="I6698">
        <v>3.72727272727272</v>
      </c>
    </row>
    <row r="6699" spans="1:9">
      <c r="A6699">
        <v>3</v>
      </c>
      <c r="B6699">
        <v>1.33714285714285</v>
      </c>
      <c r="C6699">
        <v>101.692</v>
      </c>
      <c r="D6699">
        <v>1.8613</v>
      </c>
      <c r="E6699">
        <v>5.7596</v>
      </c>
      <c r="F6699">
        <v>6.27326835353988</v>
      </c>
      <c r="G6699">
        <v>2.9839</v>
      </c>
      <c r="H6699">
        <v>21.4053685168334</v>
      </c>
      <c r="I6699">
        <v>1.14285714285714</v>
      </c>
    </row>
    <row r="6700" spans="1:9">
      <c r="A6700">
        <v>3</v>
      </c>
      <c r="B6700">
        <v>-1.2786567164179</v>
      </c>
      <c r="C6700">
        <v>95.8629</v>
      </c>
      <c r="D6700">
        <v>1.5529</v>
      </c>
      <c r="E6700">
        <v>4.7696</v>
      </c>
      <c r="F6700">
        <v>6.24037034920393</v>
      </c>
      <c r="G6700">
        <v>0.733</v>
      </c>
      <c r="H6700">
        <v>14.1626865671641</v>
      </c>
      <c r="I6700">
        <v>0.5</v>
      </c>
    </row>
    <row r="6701" spans="1:9">
      <c r="A6701">
        <v>3</v>
      </c>
      <c r="B6701">
        <v>3.38696832579185</v>
      </c>
      <c r="C6701">
        <v>89.2775</v>
      </c>
      <c r="D6701">
        <v>3.7307</v>
      </c>
      <c r="E6701">
        <v>6.2763</v>
      </c>
      <c r="F6701">
        <v>6.72104203767625</v>
      </c>
      <c r="G6701">
        <v>5.3265</v>
      </c>
      <c r="H6701">
        <v>23.5339366515837</v>
      </c>
      <c r="I6701">
        <v>1.38461538461538</v>
      </c>
    </row>
    <row r="6702" spans="1:9">
      <c r="A6702">
        <v>3</v>
      </c>
      <c r="B6702">
        <v>3.18079601990049</v>
      </c>
      <c r="C6702">
        <v>94.4859</v>
      </c>
      <c r="D6702">
        <v>2.8546</v>
      </c>
      <c r="E6702">
        <v>6.6557</v>
      </c>
      <c r="F6702">
        <v>7.28174419288837</v>
      </c>
      <c r="G6702">
        <v>5.3079</v>
      </c>
      <c r="H6702">
        <v>23.6044776119402</v>
      </c>
      <c r="I6702">
        <v>1.38888888888888</v>
      </c>
    </row>
    <row r="6703" spans="1:9">
      <c r="A6703">
        <v>3</v>
      </c>
      <c r="B6703">
        <v>17.7021828908554</v>
      </c>
      <c r="C6703">
        <v>49.5644</v>
      </c>
      <c r="D6703">
        <v>15.7035</v>
      </c>
      <c r="E6703">
        <v>18.7835</v>
      </c>
      <c r="F6703">
        <v>13.2469507659595</v>
      </c>
      <c r="G6703">
        <v>8.7879</v>
      </c>
      <c r="H6703">
        <v>55.8082595870206</v>
      </c>
      <c r="I6703">
        <v>6.83333333333333</v>
      </c>
    </row>
    <row r="6704" spans="1:9">
      <c r="A6704">
        <v>3</v>
      </c>
      <c r="B6704">
        <v>2.41318508535489</v>
      </c>
      <c r="C6704">
        <v>92.8336</v>
      </c>
      <c r="D6704">
        <v>2.8188</v>
      </c>
      <c r="E6704">
        <v>4.9815</v>
      </c>
      <c r="F6704">
        <v>5.67261241912424</v>
      </c>
      <c r="G6704">
        <v>4.7327</v>
      </c>
      <c r="H6704">
        <v>19.0575022461814</v>
      </c>
      <c r="I6704">
        <v>0.904761904761904</v>
      </c>
    </row>
    <row r="6705" spans="1:9">
      <c r="A6705">
        <v>3</v>
      </c>
      <c r="B6705">
        <v>3.04810432569974</v>
      </c>
      <c r="C6705">
        <v>86.6141</v>
      </c>
      <c r="D6705">
        <v>3.8904</v>
      </c>
      <c r="E6705">
        <v>8.3361</v>
      </c>
      <c r="F6705">
        <v>8.70087712549569</v>
      </c>
      <c r="G6705">
        <v>5.2367</v>
      </c>
      <c r="H6705">
        <v>25.0388040712468</v>
      </c>
      <c r="I6705">
        <v>1.54166666666666</v>
      </c>
    </row>
    <row r="6706" spans="1:9">
      <c r="A6706">
        <v>3</v>
      </c>
      <c r="B6706">
        <v>3.65341989334569</v>
      </c>
      <c r="C6706">
        <v>86.6291</v>
      </c>
      <c r="D6706">
        <v>4.1444</v>
      </c>
      <c r="E6706">
        <v>6.3649</v>
      </c>
      <c r="F6706">
        <v>6.76968517462525</v>
      </c>
      <c r="G6706">
        <v>5.5863</v>
      </c>
      <c r="H6706">
        <v>21.6389983769997</v>
      </c>
      <c r="I6706">
        <v>1.1578947368421</v>
      </c>
    </row>
    <row r="6707" spans="1:9">
      <c r="A6707">
        <v>3</v>
      </c>
      <c r="B6707">
        <v>3.06123486682808</v>
      </c>
      <c r="C6707">
        <v>85.719</v>
      </c>
      <c r="D6707">
        <v>3.3971</v>
      </c>
      <c r="E6707">
        <v>6.0833</v>
      </c>
      <c r="F6707">
        <v>7.14039335605412</v>
      </c>
      <c r="G6707">
        <v>5.9976</v>
      </c>
      <c r="H6707">
        <v>18.5980629539951</v>
      </c>
      <c r="I6707">
        <v>0.857142857142857</v>
      </c>
    </row>
    <row r="6708" spans="1:9">
      <c r="A6708">
        <v>3</v>
      </c>
      <c r="B6708">
        <v>1.73581917348437</v>
      </c>
      <c r="C6708">
        <v>89.6475</v>
      </c>
      <c r="D6708">
        <v>3.4407</v>
      </c>
      <c r="E6708">
        <v>6.967</v>
      </c>
      <c r="F6708">
        <v>7.62910049886275</v>
      </c>
      <c r="G6708">
        <v>3.6354</v>
      </c>
      <c r="H6708">
        <v>21.3822110341934</v>
      </c>
      <c r="I6708">
        <v>1.14285714285714</v>
      </c>
    </row>
    <row r="6709" spans="1:9">
      <c r="A6709">
        <v>3</v>
      </c>
      <c r="B6709">
        <v>2.68269784172661</v>
      </c>
      <c r="C6709">
        <v>91.0848</v>
      </c>
      <c r="D6709">
        <v>4.008</v>
      </c>
      <c r="E6709">
        <v>7.1427</v>
      </c>
      <c r="F6709">
        <v>7.06201920231798</v>
      </c>
      <c r="G6709">
        <v>3.5042</v>
      </c>
      <c r="H6709">
        <v>22.8928057553956</v>
      </c>
      <c r="I6709">
        <v>1.25</v>
      </c>
    </row>
    <row r="6710" spans="1:9">
      <c r="A6710">
        <v>3</v>
      </c>
      <c r="B6710">
        <v>-4.08278656126482</v>
      </c>
      <c r="C6710">
        <v>106.9557</v>
      </c>
      <c r="D6710">
        <v>-0.62</v>
      </c>
      <c r="E6710">
        <v>2.5423</v>
      </c>
      <c r="F6710">
        <v>4.65144564768954</v>
      </c>
      <c r="G6710">
        <v>-3.8954</v>
      </c>
      <c r="H6710">
        <v>8.5296442687747</v>
      </c>
      <c r="I6710">
        <v>0.181818181818181</v>
      </c>
    </row>
    <row r="6711" spans="1:9">
      <c r="A6711">
        <v>3</v>
      </c>
      <c r="B6711">
        <v>26.7149488752556</v>
      </c>
      <c r="C6711">
        <v>33.8695</v>
      </c>
      <c r="D6711">
        <v>22.0331</v>
      </c>
      <c r="E6711">
        <v>26.8867</v>
      </c>
      <c r="F6711">
        <v>17.4913767461894</v>
      </c>
      <c r="G6711">
        <v>9.8818</v>
      </c>
      <c r="H6711">
        <v>73.9652351738241</v>
      </c>
      <c r="I6711">
        <v>10.6666666666666</v>
      </c>
    </row>
    <row r="6712" spans="1:9">
      <c r="A6712">
        <v>3</v>
      </c>
      <c r="B6712">
        <v>5.8791923076923</v>
      </c>
      <c r="C6712">
        <v>78.0836</v>
      </c>
      <c r="D6712">
        <v>6.4052</v>
      </c>
      <c r="E6712">
        <v>9.8846</v>
      </c>
      <c r="F6712">
        <v>9.42261628933256</v>
      </c>
      <c r="G6712">
        <v>6.3443</v>
      </c>
      <c r="H6712">
        <v>31.6346153846153</v>
      </c>
      <c r="I6712">
        <v>2.5</v>
      </c>
    </row>
    <row r="6713" spans="1:9">
      <c r="A6713">
        <v>3</v>
      </c>
      <c r="B6713">
        <v>30.2470258620689</v>
      </c>
      <c r="C6713">
        <v>20.7003</v>
      </c>
      <c r="D6713">
        <v>24.7809</v>
      </c>
      <c r="E6713">
        <v>28.0276</v>
      </c>
      <c r="F6713">
        <v>17.4913767461894</v>
      </c>
      <c r="G6713">
        <v>12.0411</v>
      </c>
      <c r="H6713">
        <v>83.4310344827586</v>
      </c>
      <c r="I6713">
        <v>14.75</v>
      </c>
    </row>
    <row r="6714" spans="1:9">
      <c r="A6714">
        <v>3</v>
      </c>
      <c r="B6714">
        <v>25.924</v>
      </c>
      <c r="C6714">
        <v>101.936</v>
      </c>
      <c r="D6714">
        <v>5.252</v>
      </c>
      <c r="E6714">
        <v>11.2</v>
      </c>
      <c r="F6714">
        <v>7.74341649025256</v>
      </c>
      <c r="G6714">
        <v>26.586</v>
      </c>
      <c r="H6714">
        <v>49</v>
      </c>
      <c r="I6714">
        <v>6</v>
      </c>
    </row>
    <row r="6715" spans="1:9">
      <c r="A6715">
        <v>3</v>
      </c>
      <c r="B6715">
        <v>1.2480906460945</v>
      </c>
      <c r="C6715">
        <v>90.5055</v>
      </c>
      <c r="D6715">
        <v>3.3099</v>
      </c>
      <c r="E6715">
        <v>6.0545</v>
      </c>
      <c r="F6715">
        <v>6.75734574651089</v>
      </c>
      <c r="G6715">
        <v>3.042</v>
      </c>
      <c r="H6715">
        <v>20.0543233686917</v>
      </c>
      <c r="I6715">
        <v>1</v>
      </c>
    </row>
    <row r="6716" spans="1:9">
      <c r="A6716">
        <v>3</v>
      </c>
      <c r="B6716">
        <v>3.33702202202202</v>
      </c>
      <c r="C6716">
        <v>79.9542</v>
      </c>
      <c r="D6716">
        <v>4.8308</v>
      </c>
      <c r="E6716">
        <v>7.223</v>
      </c>
      <c r="F6716">
        <v>7.83045891539648</v>
      </c>
      <c r="G6716">
        <v>5.5807</v>
      </c>
      <c r="H6716">
        <v>24.8143143143143</v>
      </c>
      <c r="I6716">
        <v>1.51851851851851</v>
      </c>
    </row>
    <row r="6717" spans="1:9">
      <c r="A6717">
        <v>3</v>
      </c>
      <c r="B6717">
        <v>2.96332089552238</v>
      </c>
      <c r="C6717">
        <v>88.3102</v>
      </c>
      <c r="D6717">
        <v>3.605</v>
      </c>
      <c r="E6717">
        <v>6.6761</v>
      </c>
      <c r="F6717">
        <v>7.38178046004132</v>
      </c>
      <c r="G6717">
        <v>5.2032</v>
      </c>
      <c r="H6717">
        <v>23.4065671641791</v>
      </c>
      <c r="I6717">
        <v>1.36</v>
      </c>
    </row>
    <row r="6718" spans="1:9">
      <c r="A6718">
        <v>3</v>
      </c>
      <c r="B6718">
        <v>9.823875</v>
      </c>
      <c r="C6718">
        <v>71.7963</v>
      </c>
      <c r="D6718">
        <v>8.2138</v>
      </c>
      <c r="E6718">
        <v>10.75</v>
      </c>
      <c r="F6718">
        <v>9.42261628933256</v>
      </c>
      <c r="G6718">
        <v>9.2786</v>
      </c>
      <c r="H6718">
        <v>41.25</v>
      </c>
      <c r="I6718">
        <v>4.25</v>
      </c>
    </row>
    <row r="6719" spans="1:9">
      <c r="A6719">
        <v>3</v>
      </c>
      <c r="B6719">
        <v>11.3281962025316</v>
      </c>
      <c r="C6719">
        <v>71.8188</v>
      </c>
      <c r="D6719">
        <v>10.6017</v>
      </c>
      <c r="E6719">
        <v>13.369</v>
      </c>
      <c r="F6719">
        <v>8.80947501931112</v>
      </c>
      <c r="G6719">
        <v>5.629</v>
      </c>
      <c r="H6719">
        <v>38.9077004219409</v>
      </c>
      <c r="I6719">
        <v>2.75</v>
      </c>
    </row>
    <row r="6720" spans="1:9">
      <c r="A6720">
        <v>3</v>
      </c>
      <c r="B6720">
        <v>15.5940983606557</v>
      </c>
      <c r="C6720">
        <v>58.339</v>
      </c>
      <c r="D6720">
        <v>12.6993</v>
      </c>
      <c r="E6720">
        <v>16.1344</v>
      </c>
      <c r="F6720">
        <v>12.4868329805051</v>
      </c>
      <c r="G6720">
        <v>10.4456</v>
      </c>
      <c r="H6720">
        <v>53.4508196721311</v>
      </c>
      <c r="I6720">
        <v>7</v>
      </c>
    </row>
    <row r="6721" spans="1:9">
      <c r="A6721">
        <v>3</v>
      </c>
      <c r="B6721">
        <v>4.19467032967033</v>
      </c>
      <c r="C6721">
        <v>89.0521</v>
      </c>
      <c r="D6721">
        <v>4.0679</v>
      </c>
      <c r="E6721">
        <v>7.3978</v>
      </c>
      <c r="F6721">
        <v>7.62910049886275</v>
      </c>
      <c r="G6721">
        <v>5.8083</v>
      </c>
      <c r="H6721">
        <v>25.087912087912</v>
      </c>
      <c r="I6721">
        <v>1.57142857142857</v>
      </c>
    </row>
    <row r="6722" spans="1:9">
      <c r="A6722">
        <v>3</v>
      </c>
      <c r="B6722">
        <v>6.72818181818181</v>
      </c>
      <c r="C6722">
        <v>83.0976</v>
      </c>
      <c r="D6722">
        <v>6.2987</v>
      </c>
      <c r="E6722">
        <v>9.9911</v>
      </c>
      <c r="F6722">
        <v>8.95437196138647</v>
      </c>
      <c r="G6722">
        <v>6.1502</v>
      </c>
      <c r="H6722">
        <v>31.8070953436807</v>
      </c>
      <c r="I6722">
        <v>2.45454545454545</v>
      </c>
    </row>
    <row r="6723" spans="1:9">
      <c r="A6723">
        <v>3</v>
      </c>
      <c r="B6723">
        <v>3.43594660194174</v>
      </c>
      <c r="C6723">
        <v>83.1572</v>
      </c>
      <c r="D6723">
        <v>4.8591</v>
      </c>
      <c r="E6723">
        <v>7.6095</v>
      </c>
      <c r="F6723">
        <v>7.87339717240448</v>
      </c>
      <c r="G6723">
        <v>4.9152</v>
      </c>
      <c r="H6723">
        <v>23.5546116504854</v>
      </c>
      <c r="I6723">
        <v>1.375</v>
      </c>
    </row>
    <row r="6724" spans="1:9">
      <c r="A6724">
        <v>3</v>
      </c>
      <c r="B6724">
        <v>9.69673469387754</v>
      </c>
      <c r="C6724">
        <v>51.0495</v>
      </c>
      <c r="D6724">
        <v>9.6169</v>
      </c>
      <c r="E6724">
        <v>11.7224</v>
      </c>
      <c r="F6724">
        <v>11.0178372573727</v>
      </c>
      <c r="G6724">
        <v>12.2284</v>
      </c>
      <c r="H6724">
        <v>44.6122448979591</v>
      </c>
      <c r="I6724">
        <v>4.28571428571428</v>
      </c>
    </row>
    <row r="6725" spans="1:9">
      <c r="A6725">
        <v>3</v>
      </c>
      <c r="B6725">
        <v>4.82590970350404</v>
      </c>
      <c r="C6725">
        <v>88.9075</v>
      </c>
      <c r="D6725">
        <v>4.6204</v>
      </c>
      <c r="E6725">
        <v>9.4534</v>
      </c>
      <c r="F6725">
        <v>9.21059003408118</v>
      </c>
      <c r="G6725">
        <v>5.5844</v>
      </c>
      <c r="H6725">
        <v>26.4636118598382</v>
      </c>
      <c r="I6725">
        <v>1.71428571428571</v>
      </c>
    </row>
    <row r="6726" spans="1:9">
      <c r="A6726">
        <v>3</v>
      </c>
      <c r="B6726">
        <v>6.82694174757281</v>
      </c>
      <c r="C6726">
        <v>72.0562</v>
      </c>
      <c r="D6726">
        <v>7.0472</v>
      </c>
      <c r="E6726">
        <v>9.2868</v>
      </c>
      <c r="F6726">
        <v>9</v>
      </c>
      <c r="G6726">
        <v>7.9341</v>
      </c>
      <c r="H6726">
        <v>30.9839805825242</v>
      </c>
      <c r="I6726">
        <v>2.4</v>
      </c>
    </row>
    <row r="6727" spans="1:9">
      <c r="A6727">
        <v>3</v>
      </c>
      <c r="B6727">
        <v>5.05254267744833</v>
      </c>
      <c r="C6727">
        <v>78.1406</v>
      </c>
      <c r="D6727">
        <v>5.4952</v>
      </c>
      <c r="E6727">
        <v>7.9155</v>
      </c>
      <c r="F6727">
        <v>8.20988072251727</v>
      </c>
      <c r="G6727">
        <v>7.0496</v>
      </c>
      <c r="H6727">
        <v>31.4869721473495</v>
      </c>
      <c r="I6727">
        <v>2.38095238095238</v>
      </c>
    </row>
    <row r="6728" spans="1:9">
      <c r="A6728">
        <v>3</v>
      </c>
      <c r="B6728">
        <v>2.66219954648526</v>
      </c>
      <c r="C6728">
        <v>93.9175</v>
      </c>
      <c r="D6728">
        <v>2.8648</v>
      </c>
      <c r="E6728">
        <v>5.9882</v>
      </c>
      <c r="F6728">
        <v>6.6514837167011</v>
      </c>
      <c r="G6728">
        <v>4.7645</v>
      </c>
      <c r="H6728">
        <v>24.1541950113378</v>
      </c>
      <c r="I6728">
        <v>1.44444444444444</v>
      </c>
    </row>
    <row r="6729" spans="1:9">
      <c r="A6729">
        <v>3</v>
      </c>
      <c r="B6729">
        <v>3.76812280701754</v>
      </c>
      <c r="C6729">
        <v>89.7868</v>
      </c>
      <c r="D6729">
        <v>3.8826</v>
      </c>
      <c r="E6729">
        <v>6.9614</v>
      </c>
      <c r="F6729">
        <v>7.24264068711928</v>
      </c>
      <c r="G6729">
        <v>5.4226</v>
      </c>
      <c r="H6729">
        <v>27.9298245614035</v>
      </c>
      <c r="I6729">
        <v>1.93333333333333</v>
      </c>
    </row>
    <row r="6730" spans="1:9">
      <c r="A6730">
        <v>3</v>
      </c>
      <c r="B6730">
        <v>7.81753846153846</v>
      </c>
      <c r="C6730">
        <v>70.2743</v>
      </c>
      <c r="D6730">
        <v>7.4944</v>
      </c>
      <c r="E6730">
        <v>11.4231</v>
      </c>
      <c r="F6730">
        <v>10.7459666924148</v>
      </c>
      <c r="G6730">
        <v>8.7682</v>
      </c>
      <c r="H6730">
        <v>33.9423076923076</v>
      </c>
      <c r="I6730">
        <v>2.875</v>
      </c>
    </row>
    <row r="6731" spans="1:9">
      <c r="A6731">
        <v>3</v>
      </c>
      <c r="B6731">
        <v>4.47630797773654</v>
      </c>
      <c r="C6731">
        <v>97.1607</v>
      </c>
      <c r="D6731">
        <v>3.0273</v>
      </c>
      <c r="E6731">
        <v>5.8897</v>
      </c>
      <c r="F6731">
        <v>5.33549683248456</v>
      </c>
      <c r="G6731">
        <v>5.9959</v>
      </c>
      <c r="H6731">
        <v>25.60853432282</v>
      </c>
      <c r="I6731">
        <v>1.63636363636363</v>
      </c>
    </row>
    <row r="6732" spans="1:9">
      <c r="A6732">
        <v>3</v>
      </c>
      <c r="B6732">
        <v>5.10832568807339</v>
      </c>
      <c r="C6732">
        <v>77.3598</v>
      </c>
      <c r="D6732">
        <v>5.854</v>
      </c>
      <c r="E6732">
        <v>8.9362</v>
      </c>
      <c r="F6732">
        <v>8.96866819315666</v>
      </c>
      <c r="G6732">
        <v>6.6659</v>
      </c>
      <c r="H6732">
        <v>28.3038990825688</v>
      </c>
      <c r="I6732">
        <v>2</v>
      </c>
    </row>
    <row r="6733" spans="1:9">
      <c r="A6733">
        <v>3</v>
      </c>
      <c r="B6733">
        <v>-2.03443181818181</v>
      </c>
      <c r="C6733">
        <v>129.1502</v>
      </c>
      <c r="D6733">
        <v>-3.3882</v>
      </c>
      <c r="E6733">
        <v>2.2</v>
      </c>
      <c r="F6733">
        <v>3</v>
      </c>
      <c r="G6733">
        <v>-0.4388</v>
      </c>
      <c r="H6733">
        <v>12.3181818181818</v>
      </c>
      <c r="I6733">
        <v>0.375</v>
      </c>
    </row>
    <row r="6734" spans="1:9">
      <c r="A6734">
        <v>3</v>
      </c>
      <c r="B6734">
        <v>5.28231092436975</v>
      </c>
      <c r="C6734">
        <v>80.0512</v>
      </c>
      <c r="D6734">
        <v>5.1104</v>
      </c>
      <c r="E6734">
        <v>7.4454</v>
      </c>
      <c r="F6734">
        <v>7.85504156227612</v>
      </c>
      <c r="G6734">
        <v>7.5415</v>
      </c>
      <c r="H6734">
        <v>26.8487394957983</v>
      </c>
      <c r="I6734">
        <v>1.78571428571428</v>
      </c>
    </row>
    <row r="6735" spans="1:9">
      <c r="A6735">
        <v>3</v>
      </c>
      <c r="B6735">
        <v>21.1408997050147</v>
      </c>
      <c r="C6735">
        <v>34.9653</v>
      </c>
      <c r="D6735">
        <v>17.7398</v>
      </c>
      <c r="E6735">
        <v>19.3145</v>
      </c>
      <c r="F6735">
        <v>13.9544511501033</v>
      </c>
      <c r="G6735">
        <v>13.0881</v>
      </c>
      <c r="H6735">
        <v>62.8879056047197</v>
      </c>
      <c r="I6735">
        <v>9.5</v>
      </c>
    </row>
    <row r="6736" spans="1:9">
      <c r="A6736">
        <v>3</v>
      </c>
      <c r="B6736">
        <v>-0.839865384615386</v>
      </c>
      <c r="C6736">
        <v>99.4708</v>
      </c>
      <c r="D6736">
        <v>1.6783</v>
      </c>
      <c r="E6736">
        <v>5.6923</v>
      </c>
      <c r="F6736">
        <v>6.72104203767625</v>
      </c>
      <c r="G6736">
        <v>0.9269</v>
      </c>
      <c r="H6736">
        <v>13.3974358974358</v>
      </c>
      <c r="I6736">
        <v>0.384615384615384</v>
      </c>
    </row>
    <row r="6737" spans="1:9">
      <c r="A6737">
        <v>3</v>
      </c>
      <c r="B6737">
        <v>4.56325245224574</v>
      </c>
      <c r="C6737">
        <v>78.2378</v>
      </c>
      <c r="D6737">
        <v>5.1941</v>
      </c>
      <c r="E6737">
        <v>8.0745</v>
      </c>
      <c r="F6737">
        <v>8.47722557505166</v>
      </c>
      <c r="G6737">
        <v>6.9214</v>
      </c>
      <c r="H6737">
        <v>32.2669075890552</v>
      </c>
      <c r="I6737">
        <v>2.38461538461538</v>
      </c>
    </row>
    <row r="6738" spans="1:9">
      <c r="A6738">
        <v>3</v>
      </c>
      <c r="B6738">
        <v>3.4516327050433</v>
      </c>
      <c r="C6738">
        <v>80.4712</v>
      </c>
      <c r="D6738">
        <v>4.9208</v>
      </c>
      <c r="E6738">
        <v>7.825</v>
      </c>
      <c r="F6738">
        <v>8.26234811584217</v>
      </c>
      <c r="G6738">
        <v>5.4698</v>
      </c>
      <c r="H6738">
        <v>26.1849210392256</v>
      </c>
      <c r="I6738">
        <v>1.69230769230769</v>
      </c>
    </row>
    <row r="6739" spans="1:9">
      <c r="A6739">
        <v>3</v>
      </c>
      <c r="B6739">
        <v>3.6131506849315</v>
      </c>
      <c r="C6739">
        <v>98.7242</v>
      </c>
      <c r="D6739">
        <v>3.1163</v>
      </c>
      <c r="E6739">
        <v>6.6619</v>
      </c>
      <c r="F6739">
        <v>6</v>
      </c>
      <c r="G6739">
        <v>4.3336</v>
      </c>
      <c r="H6739">
        <v>19.3945205479452</v>
      </c>
      <c r="I6739">
        <v>0.7</v>
      </c>
    </row>
    <row r="6740" spans="1:9">
      <c r="A6740">
        <v>3</v>
      </c>
      <c r="B6740">
        <v>3.90358225108225</v>
      </c>
      <c r="C6740">
        <v>86.1015</v>
      </c>
      <c r="D6740">
        <v>4.0955</v>
      </c>
      <c r="E6740">
        <v>8.0739</v>
      </c>
      <c r="F6740">
        <v>8.47722557505166</v>
      </c>
      <c r="G6740">
        <v>6.0992</v>
      </c>
      <c r="H6740">
        <v>25.7402597402597</v>
      </c>
      <c r="I6740">
        <v>1.63636363636363</v>
      </c>
    </row>
    <row r="6741" spans="1:9">
      <c r="A6741">
        <v>3</v>
      </c>
      <c r="B6741">
        <v>2.77598544572468</v>
      </c>
      <c r="C6741">
        <v>94.0809</v>
      </c>
      <c r="D6741">
        <v>2.9719</v>
      </c>
      <c r="E6741">
        <v>6.2142</v>
      </c>
      <c r="F6741">
        <v>6.75734574651089</v>
      </c>
      <c r="G6741">
        <v>4.7061</v>
      </c>
      <c r="H6741">
        <v>21.205579138872</v>
      </c>
      <c r="I6741">
        <v>1.11764705882352</v>
      </c>
    </row>
    <row r="6742" spans="1:9">
      <c r="A6742">
        <v>3</v>
      </c>
      <c r="B6742">
        <v>1.0496123076923</v>
      </c>
      <c r="C6742">
        <v>100.293</v>
      </c>
      <c r="D6742">
        <v>1.6592</v>
      </c>
      <c r="E6742">
        <v>4.1662</v>
      </c>
      <c r="F6742">
        <v>4.5191090506255</v>
      </c>
      <c r="G6742">
        <v>3.1793</v>
      </c>
      <c r="H6742">
        <v>20.0153846153846</v>
      </c>
      <c r="I6742">
        <v>1</v>
      </c>
    </row>
    <row r="6743" spans="1:9">
      <c r="A6743">
        <v>3</v>
      </c>
      <c r="B6743">
        <v>9.50269736842105</v>
      </c>
      <c r="C6743">
        <v>63.6685</v>
      </c>
      <c r="D6743">
        <v>8.1445</v>
      </c>
      <c r="E6743">
        <v>9.6743</v>
      </c>
      <c r="F6743">
        <v>9.40723275517187</v>
      </c>
      <c r="G6743">
        <v>11.4254</v>
      </c>
      <c r="H6743">
        <v>41.1995614035087</v>
      </c>
      <c r="I6743">
        <v>3.94736842105263</v>
      </c>
    </row>
    <row r="6744" spans="1:9">
      <c r="A6744">
        <v>3</v>
      </c>
      <c r="B6744">
        <v>-1.51384615384615</v>
      </c>
      <c r="C6744">
        <v>100.9952</v>
      </c>
      <c r="D6744">
        <v>0.7873</v>
      </c>
      <c r="E6744">
        <v>3.3692</v>
      </c>
      <c r="F6744">
        <v>4.9364916731037</v>
      </c>
      <c r="G6744">
        <v>0.4262</v>
      </c>
      <c r="H6744">
        <v>8.42307692307692</v>
      </c>
      <c r="I6744">
        <v>0.125</v>
      </c>
    </row>
    <row r="6745" spans="1:9">
      <c r="A6745">
        <v>3</v>
      </c>
      <c r="B6745">
        <v>2.47348958333333</v>
      </c>
      <c r="C6745">
        <v>95.3255</v>
      </c>
      <c r="D6745">
        <v>2.6132</v>
      </c>
      <c r="E6745">
        <v>5.1</v>
      </c>
      <c r="F6745">
        <v>5.58198889747161</v>
      </c>
      <c r="G6745">
        <v>4.6101</v>
      </c>
      <c r="H6745">
        <v>22.6458333333333</v>
      </c>
      <c r="I6745">
        <v>1.27777777777777</v>
      </c>
    </row>
    <row r="6746" spans="1:9">
      <c r="A6746">
        <v>3</v>
      </c>
      <c r="B6746">
        <v>2.692774049217</v>
      </c>
      <c r="C6746">
        <v>83.7634</v>
      </c>
      <c r="D6746">
        <v>4.0437</v>
      </c>
      <c r="E6746">
        <v>6.9264</v>
      </c>
      <c r="F6746">
        <v>7.69041575982343</v>
      </c>
      <c r="G6746">
        <v>5.1352</v>
      </c>
      <c r="H6746">
        <v>20.000447427293</v>
      </c>
      <c r="I6746">
        <v>1</v>
      </c>
    </row>
    <row r="6747" spans="1:9">
      <c r="A6747">
        <v>3</v>
      </c>
      <c r="B6747">
        <v>3.62698007471979</v>
      </c>
      <c r="C6747">
        <v>87.3235</v>
      </c>
      <c r="D6747">
        <v>4.3768</v>
      </c>
      <c r="E6747">
        <v>8.3228</v>
      </c>
      <c r="F6747">
        <v>8.47722557505166</v>
      </c>
      <c r="G6747">
        <v>4.9753</v>
      </c>
      <c r="H6747">
        <v>27.6562889165628</v>
      </c>
      <c r="I6747">
        <v>1.9090909090909</v>
      </c>
    </row>
    <row r="6748" spans="1:9">
      <c r="A6748">
        <v>3</v>
      </c>
      <c r="B6748">
        <v>7.10600815418828</v>
      </c>
      <c r="C6748">
        <v>75.4874</v>
      </c>
      <c r="D6748">
        <v>6.4437</v>
      </c>
      <c r="E6748">
        <v>9.3592</v>
      </c>
      <c r="F6748">
        <v>9.15587011251092</v>
      </c>
      <c r="G6748">
        <v>8.532</v>
      </c>
      <c r="H6748">
        <v>36.4262416604892</v>
      </c>
      <c r="I6748">
        <v>3.21052631578947</v>
      </c>
    </row>
    <row r="6749" spans="1:9">
      <c r="A6749">
        <v>3</v>
      </c>
      <c r="B6749">
        <v>1.8826167076167</v>
      </c>
      <c r="C6749">
        <v>89.89</v>
      </c>
      <c r="D6749">
        <v>3.2283</v>
      </c>
      <c r="E6749">
        <v>5.8382</v>
      </c>
      <c r="F6749">
        <v>6.69274472937998</v>
      </c>
      <c r="G6749">
        <v>4.0707</v>
      </c>
      <c r="H6749">
        <v>21.3521703521703</v>
      </c>
      <c r="I6749">
        <v>1.13636363636363</v>
      </c>
    </row>
    <row r="6750" spans="1:9">
      <c r="A6750">
        <v>3</v>
      </c>
      <c r="B6750">
        <v>6.40482102272727</v>
      </c>
      <c r="C6750">
        <v>76.5395</v>
      </c>
      <c r="D6750">
        <v>6.1971</v>
      </c>
      <c r="E6750">
        <v>8.6932</v>
      </c>
      <c r="F6750">
        <v>8.60032466591325</v>
      </c>
      <c r="G6750">
        <v>7.851</v>
      </c>
      <c r="H6750">
        <v>32.6704545454545</v>
      </c>
      <c r="I6750">
        <v>2.63636363636363</v>
      </c>
    </row>
    <row r="6751" spans="1:9">
      <c r="A6751">
        <v>3</v>
      </c>
      <c r="B6751">
        <v>3.21375</v>
      </c>
      <c r="C6751">
        <v>91.255</v>
      </c>
      <c r="D6751">
        <v>3.5122</v>
      </c>
      <c r="E6751">
        <v>5.7259</v>
      </c>
      <c r="F6751">
        <v>5.88675134594812</v>
      </c>
      <c r="G6751">
        <v>5.0146</v>
      </c>
      <c r="H6751">
        <v>23.574074074074</v>
      </c>
      <c r="I6751">
        <v>1.38888888888888</v>
      </c>
    </row>
    <row r="6752" spans="1:9">
      <c r="A6752">
        <v>3</v>
      </c>
      <c r="B6752">
        <v>-0.277386363636367</v>
      </c>
      <c r="C6752">
        <v>96.4791</v>
      </c>
      <c r="D6752">
        <v>1.9886</v>
      </c>
      <c r="E6752">
        <v>3.9745</v>
      </c>
      <c r="F6752">
        <v>4.73205080756887</v>
      </c>
      <c r="G6752">
        <v>1.7406</v>
      </c>
      <c r="H6752">
        <v>15.6181818181818</v>
      </c>
      <c r="I6752">
        <v>0.6</v>
      </c>
    </row>
    <row r="6753" spans="1:9">
      <c r="A6753">
        <v>3</v>
      </c>
      <c r="B6753">
        <v>1.10310897435897</v>
      </c>
      <c r="C6753">
        <v>94.0477</v>
      </c>
      <c r="D6753">
        <v>1.864</v>
      </c>
      <c r="E6753">
        <v>6.2349</v>
      </c>
      <c r="F6753">
        <v>7.24264068711928</v>
      </c>
      <c r="G6753">
        <v>3.7162</v>
      </c>
      <c r="H6753">
        <v>22.3179487179487</v>
      </c>
      <c r="I6753">
        <v>1.06666666666666</v>
      </c>
    </row>
    <row r="6754" spans="1:9">
      <c r="A6754">
        <v>3</v>
      </c>
      <c r="B6754">
        <v>10.0376570855614</v>
      </c>
      <c r="C6754">
        <v>68.7725</v>
      </c>
      <c r="D6754">
        <v>8.8109</v>
      </c>
      <c r="E6754">
        <v>12.8278</v>
      </c>
      <c r="F6754">
        <v>11.401680504168</v>
      </c>
      <c r="G6754">
        <v>9.1557</v>
      </c>
      <c r="H6754">
        <v>41.7286096256684</v>
      </c>
      <c r="I6754">
        <v>4.35294117647058</v>
      </c>
    </row>
    <row r="6755" spans="1:9">
      <c r="A6755">
        <v>3</v>
      </c>
      <c r="B6755">
        <v>1.16114124293785</v>
      </c>
      <c r="C6755">
        <v>86.7308</v>
      </c>
      <c r="D6755">
        <v>3.605</v>
      </c>
      <c r="E6755">
        <v>6.374</v>
      </c>
      <c r="F6755">
        <v>7.24264068711928</v>
      </c>
      <c r="G6755">
        <v>3.2516</v>
      </c>
      <c r="H6755">
        <v>20.002824858757</v>
      </c>
      <c r="I6755">
        <v>1</v>
      </c>
    </row>
    <row r="6756" spans="1:9">
      <c r="A6756">
        <v>3</v>
      </c>
      <c r="B6756">
        <v>8.07895534290271</v>
      </c>
      <c r="C6756">
        <v>70.96</v>
      </c>
      <c r="D6756">
        <v>7.6886</v>
      </c>
      <c r="E6756">
        <v>10.2203</v>
      </c>
      <c r="F6756">
        <v>9.51920240520264</v>
      </c>
      <c r="G6756">
        <v>8.4893</v>
      </c>
      <c r="H6756">
        <v>34.6415470494417</v>
      </c>
      <c r="I6756">
        <v>3</v>
      </c>
    </row>
    <row r="6757" spans="1:9">
      <c r="A6757">
        <v>3</v>
      </c>
      <c r="B6757">
        <v>4.83599608418991</v>
      </c>
      <c r="C6757">
        <v>72.166</v>
      </c>
      <c r="D6757">
        <v>6.3266</v>
      </c>
      <c r="E6757">
        <v>8.9211</v>
      </c>
      <c r="F6757">
        <v>9.05530070819498</v>
      </c>
      <c r="G6757">
        <v>6.7823</v>
      </c>
      <c r="H6757">
        <v>32.8754282917278</v>
      </c>
      <c r="I6757">
        <v>2.55555555555555</v>
      </c>
    </row>
    <row r="6758" spans="1:9">
      <c r="A6758">
        <v>3</v>
      </c>
      <c r="B6758">
        <v>2.19095454545454</v>
      </c>
      <c r="C6758">
        <v>86.7817</v>
      </c>
      <c r="D6758">
        <v>3.4135</v>
      </c>
      <c r="E6758">
        <v>5.2364</v>
      </c>
      <c r="F6758">
        <v>6.30289129537908</v>
      </c>
      <c r="G6758">
        <v>4.7545</v>
      </c>
      <c r="H6758">
        <v>26.090909090909</v>
      </c>
      <c r="I6758">
        <v>1.54545454545454</v>
      </c>
    </row>
    <row r="6759" spans="1:9">
      <c r="A6759">
        <v>3</v>
      </c>
      <c r="B6759">
        <v>8.06372549019607</v>
      </c>
      <c r="C6759">
        <v>65.9434</v>
      </c>
      <c r="D6759">
        <v>6.8771</v>
      </c>
      <c r="E6759">
        <v>10.4157</v>
      </c>
      <c r="F6759">
        <v>10.0710678118654</v>
      </c>
      <c r="G6759">
        <v>11.3494</v>
      </c>
      <c r="H6759">
        <v>37.8039215686274</v>
      </c>
      <c r="I6759">
        <v>3</v>
      </c>
    </row>
    <row r="6760" spans="1:9">
      <c r="A6760">
        <v>3</v>
      </c>
      <c r="B6760">
        <v>-4.11767521367521</v>
      </c>
      <c r="C6760">
        <v>100.3482</v>
      </c>
      <c r="D6760">
        <v>0.1599</v>
      </c>
      <c r="E6760">
        <v>2.0598</v>
      </c>
      <c r="F6760">
        <v>4.2909944487358</v>
      </c>
      <c r="G6760">
        <v>-4.716</v>
      </c>
      <c r="H6760">
        <v>6.68803418803418</v>
      </c>
      <c r="I6760">
        <v>0.111111111111111</v>
      </c>
    </row>
    <row r="6761" spans="1:9">
      <c r="A6761">
        <v>3</v>
      </c>
      <c r="B6761">
        <v>4.51578151260504</v>
      </c>
      <c r="C6761">
        <v>75.4065</v>
      </c>
      <c r="D6761">
        <v>5.7583</v>
      </c>
      <c r="E6761">
        <v>9.4062</v>
      </c>
      <c r="F6761">
        <v>9.43650304346789</v>
      </c>
      <c r="G6761">
        <v>6.5829</v>
      </c>
      <c r="H6761">
        <v>26.6526610644257</v>
      </c>
      <c r="I6761">
        <v>1.76190476190476</v>
      </c>
    </row>
    <row r="6762" spans="1:9">
      <c r="A6762">
        <v>3</v>
      </c>
      <c r="B6762">
        <v>3.26050441361916</v>
      </c>
      <c r="C6762">
        <v>82.8916</v>
      </c>
      <c r="D6762">
        <v>4.029</v>
      </c>
      <c r="E6762">
        <v>5.7211</v>
      </c>
      <c r="F6762">
        <v>6.72104203767625</v>
      </c>
      <c r="G6762">
        <v>6.0116</v>
      </c>
      <c r="H6762">
        <v>28.2370744010088</v>
      </c>
      <c r="I6762">
        <v>1.76923076923076</v>
      </c>
    </row>
    <row r="6763" spans="1:9">
      <c r="A6763">
        <v>3</v>
      </c>
      <c r="B6763">
        <v>3.83013440860215</v>
      </c>
      <c r="C6763">
        <v>89.2322</v>
      </c>
      <c r="D6763">
        <v>3.3803</v>
      </c>
      <c r="E6763">
        <v>5.7462</v>
      </c>
      <c r="F6763">
        <v>6.53553390593273</v>
      </c>
      <c r="G6763">
        <v>6.4243</v>
      </c>
      <c r="H6763">
        <v>20.8172043010752</v>
      </c>
      <c r="I6763">
        <v>1.08333333333333</v>
      </c>
    </row>
    <row r="6764" spans="1:9">
      <c r="A6764">
        <v>3</v>
      </c>
      <c r="B6764">
        <v>7.33587224108658</v>
      </c>
      <c r="C6764">
        <v>62.9342</v>
      </c>
      <c r="D6764">
        <v>7.7239</v>
      </c>
      <c r="E6764">
        <v>11.3501</v>
      </c>
      <c r="F6764">
        <v>10.7459666924148</v>
      </c>
      <c r="G6764">
        <v>9.7129</v>
      </c>
      <c r="H6764">
        <v>33.6171477079796</v>
      </c>
      <c r="I6764">
        <v>2.68421052631578</v>
      </c>
    </row>
    <row r="6765" spans="1:9">
      <c r="A6765">
        <v>3</v>
      </c>
      <c r="B6765">
        <v>5.50437535981577</v>
      </c>
      <c r="C6765">
        <v>75.8462</v>
      </c>
      <c r="D6765">
        <v>5.344</v>
      </c>
      <c r="E6765">
        <v>9.263</v>
      </c>
      <c r="F6765">
        <v>9.32455532033676</v>
      </c>
      <c r="G6765">
        <v>8.3801</v>
      </c>
      <c r="H6765">
        <v>35.5926885434657</v>
      </c>
      <c r="I6765">
        <v>2.66666666666666</v>
      </c>
    </row>
    <row r="6766" spans="1:9">
      <c r="A6766">
        <v>3</v>
      </c>
      <c r="B6766">
        <v>6.61813202247191</v>
      </c>
      <c r="C6766">
        <v>78.0477</v>
      </c>
      <c r="D6766">
        <v>6.5189</v>
      </c>
      <c r="E6766">
        <v>10.2705</v>
      </c>
      <c r="F6766">
        <v>9.70820393249937</v>
      </c>
      <c r="G6766">
        <v>7.0432</v>
      </c>
      <c r="H6766">
        <v>30.9197097378277</v>
      </c>
      <c r="I6766">
        <v>2.375</v>
      </c>
    </row>
    <row r="6767" spans="1:9">
      <c r="A6767">
        <v>3</v>
      </c>
      <c r="B6767">
        <v>-1.15556277056277</v>
      </c>
      <c r="C6767">
        <v>95.9455</v>
      </c>
      <c r="D6767">
        <v>1.4709</v>
      </c>
      <c r="E6767">
        <v>3.0861</v>
      </c>
      <c r="F6767">
        <v>4.58113883008419</v>
      </c>
      <c r="G6767">
        <v>0.8664</v>
      </c>
      <c r="H6767">
        <v>10.3127705627705</v>
      </c>
      <c r="I6767">
        <v>0.25</v>
      </c>
    </row>
    <row r="6768" spans="1:9">
      <c r="A6768">
        <v>3</v>
      </c>
      <c r="B6768">
        <v>4.37394428152492</v>
      </c>
      <c r="C6768">
        <v>81.692</v>
      </c>
      <c r="D6768">
        <v>4.5095</v>
      </c>
      <c r="E6768">
        <v>6.9247</v>
      </c>
      <c r="F6768">
        <v>7.61414375379063</v>
      </c>
      <c r="G6768">
        <v>6.9944</v>
      </c>
      <c r="H6768">
        <v>27.3118279569892</v>
      </c>
      <c r="I6768">
        <v>1.77419354838709</v>
      </c>
    </row>
    <row r="6769" spans="1:9">
      <c r="A6769">
        <v>3</v>
      </c>
      <c r="B6769">
        <v>0.566927710843373</v>
      </c>
      <c r="C6769">
        <v>105.1466</v>
      </c>
      <c r="D6769">
        <v>0.6554</v>
      </c>
      <c r="E6769">
        <v>3.561</v>
      </c>
      <c r="F6769">
        <v>4.22474487139158</v>
      </c>
      <c r="G6769">
        <v>2.9037</v>
      </c>
      <c r="H6769">
        <v>19.1433734939759</v>
      </c>
      <c r="I6769">
        <v>0.9</v>
      </c>
    </row>
    <row r="6770" spans="1:9">
      <c r="A6770">
        <v>3</v>
      </c>
      <c r="B6770">
        <v>-1.23410774410774</v>
      </c>
      <c r="C6770">
        <v>111.1054</v>
      </c>
      <c r="D6770">
        <v>-0.4083</v>
      </c>
      <c r="E6770">
        <v>3.4393</v>
      </c>
      <c r="F6770">
        <v>4.65144564768954</v>
      </c>
      <c r="G6770">
        <v>0.7773</v>
      </c>
      <c r="H6770">
        <v>12.9191919191919</v>
      </c>
      <c r="I6770">
        <v>0.409090909090909</v>
      </c>
    </row>
    <row r="6771" spans="1:9">
      <c r="A6771">
        <v>3</v>
      </c>
      <c r="B6771">
        <v>4.48662644544997</v>
      </c>
      <c r="C6771">
        <v>86.4219</v>
      </c>
      <c r="D6771">
        <v>4.2553</v>
      </c>
      <c r="E6771">
        <v>6.5401</v>
      </c>
      <c r="F6771">
        <v>6.87298334620741</v>
      </c>
      <c r="G6771">
        <v>6.4892</v>
      </c>
      <c r="H6771">
        <v>26.7574157868275</v>
      </c>
      <c r="I6771">
        <v>1.77777777777777</v>
      </c>
    </row>
    <row r="6772" spans="1:9">
      <c r="A6772">
        <v>3</v>
      </c>
      <c r="B6772">
        <v>1.54943676395289</v>
      </c>
      <c r="C6772">
        <v>94.794</v>
      </c>
      <c r="D6772">
        <v>3.0324</v>
      </c>
      <c r="E6772">
        <v>5.7439</v>
      </c>
      <c r="F6772">
        <v>5.88675134594812</v>
      </c>
      <c r="G6772">
        <v>2.9101</v>
      </c>
      <c r="H6772">
        <v>17.5855094726062</v>
      </c>
      <c r="I6772">
        <v>0.666666666666666</v>
      </c>
    </row>
    <row r="6773" spans="1:9">
      <c r="A6773">
        <v>3</v>
      </c>
      <c r="B6773">
        <v>5.7195045045045</v>
      </c>
      <c r="C6773">
        <v>70.0842</v>
      </c>
      <c r="D6773">
        <v>6.5479</v>
      </c>
      <c r="E6773">
        <v>9.618</v>
      </c>
      <c r="F6773">
        <v>9.58280588604383</v>
      </c>
      <c r="G6773">
        <v>8.0073</v>
      </c>
      <c r="H6773">
        <v>33.054054054054</v>
      </c>
      <c r="I6773">
        <v>2.55555555555555</v>
      </c>
    </row>
    <row r="6774" spans="1:9">
      <c r="A6774">
        <v>3</v>
      </c>
      <c r="B6774">
        <v>22.649902676399</v>
      </c>
      <c r="C6774">
        <v>37.5972</v>
      </c>
      <c r="D6774">
        <v>19.3601</v>
      </c>
      <c r="E6774">
        <v>23.5221</v>
      </c>
      <c r="F6774">
        <v>16.4164078649987</v>
      </c>
      <c r="G6774">
        <v>10.1126</v>
      </c>
      <c r="H6774">
        <v>65.3746958637469</v>
      </c>
      <c r="I6774">
        <v>9</v>
      </c>
    </row>
    <row r="6775" spans="1:9">
      <c r="A6775">
        <v>3</v>
      </c>
      <c r="B6775">
        <v>7.53842763157894</v>
      </c>
      <c r="C6775">
        <v>76.5878</v>
      </c>
      <c r="D6775">
        <v>6.7609</v>
      </c>
      <c r="E6775">
        <v>8.9868</v>
      </c>
      <c r="F6775">
        <v>8.33113989983183</v>
      </c>
      <c r="G6775">
        <v>8.1139</v>
      </c>
      <c r="H6775">
        <v>33.0921052631578</v>
      </c>
      <c r="I6775">
        <v>2.73684210526315</v>
      </c>
    </row>
    <row r="6776" spans="1:9">
      <c r="A6776">
        <v>3</v>
      </c>
      <c r="B6776">
        <v>1.28278316773816</v>
      </c>
      <c r="C6776">
        <v>100.4388</v>
      </c>
      <c r="D6776">
        <v>1.7772</v>
      </c>
      <c r="E6776">
        <v>5.0181</v>
      </c>
      <c r="F6776">
        <v>5.69098110553471</v>
      </c>
      <c r="G6776">
        <v>3.2934</v>
      </c>
      <c r="H6776">
        <v>18.3080070134424</v>
      </c>
      <c r="I6776">
        <v>0.827586206896551</v>
      </c>
    </row>
    <row r="6777" spans="1:9">
      <c r="A6777">
        <v>3</v>
      </c>
      <c r="B6777">
        <v>3.45085106382978</v>
      </c>
      <c r="C6777">
        <v>88.8858</v>
      </c>
      <c r="D6777">
        <v>3.6638</v>
      </c>
      <c r="E6777">
        <v>6.2141</v>
      </c>
      <c r="F6777">
        <v>6.79473319220205</v>
      </c>
      <c r="G6777">
        <v>5.6017</v>
      </c>
      <c r="H6777">
        <v>22.9821276595744</v>
      </c>
      <c r="I6777">
        <v>1.32</v>
      </c>
    </row>
    <row r="6778" spans="1:9">
      <c r="A6778">
        <v>3</v>
      </c>
      <c r="B6778">
        <v>4.695</v>
      </c>
      <c r="C6778">
        <v>85.4496</v>
      </c>
      <c r="D6778">
        <v>4.5704</v>
      </c>
      <c r="E6778">
        <v>8.9179</v>
      </c>
      <c r="F6778">
        <v>9.02079728939614</v>
      </c>
      <c r="G6778">
        <v>6.434</v>
      </c>
      <c r="H6778">
        <v>27.4230769230769</v>
      </c>
      <c r="I6778">
        <v>1.875</v>
      </c>
    </row>
    <row r="6779" spans="1:9">
      <c r="A6779">
        <v>3</v>
      </c>
      <c r="B6779">
        <v>8.24623655913978</v>
      </c>
      <c r="C6779">
        <v>68.7883</v>
      </c>
      <c r="D6779">
        <v>8.2855</v>
      </c>
      <c r="E6779">
        <v>10.8809</v>
      </c>
      <c r="F6779">
        <v>9.9282032302755</v>
      </c>
      <c r="G6779">
        <v>8.0682</v>
      </c>
      <c r="H6779">
        <v>38.6716845878136</v>
      </c>
      <c r="I6779">
        <v>3.73333333333333</v>
      </c>
    </row>
    <row r="6780" spans="1:9">
      <c r="A6780">
        <v>3</v>
      </c>
      <c r="B6780">
        <v>4.5390909090909</v>
      </c>
      <c r="C6780">
        <v>87.9261</v>
      </c>
      <c r="D6780">
        <v>4.8212</v>
      </c>
      <c r="E6780">
        <v>8.0648</v>
      </c>
      <c r="F6780">
        <v>7.69041575982343</v>
      </c>
      <c r="G6780">
        <v>5.098</v>
      </c>
      <c r="H6780">
        <v>25.3567099567099</v>
      </c>
      <c r="I6780">
        <v>1.53333333333333</v>
      </c>
    </row>
    <row r="6781" spans="1:9">
      <c r="A6781">
        <v>3</v>
      </c>
      <c r="B6781">
        <v>8.04473822755191</v>
      </c>
      <c r="C6781">
        <v>69.2118</v>
      </c>
      <c r="D6781">
        <v>8.6316</v>
      </c>
      <c r="E6781">
        <v>11.4383</v>
      </c>
      <c r="F6781">
        <v>10.1252530319442</v>
      </c>
      <c r="G6781">
        <v>6.9266</v>
      </c>
      <c r="H6781">
        <v>36.5805791167007</v>
      </c>
      <c r="I6781">
        <v>3.3076923076923</v>
      </c>
    </row>
    <row r="6782" spans="1:9">
      <c r="A6782">
        <v>3</v>
      </c>
      <c r="B6782">
        <v>-0.217843137254902</v>
      </c>
      <c r="C6782">
        <v>106.9722</v>
      </c>
      <c r="D6782">
        <v>0.4505</v>
      </c>
      <c r="E6782">
        <v>3.6614</v>
      </c>
      <c r="F6782">
        <v>4.2909944487358</v>
      </c>
      <c r="G6782">
        <v>1.8823</v>
      </c>
      <c r="H6782">
        <v>13.0751633986928</v>
      </c>
      <c r="I6782">
        <v>0.388888888888888</v>
      </c>
    </row>
    <row r="6783" spans="1:9">
      <c r="A6783">
        <v>3</v>
      </c>
      <c r="B6783">
        <v>1.89742857142857</v>
      </c>
      <c r="C6783">
        <v>93.0461</v>
      </c>
      <c r="D6783">
        <v>2.8898</v>
      </c>
      <c r="E6783">
        <v>6.2952</v>
      </c>
      <c r="F6783">
        <v>7.06201920231798</v>
      </c>
      <c r="G6783">
        <v>3.9492</v>
      </c>
      <c r="H6783">
        <v>20.0238095238095</v>
      </c>
      <c r="I6783">
        <v>1</v>
      </c>
    </row>
    <row r="6784" spans="1:9">
      <c r="A6784">
        <v>3</v>
      </c>
      <c r="B6784">
        <v>3.63204106280193</v>
      </c>
      <c r="C6784">
        <v>79.4112</v>
      </c>
      <c r="D6784">
        <v>4.5161</v>
      </c>
      <c r="E6784">
        <v>6.1639</v>
      </c>
      <c r="F6784">
        <v>7.11782973653967</v>
      </c>
      <c r="G6784">
        <v>6.4744</v>
      </c>
      <c r="H6784">
        <v>26.5209339774557</v>
      </c>
      <c r="I6784">
        <v>1.60869565217391</v>
      </c>
    </row>
    <row r="6785" spans="1:9">
      <c r="A6785">
        <v>3</v>
      </c>
      <c r="B6785">
        <v>5.46610248447204</v>
      </c>
      <c r="C6785">
        <v>82.6874</v>
      </c>
      <c r="D6785">
        <v>4.9911</v>
      </c>
      <c r="E6785">
        <v>7.6484</v>
      </c>
      <c r="F6785">
        <v>7.85504156227612</v>
      </c>
      <c r="G6785">
        <v>7.334</v>
      </c>
      <c r="H6785">
        <v>26.7298136645962</v>
      </c>
      <c r="I6785">
        <v>1.78571428571428</v>
      </c>
    </row>
    <row r="6786" spans="1:9">
      <c r="A6786">
        <v>3</v>
      </c>
      <c r="B6786">
        <v>-0.503807189542484</v>
      </c>
      <c r="C6786">
        <v>98.5534</v>
      </c>
      <c r="D6786">
        <v>1.0914</v>
      </c>
      <c r="E6786">
        <v>3.6523</v>
      </c>
      <c r="F6786">
        <v>5.30089496654211</v>
      </c>
      <c r="G6786">
        <v>1.6744</v>
      </c>
      <c r="H6786">
        <v>15.6122004357298</v>
      </c>
      <c r="I6786">
        <v>0.588235294117647</v>
      </c>
    </row>
    <row r="6787" spans="1:9">
      <c r="A6787">
        <v>3</v>
      </c>
      <c r="B6787">
        <v>6.4035465116279</v>
      </c>
      <c r="C6787">
        <v>73.4053</v>
      </c>
      <c r="D6787">
        <v>7.0267</v>
      </c>
      <c r="E6787">
        <v>9.7058</v>
      </c>
      <c r="F6787">
        <v>9.27495019900556</v>
      </c>
      <c r="G6787">
        <v>7.0638</v>
      </c>
      <c r="H6787">
        <v>32.4040697674418</v>
      </c>
      <c r="I6787">
        <v>2.625</v>
      </c>
    </row>
    <row r="6788" spans="1:9">
      <c r="A6788">
        <v>3</v>
      </c>
      <c r="B6788">
        <v>1.97139901477832</v>
      </c>
      <c r="C6788">
        <v>91.3018</v>
      </c>
      <c r="D6788">
        <v>3.0976</v>
      </c>
      <c r="E6788">
        <v>5.798</v>
      </c>
      <c r="F6788">
        <v>6.58568582800318</v>
      </c>
      <c r="G6788">
        <v>4.0917</v>
      </c>
      <c r="H6788">
        <v>22.0812807881773</v>
      </c>
      <c r="I6788">
        <v>1.21428571428571</v>
      </c>
    </row>
    <row r="6789" spans="1:9">
      <c r="A6789">
        <v>3</v>
      </c>
      <c r="B6789">
        <v>3.14723820483314</v>
      </c>
      <c r="C6789">
        <v>83.8898</v>
      </c>
      <c r="D6789">
        <v>3.3426</v>
      </c>
      <c r="E6789">
        <v>7.4297</v>
      </c>
      <c r="F6789">
        <v>7.95433694306862</v>
      </c>
      <c r="G6789">
        <v>6.2668</v>
      </c>
      <c r="H6789">
        <v>21.1058688147295</v>
      </c>
      <c r="I6789">
        <v>1</v>
      </c>
    </row>
    <row r="6790" spans="1:9">
      <c r="A6790">
        <v>3</v>
      </c>
      <c r="B6790">
        <v>5.47796407185629</v>
      </c>
      <c r="C6790">
        <v>80.4617</v>
      </c>
      <c r="D6790">
        <v>6.1853</v>
      </c>
      <c r="E6790">
        <v>9.5543</v>
      </c>
      <c r="F6790">
        <v>9</v>
      </c>
      <c r="G6790">
        <v>5.6109</v>
      </c>
      <c r="H6790">
        <v>28.6760479041916</v>
      </c>
      <c r="I6790">
        <v>2</v>
      </c>
    </row>
    <row r="6791" spans="1:9">
      <c r="A6791">
        <v>3</v>
      </c>
      <c r="B6791">
        <v>3.78945344129554</v>
      </c>
      <c r="C6791">
        <v>89.16</v>
      </c>
      <c r="D6791">
        <v>3.5429</v>
      </c>
      <c r="E6791">
        <v>7.0713</v>
      </c>
      <c r="F6791">
        <v>7.70162345981627</v>
      </c>
      <c r="G6791">
        <v>6.1523</v>
      </c>
      <c r="H6791">
        <v>20.081983805668</v>
      </c>
      <c r="I6791">
        <v>1</v>
      </c>
    </row>
    <row r="6792" spans="1:9">
      <c r="A6792">
        <v>3</v>
      </c>
      <c r="B6792">
        <v>30.7070769230769</v>
      </c>
      <c r="C6792">
        <v>25.0231</v>
      </c>
      <c r="D6792">
        <v>25.9169</v>
      </c>
      <c r="E6792">
        <v>27.8462</v>
      </c>
      <c r="F6792">
        <v>12.4868329805051</v>
      </c>
      <c r="G6792">
        <v>8.2952</v>
      </c>
      <c r="H6792">
        <v>83.4615384615384</v>
      </c>
      <c r="I6792">
        <v>12</v>
      </c>
    </row>
    <row r="6793" spans="1:9">
      <c r="A6793">
        <v>3</v>
      </c>
      <c r="B6793">
        <v>0.704510869565218</v>
      </c>
      <c r="C6793">
        <v>100.4829</v>
      </c>
      <c r="D6793">
        <v>1.5295</v>
      </c>
      <c r="E6793">
        <v>6.0713</v>
      </c>
      <c r="F6793">
        <v>7.06201920231798</v>
      </c>
      <c r="G6793">
        <v>2.8666</v>
      </c>
      <c r="H6793">
        <v>20.0695652173913</v>
      </c>
      <c r="I6793">
        <v>1</v>
      </c>
    </row>
    <row r="6794" spans="1:9">
      <c r="A6794">
        <v>3</v>
      </c>
      <c r="B6794">
        <v>1.96312100344318</v>
      </c>
      <c r="C6794">
        <v>95.7805</v>
      </c>
      <c r="D6794">
        <v>2.698</v>
      </c>
      <c r="E6794">
        <v>6.0006</v>
      </c>
      <c r="F6794">
        <v>6.55409326655455</v>
      </c>
      <c r="G6794">
        <v>3.7478</v>
      </c>
      <c r="H6794">
        <v>19.2070831283817</v>
      </c>
      <c r="I6794">
        <v>0.894736842105263</v>
      </c>
    </row>
    <row r="6795" spans="1:9">
      <c r="A6795">
        <v>3</v>
      </c>
      <c r="B6795">
        <v>1.86766187050359</v>
      </c>
      <c r="C6795">
        <v>94.4872</v>
      </c>
      <c r="D6795">
        <v>1.8068</v>
      </c>
      <c r="E6795">
        <v>4.7944</v>
      </c>
      <c r="F6795">
        <v>6.24037034920393</v>
      </c>
      <c r="G6795">
        <v>4.6723</v>
      </c>
      <c r="H6795">
        <v>27.0938848920863</v>
      </c>
      <c r="I6795">
        <v>1.4</v>
      </c>
    </row>
    <row r="6796" spans="1:9">
      <c r="A6796">
        <v>3</v>
      </c>
      <c r="B6796">
        <v>4.34819923371647</v>
      </c>
      <c r="C6796">
        <v>82.0324</v>
      </c>
      <c r="D6796">
        <v>4.6192</v>
      </c>
      <c r="E6796">
        <v>8.649</v>
      </c>
      <c r="F6796">
        <v>8.91607978309961</v>
      </c>
      <c r="G6796">
        <v>6.7247</v>
      </c>
      <c r="H6796">
        <v>29.9969896004378</v>
      </c>
      <c r="I6796">
        <v>2.11111111111111</v>
      </c>
    </row>
    <row r="6797" spans="1:9">
      <c r="A6797">
        <v>3</v>
      </c>
      <c r="B6797">
        <v>6.19104423495286</v>
      </c>
      <c r="C6797">
        <v>82.6154</v>
      </c>
      <c r="D6797">
        <v>5.2319</v>
      </c>
      <c r="E6797">
        <v>7.8621</v>
      </c>
      <c r="F6797">
        <v>7.85504156227612</v>
      </c>
      <c r="G6797">
        <v>7.8106</v>
      </c>
      <c r="H6797">
        <v>26.7617839013778</v>
      </c>
      <c r="I6797">
        <v>1.78571428571428</v>
      </c>
    </row>
    <row r="6798" spans="1:9">
      <c r="A6798">
        <v>3</v>
      </c>
      <c r="B6798">
        <v>5.60278317152103</v>
      </c>
      <c r="C6798">
        <v>77.084</v>
      </c>
      <c r="D6798">
        <v>5.9194</v>
      </c>
      <c r="E6798">
        <v>8.406</v>
      </c>
      <c r="F6798">
        <v>8.47722557505166</v>
      </c>
      <c r="G6798">
        <v>7.2339</v>
      </c>
      <c r="H6798">
        <v>33.1508090614886</v>
      </c>
      <c r="I6798">
        <v>2.66666666666666</v>
      </c>
    </row>
    <row r="6799" spans="1:9">
      <c r="A6799">
        <v>3</v>
      </c>
      <c r="B6799">
        <v>-0.424938837920485</v>
      </c>
      <c r="C6799">
        <v>109.1347</v>
      </c>
      <c r="D6799">
        <v>0.2938</v>
      </c>
      <c r="E6799">
        <v>3.6333</v>
      </c>
      <c r="F6799">
        <v>3</v>
      </c>
      <c r="G6799">
        <v>1.4852</v>
      </c>
      <c r="H6799">
        <v>12.7530581039755</v>
      </c>
      <c r="I6799">
        <v>0.333333333333333</v>
      </c>
    </row>
    <row r="6800" spans="1:9">
      <c r="A6800">
        <v>3</v>
      </c>
      <c r="B6800">
        <v>4.64435275080906</v>
      </c>
      <c r="C6800">
        <v>91.2584</v>
      </c>
      <c r="D6800">
        <v>4.7953</v>
      </c>
      <c r="E6800">
        <v>7.255</v>
      </c>
      <c r="F6800">
        <v>5.23606797749979</v>
      </c>
      <c r="G6800">
        <v>4.3255</v>
      </c>
      <c r="H6800">
        <v>24.9336569579288</v>
      </c>
      <c r="I6800">
        <v>1.33333333333333</v>
      </c>
    </row>
    <row r="6801" spans="1:9">
      <c r="A6801">
        <v>3</v>
      </c>
      <c r="B6801">
        <v>5.04080357142856</v>
      </c>
      <c r="C6801">
        <v>86.875</v>
      </c>
      <c r="D6801">
        <v>4.62</v>
      </c>
      <c r="E6801">
        <v>7.5643</v>
      </c>
      <c r="F6801">
        <v>7.54147553114623</v>
      </c>
      <c r="G6801">
        <v>6.406</v>
      </c>
      <c r="H6801">
        <v>28.7321428571428</v>
      </c>
      <c r="I6801">
        <v>2.0625</v>
      </c>
    </row>
    <row r="6802" spans="1:9">
      <c r="A6802">
        <v>3</v>
      </c>
      <c r="B6802">
        <v>5.93074500768049</v>
      </c>
      <c r="C6802">
        <v>85.5569</v>
      </c>
      <c r="D6802">
        <v>5.8183</v>
      </c>
      <c r="E6802">
        <v>9.261</v>
      </c>
      <c r="F6802">
        <v>8.24404424085075</v>
      </c>
      <c r="G6802">
        <v>5.4496</v>
      </c>
      <c r="H6802">
        <v>25.9174347158218</v>
      </c>
      <c r="I6802">
        <v>1.41666666666666</v>
      </c>
    </row>
    <row r="6803" spans="1:9">
      <c r="A6803">
        <v>3</v>
      </c>
      <c r="B6803">
        <v>3.50817760259679</v>
      </c>
      <c r="C6803">
        <v>87.3745</v>
      </c>
      <c r="D6803">
        <v>4.0404</v>
      </c>
      <c r="E6803">
        <v>6.1886</v>
      </c>
      <c r="F6803">
        <v>6.55409326655455</v>
      </c>
      <c r="G6803">
        <v>5.4047</v>
      </c>
      <c r="H6803">
        <v>23.8416415488059</v>
      </c>
      <c r="I6803">
        <v>1.42105263157894</v>
      </c>
    </row>
    <row r="6804" spans="1:9">
      <c r="A6804">
        <v>3</v>
      </c>
      <c r="B6804">
        <v>0.989304347826088</v>
      </c>
      <c r="C6804">
        <v>96.5851</v>
      </c>
      <c r="D6804">
        <v>2.6446</v>
      </c>
      <c r="E6804">
        <v>4.9478</v>
      </c>
      <c r="F6804">
        <v>4.73205080756887</v>
      </c>
      <c r="G6804">
        <v>2.4368</v>
      </c>
      <c r="H6804">
        <v>16.7173913043478</v>
      </c>
      <c r="I6804">
        <v>0.6</v>
      </c>
    </row>
    <row r="6805" spans="1:9">
      <c r="A6805">
        <v>3</v>
      </c>
      <c r="B6805">
        <v>4.91331561461794</v>
      </c>
      <c r="C6805">
        <v>90.121</v>
      </c>
      <c r="D6805">
        <v>4.5044</v>
      </c>
      <c r="E6805">
        <v>7.8173</v>
      </c>
      <c r="F6805">
        <v>7.39155032826839</v>
      </c>
      <c r="G6805">
        <v>5.5873</v>
      </c>
      <c r="H6805">
        <v>23.2641196013289</v>
      </c>
      <c r="I6805">
        <v>1.21428571428571</v>
      </c>
    </row>
    <row r="6806" spans="1:9">
      <c r="A6806">
        <v>3</v>
      </c>
      <c r="B6806">
        <v>2.59437835834722</v>
      </c>
      <c r="C6806">
        <v>91.0499</v>
      </c>
      <c r="D6806">
        <v>3.6</v>
      </c>
      <c r="E6806">
        <v>6.296</v>
      </c>
      <c r="F6806">
        <v>6.58568582800318</v>
      </c>
      <c r="G6806">
        <v>4.1398</v>
      </c>
      <c r="H6806">
        <v>25.467667222531</v>
      </c>
      <c r="I6806">
        <v>1.61904761904761</v>
      </c>
    </row>
    <row r="6807" spans="1:9">
      <c r="A6807">
        <v>3</v>
      </c>
      <c r="B6807">
        <v>4.84941176470588</v>
      </c>
      <c r="C6807">
        <v>83.4732</v>
      </c>
      <c r="D6807">
        <v>4.3492</v>
      </c>
      <c r="E6807">
        <v>8.0364</v>
      </c>
      <c r="F6807">
        <v>8.47722557505166</v>
      </c>
      <c r="G6807">
        <v>7.458</v>
      </c>
      <c r="H6807">
        <v>30.7860962566844</v>
      </c>
      <c r="I6807">
        <v>2.17647058823529</v>
      </c>
    </row>
    <row r="6808" spans="1:9">
      <c r="A6808">
        <v>3</v>
      </c>
      <c r="B6808">
        <v>1.99403225806451</v>
      </c>
      <c r="C6808">
        <v>93.4462</v>
      </c>
      <c r="D6808">
        <v>2.1508</v>
      </c>
      <c r="E6808">
        <v>5.2505</v>
      </c>
      <c r="F6808">
        <v>6.53553390593273</v>
      </c>
      <c r="G6808">
        <v>4.7757</v>
      </c>
      <c r="H6808">
        <v>21.7284946236559</v>
      </c>
      <c r="I6808">
        <v>1.08333333333333</v>
      </c>
    </row>
    <row r="6809" spans="1:9">
      <c r="A6809">
        <v>3</v>
      </c>
      <c r="B6809">
        <v>5.13776440037771</v>
      </c>
      <c r="C6809">
        <v>82.8607</v>
      </c>
      <c r="D6809">
        <v>5.3559</v>
      </c>
      <c r="E6809">
        <v>8.7162</v>
      </c>
      <c r="F6809">
        <v>8.59016994374947</v>
      </c>
      <c r="G6809">
        <v>6.1875</v>
      </c>
      <c r="H6809">
        <v>25.7564919735599</v>
      </c>
      <c r="I6809">
        <v>1.625</v>
      </c>
    </row>
    <row r="6810" spans="1:9">
      <c r="A6810">
        <v>3</v>
      </c>
      <c r="B6810">
        <v>2.39701229120706</v>
      </c>
      <c r="C6810">
        <v>84.9448</v>
      </c>
      <c r="D6810">
        <v>3.5948</v>
      </c>
      <c r="E6810">
        <v>5.432</v>
      </c>
      <c r="F6810">
        <v>6.55409326655455</v>
      </c>
      <c r="G6810">
        <v>5.0875</v>
      </c>
      <c r="H6810">
        <v>18.9691144027734</v>
      </c>
      <c r="I6810">
        <v>0.894736842105263</v>
      </c>
    </row>
    <row r="6811" spans="1:9">
      <c r="A6811">
        <v>3</v>
      </c>
      <c r="B6811">
        <v>3.59298076923076</v>
      </c>
      <c r="C6811">
        <v>79.7554</v>
      </c>
      <c r="D6811">
        <v>5.3646</v>
      </c>
      <c r="E6811">
        <v>7.5077</v>
      </c>
      <c r="F6811">
        <v>7.74341649025256</v>
      </c>
      <c r="G6811">
        <v>5.0559</v>
      </c>
      <c r="H6811">
        <v>26.4615384615384</v>
      </c>
      <c r="I6811">
        <v>1.75</v>
      </c>
    </row>
    <row r="6812" spans="1:9">
      <c r="A6812">
        <v>3</v>
      </c>
      <c r="B6812">
        <v>9.87144578313253</v>
      </c>
      <c r="C6812">
        <v>57.1402</v>
      </c>
      <c r="D6812">
        <v>9.4133</v>
      </c>
      <c r="E6812">
        <v>12.7444</v>
      </c>
      <c r="F6812">
        <v>11.7177978870813</v>
      </c>
      <c r="G6812">
        <v>11.1568</v>
      </c>
      <c r="H6812">
        <v>41.0979919678714</v>
      </c>
      <c r="I6812">
        <v>4.06666666666666</v>
      </c>
    </row>
    <row r="6813" spans="1:9">
      <c r="A6813">
        <v>3</v>
      </c>
      <c r="B6813">
        <v>3.58178803172314</v>
      </c>
      <c r="C6813">
        <v>91.9933</v>
      </c>
      <c r="D6813">
        <v>3.2916</v>
      </c>
      <c r="E6813">
        <v>6.437</v>
      </c>
      <c r="F6813">
        <v>6.97359707119513</v>
      </c>
      <c r="G6813">
        <v>5.6683</v>
      </c>
      <c r="H6813">
        <v>26.1381879355924</v>
      </c>
      <c r="I6813">
        <v>1.68421052631578</v>
      </c>
    </row>
    <row r="6814" spans="1:9">
      <c r="A6814">
        <v>3</v>
      </c>
      <c r="B6814">
        <v>4.01569204152249</v>
      </c>
      <c r="C6814">
        <v>88.5406</v>
      </c>
      <c r="D6814">
        <v>4.4995</v>
      </c>
      <c r="E6814">
        <v>7.7177</v>
      </c>
      <c r="F6814">
        <v>7.58257569495584</v>
      </c>
      <c r="G6814">
        <v>4.9094</v>
      </c>
      <c r="H6814">
        <v>23.7925605536332</v>
      </c>
      <c r="I6814">
        <v>1.35</v>
      </c>
    </row>
    <row r="6815" spans="1:9">
      <c r="A6815">
        <v>3</v>
      </c>
      <c r="B6815">
        <v>1.33189497716895</v>
      </c>
      <c r="C6815">
        <v>94.8201</v>
      </c>
      <c r="D6815">
        <v>3.0564</v>
      </c>
      <c r="E6815">
        <v>5.9626</v>
      </c>
      <c r="F6815">
        <v>6.16227766016838</v>
      </c>
      <c r="G6815">
        <v>2.5913</v>
      </c>
      <c r="H6815">
        <v>19.7009132420091</v>
      </c>
      <c r="I6815">
        <v>0.916666666666666</v>
      </c>
    </row>
    <row r="6816" spans="1:9">
      <c r="A6816">
        <v>3</v>
      </c>
      <c r="B6816">
        <v>5.42861842105263</v>
      </c>
      <c r="C6816">
        <v>74.9746</v>
      </c>
      <c r="D6816">
        <v>6.047</v>
      </c>
      <c r="E6816">
        <v>9.0528</v>
      </c>
      <c r="F6816">
        <v>9.12372435695794</v>
      </c>
      <c r="G6816">
        <v>7.3233</v>
      </c>
      <c r="H6816">
        <v>30.7658492822966</v>
      </c>
      <c r="I6816">
        <v>2.3125</v>
      </c>
    </row>
    <row r="6817" spans="1:9">
      <c r="A6817">
        <v>3</v>
      </c>
      <c r="B6817">
        <v>1.94463169642857</v>
      </c>
      <c r="C6817">
        <v>91.805</v>
      </c>
      <c r="D6817">
        <v>2.7257</v>
      </c>
      <c r="E6817">
        <v>6.7821</v>
      </c>
      <c r="F6817">
        <v>7.62910049886275</v>
      </c>
      <c r="G6817">
        <v>4.4327</v>
      </c>
      <c r="H6817">
        <v>20.0803571428571</v>
      </c>
      <c r="I6817">
        <v>1</v>
      </c>
    </row>
    <row r="6818" spans="1:9">
      <c r="A6818">
        <v>3</v>
      </c>
      <c r="B6818">
        <v>3.87371051001445</v>
      </c>
      <c r="C6818">
        <v>84.9624</v>
      </c>
      <c r="D6818">
        <v>4.27</v>
      </c>
      <c r="E6818">
        <v>7.1219</v>
      </c>
      <c r="F6818">
        <v>7.66091599699399</v>
      </c>
      <c r="G6818">
        <v>6.0369</v>
      </c>
      <c r="H6818">
        <v>27.3855048523642</v>
      </c>
      <c r="I6818">
        <v>1.82758620689655</v>
      </c>
    </row>
    <row r="6819" spans="1:9">
      <c r="A6819">
        <v>3</v>
      </c>
      <c r="B6819">
        <v>21.5420689655172</v>
      </c>
      <c r="C6819">
        <v>44.048</v>
      </c>
      <c r="D6819">
        <v>17.9221</v>
      </c>
      <c r="E6819">
        <v>20.6184</v>
      </c>
      <c r="F6819">
        <v>13.2469507659595</v>
      </c>
      <c r="G6819">
        <v>10.0492</v>
      </c>
      <c r="H6819">
        <v>60.1666666666666</v>
      </c>
      <c r="I6819">
        <v>7.25</v>
      </c>
    </row>
    <row r="6820" spans="1:9">
      <c r="A6820">
        <v>3</v>
      </c>
      <c r="B6820">
        <v>2.38394839337877</v>
      </c>
      <c r="C6820">
        <v>89.552</v>
      </c>
      <c r="D6820">
        <v>3.788</v>
      </c>
      <c r="E6820">
        <v>6.8869</v>
      </c>
      <c r="F6820">
        <v>7.29668924423659</v>
      </c>
      <c r="G6820">
        <v>3.9123</v>
      </c>
      <c r="H6820">
        <v>21.014605647517</v>
      </c>
      <c r="I6820">
        <v>1.07692307692307</v>
      </c>
    </row>
    <row r="6821" spans="1:9">
      <c r="A6821">
        <v>3</v>
      </c>
      <c r="B6821">
        <v>5.92285472972972</v>
      </c>
      <c r="C6821">
        <v>68.7375</v>
      </c>
      <c r="D6821">
        <v>6.257</v>
      </c>
      <c r="E6821">
        <v>8.1265</v>
      </c>
      <c r="F6821">
        <v>8.56214886532174</v>
      </c>
      <c r="G6821">
        <v>9.016</v>
      </c>
      <c r="H6821">
        <v>35.9317755255255</v>
      </c>
      <c r="I6821">
        <v>2.65625</v>
      </c>
    </row>
    <row r="6822" spans="1:9">
      <c r="A6822">
        <v>3</v>
      </c>
      <c r="B6822">
        <v>2.63361111111111</v>
      </c>
      <c r="C6822">
        <v>95.2158</v>
      </c>
      <c r="D6822">
        <v>3.3324</v>
      </c>
      <c r="E6822">
        <v>6.1407</v>
      </c>
      <c r="F6822">
        <v>5.73861278752583</v>
      </c>
      <c r="G6822">
        <v>3.629</v>
      </c>
      <c r="H6822">
        <v>20.9074074074074</v>
      </c>
      <c r="I6822">
        <v>1</v>
      </c>
    </row>
    <row r="6823" spans="1:9">
      <c r="A6823">
        <v>3</v>
      </c>
      <c r="B6823">
        <v>0.887647058823528</v>
      </c>
      <c r="C6823">
        <v>100.4675</v>
      </c>
      <c r="D6823">
        <v>1.5404</v>
      </c>
      <c r="E6823">
        <v>4.2037</v>
      </c>
      <c r="F6823">
        <v>4.87867287325544</v>
      </c>
      <c r="G6823">
        <v>3.086</v>
      </c>
      <c r="H6823">
        <v>15.6047208692394</v>
      </c>
      <c r="I6823">
        <v>0.588235294117647</v>
      </c>
    </row>
    <row r="6824" spans="1:9">
      <c r="A6824">
        <v>3</v>
      </c>
      <c r="B6824">
        <v>1.16717391304347</v>
      </c>
      <c r="C6824">
        <v>91.3228</v>
      </c>
      <c r="D6824">
        <v>2.2358</v>
      </c>
      <c r="E6824">
        <v>3.9194</v>
      </c>
      <c r="F6824">
        <v>5.44948974278317</v>
      </c>
      <c r="G6824">
        <v>3.7963</v>
      </c>
      <c r="H6824">
        <v>22.1173913043478</v>
      </c>
      <c r="I6824">
        <v>1.05</v>
      </c>
    </row>
    <row r="6825" spans="1:9">
      <c r="A6825">
        <v>3</v>
      </c>
      <c r="B6825">
        <v>4.31720909886264</v>
      </c>
      <c r="C6825">
        <v>90.5925</v>
      </c>
      <c r="D6825">
        <v>4.1291</v>
      </c>
      <c r="E6825">
        <v>8.1641</v>
      </c>
      <c r="F6825">
        <v>8.16397779494322</v>
      </c>
      <c r="G6825">
        <v>5.4485</v>
      </c>
      <c r="H6825">
        <v>26.7095363079615</v>
      </c>
      <c r="I6825">
        <v>1.77777777777777</v>
      </c>
    </row>
    <row r="6826" spans="1:9">
      <c r="A6826">
        <v>3</v>
      </c>
      <c r="B6826">
        <v>4.91907926829268</v>
      </c>
      <c r="C6826">
        <v>83.644</v>
      </c>
      <c r="D6826">
        <v>4.7757</v>
      </c>
      <c r="E6826">
        <v>7.6616</v>
      </c>
      <c r="F6826">
        <v>7.93710441453287</v>
      </c>
      <c r="G6826">
        <v>6.7977</v>
      </c>
      <c r="H6826">
        <v>28.4222560975609</v>
      </c>
      <c r="I6826">
        <v>2</v>
      </c>
    </row>
    <row r="6827" spans="1:9">
      <c r="A6827">
        <v>3</v>
      </c>
      <c r="B6827">
        <v>6.438851884312</v>
      </c>
      <c r="C6827">
        <v>73.0482</v>
      </c>
      <c r="D6827">
        <v>5.963</v>
      </c>
      <c r="E6827">
        <v>10.0559</v>
      </c>
      <c r="F6827">
        <v>9.86606562325595</v>
      </c>
      <c r="G6827">
        <v>9.1943</v>
      </c>
      <c r="H6827">
        <v>28.8207712532865</v>
      </c>
      <c r="I6827">
        <v>2</v>
      </c>
    </row>
    <row r="6828" spans="1:9">
      <c r="A6828">
        <v>3</v>
      </c>
      <c r="B6828">
        <v>0.622929061784898</v>
      </c>
      <c r="C6828">
        <v>103.6504</v>
      </c>
      <c r="D6828">
        <v>0.9073</v>
      </c>
      <c r="E6828">
        <v>4.6317</v>
      </c>
      <c r="F6828">
        <v>5.80975743474508</v>
      </c>
      <c r="G6828">
        <v>2.9392</v>
      </c>
      <c r="H6828">
        <v>14.0637463223275</v>
      </c>
      <c r="I6828">
        <v>0.473684210526315</v>
      </c>
    </row>
    <row r="6829" spans="1:9">
      <c r="A6829">
        <v>3</v>
      </c>
      <c r="B6829">
        <v>6.50766403162055</v>
      </c>
      <c r="C6829">
        <v>74.1054</v>
      </c>
      <c r="D6829">
        <v>5.5203</v>
      </c>
      <c r="E6829">
        <v>7.834</v>
      </c>
      <c r="F6829">
        <v>8.35129551009506</v>
      </c>
      <c r="G6829">
        <v>9.7305</v>
      </c>
      <c r="H6829">
        <v>31.3241106719367</v>
      </c>
      <c r="I6829">
        <v>2.18181818181818</v>
      </c>
    </row>
    <row r="6830" spans="1:9">
      <c r="A6830">
        <v>3</v>
      </c>
      <c r="B6830">
        <v>2.36085714285714</v>
      </c>
      <c r="C6830">
        <v>90.2761</v>
      </c>
      <c r="D6830">
        <v>3.5955</v>
      </c>
      <c r="E6830">
        <v>6.4113</v>
      </c>
      <c r="F6830">
        <v>6.87298334620741</v>
      </c>
      <c r="G6830">
        <v>4.0365</v>
      </c>
      <c r="H6830">
        <v>20.8766233766233</v>
      </c>
      <c r="I6830">
        <v>1.07142857142857</v>
      </c>
    </row>
    <row r="6831" spans="1:9">
      <c r="A6831">
        <v>3</v>
      </c>
      <c r="B6831">
        <v>0.462613240418118</v>
      </c>
      <c r="C6831">
        <v>92.6834</v>
      </c>
      <c r="D6831">
        <v>2.5145</v>
      </c>
      <c r="E6831">
        <v>5.4655</v>
      </c>
      <c r="F6831">
        <v>6.58568582800318</v>
      </c>
      <c r="G6831">
        <v>2.6693</v>
      </c>
      <c r="H6831">
        <v>21.793844367015</v>
      </c>
      <c r="I6831">
        <v>1.14285714285714</v>
      </c>
    </row>
    <row r="6832" spans="1:9">
      <c r="A6832">
        <v>3</v>
      </c>
      <c r="B6832">
        <v>9.08455462184873</v>
      </c>
      <c r="C6832">
        <v>69.244</v>
      </c>
      <c r="D6832">
        <v>8.1261</v>
      </c>
      <c r="E6832">
        <v>10.7367</v>
      </c>
      <c r="F6832">
        <v>9.86606562325595</v>
      </c>
      <c r="G6832">
        <v>9.3236</v>
      </c>
      <c r="H6832">
        <v>38.2142857142857</v>
      </c>
      <c r="I6832">
        <v>3.64285714285714</v>
      </c>
    </row>
    <row r="6833" spans="1:9">
      <c r="A6833">
        <v>3</v>
      </c>
      <c r="B6833">
        <v>8.37739197057922</v>
      </c>
      <c r="C6833">
        <v>73.6512</v>
      </c>
      <c r="D6833">
        <v>7.783</v>
      </c>
      <c r="E6833">
        <v>11.5478</v>
      </c>
      <c r="F6833">
        <v>10.4420840753525</v>
      </c>
      <c r="G6833">
        <v>7.8488</v>
      </c>
      <c r="H6833">
        <v>32.455102666258</v>
      </c>
      <c r="I6833">
        <v>2.53846153846153</v>
      </c>
    </row>
    <row r="6834" spans="1:9">
      <c r="A6834">
        <v>3</v>
      </c>
      <c r="B6834">
        <v>1.65789454094292</v>
      </c>
      <c r="C6834">
        <v>88.9929</v>
      </c>
      <c r="D6834">
        <v>2.9302</v>
      </c>
      <c r="E6834">
        <v>4.5856</v>
      </c>
      <c r="F6834">
        <v>5.782433374561</v>
      </c>
      <c r="G6834">
        <v>4.251</v>
      </c>
      <c r="H6834">
        <v>21.848635235732</v>
      </c>
      <c r="I6834">
        <v>1.12903225806451</v>
      </c>
    </row>
    <row r="6835" spans="1:9">
      <c r="A6835">
        <v>3</v>
      </c>
      <c r="B6835">
        <v>6.8198319327731</v>
      </c>
      <c r="C6835">
        <v>71.7803</v>
      </c>
      <c r="D6835">
        <v>6.8674</v>
      </c>
      <c r="E6835">
        <v>10.1423</v>
      </c>
      <c r="F6835">
        <v>9.86606562325595</v>
      </c>
      <c r="G6835">
        <v>8.3575</v>
      </c>
      <c r="H6835">
        <v>33.5256769374416</v>
      </c>
      <c r="I6835">
        <v>2.76190476190476</v>
      </c>
    </row>
    <row r="6836" spans="1:9">
      <c r="A6836">
        <v>3</v>
      </c>
      <c r="B6836">
        <v>4.78950960566228</v>
      </c>
      <c r="C6836">
        <v>79.0424</v>
      </c>
      <c r="D6836">
        <v>5.0212</v>
      </c>
      <c r="E6836">
        <v>7.8978</v>
      </c>
      <c r="F6836">
        <v>8.35683228913441</v>
      </c>
      <c r="G6836">
        <v>7.3</v>
      </c>
      <c r="H6836">
        <v>30.5972362655881</v>
      </c>
      <c r="I6836">
        <v>2.17391304347826</v>
      </c>
    </row>
    <row r="6837" spans="1:9">
      <c r="A6837">
        <v>3</v>
      </c>
      <c r="B6837">
        <v>6.74715238095238</v>
      </c>
      <c r="C6837">
        <v>85.4369</v>
      </c>
      <c r="D6837">
        <v>4.9655</v>
      </c>
      <c r="E6837">
        <v>7.7762</v>
      </c>
      <c r="F6837">
        <v>7.60977222864644</v>
      </c>
      <c r="G6837">
        <v>8.2608</v>
      </c>
      <c r="H6837">
        <v>29.7261904761904</v>
      </c>
      <c r="I6837">
        <v>2.20833333333333</v>
      </c>
    </row>
    <row r="6838" spans="1:9">
      <c r="A6838">
        <v>3</v>
      </c>
      <c r="B6838">
        <v>1.20169642857143</v>
      </c>
      <c r="C6838">
        <v>104.8241</v>
      </c>
      <c r="D6838">
        <v>1.4209</v>
      </c>
      <c r="E6838">
        <v>4.8371</v>
      </c>
      <c r="F6838">
        <v>4.73205080756887</v>
      </c>
      <c r="G6838">
        <v>2.8201</v>
      </c>
      <c r="H6838">
        <v>19.2357142857142</v>
      </c>
      <c r="I6838">
        <v>0.9</v>
      </c>
    </row>
    <row r="6839" spans="1:9">
      <c r="A6839">
        <v>3</v>
      </c>
      <c r="B6839">
        <v>4.03396825396825</v>
      </c>
      <c r="C6839">
        <v>85.7222</v>
      </c>
      <c r="D6839">
        <v>4.433</v>
      </c>
      <c r="E6839">
        <v>7.1564</v>
      </c>
      <c r="F6839">
        <v>7.47213595499958</v>
      </c>
      <c r="G6839">
        <v>5.7842</v>
      </c>
      <c r="H6839">
        <v>22.1238095238095</v>
      </c>
      <c r="I6839">
        <v>1.2</v>
      </c>
    </row>
    <row r="6840" spans="1:9">
      <c r="A6840">
        <v>3</v>
      </c>
      <c r="B6840">
        <v>-1.50295652173912</v>
      </c>
      <c r="C6840">
        <v>109.1215</v>
      </c>
      <c r="D6840">
        <v>-0.0167</v>
      </c>
      <c r="E6840">
        <v>3.1304</v>
      </c>
      <c r="F6840">
        <v>3</v>
      </c>
      <c r="G6840">
        <v>0.3927</v>
      </c>
      <c r="H6840">
        <v>12.8260869565217</v>
      </c>
      <c r="I6840">
        <v>0.391304347826087</v>
      </c>
    </row>
    <row r="6841" spans="1:9">
      <c r="A6841">
        <v>3</v>
      </c>
      <c r="B6841">
        <v>4.12505377973034</v>
      </c>
      <c r="C6841">
        <v>86.872</v>
      </c>
      <c r="D6841">
        <v>4.2424</v>
      </c>
      <c r="E6841">
        <v>7.0819</v>
      </c>
      <c r="F6841">
        <v>7.42325868464691</v>
      </c>
      <c r="G6841">
        <v>5.951</v>
      </c>
      <c r="H6841">
        <v>25.3702469322829</v>
      </c>
      <c r="I6841">
        <v>1.60869565217391</v>
      </c>
    </row>
    <row r="6842" spans="1:9">
      <c r="A6842">
        <v>3</v>
      </c>
      <c r="B6842">
        <v>0.488499999999998</v>
      </c>
      <c r="C6842">
        <v>99.225</v>
      </c>
      <c r="D6842">
        <v>0.91</v>
      </c>
      <c r="E6842">
        <v>3.0667</v>
      </c>
      <c r="F6842">
        <v>4.73205080756887</v>
      </c>
      <c r="G6842">
        <v>2.8582</v>
      </c>
      <c r="H6842">
        <v>14.3333333333333</v>
      </c>
      <c r="I6842">
        <v>0.5</v>
      </c>
    </row>
    <row r="6843" spans="1:9">
      <c r="A6843">
        <v>3</v>
      </c>
      <c r="B6843">
        <v>1.57519184652278</v>
      </c>
      <c r="C6843">
        <v>94.0448</v>
      </c>
      <c r="D6843">
        <v>3.0196</v>
      </c>
      <c r="E6843">
        <v>5.4966</v>
      </c>
      <c r="F6843">
        <v>5.73861278752583</v>
      </c>
      <c r="G6843">
        <v>3.1361</v>
      </c>
      <c r="H6843">
        <v>19.4970023980815</v>
      </c>
      <c r="I6843">
        <v>0.916666666666666</v>
      </c>
    </row>
    <row r="6844" spans="1:9">
      <c r="A6844">
        <v>3</v>
      </c>
      <c r="B6844">
        <v>10.1714107534131</v>
      </c>
      <c r="C6844">
        <v>61.1581</v>
      </c>
      <c r="D6844">
        <v>9.8291</v>
      </c>
      <c r="E6844">
        <v>12.4525</v>
      </c>
      <c r="F6844">
        <v>11.0804775630564</v>
      </c>
      <c r="G6844">
        <v>9.4209</v>
      </c>
      <c r="H6844">
        <v>43.7385808191471</v>
      </c>
      <c r="I6844">
        <v>4.76470588235294</v>
      </c>
    </row>
    <row r="6845" spans="1:9">
      <c r="A6845">
        <v>3</v>
      </c>
      <c r="B6845">
        <v>6.38134218289085</v>
      </c>
      <c r="C6845">
        <v>73.2521</v>
      </c>
      <c r="D6845">
        <v>6.7851</v>
      </c>
      <c r="E6845">
        <v>9.3895</v>
      </c>
      <c r="F6845">
        <v>9.16441400296897</v>
      </c>
      <c r="G6845">
        <v>7.5671</v>
      </c>
      <c r="H6845">
        <v>33.2082595870206</v>
      </c>
      <c r="I6845">
        <v>2.73333333333333</v>
      </c>
    </row>
    <row r="6846" spans="1:9">
      <c r="A6846">
        <v>3</v>
      </c>
      <c r="B6846">
        <v>-0.122794871794873</v>
      </c>
      <c r="C6846">
        <v>108.6281</v>
      </c>
      <c r="D6846">
        <v>-0.1722</v>
      </c>
      <c r="E6846">
        <v>2.9915</v>
      </c>
      <c r="F6846">
        <v>4.07417231105914</v>
      </c>
      <c r="G6846">
        <v>2.1832</v>
      </c>
      <c r="H6846">
        <v>15.8119658119658</v>
      </c>
      <c r="I6846">
        <v>0.615384615384615</v>
      </c>
    </row>
    <row r="6847" spans="1:9">
      <c r="A6847">
        <v>3</v>
      </c>
      <c r="B6847">
        <v>4.11266078046653</v>
      </c>
      <c r="C6847">
        <v>77.4707</v>
      </c>
      <c r="D6847">
        <v>4.5465</v>
      </c>
      <c r="E6847">
        <v>6.9668</v>
      </c>
      <c r="F6847">
        <v>7.76731294622796</v>
      </c>
      <c r="G6847">
        <v>7.3133</v>
      </c>
      <c r="H6847">
        <v>26.4098539350337</v>
      </c>
      <c r="I6847">
        <v>1.51515151515151</v>
      </c>
    </row>
    <row r="6848" spans="1:9">
      <c r="A6848">
        <v>3</v>
      </c>
      <c r="B6848">
        <v>1.35334064327485</v>
      </c>
      <c r="C6848">
        <v>94.1836</v>
      </c>
      <c r="D6848">
        <v>2.2204</v>
      </c>
      <c r="E6848">
        <v>4.4304</v>
      </c>
      <c r="F6848">
        <v>5.58198889747161</v>
      </c>
      <c r="G6848">
        <v>3.8586</v>
      </c>
      <c r="H6848">
        <v>15.6812865497076</v>
      </c>
      <c r="I6848">
        <v>0.611111111111111</v>
      </c>
    </row>
    <row r="6849" spans="1:9">
      <c r="A6849">
        <v>3</v>
      </c>
      <c r="B6849">
        <v>1.44108225108225</v>
      </c>
      <c r="C6849">
        <v>98.2222</v>
      </c>
      <c r="D6849">
        <v>2.7475</v>
      </c>
      <c r="E6849">
        <v>7.2113</v>
      </c>
      <c r="F6849">
        <v>7.47213595499958</v>
      </c>
      <c r="G6849">
        <v>2.4391</v>
      </c>
      <c r="H6849">
        <v>20.6255411255411</v>
      </c>
      <c r="I6849">
        <v>1</v>
      </c>
    </row>
    <row r="6850" spans="1:9">
      <c r="A6850">
        <v>3</v>
      </c>
      <c r="B6850">
        <v>4.33752525252525</v>
      </c>
      <c r="C6850">
        <v>84.8313</v>
      </c>
      <c r="D6850">
        <v>5.0857</v>
      </c>
      <c r="E6850">
        <v>7.1255</v>
      </c>
      <c r="F6850">
        <v>6.69274472937998</v>
      </c>
      <c r="G6850">
        <v>5.1776</v>
      </c>
      <c r="H6850">
        <v>27.6902356902356</v>
      </c>
      <c r="I6850">
        <v>1.9090909090909</v>
      </c>
    </row>
    <row r="6851" spans="1:9">
      <c r="A6851">
        <v>3</v>
      </c>
      <c r="B6851">
        <v>8.44222222222222</v>
      </c>
      <c r="C6851">
        <v>75.9697</v>
      </c>
      <c r="D6851">
        <v>6.9968</v>
      </c>
      <c r="E6851">
        <v>10.7994</v>
      </c>
      <c r="F6851">
        <v>10.0710678118654</v>
      </c>
      <c r="G6851">
        <v>8.929</v>
      </c>
      <c r="H6851">
        <v>41.0113234253361</v>
      </c>
      <c r="I6851">
        <v>4.11111111111111</v>
      </c>
    </row>
    <row r="6852" spans="1:9">
      <c r="A6852">
        <v>3</v>
      </c>
      <c r="B6852">
        <v>4.73758403361344</v>
      </c>
      <c r="C6852">
        <v>84.175</v>
      </c>
      <c r="D6852">
        <v>3.9319</v>
      </c>
      <c r="E6852">
        <v>5.4543</v>
      </c>
      <c r="F6852">
        <v>6.38061701891406</v>
      </c>
      <c r="G6852">
        <v>7.7611</v>
      </c>
      <c r="H6852">
        <v>28.8319327731092</v>
      </c>
      <c r="I6852">
        <v>1.85714285714285</v>
      </c>
    </row>
    <row r="6853" spans="1:9">
      <c r="A6853">
        <v>3</v>
      </c>
      <c r="B6853">
        <v>5.99997368421052</v>
      </c>
      <c r="C6853">
        <v>82.1303</v>
      </c>
      <c r="D6853">
        <v>4.7539</v>
      </c>
      <c r="E6853">
        <v>8.1184</v>
      </c>
      <c r="F6853">
        <v>8.47722557505166</v>
      </c>
      <c r="G6853">
        <v>8.5507</v>
      </c>
      <c r="H6853">
        <v>30.8223684210526</v>
      </c>
      <c r="I6853">
        <v>2.25</v>
      </c>
    </row>
    <row r="6854" spans="1:9">
      <c r="A6854">
        <v>3</v>
      </c>
      <c r="B6854">
        <v>3.41568181818181</v>
      </c>
      <c r="C6854">
        <v>86.8655</v>
      </c>
      <c r="D6854">
        <v>3.3295</v>
      </c>
      <c r="E6854">
        <v>6.7018</v>
      </c>
      <c r="F6854">
        <v>7.58257569495584</v>
      </c>
      <c r="G6854">
        <v>6.3589</v>
      </c>
      <c r="H6854">
        <v>21.8681818181818</v>
      </c>
      <c r="I6854">
        <v>1.15</v>
      </c>
    </row>
    <row r="6855" spans="1:9">
      <c r="A6855">
        <v>3</v>
      </c>
      <c r="B6855">
        <v>10.6170404040404</v>
      </c>
      <c r="C6855">
        <v>72.4284</v>
      </c>
      <c r="D6855">
        <v>9.2297</v>
      </c>
      <c r="E6855">
        <v>12.3232</v>
      </c>
      <c r="F6855">
        <v>9.83130051063973</v>
      </c>
      <c r="G6855">
        <v>7.7643</v>
      </c>
      <c r="H6855">
        <v>39.8989898989898</v>
      </c>
      <c r="I6855">
        <v>3.77777777777777</v>
      </c>
    </row>
    <row r="6856" spans="1:9">
      <c r="A6856">
        <v>3</v>
      </c>
      <c r="B6856">
        <v>6.25724461105904</v>
      </c>
      <c r="C6856">
        <v>66.9454</v>
      </c>
      <c r="D6856">
        <v>7.2078</v>
      </c>
      <c r="E6856">
        <v>11.6139</v>
      </c>
      <c r="F6856">
        <v>10.920055096227</v>
      </c>
      <c r="G6856">
        <v>8.2852</v>
      </c>
      <c r="H6856">
        <v>33.5021868166198</v>
      </c>
      <c r="I6856">
        <v>2.68181818181818</v>
      </c>
    </row>
    <row r="6857" spans="1:9">
      <c r="A6857">
        <v>3</v>
      </c>
      <c r="B6857">
        <v>-0.280913027787804</v>
      </c>
      <c r="C6857">
        <v>103.6796</v>
      </c>
      <c r="D6857">
        <v>1.1801</v>
      </c>
      <c r="E6857">
        <v>4.5715</v>
      </c>
      <c r="F6857">
        <v>5.30089496654211</v>
      </c>
      <c r="G6857">
        <v>1.5236</v>
      </c>
      <c r="H6857">
        <v>13.2692168892096</v>
      </c>
      <c r="I6857">
        <v>0.352941176470588</v>
      </c>
    </row>
    <row r="6858" spans="1:9">
      <c r="A6858">
        <v>3</v>
      </c>
      <c r="B6858">
        <v>4.02605390185036</v>
      </c>
      <c r="C6858">
        <v>84.4816</v>
      </c>
      <c r="D6858">
        <v>4.0279</v>
      </c>
      <c r="E6858">
        <v>6.587</v>
      </c>
      <c r="F6858">
        <v>7.36931448752651</v>
      </c>
      <c r="G6858">
        <v>6.69</v>
      </c>
      <c r="H6858">
        <v>22.2196299275945</v>
      </c>
      <c r="I6858">
        <v>1.22727272727272</v>
      </c>
    </row>
    <row r="6859" spans="1:9">
      <c r="A6859">
        <v>3</v>
      </c>
      <c r="B6859">
        <v>17.4144224422442</v>
      </c>
      <c r="C6859">
        <v>47.0198</v>
      </c>
      <c r="D6859">
        <v>15.0648</v>
      </c>
      <c r="E6859">
        <v>17.8231</v>
      </c>
      <c r="F6859">
        <v>13.4880884817015</v>
      </c>
      <c r="G6859">
        <v>10.8345</v>
      </c>
      <c r="H6859">
        <v>55.4488448844884</v>
      </c>
      <c r="I6859">
        <v>7.33333333333333</v>
      </c>
    </row>
    <row r="6860" spans="1:9">
      <c r="A6860">
        <v>3</v>
      </c>
      <c r="B6860">
        <v>10.8115793780687</v>
      </c>
      <c r="C6860">
        <v>63.9173</v>
      </c>
      <c r="D6860">
        <v>9.7331</v>
      </c>
      <c r="E6860">
        <v>13.0741</v>
      </c>
      <c r="F6860">
        <v>11.4580412353252</v>
      </c>
      <c r="G6860">
        <v>9.5727</v>
      </c>
      <c r="H6860">
        <v>44.7419530823786</v>
      </c>
      <c r="I6860">
        <v>5</v>
      </c>
    </row>
    <row r="6861" spans="1:9">
      <c r="A6861">
        <v>3</v>
      </c>
      <c r="B6861">
        <v>5.14042113955408</v>
      </c>
      <c r="C6861">
        <v>82.7965</v>
      </c>
      <c r="D6861">
        <v>4.7807</v>
      </c>
      <c r="E6861">
        <v>8.4111</v>
      </c>
      <c r="F6861">
        <v>8.6694670951384</v>
      </c>
      <c r="G6861">
        <v>7.2729</v>
      </c>
      <c r="H6861">
        <v>33.744426094137</v>
      </c>
      <c r="I6861">
        <v>2.64285714285714</v>
      </c>
    </row>
    <row r="6862" spans="1:9">
      <c r="A6862">
        <v>3</v>
      </c>
      <c r="B6862">
        <v>21.3875141242937</v>
      </c>
      <c r="C6862">
        <v>27.8235</v>
      </c>
      <c r="D6862">
        <v>19.15</v>
      </c>
      <c r="E6862">
        <v>22.174</v>
      </c>
      <c r="F6862">
        <v>16.7840487520902</v>
      </c>
      <c r="G6862">
        <v>12.3881</v>
      </c>
      <c r="H6862">
        <v>65.6045197740113</v>
      </c>
      <c r="I6862">
        <v>10.3333333333333</v>
      </c>
    </row>
    <row r="6863" spans="1:9">
      <c r="A6863">
        <v>3</v>
      </c>
      <c r="B6863">
        <v>3.79135194307608</v>
      </c>
      <c r="C6863">
        <v>84.1161</v>
      </c>
      <c r="D6863">
        <v>4.3285</v>
      </c>
      <c r="E6863">
        <v>6.8756</v>
      </c>
      <c r="F6863">
        <v>7.47213595499958</v>
      </c>
      <c r="G6863">
        <v>6.0284</v>
      </c>
      <c r="H6863">
        <v>27.0413245758073</v>
      </c>
      <c r="I6863">
        <v>1.77777777777777</v>
      </c>
    </row>
    <row r="6864" spans="1:9">
      <c r="A6864">
        <v>3</v>
      </c>
      <c r="B6864">
        <v>7.98576055523424</v>
      </c>
      <c r="C6864">
        <v>66.6514</v>
      </c>
      <c r="D6864">
        <v>8.3458</v>
      </c>
      <c r="E6864">
        <v>11.1057</v>
      </c>
      <c r="F6864">
        <v>10.3192505471139</v>
      </c>
      <c r="G6864">
        <v>8.2534</v>
      </c>
      <c r="H6864">
        <v>36.2663389242336</v>
      </c>
      <c r="I6864">
        <v>3.28571428571428</v>
      </c>
    </row>
    <row r="6865" spans="1:9">
      <c r="A6865">
        <v>3</v>
      </c>
      <c r="B6865">
        <v>4.87302942395358</v>
      </c>
      <c r="C6865">
        <v>76.3582</v>
      </c>
      <c r="D6865">
        <v>5.93</v>
      </c>
      <c r="E6865">
        <v>8.8119</v>
      </c>
      <c r="F6865">
        <v>8.89379691754501</v>
      </c>
      <c r="G6865">
        <v>6.4898</v>
      </c>
      <c r="H6865">
        <v>29.5101533360961</v>
      </c>
      <c r="I6865">
        <v>2.1578947368421</v>
      </c>
    </row>
    <row r="6866" spans="1:9">
      <c r="A6866">
        <v>3</v>
      </c>
      <c r="B6866">
        <v>1.17134615384615</v>
      </c>
      <c r="C6866">
        <v>104.4027</v>
      </c>
      <c r="D6866">
        <v>0.7611</v>
      </c>
      <c r="E6866">
        <v>4.0638</v>
      </c>
      <c r="F6866">
        <v>5.14834462211829</v>
      </c>
      <c r="G6866">
        <v>3.6581</v>
      </c>
      <c r="H6866">
        <v>24.048433048433</v>
      </c>
      <c r="I6866">
        <v>1.3076923076923</v>
      </c>
    </row>
    <row r="6867" spans="1:9">
      <c r="A6867">
        <v>3</v>
      </c>
      <c r="B6867">
        <v>4.58792777908897</v>
      </c>
      <c r="C6867">
        <v>88.6979</v>
      </c>
      <c r="D6867">
        <v>3.8035</v>
      </c>
      <c r="E6867">
        <v>6.4885</v>
      </c>
      <c r="F6867">
        <v>6.97359707119513</v>
      </c>
      <c r="G6867">
        <v>6.8415</v>
      </c>
      <c r="H6867">
        <v>31.0193533160254</v>
      </c>
      <c r="I6867">
        <v>2.26315789473684</v>
      </c>
    </row>
    <row r="6868" spans="1:9">
      <c r="A6868">
        <v>3</v>
      </c>
      <c r="B6868">
        <v>5.25797704447632</v>
      </c>
      <c r="C6868">
        <v>83.1303</v>
      </c>
      <c r="D6868">
        <v>5.2592</v>
      </c>
      <c r="E6868">
        <v>7.7395</v>
      </c>
      <c r="F6868">
        <v>7.60178993308422</v>
      </c>
      <c r="G6868">
        <v>6.453</v>
      </c>
      <c r="H6868">
        <v>26.2592061214729</v>
      </c>
      <c r="I6868">
        <v>1.70588235294117</v>
      </c>
    </row>
    <row r="6869" spans="1:9">
      <c r="A6869">
        <v>3</v>
      </c>
      <c r="B6869">
        <v>3.94639082751744</v>
      </c>
      <c r="C6869">
        <v>74.3857</v>
      </c>
      <c r="D6869">
        <v>5.4706</v>
      </c>
      <c r="E6869">
        <v>9.3624</v>
      </c>
      <c r="F6869">
        <v>9.37088967838226</v>
      </c>
      <c r="G6869">
        <v>6.5425</v>
      </c>
      <c r="H6869">
        <v>30.7507477567298</v>
      </c>
      <c r="I6869">
        <v>2.11764705882352</v>
      </c>
    </row>
    <row r="6870" spans="1:9">
      <c r="A6870">
        <v>3</v>
      </c>
      <c r="B6870">
        <v>5.77556418722081</v>
      </c>
      <c r="C6870">
        <v>76.5402</v>
      </c>
      <c r="D6870">
        <v>6.1269</v>
      </c>
      <c r="E6870">
        <v>8.9525</v>
      </c>
      <c r="F6870">
        <v>8.89379691754501</v>
      </c>
      <c r="G6870">
        <v>7.1998</v>
      </c>
      <c r="H6870">
        <v>28.6543018061759</v>
      </c>
      <c r="I6870">
        <v>2.05263157894736</v>
      </c>
    </row>
    <row r="6871" spans="1:9">
      <c r="A6871">
        <v>3</v>
      </c>
      <c r="B6871">
        <v>4.62533898305084</v>
      </c>
      <c r="C6871">
        <v>93.6417</v>
      </c>
      <c r="D6871">
        <v>3.8625</v>
      </c>
      <c r="E6871">
        <v>8.1034</v>
      </c>
      <c r="F6871">
        <v>7.93710441453287</v>
      </c>
      <c r="G6871">
        <v>5.5264</v>
      </c>
      <c r="H6871">
        <v>24.4957627118644</v>
      </c>
      <c r="I6871">
        <v>1.4375</v>
      </c>
    </row>
    <row r="6872" spans="1:9">
      <c r="A6872">
        <v>3</v>
      </c>
      <c r="B6872">
        <v>7.20606918238993</v>
      </c>
      <c r="C6872">
        <v>74.2411</v>
      </c>
      <c r="D6872">
        <v>7.2931</v>
      </c>
      <c r="E6872">
        <v>10.7145</v>
      </c>
      <c r="F6872">
        <v>9.95221787153807</v>
      </c>
      <c r="G6872">
        <v>7.2658</v>
      </c>
      <c r="H6872">
        <v>33.3899371069182</v>
      </c>
      <c r="I6872">
        <v>2.77777777777777</v>
      </c>
    </row>
    <row r="6873" spans="1:9">
      <c r="A6873">
        <v>3</v>
      </c>
      <c r="B6873">
        <v>6.00803571428571</v>
      </c>
      <c r="C6873">
        <v>83.8536</v>
      </c>
      <c r="D6873">
        <v>5.0414</v>
      </c>
      <c r="E6873">
        <v>9.1714</v>
      </c>
      <c r="F6873">
        <v>9.12372435695794</v>
      </c>
      <c r="G6873">
        <v>7.6155</v>
      </c>
      <c r="H6873">
        <v>29.4761904761904</v>
      </c>
      <c r="I6873">
        <v>2.16666666666666</v>
      </c>
    </row>
    <row r="6874" spans="1:9">
      <c r="A6874">
        <v>3</v>
      </c>
      <c r="B6874">
        <v>2.02324108818011</v>
      </c>
      <c r="C6874">
        <v>93.9548</v>
      </c>
      <c r="D6874">
        <v>3.2885</v>
      </c>
      <c r="E6874">
        <v>5.7779</v>
      </c>
      <c r="F6874">
        <v>5.63117405792108</v>
      </c>
      <c r="G6874">
        <v>3.263</v>
      </c>
      <c r="H6874">
        <v>19.9324577861163</v>
      </c>
      <c r="I6874">
        <v>0.923076923076923</v>
      </c>
    </row>
    <row r="6875" spans="1:9">
      <c r="A6875">
        <v>3</v>
      </c>
      <c r="B6875">
        <v>6.41169852941176</v>
      </c>
      <c r="C6875">
        <v>81.1156</v>
      </c>
      <c r="D6875">
        <v>5.4525</v>
      </c>
      <c r="E6875">
        <v>9.1471</v>
      </c>
      <c r="F6875">
        <v>9.0875958743507</v>
      </c>
      <c r="G6875">
        <v>8.0646</v>
      </c>
      <c r="H6875">
        <v>30.7843137254901</v>
      </c>
      <c r="I6875">
        <v>2.35294117647058</v>
      </c>
    </row>
    <row r="6876" spans="1:9">
      <c r="A6876">
        <v>3</v>
      </c>
      <c r="B6876">
        <v>11.0593202764976</v>
      </c>
      <c r="C6876">
        <v>78.3289</v>
      </c>
      <c r="D6876">
        <v>9.0726</v>
      </c>
      <c r="E6876">
        <v>13.9836</v>
      </c>
      <c r="F6876">
        <v>10.9843597113356</v>
      </c>
      <c r="G6876">
        <v>6.7626</v>
      </c>
      <c r="H6876">
        <v>46.9406682027649</v>
      </c>
      <c r="I6876">
        <v>5.375</v>
      </c>
    </row>
    <row r="6877" spans="1:9">
      <c r="A6877">
        <v>3</v>
      </c>
      <c r="B6877">
        <v>1.34963888888889</v>
      </c>
      <c r="C6877">
        <v>91.1109</v>
      </c>
      <c r="D6877">
        <v>2.6473</v>
      </c>
      <c r="E6877">
        <v>6.9306</v>
      </c>
      <c r="F6877">
        <v>7.74341649025256</v>
      </c>
      <c r="G6877">
        <v>3.8554</v>
      </c>
      <c r="H6877">
        <v>21.0300925925925</v>
      </c>
      <c r="I6877">
        <v>1.0625</v>
      </c>
    </row>
    <row r="6878" spans="1:9">
      <c r="A6878">
        <v>3</v>
      </c>
      <c r="B6878">
        <v>7.13514084507042</v>
      </c>
      <c r="C6878">
        <v>73.9591</v>
      </c>
      <c r="D6878">
        <v>7.1767</v>
      </c>
      <c r="E6878">
        <v>9.3512</v>
      </c>
      <c r="F6878">
        <v>8.69209978830308</v>
      </c>
      <c r="G6878">
        <v>7.5065</v>
      </c>
      <c r="H6878">
        <v>30.8897652582159</v>
      </c>
      <c r="I6878">
        <v>2.36</v>
      </c>
    </row>
    <row r="6879" spans="1:9">
      <c r="A6879">
        <v>3</v>
      </c>
      <c r="B6879">
        <v>2.84324350929001</v>
      </c>
      <c r="C6879">
        <v>87.8725</v>
      </c>
      <c r="D6879">
        <v>3.7724</v>
      </c>
      <c r="E6879">
        <v>7.3828</v>
      </c>
      <c r="F6879">
        <v>7.94413232473044</v>
      </c>
      <c r="G6879">
        <v>4.8929</v>
      </c>
      <c r="H6879">
        <v>23.4405069521348</v>
      </c>
      <c r="I6879">
        <v>1.37037037037037</v>
      </c>
    </row>
    <row r="6880" spans="1:9">
      <c r="A6880">
        <v>3</v>
      </c>
      <c r="B6880">
        <v>4.24586309523809</v>
      </c>
      <c r="C6880">
        <v>89.7045</v>
      </c>
      <c r="D6880">
        <v>4.4572</v>
      </c>
      <c r="E6880">
        <v>8.2948</v>
      </c>
      <c r="F6880">
        <v>8.09901951359278</v>
      </c>
      <c r="G6880">
        <v>4.9622</v>
      </c>
      <c r="H6880">
        <v>25.2011904761904</v>
      </c>
      <c r="I6880">
        <v>1.53333333333333</v>
      </c>
    </row>
    <row r="6881" spans="1:9">
      <c r="A6881">
        <v>3</v>
      </c>
      <c r="B6881">
        <v>2.74256656346749</v>
      </c>
      <c r="C6881">
        <v>80.3087</v>
      </c>
      <c r="D6881">
        <v>4.2807</v>
      </c>
      <c r="E6881">
        <v>6.6378</v>
      </c>
      <c r="F6881">
        <v>7.53059772982259</v>
      </c>
      <c r="G6881">
        <v>5.4811</v>
      </c>
      <c r="H6881">
        <v>23.0650154798761</v>
      </c>
      <c r="I6881">
        <v>1.26315789473684</v>
      </c>
    </row>
    <row r="6882" spans="1:9">
      <c r="A6882">
        <v>3</v>
      </c>
      <c r="B6882">
        <v>3.60617142857142</v>
      </c>
      <c r="C6882">
        <v>90.6938</v>
      </c>
      <c r="D6882">
        <v>3.7147</v>
      </c>
      <c r="E6882">
        <v>5.9143</v>
      </c>
      <c r="F6882">
        <v>5.92770021884559</v>
      </c>
      <c r="G6882">
        <v>5.2927</v>
      </c>
      <c r="H6882">
        <v>21.6428571428571</v>
      </c>
      <c r="I6882">
        <v>1.14285714285714</v>
      </c>
    </row>
    <row r="6883" spans="1:9">
      <c r="A6883">
        <v>3</v>
      </c>
      <c r="B6883">
        <v>3.75386013986014</v>
      </c>
      <c r="C6883">
        <v>71.1934</v>
      </c>
      <c r="D6883">
        <v>6.2652</v>
      </c>
      <c r="E6883">
        <v>8.7273</v>
      </c>
      <c r="F6883">
        <v>8.95437196138647</v>
      </c>
      <c r="G6883">
        <v>5.7652</v>
      </c>
      <c r="H6883">
        <v>28.7412587412587</v>
      </c>
      <c r="I6883">
        <v>2</v>
      </c>
    </row>
    <row r="6884" spans="1:9">
      <c r="A6884">
        <v>3</v>
      </c>
      <c r="B6884">
        <v>3.81462790697674</v>
      </c>
      <c r="C6884">
        <v>87.7144</v>
      </c>
      <c r="D6884">
        <v>3.6955</v>
      </c>
      <c r="E6884">
        <v>6.3465</v>
      </c>
      <c r="F6884">
        <v>7.06201920231798</v>
      </c>
      <c r="G6884">
        <v>6.2569</v>
      </c>
      <c r="H6884">
        <v>27.4941860465116</v>
      </c>
      <c r="I6884">
        <v>1.8</v>
      </c>
    </row>
    <row r="6885" spans="1:9">
      <c r="A6885">
        <v>3</v>
      </c>
      <c r="B6885">
        <v>6.81962550607287</v>
      </c>
      <c r="C6885">
        <v>78.8308</v>
      </c>
      <c r="D6885">
        <v>6.6211</v>
      </c>
      <c r="E6885">
        <v>9.647</v>
      </c>
      <c r="F6885">
        <v>8.88348405414552</v>
      </c>
      <c r="G6885">
        <v>6.8503</v>
      </c>
      <c r="H6885">
        <v>32.889338731444</v>
      </c>
      <c r="I6885">
        <v>2.69230769230769</v>
      </c>
    </row>
    <row r="6886" spans="1:9">
      <c r="A6886">
        <v>3</v>
      </c>
      <c r="B6886">
        <v>2.32747115384615</v>
      </c>
      <c r="C6886">
        <v>88.5927</v>
      </c>
      <c r="D6886">
        <v>3.96</v>
      </c>
      <c r="E6886">
        <v>6.6731</v>
      </c>
      <c r="F6886">
        <v>7.0191847623425</v>
      </c>
      <c r="G6886">
        <v>3.7764</v>
      </c>
      <c r="H6886">
        <v>22.3076923076923</v>
      </c>
      <c r="I6886">
        <v>1.23076923076923</v>
      </c>
    </row>
    <row r="6887" spans="1:9">
      <c r="A6887">
        <v>3</v>
      </c>
      <c r="B6887">
        <v>1.24230263157894</v>
      </c>
      <c r="C6887">
        <v>92.1103</v>
      </c>
      <c r="D6887">
        <v>2.6084</v>
      </c>
      <c r="E6887">
        <v>5.3226</v>
      </c>
      <c r="F6887">
        <v>6.44123600805842</v>
      </c>
      <c r="G6887">
        <v>3.6309</v>
      </c>
      <c r="H6887">
        <v>19.8540100250626</v>
      </c>
      <c r="I6887">
        <v>0.973684210526315</v>
      </c>
    </row>
    <row r="6888" spans="1:9">
      <c r="A6888">
        <v>3</v>
      </c>
      <c r="B6888">
        <v>6.15916873449131</v>
      </c>
      <c r="C6888">
        <v>73.5998</v>
      </c>
      <c r="D6888">
        <v>6.5481</v>
      </c>
      <c r="E6888">
        <v>8.0887</v>
      </c>
      <c r="F6888">
        <v>8.03831473655778</v>
      </c>
      <c r="G6888">
        <v>7.6582</v>
      </c>
      <c r="H6888">
        <v>30.4367245657568</v>
      </c>
      <c r="I6888">
        <v>2.3076923076923</v>
      </c>
    </row>
    <row r="6889" spans="1:9">
      <c r="A6889">
        <v>3</v>
      </c>
      <c r="B6889">
        <v>7.10897759103641</v>
      </c>
      <c r="C6889">
        <v>77.5773</v>
      </c>
      <c r="D6889">
        <v>7.366</v>
      </c>
      <c r="E6889">
        <v>9.7821</v>
      </c>
      <c r="F6889">
        <v>8.24404424085075</v>
      </c>
      <c r="G6889">
        <v>5.9752</v>
      </c>
      <c r="H6889">
        <v>30.7577030812324</v>
      </c>
      <c r="I6889">
        <v>2.16666666666666</v>
      </c>
    </row>
    <row r="6890" spans="1:9">
      <c r="A6890">
        <v>3</v>
      </c>
      <c r="B6890">
        <v>3.13318352059925</v>
      </c>
      <c r="C6890">
        <v>95.7724</v>
      </c>
      <c r="D6890">
        <v>3.586</v>
      </c>
      <c r="E6890">
        <v>6.8322</v>
      </c>
      <c r="F6890">
        <v>6.16227766016838</v>
      </c>
      <c r="G6890">
        <v>3.6198</v>
      </c>
      <c r="H6890">
        <v>21.0131086142322</v>
      </c>
      <c r="I6890">
        <v>0.916666666666666</v>
      </c>
    </row>
    <row r="6891" spans="1:9">
      <c r="A6891">
        <v>3</v>
      </c>
      <c r="B6891">
        <v>5.25378531073446</v>
      </c>
      <c r="C6891">
        <v>79.2745</v>
      </c>
      <c r="D6891">
        <v>4.645</v>
      </c>
      <c r="E6891">
        <v>9.1311</v>
      </c>
      <c r="F6891">
        <v>9.1913918736689</v>
      </c>
      <c r="G6891">
        <v>8.3696</v>
      </c>
      <c r="H6891">
        <v>27.912429378531</v>
      </c>
      <c r="I6891">
        <v>1.77777777777777</v>
      </c>
    </row>
    <row r="6892" spans="1:9">
      <c r="A6892">
        <v>3</v>
      </c>
      <c r="B6892">
        <v>0.534684908789387</v>
      </c>
      <c r="C6892">
        <v>94.4759</v>
      </c>
      <c r="D6892">
        <v>1.9312</v>
      </c>
      <c r="E6892">
        <v>4.1718</v>
      </c>
      <c r="F6892">
        <v>5.58198889747161</v>
      </c>
      <c r="G6892">
        <v>2.9829</v>
      </c>
      <c r="H6892">
        <v>18.6384742951907</v>
      </c>
      <c r="I6892">
        <v>0.833333333333333</v>
      </c>
    </row>
    <row r="6893" spans="1:9">
      <c r="A6893">
        <v>3</v>
      </c>
      <c r="B6893">
        <v>5.23753836317135</v>
      </c>
      <c r="C6893">
        <v>80.3149</v>
      </c>
      <c r="D6893">
        <v>6.0903</v>
      </c>
      <c r="E6893">
        <v>7.9434</v>
      </c>
      <c r="F6893">
        <v>7.20084025208403</v>
      </c>
      <c r="G6893">
        <v>5.5494</v>
      </c>
      <c r="H6893">
        <v>27.8294970161977</v>
      </c>
      <c r="I6893">
        <v>1.88235294117647</v>
      </c>
    </row>
    <row r="6894" spans="1:9">
      <c r="A6894">
        <v>3</v>
      </c>
      <c r="B6894">
        <v>4.42675660160734</v>
      </c>
      <c r="C6894">
        <v>76.4175</v>
      </c>
      <c r="D6894">
        <v>5.1613</v>
      </c>
      <c r="E6894">
        <v>8.8992</v>
      </c>
      <c r="F6894">
        <v>9.07643620250199</v>
      </c>
      <c r="G6894">
        <v>7.1792</v>
      </c>
      <c r="H6894">
        <v>28.9644087256027</v>
      </c>
      <c r="I6894">
        <v>1.92307692307692</v>
      </c>
    </row>
    <row r="6895" spans="1:9">
      <c r="A6895">
        <v>3</v>
      </c>
      <c r="B6895">
        <v>3.61375</v>
      </c>
      <c r="C6895">
        <v>88.9743</v>
      </c>
      <c r="D6895">
        <v>4.0291</v>
      </c>
      <c r="E6895">
        <v>7.2033</v>
      </c>
      <c r="F6895">
        <v>7.47213595499958</v>
      </c>
      <c r="G6895">
        <v>5.1708</v>
      </c>
      <c r="H6895">
        <v>22.175</v>
      </c>
      <c r="I6895">
        <v>1.2</v>
      </c>
    </row>
    <row r="6896" spans="1:9">
      <c r="A6896">
        <v>3</v>
      </c>
      <c r="B6896">
        <v>0.23434202161475</v>
      </c>
      <c r="C6896">
        <v>96.0075</v>
      </c>
      <c r="D6896">
        <v>2.1805</v>
      </c>
      <c r="E6896">
        <v>5.0454</v>
      </c>
      <c r="F6896">
        <v>6.03821810125099</v>
      </c>
      <c r="G6896">
        <v>2.249</v>
      </c>
      <c r="H6896">
        <v>18.3986013986014</v>
      </c>
      <c r="I6896">
        <v>0.846153846153846</v>
      </c>
    </row>
    <row r="6897" spans="1:9">
      <c r="A6897">
        <v>3</v>
      </c>
      <c r="B6897">
        <v>7.88367484044339</v>
      </c>
      <c r="C6897">
        <v>75.5397</v>
      </c>
      <c r="D6897">
        <v>7.0992</v>
      </c>
      <c r="E6897">
        <v>10.7143</v>
      </c>
      <c r="F6897">
        <v>9.96143221338385</v>
      </c>
      <c r="G6897">
        <v>8.1403</v>
      </c>
      <c r="H6897">
        <v>36.3926771918038</v>
      </c>
      <c r="I6897">
        <v>3.3076923076923</v>
      </c>
    </row>
    <row r="6898" spans="1:9">
      <c r="A6898">
        <v>3</v>
      </c>
      <c r="B6898">
        <v>7.54983684210526</v>
      </c>
      <c r="C6898">
        <v>74.9067</v>
      </c>
      <c r="D6898">
        <v>6.7339</v>
      </c>
      <c r="E6898">
        <v>10.0491</v>
      </c>
      <c r="F6898">
        <v>9.64909966204368</v>
      </c>
      <c r="G6898">
        <v>8.6676</v>
      </c>
      <c r="H6898">
        <v>36.4561403508771</v>
      </c>
      <c r="I6898">
        <v>3.26315789473684</v>
      </c>
    </row>
    <row r="6899" spans="1:9">
      <c r="A6899">
        <v>3</v>
      </c>
      <c r="B6899">
        <v>0.49205007824726</v>
      </c>
      <c r="C6899">
        <v>96.3545</v>
      </c>
      <c r="D6899">
        <v>1.7796</v>
      </c>
      <c r="E6899">
        <v>4.8457</v>
      </c>
      <c r="F6899">
        <v>6.16227766016838</v>
      </c>
      <c r="G6899">
        <v>2.8787</v>
      </c>
      <c r="H6899">
        <v>20.564945226917</v>
      </c>
      <c r="I6899">
        <v>1</v>
      </c>
    </row>
    <row r="6900" spans="1:9">
      <c r="A6900">
        <v>3</v>
      </c>
      <c r="B6900">
        <v>0.824509527170079</v>
      </c>
      <c r="C6900">
        <v>87.3356</v>
      </c>
      <c r="D6900">
        <v>3.1607</v>
      </c>
      <c r="E6900">
        <v>3.7208</v>
      </c>
      <c r="F6900">
        <v>4.5191090506255</v>
      </c>
      <c r="G6900">
        <v>3.2094</v>
      </c>
      <c r="H6900">
        <v>22.1460832745236</v>
      </c>
      <c r="I6900">
        <v>1.15384615384615</v>
      </c>
    </row>
    <row r="6901" spans="1:9">
      <c r="A6901">
        <v>3</v>
      </c>
      <c r="B6901">
        <v>3.26546448087431</v>
      </c>
      <c r="C6901">
        <v>78.6306</v>
      </c>
      <c r="D6901">
        <v>4.8176</v>
      </c>
      <c r="E6901">
        <v>9.3126</v>
      </c>
      <c r="F6901">
        <v>9.32455532033676</v>
      </c>
      <c r="G6901">
        <v>5.7748</v>
      </c>
      <c r="H6901">
        <v>26.0136612021857</v>
      </c>
      <c r="I6901">
        <v>1.61111111111111</v>
      </c>
    </row>
    <row r="6902" spans="1:9">
      <c r="A6902">
        <v>3</v>
      </c>
      <c r="B6902">
        <v>2.84895104895105</v>
      </c>
      <c r="C6902">
        <v>85.4083</v>
      </c>
      <c r="D6902">
        <v>3.989</v>
      </c>
      <c r="E6902">
        <v>7.3315</v>
      </c>
      <c r="F6902">
        <v>7.95433694306862</v>
      </c>
      <c r="G6902">
        <v>5.0905</v>
      </c>
      <c r="H6902">
        <v>23.029526029526</v>
      </c>
      <c r="I6902">
        <v>1.31818181818181</v>
      </c>
    </row>
    <row r="6903" spans="1:9">
      <c r="A6903">
        <v>3</v>
      </c>
      <c r="B6903">
        <v>1.40433920704845</v>
      </c>
      <c r="C6903">
        <v>100.6522</v>
      </c>
      <c r="D6903">
        <v>2.04</v>
      </c>
      <c r="E6903">
        <v>5.2448</v>
      </c>
      <c r="F6903">
        <v>5.44948974278317</v>
      </c>
      <c r="G6903">
        <v>3.0151</v>
      </c>
      <c r="H6903">
        <v>20.1605726872246</v>
      </c>
      <c r="I6903">
        <v>1</v>
      </c>
    </row>
    <row r="6904" spans="1:9">
      <c r="A6904">
        <v>3</v>
      </c>
      <c r="B6904">
        <v>2.29151515151514</v>
      </c>
      <c r="C6904">
        <v>93.9791</v>
      </c>
      <c r="D6904">
        <v>2.8838</v>
      </c>
      <c r="E6904">
        <v>6.0162</v>
      </c>
      <c r="F6904">
        <v>6.6514837167011</v>
      </c>
      <c r="G6904">
        <v>4.2593</v>
      </c>
      <c r="H6904">
        <v>24.1313131313131</v>
      </c>
      <c r="I6904">
        <v>1.44444444444444</v>
      </c>
    </row>
    <row r="6905" spans="1:9">
      <c r="A6905">
        <v>3</v>
      </c>
      <c r="B6905">
        <v>2.28193071828833</v>
      </c>
      <c r="C6905">
        <v>93.6374</v>
      </c>
      <c r="D6905">
        <v>3.0844</v>
      </c>
      <c r="E6905">
        <v>5.9707</v>
      </c>
      <c r="F6905">
        <v>6.39683110243378</v>
      </c>
      <c r="G6905">
        <v>4.007</v>
      </c>
      <c r="H6905">
        <v>19.5624044829342</v>
      </c>
      <c r="I6905">
        <v>0.923076923076923</v>
      </c>
    </row>
    <row r="6906" spans="1:9">
      <c r="A6906">
        <v>3</v>
      </c>
      <c r="B6906">
        <v>2.40684754521964</v>
      </c>
      <c r="C6906">
        <v>92.8617</v>
      </c>
      <c r="D6906">
        <v>2.6809</v>
      </c>
      <c r="E6906">
        <v>5.2176</v>
      </c>
      <c r="F6906">
        <v>6.16227766016838</v>
      </c>
      <c r="G6906">
        <v>4.8944</v>
      </c>
      <c r="H6906">
        <v>20.0206718346253</v>
      </c>
      <c r="I6906">
        <v>1</v>
      </c>
    </row>
    <row r="6907" spans="1:9">
      <c r="A6907">
        <v>3</v>
      </c>
      <c r="B6907">
        <v>7.38</v>
      </c>
      <c r="C6907">
        <v>78.9973</v>
      </c>
      <c r="D6907">
        <v>6.4144</v>
      </c>
      <c r="E6907">
        <v>9.339</v>
      </c>
      <c r="F6907">
        <v>8.74456264653802</v>
      </c>
      <c r="G6907">
        <v>7.9376</v>
      </c>
      <c r="H6907">
        <v>32.2761904761904</v>
      </c>
      <c r="I6907">
        <v>2.6</v>
      </c>
    </row>
    <row r="6908" spans="1:9">
      <c r="A6908">
        <v>3</v>
      </c>
      <c r="B6908">
        <v>6.87216216216216</v>
      </c>
      <c r="C6908">
        <v>80.9737</v>
      </c>
      <c r="D6908">
        <v>6.561</v>
      </c>
      <c r="E6908">
        <v>10.2829</v>
      </c>
      <c r="F6908">
        <v>9.32455532033676</v>
      </c>
      <c r="G6908">
        <v>6.4037</v>
      </c>
      <c r="H6908">
        <v>29.3108108108108</v>
      </c>
      <c r="I6908">
        <v>2</v>
      </c>
    </row>
    <row r="6909" spans="1:9">
      <c r="A6909">
        <v>3</v>
      </c>
      <c r="B6909">
        <v>5.98656033287101</v>
      </c>
      <c r="C6909">
        <v>83.2068</v>
      </c>
      <c r="D6909">
        <v>5.3091</v>
      </c>
      <c r="E6909">
        <v>9.3809</v>
      </c>
      <c r="F6909">
        <v>9.21059003408118</v>
      </c>
      <c r="G6909">
        <v>7.2461</v>
      </c>
      <c r="H6909">
        <v>29.6010171058714</v>
      </c>
      <c r="I6909">
        <v>2.19047619047619</v>
      </c>
    </row>
    <row r="6910" spans="1:9">
      <c r="A6910">
        <v>3</v>
      </c>
      <c r="B6910">
        <v>11.3593314500941</v>
      </c>
      <c r="C6910">
        <v>69.0923</v>
      </c>
      <c r="D6910">
        <v>10.1367</v>
      </c>
      <c r="E6910">
        <v>13.2008</v>
      </c>
      <c r="F6910">
        <v>10.3029674334022</v>
      </c>
      <c r="G6910">
        <v>7.6642</v>
      </c>
      <c r="H6910">
        <v>41.0527306967984</v>
      </c>
      <c r="I6910">
        <v>3.88888888888888</v>
      </c>
    </row>
    <row r="6911" spans="1:9">
      <c r="A6911">
        <v>3</v>
      </c>
      <c r="B6911">
        <v>2.10025771858514</v>
      </c>
      <c r="C6911">
        <v>103.4448</v>
      </c>
      <c r="D6911">
        <v>1.82</v>
      </c>
      <c r="E6911">
        <v>5.9925</v>
      </c>
      <c r="F6911">
        <v>6.26269233767491</v>
      </c>
      <c r="G6911">
        <v>3.6087</v>
      </c>
      <c r="H6911">
        <v>20.6113465363659</v>
      </c>
      <c r="I6911">
        <v>1.03225806451612</v>
      </c>
    </row>
    <row r="6912" spans="1:9">
      <c r="A6912">
        <v>3</v>
      </c>
      <c r="B6912">
        <v>5.17315945716709</v>
      </c>
      <c r="C6912">
        <v>83.2436</v>
      </c>
      <c r="D6912">
        <v>5.2645</v>
      </c>
      <c r="E6912">
        <v>9.3337</v>
      </c>
      <c r="F6912">
        <v>9.1913918736689</v>
      </c>
      <c r="G6912">
        <v>6.3059</v>
      </c>
      <c r="H6912">
        <v>29.4410517387616</v>
      </c>
      <c r="I6912">
        <v>2.16666666666666</v>
      </c>
    </row>
    <row r="6913" spans="1:9">
      <c r="A6913">
        <v>3</v>
      </c>
      <c r="B6913">
        <v>2.62794392523364</v>
      </c>
      <c r="C6913">
        <v>90.8175</v>
      </c>
      <c r="D6913">
        <v>3.2503</v>
      </c>
      <c r="E6913">
        <v>5.7753</v>
      </c>
      <c r="F6913">
        <v>6.46410161513775</v>
      </c>
      <c r="G6913">
        <v>4.7911</v>
      </c>
      <c r="H6913">
        <v>25.6532710280373</v>
      </c>
      <c r="I6913">
        <v>1.6</v>
      </c>
    </row>
    <row r="6914" spans="1:9">
      <c r="A6914">
        <v>3</v>
      </c>
      <c r="B6914">
        <v>-0.267203389830505</v>
      </c>
      <c r="C6914">
        <v>106.5607</v>
      </c>
      <c r="D6914">
        <v>0.5948</v>
      </c>
      <c r="E6914">
        <v>3.992</v>
      </c>
      <c r="F6914">
        <v>4.73205080756887</v>
      </c>
      <c r="G6914">
        <v>1.7413</v>
      </c>
      <c r="H6914">
        <v>12.804802259887</v>
      </c>
      <c r="I6914">
        <v>0.35</v>
      </c>
    </row>
    <row r="6915" spans="1:9">
      <c r="A6915">
        <v>3</v>
      </c>
      <c r="B6915">
        <v>3.97061717352414</v>
      </c>
      <c r="C6915">
        <v>83.7209</v>
      </c>
      <c r="D6915">
        <v>4.8688</v>
      </c>
      <c r="E6915">
        <v>7.1528</v>
      </c>
      <c r="F6915">
        <v>7.29668924423659</v>
      </c>
      <c r="G6915">
        <v>5.4241</v>
      </c>
      <c r="H6915">
        <v>24.8586762075134</v>
      </c>
      <c r="I6915">
        <v>1.53846153846153</v>
      </c>
    </row>
    <row r="6916" spans="1:9">
      <c r="A6916">
        <v>3</v>
      </c>
      <c r="B6916">
        <v>5.42763736263736</v>
      </c>
      <c r="C6916">
        <v>88.4173</v>
      </c>
      <c r="D6916">
        <v>5.5405</v>
      </c>
      <c r="E6916">
        <v>9.2747</v>
      </c>
      <c r="F6916">
        <v>8.07092552837109</v>
      </c>
      <c r="G6916">
        <v>4.5588</v>
      </c>
      <c r="H6916">
        <v>27.8021978021978</v>
      </c>
      <c r="I6916">
        <v>1.71428571428571</v>
      </c>
    </row>
    <row r="6917" spans="1:9">
      <c r="A6917">
        <v>3</v>
      </c>
      <c r="B6917">
        <v>4.08651098901098</v>
      </c>
      <c r="C6917">
        <v>84.7832</v>
      </c>
      <c r="D6917">
        <v>4.9118</v>
      </c>
      <c r="E6917">
        <v>8.4571</v>
      </c>
      <c r="F6917">
        <v>8.47722557505166</v>
      </c>
      <c r="G6917">
        <v>5.2126</v>
      </c>
      <c r="H6917">
        <v>27.1868131868131</v>
      </c>
      <c r="I6917">
        <v>1.84615384615384</v>
      </c>
    </row>
    <row r="6918" spans="1:9">
      <c r="A6918">
        <v>3</v>
      </c>
      <c r="B6918">
        <v>1.43402255639097</v>
      </c>
      <c r="C6918">
        <v>102.7331</v>
      </c>
      <c r="D6918">
        <v>1.2902</v>
      </c>
      <c r="E6918">
        <v>5.003</v>
      </c>
      <c r="F6918">
        <v>5.92770021884559</v>
      </c>
      <c r="G6918">
        <v>3.6942</v>
      </c>
      <c r="H6918">
        <v>18.5225563909774</v>
      </c>
      <c r="I6918">
        <v>0.857142857142857</v>
      </c>
    </row>
    <row r="6919" spans="1:9">
      <c r="A6919">
        <v>3</v>
      </c>
      <c r="B6919">
        <v>2.80737963693764</v>
      </c>
      <c r="C6919">
        <v>85.2749</v>
      </c>
      <c r="D6919">
        <v>4.577</v>
      </c>
      <c r="E6919">
        <v>6.9394</v>
      </c>
      <c r="F6919">
        <v>7.14039335605412</v>
      </c>
      <c r="G6919">
        <v>4.1054</v>
      </c>
      <c r="H6919">
        <v>22.8733228097869</v>
      </c>
      <c r="I6919">
        <v>1.28571428571428</v>
      </c>
    </row>
    <row r="6920" spans="1:9">
      <c r="A6920">
        <v>3</v>
      </c>
      <c r="B6920">
        <v>1.50853896103895</v>
      </c>
      <c r="C6920">
        <v>86.2841</v>
      </c>
      <c r="D6920">
        <v>3.1215</v>
      </c>
      <c r="E6920">
        <v>6.3879</v>
      </c>
      <c r="F6920">
        <v>7.36931448752651</v>
      </c>
      <c r="G6920">
        <v>4.182</v>
      </c>
      <c r="H6920">
        <v>19.5411255411255</v>
      </c>
      <c r="I6920">
        <v>0.909090909090909</v>
      </c>
    </row>
    <row r="6921" spans="1:9">
      <c r="A6921">
        <v>3</v>
      </c>
      <c r="B6921">
        <v>7.3731153250774</v>
      </c>
      <c r="C6921">
        <v>69.7589</v>
      </c>
      <c r="D6921">
        <v>7.0858</v>
      </c>
      <c r="E6921">
        <v>9.5498</v>
      </c>
      <c r="F6921">
        <v>9.40723275517187</v>
      </c>
      <c r="G6921">
        <v>9.1724</v>
      </c>
      <c r="H6921">
        <v>36.3746130030959</v>
      </c>
      <c r="I6921">
        <v>3.1578947368421</v>
      </c>
    </row>
    <row r="6922" spans="1:9">
      <c r="A6922">
        <v>3</v>
      </c>
      <c r="B6922">
        <v>17.6529590017825</v>
      </c>
      <c r="C6922">
        <v>41.7409</v>
      </c>
      <c r="D6922">
        <v>15.18</v>
      </c>
      <c r="E6922">
        <v>17.3865</v>
      </c>
      <c r="F6922">
        <v>13.7238052947636</v>
      </c>
      <c r="G6922">
        <v>12.6244</v>
      </c>
      <c r="H6922">
        <v>57.9046345811051</v>
      </c>
      <c r="I6922">
        <v>8.33333333333333</v>
      </c>
    </row>
    <row r="6923" spans="1:9">
      <c r="A6923">
        <v>3</v>
      </c>
      <c r="B6923">
        <v>4.16727846889952</v>
      </c>
      <c r="C6923">
        <v>88.1631</v>
      </c>
      <c r="D6923">
        <v>4.558</v>
      </c>
      <c r="E6923">
        <v>8.4077</v>
      </c>
      <c r="F6923">
        <v>8.33113989983183</v>
      </c>
      <c r="G6923">
        <v>5.0876</v>
      </c>
      <c r="H6923">
        <v>22.8373205741626</v>
      </c>
      <c r="I6923">
        <v>1.21052631578947</v>
      </c>
    </row>
    <row r="6924" spans="1:9">
      <c r="A6924">
        <v>3</v>
      </c>
      <c r="B6924">
        <v>6.97070883661793</v>
      </c>
      <c r="C6924">
        <v>81.3164</v>
      </c>
      <c r="D6924">
        <v>6.5419</v>
      </c>
      <c r="E6924">
        <v>9.4296</v>
      </c>
      <c r="F6924">
        <v>8.26234811584217</v>
      </c>
      <c r="G6924">
        <v>6.4648</v>
      </c>
      <c r="H6924">
        <v>29.3591862682771</v>
      </c>
      <c r="I6924">
        <v>2</v>
      </c>
    </row>
    <row r="6925" spans="1:9">
      <c r="A6925">
        <v>3</v>
      </c>
      <c r="B6925">
        <v>7.77480895196506</v>
      </c>
      <c r="C6925">
        <v>62.2676</v>
      </c>
      <c r="D6925">
        <v>8.1299</v>
      </c>
      <c r="E6925">
        <v>12.1879</v>
      </c>
      <c r="F6925">
        <v>11.3291656244788</v>
      </c>
      <c r="G6925">
        <v>9.6763</v>
      </c>
      <c r="H6925">
        <v>36.5832423580786</v>
      </c>
      <c r="I6925">
        <v>3.1875</v>
      </c>
    </row>
    <row r="6926" spans="1:9">
      <c r="A6926">
        <v>3</v>
      </c>
      <c r="B6926">
        <v>3.8777958937198</v>
      </c>
      <c r="C6926">
        <v>87.9507</v>
      </c>
      <c r="D6926">
        <v>3.5314</v>
      </c>
      <c r="E6926">
        <v>5.828</v>
      </c>
      <c r="F6926">
        <v>6.6514837167011</v>
      </c>
      <c r="G6926">
        <v>6.5218</v>
      </c>
      <c r="H6926">
        <v>18.3743961352656</v>
      </c>
      <c r="I6926">
        <v>0.833333333333333</v>
      </c>
    </row>
    <row r="6927" spans="1:9">
      <c r="A6927">
        <v>3</v>
      </c>
      <c r="B6927">
        <v>9.02553900709219</v>
      </c>
      <c r="C6927">
        <v>69.9579</v>
      </c>
      <c r="D6927">
        <v>8.3666</v>
      </c>
      <c r="E6927">
        <v>9.8759</v>
      </c>
      <c r="F6927">
        <v>8.47722557505166</v>
      </c>
      <c r="G6927">
        <v>8.5089</v>
      </c>
      <c r="H6927">
        <v>37.8812056737588</v>
      </c>
      <c r="I6927">
        <v>3.58333333333333</v>
      </c>
    </row>
    <row r="6928" spans="1:9">
      <c r="A6928">
        <v>3</v>
      </c>
      <c r="B6928">
        <v>6.13342618675013</v>
      </c>
      <c r="C6928">
        <v>77.671</v>
      </c>
      <c r="D6928">
        <v>5.6921</v>
      </c>
      <c r="E6928">
        <v>8.8649</v>
      </c>
      <c r="F6928">
        <v>8.96284793999943</v>
      </c>
      <c r="G6928">
        <v>8.1661</v>
      </c>
      <c r="H6928">
        <v>29.4861763171622</v>
      </c>
      <c r="I6928">
        <v>2.14814814814814</v>
      </c>
    </row>
    <row r="6929" spans="1:9">
      <c r="A6929">
        <v>3</v>
      </c>
      <c r="B6929">
        <v>4.95295501022495</v>
      </c>
      <c r="C6929">
        <v>87.1682</v>
      </c>
      <c r="D6929">
        <v>4.4756</v>
      </c>
      <c r="E6929">
        <v>7.6419</v>
      </c>
      <c r="F6929">
        <v>7.74341649025256</v>
      </c>
      <c r="G6929">
        <v>6.4909</v>
      </c>
      <c r="H6929">
        <v>28.9207566462167</v>
      </c>
      <c r="I6929">
        <v>2.08333333333333</v>
      </c>
    </row>
    <row r="6930" spans="1:9">
      <c r="A6930">
        <v>3</v>
      </c>
      <c r="B6930">
        <v>15.9476323987538</v>
      </c>
      <c r="C6930">
        <v>49.6632</v>
      </c>
      <c r="D6930">
        <v>15.1929</v>
      </c>
      <c r="E6930">
        <v>16.5097</v>
      </c>
      <c r="F6930">
        <v>10.7459666924148</v>
      </c>
      <c r="G6930">
        <v>7.7996</v>
      </c>
      <c r="H6930">
        <v>54.3582554517133</v>
      </c>
      <c r="I6930">
        <v>6.66666666666666</v>
      </c>
    </row>
    <row r="6931" spans="1:9">
      <c r="A6931">
        <v>3</v>
      </c>
      <c r="B6931">
        <v>3.60331719128329</v>
      </c>
      <c r="C6931">
        <v>94.3708</v>
      </c>
      <c r="D6931">
        <v>4.2843</v>
      </c>
      <c r="E6931">
        <v>7.5903</v>
      </c>
      <c r="F6931">
        <v>6.27326835353988</v>
      </c>
      <c r="G6931">
        <v>3.1851</v>
      </c>
      <c r="H6931">
        <v>22.7893462469733</v>
      </c>
      <c r="I6931">
        <v>1</v>
      </c>
    </row>
    <row r="6932" spans="1:9">
      <c r="A6932">
        <v>3</v>
      </c>
      <c r="B6932">
        <v>4.58506092818252</v>
      </c>
      <c r="C6932">
        <v>82.2181</v>
      </c>
      <c r="D6932">
        <v>4.4458</v>
      </c>
      <c r="E6932">
        <v>6.8353</v>
      </c>
      <c r="F6932">
        <v>7.53059772982259</v>
      </c>
      <c r="G6932">
        <v>7.2443</v>
      </c>
      <c r="H6932">
        <v>27.4329789992221</v>
      </c>
      <c r="I6932">
        <v>1.78947368421052</v>
      </c>
    </row>
    <row r="6933" spans="1:9">
      <c r="A6933">
        <v>3</v>
      </c>
      <c r="B6933">
        <v>-0.22036111111111</v>
      </c>
      <c r="C6933">
        <v>101.7643</v>
      </c>
      <c r="D6933">
        <v>1.1614</v>
      </c>
      <c r="E6933">
        <v>5.4491</v>
      </c>
      <c r="F6933">
        <v>6.62284418654735</v>
      </c>
      <c r="G6933">
        <v>1.8921</v>
      </c>
      <c r="H6933">
        <v>16.5856481481481</v>
      </c>
      <c r="I6933">
        <v>0.6875</v>
      </c>
    </row>
    <row r="6934" spans="1:9">
      <c r="A6934">
        <v>3</v>
      </c>
      <c r="B6934">
        <v>4.95104278074866</v>
      </c>
      <c r="C6934">
        <v>78.7206</v>
      </c>
      <c r="D6934">
        <v>5.4943</v>
      </c>
      <c r="E6934">
        <v>9.5401</v>
      </c>
      <c r="F6934">
        <v>9.50791373455968</v>
      </c>
      <c r="G6934">
        <v>6.7805</v>
      </c>
      <c r="H6934">
        <v>27.9411764705882</v>
      </c>
      <c r="I6934">
        <v>1.94117647058823</v>
      </c>
    </row>
    <row r="6935" spans="1:9">
      <c r="A6935">
        <v>3</v>
      </c>
      <c r="B6935">
        <v>0.535720545277506</v>
      </c>
      <c r="C6935">
        <v>103.4735</v>
      </c>
      <c r="D6935">
        <v>1.8462</v>
      </c>
      <c r="E6935">
        <v>5.8742</v>
      </c>
      <c r="F6935">
        <v>6.03821810125099</v>
      </c>
      <c r="G6935">
        <v>1.6011</v>
      </c>
      <c r="H6935">
        <v>17.8500486854917</v>
      </c>
      <c r="I6935">
        <v>0.692307692307692</v>
      </c>
    </row>
    <row r="6936" spans="1:9">
      <c r="A6936">
        <v>3</v>
      </c>
      <c r="B6936">
        <v>0.294884683619159</v>
      </c>
      <c r="C6936">
        <v>93.2395</v>
      </c>
      <c r="D6936">
        <v>2.5817</v>
      </c>
      <c r="E6936">
        <v>7.3429</v>
      </c>
      <c r="F6936">
        <v>8.02624689950034</v>
      </c>
      <c r="G6936">
        <v>2.3076</v>
      </c>
      <c r="H6936">
        <v>18.9189828503843</v>
      </c>
      <c r="I6936">
        <v>0.894736842105263</v>
      </c>
    </row>
    <row r="6937" spans="1:9">
      <c r="A6937">
        <v>3</v>
      </c>
      <c r="B6937">
        <v>1.68846837693675</v>
      </c>
      <c r="C6937">
        <v>94.8832</v>
      </c>
      <c r="D6937">
        <v>3.0783</v>
      </c>
      <c r="E6937">
        <v>6.176</v>
      </c>
      <c r="F6937">
        <v>6.40777100548238</v>
      </c>
      <c r="G6937">
        <v>2.9847</v>
      </c>
      <c r="H6937">
        <v>18.8520023706714</v>
      </c>
      <c r="I6937">
        <v>0.806451612903225</v>
      </c>
    </row>
    <row r="6938" spans="1:9">
      <c r="A6938">
        <v>3</v>
      </c>
      <c r="B6938">
        <v>3.68902173913043</v>
      </c>
      <c r="C6938">
        <v>89.719</v>
      </c>
      <c r="D6938">
        <v>3.6022</v>
      </c>
      <c r="E6938">
        <v>7.0638</v>
      </c>
      <c r="F6938">
        <v>7.60977222864644</v>
      </c>
      <c r="G6938">
        <v>5.8129</v>
      </c>
      <c r="H6938">
        <v>27.8043478260869</v>
      </c>
      <c r="I6938">
        <v>1.875</v>
      </c>
    </row>
    <row r="6939" spans="1:9">
      <c r="A6939">
        <v>3</v>
      </c>
      <c r="B6939">
        <v>0.302443438914028</v>
      </c>
      <c r="C6939">
        <v>90.7993</v>
      </c>
      <c r="D6939">
        <v>1.8941</v>
      </c>
      <c r="E6939">
        <v>3.2688</v>
      </c>
      <c r="F6939">
        <v>5.14834462211829</v>
      </c>
      <c r="G6939">
        <v>2.3712</v>
      </c>
      <c r="H6939">
        <v>14.0542986425339</v>
      </c>
      <c r="I6939">
        <v>0.461538461538461</v>
      </c>
    </row>
    <row r="6940" spans="1:9">
      <c r="A6940">
        <v>3</v>
      </c>
      <c r="B6940">
        <v>1.98718681318681</v>
      </c>
      <c r="C6940">
        <v>87.1328</v>
      </c>
      <c r="D6940">
        <v>3.7814</v>
      </c>
      <c r="E6940">
        <v>7.4505</v>
      </c>
      <c r="F6940">
        <v>8.03831473655778</v>
      </c>
      <c r="G6940">
        <v>3.9646</v>
      </c>
      <c r="H6940">
        <v>21.4835164835164</v>
      </c>
      <c r="I6940">
        <v>1.15384615384615</v>
      </c>
    </row>
    <row r="6941" spans="1:9">
      <c r="A6941">
        <v>3</v>
      </c>
      <c r="B6941">
        <v>4.36190232056125</v>
      </c>
      <c r="C6941">
        <v>86.3228</v>
      </c>
      <c r="D6941">
        <v>4.4048</v>
      </c>
      <c r="E6941">
        <v>8.2487</v>
      </c>
      <c r="F6941">
        <v>8.47722557505166</v>
      </c>
      <c r="G6941">
        <v>6.096</v>
      </c>
      <c r="H6941">
        <v>27.9611440906637</v>
      </c>
      <c r="I6941">
        <v>1.94117647058823</v>
      </c>
    </row>
    <row r="6942" spans="1:9">
      <c r="A6942">
        <v>3</v>
      </c>
      <c r="B6942">
        <v>5.50612798965739</v>
      </c>
      <c r="C6942">
        <v>74.1817</v>
      </c>
      <c r="D6942">
        <v>5.5721</v>
      </c>
      <c r="E6942">
        <v>9.1175</v>
      </c>
      <c r="F6942">
        <v>9.23085302440722</v>
      </c>
      <c r="G6942">
        <v>8.3882</v>
      </c>
      <c r="H6942">
        <v>29.3872010342598</v>
      </c>
      <c r="I6942">
        <v>2</v>
      </c>
    </row>
    <row r="6943" spans="1:9">
      <c r="A6943">
        <v>3</v>
      </c>
      <c r="B6943">
        <v>3.52034395973154</v>
      </c>
      <c r="C6943">
        <v>83.8258</v>
      </c>
      <c r="D6943">
        <v>3.8808</v>
      </c>
      <c r="E6943">
        <v>6.1411</v>
      </c>
      <c r="F6943">
        <v>7.10791918128874</v>
      </c>
      <c r="G6943">
        <v>6.3569</v>
      </c>
      <c r="H6943">
        <v>26.0910234899328</v>
      </c>
      <c r="I6943">
        <v>1.5625</v>
      </c>
    </row>
    <row r="6944" spans="1:9">
      <c r="A6944">
        <v>3</v>
      </c>
      <c r="B6944">
        <v>7.32749215070643</v>
      </c>
      <c r="C6944">
        <v>71.538</v>
      </c>
      <c r="D6944">
        <v>7.0267</v>
      </c>
      <c r="E6944">
        <v>9.092</v>
      </c>
      <c r="F6944">
        <v>8.88348405414552</v>
      </c>
      <c r="G6944">
        <v>8.7453</v>
      </c>
      <c r="H6944">
        <v>35.4850863422291</v>
      </c>
      <c r="I6944">
        <v>3.07692307692307</v>
      </c>
    </row>
    <row r="6945" spans="1:9">
      <c r="A6945">
        <v>3</v>
      </c>
      <c r="B6945">
        <v>4.49760726072607</v>
      </c>
      <c r="C6945">
        <v>87.1403</v>
      </c>
      <c r="D6945">
        <v>5.2869</v>
      </c>
      <c r="E6945">
        <v>8.7135</v>
      </c>
      <c r="F6945">
        <v>8</v>
      </c>
      <c r="G6945">
        <v>4.3158</v>
      </c>
      <c r="H6945">
        <v>26.7343234323432</v>
      </c>
      <c r="I6945">
        <v>1.66666666666666</v>
      </c>
    </row>
    <row r="6946" spans="1:9">
      <c r="A6946">
        <v>3</v>
      </c>
      <c r="B6946">
        <v>-1.97024552391025</v>
      </c>
      <c r="C6946">
        <v>109.8952</v>
      </c>
      <c r="D6946">
        <v>-0.3579</v>
      </c>
      <c r="E6946">
        <v>3.4106</v>
      </c>
      <c r="F6946">
        <v>4.84040668717366</v>
      </c>
      <c r="G6946">
        <v>-0.1272</v>
      </c>
      <c r="H6946">
        <v>10.1657852987837</v>
      </c>
      <c r="I6946">
        <v>0.225806451612903</v>
      </c>
    </row>
    <row r="6947" spans="1:9">
      <c r="A6947">
        <v>3</v>
      </c>
      <c r="B6947">
        <v>0.574427168576107</v>
      </c>
      <c r="C6947">
        <v>94.1958</v>
      </c>
      <c r="D6947">
        <v>1.9172</v>
      </c>
      <c r="E6947">
        <v>3.3178</v>
      </c>
      <c r="F6947">
        <v>4.5191090506255</v>
      </c>
      <c r="G6947">
        <v>3.0471</v>
      </c>
      <c r="H6947">
        <v>14.6775777414075</v>
      </c>
      <c r="I6947">
        <v>0.538461538461538</v>
      </c>
    </row>
    <row r="6948" spans="1:9">
      <c r="A6948">
        <v>3</v>
      </c>
      <c r="B6948">
        <v>1.38101435406698</v>
      </c>
      <c r="C6948">
        <v>98.0387</v>
      </c>
      <c r="D6948">
        <v>1.7423</v>
      </c>
      <c r="E6948">
        <v>5.1707</v>
      </c>
      <c r="F6948">
        <v>6.32454983102184</v>
      </c>
      <c r="G6948">
        <v>3.8414</v>
      </c>
      <c r="H6948">
        <v>18.3811802232854</v>
      </c>
      <c r="I6948">
        <v>0.842105263157894</v>
      </c>
    </row>
    <row r="6949" spans="1:9">
      <c r="A6949">
        <v>3</v>
      </c>
      <c r="B6949">
        <v>2.82174334140436</v>
      </c>
      <c r="C6949">
        <v>80.2224</v>
      </c>
      <c r="D6949">
        <v>4.1638</v>
      </c>
      <c r="E6949">
        <v>6.3093</v>
      </c>
      <c r="F6949">
        <v>7.30945803685667</v>
      </c>
      <c r="G6949">
        <v>5.6981</v>
      </c>
      <c r="H6949">
        <v>19.72800645682</v>
      </c>
      <c r="I6949">
        <v>0.952380952380952</v>
      </c>
    </row>
    <row r="6950" spans="1:9">
      <c r="A6950">
        <v>3</v>
      </c>
      <c r="B6950">
        <v>1.92900621118012</v>
      </c>
      <c r="C6950">
        <v>96.2909</v>
      </c>
      <c r="D6950">
        <v>2.2775</v>
      </c>
      <c r="E6950">
        <v>6.2617</v>
      </c>
      <c r="F6950">
        <v>7.14039335605412</v>
      </c>
      <c r="G6950">
        <v>4.2043</v>
      </c>
      <c r="H6950">
        <v>19.2774327122153</v>
      </c>
      <c r="I6950">
        <v>0.928571428571428</v>
      </c>
    </row>
    <row r="6951" spans="1:9">
      <c r="A6951">
        <v>3</v>
      </c>
      <c r="B6951">
        <v>3.34142292490118</v>
      </c>
      <c r="C6951">
        <v>107.3557</v>
      </c>
      <c r="D6951">
        <v>1.402</v>
      </c>
      <c r="E6951">
        <v>6.1776</v>
      </c>
      <c r="F6951">
        <v>6.30289129537908</v>
      </c>
      <c r="G6951">
        <v>4.9419</v>
      </c>
      <c r="H6951">
        <v>21.965744400527</v>
      </c>
      <c r="I6951">
        <v>1.18181818181818</v>
      </c>
    </row>
    <row r="6952" spans="1:9">
      <c r="A6952">
        <v>3</v>
      </c>
      <c r="B6952">
        <v>7.3835389133627</v>
      </c>
      <c r="C6952">
        <v>70.3513</v>
      </c>
      <c r="D6952">
        <v>7.2063</v>
      </c>
      <c r="E6952">
        <v>9.93</v>
      </c>
      <c r="F6952">
        <v>9.6332495807108</v>
      </c>
      <c r="G6952">
        <v>8.7875</v>
      </c>
      <c r="H6952">
        <v>33.6355359765051</v>
      </c>
      <c r="I6952">
        <v>2.8</v>
      </c>
    </row>
    <row r="6953" spans="1:9">
      <c r="A6953">
        <v>3</v>
      </c>
      <c r="B6953">
        <v>1.05516096579476</v>
      </c>
      <c r="C6953">
        <v>98.5351</v>
      </c>
      <c r="D6953">
        <v>2.0354</v>
      </c>
      <c r="E6953">
        <v>5.6064</v>
      </c>
      <c r="F6953">
        <v>6.43303281162797</v>
      </c>
      <c r="G6953">
        <v>3.0187</v>
      </c>
      <c r="H6953">
        <v>20.3541247484909</v>
      </c>
      <c r="I6953">
        <v>1.03571428571428</v>
      </c>
    </row>
    <row r="6954" spans="1:9">
      <c r="A6954">
        <v>3</v>
      </c>
      <c r="B6954">
        <v>-0.246242774566475</v>
      </c>
      <c r="C6954">
        <v>103.4748</v>
      </c>
      <c r="D6954">
        <v>0.5458</v>
      </c>
      <c r="E6954">
        <v>4.6177</v>
      </c>
      <c r="F6954">
        <v>6.09838667696593</v>
      </c>
      <c r="G6954">
        <v>2.0288</v>
      </c>
      <c r="H6954">
        <v>15.0124855491329</v>
      </c>
      <c r="I6954">
        <v>0.56</v>
      </c>
    </row>
    <row r="6955" spans="1:9">
      <c r="A6955">
        <v>3</v>
      </c>
      <c r="B6955">
        <v>0.560298582995951</v>
      </c>
      <c r="C6955">
        <v>95.3397</v>
      </c>
      <c r="D6955">
        <v>2.8661</v>
      </c>
      <c r="E6955">
        <v>6.2559</v>
      </c>
      <c r="F6955">
        <v>6.72104203767625</v>
      </c>
      <c r="G6955">
        <v>1.823</v>
      </c>
      <c r="H6955">
        <v>16.2975708502024</v>
      </c>
      <c r="I6955">
        <v>0.538461538461538</v>
      </c>
    </row>
    <row r="6956" spans="1:9">
      <c r="A6956">
        <v>3</v>
      </c>
      <c r="B6956">
        <v>8.15058344058344</v>
      </c>
      <c r="C6956">
        <v>71.0465</v>
      </c>
      <c r="D6956">
        <v>6.9244</v>
      </c>
      <c r="E6956">
        <v>9.771</v>
      </c>
      <c r="F6956">
        <v>9.58280588604383</v>
      </c>
      <c r="G6956">
        <v>10.1096</v>
      </c>
      <c r="H6956">
        <v>39.4854139854139</v>
      </c>
      <c r="I6956">
        <v>3.61111111111111</v>
      </c>
    </row>
    <row r="6957" spans="1:9">
      <c r="A6957">
        <v>3</v>
      </c>
      <c r="B6957">
        <v>1.63799864314789</v>
      </c>
      <c r="C6957">
        <v>97.8749</v>
      </c>
      <c r="D6957">
        <v>2.634</v>
      </c>
      <c r="E6957">
        <v>5.4697</v>
      </c>
      <c r="F6957">
        <v>5.33549683248456</v>
      </c>
      <c r="G6957">
        <v>2.9677</v>
      </c>
      <c r="H6957">
        <v>23.3758480325644</v>
      </c>
      <c r="I6957">
        <v>1.36363636363636</v>
      </c>
    </row>
    <row r="6958" spans="1:9">
      <c r="A6958">
        <v>3</v>
      </c>
      <c r="B6958">
        <v>3.96818782444549</v>
      </c>
      <c r="C6958">
        <v>84.0766</v>
      </c>
      <c r="D6958">
        <v>4.6472</v>
      </c>
      <c r="E6958">
        <v>6.9786</v>
      </c>
      <c r="F6958">
        <v>7.29668924423659</v>
      </c>
      <c r="G6958">
        <v>5.7287</v>
      </c>
      <c r="H6958">
        <v>27.8758848513449</v>
      </c>
      <c r="I6958">
        <v>1.92307692307692</v>
      </c>
    </row>
    <row r="6959" spans="1:9">
      <c r="A6959">
        <v>3</v>
      </c>
      <c r="B6959">
        <v>2.36293148028442</v>
      </c>
      <c r="C6959">
        <v>90.5497</v>
      </c>
      <c r="D6959">
        <v>2.9035</v>
      </c>
      <c r="E6959">
        <v>5.6783</v>
      </c>
      <c r="F6959">
        <v>6.72104203767625</v>
      </c>
      <c r="G6959">
        <v>4.9529</v>
      </c>
      <c r="H6959">
        <v>21.7588881706528</v>
      </c>
      <c r="I6959">
        <v>1.15384615384615</v>
      </c>
    </row>
    <row r="6960" spans="1:9">
      <c r="A6960">
        <v>3</v>
      </c>
      <c r="B6960">
        <v>1.6437784090909</v>
      </c>
      <c r="C6960">
        <v>91.8749</v>
      </c>
      <c r="D6960">
        <v>1.89</v>
      </c>
      <c r="E6960">
        <v>4.2023</v>
      </c>
      <c r="F6960">
        <v>5.86038776773677</v>
      </c>
      <c r="G6960">
        <v>4.2603</v>
      </c>
      <c r="H6960">
        <v>19.8806818181818</v>
      </c>
      <c r="I6960">
        <v>0.818181818181818</v>
      </c>
    </row>
    <row r="6961" spans="1:9">
      <c r="A6961">
        <v>3</v>
      </c>
      <c r="B6961">
        <v>-1.08021739130434</v>
      </c>
      <c r="C6961">
        <v>96.7814</v>
      </c>
      <c r="D6961">
        <v>1.1887</v>
      </c>
      <c r="E6961">
        <v>2.8797</v>
      </c>
      <c r="F6961">
        <v>4.58113883008419</v>
      </c>
      <c r="G6961">
        <v>0.8354</v>
      </c>
      <c r="H6961">
        <v>8.64855072463768</v>
      </c>
      <c r="I6961">
        <v>0.166666666666666</v>
      </c>
    </row>
    <row r="6962" spans="1:9">
      <c r="A6962">
        <v>3</v>
      </c>
      <c r="B6962">
        <v>8.3883264033264</v>
      </c>
      <c r="C6962">
        <v>75.9398</v>
      </c>
      <c r="D6962">
        <v>6.9096</v>
      </c>
      <c r="E6962">
        <v>10.9749</v>
      </c>
      <c r="F6962">
        <v>10.2853910723394</v>
      </c>
      <c r="G6962">
        <v>9.0544</v>
      </c>
      <c r="H6962">
        <v>35.995841995842</v>
      </c>
      <c r="I6962">
        <v>3.23076923076923</v>
      </c>
    </row>
    <row r="6963" spans="1:9">
      <c r="A6963">
        <v>3</v>
      </c>
      <c r="B6963">
        <v>-0.88219554030875</v>
      </c>
      <c r="C6963">
        <v>100.4824</v>
      </c>
      <c r="D6963">
        <v>1.638</v>
      </c>
      <c r="E6963">
        <v>5.364</v>
      </c>
      <c r="F6963">
        <v>6.30289129537908</v>
      </c>
      <c r="G6963">
        <v>0.7572</v>
      </c>
      <c r="H6963">
        <v>14.3533447684391</v>
      </c>
      <c r="I6963">
        <v>0.454545454545454</v>
      </c>
    </row>
    <row r="6964" spans="1:9">
      <c r="A6964">
        <v>3</v>
      </c>
      <c r="B6964">
        <v>7.03016690856313</v>
      </c>
      <c r="C6964">
        <v>73.3591</v>
      </c>
      <c r="D6964">
        <v>7.0785</v>
      </c>
      <c r="E6964">
        <v>9.3533</v>
      </c>
      <c r="F6964">
        <v>8.88348405414552</v>
      </c>
      <c r="G6964">
        <v>7.7541</v>
      </c>
      <c r="H6964">
        <v>29.9869375907111</v>
      </c>
      <c r="I6964">
        <v>2.23076923076923</v>
      </c>
    </row>
    <row r="6965" spans="1:9">
      <c r="A6965">
        <v>3</v>
      </c>
      <c r="B6965">
        <v>4.27292461610051</v>
      </c>
      <c r="C6965">
        <v>75.0066</v>
      </c>
      <c r="D6965">
        <v>5.5213</v>
      </c>
      <c r="E6965">
        <v>8.6854</v>
      </c>
      <c r="F6965">
        <v>8.94618725379069</v>
      </c>
      <c r="G6965">
        <v>6.7506</v>
      </c>
      <c r="H6965">
        <v>29.5310609585853</v>
      </c>
      <c r="I6965">
        <v>2.03571428571428</v>
      </c>
    </row>
    <row r="6966" spans="1:9">
      <c r="A6966">
        <v>3</v>
      </c>
      <c r="B6966">
        <v>3.5344537815126</v>
      </c>
      <c r="C6966">
        <v>83.3427</v>
      </c>
      <c r="D6966">
        <v>4.953</v>
      </c>
      <c r="E6966">
        <v>7.0541</v>
      </c>
      <c r="F6966">
        <v>7.14039335605412</v>
      </c>
      <c r="G6966">
        <v>4.8211</v>
      </c>
      <c r="H6966">
        <v>25.6566080977845</v>
      </c>
      <c r="I6966">
        <v>1.64285714285714</v>
      </c>
    </row>
    <row r="6967" spans="1:9">
      <c r="A6967">
        <v>3</v>
      </c>
      <c r="B6967">
        <v>-0.337458646616539</v>
      </c>
      <c r="C6967">
        <v>99.318</v>
      </c>
      <c r="D6967">
        <v>1.0922</v>
      </c>
      <c r="E6967">
        <v>3.1353</v>
      </c>
      <c r="F6967">
        <v>4.4638501094228</v>
      </c>
      <c r="G6967">
        <v>1.9129</v>
      </c>
      <c r="H6967">
        <v>23.6278195488721</v>
      </c>
      <c r="I6967">
        <v>1.14285714285714</v>
      </c>
    </row>
    <row r="6968" spans="1:9">
      <c r="A6968">
        <v>3</v>
      </c>
      <c r="B6968">
        <v>1.26998316498316</v>
      </c>
      <c r="C6968">
        <v>93.5837</v>
      </c>
      <c r="D6968">
        <v>2.2305</v>
      </c>
      <c r="E6968">
        <v>5.6229</v>
      </c>
      <c r="F6968">
        <v>6.80058475033046</v>
      </c>
      <c r="G6968">
        <v>3.8105</v>
      </c>
      <c r="H6968">
        <v>20.8754208754208</v>
      </c>
      <c r="I6968">
        <v>1.03703703703703</v>
      </c>
    </row>
    <row r="6969" spans="1:9">
      <c r="A6969">
        <v>3</v>
      </c>
      <c r="B6969">
        <v>1.76260368663594</v>
      </c>
      <c r="C6969">
        <v>93.2321</v>
      </c>
      <c r="D6969">
        <v>2.4557</v>
      </c>
      <c r="E6969">
        <v>5.2633</v>
      </c>
      <c r="F6969">
        <v>6.38061701891406</v>
      </c>
      <c r="G6969">
        <v>4.2779</v>
      </c>
      <c r="H6969">
        <v>16.3840245775729</v>
      </c>
      <c r="I6969">
        <v>0.666666666666666</v>
      </c>
    </row>
    <row r="6970" spans="1:9">
      <c r="A6970">
        <v>3</v>
      </c>
      <c r="B6970">
        <v>-0.143118034447823</v>
      </c>
      <c r="C6970">
        <v>95.1483</v>
      </c>
      <c r="D6970">
        <v>2.2121</v>
      </c>
      <c r="E6970">
        <v>4.432</v>
      </c>
      <c r="F6970">
        <v>5.39045721866878</v>
      </c>
      <c r="G6970">
        <v>1.8712</v>
      </c>
      <c r="H6970">
        <v>16.3991894630192</v>
      </c>
      <c r="I6970">
        <v>0.666666666666666</v>
      </c>
    </row>
    <row r="6971" spans="1:9">
      <c r="A6971">
        <v>3</v>
      </c>
      <c r="B6971">
        <v>4.98065970313359</v>
      </c>
      <c r="C6971">
        <v>84.157</v>
      </c>
      <c r="D6971">
        <v>4.6484</v>
      </c>
      <c r="E6971">
        <v>6.7175</v>
      </c>
      <c r="F6971">
        <v>6.98526698493042</v>
      </c>
      <c r="G6971">
        <v>6.9732</v>
      </c>
      <c r="H6971">
        <v>29.4106652006597</v>
      </c>
      <c r="I6971">
        <v>2.11764705882352</v>
      </c>
    </row>
    <row r="6972" spans="1:9">
      <c r="A6972">
        <v>3</v>
      </c>
      <c r="B6972">
        <v>2.58872132199582</v>
      </c>
      <c r="C6972">
        <v>82.1797</v>
      </c>
      <c r="D6972">
        <v>4.724</v>
      </c>
      <c r="E6972">
        <v>7.3699</v>
      </c>
      <c r="F6972">
        <v>7.84543711852349</v>
      </c>
      <c r="G6972">
        <v>4.3228</v>
      </c>
      <c r="H6972">
        <v>24.6977378469436</v>
      </c>
      <c r="I6972">
        <v>1.52173913043478</v>
      </c>
    </row>
    <row r="6973" spans="1:9">
      <c r="A6973">
        <v>3</v>
      </c>
      <c r="B6973">
        <v>8.42926934097421</v>
      </c>
      <c r="C6973">
        <v>72.7679</v>
      </c>
      <c r="D6973">
        <v>7.4447</v>
      </c>
      <c r="E6973">
        <v>10.7622</v>
      </c>
      <c r="F6973">
        <v>10.0356236397351</v>
      </c>
      <c r="G6973">
        <v>8.9099</v>
      </c>
      <c r="H6973">
        <v>35.7881088825214</v>
      </c>
      <c r="I6973">
        <v>3.2</v>
      </c>
    </row>
    <row r="6974" spans="1:9">
      <c r="A6974">
        <v>3</v>
      </c>
      <c r="B6974">
        <v>5.57493827160493</v>
      </c>
      <c r="C6974">
        <v>73.7177</v>
      </c>
      <c r="D6974">
        <v>6.331</v>
      </c>
      <c r="E6974">
        <v>8.1984</v>
      </c>
      <c r="F6974">
        <v>8.32290647422377</v>
      </c>
      <c r="G6974">
        <v>7.3072</v>
      </c>
      <c r="H6974">
        <v>26.6687242798353</v>
      </c>
      <c r="I6974">
        <v>1.77777777777777</v>
      </c>
    </row>
    <row r="6975" spans="1:9">
      <c r="A6975">
        <v>3</v>
      </c>
      <c r="B6975">
        <v>12.1368807339449</v>
      </c>
      <c r="C6975">
        <v>66.635</v>
      </c>
      <c r="D6975">
        <v>10.7347</v>
      </c>
      <c r="E6975">
        <v>13.6523</v>
      </c>
      <c r="F6975">
        <v>10.5</v>
      </c>
      <c r="G6975">
        <v>8.037</v>
      </c>
      <c r="H6975">
        <v>46.5160550458715</v>
      </c>
      <c r="I6975">
        <v>5.25</v>
      </c>
    </row>
    <row r="6976" spans="1:9">
      <c r="A6976">
        <v>3</v>
      </c>
      <c r="B6976">
        <v>1.6865832455216</v>
      </c>
      <c r="C6976">
        <v>93.4522</v>
      </c>
      <c r="D6976">
        <v>3.0147</v>
      </c>
      <c r="E6976">
        <v>6.1361</v>
      </c>
      <c r="F6976">
        <v>6.72104203767625</v>
      </c>
      <c r="G6976">
        <v>3.4146</v>
      </c>
      <c r="H6976">
        <v>18.422550052687</v>
      </c>
      <c r="I6976">
        <v>0.807692307692307</v>
      </c>
    </row>
    <row r="6977" spans="1:9">
      <c r="A6977">
        <v>3</v>
      </c>
      <c r="B6977">
        <v>5.35625082946251</v>
      </c>
      <c r="C6977">
        <v>77.1739</v>
      </c>
      <c r="D6977">
        <v>5.5892</v>
      </c>
      <c r="E6977">
        <v>8.4855</v>
      </c>
      <c r="F6977">
        <v>8.72077553547355</v>
      </c>
      <c r="G6977">
        <v>7.5009</v>
      </c>
      <c r="H6977">
        <v>29.6078301260783</v>
      </c>
      <c r="I6977">
        <v>2.13636363636363</v>
      </c>
    </row>
    <row r="6978" spans="1:9">
      <c r="A6978">
        <v>3</v>
      </c>
      <c r="B6978">
        <v>5.28231194220144</v>
      </c>
      <c r="C6978">
        <v>76.5534</v>
      </c>
      <c r="D6978">
        <v>6.0406</v>
      </c>
      <c r="E6978">
        <v>8.2212</v>
      </c>
      <c r="F6978">
        <v>8.26234811584217</v>
      </c>
      <c r="G6978">
        <v>6.7443</v>
      </c>
      <c r="H6978">
        <v>29.3926901827454</v>
      </c>
      <c r="I6978">
        <v>2.15384615384615</v>
      </c>
    </row>
    <row r="6979" spans="1:9">
      <c r="A6979">
        <v>3</v>
      </c>
      <c r="B6979">
        <v>2.39580140313005</v>
      </c>
      <c r="C6979">
        <v>92.532</v>
      </c>
      <c r="D6979">
        <v>3.5387</v>
      </c>
      <c r="E6979">
        <v>6.9643</v>
      </c>
      <c r="F6979">
        <v>7.20084025208403</v>
      </c>
      <c r="G6979">
        <v>3.6373</v>
      </c>
      <c r="H6979">
        <v>19.2455477603885</v>
      </c>
      <c r="I6979">
        <v>0.823529411764705</v>
      </c>
    </row>
    <row r="6980" spans="1:9">
      <c r="A6980">
        <v>3</v>
      </c>
      <c r="B6980">
        <v>12.670303030303</v>
      </c>
      <c r="C6980">
        <v>62.3573</v>
      </c>
      <c r="D6980">
        <v>11.2693</v>
      </c>
      <c r="E6980">
        <v>13.6283</v>
      </c>
      <c r="F6980">
        <v>10.5678746866426</v>
      </c>
      <c r="G6980">
        <v>8.8502</v>
      </c>
      <c r="H6980">
        <v>49.5589225589225</v>
      </c>
      <c r="I6980">
        <v>6.09090909090909</v>
      </c>
    </row>
    <row r="6981" spans="1:9">
      <c r="A6981">
        <v>3</v>
      </c>
      <c r="B6981">
        <v>5.36479381443299</v>
      </c>
      <c r="C6981">
        <v>79.5575</v>
      </c>
      <c r="D6981">
        <v>5.7773</v>
      </c>
      <c r="E6981">
        <v>9.119</v>
      </c>
      <c r="F6981">
        <v>9</v>
      </c>
      <c r="G6981">
        <v>6.5482</v>
      </c>
      <c r="H6981">
        <v>29.3266323024055</v>
      </c>
      <c r="I6981">
        <v>2.15</v>
      </c>
    </row>
    <row r="6982" spans="1:9">
      <c r="A6982">
        <v>3</v>
      </c>
      <c r="B6982">
        <v>3.42245714285714</v>
      </c>
      <c r="C6982">
        <v>92.789</v>
      </c>
      <c r="D6982">
        <v>3.8661</v>
      </c>
      <c r="E6982">
        <v>6.9143</v>
      </c>
      <c r="F6982">
        <v>6.58568582800318</v>
      </c>
      <c r="G6982">
        <v>4.2464</v>
      </c>
      <c r="H6982">
        <v>21.6190476190476</v>
      </c>
      <c r="I6982">
        <v>1.04761904761904</v>
      </c>
    </row>
    <row r="6983" spans="1:9">
      <c r="A6983">
        <v>3</v>
      </c>
      <c r="B6983">
        <v>-1.63973053208495</v>
      </c>
      <c r="C6983">
        <v>93.9791</v>
      </c>
      <c r="D6983">
        <v>1.4447</v>
      </c>
      <c r="E6983">
        <v>3.6722</v>
      </c>
      <c r="F6983">
        <v>5.4913643956122</v>
      </c>
      <c r="G6983">
        <v>-0.0689</v>
      </c>
      <c r="H6983">
        <v>18.4519296643069</v>
      </c>
      <c r="I6983">
        <v>0.689655172413793</v>
      </c>
    </row>
    <row r="6984" spans="1:9">
      <c r="A6984">
        <v>3</v>
      </c>
      <c r="B6984">
        <v>4.70342650103519</v>
      </c>
      <c r="C6984">
        <v>74.7245</v>
      </c>
      <c r="D6984">
        <v>6.1698</v>
      </c>
      <c r="E6984">
        <v>9.7145</v>
      </c>
      <c r="F6984">
        <v>9.61437827766147</v>
      </c>
      <c r="G6984">
        <v>6.2557</v>
      </c>
      <c r="H6984">
        <v>29.8762939958592</v>
      </c>
      <c r="I6984">
        <v>2.20833333333333</v>
      </c>
    </row>
    <row r="6985" spans="1:9">
      <c r="A6985">
        <v>3</v>
      </c>
      <c r="B6985">
        <v>7.10341463414634</v>
      </c>
      <c r="C6985">
        <v>78.0768</v>
      </c>
      <c r="D6985">
        <v>6.4434</v>
      </c>
      <c r="E6985">
        <v>9.1616</v>
      </c>
      <c r="F6985">
        <v>8.65685424949238</v>
      </c>
      <c r="G6985">
        <v>7.7983</v>
      </c>
      <c r="H6985">
        <v>33.8796747967479</v>
      </c>
      <c r="I6985">
        <v>2.86666666666666</v>
      </c>
    </row>
    <row r="6986" spans="1:9">
      <c r="A6986">
        <v>3</v>
      </c>
      <c r="B6986">
        <v>9.37786941580756</v>
      </c>
      <c r="C6986">
        <v>94.4877</v>
      </c>
      <c r="D6986">
        <v>4.0964</v>
      </c>
      <c r="E6986">
        <v>7.7038</v>
      </c>
      <c r="F6986">
        <v>6.87298334620741</v>
      </c>
      <c r="G6986">
        <v>10.7621</v>
      </c>
      <c r="H6986">
        <v>36.7852233676976</v>
      </c>
      <c r="I6986">
        <v>3.33333333333333</v>
      </c>
    </row>
    <row r="6987" spans="1:9">
      <c r="A6987">
        <v>3</v>
      </c>
      <c r="B6987">
        <v>2.94230303030303</v>
      </c>
      <c r="C6987">
        <v>89.2943</v>
      </c>
      <c r="D6987">
        <v>3.3453</v>
      </c>
      <c r="E6987">
        <v>7.1131</v>
      </c>
      <c r="F6987">
        <v>7.81475006431467</v>
      </c>
      <c r="G6987">
        <v>5.3502</v>
      </c>
      <c r="H6987">
        <v>20.0050505050505</v>
      </c>
      <c r="I6987">
        <v>1</v>
      </c>
    </row>
    <row r="6988" spans="1:9">
      <c r="A6988">
        <v>3</v>
      </c>
      <c r="B6988">
        <v>6.2010885608856</v>
      </c>
      <c r="C6988">
        <v>76.6397</v>
      </c>
      <c r="D6988">
        <v>5.9358</v>
      </c>
      <c r="E6988">
        <v>8.372</v>
      </c>
      <c r="F6988">
        <v>8.47722557505166</v>
      </c>
      <c r="G6988">
        <v>8.0672</v>
      </c>
      <c r="H6988">
        <v>32.3691881918819</v>
      </c>
      <c r="I6988">
        <v>2.55</v>
      </c>
    </row>
    <row r="6989" spans="1:9">
      <c r="A6989">
        <v>3</v>
      </c>
      <c r="B6989">
        <v>1.55556957328386</v>
      </c>
      <c r="C6989">
        <v>92.2851</v>
      </c>
      <c r="D6989">
        <v>3.154</v>
      </c>
      <c r="E6989">
        <v>6.2505</v>
      </c>
      <c r="F6989">
        <v>6.87298334620741</v>
      </c>
      <c r="G6989">
        <v>3.2871</v>
      </c>
      <c r="H6989">
        <v>18.4833024118738</v>
      </c>
      <c r="I6989">
        <v>0.818181818181818</v>
      </c>
    </row>
    <row r="6990" spans="1:9">
      <c r="A6990">
        <v>3</v>
      </c>
      <c r="B6990">
        <v>2.57727461858529</v>
      </c>
      <c r="C6990">
        <v>92.6901</v>
      </c>
      <c r="D6990">
        <v>3.0725</v>
      </c>
      <c r="E6990">
        <v>5.9677</v>
      </c>
      <c r="F6990">
        <v>6.58568582800318</v>
      </c>
      <c r="G6990">
        <v>4.6031</v>
      </c>
      <c r="H6990">
        <v>21.7153259361997</v>
      </c>
      <c r="I6990">
        <v>1.17857142857142</v>
      </c>
    </row>
    <row r="6991" spans="1:9">
      <c r="A6991">
        <v>3</v>
      </c>
      <c r="B6991">
        <v>4.29370967741935</v>
      </c>
      <c r="C6991">
        <v>88.7264</v>
      </c>
      <c r="D6991">
        <v>3.9643</v>
      </c>
      <c r="E6991">
        <v>6.4654</v>
      </c>
      <c r="F6991">
        <v>6.74165738677394</v>
      </c>
      <c r="G6991">
        <v>6.1956</v>
      </c>
      <c r="H6991">
        <v>26.3784946236559</v>
      </c>
      <c r="I6991">
        <v>1.73333333333333</v>
      </c>
    </row>
    <row r="6992" spans="1:9">
      <c r="A6992">
        <v>3</v>
      </c>
      <c r="B6992">
        <v>6.79159371015725</v>
      </c>
      <c r="C6992">
        <v>73.0478</v>
      </c>
      <c r="D6992">
        <v>6.5295</v>
      </c>
      <c r="E6992">
        <v>7.7792</v>
      </c>
      <c r="F6992">
        <v>7.80384461415261</v>
      </c>
      <c r="G6992">
        <v>8.6317</v>
      </c>
      <c r="H6992">
        <v>31.0501487462813</v>
      </c>
      <c r="I6992">
        <v>2.38461538461538</v>
      </c>
    </row>
    <row r="6993" spans="1:9">
      <c r="A6993">
        <v>3</v>
      </c>
      <c r="B6993">
        <v>6.00228597449908</v>
      </c>
      <c r="C6993">
        <v>68.9499</v>
      </c>
      <c r="D6993">
        <v>7.0098</v>
      </c>
      <c r="E6993">
        <v>10.6681</v>
      </c>
      <c r="F6993">
        <v>10.3029674334022</v>
      </c>
      <c r="G6993">
        <v>7.816</v>
      </c>
      <c r="H6993">
        <v>34.4571948998178</v>
      </c>
      <c r="I6993">
        <v>2.83333333333333</v>
      </c>
    </row>
    <row r="6994" spans="1:9">
      <c r="A6994">
        <v>3</v>
      </c>
      <c r="B6994">
        <v>4.21878488703246</v>
      </c>
      <c r="C6994">
        <v>81.0968</v>
      </c>
      <c r="D6994">
        <v>4.4214</v>
      </c>
      <c r="E6994">
        <v>6.428</v>
      </c>
      <c r="F6994">
        <v>7.27327386967151</v>
      </c>
      <c r="G6994">
        <v>7.036</v>
      </c>
      <c r="H6994">
        <v>28.2971330928422</v>
      </c>
      <c r="I6994">
        <v>1.82608695652173</v>
      </c>
    </row>
    <row r="6995" spans="1:9">
      <c r="A6995">
        <v>3</v>
      </c>
      <c r="B6995">
        <v>4.19877011494253</v>
      </c>
      <c r="C6995">
        <v>83.1318</v>
      </c>
      <c r="D6995">
        <v>4.6659</v>
      </c>
      <c r="E6995">
        <v>7.592</v>
      </c>
      <c r="F6995">
        <v>8</v>
      </c>
      <c r="G6995">
        <v>6.2115</v>
      </c>
      <c r="H6995">
        <v>32.0833333333333</v>
      </c>
      <c r="I6995">
        <v>2.41666666666666</v>
      </c>
    </row>
    <row r="6996" spans="1:9">
      <c r="A6996">
        <v>3</v>
      </c>
      <c r="B6996">
        <v>5.78025985663082</v>
      </c>
      <c r="C6996">
        <v>80.278</v>
      </c>
      <c r="D6996">
        <v>5.4849</v>
      </c>
      <c r="E6996">
        <v>9.3821</v>
      </c>
      <c r="F6996">
        <v>9.32455532033676</v>
      </c>
      <c r="G6996">
        <v>7.4351</v>
      </c>
      <c r="H6996">
        <v>31.5197132616487</v>
      </c>
      <c r="I6996">
        <v>2.44444444444444</v>
      </c>
    </row>
    <row r="6997" spans="1:9">
      <c r="A6997">
        <v>3</v>
      </c>
      <c r="B6997">
        <v>2.11137084925066</v>
      </c>
      <c r="C6997">
        <v>88.0244</v>
      </c>
      <c r="D6997">
        <v>2.9933</v>
      </c>
      <c r="E6997">
        <v>5.8896</v>
      </c>
      <c r="F6997">
        <v>7.01217658828842</v>
      </c>
      <c r="G6997">
        <v>4.8713</v>
      </c>
      <c r="H6997">
        <v>19.8445489274169</v>
      </c>
      <c r="I6997">
        <v>0.951219512195121</v>
      </c>
    </row>
    <row r="6998" spans="1:9">
      <c r="A6998">
        <v>3</v>
      </c>
      <c r="B6998">
        <v>5.24325656379548</v>
      </c>
      <c r="C6998">
        <v>83.8668</v>
      </c>
      <c r="D6998">
        <v>4.7529</v>
      </c>
      <c r="E6998">
        <v>6.5756</v>
      </c>
      <c r="F6998">
        <v>6.72104203767625</v>
      </c>
      <c r="G6998">
        <v>7.1881</v>
      </c>
      <c r="H6998">
        <v>27.8162137263933</v>
      </c>
      <c r="I6998">
        <v>1.92307692307692</v>
      </c>
    </row>
    <row r="6999" spans="1:9">
      <c r="A6999">
        <v>3</v>
      </c>
      <c r="B6999">
        <v>5.80698039215686</v>
      </c>
      <c r="C6999">
        <v>70.4492</v>
      </c>
      <c r="D6999">
        <v>6.7211</v>
      </c>
      <c r="E6999">
        <v>7.4275</v>
      </c>
      <c r="F6999">
        <v>7.60178993308422</v>
      </c>
      <c r="G6999">
        <v>7.7184</v>
      </c>
      <c r="H6999">
        <v>27.4575163398692</v>
      </c>
      <c r="I6999">
        <v>1.88235294117647</v>
      </c>
    </row>
    <row r="7000" spans="1:9">
      <c r="A7000">
        <v>3</v>
      </c>
      <c r="B7000">
        <v>-0.906434494195689</v>
      </c>
      <c r="C7000">
        <v>107.7341</v>
      </c>
      <c r="D7000">
        <v>0.082</v>
      </c>
      <c r="E7000">
        <v>5.0673</v>
      </c>
      <c r="F7000">
        <v>6.41565025531986</v>
      </c>
      <c r="G7000">
        <v>1.1807</v>
      </c>
      <c r="H7000">
        <v>16.3996683250414</v>
      </c>
      <c r="I7000">
        <v>0.666666666666666</v>
      </c>
    </row>
    <row r="7001" spans="1:9">
      <c r="A7001">
        <v>3</v>
      </c>
      <c r="B7001">
        <v>3.45710268149117</v>
      </c>
      <c r="C7001">
        <v>94.8019</v>
      </c>
      <c r="D7001">
        <v>3.1756</v>
      </c>
      <c r="E7001">
        <v>6.4934</v>
      </c>
      <c r="F7001">
        <v>6.69274472937998</v>
      </c>
      <c r="G7001">
        <v>5.0469</v>
      </c>
      <c r="H7001">
        <v>22.7083060824068</v>
      </c>
      <c r="I7001">
        <v>1.27272727272727</v>
      </c>
    </row>
    <row r="7002" spans="1:9">
      <c r="A7002">
        <v>3</v>
      </c>
      <c r="B7002">
        <v>3.2696336996337</v>
      </c>
      <c r="C7002">
        <v>89.0021</v>
      </c>
      <c r="D7002">
        <v>3.8596</v>
      </c>
      <c r="E7002">
        <v>6.3918</v>
      </c>
      <c r="F7002">
        <v>6.74165738677394</v>
      </c>
      <c r="G7002">
        <v>5.0286</v>
      </c>
      <c r="H7002">
        <v>22.5728937728937</v>
      </c>
      <c r="I7002">
        <v>1.26666666666666</v>
      </c>
    </row>
    <row r="7003" spans="1:9">
      <c r="A7003">
        <v>3</v>
      </c>
      <c r="B7003">
        <v>6.63387122416534</v>
      </c>
      <c r="C7003">
        <v>64.3938</v>
      </c>
      <c r="D7003">
        <v>7.5219</v>
      </c>
      <c r="E7003">
        <v>10.8091</v>
      </c>
      <c r="F7003">
        <v>10.3963424983528</v>
      </c>
      <c r="G7003">
        <v>8.8322</v>
      </c>
      <c r="H7003">
        <v>36.0317965023847</v>
      </c>
      <c r="I7003">
        <v>3</v>
      </c>
    </row>
    <row r="7004" spans="1:9">
      <c r="A7004">
        <v>3</v>
      </c>
      <c r="B7004">
        <v>5.59387931034482</v>
      </c>
      <c r="C7004">
        <v>78.7097</v>
      </c>
      <c r="D7004">
        <v>5.8831</v>
      </c>
      <c r="E7004">
        <v>9.5931</v>
      </c>
      <c r="F7004">
        <v>9.42261628933256</v>
      </c>
      <c r="G7004">
        <v>6.8589</v>
      </c>
      <c r="H7004">
        <v>30.4482758620689</v>
      </c>
      <c r="I7004">
        <v>2.3125</v>
      </c>
    </row>
    <row r="7005" spans="1:9">
      <c r="A7005">
        <v>3</v>
      </c>
      <c r="B7005">
        <v>4.51018018018018</v>
      </c>
      <c r="C7005">
        <v>87.614</v>
      </c>
      <c r="D7005">
        <v>4.1029</v>
      </c>
      <c r="E7005">
        <v>7.8162</v>
      </c>
      <c r="F7005">
        <v>8.16397779494322</v>
      </c>
      <c r="G7005">
        <v>6.495</v>
      </c>
      <c r="H7005">
        <v>26.7477477477477</v>
      </c>
      <c r="I7005">
        <v>1.77777777777777</v>
      </c>
    </row>
    <row r="7006" spans="1:9">
      <c r="A7006">
        <v>3</v>
      </c>
      <c r="B7006">
        <v>6.85691529709228</v>
      </c>
      <c r="C7006">
        <v>75.5288</v>
      </c>
      <c r="D7006">
        <v>6.7349</v>
      </c>
      <c r="E7006">
        <v>9.643</v>
      </c>
      <c r="F7006">
        <v>9.21059003408118</v>
      </c>
      <c r="G7006">
        <v>7.6217</v>
      </c>
      <c r="H7006">
        <v>28.0897597977243</v>
      </c>
      <c r="I7006">
        <v>1.92857142857142</v>
      </c>
    </row>
    <row r="7007" spans="1:9">
      <c r="A7007">
        <v>3</v>
      </c>
      <c r="B7007">
        <v>10.9309540430482</v>
      </c>
      <c r="C7007">
        <v>66.5887</v>
      </c>
      <c r="D7007">
        <v>9.2437</v>
      </c>
      <c r="E7007">
        <v>12.0491</v>
      </c>
      <c r="F7007">
        <v>10.5277265270908</v>
      </c>
      <c r="G7007">
        <v>9.9852</v>
      </c>
      <c r="H7007">
        <v>41.1175101803374</v>
      </c>
      <c r="I7007">
        <v>4.22222222222222</v>
      </c>
    </row>
    <row r="7008" spans="1:9">
      <c r="A7008">
        <v>3</v>
      </c>
      <c r="B7008">
        <v>8.70802282918874</v>
      </c>
      <c r="C7008">
        <v>77.7577</v>
      </c>
      <c r="D7008">
        <v>7.45</v>
      </c>
      <c r="E7008">
        <v>9.7234</v>
      </c>
      <c r="F7008">
        <v>7.95433694306862</v>
      </c>
      <c r="G7008">
        <v>7.7329</v>
      </c>
      <c r="H7008">
        <v>34.6225030574806</v>
      </c>
      <c r="I7008">
        <v>2.9090909090909</v>
      </c>
    </row>
    <row r="7009" spans="1:9">
      <c r="A7009">
        <v>3</v>
      </c>
      <c r="B7009">
        <v>4.90649218466012</v>
      </c>
      <c r="C7009">
        <v>75.6671</v>
      </c>
      <c r="D7009">
        <v>5.8047</v>
      </c>
      <c r="E7009">
        <v>9.7233</v>
      </c>
      <c r="F7009">
        <v>9.65475125648692</v>
      </c>
      <c r="G7009">
        <v>6.9291</v>
      </c>
      <c r="H7009">
        <v>31.1784805525263</v>
      </c>
      <c r="I7009">
        <v>2.33333333333333</v>
      </c>
    </row>
    <row r="7010" spans="1:9">
      <c r="A7010">
        <v>3</v>
      </c>
      <c r="B7010">
        <v>-0.323537777777776</v>
      </c>
      <c r="C7010">
        <v>99.62</v>
      </c>
      <c r="D7010">
        <v>1.0895</v>
      </c>
      <c r="E7010">
        <v>4.0578</v>
      </c>
      <c r="F7010">
        <v>5.58198889747161</v>
      </c>
      <c r="G7010">
        <v>1.9322</v>
      </c>
      <c r="H7010">
        <v>17.3444444444444</v>
      </c>
      <c r="I7010">
        <v>0.722222222222222</v>
      </c>
    </row>
    <row r="7011" spans="1:9">
      <c r="A7011">
        <v>3</v>
      </c>
      <c r="B7011">
        <v>2.83581369248036</v>
      </c>
      <c r="C7011">
        <v>84.5646</v>
      </c>
      <c r="D7011">
        <v>4.2083</v>
      </c>
      <c r="E7011">
        <v>7.3811</v>
      </c>
      <c r="F7011">
        <v>7.95433694306862</v>
      </c>
      <c r="G7011">
        <v>4.9228</v>
      </c>
      <c r="H7011">
        <v>24.6257014590347</v>
      </c>
      <c r="I7011">
        <v>1.5</v>
      </c>
    </row>
    <row r="7012" spans="1:9">
      <c r="A7012">
        <v>3</v>
      </c>
      <c r="B7012">
        <v>2.16990079365079</v>
      </c>
      <c r="C7012">
        <v>89.6548</v>
      </c>
      <c r="D7012">
        <v>3.6888</v>
      </c>
      <c r="E7012">
        <v>5.7832</v>
      </c>
      <c r="F7012">
        <v>6.06186217847897</v>
      </c>
      <c r="G7012">
        <v>3.7868</v>
      </c>
      <c r="H7012">
        <v>22.9236111111111</v>
      </c>
      <c r="I7012">
        <v>1.3125</v>
      </c>
    </row>
    <row r="7013" spans="1:9">
      <c r="A7013">
        <v>3</v>
      </c>
      <c r="B7013">
        <v>1.84837818181818</v>
      </c>
      <c r="C7013">
        <v>84.9825</v>
      </c>
      <c r="D7013">
        <v>4.229</v>
      </c>
      <c r="E7013">
        <v>6.4655</v>
      </c>
      <c r="F7013">
        <v>7.04519917477945</v>
      </c>
      <c r="G7013">
        <v>3.565</v>
      </c>
      <c r="H7013">
        <v>19.3636363636363</v>
      </c>
      <c r="I7013">
        <v>0.909090909090909</v>
      </c>
    </row>
    <row r="7014" spans="1:9">
      <c r="A7014">
        <v>3</v>
      </c>
      <c r="B7014">
        <v>2.48186567164179</v>
      </c>
      <c r="C7014">
        <v>88.885</v>
      </c>
      <c r="D7014">
        <v>3.3584</v>
      </c>
      <c r="E7014">
        <v>7.2041</v>
      </c>
      <c r="F7014">
        <v>7.89897948556635</v>
      </c>
      <c r="G7014">
        <v>4.8335</v>
      </c>
      <c r="H7014">
        <v>18.507711442786</v>
      </c>
      <c r="I7014">
        <v>0.85</v>
      </c>
    </row>
    <row r="7015" spans="1:9">
      <c r="A7015">
        <v>3</v>
      </c>
      <c r="B7015">
        <v>20.9671515151515</v>
      </c>
      <c r="C7015">
        <v>31.9511</v>
      </c>
      <c r="D7015">
        <v>17.9118</v>
      </c>
      <c r="E7015">
        <v>21.7576</v>
      </c>
      <c r="F7015">
        <v>16.9642400437689</v>
      </c>
      <c r="G7015">
        <v>13.4744</v>
      </c>
      <c r="H7015">
        <v>64.3939393939393</v>
      </c>
      <c r="I7015">
        <v>10.1666666666666</v>
      </c>
    </row>
    <row r="7016" spans="1:9">
      <c r="A7016">
        <v>3</v>
      </c>
      <c r="B7016">
        <v>2.39354545454545</v>
      </c>
      <c r="C7016">
        <v>90.7173</v>
      </c>
      <c r="D7016">
        <v>3.3162</v>
      </c>
      <c r="E7016">
        <v>7.0303</v>
      </c>
      <c r="F7016">
        <v>7.67099366496913</v>
      </c>
      <c r="G7016">
        <v>4.421</v>
      </c>
      <c r="H7016">
        <v>21.7424242424242</v>
      </c>
      <c r="I7016">
        <v>1.18181818181818</v>
      </c>
    </row>
    <row r="7017" spans="1:9">
      <c r="A7017">
        <v>3</v>
      </c>
      <c r="B7017">
        <v>1.78112379807692</v>
      </c>
      <c r="C7017">
        <v>94.3958</v>
      </c>
      <c r="D7017">
        <v>2.5391</v>
      </c>
      <c r="E7017">
        <v>6.126</v>
      </c>
      <c r="F7017">
        <v>7.0191847623425</v>
      </c>
      <c r="G7017">
        <v>4.0229</v>
      </c>
      <c r="H7017">
        <v>22.3461538461538</v>
      </c>
      <c r="I7017">
        <v>1.23076923076923</v>
      </c>
    </row>
    <row r="7018" spans="1:9">
      <c r="A7018">
        <v>3</v>
      </c>
      <c r="B7018">
        <v>6.11614068441064</v>
      </c>
      <c r="C7018">
        <v>78.3288</v>
      </c>
      <c r="D7018">
        <v>5.6009</v>
      </c>
      <c r="E7018">
        <v>9.6706</v>
      </c>
      <c r="F7018">
        <v>9.59545297913646</v>
      </c>
      <c r="G7018">
        <v>8.1437</v>
      </c>
      <c r="H7018">
        <v>32.1614068441064</v>
      </c>
      <c r="I7018">
        <v>2.5</v>
      </c>
    </row>
    <row r="7019" spans="1:9">
      <c r="A7019">
        <v>3</v>
      </c>
      <c r="B7019">
        <v>2.4563953488372</v>
      </c>
      <c r="C7019">
        <v>96.7647</v>
      </c>
      <c r="D7019">
        <v>2.4332</v>
      </c>
      <c r="E7019">
        <v>5.7884</v>
      </c>
      <c r="F7019">
        <v>6.46410161513775</v>
      </c>
      <c r="G7019">
        <v>4.5584</v>
      </c>
      <c r="H7019">
        <v>20.0523255813953</v>
      </c>
      <c r="I7019">
        <v>1</v>
      </c>
    </row>
    <row r="7020" spans="1:9">
      <c r="A7020">
        <v>3</v>
      </c>
      <c r="B7020">
        <v>0.970653779857176</v>
      </c>
      <c r="C7020">
        <v>92.3452</v>
      </c>
      <c r="D7020">
        <v>2.4786</v>
      </c>
      <c r="E7020">
        <v>5.518</v>
      </c>
      <c r="F7020">
        <v>6.68081337434733</v>
      </c>
      <c r="G7020">
        <v>3.3786</v>
      </c>
      <c r="H7020">
        <v>18.7569564146761</v>
      </c>
      <c r="I7020">
        <v>0.870967741935483</v>
      </c>
    </row>
    <row r="7021" spans="1:9">
      <c r="A7021">
        <v>3</v>
      </c>
      <c r="B7021">
        <v>6.11525287356321</v>
      </c>
      <c r="C7021">
        <v>70.2959</v>
      </c>
      <c r="D7021">
        <v>6.4563</v>
      </c>
      <c r="E7021">
        <v>7.3161</v>
      </c>
      <c r="F7021">
        <v>7.74341649025256</v>
      </c>
      <c r="G7021">
        <v>8.6081</v>
      </c>
      <c r="H7021">
        <v>33.4626436781609</v>
      </c>
      <c r="I7021">
        <v>2.58333333333333</v>
      </c>
    </row>
    <row r="7022" spans="1:9">
      <c r="A7022">
        <v>3</v>
      </c>
      <c r="B7022">
        <v>0.110490000000002</v>
      </c>
      <c r="C7022">
        <v>94.0013</v>
      </c>
      <c r="D7022">
        <v>2.0889</v>
      </c>
      <c r="E7022">
        <v>4.405</v>
      </c>
      <c r="F7022">
        <v>5.73861278752583</v>
      </c>
      <c r="G7022">
        <v>2.4122</v>
      </c>
      <c r="H7022">
        <v>15.0125</v>
      </c>
      <c r="I7022">
        <v>0.5625</v>
      </c>
    </row>
    <row r="7023" spans="1:9">
      <c r="A7023">
        <v>3</v>
      </c>
      <c r="B7023">
        <v>11.0647272727272</v>
      </c>
      <c r="C7023">
        <v>60.6814</v>
      </c>
      <c r="D7023">
        <v>10.2609</v>
      </c>
      <c r="E7023">
        <v>10.2545</v>
      </c>
      <c r="F7023">
        <v>7.89897948556635</v>
      </c>
      <c r="G7023">
        <v>9.7162</v>
      </c>
      <c r="H7023">
        <v>45.6363636363636</v>
      </c>
      <c r="I7023">
        <v>5.2</v>
      </c>
    </row>
    <row r="7024" spans="1:9">
      <c r="A7024">
        <v>3</v>
      </c>
      <c r="B7024">
        <v>4.46806082830026</v>
      </c>
      <c r="C7024">
        <v>85.6232</v>
      </c>
      <c r="D7024">
        <v>4.5069</v>
      </c>
      <c r="E7024">
        <v>7.7598</v>
      </c>
      <c r="F7024">
        <v>8.02624689950034</v>
      </c>
      <c r="G7024">
        <v>6.2205</v>
      </c>
      <c r="H7024">
        <v>28.8257118205349</v>
      </c>
      <c r="I7024">
        <v>2.05263157894736</v>
      </c>
    </row>
    <row r="7025" spans="1:9">
      <c r="A7025">
        <v>3</v>
      </c>
      <c r="B7025">
        <v>4.28723844282238</v>
      </c>
      <c r="C7025">
        <v>85.9464</v>
      </c>
      <c r="D7025">
        <v>4.1078</v>
      </c>
      <c r="E7025">
        <v>6.6105</v>
      </c>
      <c r="F7025">
        <v>7.18330013267037</v>
      </c>
      <c r="G7025">
        <v>6.594</v>
      </c>
      <c r="H7025">
        <v>22.3655717761557</v>
      </c>
      <c r="I7025">
        <v>1.25</v>
      </c>
    </row>
    <row r="7026" spans="1:9">
      <c r="A7026">
        <v>3</v>
      </c>
      <c r="B7026">
        <v>5.38268041237113</v>
      </c>
      <c r="C7026">
        <v>81.639</v>
      </c>
      <c r="D7026">
        <v>4.764</v>
      </c>
      <c r="E7026">
        <v>7.1302</v>
      </c>
      <c r="F7026">
        <v>7.6475800154489</v>
      </c>
      <c r="G7026">
        <v>7.8747</v>
      </c>
      <c r="H7026">
        <v>32.9458419243986</v>
      </c>
      <c r="I7026">
        <v>2.48</v>
      </c>
    </row>
    <row r="7027" spans="1:9">
      <c r="A7027">
        <v>3</v>
      </c>
      <c r="B7027">
        <v>1.15618301857822</v>
      </c>
      <c r="C7027">
        <v>90.4927</v>
      </c>
      <c r="D7027">
        <v>2.765</v>
      </c>
      <c r="E7027">
        <v>6.6592</v>
      </c>
      <c r="F7027">
        <v>7.5573271518765</v>
      </c>
      <c r="G7027">
        <v>3.5869</v>
      </c>
      <c r="H7027">
        <v>18.1449408874558</v>
      </c>
      <c r="I7027">
        <v>0.82051282051282</v>
      </c>
    </row>
    <row r="7028" spans="1:9">
      <c r="A7028">
        <v>3</v>
      </c>
      <c r="B7028">
        <v>4.63922566371681</v>
      </c>
      <c r="C7028">
        <v>88.0583</v>
      </c>
      <c r="D7028">
        <v>4.486</v>
      </c>
      <c r="E7028">
        <v>7.9509</v>
      </c>
      <c r="F7028">
        <v>7.93710441453287</v>
      </c>
      <c r="G7028">
        <v>5.8446</v>
      </c>
      <c r="H7028">
        <v>23.8595132743362</v>
      </c>
      <c r="I7028">
        <v>1.375</v>
      </c>
    </row>
    <row r="7029" spans="1:9">
      <c r="A7029">
        <v>3</v>
      </c>
      <c r="B7029">
        <v>9.7528940027894</v>
      </c>
      <c r="C7029">
        <v>68.038</v>
      </c>
      <c r="D7029">
        <v>8.7172</v>
      </c>
      <c r="E7029">
        <v>10.4771</v>
      </c>
      <c r="F7029">
        <v>9.12372435695794</v>
      </c>
      <c r="G7029">
        <v>9.2357</v>
      </c>
      <c r="H7029">
        <v>38.7451185495118</v>
      </c>
      <c r="I7029">
        <v>3.75</v>
      </c>
    </row>
    <row r="7030" spans="1:9">
      <c r="A7030">
        <v>3</v>
      </c>
      <c r="B7030">
        <v>10.6219715956558</v>
      </c>
      <c r="C7030">
        <v>66.4561</v>
      </c>
      <c r="D7030">
        <v>8.9324</v>
      </c>
      <c r="E7030">
        <v>11.7674</v>
      </c>
      <c r="F7030">
        <v>10.5393703492505</v>
      </c>
      <c r="G7030">
        <v>10.3346</v>
      </c>
      <c r="H7030">
        <v>41.3233082706766</v>
      </c>
      <c r="I7030">
        <v>4.26315789473684</v>
      </c>
    </row>
    <row r="7031" spans="1:9">
      <c r="A7031">
        <v>3</v>
      </c>
      <c r="B7031">
        <v>2.7351923076923</v>
      </c>
      <c r="C7031">
        <v>88.8421</v>
      </c>
      <c r="D7031">
        <v>3.6935</v>
      </c>
      <c r="E7031">
        <v>7.4071</v>
      </c>
      <c r="F7031">
        <v>7.93710441453287</v>
      </c>
      <c r="G7031">
        <v>4.6696</v>
      </c>
      <c r="H7031">
        <v>22.9134615384615</v>
      </c>
      <c r="I7031">
        <v>1.3125</v>
      </c>
    </row>
    <row r="7032" spans="1:9">
      <c r="A7032">
        <v>3</v>
      </c>
      <c r="B7032">
        <v>4.72311051693404</v>
      </c>
      <c r="C7032">
        <v>87.8693</v>
      </c>
      <c r="D7032">
        <v>4.8747</v>
      </c>
      <c r="E7032">
        <v>7.8376</v>
      </c>
      <c r="F7032">
        <v>7.33012701892219</v>
      </c>
      <c r="G7032">
        <v>5.2364</v>
      </c>
      <c r="H7032">
        <v>26.2785204991087</v>
      </c>
      <c r="I7032">
        <v>1.66666666666666</v>
      </c>
    </row>
    <row r="7033" spans="1:9">
      <c r="A7033">
        <v>3</v>
      </c>
      <c r="B7033">
        <v>1.46627232142856</v>
      </c>
      <c r="C7033">
        <v>97.0925</v>
      </c>
      <c r="D7033">
        <v>1.9882</v>
      </c>
      <c r="E7033">
        <v>4.4905</v>
      </c>
      <c r="F7033">
        <v>5.39045721866878</v>
      </c>
      <c r="G7033">
        <v>3.8345</v>
      </c>
      <c r="H7033">
        <v>17.9970238095238</v>
      </c>
      <c r="I7033">
        <v>0.809523809523809</v>
      </c>
    </row>
    <row r="7034" spans="1:9">
      <c r="A7034">
        <v>3</v>
      </c>
      <c r="B7034">
        <v>2.1422465034965</v>
      </c>
      <c r="C7034">
        <v>85.3578</v>
      </c>
      <c r="D7034">
        <v>3.5739</v>
      </c>
      <c r="E7034">
        <v>5.533</v>
      </c>
      <c r="F7034">
        <v>6.62284418654735</v>
      </c>
      <c r="G7034">
        <v>4.7329</v>
      </c>
      <c r="H7034">
        <v>20.8256118881118</v>
      </c>
      <c r="I7034">
        <v>1.0625</v>
      </c>
    </row>
    <row r="7035" spans="1:9">
      <c r="A7035">
        <v>3</v>
      </c>
      <c r="B7035">
        <v>2.90331342434585</v>
      </c>
      <c r="C7035">
        <v>90.7869</v>
      </c>
      <c r="D7035">
        <v>3.6293</v>
      </c>
      <c r="E7035">
        <v>6.5216</v>
      </c>
      <c r="F7035">
        <v>6.87298334620741</v>
      </c>
      <c r="G7035">
        <v>4.5388</v>
      </c>
      <c r="H7035">
        <v>22.105944254835</v>
      </c>
      <c r="I7035">
        <v>1.20833333333333</v>
      </c>
    </row>
    <row r="7036" spans="1:9">
      <c r="A7036">
        <v>3</v>
      </c>
      <c r="B7036">
        <v>4.27839037433155</v>
      </c>
      <c r="C7036">
        <v>81.6663</v>
      </c>
      <c r="D7036">
        <v>5.7079</v>
      </c>
      <c r="E7036">
        <v>8.2995</v>
      </c>
      <c r="F7036">
        <v>7.95433694306862</v>
      </c>
      <c r="G7036">
        <v>4.7448</v>
      </c>
      <c r="H7036">
        <v>23.6898395721925</v>
      </c>
      <c r="I7036">
        <v>1.27272727272727</v>
      </c>
    </row>
    <row r="7037" spans="1:9">
      <c r="A7037">
        <v>3</v>
      </c>
      <c r="B7037">
        <v>0.620526315789472</v>
      </c>
      <c r="C7037">
        <v>105.316</v>
      </c>
      <c r="D7037">
        <v>0.165</v>
      </c>
      <c r="E7037">
        <v>2.8963</v>
      </c>
      <c r="F7037">
        <v>4.25656172487508</v>
      </c>
      <c r="G7037">
        <v>3.0879</v>
      </c>
      <c r="H7037">
        <v>16.2571182053494</v>
      </c>
      <c r="I7037">
        <v>0.631578947368421</v>
      </c>
    </row>
    <row r="7038" spans="1:9">
      <c r="A7038">
        <v>3</v>
      </c>
      <c r="B7038">
        <v>25.8429166666666</v>
      </c>
      <c r="C7038">
        <v>40.0779</v>
      </c>
      <c r="D7038">
        <v>20.9188</v>
      </c>
      <c r="E7038">
        <v>24.0833</v>
      </c>
      <c r="F7038">
        <v>13.4880884817015</v>
      </c>
      <c r="G7038">
        <v>9.4062</v>
      </c>
      <c r="H7038">
        <v>68.3333333333333</v>
      </c>
      <c r="I7038">
        <v>8</v>
      </c>
    </row>
    <row r="7039" spans="1:9">
      <c r="A7039">
        <v>3</v>
      </c>
      <c r="B7039">
        <v>12.1637288135593</v>
      </c>
      <c r="C7039">
        <v>52.3963</v>
      </c>
      <c r="D7039">
        <v>11.814</v>
      </c>
      <c r="E7039">
        <v>14.5247</v>
      </c>
      <c r="F7039">
        <v>12.4868329805051</v>
      </c>
      <c r="G7039">
        <v>10.1825</v>
      </c>
      <c r="H7039">
        <v>48.6</v>
      </c>
      <c r="I7039">
        <v>5.9</v>
      </c>
    </row>
    <row r="7040" spans="1:9">
      <c r="A7040">
        <v>3</v>
      </c>
      <c r="B7040">
        <v>10.6788542986425</v>
      </c>
      <c r="C7040">
        <v>51.2897</v>
      </c>
      <c r="D7040">
        <v>10.8548</v>
      </c>
      <c r="E7040">
        <v>13.8009</v>
      </c>
      <c r="F7040">
        <v>12.3933643662772</v>
      </c>
      <c r="G7040">
        <v>10.8303</v>
      </c>
      <c r="H7040">
        <v>47.7330316742081</v>
      </c>
      <c r="I7040">
        <v>5.47058823529411</v>
      </c>
    </row>
    <row r="7041" spans="1:9">
      <c r="A7041">
        <v>3</v>
      </c>
      <c r="B7041">
        <v>0.277068965517241</v>
      </c>
      <c r="C7041">
        <v>99.3176</v>
      </c>
      <c r="D7041">
        <v>1.2076</v>
      </c>
      <c r="E7041">
        <v>3.8195</v>
      </c>
      <c r="F7041">
        <v>5.23606797749979</v>
      </c>
      <c r="G7041">
        <v>2.6743</v>
      </c>
      <c r="H7041">
        <v>16.4454022988505</v>
      </c>
      <c r="I7041">
        <v>0.666666666666666</v>
      </c>
    </row>
    <row r="7042" spans="1:9">
      <c r="A7042">
        <v>3</v>
      </c>
      <c r="B7042">
        <v>5.76916666666666</v>
      </c>
      <c r="C7042">
        <v>84.2522</v>
      </c>
      <c r="D7042">
        <v>5.1411</v>
      </c>
      <c r="E7042">
        <v>8.1292</v>
      </c>
      <c r="F7042">
        <v>8</v>
      </c>
      <c r="G7042">
        <v>7.0176</v>
      </c>
      <c r="H7042">
        <v>28.8700142450142</v>
      </c>
      <c r="I7042">
        <v>2.08333333333333</v>
      </c>
    </row>
    <row r="7043" spans="1:9">
      <c r="A7043">
        <v>3</v>
      </c>
      <c r="B7043">
        <v>1.82386198547215</v>
      </c>
      <c r="C7043">
        <v>87.1529</v>
      </c>
      <c r="D7043">
        <v>3.1971</v>
      </c>
      <c r="E7043">
        <v>5.0663</v>
      </c>
      <c r="F7043">
        <v>6.27326835353988</v>
      </c>
      <c r="G7043">
        <v>4.4503</v>
      </c>
      <c r="H7043">
        <v>25.3777239709443</v>
      </c>
      <c r="I7043">
        <v>1.42857142857142</v>
      </c>
    </row>
    <row r="7044" spans="1:9">
      <c r="A7044">
        <v>3</v>
      </c>
      <c r="B7044">
        <v>0.225835913312693</v>
      </c>
      <c r="C7044">
        <v>99.8443</v>
      </c>
      <c r="D7044">
        <v>0.999</v>
      </c>
      <c r="E7044">
        <v>3.0332</v>
      </c>
      <c r="F7044">
        <v>4.32842232831014</v>
      </c>
      <c r="G7044">
        <v>2.6146</v>
      </c>
      <c r="H7044">
        <v>13.7234262125902</v>
      </c>
      <c r="I7044">
        <v>0.470588235294117</v>
      </c>
    </row>
    <row r="7045" spans="1:9">
      <c r="A7045">
        <v>3</v>
      </c>
      <c r="B7045">
        <v>4.72489389920424</v>
      </c>
      <c r="C7045">
        <v>87.2565</v>
      </c>
      <c r="D7045">
        <v>4.4139</v>
      </c>
      <c r="E7045">
        <v>9.032</v>
      </c>
      <c r="F7045">
        <v>9.07643620250199</v>
      </c>
      <c r="G7045">
        <v>6.2972</v>
      </c>
      <c r="H7045">
        <v>25.4535809018567</v>
      </c>
      <c r="I7045">
        <v>1.61538461538461</v>
      </c>
    </row>
    <row r="7046" spans="1:9">
      <c r="A7046">
        <v>3</v>
      </c>
      <c r="B7046">
        <v>5.43264423076923</v>
      </c>
      <c r="C7046">
        <v>81.5912</v>
      </c>
      <c r="D7046">
        <v>5.8538</v>
      </c>
      <c r="E7046">
        <v>7.7462</v>
      </c>
      <c r="F7046">
        <v>7.0191847623425</v>
      </c>
      <c r="G7046">
        <v>5.9133</v>
      </c>
      <c r="H7046">
        <v>27.5384615384615</v>
      </c>
      <c r="I7046">
        <v>1.84615384615384</v>
      </c>
    </row>
    <row r="7047" spans="1:9">
      <c r="A7047">
        <v>3</v>
      </c>
      <c r="B7047">
        <v>3.36456552706552</v>
      </c>
      <c r="C7047">
        <v>87.6532</v>
      </c>
      <c r="D7047">
        <v>4.1293</v>
      </c>
      <c r="E7047">
        <v>6.8365</v>
      </c>
      <c r="F7047">
        <v>7.16025147168921</v>
      </c>
      <c r="G7047">
        <v>5.0072</v>
      </c>
      <c r="H7047">
        <v>21.412155745489</v>
      </c>
      <c r="I7047">
        <v>1.11538461538461</v>
      </c>
    </row>
    <row r="7048" spans="1:9">
      <c r="A7048">
        <v>3</v>
      </c>
      <c r="B7048">
        <v>2.45584456780333</v>
      </c>
      <c r="C7048">
        <v>90.815</v>
      </c>
      <c r="D7048">
        <v>3.3729</v>
      </c>
      <c r="E7048">
        <v>6.6762</v>
      </c>
      <c r="F7048">
        <v>7.29668924423659</v>
      </c>
      <c r="G7048">
        <v>4.3914</v>
      </c>
      <c r="H7048">
        <v>24.5943695479777</v>
      </c>
      <c r="I7048">
        <v>1.5</v>
      </c>
    </row>
    <row r="7049" spans="1:9">
      <c r="A7049">
        <v>3</v>
      </c>
      <c r="B7049">
        <v>3.36941176470588</v>
      </c>
      <c r="C7049">
        <v>92.7055</v>
      </c>
      <c r="D7049">
        <v>3.4962</v>
      </c>
      <c r="E7049">
        <v>6.2765</v>
      </c>
      <c r="F7049">
        <v>6.35410196624968</v>
      </c>
      <c r="G7049">
        <v>4.8874</v>
      </c>
      <c r="H7049">
        <v>20.5931372549019</v>
      </c>
      <c r="I7049">
        <v>1</v>
      </c>
    </row>
    <row r="7050" spans="1:9">
      <c r="A7050">
        <v>3</v>
      </c>
      <c r="B7050">
        <v>7.75428629359286</v>
      </c>
      <c r="C7050">
        <v>71.5859</v>
      </c>
      <c r="D7050">
        <v>7.0562</v>
      </c>
      <c r="E7050">
        <v>9.7385</v>
      </c>
      <c r="F7050">
        <v>9.45497224367902</v>
      </c>
      <c r="G7050">
        <v>9.2071</v>
      </c>
      <c r="H7050">
        <v>35.2952149229521</v>
      </c>
      <c r="I7050">
        <v>3.05555555555555</v>
      </c>
    </row>
    <row r="7051" spans="1:9">
      <c r="A7051">
        <v>3</v>
      </c>
      <c r="B7051">
        <v>23.7841101694915</v>
      </c>
      <c r="C7051">
        <v>38.1211</v>
      </c>
      <c r="D7051">
        <v>19.668</v>
      </c>
      <c r="E7051">
        <v>23.2868</v>
      </c>
      <c r="F7051">
        <v>15.4899959967967</v>
      </c>
      <c r="G7051">
        <v>10.5935</v>
      </c>
      <c r="H7051">
        <v>67.5389830508474</v>
      </c>
      <c r="I7051">
        <v>9.6</v>
      </c>
    </row>
    <row r="7052" spans="1:9">
      <c r="A7052">
        <v>3</v>
      </c>
      <c r="B7052">
        <v>6.03956656346749</v>
      </c>
      <c r="C7052">
        <v>73.3417</v>
      </c>
      <c r="D7052">
        <v>5.2524</v>
      </c>
      <c r="E7052">
        <v>9.6966</v>
      </c>
      <c r="F7052">
        <v>9.40723275517187</v>
      </c>
      <c r="G7052">
        <v>9.6041</v>
      </c>
      <c r="H7052">
        <v>30.7120743034055</v>
      </c>
      <c r="I7052">
        <v>1.94736842105263</v>
      </c>
    </row>
    <row r="7053" spans="1:9">
      <c r="A7053">
        <v>3</v>
      </c>
      <c r="B7053">
        <v>6.25879897238278</v>
      </c>
      <c r="C7053">
        <v>83.1638</v>
      </c>
      <c r="D7053">
        <v>6.435</v>
      </c>
      <c r="E7053">
        <v>10.2322</v>
      </c>
      <c r="F7053">
        <v>9.05530070819498</v>
      </c>
      <c r="G7053">
        <v>5.246</v>
      </c>
      <c r="H7053">
        <v>29.6268464996788</v>
      </c>
      <c r="I7053">
        <v>2</v>
      </c>
    </row>
    <row r="7054" spans="1:9">
      <c r="A7054">
        <v>3</v>
      </c>
      <c r="B7054">
        <v>8.20977726574501</v>
      </c>
      <c r="C7054">
        <v>73.4712</v>
      </c>
      <c r="D7054">
        <v>7.504</v>
      </c>
      <c r="E7054">
        <v>9.9983</v>
      </c>
      <c r="F7054">
        <v>9.12372435695794</v>
      </c>
      <c r="G7054">
        <v>8.2996</v>
      </c>
      <c r="H7054">
        <v>35.1340245775729</v>
      </c>
      <c r="I7054">
        <v>3.08333333333333</v>
      </c>
    </row>
    <row r="7055" spans="1:9">
      <c r="A7055">
        <v>3</v>
      </c>
      <c r="B7055">
        <v>4.64056451612903</v>
      </c>
      <c r="C7055">
        <v>85.8743</v>
      </c>
      <c r="D7055">
        <v>4.1696</v>
      </c>
      <c r="E7055">
        <v>6.3704</v>
      </c>
      <c r="F7055">
        <v>6.87298334620741</v>
      </c>
      <c r="G7055">
        <v>6.9527</v>
      </c>
      <c r="H7055">
        <v>21.3024193548387</v>
      </c>
      <c r="I7055">
        <v>1.125</v>
      </c>
    </row>
    <row r="7056" spans="1:9">
      <c r="A7056">
        <v>3</v>
      </c>
      <c r="B7056">
        <v>2.48838127090301</v>
      </c>
      <c r="C7056">
        <v>87.5083</v>
      </c>
      <c r="D7056">
        <v>3.2513</v>
      </c>
      <c r="E7056">
        <v>5.2776</v>
      </c>
      <c r="F7056">
        <v>6.39683110243378</v>
      </c>
      <c r="G7056">
        <v>5.1882</v>
      </c>
      <c r="H7056">
        <v>18.4113712374581</v>
      </c>
      <c r="I7056">
        <v>0.846153846153846</v>
      </c>
    </row>
    <row r="7057" spans="1:9">
      <c r="A7057">
        <v>3</v>
      </c>
      <c r="B7057">
        <v>7.80143533123028</v>
      </c>
      <c r="C7057">
        <v>69.0514</v>
      </c>
      <c r="D7057">
        <v>7.5656</v>
      </c>
      <c r="E7057">
        <v>10.8826</v>
      </c>
      <c r="F7057">
        <v>10.3484692283495</v>
      </c>
      <c r="G7057">
        <v>8.9516</v>
      </c>
      <c r="H7057">
        <v>35.7238170347003</v>
      </c>
      <c r="I7057">
        <v>3.15</v>
      </c>
    </row>
    <row r="7058" spans="1:9">
      <c r="A7058">
        <v>3</v>
      </c>
      <c r="B7058">
        <v>16.9415693430656</v>
      </c>
      <c r="C7058">
        <v>59.6829</v>
      </c>
      <c r="D7058">
        <v>13.4434</v>
      </c>
      <c r="E7058">
        <v>17.2036</v>
      </c>
      <c r="F7058">
        <v>12.4868329805051</v>
      </c>
      <c r="G7058">
        <v>9.8936</v>
      </c>
      <c r="H7058">
        <v>56.5127737226277</v>
      </c>
      <c r="I7058">
        <v>7.625</v>
      </c>
    </row>
    <row r="7059" spans="1:9">
      <c r="A7059">
        <v>3</v>
      </c>
      <c r="B7059">
        <v>1.60403782894736</v>
      </c>
      <c r="C7059">
        <v>96.5563</v>
      </c>
      <c r="D7059">
        <v>2.3021</v>
      </c>
      <c r="E7059">
        <v>5.7088</v>
      </c>
      <c r="F7059">
        <v>6.55409326655455</v>
      </c>
      <c r="G7059">
        <v>3.7176</v>
      </c>
      <c r="H7059">
        <v>24.688596491228</v>
      </c>
      <c r="I7059">
        <v>1.47368421052631</v>
      </c>
    </row>
    <row r="7060" spans="1:9">
      <c r="A7060">
        <v>3</v>
      </c>
      <c r="B7060">
        <v>2.51534090909091</v>
      </c>
      <c r="C7060">
        <v>90.7279</v>
      </c>
      <c r="D7060">
        <v>3.0437</v>
      </c>
      <c r="E7060">
        <v>6.3347</v>
      </c>
      <c r="F7060">
        <v>7.21037679160342</v>
      </c>
      <c r="G7060">
        <v>4.9499</v>
      </c>
      <c r="H7060">
        <v>26.4848484848484</v>
      </c>
      <c r="I7060">
        <v>1.63636363636363</v>
      </c>
    </row>
    <row r="7061" spans="1:9">
      <c r="A7061">
        <v>3</v>
      </c>
      <c r="B7061">
        <v>8.10545454545454</v>
      </c>
      <c r="C7061">
        <v>75.7781</v>
      </c>
      <c r="D7061">
        <v>7.472</v>
      </c>
      <c r="E7061">
        <v>9.7779</v>
      </c>
      <c r="F7061">
        <v>8.47722557505166</v>
      </c>
      <c r="G7061">
        <v>7.5402</v>
      </c>
      <c r="H7061">
        <v>36.1331168831168</v>
      </c>
      <c r="I7061">
        <v>3.25</v>
      </c>
    </row>
    <row r="7062" spans="1:9">
      <c r="A7062">
        <v>3</v>
      </c>
      <c r="B7062">
        <v>2.72785714285714</v>
      </c>
      <c r="C7062">
        <v>103.4929</v>
      </c>
      <c r="D7062">
        <v>2.3021</v>
      </c>
      <c r="E7062">
        <v>6.3143</v>
      </c>
      <c r="F7062">
        <v>5.73861278752583</v>
      </c>
      <c r="G7062">
        <v>3.5136</v>
      </c>
      <c r="H7062">
        <v>24.7142857142857</v>
      </c>
      <c r="I7062">
        <v>1.5</v>
      </c>
    </row>
    <row r="7063" spans="1:9">
      <c r="A7063">
        <v>3</v>
      </c>
      <c r="B7063">
        <v>2.1610822147651</v>
      </c>
      <c r="C7063">
        <v>82.6902</v>
      </c>
      <c r="D7063">
        <v>4.0392</v>
      </c>
      <c r="E7063">
        <v>5.8727</v>
      </c>
      <c r="F7063">
        <v>6.87298334620741</v>
      </c>
      <c r="G7063">
        <v>4.6571</v>
      </c>
      <c r="H7063">
        <v>23.4064597315436</v>
      </c>
      <c r="I7063">
        <v>1.3125</v>
      </c>
    </row>
    <row r="7064" spans="1:9">
      <c r="A7064">
        <v>3</v>
      </c>
      <c r="B7064">
        <v>-0.786968253968254</v>
      </c>
      <c r="C7064">
        <v>97.4206</v>
      </c>
      <c r="D7064">
        <v>1.6033</v>
      </c>
      <c r="E7064">
        <v>3.3968</v>
      </c>
      <c r="F7064">
        <v>4.2909944487358</v>
      </c>
      <c r="G7064">
        <v>1.2944</v>
      </c>
      <c r="H7064">
        <v>15.6349206349206</v>
      </c>
      <c r="I7064">
        <v>0.611111111111111</v>
      </c>
    </row>
    <row r="7065" spans="1:9">
      <c r="A7065">
        <v>3</v>
      </c>
      <c r="B7065">
        <v>6.7947934352009</v>
      </c>
      <c r="C7065">
        <v>82.466</v>
      </c>
      <c r="D7065">
        <v>5.4049</v>
      </c>
      <c r="E7065">
        <v>8.0242</v>
      </c>
      <c r="F7065">
        <v>7.86664263392287</v>
      </c>
      <c r="G7065">
        <v>8.2714</v>
      </c>
      <c r="H7065">
        <v>31.1716657234484</v>
      </c>
      <c r="I7065">
        <v>2.42105263157894</v>
      </c>
    </row>
    <row r="7066" spans="1:9">
      <c r="A7066">
        <v>3</v>
      </c>
      <c r="B7066">
        <v>4.2500201409869</v>
      </c>
      <c r="C7066">
        <v>79.8543</v>
      </c>
      <c r="D7066">
        <v>4.8622</v>
      </c>
      <c r="E7066">
        <v>7.3136</v>
      </c>
      <c r="F7066">
        <v>7.89897948556635</v>
      </c>
      <c r="G7066">
        <v>6.6959</v>
      </c>
      <c r="H7066">
        <v>28.5559919436052</v>
      </c>
      <c r="I7066">
        <v>1.93333333333333</v>
      </c>
    </row>
    <row r="7067" spans="1:9">
      <c r="A7067">
        <v>3</v>
      </c>
      <c r="B7067">
        <v>2.5904854368932</v>
      </c>
      <c r="C7067">
        <v>86.5922</v>
      </c>
      <c r="D7067">
        <v>3.7403</v>
      </c>
      <c r="E7067">
        <v>6.0617</v>
      </c>
      <c r="F7067">
        <v>6.87298334620741</v>
      </c>
      <c r="G7067">
        <v>4.8855</v>
      </c>
      <c r="H7067">
        <v>21.3032362459546</v>
      </c>
      <c r="I7067">
        <v>1.13333333333333</v>
      </c>
    </row>
    <row r="7068" spans="1:9">
      <c r="A7068">
        <v>3</v>
      </c>
      <c r="B7068">
        <v>7.39060975609756</v>
      </c>
      <c r="C7068">
        <v>76.7012</v>
      </c>
      <c r="D7068">
        <v>6.6353</v>
      </c>
      <c r="E7068">
        <v>9.9746</v>
      </c>
      <c r="F7068">
        <v>9.48074069840786</v>
      </c>
      <c r="G7068">
        <v>8.1574</v>
      </c>
      <c r="H7068">
        <v>31.6439024390243</v>
      </c>
      <c r="I7068">
        <v>2.5</v>
      </c>
    </row>
    <row r="7069" spans="1:9">
      <c r="A7069">
        <v>3</v>
      </c>
      <c r="B7069">
        <v>3.66286224489795</v>
      </c>
      <c r="C7069">
        <v>94.2618</v>
      </c>
      <c r="D7069">
        <v>3.9158</v>
      </c>
      <c r="E7069">
        <v>7.1046</v>
      </c>
      <c r="F7069">
        <v>6.35410196624968</v>
      </c>
      <c r="G7069">
        <v>4.0458</v>
      </c>
      <c r="H7069">
        <v>25.516581632653</v>
      </c>
      <c r="I7069">
        <v>1.5625</v>
      </c>
    </row>
    <row r="7070" spans="1:9">
      <c r="A7070">
        <v>3</v>
      </c>
      <c r="B7070">
        <v>2.36941558441558</v>
      </c>
      <c r="C7070">
        <v>99.5247</v>
      </c>
      <c r="D7070">
        <v>2.247</v>
      </c>
      <c r="E7070">
        <v>5.3126</v>
      </c>
      <c r="F7070">
        <v>5.44948974278317</v>
      </c>
      <c r="G7070">
        <v>4.1427</v>
      </c>
      <c r="H7070">
        <v>18.0435064935064</v>
      </c>
      <c r="I7070">
        <v>0.75</v>
      </c>
    </row>
    <row r="7071" spans="1:9">
      <c r="A7071">
        <v>3</v>
      </c>
      <c r="B7071">
        <v>1.34727891156462</v>
      </c>
      <c r="C7071">
        <v>116.0159</v>
      </c>
      <c r="D7071">
        <v>1.1351</v>
      </c>
      <c r="E7071">
        <v>6.5333</v>
      </c>
      <c r="F7071">
        <v>3</v>
      </c>
      <c r="G7071">
        <v>0.6343</v>
      </c>
      <c r="H7071">
        <v>24.4965986394557</v>
      </c>
      <c r="I7071">
        <v>1.33333333333333</v>
      </c>
    </row>
    <row r="7072" spans="1:9">
      <c r="A7072">
        <v>3</v>
      </c>
      <c r="B7072">
        <v>16.5107627118644</v>
      </c>
      <c r="C7072">
        <v>50.7094</v>
      </c>
      <c r="D7072">
        <v>13.515</v>
      </c>
      <c r="E7072">
        <v>16.5458</v>
      </c>
      <c r="F7072">
        <v>13.2469507659595</v>
      </c>
      <c r="G7072">
        <v>12.1838</v>
      </c>
      <c r="H7072">
        <v>53.228813559322</v>
      </c>
      <c r="I7072">
        <v>7</v>
      </c>
    </row>
    <row r="7073" spans="1:9">
      <c r="A7073">
        <v>3</v>
      </c>
      <c r="B7073">
        <v>9.74834666666667</v>
      </c>
      <c r="C7073">
        <v>60.2556</v>
      </c>
      <c r="D7073">
        <v>10.0305</v>
      </c>
      <c r="E7073">
        <v>10.4667</v>
      </c>
      <c r="F7073">
        <v>8.77350269189625</v>
      </c>
      <c r="G7073">
        <v>8.7231</v>
      </c>
      <c r="H7073">
        <v>39.5</v>
      </c>
      <c r="I7073">
        <v>3.88888888888888</v>
      </c>
    </row>
    <row r="7074" spans="1:9">
      <c r="A7074">
        <v>3</v>
      </c>
      <c r="B7074">
        <v>5.5003007518797</v>
      </c>
      <c r="C7074">
        <v>80.648</v>
      </c>
      <c r="D7074">
        <v>5.0449</v>
      </c>
      <c r="E7074">
        <v>7.4588</v>
      </c>
      <c r="F7074">
        <v>7.85504156227612</v>
      </c>
      <c r="G7074">
        <v>7.7839</v>
      </c>
      <c r="H7074">
        <v>29.173350041771</v>
      </c>
      <c r="I7074">
        <v>2.07142857142857</v>
      </c>
    </row>
    <row r="7075" spans="1:9">
      <c r="A7075">
        <v>3</v>
      </c>
      <c r="B7075">
        <v>6.01129657228018</v>
      </c>
      <c r="C7075">
        <v>80.8475</v>
      </c>
      <c r="D7075">
        <v>6.1157</v>
      </c>
      <c r="E7075">
        <v>9.7147</v>
      </c>
      <c r="F7075">
        <v>9.17914380653324</v>
      </c>
      <c r="G7075">
        <v>6.3108</v>
      </c>
      <c r="H7075">
        <v>33.5762543467461</v>
      </c>
      <c r="I7075">
        <v>2.81818181818181</v>
      </c>
    </row>
    <row r="7076" spans="1:9">
      <c r="A7076">
        <v>3</v>
      </c>
      <c r="B7076">
        <v>16.7618421052631</v>
      </c>
      <c r="C7076">
        <v>61.7705</v>
      </c>
      <c r="D7076">
        <v>12.9038</v>
      </c>
      <c r="E7076">
        <v>16.107</v>
      </c>
      <c r="F7076">
        <v>11.3666002653407</v>
      </c>
      <c r="G7076">
        <v>10.2677</v>
      </c>
      <c r="H7076">
        <v>54.0520050125313</v>
      </c>
      <c r="I7076">
        <v>6.91666666666666</v>
      </c>
    </row>
    <row r="7077" spans="1:9">
      <c r="A7077">
        <v>3</v>
      </c>
      <c r="B7077">
        <v>-0.121268292682927</v>
      </c>
      <c r="C7077">
        <v>97.4047</v>
      </c>
      <c r="D7077">
        <v>1.7104</v>
      </c>
      <c r="E7077">
        <v>4.6459</v>
      </c>
      <c r="F7077">
        <v>5.89827534923788</v>
      </c>
      <c r="G7077">
        <v>2.0615</v>
      </c>
      <c r="H7077">
        <v>14.0536585365853</v>
      </c>
      <c r="I7077">
        <v>0.48</v>
      </c>
    </row>
    <row r="7078" spans="1:9">
      <c r="A7078">
        <v>3</v>
      </c>
      <c r="B7078">
        <v>5.52644970414201</v>
      </c>
      <c r="C7078">
        <v>78.5039</v>
      </c>
      <c r="D7078">
        <v>5.5392</v>
      </c>
      <c r="E7078">
        <v>7.0935</v>
      </c>
      <c r="F7078">
        <v>7.29668924423659</v>
      </c>
      <c r="G7078">
        <v>7.4737</v>
      </c>
      <c r="H7078">
        <v>32.5266272189349</v>
      </c>
      <c r="I7078">
        <v>2.53846153846153</v>
      </c>
    </row>
    <row r="7079" spans="1:9">
      <c r="A7079">
        <v>3</v>
      </c>
      <c r="B7079">
        <v>4.26207864058486</v>
      </c>
      <c r="C7079">
        <v>82.5037</v>
      </c>
      <c r="D7079">
        <v>4.6027</v>
      </c>
      <c r="E7079">
        <v>7.578</v>
      </c>
      <c r="F7079">
        <v>8.07092552837109</v>
      </c>
      <c r="G7079">
        <v>6.539</v>
      </c>
      <c r="H7079">
        <v>23.0944477376012</v>
      </c>
      <c r="I7079">
        <v>1.33333333333333</v>
      </c>
    </row>
    <row r="7080" spans="1:9">
      <c r="A7080">
        <v>3</v>
      </c>
      <c r="B7080">
        <v>2.23606666666666</v>
      </c>
      <c r="C7080">
        <v>96.8567</v>
      </c>
      <c r="D7080">
        <v>1.82</v>
      </c>
      <c r="E7080">
        <v>4.1333</v>
      </c>
      <c r="F7080">
        <v>5.23606797749979</v>
      </c>
      <c r="G7080">
        <v>4.9846</v>
      </c>
      <c r="H7080">
        <v>20.3333333333333</v>
      </c>
      <c r="I7080">
        <v>1</v>
      </c>
    </row>
    <row r="7081" spans="1:9">
      <c r="A7081">
        <v>3</v>
      </c>
      <c r="B7081">
        <v>1.4172564102564</v>
      </c>
      <c r="C7081">
        <v>91.3122</v>
      </c>
      <c r="D7081">
        <v>2.6762</v>
      </c>
      <c r="E7081">
        <v>5.6205</v>
      </c>
      <c r="F7081">
        <v>6.74165738677394</v>
      </c>
      <c r="G7081">
        <v>3.8907</v>
      </c>
      <c r="H7081">
        <v>20.2051282051282</v>
      </c>
      <c r="I7081">
        <v>1</v>
      </c>
    </row>
    <row r="7082" spans="1:9">
      <c r="A7082">
        <v>3</v>
      </c>
      <c r="B7082">
        <v>0.526638297872338</v>
      </c>
      <c r="C7082">
        <v>103.334</v>
      </c>
      <c r="D7082">
        <v>1.1815</v>
      </c>
      <c r="E7082">
        <v>4.4409</v>
      </c>
      <c r="F7082">
        <v>5.19089023002066</v>
      </c>
      <c r="G7082">
        <v>2.5885</v>
      </c>
      <c r="H7082">
        <v>17.4851063829787</v>
      </c>
      <c r="I7082">
        <v>0.76</v>
      </c>
    </row>
    <row r="7083" spans="1:9">
      <c r="A7083">
        <v>3</v>
      </c>
      <c r="B7083">
        <v>2.54470083312294</v>
      </c>
      <c r="C7083">
        <v>97.7939</v>
      </c>
      <c r="D7083">
        <v>3.024</v>
      </c>
      <c r="E7083">
        <v>5.654</v>
      </c>
      <c r="F7083">
        <v>4.32842232831014</v>
      </c>
      <c r="G7083">
        <v>3.4224</v>
      </c>
      <c r="H7083">
        <v>21.0020196919969</v>
      </c>
      <c r="I7083">
        <v>1</v>
      </c>
    </row>
    <row r="7084" spans="1:9">
      <c r="A7084">
        <v>3</v>
      </c>
      <c r="B7084">
        <v>12.8716558441558</v>
      </c>
      <c r="C7084">
        <v>55.6167</v>
      </c>
      <c r="D7084">
        <v>11.7481</v>
      </c>
      <c r="E7084">
        <v>13.5799</v>
      </c>
      <c r="F7084">
        <v>11.150372471769</v>
      </c>
      <c r="G7084">
        <v>10.1811</v>
      </c>
      <c r="H7084">
        <v>49.8587662337662</v>
      </c>
      <c r="I7084">
        <v>6.21428571428571</v>
      </c>
    </row>
    <row r="7085" spans="1:9">
      <c r="A7085">
        <v>3</v>
      </c>
      <c r="B7085">
        <v>4.02829243353783</v>
      </c>
      <c r="C7085">
        <v>86.1301</v>
      </c>
      <c r="D7085">
        <v>4.6204</v>
      </c>
      <c r="E7085">
        <v>8.6235</v>
      </c>
      <c r="F7085">
        <v>8.70087712549569</v>
      </c>
      <c r="G7085">
        <v>5.3346</v>
      </c>
      <c r="H7085">
        <v>25.85327198364</v>
      </c>
      <c r="I7085">
        <v>1.66666666666666</v>
      </c>
    </row>
    <row r="7086" spans="1:9">
      <c r="A7086">
        <v>3</v>
      </c>
      <c r="B7086">
        <v>2.90055829228242</v>
      </c>
      <c r="C7086">
        <v>93.9125</v>
      </c>
      <c r="D7086">
        <v>3.5225</v>
      </c>
      <c r="E7086">
        <v>6.2015</v>
      </c>
      <c r="F7086">
        <v>5.82842712474619</v>
      </c>
      <c r="G7086">
        <v>3.9474</v>
      </c>
      <c r="H7086">
        <v>23.8781609195402</v>
      </c>
      <c r="I7086">
        <v>1.4</v>
      </c>
    </row>
    <row r="7087" spans="1:9">
      <c r="A7087">
        <v>3</v>
      </c>
      <c r="B7087">
        <v>8.34262376237623</v>
      </c>
      <c r="C7087">
        <v>65.2558</v>
      </c>
      <c r="D7087">
        <v>7.9211</v>
      </c>
      <c r="E7087">
        <v>9.7564</v>
      </c>
      <c r="F7087">
        <v>9.48074069840786</v>
      </c>
      <c r="G7087">
        <v>9.9786</v>
      </c>
      <c r="H7087">
        <v>38.2523102310231</v>
      </c>
      <c r="I7087">
        <v>3.5</v>
      </c>
    </row>
    <row r="7088" spans="1:9">
      <c r="A7088">
        <v>3</v>
      </c>
      <c r="B7088">
        <v>5.50380597014925</v>
      </c>
      <c r="C7088">
        <v>95.7636</v>
      </c>
      <c r="D7088">
        <v>4.0634</v>
      </c>
      <c r="E7088">
        <v>9.6851</v>
      </c>
      <c r="F7088">
        <v>9.12372435695794</v>
      </c>
      <c r="G7088">
        <v>5.6173</v>
      </c>
      <c r="H7088">
        <v>30.1828358208955</v>
      </c>
      <c r="I7088">
        <v>2.25</v>
      </c>
    </row>
    <row r="7089" spans="1:9">
      <c r="A7089">
        <v>3</v>
      </c>
      <c r="B7089">
        <v>4.63133751306165</v>
      </c>
      <c r="C7089">
        <v>79.3525</v>
      </c>
      <c r="D7089">
        <v>4.8329</v>
      </c>
      <c r="E7089">
        <v>7.1373</v>
      </c>
      <c r="F7089">
        <v>7.79583152331271</v>
      </c>
      <c r="G7089">
        <v>7.3205</v>
      </c>
      <c r="H7089">
        <v>25.3668756530825</v>
      </c>
      <c r="I7089">
        <v>1.56666666666666</v>
      </c>
    </row>
    <row r="7090" spans="1:9">
      <c r="A7090">
        <v>3</v>
      </c>
      <c r="B7090">
        <v>8.67318494271685</v>
      </c>
      <c r="C7090">
        <v>65.7269</v>
      </c>
      <c r="D7090">
        <v>8.5826</v>
      </c>
      <c r="E7090">
        <v>10.2946</v>
      </c>
      <c r="F7090">
        <v>9.44503386635489</v>
      </c>
      <c r="G7090">
        <v>8.8825</v>
      </c>
      <c r="H7090">
        <v>37.2258592471358</v>
      </c>
      <c r="I7090">
        <v>3.46153846153846</v>
      </c>
    </row>
    <row r="7091" spans="1:9">
      <c r="A7091">
        <v>3</v>
      </c>
      <c r="B7091">
        <v>3.43074653394952</v>
      </c>
      <c r="C7091">
        <v>83.2686</v>
      </c>
      <c r="D7091">
        <v>4.1379</v>
      </c>
      <c r="E7091">
        <v>7.3128</v>
      </c>
      <c r="F7091">
        <v>7.98272879122439</v>
      </c>
      <c r="G7091">
        <v>6.0252</v>
      </c>
      <c r="H7091">
        <v>25.4984002843938</v>
      </c>
      <c r="I7091">
        <v>1.55172413793103</v>
      </c>
    </row>
    <row r="7092" spans="1:9">
      <c r="A7092">
        <v>3</v>
      </c>
      <c r="B7092">
        <v>4.03231416549789</v>
      </c>
      <c r="C7092">
        <v>85.3613</v>
      </c>
      <c r="D7092">
        <v>4.3667</v>
      </c>
      <c r="E7092">
        <v>7.4328</v>
      </c>
      <c r="F7092">
        <v>7.84543711852349</v>
      </c>
      <c r="G7092">
        <v>5.9835</v>
      </c>
      <c r="H7092">
        <v>29.3347358578775</v>
      </c>
      <c r="I7092">
        <v>2.08695652173913</v>
      </c>
    </row>
    <row r="7093" spans="1:9">
      <c r="A7093">
        <v>3</v>
      </c>
      <c r="B7093">
        <v>-4.74603448275862</v>
      </c>
      <c r="C7093">
        <v>113.9301</v>
      </c>
      <c r="D7093">
        <v>-1.551</v>
      </c>
      <c r="E7093">
        <v>1.74</v>
      </c>
      <c r="F7093">
        <v>3</v>
      </c>
      <c r="G7093">
        <v>-4.5526</v>
      </c>
      <c r="H7093">
        <v>10.0971264367816</v>
      </c>
      <c r="I7093">
        <v>0.25</v>
      </c>
    </row>
    <row r="7094" spans="1:9">
      <c r="A7094">
        <v>3</v>
      </c>
      <c r="B7094">
        <v>19.525536231884</v>
      </c>
      <c r="C7094">
        <v>43.6014</v>
      </c>
      <c r="D7094">
        <v>16.7009</v>
      </c>
      <c r="E7094">
        <v>19.6812</v>
      </c>
      <c r="F7094">
        <v>14.1803398874989</v>
      </c>
      <c r="G7094">
        <v>10.665</v>
      </c>
      <c r="H7094">
        <v>58.7681159420289</v>
      </c>
      <c r="I7094">
        <v>7.83333333333333</v>
      </c>
    </row>
    <row r="7095" spans="1:9">
      <c r="A7095">
        <v>3</v>
      </c>
      <c r="B7095">
        <v>4.75903709550118</v>
      </c>
      <c r="C7095">
        <v>86.6771</v>
      </c>
      <c r="D7095">
        <v>4.3814</v>
      </c>
      <c r="E7095">
        <v>7.1604</v>
      </c>
      <c r="F7095">
        <v>7.39155032826839</v>
      </c>
      <c r="G7095">
        <v>6.546</v>
      </c>
      <c r="H7095">
        <v>24.5307813733228</v>
      </c>
      <c r="I7095">
        <v>1.5</v>
      </c>
    </row>
    <row r="7096" spans="1:9">
      <c r="A7096">
        <v>3</v>
      </c>
      <c r="B7096">
        <v>6.48516815554387</v>
      </c>
      <c r="C7096">
        <v>81.3319</v>
      </c>
      <c r="D7096">
        <v>5.8222</v>
      </c>
      <c r="E7096">
        <v>8.9499</v>
      </c>
      <c r="F7096">
        <v>8.60032466591325</v>
      </c>
      <c r="G7096">
        <v>7.3675</v>
      </c>
      <c r="H7096">
        <v>30.1781397792958</v>
      </c>
      <c r="I7096">
        <v>2.27272727272727</v>
      </c>
    </row>
    <row r="7097" spans="1:9">
      <c r="A7097">
        <v>3</v>
      </c>
      <c r="B7097">
        <v>3.02763157894736</v>
      </c>
      <c r="C7097">
        <v>89.7728</v>
      </c>
      <c r="D7097">
        <v>3.0979</v>
      </c>
      <c r="E7097">
        <v>5.1158</v>
      </c>
      <c r="F7097">
        <v>6.06186217847897</v>
      </c>
      <c r="G7097">
        <v>5.6871</v>
      </c>
      <c r="H7097">
        <v>27.2631578947368</v>
      </c>
      <c r="I7097">
        <v>1.6875</v>
      </c>
    </row>
    <row r="7098" spans="1:9">
      <c r="A7098">
        <v>3</v>
      </c>
      <c r="B7098">
        <v>1.55093088071348</v>
      </c>
      <c r="C7098">
        <v>97.4469</v>
      </c>
      <c r="D7098">
        <v>2.1949</v>
      </c>
      <c r="E7098">
        <v>5.2661</v>
      </c>
      <c r="F7098">
        <v>6.021660931112</v>
      </c>
      <c r="G7098">
        <v>3.6282</v>
      </c>
      <c r="H7098">
        <v>19.5756224451876</v>
      </c>
      <c r="I7098">
        <v>0.956521739130434</v>
      </c>
    </row>
    <row r="7099" spans="1:9">
      <c r="A7099">
        <v>3</v>
      </c>
      <c r="B7099">
        <v>4.13508571428571</v>
      </c>
      <c r="C7099">
        <v>74.5949</v>
      </c>
      <c r="D7099">
        <v>5.0729</v>
      </c>
      <c r="E7099">
        <v>6.4514</v>
      </c>
      <c r="F7099">
        <v>7.39155032826839</v>
      </c>
      <c r="G7099">
        <v>7.2272</v>
      </c>
      <c r="H7099">
        <v>26.5285714285714</v>
      </c>
      <c r="I7099">
        <v>1.57142857142857</v>
      </c>
    </row>
    <row r="7100" spans="1:9">
      <c r="A7100">
        <v>3</v>
      </c>
      <c r="B7100">
        <v>6.22390323903239</v>
      </c>
      <c r="C7100">
        <v>81.3551</v>
      </c>
      <c r="D7100">
        <v>5.6521</v>
      </c>
      <c r="E7100">
        <v>9.4171</v>
      </c>
      <c r="F7100">
        <v>9.1913918736689</v>
      </c>
      <c r="G7100">
        <v>7.3757</v>
      </c>
      <c r="H7100">
        <v>32.7677326773267</v>
      </c>
      <c r="I7100">
        <v>2.66666666666666</v>
      </c>
    </row>
    <row r="7101" spans="1:9">
      <c r="A7101">
        <v>3</v>
      </c>
      <c r="B7101">
        <v>9.03458254269449</v>
      </c>
      <c r="C7101">
        <v>72.6152</v>
      </c>
      <c r="D7101">
        <v>7.6611</v>
      </c>
      <c r="E7101">
        <v>10.0038</v>
      </c>
      <c r="F7101">
        <v>9.0875958743507</v>
      </c>
      <c r="G7101">
        <v>9.2498</v>
      </c>
      <c r="H7101">
        <v>34.0417457305502</v>
      </c>
      <c r="I7101">
        <v>2.88235294117647</v>
      </c>
    </row>
    <row r="7102" spans="1:9">
      <c r="A7102">
        <v>3</v>
      </c>
      <c r="B7102">
        <v>16.8043137254901</v>
      </c>
      <c r="C7102">
        <v>53.576</v>
      </c>
      <c r="D7102">
        <v>13.3884</v>
      </c>
      <c r="E7102">
        <v>15.9001</v>
      </c>
      <c r="F7102">
        <v>12.1651513899116</v>
      </c>
      <c r="G7102">
        <v>11.8997</v>
      </c>
      <c r="H7102">
        <v>54.1294117647058</v>
      </c>
      <c r="I7102">
        <v>7.2</v>
      </c>
    </row>
    <row r="7103" spans="1:9">
      <c r="A7103">
        <v>3</v>
      </c>
      <c r="B7103">
        <v>6.4001119402985</v>
      </c>
      <c r="C7103">
        <v>82.8211</v>
      </c>
      <c r="D7103">
        <v>5.8686</v>
      </c>
      <c r="E7103">
        <v>7.7448</v>
      </c>
      <c r="F7103">
        <v>6.62284418654735</v>
      </c>
      <c r="G7103">
        <v>6.7382</v>
      </c>
      <c r="H7103">
        <v>31.3022388059701</v>
      </c>
      <c r="I7103">
        <v>2.4375</v>
      </c>
    </row>
    <row r="7104" spans="1:9">
      <c r="A7104">
        <v>3</v>
      </c>
      <c r="B7104">
        <v>2.1745</v>
      </c>
      <c r="C7104">
        <v>95.165</v>
      </c>
      <c r="D7104">
        <v>2.47</v>
      </c>
      <c r="E7104">
        <v>6</v>
      </c>
      <c r="F7104">
        <v>6.87298334620741</v>
      </c>
      <c r="G7104">
        <v>4.4655</v>
      </c>
      <c r="H7104">
        <v>30</v>
      </c>
      <c r="I7104">
        <v>2</v>
      </c>
    </row>
    <row r="7105" spans="1:9">
      <c r="A7105">
        <v>3</v>
      </c>
      <c r="B7105">
        <v>4.1002866972477</v>
      </c>
      <c r="C7105">
        <v>77.2891</v>
      </c>
      <c r="D7105">
        <v>4.1715</v>
      </c>
      <c r="E7105">
        <v>4.9268</v>
      </c>
      <c r="F7105">
        <v>6.35410196624968</v>
      </c>
      <c r="G7105">
        <v>7.4631</v>
      </c>
      <c r="H7105">
        <v>30.6657110091743</v>
      </c>
      <c r="I7105">
        <v>1.625</v>
      </c>
    </row>
    <row r="7106" spans="1:9">
      <c r="A7106">
        <v>3</v>
      </c>
      <c r="B7106">
        <v>6.13722624434389</v>
      </c>
      <c r="C7106">
        <v>71.6384</v>
      </c>
      <c r="D7106">
        <v>6.5159</v>
      </c>
      <c r="E7106">
        <v>8.9955</v>
      </c>
      <c r="F7106">
        <v>9.07643620250199</v>
      </c>
      <c r="G7106">
        <v>8.203</v>
      </c>
      <c r="H7106">
        <v>31.9004524886877</v>
      </c>
      <c r="I7106">
        <v>2.46153846153846</v>
      </c>
    </row>
    <row r="7107" spans="1:9">
      <c r="A7107">
        <v>3</v>
      </c>
      <c r="B7107">
        <v>9.37275659824047</v>
      </c>
      <c r="C7107">
        <v>53.1623</v>
      </c>
      <c r="D7107">
        <v>9.6949</v>
      </c>
      <c r="E7107">
        <v>11.5959</v>
      </c>
      <c r="F7107">
        <v>10.920055096227</v>
      </c>
      <c r="G7107">
        <v>11.0927</v>
      </c>
      <c r="H7107">
        <v>39.5469208211143</v>
      </c>
      <c r="I7107">
        <v>3.72727272727272</v>
      </c>
    </row>
    <row r="7108" spans="1:9">
      <c r="A7108">
        <v>3</v>
      </c>
      <c r="B7108">
        <v>7.53114331083763</v>
      </c>
      <c r="C7108">
        <v>80.0469</v>
      </c>
      <c r="D7108">
        <v>7.2662</v>
      </c>
      <c r="E7108">
        <v>10.9474</v>
      </c>
      <c r="F7108">
        <v>9.39602149066831</v>
      </c>
      <c r="G7108">
        <v>5.9589</v>
      </c>
      <c r="H7108">
        <v>27.8050813815005</v>
      </c>
      <c r="I7108">
        <v>1.45454545454545</v>
      </c>
    </row>
    <row r="7109" spans="1:9">
      <c r="A7109">
        <v>3</v>
      </c>
      <c r="B7109">
        <v>4.90216286307054</v>
      </c>
      <c r="C7109">
        <v>86.2354</v>
      </c>
      <c r="D7109">
        <v>4.9732</v>
      </c>
      <c r="E7109">
        <v>7.6848</v>
      </c>
      <c r="F7109">
        <v>7.33012701892219</v>
      </c>
      <c r="G7109">
        <v>5.7194</v>
      </c>
      <c r="H7109">
        <v>27.5106327800829</v>
      </c>
      <c r="I7109">
        <v>1.875</v>
      </c>
    </row>
    <row r="7110" spans="1:9">
      <c r="A7110">
        <v>3</v>
      </c>
      <c r="B7110">
        <v>1.72897390535161</v>
      </c>
      <c r="C7110">
        <v>88.8628</v>
      </c>
      <c r="D7110">
        <v>2.4207</v>
      </c>
      <c r="E7110">
        <v>3.8498</v>
      </c>
      <c r="F7110">
        <v>5.51312344975017</v>
      </c>
      <c r="G7110">
        <v>4.455</v>
      </c>
      <c r="H7110">
        <v>23.0698805838124</v>
      </c>
      <c r="I7110">
        <v>1.05263157894736</v>
      </c>
    </row>
    <row r="7111" spans="1:9">
      <c r="A7111">
        <v>3</v>
      </c>
      <c r="B7111">
        <v>4.30222832260507</v>
      </c>
      <c r="C7111">
        <v>84.5602</v>
      </c>
      <c r="D7111">
        <v>5.0998</v>
      </c>
      <c r="E7111">
        <v>8.5864</v>
      </c>
      <c r="F7111">
        <v>8.47722557505166</v>
      </c>
      <c r="G7111">
        <v>5.18</v>
      </c>
      <c r="H7111">
        <v>26.1423703142748</v>
      </c>
      <c r="I7111">
        <v>1.68421052631578</v>
      </c>
    </row>
    <row r="7112" spans="1:9">
      <c r="A7112">
        <v>3</v>
      </c>
      <c r="B7112">
        <v>8.54730620155039</v>
      </c>
      <c r="C7112">
        <v>61.4518</v>
      </c>
      <c r="D7112">
        <v>8.2488</v>
      </c>
      <c r="E7112">
        <v>12.245</v>
      </c>
      <c r="F7112">
        <v>11.3666002653407</v>
      </c>
      <c r="G7112">
        <v>10.6324</v>
      </c>
      <c r="H7112">
        <v>39.3333333333333</v>
      </c>
      <c r="I7112">
        <v>3.58333333333333</v>
      </c>
    </row>
    <row r="7113" spans="1:9">
      <c r="A7113">
        <v>3</v>
      </c>
      <c r="B7113">
        <v>4.99383244206773</v>
      </c>
      <c r="C7113">
        <v>84.3496</v>
      </c>
      <c r="D7113">
        <v>4.3877</v>
      </c>
      <c r="E7113">
        <v>6.275</v>
      </c>
      <c r="F7113">
        <v>6.75734574651089</v>
      </c>
      <c r="G7113">
        <v>7.3856</v>
      </c>
      <c r="H7113">
        <v>26.293523469994</v>
      </c>
      <c r="I7113">
        <v>1.70588235294117</v>
      </c>
    </row>
    <row r="7114" spans="1:9">
      <c r="A7114">
        <v>3</v>
      </c>
      <c r="B7114">
        <v>8.46214965397923</v>
      </c>
      <c r="C7114">
        <v>73.75</v>
      </c>
      <c r="D7114">
        <v>7.4599</v>
      </c>
      <c r="E7114">
        <v>10.962</v>
      </c>
      <c r="F7114">
        <v>10.1151247353788</v>
      </c>
      <c r="G7114">
        <v>8.6263</v>
      </c>
      <c r="H7114">
        <v>35.3635380622837</v>
      </c>
      <c r="I7114">
        <v>3.125</v>
      </c>
    </row>
    <row r="7115" spans="1:9">
      <c r="A7115">
        <v>3</v>
      </c>
      <c r="B7115">
        <v>4.92684210526315</v>
      </c>
      <c r="C7115">
        <v>86.2526</v>
      </c>
      <c r="D7115">
        <v>5.9489</v>
      </c>
      <c r="E7115">
        <v>8.9158</v>
      </c>
      <c r="F7115">
        <v>7.33012701892219</v>
      </c>
      <c r="G7115">
        <v>3.7011</v>
      </c>
      <c r="H7115">
        <v>23.6052631578947</v>
      </c>
      <c r="I7115">
        <v>0.875</v>
      </c>
    </row>
    <row r="7116" spans="1:9">
      <c r="A7116">
        <v>3</v>
      </c>
      <c r="B7116">
        <v>3.2084693877551</v>
      </c>
      <c r="C7116">
        <v>90.7597</v>
      </c>
      <c r="D7116">
        <v>4.0782</v>
      </c>
      <c r="E7116">
        <v>6.4163</v>
      </c>
      <c r="F7116">
        <v>5.92770021884559</v>
      </c>
      <c r="G7116">
        <v>4.1146</v>
      </c>
      <c r="H7116">
        <v>21.6530612244897</v>
      </c>
      <c r="I7116">
        <v>1.07142857142857</v>
      </c>
    </row>
    <row r="7117" spans="1:9">
      <c r="A7117">
        <v>3</v>
      </c>
      <c r="B7117">
        <v>5.69792016806722</v>
      </c>
      <c r="C7117">
        <v>66.9377</v>
      </c>
      <c r="D7117">
        <v>6.7871</v>
      </c>
      <c r="E7117">
        <v>9.1016</v>
      </c>
      <c r="F7117">
        <v>9.23085302440722</v>
      </c>
      <c r="G7117">
        <v>8.3133</v>
      </c>
      <c r="H7117">
        <v>30.406962785114</v>
      </c>
      <c r="I7117">
        <v>2.17647058823529</v>
      </c>
    </row>
    <row r="7118" spans="1:9">
      <c r="A7118">
        <v>3</v>
      </c>
      <c r="B7118">
        <v>1.69238902067095</v>
      </c>
      <c r="C7118">
        <v>93.9935</v>
      </c>
      <c r="D7118">
        <v>2.3181</v>
      </c>
      <c r="E7118">
        <v>5.7831</v>
      </c>
      <c r="F7118">
        <v>6.87298334620741</v>
      </c>
      <c r="G7118">
        <v>4.2201</v>
      </c>
      <c r="H7118">
        <v>16.6602846492714</v>
      </c>
      <c r="I7118">
        <v>0.692307692307692</v>
      </c>
    </row>
    <row r="7119" spans="1:9">
      <c r="A7119">
        <v>3</v>
      </c>
      <c r="B7119">
        <v>-0.535623100303951</v>
      </c>
      <c r="C7119">
        <v>97.42</v>
      </c>
      <c r="D7119">
        <v>1.3392</v>
      </c>
      <c r="E7119">
        <v>3.5368</v>
      </c>
      <c r="F7119">
        <v>5.07019667802706</v>
      </c>
      <c r="G7119">
        <v>1.6628</v>
      </c>
      <c r="H7119">
        <v>16.288753799392</v>
      </c>
      <c r="I7119">
        <v>0.642857142857142</v>
      </c>
    </row>
    <row r="7120" spans="1:9">
      <c r="A7120">
        <v>3</v>
      </c>
      <c r="B7120">
        <v>3.42234454638123</v>
      </c>
      <c r="C7120">
        <v>85.1055</v>
      </c>
      <c r="D7120">
        <v>4.3976</v>
      </c>
      <c r="E7120">
        <v>7.5967</v>
      </c>
      <c r="F7120">
        <v>8</v>
      </c>
      <c r="G7120">
        <v>5.2289</v>
      </c>
      <c r="H7120">
        <v>22.6615698267074</v>
      </c>
      <c r="I7120">
        <v>1.27777777777777</v>
      </c>
    </row>
    <row r="7121" spans="1:9">
      <c r="A7121">
        <v>3</v>
      </c>
      <c r="B7121">
        <v>0.223482332907622</v>
      </c>
      <c r="C7121">
        <v>102.5893</v>
      </c>
      <c r="D7121">
        <v>1.0318</v>
      </c>
      <c r="E7121">
        <v>4.6686</v>
      </c>
      <c r="F7121">
        <v>5.8767798089123</v>
      </c>
      <c r="G7121">
        <v>2.4588</v>
      </c>
      <c r="H7121">
        <v>17.8443309209592</v>
      </c>
      <c r="I7121">
        <v>0.793103448275862</v>
      </c>
    </row>
    <row r="7122" spans="1:9">
      <c r="A7122">
        <v>3</v>
      </c>
      <c r="B7122">
        <v>7.42030303030303</v>
      </c>
      <c r="C7122">
        <v>72.7299</v>
      </c>
      <c r="D7122">
        <v>7.214</v>
      </c>
      <c r="E7122">
        <v>11.1791</v>
      </c>
      <c r="F7122">
        <v>10.5277265270908</v>
      </c>
      <c r="G7122">
        <v>8.1431</v>
      </c>
      <c r="H7122">
        <v>36.0286195286195</v>
      </c>
      <c r="I7122">
        <v>3.22222222222222</v>
      </c>
    </row>
    <row r="7123" spans="1:9">
      <c r="A7123">
        <v>3</v>
      </c>
      <c r="B7123">
        <v>5.05749694002448</v>
      </c>
      <c r="C7123">
        <v>94.0245</v>
      </c>
      <c r="D7123">
        <v>3.5182</v>
      </c>
      <c r="E7123">
        <v>6.2068</v>
      </c>
      <c r="F7123">
        <v>5.80975743474508</v>
      </c>
      <c r="G7123">
        <v>6.6237</v>
      </c>
      <c r="H7123">
        <v>28.6952264381884</v>
      </c>
      <c r="I7123">
        <v>2.05263157894736</v>
      </c>
    </row>
    <row r="7124" spans="1:9">
      <c r="A7124">
        <v>3</v>
      </c>
      <c r="B7124">
        <v>5.65940713293191</v>
      </c>
      <c r="C7124">
        <v>77.4264</v>
      </c>
      <c r="D7124">
        <v>6.1717</v>
      </c>
      <c r="E7124">
        <v>8.1812</v>
      </c>
      <c r="F7124">
        <v>7.97050121747708</v>
      </c>
      <c r="G7124">
        <v>6.7261</v>
      </c>
      <c r="H7124">
        <v>29.5081056044465</v>
      </c>
      <c r="I7124">
        <v>2.17647058823529</v>
      </c>
    </row>
    <row r="7125" spans="1:9">
      <c r="A7125">
        <v>3</v>
      </c>
      <c r="B7125">
        <v>0.0119565217391297</v>
      </c>
      <c r="C7125">
        <v>109.0422</v>
      </c>
      <c r="D7125">
        <v>-0.5214</v>
      </c>
      <c r="E7125">
        <v>4.0391</v>
      </c>
      <c r="F7125">
        <v>5.73861278752583</v>
      </c>
      <c r="G7125">
        <v>2.2012</v>
      </c>
      <c r="H7125">
        <v>15.8949275362318</v>
      </c>
      <c r="I7125">
        <v>0.583333333333333</v>
      </c>
    </row>
    <row r="7126" spans="1:9">
      <c r="A7126">
        <v>3</v>
      </c>
      <c r="B7126">
        <v>2.17622549019607</v>
      </c>
      <c r="C7126">
        <v>82.739</v>
      </c>
      <c r="D7126">
        <v>4.5344</v>
      </c>
      <c r="E7126">
        <v>6.5922</v>
      </c>
      <c r="F7126">
        <v>7.18330013267037</v>
      </c>
      <c r="G7126">
        <v>3.9869</v>
      </c>
      <c r="H7126">
        <v>23.0980392156862</v>
      </c>
      <c r="I7126">
        <v>1.33333333333333</v>
      </c>
    </row>
    <row r="7127" spans="1:9">
      <c r="A7127">
        <v>3</v>
      </c>
      <c r="B7127">
        <v>0.11133874239351</v>
      </c>
      <c r="C7127">
        <v>104.3951</v>
      </c>
      <c r="D7127">
        <v>0.6054</v>
      </c>
      <c r="E7127">
        <v>3.8369</v>
      </c>
      <c r="F7127">
        <v>5.10042012604201</v>
      </c>
      <c r="G7127">
        <v>2.4302</v>
      </c>
      <c r="H7127">
        <v>17.2550146495379</v>
      </c>
      <c r="I7127">
        <v>0.735294117647058</v>
      </c>
    </row>
    <row r="7128" spans="1:9">
      <c r="A7128">
        <v>3</v>
      </c>
      <c r="B7128">
        <v>5.35858181818181</v>
      </c>
      <c r="C7128">
        <v>74.5541</v>
      </c>
      <c r="D7128">
        <v>6.2482</v>
      </c>
      <c r="E7128">
        <v>7.3212</v>
      </c>
      <c r="F7128">
        <v>7.36931448752651</v>
      </c>
      <c r="G7128">
        <v>6.9736</v>
      </c>
      <c r="H7128">
        <v>23.6363636363636</v>
      </c>
      <c r="I7128">
        <v>1.36363636363636</v>
      </c>
    </row>
    <row r="7129" spans="1:9">
      <c r="A7129">
        <v>3</v>
      </c>
      <c r="B7129">
        <v>3.31204545454545</v>
      </c>
      <c r="C7129">
        <v>86.1744</v>
      </c>
      <c r="D7129">
        <v>4.314</v>
      </c>
      <c r="E7129">
        <v>7.3742</v>
      </c>
      <c r="F7129">
        <v>7.74341649025256</v>
      </c>
      <c r="G7129">
        <v>4.9788</v>
      </c>
      <c r="H7129">
        <v>22.9810606060606</v>
      </c>
      <c r="I7129">
        <v>1.3125</v>
      </c>
    </row>
    <row r="7130" spans="1:9">
      <c r="A7130">
        <v>3</v>
      </c>
      <c r="B7130">
        <v>3.54486656962639</v>
      </c>
      <c r="C7130">
        <v>86.7866</v>
      </c>
      <c r="D7130">
        <v>4.3149</v>
      </c>
      <c r="E7130">
        <v>7.0103</v>
      </c>
      <c r="F7130">
        <v>7.28174419288837</v>
      </c>
      <c r="G7130">
        <v>5.119</v>
      </c>
      <c r="H7130">
        <v>23.6392527899078</v>
      </c>
      <c r="I7130">
        <v>1.38888888888888</v>
      </c>
    </row>
    <row r="7131" spans="1:9">
      <c r="A7131">
        <v>3</v>
      </c>
      <c r="B7131">
        <v>2.57156524926686</v>
      </c>
      <c r="C7131">
        <v>85.2085</v>
      </c>
      <c r="D7131">
        <v>4.1749</v>
      </c>
      <c r="E7131">
        <v>6.7672</v>
      </c>
      <c r="F7131">
        <v>7.36931448752651</v>
      </c>
      <c r="G7131">
        <v>4.505</v>
      </c>
      <c r="H7131">
        <v>26.1920821114369</v>
      </c>
      <c r="I7131">
        <v>1.68181818181818</v>
      </c>
    </row>
    <row r="7132" spans="1:9">
      <c r="A7132">
        <v>3</v>
      </c>
      <c r="B7132">
        <v>5.59167528124049</v>
      </c>
      <c r="C7132">
        <v>80.4289</v>
      </c>
      <c r="D7132">
        <v>5.4175</v>
      </c>
      <c r="E7132">
        <v>8.9146</v>
      </c>
      <c r="F7132">
        <v>8.95437196138647</v>
      </c>
      <c r="G7132">
        <v>7.2862</v>
      </c>
      <c r="H7132">
        <v>29.9788689571298</v>
      </c>
      <c r="I7132">
        <v>2.22727272727272</v>
      </c>
    </row>
    <row r="7133" spans="1:9">
      <c r="A7133">
        <v>3</v>
      </c>
      <c r="B7133">
        <v>5.78589755639097</v>
      </c>
      <c r="C7133">
        <v>77.4106</v>
      </c>
      <c r="D7133">
        <v>5.3909</v>
      </c>
      <c r="E7133">
        <v>7.5729</v>
      </c>
      <c r="F7133">
        <v>8.02624689950034</v>
      </c>
      <c r="G7133">
        <v>8.3181</v>
      </c>
      <c r="H7133">
        <v>36.7894736842105</v>
      </c>
      <c r="I7133">
        <v>2.94736842105263</v>
      </c>
    </row>
    <row r="7134" spans="1:9">
      <c r="A7134">
        <v>3</v>
      </c>
      <c r="B7134">
        <v>5.89836785271729</v>
      </c>
      <c r="C7134">
        <v>73.3805</v>
      </c>
      <c r="D7134">
        <v>6.2065</v>
      </c>
      <c r="E7134">
        <v>10.3283</v>
      </c>
      <c r="F7134">
        <v>10.0710678118654</v>
      </c>
      <c r="G7134">
        <v>8.0236</v>
      </c>
      <c r="H7134">
        <v>31.0251371924234</v>
      </c>
      <c r="I7134">
        <v>2.33333333333333</v>
      </c>
    </row>
    <row r="7135" spans="1:9">
      <c r="A7135">
        <v>3</v>
      </c>
      <c r="B7135">
        <v>4.41652991452991</v>
      </c>
      <c r="C7135">
        <v>81.6146</v>
      </c>
      <c r="D7135">
        <v>4.4556</v>
      </c>
      <c r="E7135">
        <v>6.2279</v>
      </c>
      <c r="F7135">
        <v>7.0191847623425</v>
      </c>
      <c r="G7135">
        <v>7.1399</v>
      </c>
      <c r="H7135">
        <v>22.2364672364672</v>
      </c>
      <c r="I7135">
        <v>1.23076923076923</v>
      </c>
    </row>
    <row r="7136" spans="1:9">
      <c r="A7136">
        <v>3</v>
      </c>
      <c r="B7136">
        <v>-0.113878016960207</v>
      </c>
      <c r="C7136">
        <v>105.9071</v>
      </c>
      <c r="D7136">
        <v>0.2146</v>
      </c>
      <c r="E7136">
        <v>3.8768</v>
      </c>
      <c r="F7136">
        <v>5.39045721866878</v>
      </c>
      <c r="G7136">
        <v>2.1943</v>
      </c>
      <c r="H7136">
        <v>14.4866275277234</v>
      </c>
      <c r="I7136">
        <v>0.523809523809523</v>
      </c>
    </row>
    <row r="7137" spans="1:9">
      <c r="A7137">
        <v>3</v>
      </c>
      <c r="B7137">
        <v>9.32739939637827</v>
      </c>
      <c r="C7137">
        <v>76.9204</v>
      </c>
      <c r="D7137">
        <v>7.57</v>
      </c>
      <c r="E7137">
        <v>10.9312</v>
      </c>
      <c r="F7137">
        <v>9.54653670707977</v>
      </c>
      <c r="G7137">
        <v>8.5002</v>
      </c>
      <c r="H7137">
        <v>36.4828973843058</v>
      </c>
      <c r="I7137">
        <v>3.28571428571428</v>
      </c>
    </row>
    <row r="7138" spans="1:9">
      <c r="A7138">
        <v>3</v>
      </c>
      <c r="B7138">
        <v>7.04857445306986</v>
      </c>
      <c r="C7138">
        <v>116.1075</v>
      </c>
      <c r="D7138">
        <v>3.3136</v>
      </c>
      <c r="E7138">
        <v>11.4071</v>
      </c>
      <c r="F7138">
        <v>8.03831473655778</v>
      </c>
      <c r="G7138">
        <v>2.8928</v>
      </c>
      <c r="H7138">
        <v>35.5513996706657</v>
      </c>
      <c r="I7138">
        <v>2.61538461538461</v>
      </c>
    </row>
    <row r="7139" spans="1:9">
      <c r="A7139">
        <v>3</v>
      </c>
      <c r="B7139">
        <v>5.57149847094801</v>
      </c>
      <c r="C7139">
        <v>81.2876</v>
      </c>
      <c r="D7139">
        <v>6.4344</v>
      </c>
      <c r="E7139">
        <v>9.1015</v>
      </c>
      <c r="F7139">
        <v>8</v>
      </c>
      <c r="G7139">
        <v>4.9558</v>
      </c>
      <c r="H7139">
        <v>30.0932721712538</v>
      </c>
      <c r="I7139">
        <v>2.16666666666666</v>
      </c>
    </row>
    <row r="7140" spans="1:9">
      <c r="A7140">
        <v>3</v>
      </c>
      <c r="B7140">
        <v>0.488609596510357</v>
      </c>
      <c r="C7140">
        <v>101.7589</v>
      </c>
      <c r="D7140">
        <v>1.3906</v>
      </c>
      <c r="E7140">
        <v>4.0482</v>
      </c>
      <c r="F7140">
        <v>4.4638501094228</v>
      </c>
      <c r="G7140">
        <v>2.5531</v>
      </c>
      <c r="H7140">
        <v>13.1739367502726</v>
      </c>
      <c r="I7140">
        <v>0.357142857142857</v>
      </c>
    </row>
    <row r="7141" spans="1:9">
      <c r="A7141">
        <v>4</v>
      </c>
      <c r="B7141">
        <v>8.86617647058823</v>
      </c>
      <c r="C7141">
        <v>73.7933</v>
      </c>
      <c r="D7141">
        <v>8.2457</v>
      </c>
      <c r="E7141">
        <v>11.9118</v>
      </c>
      <c r="F7141">
        <v>10.3739406018763</v>
      </c>
      <c r="G7141">
        <v>7.3876</v>
      </c>
      <c r="H7141">
        <v>37.7205882352941</v>
      </c>
      <c r="I7141">
        <v>3.5</v>
      </c>
    </row>
    <row r="7142" spans="1:9">
      <c r="A7142">
        <v>4</v>
      </c>
      <c r="B7142">
        <v>11.9066733266733</v>
      </c>
      <c r="C7142">
        <v>63.8863</v>
      </c>
      <c r="D7142">
        <v>10.514</v>
      </c>
      <c r="E7142">
        <v>14.909</v>
      </c>
      <c r="F7142">
        <v>12.6295001286293</v>
      </c>
      <c r="G7142">
        <v>9.1618</v>
      </c>
      <c r="H7142">
        <v>45.3310023310023</v>
      </c>
      <c r="I7142">
        <v>5.09090909090909</v>
      </c>
    </row>
    <row r="7143" spans="1:9">
      <c r="A7143">
        <v>4</v>
      </c>
      <c r="B7143">
        <v>13.2258780364372</v>
      </c>
      <c r="C7143">
        <v>47.3402</v>
      </c>
      <c r="D7143">
        <v>12.0956</v>
      </c>
      <c r="E7143">
        <v>15.104</v>
      </c>
      <c r="F7143">
        <v>13.2083557106808</v>
      </c>
      <c r="G7143">
        <v>12.478</v>
      </c>
      <c r="H7143">
        <v>47.8562753036437</v>
      </c>
      <c r="I7143">
        <v>5.68421052631578</v>
      </c>
    </row>
    <row r="7144" spans="1:9">
      <c r="A7144">
        <v>4</v>
      </c>
      <c r="B7144">
        <v>10.6300673778776</v>
      </c>
      <c r="C7144">
        <v>61.9383</v>
      </c>
      <c r="D7144">
        <v>9.8563</v>
      </c>
      <c r="E7144">
        <v>14.2702</v>
      </c>
      <c r="F7144">
        <v>12.6076892283052</v>
      </c>
      <c r="G7144">
        <v>9.6901</v>
      </c>
      <c r="H7144">
        <v>42.2448062886019</v>
      </c>
      <c r="I7144">
        <v>4.46153846153846</v>
      </c>
    </row>
    <row r="7145" spans="1:9">
      <c r="A7145">
        <v>4</v>
      </c>
      <c r="B7145">
        <v>21.3070328719723</v>
      </c>
      <c r="C7145">
        <v>35.8034</v>
      </c>
      <c r="D7145">
        <v>17.2399</v>
      </c>
      <c r="E7145">
        <v>20.1247</v>
      </c>
      <c r="F7145">
        <v>15.3995967676372</v>
      </c>
      <c r="G7145">
        <v>14.2258</v>
      </c>
      <c r="H7145">
        <v>64.844723183391</v>
      </c>
      <c r="I7145">
        <v>10.375</v>
      </c>
    </row>
    <row r="7146" spans="1:9">
      <c r="A7146">
        <v>4</v>
      </c>
      <c r="B7146">
        <v>9.82790732436472</v>
      </c>
      <c r="C7146">
        <v>69.9669</v>
      </c>
      <c r="D7146">
        <v>7.1937</v>
      </c>
      <c r="E7146">
        <v>10.9691</v>
      </c>
      <c r="F7146">
        <v>10.4833147735478</v>
      </c>
      <c r="G7146">
        <v>11.9754</v>
      </c>
      <c r="H7146">
        <v>45.8083707025411</v>
      </c>
      <c r="I7146">
        <v>4.6</v>
      </c>
    </row>
    <row r="7147" spans="1:9">
      <c r="A7147">
        <v>4</v>
      </c>
      <c r="B7147">
        <v>2.5622</v>
      </c>
      <c r="C7147">
        <v>92.853</v>
      </c>
      <c r="D7147">
        <v>3.2893</v>
      </c>
      <c r="E7147">
        <v>5.8667</v>
      </c>
      <c r="F7147">
        <v>6.09838667696593</v>
      </c>
      <c r="G7147">
        <v>4.1998</v>
      </c>
      <c r="H7147">
        <v>19.6666666666666</v>
      </c>
      <c r="I7147">
        <v>0.92</v>
      </c>
    </row>
    <row r="7148" spans="1:9">
      <c r="A7148">
        <v>4</v>
      </c>
      <c r="B7148">
        <v>2.33189878461844</v>
      </c>
      <c r="C7148">
        <v>92.2766</v>
      </c>
      <c r="D7148">
        <v>3.2159</v>
      </c>
      <c r="E7148">
        <v>7.2302</v>
      </c>
      <c r="F7148">
        <v>7.78091443733757</v>
      </c>
      <c r="G7148">
        <v>4.1629</v>
      </c>
      <c r="H7148">
        <v>21.8412034269774</v>
      </c>
      <c r="I7148">
        <v>1.19047619047619</v>
      </c>
    </row>
    <row r="7149" spans="1:9">
      <c r="A7149">
        <v>4</v>
      </c>
      <c r="B7149">
        <v>11.203215339233</v>
      </c>
      <c r="C7149">
        <v>58.1988</v>
      </c>
      <c r="D7149">
        <v>9.8205</v>
      </c>
      <c r="E7149">
        <v>12.8431</v>
      </c>
      <c r="F7149">
        <v>11.6602540378443</v>
      </c>
      <c r="G7149">
        <v>11.6401</v>
      </c>
      <c r="H7149">
        <v>45.0870206489675</v>
      </c>
      <c r="I7149">
        <v>4.94444444444444</v>
      </c>
    </row>
    <row r="7150" spans="1:9">
      <c r="A7150">
        <v>4</v>
      </c>
      <c r="B7150">
        <v>1.17115591397849</v>
      </c>
      <c r="C7150">
        <v>99.6075</v>
      </c>
      <c r="D7150">
        <v>1.6123</v>
      </c>
      <c r="E7150">
        <v>5.8286</v>
      </c>
      <c r="F7150">
        <v>6.87298334620741</v>
      </c>
      <c r="G7150">
        <v>3.492</v>
      </c>
      <c r="H7150">
        <v>20.3319892473118</v>
      </c>
      <c r="I7150">
        <v>1.02083333333333</v>
      </c>
    </row>
    <row r="7151" spans="1:9">
      <c r="A7151">
        <v>4</v>
      </c>
      <c r="B7151">
        <v>7.22369404009887</v>
      </c>
      <c r="C7151">
        <v>72.2037</v>
      </c>
      <c r="D7151">
        <v>6.9261</v>
      </c>
      <c r="E7151">
        <v>10.7312</v>
      </c>
      <c r="F7151">
        <v>10.2925865220659</v>
      </c>
      <c r="G7151">
        <v>8.631</v>
      </c>
      <c r="H7151">
        <v>33.7765723702279</v>
      </c>
      <c r="I7151">
        <v>2.81818181818181</v>
      </c>
    </row>
    <row r="7152" spans="1:9">
      <c r="A7152">
        <v>4</v>
      </c>
      <c r="B7152">
        <v>7.32458204768583</v>
      </c>
      <c r="C7152">
        <v>64.0713</v>
      </c>
      <c r="D7152">
        <v>7.671</v>
      </c>
      <c r="E7152">
        <v>11.9719</v>
      </c>
      <c r="F7152">
        <v>11.1560860178418</v>
      </c>
      <c r="G7152">
        <v>9.5052</v>
      </c>
      <c r="H7152">
        <v>37.6718092566619</v>
      </c>
      <c r="I7152">
        <v>3.26086956521739</v>
      </c>
    </row>
    <row r="7153" spans="1:9">
      <c r="A7153">
        <v>4</v>
      </c>
      <c r="B7153">
        <v>14.2176213592232</v>
      </c>
      <c r="C7153">
        <v>51.4716</v>
      </c>
      <c r="D7153">
        <v>12.4771</v>
      </c>
      <c r="E7153">
        <v>14.5718</v>
      </c>
      <c r="F7153">
        <v>12.0829510622924</v>
      </c>
      <c r="G7153">
        <v>11.5128</v>
      </c>
      <c r="H7153">
        <v>48.7273462783171</v>
      </c>
      <c r="I7153">
        <v>5.91666666666666</v>
      </c>
    </row>
    <row r="7154" spans="1:9">
      <c r="A7154">
        <v>4</v>
      </c>
      <c r="B7154">
        <v>8.04075197889182</v>
      </c>
      <c r="C7154">
        <v>68.4018</v>
      </c>
      <c r="D7154">
        <v>8.4264</v>
      </c>
      <c r="E7154">
        <v>11.1684</v>
      </c>
      <c r="F7154">
        <v>10.1414284285428</v>
      </c>
      <c r="G7154">
        <v>7.6222</v>
      </c>
      <c r="H7154">
        <v>35.3088390501319</v>
      </c>
      <c r="I7154">
        <v>3.1</v>
      </c>
    </row>
    <row r="7155" spans="1:9">
      <c r="A7155">
        <v>4</v>
      </c>
      <c r="B7155">
        <v>24.1369291338582</v>
      </c>
      <c r="C7155">
        <v>15.1729</v>
      </c>
      <c r="D7155">
        <v>20.6081</v>
      </c>
      <c r="E7155">
        <v>23.7439</v>
      </c>
      <c r="F7155">
        <v>18.5884572681198</v>
      </c>
      <c r="G7155">
        <v>16.5728</v>
      </c>
      <c r="H7155">
        <v>71.4333333333333</v>
      </c>
      <c r="I7155">
        <v>12.7</v>
      </c>
    </row>
    <row r="7156" spans="1:9">
      <c r="A7156">
        <v>4</v>
      </c>
      <c r="B7156">
        <v>5.70374570446735</v>
      </c>
      <c r="C7156">
        <v>82.8588</v>
      </c>
      <c r="D7156">
        <v>5.7184</v>
      </c>
      <c r="E7156">
        <v>7.9787</v>
      </c>
      <c r="F7156">
        <v>7.28174419288837</v>
      </c>
      <c r="G7156">
        <v>6.1675</v>
      </c>
      <c r="H7156">
        <v>30.5996563573883</v>
      </c>
      <c r="I7156">
        <v>2.33333333333333</v>
      </c>
    </row>
    <row r="7157" spans="1:9">
      <c r="A7157">
        <v>4</v>
      </c>
      <c r="B7157">
        <v>9.88177920685959</v>
      </c>
      <c r="C7157">
        <v>62.291</v>
      </c>
      <c r="D7157">
        <v>9.7217</v>
      </c>
      <c r="E7157">
        <v>12.1519</v>
      </c>
      <c r="F7157">
        <v>10.7459666924148</v>
      </c>
      <c r="G7157">
        <v>8.9456</v>
      </c>
      <c r="H7157">
        <v>37.7751339764201</v>
      </c>
      <c r="I7157">
        <v>3.53333333333333</v>
      </c>
    </row>
    <row r="7158" spans="1:9">
      <c r="A7158">
        <v>4</v>
      </c>
      <c r="B7158">
        <v>7.321994478951</v>
      </c>
      <c r="C7158">
        <v>71.3108</v>
      </c>
      <c r="D7158">
        <v>7.3958</v>
      </c>
      <c r="E7158">
        <v>10.5951</v>
      </c>
      <c r="F7158">
        <v>10.0402569123082</v>
      </c>
      <c r="G7158">
        <v>8.0538</v>
      </c>
      <c r="H7158">
        <v>31.2495974235104</v>
      </c>
      <c r="I7158">
        <v>2.43478260869565</v>
      </c>
    </row>
    <row r="7159" spans="1:9">
      <c r="A7159">
        <v>4</v>
      </c>
      <c r="B7159">
        <v>5.96536363636363</v>
      </c>
      <c r="C7159">
        <v>73.7152</v>
      </c>
      <c r="D7159">
        <v>6.2568</v>
      </c>
      <c r="E7159">
        <v>8.5527</v>
      </c>
      <c r="F7159">
        <v>8.69209978830308</v>
      </c>
      <c r="G7159">
        <v>7.9325</v>
      </c>
      <c r="H7159">
        <v>32.290909090909</v>
      </c>
      <c r="I7159">
        <v>2.52</v>
      </c>
    </row>
    <row r="7160" spans="1:9">
      <c r="A7160">
        <v>4</v>
      </c>
      <c r="B7160">
        <v>6.5558382642998</v>
      </c>
      <c r="C7160">
        <v>69.8954</v>
      </c>
      <c r="D7160">
        <v>7.009</v>
      </c>
      <c r="E7160">
        <v>9.7753</v>
      </c>
      <c r="F7160">
        <v>9.61437827766147</v>
      </c>
      <c r="G7160">
        <v>8.2612</v>
      </c>
      <c r="H7160">
        <v>34.4975345167652</v>
      </c>
      <c r="I7160">
        <v>2.875</v>
      </c>
    </row>
    <row r="7161" spans="1:9">
      <c r="A7161">
        <v>4</v>
      </c>
      <c r="B7161">
        <v>8.19282639378969</v>
      </c>
      <c r="C7161">
        <v>69.1234</v>
      </c>
      <c r="D7161">
        <v>7.7839</v>
      </c>
      <c r="E7161">
        <v>10.5609</v>
      </c>
      <c r="F7161">
        <v>9.96143221338385</v>
      </c>
      <c r="G7161">
        <v>8.97</v>
      </c>
      <c r="H7161">
        <v>33.2829922371206</v>
      </c>
      <c r="I7161">
        <v>2.76923076923076</v>
      </c>
    </row>
    <row r="7162" spans="1:9">
      <c r="A7162">
        <v>4</v>
      </c>
      <c r="B7162">
        <v>11.4990259740259</v>
      </c>
      <c r="C7162">
        <v>55.1329</v>
      </c>
      <c r="D7162">
        <v>11.0348</v>
      </c>
      <c r="E7162">
        <v>14.3844</v>
      </c>
      <c r="F7162">
        <v>12.5991071013327</v>
      </c>
      <c r="G7162">
        <v>10.2593</v>
      </c>
      <c r="H7162">
        <v>42.4545454545454</v>
      </c>
      <c r="I7162">
        <v>4.5</v>
      </c>
    </row>
    <row r="7163" spans="1:9">
      <c r="A7163">
        <v>4</v>
      </c>
      <c r="B7163">
        <v>9.8845238095238</v>
      </c>
      <c r="C7163">
        <v>68.9259</v>
      </c>
      <c r="D7163">
        <v>7.8191</v>
      </c>
      <c r="E7163">
        <v>12.1168</v>
      </c>
      <c r="F7163">
        <v>11.2462112512353</v>
      </c>
      <c r="G7163">
        <v>11.0696</v>
      </c>
      <c r="H7163">
        <v>42.9904761904761</v>
      </c>
      <c r="I7163">
        <v>4.4</v>
      </c>
    </row>
    <row r="7164" spans="1:9">
      <c r="A7164">
        <v>4</v>
      </c>
      <c r="B7164">
        <v>8.90897297297297</v>
      </c>
      <c r="C7164">
        <v>54.8525</v>
      </c>
      <c r="D7164">
        <v>9.2852</v>
      </c>
      <c r="E7164">
        <v>13.0551</v>
      </c>
      <c r="F7164">
        <v>11.8994381845147</v>
      </c>
      <c r="G7164">
        <v>10.8589</v>
      </c>
      <c r="H7164">
        <v>38.854054054054</v>
      </c>
      <c r="I7164">
        <v>3.56</v>
      </c>
    </row>
    <row r="7165" spans="1:9">
      <c r="A7165">
        <v>4</v>
      </c>
      <c r="B7165">
        <v>6.19911003236246</v>
      </c>
      <c r="C7165">
        <v>82.4288</v>
      </c>
      <c r="D7165">
        <v>6.0268</v>
      </c>
      <c r="E7165">
        <v>9.6822</v>
      </c>
      <c r="F7165">
        <v>9.02079728939614</v>
      </c>
      <c r="G7165">
        <v>6.2698</v>
      </c>
      <c r="H7165">
        <v>30.2734627831715</v>
      </c>
      <c r="I7165">
        <v>2.25</v>
      </c>
    </row>
    <row r="7166" spans="1:9">
      <c r="A7166">
        <v>4</v>
      </c>
      <c r="B7166">
        <v>7.13397486252945</v>
      </c>
      <c r="C7166">
        <v>79.8234</v>
      </c>
      <c r="D7166">
        <v>5.6297</v>
      </c>
      <c r="E7166">
        <v>8.6272</v>
      </c>
      <c r="F7166">
        <v>8.61951486949016</v>
      </c>
      <c r="G7166">
        <v>8.9737</v>
      </c>
      <c r="H7166">
        <v>36.4933228593872</v>
      </c>
      <c r="I7166">
        <v>3.1578947368421</v>
      </c>
    </row>
    <row r="7167" spans="1:9">
      <c r="A7167">
        <v>4</v>
      </c>
      <c r="B7167">
        <v>7.82193245778611</v>
      </c>
      <c r="C7167">
        <v>67.437</v>
      </c>
      <c r="D7167">
        <v>7.7707</v>
      </c>
      <c r="E7167">
        <v>11.3809</v>
      </c>
      <c r="F7167">
        <v>10.7459666924148</v>
      </c>
      <c r="G7167">
        <v>9.018</v>
      </c>
      <c r="H7167">
        <v>37.2326454033771</v>
      </c>
      <c r="I7167">
        <v>3.38461538461538</v>
      </c>
    </row>
    <row r="7168" spans="1:9">
      <c r="A7168">
        <v>4</v>
      </c>
      <c r="B7168">
        <v>13.7681142857142</v>
      </c>
      <c r="C7168">
        <v>51.1465</v>
      </c>
      <c r="D7168">
        <v>13.2234</v>
      </c>
      <c r="E7168">
        <v>16.4286</v>
      </c>
      <c r="F7168">
        <v>13.3509833901353</v>
      </c>
      <c r="G7168">
        <v>9.3016</v>
      </c>
      <c r="H7168">
        <v>47.5714285714285</v>
      </c>
      <c r="I7168">
        <v>5.42857142857142</v>
      </c>
    </row>
    <row r="7169" spans="1:9">
      <c r="A7169">
        <v>4</v>
      </c>
      <c r="B7169">
        <v>18.0013157894736</v>
      </c>
      <c r="C7169">
        <v>43.0058</v>
      </c>
      <c r="D7169">
        <v>15.5211</v>
      </c>
      <c r="E7169">
        <v>18.5632</v>
      </c>
      <c r="F7169">
        <v>14.4564392373896</v>
      </c>
      <c r="G7169">
        <v>11.8177</v>
      </c>
      <c r="H7169">
        <v>55.0545112781954</v>
      </c>
      <c r="I7169">
        <v>7.25</v>
      </c>
    </row>
    <row r="7170" spans="1:9">
      <c r="A7170">
        <v>4</v>
      </c>
      <c r="B7170">
        <v>5.31241949910554</v>
      </c>
      <c r="C7170">
        <v>77.3267</v>
      </c>
      <c r="D7170">
        <v>5.7607</v>
      </c>
      <c r="E7170">
        <v>9.3621</v>
      </c>
      <c r="F7170">
        <v>9.35488909302242</v>
      </c>
      <c r="G7170">
        <v>7.102</v>
      </c>
      <c r="H7170">
        <v>29.8005366726296</v>
      </c>
      <c r="I7170">
        <v>2.19230769230769</v>
      </c>
    </row>
    <row r="7171" spans="1:9">
      <c r="A7171">
        <v>4</v>
      </c>
      <c r="B7171">
        <v>7.41257447754557</v>
      </c>
      <c r="C7171">
        <v>65.9387</v>
      </c>
      <c r="D7171">
        <v>7.3682</v>
      </c>
      <c r="E7171">
        <v>9.9474</v>
      </c>
      <c r="F7171">
        <v>9.79366220486757</v>
      </c>
      <c r="G7171">
        <v>9.6934</v>
      </c>
      <c r="H7171">
        <v>34.1169408626056</v>
      </c>
      <c r="I7171">
        <v>2.76923076923076</v>
      </c>
    </row>
    <row r="7172" spans="1:9">
      <c r="A7172">
        <v>4</v>
      </c>
      <c r="B7172">
        <v>12.3333819951338</v>
      </c>
      <c r="C7172">
        <v>53.6716</v>
      </c>
      <c r="D7172">
        <v>11.4457</v>
      </c>
      <c r="E7172">
        <v>14.3888</v>
      </c>
      <c r="F7172">
        <v>12.4868329805051</v>
      </c>
      <c r="G7172">
        <v>10.8314</v>
      </c>
      <c r="H7172">
        <v>48.0158150851581</v>
      </c>
      <c r="I7172">
        <v>5.75</v>
      </c>
    </row>
    <row r="7173" spans="1:9">
      <c r="A7173">
        <v>4</v>
      </c>
      <c r="B7173">
        <v>12.2209304703476</v>
      </c>
      <c r="C7173">
        <v>61.2493</v>
      </c>
      <c r="D7173">
        <v>10.1154</v>
      </c>
      <c r="E7173">
        <v>13.6013</v>
      </c>
      <c r="F7173">
        <v>11.9442719099991</v>
      </c>
      <c r="G7173">
        <v>11.3121</v>
      </c>
      <c r="H7173">
        <v>44.7394683026584</v>
      </c>
      <c r="I7173">
        <v>5</v>
      </c>
    </row>
    <row r="7174" spans="1:9">
      <c r="A7174">
        <v>4</v>
      </c>
      <c r="B7174">
        <v>5.74207792207792</v>
      </c>
      <c r="C7174">
        <v>76.3897</v>
      </c>
      <c r="D7174">
        <v>6.4303</v>
      </c>
      <c r="E7174">
        <v>9.8829</v>
      </c>
      <c r="F7174">
        <v>9.557438524302</v>
      </c>
      <c r="G7174">
        <v>6.6024</v>
      </c>
      <c r="H7174">
        <v>30.5515151515151</v>
      </c>
      <c r="I7174">
        <v>2.33333333333333</v>
      </c>
    </row>
    <row r="7175" spans="1:9">
      <c r="A7175">
        <v>4</v>
      </c>
      <c r="B7175">
        <v>15.115922330097</v>
      </c>
      <c r="C7175">
        <v>54.7317</v>
      </c>
      <c r="D7175">
        <v>13.3018</v>
      </c>
      <c r="E7175">
        <v>16.6318</v>
      </c>
      <c r="F7175">
        <v>12.9498743710662</v>
      </c>
      <c r="G7175">
        <v>9.6102</v>
      </c>
      <c r="H7175">
        <v>49.0229773462783</v>
      </c>
      <c r="I7175">
        <v>5.6</v>
      </c>
    </row>
    <row r="7176" spans="1:9">
      <c r="A7176">
        <v>4</v>
      </c>
      <c r="B7176">
        <v>4.75815114709851</v>
      </c>
      <c r="C7176">
        <v>97.0102</v>
      </c>
      <c r="D7176">
        <v>2.9961</v>
      </c>
      <c r="E7176">
        <v>6.899</v>
      </c>
      <c r="F7176">
        <v>7.0191847623425</v>
      </c>
      <c r="G7176">
        <v>6.4437</v>
      </c>
      <c r="H7176">
        <v>25.4345479082321</v>
      </c>
      <c r="I7176">
        <v>1.61538461538461</v>
      </c>
    </row>
    <row r="7177" spans="1:9">
      <c r="A7177">
        <v>4</v>
      </c>
      <c r="B7177">
        <v>6.17270175438596</v>
      </c>
      <c r="C7177">
        <v>73.312</v>
      </c>
      <c r="D7177">
        <v>6.1805</v>
      </c>
      <c r="E7177">
        <v>9.6982</v>
      </c>
      <c r="F7177">
        <v>9.6332495807108</v>
      </c>
      <c r="G7177">
        <v>8.4296</v>
      </c>
      <c r="H7177">
        <v>28.9824561403508</v>
      </c>
      <c r="I7177">
        <v>2.06666666666666</v>
      </c>
    </row>
    <row r="7178" spans="1:9">
      <c r="A7178">
        <v>4</v>
      </c>
      <c r="B7178">
        <v>36.1510865191146</v>
      </c>
      <c r="C7178">
        <v>3.6996</v>
      </c>
      <c r="D7178">
        <v>30.3817</v>
      </c>
      <c r="E7178">
        <v>32.5851</v>
      </c>
      <c r="F7178">
        <v>17.9284005458435</v>
      </c>
      <c r="G7178">
        <v>11.3905</v>
      </c>
      <c r="H7178">
        <v>92.9315895372233</v>
      </c>
      <c r="I7178">
        <v>15.5714285714285</v>
      </c>
    </row>
    <row r="7179" spans="1:9">
      <c r="A7179">
        <v>4</v>
      </c>
      <c r="B7179">
        <v>7.64056339977851</v>
      </c>
      <c r="C7179">
        <v>71.9159</v>
      </c>
      <c r="D7179">
        <v>7.298</v>
      </c>
      <c r="E7179">
        <v>10.5059</v>
      </c>
      <c r="F7179">
        <v>9.96932052437169</v>
      </c>
      <c r="G7179">
        <v>8.4798</v>
      </c>
      <c r="H7179">
        <v>36.7297895902547</v>
      </c>
      <c r="I7179">
        <v>3.33333333333333</v>
      </c>
    </row>
    <row r="7180" spans="1:9">
      <c r="A7180">
        <v>4</v>
      </c>
      <c r="B7180">
        <v>4.21622529644268</v>
      </c>
      <c r="C7180">
        <v>80.8431</v>
      </c>
      <c r="D7180">
        <v>5.6194</v>
      </c>
      <c r="E7180">
        <v>8.2148</v>
      </c>
      <c r="F7180">
        <v>8.09009733787978</v>
      </c>
      <c r="G7180">
        <v>5.0701</v>
      </c>
      <c r="H7180">
        <v>28.6115189158667</v>
      </c>
      <c r="I7180">
        <v>2.04545454545454</v>
      </c>
    </row>
    <row r="7181" spans="1:9">
      <c r="A7181">
        <v>4</v>
      </c>
      <c r="B7181">
        <v>15.051137671536</v>
      </c>
      <c r="C7181">
        <v>48.7628</v>
      </c>
      <c r="D7181">
        <v>13.3863</v>
      </c>
      <c r="E7181">
        <v>17.6894</v>
      </c>
      <c r="F7181">
        <v>14.6904519445001</v>
      </c>
      <c r="G7181">
        <v>11.3071</v>
      </c>
      <c r="H7181">
        <v>50.5980522355024</v>
      </c>
      <c r="I7181">
        <v>6.33333333333333</v>
      </c>
    </row>
    <row r="7182" spans="1:9">
      <c r="A7182">
        <v>4</v>
      </c>
      <c r="B7182">
        <v>23.0873619631901</v>
      </c>
      <c r="C7182">
        <v>28.4529</v>
      </c>
      <c r="D7182">
        <v>19.4142</v>
      </c>
      <c r="E7182">
        <v>22.3123</v>
      </c>
      <c r="F7182">
        <v>16.5554417117259</v>
      </c>
      <c r="G7182">
        <v>13.6546</v>
      </c>
      <c r="H7182">
        <v>70.5046012269938</v>
      </c>
      <c r="I7182">
        <v>12.125</v>
      </c>
    </row>
    <row r="7183" spans="1:9">
      <c r="A7183">
        <v>4</v>
      </c>
      <c r="B7183">
        <v>9.41644329896907</v>
      </c>
      <c r="C7183">
        <v>72.4543</v>
      </c>
      <c r="D7183">
        <v>7.9729</v>
      </c>
      <c r="E7183">
        <v>12.0899</v>
      </c>
      <c r="F7183">
        <v>10.9372539331937</v>
      </c>
      <c r="G7183">
        <v>9.0979</v>
      </c>
      <c r="H7183">
        <v>42.5958762886597</v>
      </c>
      <c r="I7183">
        <v>4.5</v>
      </c>
    </row>
    <row r="7184" spans="1:9">
      <c r="A7184">
        <v>4</v>
      </c>
      <c r="B7184">
        <v>6.69878006475485</v>
      </c>
      <c r="C7184">
        <v>72.792</v>
      </c>
      <c r="D7184">
        <v>7.1676</v>
      </c>
      <c r="E7184">
        <v>9.5179</v>
      </c>
      <c r="F7184">
        <v>9.04332186222401</v>
      </c>
      <c r="G7184">
        <v>7.3191</v>
      </c>
      <c r="H7184">
        <v>31.7733580018501</v>
      </c>
      <c r="I7184">
        <v>2.52173913043478</v>
      </c>
    </row>
    <row r="7185" spans="1:9">
      <c r="A7185">
        <v>4</v>
      </c>
      <c r="B7185">
        <v>5.17954214675561</v>
      </c>
      <c r="C7185">
        <v>70.0964</v>
      </c>
      <c r="D7185">
        <v>6.3173</v>
      </c>
      <c r="E7185">
        <v>8.6884</v>
      </c>
      <c r="F7185">
        <v>8.94088525786004</v>
      </c>
      <c r="G7185">
        <v>7.7118</v>
      </c>
      <c r="H7185">
        <v>29.9684657368101</v>
      </c>
      <c r="I7185">
        <v>2.11764705882352</v>
      </c>
    </row>
    <row r="7186" spans="1:9">
      <c r="A7186">
        <v>4</v>
      </c>
      <c r="B7186">
        <v>11.7504515050167</v>
      </c>
      <c r="C7186">
        <v>51.1473</v>
      </c>
      <c r="D7186">
        <v>11.1803</v>
      </c>
      <c r="E7186">
        <v>14.8058</v>
      </c>
      <c r="F7186">
        <v>13.0865817021814</v>
      </c>
      <c r="G7186">
        <v>11.496</v>
      </c>
      <c r="H7186">
        <v>47.6982534373838</v>
      </c>
      <c r="I7186">
        <v>5.56521739130434</v>
      </c>
    </row>
    <row r="7187" spans="1:9">
      <c r="A7187">
        <v>4</v>
      </c>
      <c r="B7187">
        <v>16.0239079822616</v>
      </c>
      <c r="C7187">
        <v>47.3482</v>
      </c>
      <c r="D7187">
        <v>14.0629</v>
      </c>
      <c r="E7187">
        <v>17.2931</v>
      </c>
      <c r="F7187">
        <v>13.9544511501033</v>
      </c>
      <c r="G7187">
        <v>11.3869</v>
      </c>
      <c r="H7187">
        <v>54.8181818181818</v>
      </c>
      <c r="I7187">
        <v>7.45454545454545</v>
      </c>
    </row>
    <row r="7188" spans="1:9">
      <c r="A7188">
        <v>4</v>
      </c>
      <c r="B7188">
        <v>10.1774219668277</v>
      </c>
      <c r="C7188">
        <v>64.3892</v>
      </c>
      <c r="D7188">
        <v>9.5476</v>
      </c>
      <c r="E7188">
        <v>12.9507</v>
      </c>
      <c r="F7188">
        <v>11.4292723042352</v>
      </c>
      <c r="G7188">
        <v>9.0495</v>
      </c>
      <c r="H7188">
        <v>38.5802533629358</v>
      </c>
      <c r="I7188">
        <v>3.68421052631578</v>
      </c>
    </row>
    <row r="7189" spans="1:9">
      <c r="A7189">
        <v>4</v>
      </c>
      <c r="B7189">
        <v>8.78219068413391</v>
      </c>
      <c r="C7189">
        <v>73.3108</v>
      </c>
      <c r="D7189">
        <v>7.7748</v>
      </c>
      <c r="E7189">
        <v>11.3015</v>
      </c>
      <c r="F7189">
        <v>10.2456883730947</v>
      </c>
      <c r="G7189">
        <v>8.4771</v>
      </c>
      <c r="H7189">
        <v>35.6772197962154</v>
      </c>
      <c r="I7189">
        <v>3.16666666666666</v>
      </c>
    </row>
    <row r="7190" spans="1:9">
      <c r="A7190">
        <v>4</v>
      </c>
      <c r="B7190">
        <v>7.71519356241844</v>
      </c>
      <c r="C7190">
        <v>70.2151</v>
      </c>
      <c r="D7190">
        <v>8.212</v>
      </c>
      <c r="E7190">
        <v>11.7192</v>
      </c>
      <c r="F7190">
        <v>10.643366577077</v>
      </c>
      <c r="G7190">
        <v>7.1309</v>
      </c>
      <c r="H7190">
        <v>33.4303320284181</v>
      </c>
      <c r="I7190">
        <v>2.73684210526315</v>
      </c>
    </row>
    <row r="7191" spans="1:9">
      <c r="A7191">
        <v>4</v>
      </c>
      <c r="B7191">
        <v>9.70594047619047</v>
      </c>
      <c r="C7191">
        <v>66.8008</v>
      </c>
      <c r="D7191">
        <v>8.8329</v>
      </c>
      <c r="E7191">
        <v>12.3194</v>
      </c>
      <c r="F7191">
        <v>11.1009258730098</v>
      </c>
      <c r="G7191">
        <v>9.3027</v>
      </c>
      <c r="H7191">
        <v>40.6398809523809</v>
      </c>
      <c r="I7191">
        <v>4.125</v>
      </c>
    </row>
    <row r="7192" spans="1:9">
      <c r="A7192">
        <v>4</v>
      </c>
      <c r="B7192">
        <v>6.86688016528925</v>
      </c>
      <c r="C7192">
        <v>77.0517</v>
      </c>
      <c r="D7192">
        <v>6.2696</v>
      </c>
      <c r="E7192">
        <v>9.7966</v>
      </c>
      <c r="F7192">
        <v>9.51920240520264</v>
      </c>
      <c r="G7192">
        <v>8.1455</v>
      </c>
      <c r="H7192">
        <v>33.857782369146</v>
      </c>
      <c r="I7192">
        <v>2.83333333333333</v>
      </c>
    </row>
    <row r="7193" spans="1:9">
      <c r="A7193">
        <v>4</v>
      </c>
      <c r="B7193">
        <v>7.6870716959401</v>
      </c>
      <c r="C7193">
        <v>77.2526</v>
      </c>
      <c r="D7193">
        <v>5.7461</v>
      </c>
      <c r="E7193">
        <v>9.2257</v>
      </c>
      <c r="F7193">
        <v>9.25543242171224</v>
      </c>
      <c r="G7193">
        <v>10.117</v>
      </c>
      <c r="H7193">
        <v>37.3026202130722</v>
      </c>
      <c r="I7193">
        <v>3.17391304347826</v>
      </c>
    </row>
    <row r="7194" spans="1:9">
      <c r="A7194">
        <v>4</v>
      </c>
      <c r="B7194">
        <v>13.6452637362637</v>
      </c>
      <c r="C7194">
        <v>52.5277</v>
      </c>
      <c r="D7194">
        <v>12.8533</v>
      </c>
      <c r="E7194">
        <v>14.8352</v>
      </c>
      <c r="F7194">
        <v>11.7831006565367</v>
      </c>
      <c r="G7194">
        <v>9.5677</v>
      </c>
      <c r="H7194">
        <v>49.3956043956043</v>
      </c>
      <c r="I7194">
        <v>6</v>
      </c>
    </row>
    <row r="7195" spans="1:9">
      <c r="A7195">
        <v>4</v>
      </c>
      <c r="B7195">
        <v>11.1872222222222</v>
      </c>
      <c r="C7195">
        <v>49.027</v>
      </c>
      <c r="D7195">
        <v>10.7547</v>
      </c>
      <c r="E7195">
        <v>13.602</v>
      </c>
      <c r="F7195">
        <v>12.3094933625126</v>
      </c>
      <c r="G7195">
        <v>12.3617</v>
      </c>
      <c r="H7195">
        <v>46.4253361641896</v>
      </c>
      <c r="I7195">
        <v>5.05555555555555</v>
      </c>
    </row>
    <row r="7196" spans="1:9">
      <c r="A7196">
        <v>4</v>
      </c>
      <c r="B7196">
        <v>15.3110275288092</v>
      </c>
      <c r="C7196">
        <v>43.6014</v>
      </c>
      <c r="D7196">
        <v>13.5918</v>
      </c>
      <c r="E7196">
        <v>16.5245</v>
      </c>
      <c r="F7196">
        <v>13.9544511501033</v>
      </c>
      <c r="G7196">
        <v>12.8406</v>
      </c>
      <c r="H7196">
        <v>56.8040973111395</v>
      </c>
      <c r="I7196">
        <v>8</v>
      </c>
    </row>
    <row r="7197" spans="1:9">
      <c r="A7197">
        <v>4</v>
      </c>
      <c r="B7197">
        <v>9.85014925373134</v>
      </c>
      <c r="C7197">
        <v>72.7917</v>
      </c>
      <c r="D7197">
        <v>8.0997</v>
      </c>
      <c r="E7197">
        <v>10.6271</v>
      </c>
      <c r="F7197">
        <v>9.24499799839839</v>
      </c>
      <c r="G7197">
        <v>9.2564</v>
      </c>
      <c r="H7197">
        <v>43.4830845771144</v>
      </c>
      <c r="I7197">
        <v>4.7</v>
      </c>
    </row>
    <row r="7198" spans="1:9">
      <c r="A7198">
        <v>4</v>
      </c>
      <c r="B7198">
        <v>26.978957641196</v>
      </c>
      <c r="C7198">
        <v>22.4312</v>
      </c>
      <c r="D7198">
        <v>22.3391</v>
      </c>
      <c r="E7198">
        <v>26.1688</v>
      </c>
      <c r="F7198">
        <v>18.4919333848296</v>
      </c>
      <c r="G7198">
        <v>13.3991</v>
      </c>
      <c r="H7198">
        <v>75.3056478405315</v>
      </c>
      <c r="I7198">
        <v>12.8571428571428</v>
      </c>
    </row>
    <row r="7199" spans="1:9">
      <c r="A7199">
        <v>4</v>
      </c>
      <c r="B7199">
        <v>8.03169348659004</v>
      </c>
      <c r="C7199">
        <v>67.0829</v>
      </c>
      <c r="D7199">
        <v>7.9051</v>
      </c>
      <c r="E7199">
        <v>10.5824</v>
      </c>
      <c r="F7199">
        <v>10.0710678118654</v>
      </c>
      <c r="G7199">
        <v>9.107</v>
      </c>
      <c r="H7199">
        <v>34.3869731800766</v>
      </c>
      <c r="I7199">
        <v>2.94444444444444</v>
      </c>
    </row>
    <row r="7200" spans="1:9">
      <c r="A7200">
        <v>4</v>
      </c>
      <c r="B7200">
        <v>9.99872641509434</v>
      </c>
      <c r="C7200">
        <v>61.3581</v>
      </c>
      <c r="D7200">
        <v>9.6386</v>
      </c>
      <c r="E7200">
        <v>12.4783</v>
      </c>
      <c r="F7200">
        <v>11.2158383625774</v>
      </c>
      <c r="G7200">
        <v>9.566</v>
      </c>
      <c r="H7200">
        <v>44.4033018867924</v>
      </c>
      <c r="I7200">
        <v>4.875</v>
      </c>
    </row>
    <row r="7201" spans="1:9">
      <c r="A7201">
        <v>4</v>
      </c>
      <c r="B7201">
        <v>6.05261208576998</v>
      </c>
      <c r="C7201">
        <v>77.771</v>
      </c>
      <c r="D7201">
        <v>6.6482</v>
      </c>
      <c r="E7201">
        <v>9.5371</v>
      </c>
      <c r="F7201">
        <v>8.89379691754501</v>
      </c>
      <c r="G7201">
        <v>6.1462</v>
      </c>
      <c r="H7201">
        <v>31.8674463937621</v>
      </c>
      <c r="I7201">
        <v>2.52631578947368</v>
      </c>
    </row>
    <row r="7202" spans="1:9">
      <c r="A7202">
        <v>4</v>
      </c>
      <c r="B7202">
        <v>2.93414610796082</v>
      </c>
      <c r="C7202">
        <v>87.7324</v>
      </c>
      <c r="D7202">
        <v>3.4866</v>
      </c>
      <c r="E7202">
        <v>6.3654</v>
      </c>
      <c r="F7202">
        <v>7.22348645526866</v>
      </c>
      <c r="G7202">
        <v>5.4416</v>
      </c>
      <c r="H7202">
        <v>23.5428971205537</v>
      </c>
      <c r="I7202">
        <v>1.35135135135135</v>
      </c>
    </row>
    <row r="7203" spans="1:9">
      <c r="A7203">
        <v>4</v>
      </c>
      <c r="B7203">
        <v>7.73978707782672</v>
      </c>
      <c r="C7203">
        <v>67.6293</v>
      </c>
      <c r="D7203">
        <v>8.5258</v>
      </c>
      <c r="E7203">
        <v>10.9147</v>
      </c>
      <c r="F7203">
        <v>9.89202437604511</v>
      </c>
      <c r="G7203">
        <v>7.2639</v>
      </c>
      <c r="H7203">
        <v>34.3351688693098</v>
      </c>
      <c r="I7203">
        <v>2.91666666666666</v>
      </c>
    </row>
    <row r="7204" spans="1:9">
      <c r="A7204">
        <v>4</v>
      </c>
      <c r="B7204">
        <v>11.253975409836</v>
      </c>
      <c r="C7204">
        <v>65.7316</v>
      </c>
      <c r="D7204">
        <v>9.7739</v>
      </c>
      <c r="E7204">
        <v>13.5216</v>
      </c>
      <c r="F7204">
        <v>11.6602540378443</v>
      </c>
      <c r="G7204">
        <v>9.4579</v>
      </c>
      <c r="H7204">
        <v>42.8203551912568</v>
      </c>
      <c r="I7204">
        <v>4.5625</v>
      </c>
    </row>
    <row r="7205" spans="1:9">
      <c r="A7205">
        <v>4</v>
      </c>
      <c r="B7205">
        <v>14.2324403056351</v>
      </c>
      <c r="C7205">
        <v>61.4449</v>
      </c>
      <c r="D7205">
        <v>11.9141</v>
      </c>
      <c r="E7205">
        <v>16.4471</v>
      </c>
      <c r="F7205">
        <v>13.2469507659595</v>
      </c>
      <c r="G7205">
        <v>9.5807</v>
      </c>
      <c r="H7205">
        <v>48.5675740210124</v>
      </c>
      <c r="I7205">
        <v>5.66666666666666</v>
      </c>
    </row>
    <row r="7206" spans="1:9">
      <c r="A7206">
        <v>4</v>
      </c>
      <c r="B7206">
        <v>7.20321428571428</v>
      </c>
      <c r="C7206">
        <v>82.645</v>
      </c>
      <c r="D7206">
        <v>6.5143</v>
      </c>
      <c r="E7206">
        <v>9.5182</v>
      </c>
      <c r="F7206">
        <v>8.12347538297979</v>
      </c>
      <c r="G7206">
        <v>6.4119</v>
      </c>
      <c r="H7206">
        <v>31.262987012987</v>
      </c>
      <c r="I7206">
        <v>2.3125</v>
      </c>
    </row>
    <row r="7207" spans="1:9">
      <c r="A7207">
        <v>4</v>
      </c>
      <c r="B7207">
        <v>12.7382339955849</v>
      </c>
      <c r="C7207">
        <v>53.5504</v>
      </c>
      <c r="D7207">
        <v>12.0422</v>
      </c>
      <c r="E7207">
        <v>15.453</v>
      </c>
      <c r="F7207">
        <v>13.0829889748361</v>
      </c>
      <c r="G7207">
        <v>10.0005</v>
      </c>
      <c r="H7207">
        <v>45.9172185430463</v>
      </c>
      <c r="I7207">
        <v>5.22222222222222</v>
      </c>
    </row>
    <row r="7208" spans="1:9">
      <c r="A7208">
        <v>4</v>
      </c>
      <c r="B7208">
        <v>4.17138546798029</v>
      </c>
      <c r="C7208">
        <v>81.8518</v>
      </c>
      <c r="D7208">
        <v>4.9946</v>
      </c>
      <c r="E7208">
        <v>6.4543</v>
      </c>
      <c r="F7208">
        <v>6.62284418654735</v>
      </c>
      <c r="G7208">
        <v>5.9177</v>
      </c>
      <c r="H7208">
        <v>26.4806034482758</v>
      </c>
      <c r="I7208">
        <v>1.75</v>
      </c>
    </row>
    <row r="7209" spans="1:9">
      <c r="A7209">
        <v>4</v>
      </c>
      <c r="B7209">
        <v>1.30386416861826</v>
      </c>
      <c r="C7209">
        <v>98.4116</v>
      </c>
      <c r="D7209">
        <v>1.6978</v>
      </c>
      <c r="E7209">
        <v>5.0595</v>
      </c>
      <c r="F7209">
        <v>6.20713490294909</v>
      </c>
      <c r="G7209">
        <v>3.738</v>
      </c>
      <c r="H7209">
        <v>15.927400468384</v>
      </c>
      <c r="I7209">
        <v>0.628571428571428</v>
      </c>
    </row>
    <row r="7210" spans="1:9">
      <c r="A7210">
        <v>4</v>
      </c>
      <c r="B7210">
        <v>8.71534584253127</v>
      </c>
      <c r="C7210">
        <v>69.3486</v>
      </c>
      <c r="D7210">
        <v>7.7547</v>
      </c>
      <c r="E7210">
        <v>11.3469</v>
      </c>
      <c r="F7210">
        <v>10.6376261582597</v>
      </c>
      <c r="G7210">
        <v>9.619</v>
      </c>
      <c r="H7210">
        <v>39.2943340691685</v>
      </c>
      <c r="I7210">
        <v>3.77777777777777</v>
      </c>
    </row>
    <row r="7211" spans="1:9">
      <c r="A7211">
        <v>4</v>
      </c>
      <c r="B7211">
        <v>12.6199504563233</v>
      </c>
      <c r="C7211">
        <v>54.7515</v>
      </c>
      <c r="D7211">
        <v>11.26</v>
      </c>
      <c r="E7211">
        <v>14.7718</v>
      </c>
      <c r="F7211">
        <v>12.8449518497084</v>
      </c>
      <c r="G7211">
        <v>11.2698</v>
      </c>
      <c r="H7211">
        <v>43.70925684485</v>
      </c>
      <c r="I7211">
        <v>4.76923076923076</v>
      </c>
    </row>
    <row r="7212" spans="1:9">
      <c r="A7212">
        <v>4</v>
      </c>
      <c r="B7212">
        <v>4.63894484871696</v>
      </c>
      <c r="C7212">
        <v>76.9604</v>
      </c>
      <c r="D7212">
        <v>5.8343</v>
      </c>
      <c r="E7212">
        <v>8.7602</v>
      </c>
      <c r="F7212">
        <v>8.85540043769119</v>
      </c>
      <c r="G7212">
        <v>6.2186</v>
      </c>
      <c r="H7212">
        <v>28.6029299119111</v>
      </c>
      <c r="I7212">
        <v>2.03571428571428</v>
      </c>
    </row>
    <row r="7213" spans="1:9">
      <c r="A7213">
        <v>4</v>
      </c>
      <c r="B7213">
        <v>10.0838435054773</v>
      </c>
      <c r="C7213">
        <v>65.7555</v>
      </c>
      <c r="D7213">
        <v>8.9873</v>
      </c>
      <c r="E7213">
        <v>12.6213</v>
      </c>
      <c r="F7213">
        <v>11.3666002653407</v>
      </c>
      <c r="G7213">
        <v>9.7563</v>
      </c>
      <c r="H7213">
        <v>40.2856025039123</v>
      </c>
      <c r="I7213">
        <v>4.05555555555555</v>
      </c>
    </row>
    <row r="7214" spans="1:9">
      <c r="A7214">
        <v>4</v>
      </c>
      <c r="B7214">
        <v>7.35944149500955</v>
      </c>
      <c r="C7214">
        <v>76.0712</v>
      </c>
      <c r="D7214">
        <v>6.6968</v>
      </c>
      <c r="E7214">
        <v>9.6945</v>
      </c>
      <c r="F7214">
        <v>9.23085302440722</v>
      </c>
      <c r="G7214">
        <v>8.1728</v>
      </c>
      <c r="H7214">
        <v>35.427691654279</v>
      </c>
      <c r="I7214">
        <v>3.11764705882352</v>
      </c>
    </row>
    <row r="7215" spans="1:9">
      <c r="A7215">
        <v>4</v>
      </c>
      <c r="B7215">
        <v>7.00967228464419</v>
      </c>
      <c r="C7215">
        <v>67.4932</v>
      </c>
      <c r="D7215">
        <v>7.5304</v>
      </c>
      <c r="E7215">
        <v>10.6524</v>
      </c>
      <c r="F7215">
        <v>10.2456883730947</v>
      </c>
      <c r="G7215">
        <v>8.4674</v>
      </c>
      <c r="H7215">
        <v>33.9344569288389</v>
      </c>
      <c r="I7215">
        <v>2.83333333333333</v>
      </c>
    </row>
    <row r="7216" spans="1:9">
      <c r="A7216">
        <v>4</v>
      </c>
      <c r="B7216">
        <v>10.0972180451127</v>
      </c>
      <c r="C7216">
        <v>64.4665</v>
      </c>
      <c r="D7216">
        <v>8.9877</v>
      </c>
      <c r="E7216">
        <v>11.5098</v>
      </c>
      <c r="F7216">
        <v>10.4642002729217</v>
      </c>
      <c r="G7216">
        <v>10.1668</v>
      </c>
      <c r="H7216">
        <v>41.1804511278195</v>
      </c>
      <c r="I7216">
        <v>4.21428571428571</v>
      </c>
    </row>
    <row r="7217" spans="1:9">
      <c r="A7217">
        <v>4</v>
      </c>
      <c r="B7217">
        <v>8.29101265822785</v>
      </c>
      <c r="C7217">
        <v>66.0398</v>
      </c>
      <c r="D7217">
        <v>7.9733</v>
      </c>
      <c r="E7217">
        <v>10.3706</v>
      </c>
      <c r="F7217">
        <v>9.9282032302755</v>
      </c>
      <c r="G7217">
        <v>9.5891</v>
      </c>
      <c r="H7217">
        <v>31.6227848101265</v>
      </c>
      <c r="I7217">
        <v>2.5</v>
      </c>
    </row>
    <row r="7218" spans="1:9">
      <c r="A7218">
        <v>4</v>
      </c>
      <c r="B7218">
        <v>6.1619452887538</v>
      </c>
      <c r="C7218">
        <v>64.205</v>
      </c>
      <c r="D7218">
        <v>7.6401</v>
      </c>
      <c r="E7218">
        <v>11.7544</v>
      </c>
      <c r="F7218">
        <v>11.0178372573727</v>
      </c>
      <c r="G7218">
        <v>8.0741</v>
      </c>
      <c r="H7218">
        <v>35.0597771023302</v>
      </c>
      <c r="I7218">
        <v>2.9047619047619</v>
      </c>
    </row>
    <row r="7219" spans="1:9">
      <c r="A7219">
        <v>4</v>
      </c>
      <c r="B7219">
        <v>5.20080046742623</v>
      </c>
      <c r="C7219">
        <v>81.825</v>
      </c>
      <c r="D7219">
        <v>5.7029</v>
      </c>
      <c r="E7219">
        <v>8.05</v>
      </c>
      <c r="F7219">
        <v>7.62910049886275</v>
      </c>
      <c r="G7219">
        <v>5.8636</v>
      </c>
      <c r="H7219">
        <v>31.1679813029506</v>
      </c>
      <c r="I7219">
        <v>2.42857142857142</v>
      </c>
    </row>
    <row r="7220" spans="1:9">
      <c r="A7220">
        <v>4</v>
      </c>
      <c r="B7220">
        <v>4.07585858585858</v>
      </c>
      <c r="C7220">
        <v>91.0979</v>
      </c>
      <c r="D7220">
        <v>4.2117</v>
      </c>
      <c r="E7220">
        <v>7.8662</v>
      </c>
      <c r="F7220">
        <v>7.67099366496913</v>
      </c>
      <c r="G7220">
        <v>4.8504</v>
      </c>
      <c r="H7220">
        <v>23.9865319865319</v>
      </c>
      <c r="I7220">
        <v>1.36363636363636</v>
      </c>
    </row>
    <row r="7221" spans="1:9">
      <c r="A7221">
        <v>4</v>
      </c>
      <c r="B7221">
        <v>12.5573405870445</v>
      </c>
      <c r="C7221">
        <v>54.8082</v>
      </c>
      <c r="D7221">
        <v>11.4241</v>
      </c>
      <c r="E7221">
        <v>13.696</v>
      </c>
      <c r="F7221">
        <v>11.726617108241</v>
      </c>
      <c r="G7221">
        <v>10.7977</v>
      </c>
      <c r="H7221">
        <v>44.4372469635627</v>
      </c>
      <c r="I7221">
        <v>4.92307692307692</v>
      </c>
    </row>
    <row r="7222" spans="1:9">
      <c r="A7222">
        <v>4</v>
      </c>
      <c r="B7222">
        <v>7.97870588235294</v>
      </c>
      <c r="C7222">
        <v>73.1306</v>
      </c>
      <c r="D7222">
        <v>7.2824</v>
      </c>
      <c r="E7222">
        <v>10.0941</v>
      </c>
      <c r="F7222">
        <v>9.48074069840786</v>
      </c>
      <c r="G7222">
        <v>8.5823</v>
      </c>
      <c r="H7222">
        <v>35.0392156862745</v>
      </c>
      <c r="I7222">
        <v>3.06666666666666</v>
      </c>
    </row>
    <row r="7223" spans="1:9">
      <c r="A7223">
        <v>4</v>
      </c>
      <c r="B7223">
        <v>7.91149822695035</v>
      </c>
      <c r="C7223">
        <v>73.2583</v>
      </c>
      <c r="D7223">
        <v>6.9333</v>
      </c>
      <c r="E7223">
        <v>9.7773</v>
      </c>
      <c r="F7223">
        <v>9.42261628933256</v>
      </c>
      <c r="G7223">
        <v>9.1817</v>
      </c>
      <c r="H7223">
        <v>38.27304964539</v>
      </c>
      <c r="I7223">
        <v>3.54166666666666</v>
      </c>
    </row>
    <row r="7224" spans="1:9">
      <c r="A7224">
        <v>4</v>
      </c>
      <c r="B7224">
        <v>11.5476092233009</v>
      </c>
      <c r="C7224">
        <v>51.161</v>
      </c>
      <c r="D7224">
        <v>10.9212</v>
      </c>
      <c r="E7224">
        <v>13.6797</v>
      </c>
      <c r="F7224">
        <v>12.2870878105033</v>
      </c>
      <c r="G7224">
        <v>11.8107</v>
      </c>
      <c r="H7224">
        <v>49.0859627831715</v>
      </c>
      <c r="I7224">
        <v>5.75</v>
      </c>
    </row>
    <row r="7225" spans="1:9">
      <c r="A7225">
        <v>4</v>
      </c>
      <c r="B7225">
        <v>5.96776315789473</v>
      </c>
      <c r="C7225">
        <v>81.2272</v>
      </c>
      <c r="D7225">
        <v>5.9046</v>
      </c>
      <c r="E7225">
        <v>8.5053</v>
      </c>
      <c r="F7225">
        <v>8.02624689950034</v>
      </c>
      <c r="G7225">
        <v>6.5825</v>
      </c>
      <c r="H7225">
        <v>25.5394736842105</v>
      </c>
      <c r="I7225">
        <v>1.52631578947368</v>
      </c>
    </row>
    <row r="7226" spans="1:9">
      <c r="A7226">
        <v>4</v>
      </c>
      <c r="B7226">
        <v>15.211379713534</v>
      </c>
      <c r="C7226">
        <v>46.7498</v>
      </c>
      <c r="D7226">
        <v>13.7624</v>
      </c>
      <c r="E7226">
        <v>16.0679</v>
      </c>
      <c r="F7226">
        <v>13.04535170659</v>
      </c>
      <c r="G7226">
        <v>11.2821</v>
      </c>
      <c r="H7226">
        <v>53.0315697164571</v>
      </c>
      <c r="I7226">
        <v>7</v>
      </c>
    </row>
    <row r="7227" spans="1:9">
      <c r="A7227">
        <v>4</v>
      </c>
      <c r="B7227">
        <v>9.38894736842105</v>
      </c>
      <c r="C7227">
        <v>68.8132</v>
      </c>
      <c r="D7227">
        <v>8.3814</v>
      </c>
      <c r="E7227">
        <v>12.6292</v>
      </c>
      <c r="F7227">
        <v>11.4656167328001</v>
      </c>
      <c r="G7227">
        <v>9.2811</v>
      </c>
      <c r="H7227">
        <v>43.2690058479532</v>
      </c>
      <c r="I7227">
        <v>4.61111111111111</v>
      </c>
    </row>
    <row r="7228" spans="1:9">
      <c r="A7228">
        <v>4</v>
      </c>
      <c r="B7228">
        <v>7.80658437730287</v>
      </c>
      <c r="C7228">
        <v>68.3755</v>
      </c>
      <c r="D7228">
        <v>7.5459</v>
      </c>
      <c r="E7228">
        <v>10.2243</v>
      </c>
      <c r="F7228">
        <v>9.85248288864193</v>
      </c>
      <c r="G7228">
        <v>9.1884</v>
      </c>
      <c r="H7228">
        <v>38.5551461557356</v>
      </c>
      <c r="I7228">
        <v>3.56521739130434</v>
      </c>
    </row>
    <row r="7229" spans="1:9">
      <c r="A7229">
        <v>4</v>
      </c>
      <c r="B7229">
        <v>8.05529259896729</v>
      </c>
      <c r="C7229">
        <v>64.5855</v>
      </c>
      <c r="D7229">
        <v>7.933</v>
      </c>
      <c r="E7229">
        <v>10.5551</v>
      </c>
      <c r="F7229">
        <v>10.1713716560063</v>
      </c>
      <c r="G7229">
        <v>9.7808</v>
      </c>
      <c r="H7229">
        <v>37.4720309810671</v>
      </c>
      <c r="I7229">
        <v>3.35714285714285</v>
      </c>
    </row>
    <row r="7230" spans="1:9">
      <c r="A7230">
        <v>4</v>
      </c>
      <c r="B7230">
        <v>10.1691548691548</v>
      </c>
      <c r="C7230">
        <v>54.3878</v>
      </c>
      <c r="D7230">
        <v>9.2479</v>
      </c>
      <c r="E7230">
        <v>11.6243</v>
      </c>
      <c r="F7230">
        <v>10.9582242575422</v>
      </c>
      <c r="G7230">
        <v>12.6339</v>
      </c>
      <c r="H7230">
        <v>44.8908193908193</v>
      </c>
      <c r="I7230">
        <v>4.38888888888888</v>
      </c>
    </row>
    <row r="7231" spans="1:9">
      <c r="A7231">
        <v>4</v>
      </c>
      <c r="B7231">
        <v>6.91094259621656</v>
      </c>
      <c r="C7231">
        <v>71.0367</v>
      </c>
      <c r="D7231">
        <v>6.8055</v>
      </c>
      <c r="E7231">
        <v>9.2605</v>
      </c>
      <c r="F7231">
        <v>9.21059003408118</v>
      </c>
      <c r="G7231">
        <v>8.7895</v>
      </c>
      <c r="H7231">
        <v>32.0554468362687</v>
      </c>
      <c r="I7231">
        <v>2.52380952380952</v>
      </c>
    </row>
    <row r="7232" spans="1:9">
      <c r="A7232">
        <v>4</v>
      </c>
      <c r="B7232">
        <v>25.2786253369272</v>
      </c>
      <c r="C7232">
        <v>26.908</v>
      </c>
      <c r="D7232">
        <v>20.7919</v>
      </c>
      <c r="E7232">
        <v>24.4607</v>
      </c>
      <c r="F7232">
        <v>17.6385010942279</v>
      </c>
      <c r="G7232">
        <v>13.5453</v>
      </c>
      <c r="H7232">
        <v>74.9883198562443</v>
      </c>
      <c r="I7232">
        <v>13.4285714285714</v>
      </c>
    </row>
    <row r="7233" spans="1:9">
      <c r="A7233">
        <v>4</v>
      </c>
      <c r="B7233">
        <v>10.712690377169</v>
      </c>
      <c r="C7233">
        <v>56.7564</v>
      </c>
      <c r="D7233">
        <v>10.1415</v>
      </c>
      <c r="E7233">
        <v>13.1759</v>
      </c>
      <c r="F7233">
        <v>11.8852331663863</v>
      </c>
      <c r="G7233">
        <v>10.7648</v>
      </c>
      <c r="H7233">
        <v>43.5664706725942</v>
      </c>
      <c r="I7233">
        <v>4.68421052631578</v>
      </c>
    </row>
    <row r="7234" spans="1:9">
      <c r="A7234">
        <v>4</v>
      </c>
      <c r="B7234">
        <v>9.29925685425685</v>
      </c>
      <c r="C7234">
        <v>60.6445</v>
      </c>
      <c r="D7234">
        <v>9.0515</v>
      </c>
      <c r="E7234">
        <v>11.26</v>
      </c>
      <c r="F7234">
        <v>10.5277265270908</v>
      </c>
      <c r="G7234">
        <v>10.1756</v>
      </c>
      <c r="H7234">
        <v>42.1111111111111</v>
      </c>
      <c r="I7234">
        <v>4.27777777777777</v>
      </c>
    </row>
    <row r="7235" spans="1:9">
      <c r="A7235">
        <v>4</v>
      </c>
      <c r="B7235">
        <v>11.545638432364</v>
      </c>
      <c r="C7235">
        <v>71.9531</v>
      </c>
      <c r="D7235">
        <v>9.2388</v>
      </c>
      <c r="E7235">
        <v>11.8096</v>
      </c>
      <c r="F7235">
        <v>9.21059003408118</v>
      </c>
      <c r="G7235">
        <v>9.0578</v>
      </c>
      <c r="H7235">
        <v>42.7983565107458</v>
      </c>
      <c r="I7235">
        <v>4.5</v>
      </c>
    </row>
    <row r="7236" spans="1:9">
      <c r="A7236">
        <v>4</v>
      </c>
      <c r="B7236">
        <v>10.379311503849</v>
      </c>
      <c r="C7236">
        <v>51.3736</v>
      </c>
      <c r="D7236">
        <v>10.425</v>
      </c>
      <c r="E7236">
        <v>12.6597</v>
      </c>
      <c r="F7236">
        <v>11.6225185466287</v>
      </c>
      <c r="G7236">
        <v>11.3565</v>
      </c>
      <c r="H7236">
        <v>41.3749322346308</v>
      </c>
      <c r="I7236">
        <v>4.17391304347826</v>
      </c>
    </row>
    <row r="7237" spans="1:9">
      <c r="A7237">
        <v>4</v>
      </c>
      <c r="B7237">
        <v>8.9036803874092</v>
      </c>
      <c r="C7237">
        <v>82.4936</v>
      </c>
      <c r="D7237">
        <v>6.9879</v>
      </c>
      <c r="E7237">
        <v>10.4625</v>
      </c>
      <c r="F7237">
        <v>8.6694670951384</v>
      </c>
      <c r="G7237">
        <v>7.5342</v>
      </c>
      <c r="H7237">
        <v>36.6646489104116</v>
      </c>
      <c r="I7237">
        <v>3.28571428571428</v>
      </c>
    </row>
    <row r="7238" spans="1:9">
      <c r="A7238">
        <v>4</v>
      </c>
      <c r="B7238">
        <v>3.74557971014493</v>
      </c>
      <c r="C7238">
        <v>93.338</v>
      </c>
      <c r="D7238">
        <v>4.0498</v>
      </c>
      <c r="E7238">
        <v>7.2203</v>
      </c>
      <c r="F7238">
        <v>6.53553390593273</v>
      </c>
      <c r="G7238">
        <v>4.1389</v>
      </c>
      <c r="H7238">
        <v>23.4855072463768</v>
      </c>
      <c r="I7238">
        <v>1.25</v>
      </c>
    </row>
    <row r="7239" spans="1:9">
      <c r="A7239">
        <v>4</v>
      </c>
      <c r="B7239">
        <v>9.89379266211603</v>
      </c>
      <c r="C7239">
        <v>60.3372</v>
      </c>
      <c r="D7239">
        <v>9.3928</v>
      </c>
      <c r="E7239">
        <v>12.5127</v>
      </c>
      <c r="F7239">
        <v>11.440971508067</v>
      </c>
      <c r="G7239">
        <v>10.283</v>
      </c>
      <c r="H7239">
        <v>44.251066552901</v>
      </c>
      <c r="I7239">
        <v>4.75</v>
      </c>
    </row>
    <row r="7240" spans="1:9">
      <c r="A7240">
        <v>4</v>
      </c>
      <c r="B7240">
        <v>5.41633429276315</v>
      </c>
      <c r="C7240">
        <v>74.8514</v>
      </c>
      <c r="D7240">
        <v>6.1663</v>
      </c>
      <c r="E7240">
        <v>10.077</v>
      </c>
      <c r="F7240">
        <v>9.88247201611685</v>
      </c>
      <c r="G7240">
        <v>7.121</v>
      </c>
      <c r="H7240">
        <v>29.8799342105263</v>
      </c>
      <c r="I7240">
        <v>2.21052631578947</v>
      </c>
    </row>
    <row r="7241" spans="1:9">
      <c r="A7241">
        <v>4</v>
      </c>
      <c r="B7241">
        <v>11.0454433413214</v>
      </c>
      <c r="C7241">
        <v>51.0197</v>
      </c>
      <c r="D7241">
        <v>10.2584</v>
      </c>
      <c r="E7241">
        <v>13.5552</v>
      </c>
      <c r="F7241">
        <v>12.2783056924062</v>
      </c>
      <c r="G7241">
        <v>12.6429</v>
      </c>
      <c r="H7241">
        <v>49.6360835330366</v>
      </c>
      <c r="I7241">
        <v>5.47826086956521</v>
      </c>
    </row>
    <row r="7242" spans="1:9">
      <c r="A7242">
        <v>4</v>
      </c>
      <c r="B7242">
        <v>9.66382097791797</v>
      </c>
      <c r="C7242">
        <v>64.7625</v>
      </c>
      <c r="D7242">
        <v>9.1482</v>
      </c>
      <c r="E7242">
        <v>12.72</v>
      </c>
      <c r="F7242">
        <v>11.440971508067</v>
      </c>
      <c r="G7242">
        <v>9.1815</v>
      </c>
      <c r="H7242">
        <v>38.7399447949526</v>
      </c>
      <c r="I7242">
        <v>3.75</v>
      </c>
    </row>
    <row r="7243" spans="1:9">
      <c r="A7243">
        <v>4</v>
      </c>
      <c r="B7243">
        <v>6.59240683229813</v>
      </c>
      <c r="C7243">
        <v>68.4341</v>
      </c>
      <c r="D7243">
        <v>6.9792</v>
      </c>
      <c r="E7243">
        <v>10.1847</v>
      </c>
      <c r="F7243">
        <v>9.96932052437169</v>
      </c>
      <c r="G7243">
        <v>8.7425</v>
      </c>
      <c r="H7243">
        <v>38.5051759834368</v>
      </c>
      <c r="I7243">
        <v>3.33333333333333</v>
      </c>
    </row>
    <row r="7244" spans="1:9">
      <c r="A7244">
        <v>4</v>
      </c>
      <c r="B7244">
        <v>6.76191631291692</v>
      </c>
      <c r="C7244">
        <v>82.475</v>
      </c>
      <c r="D7244">
        <v>6.0082</v>
      </c>
      <c r="E7244">
        <v>8.4965</v>
      </c>
      <c r="F7244">
        <v>7.60178993308422</v>
      </c>
      <c r="G7244">
        <v>6.9992</v>
      </c>
      <c r="H7244">
        <v>28.4578532443905</v>
      </c>
      <c r="I7244">
        <v>1.94117647058823</v>
      </c>
    </row>
    <row r="7245" spans="1:9">
      <c r="A7245">
        <v>4</v>
      </c>
      <c r="B7245">
        <v>8.92054664289958</v>
      </c>
      <c r="C7245">
        <v>65.1933</v>
      </c>
      <c r="D7245">
        <v>8.5064</v>
      </c>
      <c r="E7245">
        <v>11.702</v>
      </c>
      <c r="F7245">
        <v>10.8590524799337</v>
      </c>
      <c r="G7245">
        <v>9.5134</v>
      </c>
      <c r="H7245">
        <v>44.7433155080213</v>
      </c>
      <c r="I7245">
        <v>4.76470588235294</v>
      </c>
    </row>
    <row r="7246" spans="1:9">
      <c r="A7246">
        <v>4</v>
      </c>
      <c r="B7246">
        <v>14.6524088888888</v>
      </c>
      <c r="C7246">
        <v>52.4174</v>
      </c>
      <c r="D7246">
        <v>12.8489</v>
      </c>
      <c r="E7246">
        <v>15.2711</v>
      </c>
      <c r="F7246">
        <v>12.3094933625126</v>
      </c>
      <c r="G7246">
        <v>10.8737</v>
      </c>
      <c r="H7246">
        <v>52.5777777777777</v>
      </c>
      <c r="I7246">
        <v>6.88888888888888</v>
      </c>
    </row>
    <row r="7247" spans="1:9">
      <c r="A7247">
        <v>4</v>
      </c>
      <c r="B7247">
        <v>8.48339607464607</v>
      </c>
      <c r="C7247">
        <v>68.4864</v>
      </c>
      <c r="D7247">
        <v>7.2085</v>
      </c>
      <c r="E7247">
        <v>10.6381</v>
      </c>
      <c r="F7247">
        <v>10.2702917999996</v>
      </c>
      <c r="G7247">
        <v>10.666</v>
      </c>
      <c r="H7247">
        <v>38.0817245817245</v>
      </c>
      <c r="I7247">
        <v>3.38095238095238</v>
      </c>
    </row>
    <row r="7248" spans="1:9">
      <c r="A7248">
        <v>4</v>
      </c>
      <c r="B7248">
        <v>15.9216086956521</v>
      </c>
      <c r="C7248">
        <v>50.3859</v>
      </c>
      <c r="D7248">
        <v>13.3738</v>
      </c>
      <c r="E7248">
        <v>16.3696</v>
      </c>
      <c r="F7248">
        <v>13.2469507659595</v>
      </c>
      <c r="G7248">
        <v>11.8895</v>
      </c>
      <c r="H7248">
        <v>50.4891304347826</v>
      </c>
      <c r="I7248">
        <v>6.25</v>
      </c>
    </row>
    <row r="7249" spans="1:9">
      <c r="A7249">
        <v>4</v>
      </c>
      <c r="B7249">
        <v>10.9084319638145</v>
      </c>
      <c r="C7249">
        <v>71.9892</v>
      </c>
      <c r="D7249">
        <v>9.9436</v>
      </c>
      <c r="E7249">
        <v>12.5172</v>
      </c>
      <c r="F7249">
        <v>8.85540043769119</v>
      </c>
      <c r="G7249">
        <v>6.6052</v>
      </c>
      <c r="H7249">
        <v>38.6809272521673</v>
      </c>
      <c r="I7249">
        <v>3.14285714285714</v>
      </c>
    </row>
    <row r="7250" spans="1:9">
      <c r="A7250">
        <v>4</v>
      </c>
      <c r="B7250">
        <v>5.32528735632184</v>
      </c>
      <c r="C7250">
        <v>78.5569</v>
      </c>
      <c r="D7250">
        <v>4.9438</v>
      </c>
      <c r="E7250">
        <v>7.6389</v>
      </c>
      <c r="F7250">
        <v>8.19615242270663</v>
      </c>
      <c r="G7250">
        <v>8.1883</v>
      </c>
      <c r="H7250">
        <v>35.7117032392894</v>
      </c>
      <c r="I7250">
        <v>2.66666666666666</v>
      </c>
    </row>
    <row r="7251" spans="1:9">
      <c r="A7251">
        <v>4</v>
      </c>
      <c r="B7251">
        <v>3.56303128568166</v>
      </c>
      <c r="C7251">
        <v>86.2757</v>
      </c>
      <c r="D7251">
        <v>4.4594</v>
      </c>
      <c r="E7251">
        <v>7.3791</v>
      </c>
      <c r="F7251">
        <v>7.60509463005095</v>
      </c>
      <c r="G7251">
        <v>5.0107</v>
      </c>
      <c r="H7251">
        <v>25.2026718428865</v>
      </c>
      <c r="I7251">
        <v>1.58620689655172</v>
      </c>
    </row>
    <row r="7252" spans="1:9">
      <c r="A7252">
        <v>4</v>
      </c>
      <c r="B7252">
        <v>11.8523645320197</v>
      </c>
      <c r="C7252">
        <v>54.1211</v>
      </c>
      <c r="D7252">
        <v>10.7536</v>
      </c>
      <c r="E7252">
        <v>12.8491</v>
      </c>
      <c r="F7252">
        <v>11.4852813742385</v>
      </c>
      <c r="G7252">
        <v>11.6499</v>
      </c>
      <c r="H7252">
        <v>48.3788177339901</v>
      </c>
      <c r="I7252">
        <v>5.7</v>
      </c>
    </row>
    <row r="7253" spans="1:9">
      <c r="A7253">
        <v>4</v>
      </c>
      <c r="B7253">
        <v>16.7989464740866</v>
      </c>
      <c r="C7253">
        <v>41.2229</v>
      </c>
      <c r="D7253">
        <v>14.7591</v>
      </c>
      <c r="E7253">
        <v>18.1525</v>
      </c>
      <c r="F7253">
        <v>14.9087439227729</v>
      </c>
      <c r="G7253">
        <v>12.7321</v>
      </c>
      <c r="H7253">
        <v>55.3500424808836</v>
      </c>
      <c r="I7253">
        <v>7.63636363636363</v>
      </c>
    </row>
    <row r="7254" spans="1:9">
      <c r="A7254">
        <v>4</v>
      </c>
      <c r="B7254">
        <v>7.29162745098038</v>
      </c>
      <c r="C7254">
        <v>72.2741</v>
      </c>
      <c r="D7254">
        <v>6.6979</v>
      </c>
      <c r="E7254">
        <v>8.3725</v>
      </c>
      <c r="F7254">
        <v>8.3619026473818</v>
      </c>
      <c r="G7254">
        <v>9.1417</v>
      </c>
      <c r="H7254">
        <v>37.9901960784313</v>
      </c>
      <c r="I7254">
        <v>3.375</v>
      </c>
    </row>
    <row r="7255" spans="1:9">
      <c r="A7255">
        <v>4</v>
      </c>
      <c r="B7255">
        <v>8.85010128554733</v>
      </c>
      <c r="C7255">
        <v>65.2654</v>
      </c>
      <c r="D7255">
        <v>8.5694</v>
      </c>
      <c r="E7255">
        <v>10.682</v>
      </c>
      <c r="F7255">
        <v>9.90268489962633</v>
      </c>
      <c r="G7255">
        <v>9.2698</v>
      </c>
      <c r="H7255">
        <v>37.3011297234125</v>
      </c>
      <c r="I7255">
        <v>3.47058823529411</v>
      </c>
    </row>
    <row r="7256" spans="1:9">
      <c r="A7256">
        <v>4</v>
      </c>
      <c r="B7256">
        <v>8.32470282169301</v>
      </c>
      <c r="C7256">
        <v>57.3609</v>
      </c>
      <c r="D7256">
        <v>8.6974</v>
      </c>
      <c r="E7256">
        <v>12.533</v>
      </c>
      <c r="F7256">
        <v>11.5224162622679</v>
      </c>
      <c r="G7256">
        <v>10.5869</v>
      </c>
      <c r="H7256">
        <v>40.4580748449069</v>
      </c>
      <c r="I7256">
        <v>3.68421052631578</v>
      </c>
    </row>
    <row r="7257" spans="1:9">
      <c r="A7257">
        <v>4</v>
      </c>
      <c r="B7257">
        <v>5.35215573885082</v>
      </c>
      <c r="C7257">
        <v>85.3882</v>
      </c>
      <c r="D7257">
        <v>4.7086</v>
      </c>
      <c r="E7257">
        <v>7.981</v>
      </c>
      <c r="F7257">
        <v>8.10753918455249</v>
      </c>
      <c r="G7257">
        <v>7.0186</v>
      </c>
      <c r="H7257">
        <v>32.4928002236823</v>
      </c>
      <c r="I7257">
        <v>2.56521739130434</v>
      </c>
    </row>
    <row r="7258" spans="1:9">
      <c r="A7258">
        <v>4</v>
      </c>
      <c r="B7258">
        <v>11.0812213622291</v>
      </c>
      <c r="C7258">
        <v>46.3448</v>
      </c>
      <c r="D7258">
        <v>11.2407</v>
      </c>
      <c r="E7258">
        <v>13.5108</v>
      </c>
      <c r="F7258">
        <v>12.2338051687663</v>
      </c>
      <c r="G7258">
        <v>11.9909</v>
      </c>
      <c r="H7258">
        <v>48.188854489164</v>
      </c>
      <c r="I7258">
        <v>5.42105263157894</v>
      </c>
    </row>
    <row r="7259" spans="1:9">
      <c r="A7259">
        <v>4</v>
      </c>
      <c r="B7259">
        <v>8.26391183035714</v>
      </c>
      <c r="C7259">
        <v>74.2633</v>
      </c>
      <c r="D7259">
        <v>7.4438</v>
      </c>
      <c r="E7259">
        <v>11.533</v>
      </c>
      <c r="F7259">
        <v>10.6063882925566</v>
      </c>
      <c r="G7259">
        <v>8.2591</v>
      </c>
      <c r="H7259">
        <v>36.6450892857142</v>
      </c>
      <c r="I7259">
        <v>3.35714285714285</v>
      </c>
    </row>
    <row r="7260" spans="1:9">
      <c r="A7260">
        <v>4</v>
      </c>
      <c r="B7260">
        <v>9.05327001356852</v>
      </c>
      <c r="C7260">
        <v>73.9002</v>
      </c>
      <c r="D7260">
        <v>8.2478</v>
      </c>
      <c r="E7260">
        <v>12.877</v>
      </c>
      <c r="F7260">
        <v>11.3393917371385</v>
      </c>
      <c r="G7260">
        <v>7.5835</v>
      </c>
      <c r="H7260">
        <v>39.4418491955805</v>
      </c>
      <c r="I7260">
        <v>3.86363636363636</v>
      </c>
    </row>
    <row r="7261" spans="1:9">
      <c r="A7261">
        <v>4</v>
      </c>
      <c r="B7261">
        <v>8.24383480825958</v>
      </c>
      <c r="C7261">
        <v>65.6855</v>
      </c>
      <c r="D7261">
        <v>8.7762</v>
      </c>
      <c r="E7261">
        <v>11.2501</v>
      </c>
      <c r="F7261">
        <v>10.2456883730947</v>
      </c>
      <c r="G7261">
        <v>7.9393</v>
      </c>
      <c r="H7261">
        <v>33.4351032448377</v>
      </c>
      <c r="I7261">
        <v>2.75</v>
      </c>
    </row>
    <row r="7262" spans="1:9">
      <c r="A7262">
        <v>4</v>
      </c>
      <c r="B7262">
        <v>13.9245014662756</v>
      </c>
      <c r="C7262">
        <v>49.8877</v>
      </c>
      <c r="D7262">
        <v>11.9019</v>
      </c>
      <c r="E7262">
        <v>15.3085</v>
      </c>
      <c r="F7262">
        <v>13.3132747642849</v>
      </c>
      <c r="G7262">
        <v>12.9844</v>
      </c>
      <c r="H7262">
        <v>52.3841642228739</v>
      </c>
      <c r="I7262">
        <v>6.72727272727272</v>
      </c>
    </row>
    <row r="7263" spans="1:9">
      <c r="A7263">
        <v>4</v>
      </c>
      <c r="B7263">
        <v>11.2457843948166</v>
      </c>
      <c r="C7263">
        <v>57.1053</v>
      </c>
      <c r="D7263">
        <v>10.8563</v>
      </c>
      <c r="E7263">
        <v>14.1168</v>
      </c>
      <c r="F7263">
        <v>12.3094933625126</v>
      </c>
      <c r="G7263">
        <v>9.7231</v>
      </c>
      <c r="H7263">
        <v>43.4807003032809</v>
      </c>
      <c r="I7263">
        <v>4.72222222222222</v>
      </c>
    </row>
    <row r="7264" spans="1:9">
      <c r="A7264">
        <v>4</v>
      </c>
      <c r="B7264">
        <v>9.81614035087719</v>
      </c>
      <c r="C7264">
        <v>62.5785</v>
      </c>
      <c r="D7264">
        <v>8.779</v>
      </c>
      <c r="E7264">
        <v>11.2844</v>
      </c>
      <c r="F7264">
        <v>10.5498344352707</v>
      </c>
      <c r="G7264">
        <v>10.8278</v>
      </c>
      <c r="H7264">
        <v>41.0766081871345</v>
      </c>
      <c r="I7264">
        <v>4.1</v>
      </c>
    </row>
    <row r="7265" spans="1:9">
      <c r="A7265">
        <v>4</v>
      </c>
      <c r="B7265">
        <v>8.79607792207792</v>
      </c>
      <c r="C7265">
        <v>73.4427</v>
      </c>
      <c r="D7265">
        <v>8.8713</v>
      </c>
      <c r="E7265">
        <v>11.974</v>
      </c>
      <c r="F7265">
        <v>9.70820393249937</v>
      </c>
      <c r="G7265">
        <v>5.9875</v>
      </c>
      <c r="H7265">
        <v>35.995670995671</v>
      </c>
      <c r="I7265">
        <v>2.92857142857142</v>
      </c>
    </row>
    <row r="7266" spans="1:9">
      <c r="A7266">
        <v>4</v>
      </c>
      <c r="B7266">
        <v>7.38519071310116</v>
      </c>
      <c r="C7266">
        <v>71.7676</v>
      </c>
      <c r="D7266">
        <v>6.948</v>
      </c>
      <c r="E7266">
        <v>8.9406</v>
      </c>
      <c r="F7266">
        <v>8.77350269189625</v>
      </c>
      <c r="G7266">
        <v>8.9099</v>
      </c>
      <c r="H7266">
        <v>36.9038142620232</v>
      </c>
      <c r="I7266">
        <v>3.27777777777777</v>
      </c>
    </row>
    <row r="7267" spans="1:9">
      <c r="A7267">
        <v>4</v>
      </c>
      <c r="B7267">
        <v>5.03280938416422</v>
      </c>
      <c r="C7267">
        <v>82.2798</v>
      </c>
      <c r="D7267">
        <v>5.2835</v>
      </c>
      <c r="E7267">
        <v>7.4428</v>
      </c>
      <c r="F7267">
        <v>7.36931448752651</v>
      </c>
      <c r="G7267">
        <v>6.353</v>
      </c>
      <c r="H7267">
        <v>30.8651026392961</v>
      </c>
      <c r="I7267">
        <v>2.36363636363636</v>
      </c>
    </row>
    <row r="7268" spans="1:9">
      <c r="A7268">
        <v>4</v>
      </c>
      <c r="B7268">
        <v>38.40318537859</v>
      </c>
      <c r="C7268">
        <v>2.7382</v>
      </c>
      <c r="D7268">
        <v>31.907</v>
      </c>
      <c r="E7268">
        <v>36.3841</v>
      </c>
      <c r="F7268">
        <v>21.1659021245849</v>
      </c>
      <c r="G7268">
        <v>10.7363</v>
      </c>
      <c r="H7268">
        <v>97.2266318537859</v>
      </c>
      <c r="I7268">
        <v>15.8</v>
      </c>
    </row>
    <row r="7269" spans="1:9">
      <c r="A7269">
        <v>4</v>
      </c>
      <c r="B7269">
        <v>10.5824274255156</v>
      </c>
      <c r="C7269">
        <v>52.2066</v>
      </c>
      <c r="D7269">
        <v>10.4785</v>
      </c>
      <c r="E7269">
        <v>12.7016</v>
      </c>
      <c r="F7269">
        <v>11.6091606477532</v>
      </c>
      <c r="G7269">
        <v>11.2483</v>
      </c>
      <c r="H7269">
        <v>43.7669977081741</v>
      </c>
      <c r="I7269">
        <v>4.64705882352941</v>
      </c>
    </row>
    <row r="7270" spans="1:9">
      <c r="A7270">
        <v>4</v>
      </c>
      <c r="B7270">
        <v>6.07019569471624</v>
      </c>
      <c r="C7270">
        <v>73.1356</v>
      </c>
      <c r="D7270">
        <v>6.9445</v>
      </c>
      <c r="E7270">
        <v>10.0928</v>
      </c>
      <c r="F7270">
        <v>9.70820393249937</v>
      </c>
      <c r="G7270">
        <v>6.8911</v>
      </c>
      <c r="H7270">
        <v>32.76614481409</v>
      </c>
      <c r="I7270">
        <v>2.67857142857142</v>
      </c>
    </row>
    <row r="7271" spans="1:9">
      <c r="A7271">
        <v>4</v>
      </c>
      <c r="B7271">
        <v>22.6516161616161</v>
      </c>
      <c r="C7271">
        <v>40.0895</v>
      </c>
      <c r="D7271">
        <v>19.9648</v>
      </c>
      <c r="E7271">
        <v>22.8976</v>
      </c>
      <c r="F7271">
        <v>13.7238052947636</v>
      </c>
      <c r="G7271">
        <v>7.7687</v>
      </c>
      <c r="H7271">
        <v>64.3148148148148</v>
      </c>
      <c r="I7271">
        <v>7.33333333333333</v>
      </c>
    </row>
    <row r="7272" spans="1:9">
      <c r="A7272">
        <v>4</v>
      </c>
      <c r="B7272">
        <v>13.0592036199095</v>
      </c>
      <c r="C7272">
        <v>58.3851</v>
      </c>
      <c r="D7272">
        <v>10.815</v>
      </c>
      <c r="E7272">
        <v>14.9201</v>
      </c>
      <c r="F7272">
        <v>12.9410024349541</v>
      </c>
      <c r="G7272">
        <v>11.6778</v>
      </c>
      <c r="H7272">
        <v>46.787330316742</v>
      </c>
      <c r="I7272">
        <v>5.47058823529411</v>
      </c>
    </row>
    <row r="7273" spans="1:9">
      <c r="A7273">
        <v>4</v>
      </c>
      <c r="B7273">
        <v>14.2611145833333</v>
      </c>
      <c r="C7273">
        <v>50.2246</v>
      </c>
      <c r="D7273">
        <v>12.8788</v>
      </c>
      <c r="E7273">
        <v>15.7917</v>
      </c>
      <c r="F7273">
        <v>13.1242283656582</v>
      </c>
      <c r="G7273">
        <v>11.0341</v>
      </c>
      <c r="H7273">
        <v>52.6041666666666</v>
      </c>
      <c r="I7273">
        <v>6.91666666666666</v>
      </c>
    </row>
    <row r="7274" spans="1:9">
      <c r="A7274">
        <v>4</v>
      </c>
      <c r="B7274">
        <v>7.66633333333333</v>
      </c>
      <c r="C7274">
        <v>66.8592</v>
      </c>
      <c r="D7274">
        <v>7.2876</v>
      </c>
      <c r="E7274">
        <v>9.8444</v>
      </c>
      <c r="F7274">
        <v>9.70820393249937</v>
      </c>
      <c r="G7274">
        <v>9.9226</v>
      </c>
      <c r="H7274">
        <v>35.7222222222222</v>
      </c>
      <c r="I7274">
        <v>3</v>
      </c>
    </row>
    <row r="7275" spans="1:9">
      <c r="A7275">
        <v>4</v>
      </c>
      <c r="B7275">
        <v>6.46405241935483</v>
      </c>
      <c r="C7275">
        <v>79.0458</v>
      </c>
      <c r="D7275">
        <v>6.2089</v>
      </c>
      <c r="E7275">
        <v>9.1419</v>
      </c>
      <c r="F7275">
        <v>8.73613334977941</v>
      </c>
      <c r="G7275">
        <v>7.2031</v>
      </c>
      <c r="H7275">
        <v>30.3145161290322</v>
      </c>
      <c r="I7275">
        <v>2.29032258064516</v>
      </c>
    </row>
    <row r="7276" spans="1:9">
      <c r="A7276">
        <v>4</v>
      </c>
      <c r="B7276">
        <v>2.95893382352941</v>
      </c>
      <c r="C7276">
        <v>79.9277</v>
      </c>
      <c r="D7276">
        <v>4.9168</v>
      </c>
      <c r="E7276">
        <v>8.476</v>
      </c>
      <c r="F7276">
        <v>8.79045868344692</v>
      </c>
      <c r="G7276">
        <v>4.981</v>
      </c>
      <c r="H7276">
        <v>25.8774509803921</v>
      </c>
      <c r="I7276">
        <v>1.64705882352941</v>
      </c>
    </row>
    <row r="7277" spans="1:9">
      <c r="A7277">
        <v>4</v>
      </c>
      <c r="B7277">
        <v>10.8289182389937</v>
      </c>
      <c r="C7277">
        <v>46.2007</v>
      </c>
      <c r="D7277">
        <v>11.2042</v>
      </c>
      <c r="E7277">
        <v>15.6704</v>
      </c>
      <c r="F7277">
        <v>13.6770782520313</v>
      </c>
      <c r="G7277">
        <v>11.7963</v>
      </c>
      <c r="H7277">
        <v>44.4591194968553</v>
      </c>
      <c r="I7277">
        <v>4.73333333333333</v>
      </c>
    </row>
    <row r="7278" spans="1:9">
      <c r="A7278">
        <v>4</v>
      </c>
      <c r="B7278">
        <v>8.44987442922374</v>
      </c>
      <c r="C7278">
        <v>68.2887</v>
      </c>
      <c r="D7278">
        <v>8.5705</v>
      </c>
      <c r="E7278">
        <v>12.7182</v>
      </c>
      <c r="F7278">
        <v>11.4852813742385</v>
      </c>
      <c r="G7278">
        <v>7.8528</v>
      </c>
      <c r="H7278">
        <v>36.9324200913242</v>
      </c>
      <c r="I7278">
        <v>3.4</v>
      </c>
    </row>
    <row r="7279" spans="1:9">
      <c r="A7279">
        <v>4</v>
      </c>
      <c r="B7279">
        <v>8.31386421762381</v>
      </c>
      <c r="C7279">
        <v>66.6685</v>
      </c>
      <c r="D7279">
        <v>7.6576</v>
      </c>
      <c r="E7279">
        <v>9.7474</v>
      </c>
      <c r="F7279">
        <v>9.50791373455968</v>
      </c>
      <c r="G7279">
        <v>10.0744</v>
      </c>
      <c r="H7279">
        <v>42.5503371308997</v>
      </c>
      <c r="I7279">
        <v>4.11764705882352</v>
      </c>
    </row>
    <row r="7280" spans="1:9">
      <c r="A7280">
        <v>4</v>
      </c>
      <c r="B7280">
        <v>6.96479674796748</v>
      </c>
      <c r="C7280">
        <v>84.5647</v>
      </c>
      <c r="D7280">
        <v>6.8965</v>
      </c>
      <c r="E7280">
        <v>9.6003</v>
      </c>
      <c r="F7280">
        <v>6.74165738677394</v>
      </c>
      <c r="G7280">
        <v>4.6641</v>
      </c>
      <c r="H7280">
        <v>30.7081300813008</v>
      </c>
      <c r="I7280">
        <v>1.93333333333333</v>
      </c>
    </row>
    <row r="7281" spans="1:9">
      <c r="A7281">
        <v>4</v>
      </c>
      <c r="B7281">
        <v>7.03350829904951</v>
      </c>
      <c r="C7281">
        <v>77.3322</v>
      </c>
      <c r="D7281">
        <v>7.3239</v>
      </c>
      <c r="E7281">
        <v>10.2903</v>
      </c>
      <c r="F7281">
        <v>9.02625833114414</v>
      </c>
      <c r="G7281">
        <v>6.049</v>
      </c>
      <c r="H7281">
        <v>32.1947794013335</v>
      </c>
      <c r="I7281">
        <v>2.47368421052631</v>
      </c>
    </row>
    <row r="7282" spans="1:9">
      <c r="A7282">
        <v>4</v>
      </c>
      <c r="B7282">
        <v>4.9328125919388</v>
      </c>
      <c r="C7282">
        <v>84.1007</v>
      </c>
      <c r="D7282">
        <v>4.6305</v>
      </c>
      <c r="E7282">
        <v>9.2658</v>
      </c>
      <c r="F7282">
        <v>9.32455532033676</v>
      </c>
      <c r="G7282">
        <v>6.9583</v>
      </c>
      <c r="H7282">
        <v>27.2906737275669</v>
      </c>
      <c r="I7282">
        <v>1.84848484848484</v>
      </c>
    </row>
    <row r="7283" spans="1:9">
      <c r="A7283">
        <v>4</v>
      </c>
      <c r="B7283">
        <v>8.97773351648351</v>
      </c>
      <c r="C7283">
        <v>65.8704</v>
      </c>
      <c r="D7283">
        <v>8.3105</v>
      </c>
      <c r="E7283">
        <v>11.6602</v>
      </c>
      <c r="F7283">
        <v>10.8660663612761</v>
      </c>
      <c r="G7283">
        <v>9.799</v>
      </c>
      <c r="H7283">
        <v>38.6742216117216</v>
      </c>
      <c r="I7283">
        <v>3.6875</v>
      </c>
    </row>
    <row r="7284" spans="1:9">
      <c r="A7284">
        <v>4</v>
      </c>
      <c r="B7284">
        <v>6.76632985658409</v>
      </c>
      <c r="C7284">
        <v>72.6216</v>
      </c>
      <c r="D7284">
        <v>7.64</v>
      </c>
      <c r="E7284">
        <v>11.3293</v>
      </c>
      <c r="F7284">
        <v>10.4420840753525</v>
      </c>
      <c r="G7284">
        <v>6.4569</v>
      </c>
      <c r="H7284">
        <v>35.102998696219</v>
      </c>
      <c r="I7284">
        <v>3.07692307692307</v>
      </c>
    </row>
    <row r="7285" spans="1:9">
      <c r="A7285">
        <v>4</v>
      </c>
      <c r="B7285">
        <v>8.14975535168196</v>
      </c>
      <c r="C7285">
        <v>71.1977</v>
      </c>
      <c r="D7285">
        <v>7.8418</v>
      </c>
      <c r="E7285">
        <v>9.8355</v>
      </c>
      <c r="F7285">
        <v>8.91607978309961</v>
      </c>
      <c r="G7285">
        <v>8.18</v>
      </c>
      <c r="H7285">
        <v>37.1269113149847</v>
      </c>
      <c r="I7285">
        <v>3.44444444444444</v>
      </c>
    </row>
    <row r="7286" spans="1:9">
      <c r="A7286">
        <v>4</v>
      </c>
      <c r="B7286">
        <v>40.5470284697508</v>
      </c>
      <c r="C7286">
        <v>-22.5292</v>
      </c>
      <c r="D7286">
        <v>33.8538</v>
      </c>
      <c r="E7286">
        <v>37.3527</v>
      </c>
      <c r="F7286">
        <v>25.0794021658196</v>
      </c>
      <c r="G7286">
        <v>17.3522</v>
      </c>
      <c r="H7286">
        <v>105.837188612099</v>
      </c>
      <c r="I7286">
        <v>25</v>
      </c>
    </row>
    <row r="7287" spans="1:9">
      <c r="A7287">
        <v>4</v>
      </c>
      <c r="B7287">
        <v>43.6096350364963</v>
      </c>
      <c r="C7287">
        <v>-11.6287</v>
      </c>
      <c r="D7287">
        <v>35.3021</v>
      </c>
      <c r="E7287">
        <v>37.6489</v>
      </c>
      <c r="F7287">
        <v>20.1464281994822</v>
      </c>
      <c r="G7287">
        <v>13.7723</v>
      </c>
      <c r="H7287">
        <v>109.937226277372</v>
      </c>
      <c r="I7287">
        <v>22.8</v>
      </c>
    </row>
    <row r="7288" spans="1:9">
      <c r="A7288">
        <v>4</v>
      </c>
      <c r="B7288">
        <v>8.72377708978328</v>
      </c>
      <c r="C7288">
        <v>67.2707</v>
      </c>
      <c r="D7288">
        <v>7.4329</v>
      </c>
      <c r="E7288">
        <v>11.1675</v>
      </c>
      <c r="F7288">
        <v>10.643366577077</v>
      </c>
      <c r="G7288">
        <v>10.8615</v>
      </c>
      <c r="H7288">
        <v>34.9040247678018</v>
      </c>
      <c r="I7288">
        <v>2.94736842105263</v>
      </c>
    </row>
    <row r="7289" spans="1:9">
      <c r="A7289">
        <v>4</v>
      </c>
      <c r="B7289">
        <v>7.58372152986677</v>
      </c>
      <c r="C7289">
        <v>74.9391</v>
      </c>
      <c r="D7289">
        <v>6.2275</v>
      </c>
      <c r="E7289">
        <v>9.1948</v>
      </c>
      <c r="F7289">
        <v>9.17065013405581</v>
      </c>
      <c r="G7289">
        <v>9.6944</v>
      </c>
      <c r="H7289">
        <v>40.5848732273313</v>
      </c>
      <c r="I7289">
        <v>3.69230769230769</v>
      </c>
    </row>
    <row r="7290" spans="1:9">
      <c r="A7290">
        <v>4</v>
      </c>
      <c r="B7290">
        <v>11.9987264957264</v>
      </c>
      <c r="C7290">
        <v>50.7076</v>
      </c>
      <c r="D7290">
        <v>11.3463</v>
      </c>
      <c r="E7290">
        <v>15.4188</v>
      </c>
      <c r="F7290">
        <v>13.5246962316843</v>
      </c>
      <c r="G7290">
        <v>11.5729</v>
      </c>
      <c r="H7290">
        <v>48.1766381766381</v>
      </c>
      <c r="I7290">
        <v>5.69230769230769</v>
      </c>
    </row>
    <row r="7291" spans="1:9">
      <c r="A7291">
        <v>4</v>
      </c>
      <c r="B7291">
        <v>5.24940273037542</v>
      </c>
      <c r="C7291">
        <v>74.7379</v>
      </c>
      <c r="D7291">
        <v>6.4744</v>
      </c>
      <c r="E7291">
        <v>9.819</v>
      </c>
      <c r="F7291">
        <v>9.59545297913646</v>
      </c>
      <c r="G7291">
        <v>6.3555</v>
      </c>
      <c r="H7291">
        <v>30.008361774744</v>
      </c>
      <c r="I7291">
        <v>2.25</v>
      </c>
    </row>
    <row r="7292" spans="1:9">
      <c r="A7292">
        <v>4</v>
      </c>
      <c r="B7292">
        <v>6.74493243243243</v>
      </c>
      <c r="C7292">
        <v>66.614</v>
      </c>
      <c r="D7292">
        <v>7.4149</v>
      </c>
      <c r="E7292">
        <v>10.7752</v>
      </c>
      <c r="F7292">
        <v>10.3739406018763</v>
      </c>
      <c r="G7292">
        <v>8.5959</v>
      </c>
      <c r="H7292">
        <v>35.0461711711711</v>
      </c>
      <c r="I7292">
        <v>2.9375</v>
      </c>
    </row>
    <row r="7293" spans="1:9">
      <c r="A7293">
        <v>4</v>
      </c>
      <c r="B7293">
        <v>4.81366173258917</v>
      </c>
      <c r="C7293">
        <v>81.8377</v>
      </c>
      <c r="D7293">
        <v>4.8735</v>
      </c>
      <c r="E7293">
        <v>7.4006</v>
      </c>
      <c r="F7293">
        <v>7.80384461415261</v>
      </c>
      <c r="G7293">
        <v>6.9345</v>
      </c>
      <c r="H7293">
        <v>29.8579228342635</v>
      </c>
      <c r="I7293">
        <v>2.15384615384615</v>
      </c>
    </row>
    <row r="7294" spans="1:9">
      <c r="A7294">
        <v>4</v>
      </c>
      <c r="B7294">
        <v>12.1968143160878</v>
      </c>
      <c r="C7294">
        <v>52.2132</v>
      </c>
      <c r="D7294">
        <v>10.8283</v>
      </c>
      <c r="E7294">
        <v>14.9202</v>
      </c>
      <c r="F7294">
        <v>13.2038055184731</v>
      </c>
      <c r="G7294">
        <v>12.5042</v>
      </c>
      <c r="H7294">
        <v>46.6378454996456</v>
      </c>
      <c r="I7294">
        <v>5.29411764705882</v>
      </c>
    </row>
    <row r="7295" spans="1:9">
      <c r="A7295">
        <v>4</v>
      </c>
      <c r="B7295">
        <v>6.1705</v>
      </c>
      <c r="C7295">
        <v>71.8503</v>
      </c>
      <c r="D7295">
        <v>6.4983</v>
      </c>
      <c r="E7295">
        <v>7.9167</v>
      </c>
      <c r="F7295">
        <v>8.12347538297979</v>
      </c>
      <c r="G7295">
        <v>8.223</v>
      </c>
      <c r="H7295">
        <v>32.172619047619</v>
      </c>
      <c r="I7295">
        <v>2.5</v>
      </c>
    </row>
    <row r="7296" spans="1:9">
      <c r="A7296">
        <v>4</v>
      </c>
      <c r="B7296">
        <v>12.1427213541666</v>
      </c>
      <c r="C7296">
        <v>54.977</v>
      </c>
      <c r="D7296">
        <v>10.8909</v>
      </c>
      <c r="E7296">
        <v>14.0021</v>
      </c>
      <c r="F7296">
        <v>12.3541434669348</v>
      </c>
      <c r="G7296">
        <v>11.4385</v>
      </c>
      <c r="H7296">
        <v>43.2083333333333</v>
      </c>
      <c r="I7296">
        <v>4.66666666666666</v>
      </c>
    </row>
    <row r="7297" spans="1:9">
      <c r="A7297">
        <v>4</v>
      </c>
      <c r="B7297">
        <v>9.00675392670157</v>
      </c>
      <c r="C7297">
        <v>63.8705</v>
      </c>
      <c r="D7297">
        <v>9.0956</v>
      </c>
      <c r="E7297">
        <v>12.0379</v>
      </c>
      <c r="F7297">
        <v>10.9372539331937</v>
      </c>
      <c r="G7297">
        <v>8.7488</v>
      </c>
      <c r="H7297">
        <v>41.0895287958115</v>
      </c>
      <c r="I7297">
        <v>4.2</v>
      </c>
    </row>
    <row r="7298" spans="1:9">
      <c r="A7298">
        <v>4</v>
      </c>
      <c r="B7298">
        <v>11.2069104398516</v>
      </c>
      <c r="C7298">
        <v>53.3205</v>
      </c>
      <c r="D7298">
        <v>10.6885</v>
      </c>
      <c r="E7298">
        <v>13.4809</v>
      </c>
      <c r="F7298">
        <v>12.1072046463548</v>
      </c>
      <c r="G7298">
        <v>11.2341</v>
      </c>
      <c r="H7298">
        <v>44.8134605193428</v>
      </c>
      <c r="I7298">
        <v>4.94117647058823</v>
      </c>
    </row>
    <row r="7299" spans="1:9">
      <c r="A7299">
        <v>4</v>
      </c>
      <c r="B7299">
        <v>7.87824074074074</v>
      </c>
      <c r="C7299">
        <v>65.8428</v>
      </c>
      <c r="D7299">
        <v>8.5473</v>
      </c>
      <c r="E7299">
        <v>11.7679</v>
      </c>
      <c r="F7299">
        <v>10.8528126595931</v>
      </c>
      <c r="G7299">
        <v>7.9294</v>
      </c>
      <c r="H7299">
        <v>33.7407407407407</v>
      </c>
      <c r="I7299">
        <v>2.83333333333333</v>
      </c>
    </row>
    <row r="7300" spans="1:9">
      <c r="A7300">
        <v>4</v>
      </c>
      <c r="B7300">
        <v>10.1147264957265</v>
      </c>
      <c r="C7300">
        <v>71.0742</v>
      </c>
      <c r="D7300">
        <v>8.5056</v>
      </c>
      <c r="E7300">
        <v>11.1225</v>
      </c>
      <c r="F7300">
        <v>9.62164283589456</v>
      </c>
      <c r="G7300">
        <v>9.2169</v>
      </c>
      <c r="H7300">
        <v>39.2877492877492</v>
      </c>
      <c r="I7300">
        <v>3.84615384615384</v>
      </c>
    </row>
    <row r="7301" spans="1:9">
      <c r="A7301">
        <v>4</v>
      </c>
      <c r="B7301">
        <v>6.55062333226598</v>
      </c>
      <c r="C7301">
        <v>70.6693</v>
      </c>
      <c r="D7301">
        <v>6.5951</v>
      </c>
      <c r="E7301">
        <v>9.5211</v>
      </c>
      <c r="F7301">
        <v>9.49786289653931</v>
      </c>
      <c r="G7301">
        <v>8.8205</v>
      </c>
      <c r="H7301">
        <v>32.7365780766357</v>
      </c>
      <c r="I7301">
        <v>2.55555555555555</v>
      </c>
    </row>
    <row r="7302" spans="1:9">
      <c r="A7302">
        <v>4</v>
      </c>
      <c r="B7302">
        <v>17.2505555555555</v>
      </c>
      <c r="C7302">
        <v>47.8721</v>
      </c>
      <c r="D7302">
        <v>14.9666</v>
      </c>
      <c r="E7302">
        <v>18.8333</v>
      </c>
      <c r="F7302">
        <v>14.6189500386222</v>
      </c>
      <c r="G7302">
        <v>10.5796</v>
      </c>
      <c r="H7302">
        <v>53.75</v>
      </c>
      <c r="I7302">
        <v>6.75</v>
      </c>
    </row>
    <row r="7303" spans="1:9">
      <c r="A7303">
        <v>4</v>
      </c>
      <c r="B7303">
        <v>7.6563961038961</v>
      </c>
      <c r="C7303">
        <v>65.0119</v>
      </c>
      <c r="D7303">
        <v>7.3146</v>
      </c>
      <c r="E7303">
        <v>8.4377</v>
      </c>
      <c r="F7303">
        <v>8.6694670951384</v>
      </c>
      <c r="G7303">
        <v>10.3266</v>
      </c>
      <c r="H7303">
        <v>34.1623376623376</v>
      </c>
      <c r="I7303">
        <v>2.71428571428571</v>
      </c>
    </row>
    <row r="7304" spans="1:9">
      <c r="A7304">
        <v>4</v>
      </c>
      <c r="B7304">
        <v>8.06149400218102</v>
      </c>
      <c r="C7304">
        <v>75.1476</v>
      </c>
      <c r="D7304">
        <v>7.4269</v>
      </c>
      <c r="E7304">
        <v>10.5391</v>
      </c>
      <c r="F7304">
        <v>9.54653670707977</v>
      </c>
      <c r="G7304">
        <v>7.7756</v>
      </c>
      <c r="H7304">
        <v>33.2181025081788</v>
      </c>
      <c r="I7304">
        <v>2.71428571428571</v>
      </c>
    </row>
    <row r="7305" spans="1:9">
      <c r="A7305">
        <v>4</v>
      </c>
      <c r="B7305">
        <v>3.18420289855072</v>
      </c>
      <c r="C7305">
        <v>93.0739</v>
      </c>
      <c r="D7305">
        <v>2.5132</v>
      </c>
      <c r="E7305">
        <v>6.4986</v>
      </c>
      <c r="F7305">
        <v>7.42325868464691</v>
      </c>
      <c r="G7305">
        <v>6.0201</v>
      </c>
      <c r="H7305">
        <v>22.5265700483091</v>
      </c>
      <c r="I7305">
        <v>1.21739130434782</v>
      </c>
    </row>
    <row r="7306" spans="1:9">
      <c r="A7306">
        <v>4</v>
      </c>
      <c r="B7306">
        <v>8.21098003259984</v>
      </c>
      <c r="C7306">
        <v>74.3245</v>
      </c>
      <c r="D7306">
        <v>7.1262</v>
      </c>
      <c r="E7306">
        <v>9.9463</v>
      </c>
      <c r="F7306">
        <v>9.32455532033676</v>
      </c>
      <c r="G7306">
        <v>8.851</v>
      </c>
      <c r="H7306">
        <v>34.1565810920945</v>
      </c>
      <c r="I7306">
        <v>2.91666666666666</v>
      </c>
    </row>
    <row r="7307" spans="1:9">
      <c r="A7307">
        <v>4</v>
      </c>
      <c r="B7307">
        <v>8.36781573498965</v>
      </c>
      <c r="C7307">
        <v>61.7443</v>
      </c>
      <c r="D7307">
        <v>8.4565</v>
      </c>
      <c r="E7307">
        <v>11.9718</v>
      </c>
      <c r="F7307">
        <v>11.1940745141142</v>
      </c>
      <c r="G7307">
        <v>9.9192</v>
      </c>
      <c r="H7307">
        <v>35.8302277432712</v>
      </c>
      <c r="I7307">
        <v>3.14285714285714</v>
      </c>
    </row>
    <row r="7308" spans="1:9">
      <c r="A7308">
        <v>4</v>
      </c>
      <c r="B7308">
        <v>4.8298354978355</v>
      </c>
      <c r="C7308">
        <v>81.3022</v>
      </c>
      <c r="D7308">
        <v>5.1075</v>
      </c>
      <c r="E7308">
        <v>7.8346</v>
      </c>
      <c r="F7308">
        <v>8.09901951359278</v>
      </c>
      <c r="G7308">
        <v>6.6768</v>
      </c>
      <c r="H7308">
        <v>27.3787878787878</v>
      </c>
      <c r="I7308">
        <v>1.86666666666666</v>
      </c>
    </row>
    <row r="7309" spans="1:9">
      <c r="A7309">
        <v>4</v>
      </c>
      <c r="B7309">
        <v>6.69439819724284</v>
      </c>
      <c r="C7309">
        <v>72.4242</v>
      </c>
      <c r="D7309">
        <v>6.7004</v>
      </c>
      <c r="E7309">
        <v>10.3385</v>
      </c>
      <c r="F7309">
        <v>10.0402569123082</v>
      </c>
      <c r="G7309">
        <v>8.3499</v>
      </c>
      <c r="H7309">
        <v>32.5535524920466</v>
      </c>
      <c r="I7309">
        <v>2.60869565217391</v>
      </c>
    </row>
    <row r="7310" spans="1:9">
      <c r="A7310">
        <v>4</v>
      </c>
      <c r="B7310">
        <v>11.2070919723551</v>
      </c>
      <c r="C7310">
        <v>76.8061</v>
      </c>
      <c r="D7310">
        <v>8.3155</v>
      </c>
      <c r="E7310">
        <v>11.5855</v>
      </c>
      <c r="F7310">
        <v>9.32455532033676</v>
      </c>
      <c r="G7310">
        <v>9.2018</v>
      </c>
      <c r="H7310">
        <v>39.4901648059542</v>
      </c>
      <c r="I7310">
        <v>3.77777777777777</v>
      </c>
    </row>
    <row r="7311" spans="1:9">
      <c r="A7311">
        <v>4</v>
      </c>
      <c r="B7311">
        <v>7.58420909090909</v>
      </c>
      <c r="C7311">
        <v>70.3635</v>
      </c>
      <c r="D7311">
        <v>7.9619</v>
      </c>
      <c r="E7311">
        <v>10.2727</v>
      </c>
      <c r="F7311">
        <v>9.39602149066831</v>
      </c>
      <c r="G7311">
        <v>7.4647</v>
      </c>
      <c r="H7311">
        <v>38.6818181818181</v>
      </c>
      <c r="I7311">
        <v>3.72727272727272</v>
      </c>
    </row>
    <row r="7312" spans="1:9">
      <c r="A7312">
        <v>4</v>
      </c>
      <c r="B7312">
        <v>10.8552482269503</v>
      </c>
      <c r="C7312">
        <v>54.6476</v>
      </c>
      <c r="D7312">
        <v>9.5291</v>
      </c>
      <c r="E7312">
        <v>11.8594</v>
      </c>
      <c r="F7312">
        <v>11.1064348337777</v>
      </c>
      <c r="G7312">
        <v>12.863</v>
      </c>
      <c r="H7312">
        <v>38.1590678824721</v>
      </c>
      <c r="I7312">
        <v>3.52380952380952</v>
      </c>
    </row>
    <row r="7313" spans="1:9">
      <c r="A7313">
        <v>4</v>
      </c>
      <c r="B7313">
        <v>7.34893939393939</v>
      </c>
      <c r="C7313">
        <v>67.8875</v>
      </c>
      <c r="D7313">
        <v>7.8894</v>
      </c>
      <c r="E7313">
        <v>10.2364</v>
      </c>
      <c r="F7313">
        <v>9.70820393249937</v>
      </c>
      <c r="G7313">
        <v>8.0539</v>
      </c>
      <c r="H7313">
        <v>30.1363636363636</v>
      </c>
      <c r="I7313">
        <v>2.25</v>
      </c>
    </row>
    <row r="7314" spans="1:9">
      <c r="A7314">
        <v>4</v>
      </c>
      <c r="B7314">
        <v>8.30111111111111</v>
      </c>
      <c r="C7314">
        <v>67.1476</v>
      </c>
      <c r="D7314">
        <v>7.9181</v>
      </c>
      <c r="E7314">
        <v>10.4306</v>
      </c>
      <c r="F7314">
        <v>9.9282032302755</v>
      </c>
      <c r="G7314">
        <v>9.3985</v>
      </c>
      <c r="H7314">
        <v>37.8049382716049</v>
      </c>
      <c r="I7314">
        <v>3.5</v>
      </c>
    </row>
    <row r="7315" spans="1:9">
      <c r="A7315">
        <v>4</v>
      </c>
      <c r="B7315">
        <v>11.7098826597131</v>
      </c>
      <c r="C7315">
        <v>58.1928</v>
      </c>
      <c r="D7315">
        <v>10.78</v>
      </c>
      <c r="E7315">
        <v>12.7379</v>
      </c>
      <c r="F7315">
        <v>10.8935221737632</v>
      </c>
      <c r="G7315">
        <v>10.1317</v>
      </c>
      <c r="H7315">
        <v>45.4041720990873</v>
      </c>
      <c r="I7315">
        <v>5.15384615384615</v>
      </c>
    </row>
    <row r="7316" spans="1:9">
      <c r="A7316">
        <v>4</v>
      </c>
      <c r="B7316">
        <v>8.07346708074534</v>
      </c>
      <c r="C7316">
        <v>67.6316</v>
      </c>
      <c r="D7316">
        <v>7.6065</v>
      </c>
      <c r="E7316">
        <v>10.4298</v>
      </c>
      <c r="F7316">
        <v>10.0402569123082</v>
      </c>
      <c r="G7316">
        <v>9.6087</v>
      </c>
      <c r="H7316">
        <v>36.0745341614906</v>
      </c>
      <c r="I7316">
        <v>3.17391304347826</v>
      </c>
    </row>
    <row r="7317" spans="1:9">
      <c r="A7317">
        <v>4</v>
      </c>
      <c r="B7317">
        <v>8.42797757475083</v>
      </c>
      <c r="C7317">
        <v>68.2885</v>
      </c>
      <c r="D7317">
        <v>8.408</v>
      </c>
      <c r="E7317">
        <v>11.113</v>
      </c>
      <c r="F7317">
        <v>10.1151247353788</v>
      </c>
      <c r="G7317">
        <v>8.1808</v>
      </c>
      <c r="H7317">
        <v>34.7593438538205</v>
      </c>
      <c r="I7317">
        <v>3</v>
      </c>
    </row>
    <row r="7318" spans="1:9">
      <c r="A7318">
        <v>4</v>
      </c>
      <c r="B7318">
        <v>7.1146476437527</v>
      </c>
      <c r="C7318">
        <v>69.2287</v>
      </c>
      <c r="D7318">
        <v>7.1503</v>
      </c>
      <c r="E7318">
        <v>9.6022</v>
      </c>
      <c r="F7318">
        <v>9.45497224367902</v>
      </c>
      <c r="G7318">
        <v>8.8674</v>
      </c>
      <c r="H7318">
        <v>38.7913964548205</v>
      </c>
      <c r="I7318">
        <v>3.5</v>
      </c>
    </row>
    <row r="7319" spans="1:9">
      <c r="A7319">
        <v>4</v>
      </c>
      <c r="B7319">
        <v>12.5785139215028</v>
      </c>
      <c r="C7319">
        <v>55.7095</v>
      </c>
      <c r="D7319">
        <v>11.6093</v>
      </c>
      <c r="E7319">
        <v>16.0538</v>
      </c>
      <c r="F7319">
        <v>13.7025910201901</v>
      </c>
      <c r="G7319">
        <v>10.1067</v>
      </c>
      <c r="H7319">
        <v>48.990607178799</v>
      </c>
      <c r="I7319">
        <v>6</v>
      </c>
    </row>
    <row r="7320" spans="1:9">
      <c r="A7320">
        <v>4</v>
      </c>
      <c r="B7320">
        <v>10.6553201302224</v>
      </c>
      <c r="C7320">
        <v>65.0947</v>
      </c>
      <c r="D7320">
        <v>9.2531</v>
      </c>
      <c r="E7320">
        <v>12.6014</v>
      </c>
      <c r="F7320">
        <v>11.2398262628592</v>
      </c>
      <c r="G7320">
        <v>10.086</v>
      </c>
      <c r="H7320">
        <v>43.1014650027129</v>
      </c>
      <c r="I7320">
        <v>4.63157894736842</v>
      </c>
    </row>
    <row r="7321" spans="1:9">
      <c r="A7321">
        <v>4</v>
      </c>
      <c r="B7321">
        <v>13.0095604395604</v>
      </c>
      <c r="C7321">
        <v>57.9585</v>
      </c>
      <c r="D7321">
        <v>11.9574</v>
      </c>
      <c r="E7321">
        <v>15.1691</v>
      </c>
      <c r="F7321">
        <v>12.3273790530888</v>
      </c>
      <c r="G7321">
        <v>9.0991</v>
      </c>
      <c r="H7321">
        <v>46.7139194139194</v>
      </c>
      <c r="I7321">
        <v>5.3</v>
      </c>
    </row>
    <row r="7322" spans="1:9">
      <c r="A7322">
        <v>4</v>
      </c>
      <c r="B7322">
        <v>9.44699843505477</v>
      </c>
      <c r="C7322">
        <v>63.3724</v>
      </c>
      <c r="D7322">
        <v>9.3197</v>
      </c>
      <c r="E7322">
        <v>12.1706</v>
      </c>
      <c r="F7322">
        <v>10.9582242575422</v>
      </c>
      <c r="G7322">
        <v>8.9599</v>
      </c>
      <c r="H7322">
        <v>38.0320813771518</v>
      </c>
      <c r="I7322">
        <v>3.61111111111111</v>
      </c>
    </row>
    <row r="7323" spans="1:9">
      <c r="A7323">
        <v>4</v>
      </c>
      <c r="B7323">
        <v>14.4072410901467</v>
      </c>
      <c r="C7323">
        <v>60.4244</v>
      </c>
      <c r="D7323">
        <v>12.1462</v>
      </c>
      <c r="E7323">
        <v>14.6457</v>
      </c>
      <c r="F7323">
        <v>10.9582242575422</v>
      </c>
      <c r="G7323">
        <v>9.5861</v>
      </c>
      <c r="H7323">
        <v>46.8029350104821</v>
      </c>
      <c r="I7323">
        <v>5.11111111111111</v>
      </c>
    </row>
    <row r="7324" spans="1:9">
      <c r="A7324">
        <v>4</v>
      </c>
      <c r="B7324">
        <v>6.48328631254132</v>
      </c>
      <c r="C7324">
        <v>74.4312</v>
      </c>
      <c r="D7324">
        <v>6.2123</v>
      </c>
      <c r="E7324">
        <v>9.6099</v>
      </c>
      <c r="F7324">
        <v>9.53393508479443</v>
      </c>
      <c r="G7324">
        <v>8.4785</v>
      </c>
      <c r="H7324">
        <v>31.474652854309</v>
      </c>
      <c r="I7324">
        <v>2.42307692307692</v>
      </c>
    </row>
    <row r="7325" spans="1:9">
      <c r="A7325">
        <v>4</v>
      </c>
      <c r="B7325">
        <v>7.20028758169934</v>
      </c>
      <c r="C7325">
        <v>72.5877</v>
      </c>
      <c r="D7325">
        <v>7.0804</v>
      </c>
      <c r="E7325">
        <v>9.1678</v>
      </c>
      <c r="F7325">
        <v>8.79045868344692</v>
      </c>
      <c r="G7325">
        <v>8.1835</v>
      </c>
      <c r="H7325">
        <v>32.1786492374727</v>
      </c>
      <c r="I7325">
        <v>2.58823529411764</v>
      </c>
    </row>
    <row r="7326" spans="1:9">
      <c r="A7326">
        <v>4</v>
      </c>
      <c r="B7326">
        <v>8.55985714285714</v>
      </c>
      <c r="C7326">
        <v>69.0211</v>
      </c>
      <c r="D7326">
        <v>7.9798</v>
      </c>
      <c r="E7326">
        <v>10.8095</v>
      </c>
      <c r="F7326">
        <v>10.0710678118654</v>
      </c>
      <c r="G7326">
        <v>9.0468</v>
      </c>
      <c r="H7326">
        <v>35.595238095238</v>
      </c>
      <c r="I7326">
        <v>3.16666666666666</v>
      </c>
    </row>
    <row r="7327" spans="1:9">
      <c r="A7327">
        <v>4</v>
      </c>
      <c r="B7327">
        <v>13.0627346938775</v>
      </c>
      <c r="C7327">
        <v>75.2679</v>
      </c>
      <c r="D7327">
        <v>8.8474</v>
      </c>
      <c r="E7327">
        <v>12.249</v>
      </c>
      <c r="F7327">
        <v>9.70820393249937</v>
      </c>
      <c r="G7327">
        <v>10.7907</v>
      </c>
      <c r="H7327">
        <v>50.2142857142857</v>
      </c>
      <c r="I7327">
        <v>6.3</v>
      </c>
    </row>
    <row r="7328" spans="1:9">
      <c r="A7328">
        <v>4</v>
      </c>
      <c r="B7328">
        <v>6.94265306122449</v>
      </c>
      <c r="C7328">
        <v>65.6966</v>
      </c>
      <c r="D7328">
        <v>7.0175</v>
      </c>
      <c r="E7328">
        <v>10.1462</v>
      </c>
      <c r="F7328">
        <v>9.9282032302755</v>
      </c>
      <c r="G7328">
        <v>9.7767</v>
      </c>
      <c r="H7328">
        <v>32.1681632653061</v>
      </c>
      <c r="I7328">
        <v>2.4</v>
      </c>
    </row>
    <row r="7329" spans="1:9">
      <c r="A7329">
        <v>4</v>
      </c>
      <c r="B7329">
        <v>4.79040206648697</v>
      </c>
      <c r="C7329">
        <v>77.6695</v>
      </c>
      <c r="D7329">
        <v>4.9339</v>
      </c>
      <c r="E7329">
        <v>5.7362</v>
      </c>
      <c r="F7329">
        <v>6.58568582800318</v>
      </c>
      <c r="G7329">
        <v>7.7055</v>
      </c>
      <c r="H7329">
        <v>29.906558849955</v>
      </c>
      <c r="I7329">
        <v>2</v>
      </c>
    </row>
    <row r="7330" spans="1:9">
      <c r="A7330">
        <v>4</v>
      </c>
      <c r="B7330">
        <v>13.4006353861192</v>
      </c>
      <c r="C7330">
        <v>58.5877</v>
      </c>
      <c r="D7330">
        <v>11.3886</v>
      </c>
      <c r="E7330">
        <v>15.4501</v>
      </c>
      <c r="F7330">
        <v>13.04535170659</v>
      </c>
      <c r="G7330">
        <v>10.715</v>
      </c>
      <c r="H7330">
        <v>48.6611274030628</v>
      </c>
      <c r="I7330">
        <v>5.9090909090909</v>
      </c>
    </row>
    <row r="7331" spans="1:9">
      <c r="A7331">
        <v>4</v>
      </c>
      <c r="B7331">
        <v>8.8943041276661</v>
      </c>
      <c r="C7331">
        <v>60.995</v>
      </c>
      <c r="D7331">
        <v>9.2365</v>
      </c>
      <c r="E7331">
        <v>11.8858</v>
      </c>
      <c r="F7331">
        <v>10.9471941423902</v>
      </c>
      <c r="G7331">
        <v>9.172</v>
      </c>
      <c r="H7331">
        <v>38.7523400337578</v>
      </c>
      <c r="I7331">
        <v>3.73684210526315</v>
      </c>
    </row>
    <row r="7332" spans="1:9">
      <c r="A7332">
        <v>4</v>
      </c>
      <c r="B7332">
        <v>4.83244525547445</v>
      </c>
      <c r="C7332">
        <v>80.8522</v>
      </c>
      <c r="D7332">
        <v>4.7048</v>
      </c>
      <c r="E7332">
        <v>7.3037</v>
      </c>
      <c r="F7332">
        <v>7.89897948556635</v>
      </c>
      <c r="G7332">
        <v>7.4519</v>
      </c>
      <c r="H7332">
        <v>26.2884671532846</v>
      </c>
      <c r="I7332">
        <v>1.68</v>
      </c>
    </row>
    <row r="7333" spans="1:9">
      <c r="A7333">
        <v>4</v>
      </c>
      <c r="B7333">
        <v>14.0086503322259</v>
      </c>
      <c r="C7333">
        <v>50.0764</v>
      </c>
      <c r="D7333">
        <v>12.3789</v>
      </c>
      <c r="E7333">
        <v>15.5262</v>
      </c>
      <c r="F7333">
        <v>13.2469507659595</v>
      </c>
      <c r="G7333">
        <v>11.9325</v>
      </c>
      <c r="H7333">
        <v>51.0249169435215</v>
      </c>
      <c r="I7333">
        <v>6.5</v>
      </c>
    </row>
    <row r="7334" spans="1:9">
      <c r="A7334">
        <v>4</v>
      </c>
      <c r="B7334">
        <v>5.06117449664429</v>
      </c>
      <c r="C7334">
        <v>82.8825</v>
      </c>
      <c r="D7334">
        <v>4.6601</v>
      </c>
      <c r="E7334">
        <v>7.9895</v>
      </c>
      <c r="F7334">
        <v>8.36656314599949</v>
      </c>
      <c r="G7334">
        <v>7.3581</v>
      </c>
      <c r="H7334">
        <v>30.3763758389261</v>
      </c>
      <c r="I7334">
        <v>2.2</v>
      </c>
    </row>
    <row r="7335" spans="1:9">
      <c r="A7335">
        <v>4</v>
      </c>
      <c r="B7335">
        <v>12.7561408730158</v>
      </c>
      <c r="C7335">
        <v>57.5054</v>
      </c>
      <c r="D7335">
        <v>11.4216</v>
      </c>
      <c r="E7335">
        <v>14.2413</v>
      </c>
      <c r="F7335">
        <v>11.9442719099991</v>
      </c>
      <c r="G7335">
        <v>10.1833</v>
      </c>
      <c r="H7335">
        <v>47.2103174603174</v>
      </c>
      <c r="I7335">
        <v>5.55555555555555</v>
      </c>
    </row>
    <row r="7336" spans="1:9">
      <c r="A7336">
        <v>4</v>
      </c>
      <c r="B7336">
        <v>9.4358920758386</v>
      </c>
      <c r="C7336">
        <v>66.3023</v>
      </c>
      <c r="D7336">
        <v>9.3162</v>
      </c>
      <c r="E7336">
        <v>12.6183</v>
      </c>
      <c r="F7336">
        <v>11.0804775630564</v>
      </c>
      <c r="G7336">
        <v>8.0425</v>
      </c>
      <c r="H7336">
        <v>39.2592772646248</v>
      </c>
      <c r="I7336">
        <v>3.8235294117647</v>
      </c>
    </row>
    <row r="7337" spans="1:9">
      <c r="A7337">
        <v>4</v>
      </c>
      <c r="B7337">
        <v>8.92803868645973</v>
      </c>
      <c r="C7337">
        <v>68.7765</v>
      </c>
      <c r="D7337">
        <v>8.2558</v>
      </c>
      <c r="E7337">
        <v>11.3781</v>
      </c>
      <c r="F7337">
        <v>10.4339194167502</v>
      </c>
      <c r="G7337">
        <v>8.9888</v>
      </c>
      <c r="H7337">
        <v>42.1204078572499</v>
      </c>
      <c r="I7337">
        <v>4.36842105263157</v>
      </c>
    </row>
    <row r="7338" spans="1:9">
      <c r="A7338">
        <v>4</v>
      </c>
      <c r="B7338">
        <v>6.68619520264681</v>
      </c>
      <c r="C7338">
        <v>68.7143</v>
      </c>
      <c r="D7338">
        <v>7.0123</v>
      </c>
      <c r="E7338">
        <v>10.8324</v>
      </c>
      <c r="F7338">
        <v>10.4161984870956</v>
      </c>
      <c r="G7338">
        <v>8.7275</v>
      </c>
      <c r="H7338">
        <v>33.5325889164598</v>
      </c>
      <c r="I7338">
        <v>2.7</v>
      </c>
    </row>
    <row r="7339" spans="1:9">
      <c r="A7339">
        <v>4</v>
      </c>
      <c r="B7339">
        <v>7.51477075588599</v>
      </c>
      <c r="C7339">
        <v>77.3003</v>
      </c>
      <c r="D7339">
        <v>6.9326</v>
      </c>
      <c r="E7339">
        <v>10.5934</v>
      </c>
      <c r="F7339">
        <v>9.78232998312526</v>
      </c>
      <c r="G7339">
        <v>7.5104</v>
      </c>
      <c r="H7339">
        <v>32.0597273853779</v>
      </c>
      <c r="I7339">
        <v>2.53333333333333</v>
      </c>
    </row>
    <row r="7340" spans="1:9">
      <c r="A7340">
        <v>4</v>
      </c>
      <c r="B7340">
        <v>9.65604529616724</v>
      </c>
      <c r="C7340">
        <v>68.7596</v>
      </c>
      <c r="D7340">
        <v>7.2337</v>
      </c>
      <c r="E7340">
        <v>10.1999</v>
      </c>
      <c r="F7340">
        <v>9.9282032302755</v>
      </c>
      <c r="G7340">
        <v>12.0109</v>
      </c>
      <c r="H7340">
        <v>41.1792682926829</v>
      </c>
      <c r="I7340">
        <v>3.85</v>
      </c>
    </row>
    <row r="7341" spans="1:9">
      <c r="A7341">
        <v>4</v>
      </c>
      <c r="B7341">
        <v>5.54443681318681</v>
      </c>
      <c r="C7341">
        <v>83.2243</v>
      </c>
      <c r="D7341">
        <v>5.89</v>
      </c>
      <c r="E7341">
        <v>8.4367</v>
      </c>
      <c r="F7341">
        <v>7.54147553114623</v>
      </c>
      <c r="G7341">
        <v>5.5055</v>
      </c>
      <c r="H7341">
        <v>27.6852106227106</v>
      </c>
      <c r="I7341">
        <v>1.8125</v>
      </c>
    </row>
    <row r="7342" spans="1:9">
      <c r="A7342">
        <v>4</v>
      </c>
      <c r="B7342">
        <v>4.62932432432432</v>
      </c>
      <c r="C7342">
        <v>82.3542</v>
      </c>
      <c r="D7342">
        <v>3.9786</v>
      </c>
      <c r="E7342">
        <v>7.8763</v>
      </c>
      <c r="F7342">
        <v>8.36656314599949</v>
      </c>
      <c r="G7342">
        <v>7.8573</v>
      </c>
      <c r="H7342">
        <v>24.1953153153153</v>
      </c>
      <c r="I7342">
        <v>1.36</v>
      </c>
    </row>
    <row r="7343" spans="1:9">
      <c r="A7343">
        <v>4</v>
      </c>
      <c r="B7343">
        <v>7.23912422360248</v>
      </c>
      <c r="C7343">
        <v>79.9591</v>
      </c>
      <c r="D7343">
        <v>5.8871</v>
      </c>
      <c r="E7343">
        <v>8.6012</v>
      </c>
      <c r="F7343">
        <v>8.35683228913441</v>
      </c>
      <c r="G7343">
        <v>8.5653</v>
      </c>
      <c r="H7343">
        <v>34.9316770186335</v>
      </c>
      <c r="I7343">
        <v>3</v>
      </c>
    </row>
    <row r="7344" spans="1:9">
      <c r="A7344">
        <v>4</v>
      </c>
      <c r="B7344">
        <v>14.5025925925925</v>
      </c>
      <c r="C7344">
        <v>45.6964</v>
      </c>
      <c r="D7344">
        <v>12.9224</v>
      </c>
      <c r="E7344">
        <v>16.469</v>
      </c>
      <c r="F7344">
        <v>14.0905365064094</v>
      </c>
      <c r="G7344">
        <v>12.7063</v>
      </c>
      <c r="H7344">
        <v>52.2835390946502</v>
      </c>
      <c r="I7344">
        <v>6.8</v>
      </c>
    </row>
    <row r="7345" spans="1:9">
      <c r="A7345">
        <v>4</v>
      </c>
      <c r="B7345">
        <v>11.9775776223776</v>
      </c>
      <c r="C7345">
        <v>56.4642</v>
      </c>
      <c r="D7345">
        <v>10.6389</v>
      </c>
      <c r="E7345">
        <v>12.3888</v>
      </c>
      <c r="F7345">
        <v>10.8935221737632</v>
      </c>
      <c r="G7345">
        <v>11.3323</v>
      </c>
      <c r="H7345">
        <v>46.9720279720279</v>
      </c>
      <c r="I7345">
        <v>5.46153846153846</v>
      </c>
    </row>
    <row r="7346" spans="1:9">
      <c r="A7346">
        <v>4</v>
      </c>
      <c r="B7346">
        <v>7.15335576296939</v>
      </c>
      <c r="C7346">
        <v>77.9588</v>
      </c>
      <c r="D7346">
        <v>6.3459</v>
      </c>
      <c r="E7346">
        <v>9.1809</v>
      </c>
      <c r="F7346">
        <v>8.79045868344692</v>
      </c>
      <c r="G7346">
        <v>8.095</v>
      </c>
      <c r="H7346">
        <v>31.439331452138</v>
      </c>
      <c r="I7346">
        <v>2.47058823529411</v>
      </c>
    </row>
    <row r="7347" spans="1:9">
      <c r="A7347">
        <v>4</v>
      </c>
      <c r="B7347">
        <v>10.8391626921038</v>
      </c>
      <c r="C7347">
        <v>58.4016</v>
      </c>
      <c r="D7347">
        <v>9.9797</v>
      </c>
      <c r="E7347">
        <v>13.1206</v>
      </c>
      <c r="F7347">
        <v>11.8117568522701</v>
      </c>
      <c r="G7347">
        <v>10.7742</v>
      </c>
      <c r="H7347">
        <v>42.4110581169404</v>
      </c>
      <c r="I7347">
        <v>4.47058823529411</v>
      </c>
    </row>
    <row r="7348" spans="1:9">
      <c r="A7348">
        <v>4</v>
      </c>
      <c r="B7348">
        <v>27.4731415929203</v>
      </c>
      <c r="C7348">
        <v>46.545</v>
      </c>
      <c r="D7348">
        <v>20.8034</v>
      </c>
      <c r="E7348">
        <v>26.6708</v>
      </c>
      <c r="F7348">
        <v>16.1339255365636</v>
      </c>
      <c r="G7348">
        <v>9.4964</v>
      </c>
      <c r="H7348">
        <v>81.721238938053</v>
      </c>
      <c r="I7348">
        <v>14.25</v>
      </c>
    </row>
    <row r="7349" spans="1:9">
      <c r="A7349">
        <v>4</v>
      </c>
      <c r="B7349">
        <v>10.7415011459129</v>
      </c>
      <c r="C7349">
        <v>66.1497</v>
      </c>
      <c r="D7349">
        <v>9.4078</v>
      </c>
      <c r="E7349">
        <v>12.184</v>
      </c>
      <c r="F7349">
        <v>10.5678746866426</v>
      </c>
      <c r="G7349">
        <v>9.5164</v>
      </c>
      <c r="H7349">
        <v>44.7456073338426</v>
      </c>
      <c r="I7349">
        <v>5</v>
      </c>
    </row>
    <row r="7350" spans="1:9">
      <c r="A7350">
        <v>4</v>
      </c>
      <c r="B7350">
        <v>9.49322464420824</v>
      </c>
      <c r="C7350">
        <v>55.4396</v>
      </c>
      <c r="D7350">
        <v>9.6066</v>
      </c>
      <c r="E7350">
        <v>13.0329</v>
      </c>
      <c r="F7350">
        <v>11.9227453519297</v>
      </c>
      <c r="G7350">
        <v>10.775</v>
      </c>
      <c r="H7350">
        <v>41.0132408575031</v>
      </c>
      <c r="I7350">
        <v>4.03846153846153</v>
      </c>
    </row>
    <row r="7351" spans="1:9">
      <c r="A7351">
        <v>4</v>
      </c>
      <c r="B7351">
        <v>17.8930350553505</v>
      </c>
      <c r="C7351">
        <v>45.708</v>
      </c>
      <c r="D7351">
        <v>15.2995</v>
      </c>
      <c r="E7351">
        <v>17.5352</v>
      </c>
      <c r="F7351">
        <v>13.062305898749</v>
      </c>
      <c r="G7351">
        <v>11.3082</v>
      </c>
      <c r="H7351">
        <v>57.1222324723247</v>
      </c>
      <c r="I7351">
        <v>7.875</v>
      </c>
    </row>
    <row r="7352" spans="1:9">
      <c r="A7352">
        <v>4</v>
      </c>
      <c r="B7352">
        <v>8.09183823529411</v>
      </c>
      <c r="C7352">
        <v>71.0778</v>
      </c>
      <c r="D7352">
        <v>7.5687</v>
      </c>
      <c r="E7352">
        <v>9.7412</v>
      </c>
      <c r="F7352">
        <v>9.12372435695794</v>
      </c>
      <c r="G7352">
        <v>8.7237</v>
      </c>
      <c r="H7352">
        <v>34.6470588235294</v>
      </c>
      <c r="I7352">
        <v>3</v>
      </c>
    </row>
    <row r="7353" spans="1:9">
      <c r="A7353">
        <v>4</v>
      </c>
      <c r="B7353">
        <v>9.89951153846153</v>
      </c>
      <c r="C7353">
        <v>61.5304</v>
      </c>
      <c r="D7353">
        <v>9.7233</v>
      </c>
      <c r="E7353">
        <v>12.4327</v>
      </c>
      <c r="F7353">
        <v>11.1009258730098</v>
      </c>
      <c r="G7353">
        <v>9.2009</v>
      </c>
      <c r="H7353">
        <v>40.3125</v>
      </c>
      <c r="I7353">
        <v>4.0625</v>
      </c>
    </row>
    <row r="7354" spans="1:9">
      <c r="A7354">
        <v>4</v>
      </c>
      <c r="B7354">
        <v>8.83904375163741</v>
      </c>
      <c r="C7354">
        <v>59.4153</v>
      </c>
      <c r="D7354">
        <v>8.8905</v>
      </c>
      <c r="E7354">
        <v>12.6491</v>
      </c>
      <c r="F7354">
        <v>11.6602540378443</v>
      </c>
      <c r="G7354">
        <v>10.2882</v>
      </c>
      <c r="H7354">
        <v>40.556588944197</v>
      </c>
      <c r="I7354">
        <v>3.9090909090909</v>
      </c>
    </row>
    <row r="7355" spans="1:9">
      <c r="A7355">
        <v>4</v>
      </c>
      <c r="B7355">
        <v>12.6940451494813</v>
      </c>
      <c r="C7355">
        <v>55.8444</v>
      </c>
      <c r="D7355">
        <v>12.2003</v>
      </c>
      <c r="E7355">
        <v>15.937</v>
      </c>
      <c r="F7355">
        <v>13.1801946757595</v>
      </c>
      <c r="G7355">
        <v>8.8268</v>
      </c>
      <c r="H7355">
        <v>44.8761439902379</v>
      </c>
      <c r="I7355">
        <v>4.81818181818181</v>
      </c>
    </row>
    <row r="7356" spans="1:9">
      <c r="A7356">
        <v>4</v>
      </c>
      <c r="B7356">
        <v>12.9243999999999</v>
      </c>
      <c r="C7356">
        <v>46.476</v>
      </c>
      <c r="D7356">
        <v>12.9876</v>
      </c>
      <c r="E7356">
        <v>15.1556</v>
      </c>
      <c r="F7356">
        <v>12.8319208025017</v>
      </c>
      <c r="G7356">
        <v>10.3296</v>
      </c>
      <c r="H7356">
        <v>47.6666666666666</v>
      </c>
      <c r="I7356">
        <v>5.66666666666666</v>
      </c>
    </row>
    <row r="7357" spans="1:9">
      <c r="A7357">
        <v>4</v>
      </c>
      <c r="B7357">
        <v>6.62105232007575</v>
      </c>
      <c r="C7357">
        <v>72.6141</v>
      </c>
      <c r="D7357">
        <v>6.9855</v>
      </c>
      <c r="E7357">
        <v>9.8779</v>
      </c>
      <c r="F7357">
        <v>9.53661018627183</v>
      </c>
      <c r="G7357">
        <v>7.644</v>
      </c>
      <c r="H7357">
        <v>30.9448390151515</v>
      </c>
      <c r="I7357">
        <v>2.39393939393939</v>
      </c>
    </row>
    <row r="7358" spans="1:9">
      <c r="A7358">
        <v>4</v>
      </c>
      <c r="B7358">
        <v>11.5005800127076</v>
      </c>
      <c r="C7358">
        <v>57.6485</v>
      </c>
      <c r="D7358">
        <v>10.3923</v>
      </c>
      <c r="E7358">
        <v>12.3388</v>
      </c>
      <c r="F7358">
        <v>10.9125656807494</v>
      </c>
      <c r="G7358">
        <v>10.9184</v>
      </c>
      <c r="H7358">
        <v>43.373059816647</v>
      </c>
      <c r="I7358">
        <v>4.69565217391304</v>
      </c>
    </row>
    <row r="7359" spans="1:9">
      <c r="A7359">
        <v>4</v>
      </c>
      <c r="B7359">
        <v>10.0489309498773</v>
      </c>
      <c r="C7359">
        <v>59.7913</v>
      </c>
      <c r="D7359">
        <v>9.2947</v>
      </c>
      <c r="E7359">
        <v>13.2274</v>
      </c>
      <c r="F7359">
        <v>12.0369611411506</v>
      </c>
      <c r="G7359">
        <v>10.8503</v>
      </c>
      <c r="H7359">
        <v>43.7940764107956</v>
      </c>
      <c r="I7359">
        <v>4.61111111111111</v>
      </c>
    </row>
    <row r="7360" spans="1:9">
      <c r="A7360">
        <v>4</v>
      </c>
      <c r="B7360">
        <v>5.84303767286599</v>
      </c>
      <c r="C7360">
        <v>77.1445</v>
      </c>
      <c r="D7360">
        <v>5.715</v>
      </c>
      <c r="E7360">
        <v>8.6113</v>
      </c>
      <c r="F7360">
        <v>8.77350269189625</v>
      </c>
      <c r="G7360">
        <v>7.8945</v>
      </c>
      <c r="H7360">
        <v>29.2534573199809</v>
      </c>
      <c r="I7360">
        <v>2.11111111111111</v>
      </c>
    </row>
    <row r="7361" spans="1:9">
      <c r="A7361">
        <v>4</v>
      </c>
      <c r="B7361">
        <v>8.31756130790191</v>
      </c>
      <c r="C7361">
        <v>75.2561</v>
      </c>
      <c r="D7361">
        <v>7.3213</v>
      </c>
      <c r="E7361">
        <v>10.6098</v>
      </c>
      <c r="F7361">
        <v>9.70820393249937</v>
      </c>
      <c r="G7361">
        <v>8.2917</v>
      </c>
      <c r="H7361">
        <v>37.6960490463215</v>
      </c>
      <c r="I7361">
        <v>3.55</v>
      </c>
    </row>
    <row r="7362" spans="1:9">
      <c r="A7362">
        <v>4</v>
      </c>
      <c r="B7362">
        <v>7.48421052631579</v>
      </c>
      <c r="C7362">
        <v>72.5492</v>
      </c>
      <c r="D7362">
        <v>7.6119</v>
      </c>
      <c r="E7362">
        <v>11.1766</v>
      </c>
      <c r="F7362">
        <v>10.3269509706504</v>
      </c>
      <c r="G7362">
        <v>7.4367</v>
      </c>
      <c r="H7362">
        <v>34.3742690058479</v>
      </c>
      <c r="I7362">
        <v>2.94736842105263</v>
      </c>
    </row>
    <row r="7363" spans="1:9">
      <c r="A7363">
        <v>4</v>
      </c>
      <c r="B7363">
        <v>8.72425211235441</v>
      </c>
      <c r="C7363">
        <v>60.625</v>
      </c>
      <c r="D7363">
        <v>8.684</v>
      </c>
      <c r="E7363">
        <v>11.8995</v>
      </c>
      <c r="F7363">
        <v>11.1367620434497</v>
      </c>
      <c r="G7363">
        <v>10.2212</v>
      </c>
      <c r="H7363">
        <v>39.0202481540686</v>
      </c>
      <c r="I7363">
        <v>3.6551724137931</v>
      </c>
    </row>
    <row r="7364" spans="1:9">
      <c r="A7364">
        <v>4</v>
      </c>
      <c r="B7364">
        <v>7.19890476190476</v>
      </c>
      <c r="C7364">
        <v>66.5002</v>
      </c>
      <c r="D7364">
        <v>7.8966</v>
      </c>
      <c r="E7364">
        <v>10.6175</v>
      </c>
      <c r="F7364">
        <v>10.1414284285428</v>
      </c>
      <c r="G7364">
        <v>8.2486</v>
      </c>
      <c r="H7364">
        <v>36.0674603174603</v>
      </c>
      <c r="I7364">
        <v>3.2</v>
      </c>
    </row>
    <row r="7365" spans="1:9">
      <c r="A7365">
        <v>4</v>
      </c>
      <c r="B7365">
        <v>3.62645766590389</v>
      </c>
      <c r="C7365">
        <v>82.3612</v>
      </c>
      <c r="D7365">
        <v>4.7789</v>
      </c>
      <c r="E7365">
        <v>7.7986</v>
      </c>
      <c r="F7365">
        <v>8.1809367167683</v>
      </c>
      <c r="G7365">
        <v>5.4866</v>
      </c>
      <c r="H7365">
        <v>26.4530892448512</v>
      </c>
      <c r="I7365">
        <v>1.73684210526315</v>
      </c>
    </row>
    <row r="7366" spans="1:9">
      <c r="A7366">
        <v>4</v>
      </c>
      <c r="B7366">
        <v>5.98121228594727</v>
      </c>
      <c r="C7366">
        <v>68.4387</v>
      </c>
      <c r="D7366">
        <v>6.4175</v>
      </c>
      <c r="E7366">
        <v>9.5835</v>
      </c>
      <c r="F7366">
        <v>9.53393508479443</v>
      </c>
      <c r="G7366">
        <v>8.9166</v>
      </c>
      <c r="H7366">
        <v>34.2061701549334</v>
      </c>
      <c r="I7366">
        <v>2.53846153846153</v>
      </c>
    </row>
    <row r="7367" spans="1:9">
      <c r="A7367">
        <v>4</v>
      </c>
      <c r="B7367">
        <v>10.247723076923</v>
      </c>
      <c r="C7367">
        <v>65.6933</v>
      </c>
      <c r="D7367">
        <v>9.3516</v>
      </c>
      <c r="E7367">
        <v>11.6615</v>
      </c>
      <c r="F7367">
        <v>10.1252530319442</v>
      </c>
      <c r="G7367">
        <v>9.169</v>
      </c>
      <c r="H7367">
        <v>42.9720279720279</v>
      </c>
      <c r="I7367">
        <v>4.61538461538461</v>
      </c>
    </row>
    <row r="7368" spans="1:9">
      <c r="A7368">
        <v>4</v>
      </c>
      <c r="B7368">
        <v>12.5494795918367</v>
      </c>
      <c r="C7368">
        <v>72.1588</v>
      </c>
      <c r="D7368">
        <v>10.8027</v>
      </c>
      <c r="E7368">
        <v>14.0459</v>
      </c>
      <c r="F7368">
        <v>9.42261628933256</v>
      </c>
      <c r="G7368">
        <v>6.564</v>
      </c>
      <c r="H7368">
        <v>44.094387755102</v>
      </c>
      <c r="I7368">
        <v>4.125</v>
      </c>
    </row>
    <row r="7369" spans="1:9">
      <c r="A7369">
        <v>4</v>
      </c>
      <c r="B7369">
        <v>8.7759</v>
      </c>
      <c r="C7369">
        <v>73.8055</v>
      </c>
      <c r="D7369">
        <v>7.9335</v>
      </c>
      <c r="E7369">
        <v>11</v>
      </c>
      <c r="F7369">
        <v>9.70820393249937</v>
      </c>
      <c r="G7369">
        <v>7.9681</v>
      </c>
      <c r="H7369">
        <v>36.75</v>
      </c>
      <c r="I7369">
        <v>3.35</v>
      </c>
    </row>
    <row r="7370" spans="1:9">
      <c r="A7370">
        <v>4</v>
      </c>
      <c r="B7370">
        <v>12.9442857142857</v>
      </c>
      <c r="C7370">
        <v>47.2012</v>
      </c>
      <c r="D7370">
        <v>12.2476</v>
      </c>
      <c r="E7370">
        <v>15.723</v>
      </c>
      <c r="F7370">
        <v>13.6569896580332</v>
      </c>
      <c r="G7370">
        <v>11.8247</v>
      </c>
      <c r="H7370">
        <v>50.4540491355778</v>
      </c>
      <c r="I7370">
        <v>6.28571428571428</v>
      </c>
    </row>
    <row r="7371" spans="1:9">
      <c r="A7371">
        <v>4</v>
      </c>
      <c r="B7371">
        <v>10.4266666666666</v>
      </c>
      <c r="C7371">
        <v>60.5737</v>
      </c>
      <c r="D7371">
        <v>10.0109</v>
      </c>
      <c r="E7371">
        <v>12.5772</v>
      </c>
      <c r="F7371">
        <v>11.1240384046359</v>
      </c>
      <c r="G7371">
        <v>9.5157</v>
      </c>
      <c r="H7371">
        <v>41.9524416135881</v>
      </c>
      <c r="I7371">
        <v>4.4</v>
      </c>
    </row>
    <row r="7372" spans="1:9">
      <c r="A7372">
        <v>4</v>
      </c>
      <c r="B7372">
        <v>6.68576470588235</v>
      </c>
      <c r="C7372">
        <v>73.5287</v>
      </c>
      <c r="D7372">
        <v>7.2268</v>
      </c>
      <c r="E7372">
        <v>10.5647</v>
      </c>
      <c r="F7372">
        <v>9.9282032302755</v>
      </c>
      <c r="G7372">
        <v>6.9654</v>
      </c>
      <c r="H7372">
        <v>32.2941176470588</v>
      </c>
      <c r="I7372">
        <v>2.6</v>
      </c>
    </row>
    <row r="7373" spans="1:9">
      <c r="A7373">
        <v>4</v>
      </c>
      <c r="B7373">
        <v>6.67205093099671</v>
      </c>
      <c r="C7373">
        <v>72.5171</v>
      </c>
      <c r="D7373">
        <v>6.8936</v>
      </c>
      <c r="E7373">
        <v>9.6508</v>
      </c>
      <c r="F7373">
        <v>9.39602149066831</v>
      </c>
      <c r="G7373">
        <v>7.9187</v>
      </c>
      <c r="H7373">
        <v>32.8619934282584</v>
      </c>
      <c r="I7373">
        <v>2.68181818181818</v>
      </c>
    </row>
    <row r="7374" spans="1:9">
      <c r="A7374">
        <v>4</v>
      </c>
      <c r="B7374">
        <v>14.421923076923</v>
      </c>
      <c r="C7374">
        <v>39.3058</v>
      </c>
      <c r="D7374">
        <v>13.7392</v>
      </c>
      <c r="E7374">
        <v>16.2667</v>
      </c>
      <c r="F7374">
        <v>13.9544511501033</v>
      </c>
      <c r="G7374">
        <v>12.7776</v>
      </c>
      <c r="H7374">
        <v>51.8846153846153</v>
      </c>
      <c r="I7374">
        <v>6.69230769230769</v>
      </c>
    </row>
    <row r="7375" spans="1:9">
      <c r="A7375">
        <v>4</v>
      </c>
      <c r="B7375">
        <v>1.45844653883652</v>
      </c>
      <c r="C7375">
        <v>92.7321</v>
      </c>
      <c r="D7375">
        <v>2.9701</v>
      </c>
      <c r="E7375">
        <v>6.3583</v>
      </c>
      <c r="F7375">
        <v>7.09447260124584</v>
      </c>
      <c r="G7375">
        <v>3.3478</v>
      </c>
      <c r="H7375">
        <v>20.3155671108222</v>
      </c>
      <c r="I7375">
        <v>1.02941176470588</v>
      </c>
    </row>
    <row r="7376" spans="1:9">
      <c r="A7376">
        <v>4</v>
      </c>
      <c r="B7376">
        <v>16.3996835443037</v>
      </c>
      <c r="C7376">
        <v>40.0971</v>
      </c>
      <c r="D7376">
        <v>15.5169</v>
      </c>
      <c r="E7376">
        <v>17.5767</v>
      </c>
      <c r="F7376">
        <v>13.8166538263919</v>
      </c>
      <c r="G7376">
        <v>10.7994</v>
      </c>
      <c r="H7376">
        <v>55.9670886075949</v>
      </c>
      <c r="I7376">
        <v>7.7</v>
      </c>
    </row>
    <row r="7377" spans="1:9">
      <c r="A7377">
        <v>4</v>
      </c>
      <c r="B7377">
        <v>5.00630952380952</v>
      </c>
      <c r="C7377">
        <v>87.3901</v>
      </c>
      <c r="D7377">
        <v>5.2437</v>
      </c>
      <c r="E7377">
        <v>8.1486</v>
      </c>
      <c r="F7377">
        <v>7.24264068711928</v>
      </c>
      <c r="G7377">
        <v>4.9692</v>
      </c>
      <c r="H7377">
        <v>24.7365079365079</v>
      </c>
      <c r="I7377">
        <v>1.33333333333333</v>
      </c>
    </row>
    <row r="7378" spans="1:9">
      <c r="A7378">
        <v>4</v>
      </c>
      <c r="B7378">
        <v>4.77335443037974</v>
      </c>
      <c r="C7378">
        <v>78.6174</v>
      </c>
      <c r="D7378">
        <v>5.4339</v>
      </c>
      <c r="E7378">
        <v>7.9674</v>
      </c>
      <c r="F7378">
        <v>8.25357021462548</v>
      </c>
      <c r="G7378">
        <v>6.6913</v>
      </c>
      <c r="H7378">
        <v>32.5767088607594</v>
      </c>
      <c r="I7378">
        <v>2.52</v>
      </c>
    </row>
    <row r="7379" spans="1:9">
      <c r="A7379">
        <v>4</v>
      </c>
      <c r="B7379">
        <v>8.05859281437126</v>
      </c>
      <c r="C7379">
        <v>66.024</v>
      </c>
      <c r="D7379">
        <v>8.199</v>
      </c>
      <c r="E7379">
        <v>11.1111</v>
      </c>
      <c r="F7379">
        <v>10.4498322128756</v>
      </c>
      <c r="G7379">
        <v>8.8381</v>
      </c>
      <c r="H7379">
        <v>35.8616766467065</v>
      </c>
      <c r="I7379">
        <v>3.2</v>
      </c>
    </row>
    <row r="7380" spans="1:9">
      <c r="A7380">
        <v>4</v>
      </c>
      <c r="B7380">
        <v>7.34699575024518</v>
      </c>
      <c r="C7380">
        <v>74.7307</v>
      </c>
      <c r="D7380">
        <v>7.1456</v>
      </c>
      <c r="E7380">
        <v>9.6459</v>
      </c>
      <c r="F7380">
        <v>8.93442426056208</v>
      </c>
      <c r="G7380">
        <v>7.6102</v>
      </c>
      <c r="H7380">
        <v>30.8816606734226</v>
      </c>
      <c r="I7380">
        <v>2.34782608695652</v>
      </c>
    </row>
    <row r="7381" spans="1:9">
      <c r="A7381">
        <v>4</v>
      </c>
      <c r="B7381">
        <v>11.1734331245394</v>
      </c>
      <c r="C7381">
        <v>58.2092</v>
      </c>
      <c r="D7381">
        <v>10.2385</v>
      </c>
      <c r="E7381">
        <v>12.785</v>
      </c>
      <c r="F7381">
        <v>11.3925432741628</v>
      </c>
      <c r="G7381">
        <v>10.6782</v>
      </c>
      <c r="H7381">
        <v>41.2844509948415</v>
      </c>
      <c r="I7381">
        <v>4.26086956521739</v>
      </c>
    </row>
    <row r="7382" spans="1:9">
      <c r="A7382">
        <v>4</v>
      </c>
      <c r="B7382">
        <v>8.9006792174234</v>
      </c>
      <c r="C7382">
        <v>64.5078</v>
      </c>
      <c r="D7382">
        <v>8.4161</v>
      </c>
      <c r="E7382">
        <v>11.3401</v>
      </c>
      <c r="F7382">
        <v>10.6376261582597</v>
      </c>
      <c r="G7382">
        <v>9.8796</v>
      </c>
      <c r="H7382">
        <v>37.6524547803617</v>
      </c>
      <c r="I7382">
        <v>3.5</v>
      </c>
    </row>
    <row r="7383" spans="1:9">
      <c r="A7383">
        <v>4</v>
      </c>
      <c r="B7383">
        <v>-0.582537878787874</v>
      </c>
      <c r="C7383">
        <v>102.9348</v>
      </c>
      <c r="D7383">
        <v>0.7238</v>
      </c>
      <c r="E7383">
        <v>4.297</v>
      </c>
      <c r="F7383">
        <v>5.73861278752583</v>
      </c>
      <c r="G7383">
        <v>1.5942</v>
      </c>
      <c r="H7383">
        <v>17.1818181818181</v>
      </c>
      <c r="I7383">
        <v>0.722222222222222</v>
      </c>
    </row>
    <row r="7384" spans="1:9">
      <c r="A7384">
        <v>4</v>
      </c>
      <c r="B7384">
        <v>13.4083044315992</v>
      </c>
      <c r="C7384">
        <v>48.6981</v>
      </c>
      <c r="D7384">
        <v>12.1973</v>
      </c>
      <c r="E7384">
        <v>13.8509</v>
      </c>
      <c r="F7384">
        <v>11.9442719099991</v>
      </c>
      <c r="G7384">
        <v>12.043</v>
      </c>
      <c r="H7384">
        <v>49.6562620423892</v>
      </c>
      <c r="I7384">
        <v>6.13333333333333</v>
      </c>
    </row>
    <row r="7385" spans="1:9">
      <c r="A7385">
        <v>4</v>
      </c>
      <c r="B7385">
        <v>6.37907801418439</v>
      </c>
      <c r="C7385">
        <v>71.7333</v>
      </c>
      <c r="D7385">
        <v>7.146</v>
      </c>
      <c r="E7385">
        <v>10.4274</v>
      </c>
      <c r="F7385">
        <v>9.99205898780101</v>
      </c>
      <c r="G7385">
        <v>7.2654</v>
      </c>
      <c r="H7385">
        <v>34.8156028368794</v>
      </c>
      <c r="I7385">
        <v>3</v>
      </c>
    </row>
    <row r="7386" spans="1:9">
      <c r="A7386">
        <v>4</v>
      </c>
      <c r="B7386">
        <v>9.24374564170678</v>
      </c>
      <c r="C7386">
        <v>56.7289</v>
      </c>
      <c r="D7386">
        <v>9.4916</v>
      </c>
      <c r="E7386">
        <v>12.8566</v>
      </c>
      <c r="F7386">
        <v>11.7959320741256</v>
      </c>
      <c r="G7386">
        <v>10.3283</v>
      </c>
      <c r="H7386">
        <v>41.2898887597542</v>
      </c>
      <c r="I7386">
        <v>4.10526315789473</v>
      </c>
    </row>
    <row r="7387" spans="1:9">
      <c r="A7387">
        <v>4</v>
      </c>
      <c r="B7387">
        <v>15.8182180595581</v>
      </c>
      <c r="C7387">
        <v>56.0702</v>
      </c>
      <c r="D7387">
        <v>12.6224</v>
      </c>
      <c r="E7387">
        <v>14.3332</v>
      </c>
      <c r="F7387">
        <v>10.7459666924148</v>
      </c>
      <c r="G7387">
        <v>11.662</v>
      </c>
      <c r="H7387">
        <v>55.4296349663784</v>
      </c>
      <c r="I7387">
        <v>7.66666666666666</v>
      </c>
    </row>
    <row r="7388" spans="1:9">
      <c r="A7388">
        <v>4</v>
      </c>
      <c r="B7388">
        <v>11.4203066037735</v>
      </c>
      <c r="C7388">
        <v>60.0132</v>
      </c>
      <c r="D7388">
        <v>10.1554</v>
      </c>
      <c r="E7388">
        <v>13.1026</v>
      </c>
      <c r="F7388">
        <v>11.5732140997411</v>
      </c>
      <c r="G7388">
        <v>10.6096</v>
      </c>
      <c r="H7388">
        <v>44.077358490566</v>
      </c>
      <c r="I7388">
        <v>4.85</v>
      </c>
    </row>
    <row r="7389" spans="1:9">
      <c r="A7389">
        <v>4</v>
      </c>
      <c r="B7389">
        <v>11.6355083406496</v>
      </c>
      <c r="C7389">
        <v>56.0192</v>
      </c>
      <c r="D7389">
        <v>10.3413</v>
      </c>
      <c r="E7389">
        <v>13.0167</v>
      </c>
      <c r="F7389">
        <v>11.7110477522038</v>
      </c>
      <c r="G7389">
        <v>11.7056</v>
      </c>
      <c r="H7389">
        <v>46.8700614574187</v>
      </c>
      <c r="I7389">
        <v>5.35294117647058</v>
      </c>
    </row>
    <row r="7390" spans="1:9">
      <c r="A7390">
        <v>4</v>
      </c>
      <c r="B7390">
        <v>32.5345945945945</v>
      </c>
      <c r="C7390">
        <v>24.6576</v>
      </c>
      <c r="D7390">
        <v>26.3654</v>
      </c>
      <c r="E7390">
        <v>30.3637</v>
      </c>
      <c r="F7390">
        <v>16.6381816969858</v>
      </c>
      <c r="G7390">
        <v>9.5913</v>
      </c>
      <c r="H7390">
        <v>81.9153153153153</v>
      </c>
      <c r="I7390">
        <v>10.2</v>
      </c>
    </row>
    <row r="7391" spans="1:9">
      <c r="A7391">
        <v>4</v>
      </c>
      <c r="B7391">
        <v>7.61407049734427</v>
      </c>
      <c r="C7391">
        <v>73.203</v>
      </c>
      <c r="D7391">
        <v>7.3246</v>
      </c>
      <c r="E7391">
        <v>9.82</v>
      </c>
      <c r="F7391">
        <v>9.15587011251092</v>
      </c>
      <c r="G7391">
        <v>8.0162</v>
      </c>
      <c r="H7391">
        <v>30.6661838081442</v>
      </c>
      <c r="I7391">
        <v>2.31578947368421</v>
      </c>
    </row>
    <row r="7392" spans="1:9">
      <c r="A7392">
        <v>4</v>
      </c>
      <c r="B7392">
        <v>8.64830115830115</v>
      </c>
      <c r="C7392">
        <v>62.3157</v>
      </c>
      <c r="D7392">
        <v>8.5069</v>
      </c>
      <c r="E7392">
        <v>11.7483</v>
      </c>
      <c r="F7392">
        <v>11.0178372573727</v>
      </c>
      <c r="G7392">
        <v>10.007</v>
      </c>
      <c r="H7392">
        <v>42.8841698841698</v>
      </c>
      <c r="I7392">
        <v>4.28571428571428</v>
      </c>
    </row>
    <row r="7393" spans="1:9">
      <c r="A7393">
        <v>4</v>
      </c>
      <c r="B7393">
        <v>5.92707792207792</v>
      </c>
      <c r="C7393">
        <v>75.1313</v>
      </c>
      <c r="D7393">
        <v>6.5863</v>
      </c>
      <c r="E7393">
        <v>10.2311</v>
      </c>
      <c r="F7393">
        <v>9.86606562325595</v>
      </c>
      <c r="G7393">
        <v>6.8729</v>
      </c>
      <c r="H7393">
        <v>31.8715451215451</v>
      </c>
      <c r="I7393">
        <v>2.53571428571428</v>
      </c>
    </row>
    <row r="7394" spans="1:9">
      <c r="A7394">
        <v>4</v>
      </c>
      <c r="B7394">
        <v>14.9017957746478</v>
      </c>
      <c r="C7394">
        <v>49.336</v>
      </c>
      <c r="D7394">
        <v>12.9923</v>
      </c>
      <c r="E7394">
        <v>15.8143</v>
      </c>
      <c r="F7394">
        <v>13.1550480057949</v>
      </c>
      <c r="G7394">
        <v>11.8596</v>
      </c>
      <c r="H7394">
        <v>51.2728873239436</v>
      </c>
      <c r="I7394">
        <v>6.5625</v>
      </c>
    </row>
    <row r="7395" spans="1:9">
      <c r="A7395">
        <v>4</v>
      </c>
      <c r="B7395">
        <v>8.01270833333333</v>
      </c>
      <c r="C7395">
        <v>76.3525</v>
      </c>
      <c r="D7395">
        <v>7.0814</v>
      </c>
      <c r="E7395">
        <v>9.9778</v>
      </c>
      <c r="F7395">
        <v>9.12372435695794</v>
      </c>
      <c r="G7395">
        <v>8.0976</v>
      </c>
      <c r="H7395">
        <v>33.2777777777777</v>
      </c>
      <c r="I7395">
        <v>2.75</v>
      </c>
    </row>
    <row r="7396" spans="1:9">
      <c r="A7396">
        <v>4</v>
      </c>
      <c r="B7396">
        <v>8.94532818532818</v>
      </c>
      <c r="C7396">
        <v>70.3184</v>
      </c>
      <c r="D7396">
        <v>7.3907</v>
      </c>
      <c r="E7396">
        <v>10.1266</v>
      </c>
      <c r="F7396">
        <v>9.70820393249937</v>
      </c>
      <c r="G7396">
        <v>10.3785</v>
      </c>
      <c r="H7396">
        <v>38.3796653796653</v>
      </c>
      <c r="I7396">
        <v>3.57142857142857</v>
      </c>
    </row>
    <row r="7397" spans="1:9">
      <c r="A7397">
        <v>4</v>
      </c>
      <c r="B7397">
        <v>11.5555813953488</v>
      </c>
      <c r="C7397">
        <v>67.9497</v>
      </c>
      <c r="D7397">
        <v>9.1229</v>
      </c>
      <c r="E7397">
        <v>13.2512</v>
      </c>
      <c r="F7397">
        <v>11.6602540378443</v>
      </c>
      <c r="G7397">
        <v>10.6109</v>
      </c>
      <c r="H7397">
        <v>43.5930232558139</v>
      </c>
      <c r="I7397">
        <v>4.75</v>
      </c>
    </row>
    <row r="7398" spans="1:9">
      <c r="A7398">
        <v>4</v>
      </c>
      <c r="B7398">
        <v>13.2345615384615</v>
      </c>
      <c r="C7398">
        <v>57.3579</v>
      </c>
      <c r="D7398">
        <v>10.992</v>
      </c>
      <c r="E7398">
        <v>12.9641</v>
      </c>
      <c r="F7398">
        <v>11.038369524685</v>
      </c>
      <c r="G7398">
        <v>11.8199</v>
      </c>
      <c r="H7398">
        <v>43.4102564102564</v>
      </c>
      <c r="I7398">
        <v>4.69230769230769</v>
      </c>
    </row>
    <row r="7399" spans="1:9">
      <c r="A7399">
        <v>4</v>
      </c>
      <c r="B7399">
        <v>14.6723921568627</v>
      </c>
      <c r="C7399">
        <v>35.0319</v>
      </c>
      <c r="D7399">
        <v>14.0041</v>
      </c>
      <c r="E7399">
        <v>15.8902</v>
      </c>
      <c r="F7399">
        <v>13.770329614269</v>
      </c>
      <c r="G7399">
        <v>13.8509</v>
      </c>
      <c r="H7399">
        <v>53.2549019607843</v>
      </c>
      <c r="I7399">
        <v>6.93333333333333</v>
      </c>
    </row>
    <row r="7400" spans="1:9">
      <c r="A7400">
        <v>4</v>
      </c>
      <c r="B7400">
        <v>2.94376319758672</v>
      </c>
      <c r="C7400">
        <v>97.0561</v>
      </c>
      <c r="D7400">
        <v>3.1415</v>
      </c>
      <c r="E7400">
        <v>6.5315</v>
      </c>
      <c r="F7400">
        <v>6.25395686727984</v>
      </c>
      <c r="G7400">
        <v>3.8941</v>
      </c>
      <c r="H7400">
        <v>22.3117144293614</v>
      </c>
      <c r="I7400">
        <v>1.17647058823529</v>
      </c>
    </row>
    <row r="7401" spans="1:9">
      <c r="A7401">
        <v>4</v>
      </c>
      <c r="B7401">
        <v>6.3632911392405</v>
      </c>
      <c r="C7401">
        <v>67.2891</v>
      </c>
      <c r="D7401">
        <v>7.799</v>
      </c>
      <c r="E7401">
        <v>11.2145</v>
      </c>
      <c r="F7401">
        <v>10.6157731058639</v>
      </c>
      <c r="G7401">
        <v>7.1784</v>
      </c>
      <c r="H7401">
        <v>34.3654008438818</v>
      </c>
      <c r="I7401">
        <v>2.93333333333333</v>
      </c>
    </row>
    <row r="7402" spans="1:9">
      <c r="A7402">
        <v>4</v>
      </c>
      <c r="B7402">
        <v>7.43048306772908</v>
      </c>
      <c r="C7402">
        <v>69.5735</v>
      </c>
      <c r="D7402">
        <v>7.4524</v>
      </c>
      <c r="E7402">
        <v>10.0997</v>
      </c>
      <c r="F7402">
        <v>9.70820393249937</v>
      </c>
      <c r="G7402">
        <v>8.5697</v>
      </c>
      <c r="H7402">
        <v>32.4205677290836</v>
      </c>
      <c r="I7402">
        <v>2.625</v>
      </c>
    </row>
    <row r="7403" spans="1:9">
      <c r="A7403">
        <v>4</v>
      </c>
      <c r="B7403">
        <v>7.96292435758234</v>
      </c>
      <c r="C7403">
        <v>70.4774</v>
      </c>
      <c r="D7403">
        <v>7.6662</v>
      </c>
      <c r="E7403">
        <v>10.2098</v>
      </c>
      <c r="F7403">
        <v>9.58280588604383</v>
      </c>
      <c r="G7403">
        <v>8.5336</v>
      </c>
      <c r="H7403">
        <v>35.6223307998552</v>
      </c>
      <c r="I7403">
        <v>3.16666666666666</v>
      </c>
    </row>
    <row r="7404" spans="1:9">
      <c r="A7404">
        <v>4</v>
      </c>
      <c r="B7404">
        <v>8.85283503730312</v>
      </c>
      <c r="C7404">
        <v>65.399</v>
      </c>
      <c r="D7404">
        <v>7.8526</v>
      </c>
      <c r="E7404">
        <v>10.7235</v>
      </c>
      <c r="F7404">
        <v>10.2925865220659</v>
      </c>
      <c r="G7404">
        <v>10.713</v>
      </c>
      <c r="H7404">
        <v>36.2311411992263</v>
      </c>
      <c r="I7404">
        <v>3.18181818181818</v>
      </c>
    </row>
    <row r="7405" spans="1:9">
      <c r="A7405">
        <v>4</v>
      </c>
      <c r="B7405">
        <v>25.3845705521472</v>
      </c>
      <c r="C7405">
        <v>12.1038</v>
      </c>
      <c r="D7405">
        <v>21.6945</v>
      </c>
      <c r="E7405">
        <v>25.7479</v>
      </c>
      <c r="F7405">
        <v>19.9926454679664</v>
      </c>
      <c r="G7405">
        <v>16.5273</v>
      </c>
      <c r="H7405">
        <v>78.7868098159509</v>
      </c>
      <c r="I7405">
        <v>15.5</v>
      </c>
    </row>
    <row r="7406" spans="1:9">
      <c r="A7406">
        <v>4</v>
      </c>
      <c r="B7406">
        <v>4.95476555246054</v>
      </c>
      <c r="C7406">
        <v>80.659</v>
      </c>
      <c r="D7406">
        <v>5.7251</v>
      </c>
      <c r="E7406">
        <v>8.9917</v>
      </c>
      <c r="F7406">
        <v>8.80947501931112</v>
      </c>
      <c r="G7406">
        <v>5.8365</v>
      </c>
      <c r="H7406">
        <v>26.9360492107706</v>
      </c>
      <c r="I7406">
        <v>1.79166666666666</v>
      </c>
    </row>
    <row r="7407" spans="1:9">
      <c r="A7407">
        <v>4</v>
      </c>
      <c r="B7407">
        <v>6.34152213780456</v>
      </c>
      <c r="C7407">
        <v>78.432</v>
      </c>
      <c r="D7407">
        <v>6.238</v>
      </c>
      <c r="E7407">
        <v>10.6895</v>
      </c>
      <c r="F7407">
        <v>10.1984846890287</v>
      </c>
      <c r="G7407">
        <v>7.165</v>
      </c>
      <c r="H7407">
        <v>33.063793555148</v>
      </c>
      <c r="I7407">
        <v>2.72727272727272</v>
      </c>
    </row>
    <row r="7408" spans="1:9">
      <c r="A7408">
        <v>4</v>
      </c>
      <c r="B7408">
        <v>8.64583783783783</v>
      </c>
      <c r="C7408">
        <v>66.4164</v>
      </c>
      <c r="D7408">
        <v>8.5915</v>
      </c>
      <c r="E7408">
        <v>11.7243</v>
      </c>
      <c r="F7408">
        <v>10.7459666924148</v>
      </c>
      <c r="G7408">
        <v>8.6217</v>
      </c>
      <c r="H7408">
        <v>38.5</v>
      </c>
      <c r="I7408">
        <v>3.7</v>
      </c>
    </row>
    <row r="7409" spans="1:9">
      <c r="A7409">
        <v>4</v>
      </c>
      <c r="B7409">
        <v>6.81519500933293</v>
      </c>
      <c r="C7409">
        <v>70.5873</v>
      </c>
      <c r="D7409">
        <v>6.8826</v>
      </c>
      <c r="E7409">
        <v>9.7231</v>
      </c>
      <c r="F7409">
        <v>9.58280588604383</v>
      </c>
      <c r="G7409">
        <v>8.6424</v>
      </c>
      <c r="H7409">
        <v>34.1221141565969</v>
      </c>
      <c r="I7409">
        <v>2.81481481481481</v>
      </c>
    </row>
    <row r="7410" spans="1:9">
      <c r="A7410">
        <v>4</v>
      </c>
      <c r="B7410">
        <v>11.3260578105781</v>
      </c>
      <c r="C7410">
        <v>61.5395</v>
      </c>
      <c r="D7410">
        <v>10.2861</v>
      </c>
      <c r="E7410">
        <v>13.609</v>
      </c>
      <c r="F7410">
        <v>11.8034084308295</v>
      </c>
      <c r="G7410">
        <v>9.7135</v>
      </c>
      <c r="H7410">
        <v>50.2586100861008</v>
      </c>
      <c r="I7410">
        <v>6.25</v>
      </c>
    </row>
    <row r="7411" spans="1:9">
      <c r="A7411">
        <v>4</v>
      </c>
      <c r="B7411">
        <v>10.6309772727272</v>
      </c>
      <c r="C7411">
        <v>48.9965</v>
      </c>
      <c r="D7411">
        <v>10.7976</v>
      </c>
      <c r="E7411">
        <v>11.8582</v>
      </c>
      <c r="F7411">
        <v>10.9749608149507</v>
      </c>
      <c r="G7411">
        <v>11.584</v>
      </c>
      <c r="H7411">
        <v>41.0090909090909</v>
      </c>
      <c r="I7411">
        <v>4.12</v>
      </c>
    </row>
    <row r="7412" spans="1:9">
      <c r="A7412">
        <v>4</v>
      </c>
      <c r="B7412">
        <v>8.17860982391102</v>
      </c>
      <c r="C7412">
        <v>82.4083</v>
      </c>
      <c r="D7412">
        <v>6.5234</v>
      </c>
      <c r="E7412">
        <v>9.9105</v>
      </c>
      <c r="F7412">
        <v>8.68398560058805</v>
      </c>
      <c r="G7412">
        <v>7.684</v>
      </c>
      <c r="H7412">
        <v>37.2261353104726</v>
      </c>
      <c r="I7412">
        <v>3.46153846153846</v>
      </c>
    </row>
    <row r="7413" spans="1:9">
      <c r="A7413">
        <v>4</v>
      </c>
      <c r="B7413">
        <v>12.1318445063182</v>
      </c>
      <c r="C7413">
        <v>64.739</v>
      </c>
      <c r="D7413">
        <v>11.1256</v>
      </c>
      <c r="E7413">
        <v>14.6314</v>
      </c>
      <c r="F7413">
        <v>11.5701969558504</v>
      </c>
      <c r="G7413">
        <v>7.7329</v>
      </c>
      <c r="H7413">
        <v>41.423216962947</v>
      </c>
      <c r="I7413">
        <v>3.79310344827586</v>
      </c>
    </row>
    <row r="7414" spans="1:9">
      <c r="A7414">
        <v>4</v>
      </c>
      <c r="B7414">
        <v>26.7166546329723</v>
      </c>
      <c r="C7414">
        <v>21.3173</v>
      </c>
      <c r="D7414">
        <v>21.7551</v>
      </c>
      <c r="E7414">
        <v>24.0984</v>
      </c>
      <c r="F7414">
        <v>16.9642400437689</v>
      </c>
      <c r="G7414">
        <v>14.8926</v>
      </c>
      <c r="H7414">
        <v>76.852587244284</v>
      </c>
      <c r="I7414">
        <v>14.1666666666666</v>
      </c>
    </row>
    <row r="7415" spans="1:9">
      <c r="A7415">
        <v>4</v>
      </c>
      <c r="B7415">
        <v>3.08208181818181</v>
      </c>
      <c r="C7415">
        <v>88.6541</v>
      </c>
      <c r="D7415">
        <v>4.2815</v>
      </c>
      <c r="E7415">
        <v>6.9212</v>
      </c>
      <c r="F7415">
        <v>6.87298334620741</v>
      </c>
      <c r="G7415">
        <v>4.1268</v>
      </c>
      <c r="H7415">
        <v>23.6363636363636</v>
      </c>
      <c r="I7415">
        <v>1.36363636363636</v>
      </c>
    </row>
    <row r="7416" spans="1:9">
      <c r="A7416">
        <v>4</v>
      </c>
      <c r="B7416">
        <v>17.2451355421686</v>
      </c>
      <c r="C7416">
        <v>30.4708</v>
      </c>
      <c r="D7416">
        <v>15.4529</v>
      </c>
      <c r="E7416">
        <v>18.5678</v>
      </c>
      <c r="F7416">
        <v>15.6243811729525</v>
      </c>
      <c r="G7416">
        <v>15.19</v>
      </c>
      <c r="H7416">
        <v>57.0218373493975</v>
      </c>
      <c r="I7416">
        <v>8.0625</v>
      </c>
    </row>
    <row r="7417" spans="1:9">
      <c r="A7417">
        <v>4</v>
      </c>
      <c r="B7417">
        <v>10.7113570691434</v>
      </c>
      <c r="C7417">
        <v>40.9176</v>
      </c>
      <c r="D7417">
        <v>11.5531</v>
      </c>
      <c r="E7417">
        <v>15.331</v>
      </c>
      <c r="F7417">
        <v>13.3618734335366</v>
      </c>
      <c r="G7417">
        <v>12.4609</v>
      </c>
      <c r="H7417">
        <v>47.4778121775025</v>
      </c>
      <c r="I7417">
        <v>5.05263157894736</v>
      </c>
    </row>
    <row r="7418" spans="1:9">
      <c r="A7418">
        <v>4</v>
      </c>
      <c r="B7418">
        <v>3.49426095238095</v>
      </c>
      <c r="C7418">
        <v>81.7261</v>
      </c>
      <c r="D7418">
        <v>4.8177</v>
      </c>
      <c r="E7418">
        <v>7.6419</v>
      </c>
      <c r="F7418">
        <v>8.07092552837109</v>
      </c>
      <c r="G7418">
        <v>5.4049</v>
      </c>
      <c r="H7418">
        <v>27.9047619047619</v>
      </c>
      <c r="I7418">
        <v>1.9047619047619</v>
      </c>
    </row>
    <row r="7419" spans="1:9">
      <c r="A7419">
        <v>4</v>
      </c>
      <c r="B7419">
        <v>10.9545909015164</v>
      </c>
      <c r="C7419">
        <v>63.7719</v>
      </c>
      <c r="D7419">
        <v>9.523</v>
      </c>
      <c r="E7419">
        <v>11.9319</v>
      </c>
      <c r="F7419">
        <v>10.5146914930217</v>
      </c>
      <c r="G7419">
        <v>10.2697</v>
      </c>
      <c r="H7419">
        <v>40.878020329945</v>
      </c>
      <c r="I7419">
        <v>4.17647058823529</v>
      </c>
    </row>
    <row r="7420" spans="1:9">
      <c r="A7420">
        <v>4</v>
      </c>
      <c r="B7420">
        <v>9.37296825396825</v>
      </c>
      <c r="C7420">
        <v>65.3733</v>
      </c>
      <c r="D7420">
        <v>8.9322</v>
      </c>
      <c r="E7420">
        <v>12.3069</v>
      </c>
      <c r="F7420">
        <v>11.150372471769</v>
      </c>
      <c r="G7420">
        <v>9.1058</v>
      </c>
      <c r="H7420">
        <v>40.026455026455</v>
      </c>
      <c r="I7420">
        <v>4</v>
      </c>
    </row>
    <row r="7421" spans="1:9">
      <c r="A7421">
        <v>4</v>
      </c>
      <c r="B7421">
        <v>3.5696621568162</v>
      </c>
      <c r="C7421">
        <v>89.0287</v>
      </c>
      <c r="D7421">
        <v>3.7249</v>
      </c>
      <c r="E7421">
        <v>6.7312</v>
      </c>
      <c r="F7421">
        <v>7.2640143271122</v>
      </c>
      <c r="G7421">
        <v>5.6211</v>
      </c>
      <c r="H7421">
        <v>23.3554078645462</v>
      </c>
      <c r="I7421">
        <v>1.36363636363636</v>
      </c>
    </row>
    <row r="7422" spans="1:9">
      <c r="A7422">
        <v>4</v>
      </c>
      <c r="B7422">
        <v>5.18126445951336</v>
      </c>
      <c r="C7422">
        <v>80.8979</v>
      </c>
      <c r="D7422">
        <v>5.5077</v>
      </c>
      <c r="E7422">
        <v>8.3781</v>
      </c>
      <c r="F7422">
        <v>8.35683228913441</v>
      </c>
      <c r="G7422">
        <v>6.4785</v>
      </c>
      <c r="H7422">
        <v>26.755617604042</v>
      </c>
      <c r="I7422">
        <v>1.78260869565217</v>
      </c>
    </row>
    <row r="7423" spans="1:9">
      <c r="A7423">
        <v>4</v>
      </c>
      <c r="B7423">
        <v>6.18421348314607</v>
      </c>
      <c r="C7423">
        <v>79.5342</v>
      </c>
      <c r="D7423">
        <v>5.4824</v>
      </c>
      <c r="E7423">
        <v>7.5872</v>
      </c>
      <c r="F7423">
        <v>7.74341649025256</v>
      </c>
      <c r="G7423">
        <v>8.1379</v>
      </c>
      <c r="H7423">
        <v>32.8256554307116</v>
      </c>
      <c r="I7423">
        <v>2.6</v>
      </c>
    </row>
    <row r="7424" spans="1:9">
      <c r="A7424">
        <v>4</v>
      </c>
      <c r="B7424">
        <v>9.85368994234465</v>
      </c>
      <c r="C7424">
        <v>60.2179</v>
      </c>
      <c r="D7424">
        <v>9.6087</v>
      </c>
      <c r="E7424">
        <v>12.429</v>
      </c>
      <c r="F7424">
        <v>11.2807867121082</v>
      </c>
      <c r="G7424">
        <v>9.8002</v>
      </c>
      <c r="H7424">
        <v>40.6389493914157</v>
      </c>
      <c r="I7424">
        <v>4.11428571428571</v>
      </c>
    </row>
    <row r="7425" spans="1:9">
      <c r="A7425">
        <v>4</v>
      </c>
      <c r="B7425">
        <v>14.2898689956331</v>
      </c>
      <c r="C7425">
        <v>41.3601</v>
      </c>
      <c r="D7425">
        <v>13.1794</v>
      </c>
      <c r="E7425">
        <v>17.3696</v>
      </c>
      <c r="F7425">
        <v>14.8743420870379</v>
      </c>
      <c r="G7425">
        <v>13.2402</v>
      </c>
      <c r="H7425">
        <v>51.7209606986899</v>
      </c>
      <c r="I7425">
        <v>6.6</v>
      </c>
    </row>
    <row r="7426" spans="1:9">
      <c r="A7426">
        <v>4</v>
      </c>
      <c r="B7426">
        <v>12.3220247933884</v>
      </c>
      <c r="C7426">
        <v>54.4587</v>
      </c>
      <c r="D7426">
        <v>11.1288</v>
      </c>
      <c r="E7426">
        <v>12.1058</v>
      </c>
      <c r="F7426">
        <v>10.3854894587599</v>
      </c>
      <c r="G7426">
        <v>11.2885</v>
      </c>
      <c r="H7426">
        <v>45.5537190082644</v>
      </c>
      <c r="I7426">
        <v>5.18181818181818</v>
      </c>
    </row>
    <row r="7427" spans="1:9">
      <c r="A7427">
        <v>4</v>
      </c>
      <c r="B7427">
        <v>8.74676470588234</v>
      </c>
      <c r="C7427">
        <v>66.5677</v>
      </c>
      <c r="D7427">
        <v>7.657</v>
      </c>
      <c r="E7427">
        <v>9.7389</v>
      </c>
      <c r="F7427">
        <v>9.50791373455968</v>
      </c>
      <c r="G7427">
        <v>10.6445</v>
      </c>
      <c r="H7427">
        <v>42.204481792717</v>
      </c>
      <c r="I7427">
        <v>4.05882352941176</v>
      </c>
    </row>
    <row r="7428" spans="1:9">
      <c r="A7428">
        <v>4</v>
      </c>
      <c r="B7428">
        <v>8.05112830088023</v>
      </c>
      <c r="C7428">
        <v>63.7319</v>
      </c>
      <c r="D7428">
        <v>7.8912</v>
      </c>
      <c r="E7428">
        <v>10.0867</v>
      </c>
      <c r="F7428">
        <v>9.85248288864193</v>
      </c>
      <c r="G7428">
        <v>10.088</v>
      </c>
      <c r="H7428">
        <v>35.3395572152574</v>
      </c>
      <c r="I7428">
        <v>3</v>
      </c>
    </row>
    <row r="7429" spans="1:9">
      <c r="A7429">
        <v>4</v>
      </c>
      <c r="B7429">
        <v>5.95110741444866</v>
      </c>
      <c r="C7429">
        <v>82.3905</v>
      </c>
      <c r="D7429">
        <v>5.851</v>
      </c>
      <c r="E7429">
        <v>9.1606</v>
      </c>
      <c r="F7429">
        <v>8.6457948953181</v>
      </c>
      <c r="G7429">
        <v>6.338</v>
      </c>
      <c r="H7429">
        <v>32.0268536121673</v>
      </c>
      <c r="I7429">
        <v>2.5625</v>
      </c>
    </row>
    <row r="7430" spans="1:9">
      <c r="A7430">
        <v>4</v>
      </c>
      <c r="B7430">
        <v>7.24636363636364</v>
      </c>
      <c r="C7430">
        <v>67.3342</v>
      </c>
      <c r="D7430">
        <v>7.4133</v>
      </c>
      <c r="E7430">
        <v>10.5499</v>
      </c>
      <c r="F7430">
        <v>10.1984846890287</v>
      </c>
      <c r="G7430">
        <v>9.0345</v>
      </c>
      <c r="H7430">
        <v>34.6548928778228</v>
      </c>
      <c r="I7430">
        <v>2.9090909090909</v>
      </c>
    </row>
    <row r="7431" spans="1:9">
      <c r="A7431">
        <v>4</v>
      </c>
      <c r="B7431">
        <v>14.6191028708134</v>
      </c>
      <c r="C7431">
        <v>53.2157</v>
      </c>
      <c r="D7431">
        <v>12.327</v>
      </c>
      <c r="E7431">
        <v>16.9572</v>
      </c>
      <c r="F7431">
        <v>14.2915897906362</v>
      </c>
      <c r="G7431">
        <v>11.7971</v>
      </c>
      <c r="H7431">
        <v>47.1776315789473</v>
      </c>
      <c r="I7431">
        <v>5.5</v>
      </c>
    </row>
    <row r="7432" spans="1:9">
      <c r="A7432">
        <v>4</v>
      </c>
      <c r="B7432">
        <v>4.22138554216867</v>
      </c>
      <c r="C7432">
        <v>79.6995</v>
      </c>
      <c r="D7432">
        <v>5.2358</v>
      </c>
      <c r="E7432">
        <v>7.229</v>
      </c>
      <c r="F7432">
        <v>7.58257569495584</v>
      </c>
      <c r="G7432">
        <v>6.0837</v>
      </c>
      <c r="H7432">
        <v>26.5062248995983</v>
      </c>
      <c r="I7432">
        <v>1.75</v>
      </c>
    </row>
    <row r="7433" spans="1:9">
      <c r="A7433">
        <v>4</v>
      </c>
      <c r="B7433">
        <v>8.43368679129635</v>
      </c>
      <c r="C7433">
        <v>66.9102</v>
      </c>
      <c r="D7433">
        <v>8.7233</v>
      </c>
      <c r="E7433">
        <v>10.1135</v>
      </c>
      <c r="F7433">
        <v>8.88348405414552</v>
      </c>
      <c r="G7433">
        <v>7.9192</v>
      </c>
      <c r="H7433">
        <v>30.86147716825</v>
      </c>
      <c r="I7433">
        <v>2.23076923076923</v>
      </c>
    </row>
    <row r="7434" spans="1:9">
      <c r="A7434">
        <v>4</v>
      </c>
      <c r="B7434">
        <v>12.1417307692307</v>
      </c>
      <c r="C7434">
        <v>46.5848</v>
      </c>
      <c r="D7434">
        <v>11.606</v>
      </c>
      <c r="E7434">
        <v>13.441</v>
      </c>
      <c r="F7434">
        <v>12.0829510622924</v>
      </c>
      <c r="G7434">
        <v>12.4513</v>
      </c>
      <c r="H7434">
        <v>46.4230769230769</v>
      </c>
      <c r="I7434">
        <v>5.25</v>
      </c>
    </row>
    <row r="7435" spans="1:9">
      <c r="A7435">
        <v>4</v>
      </c>
      <c r="B7435">
        <v>16.3701041666666</v>
      </c>
      <c r="C7435">
        <v>46.8675</v>
      </c>
      <c r="D7435">
        <v>14.6719</v>
      </c>
      <c r="E7435">
        <v>16.8278</v>
      </c>
      <c r="F7435">
        <v>12.8319208025017</v>
      </c>
      <c r="G7435">
        <v>10.5242</v>
      </c>
      <c r="H7435">
        <v>54.9166666666666</v>
      </c>
      <c r="I7435">
        <v>7.33333333333333</v>
      </c>
    </row>
    <row r="7436" spans="1:9">
      <c r="A7436">
        <v>4</v>
      </c>
      <c r="B7436">
        <v>4.55</v>
      </c>
      <c r="C7436">
        <v>75.0383</v>
      </c>
      <c r="D7436">
        <v>6.3405</v>
      </c>
      <c r="E7436">
        <v>8.9613</v>
      </c>
      <c r="F7436">
        <v>8.89915248150105</v>
      </c>
      <c r="G7436">
        <v>5.6592</v>
      </c>
      <c r="H7436">
        <v>23.2435854341736</v>
      </c>
      <c r="I7436">
        <v>1.28</v>
      </c>
    </row>
    <row r="7437" spans="1:9">
      <c r="A7437">
        <v>4</v>
      </c>
      <c r="B7437">
        <v>10.9422202797202</v>
      </c>
      <c r="C7437">
        <v>56.4674</v>
      </c>
      <c r="D7437">
        <v>9.8239</v>
      </c>
      <c r="E7437">
        <v>12.6045</v>
      </c>
      <c r="F7437">
        <v>11.5513156882435</v>
      </c>
      <c r="G7437">
        <v>11.8275</v>
      </c>
      <c r="H7437">
        <v>46.1966783216783</v>
      </c>
      <c r="I7437">
        <v>5.0625</v>
      </c>
    </row>
    <row r="7438" spans="1:9">
      <c r="A7438">
        <v>4</v>
      </c>
      <c r="B7438">
        <v>5.93541304347826</v>
      </c>
      <c r="C7438">
        <v>76.747</v>
      </c>
      <c r="D7438">
        <v>6.1258</v>
      </c>
      <c r="E7438">
        <v>8.9964</v>
      </c>
      <c r="F7438">
        <v>8.91607978309961</v>
      </c>
      <c r="G7438">
        <v>7.3461</v>
      </c>
      <c r="H7438">
        <v>28.2880434782608</v>
      </c>
      <c r="I7438">
        <v>2</v>
      </c>
    </row>
    <row r="7439" spans="1:9">
      <c r="A7439">
        <v>4</v>
      </c>
      <c r="B7439">
        <v>6.93813965607087</v>
      </c>
      <c r="C7439">
        <v>74.7771</v>
      </c>
      <c r="D7439">
        <v>6.7912</v>
      </c>
      <c r="E7439">
        <v>9.5473</v>
      </c>
      <c r="F7439">
        <v>9.15587011251092</v>
      </c>
      <c r="G7439">
        <v>7.8227</v>
      </c>
      <c r="H7439">
        <v>30.4688205662671</v>
      </c>
      <c r="I7439">
        <v>2.31578947368421</v>
      </c>
    </row>
    <row r="7440" spans="1:9">
      <c r="A7440">
        <v>4</v>
      </c>
      <c r="B7440">
        <v>8.13822122571001</v>
      </c>
      <c r="C7440">
        <v>65.035</v>
      </c>
      <c r="D7440">
        <v>7.8815</v>
      </c>
      <c r="E7440">
        <v>12.2247</v>
      </c>
      <c r="F7440">
        <v>11.3666002653407</v>
      </c>
      <c r="G7440">
        <v>9.8624</v>
      </c>
      <c r="H7440">
        <v>41.7724962630792</v>
      </c>
      <c r="I7440">
        <v>4</v>
      </c>
    </row>
    <row r="7441" spans="1:9">
      <c r="A7441">
        <v>4</v>
      </c>
      <c r="B7441">
        <v>11.147896721787</v>
      </c>
      <c r="C7441">
        <v>60.6574</v>
      </c>
      <c r="D7441">
        <v>10.0848</v>
      </c>
      <c r="E7441">
        <v>12.5842</v>
      </c>
      <c r="F7441">
        <v>11.0622577482985</v>
      </c>
      <c r="G7441">
        <v>10.2255</v>
      </c>
      <c r="H7441">
        <v>41.3822164200754</v>
      </c>
      <c r="I7441">
        <v>4.27777777777777</v>
      </c>
    </row>
    <row r="7442" spans="1:9">
      <c r="A7442">
        <v>4</v>
      </c>
      <c r="B7442">
        <v>3.77400684576288</v>
      </c>
      <c r="C7442">
        <v>82.1294</v>
      </c>
      <c r="D7442">
        <v>4.2962</v>
      </c>
      <c r="E7442">
        <v>8.1287</v>
      </c>
      <c r="F7442">
        <v>8.56486674912201</v>
      </c>
      <c r="G7442">
        <v>6.4552</v>
      </c>
      <c r="H7442">
        <v>28.0386889326833</v>
      </c>
      <c r="I7442">
        <v>1.80645161290322</v>
      </c>
    </row>
    <row r="7443" spans="1:9">
      <c r="A7443">
        <v>4</v>
      </c>
      <c r="B7443">
        <v>11.8996075949367</v>
      </c>
      <c r="C7443">
        <v>46.931</v>
      </c>
      <c r="D7443">
        <v>11.6198</v>
      </c>
      <c r="E7443">
        <v>14.1785</v>
      </c>
      <c r="F7443">
        <v>12.6436507609929</v>
      </c>
      <c r="G7443">
        <v>12.0117</v>
      </c>
      <c r="H7443">
        <v>45.8259493670886</v>
      </c>
      <c r="I7443">
        <v>5.15</v>
      </c>
    </row>
    <row r="7444" spans="1:9">
      <c r="A7444">
        <v>4</v>
      </c>
      <c r="B7444">
        <v>3.60076691729323</v>
      </c>
      <c r="C7444">
        <v>95.1021</v>
      </c>
      <c r="D7444">
        <v>3.366</v>
      </c>
      <c r="E7444">
        <v>7.5338</v>
      </c>
      <c r="F7444">
        <v>7.62910049886275</v>
      </c>
      <c r="G7444">
        <v>4.8055</v>
      </c>
      <c r="H7444">
        <v>25.1503759398496</v>
      </c>
      <c r="I7444">
        <v>1.57142857142857</v>
      </c>
    </row>
    <row r="7445" spans="1:9">
      <c r="A7445">
        <v>4</v>
      </c>
      <c r="B7445">
        <v>8.72840909090909</v>
      </c>
      <c r="C7445">
        <v>65.6177</v>
      </c>
      <c r="D7445">
        <v>8.0818</v>
      </c>
      <c r="E7445">
        <v>11.1727</v>
      </c>
      <c r="F7445">
        <v>10.5678746866426</v>
      </c>
      <c r="G7445">
        <v>10.0348</v>
      </c>
      <c r="H7445">
        <v>38.1590909090909</v>
      </c>
      <c r="I7445">
        <v>3.54545454545454</v>
      </c>
    </row>
    <row r="7446" spans="1:9">
      <c r="A7446">
        <v>4</v>
      </c>
      <c r="B7446">
        <v>6.30661417322834</v>
      </c>
      <c r="C7446">
        <v>77.3697</v>
      </c>
      <c r="D7446">
        <v>5.6228</v>
      </c>
      <c r="E7446">
        <v>9.1745</v>
      </c>
      <c r="F7446">
        <v>9.24499799839839</v>
      </c>
      <c r="G7446">
        <v>8.5824</v>
      </c>
      <c r="H7446">
        <v>31.3351706036745</v>
      </c>
      <c r="I7446">
        <v>2.36666666666666</v>
      </c>
    </row>
    <row r="7447" spans="1:9">
      <c r="A7447">
        <v>4</v>
      </c>
      <c r="B7447">
        <v>9.95596774193548</v>
      </c>
      <c r="C7447">
        <v>53.4951</v>
      </c>
      <c r="D7447">
        <v>9.2634</v>
      </c>
      <c r="E7447">
        <v>12.4617</v>
      </c>
      <c r="F7447">
        <v>11.4852813742385</v>
      </c>
      <c r="G7447">
        <v>12.5761</v>
      </c>
      <c r="H7447">
        <v>45.4912186379928</v>
      </c>
      <c r="I7447">
        <v>4.4</v>
      </c>
    </row>
    <row r="7448" spans="1:9">
      <c r="A7448">
        <v>4</v>
      </c>
      <c r="B7448">
        <v>7.9054662004662</v>
      </c>
      <c r="C7448">
        <v>78.5893</v>
      </c>
      <c r="D7448">
        <v>7.5824</v>
      </c>
      <c r="E7448">
        <v>10.3894</v>
      </c>
      <c r="F7448">
        <v>8.47722557505166</v>
      </c>
      <c r="G7448">
        <v>6.1735</v>
      </c>
      <c r="H7448">
        <v>34.5205905205905</v>
      </c>
      <c r="I7448">
        <v>2.81818181818181</v>
      </c>
    </row>
    <row r="7449" spans="1:9">
      <c r="A7449">
        <v>4</v>
      </c>
      <c r="B7449">
        <v>12.0648376623376</v>
      </c>
      <c r="C7449">
        <v>52.9355</v>
      </c>
      <c r="D7449">
        <v>11.3413</v>
      </c>
      <c r="E7449">
        <v>14.6442</v>
      </c>
      <c r="F7449">
        <v>12.8198050606196</v>
      </c>
      <c r="G7449">
        <v>10.9669</v>
      </c>
      <c r="H7449">
        <v>49.2727272727272</v>
      </c>
      <c r="I7449">
        <v>6</v>
      </c>
    </row>
    <row r="7450" spans="1:9">
      <c r="A7450">
        <v>4</v>
      </c>
      <c r="B7450">
        <v>7.86954944017266</v>
      </c>
      <c r="C7450">
        <v>71.6209</v>
      </c>
      <c r="D7450">
        <v>7.4456</v>
      </c>
      <c r="E7450">
        <v>9.67</v>
      </c>
      <c r="F7450">
        <v>9.09449400220044</v>
      </c>
      <c r="G7450">
        <v>8.5449</v>
      </c>
      <c r="H7450">
        <v>34.9398354242546</v>
      </c>
      <c r="I7450">
        <v>3.04761904761904</v>
      </c>
    </row>
    <row r="7451" spans="1:9">
      <c r="A7451">
        <v>4</v>
      </c>
      <c r="B7451">
        <v>36.8118062397372</v>
      </c>
      <c r="C7451">
        <v>-2.291</v>
      </c>
      <c r="D7451">
        <v>30.3892</v>
      </c>
      <c r="E7451">
        <v>32.5839</v>
      </c>
      <c r="F7451">
        <v>19.7332005306815</v>
      </c>
      <c r="G7451">
        <v>14.2802</v>
      </c>
      <c r="H7451">
        <v>91.311986863711</v>
      </c>
      <c r="I7451">
        <v>16</v>
      </c>
    </row>
    <row r="7452" spans="1:9">
      <c r="A7452">
        <v>4</v>
      </c>
      <c r="B7452">
        <v>1.80092517006802</v>
      </c>
      <c r="C7452">
        <v>99.7883</v>
      </c>
      <c r="D7452">
        <v>1.3697</v>
      </c>
      <c r="E7452">
        <v>5.0626</v>
      </c>
      <c r="F7452">
        <v>6.3166247903554</v>
      </c>
      <c r="G7452">
        <v>4.4712</v>
      </c>
      <c r="H7452">
        <v>19.1870748299319</v>
      </c>
      <c r="I7452">
        <v>0.9</v>
      </c>
    </row>
    <row r="7453" spans="1:9">
      <c r="A7453">
        <v>4</v>
      </c>
      <c r="B7453">
        <v>4.26715929739551</v>
      </c>
      <c r="C7453">
        <v>85.1566</v>
      </c>
      <c r="D7453">
        <v>5.0221</v>
      </c>
      <c r="E7453">
        <v>7.8563</v>
      </c>
      <c r="F7453">
        <v>7.68220855185637</v>
      </c>
      <c r="G7453">
        <v>5.1253</v>
      </c>
      <c r="H7453">
        <v>26.4648697758933</v>
      </c>
      <c r="I7453">
        <v>1.73076923076923</v>
      </c>
    </row>
    <row r="7454" spans="1:9">
      <c r="A7454">
        <v>4</v>
      </c>
      <c r="B7454">
        <v>9.21568743286788</v>
      </c>
      <c r="C7454">
        <v>74.5327</v>
      </c>
      <c r="D7454">
        <v>7.989</v>
      </c>
      <c r="E7454">
        <v>11.5179</v>
      </c>
      <c r="F7454">
        <v>10.1081865331091</v>
      </c>
      <c r="G7454">
        <v>8.1691</v>
      </c>
      <c r="H7454">
        <v>38.4887218045112</v>
      </c>
      <c r="I7454">
        <v>3.68421052631578</v>
      </c>
    </row>
    <row r="7455" spans="1:9">
      <c r="A7455">
        <v>4</v>
      </c>
      <c r="B7455">
        <v>4.92031138867204</v>
      </c>
      <c r="C7455">
        <v>81.6153</v>
      </c>
      <c r="D7455">
        <v>5.8045</v>
      </c>
      <c r="E7455">
        <v>8.8552</v>
      </c>
      <c r="F7455">
        <v>8.47722557505166</v>
      </c>
      <c r="G7455">
        <v>5.3665</v>
      </c>
      <c r="H7455">
        <v>29.3979529881169</v>
      </c>
      <c r="I7455">
        <v>2.14814814814814</v>
      </c>
    </row>
    <row r="7456" spans="1:9">
      <c r="A7456">
        <v>4</v>
      </c>
      <c r="B7456">
        <v>4.76312698412698</v>
      </c>
      <c r="C7456">
        <v>80.6717</v>
      </c>
      <c r="D7456">
        <v>5.2013</v>
      </c>
      <c r="E7456">
        <v>9.291</v>
      </c>
      <c r="F7456">
        <v>9.32455532033676</v>
      </c>
      <c r="G7456">
        <v>6.5829</v>
      </c>
      <c r="H7456">
        <v>33.2275132275132</v>
      </c>
      <c r="I7456">
        <v>2.61904761904761</v>
      </c>
    </row>
    <row r="7457" spans="1:9">
      <c r="A7457">
        <v>4</v>
      </c>
      <c r="B7457">
        <v>7.42179597701149</v>
      </c>
      <c r="C7457">
        <v>78.5444</v>
      </c>
      <c r="D7457">
        <v>7.1069</v>
      </c>
      <c r="E7457">
        <v>9.9747</v>
      </c>
      <c r="F7457">
        <v>8.70087712549569</v>
      </c>
      <c r="G7457">
        <v>6.6399</v>
      </c>
      <c r="H7457">
        <v>30.1091954022988</v>
      </c>
      <c r="I7457">
        <v>2.08333333333333</v>
      </c>
    </row>
    <row r="7458" spans="1:9">
      <c r="A7458">
        <v>4</v>
      </c>
      <c r="B7458">
        <v>9.84858695652174</v>
      </c>
      <c r="C7458">
        <v>67.3183</v>
      </c>
      <c r="D7458">
        <v>9.5836</v>
      </c>
      <c r="E7458">
        <v>12.6783</v>
      </c>
      <c r="F7458">
        <v>10.7459666924148</v>
      </c>
      <c r="G7458">
        <v>7.6294</v>
      </c>
      <c r="H7458">
        <v>38.5797101449275</v>
      </c>
      <c r="I7458">
        <v>3.58333333333333</v>
      </c>
    </row>
    <row r="7459" spans="1:9">
      <c r="A7459">
        <v>4</v>
      </c>
      <c r="B7459">
        <v>12.7800807381776</v>
      </c>
      <c r="C7459">
        <v>45.889</v>
      </c>
      <c r="D7459">
        <v>11.6451</v>
      </c>
      <c r="E7459">
        <v>14.7655</v>
      </c>
      <c r="F7459">
        <v>13.099504938362</v>
      </c>
      <c r="G7459">
        <v>13.3769</v>
      </c>
      <c r="H7459">
        <v>51.1005767012687</v>
      </c>
      <c r="I7459">
        <v>6.13333333333333</v>
      </c>
    </row>
    <row r="7460" spans="1:9">
      <c r="A7460">
        <v>4</v>
      </c>
      <c r="B7460">
        <v>15.8768765356265</v>
      </c>
      <c r="C7460">
        <v>40.3324</v>
      </c>
      <c r="D7460">
        <v>14.3187</v>
      </c>
      <c r="E7460">
        <v>17.3853</v>
      </c>
      <c r="F7460">
        <v>14.5601195338267</v>
      </c>
      <c r="G7460">
        <v>12.9132</v>
      </c>
      <c r="H7460">
        <v>53.5982800982801</v>
      </c>
      <c r="I7460">
        <v>7.18181818181818</v>
      </c>
    </row>
    <row r="7461" spans="1:9">
      <c r="A7461">
        <v>4</v>
      </c>
      <c r="B7461">
        <v>15.7121171171171</v>
      </c>
      <c r="C7461">
        <v>49.1012</v>
      </c>
      <c r="D7461">
        <v>13.3046</v>
      </c>
      <c r="E7461">
        <v>16.3853</v>
      </c>
      <c r="F7461">
        <v>13.4880884817015</v>
      </c>
      <c r="G7461">
        <v>12.2152</v>
      </c>
      <c r="H7461">
        <v>55.6779279279279</v>
      </c>
      <c r="I7461">
        <v>7.75</v>
      </c>
    </row>
    <row r="7462" spans="1:9">
      <c r="A7462">
        <v>4</v>
      </c>
      <c r="B7462">
        <v>8.59694394213381</v>
      </c>
      <c r="C7462">
        <v>65.4297</v>
      </c>
      <c r="D7462">
        <v>8.3387</v>
      </c>
      <c r="E7462">
        <v>10.9908</v>
      </c>
      <c r="F7462">
        <v>10.3192505471139</v>
      </c>
      <c r="G7462">
        <v>9.3926</v>
      </c>
      <c r="H7462">
        <v>33.8062085593731</v>
      </c>
      <c r="I7462">
        <v>2.85714285714285</v>
      </c>
    </row>
    <row r="7463" spans="1:9">
      <c r="A7463">
        <v>4</v>
      </c>
      <c r="B7463">
        <v>4.43019190325972</v>
      </c>
      <c r="C7463">
        <v>85.6102</v>
      </c>
      <c r="D7463">
        <v>4.5997</v>
      </c>
      <c r="E7463">
        <v>8.8165</v>
      </c>
      <c r="F7463">
        <v>8.91607978309961</v>
      </c>
      <c r="G7463">
        <v>6.009</v>
      </c>
      <c r="H7463">
        <v>26.7730021030494</v>
      </c>
      <c r="I7463">
        <v>1.79166666666666</v>
      </c>
    </row>
    <row r="7464" spans="1:9">
      <c r="A7464">
        <v>4</v>
      </c>
      <c r="B7464">
        <v>9.29178732320586</v>
      </c>
      <c r="C7464">
        <v>66.8192</v>
      </c>
      <c r="D7464">
        <v>8.4219</v>
      </c>
      <c r="E7464">
        <v>10.6873</v>
      </c>
      <c r="F7464">
        <v>9.85248288864193</v>
      </c>
      <c r="G7464">
        <v>9.6739</v>
      </c>
      <c r="H7464">
        <v>38.7663698271346</v>
      </c>
      <c r="I7464">
        <v>3.7391304347826</v>
      </c>
    </row>
    <row r="7465" spans="1:9">
      <c r="A7465">
        <v>4</v>
      </c>
      <c r="B7465">
        <v>25.924684385382</v>
      </c>
      <c r="C7465">
        <v>28.3335</v>
      </c>
      <c r="D7465">
        <v>21.5158</v>
      </c>
      <c r="E7465">
        <v>25.006</v>
      </c>
      <c r="F7465">
        <v>17.0407570003492</v>
      </c>
      <c r="G7465">
        <v>12.0807</v>
      </c>
      <c r="H7465">
        <v>72.1079734219269</v>
      </c>
      <c r="I7465">
        <v>11.2857142857142</v>
      </c>
    </row>
    <row r="7466" spans="1:9">
      <c r="A7466">
        <v>4</v>
      </c>
      <c r="B7466">
        <v>8.94171287898419</v>
      </c>
      <c r="C7466">
        <v>60.2324</v>
      </c>
      <c r="D7466">
        <v>8.1754</v>
      </c>
      <c r="E7466">
        <v>10.6275</v>
      </c>
      <c r="F7466">
        <v>10.2760687510899</v>
      </c>
      <c r="G7466">
        <v>11.5849</v>
      </c>
      <c r="H7466">
        <v>46.392588753563</v>
      </c>
      <c r="I7466">
        <v>4.41176470588235</v>
      </c>
    </row>
    <row r="7467" spans="1:9">
      <c r="A7467">
        <v>4</v>
      </c>
      <c r="B7467">
        <v>14.2360308056872</v>
      </c>
      <c r="C7467">
        <v>54.1667</v>
      </c>
      <c r="D7467">
        <v>12.2564</v>
      </c>
      <c r="E7467">
        <v>15.5737</v>
      </c>
      <c r="F7467">
        <v>12.9687010186884</v>
      </c>
      <c r="G7467">
        <v>11.1727</v>
      </c>
      <c r="H7467">
        <v>47.938981042654</v>
      </c>
      <c r="I7467">
        <v>5.6875</v>
      </c>
    </row>
    <row r="7468" spans="1:9">
      <c r="A7468">
        <v>4</v>
      </c>
      <c r="B7468">
        <v>4.32881578947368</v>
      </c>
      <c r="C7468">
        <v>79.8666</v>
      </c>
      <c r="D7468">
        <v>4.9516</v>
      </c>
      <c r="E7468">
        <v>8.4196</v>
      </c>
      <c r="F7468">
        <v>8.74456264653802</v>
      </c>
      <c r="G7468">
        <v>6.6526</v>
      </c>
      <c r="H7468">
        <v>29.8210526315789</v>
      </c>
      <c r="I7468">
        <v>2.1</v>
      </c>
    </row>
    <row r="7469" spans="1:9">
      <c r="A7469">
        <v>4</v>
      </c>
      <c r="B7469">
        <v>8.17876026272578</v>
      </c>
      <c r="C7469">
        <v>70.1053</v>
      </c>
      <c r="D7469">
        <v>8.284</v>
      </c>
      <c r="E7469">
        <v>10.7875</v>
      </c>
      <c r="F7469">
        <v>9.65475125648692</v>
      </c>
      <c r="G7469">
        <v>7.5865</v>
      </c>
      <c r="H7469">
        <v>34.6042692939244</v>
      </c>
      <c r="I7469">
        <v>2.95238095238095</v>
      </c>
    </row>
    <row r="7470" spans="1:9">
      <c r="A7470">
        <v>4</v>
      </c>
      <c r="B7470">
        <v>5.34937983462256</v>
      </c>
      <c r="C7470">
        <v>79.562</v>
      </c>
      <c r="D7470">
        <v>5.6832</v>
      </c>
      <c r="E7470">
        <v>8.2463</v>
      </c>
      <c r="F7470">
        <v>8.23367025593188</v>
      </c>
      <c r="G7470">
        <v>6.7094</v>
      </c>
      <c r="H7470">
        <v>30.4315817551347</v>
      </c>
      <c r="I7470">
        <v>2.30434782608695</v>
      </c>
    </row>
    <row r="7471" spans="1:9">
      <c r="A7471">
        <v>4</v>
      </c>
      <c r="B7471">
        <v>6.24512861736334</v>
      </c>
      <c r="C7471">
        <v>78.7051</v>
      </c>
      <c r="D7471">
        <v>6.1446</v>
      </c>
      <c r="E7471">
        <v>9.1782</v>
      </c>
      <c r="F7471">
        <v>8.87367006223536</v>
      </c>
      <c r="G7471">
        <v>7.1565</v>
      </c>
      <c r="H7471">
        <v>29.0548231511254</v>
      </c>
      <c r="I7471">
        <v>2.1</v>
      </c>
    </row>
    <row r="7472" spans="1:9">
      <c r="A7472">
        <v>4</v>
      </c>
      <c r="B7472">
        <v>9.03142857142857</v>
      </c>
      <c r="C7472">
        <v>69.139</v>
      </c>
      <c r="D7472">
        <v>8.8328</v>
      </c>
      <c r="E7472">
        <v>10.5164</v>
      </c>
      <c r="F7472">
        <v>8.77350269189625</v>
      </c>
      <c r="G7472">
        <v>7.7338</v>
      </c>
      <c r="H7472">
        <v>35.8148148148148</v>
      </c>
      <c r="I7472">
        <v>3.11111111111111</v>
      </c>
    </row>
    <row r="7473" spans="1:9">
      <c r="A7473">
        <v>4</v>
      </c>
      <c r="B7473">
        <v>3.59117843990625</v>
      </c>
      <c r="C7473">
        <v>82.9462</v>
      </c>
      <c r="D7473">
        <v>4.337</v>
      </c>
      <c r="E7473">
        <v>7.8867</v>
      </c>
      <c r="F7473">
        <v>8.38196221106942</v>
      </c>
      <c r="G7473">
        <v>6.0119</v>
      </c>
      <c r="H7473">
        <v>26.1891529963173</v>
      </c>
      <c r="I7473">
        <v>1.6551724137931</v>
      </c>
    </row>
    <row r="7474" spans="1:9">
      <c r="A7474">
        <v>4</v>
      </c>
      <c r="B7474">
        <v>8.64339416058393</v>
      </c>
      <c r="C7474">
        <v>61.3981</v>
      </c>
      <c r="D7474">
        <v>8.099</v>
      </c>
      <c r="E7474">
        <v>11.4654</v>
      </c>
      <c r="F7474">
        <v>10.842193570679</v>
      </c>
      <c r="G7474">
        <v>11.0518</v>
      </c>
      <c r="H7474">
        <v>41.0722627737226</v>
      </c>
      <c r="I7474">
        <v>3.75</v>
      </c>
    </row>
    <row r="7475" spans="1:9">
      <c r="A7475">
        <v>4</v>
      </c>
      <c r="B7475">
        <v>4.78568673018823</v>
      </c>
      <c r="C7475">
        <v>83.2432</v>
      </c>
      <c r="D7475">
        <v>4.8113</v>
      </c>
      <c r="E7475">
        <v>7.7509</v>
      </c>
      <c r="F7475">
        <v>8.03831473655778</v>
      </c>
      <c r="G7475">
        <v>6.6669</v>
      </c>
      <c r="H7475">
        <v>23.6069021612828</v>
      </c>
      <c r="I7475">
        <v>1.38461538461538</v>
      </c>
    </row>
    <row r="7476" spans="1:9">
      <c r="A7476">
        <v>4</v>
      </c>
      <c r="B7476">
        <v>14.0599502487562</v>
      </c>
      <c r="C7476">
        <v>52.0055</v>
      </c>
      <c r="D7476">
        <v>11.5538</v>
      </c>
      <c r="E7476">
        <v>15.1025</v>
      </c>
      <c r="F7476">
        <v>13.1653004546512</v>
      </c>
      <c r="G7476">
        <v>13.2737</v>
      </c>
      <c r="H7476">
        <v>53.6766169154228</v>
      </c>
      <c r="I7476">
        <v>7</v>
      </c>
    </row>
    <row r="7477" spans="1:9">
      <c r="A7477">
        <v>4</v>
      </c>
      <c r="B7477">
        <v>8.684921875</v>
      </c>
      <c r="C7477">
        <v>59.3989</v>
      </c>
      <c r="D7477">
        <v>8.9492</v>
      </c>
      <c r="E7477">
        <v>12.3375</v>
      </c>
      <c r="F7477">
        <v>11.440971508067</v>
      </c>
      <c r="G7477">
        <v>9.9804</v>
      </c>
      <c r="H7477">
        <v>39.828125</v>
      </c>
      <c r="I7477">
        <v>3.8125</v>
      </c>
    </row>
    <row r="7478" spans="1:9">
      <c r="A7478">
        <v>4</v>
      </c>
      <c r="B7478">
        <v>43.5055427251732</v>
      </c>
      <c r="C7478">
        <v>-1.2234</v>
      </c>
      <c r="D7478">
        <v>34.9438</v>
      </c>
      <c r="E7478">
        <v>38.1504</v>
      </c>
      <c r="F7478">
        <v>18.0996688705415</v>
      </c>
      <c r="G7478">
        <v>10.9095</v>
      </c>
      <c r="H7478">
        <v>107.385219399538</v>
      </c>
      <c r="I7478">
        <v>18</v>
      </c>
    </row>
    <row r="7479" spans="1:9">
      <c r="A7479">
        <v>4</v>
      </c>
      <c r="B7479">
        <v>8.10429323968393</v>
      </c>
      <c r="C7479">
        <v>62.9868</v>
      </c>
      <c r="D7479">
        <v>8.3903</v>
      </c>
      <c r="E7479">
        <v>10.0372</v>
      </c>
      <c r="F7479">
        <v>9.64211164155071</v>
      </c>
      <c r="G7479">
        <v>9.3734</v>
      </c>
      <c r="H7479">
        <v>34.4214223002633</v>
      </c>
      <c r="I7479">
        <v>2.94117647058823</v>
      </c>
    </row>
    <row r="7480" spans="1:9">
      <c r="A7480">
        <v>4</v>
      </c>
      <c r="B7480">
        <v>16.4063636363636</v>
      </c>
      <c r="C7480">
        <v>38.4614</v>
      </c>
      <c r="D7480">
        <v>15.3476</v>
      </c>
      <c r="E7480">
        <v>19.5152</v>
      </c>
      <c r="F7480">
        <v>16.0034960334099</v>
      </c>
      <c r="G7480">
        <v>11.7576</v>
      </c>
      <c r="H7480">
        <v>56.060606060606</v>
      </c>
      <c r="I7480">
        <v>7.81818181818181</v>
      </c>
    </row>
    <row r="7481" spans="1:9">
      <c r="A7481">
        <v>4</v>
      </c>
      <c r="B7481">
        <v>9.08222222222222</v>
      </c>
      <c r="C7481">
        <v>67.5416</v>
      </c>
      <c r="D7481">
        <v>9.2047</v>
      </c>
      <c r="E7481">
        <v>12.2202</v>
      </c>
      <c r="F7481">
        <v>10.6157731058639</v>
      </c>
      <c r="G7481">
        <v>7.4619</v>
      </c>
      <c r="H7481">
        <v>39.0382716049382</v>
      </c>
      <c r="I7481">
        <v>3.76666666666666</v>
      </c>
    </row>
    <row r="7482" spans="1:9">
      <c r="A7482">
        <v>4</v>
      </c>
      <c r="B7482">
        <v>10.2607868722815</v>
      </c>
      <c r="C7482">
        <v>56.7136</v>
      </c>
      <c r="D7482">
        <v>9.2272</v>
      </c>
      <c r="E7482">
        <v>10.3726</v>
      </c>
      <c r="F7482">
        <v>9.95221787153807</v>
      </c>
      <c r="G7482">
        <v>12.1475</v>
      </c>
      <c r="H7482">
        <v>47.2837089758797</v>
      </c>
      <c r="I7482">
        <v>4.94444444444444</v>
      </c>
    </row>
    <row r="7483" spans="1:9">
      <c r="A7483">
        <v>4</v>
      </c>
      <c r="B7483">
        <v>8.64966234786022</v>
      </c>
      <c r="C7483">
        <v>64.1264</v>
      </c>
      <c r="D7483">
        <v>8.2208</v>
      </c>
      <c r="E7483">
        <v>10.8119</v>
      </c>
      <c r="F7483">
        <v>10.3029674334022</v>
      </c>
      <c r="G7483">
        <v>10.0769</v>
      </c>
      <c r="H7483">
        <v>35.8635649784059</v>
      </c>
      <c r="I7483">
        <v>3.16666666666666</v>
      </c>
    </row>
    <row r="7484" spans="1:9">
      <c r="A7484">
        <v>4</v>
      </c>
      <c r="B7484">
        <v>16.9484862562911</v>
      </c>
      <c r="C7484">
        <v>40.3458</v>
      </c>
      <c r="D7484">
        <v>15.554</v>
      </c>
      <c r="E7484">
        <v>18.1911</v>
      </c>
      <c r="F7484">
        <v>14.4017542509913</v>
      </c>
      <c r="G7484">
        <v>11.3137</v>
      </c>
      <c r="H7484">
        <v>57.6728610143244</v>
      </c>
      <c r="I7484">
        <v>8.22222222222222</v>
      </c>
    </row>
    <row r="7485" spans="1:9">
      <c r="A7485">
        <v>4</v>
      </c>
      <c r="B7485">
        <v>8.30759948652118</v>
      </c>
      <c r="C7485">
        <v>70.8836</v>
      </c>
      <c r="D7485">
        <v>8.1972</v>
      </c>
      <c r="E7485">
        <v>10.5868</v>
      </c>
      <c r="F7485">
        <v>9.40723275517187</v>
      </c>
      <c r="G7485">
        <v>7.6998</v>
      </c>
      <c r="H7485">
        <v>35.6812152332049</v>
      </c>
      <c r="I7485">
        <v>3.1578947368421</v>
      </c>
    </row>
    <row r="7486" spans="1:9">
      <c r="A7486">
        <v>4</v>
      </c>
      <c r="B7486">
        <v>12.5697869912514</v>
      </c>
      <c r="C7486">
        <v>56.6429</v>
      </c>
      <c r="D7486">
        <v>10.7564</v>
      </c>
      <c r="E7486">
        <v>13.3771</v>
      </c>
      <c r="F7486">
        <v>11.738628975053</v>
      </c>
      <c r="G7486">
        <v>11.7517</v>
      </c>
      <c r="H7486">
        <v>42.6477748193229</v>
      </c>
      <c r="I7486">
        <v>4.54545454545454</v>
      </c>
    </row>
    <row r="7487" spans="1:9">
      <c r="A7487">
        <v>4</v>
      </c>
      <c r="B7487">
        <v>10.4102033368091</v>
      </c>
      <c r="C7487">
        <v>58.5262</v>
      </c>
      <c r="D7487">
        <v>9.9582</v>
      </c>
      <c r="E7487">
        <v>13.23</v>
      </c>
      <c r="F7487">
        <v>11.9042525955699</v>
      </c>
      <c r="G7487">
        <v>10.247</v>
      </c>
      <c r="H7487">
        <v>42.9290928050052</v>
      </c>
      <c r="I7487">
        <v>4.57142857142857</v>
      </c>
    </row>
    <row r="7488" spans="1:9">
      <c r="A7488">
        <v>4</v>
      </c>
      <c r="B7488">
        <v>6.29317647058823</v>
      </c>
      <c r="C7488">
        <v>75.7211</v>
      </c>
      <c r="D7488">
        <v>6.6434</v>
      </c>
      <c r="E7488">
        <v>9.4641</v>
      </c>
      <c r="F7488">
        <v>9.0875958743507</v>
      </c>
      <c r="G7488">
        <v>7.0491</v>
      </c>
      <c r="H7488">
        <v>32.5490196078431</v>
      </c>
      <c r="I7488">
        <v>2.64705882352941</v>
      </c>
    </row>
    <row r="7489" spans="1:9">
      <c r="A7489">
        <v>4</v>
      </c>
      <c r="B7489">
        <v>9.89592760180995</v>
      </c>
      <c r="C7489">
        <v>62.1819</v>
      </c>
      <c r="D7489">
        <v>9.4592</v>
      </c>
      <c r="E7489">
        <v>12.3952</v>
      </c>
      <c r="F7489">
        <v>11.1806525976279</v>
      </c>
      <c r="G7489">
        <v>9.5798</v>
      </c>
      <c r="H7489">
        <v>41.184012066365</v>
      </c>
      <c r="I7489">
        <v>4.23076923076923</v>
      </c>
    </row>
    <row r="7490" spans="1:9">
      <c r="A7490">
        <v>4</v>
      </c>
      <c r="B7490">
        <v>19.8016966997367</v>
      </c>
      <c r="C7490">
        <v>51.4112</v>
      </c>
      <c r="D7490">
        <v>16.2289</v>
      </c>
      <c r="E7490">
        <v>20.6034</v>
      </c>
      <c r="F7490">
        <v>14.4415510709471</v>
      </c>
      <c r="G7490">
        <v>9.5043</v>
      </c>
      <c r="H7490">
        <v>58.19011945738</v>
      </c>
      <c r="I7490">
        <v>7.09090909090909</v>
      </c>
    </row>
    <row r="7491" spans="1:9">
      <c r="A7491">
        <v>4</v>
      </c>
      <c r="B7491">
        <v>9.43583001328021</v>
      </c>
      <c r="C7491">
        <v>61.4339</v>
      </c>
      <c r="D7491">
        <v>8.8476</v>
      </c>
      <c r="E7491">
        <v>10.6774</v>
      </c>
      <c r="F7491">
        <v>10.0710678118654</v>
      </c>
      <c r="G7491">
        <v>10.5431</v>
      </c>
      <c r="H7491">
        <v>41.8329349269588</v>
      </c>
      <c r="I7491">
        <v>4.2</v>
      </c>
    </row>
    <row r="7492" spans="1:9">
      <c r="A7492">
        <v>4</v>
      </c>
      <c r="B7492">
        <v>9.12073553382233</v>
      </c>
      <c r="C7492">
        <v>65.8438</v>
      </c>
      <c r="D7492">
        <v>8.3091</v>
      </c>
      <c r="E7492">
        <v>11.6088</v>
      </c>
      <c r="F7492">
        <v>10.8262379212492</v>
      </c>
      <c r="G7492">
        <v>9.9887</v>
      </c>
      <c r="H7492">
        <v>36.3570700896495</v>
      </c>
      <c r="I7492">
        <v>3.29166666666666</v>
      </c>
    </row>
    <row r="7493" spans="1:9">
      <c r="A7493">
        <v>4</v>
      </c>
      <c r="B7493">
        <v>6.18017624521072</v>
      </c>
      <c r="C7493">
        <v>77.8767</v>
      </c>
      <c r="D7493">
        <v>6.3995</v>
      </c>
      <c r="E7493">
        <v>10.5824</v>
      </c>
      <c r="F7493">
        <v>10.0710678118654</v>
      </c>
      <c r="G7493">
        <v>6.7916</v>
      </c>
      <c r="H7493">
        <v>32.3180076628352</v>
      </c>
      <c r="I7493">
        <v>2.61111111111111</v>
      </c>
    </row>
    <row r="7494" spans="1:9">
      <c r="A7494">
        <v>4</v>
      </c>
      <c r="B7494">
        <v>11.8704927667269</v>
      </c>
      <c r="C7494">
        <v>61.0408</v>
      </c>
      <c r="D7494">
        <v>10.3527</v>
      </c>
      <c r="E7494">
        <v>13.3324</v>
      </c>
      <c r="F7494">
        <v>11.5356395693083</v>
      </c>
      <c r="G7494">
        <v>10.401</v>
      </c>
      <c r="H7494">
        <v>46.3056057866184</v>
      </c>
      <c r="I7494">
        <v>5.35714285714285</v>
      </c>
    </row>
    <row r="7495" spans="1:9">
      <c r="A7495">
        <v>4</v>
      </c>
      <c r="B7495">
        <v>2.94036635284486</v>
      </c>
      <c r="C7495">
        <v>91.4032</v>
      </c>
      <c r="D7495">
        <v>3.6069</v>
      </c>
      <c r="E7495">
        <v>6.0172</v>
      </c>
      <c r="F7495">
        <v>6.10529501704059</v>
      </c>
      <c r="G7495">
        <v>4.4755</v>
      </c>
      <c r="H7495">
        <v>23.9256037658616</v>
      </c>
      <c r="I7495">
        <v>1.42857142857142</v>
      </c>
    </row>
    <row r="7496" spans="1:9">
      <c r="A7496">
        <v>4</v>
      </c>
      <c r="B7496">
        <v>9.9804943153732</v>
      </c>
      <c r="C7496">
        <v>61.4707</v>
      </c>
      <c r="D7496">
        <v>9.8137</v>
      </c>
      <c r="E7496">
        <v>13.5167</v>
      </c>
      <c r="F7496">
        <v>12.0237781127735</v>
      </c>
      <c r="G7496">
        <v>9.1192</v>
      </c>
      <c r="H7496">
        <v>43.4802273850716</v>
      </c>
      <c r="I7496">
        <v>4.71428571428571</v>
      </c>
    </row>
    <row r="7497" spans="1:9">
      <c r="A7497">
        <v>4</v>
      </c>
      <c r="B7497">
        <v>5.0271</v>
      </c>
      <c r="C7497">
        <v>81.009</v>
      </c>
      <c r="D7497">
        <v>4.9413</v>
      </c>
      <c r="E7497">
        <v>8.1333</v>
      </c>
      <c r="F7497">
        <v>8.47722557505166</v>
      </c>
      <c r="G7497">
        <v>7.2822</v>
      </c>
      <c r="H7497">
        <v>31.3333333333333</v>
      </c>
      <c r="I7497">
        <v>2.32</v>
      </c>
    </row>
    <row r="7498" spans="1:9">
      <c r="A7498">
        <v>4</v>
      </c>
      <c r="B7498">
        <v>7.95635707253036</v>
      </c>
      <c r="C7498">
        <v>58.7563</v>
      </c>
      <c r="D7498">
        <v>8.1919</v>
      </c>
      <c r="E7498">
        <v>10.0905</v>
      </c>
      <c r="F7498">
        <v>9.90849279707757</v>
      </c>
      <c r="G7498">
        <v>10.6932</v>
      </c>
      <c r="H7498">
        <v>38.5836888743025</v>
      </c>
      <c r="I7498">
        <v>3.27272727272727</v>
      </c>
    </row>
    <row r="7499" spans="1:9">
      <c r="A7499">
        <v>4</v>
      </c>
      <c r="B7499">
        <v>7.9338285229202</v>
      </c>
      <c r="C7499">
        <v>70.7511</v>
      </c>
      <c r="D7499">
        <v>8.2549</v>
      </c>
      <c r="E7499">
        <v>10.0896</v>
      </c>
      <c r="F7499">
        <v>8.75828921962436</v>
      </c>
      <c r="G7499">
        <v>7.1461</v>
      </c>
      <c r="H7499">
        <v>32.2133559705715</v>
      </c>
      <c r="I7499">
        <v>2.47368421052631</v>
      </c>
    </row>
    <row r="7500" spans="1:9">
      <c r="A7500">
        <v>4</v>
      </c>
      <c r="B7500">
        <v>7.70376161440185</v>
      </c>
      <c r="C7500">
        <v>73.1091</v>
      </c>
      <c r="D7500">
        <v>6.9423</v>
      </c>
      <c r="E7500">
        <v>10.6379</v>
      </c>
      <c r="F7500">
        <v>10.1713716560063</v>
      </c>
      <c r="G7500">
        <v>8.9459</v>
      </c>
      <c r="H7500">
        <v>34.5214866434378</v>
      </c>
      <c r="I7500">
        <v>2.95238095238095</v>
      </c>
    </row>
    <row r="7501" spans="1:9">
      <c r="A7501">
        <v>4</v>
      </c>
      <c r="B7501">
        <v>12.1322404371584</v>
      </c>
      <c r="C7501">
        <v>51.2725</v>
      </c>
      <c r="D7501">
        <v>11.1592</v>
      </c>
      <c r="E7501">
        <v>13.0982</v>
      </c>
      <c r="F7501">
        <v>11.7013956187663</v>
      </c>
      <c r="G7501">
        <v>11.9815</v>
      </c>
      <c r="H7501">
        <v>47.967993754879</v>
      </c>
      <c r="I7501">
        <v>5.61904761904761</v>
      </c>
    </row>
    <row r="7502" spans="1:9">
      <c r="A7502">
        <v>4</v>
      </c>
      <c r="B7502">
        <v>8.29909578357299</v>
      </c>
      <c r="C7502">
        <v>61.2519</v>
      </c>
      <c r="D7502">
        <v>8.9279</v>
      </c>
      <c r="E7502">
        <v>12.5727</v>
      </c>
      <c r="F7502">
        <v>11.5811633032103</v>
      </c>
      <c r="G7502">
        <v>9.0066</v>
      </c>
      <c r="H7502">
        <v>40.5470387521325</v>
      </c>
      <c r="I7502">
        <v>4</v>
      </c>
    </row>
    <row r="7503" spans="1:9">
      <c r="A7503">
        <v>4</v>
      </c>
      <c r="B7503">
        <v>12.857656862745</v>
      </c>
      <c r="C7503">
        <v>41.0036</v>
      </c>
      <c r="D7503">
        <v>13.1712</v>
      </c>
      <c r="E7503">
        <v>15.5373</v>
      </c>
      <c r="F7503">
        <v>13.4880884817015</v>
      </c>
      <c r="G7503">
        <v>11.5816</v>
      </c>
      <c r="H7503">
        <v>50.313725490196</v>
      </c>
      <c r="I7503">
        <v>6.26666666666666</v>
      </c>
    </row>
    <row r="7504" spans="1:9">
      <c r="A7504">
        <v>4</v>
      </c>
      <c r="B7504">
        <v>9.60204374057315</v>
      </c>
      <c r="C7504">
        <v>57.2226</v>
      </c>
      <c r="D7504">
        <v>9.8531</v>
      </c>
      <c r="E7504">
        <v>13.8825</v>
      </c>
      <c r="F7504">
        <v>12.4868329805051</v>
      </c>
      <c r="G7504">
        <v>9.8623</v>
      </c>
      <c r="H7504">
        <v>34.2537707390648</v>
      </c>
      <c r="I7504">
        <v>2.91666666666666</v>
      </c>
    </row>
    <row r="7505" spans="1:9">
      <c r="A7505">
        <v>4</v>
      </c>
      <c r="B7505">
        <v>9.10203069657615</v>
      </c>
      <c r="C7505">
        <v>62.2735</v>
      </c>
      <c r="D7505">
        <v>8.8677</v>
      </c>
      <c r="E7505">
        <v>11.6526</v>
      </c>
      <c r="F7505">
        <v>10.8376381281972</v>
      </c>
      <c r="G7505">
        <v>9.8375</v>
      </c>
      <c r="H7505">
        <v>40.1507280598189</v>
      </c>
      <c r="I7505">
        <v>3.95238095238095</v>
      </c>
    </row>
    <row r="7506" spans="1:9">
      <c r="A7506">
        <v>4</v>
      </c>
      <c r="B7506">
        <v>11.0624603174603</v>
      </c>
      <c r="C7506">
        <v>59.739</v>
      </c>
      <c r="D7506">
        <v>10.1439</v>
      </c>
      <c r="E7506">
        <v>14.2201</v>
      </c>
      <c r="F7506">
        <v>12.5742710775633</v>
      </c>
      <c r="G7506">
        <v>10.2737</v>
      </c>
      <c r="H7506">
        <v>43.2222222222222</v>
      </c>
      <c r="I7506">
        <v>4.66666666666666</v>
      </c>
    </row>
    <row r="7507" spans="1:9">
      <c r="A7507">
        <v>4</v>
      </c>
      <c r="B7507">
        <v>22.0223389355742</v>
      </c>
      <c r="C7507">
        <v>34.7356</v>
      </c>
      <c r="D7507">
        <v>19.2743</v>
      </c>
      <c r="E7507">
        <v>22.453</v>
      </c>
      <c r="F7507">
        <v>15.7615493909298</v>
      </c>
      <c r="G7507">
        <v>10.5192</v>
      </c>
      <c r="H7507">
        <v>66.2633053221288</v>
      </c>
      <c r="I7507">
        <v>9.85714285714285</v>
      </c>
    </row>
    <row r="7508" spans="1:9">
      <c r="A7508">
        <v>4</v>
      </c>
      <c r="B7508">
        <v>13.25524600246</v>
      </c>
      <c r="C7508">
        <v>49.3646</v>
      </c>
      <c r="D7508">
        <v>11.9843</v>
      </c>
      <c r="E7508">
        <v>15.2326</v>
      </c>
      <c r="F7508">
        <v>13.2469507659595</v>
      </c>
      <c r="G7508">
        <v>12.126</v>
      </c>
      <c r="H7508">
        <v>50.6276137761377</v>
      </c>
      <c r="I7508">
        <v>6.33333333333333</v>
      </c>
    </row>
    <row r="7509" spans="1:9">
      <c r="A7509">
        <v>4</v>
      </c>
      <c r="B7509">
        <v>2.96369965406474</v>
      </c>
      <c r="C7509">
        <v>90.812</v>
      </c>
      <c r="D7509">
        <v>2.9862</v>
      </c>
      <c r="E7509">
        <v>6.5436</v>
      </c>
      <c r="F7509">
        <v>7.40869818861643</v>
      </c>
      <c r="G7509">
        <v>5.5674</v>
      </c>
      <c r="H7509">
        <v>25.7156741619306</v>
      </c>
      <c r="I7509">
        <v>1.54929577464788</v>
      </c>
    </row>
    <row r="7510" spans="1:9">
      <c r="A7510">
        <v>4</v>
      </c>
      <c r="B7510">
        <v>10.9343957826439</v>
      </c>
      <c r="C7510">
        <v>45.0326</v>
      </c>
      <c r="D7510">
        <v>10.7598</v>
      </c>
      <c r="E7510">
        <v>13.5341</v>
      </c>
      <c r="F7510">
        <v>12.2195444572928</v>
      </c>
      <c r="G7510">
        <v>13.1839</v>
      </c>
      <c r="H7510">
        <v>43.6893755068937</v>
      </c>
      <c r="I7510">
        <v>4.33333333333333</v>
      </c>
    </row>
    <row r="7511" spans="1:9">
      <c r="A7511">
        <v>4</v>
      </c>
      <c r="B7511">
        <v>8.31905797101449</v>
      </c>
      <c r="C7511">
        <v>63.4521</v>
      </c>
      <c r="D7511">
        <v>8.2183</v>
      </c>
      <c r="E7511">
        <v>8.5971</v>
      </c>
      <c r="F7511">
        <v>8.32290647422377</v>
      </c>
      <c r="G7511">
        <v>9.8582</v>
      </c>
      <c r="H7511">
        <v>36.3478260869565</v>
      </c>
      <c r="I7511">
        <v>3.22222222222222</v>
      </c>
    </row>
    <row r="7512" spans="1:9">
      <c r="A7512">
        <v>4</v>
      </c>
      <c r="B7512">
        <v>24.898152173913</v>
      </c>
      <c r="C7512">
        <v>18.8385</v>
      </c>
      <c r="D7512">
        <v>22.0594</v>
      </c>
      <c r="E7512">
        <v>26.5159</v>
      </c>
      <c r="F7512">
        <v>19.7332005306815</v>
      </c>
      <c r="G7512">
        <v>12.7204</v>
      </c>
      <c r="H7512">
        <v>73.8985507246376</v>
      </c>
      <c r="I7512">
        <v>12.8333333333333</v>
      </c>
    </row>
    <row r="7513" spans="1:9">
      <c r="A7513">
        <v>4</v>
      </c>
      <c r="B7513">
        <v>7.43166666666666</v>
      </c>
      <c r="C7513">
        <v>70.2569</v>
      </c>
      <c r="D7513">
        <v>7.2691</v>
      </c>
      <c r="E7513">
        <v>9.6116</v>
      </c>
      <c r="F7513">
        <v>9.32455532033676</v>
      </c>
      <c r="G7513">
        <v>8.7485</v>
      </c>
      <c r="H7513">
        <v>35.3333333333333</v>
      </c>
      <c r="I7513">
        <v>3.06666666666666</v>
      </c>
    </row>
    <row r="7514" spans="1:9">
      <c r="A7514">
        <v>4</v>
      </c>
      <c r="B7514">
        <v>7.54896694214876</v>
      </c>
      <c r="C7514">
        <v>76.545</v>
      </c>
      <c r="D7514">
        <v>7.0918</v>
      </c>
      <c r="E7514">
        <v>10.3454</v>
      </c>
      <c r="F7514">
        <v>9.48074069840786</v>
      </c>
      <c r="G7514">
        <v>7.4376</v>
      </c>
      <c r="H7514">
        <v>33.8524793388429</v>
      </c>
      <c r="I7514">
        <v>2.85</v>
      </c>
    </row>
    <row r="7515" spans="1:9">
      <c r="A7515">
        <v>4</v>
      </c>
      <c r="B7515">
        <v>21.4228481012658</v>
      </c>
      <c r="C7515">
        <v>29.1336</v>
      </c>
      <c r="D7515">
        <v>19.0087</v>
      </c>
      <c r="E7515">
        <v>22.1291</v>
      </c>
      <c r="F7515">
        <v>16.6930639376291</v>
      </c>
      <c r="G7515">
        <v>12.3313</v>
      </c>
      <c r="H7515">
        <v>64.1835443037974</v>
      </c>
      <c r="I7515">
        <v>9.75</v>
      </c>
    </row>
    <row r="7516" spans="1:9">
      <c r="A7516">
        <v>4</v>
      </c>
      <c r="B7516">
        <v>14.7909818181818</v>
      </c>
      <c r="C7516">
        <v>42.6396</v>
      </c>
      <c r="D7516">
        <v>14.1437</v>
      </c>
      <c r="E7516">
        <v>16.9636</v>
      </c>
      <c r="F7516">
        <v>14.0905365064094</v>
      </c>
      <c r="G7516">
        <v>11.2097</v>
      </c>
      <c r="H7516">
        <v>55.8636363636363</v>
      </c>
      <c r="I7516">
        <v>7.8</v>
      </c>
    </row>
    <row r="7517" spans="1:9">
      <c r="A7517">
        <v>4</v>
      </c>
      <c r="B7517">
        <v>14.3575939849624</v>
      </c>
      <c r="C7517">
        <v>50.7097</v>
      </c>
      <c r="D7517">
        <v>12.7945</v>
      </c>
      <c r="E7517">
        <v>16.2039</v>
      </c>
      <c r="F7517">
        <v>13.5356537528527</v>
      </c>
      <c r="G7517">
        <v>11.1936</v>
      </c>
      <c r="H7517">
        <v>49.1563909774436</v>
      </c>
      <c r="I7517">
        <v>6</v>
      </c>
    </row>
    <row r="7518" spans="1:9">
      <c r="A7518">
        <v>4</v>
      </c>
      <c r="B7518">
        <v>4.78946629213483</v>
      </c>
      <c r="C7518">
        <v>73.2375</v>
      </c>
      <c r="D7518">
        <v>5.8079</v>
      </c>
      <c r="E7518">
        <v>9.0942</v>
      </c>
      <c r="F7518">
        <v>9.22494979899436</v>
      </c>
      <c r="G7518">
        <v>7.3355</v>
      </c>
      <c r="H7518">
        <v>26.4808052434456</v>
      </c>
      <c r="I7518">
        <v>1.70833333333333</v>
      </c>
    </row>
    <row r="7519" spans="1:9">
      <c r="A7519">
        <v>4</v>
      </c>
      <c r="B7519">
        <v>20.4576136363636</v>
      </c>
      <c r="C7519">
        <v>22.7264</v>
      </c>
      <c r="D7519">
        <v>18.2876</v>
      </c>
      <c r="E7519">
        <v>20.6242</v>
      </c>
      <c r="F7519">
        <v>16.5554417117259</v>
      </c>
      <c r="G7519">
        <v>15.0389</v>
      </c>
      <c r="H7519">
        <v>72.7727272727272</v>
      </c>
      <c r="I7519">
        <v>13.125</v>
      </c>
    </row>
    <row r="7520" spans="1:9">
      <c r="A7520">
        <v>4</v>
      </c>
      <c r="B7520">
        <v>10.9520310124657</v>
      </c>
      <c r="C7520">
        <v>48.0863</v>
      </c>
      <c r="D7520">
        <v>11.186</v>
      </c>
      <c r="E7520">
        <v>14.4539</v>
      </c>
      <c r="F7520">
        <v>12.8907071009368</v>
      </c>
      <c r="G7520">
        <v>11.4238</v>
      </c>
      <c r="H7520">
        <v>48.0228032836728</v>
      </c>
      <c r="I7520">
        <v>5.47826086956521</v>
      </c>
    </row>
    <row r="7521" spans="1:9">
      <c r="A7521">
        <v>4</v>
      </c>
      <c r="B7521">
        <v>9.21803357314149</v>
      </c>
      <c r="C7521">
        <v>60.515</v>
      </c>
      <c r="D7521">
        <v>9.4229</v>
      </c>
      <c r="E7521">
        <v>12.1615</v>
      </c>
      <c r="F7521">
        <v>11.1240384046359</v>
      </c>
      <c r="G7521">
        <v>9.3194</v>
      </c>
      <c r="H7521">
        <v>38.3175059952038</v>
      </c>
      <c r="I7521">
        <v>3.66666666666666</v>
      </c>
    </row>
    <row r="7522" spans="1:9">
      <c r="A7522">
        <v>4</v>
      </c>
      <c r="B7522">
        <v>24.4185895221646</v>
      </c>
      <c r="C7522">
        <v>23.0333</v>
      </c>
      <c r="D7522">
        <v>20.7014</v>
      </c>
      <c r="E7522">
        <v>23.5804</v>
      </c>
      <c r="F7522">
        <v>17.3759057685652</v>
      </c>
      <c r="G7522">
        <v>14.0187</v>
      </c>
      <c r="H7522">
        <v>73.9769717904432</v>
      </c>
      <c r="I7522">
        <v>13.3333333333333</v>
      </c>
    </row>
    <row r="7523" spans="1:9">
      <c r="A7523">
        <v>4</v>
      </c>
      <c r="B7523">
        <v>6.62102171351624</v>
      </c>
      <c r="C7523">
        <v>75.5156</v>
      </c>
      <c r="D7523">
        <v>7.093</v>
      </c>
      <c r="E7523">
        <v>9.5691</v>
      </c>
      <c r="F7523">
        <v>8.78459492631406</v>
      </c>
      <c r="G7523">
        <v>6.5816</v>
      </c>
      <c r="H7523">
        <v>29.830752398586</v>
      </c>
      <c r="I7523">
        <v>2.15384615384615</v>
      </c>
    </row>
    <row r="7524" spans="1:9">
      <c r="A7524">
        <v>4</v>
      </c>
      <c r="B7524">
        <v>5.91561983471074</v>
      </c>
      <c r="C7524">
        <v>79.2972</v>
      </c>
      <c r="D7524">
        <v>5.8061</v>
      </c>
      <c r="E7524">
        <v>9.8851</v>
      </c>
      <c r="F7524">
        <v>9.66333249958307</v>
      </c>
      <c r="G7524">
        <v>7.2516</v>
      </c>
      <c r="H7524">
        <v>29.6715151515151</v>
      </c>
      <c r="I7524">
        <v>2.2</v>
      </c>
    </row>
    <row r="7525" spans="1:9">
      <c r="A7525">
        <v>4</v>
      </c>
      <c r="B7525">
        <v>3.32034764826175</v>
      </c>
      <c r="C7525">
        <v>89.2442</v>
      </c>
      <c r="D7525">
        <v>4.186</v>
      </c>
      <c r="E7525">
        <v>7.0284</v>
      </c>
      <c r="F7525">
        <v>7.03112887414927</v>
      </c>
      <c r="G7525">
        <v>4.4493</v>
      </c>
      <c r="H7525">
        <v>22.172290388548</v>
      </c>
      <c r="I7525">
        <v>1.16666666666666</v>
      </c>
    </row>
    <row r="7526" spans="1:9">
      <c r="A7526">
        <v>4</v>
      </c>
      <c r="B7526">
        <v>11.4856147540983</v>
      </c>
      <c r="C7526">
        <v>59.2595</v>
      </c>
      <c r="D7526">
        <v>10.6766</v>
      </c>
      <c r="E7526">
        <v>13.8495</v>
      </c>
      <c r="F7526">
        <v>11.9791424980339</v>
      </c>
      <c r="G7526">
        <v>9.7476</v>
      </c>
      <c r="H7526">
        <v>44.7329234972677</v>
      </c>
      <c r="I7526">
        <v>5</v>
      </c>
    </row>
    <row r="7527" spans="1:9">
      <c r="A7527">
        <v>4</v>
      </c>
      <c r="B7527">
        <v>8.14090476190476</v>
      </c>
      <c r="C7527">
        <v>66.2316</v>
      </c>
      <c r="D7527">
        <v>7.9341</v>
      </c>
      <c r="E7527">
        <v>10.8714</v>
      </c>
      <c r="F7527">
        <v>10.3484692283495</v>
      </c>
      <c r="G7527">
        <v>9.4266</v>
      </c>
      <c r="H7527">
        <v>36.0674603174603</v>
      </c>
      <c r="I7527">
        <v>3.2</v>
      </c>
    </row>
    <row r="7528" spans="1:9">
      <c r="A7528">
        <v>4</v>
      </c>
      <c r="B7528">
        <v>4.74226950354609</v>
      </c>
      <c r="C7528">
        <v>85.2476</v>
      </c>
      <c r="D7528">
        <v>5.261</v>
      </c>
      <c r="E7528">
        <v>9.063</v>
      </c>
      <c r="F7528">
        <v>8.73211504221111</v>
      </c>
      <c r="G7528">
        <v>5.2185</v>
      </c>
      <c r="H7528">
        <v>29.0405268490374</v>
      </c>
      <c r="I7528">
        <v>2.09523809523809</v>
      </c>
    </row>
    <row r="7529" spans="1:9">
      <c r="A7529">
        <v>4</v>
      </c>
      <c r="B7529">
        <v>18.1962989045383</v>
      </c>
      <c r="C7529">
        <v>39.5653</v>
      </c>
      <c r="D7529">
        <v>15.58</v>
      </c>
      <c r="E7529">
        <v>18.9603</v>
      </c>
      <c r="F7529">
        <v>15.2474487139158</v>
      </c>
      <c r="G7529">
        <v>13.0726</v>
      </c>
      <c r="H7529">
        <v>61.8372456964006</v>
      </c>
      <c r="I7529">
        <v>9.55555555555555</v>
      </c>
    </row>
    <row r="7530" spans="1:9">
      <c r="A7530">
        <v>4</v>
      </c>
      <c r="B7530">
        <v>35.4513736263736</v>
      </c>
      <c r="C7530">
        <v>11.1261</v>
      </c>
      <c r="D7530">
        <v>28.6627</v>
      </c>
      <c r="E7530">
        <v>32.8678</v>
      </c>
      <c r="F7530">
        <v>19.8819430161341</v>
      </c>
      <c r="G7530">
        <v>12.218</v>
      </c>
      <c r="H7530">
        <v>91.326923076923</v>
      </c>
      <c r="I7530">
        <v>15.75</v>
      </c>
    </row>
    <row r="7531" spans="1:9">
      <c r="A7531">
        <v>4</v>
      </c>
      <c r="B7531">
        <v>7.65531462585033</v>
      </c>
      <c r="C7531">
        <v>70.047</v>
      </c>
      <c r="D7531">
        <v>7.5468</v>
      </c>
      <c r="E7531">
        <v>9.7986</v>
      </c>
      <c r="F7531">
        <v>9.32455532033676</v>
      </c>
      <c r="G7531">
        <v>8.5227</v>
      </c>
      <c r="H7531">
        <v>35.2108843537414</v>
      </c>
      <c r="I7531">
        <v>3.08333333333333</v>
      </c>
    </row>
    <row r="7532" spans="1:9">
      <c r="A7532">
        <v>4</v>
      </c>
      <c r="B7532">
        <v>13.4602219251336</v>
      </c>
      <c r="C7532">
        <v>64.487</v>
      </c>
      <c r="D7532">
        <v>11.9434</v>
      </c>
      <c r="E7532">
        <v>15.0695</v>
      </c>
      <c r="F7532">
        <v>10.920055096227</v>
      </c>
      <c r="G7532">
        <v>7.5343</v>
      </c>
      <c r="H7532">
        <v>46.2032085561497</v>
      </c>
      <c r="I7532">
        <v>4.72727272727272</v>
      </c>
    </row>
    <row r="7533" spans="1:9">
      <c r="A7533">
        <v>4</v>
      </c>
      <c r="B7533">
        <v>8.38928571428571</v>
      </c>
      <c r="C7533">
        <v>69.933</v>
      </c>
      <c r="D7533">
        <v>7.6787</v>
      </c>
      <c r="E7533">
        <v>9.101</v>
      </c>
      <c r="F7533">
        <v>8.47722557505166</v>
      </c>
      <c r="G7533">
        <v>9.1998</v>
      </c>
      <c r="H7533">
        <v>32.6730158730158</v>
      </c>
      <c r="I7533">
        <v>2.66666666666666</v>
      </c>
    </row>
    <row r="7534" spans="1:9">
      <c r="A7534">
        <v>4</v>
      </c>
      <c r="B7534">
        <v>10.0280078125</v>
      </c>
      <c r="C7534">
        <v>57.0856</v>
      </c>
      <c r="D7534">
        <v>9.2719</v>
      </c>
      <c r="E7534">
        <v>13.1188</v>
      </c>
      <c r="F7534">
        <v>11.9791424980339</v>
      </c>
      <c r="G7534">
        <v>11.66</v>
      </c>
      <c r="H7534">
        <v>41.390625</v>
      </c>
      <c r="I7534">
        <v>4.0625</v>
      </c>
    </row>
    <row r="7535" spans="1:9">
      <c r="A7535">
        <v>4</v>
      </c>
      <c r="B7535">
        <v>9.67326140065146</v>
      </c>
      <c r="C7535">
        <v>62.802</v>
      </c>
      <c r="D7535">
        <v>9.2664</v>
      </c>
      <c r="E7535">
        <v>11.5838</v>
      </c>
      <c r="F7535">
        <v>10.5</v>
      </c>
      <c r="G7535">
        <v>9.5348</v>
      </c>
      <c r="H7535">
        <v>41.988802931596</v>
      </c>
      <c r="I7535">
        <v>4.375</v>
      </c>
    </row>
    <row r="7536" spans="1:9">
      <c r="A7536">
        <v>4</v>
      </c>
      <c r="B7536">
        <v>16.2461609538003</v>
      </c>
      <c r="C7536">
        <v>38.6164</v>
      </c>
      <c r="D7536">
        <v>14.7613</v>
      </c>
      <c r="E7536">
        <v>17.6483</v>
      </c>
      <c r="F7536">
        <v>14.6774841624228</v>
      </c>
      <c r="G7536">
        <v>12.8963</v>
      </c>
      <c r="H7536">
        <v>51.6616989567809</v>
      </c>
      <c r="I7536">
        <v>6.63636363636363</v>
      </c>
    </row>
    <row r="7537" spans="1:9">
      <c r="A7537">
        <v>4</v>
      </c>
      <c r="B7537">
        <v>5.8079890156316</v>
      </c>
      <c r="C7537">
        <v>82.6359</v>
      </c>
      <c r="D7537">
        <v>5.3631</v>
      </c>
      <c r="E7537">
        <v>7.2133</v>
      </c>
      <c r="F7537">
        <v>6.87298334620741</v>
      </c>
      <c r="G7537">
        <v>7.0729</v>
      </c>
      <c r="H7537">
        <v>24.4970426700464</v>
      </c>
      <c r="I7537">
        <v>1.44444444444444</v>
      </c>
    </row>
    <row r="7538" spans="1:9">
      <c r="A7538">
        <v>4</v>
      </c>
      <c r="B7538">
        <v>9.43144599303136</v>
      </c>
      <c r="C7538">
        <v>65.8829</v>
      </c>
      <c r="D7538">
        <v>8.4352</v>
      </c>
      <c r="E7538">
        <v>11.9066</v>
      </c>
      <c r="F7538">
        <v>11.0178372573727</v>
      </c>
      <c r="G7538">
        <v>10.0991</v>
      </c>
      <c r="H7538">
        <v>37.896631823461</v>
      </c>
      <c r="I7538">
        <v>3.57142857142857</v>
      </c>
    </row>
    <row r="7539" spans="1:9">
      <c r="A7539">
        <v>4</v>
      </c>
      <c r="B7539">
        <v>4.0098322851153</v>
      </c>
      <c r="C7539">
        <v>85.9381</v>
      </c>
      <c r="D7539">
        <v>4.1986</v>
      </c>
      <c r="E7539">
        <v>6.5979</v>
      </c>
      <c r="F7539">
        <v>7.08248290463863</v>
      </c>
      <c r="G7539">
        <v>6.1019</v>
      </c>
      <c r="H7539">
        <v>24.5136268343815</v>
      </c>
      <c r="I7539">
        <v>1.5</v>
      </c>
    </row>
    <row r="7540" spans="1:9">
      <c r="A7540">
        <v>4</v>
      </c>
      <c r="B7540">
        <v>10.4994104533069</v>
      </c>
      <c r="C7540">
        <v>55.7416</v>
      </c>
      <c r="D7540">
        <v>9.6287</v>
      </c>
      <c r="E7540">
        <v>12.8853</v>
      </c>
      <c r="F7540">
        <v>11.8163072046788</v>
      </c>
      <c r="G7540">
        <v>11.8998</v>
      </c>
      <c r="H7540">
        <v>46.6545702254149</v>
      </c>
      <c r="I7540">
        <v>5</v>
      </c>
    </row>
    <row r="7541" spans="1:9">
      <c r="A7541">
        <v>4</v>
      </c>
      <c r="B7541">
        <v>5.78626474442987</v>
      </c>
      <c r="C7541">
        <v>76.1603</v>
      </c>
      <c r="D7541">
        <v>6.5049</v>
      </c>
      <c r="E7541">
        <v>9.2867</v>
      </c>
      <c r="F7541">
        <v>8.97614304667196</v>
      </c>
      <c r="G7541">
        <v>6.5719</v>
      </c>
      <c r="H7541">
        <v>30.5561380515508</v>
      </c>
      <c r="I7541">
        <v>2.33333333333333</v>
      </c>
    </row>
    <row r="7542" spans="1:9">
      <c r="A7542">
        <v>4</v>
      </c>
      <c r="B7542">
        <v>8.26118796992481</v>
      </c>
      <c r="C7542">
        <v>66.6053</v>
      </c>
      <c r="D7542">
        <v>7.3408</v>
      </c>
      <c r="E7542">
        <v>11.1128</v>
      </c>
      <c r="F7542">
        <v>10.6063882925566</v>
      </c>
      <c r="G7542">
        <v>10.6335</v>
      </c>
      <c r="H7542">
        <v>44.0977443609022</v>
      </c>
      <c r="I7542">
        <v>4.14285714285714</v>
      </c>
    </row>
    <row r="7543" spans="1:9">
      <c r="A7543">
        <v>4</v>
      </c>
      <c r="B7543">
        <v>9.79701073232323</v>
      </c>
      <c r="C7543">
        <v>63.6912</v>
      </c>
      <c r="D7543">
        <v>9.2338</v>
      </c>
      <c r="E7543">
        <v>12.7086</v>
      </c>
      <c r="F7543">
        <v>11.4656167328001</v>
      </c>
      <c r="G7543">
        <v>9.4888</v>
      </c>
      <c r="H7543">
        <v>41.4305555555555</v>
      </c>
      <c r="I7543">
        <v>4.27777777777777</v>
      </c>
    </row>
    <row r="7544" spans="1:9">
      <c r="A7544">
        <v>4</v>
      </c>
      <c r="B7544">
        <v>7.9986942967174</v>
      </c>
      <c r="C7544">
        <v>65.0453</v>
      </c>
      <c r="D7544">
        <v>7.9394</v>
      </c>
      <c r="E7544">
        <v>11.617</v>
      </c>
      <c r="F7544">
        <v>10.9471941423902</v>
      </c>
      <c r="G7544">
        <v>9.5706</v>
      </c>
      <c r="H7544">
        <v>36.3596185585916</v>
      </c>
      <c r="I7544">
        <v>3.21052631578947</v>
      </c>
    </row>
    <row r="7545" spans="1:9">
      <c r="A7545">
        <v>4</v>
      </c>
      <c r="B7545">
        <v>13.6744967532467</v>
      </c>
      <c r="C7545">
        <v>53.694</v>
      </c>
      <c r="D7545">
        <v>12.0163</v>
      </c>
      <c r="E7545">
        <v>14.6026</v>
      </c>
      <c r="F7545">
        <v>12.2582009977255</v>
      </c>
      <c r="G7545">
        <v>11.1851</v>
      </c>
      <c r="H7545">
        <v>47.0178571428571</v>
      </c>
      <c r="I7545">
        <v>5.5</v>
      </c>
    </row>
    <row r="7546" spans="1:9">
      <c r="A7546">
        <v>4</v>
      </c>
      <c r="B7546">
        <v>6.22516032811335</v>
      </c>
      <c r="C7546">
        <v>83.5714</v>
      </c>
      <c r="D7546">
        <v>5.7157</v>
      </c>
      <c r="E7546">
        <v>9.1726</v>
      </c>
      <c r="F7546">
        <v>8.62731433871137</v>
      </c>
      <c r="G7546">
        <v>6.6199</v>
      </c>
      <c r="H7546">
        <v>25.9515287099179</v>
      </c>
      <c r="I7546">
        <v>1.55555555555555</v>
      </c>
    </row>
    <row r="7547" spans="1:9">
      <c r="A7547">
        <v>4</v>
      </c>
      <c r="B7547">
        <v>10.9609003738013</v>
      </c>
      <c r="C7547">
        <v>49.4597</v>
      </c>
      <c r="D7547">
        <v>9.8269</v>
      </c>
      <c r="E7547">
        <v>11.4513</v>
      </c>
      <c r="F7547">
        <v>10.8376381281972</v>
      </c>
      <c r="G7547">
        <v>13.8317</v>
      </c>
      <c r="H7547">
        <v>46.0342922151795</v>
      </c>
      <c r="I7547">
        <v>4.47619047619047</v>
      </c>
    </row>
    <row r="7548" spans="1:9">
      <c r="A7548">
        <v>4</v>
      </c>
      <c r="B7548">
        <v>3.32228692257644</v>
      </c>
      <c r="C7548">
        <v>86.6295</v>
      </c>
      <c r="D7548">
        <v>3.9004</v>
      </c>
      <c r="E7548">
        <v>6.7761</v>
      </c>
      <c r="F7548">
        <v>7.43341543437935</v>
      </c>
      <c r="G7548">
        <v>5.5613</v>
      </c>
      <c r="H7548">
        <v>27.0032530904359</v>
      </c>
      <c r="I7548">
        <v>1.75862068965517</v>
      </c>
    </row>
    <row r="7549" spans="1:9">
      <c r="A7549">
        <v>4</v>
      </c>
      <c r="B7549">
        <v>5.74045421245421</v>
      </c>
      <c r="C7549">
        <v>69.6522</v>
      </c>
      <c r="D7549">
        <v>6.554</v>
      </c>
      <c r="E7549">
        <v>9.1636</v>
      </c>
      <c r="F7549">
        <v>9.2634470725607</v>
      </c>
      <c r="G7549">
        <v>8.126</v>
      </c>
      <c r="H7549">
        <v>30.8455433455433</v>
      </c>
      <c r="I7549">
        <v>2.26923076923076</v>
      </c>
    </row>
    <row r="7550" spans="1:9">
      <c r="A7550">
        <v>4</v>
      </c>
      <c r="B7550">
        <v>2.94525906205201</v>
      </c>
      <c r="C7550">
        <v>95.6677</v>
      </c>
      <c r="D7550">
        <v>3.2759</v>
      </c>
      <c r="E7550">
        <v>7.1226</v>
      </c>
      <c r="F7550">
        <v>7.16754376733245</v>
      </c>
      <c r="G7550">
        <v>4.0066</v>
      </c>
      <c r="H7550">
        <v>22.4757321318861</v>
      </c>
      <c r="I7550">
        <v>1.21052631578947</v>
      </c>
    </row>
    <row r="7551" spans="1:9">
      <c r="A7551">
        <v>4</v>
      </c>
      <c r="B7551">
        <v>8.59454365079365</v>
      </c>
      <c r="C7551">
        <v>60.5057</v>
      </c>
      <c r="D7551">
        <v>7.9115</v>
      </c>
      <c r="E7551">
        <v>10.454</v>
      </c>
      <c r="F7551">
        <v>10.1492035298424</v>
      </c>
      <c r="G7551">
        <v>11.5548</v>
      </c>
      <c r="H7551">
        <v>41.015873015873</v>
      </c>
      <c r="I7551">
        <v>3.55555555555555</v>
      </c>
    </row>
    <row r="7552" spans="1:9">
      <c r="A7552">
        <v>4</v>
      </c>
      <c r="B7552">
        <v>2.97953543647363</v>
      </c>
      <c r="C7552">
        <v>90.5609</v>
      </c>
      <c r="D7552">
        <v>3.3491</v>
      </c>
      <c r="E7552">
        <v>6.5725</v>
      </c>
      <c r="F7552">
        <v>7.24264068711928</v>
      </c>
      <c r="G7552">
        <v>5.1371</v>
      </c>
      <c r="H7552">
        <v>22.7515989628349</v>
      </c>
      <c r="I7552">
        <v>1.29230769230769</v>
      </c>
    </row>
    <row r="7553" spans="1:9">
      <c r="A7553">
        <v>4</v>
      </c>
      <c r="B7553">
        <v>1.31873529411764</v>
      </c>
      <c r="C7553">
        <v>97.8483</v>
      </c>
      <c r="D7553">
        <v>2.251</v>
      </c>
      <c r="E7553">
        <v>5.1912</v>
      </c>
      <c r="F7553">
        <v>5.73861278752583</v>
      </c>
      <c r="G7553">
        <v>3.181</v>
      </c>
      <c r="H7553">
        <v>19.2524509803921</v>
      </c>
      <c r="I7553">
        <v>0.916666666666666</v>
      </c>
    </row>
    <row r="7554" spans="1:9">
      <c r="A7554">
        <v>4</v>
      </c>
      <c r="B7554">
        <v>20.2228813559322</v>
      </c>
      <c r="C7554">
        <v>24.8993</v>
      </c>
      <c r="D7554">
        <v>17.115</v>
      </c>
      <c r="E7554">
        <v>17.9017</v>
      </c>
      <c r="F7554">
        <v>14.6189500386222</v>
      </c>
      <c r="G7554">
        <v>16.8259</v>
      </c>
      <c r="H7554">
        <v>60.8559322033898</v>
      </c>
      <c r="I7554">
        <v>9.25</v>
      </c>
    </row>
    <row r="7555" spans="1:9">
      <c r="A7555">
        <v>4</v>
      </c>
      <c r="B7555">
        <v>6.15223079004329</v>
      </c>
      <c r="C7555">
        <v>76.6211</v>
      </c>
      <c r="D7555">
        <v>6.7363</v>
      </c>
      <c r="E7555">
        <v>10.5684</v>
      </c>
      <c r="F7555">
        <v>9.96932052437169</v>
      </c>
      <c r="G7555">
        <v>6.422</v>
      </c>
      <c r="H7555">
        <v>30.3982683982684</v>
      </c>
      <c r="I7555">
        <v>2.28571428571428</v>
      </c>
    </row>
    <row r="7556" spans="1:9">
      <c r="A7556">
        <v>4</v>
      </c>
      <c r="B7556">
        <v>2.04156868287167</v>
      </c>
      <c r="C7556">
        <v>95.6655</v>
      </c>
      <c r="D7556">
        <v>2.0061</v>
      </c>
      <c r="E7556">
        <v>5.9885</v>
      </c>
      <c r="F7556">
        <v>7.06838102172486</v>
      </c>
      <c r="G7556">
        <v>4.7255</v>
      </c>
      <c r="H7556">
        <v>25.2170717919728</v>
      </c>
      <c r="I7556">
        <v>1.41379310344827</v>
      </c>
    </row>
    <row r="7557" spans="1:9">
      <c r="A7557">
        <v>4</v>
      </c>
      <c r="B7557">
        <v>3.46881098732231</v>
      </c>
      <c r="C7557">
        <v>85.6757</v>
      </c>
      <c r="D7557">
        <v>4.8919</v>
      </c>
      <c r="E7557">
        <v>7.0823</v>
      </c>
      <c r="F7557">
        <v>6.76968517462525</v>
      </c>
      <c r="G7557">
        <v>4.2395</v>
      </c>
      <c r="H7557">
        <v>26.0998847483672</v>
      </c>
      <c r="I7557">
        <v>1.68421052631578</v>
      </c>
    </row>
    <row r="7558" spans="1:9">
      <c r="A7558">
        <v>4</v>
      </c>
      <c r="B7558">
        <v>8.00122516556291</v>
      </c>
      <c r="C7558">
        <v>62.6476</v>
      </c>
      <c r="D7558">
        <v>8.2725</v>
      </c>
      <c r="E7558">
        <v>11.4705</v>
      </c>
      <c r="F7558">
        <v>10.842193570679</v>
      </c>
      <c r="G7558">
        <v>9.5764</v>
      </c>
      <c r="H7558">
        <v>38.6099337748344</v>
      </c>
      <c r="I7558">
        <v>3.55</v>
      </c>
    </row>
    <row r="7559" spans="1:9">
      <c r="A7559">
        <v>4</v>
      </c>
      <c r="B7559">
        <v>8.93443354148082</v>
      </c>
      <c r="C7559">
        <v>70.3443</v>
      </c>
      <c r="D7559">
        <v>8.0763</v>
      </c>
      <c r="E7559">
        <v>11.8594</v>
      </c>
      <c r="F7559">
        <v>10.8472254567089</v>
      </c>
      <c r="G7559">
        <v>8.9118</v>
      </c>
      <c r="H7559">
        <v>40.6654772524531</v>
      </c>
      <c r="I7559">
        <v>4.10526315789473</v>
      </c>
    </row>
    <row r="7560" spans="1:9">
      <c r="A7560">
        <v>4</v>
      </c>
      <c r="B7560">
        <v>5.89459459459459</v>
      </c>
      <c r="C7560">
        <v>73.4017</v>
      </c>
      <c r="D7560">
        <v>6.3303</v>
      </c>
      <c r="E7560">
        <v>10.0127</v>
      </c>
      <c r="F7560">
        <v>9.84105255059482</v>
      </c>
      <c r="G7560">
        <v>7.7895</v>
      </c>
      <c r="H7560">
        <v>31.9386186186186</v>
      </c>
      <c r="I7560">
        <v>2.48</v>
      </c>
    </row>
    <row r="7561" spans="1:9">
      <c r="A7561">
        <v>4</v>
      </c>
      <c r="B7561">
        <v>8.52188435374149</v>
      </c>
      <c r="C7561">
        <v>70.4345</v>
      </c>
      <c r="D7561">
        <v>8.5072</v>
      </c>
      <c r="E7561">
        <v>10.2891</v>
      </c>
      <c r="F7561">
        <v>8.70087712549569</v>
      </c>
      <c r="G7561">
        <v>7.4205</v>
      </c>
      <c r="H7561">
        <v>38.7840136054421</v>
      </c>
      <c r="I7561">
        <v>3.75</v>
      </c>
    </row>
    <row r="7562" spans="1:9">
      <c r="A7562">
        <v>4</v>
      </c>
      <c r="B7562">
        <v>8.31327442514308</v>
      </c>
      <c r="C7562">
        <v>76.3593</v>
      </c>
      <c r="D7562">
        <v>7.2857</v>
      </c>
      <c r="E7562">
        <v>11.1332</v>
      </c>
      <c r="F7562">
        <v>10.1322903206046</v>
      </c>
      <c r="G7562">
        <v>8.03</v>
      </c>
      <c r="H7562">
        <v>36.6089968872376</v>
      </c>
      <c r="I7562">
        <v>3.34782608695652</v>
      </c>
    </row>
    <row r="7563" spans="1:9">
      <c r="A7563">
        <v>4</v>
      </c>
      <c r="B7563">
        <v>9.06513698630137</v>
      </c>
      <c r="C7563">
        <v>59.0318</v>
      </c>
      <c r="D7563">
        <v>8.6526</v>
      </c>
      <c r="E7563">
        <v>13.3742</v>
      </c>
      <c r="F7563">
        <v>12.0829510622924</v>
      </c>
      <c r="G7563">
        <v>11.1514</v>
      </c>
      <c r="H7563">
        <v>43.7095890410958</v>
      </c>
      <c r="I7563">
        <v>4.25</v>
      </c>
    </row>
    <row r="7564" spans="1:9">
      <c r="A7564">
        <v>4</v>
      </c>
      <c r="B7564">
        <v>12.5508560311284</v>
      </c>
      <c r="C7564">
        <v>54.6725</v>
      </c>
      <c r="D7564">
        <v>12.0182</v>
      </c>
      <c r="E7564">
        <v>14.9493</v>
      </c>
      <c r="F7564">
        <v>12.4868329805051</v>
      </c>
      <c r="G7564">
        <v>9.4575</v>
      </c>
      <c r="H7564">
        <v>47.4898832684824</v>
      </c>
      <c r="I7564">
        <v>5.6</v>
      </c>
    </row>
    <row r="7565" spans="1:9">
      <c r="A7565">
        <v>4</v>
      </c>
      <c r="B7565">
        <v>7.35852436823104</v>
      </c>
      <c r="C7565">
        <v>73.5105</v>
      </c>
      <c r="D7565">
        <v>7.307</v>
      </c>
      <c r="E7565">
        <v>11.2571</v>
      </c>
      <c r="F7565">
        <v>10.5</v>
      </c>
      <c r="G7565">
        <v>7.6432</v>
      </c>
      <c r="H7565">
        <v>33.196976534296</v>
      </c>
      <c r="I7565">
        <v>2.75</v>
      </c>
    </row>
    <row r="7566" spans="1:9">
      <c r="A7566">
        <v>4</v>
      </c>
      <c r="B7566">
        <v>8.09397844827586</v>
      </c>
      <c r="C7566">
        <v>83.738</v>
      </c>
      <c r="D7566">
        <v>4.9566</v>
      </c>
      <c r="E7566">
        <v>8.472</v>
      </c>
      <c r="F7566">
        <v>8.56214886532174</v>
      </c>
      <c r="G7566">
        <v>10.414</v>
      </c>
      <c r="H7566">
        <v>39.5707614942528</v>
      </c>
      <c r="I7566">
        <v>3.53125</v>
      </c>
    </row>
    <row r="7567" spans="1:9">
      <c r="A7567">
        <v>4</v>
      </c>
      <c r="B7567">
        <v>14.9861648745519</v>
      </c>
      <c r="C7567">
        <v>53.6718</v>
      </c>
      <c r="D7567">
        <v>12.6188</v>
      </c>
      <c r="E7567">
        <v>16.5061</v>
      </c>
      <c r="F7567">
        <v>13.6458129484475</v>
      </c>
      <c r="G7567">
        <v>11.4213</v>
      </c>
      <c r="H7567">
        <v>48.926523297491</v>
      </c>
      <c r="I7567">
        <v>5.88888888888888</v>
      </c>
    </row>
    <row r="7568" spans="1:9">
      <c r="A7568">
        <v>4</v>
      </c>
      <c r="B7568">
        <v>11.5211697544162</v>
      </c>
      <c r="C7568">
        <v>51.6446</v>
      </c>
      <c r="D7568">
        <v>10.8212</v>
      </c>
      <c r="E7568">
        <v>13.4547</v>
      </c>
      <c r="F7568">
        <v>12.1204066894968</v>
      </c>
      <c r="G7568">
        <v>11.8487</v>
      </c>
      <c r="H7568">
        <v>45.9590693666523</v>
      </c>
      <c r="I7568">
        <v>5.13636363636363</v>
      </c>
    </row>
    <row r="7569" spans="1:9">
      <c r="A7569">
        <v>4</v>
      </c>
      <c r="B7569">
        <v>9.10614136904762</v>
      </c>
      <c r="C7569">
        <v>62.3533</v>
      </c>
      <c r="D7569">
        <v>8.3479</v>
      </c>
      <c r="E7569">
        <v>9.4702</v>
      </c>
      <c r="F7569">
        <v>9.21059003408118</v>
      </c>
      <c r="G7569">
        <v>10.8898</v>
      </c>
      <c r="H7569">
        <v>43.3630952380952</v>
      </c>
      <c r="I7569">
        <v>4.28571428571428</v>
      </c>
    </row>
    <row r="7570" spans="1:9">
      <c r="A7570">
        <v>4</v>
      </c>
      <c r="B7570">
        <v>20.6294444444444</v>
      </c>
      <c r="C7570">
        <v>25.1241</v>
      </c>
      <c r="D7570">
        <v>18.4224</v>
      </c>
      <c r="E7570">
        <v>21.3441</v>
      </c>
      <c r="F7570">
        <v>16.9044357430761</v>
      </c>
      <c r="G7570">
        <v>14.1219</v>
      </c>
      <c r="H7570">
        <v>67.6914366595895</v>
      </c>
      <c r="I7570">
        <v>11.4444444444444</v>
      </c>
    </row>
    <row r="7571" spans="1:9">
      <c r="A7571">
        <v>4</v>
      </c>
      <c r="B7571">
        <v>5.6997965696051</v>
      </c>
      <c r="C7571">
        <v>75.7236</v>
      </c>
      <c r="D7571">
        <v>6.2294</v>
      </c>
      <c r="E7571">
        <v>8.5004</v>
      </c>
      <c r="F7571">
        <v>8.47722557505166</v>
      </c>
      <c r="G7571">
        <v>7.1269</v>
      </c>
      <c r="H7571">
        <v>32.2602047600053</v>
      </c>
      <c r="I7571">
        <v>2.56521739130434</v>
      </c>
    </row>
    <row r="7572" spans="1:9">
      <c r="A7572">
        <v>4</v>
      </c>
      <c r="B7572">
        <v>10.8648502994011</v>
      </c>
      <c r="C7572">
        <v>56.1456</v>
      </c>
      <c r="D7572">
        <v>9.5769</v>
      </c>
      <c r="E7572">
        <v>13.0273</v>
      </c>
      <c r="F7572">
        <v>11.9162772500635</v>
      </c>
      <c r="G7572">
        <v>12.3474</v>
      </c>
      <c r="H7572">
        <v>46.9395209580838</v>
      </c>
      <c r="I7572">
        <v>5.05</v>
      </c>
    </row>
    <row r="7573" spans="1:9">
      <c r="A7573">
        <v>4</v>
      </c>
      <c r="B7573">
        <v>7.95141274568195</v>
      </c>
      <c r="C7573">
        <v>70.2014</v>
      </c>
      <c r="D7573">
        <v>7.4101</v>
      </c>
      <c r="E7573">
        <v>10.5122</v>
      </c>
      <c r="F7573">
        <v>10.0402569123082</v>
      </c>
      <c r="G7573">
        <v>9.1293</v>
      </c>
      <c r="H7573">
        <v>36.4175104228707</v>
      </c>
      <c r="I7573">
        <v>3.26086956521739</v>
      </c>
    </row>
    <row r="7574" spans="1:9">
      <c r="A7574">
        <v>4</v>
      </c>
      <c r="B7574">
        <v>5.65426136363636</v>
      </c>
      <c r="C7574">
        <v>77.1802</v>
      </c>
      <c r="D7574">
        <v>5.9921</v>
      </c>
      <c r="E7574">
        <v>8.9275</v>
      </c>
      <c r="F7574">
        <v>8.89915248150105</v>
      </c>
      <c r="G7574">
        <v>7.1353</v>
      </c>
      <c r="H7574">
        <v>31.4095454545454</v>
      </c>
      <c r="I7574">
        <v>2.44</v>
      </c>
    </row>
    <row r="7575" spans="1:9">
      <c r="A7575">
        <v>4</v>
      </c>
      <c r="B7575">
        <v>10.0712587108013</v>
      </c>
      <c r="C7575">
        <v>55.096</v>
      </c>
      <c r="D7575">
        <v>10.0307</v>
      </c>
      <c r="E7575">
        <v>12.7499</v>
      </c>
      <c r="F7575">
        <v>11.6602540378443</v>
      </c>
      <c r="G7575">
        <v>10.7051</v>
      </c>
      <c r="H7575">
        <v>43.0246080139372</v>
      </c>
      <c r="I7575">
        <v>4.5</v>
      </c>
    </row>
    <row r="7576" spans="1:9">
      <c r="A7576">
        <v>4</v>
      </c>
      <c r="B7576">
        <v>9.14171052631579</v>
      </c>
      <c r="C7576">
        <v>50.0726</v>
      </c>
      <c r="D7576">
        <v>9.8153</v>
      </c>
      <c r="E7576">
        <v>11.4018</v>
      </c>
      <c r="F7576">
        <v>10.8062474979979</v>
      </c>
      <c r="G7576">
        <v>11.4156</v>
      </c>
      <c r="H7576">
        <v>39.9078947368421</v>
      </c>
      <c r="I7576">
        <v>3.65625</v>
      </c>
    </row>
    <row r="7577" spans="1:9">
      <c r="A7577">
        <v>4</v>
      </c>
      <c r="B7577">
        <v>10.3165548780487</v>
      </c>
      <c r="C7577">
        <v>60.933</v>
      </c>
      <c r="D7577">
        <v>9.8532</v>
      </c>
      <c r="E7577">
        <v>13.5659</v>
      </c>
      <c r="F7577">
        <v>12.0829510622924</v>
      </c>
      <c r="G7577">
        <v>9.6187</v>
      </c>
      <c r="H7577">
        <v>41.8414634146341</v>
      </c>
      <c r="I7577">
        <v>4.375</v>
      </c>
    </row>
    <row r="7578" spans="1:9">
      <c r="A7578">
        <v>4</v>
      </c>
      <c r="B7578">
        <v>9.89975912975913</v>
      </c>
      <c r="C7578">
        <v>52.5672</v>
      </c>
      <c r="D7578">
        <v>9.8745</v>
      </c>
      <c r="E7578">
        <v>13.6283</v>
      </c>
      <c r="F7578">
        <v>12.3094933625126</v>
      </c>
      <c r="G7578">
        <v>11.5559</v>
      </c>
      <c r="H7578">
        <v>43.8609168609168</v>
      </c>
      <c r="I7578">
        <v>4.44444444444444</v>
      </c>
    </row>
    <row r="7579" spans="1:9">
      <c r="A7579">
        <v>4</v>
      </c>
      <c r="B7579">
        <v>11.1383648790746</v>
      </c>
      <c r="C7579">
        <v>67.6669</v>
      </c>
      <c r="D7579">
        <v>10.3838</v>
      </c>
      <c r="E7579">
        <v>13.4689</v>
      </c>
      <c r="F7579">
        <v>10.5828754440515</v>
      </c>
      <c r="G7579">
        <v>7.2747</v>
      </c>
      <c r="H7579">
        <v>38.4040483701367</v>
      </c>
      <c r="I7579">
        <v>3.16666666666666</v>
      </c>
    </row>
    <row r="7580" spans="1:9">
      <c r="A7580">
        <v>4</v>
      </c>
      <c r="B7580">
        <v>19.7647525676937</v>
      </c>
      <c r="C7580">
        <v>25.185</v>
      </c>
      <c r="D7580">
        <v>17.8914</v>
      </c>
      <c r="E7580">
        <v>19.5631</v>
      </c>
      <c r="F7580">
        <v>15.5925147834508</v>
      </c>
      <c r="G7580">
        <v>14.3005</v>
      </c>
      <c r="H7580">
        <v>65.9011826953003</v>
      </c>
      <c r="I7580">
        <v>10.8571428571428</v>
      </c>
    </row>
    <row r="7581" spans="1:9">
      <c r="A7581">
        <v>4</v>
      </c>
      <c r="B7581">
        <v>4.83524210526315</v>
      </c>
      <c r="C7581">
        <v>77.7035</v>
      </c>
      <c r="D7581">
        <v>6.0169</v>
      </c>
      <c r="E7581">
        <v>8.2622</v>
      </c>
      <c r="F7581">
        <v>8.1809367167683</v>
      </c>
      <c r="G7581">
        <v>5.9229</v>
      </c>
      <c r="H7581">
        <v>26.1100478468899</v>
      </c>
      <c r="I7581">
        <v>1.68421052631578</v>
      </c>
    </row>
    <row r="7582" spans="1:9">
      <c r="A7582">
        <v>4</v>
      </c>
      <c r="B7582">
        <v>5.02293478260869</v>
      </c>
      <c r="C7582">
        <v>89.7655</v>
      </c>
      <c r="D7582">
        <v>5.3099</v>
      </c>
      <c r="E7582">
        <v>8.6643</v>
      </c>
      <c r="F7582">
        <v>7.24264068711928</v>
      </c>
      <c r="G7582">
        <v>4.1449</v>
      </c>
      <c r="H7582">
        <v>26.7333333333333</v>
      </c>
      <c r="I7582">
        <v>1.53333333333333</v>
      </c>
    </row>
    <row r="7583" spans="1:9">
      <c r="A7583">
        <v>4</v>
      </c>
      <c r="B7583">
        <v>8.00322186682175</v>
      </c>
      <c r="C7583">
        <v>69.0098</v>
      </c>
      <c r="D7583">
        <v>8.367</v>
      </c>
      <c r="E7583">
        <v>11.7095</v>
      </c>
      <c r="F7583">
        <v>10.643366577077</v>
      </c>
      <c r="G7583">
        <v>7.5196</v>
      </c>
      <c r="H7583">
        <v>36.4559464960744</v>
      </c>
      <c r="I7583">
        <v>3.31578947368421</v>
      </c>
    </row>
    <row r="7584" spans="1:9">
      <c r="A7584">
        <v>4</v>
      </c>
      <c r="B7584">
        <v>10.0501408450704</v>
      </c>
      <c r="C7584">
        <v>74.0042</v>
      </c>
      <c r="D7584">
        <v>8.2287</v>
      </c>
      <c r="E7584">
        <v>10.9613</v>
      </c>
      <c r="F7584">
        <v>9.24499799839839</v>
      </c>
      <c r="G7584">
        <v>8.8403</v>
      </c>
      <c r="H7584">
        <v>39.1403755868544</v>
      </c>
      <c r="I7584">
        <v>3.8</v>
      </c>
    </row>
    <row r="7585" spans="1:9">
      <c r="A7585">
        <v>4</v>
      </c>
      <c r="B7585">
        <v>8.83523943661971</v>
      </c>
      <c r="C7585">
        <v>57.5386</v>
      </c>
      <c r="D7585">
        <v>8.7615</v>
      </c>
      <c r="E7585">
        <v>10.5251</v>
      </c>
      <c r="F7585">
        <v>10.1833139984271</v>
      </c>
      <c r="G7585">
        <v>11.0562</v>
      </c>
      <c r="H7585">
        <v>41.2422535211267</v>
      </c>
      <c r="I7585">
        <v>3.84</v>
      </c>
    </row>
    <row r="7586" spans="1:9">
      <c r="A7586">
        <v>4</v>
      </c>
      <c r="B7586">
        <v>5.6708850931677</v>
      </c>
      <c r="C7586">
        <v>76.4037</v>
      </c>
      <c r="D7586">
        <v>5.8676</v>
      </c>
      <c r="E7586">
        <v>9.3151</v>
      </c>
      <c r="F7586">
        <v>9.32455532033676</v>
      </c>
      <c r="G7586">
        <v>7.5901</v>
      </c>
      <c r="H7586">
        <v>33.0703933747412</v>
      </c>
      <c r="I7586">
        <v>2.61904761904761</v>
      </c>
    </row>
    <row r="7587" spans="1:9">
      <c r="A7587">
        <v>4</v>
      </c>
      <c r="B7587">
        <v>17.5532288401253</v>
      </c>
      <c r="C7587">
        <v>45.3023</v>
      </c>
      <c r="D7587">
        <v>14.8654</v>
      </c>
      <c r="E7587">
        <v>18.1518</v>
      </c>
      <c r="F7587">
        <v>14.3578166916005</v>
      </c>
      <c r="G7587">
        <v>12.0633</v>
      </c>
      <c r="H7587">
        <v>54.7840125391849</v>
      </c>
      <c r="I7587">
        <v>7.3</v>
      </c>
    </row>
    <row r="7588" spans="1:9">
      <c r="A7588">
        <v>4</v>
      </c>
      <c r="B7588">
        <v>8.92188730989778</v>
      </c>
      <c r="C7588">
        <v>56.5994</v>
      </c>
      <c r="D7588">
        <v>9.8839</v>
      </c>
      <c r="E7588">
        <v>13.0354</v>
      </c>
      <c r="F7588">
        <v>11.8640526042791</v>
      </c>
      <c r="G7588">
        <v>9.1329</v>
      </c>
      <c r="H7588">
        <v>39.9182248815756</v>
      </c>
      <c r="I7588">
        <v>3.95238095238095</v>
      </c>
    </row>
    <row r="7589" spans="1:9">
      <c r="A7589">
        <v>4</v>
      </c>
      <c r="B7589">
        <v>23.0113906752411</v>
      </c>
      <c r="C7589">
        <v>19.9389</v>
      </c>
      <c r="D7589">
        <v>20.1359</v>
      </c>
      <c r="E7589">
        <v>22.2381</v>
      </c>
      <c r="F7589">
        <v>16.9642400437689</v>
      </c>
      <c r="G7589">
        <v>14.6964</v>
      </c>
      <c r="H7589">
        <v>71.0293408360128</v>
      </c>
      <c r="I7589">
        <v>12.5</v>
      </c>
    </row>
    <row r="7590" spans="1:9">
      <c r="A7590">
        <v>4</v>
      </c>
      <c r="B7590">
        <v>8.3676923076923</v>
      </c>
      <c r="C7590">
        <v>71.531</v>
      </c>
      <c r="D7590">
        <v>8.1265</v>
      </c>
      <c r="E7590">
        <v>9.8513</v>
      </c>
      <c r="F7590">
        <v>8.47722557505166</v>
      </c>
      <c r="G7590">
        <v>7.7318</v>
      </c>
      <c r="H7590">
        <v>35.8461538461538</v>
      </c>
      <c r="I7590">
        <v>3.1875</v>
      </c>
    </row>
    <row r="7591" spans="1:9">
      <c r="A7591">
        <v>4</v>
      </c>
      <c r="B7591">
        <v>10.8108567774936</v>
      </c>
      <c r="C7591">
        <v>59.9836</v>
      </c>
      <c r="D7591">
        <v>9.7496</v>
      </c>
      <c r="E7591">
        <v>11.5029</v>
      </c>
      <c r="F7591">
        <v>10.3484692283495</v>
      </c>
      <c r="G7591">
        <v>10.7597</v>
      </c>
      <c r="H7591">
        <v>44.1024296675191</v>
      </c>
      <c r="I7591">
        <v>4.8</v>
      </c>
    </row>
    <row r="7592" spans="1:9">
      <c r="A7592">
        <v>4</v>
      </c>
      <c r="B7592">
        <v>5.29877072873878</v>
      </c>
      <c r="C7592">
        <v>82.2402</v>
      </c>
      <c r="D7592">
        <v>5.4912</v>
      </c>
      <c r="E7592">
        <v>8.2622</v>
      </c>
      <c r="F7592">
        <v>8.07092552837109</v>
      </c>
      <c r="G7592">
        <v>6.2929</v>
      </c>
      <c r="H7592">
        <v>27.6843146204168</v>
      </c>
      <c r="I7592">
        <v>1.9047619047619</v>
      </c>
    </row>
    <row r="7593" spans="1:9">
      <c r="A7593">
        <v>4</v>
      </c>
      <c r="B7593">
        <v>8.57762626262626</v>
      </c>
      <c r="C7593">
        <v>68.9926</v>
      </c>
      <c r="D7593">
        <v>7.3254</v>
      </c>
      <c r="E7593">
        <v>10.5191</v>
      </c>
      <c r="F7593">
        <v>10.1414284285428</v>
      </c>
      <c r="G7593">
        <v>10.4201</v>
      </c>
      <c r="H7593">
        <v>38.0823232323232</v>
      </c>
      <c r="I7593">
        <v>3.45</v>
      </c>
    </row>
    <row r="7594" spans="1:9">
      <c r="A7594">
        <v>4</v>
      </c>
      <c r="B7594">
        <v>7.54655927051672</v>
      </c>
      <c r="C7594">
        <v>74.9575</v>
      </c>
      <c r="D7594">
        <v>6.9743</v>
      </c>
      <c r="E7594">
        <v>10.2888</v>
      </c>
      <c r="F7594">
        <v>9.70820393249937</v>
      </c>
      <c r="G7594">
        <v>8.1533</v>
      </c>
      <c r="H7594">
        <v>36.7857142857142</v>
      </c>
      <c r="I7594">
        <v>3.35714285714285</v>
      </c>
    </row>
    <row r="7595" spans="1:9">
      <c r="A7595">
        <v>4</v>
      </c>
      <c r="B7595">
        <v>5.0556175889328</v>
      </c>
      <c r="C7595">
        <v>77.7624</v>
      </c>
      <c r="D7595">
        <v>6.3413</v>
      </c>
      <c r="E7595">
        <v>9.4871</v>
      </c>
      <c r="F7595">
        <v>9.12372435695794</v>
      </c>
      <c r="G7595">
        <v>5.5368</v>
      </c>
      <c r="H7595">
        <v>27.2749505928853</v>
      </c>
      <c r="I7595">
        <v>1.8125</v>
      </c>
    </row>
    <row r="7596" spans="1:9">
      <c r="A7596">
        <v>4</v>
      </c>
      <c r="B7596">
        <v>13.4750414746543</v>
      </c>
      <c r="C7596">
        <v>40.449</v>
      </c>
      <c r="D7596">
        <v>13.1184</v>
      </c>
      <c r="E7596">
        <v>17.5453</v>
      </c>
      <c r="F7596">
        <v>15.0118988626159</v>
      </c>
      <c r="G7596">
        <v>12.6498</v>
      </c>
      <c r="H7596">
        <v>53.110599078341</v>
      </c>
      <c r="I7596">
        <v>6.85714285714285</v>
      </c>
    </row>
    <row r="7597" spans="1:9">
      <c r="A7597">
        <v>4</v>
      </c>
      <c r="B7597">
        <v>11.2744126984126</v>
      </c>
      <c r="C7597">
        <v>44.38</v>
      </c>
      <c r="D7597">
        <v>11.8603</v>
      </c>
      <c r="E7597">
        <v>16.455</v>
      </c>
      <c r="F7597">
        <v>14.2440460435099</v>
      </c>
      <c r="G7597">
        <v>11.4836</v>
      </c>
      <c r="H7597">
        <v>45.9523809523809</v>
      </c>
      <c r="I7597">
        <v>5.14285714285714</v>
      </c>
    </row>
    <row r="7598" spans="1:9">
      <c r="A7598">
        <v>4</v>
      </c>
      <c r="B7598">
        <v>3.17565884401691</v>
      </c>
      <c r="C7598">
        <v>85.5755</v>
      </c>
      <c r="D7598">
        <v>4.4406</v>
      </c>
      <c r="E7598">
        <v>7.7957</v>
      </c>
      <c r="F7598">
        <v>8.11165650822358</v>
      </c>
      <c r="G7598">
        <v>4.7333</v>
      </c>
      <c r="H7598">
        <v>25.4018575337921</v>
      </c>
      <c r="I7598">
        <v>1.61290322580645</v>
      </c>
    </row>
    <row r="7599" spans="1:9">
      <c r="A7599">
        <v>4</v>
      </c>
      <c r="B7599">
        <v>16.8705884286653</v>
      </c>
      <c r="C7599">
        <v>51.0771</v>
      </c>
      <c r="D7599">
        <v>15.465</v>
      </c>
      <c r="E7599">
        <v>18.8092</v>
      </c>
      <c r="F7599">
        <v>13.3279555898864</v>
      </c>
      <c r="G7599">
        <v>7.8151</v>
      </c>
      <c r="H7599">
        <v>55.3070348454963</v>
      </c>
      <c r="I7599">
        <v>6.66666666666666</v>
      </c>
    </row>
    <row r="7600" spans="1:9">
      <c r="A7600">
        <v>4</v>
      </c>
      <c r="B7600">
        <v>9.77917999549448</v>
      </c>
      <c r="C7600">
        <v>65.0924</v>
      </c>
      <c r="D7600">
        <v>8.3495</v>
      </c>
      <c r="E7600">
        <v>12.3089</v>
      </c>
      <c r="F7600">
        <v>11.3925432741628</v>
      </c>
      <c r="G7600">
        <v>10.9469</v>
      </c>
      <c r="H7600">
        <v>41.1349403018697</v>
      </c>
      <c r="I7600">
        <v>4.08695652173913</v>
      </c>
    </row>
    <row r="7601" spans="1:9">
      <c r="A7601">
        <v>4</v>
      </c>
      <c r="B7601">
        <v>12.955810117302</v>
      </c>
      <c r="C7601">
        <v>56.9383</v>
      </c>
      <c r="D7601">
        <v>10.6122</v>
      </c>
      <c r="E7601">
        <v>13.0998</v>
      </c>
      <c r="F7601">
        <v>11.5513156882435</v>
      </c>
      <c r="G7601">
        <v>12.4669</v>
      </c>
      <c r="H7601">
        <v>50.6380131964809</v>
      </c>
      <c r="I7601">
        <v>6.25</v>
      </c>
    </row>
    <row r="7602" spans="1:9">
      <c r="A7602">
        <v>4</v>
      </c>
      <c r="B7602">
        <v>9.51246732026144</v>
      </c>
      <c r="C7602">
        <v>64.2458</v>
      </c>
      <c r="D7602">
        <v>9.0331</v>
      </c>
      <c r="E7602">
        <v>11.6976</v>
      </c>
      <c r="F7602">
        <v>10.6312052860375</v>
      </c>
      <c r="G7602">
        <v>9.4036</v>
      </c>
      <c r="H7602">
        <v>38.8119099491648</v>
      </c>
      <c r="I7602">
        <v>3.76470588235294</v>
      </c>
    </row>
    <row r="7603" spans="1:9">
      <c r="A7603">
        <v>4</v>
      </c>
      <c r="B7603">
        <v>12.4969967532467</v>
      </c>
      <c r="C7603">
        <v>55.3764</v>
      </c>
      <c r="D7603">
        <v>11.7816</v>
      </c>
      <c r="E7603">
        <v>14.4511</v>
      </c>
      <c r="F7603">
        <v>12.1025898983279</v>
      </c>
      <c r="G7603">
        <v>9.7126</v>
      </c>
      <c r="H7603">
        <v>43.1352813852813</v>
      </c>
      <c r="I7603">
        <v>4.52380952380952</v>
      </c>
    </row>
    <row r="7604" spans="1:9">
      <c r="A7604">
        <v>4</v>
      </c>
      <c r="B7604">
        <v>10.0131971830985</v>
      </c>
      <c r="C7604">
        <v>58.4633</v>
      </c>
      <c r="D7604">
        <v>9.5145</v>
      </c>
      <c r="E7604">
        <v>13.0718</v>
      </c>
      <c r="F7604">
        <v>11.9162772500635</v>
      </c>
      <c r="G7604">
        <v>10.7321</v>
      </c>
      <c r="H7604">
        <v>44.2288732394366</v>
      </c>
      <c r="I7604">
        <v>4.7</v>
      </c>
    </row>
    <row r="7605" spans="1:9">
      <c r="A7605">
        <v>4</v>
      </c>
      <c r="B7605">
        <v>11.0785213032581</v>
      </c>
      <c r="C7605">
        <v>63.1606</v>
      </c>
      <c r="D7605">
        <v>9.9565</v>
      </c>
      <c r="E7605">
        <v>13.0772</v>
      </c>
      <c r="F7605">
        <v>11.3666002653407</v>
      </c>
      <c r="G7605">
        <v>9.6395</v>
      </c>
      <c r="H7605">
        <v>43.219298245614</v>
      </c>
      <c r="I7605">
        <v>4.66666666666666</v>
      </c>
    </row>
    <row r="7606" spans="1:9">
      <c r="A7606">
        <v>4</v>
      </c>
      <c r="B7606">
        <v>11.083445284075</v>
      </c>
      <c r="C7606">
        <v>61.2778</v>
      </c>
      <c r="D7606">
        <v>10.1915</v>
      </c>
      <c r="E7606">
        <v>13.7592</v>
      </c>
      <c r="F7606">
        <v>12.0369611411506</v>
      </c>
      <c r="G7606">
        <v>9.7083</v>
      </c>
      <c r="H7606">
        <v>42.9623565631122</v>
      </c>
      <c r="I7606">
        <v>4.61111111111111</v>
      </c>
    </row>
    <row r="7607" spans="1:9">
      <c r="A7607">
        <v>4</v>
      </c>
      <c r="B7607">
        <v>7.11377245508981</v>
      </c>
      <c r="C7607">
        <v>76.9156</v>
      </c>
      <c r="D7607">
        <v>6.6799</v>
      </c>
      <c r="E7607">
        <v>10.9914</v>
      </c>
      <c r="F7607">
        <v>10.3484692283495</v>
      </c>
      <c r="G7607">
        <v>7.6565</v>
      </c>
      <c r="H7607">
        <v>33.4664670658682</v>
      </c>
      <c r="I7607">
        <v>2.8</v>
      </c>
    </row>
    <row r="7608" spans="1:9">
      <c r="A7608">
        <v>4</v>
      </c>
      <c r="B7608">
        <v>9.62425934017915</v>
      </c>
      <c r="C7608">
        <v>79.3761</v>
      </c>
      <c r="D7608">
        <v>6.4868</v>
      </c>
      <c r="E7608">
        <v>10.0373</v>
      </c>
      <c r="F7608">
        <v>9.35883500404717</v>
      </c>
      <c r="G7608">
        <v>10.4808</v>
      </c>
      <c r="H7608">
        <v>41.9274634039764</v>
      </c>
      <c r="I7608">
        <v>4.26086956521739</v>
      </c>
    </row>
    <row r="7609" spans="1:9">
      <c r="A7609">
        <v>4</v>
      </c>
      <c r="B7609">
        <v>10.0042072458122</v>
      </c>
      <c r="C7609">
        <v>66.1058</v>
      </c>
      <c r="D7609">
        <v>8.4521</v>
      </c>
      <c r="E7609">
        <v>10.682</v>
      </c>
      <c r="F7609">
        <v>9.90268489962633</v>
      </c>
      <c r="G7609">
        <v>10.713</v>
      </c>
      <c r="H7609">
        <v>43.9236462797039</v>
      </c>
      <c r="I7609">
        <v>4.64705882352941</v>
      </c>
    </row>
    <row r="7610" spans="1:9">
      <c r="A7610">
        <v>4</v>
      </c>
      <c r="B7610">
        <v>9.26015204678362</v>
      </c>
      <c r="C7610">
        <v>60.498</v>
      </c>
      <c r="D7610">
        <v>8.3514</v>
      </c>
      <c r="E7610">
        <v>10.5731</v>
      </c>
      <c r="F7610">
        <v>10.2183975477868</v>
      </c>
      <c r="G7610">
        <v>11.5825</v>
      </c>
      <c r="H7610">
        <v>44.2105263157894</v>
      </c>
      <c r="I7610">
        <v>4.26315789473684</v>
      </c>
    </row>
    <row r="7611" spans="1:9">
      <c r="A7611">
        <v>4</v>
      </c>
      <c r="B7611">
        <v>8.14716223698781</v>
      </c>
      <c r="C7611">
        <v>60.1112</v>
      </c>
      <c r="D7611">
        <v>8.9445</v>
      </c>
      <c r="E7611">
        <v>10.8547</v>
      </c>
      <c r="F7611">
        <v>10.2702917999996</v>
      </c>
      <c r="G7611">
        <v>9.1133</v>
      </c>
      <c r="H7611">
        <v>33.2414174972314</v>
      </c>
      <c r="I7611">
        <v>2.76190476190476</v>
      </c>
    </row>
    <row r="7612" spans="1:9">
      <c r="A7612">
        <v>4</v>
      </c>
      <c r="B7612">
        <v>12.92025</v>
      </c>
      <c r="C7612">
        <v>61.1175</v>
      </c>
      <c r="D7612">
        <v>12.1875</v>
      </c>
      <c r="E7612">
        <v>15</v>
      </c>
      <c r="F7612">
        <v>11.2158383625774</v>
      </c>
      <c r="G7612">
        <v>7.3981</v>
      </c>
      <c r="H7612">
        <v>44.5833333333333</v>
      </c>
      <c r="I7612">
        <v>4.375</v>
      </c>
    </row>
    <row r="7613" spans="1:9">
      <c r="A7613">
        <v>4</v>
      </c>
      <c r="B7613">
        <v>5.72398725007244</v>
      </c>
      <c r="C7613">
        <v>74.6911</v>
      </c>
      <c r="D7613">
        <v>5.8079</v>
      </c>
      <c r="E7613">
        <v>8.8159</v>
      </c>
      <c r="F7613">
        <v>9.01468790447478</v>
      </c>
      <c r="G7613">
        <v>8.1782</v>
      </c>
      <c r="H7613">
        <v>29.6751666183714</v>
      </c>
      <c r="I7613">
        <v>2.11764705882352</v>
      </c>
    </row>
    <row r="7614" spans="1:9">
      <c r="A7614">
        <v>4</v>
      </c>
      <c r="B7614">
        <v>5.912173374613</v>
      </c>
      <c r="C7614">
        <v>71.7867</v>
      </c>
      <c r="D7614">
        <v>6.5807</v>
      </c>
      <c r="E7614">
        <v>8.6625</v>
      </c>
      <c r="F7614">
        <v>8.75828921962436</v>
      </c>
      <c r="G7614">
        <v>7.7652</v>
      </c>
      <c r="H7614">
        <v>30.2837977296181</v>
      </c>
      <c r="I7614">
        <v>2.26315789473684</v>
      </c>
    </row>
    <row r="7615" spans="1:9">
      <c r="A7615">
        <v>4</v>
      </c>
      <c r="B7615">
        <v>37.6518941979522</v>
      </c>
      <c r="C7615">
        <v>-3.7977</v>
      </c>
      <c r="D7615">
        <v>31.9864</v>
      </c>
      <c r="E7615">
        <v>35.0338</v>
      </c>
      <c r="F7615">
        <v>20.7482393492988</v>
      </c>
      <c r="G7615">
        <v>11.8735</v>
      </c>
      <c r="H7615">
        <v>94.0691126279863</v>
      </c>
      <c r="I7615">
        <v>15.25</v>
      </c>
    </row>
    <row r="7616" spans="1:9">
      <c r="A7616">
        <v>4</v>
      </c>
      <c r="B7616">
        <v>10.9230198019801</v>
      </c>
      <c r="C7616">
        <v>48.5033</v>
      </c>
      <c r="D7616">
        <v>10.2578</v>
      </c>
      <c r="E7616">
        <v>13.0567</v>
      </c>
      <c r="F7616">
        <v>11.9162772500635</v>
      </c>
      <c r="G7616">
        <v>13.2055</v>
      </c>
      <c r="H7616">
        <v>45.5130363036303</v>
      </c>
      <c r="I7616">
        <v>4.6</v>
      </c>
    </row>
    <row r="7617" spans="1:9">
      <c r="A7617">
        <v>4</v>
      </c>
      <c r="B7617">
        <v>7.48828823159219</v>
      </c>
      <c r="C7617">
        <v>70.7449</v>
      </c>
      <c r="D7617">
        <v>7.4199</v>
      </c>
      <c r="E7617">
        <v>9.3051</v>
      </c>
      <c r="F7617">
        <v>8.85540043769119</v>
      </c>
      <c r="G7617">
        <v>8.3748</v>
      </c>
      <c r="H7617">
        <v>36.9191315292636</v>
      </c>
      <c r="I7617">
        <v>3.35714285714285</v>
      </c>
    </row>
    <row r="7618" spans="1:9">
      <c r="A7618">
        <v>4</v>
      </c>
      <c r="B7618">
        <v>19.9367995018679</v>
      </c>
      <c r="C7618">
        <v>32.6963</v>
      </c>
      <c r="D7618">
        <v>16.9421</v>
      </c>
      <c r="E7618">
        <v>20.6152</v>
      </c>
      <c r="F7618">
        <v>16.5176652099122</v>
      </c>
      <c r="G7618">
        <v>14.2789</v>
      </c>
      <c r="H7618">
        <v>60.5790784557907</v>
      </c>
      <c r="I7618">
        <v>9.09090909090909</v>
      </c>
    </row>
    <row r="7619" spans="1:9">
      <c r="A7619">
        <v>4</v>
      </c>
      <c r="B7619">
        <v>9.32607221696625</v>
      </c>
      <c r="C7619">
        <v>65.6185</v>
      </c>
      <c r="D7619">
        <v>7.6795</v>
      </c>
      <c r="E7619">
        <v>9.8583</v>
      </c>
      <c r="F7619">
        <v>9.65475125648692</v>
      </c>
      <c r="G7619">
        <v>11.5834</v>
      </c>
      <c r="H7619">
        <v>42.5266477451907</v>
      </c>
      <c r="I7619">
        <v>4.04761904761904</v>
      </c>
    </row>
    <row r="7620" spans="1:9">
      <c r="A7620">
        <v>4</v>
      </c>
      <c r="B7620">
        <v>11.7786918888733</v>
      </c>
      <c r="C7620">
        <v>57.2146</v>
      </c>
      <c r="D7620">
        <v>10.2084</v>
      </c>
      <c r="E7620">
        <v>12.9236</v>
      </c>
      <c r="F7620">
        <v>11.6145531698277</v>
      </c>
      <c r="G7620">
        <v>11.81</v>
      </c>
      <c r="H7620">
        <v>47.4283121597096</v>
      </c>
      <c r="I7620">
        <v>5.47368421052631</v>
      </c>
    </row>
    <row r="7621" spans="1:9">
      <c r="A7621">
        <v>4</v>
      </c>
      <c r="B7621">
        <v>4.62285980148883</v>
      </c>
      <c r="C7621">
        <v>72.3002</v>
      </c>
      <c r="D7621">
        <v>5.5445</v>
      </c>
      <c r="E7621">
        <v>7.6864</v>
      </c>
      <c r="F7621">
        <v>8.26234811584217</v>
      </c>
      <c r="G7621">
        <v>7.6707</v>
      </c>
      <c r="H7621">
        <v>32.3879239040529</v>
      </c>
      <c r="I7621">
        <v>2.17948717948717</v>
      </c>
    </row>
    <row r="7622" spans="1:9">
      <c r="A7622">
        <v>4</v>
      </c>
      <c r="B7622">
        <v>8.30139676587766</v>
      </c>
      <c r="C7622">
        <v>66.4656</v>
      </c>
      <c r="D7622">
        <v>7.6567</v>
      </c>
      <c r="E7622">
        <v>11.3242</v>
      </c>
      <c r="F7622">
        <v>10.7459666924148</v>
      </c>
      <c r="G7622">
        <v>10.1163</v>
      </c>
      <c r="H7622">
        <v>36.2786501054605</v>
      </c>
      <c r="I7622">
        <v>3.17647058823529</v>
      </c>
    </row>
    <row r="7623" spans="1:9">
      <c r="A7623">
        <v>4</v>
      </c>
      <c r="B7623">
        <v>10.0628529698149</v>
      </c>
      <c r="C7623">
        <v>64.8219</v>
      </c>
      <c r="D7623">
        <v>8.747</v>
      </c>
      <c r="E7623">
        <v>11.6805</v>
      </c>
      <c r="F7623">
        <v>10.7459666924148</v>
      </c>
      <c r="G7623">
        <v>10.5381</v>
      </c>
      <c r="H7623">
        <v>41.8594612138915</v>
      </c>
      <c r="I7623">
        <v>4.3076923076923</v>
      </c>
    </row>
    <row r="7624" spans="1:9">
      <c r="A7624">
        <v>4</v>
      </c>
      <c r="B7624">
        <v>6.46594992050874</v>
      </c>
      <c r="C7624">
        <v>82.5546</v>
      </c>
      <c r="D7624">
        <v>6.0702</v>
      </c>
      <c r="E7624">
        <v>8.3161</v>
      </c>
      <c r="F7624">
        <v>7.20084025208403</v>
      </c>
      <c r="G7624">
        <v>6.4748</v>
      </c>
      <c r="H7624">
        <v>30.2496025437201</v>
      </c>
      <c r="I7624">
        <v>2.23529411764705</v>
      </c>
    </row>
    <row r="7625" spans="1:9">
      <c r="A7625">
        <v>4</v>
      </c>
      <c r="B7625">
        <v>8.65343882213572</v>
      </c>
      <c r="C7625">
        <v>58.0166</v>
      </c>
      <c r="D7625">
        <v>9.2336</v>
      </c>
      <c r="E7625">
        <v>12.721</v>
      </c>
      <c r="F7625">
        <v>11.7057150013201</v>
      </c>
      <c r="G7625">
        <v>9.7529</v>
      </c>
      <c r="H7625">
        <v>38.8764596378405</v>
      </c>
      <c r="I7625">
        <v>3.68421052631578</v>
      </c>
    </row>
    <row r="7626" spans="1:9">
      <c r="A7626">
        <v>4</v>
      </c>
      <c r="B7626">
        <v>9.15575858250277</v>
      </c>
      <c r="C7626">
        <v>67.4602</v>
      </c>
      <c r="D7626">
        <v>8.4282</v>
      </c>
      <c r="E7626">
        <v>10.1621</v>
      </c>
      <c r="F7626">
        <v>9.21059003408118</v>
      </c>
      <c r="G7626">
        <v>9.2978</v>
      </c>
      <c r="H7626">
        <v>40.9091915836101</v>
      </c>
      <c r="I7626">
        <v>4.14285714285714</v>
      </c>
    </row>
    <row r="7627" spans="1:9">
      <c r="A7627">
        <v>4</v>
      </c>
      <c r="B7627">
        <v>4.35492007274815</v>
      </c>
      <c r="C7627">
        <v>85.8461</v>
      </c>
      <c r="D7627">
        <v>3.9862</v>
      </c>
      <c r="E7627">
        <v>7.0784</v>
      </c>
      <c r="F7627">
        <v>7.71784532558338</v>
      </c>
      <c r="G7627">
        <v>6.888</v>
      </c>
      <c r="H7627">
        <v>28.6751220446061</v>
      </c>
      <c r="I7627">
        <v>1.93548387096774</v>
      </c>
    </row>
    <row r="7628" spans="1:9">
      <c r="A7628">
        <v>4</v>
      </c>
      <c r="B7628">
        <v>8.23776229190863</v>
      </c>
      <c r="C7628">
        <v>76.574</v>
      </c>
      <c r="D7628">
        <v>6.5398</v>
      </c>
      <c r="E7628">
        <v>9.3046</v>
      </c>
      <c r="F7628">
        <v>8.91607978309961</v>
      </c>
      <c r="G7628">
        <v>9.4494</v>
      </c>
      <c r="H7628">
        <v>36.1535036778939</v>
      </c>
      <c r="I7628">
        <v>3.22222222222222</v>
      </c>
    </row>
    <row r="7629" spans="1:9">
      <c r="A7629">
        <v>4</v>
      </c>
      <c r="B7629">
        <v>9.9803993524015</v>
      </c>
      <c r="C7629">
        <v>61.058</v>
      </c>
      <c r="D7629">
        <v>9.5216</v>
      </c>
      <c r="E7629">
        <v>11.9755</v>
      </c>
      <c r="F7629">
        <v>10.8590524799337</v>
      </c>
      <c r="G7629">
        <v>9.8929</v>
      </c>
      <c r="H7629">
        <v>41.8652635366073</v>
      </c>
      <c r="I7629">
        <v>4.35294117647058</v>
      </c>
    </row>
    <row r="7630" spans="1:9">
      <c r="A7630">
        <v>4</v>
      </c>
      <c r="B7630">
        <v>11.6596314102564</v>
      </c>
      <c r="C7630">
        <v>53.9238</v>
      </c>
      <c r="D7630">
        <v>11.2417</v>
      </c>
      <c r="E7630">
        <v>14.4171</v>
      </c>
      <c r="F7630">
        <v>12.6076892283052</v>
      </c>
      <c r="G7630">
        <v>10.3734</v>
      </c>
      <c r="H7630">
        <v>50.2788461538461</v>
      </c>
      <c r="I7630">
        <v>6.23076923076923</v>
      </c>
    </row>
    <row r="7631" spans="1:9">
      <c r="A7631">
        <v>4</v>
      </c>
      <c r="B7631">
        <v>8.74152722443559</v>
      </c>
      <c r="C7631">
        <v>61.771</v>
      </c>
      <c r="D7631">
        <v>8.8005</v>
      </c>
      <c r="E7631">
        <v>12.7491</v>
      </c>
      <c r="F7631">
        <v>11.7177978870813</v>
      </c>
      <c r="G7631">
        <v>9.6748</v>
      </c>
      <c r="H7631">
        <v>41.0361221779548</v>
      </c>
      <c r="I7631">
        <v>4.06666666666666</v>
      </c>
    </row>
    <row r="7632" spans="1:9">
      <c r="A7632">
        <v>4</v>
      </c>
      <c r="B7632">
        <v>8.27885135135135</v>
      </c>
      <c r="C7632">
        <v>56.3387</v>
      </c>
      <c r="D7632">
        <v>9.0779</v>
      </c>
      <c r="E7632">
        <v>12.4065</v>
      </c>
      <c r="F7632">
        <v>11.4852813742385</v>
      </c>
      <c r="G7632">
        <v>10.0709</v>
      </c>
      <c r="H7632">
        <v>35.0702702702702</v>
      </c>
      <c r="I7632">
        <v>3</v>
      </c>
    </row>
    <row r="7633" spans="1:9">
      <c r="A7633">
        <v>4</v>
      </c>
      <c r="B7633">
        <v>3.92873116574147</v>
      </c>
      <c r="C7633">
        <v>85.0006</v>
      </c>
      <c r="D7633">
        <v>4.1839</v>
      </c>
      <c r="E7633">
        <v>6.5388</v>
      </c>
      <c r="F7633">
        <v>7.16025147168921</v>
      </c>
      <c r="G7633">
        <v>6.2333</v>
      </c>
      <c r="H7633">
        <v>23.90708432461</v>
      </c>
      <c r="I7633">
        <v>1.42307692307692</v>
      </c>
    </row>
    <row r="7634" spans="1:9">
      <c r="A7634">
        <v>4</v>
      </c>
      <c r="B7634">
        <v>6.58643402954661</v>
      </c>
      <c r="C7634">
        <v>73.4679</v>
      </c>
      <c r="D7634">
        <v>5.8976</v>
      </c>
      <c r="E7634">
        <v>7.2952</v>
      </c>
      <c r="F7634">
        <v>7.80384461415261</v>
      </c>
      <c r="G7634">
        <v>9.3899</v>
      </c>
      <c r="H7634">
        <v>30.489556800815</v>
      </c>
      <c r="I7634">
        <v>2.19230769230769</v>
      </c>
    </row>
    <row r="7635" spans="1:9">
      <c r="A7635">
        <v>4</v>
      </c>
      <c r="B7635">
        <v>10.5574999999999</v>
      </c>
      <c r="C7635">
        <v>61.5345</v>
      </c>
      <c r="D7635">
        <v>9.8438</v>
      </c>
      <c r="E7635">
        <v>13.32</v>
      </c>
      <c r="F7635">
        <v>11.8317608663278</v>
      </c>
      <c r="G7635">
        <v>9.7535</v>
      </c>
      <c r="H7635">
        <v>41.9538461538461</v>
      </c>
      <c r="I7635">
        <v>4.4</v>
      </c>
    </row>
    <row r="7636" spans="1:9">
      <c r="A7636">
        <v>4</v>
      </c>
      <c r="B7636">
        <v>8.37400621118012</v>
      </c>
      <c r="C7636">
        <v>57.0548</v>
      </c>
      <c r="D7636">
        <v>8.7793</v>
      </c>
      <c r="E7636">
        <v>11.687</v>
      </c>
      <c r="F7636">
        <v>10.9945633700822</v>
      </c>
      <c r="G7636">
        <v>10.5743</v>
      </c>
      <c r="H7636">
        <v>37.2919254658385</v>
      </c>
      <c r="I7636">
        <v>3.26086956521739</v>
      </c>
    </row>
    <row r="7637" spans="1:9">
      <c r="A7637">
        <v>4</v>
      </c>
      <c r="B7637">
        <v>10.1806294964028</v>
      </c>
      <c r="C7637">
        <v>51.9526</v>
      </c>
      <c r="D7637">
        <v>10.3294</v>
      </c>
      <c r="E7637">
        <v>13.1371</v>
      </c>
      <c r="F7637">
        <v>11.9791424980339</v>
      </c>
      <c r="G7637">
        <v>11.1395</v>
      </c>
      <c r="H7637">
        <v>43.2742805755395</v>
      </c>
      <c r="I7637">
        <v>4.5</v>
      </c>
    </row>
    <row r="7638" spans="1:9">
      <c r="A7638">
        <v>4</v>
      </c>
      <c r="B7638">
        <v>4.4102156862745</v>
      </c>
      <c r="C7638">
        <v>85.7105</v>
      </c>
      <c r="D7638">
        <v>4.8238</v>
      </c>
      <c r="E7638">
        <v>8.2549</v>
      </c>
      <c r="F7638">
        <v>8.24404424085075</v>
      </c>
      <c r="G7638">
        <v>5.5384</v>
      </c>
      <c r="H7638">
        <v>30.9313725490196</v>
      </c>
      <c r="I7638">
        <v>2.375</v>
      </c>
    </row>
    <row r="7639" spans="1:9">
      <c r="A7639">
        <v>4</v>
      </c>
      <c r="B7639">
        <v>5.10853599516031</v>
      </c>
      <c r="C7639">
        <v>82.0369</v>
      </c>
      <c r="D7639">
        <v>5.2294</v>
      </c>
      <c r="E7639">
        <v>7.9468</v>
      </c>
      <c r="F7639">
        <v>8.02624689950034</v>
      </c>
      <c r="G7639">
        <v>6.6142</v>
      </c>
      <c r="H7639">
        <v>29.8287961282516</v>
      </c>
      <c r="I7639">
        <v>2.21052631578947</v>
      </c>
    </row>
    <row r="7640" spans="1:9">
      <c r="A7640">
        <v>4</v>
      </c>
      <c r="B7640">
        <v>11.7842559523809</v>
      </c>
      <c r="C7640">
        <v>52.8863</v>
      </c>
      <c r="D7640">
        <v>10.9933</v>
      </c>
      <c r="E7640">
        <v>13.3675</v>
      </c>
      <c r="F7640">
        <v>11.9042525955699</v>
      </c>
      <c r="G7640">
        <v>11.4145</v>
      </c>
      <c r="H7640">
        <v>46.9603174603174</v>
      </c>
      <c r="I7640">
        <v>5.42857142857142</v>
      </c>
    </row>
    <row r="7641" spans="1:9">
      <c r="A7641">
        <v>4</v>
      </c>
      <c r="B7641">
        <v>8.5125</v>
      </c>
      <c r="C7641">
        <v>72.9481</v>
      </c>
      <c r="D7641">
        <v>7.9599</v>
      </c>
      <c r="E7641">
        <v>10.7799</v>
      </c>
      <c r="F7641">
        <v>9.56696276828184</v>
      </c>
      <c r="G7641">
        <v>7.8445</v>
      </c>
      <c r="H7641">
        <v>37.1409235668789</v>
      </c>
      <c r="I7641">
        <v>3.4375</v>
      </c>
    </row>
    <row r="7642" spans="1:9">
      <c r="A7642">
        <v>4</v>
      </c>
      <c r="B7642">
        <v>2.86038567493113</v>
      </c>
      <c r="C7642">
        <v>92.4236</v>
      </c>
      <c r="D7642">
        <v>2.8731</v>
      </c>
      <c r="E7642">
        <v>5.1904</v>
      </c>
      <c r="F7642">
        <v>5.9580398915498</v>
      </c>
      <c r="G7642">
        <v>5.2959</v>
      </c>
      <c r="H7642">
        <v>20.41391184573</v>
      </c>
      <c r="I7642">
        <v>1.04166666666666</v>
      </c>
    </row>
    <row r="7643" spans="1:9">
      <c r="A7643">
        <v>4</v>
      </c>
      <c r="B7643">
        <v>5.67729860424222</v>
      </c>
      <c r="C7643">
        <v>78.6886</v>
      </c>
      <c r="D7643">
        <v>5.3846</v>
      </c>
      <c r="E7643">
        <v>10.2151</v>
      </c>
      <c r="F7643">
        <v>9.99205898780101</v>
      </c>
      <c r="G7643">
        <v>7.8907</v>
      </c>
      <c r="H7643">
        <v>31.1758434992856</v>
      </c>
      <c r="I7643">
        <v>2.33333333333333</v>
      </c>
    </row>
    <row r="7644" spans="1:9">
      <c r="A7644">
        <v>4</v>
      </c>
      <c r="B7644">
        <v>13.4387280040221</v>
      </c>
      <c r="C7644">
        <v>42.9527</v>
      </c>
      <c r="D7644">
        <v>13.3686</v>
      </c>
      <c r="E7644">
        <v>16.3381</v>
      </c>
      <c r="F7644">
        <v>13.9544511501033</v>
      </c>
      <c r="G7644">
        <v>11.229</v>
      </c>
      <c r="H7644">
        <v>48.0849673202614</v>
      </c>
      <c r="I7644">
        <v>5.77777777777777</v>
      </c>
    </row>
    <row r="7645" spans="1:9">
      <c r="A7645">
        <v>4</v>
      </c>
      <c r="B7645">
        <v>6.12265714285714</v>
      </c>
      <c r="C7645">
        <v>76.4326</v>
      </c>
      <c r="D7645">
        <v>5.7039</v>
      </c>
      <c r="E7645">
        <v>9.1143</v>
      </c>
      <c r="F7645">
        <v>9.21059003408118</v>
      </c>
      <c r="G7645">
        <v>8.4396</v>
      </c>
      <c r="H7645">
        <v>32.7857142857142</v>
      </c>
      <c r="I7645">
        <v>2.53571428571428</v>
      </c>
    </row>
    <row r="7646" spans="1:9">
      <c r="A7646">
        <v>4</v>
      </c>
      <c r="B7646">
        <v>16.8426220614828</v>
      </c>
      <c r="C7646">
        <v>48.6042</v>
      </c>
      <c r="D7646">
        <v>14.8911</v>
      </c>
      <c r="E7646">
        <v>17.4247</v>
      </c>
      <c r="F7646">
        <v>12.9283144879394</v>
      </c>
      <c r="G7646">
        <v>10.0053</v>
      </c>
      <c r="H7646">
        <v>58.7516576250753</v>
      </c>
      <c r="I7646">
        <v>8.42857142857142</v>
      </c>
    </row>
    <row r="7647" spans="1:9">
      <c r="A7647">
        <v>4</v>
      </c>
      <c r="B7647">
        <v>17.5872124183006</v>
      </c>
      <c r="C7647">
        <v>52.0411</v>
      </c>
      <c r="D7647">
        <v>15.3857</v>
      </c>
      <c r="E7647">
        <v>19.2288</v>
      </c>
      <c r="F7647">
        <v>13.8012344973464</v>
      </c>
      <c r="G7647">
        <v>8.577</v>
      </c>
      <c r="H7647">
        <v>56.3071895424836</v>
      </c>
      <c r="I7647">
        <v>7</v>
      </c>
    </row>
    <row r="7648" spans="1:9">
      <c r="A7648">
        <v>4</v>
      </c>
      <c r="B7648">
        <v>8.93884528130671</v>
      </c>
      <c r="C7648">
        <v>62.6763</v>
      </c>
      <c r="D7648">
        <v>8.4236</v>
      </c>
      <c r="E7648">
        <v>11.9037</v>
      </c>
      <c r="F7648">
        <v>11.1367620434497</v>
      </c>
      <c r="G7648">
        <v>10.4375</v>
      </c>
      <c r="H7648">
        <v>40.0662431941923</v>
      </c>
      <c r="I7648">
        <v>3.82758620689655</v>
      </c>
    </row>
    <row r="7649" spans="1:9">
      <c r="A7649">
        <v>4</v>
      </c>
      <c r="B7649">
        <v>5.49546296296296</v>
      </c>
      <c r="C7649">
        <v>82.292</v>
      </c>
      <c r="D7649">
        <v>5.8058</v>
      </c>
      <c r="E7649">
        <v>9.196</v>
      </c>
      <c r="F7649">
        <v>8.74456264653802</v>
      </c>
      <c r="G7649">
        <v>5.89</v>
      </c>
      <c r="H7649">
        <v>31.3234567901234</v>
      </c>
      <c r="I7649">
        <v>2.45</v>
      </c>
    </row>
    <row r="7650" spans="1:9">
      <c r="A7650">
        <v>4</v>
      </c>
      <c r="B7650">
        <v>12.4495654345654</v>
      </c>
      <c r="C7650">
        <v>50.0301</v>
      </c>
      <c r="D7650">
        <v>11.3562</v>
      </c>
      <c r="E7650">
        <v>13.0665</v>
      </c>
      <c r="F7650">
        <v>11.6602540378443</v>
      </c>
      <c r="G7650">
        <v>12.3256</v>
      </c>
      <c r="H7650">
        <v>47.001998001998</v>
      </c>
      <c r="I7650">
        <v>5.42857142857142</v>
      </c>
    </row>
    <row r="7651" spans="1:9">
      <c r="A7651">
        <v>4</v>
      </c>
      <c r="B7651">
        <v>12.6821714285714</v>
      </c>
      <c r="C7651">
        <v>57.944</v>
      </c>
      <c r="D7651">
        <v>11.388</v>
      </c>
      <c r="E7651">
        <v>13.8857</v>
      </c>
      <c r="F7651">
        <v>11.5356395693083</v>
      </c>
      <c r="G7651">
        <v>10.0267</v>
      </c>
      <c r="H7651">
        <v>43</v>
      </c>
      <c r="I7651">
        <v>4.5</v>
      </c>
    </row>
    <row r="7652" spans="1:9">
      <c r="A7652">
        <v>4</v>
      </c>
      <c r="B7652">
        <v>12.4828921568627</v>
      </c>
      <c r="C7652">
        <v>40.3408</v>
      </c>
      <c r="D7652">
        <v>12.3838</v>
      </c>
      <c r="E7652">
        <v>16.016</v>
      </c>
      <c r="F7652">
        <v>13.9544511501033</v>
      </c>
      <c r="G7652">
        <v>13.0823</v>
      </c>
      <c r="H7652">
        <v>53.1119281045751</v>
      </c>
      <c r="I7652">
        <v>6.5</v>
      </c>
    </row>
    <row r="7653" spans="1:9">
      <c r="A7653">
        <v>4</v>
      </c>
      <c r="B7653">
        <v>7.13625</v>
      </c>
      <c r="C7653">
        <v>70.9951</v>
      </c>
      <c r="D7653">
        <v>7.4094</v>
      </c>
      <c r="E7653">
        <v>10.2032</v>
      </c>
      <c r="F7653">
        <v>9.70820393249937</v>
      </c>
      <c r="G7653">
        <v>7.8843</v>
      </c>
      <c r="H7653">
        <v>33.9370210727969</v>
      </c>
      <c r="I7653">
        <v>2.875</v>
      </c>
    </row>
    <row r="7654" spans="1:9">
      <c r="A7654">
        <v>4</v>
      </c>
      <c r="B7654">
        <v>14.952044989775</v>
      </c>
      <c r="C7654">
        <v>53.9179</v>
      </c>
      <c r="D7654">
        <v>12.4878</v>
      </c>
      <c r="E7654">
        <v>16.02</v>
      </c>
      <c r="F7654">
        <v>13.2469507659595</v>
      </c>
      <c r="G7654">
        <v>11.6062</v>
      </c>
      <c r="H7654">
        <v>50.7862985685071</v>
      </c>
      <c r="I7654">
        <v>6.41666666666666</v>
      </c>
    </row>
    <row r="7655" spans="1:9">
      <c r="A7655">
        <v>4</v>
      </c>
      <c r="B7655">
        <v>6.35360671936759</v>
      </c>
      <c r="C7655">
        <v>69.3643</v>
      </c>
      <c r="D7655">
        <v>6.9112</v>
      </c>
      <c r="E7655">
        <v>9.1228</v>
      </c>
      <c r="F7655">
        <v>9.15029161556765</v>
      </c>
      <c r="G7655">
        <v>8.3309</v>
      </c>
      <c r="H7655">
        <v>35.7939017504234</v>
      </c>
      <c r="I7655">
        <v>3</v>
      </c>
    </row>
    <row r="7656" spans="1:9">
      <c r="A7656">
        <v>4</v>
      </c>
      <c r="B7656">
        <v>7.31959724005134</v>
      </c>
      <c r="C7656">
        <v>77.1147</v>
      </c>
      <c r="D7656">
        <v>6.792</v>
      </c>
      <c r="E7656">
        <v>10.1979</v>
      </c>
      <c r="F7656">
        <v>9.5292862509901</v>
      </c>
      <c r="G7656">
        <v>7.6204</v>
      </c>
      <c r="H7656">
        <v>31.5924261874197</v>
      </c>
      <c r="I7656">
        <v>2.47368421052631</v>
      </c>
    </row>
    <row r="7657" spans="1:9">
      <c r="A7657">
        <v>4</v>
      </c>
      <c r="B7657">
        <v>11.4237785838195</v>
      </c>
      <c r="C7657">
        <v>63.6752</v>
      </c>
      <c r="D7657">
        <v>9.8287</v>
      </c>
      <c r="E7657">
        <v>12.5298</v>
      </c>
      <c r="F7657">
        <v>10.8590524799337</v>
      </c>
      <c r="G7657">
        <v>10.1983</v>
      </c>
      <c r="H7657">
        <v>43.6569941649582</v>
      </c>
      <c r="I7657">
        <v>4.76470588235294</v>
      </c>
    </row>
    <row r="7658" spans="1:9">
      <c r="A7658">
        <v>4</v>
      </c>
      <c r="B7658">
        <v>7.57061277224067</v>
      </c>
      <c r="C7658">
        <v>69.5669</v>
      </c>
      <c r="D7658">
        <v>7.7104</v>
      </c>
      <c r="E7658">
        <v>11.8716</v>
      </c>
      <c r="F7658">
        <v>11.0622577482985</v>
      </c>
      <c r="G7658">
        <v>8.2163</v>
      </c>
      <c r="H7658">
        <v>34.6624215577703</v>
      </c>
      <c r="I7658">
        <v>3</v>
      </c>
    </row>
    <row r="7659" spans="1:9">
      <c r="A7659">
        <v>4</v>
      </c>
      <c r="B7659">
        <v>3.56124303933896</v>
      </c>
      <c r="C7659">
        <v>90.1246</v>
      </c>
      <c r="D7659">
        <v>4.5198</v>
      </c>
      <c r="E7659">
        <v>8.0797</v>
      </c>
      <c r="F7659">
        <v>7.70162345981627</v>
      </c>
      <c r="G7659">
        <v>3.8647</v>
      </c>
      <c r="H7659">
        <v>23.95347583977</v>
      </c>
      <c r="I7659">
        <v>1.31578947368421</v>
      </c>
    </row>
    <row r="7660" spans="1:9">
      <c r="A7660">
        <v>4</v>
      </c>
      <c r="B7660">
        <v>18.4459246575342</v>
      </c>
      <c r="C7660">
        <v>29.4367</v>
      </c>
      <c r="D7660">
        <v>16.4076</v>
      </c>
      <c r="E7660">
        <v>20.4471</v>
      </c>
      <c r="F7660">
        <v>16.856406460551</v>
      </c>
      <c r="G7660">
        <v>14.7809</v>
      </c>
      <c r="H7660">
        <v>61.0493150684931</v>
      </c>
      <c r="I7660">
        <v>9.3</v>
      </c>
    </row>
    <row r="7661" spans="1:9">
      <c r="A7661">
        <v>4</v>
      </c>
      <c r="B7661">
        <v>9.19165300546447</v>
      </c>
      <c r="C7661">
        <v>61.344</v>
      </c>
      <c r="D7661">
        <v>8.7442</v>
      </c>
      <c r="E7661">
        <v>9.7854</v>
      </c>
      <c r="F7661">
        <v>9.32455532033676</v>
      </c>
      <c r="G7661">
        <v>10.4781</v>
      </c>
      <c r="H7661">
        <v>40.8568306010928</v>
      </c>
      <c r="I7661">
        <v>4</v>
      </c>
    </row>
    <row r="7662" spans="1:9">
      <c r="A7662">
        <v>4</v>
      </c>
      <c r="B7662">
        <v>12.7819475138121</v>
      </c>
      <c r="C7662">
        <v>51.3618</v>
      </c>
      <c r="D7662">
        <v>11.7161</v>
      </c>
      <c r="E7662">
        <v>14.4644</v>
      </c>
      <c r="F7662">
        <v>12.5851447563404</v>
      </c>
      <c r="G7662">
        <v>11.5105</v>
      </c>
      <c r="H7662">
        <v>49.6968232044198</v>
      </c>
      <c r="I7662">
        <v>6.125</v>
      </c>
    </row>
    <row r="7663" spans="1:9">
      <c r="A7663">
        <v>4</v>
      </c>
      <c r="B7663">
        <v>3.97998596491228</v>
      </c>
      <c r="C7663">
        <v>82.3913</v>
      </c>
      <c r="D7663">
        <v>4.7093</v>
      </c>
      <c r="E7663">
        <v>8.1146</v>
      </c>
      <c r="F7663">
        <v>8.47722557505166</v>
      </c>
      <c r="G7663">
        <v>6.0382</v>
      </c>
      <c r="H7663">
        <v>26.5087719298245</v>
      </c>
      <c r="I7663">
        <v>1.73684210526315</v>
      </c>
    </row>
    <row r="7664" spans="1:9">
      <c r="A7664">
        <v>4</v>
      </c>
      <c r="B7664">
        <v>4.99345679012345</v>
      </c>
      <c r="C7664">
        <v>78.9399</v>
      </c>
      <c r="D7664">
        <v>5.6026</v>
      </c>
      <c r="E7664">
        <v>8.8568</v>
      </c>
      <c r="F7664">
        <v>8.91607978309961</v>
      </c>
      <c r="G7664">
        <v>6.58</v>
      </c>
      <c r="H7664">
        <v>32.8415637860082</v>
      </c>
      <c r="I7664">
        <v>2.61111111111111</v>
      </c>
    </row>
    <row r="7665" spans="1:9">
      <c r="A7665">
        <v>4</v>
      </c>
      <c r="B7665">
        <v>7.07375</v>
      </c>
      <c r="C7665">
        <v>62.013</v>
      </c>
      <c r="D7665">
        <v>7.9486</v>
      </c>
      <c r="E7665">
        <v>11.2093</v>
      </c>
      <c r="F7665">
        <v>10.6681158050723</v>
      </c>
      <c r="G7665">
        <v>9.2091</v>
      </c>
      <c r="H7665">
        <v>37.2495238095238</v>
      </c>
      <c r="I7665">
        <v>3.2</v>
      </c>
    </row>
    <row r="7666" spans="1:9">
      <c r="A7666">
        <v>4</v>
      </c>
      <c r="B7666">
        <v>4.16086274509803</v>
      </c>
      <c r="C7666">
        <v>84.9641</v>
      </c>
      <c r="D7666">
        <v>4.9279</v>
      </c>
      <c r="E7666">
        <v>7.6667</v>
      </c>
      <c r="F7666">
        <v>7.60977222864644</v>
      </c>
      <c r="G7666">
        <v>5.2266</v>
      </c>
      <c r="H7666">
        <v>27.1078431372549</v>
      </c>
      <c r="I7666">
        <v>1.83333333333333</v>
      </c>
    </row>
    <row r="7667" spans="1:9">
      <c r="A7667">
        <v>4</v>
      </c>
      <c r="B7667">
        <v>1.85296756383712</v>
      </c>
      <c r="C7667">
        <v>92.1378</v>
      </c>
      <c r="D7667">
        <v>2.63</v>
      </c>
      <c r="E7667">
        <v>5.6896</v>
      </c>
      <c r="F7667">
        <v>6.7638632635454</v>
      </c>
      <c r="G7667">
        <v>4.3694</v>
      </c>
      <c r="H7667">
        <v>21.0562456866804</v>
      </c>
      <c r="I7667">
        <v>1.08333333333333</v>
      </c>
    </row>
    <row r="7668" spans="1:9">
      <c r="A7668">
        <v>4</v>
      </c>
      <c r="B7668">
        <v>9.37748393475037</v>
      </c>
      <c r="C7668">
        <v>63.2271</v>
      </c>
      <c r="D7668">
        <v>9.5687</v>
      </c>
      <c r="E7668">
        <v>11.4405</v>
      </c>
      <c r="F7668">
        <v>10.0203785001746</v>
      </c>
      <c r="G7668">
        <v>8.3652</v>
      </c>
      <c r="H7668">
        <v>37.9438952051408</v>
      </c>
      <c r="I7668">
        <v>3.57142857142857</v>
      </c>
    </row>
    <row r="7669" spans="1:9">
      <c r="A7669">
        <v>4</v>
      </c>
      <c r="B7669">
        <v>5.52283783783783</v>
      </c>
      <c r="C7669">
        <v>81.7082</v>
      </c>
      <c r="D7669">
        <v>5.999</v>
      </c>
      <c r="E7669">
        <v>8.8222</v>
      </c>
      <c r="F7669">
        <v>8.19615242270663</v>
      </c>
      <c r="G7669">
        <v>5.6929</v>
      </c>
      <c r="H7669">
        <v>31.665015015015</v>
      </c>
      <c r="I7669">
        <v>2.5</v>
      </c>
    </row>
    <row r="7670" spans="1:9">
      <c r="A7670">
        <v>4</v>
      </c>
      <c r="B7670">
        <v>7.18749301675977</v>
      </c>
      <c r="C7670">
        <v>57.0004</v>
      </c>
      <c r="D7670">
        <v>8.0882</v>
      </c>
      <c r="E7670">
        <v>9.6147</v>
      </c>
      <c r="F7670">
        <v>9.56696276828184</v>
      </c>
      <c r="G7670">
        <v>10.3103</v>
      </c>
      <c r="H7670">
        <v>39.1204608938547</v>
      </c>
      <c r="I7670">
        <v>3.125</v>
      </c>
    </row>
    <row r="7671" spans="1:9">
      <c r="A7671">
        <v>4</v>
      </c>
      <c r="B7671">
        <v>11.6137623762376</v>
      </c>
      <c r="C7671">
        <v>49.1711</v>
      </c>
      <c r="D7671">
        <v>11.4192</v>
      </c>
      <c r="E7671">
        <v>15.9018</v>
      </c>
      <c r="F7671">
        <v>13.8857705285386</v>
      </c>
      <c r="G7671">
        <v>11.4067</v>
      </c>
      <c r="H7671">
        <v>47.1801980198019</v>
      </c>
      <c r="I7671">
        <v>5.45</v>
      </c>
    </row>
    <row r="7672" spans="1:9">
      <c r="A7672">
        <v>4</v>
      </c>
      <c r="B7672">
        <v>4.54229166666666</v>
      </c>
      <c r="C7672">
        <v>75.8646</v>
      </c>
      <c r="D7672">
        <v>5.3276</v>
      </c>
      <c r="E7672">
        <v>8.2944</v>
      </c>
      <c r="F7672">
        <v>8.67646212197546</v>
      </c>
      <c r="G7672">
        <v>7.1972</v>
      </c>
      <c r="H7672">
        <v>31.5</v>
      </c>
      <c r="I7672">
        <v>2.22222222222222</v>
      </c>
    </row>
    <row r="7673" spans="1:9">
      <c r="A7673">
        <v>4</v>
      </c>
      <c r="B7673">
        <v>8.45143061516452</v>
      </c>
      <c r="C7673">
        <v>63.9871</v>
      </c>
      <c r="D7673">
        <v>8.1933</v>
      </c>
      <c r="E7673">
        <v>11.0202</v>
      </c>
      <c r="F7673">
        <v>10.4833147735478</v>
      </c>
      <c r="G7673">
        <v>9.9239</v>
      </c>
      <c r="H7673">
        <v>38.7092989985693</v>
      </c>
      <c r="I7673">
        <v>3.6</v>
      </c>
    </row>
    <row r="7674" spans="1:9">
      <c r="A7674">
        <v>4</v>
      </c>
      <c r="B7674">
        <v>9.47983201581027</v>
      </c>
      <c r="C7674">
        <v>63.1003</v>
      </c>
      <c r="D7674">
        <v>8.7354</v>
      </c>
      <c r="E7674">
        <v>11.3314</v>
      </c>
      <c r="F7674">
        <v>10.575704874652</v>
      </c>
      <c r="G7674">
        <v>10.3458</v>
      </c>
      <c r="H7674">
        <v>40.9547650417215</v>
      </c>
      <c r="I7674">
        <v>4.08695652173913</v>
      </c>
    </row>
    <row r="7675" spans="1:9">
      <c r="A7675">
        <v>4</v>
      </c>
      <c r="B7675">
        <v>10.4010719584569</v>
      </c>
      <c r="C7675">
        <v>64.2049</v>
      </c>
      <c r="D7675">
        <v>9.5365</v>
      </c>
      <c r="E7675">
        <v>12.4606</v>
      </c>
      <c r="F7675">
        <v>10.9843597113356</v>
      </c>
      <c r="G7675">
        <v>9.4118</v>
      </c>
      <c r="H7675">
        <v>42.1307492581602</v>
      </c>
      <c r="I7675">
        <v>4.4375</v>
      </c>
    </row>
    <row r="7676" spans="1:9">
      <c r="A7676">
        <v>4</v>
      </c>
      <c r="B7676">
        <v>6.72301333333333</v>
      </c>
      <c r="C7676">
        <v>75.8775</v>
      </c>
      <c r="D7676">
        <v>6.8164</v>
      </c>
      <c r="E7676">
        <v>10.1867</v>
      </c>
      <c r="F7676">
        <v>9.6332495807108</v>
      </c>
      <c r="G7676">
        <v>7.1851</v>
      </c>
      <c r="H7676">
        <v>31.8666666666666</v>
      </c>
      <c r="I7676">
        <v>2.53333333333333</v>
      </c>
    </row>
    <row r="7677" spans="1:9">
      <c r="A7677">
        <v>4</v>
      </c>
      <c r="B7677">
        <v>4.3109324009324</v>
      </c>
      <c r="C7677">
        <v>82.1557</v>
      </c>
      <c r="D7677">
        <v>4.6381</v>
      </c>
      <c r="E7677">
        <v>7.1282</v>
      </c>
      <c r="F7677">
        <v>7.68220855185637</v>
      </c>
      <c r="G7677">
        <v>6.6211</v>
      </c>
      <c r="H7677">
        <v>28.2580937580937</v>
      </c>
      <c r="I7677">
        <v>1.92307692307692</v>
      </c>
    </row>
    <row r="7678" spans="1:9">
      <c r="A7678">
        <v>4</v>
      </c>
      <c r="B7678">
        <v>35.4392063492063</v>
      </c>
      <c r="C7678">
        <v>2.3376</v>
      </c>
      <c r="D7678">
        <v>28.5842</v>
      </c>
      <c r="E7678">
        <v>31.1259</v>
      </c>
      <c r="F7678">
        <v>19.7332005306815</v>
      </c>
      <c r="G7678">
        <v>15.4488</v>
      </c>
      <c r="H7678">
        <v>89.4550264550264</v>
      </c>
      <c r="I7678">
        <v>16.6666666666666</v>
      </c>
    </row>
    <row r="7679" spans="1:9">
      <c r="A7679">
        <v>4</v>
      </c>
      <c r="B7679">
        <v>12.7875458655606</v>
      </c>
      <c r="C7679">
        <v>51.9133</v>
      </c>
      <c r="D7679">
        <v>12.1238</v>
      </c>
      <c r="E7679">
        <v>15.1077</v>
      </c>
      <c r="F7679">
        <v>12.8626937128112</v>
      </c>
      <c r="G7679">
        <v>10.403</v>
      </c>
      <c r="H7679">
        <v>49.8531928408623</v>
      </c>
      <c r="I7679">
        <v>6.21212121212121</v>
      </c>
    </row>
    <row r="7680" spans="1:9">
      <c r="A7680">
        <v>4</v>
      </c>
      <c r="B7680">
        <v>9.67955974842767</v>
      </c>
      <c r="C7680">
        <v>57.4807</v>
      </c>
      <c r="D7680">
        <v>9.6308</v>
      </c>
      <c r="E7680">
        <v>11.595</v>
      </c>
      <c r="F7680">
        <v>10.7459666924148</v>
      </c>
      <c r="G7680">
        <v>10.359</v>
      </c>
      <c r="H7680">
        <v>39.3647798742138</v>
      </c>
      <c r="I7680">
        <v>3.83333333333333</v>
      </c>
    </row>
    <row r="7681" spans="1:9">
      <c r="A7681">
        <v>4</v>
      </c>
      <c r="B7681">
        <v>7.68535227272727</v>
      </c>
      <c r="C7681">
        <v>64.1139</v>
      </c>
      <c r="D7681">
        <v>7.9302</v>
      </c>
      <c r="E7681">
        <v>9.3182</v>
      </c>
      <c r="F7681">
        <v>9.17914380653324</v>
      </c>
      <c r="G7681">
        <v>9.4524</v>
      </c>
      <c r="H7681">
        <v>34.5454545454545</v>
      </c>
      <c r="I7681">
        <v>2.9090909090909</v>
      </c>
    </row>
    <row r="7682" spans="1:9">
      <c r="A7682">
        <v>4</v>
      </c>
      <c r="B7682">
        <v>6.6196066252588</v>
      </c>
      <c r="C7682">
        <v>65.5289</v>
      </c>
      <c r="D7682">
        <v>7.4524</v>
      </c>
      <c r="E7682">
        <v>11.7021</v>
      </c>
      <c r="F7682">
        <v>10.9843597113356</v>
      </c>
      <c r="G7682">
        <v>8.6519</v>
      </c>
      <c r="H7682">
        <v>37.3297101449275</v>
      </c>
      <c r="I7682">
        <v>3.20833333333333</v>
      </c>
    </row>
    <row r="7683" spans="1:9">
      <c r="A7683">
        <v>4</v>
      </c>
      <c r="B7683">
        <v>8.24483894058697</v>
      </c>
      <c r="C7683">
        <v>68.0193</v>
      </c>
      <c r="D7683">
        <v>8.0743</v>
      </c>
      <c r="E7683">
        <v>10.2869</v>
      </c>
      <c r="F7683">
        <v>9.60578259075816</v>
      </c>
      <c r="G7683">
        <v>8.7486</v>
      </c>
      <c r="H7683">
        <v>35.6908852302553</v>
      </c>
      <c r="I7683">
        <v>3.18181818181818</v>
      </c>
    </row>
    <row r="7684" spans="1:9">
      <c r="A7684">
        <v>4</v>
      </c>
      <c r="B7684">
        <v>7.65933502395041</v>
      </c>
      <c r="C7684">
        <v>71.3575</v>
      </c>
      <c r="D7684">
        <v>7.3049</v>
      </c>
      <c r="E7684">
        <v>10.6985</v>
      </c>
      <c r="F7684">
        <v>10.1713716560063</v>
      </c>
      <c r="G7684">
        <v>8.6494</v>
      </c>
      <c r="H7684">
        <v>33.8467173851789</v>
      </c>
      <c r="I7684">
        <v>2.85714285714285</v>
      </c>
    </row>
    <row r="7685" spans="1:9">
      <c r="A7685">
        <v>4</v>
      </c>
      <c r="B7685">
        <v>13.2036703296703</v>
      </c>
      <c r="C7685">
        <v>50.3722</v>
      </c>
      <c r="D7685">
        <v>12.253</v>
      </c>
      <c r="E7685">
        <v>14.1368</v>
      </c>
      <c r="F7685">
        <v>11.9871703427291</v>
      </c>
      <c r="G7685">
        <v>11.1217</v>
      </c>
      <c r="H7685">
        <v>48.9926739926739</v>
      </c>
      <c r="I7685">
        <v>6</v>
      </c>
    </row>
    <row r="7686" spans="1:9">
      <c r="A7686">
        <v>4</v>
      </c>
      <c r="B7686">
        <v>9.41800238758455</v>
      </c>
      <c r="C7686">
        <v>72.8777</v>
      </c>
      <c r="D7686">
        <v>9.4648</v>
      </c>
      <c r="E7686">
        <v>12.4856</v>
      </c>
      <c r="F7686">
        <v>9.54653670707977</v>
      </c>
      <c r="G7686">
        <v>5.5729</v>
      </c>
      <c r="H7686">
        <v>35.1136092319936</v>
      </c>
      <c r="I7686">
        <v>2.42857142857142</v>
      </c>
    </row>
    <row r="7687" spans="1:9">
      <c r="A7687">
        <v>4</v>
      </c>
      <c r="B7687">
        <v>6.55237561631555</v>
      </c>
      <c r="C7687">
        <v>71.5992</v>
      </c>
      <c r="D7687">
        <v>6.4158</v>
      </c>
      <c r="E7687">
        <v>9.7344</v>
      </c>
      <c r="F7687">
        <v>9.65941634732027</v>
      </c>
      <c r="G7687">
        <v>8.9107</v>
      </c>
      <c r="H7687">
        <v>32.9270880023905</v>
      </c>
      <c r="I7687">
        <v>2.56521739130434</v>
      </c>
    </row>
    <row r="7688" spans="1:9">
      <c r="A7688">
        <v>4</v>
      </c>
      <c r="B7688">
        <v>8.19263092885375</v>
      </c>
      <c r="C7688">
        <v>64.7959</v>
      </c>
      <c r="D7688">
        <v>8.3771</v>
      </c>
      <c r="E7688">
        <v>10.1692</v>
      </c>
      <c r="F7688">
        <v>9.60578259075816</v>
      </c>
      <c r="G7688">
        <v>8.9915</v>
      </c>
      <c r="H7688">
        <v>38.1946640316205</v>
      </c>
      <c r="I7688">
        <v>3.59090909090909</v>
      </c>
    </row>
    <row r="7689" spans="1:9">
      <c r="A7689">
        <v>4</v>
      </c>
      <c r="B7689">
        <v>10.9145411985018</v>
      </c>
      <c r="C7689">
        <v>60.0696</v>
      </c>
      <c r="D7689">
        <v>9.4871</v>
      </c>
      <c r="E7689">
        <v>13.2594</v>
      </c>
      <c r="F7689">
        <v>12.0138781886599</v>
      </c>
      <c r="G7689">
        <v>11.4364</v>
      </c>
      <c r="H7689">
        <v>42.8113295880149</v>
      </c>
      <c r="I7689">
        <v>4.5</v>
      </c>
    </row>
    <row r="7690" spans="1:9">
      <c r="A7690">
        <v>4</v>
      </c>
      <c r="B7690">
        <v>9.09678959276018</v>
      </c>
      <c r="C7690">
        <v>57.9038</v>
      </c>
      <c r="D7690">
        <v>8.9824</v>
      </c>
      <c r="E7690">
        <v>12.1176</v>
      </c>
      <c r="F7690">
        <v>11.2959947813245</v>
      </c>
      <c r="G7690">
        <v>10.8503</v>
      </c>
      <c r="H7690">
        <v>44.9095022624434</v>
      </c>
      <c r="I7690">
        <v>4.52941176470588</v>
      </c>
    </row>
    <row r="7691" spans="1:9">
      <c r="A7691">
        <v>4</v>
      </c>
      <c r="B7691">
        <v>7.06468197879858</v>
      </c>
      <c r="C7691">
        <v>68.1137</v>
      </c>
      <c r="D7691">
        <v>7.2741</v>
      </c>
      <c r="E7691">
        <v>8.9109</v>
      </c>
      <c r="F7691">
        <v>8.87367006223536</v>
      </c>
      <c r="G7691">
        <v>8.8658</v>
      </c>
      <c r="H7691">
        <v>38.8849823321554</v>
      </c>
      <c r="I7691">
        <v>3.5</v>
      </c>
    </row>
    <row r="7692" spans="1:9">
      <c r="A7692">
        <v>4</v>
      </c>
      <c r="B7692">
        <v>1.56709486166007</v>
      </c>
      <c r="C7692">
        <v>94.2407</v>
      </c>
      <c r="D7692">
        <v>2.6287</v>
      </c>
      <c r="E7692">
        <v>4.9966</v>
      </c>
      <c r="F7692">
        <v>5.68328157299974</v>
      </c>
      <c r="G7692">
        <v>3.6665</v>
      </c>
      <c r="H7692">
        <v>17.8275098814229</v>
      </c>
      <c r="I7692">
        <v>0.78</v>
      </c>
    </row>
    <row r="7693" spans="1:9">
      <c r="A7693">
        <v>4</v>
      </c>
      <c r="B7693">
        <v>2.68379531364925</v>
      </c>
      <c r="C7693">
        <v>93.9956</v>
      </c>
      <c r="D7693">
        <v>2.6091</v>
      </c>
      <c r="E7693">
        <v>5.7854</v>
      </c>
      <c r="F7693">
        <v>6.68081337434733</v>
      </c>
      <c r="G7693">
        <v>5.1336</v>
      </c>
      <c r="H7693">
        <v>20.652411474204</v>
      </c>
      <c r="I7693">
        <v>1.06451612903225</v>
      </c>
    </row>
    <row r="7694" spans="1:9">
      <c r="A7694">
        <v>4</v>
      </c>
      <c r="B7694">
        <v>5.77471698113207</v>
      </c>
      <c r="C7694">
        <v>80.0248</v>
      </c>
      <c r="D7694">
        <v>6.0475</v>
      </c>
      <c r="E7694">
        <v>10.1336</v>
      </c>
      <c r="F7694">
        <v>9.70820393249937</v>
      </c>
      <c r="G7694">
        <v>6.3918</v>
      </c>
      <c r="H7694">
        <v>33.5100628930817</v>
      </c>
      <c r="I7694">
        <v>2.8</v>
      </c>
    </row>
    <row r="7695" spans="1:9">
      <c r="A7695">
        <v>4</v>
      </c>
      <c r="B7695">
        <v>13.0769956458635</v>
      </c>
      <c r="C7695">
        <v>50.8499</v>
      </c>
      <c r="D7695">
        <v>12.2437</v>
      </c>
      <c r="E7695">
        <v>14.8161</v>
      </c>
      <c r="F7695">
        <v>12.6076892283052</v>
      </c>
      <c r="G7695">
        <v>10.8307</v>
      </c>
      <c r="H7695">
        <v>48.3609095307208</v>
      </c>
      <c r="I7695">
        <v>5.84615384615384</v>
      </c>
    </row>
    <row r="7696" spans="1:9">
      <c r="A7696">
        <v>4</v>
      </c>
      <c r="B7696">
        <v>29.0438846153846</v>
      </c>
      <c r="C7696">
        <v>5.6796</v>
      </c>
      <c r="D7696">
        <v>25.3854</v>
      </c>
      <c r="E7696">
        <v>26.6462</v>
      </c>
      <c r="F7696">
        <v>18.0996688705415</v>
      </c>
      <c r="G7696">
        <v>14.2284</v>
      </c>
      <c r="H7696">
        <v>79.6923076923077</v>
      </c>
      <c r="I7696">
        <v>14.4</v>
      </c>
    </row>
    <row r="7697" spans="1:9">
      <c r="A7697">
        <v>4</v>
      </c>
      <c r="B7697">
        <v>7.11096965069669</v>
      </c>
      <c r="C7697">
        <v>77.268</v>
      </c>
      <c r="D7697">
        <v>6.545</v>
      </c>
      <c r="E7697">
        <v>9.0666</v>
      </c>
      <c r="F7697">
        <v>8.56486674912201</v>
      </c>
      <c r="G7697">
        <v>7.8309</v>
      </c>
      <c r="H7697">
        <v>30.9504994591843</v>
      </c>
      <c r="I7697">
        <v>2.38709677419354</v>
      </c>
    </row>
    <row r="7698" spans="1:9">
      <c r="A7698">
        <v>4</v>
      </c>
      <c r="B7698">
        <v>1.72944429046563</v>
      </c>
      <c r="C7698">
        <v>93.5726</v>
      </c>
      <c r="D7698">
        <v>2.3407</v>
      </c>
      <c r="E7698">
        <v>5.5932</v>
      </c>
      <c r="F7698">
        <v>6.72859746076058</v>
      </c>
      <c r="G7698">
        <v>4.2991</v>
      </c>
      <c r="H7698">
        <v>19.380820399113</v>
      </c>
      <c r="I7698">
        <v>0.926829268292683</v>
      </c>
    </row>
    <row r="7699" spans="1:9">
      <c r="A7699">
        <v>4</v>
      </c>
      <c r="B7699">
        <v>6.38155100334447</v>
      </c>
      <c r="C7699">
        <v>60.4721</v>
      </c>
      <c r="D7699">
        <v>8.1947</v>
      </c>
      <c r="E7699">
        <v>11.3235</v>
      </c>
      <c r="F7699">
        <v>10.7459666924148</v>
      </c>
      <c r="G7699">
        <v>8.2858</v>
      </c>
      <c r="H7699">
        <v>32.4754738015607</v>
      </c>
      <c r="I7699">
        <v>2.56521739130434</v>
      </c>
    </row>
    <row r="7700" spans="1:9">
      <c r="A7700">
        <v>4</v>
      </c>
      <c r="B7700">
        <v>9.97798582995951</v>
      </c>
      <c r="C7700">
        <v>63.7436</v>
      </c>
      <c r="D7700">
        <v>9.1277</v>
      </c>
      <c r="E7700">
        <v>11.9489</v>
      </c>
      <c r="F7700">
        <v>10.8472254567089</v>
      </c>
      <c r="G7700">
        <v>9.932</v>
      </c>
      <c r="H7700">
        <v>38.3886639676113</v>
      </c>
      <c r="I7700">
        <v>3.68421052631578</v>
      </c>
    </row>
    <row r="7701" spans="1:9">
      <c r="A7701">
        <v>4</v>
      </c>
      <c r="B7701">
        <v>13.8159975779594</v>
      </c>
      <c r="C7701">
        <v>37.2258</v>
      </c>
      <c r="D7701">
        <v>13.1322</v>
      </c>
      <c r="E7701">
        <v>15.894</v>
      </c>
      <c r="F7701">
        <v>13.8781125813871</v>
      </c>
      <c r="G7701">
        <v>14.0563</v>
      </c>
      <c r="H7701">
        <v>51.4515591886164</v>
      </c>
      <c r="I7701">
        <v>6.33333333333333</v>
      </c>
    </row>
    <row r="7702" spans="1:9">
      <c r="A7702">
        <v>4</v>
      </c>
      <c r="B7702">
        <v>9.40283119658119</v>
      </c>
      <c r="C7702">
        <v>61.1121</v>
      </c>
      <c r="D7702">
        <v>8.8631</v>
      </c>
      <c r="E7702">
        <v>11.8313</v>
      </c>
      <c r="F7702">
        <v>11.038369524685</v>
      </c>
      <c r="G7702">
        <v>10.5628</v>
      </c>
      <c r="H7702">
        <v>42.5413105413105</v>
      </c>
      <c r="I7702">
        <v>4.3076923076923</v>
      </c>
    </row>
    <row r="7703" spans="1:9">
      <c r="A7703">
        <v>4</v>
      </c>
      <c r="B7703">
        <v>6.9734</v>
      </c>
      <c r="C7703">
        <v>77.0342</v>
      </c>
      <c r="D7703">
        <v>7.1726</v>
      </c>
      <c r="E7703">
        <v>11.02</v>
      </c>
      <c r="F7703">
        <v>10.0356236397351</v>
      </c>
      <c r="G7703">
        <v>6.3956</v>
      </c>
      <c r="H7703">
        <v>32.6166666666666</v>
      </c>
      <c r="I7703">
        <v>2.6</v>
      </c>
    </row>
    <row r="7704" spans="1:9">
      <c r="A7704">
        <v>4</v>
      </c>
      <c r="B7704">
        <v>4.35719392063045</v>
      </c>
      <c r="C7704">
        <v>82.4506</v>
      </c>
      <c r="D7704">
        <v>5.4065</v>
      </c>
      <c r="E7704">
        <v>7.8542</v>
      </c>
      <c r="F7704">
        <v>7.67099366496913</v>
      </c>
      <c r="G7704">
        <v>5.2243</v>
      </c>
      <c r="H7704">
        <v>27.6849141570503</v>
      </c>
      <c r="I7704">
        <v>1.9090909090909</v>
      </c>
    </row>
    <row r="7705" spans="1:9">
      <c r="A7705">
        <v>4</v>
      </c>
      <c r="B7705">
        <v>31.0112259371833</v>
      </c>
      <c r="C7705">
        <v>8.722</v>
      </c>
      <c r="D7705">
        <v>25.6649</v>
      </c>
      <c r="E7705">
        <v>28.8634</v>
      </c>
      <c r="F7705">
        <v>19.8819430161341</v>
      </c>
      <c r="G7705">
        <v>14.9469</v>
      </c>
      <c r="H7705">
        <v>85.2284701114488</v>
      </c>
      <c r="I7705">
        <v>16.6666666666666</v>
      </c>
    </row>
    <row r="7706" spans="1:9">
      <c r="A7706">
        <v>4</v>
      </c>
      <c r="B7706">
        <v>5.0523293768546</v>
      </c>
      <c r="C7706">
        <v>85.3002</v>
      </c>
      <c r="D7706">
        <v>5.5477</v>
      </c>
      <c r="E7706">
        <v>8.6391</v>
      </c>
      <c r="F7706">
        <v>7.89897948556635</v>
      </c>
      <c r="G7706">
        <v>5.0008</v>
      </c>
      <c r="H7706">
        <v>28.7194362017804</v>
      </c>
      <c r="I7706">
        <v>2</v>
      </c>
    </row>
    <row r="7707" spans="1:9">
      <c r="A7707">
        <v>4</v>
      </c>
      <c r="B7707">
        <v>8.16853519668737</v>
      </c>
      <c r="C7707">
        <v>63.7576</v>
      </c>
      <c r="D7707">
        <v>8.7198</v>
      </c>
      <c r="E7707">
        <v>11.466</v>
      </c>
      <c r="F7707">
        <v>10.6531972777022</v>
      </c>
      <c r="G7707">
        <v>8.5449</v>
      </c>
      <c r="H7707">
        <v>33.5564182194617</v>
      </c>
      <c r="I7707">
        <v>2.8095238095238</v>
      </c>
    </row>
    <row r="7708" spans="1:9">
      <c r="A7708">
        <v>4</v>
      </c>
      <c r="B7708">
        <v>3.62185483870968</v>
      </c>
      <c r="C7708">
        <v>97.5802</v>
      </c>
      <c r="D7708">
        <v>3.3455</v>
      </c>
      <c r="E7708">
        <v>6.8122</v>
      </c>
      <c r="F7708">
        <v>6.09838667696593</v>
      </c>
      <c r="G7708">
        <v>4.208</v>
      </c>
      <c r="H7708">
        <v>22.6756989247311</v>
      </c>
      <c r="I7708">
        <v>1.16</v>
      </c>
    </row>
    <row r="7709" spans="1:9">
      <c r="A7709">
        <v>4</v>
      </c>
      <c r="B7709">
        <v>14.1014285714285</v>
      </c>
      <c r="C7709">
        <v>61.9221</v>
      </c>
      <c r="D7709">
        <v>11.5784</v>
      </c>
      <c r="E7709">
        <v>14.5333</v>
      </c>
      <c r="F7709">
        <v>11.3666002653407</v>
      </c>
      <c r="G7709">
        <v>10.0543</v>
      </c>
      <c r="H7709">
        <v>47.8412698412698</v>
      </c>
      <c r="I7709">
        <v>5.55555555555555</v>
      </c>
    </row>
    <row r="7710" spans="1:9">
      <c r="A7710">
        <v>4</v>
      </c>
      <c r="B7710">
        <v>9.66566484517304</v>
      </c>
      <c r="C7710">
        <v>60.1013</v>
      </c>
      <c r="D7710">
        <v>9.0859</v>
      </c>
      <c r="E7710">
        <v>12.8106</v>
      </c>
      <c r="F7710">
        <v>11.7559503577091</v>
      </c>
      <c r="G7710">
        <v>10.7208</v>
      </c>
      <c r="H7710">
        <v>40.8788706739526</v>
      </c>
      <c r="I7710">
        <v>4.05555555555555</v>
      </c>
    </row>
    <row r="7711" spans="1:9">
      <c r="A7711">
        <v>4</v>
      </c>
      <c r="B7711">
        <v>8.0407204968944</v>
      </c>
      <c r="C7711">
        <v>65.8348</v>
      </c>
      <c r="D7711">
        <v>8.158</v>
      </c>
      <c r="E7711">
        <v>10.0497</v>
      </c>
      <c r="F7711">
        <v>9.54653670707977</v>
      </c>
      <c r="G7711">
        <v>8.9557</v>
      </c>
      <c r="H7711">
        <v>36.4285714285714</v>
      </c>
      <c r="I7711">
        <v>3.28571428571428</v>
      </c>
    </row>
    <row r="7712" spans="1:9">
      <c r="A7712">
        <v>4</v>
      </c>
      <c r="B7712">
        <v>1.57401357117458</v>
      </c>
      <c r="C7712">
        <v>91.6884</v>
      </c>
      <c r="D7712">
        <v>2.8791</v>
      </c>
      <c r="E7712">
        <v>6.6052</v>
      </c>
      <c r="F7712">
        <v>7.45314590762264</v>
      </c>
      <c r="G7712">
        <v>3.8109</v>
      </c>
      <c r="H7712">
        <v>21.7578523171743</v>
      </c>
      <c r="I7712">
        <v>1.16949152542372</v>
      </c>
    </row>
    <row r="7713" spans="1:9">
      <c r="A7713">
        <v>4</v>
      </c>
      <c r="B7713">
        <v>11.2390186567164</v>
      </c>
      <c r="C7713">
        <v>54.264</v>
      </c>
      <c r="D7713">
        <v>10.892</v>
      </c>
      <c r="E7713">
        <v>13.9869</v>
      </c>
      <c r="F7713">
        <v>12.3874916777592</v>
      </c>
      <c r="G7713">
        <v>10.5293</v>
      </c>
      <c r="H7713">
        <v>45.4151119402985</v>
      </c>
      <c r="I7713">
        <v>5.125</v>
      </c>
    </row>
    <row r="7714" spans="1:9">
      <c r="A7714">
        <v>4</v>
      </c>
      <c r="B7714">
        <v>16.984964539007</v>
      </c>
      <c r="C7714">
        <v>46.0317</v>
      </c>
      <c r="D7714">
        <v>14.6229</v>
      </c>
      <c r="E7714">
        <v>16.9305</v>
      </c>
      <c r="F7714">
        <v>13.1653004546512</v>
      </c>
      <c r="G7714">
        <v>11.69</v>
      </c>
      <c r="H7714">
        <v>57.5744680851063</v>
      </c>
      <c r="I7714">
        <v>8.22222222222222</v>
      </c>
    </row>
    <row r="7715" spans="1:9">
      <c r="A7715">
        <v>4</v>
      </c>
      <c r="B7715">
        <v>11.2019333333333</v>
      </c>
      <c r="C7715">
        <v>54.6998</v>
      </c>
      <c r="D7715">
        <v>10.2878</v>
      </c>
      <c r="E7715">
        <v>11.0556</v>
      </c>
      <c r="F7715">
        <v>10.0710678118654</v>
      </c>
      <c r="G7715">
        <v>11.6835</v>
      </c>
      <c r="H7715">
        <v>48.5277777777777</v>
      </c>
      <c r="I7715">
        <v>5.58333333333333</v>
      </c>
    </row>
    <row r="7716" spans="1:9">
      <c r="A7716">
        <v>4</v>
      </c>
      <c r="B7716">
        <v>13.9351636363636</v>
      </c>
      <c r="C7716">
        <v>58.7392</v>
      </c>
      <c r="D7716">
        <v>11.8417</v>
      </c>
      <c r="E7716">
        <v>15.4424</v>
      </c>
      <c r="F7716">
        <v>12.6295001286293</v>
      </c>
      <c r="G7716">
        <v>10.2725</v>
      </c>
      <c r="H7716">
        <v>49.6060606060606</v>
      </c>
      <c r="I7716">
        <v>6.09090909090909</v>
      </c>
    </row>
    <row r="7717" spans="1:9">
      <c r="A7717">
        <v>4</v>
      </c>
      <c r="B7717">
        <v>11.5947158218125</v>
      </c>
      <c r="C7717">
        <v>48.6398</v>
      </c>
      <c r="D7717">
        <v>11.4259</v>
      </c>
      <c r="E7717">
        <v>13.9929</v>
      </c>
      <c r="F7717">
        <v>12.4868329805051</v>
      </c>
      <c r="G7717">
        <v>11.5324</v>
      </c>
      <c r="H7717">
        <v>47.5271377368151</v>
      </c>
      <c r="I7717">
        <v>5.5</v>
      </c>
    </row>
    <row r="7718" spans="1:9">
      <c r="A7718">
        <v>4</v>
      </c>
      <c r="B7718">
        <v>5.98457739557739</v>
      </c>
      <c r="C7718">
        <v>78.184</v>
      </c>
      <c r="D7718">
        <v>6.5323</v>
      </c>
      <c r="E7718">
        <v>8.3489</v>
      </c>
      <c r="F7718">
        <v>7.52267016866645</v>
      </c>
      <c r="G7718">
        <v>6.1832</v>
      </c>
      <c r="H7718">
        <v>32.2235872235872</v>
      </c>
      <c r="I7718">
        <v>2.59090909090909</v>
      </c>
    </row>
    <row r="7719" spans="1:9">
      <c r="A7719">
        <v>4</v>
      </c>
      <c r="B7719">
        <v>8.2842093639576</v>
      </c>
      <c r="C7719">
        <v>65.7189</v>
      </c>
      <c r="D7719">
        <v>8.4869</v>
      </c>
      <c r="E7719">
        <v>11.3153</v>
      </c>
      <c r="F7719">
        <v>10.5</v>
      </c>
      <c r="G7719">
        <v>8.603</v>
      </c>
      <c r="H7719">
        <v>33.9419169611307</v>
      </c>
      <c r="I7719">
        <v>2.875</v>
      </c>
    </row>
    <row r="7720" spans="1:9">
      <c r="A7720">
        <v>4</v>
      </c>
      <c r="B7720">
        <v>6.28872127872127</v>
      </c>
      <c r="C7720">
        <v>81.4398</v>
      </c>
      <c r="D7720">
        <v>4.9829</v>
      </c>
      <c r="E7720">
        <v>8.4801</v>
      </c>
      <c r="F7720">
        <v>8.72077553547355</v>
      </c>
      <c r="G7720">
        <v>8.6866</v>
      </c>
      <c r="H7720">
        <v>32.555611055611</v>
      </c>
      <c r="I7720">
        <v>2.5</v>
      </c>
    </row>
    <row r="7721" spans="1:9">
      <c r="A7721">
        <v>4</v>
      </c>
      <c r="B7721">
        <v>6.3919899577167</v>
      </c>
      <c r="C7721">
        <v>76.3606</v>
      </c>
      <c r="D7721">
        <v>6.4931</v>
      </c>
      <c r="E7721">
        <v>9.5104</v>
      </c>
      <c r="F7721">
        <v>9.17914380653324</v>
      </c>
      <c r="G7721">
        <v>7.2968</v>
      </c>
      <c r="H7721">
        <v>30.1712473572938</v>
      </c>
      <c r="I7721">
        <v>2.27272727272727</v>
      </c>
    </row>
    <row r="7722" spans="1:9">
      <c r="A7722">
        <v>4</v>
      </c>
      <c r="B7722">
        <v>6.71675034867503</v>
      </c>
      <c r="C7722">
        <v>78.0986</v>
      </c>
      <c r="D7722">
        <v>6.3244</v>
      </c>
      <c r="E7722">
        <v>8.2143</v>
      </c>
      <c r="F7722">
        <v>7.69041575982343</v>
      </c>
      <c r="G7722">
        <v>7.553</v>
      </c>
      <c r="H7722">
        <v>30.1592747559274</v>
      </c>
      <c r="I7722">
        <v>2.26666666666666</v>
      </c>
    </row>
    <row r="7723" spans="1:9">
      <c r="A7723">
        <v>4</v>
      </c>
      <c r="B7723">
        <v>3.36087765184539</v>
      </c>
      <c r="C7723">
        <v>80.5914</v>
      </c>
      <c r="D7723">
        <v>4.687</v>
      </c>
      <c r="E7723">
        <v>7.9004</v>
      </c>
      <c r="F7723">
        <v>8.38815906080324</v>
      </c>
      <c r="G7723">
        <v>5.6924</v>
      </c>
      <c r="H7723">
        <v>26.3575510994865</v>
      </c>
      <c r="I7723">
        <v>1.6774193548387</v>
      </c>
    </row>
    <row r="7724" spans="1:9">
      <c r="A7724">
        <v>4</v>
      </c>
      <c r="B7724">
        <v>7.95556277056277</v>
      </c>
      <c r="C7724">
        <v>58.3942</v>
      </c>
      <c r="D7724">
        <v>8.3027</v>
      </c>
      <c r="E7724">
        <v>10.0684</v>
      </c>
      <c r="F7724">
        <v>9.89202437604511</v>
      </c>
      <c r="G7724">
        <v>10.5856</v>
      </c>
      <c r="H7724">
        <v>39.7813852813852</v>
      </c>
      <c r="I7724">
        <v>3.45833333333333</v>
      </c>
    </row>
    <row r="7725" spans="1:9">
      <c r="A7725">
        <v>4</v>
      </c>
      <c r="B7725">
        <v>4.23460056390977</v>
      </c>
      <c r="C7725">
        <v>91.1326</v>
      </c>
      <c r="D7725">
        <v>3.6457</v>
      </c>
      <c r="E7725">
        <v>6.391</v>
      </c>
      <c r="F7725">
        <v>6.62284418654735</v>
      </c>
      <c r="G7725">
        <v>6.0921</v>
      </c>
      <c r="H7725">
        <v>25.7519580200501</v>
      </c>
      <c r="I7725">
        <v>1.65625</v>
      </c>
    </row>
    <row r="7726" spans="1:9">
      <c r="A7726">
        <v>4</v>
      </c>
      <c r="B7726">
        <v>8.26004696356275</v>
      </c>
      <c r="C7726">
        <v>70.9204</v>
      </c>
      <c r="D7726">
        <v>7.9059</v>
      </c>
      <c r="E7726">
        <v>10.1709</v>
      </c>
      <c r="F7726">
        <v>9.2634470725607</v>
      </c>
      <c r="G7726">
        <v>8.2631</v>
      </c>
      <c r="H7726">
        <v>34.4797570850202</v>
      </c>
      <c r="I7726">
        <v>2.96153846153846</v>
      </c>
    </row>
    <row r="7727" spans="1:9">
      <c r="A7727">
        <v>4</v>
      </c>
      <c r="B7727">
        <v>4.06879355024474</v>
      </c>
      <c r="C7727">
        <v>83.6957</v>
      </c>
      <c r="D7727">
        <v>4.8474</v>
      </c>
      <c r="E7727">
        <v>7.5038</v>
      </c>
      <c r="F7727">
        <v>7.70891845793471</v>
      </c>
      <c r="G7727">
        <v>5.5923</v>
      </c>
      <c r="H7727">
        <v>25.3820904117477</v>
      </c>
      <c r="I7727">
        <v>1.60869565217391</v>
      </c>
    </row>
    <row r="7728" spans="1:9">
      <c r="A7728">
        <v>4</v>
      </c>
      <c r="B7728">
        <v>18.8173021582733</v>
      </c>
      <c r="C7728">
        <v>46.1853</v>
      </c>
      <c r="D7728">
        <v>15.4503</v>
      </c>
      <c r="E7728">
        <v>18.936</v>
      </c>
      <c r="F7728">
        <v>14.4564392373896</v>
      </c>
      <c r="G7728">
        <v>11.9392</v>
      </c>
      <c r="H7728">
        <v>57.4118705035971</v>
      </c>
      <c r="I7728">
        <v>7.875</v>
      </c>
    </row>
    <row r="7729" spans="1:9">
      <c r="A7729">
        <v>4</v>
      </c>
      <c r="B7729">
        <v>4.22138166894664</v>
      </c>
      <c r="C7729">
        <v>87.1266</v>
      </c>
      <c r="D7729">
        <v>3.6204</v>
      </c>
      <c r="E7729">
        <v>6.954</v>
      </c>
      <c r="F7729">
        <v>7.69668218313862</v>
      </c>
      <c r="G7729">
        <v>6.9865</v>
      </c>
      <c r="H7729">
        <v>26.3967168262653</v>
      </c>
      <c r="I7729">
        <v>1.64705882352941</v>
      </c>
    </row>
    <row r="7730" spans="1:9">
      <c r="A7730">
        <v>4</v>
      </c>
      <c r="B7730">
        <v>8.73821909187723</v>
      </c>
      <c r="C7730">
        <v>69.33</v>
      </c>
      <c r="D7730">
        <v>8.3018</v>
      </c>
      <c r="E7730">
        <v>10.4633</v>
      </c>
      <c r="F7730">
        <v>9.39602149066831</v>
      </c>
      <c r="G7730">
        <v>8.4837</v>
      </c>
      <c r="H7730">
        <v>35.5831155000484</v>
      </c>
      <c r="I7730">
        <v>3.15151515151515</v>
      </c>
    </row>
    <row r="7731" spans="1:9">
      <c r="A7731">
        <v>4</v>
      </c>
      <c r="B7731">
        <v>6.0764686311787</v>
      </c>
      <c r="C7731">
        <v>83.0338</v>
      </c>
      <c r="D7731">
        <v>5.7613</v>
      </c>
      <c r="E7731">
        <v>9.4647</v>
      </c>
      <c r="F7731">
        <v>8.96866819315666</v>
      </c>
      <c r="G7731">
        <v>6.4948</v>
      </c>
      <c r="H7731">
        <v>27.8443441064638</v>
      </c>
      <c r="I7731">
        <v>1.875</v>
      </c>
    </row>
    <row r="7732" spans="1:9">
      <c r="A7732">
        <v>4</v>
      </c>
      <c r="B7732">
        <v>9.97832469157876</v>
      </c>
      <c r="C7732">
        <v>61.9632</v>
      </c>
      <c r="D7732">
        <v>9.4245</v>
      </c>
      <c r="E7732">
        <v>12.6044</v>
      </c>
      <c r="F7732">
        <v>11.401680504168</v>
      </c>
      <c r="G7732">
        <v>9.8262</v>
      </c>
      <c r="H7732">
        <v>38.8058287144645</v>
      </c>
      <c r="I7732">
        <v>3.76470588235294</v>
      </c>
    </row>
    <row r="7733" spans="1:9">
      <c r="A7733">
        <v>4</v>
      </c>
      <c r="B7733">
        <v>7.14884271099744</v>
      </c>
      <c r="C7733">
        <v>71.7323</v>
      </c>
      <c r="D7733">
        <v>7.2874</v>
      </c>
      <c r="E7733">
        <v>10.4072</v>
      </c>
      <c r="F7733">
        <v>9.90268489962633</v>
      </c>
      <c r="G7733">
        <v>7.9395</v>
      </c>
      <c r="H7733">
        <v>37.6121057118499</v>
      </c>
      <c r="I7733">
        <v>3.47058823529411</v>
      </c>
    </row>
    <row r="7734" spans="1:9">
      <c r="A7734">
        <v>4</v>
      </c>
      <c r="B7734">
        <v>5.28676923076923</v>
      </c>
      <c r="C7734">
        <v>94.9834</v>
      </c>
      <c r="D7734">
        <v>3.2406</v>
      </c>
      <c r="E7734">
        <v>6.8</v>
      </c>
      <c r="F7734">
        <v>6.9496835316263</v>
      </c>
      <c r="G7734">
        <v>7.174</v>
      </c>
      <c r="H7734">
        <v>28.3846153846153</v>
      </c>
      <c r="I7734">
        <v>2</v>
      </c>
    </row>
    <row r="7735" spans="1:9">
      <c r="A7735">
        <v>4</v>
      </c>
      <c r="B7735">
        <v>8.24529605263158</v>
      </c>
      <c r="C7735">
        <v>60.0772</v>
      </c>
      <c r="D7735">
        <v>8.8546</v>
      </c>
      <c r="E7735">
        <v>13.1105</v>
      </c>
      <c r="F7735">
        <v>11.9736456242417</v>
      </c>
      <c r="G7735">
        <v>9.4306</v>
      </c>
      <c r="H7735">
        <v>36.3947368421052</v>
      </c>
      <c r="I7735">
        <v>3.26315789473684</v>
      </c>
    </row>
    <row r="7736" spans="1:9">
      <c r="A7736">
        <v>4</v>
      </c>
      <c r="B7736">
        <v>6.66067653276955</v>
      </c>
      <c r="C7736">
        <v>76.5878</v>
      </c>
      <c r="D7736">
        <v>5.9758</v>
      </c>
      <c r="E7736">
        <v>9.0608</v>
      </c>
      <c r="F7736">
        <v>9.06779876216918</v>
      </c>
      <c r="G7736">
        <v>8.5808</v>
      </c>
      <c r="H7736">
        <v>32.2864693446088</v>
      </c>
      <c r="I7736">
        <v>2.54545454545454</v>
      </c>
    </row>
    <row r="7737" spans="1:9">
      <c r="A7737">
        <v>4</v>
      </c>
      <c r="B7737">
        <v>10.2260743321718</v>
      </c>
      <c r="C7737">
        <v>64.4941</v>
      </c>
      <c r="D7737">
        <v>9.0169</v>
      </c>
      <c r="E7737">
        <v>11.8345</v>
      </c>
      <c r="F7737">
        <v>10.7459666924148</v>
      </c>
      <c r="G7737">
        <v>10.2555</v>
      </c>
      <c r="H7737">
        <v>37.9486643437862</v>
      </c>
      <c r="I7737">
        <v>3.6</v>
      </c>
    </row>
    <row r="7738" spans="1:9">
      <c r="A7738">
        <v>4</v>
      </c>
      <c r="B7738">
        <v>5.01673011266644</v>
      </c>
      <c r="C7738">
        <v>84.2227</v>
      </c>
      <c r="D7738">
        <v>4.9728</v>
      </c>
      <c r="E7738">
        <v>7.7506</v>
      </c>
      <c r="F7738">
        <v>7.77059961531621</v>
      </c>
      <c r="G7738">
        <v>6.4084</v>
      </c>
      <c r="H7738">
        <v>26.3072721065209</v>
      </c>
      <c r="I7738">
        <v>1.72413793103448</v>
      </c>
    </row>
    <row r="7739" spans="1:9">
      <c r="A7739">
        <v>4</v>
      </c>
      <c r="B7739">
        <v>3.72465721684612</v>
      </c>
      <c r="C7739">
        <v>90.6539</v>
      </c>
      <c r="D7739">
        <v>4.0605</v>
      </c>
      <c r="E7739">
        <v>8.3064</v>
      </c>
      <c r="F7739">
        <v>8.35683228913441</v>
      </c>
      <c r="G7739">
        <v>4.8215</v>
      </c>
      <c r="H7739">
        <v>24.8413520512471</v>
      </c>
      <c r="I7739">
        <v>1.52173913043478</v>
      </c>
    </row>
    <row r="7740" spans="1:9">
      <c r="A7740">
        <v>4</v>
      </c>
      <c r="B7740">
        <v>32.2065625</v>
      </c>
      <c r="C7740">
        <v>29.5156</v>
      </c>
      <c r="D7740">
        <v>25.0419</v>
      </c>
      <c r="E7740">
        <v>30.6</v>
      </c>
      <c r="F7740">
        <v>18.4919333848296</v>
      </c>
      <c r="G7740">
        <v>10.7884</v>
      </c>
      <c r="H7740">
        <v>90.5625</v>
      </c>
      <c r="I7740">
        <v>17</v>
      </c>
    </row>
    <row r="7741" spans="1:9">
      <c r="A7741">
        <v>4</v>
      </c>
      <c r="B7741">
        <v>3.68337786466818</v>
      </c>
      <c r="C7741">
        <v>91.3051</v>
      </c>
      <c r="D7741">
        <v>3.6617</v>
      </c>
      <c r="E7741">
        <v>7.046</v>
      </c>
      <c r="F7741">
        <v>7.34613493680176</v>
      </c>
      <c r="G7741">
        <v>5.3328</v>
      </c>
      <c r="H7741">
        <v>23.7733246442923</v>
      </c>
      <c r="I7741">
        <v>1.4074074074074</v>
      </c>
    </row>
    <row r="7742" spans="1:9">
      <c r="A7742">
        <v>4</v>
      </c>
      <c r="B7742">
        <v>11.5466172569823</v>
      </c>
      <c r="C7742">
        <v>60.0065</v>
      </c>
      <c r="D7742">
        <v>10.3989</v>
      </c>
      <c r="E7742">
        <v>14.8122</v>
      </c>
      <c r="F7742">
        <v>12.9410024349541</v>
      </c>
      <c r="G7742">
        <v>10.2193</v>
      </c>
      <c r="H7742">
        <v>44.7228896863785</v>
      </c>
      <c r="I7742">
        <v>5</v>
      </c>
    </row>
    <row r="7743" spans="1:9">
      <c r="A7743">
        <v>4</v>
      </c>
      <c r="B7743">
        <v>13.5397544853635</v>
      </c>
      <c r="C7743">
        <v>53.7719</v>
      </c>
      <c r="D7743">
        <v>11.6056</v>
      </c>
      <c r="E7743">
        <v>14.2859</v>
      </c>
      <c r="F7743">
        <v>12.2736184954957</v>
      </c>
      <c r="G7743">
        <v>11.9414</v>
      </c>
      <c r="H7743">
        <v>48.1792256846081</v>
      </c>
      <c r="I7743">
        <v>5.8</v>
      </c>
    </row>
    <row r="7744" spans="1:9">
      <c r="A7744">
        <v>4</v>
      </c>
      <c r="B7744">
        <v>3.41114461194863</v>
      </c>
      <c r="C7744">
        <v>92.7332</v>
      </c>
      <c r="D7744">
        <v>3.0714</v>
      </c>
      <c r="E7744">
        <v>6.8343</v>
      </c>
      <c r="F7744">
        <v>7.47213595499958</v>
      </c>
      <c r="G7744">
        <v>5.6384</v>
      </c>
      <c r="H7744">
        <v>19.5982691233947</v>
      </c>
      <c r="I7744">
        <v>0.944444444444444</v>
      </c>
    </row>
    <row r="7745" spans="1:9">
      <c r="A7745">
        <v>4</v>
      </c>
      <c r="B7745">
        <v>12.4228571428571</v>
      </c>
      <c r="C7745">
        <v>55.4365</v>
      </c>
      <c r="D7745">
        <v>11.0918</v>
      </c>
      <c r="E7745">
        <v>14.1981</v>
      </c>
      <c r="F7745">
        <v>12.3808315196468</v>
      </c>
      <c r="G7745">
        <v>11.1888</v>
      </c>
      <c r="H7745">
        <v>43.5309523809523</v>
      </c>
      <c r="I7745">
        <v>4.73333333333333</v>
      </c>
    </row>
    <row r="7746" spans="1:9">
      <c r="A7746">
        <v>4</v>
      </c>
      <c r="B7746">
        <v>8.21002506265664</v>
      </c>
      <c r="C7746">
        <v>74.9283</v>
      </c>
      <c r="D7746">
        <v>8.3152</v>
      </c>
      <c r="E7746">
        <v>11.8742</v>
      </c>
      <c r="F7746">
        <v>10.0710678118654</v>
      </c>
      <c r="G7746">
        <v>6.0523</v>
      </c>
      <c r="H7746">
        <v>34.1967418546365</v>
      </c>
      <c r="I7746">
        <v>2.66666666666666</v>
      </c>
    </row>
    <row r="7747" spans="1:9">
      <c r="A7747">
        <v>4</v>
      </c>
      <c r="B7747">
        <v>12.5162348178137</v>
      </c>
      <c r="C7747">
        <v>50.546</v>
      </c>
      <c r="D7747">
        <v>10.9293</v>
      </c>
      <c r="E7747">
        <v>12.4583</v>
      </c>
      <c r="F7747">
        <v>11.3205029433784</v>
      </c>
      <c r="G7747">
        <v>13.1918</v>
      </c>
      <c r="H7747">
        <v>49.3643724696356</v>
      </c>
      <c r="I7747">
        <v>5.76923076923076</v>
      </c>
    </row>
    <row r="7748" spans="1:9">
      <c r="A7748">
        <v>4</v>
      </c>
      <c r="B7748">
        <v>9.37232142857142</v>
      </c>
      <c r="C7748">
        <v>62.7036</v>
      </c>
      <c r="D7748">
        <v>7.9914</v>
      </c>
      <c r="E7748">
        <v>11.3143</v>
      </c>
      <c r="F7748">
        <v>10.7459666924148</v>
      </c>
      <c r="G7748">
        <v>11.8227</v>
      </c>
      <c r="H7748">
        <v>43.0178571428571</v>
      </c>
      <c r="I7748">
        <v>4.0625</v>
      </c>
    </row>
    <row r="7749" spans="1:9">
      <c r="A7749">
        <v>4</v>
      </c>
      <c r="B7749">
        <v>11.8620668220668</v>
      </c>
      <c r="C7749">
        <v>57.4583</v>
      </c>
      <c r="D7749">
        <v>10.9207</v>
      </c>
      <c r="E7749">
        <v>14.6603</v>
      </c>
      <c r="F7749">
        <v>12.7270439813637</v>
      </c>
      <c r="G7749">
        <v>10.2347</v>
      </c>
      <c r="H7749">
        <v>43.7215747215747</v>
      </c>
      <c r="I7749">
        <v>4.76923076923076</v>
      </c>
    </row>
    <row r="7750" spans="1:9">
      <c r="A7750">
        <v>4</v>
      </c>
      <c r="B7750">
        <v>12.3675806451612</v>
      </c>
      <c r="C7750">
        <v>60.4485</v>
      </c>
      <c r="D7750">
        <v>10.989</v>
      </c>
      <c r="E7750">
        <v>14.6512</v>
      </c>
      <c r="F7750">
        <v>12.3808315196468</v>
      </c>
      <c r="G7750">
        <v>9.7487</v>
      </c>
      <c r="H7750">
        <v>43.8860215053763</v>
      </c>
      <c r="I7750">
        <v>4.73333333333333</v>
      </c>
    </row>
    <row r="7751" spans="1:9">
      <c r="A7751">
        <v>4</v>
      </c>
      <c r="B7751">
        <v>9.82560924369747</v>
      </c>
      <c r="C7751">
        <v>63.3253</v>
      </c>
      <c r="D7751">
        <v>9.2533</v>
      </c>
      <c r="E7751">
        <v>11.1538</v>
      </c>
      <c r="F7751">
        <v>10.0203785001746</v>
      </c>
      <c r="G7751">
        <v>9.594</v>
      </c>
      <c r="H7751">
        <v>36.7079831932773</v>
      </c>
      <c r="I7751">
        <v>3.35714285714285</v>
      </c>
    </row>
    <row r="7752" spans="1:9">
      <c r="A7752">
        <v>4</v>
      </c>
      <c r="B7752">
        <v>4.34718440396292</v>
      </c>
      <c r="C7752">
        <v>81.7135</v>
      </c>
      <c r="D7752">
        <v>5.3872</v>
      </c>
      <c r="E7752">
        <v>9.1661</v>
      </c>
      <c r="F7752">
        <v>9.09449400220044</v>
      </c>
      <c r="G7752">
        <v>5.4483</v>
      </c>
      <c r="H7752">
        <v>28.9555768616171</v>
      </c>
      <c r="I7752">
        <v>2.09523809523809</v>
      </c>
    </row>
    <row r="7753" spans="1:9">
      <c r="A7753">
        <v>4</v>
      </c>
      <c r="B7753">
        <v>12.1184902947519</v>
      </c>
      <c r="C7753">
        <v>63.4377</v>
      </c>
      <c r="D7753">
        <v>10.5453</v>
      </c>
      <c r="E7753">
        <v>13.9891</v>
      </c>
      <c r="F7753">
        <v>11.726617108241</v>
      </c>
      <c r="G7753">
        <v>9.4992</v>
      </c>
      <c r="H7753">
        <v>41.2032111190989</v>
      </c>
      <c r="I7753">
        <v>4.07692307692307</v>
      </c>
    </row>
    <row r="7754" spans="1:9">
      <c r="A7754">
        <v>4</v>
      </c>
      <c r="B7754">
        <v>4.96478102189781</v>
      </c>
      <c r="C7754">
        <v>85.4813</v>
      </c>
      <c r="D7754">
        <v>4.7399</v>
      </c>
      <c r="E7754">
        <v>8.9836</v>
      </c>
      <c r="F7754">
        <v>9</v>
      </c>
      <c r="G7754">
        <v>6.4516</v>
      </c>
      <c r="H7754">
        <v>29.7583941605839</v>
      </c>
      <c r="I7754">
        <v>2.2</v>
      </c>
    </row>
    <row r="7755" spans="1:9">
      <c r="A7755">
        <v>4</v>
      </c>
      <c r="B7755">
        <v>13.525869776482</v>
      </c>
      <c r="C7755">
        <v>54.6288</v>
      </c>
      <c r="D7755">
        <v>11.3204</v>
      </c>
      <c r="E7755">
        <v>15.0942</v>
      </c>
      <c r="F7755">
        <v>13.099504938362</v>
      </c>
      <c r="G7755">
        <v>12.3037</v>
      </c>
      <c r="H7755">
        <v>48.8141885325558</v>
      </c>
      <c r="I7755">
        <v>5.93333333333333</v>
      </c>
    </row>
    <row r="7756" spans="1:9">
      <c r="A7756">
        <v>4</v>
      </c>
      <c r="B7756">
        <v>4.33586568322981</v>
      </c>
      <c r="C7756">
        <v>86.0054</v>
      </c>
      <c r="D7756">
        <v>4.8925</v>
      </c>
      <c r="E7756">
        <v>7.5101</v>
      </c>
      <c r="F7756">
        <v>7.27327386967151</v>
      </c>
      <c r="G7756">
        <v>5.2331</v>
      </c>
      <c r="H7756">
        <v>27.1086956521739</v>
      </c>
      <c r="I7756">
        <v>1.82608695652173</v>
      </c>
    </row>
    <row r="7757" spans="1:9">
      <c r="A7757">
        <v>4</v>
      </c>
      <c r="B7757">
        <v>6.62373584390776</v>
      </c>
      <c r="C7757">
        <v>75.3082</v>
      </c>
      <c r="D7757">
        <v>6.884</v>
      </c>
      <c r="E7757">
        <v>9.6276</v>
      </c>
      <c r="F7757">
        <v>9.09449400220044</v>
      </c>
      <c r="G7757">
        <v>7.0856</v>
      </c>
      <c r="H7757">
        <v>29.7995633783599</v>
      </c>
      <c r="I7757">
        <v>2.19047619047619</v>
      </c>
    </row>
    <row r="7758" spans="1:9">
      <c r="A7758">
        <v>4</v>
      </c>
      <c r="B7758">
        <v>10.9851994906621</v>
      </c>
      <c r="C7758">
        <v>57.5608</v>
      </c>
      <c r="D7758">
        <v>10.0947</v>
      </c>
      <c r="E7758">
        <v>12.1327</v>
      </c>
      <c r="F7758">
        <v>10.9471941423902</v>
      </c>
      <c r="G7758">
        <v>10.9619</v>
      </c>
      <c r="H7758">
        <v>44.3101301641199</v>
      </c>
      <c r="I7758">
        <v>4.84210526315789</v>
      </c>
    </row>
    <row r="7759" spans="1:9">
      <c r="A7759">
        <v>4</v>
      </c>
      <c r="B7759">
        <v>6.951</v>
      </c>
      <c r="C7759">
        <v>71.29</v>
      </c>
      <c r="D7759">
        <v>7.0422</v>
      </c>
      <c r="E7759">
        <v>9.5556</v>
      </c>
      <c r="F7759">
        <v>9.32455532033676</v>
      </c>
      <c r="G7759">
        <v>8.3123</v>
      </c>
      <c r="H7759">
        <v>35.5555555555555</v>
      </c>
      <c r="I7759">
        <v>3.08333333333333</v>
      </c>
    </row>
    <row r="7760" spans="1:9">
      <c r="A7760">
        <v>4</v>
      </c>
      <c r="B7760">
        <v>34.2657759740259</v>
      </c>
      <c r="C7760">
        <v>6.7136</v>
      </c>
      <c r="D7760">
        <v>27.9384</v>
      </c>
      <c r="E7760">
        <v>31.3247</v>
      </c>
      <c r="F7760">
        <v>20.0712791386167</v>
      </c>
      <c r="G7760">
        <v>14.0696</v>
      </c>
      <c r="H7760">
        <v>91.4935064935064</v>
      </c>
      <c r="I7760">
        <v>18</v>
      </c>
    </row>
    <row r="7761" spans="1:9">
      <c r="A7761">
        <v>4</v>
      </c>
      <c r="B7761">
        <v>6.89177767463448</v>
      </c>
      <c r="C7761">
        <v>62.9341</v>
      </c>
      <c r="D7761">
        <v>7.823</v>
      </c>
      <c r="E7761">
        <v>10.1768</v>
      </c>
      <c r="F7761">
        <v>9.95608343640252</v>
      </c>
      <c r="G7761">
        <v>8.9762</v>
      </c>
      <c r="H7761">
        <v>32.6362651814032</v>
      </c>
      <c r="I7761">
        <v>2.58064516129032</v>
      </c>
    </row>
    <row r="7762" spans="1:9">
      <c r="A7762">
        <v>4</v>
      </c>
      <c r="B7762">
        <v>8.71276388888889</v>
      </c>
      <c r="C7762">
        <v>62.6837</v>
      </c>
      <c r="D7762">
        <v>8.9327</v>
      </c>
      <c r="E7762">
        <v>12.1111</v>
      </c>
      <c r="F7762">
        <v>11.1649658092772</v>
      </c>
      <c r="G7762">
        <v>9.0911</v>
      </c>
      <c r="H7762">
        <v>42.7777777777777</v>
      </c>
      <c r="I7762">
        <v>4.44444444444444</v>
      </c>
    </row>
    <row r="7763" spans="1:9">
      <c r="A7763">
        <v>4</v>
      </c>
      <c r="B7763">
        <v>24.5877392510402</v>
      </c>
      <c r="C7763">
        <v>25.4106</v>
      </c>
      <c r="D7763">
        <v>20.6814</v>
      </c>
      <c r="E7763">
        <v>24.0002</v>
      </c>
      <c r="F7763">
        <v>17.4913767461894</v>
      </c>
      <c r="G7763">
        <v>13.466</v>
      </c>
      <c r="H7763">
        <v>71.3273231622746</v>
      </c>
      <c r="I7763">
        <v>12</v>
      </c>
    </row>
    <row r="7764" spans="1:9">
      <c r="A7764">
        <v>4</v>
      </c>
      <c r="B7764">
        <v>11.6213100057836</v>
      </c>
      <c r="C7764">
        <v>56.3062</v>
      </c>
      <c r="D7764">
        <v>10.1651</v>
      </c>
      <c r="E7764">
        <v>13.3774</v>
      </c>
      <c r="F7764">
        <v>12.0611954596451</v>
      </c>
      <c r="G7764">
        <v>11.987</v>
      </c>
      <c r="H7764">
        <v>47.4545980335454</v>
      </c>
      <c r="I7764">
        <v>5.42105263157894</v>
      </c>
    </row>
    <row r="7765" spans="1:9">
      <c r="A7765">
        <v>4</v>
      </c>
      <c r="B7765">
        <v>16.3356552006552</v>
      </c>
      <c r="C7765">
        <v>52.8887</v>
      </c>
      <c r="D7765">
        <v>14.3083</v>
      </c>
      <c r="E7765">
        <v>17.4979</v>
      </c>
      <c r="F7765">
        <v>13</v>
      </c>
      <c r="G7765">
        <v>9.3357</v>
      </c>
      <c r="H7765">
        <v>55.5382882882882</v>
      </c>
      <c r="I7765">
        <v>7.33333333333333</v>
      </c>
    </row>
    <row r="7766" spans="1:9">
      <c r="A7766">
        <v>4</v>
      </c>
      <c r="B7766">
        <v>9.21009118541033</v>
      </c>
      <c r="C7766">
        <v>56.2375</v>
      </c>
      <c r="D7766">
        <v>9.5854</v>
      </c>
      <c r="E7766">
        <v>13.4377</v>
      </c>
      <c r="F7766">
        <v>12.2001552781927</v>
      </c>
      <c r="G7766">
        <v>10.2336</v>
      </c>
      <c r="H7766">
        <v>42.7431610942249</v>
      </c>
      <c r="I7766">
        <v>4.35714285714285</v>
      </c>
    </row>
    <row r="7767" spans="1:9">
      <c r="A7767">
        <v>4</v>
      </c>
      <c r="B7767">
        <v>5.44060801630434</v>
      </c>
      <c r="C7767">
        <v>73.5946</v>
      </c>
      <c r="D7767">
        <v>5.7595</v>
      </c>
      <c r="E7767">
        <v>6.9522</v>
      </c>
      <c r="F7767">
        <v>7.56832192576128</v>
      </c>
      <c r="G7767">
        <v>8.1477</v>
      </c>
      <c r="H7767">
        <v>33.0054347826086</v>
      </c>
      <c r="I7767">
        <v>2.43478260869565</v>
      </c>
    </row>
    <row r="7768" spans="1:9">
      <c r="A7768">
        <v>4</v>
      </c>
      <c r="B7768">
        <v>6.79119047619047</v>
      </c>
      <c r="C7768">
        <v>70.6857</v>
      </c>
      <c r="D7768">
        <v>7.1147</v>
      </c>
      <c r="E7768">
        <v>9.93</v>
      </c>
      <c r="F7768">
        <v>9.65475125648692</v>
      </c>
      <c r="G7768">
        <v>8.1359</v>
      </c>
      <c r="H7768">
        <v>31.1944191689414</v>
      </c>
      <c r="I7768">
        <v>2.42857142857142</v>
      </c>
    </row>
    <row r="7769" spans="1:9">
      <c r="A7769">
        <v>4</v>
      </c>
      <c r="B7769">
        <v>12.3199736425935</v>
      </c>
      <c r="C7769">
        <v>49.8296</v>
      </c>
      <c r="D7769">
        <v>11.118</v>
      </c>
      <c r="E7769">
        <v>14.8277</v>
      </c>
      <c r="F7769">
        <v>13.1418510567422</v>
      </c>
      <c r="G7769">
        <v>12.7522</v>
      </c>
      <c r="H7769">
        <v>49.6154454401686</v>
      </c>
      <c r="I7769">
        <v>5.85714285714285</v>
      </c>
    </row>
    <row r="7770" spans="1:9">
      <c r="A7770">
        <v>4</v>
      </c>
      <c r="B7770">
        <v>4.96309243501573</v>
      </c>
      <c r="C7770">
        <v>79.6912</v>
      </c>
      <c r="D7770">
        <v>6.1729</v>
      </c>
      <c r="E7770">
        <v>9.4896</v>
      </c>
      <c r="F7770">
        <v>9.04332186222401</v>
      </c>
      <c r="G7770">
        <v>5.2153</v>
      </c>
      <c r="H7770">
        <v>28.549830982632</v>
      </c>
      <c r="I7770">
        <v>2</v>
      </c>
    </row>
    <row r="7771" spans="1:9">
      <c r="A7771">
        <v>4</v>
      </c>
      <c r="B7771">
        <v>8.20636363636363</v>
      </c>
      <c r="C7771">
        <v>64.9093</v>
      </c>
      <c r="D7771">
        <v>7.7515</v>
      </c>
      <c r="E7771">
        <v>10.1677</v>
      </c>
      <c r="F7771">
        <v>9.90849279707757</v>
      </c>
      <c r="G7771">
        <v>10.235</v>
      </c>
      <c r="H7771">
        <v>34.0179502026635</v>
      </c>
      <c r="I7771">
        <v>2.81818181818181</v>
      </c>
    </row>
    <row r="7772" spans="1:9">
      <c r="A7772">
        <v>4</v>
      </c>
      <c r="B7772">
        <v>1.8968083573487</v>
      </c>
      <c r="C7772">
        <v>90.0247</v>
      </c>
      <c r="D7772">
        <v>2.8578</v>
      </c>
      <c r="E7772">
        <v>5.0838</v>
      </c>
      <c r="F7772">
        <v>6.24037034920393</v>
      </c>
      <c r="G7772">
        <v>4.4885</v>
      </c>
      <c r="H7772">
        <v>21.9314841498559</v>
      </c>
      <c r="I7772">
        <v>1.15</v>
      </c>
    </row>
    <row r="7773" spans="1:9">
      <c r="A7773">
        <v>4</v>
      </c>
      <c r="B7773">
        <v>10.6564662641113</v>
      </c>
      <c r="C7773">
        <v>67.0199</v>
      </c>
      <c r="D7773">
        <v>9.5106</v>
      </c>
      <c r="E7773">
        <v>12.8379</v>
      </c>
      <c r="F7773">
        <v>11.038369524685</v>
      </c>
      <c r="G7773">
        <v>8.9015</v>
      </c>
      <c r="H7773">
        <v>42.3336833814649</v>
      </c>
      <c r="I7773">
        <v>4.46153846153846</v>
      </c>
    </row>
    <row r="7774" spans="1:9">
      <c r="A7774">
        <v>4</v>
      </c>
      <c r="B7774">
        <v>6.3057936813716</v>
      </c>
      <c r="C7774">
        <v>76.1486</v>
      </c>
      <c r="D7774">
        <v>5.7049</v>
      </c>
      <c r="E7774">
        <v>9.4072</v>
      </c>
      <c r="F7774">
        <v>9.43267520902676</v>
      </c>
      <c r="G7774">
        <v>8.7355</v>
      </c>
      <c r="H7774">
        <v>31.3392409940281</v>
      </c>
      <c r="I7774">
        <v>2.34482758620689</v>
      </c>
    </row>
    <row r="7775" spans="1:9">
      <c r="A7775">
        <v>4</v>
      </c>
      <c r="B7775">
        <v>7.79719973457199</v>
      </c>
      <c r="C7775">
        <v>59.5747</v>
      </c>
      <c r="D7775">
        <v>8.0439</v>
      </c>
      <c r="E7775">
        <v>7.9015</v>
      </c>
      <c r="F7775">
        <v>8.22232967867093</v>
      </c>
      <c r="G7775">
        <v>10.5534</v>
      </c>
      <c r="H7775">
        <v>36.5421366954213</v>
      </c>
      <c r="I7775">
        <v>3</v>
      </c>
    </row>
    <row r="7776" spans="1:9">
      <c r="A7776">
        <v>4</v>
      </c>
      <c r="B7776">
        <v>4.51720622935346</v>
      </c>
      <c r="C7776">
        <v>77.0698</v>
      </c>
      <c r="D7776">
        <v>5.6245</v>
      </c>
      <c r="E7776">
        <v>8.3283</v>
      </c>
      <c r="F7776">
        <v>8.58156305651438</v>
      </c>
      <c r="G7776">
        <v>6.4153</v>
      </c>
      <c r="H7776">
        <v>31.556866446437</v>
      </c>
      <c r="I7776">
        <v>2.38461538461538</v>
      </c>
    </row>
    <row r="7777" spans="1:9">
      <c r="A7777">
        <v>4</v>
      </c>
      <c r="B7777">
        <v>25.3770614828209</v>
      </c>
      <c r="C7777">
        <v>22.603</v>
      </c>
      <c r="D7777">
        <v>21.3214</v>
      </c>
      <c r="E7777">
        <v>24.2597</v>
      </c>
      <c r="F7777">
        <v>17.4913767461894</v>
      </c>
      <c r="G7777">
        <v>13.8428</v>
      </c>
      <c r="H7777">
        <v>75.8390596745027</v>
      </c>
      <c r="I7777">
        <v>13.8571428571428</v>
      </c>
    </row>
    <row r="7778" spans="1:9">
      <c r="A7778">
        <v>4</v>
      </c>
      <c r="B7778">
        <v>17.2133333333333</v>
      </c>
      <c r="C7778">
        <v>39.445</v>
      </c>
      <c r="D7778">
        <v>14.2167</v>
      </c>
      <c r="E7778">
        <v>14.3316</v>
      </c>
      <c r="F7778">
        <v>11.7559503577091</v>
      </c>
      <c r="G7778">
        <v>15.1139</v>
      </c>
      <c r="H7778">
        <v>54.6324786324786</v>
      </c>
      <c r="I7778">
        <v>7.44444444444444</v>
      </c>
    </row>
    <row r="7779" spans="1:9">
      <c r="A7779">
        <v>4</v>
      </c>
      <c r="B7779">
        <v>2.84058052434457</v>
      </c>
      <c r="C7779">
        <v>90.2285</v>
      </c>
      <c r="D7779">
        <v>3.6223</v>
      </c>
      <c r="E7779">
        <v>5.1961</v>
      </c>
      <c r="F7779">
        <v>5</v>
      </c>
      <c r="G7779">
        <v>4.6032</v>
      </c>
      <c r="H7779">
        <v>17.4846441947565</v>
      </c>
      <c r="I7779">
        <v>0.666666666666666</v>
      </c>
    </row>
    <row r="7780" spans="1:9">
      <c r="A7780">
        <v>4</v>
      </c>
      <c r="B7780">
        <v>5.8462206001622</v>
      </c>
      <c r="C7780">
        <v>78.9961</v>
      </c>
      <c r="D7780">
        <v>6.0226</v>
      </c>
      <c r="E7780">
        <v>9.5925</v>
      </c>
      <c r="F7780">
        <v>9.32455532033676</v>
      </c>
      <c r="G7780">
        <v>6.821</v>
      </c>
      <c r="H7780">
        <v>29.4557988645579</v>
      </c>
      <c r="I7780">
        <v>2.16666666666666</v>
      </c>
    </row>
    <row r="7781" spans="1:9">
      <c r="A7781">
        <v>4</v>
      </c>
      <c r="B7781">
        <v>13.2350354969574</v>
      </c>
      <c r="C7781">
        <v>40.6815</v>
      </c>
      <c r="D7781">
        <v>12.6705</v>
      </c>
      <c r="E7781">
        <v>13.7055</v>
      </c>
      <c r="F7781">
        <v>12.2035798661684</v>
      </c>
      <c r="G7781">
        <v>13.2846</v>
      </c>
      <c r="H7781">
        <v>48.918864097363</v>
      </c>
      <c r="I7781">
        <v>5.8235294117647</v>
      </c>
    </row>
    <row r="7782" spans="1:9">
      <c r="A7782">
        <v>4</v>
      </c>
      <c r="B7782">
        <v>6.26300578034682</v>
      </c>
      <c r="C7782">
        <v>76.8903</v>
      </c>
      <c r="D7782">
        <v>5.9729</v>
      </c>
      <c r="E7782">
        <v>10.5071</v>
      </c>
      <c r="F7782">
        <v>10.1833139984271</v>
      </c>
      <c r="G7782">
        <v>8.0097</v>
      </c>
      <c r="H7782">
        <v>34.0712138728323</v>
      </c>
      <c r="I7782">
        <v>2.8</v>
      </c>
    </row>
    <row r="7783" spans="1:9">
      <c r="A7783">
        <v>4</v>
      </c>
      <c r="B7783">
        <v>6.76589114832535</v>
      </c>
      <c r="C7783">
        <v>71.2796</v>
      </c>
      <c r="D7783">
        <v>6.7691</v>
      </c>
      <c r="E7783">
        <v>10.4064</v>
      </c>
      <c r="F7783">
        <v>10.1081865331091</v>
      </c>
      <c r="G7783">
        <v>8.6128</v>
      </c>
      <c r="H7783">
        <v>32.4553429027113</v>
      </c>
      <c r="I7783">
        <v>2.57894736842105</v>
      </c>
    </row>
    <row r="7784" spans="1:9">
      <c r="A7784">
        <v>4</v>
      </c>
      <c r="B7784">
        <v>14.1018999999999</v>
      </c>
      <c r="C7784">
        <v>51.176</v>
      </c>
      <c r="D7784">
        <v>12.332</v>
      </c>
      <c r="E7784">
        <v>16</v>
      </c>
      <c r="F7784">
        <v>13.6066017177982</v>
      </c>
      <c r="G7784">
        <v>11.8021</v>
      </c>
      <c r="H7784">
        <v>55</v>
      </c>
      <c r="I7784">
        <v>7.5</v>
      </c>
    </row>
    <row r="7785" spans="1:9">
      <c r="A7785">
        <v>4</v>
      </c>
      <c r="B7785">
        <v>8.47741176470588</v>
      </c>
      <c r="C7785">
        <v>68.8176</v>
      </c>
      <c r="D7785">
        <v>7.8839</v>
      </c>
      <c r="E7785">
        <v>10.4078</v>
      </c>
      <c r="F7785">
        <v>9.78232998312526</v>
      </c>
      <c r="G7785">
        <v>9.2059</v>
      </c>
      <c r="H7785">
        <v>35.8235294117647</v>
      </c>
      <c r="I7785">
        <v>3.2</v>
      </c>
    </row>
    <row r="7786" spans="1:9">
      <c r="A7786">
        <v>4</v>
      </c>
      <c r="B7786">
        <v>6.82366795366795</v>
      </c>
      <c r="C7786">
        <v>76.9996</v>
      </c>
      <c r="D7786">
        <v>7.1153</v>
      </c>
      <c r="E7786">
        <v>10.4888</v>
      </c>
      <c r="F7786">
        <v>9.54653670707977</v>
      </c>
      <c r="G7786">
        <v>6.3431</v>
      </c>
      <c r="H7786">
        <v>27.3803088803088</v>
      </c>
      <c r="I7786">
        <v>1.64285714285714</v>
      </c>
    </row>
    <row r="7787" spans="1:9">
      <c r="A7787">
        <v>4</v>
      </c>
      <c r="B7787">
        <v>7.73505391304348</v>
      </c>
      <c r="C7787">
        <v>69.8157</v>
      </c>
      <c r="D7787">
        <v>7.5719</v>
      </c>
      <c r="E7787">
        <v>10.7884</v>
      </c>
      <c r="F7787">
        <v>10.2231511851461</v>
      </c>
      <c r="G7787">
        <v>8.6373</v>
      </c>
      <c r="H7787">
        <v>33.6376811594202</v>
      </c>
      <c r="I7787">
        <v>2.82608695652173</v>
      </c>
    </row>
    <row r="7788" spans="1:9">
      <c r="A7788">
        <v>4</v>
      </c>
      <c r="B7788">
        <v>7.63702443280977</v>
      </c>
      <c r="C7788">
        <v>75.2958</v>
      </c>
      <c r="D7788">
        <v>6.7112</v>
      </c>
      <c r="E7788">
        <v>9.8222</v>
      </c>
      <c r="F7788">
        <v>9.42261628933256</v>
      </c>
      <c r="G7788">
        <v>8.7123</v>
      </c>
      <c r="H7788">
        <v>34.5030541012216</v>
      </c>
      <c r="I7788">
        <v>2.95833333333333</v>
      </c>
    </row>
    <row r="7789" spans="1:9">
      <c r="A7789">
        <v>4</v>
      </c>
      <c r="B7789">
        <v>7.09116519647152</v>
      </c>
      <c r="C7789">
        <v>78.2636</v>
      </c>
      <c r="D7789">
        <v>6.0267</v>
      </c>
      <c r="E7789">
        <v>9.745</v>
      </c>
      <c r="F7789">
        <v>9.51258728182957</v>
      </c>
      <c r="G7789">
        <v>8.5722</v>
      </c>
      <c r="H7789">
        <v>35.9903769045709</v>
      </c>
      <c r="I7789">
        <v>3.13793103448275</v>
      </c>
    </row>
    <row r="7790" spans="1:9">
      <c r="A7790">
        <v>4</v>
      </c>
      <c r="B7790">
        <v>11.7337958715596</v>
      </c>
      <c r="C7790">
        <v>50.0065</v>
      </c>
      <c r="D7790">
        <v>11.3617</v>
      </c>
      <c r="E7790">
        <v>14.4135</v>
      </c>
      <c r="F7790">
        <v>12.7788036078039</v>
      </c>
      <c r="G7790">
        <v>11.4256</v>
      </c>
      <c r="H7790">
        <v>42.1500382262997</v>
      </c>
      <c r="I7790">
        <v>4.4375</v>
      </c>
    </row>
    <row r="7791" spans="1:9">
      <c r="A7791">
        <v>4</v>
      </c>
      <c r="B7791">
        <v>13.3166474654377</v>
      </c>
      <c r="C7791">
        <v>65.0736</v>
      </c>
      <c r="D7791">
        <v>10.9215</v>
      </c>
      <c r="E7791">
        <v>14.168</v>
      </c>
      <c r="F7791">
        <v>11.2158383625774</v>
      </c>
      <c r="G7791">
        <v>9.5854</v>
      </c>
      <c r="H7791">
        <v>46.4798387096774</v>
      </c>
      <c r="I7791">
        <v>5.25</v>
      </c>
    </row>
    <row r="7792" spans="1:9">
      <c r="A7792">
        <v>4</v>
      </c>
      <c r="B7792">
        <v>8.97793155663234</v>
      </c>
      <c r="C7792">
        <v>73.4263</v>
      </c>
      <c r="D7792">
        <v>7.8717</v>
      </c>
      <c r="E7792">
        <v>9.7051</v>
      </c>
      <c r="F7792">
        <v>8.26234811584217</v>
      </c>
      <c r="G7792">
        <v>8.4739</v>
      </c>
      <c r="H7792">
        <v>34.8927922471229</v>
      </c>
      <c r="I7792">
        <v>3</v>
      </c>
    </row>
    <row r="7793" spans="1:9">
      <c r="A7793">
        <v>4</v>
      </c>
      <c r="B7793">
        <v>3.7847619047619</v>
      </c>
      <c r="C7793">
        <v>89.9746</v>
      </c>
      <c r="D7793">
        <v>3.8399</v>
      </c>
      <c r="E7793">
        <v>6.9448</v>
      </c>
      <c r="F7793">
        <v>7.24264068711928</v>
      </c>
      <c r="G7793">
        <v>5.4725</v>
      </c>
      <c r="H7793">
        <v>22.5206349206349</v>
      </c>
      <c r="I7793">
        <v>1.25</v>
      </c>
    </row>
    <row r="7794" spans="1:9">
      <c r="A7794">
        <v>4</v>
      </c>
      <c r="B7794">
        <v>8.26038615664845</v>
      </c>
      <c r="C7794">
        <v>65.9262</v>
      </c>
      <c r="D7794">
        <v>8.2734</v>
      </c>
      <c r="E7794">
        <v>10.5811</v>
      </c>
      <c r="F7794">
        <v>9.95221787153807</v>
      </c>
      <c r="G7794">
        <v>8.9635</v>
      </c>
      <c r="H7794">
        <v>35.9608378870674</v>
      </c>
      <c r="I7794">
        <v>3.22222222222222</v>
      </c>
    </row>
    <row r="7795" spans="1:9">
      <c r="A7795">
        <v>4</v>
      </c>
      <c r="B7795">
        <v>10.6667783505154</v>
      </c>
      <c r="C7795">
        <v>63.2966</v>
      </c>
      <c r="D7795">
        <v>9.2502</v>
      </c>
      <c r="E7795">
        <v>12.193</v>
      </c>
      <c r="F7795">
        <v>11.0311892021045</v>
      </c>
      <c r="G7795">
        <v>10.6615</v>
      </c>
      <c r="H7795">
        <v>41.5649484536082</v>
      </c>
      <c r="I7795">
        <v>4.3</v>
      </c>
    </row>
    <row r="7796" spans="1:9">
      <c r="A7796">
        <v>4</v>
      </c>
      <c r="B7796">
        <v>9.07237762237762</v>
      </c>
      <c r="C7796">
        <v>58.3212</v>
      </c>
      <c r="D7796">
        <v>8.6772</v>
      </c>
      <c r="E7796">
        <v>10.8948</v>
      </c>
      <c r="F7796">
        <v>10.4498322128756</v>
      </c>
      <c r="G7796">
        <v>11.305</v>
      </c>
      <c r="H7796">
        <v>45.7685314685314</v>
      </c>
      <c r="I7796">
        <v>4.5</v>
      </c>
    </row>
    <row r="7797" spans="1:9">
      <c r="A7797">
        <v>4</v>
      </c>
      <c r="B7797">
        <v>27.0558669275929</v>
      </c>
      <c r="C7797">
        <v>27.5895</v>
      </c>
      <c r="D7797">
        <v>22.3649</v>
      </c>
      <c r="E7797">
        <v>26.227</v>
      </c>
      <c r="F7797">
        <v>17.4913767461894</v>
      </c>
      <c r="G7797">
        <v>11.6546</v>
      </c>
      <c r="H7797">
        <v>75.1565557729941</v>
      </c>
      <c r="I7797">
        <v>12</v>
      </c>
    </row>
    <row r="7798" spans="1:9">
      <c r="A7798">
        <v>4</v>
      </c>
      <c r="B7798">
        <v>9.87852540272614</v>
      </c>
      <c r="C7798">
        <v>58.7449</v>
      </c>
      <c r="D7798">
        <v>9.5207</v>
      </c>
      <c r="E7798">
        <v>12.9726</v>
      </c>
      <c r="F7798">
        <v>11.8317608663278</v>
      </c>
      <c r="G7798">
        <v>10.4663</v>
      </c>
      <c r="H7798">
        <v>40.9816604708798</v>
      </c>
      <c r="I7798">
        <v>4.13333333333333</v>
      </c>
    </row>
    <row r="7799" spans="1:9">
      <c r="A7799">
        <v>4</v>
      </c>
      <c r="B7799">
        <v>8.27197916666666</v>
      </c>
      <c r="C7799">
        <v>68.6887</v>
      </c>
      <c r="D7799">
        <v>7.6535</v>
      </c>
      <c r="E7799">
        <v>11.8167</v>
      </c>
      <c r="F7799">
        <v>11.0622577482985</v>
      </c>
      <c r="G7799">
        <v>9.464</v>
      </c>
      <c r="H7799">
        <v>39.6111111111111</v>
      </c>
      <c r="I7799">
        <v>3.77777777777777</v>
      </c>
    </row>
    <row r="7800" spans="1:9">
      <c r="A7800">
        <v>4</v>
      </c>
      <c r="B7800">
        <v>8.75177522559474</v>
      </c>
      <c r="C7800">
        <v>55.6302</v>
      </c>
      <c r="D7800">
        <v>8.3623</v>
      </c>
      <c r="E7800">
        <v>11.0993</v>
      </c>
      <c r="F7800">
        <v>10.4891225468501</v>
      </c>
      <c r="G7800">
        <v>12.1353</v>
      </c>
      <c r="H7800">
        <v>40.2009844134536</v>
      </c>
      <c r="I7800">
        <v>3.30434782608695</v>
      </c>
    </row>
    <row r="7801" spans="1:9">
      <c r="A7801">
        <v>4</v>
      </c>
      <c r="B7801">
        <v>12.6725718551698</v>
      </c>
      <c r="C7801">
        <v>48.4379</v>
      </c>
      <c r="D7801">
        <v>12.034</v>
      </c>
      <c r="E7801">
        <v>15.3355</v>
      </c>
      <c r="F7801">
        <v>13.3618734335366</v>
      </c>
      <c r="G7801">
        <v>11.5784</v>
      </c>
      <c r="H7801">
        <v>48.7406992658952</v>
      </c>
      <c r="I7801">
        <v>5.89473684210526</v>
      </c>
    </row>
    <row r="7802" spans="1:9">
      <c r="A7802">
        <v>4</v>
      </c>
      <c r="B7802">
        <v>9.12588628762542</v>
      </c>
      <c r="C7802">
        <v>61.9339</v>
      </c>
      <c r="D7802">
        <v>8.5765</v>
      </c>
      <c r="E7802">
        <v>10.4272</v>
      </c>
      <c r="F7802">
        <v>9.96143221338385</v>
      </c>
      <c r="G7802">
        <v>10.5709</v>
      </c>
      <c r="H7802">
        <v>40.5607580824972</v>
      </c>
      <c r="I7802">
        <v>3.92307692307692</v>
      </c>
    </row>
    <row r="7803" spans="1:9">
      <c r="A7803">
        <v>4</v>
      </c>
      <c r="B7803">
        <v>8.24272052927024</v>
      </c>
      <c r="C7803">
        <v>62.2386</v>
      </c>
      <c r="D7803">
        <v>7.5252</v>
      </c>
      <c r="E7803">
        <v>11.2565</v>
      </c>
      <c r="F7803">
        <v>10.6112439510738</v>
      </c>
      <c r="G7803">
        <v>11.3606</v>
      </c>
      <c r="H7803">
        <v>35.4085805934242</v>
      </c>
      <c r="I7803">
        <v>2.79310344827586</v>
      </c>
    </row>
    <row r="7804" spans="1:9">
      <c r="A7804">
        <v>4</v>
      </c>
      <c r="B7804">
        <v>8.98676020408163</v>
      </c>
      <c r="C7804">
        <v>56.2504</v>
      </c>
      <c r="D7804">
        <v>9.3089</v>
      </c>
      <c r="E7804">
        <v>13.721</v>
      </c>
      <c r="F7804">
        <v>12.359487165438</v>
      </c>
      <c r="G7804">
        <v>10.5197</v>
      </c>
      <c r="H7804">
        <v>38.8942857142857</v>
      </c>
      <c r="I7804">
        <v>3.64</v>
      </c>
    </row>
    <row r="7805" spans="1:9">
      <c r="A7805">
        <v>4</v>
      </c>
      <c r="B7805">
        <v>7.41202498356344</v>
      </c>
      <c r="C7805">
        <v>70.1365</v>
      </c>
      <c r="D7805">
        <v>8.1416</v>
      </c>
      <c r="E7805">
        <v>9.1679</v>
      </c>
      <c r="F7805">
        <v>7.83045891539648</v>
      </c>
      <c r="G7805">
        <v>6.9291</v>
      </c>
      <c r="H7805">
        <v>34.1623931623931</v>
      </c>
      <c r="I7805">
        <v>2.88888888888888</v>
      </c>
    </row>
    <row r="7806" spans="1:9">
      <c r="A7806">
        <v>4</v>
      </c>
      <c r="B7806">
        <v>4.08420703384207</v>
      </c>
      <c r="C7806">
        <v>83.3491</v>
      </c>
      <c r="D7806">
        <v>4.7279</v>
      </c>
      <c r="E7806">
        <v>7.0256</v>
      </c>
      <c r="F7806">
        <v>7.36931448752651</v>
      </c>
      <c r="G7806">
        <v>5.9101</v>
      </c>
      <c r="H7806">
        <v>26.6881220968812</v>
      </c>
      <c r="I7806">
        <v>1.77272727272727</v>
      </c>
    </row>
    <row r="7807" spans="1:9">
      <c r="A7807">
        <v>4</v>
      </c>
      <c r="B7807">
        <v>4.81330710977133</v>
      </c>
      <c r="C7807">
        <v>83.0916</v>
      </c>
      <c r="D7807">
        <v>5.6874</v>
      </c>
      <c r="E7807">
        <v>8.6864</v>
      </c>
      <c r="F7807">
        <v>8.1861885546264</v>
      </c>
      <c r="G7807">
        <v>5.051</v>
      </c>
      <c r="H7807">
        <v>26.4069553709286</v>
      </c>
      <c r="I7807">
        <v>1.6551724137931</v>
      </c>
    </row>
    <row r="7808" spans="1:9">
      <c r="A7808">
        <v>4</v>
      </c>
      <c r="B7808">
        <v>12.8679606625258</v>
      </c>
      <c r="C7808">
        <v>52.3662</v>
      </c>
      <c r="D7808">
        <v>11.2882</v>
      </c>
      <c r="E7808">
        <v>13.3072</v>
      </c>
      <c r="F7808">
        <v>11.7177978870813</v>
      </c>
      <c r="G7808">
        <v>12.2708</v>
      </c>
      <c r="H7808">
        <v>46.0008281573498</v>
      </c>
      <c r="I7808">
        <v>5.26666666666666</v>
      </c>
    </row>
    <row r="7809" spans="1:9">
      <c r="A7809">
        <v>4</v>
      </c>
      <c r="B7809">
        <v>9.06020325203252</v>
      </c>
      <c r="C7809">
        <v>64.5326</v>
      </c>
      <c r="D7809">
        <v>8.8418</v>
      </c>
      <c r="E7809">
        <v>12.4749</v>
      </c>
      <c r="F7809">
        <v>11.3964278118733</v>
      </c>
      <c r="G7809">
        <v>9.1668</v>
      </c>
      <c r="H7809">
        <v>42.0272357723577</v>
      </c>
      <c r="I7809">
        <v>4.35</v>
      </c>
    </row>
    <row r="7810" spans="1:9">
      <c r="A7810">
        <v>4</v>
      </c>
      <c r="B7810">
        <v>6.28601745004222</v>
      </c>
      <c r="C7810">
        <v>70.6055</v>
      </c>
      <c r="D7810">
        <v>7.0789</v>
      </c>
      <c r="E7810">
        <v>10.5398</v>
      </c>
      <c r="F7810">
        <v>10.1635039941137</v>
      </c>
      <c r="G7810">
        <v>7.5968</v>
      </c>
      <c r="H7810">
        <v>32.2319635988366</v>
      </c>
      <c r="I7810">
        <v>2.57894736842105</v>
      </c>
    </row>
    <row r="7811" spans="1:9">
      <c r="A7811">
        <v>4</v>
      </c>
      <c r="B7811">
        <v>14.0762193126022</v>
      </c>
      <c r="C7811">
        <v>55.5281</v>
      </c>
      <c r="D7811">
        <v>12.6996</v>
      </c>
      <c r="E7811">
        <v>16.0373</v>
      </c>
      <c r="F7811">
        <v>12.8449518497084</v>
      </c>
      <c r="G7811">
        <v>9.4798</v>
      </c>
      <c r="H7811">
        <v>49.6677577741407</v>
      </c>
      <c r="I7811">
        <v>6</v>
      </c>
    </row>
    <row r="7812" spans="1:9">
      <c r="A7812">
        <v>4</v>
      </c>
      <c r="B7812">
        <v>22.2320238095238</v>
      </c>
      <c r="C7812">
        <v>30.3021</v>
      </c>
      <c r="D7812">
        <v>17.9762</v>
      </c>
      <c r="E7812">
        <v>20.7492</v>
      </c>
      <c r="F7812">
        <v>16.0930734141595</v>
      </c>
      <c r="G7812">
        <v>15.4578</v>
      </c>
      <c r="H7812">
        <v>66.1587301587301</v>
      </c>
      <c r="I7812">
        <v>10.8571428571428</v>
      </c>
    </row>
    <row r="7813" spans="1:9">
      <c r="A7813">
        <v>4</v>
      </c>
      <c r="B7813">
        <v>28.0055473554735</v>
      </c>
      <c r="C7813">
        <v>9.2728</v>
      </c>
      <c r="D7813">
        <v>23.1866</v>
      </c>
      <c r="E7813">
        <v>25.4467</v>
      </c>
      <c r="F7813">
        <v>18.8113883008418</v>
      </c>
      <c r="G7813">
        <v>17.1153</v>
      </c>
      <c r="H7813">
        <v>80.5910209102091</v>
      </c>
      <c r="I7813">
        <v>16</v>
      </c>
    </row>
    <row r="7814" spans="1:9">
      <c r="A7814">
        <v>4</v>
      </c>
      <c r="B7814">
        <v>11.7455494505494</v>
      </c>
      <c r="C7814">
        <v>57.2681</v>
      </c>
      <c r="D7814">
        <v>10.8899</v>
      </c>
      <c r="E7814">
        <v>13.672</v>
      </c>
      <c r="F7814">
        <v>11.8578517972214</v>
      </c>
      <c r="G7814">
        <v>10.2199</v>
      </c>
      <c r="H7814">
        <v>42.3432757718472</v>
      </c>
      <c r="I7814">
        <v>4.46153846153846</v>
      </c>
    </row>
    <row r="7815" spans="1:9">
      <c r="A7815">
        <v>4</v>
      </c>
      <c r="B7815">
        <v>5.91582169709989</v>
      </c>
      <c r="C7815">
        <v>80.6313</v>
      </c>
      <c r="D7815">
        <v>5.857</v>
      </c>
      <c r="E7815">
        <v>7.8221</v>
      </c>
      <c r="F7815">
        <v>7.35285750066007</v>
      </c>
      <c r="G7815">
        <v>6.7829</v>
      </c>
      <c r="H7815">
        <v>28.0587182241317</v>
      </c>
      <c r="I7815">
        <v>1.94736842105263</v>
      </c>
    </row>
    <row r="7816" spans="1:9">
      <c r="A7816">
        <v>4</v>
      </c>
      <c r="B7816">
        <v>4.389173553719</v>
      </c>
      <c r="C7816">
        <v>84.851</v>
      </c>
      <c r="D7816">
        <v>4.157</v>
      </c>
      <c r="E7816">
        <v>5.8876</v>
      </c>
      <c r="F7816">
        <v>6.50324524872685</v>
      </c>
      <c r="G7816">
        <v>6.8825</v>
      </c>
      <c r="H7816">
        <v>27.1157024793388</v>
      </c>
      <c r="I7816">
        <v>1.77272727272727</v>
      </c>
    </row>
    <row r="7817" spans="1:9">
      <c r="A7817">
        <v>4</v>
      </c>
      <c r="B7817">
        <v>9.58135278514588</v>
      </c>
      <c r="C7817">
        <v>60.9095</v>
      </c>
      <c r="D7817">
        <v>9.1972</v>
      </c>
      <c r="E7817">
        <v>11.3626</v>
      </c>
      <c r="F7817">
        <v>10.519206177414</v>
      </c>
      <c r="G7817">
        <v>10.141</v>
      </c>
      <c r="H7817">
        <v>40.4754641909814</v>
      </c>
      <c r="I7817">
        <v>4.03846153846153</v>
      </c>
    </row>
    <row r="7818" spans="1:9">
      <c r="A7818">
        <v>4</v>
      </c>
      <c r="B7818">
        <v>7.84636363636363</v>
      </c>
      <c r="C7818">
        <v>71.645</v>
      </c>
      <c r="D7818">
        <v>6.812</v>
      </c>
      <c r="E7818">
        <v>9.276</v>
      </c>
      <c r="F7818">
        <v>9.17914380653324</v>
      </c>
      <c r="G7818">
        <v>9.7848</v>
      </c>
      <c r="H7818">
        <v>35.291835552982</v>
      </c>
      <c r="I7818">
        <v>3</v>
      </c>
    </row>
    <row r="7819" spans="1:9">
      <c r="A7819">
        <v>4</v>
      </c>
      <c r="B7819">
        <v>19.3778525641025</v>
      </c>
      <c r="C7819">
        <v>36.3426</v>
      </c>
      <c r="D7819">
        <v>16.8024</v>
      </c>
      <c r="E7819">
        <v>19.7641</v>
      </c>
      <c r="F7819">
        <v>15.3827837473378</v>
      </c>
      <c r="G7819">
        <v>12.6902</v>
      </c>
      <c r="H7819">
        <v>59.3461538461538</v>
      </c>
      <c r="I7819">
        <v>8.55555555555555</v>
      </c>
    </row>
    <row r="7820" spans="1:9">
      <c r="A7820">
        <v>4</v>
      </c>
      <c r="B7820">
        <v>5.17931791361812</v>
      </c>
      <c r="C7820">
        <v>77.6961</v>
      </c>
      <c r="D7820">
        <v>5.338</v>
      </c>
      <c r="E7820">
        <v>8.2822</v>
      </c>
      <c r="F7820">
        <v>8.61951486949016</v>
      </c>
      <c r="G7820">
        <v>7.5811</v>
      </c>
      <c r="H7820">
        <v>25.6381873967429</v>
      </c>
      <c r="I7820">
        <v>1.63157894736842</v>
      </c>
    </row>
    <row r="7821" spans="1:9">
      <c r="A7821">
        <v>4</v>
      </c>
      <c r="B7821">
        <v>3.5579271437782</v>
      </c>
      <c r="C7821">
        <v>92.2202</v>
      </c>
      <c r="D7821">
        <v>3.227</v>
      </c>
      <c r="E7821">
        <v>6.1533</v>
      </c>
      <c r="F7821">
        <v>6.69274472937998</v>
      </c>
      <c r="G7821">
        <v>5.691</v>
      </c>
      <c r="H7821">
        <v>23.6279819471308</v>
      </c>
      <c r="I7821">
        <v>1.39393939393939</v>
      </c>
    </row>
    <row r="7822" spans="1:9">
      <c r="A7822">
        <v>4</v>
      </c>
      <c r="B7822">
        <v>11.4112797619047</v>
      </c>
      <c r="C7822">
        <v>55.1973</v>
      </c>
      <c r="D7822">
        <v>10.1977</v>
      </c>
      <c r="E7822">
        <v>13.419</v>
      </c>
      <c r="F7822">
        <v>12.1287092917527</v>
      </c>
      <c r="G7822">
        <v>11.9903</v>
      </c>
      <c r="H7822">
        <v>46.047619047619</v>
      </c>
      <c r="I7822">
        <v>5.11111111111111</v>
      </c>
    </row>
    <row r="7823" spans="1:9">
      <c r="A7823">
        <v>4</v>
      </c>
      <c r="B7823">
        <v>9.25214121510673</v>
      </c>
      <c r="C7823">
        <v>60.6673</v>
      </c>
      <c r="D7823">
        <v>8.2281</v>
      </c>
      <c r="E7823">
        <v>11.179</v>
      </c>
      <c r="F7823">
        <v>10.6531972777022</v>
      </c>
      <c r="G7823">
        <v>11.7619</v>
      </c>
      <c r="H7823">
        <v>41.0509031198686</v>
      </c>
      <c r="I7823">
        <v>3.76190476190476</v>
      </c>
    </row>
    <row r="7824" spans="1:9">
      <c r="A7824">
        <v>4</v>
      </c>
      <c r="B7824">
        <v>7.67420792079207</v>
      </c>
      <c r="C7824">
        <v>66.3726</v>
      </c>
      <c r="D7824">
        <v>7.7654</v>
      </c>
      <c r="E7824">
        <v>11.4725</v>
      </c>
      <c r="F7824">
        <v>10.842193570679</v>
      </c>
      <c r="G7824">
        <v>9.1427</v>
      </c>
      <c r="H7824">
        <v>38.5823432343234</v>
      </c>
      <c r="I7824">
        <v>3.55</v>
      </c>
    </row>
    <row r="7825" spans="1:9">
      <c r="A7825">
        <v>4</v>
      </c>
      <c r="B7825">
        <v>15.6598626373626</v>
      </c>
      <c r="C7825">
        <v>40.8601</v>
      </c>
      <c r="D7825">
        <v>13.9811</v>
      </c>
      <c r="E7825">
        <v>16.648</v>
      </c>
      <c r="F7825">
        <v>14.0592808223542</v>
      </c>
      <c r="G7825">
        <v>13.2606</v>
      </c>
      <c r="H7825">
        <v>54.4175824175824</v>
      </c>
      <c r="I7825">
        <v>7.38461538461538</v>
      </c>
    </row>
    <row r="7826" spans="1:9">
      <c r="A7826">
        <v>4</v>
      </c>
      <c r="B7826">
        <v>9.62031446540881</v>
      </c>
      <c r="C7826">
        <v>59.609</v>
      </c>
      <c r="D7826">
        <v>9.334</v>
      </c>
      <c r="E7826">
        <v>12.0981</v>
      </c>
      <c r="F7826">
        <v>11.1649658092772</v>
      </c>
      <c r="G7826">
        <v>10.2849</v>
      </c>
      <c r="H7826">
        <v>42.1949685534591</v>
      </c>
      <c r="I7826">
        <v>4.33333333333333</v>
      </c>
    </row>
    <row r="7827" spans="1:9">
      <c r="A7827">
        <v>4</v>
      </c>
      <c r="B7827">
        <v>5.62590778097982</v>
      </c>
      <c r="C7827">
        <v>76.4523</v>
      </c>
      <c r="D7827">
        <v>6.0439</v>
      </c>
      <c r="E7827">
        <v>9.7019</v>
      </c>
      <c r="F7827">
        <v>9.57267069006199</v>
      </c>
      <c r="G7827">
        <v>7.1942</v>
      </c>
      <c r="H7827">
        <v>31.7474351585014</v>
      </c>
      <c r="I7827">
        <v>2.48</v>
      </c>
    </row>
    <row r="7828" spans="1:9">
      <c r="A7828">
        <v>4</v>
      </c>
      <c r="B7828">
        <v>10.9733073603452</v>
      </c>
      <c r="C7828">
        <v>51.0428</v>
      </c>
      <c r="D7828">
        <v>10.6231</v>
      </c>
      <c r="E7828">
        <v>13.9712</v>
      </c>
      <c r="F7828">
        <v>12.5600914659436</v>
      </c>
      <c r="G7828">
        <v>11.7751</v>
      </c>
      <c r="H7828">
        <v>45.3660992567729</v>
      </c>
      <c r="I7828">
        <v>4.93023255813953</v>
      </c>
    </row>
    <row r="7829" spans="1:9">
      <c r="A7829">
        <v>4</v>
      </c>
      <c r="B7829">
        <v>10.2458527131782</v>
      </c>
      <c r="C7829">
        <v>67.7245</v>
      </c>
      <c r="D7829">
        <v>9.5104</v>
      </c>
      <c r="E7829">
        <v>11.964</v>
      </c>
      <c r="F7829">
        <v>9.9282032302755</v>
      </c>
      <c r="G7829">
        <v>8.1641</v>
      </c>
      <c r="H7829">
        <v>38.3403100775193</v>
      </c>
      <c r="I7829">
        <v>3.53333333333333</v>
      </c>
    </row>
    <row r="7830" spans="1:9">
      <c r="A7830">
        <v>4</v>
      </c>
      <c r="B7830">
        <v>3.35767583120204</v>
      </c>
      <c r="C7830">
        <v>84.4161</v>
      </c>
      <c r="D7830">
        <v>4.4229</v>
      </c>
      <c r="E7830">
        <v>7.6716</v>
      </c>
      <c r="F7830">
        <v>8.10753918455249</v>
      </c>
      <c r="G7830">
        <v>5.2665</v>
      </c>
      <c r="H7830">
        <v>23.9584398976982</v>
      </c>
      <c r="I7830">
        <v>1.43478260869565</v>
      </c>
    </row>
    <row r="7831" spans="1:9">
      <c r="A7831">
        <v>4</v>
      </c>
      <c r="B7831">
        <v>5.18067885117493</v>
      </c>
      <c r="C7831">
        <v>78.4116</v>
      </c>
      <c r="D7831">
        <v>6.1284</v>
      </c>
      <c r="E7831">
        <v>8.8434</v>
      </c>
      <c r="F7831">
        <v>8.58569601750757</v>
      </c>
      <c r="G7831">
        <v>5.9402</v>
      </c>
      <c r="H7831">
        <v>30.2025065274151</v>
      </c>
      <c r="I7831">
        <v>2.28</v>
      </c>
    </row>
    <row r="7832" spans="1:9">
      <c r="A7832">
        <v>4</v>
      </c>
      <c r="B7832">
        <v>13.9066426858513</v>
      </c>
      <c r="C7832">
        <v>48.2043</v>
      </c>
      <c r="D7832">
        <v>12.291</v>
      </c>
      <c r="E7832">
        <v>14.5904</v>
      </c>
      <c r="F7832">
        <v>12.6176920308356</v>
      </c>
      <c r="G7832">
        <v>12.6093</v>
      </c>
      <c r="H7832">
        <v>49.0659472422062</v>
      </c>
      <c r="I7832">
        <v>6</v>
      </c>
    </row>
    <row r="7833" spans="1:9">
      <c r="A7833">
        <v>4</v>
      </c>
      <c r="B7833">
        <v>9.30087458745874</v>
      </c>
      <c r="C7833">
        <v>62.0115</v>
      </c>
      <c r="D7833">
        <v>8.7918</v>
      </c>
      <c r="E7833">
        <v>12.0799</v>
      </c>
      <c r="F7833">
        <v>11.2158383625774</v>
      </c>
      <c r="G7833">
        <v>10.3224</v>
      </c>
      <c r="H7833">
        <v>43.56600660066</v>
      </c>
      <c r="I7833">
        <v>4.5</v>
      </c>
    </row>
    <row r="7834" spans="1:9">
      <c r="A7834">
        <v>4</v>
      </c>
      <c r="B7834">
        <v>4.96694133759415</v>
      </c>
      <c r="C7834">
        <v>85.9835</v>
      </c>
      <c r="D7834">
        <v>4.4864</v>
      </c>
      <c r="E7834">
        <v>7.2024</v>
      </c>
      <c r="F7834">
        <v>7.4289258986107</v>
      </c>
      <c r="G7834">
        <v>6.7912</v>
      </c>
      <c r="H7834">
        <v>26.6113900935859</v>
      </c>
      <c r="I7834">
        <v>1.76923076923076</v>
      </c>
    </row>
    <row r="7835" spans="1:9">
      <c r="A7835">
        <v>4</v>
      </c>
      <c r="B7835">
        <v>10.8504019607843</v>
      </c>
      <c r="C7835">
        <v>56.0909</v>
      </c>
      <c r="D7835">
        <v>10.6966</v>
      </c>
      <c r="E7835">
        <v>13.5817</v>
      </c>
      <c r="F7835">
        <v>12.0097985875509</v>
      </c>
      <c r="G7835">
        <v>9.9101</v>
      </c>
      <c r="H7835">
        <v>42.0098039215686</v>
      </c>
      <c r="I7835">
        <v>4.41176470588235</v>
      </c>
    </row>
    <row r="7836" spans="1:9">
      <c r="A7836">
        <v>4</v>
      </c>
      <c r="B7836">
        <v>4.98151171724932</v>
      </c>
      <c r="C7836">
        <v>83.2057</v>
      </c>
      <c r="D7836">
        <v>5.2364</v>
      </c>
      <c r="E7836">
        <v>8.6881</v>
      </c>
      <c r="F7836">
        <v>8.61951486949016</v>
      </c>
      <c r="G7836">
        <v>6.1311</v>
      </c>
      <c r="H7836">
        <v>29.7495197848636</v>
      </c>
      <c r="I7836">
        <v>2.21052631578947</v>
      </c>
    </row>
    <row r="7837" spans="1:9">
      <c r="A7837">
        <v>4</v>
      </c>
      <c r="B7837">
        <v>3.34169032539855</v>
      </c>
      <c r="C7837">
        <v>92.1597</v>
      </c>
      <c r="D7837">
        <v>3.556</v>
      </c>
      <c r="E7837">
        <v>6.7334</v>
      </c>
      <c r="F7837">
        <v>6.97359707119513</v>
      </c>
      <c r="G7837">
        <v>4.8816</v>
      </c>
      <c r="H7837">
        <v>24.7174055470626</v>
      </c>
      <c r="I7837">
        <v>1.52631578947368</v>
      </c>
    </row>
    <row r="7838" spans="1:9">
      <c r="A7838">
        <v>4</v>
      </c>
      <c r="B7838">
        <v>22.0211111111111</v>
      </c>
      <c r="C7838">
        <v>26.4682</v>
      </c>
      <c r="D7838">
        <v>19.6289</v>
      </c>
      <c r="E7838">
        <v>23.6074</v>
      </c>
      <c r="F7838">
        <v>18</v>
      </c>
      <c r="G7838">
        <v>12.473</v>
      </c>
      <c r="H7838">
        <v>68.0720164609053</v>
      </c>
      <c r="I7838">
        <v>11.1666666666666</v>
      </c>
    </row>
    <row r="7839" spans="1:9">
      <c r="A7839">
        <v>4</v>
      </c>
      <c r="B7839">
        <v>4.24140287769784</v>
      </c>
      <c r="C7839">
        <v>84.9984</v>
      </c>
      <c r="D7839">
        <v>4.8569</v>
      </c>
      <c r="E7839">
        <v>8.006</v>
      </c>
      <c r="F7839">
        <v>8.04975246918103</v>
      </c>
      <c r="G7839">
        <v>5.4534</v>
      </c>
      <c r="H7839">
        <v>27.2093525179856</v>
      </c>
      <c r="I7839">
        <v>1.85</v>
      </c>
    </row>
    <row r="7840" spans="1:9">
      <c r="A7840">
        <v>4</v>
      </c>
      <c r="B7840">
        <v>7.0204044117647</v>
      </c>
      <c r="C7840">
        <v>76.4472</v>
      </c>
      <c r="D7840">
        <v>6.5713</v>
      </c>
      <c r="E7840">
        <v>9.4882</v>
      </c>
      <c r="F7840">
        <v>9.0875958743507</v>
      </c>
      <c r="G7840">
        <v>7.8989</v>
      </c>
      <c r="H7840">
        <v>32.1764705882352</v>
      </c>
      <c r="I7840">
        <v>2.58823529411764</v>
      </c>
    </row>
    <row r="7841" spans="1:9">
      <c r="A7841">
        <v>4</v>
      </c>
      <c r="B7841">
        <v>9.31530618686868</v>
      </c>
      <c r="C7841">
        <v>62.7299</v>
      </c>
      <c r="D7841">
        <v>9.3679</v>
      </c>
      <c r="E7841">
        <v>11.6859</v>
      </c>
      <c r="F7841">
        <v>10.5277265270908</v>
      </c>
      <c r="G7841">
        <v>8.8864</v>
      </c>
      <c r="H7841">
        <v>38.0214646464646</v>
      </c>
      <c r="I7841">
        <v>3.61111111111111</v>
      </c>
    </row>
    <row r="7842" spans="1:9">
      <c r="A7842">
        <v>4</v>
      </c>
      <c r="B7842">
        <v>5.37452380952381</v>
      </c>
      <c r="C7842">
        <v>77.9438</v>
      </c>
      <c r="D7842">
        <v>6.0106</v>
      </c>
      <c r="E7842">
        <v>9.3762</v>
      </c>
      <c r="F7842">
        <v>9.22494979899436</v>
      </c>
      <c r="G7842">
        <v>6.5443</v>
      </c>
      <c r="H7842">
        <v>31.7261904761904</v>
      </c>
      <c r="I7842">
        <v>2.5</v>
      </c>
    </row>
    <row r="7843" spans="1:9">
      <c r="A7843">
        <v>4</v>
      </c>
      <c r="B7843">
        <v>13.8749032523672</v>
      </c>
      <c r="C7843">
        <v>54.8994</v>
      </c>
      <c r="D7843">
        <v>11.7594</v>
      </c>
      <c r="E7843">
        <v>14.6405</v>
      </c>
      <c r="F7843">
        <v>12.3732141156138</v>
      </c>
      <c r="G7843">
        <v>11.6418</v>
      </c>
      <c r="H7843">
        <v>51.8750514615067</v>
      </c>
      <c r="I7843">
        <v>6.71428571428571</v>
      </c>
    </row>
    <row r="7844" spans="1:9">
      <c r="A7844">
        <v>4</v>
      </c>
      <c r="B7844">
        <v>7.56175878567893</v>
      </c>
      <c r="C7844">
        <v>73.8996</v>
      </c>
      <c r="D7844">
        <v>7.1228</v>
      </c>
      <c r="E7844">
        <v>9.8506</v>
      </c>
      <c r="F7844">
        <v>9.28280862437543</v>
      </c>
      <c r="G7844">
        <v>8.1704</v>
      </c>
      <c r="H7844">
        <v>34.9712918660287</v>
      </c>
      <c r="I7844">
        <v>3.05263157894736</v>
      </c>
    </row>
    <row r="7845" spans="1:9">
      <c r="A7845">
        <v>4</v>
      </c>
      <c r="B7845">
        <v>8.71020969855832</v>
      </c>
      <c r="C7845">
        <v>61.4135</v>
      </c>
      <c r="D7845">
        <v>8.5618</v>
      </c>
      <c r="E7845">
        <v>12.4671</v>
      </c>
      <c r="F7845">
        <v>11.5356395693083</v>
      </c>
      <c r="G7845">
        <v>10.2284</v>
      </c>
      <c r="H7845">
        <v>38.8130187854958</v>
      </c>
      <c r="I7845">
        <v>3.61904761904761</v>
      </c>
    </row>
    <row r="7846" spans="1:9">
      <c r="A7846">
        <v>4</v>
      </c>
      <c r="B7846">
        <v>30.2660975609756</v>
      </c>
      <c r="C7846">
        <v>19.4613</v>
      </c>
      <c r="D7846">
        <v>25.8232</v>
      </c>
      <c r="E7846">
        <v>29.3696</v>
      </c>
      <c r="F7846">
        <v>17.8323969741913</v>
      </c>
      <c r="G7846">
        <v>9.9059</v>
      </c>
      <c r="H7846">
        <v>79.3861788617886</v>
      </c>
      <c r="I7846">
        <v>11</v>
      </c>
    </row>
    <row r="7847" spans="1:9">
      <c r="A7847">
        <v>4</v>
      </c>
      <c r="B7847">
        <v>7.01666860079575</v>
      </c>
      <c r="C7847">
        <v>66.7986</v>
      </c>
      <c r="D7847">
        <v>7.5059</v>
      </c>
      <c r="E7847">
        <v>10.3533</v>
      </c>
      <c r="F7847">
        <v>10.0466426341764</v>
      </c>
      <c r="G7847">
        <v>8.7128</v>
      </c>
      <c r="H7847">
        <v>33.3352122015915</v>
      </c>
      <c r="I7847">
        <v>2.72413793103448</v>
      </c>
    </row>
    <row r="7848" spans="1:9">
      <c r="A7848">
        <v>4</v>
      </c>
      <c r="B7848">
        <v>9.11312572087658</v>
      </c>
      <c r="C7848">
        <v>66.9658</v>
      </c>
      <c r="D7848">
        <v>8.7053</v>
      </c>
      <c r="E7848">
        <v>11.5821</v>
      </c>
      <c r="F7848">
        <v>10.4833147735478</v>
      </c>
      <c r="G7848">
        <v>8.7912</v>
      </c>
      <c r="H7848">
        <v>37.6057670126874</v>
      </c>
      <c r="I7848">
        <v>3.53333333333333</v>
      </c>
    </row>
    <row r="7849" spans="1:9">
      <c r="A7849">
        <v>4</v>
      </c>
      <c r="B7849">
        <v>14.1163865546218</v>
      </c>
      <c r="C7849">
        <v>48.9277</v>
      </c>
      <c r="D7849">
        <v>12.0611</v>
      </c>
      <c r="E7849">
        <v>14.0458</v>
      </c>
      <c r="F7849">
        <v>12.2035798661684</v>
      </c>
      <c r="G7849">
        <v>13.1668</v>
      </c>
      <c r="H7849">
        <v>49.6600458365164</v>
      </c>
      <c r="I7849">
        <v>6.11764705882352</v>
      </c>
    </row>
    <row r="7850" spans="1:9">
      <c r="A7850">
        <v>4</v>
      </c>
      <c r="B7850">
        <v>8.8053164556962</v>
      </c>
      <c r="C7850">
        <v>70.5976</v>
      </c>
      <c r="D7850">
        <v>8.3188</v>
      </c>
      <c r="E7850">
        <v>10.938</v>
      </c>
      <c r="F7850">
        <v>9.70820393249937</v>
      </c>
      <c r="G7850">
        <v>8.1422</v>
      </c>
      <c r="H7850">
        <v>38.7373417721519</v>
      </c>
      <c r="I7850">
        <v>3.75</v>
      </c>
    </row>
    <row r="7851" spans="1:9">
      <c r="A7851">
        <v>4</v>
      </c>
      <c r="B7851">
        <v>5.10744565217391</v>
      </c>
      <c r="C7851">
        <v>84.9904</v>
      </c>
      <c r="D7851">
        <v>4.6189</v>
      </c>
      <c r="E7851">
        <v>7.8803</v>
      </c>
      <c r="F7851">
        <v>8.12347538297979</v>
      </c>
      <c r="G7851">
        <v>6.9777</v>
      </c>
      <c r="H7851">
        <v>29.8457125603864</v>
      </c>
      <c r="I7851">
        <v>2.1875</v>
      </c>
    </row>
    <row r="7852" spans="1:9">
      <c r="A7852">
        <v>4</v>
      </c>
      <c r="B7852">
        <v>11.0091851851851</v>
      </c>
      <c r="C7852">
        <v>66.8108</v>
      </c>
      <c r="D7852">
        <v>9.5302</v>
      </c>
      <c r="E7852">
        <v>13.3457</v>
      </c>
      <c r="F7852">
        <v>11.5634883857767</v>
      </c>
      <c r="G7852">
        <v>9.3644</v>
      </c>
      <c r="H7852">
        <v>42.5</v>
      </c>
      <c r="I7852">
        <v>4.5</v>
      </c>
    </row>
    <row r="7853" spans="1:9">
      <c r="A7853">
        <v>4</v>
      </c>
      <c r="B7853">
        <v>11.2004384724186</v>
      </c>
      <c r="C7853">
        <v>56.1526</v>
      </c>
      <c r="D7853">
        <v>10.8038</v>
      </c>
      <c r="E7853">
        <v>13.9377</v>
      </c>
      <c r="F7853">
        <v>12.2582009977255</v>
      </c>
      <c r="G7853">
        <v>10.0867</v>
      </c>
      <c r="H7853">
        <v>45.4052333804809</v>
      </c>
      <c r="I7853">
        <v>5.14285714285714</v>
      </c>
    </row>
    <row r="7854" spans="1:9">
      <c r="A7854">
        <v>4</v>
      </c>
      <c r="B7854">
        <v>7.63897805642633</v>
      </c>
      <c r="C7854">
        <v>68.0141</v>
      </c>
      <c r="D7854">
        <v>7.0475</v>
      </c>
      <c r="E7854">
        <v>9.4107</v>
      </c>
      <c r="F7854">
        <v>9.39602149066831</v>
      </c>
      <c r="G7854">
        <v>10.0337</v>
      </c>
      <c r="H7854">
        <v>34.2163009404388</v>
      </c>
      <c r="I7854">
        <v>2.77272727272727</v>
      </c>
    </row>
    <row r="7855" spans="1:9">
      <c r="A7855">
        <v>4</v>
      </c>
      <c r="B7855">
        <v>7.43110785953177</v>
      </c>
      <c r="C7855">
        <v>80.9147</v>
      </c>
      <c r="D7855">
        <v>6.6159</v>
      </c>
      <c r="E7855">
        <v>11.3546</v>
      </c>
      <c r="F7855">
        <v>10.3739406018763</v>
      </c>
      <c r="G7855">
        <v>7.0017</v>
      </c>
      <c r="H7855">
        <v>36.078804347826</v>
      </c>
      <c r="I7855">
        <v>3.25</v>
      </c>
    </row>
    <row r="7856" spans="1:9">
      <c r="A7856">
        <v>4</v>
      </c>
      <c r="B7856">
        <v>7.61609907120742</v>
      </c>
      <c r="C7856">
        <v>71.4543</v>
      </c>
      <c r="D7856">
        <v>7.5162</v>
      </c>
      <c r="E7856">
        <v>11.7536</v>
      </c>
      <c r="F7856">
        <v>10.9471941423902</v>
      </c>
      <c r="G7856">
        <v>8.1288</v>
      </c>
      <c r="H7856">
        <v>35.266253869969</v>
      </c>
      <c r="I7856">
        <v>3.10526315789473</v>
      </c>
    </row>
    <row r="7857" spans="1:9">
      <c r="A7857">
        <v>4</v>
      </c>
      <c r="B7857">
        <v>1.41064705882353</v>
      </c>
      <c r="C7857">
        <v>99.6734</v>
      </c>
      <c r="D7857">
        <v>1.4685</v>
      </c>
      <c r="E7857">
        <v>3.6353</v>
      </c>
      <c r="F7857">
        <v>4.22474487139158</v>
      </c>
      <c r="G7857">
        <v>3.9188</v>
      </c>
      <c r="H7857">
        <v>16.735294117647</v>
      </c>
      <c r="I7857">
        <v>0.7</v>
      </c>
    </row>
    <row r="7858" spans="1:9">
      <c r="A7858">
        <v>4</v>
      </c>
      <c r="B7858">
        <v>9.01373669123668</v>
      </c>
      <c r="C7858">
        <v>60.5397</v>
      </c>
      <c r="D7858">
        <v>9.0282</v>
      </c>
      <c r="E7858">
        <v>12.3853</v>
      </c>
      <c r="F7858">
        <v>11.440971508067</v>
      </c>
      <c r="G7858">
        <v>9.8983</v>
      </c>
      <c r="H7858">
        <v>38.0885544635544</v>
      </c>
      <c r="I7858">
        <v>3.58333333333333</v>
      </c>
    </row>
    <row r="7859" spans="1:9">
      <c r="A7859">
        <v>4</v>
      </c>
      <c r="B7859">
        <v>8.85496691048415</v>
      </c>
      <c r="C7859">
        <v>61.8143</v>
      </c>
      <c r="D7859">
        <v>9.0402</v>
      </c>
      <c r="E7859">
        <v>12.9823</v>
      </c>
      <c r="F7859">
        <v>11.8506120315678</v>
      </c>
      <c r="G7859">
        <v>9.2984</v>
      </c>
      <c r="H7859">
        <v>39.6657958899338</v>
      </c>
      <c r="I7859">
        <v>3.88888888888888</v>
      </c>
    </row>
    <row r="7860" spans="1:9">
      <c r="A7860">
        <v>4</v>
      </c>
      <c r="B7860">
        <v>9.89218068535825</v>
      </c>
      <c r="C7860">
        <v>55.3772</v>
      </c>
      <c r="D7860">
        <v>9.9656</v>
      </c>
      <c r="E7860">
        <v>13.1146</v>
      </c>
      <c r="F7860">
        <v>11.9442719099991</v>
      </c>
      <c r="G7860">
        <v>10.5365</v>
      </c>
      <c r="H7860">
        <v>41.8208722741433</v>
      </c>
      <c r="I7860">
        <v>4.27777777777777</v>
      </c>
    </row>
    <row r="7861" spans="1:9">
      <c r="A7861">
        <v>4</v>
      </c>
      <c r="B7861">
        <v>9.67827542372881</v>
      </c>
      <c r="C7861">
        <v>52.1874</v>
      </c>
      <c r="D7861">
        <v>10.5606</v>
      </c>
      <c r="E7861">
        <v>12.1208</v>
      </c>
      <c r="F7861">
        <v>11.1009258730098</v>
      </c>
      <c r="G7861">
        <v>9.9464</v>
      </c>
      <c r="H7861">
        <v>41.1493644067796</v>
      </c>
      <c r="I7861">
        <v>4.1875</v>
      </c>
    </row>
    <row r="7862" spans="1:9">
      <c r="A7862">
        <v>4</v>
      </c>
      <c r="B7862">
        <v>16.2335984848484</v>
      </c>
      <c r="C7862">
        <v>50.4821</v>
      </c>
      <c r="D7862">
        <v>13.5053</v>
      </c>
      <c r="E7862">
        <v>16.4303</v>
      </c>
      <c r="F7862">
        <v>13.1653004546512</v>
      </c>
      <c r="G7862">
        <v>11.9356</v>
      </c>
      <c r="H7862">
        <v>55.090909090909</v>
      </c>
      <c r="I7862">
        <v>7.55555555555555</v>
      </c>
    </row>
    <row r="7863" spans="1:9">
      <c r="A7863">
        <v>4</v>
      </c>
      <c r="B7863">
        <v>8.37645652683384</v>
      </c>
      <c r="C7863">
        <v>67.8138</v>
      </c>
      <c r="D7863">
        <v>7.4686</v>
      </c>
      <c r="E7863">
        <v>9.2525</v>
      </c>
      <c r="F7863">
        <v>9.0875958743507</v>
      </c>
      <c r="G7863">
        <v>10.2102</v>
      </c>
      <c r="H7863">
        <v>37.8722756034684</v>
      </c>
      <c r="I7863">
        <v>3.41176470588235</v>
      </c>
    </row>
    <row r="7864" spans="1:9">
      <c r="A7864">
        <v>4</v>
      </c>
      <c r="B7864">
        <v>12.4896806722689</v>
      </c>
      <c r="C7864">
        <v>57.7732</v>
      </c>
      <c r="D7864">
        <v>11.2344</v>
      </c>
      <c r="E7864">
        <v>14.3025</v>
      </c>
      <c r="F7864">
        <v>12.1417410033006</v>
      </c>
      <c r="G7864">
        <v>10.1973</v>
      </c>
      <c r="H7864">
        <v>45.1680672268907</v>
      </c>
      <c r="I7864">
        <v>5.07142857142857</v>
      </c>
    </row>
    <row r="7865" spans="1:9">
      <c r="A7865">
        <v>4</v>
      </c>
      <c r="B7865">
        <v>3.7978261578604</v>
      </c>
      <c r="C7865">
        <v>87.2614</v>
      </c>
      <c r="D7865">
        <v>4.5424</v>
      </c>
      <c r="E7865">
        <v>7.0688</v>
      </c>
      <c r="F7865">
        <v>6.96412483586046</v>
      </c>
      <c r="G7865">
        <v>4.8965</v>
      </c>
      <c r="H7865">
        <v>23.4938030006523</v>
      </c>
      <c r="I7865">
        <v>1.33333333333333</v>
      </c>
    </row>
    <row r="7866" spans="1:9">
      <c r="A7866">
        <v>4</v>
      </c>
      <c r="B7866">
        <v>24.6937662337662</v>
      </c>
      <c r="C7866">
        <v>34.1825</v>
      </c>
      <c r="D7866">
        <v>20.9839</v>
      </c>
      <c r="E7866">
        <v>23.7506</v>
      </c>
      <c r="F7866">
        <v>14.7108008753823</v>
      </c>
      <c r="G7866">
        <v>9.8407</v>
      </c>
      <c r="H7866">
        <v>70.1720779220779</v>
      </c>
      <c r="I7866">
        <v>10</v>
      </c>
    </row>
    <row r="7867" spans="1:9">
      <c r="A7867">
        <v>4</v>
      </c>
      <c r="B7867">
        <v>6.76273597581457</v>
      </c>
      <c r="C7867">
        <v>76.8327</v>
      </c>
      <c r="D7867">
        <v>6.9189</v>
      </c>
      <c r="E7867">
        <v>10.6269</v>
      </c>
      <c r="F7867">
        <v>9.87805876012209</v>
      </c>
      <c r="G7867">
        <v>6.7385</v>
      </c>
      <c r="H7867">
        <v>32.6808867987907</v>
      </c>
      <c r="I7867">
        <v>2.65384615384615</v>
      </c>
    </row>
    <row r="7868" spans="1:9">
      <c r="A7868">
        <v>4</v>
      </c>
      <c r="B7868">
        <v>11.8966833541927</v>
      </c>
      <c r="C7868">
        <v>50.6489</v>
      </c>
      <c r="D7868">
        <v>11.0026</v>
      </c>
      <c r="E7868">
        <v>13.6986</v>
      </c>
      <c r="F7868">
        <v>12.298956298171</v>
      </c>
      <c r="G7868">
        <v>12.2252</v>
      </c>
      <c r="H7868">
        <v>47.0125156445556</v>
      </c>
      <c r="I7868">
        <v>5.35294117647058</v>
      </c>
    </row>
    <row r="7869" spans="1:9">
      <c r="A7869">
        <v>4</v>
      </c>
      <c r="B7869">
        <v>8.33031746031746</v>
      </c>
      <c r="C7869">
        <v>76.642</v>
      </c>
      <c r="D7869">
        <v>7.2646</v>
      </c>
      <c r="E7869">
        <v>10.2055</v>
      </c>
      <c r="F7869">
        <v>9.12372435695794</v>
      </c>
      <c r="G7869">
        <v>8.0114</v>
      </c>
      <c r="H7869">
        <v>36.8894179894179</v>
      </c>
      <c r="I7869">
        <v>3.4</v>
      </c>
    </row>
    <row r="7870" spans="1:9">
      <c r="A7870">
        <v>4</v>
      </c>
      <c r="B7870">
        <v>4.28668554006968</v>
      </c>
      <c r="C7870">
        <v>81.1993</v>
      </c>
      <c r="D7870">
        <v>4.8438</v>
      </c>
      <c r="E7870">
        <v>9.6857</v>
      </c>
      <c r="F7870">
        <v>9.62786326266402</v>
      </c>
      <c r="G7870">
        <v>6.474</v>
      </c>
      <c r="H7870">
        <v>26.9581881533101</v>
      </c>
      <c r="I7870">
        <v>1.78571428571428</v>
      </c>
    </row>
    <row r="7871" spans="1:9">
      <c r="A7871">
        <v>4</v>
      </c>
      <c r="B7871">
        <v>8.01377777777777</v>
      </c>
      <c r="C7871">
        <v>65.959</v>
      </c>
      <c r="D7871">
        <v>7.9238</v>
      </c>
      <c r="E7871">
        <v>10.6032</v>
      </c>
      <c r="F7871">
        <v>10.1492035298424</v>
      </c>
      <c r="G7871">
        <v>9.3654</v>
      </c>
      <c r="H7871">
        <v>36.7460317460317</v>
      </c>
      <c r="I7871">
        <v>3.29629629629629</v>
      </c>
    </row>
    <row r="7872" spans="1:9">
      <c r="A7872">
        <v>4</v>
      </c>
      <c r="B7872">
        <v>6.01272887130453</v>
      </c>
      <c r="C7872">
        <v>71.4084</v>
      </c>
      <c r="D7872">
        <v>6.4</v>
      </c>
      <c r="E7872">
        <v>8.7908</v>
      </c>
      <c r="F7872">
        <v>8.96284793999943</v>
      </c>
      <c r="G7872">
        <v>8.3102</v>
      </c>
      <c r="H7872">
        <v>33.2529948345972</v>
      </c>
      <c r="I7872">
        <v>2.59259259259259</v>
      </c>
    </row>
    <row r="7873" spans="1:9">
      <c r="A7873">
        <v>4</v>
      </c>
      <c r="B7873">
        <v>7.55535194416749</v>
      </c>
      <c r="C7873">
        <v>70.2082</v>
      </c>
      <c r="D7873">
        <v>7.7776</v>
      </c>
      <c r="E7873">
        <v>10.331</v>
      </c>
      <c r="F7873">
        <v>9.64211164155071</v>
      </c>
      <c r="G7873">
        <v>7.8681</v>
      </c>
      <c r="H7873">
        <v>33.963110667996</v>
      </c>
      <c r="I7873">
        <v>2.88235294117647</v>
      </c>
    </row>
    <row r="7874" spans="1:9">
      <c r="A7874">
        <v>4</v>
      </c>
      <c r="B7874">
        <v>9.58299352750809</v>
      </c>
      <c r="C7874">
        <v>60.0468</v>
      </c>
      <c r="D7874">
        <v>9.1487</v>
      </c>
      <c r="E7874">
        <v>10.1676</v>
      </c>
      <c r="F7874">
        <v>9.51920240520264</v>
      </c>
      <c r="G7874">
        <v>10.5014</v>
      </c>
      <c r="H7874">
        <v>43.8656957928802</v>
      </c>
      <c r="I7874">
        <v>4.58333333333333</v>
      </c>
    </row>
    <row r="7875" spans="1:9">
      <c r="A7875">
        <v>4</v>
      </c>
      <c r="B7875">
        <v>20.1315876152832</v>
      </c>
      <c r="C7875">
        <v>27.6387</v>
      </c>
      <c r="D7875">
        <v>17.7846</v>
      </c>
      <c r="E7875">
        <v>20.5289</v>
      </c>
      <c r="F7875">
        <v>16.3416640641263</v>
      </c>
      <c r="G7875">
        <v>14.1924</v>
      </c>
      <c r="H7875">
        <v>64.761001317523</v>
      </c>
      <c r="I7875">
        <v>10.4666666666666</v>
      </c>
    </row>
    <row r="7876" spans="1:9">
      <c r="A7876">
        <v>4</v>
      </c>
      <c r="B7876">
        <v>6.36295424836601</v>
      </c>
      <c r="C7876">
        <v>79.4811</v>
      </c>
      <c r="D7876">
        <v>6.1189</v>
      </c>
      <c r="E7876">
        <v>9.6122</v>
      </c>
      <c r="F7876">
        <v>9.23085302440722</v>
      </c>
      <c r="G7876">
        <v>7.1364</v>
      </c>
      <c r="H7876">
        <v>29.9564270152505</v>
      </c>
      <c r="I7876">
        <v>2.23529411764705</v>
      </c>
    </row>
    <row r="7877" spans="1:9">
      <c r="A7877">
        <v>4</v>
      </c>
      <c r="B7877">
        <v>5.03429416737109</v>
      </c>
      <c r="C7877">
        <v>78.9458</v>
      </c>
      <c r="D7877">
        <v>5.2469</v>
      </c>
      <c r="E7877">
        <v>8.4972</v>
      </c>
      <c r="F7877">
        <v>8.76318364398408</v>
      </c>
      <c r="G7877">
        <v>7.2614</v>
      </c>
      <c r="H7877">
        <v>28.343617920541</v>
      </c>
      <c r="I7877">
        <v>1.96428571428571</v>
      </c>
    </row>
    <row r="7878" spans="1:9">
      <c r="A7878">
        <v>4</v>
      </c>
      <c r="B7878">
        <v>44.4673728813559</v>
      </c>
      <c r="C7878">
        <v>-10.8484</v>
      </c>
      <c r="D7878">
        <v>36.7583</v>
      </c>
      <c r="E7878">
        <v>41.3887</v>
      </c>
      <c r="F7878">
        <v>22.9374020373768</v>
      </c>
      <c r="G7878">
        <v>10.9317</v>
      </c>
      <c r="H7878">
        <v>112.228813559322</v>
      </c>
      <c r="I7878">
        <v>21</v>
      </c>
    </row>
    <row r="7879" spans="1:9">
      <c r="A7879">
        <v>4</v>
      </c>
      <c r="B7879">
        <v>12.9909243697479</v>
      </c>
      <c r="C7879">
        <v>48.3133</v>
      </c>
      <c r="D7879">
        <v>12.4332</v>
      </c>
      <c r="E7879">
        <v>16.5788</v>
      </c>
      <c r="F7879">
        <v>14.2249721603218</v>
      </c>
      <c r="G7879">
        <v>11.1026</v>
      </c>
      <c r="H7879">
        <v>48.1697478991596</v>
      </c>
      <c r="I7879">
        <v>5.8</v>
      </c>
    </row>
    <row r="7880" spans="1:9">
      <c r="A7880">
        <v>4</v>
      </c>
      <c r="B7880">
        <v>2.97229411764706</v>
      </c>
      <c r="C7880">
        <v>96.3549</v>
      </c>
      <c r="D7880">
        <v>2.9872</v>
      </c>
      <c r="E7880">
        <v>6.3549</v>
      </c>
      <c r="F7880">
        <v>6.46410161513775</v>
      </c>
      <c r="G7880">
        <v>4.3907</v>
      </c>
      <c r="H7880">
        <v>20.5931372549019</v>
      </c>
      <c r="I7880">
        <v>1</v>
      </c>
    </row>
    <row r="7881" spans="1:9">
      <c r="A7881">
        <v>4</v>
      </c>
      <c r="B7881">
        <v>11.7923679759443</v>
      </c>
      <c r="C7881">
        <v>46.5164</v>
      </c>
      <c r="D7881">
        <v>11.3452</v>
      </c>
      <c r="E7881">
        <v>15.0324</v>
      </c>
      <c r="F7881">
        <v>13.2899151085505</v>
      </c>
      <c r="G7881">
        <v>12.604</v>
      </c>
      <c r="H7881">
        <v>47.4852471339973</v>
      </c>
      <c r="I7881">
        <v>5.35294117647058</v>
      </c>
    </row>
    <row r="7882" spans="1:9">
      <c r="A7882">
        <v>4</v>
      </c>
      <c r="B7882">
        <v>8.32611334120424</v>
      </c>
      <c r="C7882">
        <v>71.5492</v>
      </c>
      <c r="D7882">
        <v>7.5739</v>
      </c>
      <c r="E7882">
        <v>9.8895</v>
      </c>
      <c r="F7882">
        <v>9.21059003408118</v>
      </c>
      <c r="G7882">
        <v>8.8672</v>
      </c>
      <c r="H7882">
        <v>37.2857142857142</v>
      </c>
      <c r="I7882">
        <v>3.45714285714285</v>
      </c>
    </row>
    <row r="7883" spans="1:9">
      <c r="A7883">
        <v>4</v>
      </c>
      <c r="B7883">
        <v>15.8057142857142</v>
      </c>
      <c r="C7883">
        <v>49.6655</v>
      </c>
      <c r="D7883">
        <v>12.8532</v>
      </c>
      <c r="E7883">
        <v>16.0238</v>
      </c>
      <c r="F7883">
        <v>13.4283268073071</v>
      </c>
      <c r="G7883">
        <v>13.2083</v>
      </c>
      <c r="H7883">
        <v>53.3928571428571</v>
      </c>
      <c r="I7883">
        <v>7.125</v>
      </c>
    </row>
    <row r="7884" spans="1:9">
      <c r="A7884">
        <v>4</v>
      </c>
      <c r="B7884">
        <v>8.53840561815094</v>
      </c>
      <c r="C7884">
        <v>66.5563</v>
      </c>
      <c r="D7884">
        <v>8.4347</v>
      </c>
      <c r="E7884">
        <v>11.1672</v>
      </c>
      <c r="F7884">
        <v>10.3269509706504</v>
      </c>
      <c r="G7884">
        <v>8.783</v>
      </c>
      <c r="H7884">
        <v>34.6629109430467</v>
      </c>
      <c r="I7884">
        <v>3</v>
      </c>
    </row>
    <row r="7885" spans="1:9">
      <c r="A7885">
        <v>4</v>
      </c>
      <c r="B7885">
        <v>7.41954111256789</v>
      </c>
      <c r="C7885">
        <v>86.45</v>
      </c>
      <c r="D7885">
        <v>4.8754</v>
      </c>
      <c r="E7885">
        <v>7.9087</v>
      </c>
      <c r="F7885">
        <v>7.70162345981627</v>
      </c>
      <c r="G7885">
        <v>9.0014</v>
      </c>
      <c r="H7885">
        <v>26.5332459262034</v>
      </c>
      <c r="I7885">
        <v>1.73684210526315</v>
      </c>
    </row>
    <row r="7886" spans="1:9">
      <c r="A7886">
        <v>4</v>
      </c>
      <c r="B7886">
        <v>3.8539538407329</v>
      </c>
      <c r="C7886">
        <v>83.6292</v>
      </c>
      <c r="D7886">
        <v>4.8318</v>
      </c>
      <c r="E7886">
        <v>7.9563</v>
      </c>
      <c r="F7886">
        <v>8.17862740677313</v>
      </c>
      <c r="G7886">
        <v>5.3686</v>
      </c>
      <c r="H7886">
        <v>26.0535588442565</v>
      </c>
      <c r="I7886">
        <v>1.69696969696969</v>
      </c>
    </row>
    <row r="7887" spans="1:9">
      <c r="A7887">
        <v>4</v>
      </c>
      <c r="B7887">
        <v>13.8432867132867</v>
      </c>
      <c r="C7887">
        <v>41.3509</v>
      </c>
      <c r="D7887">
        <v>12.7764</v>
      </c>
      <c r="E7887">
        <v>15.1758</v>
      </c>
      <c r="F7887">
        <v>13.3132747642849</v>
      </c>
      <c r="G7887">
        <v>13.599</v>
      </c>
      <c r="H7887">
        <v>52.041958041958</v>
      </c>
      <c r="I7887">
        <v>6.54545454545454</v>
      </c>
    </row>
    <row r="7888" spans="1:9">
      <c r="A7888">
        <v>4</v>
      </c>
      <c r="B7888">
        <v>11.9641735427202</v>
      </c>
      <c r="C7888">
        <v>62.4936</v>
      </c>
      <c r="D7888">
        <v>10.0655</v>
      </c>
      <c r="E7888">
        <v>13.875</v>
      </c>
      <c r="F7888">
        <v>12.114654303753</v>
      </c>
      <c r="G7888">
        <v>10.7108</v>
      </c>
      <c r="H7888">
        <v>45.0681394729837</v>
      </c>
      <c r="I7888">
        <v>5.07692307692307</v>
      </c>
    </row>
    <row r="7889" spans="1:9">
      <c r="A7889">
        <v>4</v>
      </c>
      <c r="B7889">
        <v>12.06384305835</v>
      </c>
      <c r="C7889">
        <v>55.3732</v>
      </c>
      <c r="D7889">
        <v>10.5754</v>
      </c>
      <c r="E7889">
        <v>13.0908</v>
      </c>
      <c r="F7889">
        <v>11.7013956187663</v>
      </c>
      <c r="G7889">
        <v>11.9223</v>
      </c>
      <c r="H7889">
        <v>49.3936955063715</v>
      </c>
      <c r="I7889">
        <v>5.9047619047619</v>
      </c>
    </row>
    <row r="7890" spans="1:9">
      <c r="A7890">
        <v>4</v>
      </c>
      <c r="B7890">
        <v>9.06287386706948</v>
      </c>
      <c r="C7890">
        <v>71.3333</v>
      </c>
      <c r="D7890">
        <v>8.4491</v>
      </c>
      <c r="E7890">
        <v>12.0212</v>
      </c>
      <c r="F7890">
        <v>10.6239753409884</v>
      </c>
      <c r="G7890">
        <v>7.9469</v>
      </c>
      <c r="H7890">
        <v>39.4186178247734</v>
      </c>
      <c r="I7890">
        <v>3.875</v>
      </c>
    </row>
    <row r="7891" spans="1:9">
      <c r="A7891">
        <v>4</v>
      </c>
      <c r="B7891">
        <v>12.9047986678776</v>
      </c>
      <c r="C7891">
        <v>42.9888</v>
      </c>
      <c r="D7891">
        <v>12.3284</v>
      </c>
      <c r="E7891">
        <v>16.4389</v>
      </c>
      <c r="F7891">
        <v>14.2546286774227</v>
      </c>
      <c r="G7891">
        <v>12.9169</v>
      </c>
      <c r="H7891">
        <v>48.7267635482894</v>
      </c>
      <c r="I7891">
        <v>5.77777777777777</v>
      </c>
    </row>
    <row r="7892" spans="1:9">
      <c r="A7892">
        <v>4</v>
      </c>
      <c r="B7892">
        <v>8.22748603351955</v>
      </c>
      <c r="C7892">
        <v>62.8008</v>
      </c>
      <c r="D7892">
        <v>8.0574</v>
      </c>
      <c r="E7892">
        <v>12.3202</v>
      </c>
      <c r="F7892">
        <v>11.414273587185</v>
      </c>
      <c r="G7892">
        <v>10.2388</v>
      </c>
      <c r="H7892">
        <v>38.6216759776536</v>
      </c>
      <c r="I7892">
        <v>3.48</v>
      </c>
    </row>
    <row r="7893" spans="1:9">
      <c r="A7893">
        <v>4</v>
      </c>
      <c r="B7893">
        <v>10.3930972818311</v>
      </c>
      <c r="C7893">
        <v>53.1468</v>
      </c>
      <c r="D7893">
        <v>10.6701</v>
      </c>
      <c r="E7893">
        <v>14.6336</v>
      </c>
      <c r="F7893">
        <v>13</v>
      </c>
      <c r="G7893">
        <v>10.3101</v>
      </c>
      <c r="H7893">
        <v>44.3093705293276</v>
      </c>
      <c r="I7893">
        <v>4.83333333333333</v>
      </c>
    </row>
    <row r="7894" spans="1:9">
      <c r="A7894">
        <v>4</v>
      </c>
      <c r="B7894">
        <v>10.3205660377358</v>
      </c>
      <c r="C7894">
        <v>64.5359</v>
      </c>
      <c r="D7894">
        <v>9.5245</v>
      </c>
      <c r="E7894">
        <v>12.002</v>
      </c>
      <c r="F7894">
        <v>10.4833147735478</v>
      </c>
      <c r="G7894">
        <v>9.2343</v>
      </c>
      <c r="H7894">
        <v>35.3509433962264</v>
      </c>
      <c r="I7894">
        <v>3</v>
      </c>
    </row>
    <row r="7895" spans="1:9">
      <c r="A7895">
        <v>4</v>
      </c>
      <c r="B7895">
        <v>-0.0368534661685373</v>
      </c>
      <c r="C7895">
        <v>101.6647</v>
      </c>
      <c r="D7895">
        <v>1.2773</v>
      </c>
      <c r="E7895">
        <v>5.0462</v>
      </c>
      <c r="F7895">
        <v>6.16227766016838</v>
      </c>
      <c r="G7895">
        <v>2.0297</v>
      </c>
      <c r="H7895">
        <v>16.0402656704026</v>
      </c>
      <c r="I7895">
        <v>0.636363636363636</v>
      </c>
    </row>
    <row r="7896" spans="1:9">
      <c r="A7896">
        <v>4</v>
      </c>
      <c r="B7896">
        <v>5.65977548433822</v>
      </c>
      <c r="C7896">
        <v>79.6077</v>
      </c>
      <c r="D7896">
        <v>5.2669</v>
      </c>
      <c r="E7896">
        <v>7.8993</v>
      </c>
      <c r="F7896">
        <v>8.20988072251727</v>
      </c>
      <c r="G7896">
        <v>7.8505</v>
      </c>
      <c r="H7896">
        <v>28.873619409741</v>
      </c>
      <c r="I7896">
        <v>2.04761904761904</v>
      </c>
    </row>
    <row r="7897" spans="1:9">
      <c r="A7897">
        <v>4</v>
      </c>
      <c r="B7897">
        <v>6.7927383935151</v>
      </c>
      <c r="C7897">
        <v>70.2145</v>
      </c>
      <c r="D7897">
        <v>6.6522</v>
      </c>
      <c r="E7897">
        <v>8.927</v>
      </c>
      <c r="F7897">
        <v>9.04332186222401</v>
      </c>
      <c r="G7897">
        <v>9.1347</v>
      </c>
      <c r="H7897">
        <v>31.8091378039793</v>
      </c>
      <c r="I7897">
        <v>2.43478260869565</v>
      </c>
    </row>
    <row r="7898" spans="1:9">
      <c r="A7898">
        <v>4</v>
      </c>
      <c r="B7898">
        <v>52.4221412803532</v>
      </c>
      <c r="C7898">
        <v>-33.1668</v>
      </c>
      <c r="D7898">
        <v>42.8938</v>
      </c>
      <c r="E7898">
        <v>47.0216</v>
      </c>
      <c r="F7898">
        <v>25.5831795812724</v>
      </c>
      <c r="G7898">
        <v>13.313</v>
      </c>
      <c r="H7898">
        <v>127.487858719646</v>
      </c>
      <c r="I7898">
        <v>27</v>
      </c>
    </row>
    <row r="7899" spans="1:9">
      <c r="A7899">
        <v>4</v>
      </c>
      <c r="B7899">
        <v>1.09664935064935</v>
      </c>
      <c r="C7899">
        <v>96.2577</v>
      </c>
      <c r="D7899">
        <v>2.1756</v>
      </c>
      <c r="E7899">
        <v>5.5896</v>
      </c>
      <c r="F7899">
        <v>6.58568582800318</v>
      </c>
      <c r="G7899">
        <v>3.2931</v>
      </c>
      <c r="H7899">
        <v>20.6406926406926</v>
      </c>
      <c r="I7899">
        <v>1.05714285714285</v>
      </c>
    </row>
    <row r="7900" spans="1:9">
      <c r="A7900">
        <v>4</v>
      </c>
      <c r="B7900">
        <v>10.8389075630252</v>
      </c>
      <c r="C7900">
        <v>64.6629</v>
      </c>
      <c r="D7900">
        <v>9.4571</v>
      </c>
      <c r="E7900">
        <v>11.9854</v>
      </c>
      <c r="F7900">
        <v>10.5146914930217</v>
      </c>
      <c r="G7900">
        <v>9.9941</v>
      </c>
      <c r="H7900">
        <v>44.5294117647058</v>
      </c>
      <c r="I7900">
        <v>4.94117647058823</v>
      </c>
    </row>
    <row r="7901" spans="1:9">
      <c r="A7901">
        <v>4</v>
      </c>
      <c r="B7901">
        <v>5.75237043580683</v>
      </c>
      <c r="C7901">
        <v>73.4968</v>
      </c>
      <c r="D7901">
        <v>5.9374</v>
      </c>
      <c r="E7901">
        <v>8.5329</v>
      </c>
      <c r="F7901">
        <v>8.80947501931112</v>
      </c>
      <c r="G7901">
        <v>8.2753</v>
      </c>
      <c r="H7901">
        <v>30.8729387514723</v>
      </c>
      <c r="I7901">
        <v>2.25</v>
      </c>
    </row>
    <row r="7902" spans="1:9">
      <c r="A7902">
        <v>4</v>
      </c>
      <c r="B7902">
        <v>11.4958181631183</v>
      </c>
      <c r="C7902">
        <v>58.7444</v>
      </c>
      <c r="D7902">
        <v>10.5429</v>
      </c>
      <c r="E7902">
        <v>12.3612</v>
      </c>
      <c r="F7902">
        <v>10.6531972777022</v>
      </c>
      <c r="G7902">
        <v>10.2284</v>
      </c>
      <c r="H7902">
        <v>44.7258047927594</v>
      </c>
      <c r="I7902">
        <v>5</v>
      </c>
    </row>
    <row r="7903" spans="1:9">
      <c r="A7903">
        <v>4</v>
      </c>
      <c r="B7903">
        <v>5.09037037037036</v>
      </c>
      <c r="C7903">
        <v>87.2955</v>
      </c>
      <c r="D7903">
        <v>4.4371</v>
      </c>
      <c r="E7903">
        <v>6.7169</v>
      </c>
      <c r="F7903">
        <v>6.6514837167011</v>
      </c>
      <c r="G7903">
        <v>6.7012</v>
      </c>
      <c r="H7903">
        <v>28.7263374485596</v>
      </c>
      <c r="I7903">
        <v>2.05555555555555</v>
      </c>
    </row>
    <row r="7904" spans="1:9">
      <c r="A7904">
        <v>4</v>
      </c>
      <c r="B7904">
        <v>10.887751004016</v>
      </c>
      <c r="C7904">
        <v>69.5543</v>
      </c>
      <c r="D7904">
        <v>9.7438</v>
      </c>
      <c r="E7904">
        <v>13.0122</v>
      </c>
      <c r="F7904">
        <v>10.5498344352707</v>
      </c>
      <c r="G7904">
        <v>7.8404</v>
      </c>
      <c r="H7904">
        <v>40.5626506024096</v>
      </c>
      <c r="I7904">
        <v>3.9</v>
      </c>
    </row>
    <row r="7905" spans="1:9">
      <c r="A7905">
        <v>4</v>
      </c>
      <c r="B7905">
        <v>14.3393181818181</v>
      </c>
      <c r="C7905">
        <v>61.7209</v>
      </c>
      <c r="D7905">
        <v>11.6968</v>
      </c>
      <c r="E7905">
        <v>15.1916</v>
      </c>
      <c r="F7905">
        <v>12.0453403373329</v>
      </c>
      <c r="G7905">
        <v>10.1381</v>
      </c>
      <c r="H7905">
        <v>50.4790209790209</v>
      </c>
      <c r="I7905">
        <v>6.27272727272727</v>
      </c>
    </row>
    <row r="7906" spans="1:9">
      <c r="A7906">
        <v>4</v>
      </c>
      <c r="B7906">
        <v>12.7986033519553</v>
      </c>
      <c r="C7906">
        <v>46.8686</v>
      </c>
      <c r="D7906">
        <v>12.0583</v>
      </c>
      <c r="E7906">
        <v>15.0724</v>
      </c>
      <c r="F7906">
        <v>13.2176318195558</v>
      </c>
      <c r="G7906">
        <v>12.1766</v>
      </c>
      <c r="H7906">
        <v>49.04052141527</v>
      </c>
      <c r="I7906">
        <v>5.92</v>
      </c>
    </row>
    <row r="7907" spans="1:9">
      <c r="A7907">
        <v>4</v>
      </c>
      <c r="B7907">
        <v>10.4453333333333</v>
      </c>
      <c r="C7907">
        <v>59.87</v>
      </c>
      <c r="D7907">
        <v>9.8772</v>
      </c>
      <c r="E7907">
        <v>13.2222</v>
      </c>
      <c r="F7907">
        <v>11.8506120315678</v>
      </c>
      <c r="G7907">
        <v>10.0558</v>
      </c>
      <c r="H7907">
        <v>41.3888888888888</v>
      </c>
      <c r="I7907">
        <v>4.27777777777777</v>
      </c>
    </row>
    <row r="7908" spans="1:9">
      <c r="A7908">
        <v>4</v>
      </c>
      <c r="B7908">
        <v>3.8368813559322</v>
      </c>
      <c r="C7908">
        <v>83.3007</v>
      </c>
      <c r="D7908">
        <v>4.572</v>
      </c>
      <c r="E7908">
        <v>6.6183</v>
      </c>
      <c r="F7908">
        <v>7.09878030638384</v>
      </c>
      <c r="G7908">
        <v>5.8765</v>
      </c>
      <c r="H7908">
        <v>24.3423728813559</v>
      </c>
      <c r="I7908">
        <v>1.48</v>
      </c>
    </row>
    <row r="7909" spans="1:9">
      <c r="A7909">
        <v>4</v>
      </c>
      <c r="B7909">
        <v>12.0156241032998</v>
      </c>
      <c r="C7909">
        <v>55.9547</v>
      </c>
      <c r="D7909">
        <v>10.8471</v>
      </c>
      <c r="E7909">
        <v>13.5604</v>
      </c>
      <c r="F7909">
        <v>11.91132788679</v>
      </c>
      <c r="G7909">
        <v>11.0707</v>
      </c>
      <c r="H7909">
        <v>45.0121154152718</v>
      </c>
      <c r="I7909">
        <v>5.05882352941176</v>
      </c>
    </row>
    <row r="7910" spans="1:9">
      <c r="A7910">
        <v>4</v>
      </c>
      <c r="B7910">
        <v>10.9187849462365</v>
      </c>
      <c r="C7910">
        <v>70.1474</v>
      </c>
      <c r="D7910">
        <v>8.6094</v>
      </c>
      <c r="E7910">
        <v>11.6215</v>
      </c>
      <c r="F7910">
        <v>10.2111025509279</v>
      </c>
      <c r="G7910">
        <v>10.2794</v>
      </c>
      <c r="H7910">
        <v>39.6989247311828</v>
      </c>
      <c r="I7910">
        <v>3.93333333333333</v>
      </c>
    </row>
    <row r="7911" spans="1:9">
      <c r="A7911">
        <v>4</v>
      </c>
      <c r="B7911">
        <v>6.91320512820512</v>
      </c>
      <c r="C7911">
        <v>78.8381</v>
      </c>
      <c r="D7911">
        <v>6.7347</v>
      </c>
      <c r="E7911">
        <v>10.2769</v>
      </c>
      <c r="F7911">
        <v>9.44503386635489</v>
      </c>
      <c r="G7911">
        <v>6.7226</v>
      </c>
      <c r="H7911">
        <v>32.7435897435897</v>
      </c>
      <c r="I7911">
        <v>2.65384615384615</v>
      </c>
    </row>
    <row r="7912" spans="1:9">
      <c r="A7912">
        <v>4</v>
      </c>
      <c r="B7912">
        <v>14.239448051948</v>
      </c>
      <c r="C7912">
        <v>21.18</v>
      </c>
      <c r="D7912">
        <v>14.1309</v>
      </c>
      <c r="E7912">
        <v>16.16</v>
      </c>
      <c r="F7912">
        <v>13.7470926301023</v>
      </c>
      <c r="G7912">
        <v>17.2286</v>
      </c>
      <c r="H7912">
        <v>56.6337662337662</v>
      </c>
      <c r="I7912">
        <v>6.35</v>
      </c>
    </row>
    <row r="7913" spans="1:9">
      <c r="A7913">
        <v>4</v>
      </c>
      <c r="B7913">
        <v>37.5422115384615</v>
      </c>
      <c r="C7913">
        <v>8.0862</v>
      </c>
      <c r="D7913">
        <v>31.5088</v>
      </c>
      <c r="E7913">
        <v>35.0462</v>
      </c>
      <c r="F7913">
        <v>18</v>
      </c>
      <c r="G7913">
        <v>8.7912</v>
      </c>
      <c r="H7913">
        <v>96.9102564102564</v>
      </c>
      <c r="I7913">
        <v>14.75</v>
      </c>
    </row>
    <row r="7914" spans="1:9">
      <c r="A7914">
        <v>4</v>
      </c>
      <c r="B7914">
        <v>12.764324074074</v>
      </c>
      <c r="C7914">
        <v>61.2406</v>
      </c>
      <c r="D7914">
        <v>11.0058</v>
      </c>
      <c r="E7914">
        <v>12.5941</v>
      </c>
      <c r="F7914">
        <v>9.84653196881457</v>
      </c>
      <c r="G7914">
        <v>9.9488</v>
      </c>
      <c r="H7914">
        <v>44.5717592592592</v>
      </c>
      <c r="I7914">
        <v>4.875</v>
      </c>
    </row>
    <row r="7915" spans="1:9">
      <c r="A7915">
        <v>4</v>
      </c>
      <c r="B7915">
        <v>10.5867746686303</v>
      </c>
      <c r="C7915">
        <v>61.8901</v>
      </c>
      <c r="D7915">
        <v>9.7907</v>
      </c>
      <c r="E7915">
        <v>12.0256</v>
      </c>
      <c r="F7915">
        <v>10.6063882925566</v>
      </c>
      <c r="G7915">
        <v>9.7981</v>
      </c>
      <c r="H7915">
        <v>42.4351988217967</v>
      </c>
      <c r="I7915">
        <v>4.5</v>
      </c>
    </row>
    <row r="7916" spans="1:9">
      <c r="A7916">
        <v>4</v>
      </c>
      <c r="B7916">
        <v>4.79630498533724</v>
      </c>
      <c r="C7916">
        <v>83.3329</v>
      </c>
      <c r="D7916">
        <v>5.0246</v>
      </c>
      <c r="E7916">
        <v>7.802</v>
      </c>
      <c r="F7916">
        <v>7.89897948556635</v>
      </c>
      <c r="G7916">
        <v>6.2688</v>
      </c>
      <c r="H7916">
        <v>27.7162463343108</v>
      </c>
      <c r="I7916">
        <v>1.92</v>
      </c>
    </row>
    <row r="7917" spans="1:9">
      <c r="A7917">
        <v>4</v>
      </c>
      <c r="B7917">
        <v>5.02934266327396</v>
      </c>
      <c r="C7917">
        <v>81.3061</v>
      </c>
      <c r="D7917">
        <v>5.5348</v>
      </c>
      <c r="E7917">
        <v>8.8757</v>
      </c>
      <c r="F7917">
        <v>8.77350269189625</v>
      </c>
      <c r="G7917">
        <v>6.1261</v>
      </c>
      <c r="H7917">
        <v>32.8761662425784</v>
      </c>
      <c r="I7917">
        <v>2.66666666666666</v>
      </c>
    </row>
    <row r="7918" spans="1:9">
      <c r="A7918">
        <v>4</v>
      </c>
      <c r="B7918">
        <v>11.28843786295</v>
      </c>
      <c r="C7918">
        <v>70.2509</v>
      </c>
      <c r="D7918">
        <v>9.4023</v>
      </c>
      <c r="E7918">
        <v>11.5179</v>
      </c>
      <c r="F7918">
        <v>8.91607978309961</v>
      </c>
      <c r="G7918">
        <v>8.9068</v>
      </c>
      <c r="H7918">
        <v>44.4741579558652</v>
      </c>
      <c r="I7918">
        <v>4.91666666666666</v>
      </c>
    </row>
    <row r="7919" spans="1:9">
      <c r="A7919">
        <v>4</v>
      </c>
      <c r="B7919">
        <v>6.22886363636363</v>
      </c>
      <c r="C7919">
        <v>76.4073</v>
      </c>
      <c r="D7919">
        <v>5.5832</v>
      </c>
      <c r="E7919">
        <v>8.8909</v>
      </c>
      <c r="F7919">
        <v>9.06779876216918</v>
      </c>
      <c r="G7919">
        <v>8.7851</v>
      </c>
      <c r="H7919">
        <v>32.4545454545454</v>
      </c>
      <c r="I7919">
        <v>2.45454545454545</v>
      </c>
    </row>
    <row r="7920" spans="1:9">
      <c r="A7920">
        <v>4</v>
      </c>
      <c r="B7920">
        <v>3.25433243727598</v>
      </c>
      <c r="C7920">
        <v>85.0538</v>
      </c>
      <c r="D7920">
        <v>4.8188</v>
      </c>
      <c r="E7920">
        <v>8.4143</v>
      </c>
      <c r="F7920">
        <v>8.47722557505166</v>
      </c>
      <c r="G7920">
        <v>4.2763</v>
      </c>
      <c r="H7920">
        <v>25.0681003584229</v>
      </c>
      <c r="I7920">
        <v>1.55555555555555</v>
      </c>
    </row>
    <row r="7921" spans="1:9">
      <c r="A7921">
        <v>4</v>
      </c>
      <c r="B7921">
        <v>10.5231701388888</v>
      </c>
      <c r="C7921">
        <v>57.9249</v>
      </c>
      <c r="D7921">
        <v>9.5965</v>
      </c>
      <c r="E7921">
        <v>13.8611</v>
      </c>
      <c r="F7921">
        <v>12.4868329805051</v>
      </c>
      <c r="G7921">
        <v>11.3551</v>
      </c>
      <c r="H7921">
        <v>42.4652777777777</v>
      </c>
      <c r="I7921">
        <v>4.38888888888888</v>
      </c>
    </row>
    <row r="7922" spans="1:9">
      <c r="A7922">
        <v>4</v>
      </c>
      <c r="B7922">
        <v>7.22350680070963</v>
      </c>
      <c r="C7922">
        <v>69.3154</v>
      </c>
      <c r="D7922">
        <v>7.0823</v>
      </c>
      <c r="E7922">
        <v>9.666</v>
      </c>
      <c r="F7922">
        <v>9.5292862509901</v>
      </c>
      <c r="G7922">
        <v>9.1106</v>
      </c>
      <c r="H7922">
        <v>36.1500098561009</v>
      </c>
      <c r="I7922">
        <v>3.10526315789473</v>
      </c>
    </row>
    <row r="7923" spans="1:9">
      <c r="A7923">
        <v>4</v>
      </c>
      <c r="B7923">
        <v>13.1586666666666</v>
      </c>
      <c r="C7923">
        <v>43.7631</v>
      </c>
      <c r="D7923">
        <v>12.9519</v>
      </c>
      <c r="E7923">
        <v>14.8571</v>
      </c>
      <c r="F7923">
        <v>12.8319208025017</v>
      </c>
      <c r="G7923">
        <v>11.579</v>
      </c>
      <c r="H7923">
        <v>53.8095238095238</v>
      </c>
      <c r="I7923">
        <v>7.11111111111111</v>
      </c>
    </row>
    <row r="7924" spans="1:9">
      <c r="A7924">
        <v>4</v>
      </c>
      <c r="B7924">
        <v>12.9516568914956</v>
      </c>
      <c r="C7924">
        <v>34.2225</v>
      </c>
      <c r="D7924">
        <v>12.7217</v>
      </c>
      <c r="E7924">
        <v>15.1484</v>
      </c>
      <c r="F7924">
        <v>13.3198837202751</v>
      </c>
      <c r="G7924">
        <v>14.775</v>
      </c>
      <c r="H7924">
        <v>51.3608504398827</v>
      </c>
      <c r="I7924">
        <v>5.85</v>
      </c>
    </row>
    <row r="7925" spans="1:9">
      <c r="A7925">
        <v>4</v>
      </c>
      <c r="B7925">
        <v>12.3553916211293</v>
      </c>
      <c r="C7925">
        <v>60.3918</v>
      </c>
      <c r="D7925">
        <v>11.571</v>
      </c>
      <c r="E7925">
        <v>14.7789</v>
      </c>
      <c r="F7925">
        <v>11.9442719099991</v>
      </c>
      <c r="G7925">
        <v>8.3915</v>
      </c>
      <c r="H7925">
        <v>46.783242258652</v>
      </c>
      <c r="I7925">
        <v>5.33333333333333</v>
      </c>
    </row>
    <row r="7926" spans="1:9">
      <c r="A7926">
        <v>4</v>
      </c>
      <c r="B7926">
        <v>13.9428618286182</v>
      </c>
      <c r="C7926">
        <v>54.8353</v>
      </c>
      <c r="D7926">
        <v>13.0913</v>
      </c>
      <c r="E7926">
        <v>18.5389</v>
      </c>
      <c r="F7926">
        <v>15.1106014163899</v>
      </c>
      <c r="G7926">
        <v>8.6111</v>
      </c>
      <c r="H7926">
        <v>52.620336203362</v>
      </c>
      <c r="I7926">
        <v>6.77777777777777</v>
      </c>
    </row>
    <row r="7927" spans="1:9">
      <c r="A7927">
        <v>4</v>
      </c>
      <c r="B7927">
        <v>2.59684958961634</v>
      </c>
      <c r="C7927">
        <v>93.1469</v>
      </c>
      <c r="D7927">
        <v>2.9759</v>
      </c>
      <c r="E7927">
        <v>5.7814</v>
      </c>
      <c r="F7927">
        <v>6.40777100548238</v>
      </c>
      <c r="G7927">
        <v>4.6774</v>
      </c>
      <c r="H7927">
        <v>24.2168352739072</v>
      </c>
      <c r="I7927">
        <v>1.4516129032258</v>
      </c>
    </row>
    <row r="7928" spans="1:9">
      <c r="A7928">
        <v>4</v>
      </c>
      <c r="B7928">
        <v>8.43359491778774</v>
      </c>
      <c r="C7928">
        <v>68.4707</v>
      </c>
      <c r="D7928">
        <v>8.3257</v>
      </c>
      <c r="E7928">
        <v>11.4692</v>
      </c>
      <c r="F7928">
        <v>10.5</v>
      </c>
      <c r="G7928">
        <v>8.3115</v>
      </c>
      <c r="H7928">
        <v>37.4174140508221</v>
      </c>
      <c r="I7928">
        <v>3.5</v>
      </c>
    </row>
    <row r="7929" spans="1:9">
      <c r="A7929">
        <v>4</v>
      </c>
      <c r="B7929">
        <v>11.9201131221719</v>
      </c>
      <c r="C7929">
        <v>53.0889</v>
      </c>
      <c r="D7929">
        <v>11.1738</v>
      </c>
      <c r="E7929">
        <v>14.279</v>
      </c>
      <c r="F7929">
        <v>12.5793896403869</v>
      </c>
      <c r="G7929">
        <v>11.1162</v>
      </c>
      <c r="H7929">
        <v>46.6864899806076</v>
      </c>
      <c r="I7929">
        <v>5.41176470588235</v>
      </c>
    </row>
    <row r="7930" spans="1:9">
      <c r="A7930">
        <v>4</v>
      </c>
      <c r="B7930">
        <v>11.9339116866905</v>
      </c>
      <c r="C7930">
        <v>57.3137</v>
      </c>
      <c r="D7930">
        <v>10.7745</v>
      </c>
      <c r="E7930">
        <v>15.2366</v>
      </c>
      <c r="F7930">
        <v>13.2899151085505</v>
      </c>
      <c r="G7930">
        <v>10.7036</v>
      </c>
      <c r="H7930">
        <v>46.314401622718</v>
      </c>
      <c r="I7930">
        <v>5.35294117647058</v>
      </c>
    </row>
    <row r="7931" spans="1:9">
      <c r="A7931">
        <v>4</v>
      </c>
      <c r="B7931">
        <v>5.87378577817531</v>
      </c>
      <c r="C7931">
        <v>71.9162</v>
      </c>
      <c r="D7931">
        <v>6.5153</v>
      </c>
      <c r="E7931">
        <v>11.5714</v>
      </c>
      <c r="F7931">
        <v>10.8935221737632</v>
      </c>
      <c r="G7931">
        <v>7.804</v>
      </c>
      <c r="H7931">
        <v>35.0330948121645</v>
      </c>
      <c r="I7931">
        <v>2.88461538461538</v>
      </c>
    </row>
    <row r="7932" spans="1:9">
      <c r="A7932">
        <v>4</v>
      </c>
      <c r="B7932">
        <v>7.00477162293488</v>
      </c>
      <c r="C7932">
        <v>75.8124</v>
      </c>
      <c r="D7932">
        <v>6.7427</v>
      </c>
      <c r="E7932">
        <v>10.0319</v>
      </c>
      <c r="F7932">
        <v>9.54653670707977</v>
      </c>
      <c r="G7932">
        <v>7.7092</v>
      </c>
      <c r="H7932">
        <v>32.9514091350826</v>
      </c>
      <c r="I7932">
        <v>2.71428571428571</v>
      </c>
    </row>
    <row r="7933" spans="1:9">
      <c r="A7933">
        <v>4</v>
      </c>
      <c r="B7933">
        <v>17.2979265873015</v>
      </c>
      <c r="C7933">
        <v>31.2567</v>
      </c>
      <c r="D7933">
        <v>15.0827</v>
      </c>
      <c r="E7933">
        <v>15.4913</v>
      </c>
      <c r="F7933">
        <v>13.1653004546512</v>
      </c>
      <c r="G7933">
        <v>15.8629</v>
      </c>
      <c r="H7933">
        <v>65.9603174603174</v>
      </c>
      <c r="I7933">
        <v>10.2222222222222</v>
      </c>
    </row>
    <row r="7934" spans="1:9">
      <c r="A7934">
        <v>4</v>
      </c>
      <c r="B7934">
        <v>3.61950704225352</v>
      </c>
      <c r="C7934">
        <v>88.7858</v>
      </c>
      <c r="D7934">
        <v>3.5212</v>
      </c>
      <c r="E7934">
        <v>6.8891</v>
      </c>
      <c r="F7934">
        <v>7.58257569495584</v>
      </c>
      <c r="G7934">
        <v>6.0492</v>
      </c>
      <c r="H7934">
        <v>28.4903755868544</v>
      </c>
      <c r="I7934">
        <v>1.9</v>
      </c>
    </row>
    <row r="7935" spans="1:9">
      <c r="A7935">
        <v>4</v>
      </c>
      <c r="B7935">
        <v>41.2628048780487</v>
      </c>
      <c r="C7935">
        <v>-5.7023</v>
      </c>
      <c r="D7935">
        <v>34.4258</v>
      </c>
      <c r="E7935">
        <v>36.3772</v>
      </c>
      <c r="F7935">
        <v>17.8323969741913</v>
      </c>
      <c r="G7935">
        <v>10.9617</v>
      </c>
      <c r="H7935">
        <v>103.544715447154</v>
      </c>
      <c r="I7935">
        <v>17.6666666666666</v>
      </c>
    </row>
    <row r="7936" spans="1:9">
      <c r="A7936">
        <v>4</v>
      </c>
      <c r="B7936">
        <v>9.14011995637949</v>
      </c>
      <c r="C7936">
        <v>69.6583</v>
      </c>
      <c r="D7936">
        <v>8.1925</v>
      </c>
      <c r="E7936">
        <v>11.4552</v>
      </c>
      <c r="F7936">
        <v>10.4642002729217</v>
      </c>
      <c r="G7936">
        <v>9.1244</v>
      </c>
      <c r="H7936">
        <v>38.3071610323518</v>
      </c>
      <c r="I7936">
        <v>3.66666666666666</v>
      </c>
    </row>
    <row r="7937" spans="1:9">
      <c r="A7937">
        <v>4</v>
      </c>
      <c r="B7937">
        <v>6.81500635727908</v>
      </c>
      <c r="C7937">
        <v>77.1214</v>
      </c>
      <c r="D7937">
        <v>7.127</v>
      </c>
      <c r="E7937">
        <v>10.7519</v>
      </c>
      <c r="F7937">
        <v>9.79366220486757</v>
      </c>
      <c r="G7937">
        <v>6.2701</v>
      </c>
      <c r="H7937">
        <v>31.0120788302606</v>
      </c>
      <c r="I7937">
        <v>2.3076923076923</v>
      </c>
    </row>
    <row r="7938" spans="1:9">
      <c r="A7938">
        <v>4</v>
      </c>
      <c r="B7938">
        <v>7.20600293040293</v>
      </c>
      <c r="C7938">
        <v>76.331</v>
      </c>
      <c r="D7938">
        <v>6.4574</v>
      </c>
      <c r="E7938">
        <v>9.1443</v>
      </c>
      <c r="F7938">
        <v>8.85540043769119</v>
      </c>
      <c r="G7938">
        <v>8.395</v>
      </c>
      <c r="H7938">
        <v>36.091575091575</v>
      </c>
      <c r="I7938">
        <v>3.19047619047619</v>
      </c>
    </row>
    <row r="7939" spans="1:9">
      <c r="A7939">
        <v>4</v>
      </c>
      <c r="B7939">
        <v>4.35100173999503</v>
      </c>
      <c r="C7939">
        <v>82.6431</v>
      </c>
      <c r="D7939">
        <v>4.4742</v>
      </c>
      <c r="E7939">
        <v>8.1732</v>
      </c>
      <c r="F7939">
        <v>8.57773351022717</v>
      </c>
      <c r="G7939">
        <v>6.8207</v>
      </c>
      <c r="H7939">
        <v>28.8222719363658</v>
      </c>
      <c r="I7939">
        <v>1.96296296296296</v>
      </c>
    </row>
    <row r="7940" spans="1:9">
      <c r="A7940">
        <v>4</v>
      </c>
      <c r="B7940">
        <v>16.1674078862314</v>
      </c>
      <c r="C7940">
        <v>40.5683</v>
      </c>
      <c r="D7940">
        <v>14.4231</v>
      </c>
      <c r="E7940">
        <v>17.035</v>
      </c>
      <c r="F7940">
        <v>14.1631261130287</v>
      </c>
      <c r="G7940">
        <v>12.9535</v>
      </c>
      <c r="H7940">
        <v>55.7528549881491</v>
      </c>
      <c r="I7940">
        <v>7.76923076923076</v>
      </c>
    </row>
    <row r="7941" spans="1:9">
      <c r="A7941">
        <v>4</v>
      </c>
      <c r="B7941">
        <v>10.7025476089716</v>
      </c>
      <c r="C7941">
        <v>64.4715</v>
      </c>
      <c r="D7941">
        <v>10.3606</v>
      </c>
      <c r="E7941">
        <v>13.1691</v>
      </c>
      <c r="F7941">
        <v>10.8590524799337</v>
      </c>
      <c r="G7941">
        <v>7.8223</v>
      </c>
      <c r="H7941">
        <v>41.3159825081111</v>
      </c>
      <c r="I7941">
        <v>4.11764705882352</v>
      </c>
    </row>
    <row r="7942" spans="1:9">
      <c r="A7942">
        <v>4</v>
      </c>
      <c r="B7942">
        <v>9.23048682087143</v>
      </c>
      <c r="C7942">
        <v>56.3314</v>
      </c>
      <c r="D7942">
        <v>9.219</v>
      </c>
      <c r="E7942">
        <v>11.9443</v>
      </c>
      <c r="F7942">
        <v>11.1742389136959</v>
      </c>
      <c r="G7942">
        <v>10.9829</v>
      </c>
      <c r="H7942">
        <v>42.8784292630446</v>
      </c>
      <c r="I7942">
        <v>4.22727272727272</v>
      </c>
    </row>
    <row r="7943" spans="1:9">
      <c r="A7943">
        <v>4</v>
      </c>
      <c r="B7943">
        <v>20.9122289156626</v>
      </c>
      <c r="C7943">
        <v>39.8511</v>
      </c>
      <c r="D7943">
        <v>18.0107</v>
      </c>
      <c r="E7943">
        <v>21.1783</v>
      </c>
      <c r="F7943">
        <v>14.9373363863133</v>
      </c>
      <c r="G7943">
        <v>10.4789</v>
      </c>
      <c r="H7943">
        <v>61.3795180722891</v>
      </c>
      <c r="I7943">
        <v>8.25</v>
      </c>
    </row>
    <row r="7944" spans="1:9">
      <c r="A7944">
        <v>4</v>
      </c>
      <c r="B7944">
        <v>5.56153603034133</v>
      </c>
      <c r="C7944">
        <v>70.5162</v>
      </c>
      <c r="D7944">
        <v>6.4315</v>
      </c>
      <c r="E7944">
        <v>9.5626</v>
      </c>
      <c r="F7944">
        <v>9.54653670707977</v>
      </c>
      <c r="G7944">
        <v>7.9057</v>
      </c>
      <c r="H7944">
        <v>31.8711546565528</v>
      </c>
      <c r="I7944">
        <v>2.39285714285714</v>
      </c>
    </row>
    <row r="7945" spans="1:9">
      <c r="A7945">
        <v>4</v>
      </c>
      <c r="B7945">
        <v>4.57756240369799</v>
      </c>
      <c r="C7945">
        <v>84.5353</v>
      </c>
      <c r="D7945">
        <v>4.7995</v>
      </c>
      <c r="E7945">
        <v>8.6179</v>
      </c>
      <c r="F7945">
        <v>8.72077553547355</v>
      </c>
      <c r="G7945">
        <v>6.1017</v>
      </c>
      <c r="H7945">
        <v>25.6124807395993</v>
      </c>
      <c r="I7945">
        <v>1.63636363636363</v>
      </c>
    </row>
    <row r="7946" spans="1:9">
      <c r="A7946">
        <v>4</v>
      </c>
      <c r="B7946">
        <v>12.5922164502164</v>
      </c>
      <c r="C7946">
        <v>56.4103</v>
      </c>
      <c r="D7946">
        <v>11.7675</v>
      </c>
      <c r="E7946">
        <v>13.4874</v>
      </c>
      <c r="F7946">
        <v>10.8740078740118</v>
      </c>
      <c r="G7946">
        <v>9.5285</v>
      </c>
      <c r="H7946">
        <v>48.5238095238095</v>
      </c>
      <c r="I7946">
        <v>5.86666666666666</v>
      </c>
    </row>
    <row r="7947" spans="1:9">
      <c r="A7947">
        <v>4</v>
      </c>
      <c r="B7947">
        <v>8.87864548494983</v>
      </c>
      <c r="C7947">
        <v>75.8575</v>
      </c>
      <c r="D7947">
        <v>7.953</v>
      </c>
      <c r="E7947">
        <v>10.9561</v>
      </c>
      <c r="F7947">
        <v>9.2634470725607</v>
      </c>
      <c r="G7947">
        <v>7.414</v>
      </c>
      <c r="H7947">
        <v>37.8974358974359</v>
      </c>
      <c r="I7947">
        <v>3.53846153846153</v>
      </c>
    </row>
    <row r="7948" spans="1:9">
      <c r="A7948">
        <v>4</v>
      </c>
      <c r="B7948">
        <v>5.80270984606447</v>
      </c>
      <c r="C7948">
        <v>78.333</v>
      </c>
      <c r="D7948">
        <v>5.8679</v>
      </c>
      <c r="E7948">
        <v>8.8858</v>
      </c>
      <c r="F7948">
        <v>8.83874208121142</v>
      </c>
      <c r="G7948">
        <v>7.2509</v>
      </c>
      <c r="H7948">
        <v>30.2017136218414</v>
      </c>
      <c r="I7948">
        <v>2.27272727272727</v>
      </c>
    </row>
    <row r="7949" spans="1:9">
      <c r="A7949">
        <v>4</v>
      </c>
      <c r="B7949">
        <v>1.87997695852534</v>
      </c>
      <c r="C7949">
        <v>88.2204</v>
      </c>
      <c r="D7949">
        <v>3.6498</v>
      </c>
      <c r="E7949">
        <v>6.7363</v>
      </c>
      <c r="F7949">
        <v>7.41588043316392</v>
      </c>
      <c r="G7949">
        <v>3.8007</v>
      </c>
      <c r="H7949">
        <v>18.2232718894009</v>
      </c>
      <c r="I7949">
        <v>0.8</v>
      </c>
    </row>
    <row r="7950" spans="1:9">
      <c r="A7950">
        <v>4</v>
      </c>
      <c r="B7950">
        <v>14.6769457735247</v>
      </c>
      <c r="C7950">
        <v>60.004</v>
      </c>
      <c r="D7950">
        <v>12.6138</v>
      </c>
      <c r="E7950">
        <v>16.6469</v>
      </c>
      <c r="F7950">
        <v>12.9086738861372</v>
      </c>
      <c r="G7950">
        <v>8.9479</v>
      </c>
      <c r="H7950">
        <v>51.558745348219</v>
      </c>
      <c r="I7950">
        <v>6.36363636363636</v>
      </c>
    </row>
    <row r="7951" spans="1:9">
      <c r="A7951">
        <v>4</v>
      </c>
      <c r="B7951">
        <v>9.22601744186046</v>
      </c>
      <c r="C7951">
        <v>64.6347</v>
      </c>
      <c r="D7951">
        <v>8.9176</v>
      </c>
      <c r="E7951">
        <v>12.5748</v>
      </c>
      <c r="F7951">
        <v>11.440971508067</v>
      </c>
      <c r="G7951">
        <v>9.1788</v>
      </c>
      <c r="H7951">
        <v>39.078280730897</v>
      </c>
      <c r="I7951">
        <v>3.8125</v>
      </c>
    </row>
    <row r="7952" spans="1:9">
      <c r="A7952">
        <v>4</v>
      </c>
      <c r="B7952">
        <v>3.16829023407857</v>
      </c>
      <c r="C7952">
        <v>88.1554</v>
      </c>
      <c r="D7952">
        <v>4.0721</v>
      </c>
      <c r="E7952">
        <v>7.9428</v>
      </c>
      <c r="F7952">
        <v>8.2504826033011</v>
      </c>
      <c r="G7952">
        <v>4.7392</v>
      </c>
      <c r="H7952">
        <v>26.1204249605977</v>
      </c>
      <c r="I7952">
        <v>1.7027027027027</v>
      </c>
    </row>
    <row r="7953" spans="1:9">
      <c r="A7953">
        <v>4</v>
      </c>
      <c r="B7953">
        <v>16.3035106382978</v>
      </c>
      <c r="C7953">
        <v>39.312</v>
      </c>
      <c r="D7953">
        <v>14.7818</v>
      </c>
      <c r="E7953">
        <v>18.3722</v>
      </c>
      <c r="F7953">
        <v>15.2474487139158</v>
      </c>
      <c r="G7953">
        <v>12.6906</v>
      </c>
      <c r="H7953">
        <v>58.6964539007092</v>
      </c>
      <c r="I7953">
        <v>8.6</v>
      </c>
    </row>
    <row r="7954" spans="1:9">
      <c r="A7954">
        <v>4</v>
      </c>
      <c r="B7954">
        <v>8.97465700768776</v>
      </c>
      <c r="C7954">
        <v>71.3733</v>
      </c>
      <c r="D7954">
        <v>7.9589</v>
      </c>
      <c r="E7954">
        <v>11.7644</v>
      </c>
      <c r="F7954">
        <v>10.7459666924148</v>
      </c>
      <c r="G7954">
        <v>8.9053</v>
      </c>
      <c r="H7954">
        <v>38.1188645771732</v>
      </c>
      <c r="I7954">
        <v>3.63157894736842</v>
      </c>
    </row>
    <row r="7955" spans="1:9">
      <c r="A7955">
        <v>4</v>
      </c>
      <c r="B7955">
        <v>8.89228395061728</v>
      </c>
      <c r="C7955">
        <v>60.0105</v>
      </c>
      <c r="D7955">
        <v>8.9136</v>
      </c>
      <c r="E7955">
        <v>12.2413</v>
      </c>
      <c r="F7955">
        <v>11.3666002653407</v>
      </c>
      <c r="G7955">
        <v>10.1378</v>
      </c>
      <c r="H7955">
        <v>38.0106995884773</v>
      </c>
      <c r="I7955">
        <v>3.53333333333333</v>
      </c>
    </row>
    <row r="7956" spans="1:9">
      <c r="A7956">
        <v>4</v>
      </c>
      <c r="B7956">
        <v>4.12298941798941</v>
      </c>
      <c r="C7956">
        <v>82.3649</v>
      </c>
      <c r="D7956">
        <v>4.605</v>
      </c>
      <c r="E7956">
        <v>7.2902</v>
      </c>
      <c r="F7956">
        <v>7.83045891539648</v>
      </c>
      <c r="G7956">
        <v>6.3923</v>
      </c>
      <c r="H7956">
        <v>29.2645502645502</v>
      </c>
      <c r="I7956">
        <v>2.03703703703703</v>
      </c>
    </row>
    <row r="7957" spans="1:9">
      <c r="A7957">
        <v>4</v>
      </c>
      <c r="B7957">
        <v>12.1789555035128</v>
      </c>
      <c r="C7957">
        <v>50.7494</v>
      </c>
      <c r="D7957">
        <v>11.593</v>
      </c>
      <c r="E7957">
        <v>15.1405</v>
      </c>
      <c r="F7957">
        <v>13.2469507659595</v>
      </c>
      <c r="G7957">
        <v>11.2301</v>
      </c>
      <c r="H7957">
        <v>45.3922716627634</v>
      </c>
      <c r="I7957">
        <v>5.14285714285714</v>
      </c>
    </row>
    <row r="7958" spans="1:9">
      <c r="A7958">
        <v>4</v>
      </c>
      <c r="B7958">
        <v>8.31280828610513</v>
      </c>
      <c r="C7958">
        <v>74.4708</v>
      </c>
      <c r="D7958">
        <v>7.2708</v>
      </c>
      <c r="E7958">
        <v>9.6073</v>
      </c>
      <c r="F7958">
        <v>8.79045868344692</v>
      </c>
      <c r="G7958">
        <v>8.6291</v>
      </c>
      <c r="H7958">
        <v>34.3171780340043</v>
      </c>
      <c r="I7958">
        <v>2.94117647058823</v>
      </c>
    </row>
    <row r="7959" spans="1:9">
      <c r="A7959">
        <v>4</v>
      </c>
      <c r="B7959">
        <v>4.49249206349206</v>
      </c>
      <c r="C7959">
        <v>88.3175</v>
      </c>
      <c r="D7959">
        <v>4.8052</v>
      </c>
      <c r="E7959">
        <v>7.8413</v>
      </c>
      <c r="F7959">
        <v>7.34613493680176</v>
      </c>
      <c r="G7959">
        <v>4.962</v>
      </c>
      <c r="H7959">
        <v>25.079365079365</v>
      </c>
      <c r="I7959">
        <v>1.48148148148148</v>
      </c>
    </row>
    <row r="7960" spans="1:9">
      <c r="A7960">
        <v>4</v>
      </c>
      <c r="B7960">
        <v>10.3042857142857</v>
      </c>
      <c r="C7960">
        <v>64.9834</v>
      </c>
      <c r="D7960">
        <v>9.7673</v>
      </c>
      <c r="E7960">
        <v>12.5383</v>
      </c>
      <c r="F7960">
        <v>10.7459666924148</v>
      </c>
      <c r="G7960">
        <v>8.5233</v>
      </c>
      <c r="H7960">
        <v>38.9890809827115</v>
      </c>
      <c r="I7960">
        <v>3.71428571428571</v>
      </c>
    </row>
    <row r="7961" spans="1:9">
      <c r="A7961">
        <v>4</v>
      </c>
      <c r="B7961">
        <v>13.3105097365406</v>
      </c>
      <c r="C7961">
        <v>39.7406</v>
      </c>
      <c r="D7961">
        <v>13.0713</v>
      </c>
      <c r="E7961">
        <v>16.2511</v>
      </c>
      <c r="F7961">
        <v>14.1055541659717</v>
      </c>
      <c r="G7961">
        <v>12.7744</v>
      </c>
      <c r="H7961">
        <v>47.8442153493699</v>
      </c>
      <c r="I7961">
        <v>5.66666666666666</v>
      </c>
    </row>
    <row r="7962" spans="1:9">
      <c r="A7962">
        <v>4</v>
      </c>
      <c r="B7962">
        <v>14.1706382978723</v>
      </c>
      <c r="C7962">
        <v>47.6825</v>
      </c>
      <c r="D7962">
        <v>12.4466</v>
      </c>
      <c r="E7962">
        <v>14.0809</v>
      </c>
      <c r="F7962">
        <v>12.0829510622924</v>
      </c>
      <c r="G7962">
        <v>12.7494</v>
      </c>
      <c r="H7962">
        <v>52.2234042553191</v>
      </c>
      <c r="I7962">
        <v>6.75</v>
      </c>
    </row>
    <row r="7963" spans="1:9">
      <c r="A7963">
        <v>4</v>
      </c>
      <c r="B7963">
        <v>38.8769607843137</v>
      </c>
      <c r="C7963">
        <v>-1.0301</v>
      </c>
      <c r="D7963">
        <v>32.4077</v>
      </c>
      <c r="E7963">
        <v>36.0902</v>
      </c>
      <c r="F7963">
        <v>20.7482393492988</v>
      </c>
      <c r="G7963">
        <v>11.3908</v>
      </c>
      <c r="H7963">
        <v>98.0686274509803</v>
      </c>
      <c r="I7963">
        <v>16.5</v>
      </c>
    </row>
    <row r="7964" spans="1:9">
      <c r="A7964">
        <v>4</v>
      </c>
      <c r="B7964">
        <v>11.8505418304323</v>
      </c>
      <c r="C7964">
        <v>53.293</v>
      </c>
      <c r="D7964">
        <v>11.0621</v>
      </c>
      <c r="E7964">
        <v>15.876</v>
      </c>
      <c r="F7964">
        <v>13.8486085601936</v>
      </c>
      <c r="G7964">
        <v>11.2163</v>
      </c>
      <c r="H7964">
        <v>44.06962380685</v>
      </c>
      <c r="I7964">
        <v>4.84615384615384</v>
      </c>
    </row>
    <row r="7965" spans="1:9">
      <c r="A7965">
        <v>4</v>
      </c>
      <c r="B7965">
        <v>7.10606534090908</v>
      </c>
      <c r="C7965">
        <v>66.9657</v>
      </c>
      <c r="D7965">
        <v>7.4168</v>
      </c>
      <c r="E7965">
        <v>9.7797</v>
      </c>
      <c r="F7965">
        <v>9.61815684310972</v>
      </c>
      <c r="G7965">
        <v>8.9508</v>
      </c>
      <c r="H7965">
        <v>34.9606818181818</v>
      </c>
      <c r="I7965">
        <v>2.94</v>
      </c>
    </row>
    <row r="7966" spans="1:9">
      <c r="A7966">
        <v>4</v>
      </c>
      <c r="B7966">
        <v>11.082037037037</v>
      </c>
      <c r="C7966">
        <v>51.5479</v>
      </c>
      <c r="D7966">
        <v>11.1001</v>
      </c>
      <c r="E7966">
        <v>14.849</v>
      </c>
      <c r="F7966">
        <v>13.1242283656582</v>
      </c>
      <c r="G7966">
        <v>10.7142</v>
      </c>
      <c r="H7966">
        <v>45.764403292181</v>
      </c>
      <c r="I7966">
        <v>5.16666666666666</v>
      </c>
    </row>
    <row r="7967" spans="1:9">
      <c r="A7967">
        <v>4</v>
      </c>
      <c r="B7967">
        <v>9.94642067586061</v>
      </c>
      <c r="C7967">
        <v>58.9438</v>
      </c>
      <c r="D7967">
        <v>9.4988</v>
      </c>
      <c r="E7967">
        <v>12.5095</v>
      </c>
      <c r="F7967">
        <v>11.4698955385991</v>
      </c>
      <c r="G7967">
        <v>10.5389</v>
      </c>
      <c r="H7967">
        <v>41.6853352984524</v>
      </c>
      <c r="I7967">
        <v>4.26086956521739</v>
      </c>
    </row>
    <row r="7968" spans="1:9">
      <c r="A7968">
        <v>4</v>
      </c>
      <c r="B7968">
        <v>14.302075</v>
      </c>
      <c r="C7968">
        <v>49.061</v>
      </c>
      <c r="D7968">
        <v>12.627</v>
      </c>
      <c r="E7968">
        <v>15.8</v>
      </c>
      <c r="F7968">
        <v>13.4283268073071</v>
      </c>
      <c r="G7968">
        <v>12.0524</v>
      </c>
      <c r="H7968">
        <v>50.25</v>
      </c>
      <c r="I7968">
        <v>6.3125</v>
      </c>
    </row>
    <row r="7969" spans="1:9">
      <c r="A7969">
        <v>4</v>
      </c>
      <c r="B7969">
        <v>10.3169194915254</v>
      </c>
      <c r="C7969">
        <v>58.7833</v>
      </c>
      <c r="D7969">
        <v>9.6406</v>
      </c>
      <c r="E7969">
        <v>12.3919</v>
      </c>
      <c r="F7969">
        <v>11.3291656244788</v>
      </c>
      <c r="G7969">
        <v>10.7451</v>
      </c>
      <c r="H7969">
        <v>44.8781779661016</v>
      </c>
      <c r="I7969">
        <v>4.875</v>
      </c>
    </row>
    <row r="7970" spans="1:9">
      <c r="A7970">
        <v>4</v>
      </c>
      <c r="B7970">
        <v>6.28541461916461</v>
      </c>
      <c r="C7970">
        <v>59.9908</v>
      </c>
      <c r="D7970">
        <v>8.2343</v>
      </c>
      <c r="E7970">
        <v>10.6521</v>
      </c>
      <c r="F7970">
        <v>10.2925865220659</v>
      </c>
      <c r="G7970">
        <v>8.2166</v>
      </c>
      <c r="H7970">
        <v>31.022113022113</v>
      </c>
      <c r="I7970">
        <v>2.36363636363636</v>
      </c>
    </row>
    <row r="7971" spans="1:9">
      <c r="A7971">
        <v>4</v>
      </c>
      <c r="B7971">
        <v>4.23495777178796</v>
      </c>
      <c r="C7971">
        <v>81.6523</v>
      </c>
      <c r="D7971">
        <v>5.0054</v>
      </c>
      <c r="E7971">
        <v>7.6137</v>
      </c>
      <c r="F7971">
        <v>7.92805380304581</v>
      </c>
      <c r="G7971">
        <v>6.0272</v>
      </c>
      <c r="H7971">
        <v>26.581311769991</v>
      </c>
      <c r="I7971">
        <v>1.76190476190476</v>
      </c>
    </row>
    <row r="7972" spans="1:9">
      <c r="A7972">
        <v>4</v>
      </c>
      <c r="B7972">
        <v>6.11351530190239</v>
      </c>
      <c r="C7972">
        <v>72.9128</v>
      </c>
      <c r="D7972">
        <v>6.4267</v>
      </c>
      <c r="E7972">
        <v>9.145</v>
      </c>
      <c r="F7972">
        <v>9.16441400296897</v>
      </c>
      <c r="G7972">
        <v>8.0114</v>
      </c>
      <c r="H7972">
        <v>34.5251447477253</v>
      </c>
      <c r="I7972">
        <v>2.83333333333333</v>
      </c>
    </row>
    <row r="7973" spans="1:9">
      <c r="A7973">
        <v>4</v>
      </c>
      <c r="B7973">
        <v>16.5878195488721</v>
      </c>
      <c r="C7973">
        <v>49.1013</v>
      </c>
      <c r="D7973">
        <v>14.5023</v>
      </c>
      <c r="E7973">
        <v>16.8882</v>
      </c>
      <c r="F7973">
        <v>12.7100831245522</v>
      </c>
      <c r="G7973">
        <v>10.4556</v>
      </c>
      <c r="H7973">
        <v>56.2556390977443</v>
      </c>
      <c r="I7973">
        <v>7.71428571428571</v>
      </c>
    </row>
    <row r="7974" spans="1:9">
      <c r="A7974">
        <v>4</v>
      </c>
      <c r="B7974">
        <v>10.2812360663859</v>
      </c>
      <c r="C7974">
        <v>54.8196</v>
      </c>
      <c r="D7974">
        <v>9.7573</v>
      </c>
      <c r="E7974">
        <v>13.3212</v>
      </c>
      <c r="F7974">
        <v>12.1204066894968</v>
      </c>
      <c r="G7974">
        <v>11.6269</v>
      </c>
      <c r="H7974">
        <v>41.4774585087936</v>
      </c>
      <c r="I7974">
        <v>4.13636363636363</v>
      </c>
    </row>
    <row r="7975" spans="1:9">
      <c r="A7975">
        <v>4</v>
      </c>
      <c r="B7975">
        <v>8.25080139372822</v>
      </c>
      <c r="C7975">
        <v>78.4352</v>
      </c>
      <c r="D7975">
        <v>7.412</v>
      </c>
      <c r="E7975">
        <v>10.43</v>
      </c>
      <c r="F7975">
        <v>8.85540043769119</v>
      </c>
      <c r="G7975">
        <v>7.0354</v>
      </c>
      <c r="H7975">
        <v>35.4825783972125</v>
      </c>
      <c r="I7975">
        <v>3.07142857142857</v>
      </c>
    </row>
    <row r="7976" spans="1:9">
      <c r="A7976">
        <v>4</v>
      </c>
      <c r="B7976">
        <v>3.7860034061879</v>
      </c>
      <c r="C7976">
        <v>81.6866</v>
      </c>
      <c r="D7976">
        <v>4.4551</v>
      </c>
      <c r="E7976">
        <v>7.2689</v>
      </c>
      <c r="F7976">
        <v>7.9224759248542</v>
      </c>
      <c r="G7976">
        <v>6.338</v>
      </c>
      <c r="H7976">
        <v>27.7662503548112</v>
      </c>
      <c r="I7976">
        <v>1.8076923076923</v>
      </c>
    </row>
    <row r="7977" spans="1:9">
      <c r="A7977">
        <v>4</v>
      </c>
      <c r="B7977">
        <v>12.7299141262344</v>
      </c>
      <c r="C7977">
        <v>58.3806</v>
      </c>
      <c r="D7977">
        <v>11.1225</v>
      </c>
      <c r="E7977">
        <v>13.6609</v>
      </c>
      <c r="F7977">
        <v>11.5060532079496</v>
      </c>
      <c r="G7977">
        <v>10.5604</v>
      </c>
      <c r="H7977">
        <v>47.5341348218119</v>
      </c>
      <c r="I7977">
        <v>5.64705882352941</v>
      </c>
    </row>
    <row r="7978" spans="1:9">
      <c r="A7978">
        <v>4</v>
      </c>
      <c r="B7978">
        <v>9.76411440593067</v>
      </c>
      <c r="C7978">
        <v>65.6557</v>
      </c>
      <c r="D7978">
        <v>8.7894</v>
      </c>
      <c r="E7978">
        <v>11.511</v>
      </c>
      <c r="F7978">
        <v>10.4891225468501</v>
      </c>
      <c r="G7978">
        <v>9.8209</v>
      </c>
      <c r="H7978">
        <v>39.8373071528751</v>
      </c>
      <c r="I7978">
        <v>3.95652173913043</v>
      </c>
    </row>
    <row r="7979" spans="1:9">
      <c r="A7979">
        <v>4</v>
      </c>
      <c r="B7979">
        <v>5.15976038338658</v>
      </c>
      <c r="C7979">
        <v>80.1324</v>
      </c>
      <c r="D7979">
        <v>5.9704</v>
      </c>
      <c r="E7979">
        <v>9.5827</v>
      </c>
      <c r="F7979">
        <v>9.24499799839839</v>
      </c>
      <c r="G7979">
        <v>5.749</v>
      </c>
      <c r="H7979">
        <v>27.7905750798722</v>
      </c>
      <c r="I7979">
        <v>1.9</v>
      </c>
    </row>
    <row r="7980" spans="1:9">
      <c r="A7980">
        <v>4</v>
      </c>
      <c r="B7980">
        <v>9.08715365239295</v>
      </c>
      <c r="C7980">
        <v>64.9888</v>
      </c>
      <c r="D7980">
        <v>8.1397</v>
      </c>
      <c r="E7980">
        <v>10.886</v>
      </c>
      <c r="F7980">
        <v>10.3484692283495</v>
      </c>
      <c r="G7980">
        <v>10.5443</v>
      </c>
      <c r="H7980">
        <v>42.0764735516372</v>
      </c>
      <c r="I7980">
        <v>4.16</v>
      </c>
    </row>
    <row r="7981" spans="1:9">
      <c r="A7981">
        <v>4</v>
      </c>
      <c r="B7981">
        <v>9.8455172413793</v>
      </c>
      <c r="C7981">
        <v>58.1412</v>
      </c>
      <c r="D7981">
        <v>9.4724</v>
      </c>
      <c r="E7981">
        <v>12.8221</v>
      </c>
      <c r="F7981">
        <v>11.7464278422679</v>
      </c>
      <c r="G7981">
        <v>10.7072</v>
      </c>
      <c r="H7981">
        <v>42.9747126436781</v>
      </c>
      <c r="I7981">
        <v>4.45</v>
      </c>
    </row>
    <row r="7982" spans="1:9">
      <c r="A7982">
        <v>4</v>
      </c>
      <c r="B7982">
        <v>9.50426380368098</v>
      </c>
      <c r="C7982">
        <v>57.9408</v>
      </c>
      <c r="D7982">
        <v>9.2271</v>
      </c>
      <c r="E7982">
        <v>11.1826</v>
      </c>
      <c r="F7982">
        <v>10.5498344352707</v>
      </c>
      <c r="G7982">
        <v>10.8519</v>
      </c>
      <c r="H7982">
        <v>40.5331288343558</v>
      </c>
      <c r="I7982">
        <v>3.95</v>
      </c>
    </row>
    <row r="7983" spans="1:9">
      <c r="A7983">
        <v>4</v>
      </c>
      <c r="B7983">
        <v>11.3590325299174</v>
      </c>
      <c r="C7983">
        <v>64.3094</v>
      </c>
      <c r="D7983">
        <v>9.3895</v>
      </c>
      <c r="E7983">
        <v>12.1086</v>
      </c>
      <c r="F7983">
        <v>10.7459666924148</v>
      </c>
      <c r="G7983">
        <v>10.906</v>
      </c>
      <c r="H7983">
        <v>46.3173773807517</v>
      </c>
      <c r="I7983">
        <v>5.29411764705882</v>
      </c>
    </row>
    <row r="7984" spans="1:9">
      <c r="A7984">
        <v>4</v>
      </c>
      <c r="B7984">
        <v>2.21220015278839</v>
      </c>
      <c r="C7984">
        <v>91.1117</v>
      </c>
      <c r="D7984">
        <v>3.2386</v>
      </c>
      <c r="E7984">
        <v>7.3525</v>
      </c>
      <c r="F7984">
        <v>7.95433694306862</v>
      </c>
      <c r="G7984">
        <v>4.228</v>
      </c>
      <c r="H7984">
        <v>23.4232238349885</v>
      </c>
      <c r="I7984">
        <v>1.36363636363636</v>
      </c>
    </row>
    <row r="7985" spans="1:9">
      <c r="A7985">
        <v>4</v>
      </c>
      <c r="B7985">
        <v>9.0817471042471</v>
      </c>
      <c r="C7985">
        <v>55.236</v>
      </c>
      <c r="D7985">
        <v>9.0019</v>
      </c>
      <c r="E7985">
        <v>12.0365</v>
      </c>
      <c r="F7985">
        <v>11.2158383625774</v>
      </c>
      <c r="G7985">
        <v>11.5182</v>
      </c>
      <c r="H7985">
        <v>45.7926319176319</v>
      </c>
      <c r="I7985">
        <v>4.42857142857142</v>
      </c>
    </row>
    <row r="7986" spans="1:9">
      <c r="A7986">
        <v>4</v>
      </c>
      <c r="B7986">
        <v>11.2886038099831</v>
      </c>
      <c r="C7986">
        <v>56.7523</v>
      </c>
      <c r="D7986">
        <v>11.4396</v>
      </c>
      <c r="E7986">
        <v>13.4517</v>
      </c>
      <c r="F7986">
        <v>11.1806525976279</v>
      </c>
      <c r="G7986">
        <v>8.55</v>
      </c>
      <c r="H7986">
        <v>45.2281167108753</v>
      </c>
      <c r="I7986">
        <v>5.07692307692307</v>
      </c>
    </row>
    <row r="7987" spans="1:9">
      <c r="A7987">
        <v>4</v>
      </c>
      <c r="B7987">
        <v>10.1380975073313</v>
      </c>
      <c r="C7987">
        <v>70.3354</v>
      </c>
      <c r="D7987">
        <v>8.7436</v>
      </c>
      <c r="E7987">
        <v>11.6922</v>
      </c>
      <c r="F7987">
        <v>10.1151247353788</v>
      </c>
      <c r="G7987">
        <v>8.9433</v>
      </c>
      <c r="H7987">
        <v>43.0133797653959</v>
      </c>
      <c r="I7987">
        <v>4.625</v>
      </c>
    </row>
    <row r="7988" spans="1:9">
      <c r="A7988">
        <v>4</v>
      </c>
      <c r="B7988">
        <v>10.5951770029278</v>
      </c>
      <c r="C7988">
        <v>58.3953</v>
      </c>
      <c r="D7988">
        <v>10.6371</v>
      </c>
      <c r="E7988">
        <v>13.5982</v>
      </c>
      <c r="F7988">
        <v>11.8578517972214</v>
      </c>
      <c r="G7988">
        <v>8.9989</v>
      </c>
      <c r="H7988">
        <v>42.645994144264</v>
      </c>
      <c r="I7988">
        <v>4.53846153846153</v>
      </c>
    </row>
    <row r="7989" spans="1:9">
      <c r="A7989">
        <v>4</v>
      </c>
      <c r="B7989">
        <v>3.45031963470319</v>
      </c>
      <c r="C7989">
        <v>83.6173</v>
      </c>
      <c r="D7989">
        <v>4.6189</v>
      </c>
      <c r="E7989">
        <v>7.4237</v>
      </c>
      <c r="F7989">
        <v>7.83045891539648</v>
      </c>
      <c r="G7989">
        <v>5.2405</v>
      </c>
      <c r="H7989">
        <v>27.6917808219178</v>
      </c>
      <c r="I7989">
        <v>1.88888888888888</v>
      </c>
    </row>
    <row r="7990" spans="1:9">
      <c r="A7990">
        <v>4</v>
      </c>
      <c r="B7990">
        <v>4.29105546924974</v>
      </c>
      <c r="C7990">
        <v>86.2318</v>
      </c>
      <c r="D7990">
        <v>4.0606</v>
      </c>
      <c r="E7990">
        <v>7.6143</v>
      </c>
      <c r="F7990">
        <v>8.11165650822358</v>
      </c>
      <c r="G7990">
        <v>6.6105</v>
      </c>
      <c r="H7990">
        <v>28.6675500319839</v>
      </c>
      <c r="I7990">
        <v>1.96774193548387</v>
      </c>
    </row>
    <row r="7991" spans="1:9">
      <c r="A7991">
        <v>4</v>
      </c>
      <c r="B7991">
        <v>10.3048633879781</v>
      </c>
      <c r="C7991">
        <v>68.3114</v>
      </c>
      <c r="D7991">
        <v>8.7826</v>
      </c>
      <c r="E7991">
        <v>13.525</v>
      </c>
      <c r="F7991">
        <v>12.0676470058236</v>
      </c>
      <c r="G7991">
        <v>9.6963</v>
      </c>
      <c r="H7991">
        <v>44.3770491803278</v>
      </c>
      <c r="I7991">
        <v>4.88888888888888</v>
      </c>
    </row>
    <row r="7992" spans="1:9">
      <c r="A7992">
        <v>4</v>
      </c>
      <c r="B7992">
        <v>14.9044124666573</v>
      </c>
      <c r="C7992">
        <v>45.5295</v>
      </c>
      <c r="D7992">
        <v>13.0319</v>
      </c>
      <c r="E7992">
        <v>14.9185</v>
      </c>
      <c r="F7992">
        <v>12.6710605294717</v>
      </c>
      <c r="G7992">
        <v>13.0092</v>
      </c>
      <c r="H7992">
        <v>54.7186578688754</v>
      </c>
      <c r="I7992">
        <v>7.41176470588235</v>
      </c>
    </row>
    <row r="7993" spans="1:9">
      <c r="A7993">
        <v>4</v>
      </c>
      <c r="B7993">
        <v>15.2786106163163</v>
      </c>
      <c r="C7993">
        <v>51.8119</v>
      </c>
      <c r="D7993">
        <v>13.1483</v>
      </c>
      <c r="E7993">
        <v>16.9434</v>
      </c>
      <c r="F7993">
        <v>13.8562029668361</v>
      </c>
      <c r="G7993">
        <v>11.1485</v>
      </c>
      <c r="H7993">
        <v>52.5830067687923</v>
      </c>
      <c r="I7993">
        <v>6.85714285714285</v>
      </c>
    </row>
    <row r="7994" spans="1:9">
      <c r="A7994">
        <v>4</v>
      </c>
      <c r="B7994">
        <v>12.3196463932107</v>
      </c>
      <c r="C7994">
        <v>55.8734</v>
      </c>
      <c r="D7994">
        <v>10.8428</v>
      </c>
      <c r="E7994">
        <v>13.5416</v>
      </c>
      <c r="F7994">
        <v>11.9042525955699</v>
      </c>
      <c r="G7994">
        <v>11.4863</v>
      </c>
      <c r="H7994">
        <v>47.3854314002828</v>
      </c>
      <c r="I7994">
        <v>5.57142857142857</v>
      </c>
    </row>
    <row r="7995" spans="1:9">
      <c r="A7995">
        <v>4</v>
      </c>
      <c r="B7995">
        <v>11.2323712374581</v>
      </c>
      <c r="C7995">
        <v>51.1264</v>
      </c>
      <c r="D7995">
        <v>10.5235</v>
      </c>
      <c r="E7995">
        <v>16.0334</v>
      </c>
      <c r="F7995">
        <v>13.9016583071638</v>
      </c>
      <c r="G7995">
        <v>12.2873</v>
      </c>
      <c r="H7995">
        <v>48.7792642140468</v>
      </c>
      <c r="I7995">
        <v>5.5</v>
      </c>
    </row>
    <row r="7996" spans="1:9">
      <c r="A7996">
        <v>4</v>
      </c>
      <c r="B7996">
        <v>32.0956401384083</v>
      </c>
      <c r="C7996">
        <v>2.9722</v>
      </c>
      <c r="D7996">
        <v>27.2039</v>
      </c>
      <c r="E7996">
        <v>30.4556</v>
      </c>
      <c r="F7996">
        <v>20.832554500127</v>
      </c>
      <c r="G7996">
        <v>14.4761</v>
      </c>
      <c r="H7996">
        <v>88.595847750865</v>
      </c>
      <c r="I7996">
        <v>17.8</v>
      </c>
    </row>
    <row r="7997" spans="1:9">
      <c r="A7997">
        <v>4</v>
      </c>
      <c r="B7997">
        <v>11.8793589743589</v>
      </c>
      <c r="C7997">
        <v>68.3681</v>
      </c>
      <c r="D7997">
        <v>10.1825</v>
      </c>
      <c r="E7997">
        <v>12.7932</v>
      </c>
      <c r="F7997">
        <v>9.83130051063973</v>
      </c>
      <c r="G7997">
        <v>8.4436</v>
      </c>
      <c r="H7997">
        <v>39.6752136752136</v>
      </c>
      <c r="I7997">
        <v>3.55555555555555</v>
      </c>
    </row>
    <row r="7998" spans="1:9">
      <c r="A7998">
        <v>4</v>
      </c>
      <c r="B7998">
        <v>1.63351633986928</v>
      </c>
      <c r="C7998">
        <v>96.2265</v>
      </c>
      <c r="D7998">
        <v>2.1839</v>
      </c>
      <c r="E7998">
        <v>4.719</v>
      </c>
      <c r="F7998">
        <v>5.58198889747161</v>
      </c>
      <c r="G7998">
        <v>3.9599</v>
      </c>
      <c r="H7998">
        <v>20.032679738562</v>
      </c>
      <c r="I7998">
        <v>1</v>
      </c>
    </row>
    <row r="7999" spans="1:9">
      <c r="A7999">
        <v>4</v>
      </c>
      <c r="B7999">
        <v>11.3414900153609</v>
      </c>
      <c r="C7999">
        <v>59.8591</v>
      </c>
      <c r="D7999">
        <v>9.861</v>
      </c>
      <c r="E7999">
        <v>12.1291</v>
      </c>
      <c r="F7999">
        <v>10.8830740921836</v>
      </c>
      <c r="G7999">
        <v>11.2157</v>
      </c>
      <c r="H7999">
        <v>46.4518689196108</v>
      </c>
      <c r="I7999">
        <v>5.28571428571428</v>
      </c>
    </row>
    <row r="8000" spans="1:9">
      <c r="A8000">
        <v>4</v>
      </c>
      <c r="B8000">
        <v>10.0677241641337</v>
      </c>
      <c r="C8000">
        <v>66.9069</v>
      </c>
      <c r="D8000">
        <v>9.0355</v>
      </c>
      <c r="E8000">
        <v>11.5077</v>
      </c>
      <c r="F8000">
        <v>10.1151247353788</v>
      </c>
      <c r="G8000">
        <v>9.2729</v>
      </c>
      <c r="H8000">
        <v>41.5351443768996</v>
      </c>
      <c r="I8000">
        <v>4.3125</v>
      </c>
    </row>
    <row r="8001" spans="1:9">
      <c r="A8001">
        <v>4</v>
      </c>
      <c r="B8001">
        <v>10.7254048370136</v>
      </c>
      <c r="C8001">
        <v>62.0875</v>
      </c>
      <c r="D8001">
        <v>9.8495</v>
      </c>
      <c r="E8001">
        <v>13.1221</v>
      </c>
      <c r="F8001">
        <v>11.6023252670426</v>
      </c>
      <c r="G8001">
        <v>9.7778</v>
      </c>
      <c r="H8001">
        <v>44.1617245005257</v>
      </c>
      <c r="I8001">
        <v>4.86666666666666</v>
      </c>
    </row>
    <row r="8002" spans="1:9">
      <c r="A8002">
        <v>4</v>
      </c>
      <c r="B8002">
        <v>2.9906711409396</v>
      </c>
      <c r="C8002">
        <v>91.9671</v>
      </c>
      <c r="D8002">
        <v>3.393</v>
      </c>
      <c r="E8002">
        <v>6.513</v>
      </c>
      <c r="F8002">
        <v>6.9496835316263</v>
      </c>
      <c r="G8002">
        <v>4.7689</v>
      </c>
      <c r="H8002">
        <v>20.3092617449664</v>
      </c>
      <c r="I8002">
        <v>1</v>
      </c>
    </row>
    <row r="8003" spans="1:9">
      <c r="A8003">
        <v>4</v>
      </c>
      <c r="B8003">
        <v>31.4618032786885</v>
      </c>
      <c r="C8003">
        <v>15.9397</v>
      </c>
      <c r="D8003">
        <v>26.1902</v>
      </c>
      <c r="E8003">
        <v>29.482</v>
      </c>
      <c r="F8003">
        <v>18.2479506819769</v>
      </c>
      <c r="G8003">
        <v>11.7098</v>
      </c>
      <c r="H8003">
        <v>86</v>
      </c>
      <c r="I8003">
        <v>15.25</v>
      </c>
    </row>
    <row r="8004" spans="1:9">
      <c r="A8004">
        <v>4</v>
      </c>
      <c r="B8004">
        <v>4.30946753246753</v>
      </c>
      <c r="C8004">
        <v>80.5915</v>
      </c>
      <c r="D8004">
        <v>5.4343</v>
      </c>
      <c r="E8004">
        <v>8.8247</v>
      </c>
      <c r="F8004">
        <v>8.85540043769119</v>
      </c>
      <c r="G8004">
        <v>5.6088</v>
      </c>
      <c r="H8004">
        <v>27.5162337662337</v>
      </c>
      <c r="I8004">
        <v>1.89285714285714</v>
      </c>
    </row>
    <row r="8005" spans="1:9">
      <c r="A8005">
        <v>4</v>
      </c>
      <c r="B8005">
        <v>5.60728633641807</v>
      </c>
      <c r="C8005">
        <v>85.5488</v>
      </c>
      <c r="D8005">
        <v>5.0986</v>
      </c>
      <c r="E8005">
        <v>8.3482</v>
      </c>
      <c r="F8005">
        <v>8.09009733787978</v>
      </c>
      <c r="G8005">
        <v>6.5422</v>
      </c>
      <c r="H8005">
        <v>31.050081654872</v>
      </c>
      <c r="I8005">
        <v>2.4090909090909</v>
      </c>
    </row>
    <row r="8006" spans="1:9">
      <c r="A8006">
        <v>4</v>
      </c>
      <c r="B8006">
        <v>37.9072549019607</v>
      </c>
      <c r="C8006">
        <v>4.4993</v>
      </c>
      <c r="D8006">
        <v>31.6365</v>
      </c>
      <c r="E8006">
        <v>35.5673</v>
      </c>
      <c r="F8006">
        <v>19.8819430161341</v>
      </c>
      <c r="G8006">
        <v>10.1781</v>
      </c>
      <c r="H8006">
        <v>95.1274509803921</v>
      </c>
      <c r="I8006">
        <v>14.25</v>
      </c>
    </row>
    <row r="8007" spans="1:9">
      <c r="A8007">
        <v>4</v>
      </c>
      <c r="B8007">
        <v>6.74557352941176</v>
      </c>
      <c r="C8007">
        <v>75.2043</v>
      </c>
      <c r="D8007">
        <v>6.7292</v>
      </c>
      <c r="E8007">
        <v>10.4534</v>
      </c>
      <c r="F8007">
        <v>9.98212002188447</v>
      </c>
      <c r="G8007">
        <v>7.5869</v>
      </c>
      <c r="H8007">
        <v>30.4473039215686</v>
      </c>
      <c r="I8007">
        <v>2.3125</v>
      </c>
    </row>
    <row r="8008" spans="1:9">
      <c r="A8008">
        <v>4</v>
      </c>
      <c r="B8008">
        <v>8.36348367402936</v>
      </c>
      <c r="C8008">
        <v>69.6984</v>
      </c>
      <c r="D8008">
        <v>8.8286</v>
      </c>
      <c r="E8008">
        <v>11.9199</v>
      </c>
      <c r="F8008">
        <v>10.3705036682932</v>
      </c>
      <c r="G8008">
        <v>6.7326</v>
      </c>
      <c r="H8008">
        <v>35.7643023734394</v>
      </c>
      <c r="I8008">
        <v>3.08108108108108</v>
      </c>
    </row>
    <row r="8009" spans="1:9">
      <c r="A8009">
        <v>4</v>
      </c>
      <c r="B8009">
        <v>10.7489516129032</v>
      </c>
      <c r="C8009">
        <v>53.0963</v>
      </c>
      <c r="D8009">
        <v>10.4742</v>
      </c>
      <c r="E8009">
        <v>12.8163</v>
      </c>
      <c r="F8009">
        <v>11.6602540378443</v>
      </c>
      <c r="G8009">
        <v>11.1979</v>
      </c>
      <c r="H8009">
        <v>43.3311827956989</v>
      </c>
      <c r="I8009">
        <v>4.6</v>
      </c>
    </row>
    <row r="8010" spans="1:9">
      <c r="A8010">
        <v>4</v>
      </c>
      <c r="B8010">
        <v>7.51010168302945</v>
      </c>
      <c r="C8010">
        <v>74.4346</v>
      </c>
      <c r="D8010">
        <v>6.8952</v>
      </c>
      <c r="E8010">
        <v>10.233</v>
      </c>
      <c r="F8010">
        <v>9.75663924692176</v>
      </c>
      <c r="G8010">
        <v>8.4227</v>
      </c>
      <c r="H8010">
        <v>33.378214118747</v>
      </c>
      <c r="I8010">
        <v>2.78260869565217</v>
      </c>
    </row>
    <row r="8011" spans="1:9">
      <c r="A8011">
        <v>4</v>
      </c>
      <c r="B8011">
        <v>7.61395203197868</v>
      </c>
      <c r="C8011">
        <v>70.9347</v>
      </c>
      <c r="D8011">
        <v>8.53</v>
      </c>
      <c r="E8011">
        <v>11.1512</v>
      </c>
      <c r="F8011">
        <v>9.64909966204368</v>
      </c>
      <c r="G8011">
        <v>6.0784</v>
      </c>
      <c r="H8011">
        <v>33.7008660892738</v>
      </c>
      <c r="I8011">
        <v>2.68421052631578</v>
      </c>
    </row>
    <row r="8012" spans="1:9">
      <c r="A8012">
        <v>4</v>
      </c>
      <c r="B8012">
        <v>20.7833673469387</v>
      </c>
      <c r="C8012">
        <v>39.1807</v>
      </c>
      <c r="D8012">
        <v>16.9241</v>
      </c>
      <c r="E8012">
        <v>19.8701</v>
      </c>
      <c r="F8012">
        <v>14.9373363863133</v>
      </c>
      <c r="G8012">
        <v>13.1943</v>
      </c>
      <c r="H8012">
        <v>61.5799319727891</v>
      </c>
      <c r="I8012">
        <v>9.125</v>
      </c>
    </row>
    <row r="8013" spans="1:9">
      <c r="A8013">
        <v>4</v>
      </c>
      <c r="B8013">
        <v>12.7034069981583</v>
      </c>
      <c r="C8013">
        <v>51.233</v>
      </c>
      <c r="D8013">
        <v>12.1087</v>
      </c>
      <c r="E8013">
        <v>14.2942</v>
      </c>
      <c r="F8013">
        <v>12.1651513899116</v>
      </c>
      <c r="G8013">
        <v>10.552</v>
      </c>
      <c r="H8013">
        <v>47.6139963167587</v>
      </c>
      <c r="I8013">
        <v>5.66666666666666</v>
      </c>
    </row>
    <row r="8014" spans="1:9">
      <c r="A8014">
        <v>4</v>
      </c>
      <c r="B8014">
        <v>11.6633562367864</v>
      </c>
      <c r="C8014">
        <v>50.7839</v>
      </c>
      <c r="D8014">
        <v>10.0605</v>
      </c>
      <c r="E8014">
        <v>11.6034</v>
      </c>
      <c r="F8014">
        <v>10.920055096227</v>
      </c>
      <c r="G8014">
        <v>13.8888</v>
      </c>
      <c r="H8014">
        <v>46.4503171247357</v>
      </c>
      <c r="I8014">
        <v>4.81818181818181</v>
      </c>
    </row>
    <row r="8015" spans="1:9">
      <c r="A8015">
        <v>4</v>
      </c>
      <c r="B8015">
        <v>8.14122171945701</v>
      </c>
      <c r="C8015">
        <v>75.4524</v>
      </c>
      <c r="D8015">
        <v>7.6082</v>
      </c>
      <c r="E8015">
        <v>11.1403</v>
      </c>
      <c r="F8015">
        <v>9.96143221338385</v>
      </c>
      <c r="G8015">
        <v>7.3855</v>
      </c>
      <c r="H8015">
        <v>34.5173453996983</v>
      </c>
      <c r="I8015">
        <v>2.92307692307692</v>
      </c>
    </row>
    <row r="8016" spans="1:9">
      <c r="A8016">
        <v>4</v>
      </c>
      <c r="B8016">
        <v>7.97284507042253</v>
      </c>
      <c r="C8016">
        <v>61.1133</v>
      </c>
      <c r="D8016">
        <v>8.2629</v>
      </c>
      <c r="E8016">
        <v>10.8631</v>
      </c>
      <c r="F8016">
        <v>10.4296702484026</v>
      </c>
      <c r="G8016">
        <v>9.9777</v>
      </c>
      <c r="H8016">
        <v>38.1436619718309</v>
      </c>
      <c r="I8016">
        <v>3.4</v>
      </c>
    </row>
    <row r="8017" spans="1:9">
      <c r="A8017">
        <v>4</v>
      </c>
      <c r="B8017">
        <v>18.2424152542372</v>
      </c>
      <c r="C8017">
        <v>52.4008</v>
      </c>
      <c r="D8017">
        <v>15.1113</v>
      </c>
      <c r="E8017">
        <v>17.8686</v>
      </c>
      <c r="F8017">
        <v>12.2870878105033</v>
      </c>
      <c r="G8017">
        <v>9.9414</v>
      </c>
      <c r="H8017">
        <v>54.5021186440677</v>
      </c>
      <c r="I8017">
        <v>6.5</v>
      </c>
    </row>
    <row r="8018" spans="1:9">
      <c r="A8018">
        <v>4</v>
      </c>
      <c r="B8018">
        <v>8.72569204152249</v>
      </c>
      <c r="C8018">
        <v>68.6347</v>
      </c>
      <c r="D8018">
        <v>7.2759</v>
      </c>
      <c r="E8018">
        <v>10.2091</v>
      </c>
      <c r="F8018">
        <v>9.9282032302755</v>
      </c>
      <c r="G8018">
        <v>10.7994</v>
      </c>
      <c r="H8018">
        <v>37.9794117647058</v>
      </c>
      <c r="I8018">
        <v>3.4</v>
      </c>
    </row>
    <row r="8019" spans="1:9">
      <c r="A8019">
        <v>4</v>
      </c>
      <c r="B8019">
        <v>7.60114644680015</v>
      </c>
      <c r="C8019">
        <v>71.8989</v>
      </c>
      <c r="D8019">
        <v>7.1367</v>
      </c>
      <c r="E8019">
        <v>9.9638</v>
      </c>
      <c r="F8019">
        <v>9.58280588604383</v>
      </c>
      <c r="G8019">
        <v>8.7657</v>
      </c>
      <c r="H8019">
        <v>36.2169218688653</v>
      </c>
      <c r="I8019">
        <v>3.22222222222222</v>
      </c>
    </row>
    <row r="8020" spans="1:9">
      <c r="A8020">
        <v>4</v>
      </c>
      <c r="B8020">
        <v>5.16506636694498</v>
      </c>
      <c r="C8020">
        <v>84.7771</v>
      </c>
      <c r="D8020">
        <v>4.6182</v>
      </c>
      <c r="E8020">
        <v>7.0912</v>
      </c>
      <c r="F8020">
        <v>7.34613493680176</v>
      </c>
      <c r="G8020">
        <v>7.1042</v>
      </c>
      <c r="H8020">
        <v>26.109612502676</v>
      </c>
      <c r="I8020">
        <v>1.7037037037037</v>
      </c>
    </row>
    <row r="8021" spans="1:9">
      <c r="A8021">
        <v>4</v>
      </c>
      <c r="B8021">
        <v>8.96877370417193</v>
      </c>
      <c r="C8021">
        <v>66.1704</v>
      </c>
      <c r="D8021">
        <v>8.0402</v>
      </c>
      <c r="E8021">
        <v>9.289</v>
      </c>
      <c r="F8021">
        <v>8.85540043769119</v>
      </c>
      <c r="G8021">
        <v>10.2626</v>
      </c>
      <c r="H8021">
        <v>40.0366624525916</v>
      </c>
      <c r="I8021">
        <v>3.85714285714285</v>
      </c>
    </row>
    <row r="8022" spans="1:9">
      <c r="A8022">
        <v>4</v>
      </c>
      <c r="B8022">
        <v>4.42772727272727</v>
      </c>
      <c r="C8022">
        <v>84.6933</v>
      </c>
      <c r="D8022">
        <v>4.8622</v>
      </c>
      <c r="E8022">
        <v>8.0455</v>
      </c>
      <c r="F8022">
        <v>8.12347538297979</v>
      </c>
      <c r="G8022">
        <v>5.7567</v>
      </c>
      <c r="H8022">
        <v>27.0833333333333</v>
      </c>
      <c r="I8022">
        <v>1.83333333333333</v>
      </c>
    </row>
    <row r="8023" spans="1:9">
      <c r="A8023">
        <v>4</v>
      </c>
      <c r="B8023">
        <v>45.3681818181818</v>
      </c>
      <c r="C8023">
        <v>-15.0825</v>
      </c>
      <c r="D8023">
        <v>35.8583</v>
      </c>
      <c r="E8023">
        <v>38.0909</v>
      </c>
      <c r="F8023">
        <v>20.7482393492988</v>
      </c>
      <c r="G8023">
        <v>15.7852</v>
      </c>
      <c r="H8023">
        <v>114.015151515151</v>
      </c>
      <c r="I8023">
        <v>26</v>
      </c>
    </row>
    <row r="8024" spans="1:9">
      <c r="A8024">
        <v>4</v>
      </c>
      <c r="B8024">
        <v>7.93844611528821</v>
      </c>
      <c r="C8024">
        <v>65.9331</v>
      </c>
      <c r="D8024">
        <v>7.5873</v>
      </c>
      <c r="E8024">
        <v>11.1634</v>
      </c>
      <c r="F8024">
        <v>10.6419892698171</v>
      </c>
      <c r="G8024">
        <v>9.9411</v>
      </c>
      <c r="H8024">
        <v>37.5889223057644</v>
      </c>
      <c r="I8024">
        <v>3.32</v>
      </c>
    </row>
    <row r="8025" spans="1:9">
      <c r="A8025">
        <v>4</v>
      </c>
      <c r="B8025">
        <v>28.1005940594059</v>
      </c>
      <c r="C8025">
        <v>20.9993</v>
      </c>
      <c r="D8025">
        <v>22.876</v>
      </c>
      <c r="E8025">
        <v>26.6686</v>
      </c>
      <c r="F8025">
        <v>18.6524758424985</v>
      </c>
      <c r="G8025">
        <v>13.9696</v>
      </c>
      <c r="H8025">
        <v>76.9026402640264</v>
      </c>
      <c r="I8025">
        <v>13.3333333333333</v>
      </c>
    </row>
    <row r="8026" spans="1:9">
      <c r="A8026">
        <v>4</v>
      </c>
      <c r="B8026">
        <v>27.5528571428571</v>
      </c>
      <c r="C8026">
        <v>38.9929</v>
      </c>
      <c r="D8026">
        <v>22.7973</v>
      </c>
      <c r="E8026">
        <v>26.1048</v>
      </c>
      <c r="F8026">
        <v>12.4868329805051</v>
      </c>
      <c r="G8026">
        <v>7.2624</v>
      </c>
      <c r="H8026">
        <v>75.2146242383209</v>
      </c>
      <c r="I8026">
        <v>9</v>
      </c>
    </row>
    <row r="8027" spans="1:9">
      <c r="A8027">
        <v>4</v>
      </c>
      <c r="B8027">
        <v>5.91846590909091</v>
      </c>
      <c r="C8027">
        <v>76.1927</v>
      </c>
      <c r="D8027">
        <v>6.6068</v>
      </c>
      <c r="E8027">
        <v>9.2409</v>
      </c>
      <c r="F8027">
        <v>8.83874208121142</v>
      </c>
      <c r="G8027">
        <v>6.5209</v>
      </c>
      <c r="H8027">
        <v>27.6477272727272</v>
      </c>
      <c r="I8027">
        <v>1.86363636363636</v>
      </c>
    </row>
    <row r="8028" spans="1:9">
      <c r="A8028">
        <v>4</v>
      </c>
      <c r="B8028">
        <v>5.23727555053642</v>
      </c>
      <c r="C8028">
        <v>80.9006</v>
      </c>
      <c r="D8028">
        <v>5.3021</v>
      </c>
      <c r="E8028">
        <v>8.3435</v>
      </c>
      <c r="F8028">
        <v>8.47722557505166</v>
      </c>
      <c r="G8028">
        <v>6.9349</v>
      </c>
      <c r="H8028">
        <v>29.3003952569169</v>
      </c>
      <c r="I8028">
        <v>2.13043478260869</v>
      </c>
    </row>
    <row r="8029" spans="1:9">
      <c r="A8029">
        <v>4</v>
      </c>
      <c r="B8029">
        <v>9.18522925350511</v>
      </c>
      <c r="C8029">
        <v>57.8342</v>
      </c>
      <c r="D8029">
        <v>9.0719</v>
      </c>
      <c r="E8029">
        <v>10.6797</v>
      </c>
      <c r="F8029">
        <v>10.2057669212289</v>
      </c>
      <c r="G8029">
        <v>10.8003</v>
      </c>
      <c r="H8029">
        <v>40.9848427434634</v>
      </c>
      <c r="I8029">
        <v>3.96153846153846</v>
      </c>
    </row>
    <row r="8030" spans="1:9">
      <c r="A8030">
        <v>4</v>
      </c>
      <c r="B8030">
        <v>4.33070369249394</v>
      </c>
      <c r="C8030">
        <v>88.6509</v>
      </c>
      <c r="D8030">
        <v>4.1006</v>
      </c>
      <c r="E8030">
        <v>7.6807</v>
      </c>
      <c r="F8030">
        <v>7.93710441453287</v>
      </c>
      <c r="G8030">
        <v>6.0203</v>
      </c>
      <c r="H8030">
        <v>24.2863952784503</v>
      </c>
      <c r="I8030">
        <v>1.46875</v>
      </c>
    </row>
    <row r="8031" spans="1:9">
      <c r="A8031">
        <v>4</v>
      </c>
      <c r="B8031">
        <v>11.1516412446613</v>
      </c>
      <c r="C8031">
        <v>62.6241</v>
      </c>
      <c r="D8031">
        <v>9.5721</v>
      </c>
      <c r="E8031">
        <v>12.691</v>
      </c>
      <c r="F8031">
        <v>11.3393917371385</v>
      </c>
      <c r="G8031">
        <v>10.7636</v>
      </c>
      <c r="H8031">
        <v>41.7946918852959</v>
      </c>
      <c r="I8031">
        <v>4.36363636363636</v>
      </c>
    </row>
    <row r="8032" spans="1:9">
      <c r="A8032">
        <v>4</v>
      </c>
      <c r="B8032">
        <v>4.95566666666666</v>
      </c>
      <c r="C8032">
        <v>75.553</v>
      </c>
      <c r="D8032">
        <v>5.4042</v>
      </c>
      <c r="E8032">
        <v>8.6163</v>
      </c>
      <c r="F8032">
        <v>8.89915248150105</v>
      </c>
      <c r="G8032">
        <v>7.6654</v>
      </c>
      <c r="H8032">
        <v>26.7259259259259</v>
      </c>
      <c r="I8032">
        <v>1.72</v>
      </c>
    </row>
    <row r="8033" spans="1:9">
      <c r="A8033">
        <v>4</v>
      </c>
      <c r="B8033">
        <v>30.094109589041</v>
      </c>
      <c r="C8033">
        <v>23.846</v>
      </c>
      <c r="D8033">
        <v>24.4415</v>
      </c>
      <c r="E8033">
        <v>27.7436</v>
      </c>
      <c r="F8033">
        <v>16.856406460551</v>
      </c>
      <c r="G8033">
        <v>11.6033</v>
      </c>
      <c r="H8033">
        <v>79.9753424657534</v>
      </c>
      <c r="I8033">
        <v>12.6</v>
      </c>
    </row>
    <row r="8034" spans="1:9">
      <c r="A8034">
        <v>4</v>
      </c>
      <c r="B8034">
        <v>8.21711782630777</v>
      </c>
      <c r="C8034">
        <v>66.9629</v>
      </c>
      <c r="D8034">
        <v>7.962</v>
      </c>
      <c r="E8034">
        <v>11.4253</v>
      </c>
      <c r="F8034">
        <v>10.7459666924148</v>
      </c>
      <c r="G8034">
        <v>9.2563</v>
      </c>
      <c r="H8034">
        <v>38.0604367699339</v>
      </c>
      <c r="I8034">
        <v>3.54545454545454</v>
      </c>
    </row>
    <row r="8035" spans="1:9">
      <c r="A8035">
        <v>4</v>
      </c>
      <c r="B8035">
        <v>9.2377183600713</v>
      </c>
      <c r="C8035">
        <v>63.769</v>
      </c>
      <c r="D8035">
        <v>8.705</v>
      </c>
      <c r="E8035">
        <v>10.7593</v>
      </c>
      <c r="F8035">
        <v>10.029350233548</v>
      </c>
      <c r="G8035">
        <v>9.91</v>
      </c>
      <c r="H8035">
        <v>40.366211130917</v>
      </c>
      <c r="I8035">
        <v>4</v>
      </c>
    </row>
    <row r="8036" spans="1:9">
      <c r="A8036">
        <v>4</v>
      </c>
      <c r="B8036">
        <v>9.77670579029734</v>
      </c>
      <c r="C8036">
        <v>49.3241</v>
      </c>
      <c r="D8036">
        <v>10.2992</v>
      </c>
      <c r="E8036">
        <v>13.6351</v>
      </c>
      <c r="F8036">
        <v>12.3094933625126</v>
      </c>
      <c r="G8036">
        <v>11.4582</v>
      </c>
      <c r="H8036">
        <v>45.7073552425665</v>
      </c>
      <c r="I8036">
        <v>4.72222222222222</v>
      </c>
    </row>
    <row r="8037" spans="1:9">
      <c r="A8037">
        <v>4</v>
      </c>
      <c r="B8037">
        <v>11.2867174409748</v>
      </c>
      <c r="C8037">
        <v>58.9302</v>
      </c>
      <c r="D8037">
        <v>10.83</v>
      </c>
      <c r="E8037">
        <v>14.3396</v>
      </c>
      <c r="F8037">
        <v>12.3644171037127</v>
      </c>
      <c r="G8037">
        <v>9.2526</v>
      </c>
      <c r="H8037">
        <v>43.1096725057121</v>
      </c>
      <c r="I8037">
        <v>4.61538461538461</v>
      </c>
    </row>
    <row r="8038" spans="1:9">
      <c r="A8038">
        <v>4</v>
      </c>
      <c r="B8038">
        <v>15.7563377926421</v>
      </c>
      <c r="C8038">
        <v>48.4285</v>
      </c>
      <c r="D8038">
        <v>14.416</v>
      </c>
      <c r="E8038">
        <v>18.8254</v>
      </c>
      <c r="F8038">
        <v>15.0575542870275</v>
      </c>
      <c r="G8038">
        <v>9.8483</v>
      </c>
      <c r="H8038">
        <v>52.6191007060572</v>
      </c>
      <c r="I8038">
        <v>6.61538461538461</v>
      </c>
    </row>
    <row r="8039" spans="1:9">
      <c r="A8039">
        <v>4</v>
      </c>
      <c r="B8039">
        <v>4.44549999999999</v>
      </c>
      <c r="C8039">
        <v>88.2763</v>
      </c>
      <c r="D8039">
        <v>4.3252</v>
      </c>
      <c r="E8039">
        <v>8.2635</v>
      </c>
      <c r="F8039">
        <v>8.36656314599949</v>
      </c>
      <c r="G8039">
        <v>5.8486</v>
      </c>
      <c r="H8039">
        <v>26.2470588235294</v>
      </c>
      <c r="I8039">
        <v>1.72</v>
      </c>
    </row>
    <row r="8040" spans="1:9">
      <c r="A8040">
        <v>4</v>
      </c>
      <c r="B8040">
        <v>7.8697417153996</v>
      </c>
      <c r="C8040">
        <v>68.8932</v>
      </c>
      <c r="D8040">
        <v>7.8865</v>
      </c>
      <c r="E8040">
        <v>11.2655</v>
      </c>
      <c r="F8040">
        <v>10.5393703492505</v>
      </c>
      <c r="G8040">
        <v>8.4185</v>
      </c>
      <c r="H8040">
        <v>35.2625081221572</v>
      </c>
      <c r="I8040">
        <v>3.10526315789473</v>
      </c>
    </row>
    <row r="8041" spans="1:9">
      <c r="A8041">
        <v>4</v>
      </c>
      <c r="B8041">
        <v>9.79095686485516</v>
      </c>
      <c r="C8041">
        <v>48.1243</v>
      </c>
      <c r="D8041">
        <v>10.347</v>
      </c>
      <c r="E8041">
        <v>10.6706</v>
      </c>
      <c r="F8041">
        <v>10.2264944628929</v>
      </c>
      <c r="G8041">
        <v>11.7173</v>
      </c>
      <c r="H8041">
        <v>41.4464173616716</v>
      </c>
      <c r="I8041">
        <v>4</v>
      </c>
    </row>
    <row r="8042" spans="1:9">
      <c r="A8042">
        <v>4</v>
      </c>
      <c r="B8042">
        <v>4.90883252818035</v>
      </c>
      <c r="C8042">
        <v>77.814</v>
      </c>
      <c r="D8042">
        <v>5.3686</v>
      </c>
      <c r="E8042">
        <v>8.0002</v>
      </c>
      <c r="F8042">
        <v>8.3748384988657</v>
      </c>
      <c r="G8042">
        <v>7.1651</v>
      </c>
      <c r="H8042">
        <v>28.3855532551184</v>
      </c>
      <c r="I8042">
        <v>1.96296296296296</v>
      </c>
    </row>
    <row r="8043" spans="1:9">
      <c r="A8043">
        <v>4</v>
      </c>
      <c r="B8043">
        <v>7.57270642201834</v>
      </c>
      <c r="C8043">
        <v>69.6783</v>
      </c>
      <c r="D8043">
        <v>7.6024</v>
      </c>
      <c r="E8043">
        <v>10.9437</v>
      </c>
      <c r="F8043">
        <v>10.3484692283495</v>
      </c>
      <c r="G8043">
        <v>8.4108</v>
      </c>
      <c r="H8043">
        <v>36.2276758409785</v>
      </c>
      <c r="I8043">
        <v>3.25</v>
      </c>
    </row>
    <row r="8044" spans="1:9">
      <c r="A8044">
        <v>4</v>
      </c>
      <c r="B8044">
        <v>7.20338314176245</v>
      </c>
      <c r="C8044">
        <v>69.4167</v>
      </c>
      <c r="D8044">
        <v>7.5795</v>
      </c>
      <c r="E8044">
        <v>10.0307</v>
      </c>
      <c r="F8044">
        <v>9.58280588604383</v>
      </c>
      <c r="G8044">
        <v>8.0711</v>
      </c>
      <c r="H8044">
        <v>31.6283524904214</v>
      </c>
      <c r="I8044">
        <v>2.5</v>
      </c>
    </row>
    <row r="8045" spans="1:9">
      <c r="A8045">
        <v>4</v>
      </c>
      <c r="B8045">
        <v>17.0162880818912</v>
      </c>
      <c r="C8045">
        <v>47.8988</v>
      </c>
      <c r="D8045">
        <v>15.0024</v>
      </c>
      <c r="E8045">
        <v>17.5315</v>
      </c>
      <c r="F8045">
        <v>13.04535170659</v>
      </c>
      <c r="G8045">
        <v>10.1914</v>
      </c>
      <c r="H8045">
        <v>55.8930051182061</v>
      </c>
      <c r="I8045">
        <v>7.45454545454545</v>
      </c>
    </row>
    <row r="8046" spans="1:9">
      <c r="A8046">
        <v>4</v>
      </c>
      <c r="B8046">
        <v>7.61372562553925</v>
      </c>
      <c r="C8046">
        <v>62.6708</v>
      </c>
      <c r="D8046">
        <v>8.5059</v>
      </c>
      <c r="E8046">
        <v>12.3227</v>
      </c>
      <c r="F8046">
        <v>11.4292723042352</v>
      </c>
      <c r="G8046">
        <v>8.6141</v>
      </c>
      <c r="H8046">
        <v>37.0362381363244</v>
      </c>
      <c r="I8046">
        <v>3.36842105263157</v>
      </c>
    </row>
    <row r="8047" spans="1:9">
      <c r="A8047">
        <v>4</v>
      </c>
      <c r="B8047">
        <v>8.2187015503876</v>
      </c>
      <c r="C8047">
        <v>70.7971</v>
      </c>
      <c r="D8047">
        <v>6.9453</v>
      </c>
      <c r="E8047">
        <v>10.3845</v>
      </c>
      <c r="F8047">
        <v>10.0710678118654</v>
      </c>
      <c r="G8047">
        <v>10.2215</v>
      </c>
      <c r="H8047">
        <v>40.4961240310077</v>
      </c>
      <c r="I8047">
        <v>3.75</v>
      </c>
    </row>
    <row r="8048" spans="1:9">
      <c r="A8048">
        <v>4</v>
      </c>
      <c r="B8048">
        <v>2.62546448087432</v>
      </c>
      <c r="C8048">
        <v>93.2149</v>
      </c>
      <c r="D8048">
        <v>2.9855</v>
      </c>
      <c r="E8048">
        <v>5.7763</v>
      </c>
      <c r="F8048">
        <v>6.37638860322682</v>
      </c>
      <c r="G8048">
        <v>4.6844</v>
      </c>
      <c r="H8048">
        <v>19.9053187613843</v>
      </c>
      <c r="I8048">
        <v>0.98</v>
      </c>
    </row>
    <row r="8049" spans="1:9">
      <c r="A8049">
        <v>4</v>
      </c>
      <c r="B8049">
        <v>9.94546478471628</v>
      </c>
      <c r="C8049">
        <v>56.9527</v>
      </c>
      <c r="D8049">
        <v>9.2667</v>
      </c>
      <c r="E8049">
        <v>11.9906</v>
      </c>
      <c r="F8049">
        <v>11.1940745141142</v>
      </c>
      <c r="G8049">
        <v>11.6051</v>
      </c>
      <c r="H8049">
        <v>43.1502708867978</v>
      </c>
      <c r="I8049">
        <v>4.33333333333333</v>
      </c>
    </row>
    <row r="8050" spans="1:9">
      <c r="A8050">
        <v>4</v>
      </c>
      <c r="B8050">
        <v>10.55</v>
      </c>
      <c r="C8050">
        <v>56.11</v>
      </c>
      <c r="D8050">
        <v>10.4017</v>
      </c>
      <c r="E8050">
        <v>13.7778</v>
      </c>
      <c r="F8050">
        <v>12.3094933625126</v>
      </c>
      <c r="G8050">
        <v>10.1867</v>
      </c>
      <c r="H8050">
        <v>43.0555555555555</v>
      </c>
      <c r="I8050">
        <v>4.61111111111111</v>
      </c>
    </row>
    <row r="8051" spans="1:9">
      <c r="A8051">
        <v>4</v>
      </c>
      <c r="B8051">
        <v>9.06566985645933</v>
      </c>
      <c r="C8051">
        <v>73.4961</v>
      </c>
      <c r="D8051">
        <v>8.2002</v>
      </c>
      <c r="E8051">
        <v>12.2834</v>
      </c>
      <c r="F8051">
        <v>10.842193570679</v>
      </c>
      <c r="G8051">
        <v>7.8323</v>
      </c>
      <c r="H8051">
        <v>39.3210526315789</v>
      </c>
      <c r="I8051">
        <v>3.85</v>
      </c>
    </row>
    <row r="8052" spans="1:9">
      <c r="A8052">
        <v>4</v>
      </c>
      <c r="B8052">
        <v>6.82511999999999</v>
      </c>
      <c r="C8052">
        <v>63.1867</v>
      </c>
      <c r="D8052">
        <v>7.5514</v>
      </c>
      <c r="E8052">
        <v>10.28</v>
      </c>
      <c r="F8052">
        <v>10.0356236397351</v>
      </c>
      <c r="G8052">
        <v>9.3181</v>
      </c>
      <c r="H8052">
        <v>38.5</v>
      </c>
      <c r="I8052">
        <v>3.25</v>
      </c>
    </row>
    <row r="8053" spans="1:9">
      <c r="A8053">
        <v>4</v>
      </c>
      <c r="B8053">
        <v>26.0885108958837</v>
      </c>
      <c r="C8053">
        <v>26.9321</v>
      </c>
      <c r="D8053">
        <v>22.0662</v>
      </c>
      <c r="E8053">
        <v>26.1043</v>
      </c>
      <c r="F8053">
        <v>17.9284005458435</v>
      </c>
      <c r="G8053">
        <v>11.4096</v>
      </c>
      <c r="H8053">
        <v>72.8878127522195</v>
      </c>
      <c r="I8053">
        <v>11.2857142857142</v>
      </c>
    </row>
    <row r="8054" spans="1:9">
      <c r="A8054">
        <v>4</v>
      </c>
      <c r="B8054">
        <v>7.57118589743589</v>
      </c>
      <c r="C8054">
        <v>70.4763</v>
      </c>
      <c r="D8054">
        <v>7.7354</v>
      </c>
      <c r="E8054">
        <v>10.2987</v>
      </c>
      <c r="F8054">
        <v>9.61437827766147</v>
      </c>
      <c r="G8054">
        <v>7.8982</v>
      </c>
      <c r="H8054">
        <v>34.8814102564102</v>
      </c>
      <c r="I8054">
        <v>3.04166666666666</v>
      </c>
    </row>
    <row r="8055" spans="1:9">
      <c r="A8055">
        <v>4</v>
      </c>
      <c r="B8055">
        <v>15.2772061173248</v>
      </c>
      <c r="C8055">
        <v>43.456</v>
      </c>
      <c r="D8055">
        <v>13.6381</v>
      </c>
      <c r="E8055">
        <v>16.66</v>
      </c>
      <c r="F8055">
        <v>14.0592808223542</v>
      </c>
      <c r="G8055">
        <v>12.7374</v>
      </c>
      <c r="H8055">
        <v>53.5195160922163</v>
      </c>
      <c r="I8055">
        <v>7.15384615384615</v>
      </c>
    </row>
    <row r="8056" spans="1:9">
      <c r="A8056">
        <v>4</v>
      </c>
      <c r="B8056">
        <v>5.51726374060893</v>
      </c>
      <c r="C8056">
        <v>83.5086</v>
      </c>
      <c r="D8056">
        <v>5.4898</v>
      </c>
      <c r="E8056">
        <v>8.6644</v>
      </c>
      <c r="F8056">
        <v>8.32290647422377</v>
      </c>
      <c r="G8056">
        <v>6.2156</v>
      </c>
      <c r="H8056">
        <v>30.9136022143139</v>
      </c>
      <c r="I8056">
        <v>2.38888888888888</v>
      </c>
    </row>
    <row r="8057" spans="1:9">
      <c r="A8057">
        <v>4</v>
      </c>
      <c r="B8057">
        <v>9.58488785442234</v>
      </c>
      <c r="C8057">
        <v>63.9454</v>
      </c>
      <c r="D8057">
        <v>8.4028</v>
      </c>
      <c r="E8057">
        <v>9.1311</v>
      </c>
      <c r="F8057">
        <v>8.63601861976634</v>
      </c>
      <c r="G8057">
        <v>10.9256</v>
      </c>
      <c r="H8057">
        <v>39.0148116800677</v>
      </c>
      <c r="I8057">
        <v>3.70588235294117</v>
      </c>
    </row>
    <row r="8058" spans="1:9">
      <c r="A8058">
        <v>4</v>
      </c>
      <c r="B8058">
        <v>5.82945643852396</v>
      </c>
      <c r="C8058">
        <v>79.7287</v>
      </c>
      <c r="D8058">
        <v>5.8179</v>
      </c>
      <c r="E8058">
        <v>9.0106</v>
      </c>
      <c r="F8058">
        <v>8.85540043769119</v>
      </c>
      <c r="G8058">
        <v>7.0032</v>
      </c>
      <c r="H8058">
        <v>29.6005205940897</v>
      </c>
      <c r="I8058">
        <v>2.19047619047619</v>
      </c>
    </row>
    <row r="8059" spans="1:9">
      <c r="A8059">
        <v>4</v>
      </c>
      <c r="B8059">
        <v>40.920871559633</v>
      </c>
      <c r="C8059">
        <v>-4.9816</v>
      </c>
      <c r="D8059">
        <v>34.2631</v>
      </c>
      <c r="E8059">
        <v>38.4492</v>
      </c>
      <c r="F8059">
        <v>21.7749833555185</v>
      </c>
      <c r="G8059">
        <v>10.6893</v>
      </c>
      <c r="H8059">
        <v>102.850917431192</v>
      </c>
      <c r="I8059">
        <v>17.25</v>
      </c>
    </row>
    <row r="8060" spans="1:9">
      <c r="A8060">
        <v>4</v>
      </c>
      <c r="B8060">
        <v>7.38278745644599</v>
      </c>
      <c r="C8060">
        <v>76.8878</v>
      </c>
      <c r="D8060">
        <v>6.9003</v>
      </c>
      <c r="E8060">
        <v>8.9798</v>
      </c>
      <c r="F8060">
        <v>8.07092552837109</v>
      </c>
      <c r="G8060">
        <v>7.5372</v>
      </c>
      <c r="H8060">
        <v>35.8641114982578</v>
      </c>
      <c r="I8060">
        <v>3.21428571428571</v>
      </c>
    </row>
    <row r="8061" spans="1:9">
      <c r="A8061">
        <v>4</v>
      </c>
      <c r="B8061">
        <v>6.19526410256409</v>
      </c>
      <c r="C8061">
        <v>70.4853</v>
      </c>
      <c r="D8061">
        <v>6.7922</v>
      </c>
      <c r="E8061">
        <v>9.9705</v>
      </c>
      <c r="F8061">
        <v>9.80073525436772</v>
      </c>
      <c r="G8061">
        <v>8.0637</v>
      </c>
      <c r="H8061">
        <v>32.0032051282051</v>
      </c>
      <c r="I8061">
        <v>2.5</v>
      </c>
    </row>
    <row r="8062" spans="1:9">
      <c r="A8062">
        <v>4</v>
      </c>
      <c r="B8062">
        <v>15.0808333333333</v>
      </c>
      <c r="C8062">
        <v>49.528</v>
      </c>
      <c r="D8062">
        <v>13.5059</v>
      </c>
      <c r="E8062">
        <v>17.3533</v>
      </c>
      <c r="F8062">
        <v>14.2249721603218</v>
      </c>
      <c r="G8062">
        <v>10.8086</v>
      </c>
      <c r="H8062">
        <v>53.1055555555555</v>
      </c>
      <c r="I8062">
        <v>7</v>
      </c>
    </row>
    <row r="8063" spans="1:9">
      <c r="A8063">
        <v>4</v>
      </c>
      <c r="B8063">
        <v>7.38763945578231</v>
      </c>
      <c r="C8063">
        <v>79.4125</v>
      </c>
      <c r="D8063">
        <v>7.2549</v>
      </c>
      <c r="E8063">
        <v>10.4524</v>
      </c>
      <c r="F8063">
        <v>8.91607978309961</v>
      </c>
      <c r="G8063">
        <v>6.0021</v>
      </c>
      <c r="H8063">
        <v>34.7023809523809</v>
      </c>
      <c r="I8063">
        <v>2.91666666666666</v>
      </c>
    </row>
    <row r="8064" spans="1:9">
      <c r="A8064">
        <v>4</v>
      </c>
      <c r="B8064">
        <v>7.85272037455602</v>
      </c>
      <c r="C8064">
        <v>72.6406</v>
      </c>
      <c r="D8064">
        <v>7.3899</v>
      </c>
      <c r="E8064">
        <v>10.2987</v>
      </c>
      <c r="F8064">
        <v>9.64909966204368</v>
      </c>
      <c r="G8064">
        <v>8.3422</v>
      </c>
      <c r="H8064">
        <v>34.0290603810138</v>
      </c>
      <c r="I8064">
        <v>2.89473684210526</v>
      </c>
    </row>
    <row r="8065" spans="1:9">
      <c r="A8065">
        <v>4</v>
      </c>
      <c r="B8065">
        <v>15.3237719298245</v>
      </c>
      <c r="C8065">
        <v>41.4204</v>
      </c>
      <c r="D8065">
        <v>13.7755</v>
      </c>
      <c r="E8065">
        <v>16.7123</v>
      </c>
      <c r="F8065">
        <v>14.1803398874989</v>
      </c>
      <c r="G8065">
        <v>13.1375</v>
      </c>
      <c r="H8065">
        <v>58.2280701754385</v>
      </c>
      <c r="I8065">
        <v>8.33333333333333</v>
      </c>
    </row>
    <row r="8066" spans="1:9">
      <c r="A8066">
        <v>4</v>
      </c>
      <c r="B8066">
        <v>14.0818715846994</v>
      </c>
      <c r="C8066">
        <v>38.4934</v>
      </c>
      <c r="D8066">
        <v>12.9416</v>
      </c>
      <c r="E8066">
        <v>16.1661</v>
      </c>
      <c r="F8066">
        <v>14.0679718105893</v>
      </c>
      <c r="G8066">
        <v>14.4195</v>
      </c>
      <c r="H8066">
        <v>51.4808743169398</v>
      </c>
      <c r="I8066">
        <v>6.33333333333333</v>
      </c>
    </row>
    <row r="8067" spans="1:9">
      <c r="A8067">
        <v>4</v>
      </c>
      <c r="B8067">
        <v>7.57004007455731</v>
      </c>
      <c r="C8067">
        <v>61.7261</v>
      </c>
      <c r="D8067">
        <v>7.8194</v>
      </c>
      <c r="E8067">
        <v>10.7251</v>
      </c>
      <c r="F8067">
        <v>10.3343781909767</v>
      </c>
      <c r="G8067">
        <v>10.1366</v>
      </c>
      <c r="H8067">
        <v>36.8126747437092</v>
      </c>
      <c r="I8067">
        <v>3.06896551724137</v>
      </c>
    </row>
    <row r="8068" spans="1:9">
      <c r="A8068">
        <v>4</v>
      </c>
      <c r="B8068">
        <v>9.14443113772455</v>
      </c>
      <c r="C8068">
        <v>67.5438</v>
      </c>
      <c r="D8068">
        <v>7.9871</v>
      </c>
      <c r="E8068">
        <v>12.189</v>
      </c>
      <c r="F8068">
        <v>11.306623862918</v>
      </c>
      <c r="G8068">
        <v>10.1959</v>
      </c>
      <c r="H8068">
        <v>39.7538922155688</v>
      </c>
      <c r="I8068">
        <v>3.85</v>
      </c>
    </row>
    <row r="8069" spans="1:9">
      <c r="A8069">
        <v>4</v>
      </c>
      <c r="B8069">
        <v>13.6005357142857</v>
      </c>
      <c r="C8069">
        <v>49.329</v>
      </c>
      <c r="D8069">
        <v>11.2055</v>
      </c>
      <c r="E8069">
        <v>14.6832</v>
      </c>
      <c r="F8069">
        <v>13.0356507369619</v>
      </c>
      <c r="G8069">
        <v>14.3146</v>
      </c>
      <c r="H8069">
        <v>49.2079831932773</v>
      </c>
      <c r="I8069">
        <v>5.78571428571428</v>
      </c>
    </row>
    <row r="8070" spans="1:9">
      <c r="A8070">
        <v>4</v>
      </c>
      <c r="B8070">
        <v>6.76233499057089</v>
      </c>
      <c r="C8070">
        <v>80.2067</v>
      </c>
      <c r="D8070">
        <v>6.0862</v>
      </c>
      <c r="E8070">
        <v>10.2417</v>
      </c>
      <c r="F8070">
        <v>9.76679197878954</v>
      </c>
      <c r="G8070">
        <v>7.4957</v>
      </c>
      <c r="H8070">
        <v>34.3989370821189</v>
      </c>
      <c r="I8070">
        <v>2.94736842105263</v>
      </c>
    </row>
    <row r="8071" spans="1:9">
      <c r="A8071">
        <v>4</v>
      </c>
      <c r="B8071">
        <v>7.75407120743034</v>
      </c>
      <c r="C8071">
        <v>71.003</v>
      </c>
      <c r="D8071">
        <v>6.9123</v>
      </c>
      <c r="E8071">
        <v>9.2557</v>
      </c>
      <c r="F8071">
        <v>9.15587011251092</v>
      </c>
      <c r="G8071">
        <v>9.6488</v>
      </c>
      <c r="H8071">
        <v>38.9481424148606</v>
      </c>
      <c r="I8071">
        <v>3.52631578947368</v>
      </c>
    </row>
    <row r="8072" spans="1:9">
      <c r="A8072">
        <v>4</v>
      </c>
      <c r="B8072">
        <v>14.6249471614647</v>
      </c>
      <c r="C8072">
        <v>35.0902</v>
      </c>
      <c r="D8072">
        <v>14.3463</v>
      </c>
      <c r="E8072">
        <v>16.5317</v>
      </c>
      <c r="F8072">
        <v>14.1631261130287</v>
      </c>
      <c r="G8072">
        <v>12.9873</v>
      </c>
      <c r="H8072">
        <v>50.9139837797984</v>
      </c>
      <c r="I8072">
        <v>6.46153846153846</v>
      </c>
    </row>
    <row r="8073" spans="1:9">
      <c r="A8073">
        <v>4</v>
      </c>
      <c r="B8073">
        <v>7.97651629072681</v>
      </c>
      <c r="C8073">
        <v>74.0214</v>
      </c>
      <c r="D8073">
        <v>7.3403</v>
      </c>
      <c r="E8073">
        <v>11.4542</v>
      </c>
      <c r="F8073">
        <v>10.6157731058639</v>
      </c>
      <c r="G8073">
        <v>8.194</v>
      </c>
      <c r="H8073">
        <v>35.0265664160401</v>
      </c>
      <c r="I8073">
        <v>3.06666666666666</v>
      </c>
    </row>
    <row r="8074" spans="1:9">
      <c r="A8074">
        <v>4</v>
      </c>
      <c r="B8074">
        <v>8.55014102241249</v>
      </c>
      <c r="C8074">
        <v>54.4917</v>
      </c>
      <c r="D8074">
        <v>9.7353</v>
      </c>
      <c r="E8074">
        <v>11.8822</v>
      </c>
      <c r="F8074">
        <v>11.0903983495589</v>
      </c>
      <c r="G8074">
        <v>9.6028</v>
      </c>
      <c r="H8074">
        <v>40.5088139007806</v>
      </c>
      <c r="I8074">
        <v>3.95454545454545</v>
      </c>
    </row>
    <row r="8075" spans="1:9">
      <c r="A8075">
        <v>4</v>
      </c>
      <c r="B8075">
        <v>10.7884498480243</v>
      </c>
      <c r="C8075">
        <v>57.39</v>
      </c>
      <c r="D8075">
        <v>10.2586</v>
      </c>
      <c r="E8075">
        <v>12.4543</v>
      </c>
      <c r="F8075">
        <v>11.150372471769</v>
      </c>
      <c r="G8075">
        <v>10.4062</v>
      </c>
      <c r="H8075">
        <v>42.483282674772</v>
      </c>
      <c r="I8075">
        <v>4.5</v>
      </c>
    </row>
    <row r="8076" spans="1:9">
      <c r="A8076">
        <v>4</v>
      </c>
      <c r="B8076">
        <v>10.8865428800427</v>
      </c>
      <c r="C8076">
        <v>57.8135</v>
      </c>
      <c r="D8076">
        <v>10.3471</v>
      </c>
      <c r="E8076">
        <v>13.5739</v>
      </c>
      <c r="F8076">
        <v>12.0611954596451</v>
      </c>
      <c r="G8076">
        <v>10.2001</v>
      </c>
      <c r="H8076">
        <v>41.8028319529788</v>
      </c>
      <c r="I8076">
        <v>4.36842105263157</v>
      </c>
    </row>
    <row r="8077" spans="1:9">
      <c r="A8077">
        <v>4</v>
      </c>
      <c r="B8077">
        <v>8.46277559055117</v>
      </c>
      <c r="C8077">
        <v>67.4857</v>
      </c>
      <c r="D8077">
        <v>7.7902</v>
      </c>
      <c r="E8077">
        <v>11.0744</v>
      </c>
      <c r="F8077">
        <v>10.5</v>
      </c>
      <c r="G8077">
        <v>9.766</v>
      </c>
      <c r="H8077">
        <v>38.7096456692913</v>
      </c>
      <c r="I8077">
        <v>3.625</v>
      </c>
    </row>
    <row r="8078" spans="1:9">
      <c r="A8078">
        <v>4</v>
      </c>
      <c r="B8078">
        <v>2.66980458793542</v>
      </c>
      <c r="C8078">
        <v>93.3861</v>
      </c>
      <c r="D8078">
        <v>2.6504</v>
      </c>
      <c r="E8078">
        <v>5.0124</v>
      </c>
      <c r="F8078">
        <v>5.86038776773677</v>
      </c>
      <c r="G8078">
        <v>5.1713</v>
      </c>
      <c r="H8078">
        <v>24.6805437553101</v>
      </c>
      <c r="I8078">
        <v>1.45454545454545</v>
      </c>
    </row>
    <row r="8079" spans="1:9">
      <c r="A8079">
        <v>4</v>
      </c>
      <c r="B8079">
        <v>12.4641688311688</v>
      </c>
      <c r="C8079">
        <v>49.6009</v>
      </c>
      <c r="D8079">
        <v>12.1968</v>
      </c>
      <c r="E8079">
        <v>15.1255</v>
      </c>
      <c r="F8079">
        <v>13.0356507369619</v>
      </c>
      <c r="G8079">
        <v>10.5746</v>
      </c>
      <c r="H8079">
        <v>45.08658008658</v>
      </c>
      <c r="I8079">
        <v>5.07142857142857</v>
      </c>
    </row>
    <row r="8080" spans="1:9">
      <c r="A8080">
        <v>4</v>
      </c>
      <c r="B8080">
        <v>15.6573356401384</v>
      </c>
      <c r="C8080">
        <v>49.8697</v>
      </c>
      <c r="D8080">
        <v>13.4831</v>
      </c>
      <c r="E8080">
        <v>17.2347</v>
      </c>
      <c r="F8080">
        <v>14.0905365064094</v>
      </c>
      <c r="G8080">
        <v>11.4706</v>
      </c>
      <c r="H8080">
        <v>52.4294117647058</v>
      </c>
      <c r="I8080">
        <v>6.8</v>
      </c>
    </row>
    <row r="8081" spans="1:9">
      <c r="A8081">
        <v>4</v>
      </c>
      <c r="B8081">
        <v>3.71432775919732</v>
      </c>
      <c r="C8081">
        <v>80.5003</v>
      </c>
      <c r="D8081">
        <v>4.8395</v>
      </c>
      <c r="E8081">
        <v>7.7525</v>
      </c>
      <c r="F8081">
        <v>8.23367025593188</v>
      </c>
      <c r="G8081">
        <v>5.9217</v>
      </c>
      <c r="H8081">
        <v>25.9197324414715</v>
      </c>
      <c r="I8081">
        <v>1.65217391304347</v>
      </c>
    </row>
    <row r="8082" spans="1:9">
      <c r="A8082">
        <v>4</v>
      </c>
      <c r="B8082">
        <v>6.507131661442</v>
      </c>
      <c r="C8082">
        <v>75.5473</v>
      </c>
      <c r="D8082">
        <v>6.6844</v>
      </c>
      <c r="E8082">
        <v>8.6371</v>
      </c>
      <c r="F8082">
        <v>8.19615242270663</v>
      </c>
      <c r="G8082">
        <v>7.2824</v>
      </c>
      <c r="H8082">
        <v>33.5048589341692</v>
      </c>
      <c r="I8082">
        <v>2.8</v>
      </c>
    </row>
    <row r="8083" spans="1:9">
      <c r="A8083">
        <v>4</v>
      </c>
      <c r="B8083">
        <v>8.24152487562189</v>
      </c>
      <c r="C8083">
        <v>60.8428</v>
      </c>
      <c r="D8083">
        <v>8.2406</v>
      </c>
      <c r="E8083">
        <v>9.2848</v>
      </c>
      <c r="F8083">
        <v>9.22494979899436</v>
      </c>
      <c r="G8083">
        <v>10.4282</v>
      </c>
      <c r="H8083">
        <v>39.0329601990049</v>
      </c>
      <c r="I8083">
        <v>3.5</v>
      </c>
    </row>
    <row r="8084" spans="1:9">
      <c r="A8084">
        <v>4</v>
      </c>
      <c r="B8084">
        <v>7.02857840681362</v>
      </c>
      <c r="C8084">
        <v>72.6691</v>
      </c>
      <c r="D8084">
        <v>6.9974</v>
      </c>
      <c r="E8084">
        <v>10.005</v>
      </c>
      <c r="F8084">
        <v>9.63795902367587</v>
      </c>
      <c r="G8084">
        <v>8.1142</v>
      </c>
      <c r="H8084">
        <v>32.0266157314629</v>
      </c>
      <c r="I8084">
        <v>2.5625</v>
      </c>
    </row>
    <row r="8085" spans="1:9">
      <c r="A8085">
        <v>4</v>
      </c>
      <c r="B8085">
        <v>11.055241999471</v>
      </c>
      <c r="C8085">
        <v>52.9342</v>
      </c>
      <c r="D8085">
        <v>11.08</v>
      </c>
      <c r="E8085">
        <v>15.2131</v>
      </c>
      <c r="F8085">
        <v>13.3618734335366</v>
      </c>
      <c r="G8085">
        <v>10.294</v>
      </c>
      <c r="H8085">
        <v>43.5604337476857</v>
      </c>
      <c r="I8085">
        <v>4.73684210526315</v>
      </c>
    </row>
    <row r="8086" spans="1:9">
      <c r="A8086">
        <v>4</v>
      </c>
      <c r="B8086">
        <v>6.42744213474863</v>
      </c>
      <c r="C8086">
        <v>77.8122</v>
      </c>
      <c r="D8086">
        <v>6.2271</v>
      </c>
      <c r="E8086">
        <v>9.9914</v>
      </c>
      <c r="F8086">
        <v>9.65475125648692</v>
      </c>
      <c r="G8086">
        <v>7.4689</v>
      </c>
      <c r="H8086">
        <v>33.0280112044817</v>
      </c>
      <c r="I8086">
        <v>2.71428571428571</v>
      </c>
    </row>
    <row r="8087" spans="1:9">
      <c r="A8087">
        <v>4</v>
      </c>
      <c r="B8087">
        <v>19.571605839416</v>
      </c>
      <c r="C8087">
        <v>29.7333</v>
      </c>
      <c r="D8087">
        <v>17.6208</v>
      </c>
      <c r="E8087">
        <v>19.1015</v>
      </c>
      <c r="F8087">
        <v>14.7792189893897</v>
      </c>
      <c r="G8087">
        <v>13.1825</v>
      </c>
      <c r="H8087">
        <v>69.2864963503649</v>
      </c>
      <c r="I8087">
        <v>12</v>
      </c>
    </row>
    <row r="8088" spans="1:9">
      <c r="A8088">
        <v>4</v>
      </c>
      <c r="B8088">
        <v>5.36901545363908</v>
      </c>
      <c r="C8088">
        <v>78.7495</v>
      </c>
      <c r="D8088">
        <v>5.7241</v>
      </c>
      <c r="E8088">
        <v>9.1123</v>
      </c>
      <c r="F8088">
        <v>9.0875958743507</v>
      </c>
      <c r="G8088">
        <v>6.8718</v>
      </c>
      <c r="H8088">
        <v>32.5264207377866</v>
      </c>
      <c r="I8088">
        <v>2.58823529411764</v>
      </c>
    </row>
    <row r="8089" spans="1:9">
      <c r="A8089">
        <v>4</v>
      </c>
      <c r="B8089">
        <v>7.75122749590834</v>
      </c>
      <c r="C8089">
        <v>74.7269</v>
      </c>
      <c r="D8089">
        <v>7.3272</v>
      </c>
      <c r="E8089">
        <v>10.4648</v>
      </c>
      <c r="F8089">
        <v>9.62164283589456</v>
      </c>
      <c r="G8089">
        <v>7.7296</v>
      </c>
      <c r="H8089">
        <v>35.0981996726677</v>
      </c>
      <c r="I8089">
        <v>3.07692307692307</v>
      </c>
    </row>
    <row r="8090" spans="1:9">
      <c r="A8090">
        <v>4</v>
      </c>
      <c r="B8090">
        <v>16.972445561139</v>
      </c>
      <c r="C8090">
        <v>31.5348</v>
      </c>
      <c r="D8090">
        <v>15.4525</v>
      </c>
      <c r="E8090">
        <v>19.6586</v>
      </c>
      <c r="F8090">
        <v>16.4164078649987</v>
      </c>
      <c r="G8090">
        <v>14.5024</v>
      </c>
      <c r="H8090">
        <v>59.1966499162479</v>
      </c>
      <c r="I8090">
        <v>8.66666666666666</v>
      </c>
    </row>
    <row r="8091" spans="1:9">
      <c r="A8091">
        <v>4</v>
      </c>
      <c r="B8091">
        <v>8.89003515821195</v>
      </c>
      <c r="C8091">
        <v>62.5325</v>
      </c>
      <c r="D8091">
        <v>8.6251</v>
      </c>
      <c r="E8091">
        <v>12.1067</v>
      </c>
      <c r="F8091">
        <v>11.2572282384477</v>
      </c>
      <c r="G8091">
        <v>10.0045</v>
      </c>
      <c r="H8091">
        <v>40.2114515318935</v>
      </c>
      <c r="I8091">
        <v>3.9090909090909</v>
      </c>
    </row>
    <row r="8092" spans="1:9">
      <c r="A8092">
        <v>4</v>
      </c>
      <c r="B8092">
        <v>12.290413870246</v>
      </c>
      <c r="C8092">
        <v>50.4019</v>
      </c>
      <c r="D8092">
        <v>11.1647</v>
      </c>
      <c r="E8092">
        <v>12.9131</v>
      </c>
      <c r="F8092">
        <v>11.6023252670426</v>
      </c>
      <c r="G8092">
        <v>12.4364</v>
      </c>
      <c r="H8092">
        <v>50.4035794183445</v>
      </c>
      <c r="I8092">
        <v>6.06666666666666</v>
      </c>
    </row>
    <row r="8093" spans="1:9">
      <c r="A8093">
        <v>4</v>
      </c>
      <c r="B8093">
        <v>9.93674666666667</v>
      </c>
      <c r="C8093">
        <v>69.5052</v>
      </c>
      <c r="D8093">
        <v>8.7403</v>
      </c>
      <c r="E8093">
        <v>11.1067</v>
      </c>
      <c r="F8093">
        <v>9.58280588604383</v>
      </c>
      <c r="G8093">
        <v>8.9587</v>
      </c>
      <c r="H8093">
        <v>39.5</v>
      </c>
      <c r="I8093">
        <v>3.88888888888888</v>
      </c>
    </row>
    <row r="8094" spans="1:9">
      <c r="A8094">
        <v>4</v>
      </c>
      <c r="B8094">
        <v>12.0616026241799</v>
      </c>
      <c r="C8094">
        <v>68.3465</v>
      </c>
      <c r="D8094">
        <v>10.2984</v>
      </c>
      <c r="E8094">
        <v>13.7433</v>
      </c>
      <c r="F8094">
        <v>10.920055096227</v>
      </c>
      <c r="G8094">
        <v>8.4071</v>
      </c>
      <c r="H8094">
        <v>43.6366760387378</v>
      </c>
      <c r="I8094">
        <v>4.54545454545454</v>
      </c>
    </row>
    <row r="8095" spans="1:9">
      <c r="A8095">
        <v>4</v>
      </c>
      <c r="B8095">
        <v>6.59692414431082</v>
      </c>
      <c r="C8095">
        <v>75.5902</v>
      </c>
      <c r="D8095">
        <v>5.762</v>
      </c>
      <c r="E8095">
        <v>9.3015</v>
      </c>
      <c r="F8095">
        <v>9.35883500404717</v>
      </c>
      <c r="G8095">
        <v>9.1354</v>
      </c>
      <c r="H8095">
        <v>33.5374653098982</v>
      </c>
      <c r="I8095">
        <v>2.60869565217391</v>
      </c>
    </row>
    <row r="8096" spans="1:9">
      <c r="A8096">
        <v>4</v>
      </c>
      <c r="B8096">
        <v>6.03001904761904</v>
      </c>
      <c r="C8096">
        <v>71.4117</v>
      </c>
      <c r="D8096">
        <v>6.5521</v>
      </c>
      <c r="E8096">
        <v>9.0199</v>
      </c>
      <c r="F8096">
        <v>9.09449400220044</v>
      </c>
      <c r="G8096">
        <v>8.0607</v>
      </c>
      <c r="H8096">
        <v>29.8225108225108</v>
      </c>
      <c r="I8096">
        <v>2.19047619047619</v>
      </c>
    </row>
    <row r="8097" spans="1:9">
      <c r="A8097">
        <v>4</v>
      </c>
      <c r="B8097">
        <v>11.1549007263922</v>
      </c>
      <c r="C8097">
        <v>58.9777</v>
      </c>
      <c r="D8097">
        <v>10.2679</v>
      </c>
      <c r="E8097">
        <v>13.3099</v>
      </c>
      <c r="F8097">
        <v>11.7831006565367</v>
      </c>
      <c r="G8097">
        <v>10.3495</v>
      </c>
      <c r="H8097">
        <v>39.7154963680387</v>
      </c>
      <c r="I8097">
        <v>3.92857142857142</v>
      </c>
    </row>
    <row r="8098" spans="1:9">
      <c r="A8098">
        <v>4</v>
      </c>
      <c r="B8098">
        <v>11.4778189621537</v>
      </c>
      <c r="C8098">
        <v>56.8015</v>
      </c>
      <c r="D8098">
        <v>10.5988</v>
      </c>
      <c r="E8098">
        <v>14.5671</v>
      </c>
      <c r="F8098">
        <v>12.8396230526469</v>
      </c>
      <c r="G8098">
        <v>10.6917</v>
      </c>
      <c r="H8098">
        <v>47.5766679672259</v>
      </c>
      <c r="I8098">
        <v>5.59090909090909</v>
      </c>
    </row>
    <row r="8099" spans="1:9">
      <c r="A8099">
        <v>4</v>
      </c>
      <c r="B8099">
        <v>5.46355834641548</v>
      </c>
      <c r="C8099">
        <v>82.1905</v>
      </c>
      <c r="D8099">
        <v>6.0091</v>
      </c>
      <c r="E8099">
        <v>9.2336</v>
      </c>
      <c r="F8099">
        <v>8.58156305651438</v>
      </c>
      <c r="G8099">
        <v>5.4571</v>
      </c>
      <c r="H8099">
        <v>31.2472527472527</v>
      </c>
      <c r="I8099">
        <v>2.42307692307692</v>
      </c>
    </row>
    <row r="8100" spans="1:9">
      <c r="A8100">
        <v>4</v>
      </c>
      <c r="B8100">
        <v>5.20830894308943</v>
      </c>
      <c r="C8100">
        <v>81.1263</v>
      </c>
      <c r="D8100">
        <v>5.339</v>
      </c>
      <c r="E8100">
        <v>7.2228</v>
      </c>
      <c r="F8100">
        <v>7.24264068711928</v>
      </c>
      <c r="G8100">
        <v>6.7716</v>
      </c>
      <c r="H8100">
        <v>26.3495934959349</v>
      </c>
      <c r="I8100">
        <v>1.73333333333333</v>
      </c>
    </row>
    <row r="8101" spans="1:9">
      <c r="A8101">
        <v>4</v>
      </c>
      <c r="B8101">
        <v>13.3262550028587</v>
      </c>
      <c r="C8101">
        <v>43.2959</v>
      </c>
      <c r="D8101">
        <v>12.6068</v>
      </c>
      <c r="E8101">
        <v>15.8006</v>
      </c>
      <c r="F8101">
        <v>13.7661084384791</v>
      </c>
      <c r="G8101">
        <v>12.7232</v>
      </c>
      <c r="H8101">
        <v>51.4512102153611</v>
      </c>
      <c r="I8101">
        <v>6.45454545454545</v>
      </c>
    </row>
    <row r="8102" spans="1:9">
      <c r="A8102">
        <v>4</v>
      </c>
      <c r="B8102">
        <v>11.7779397293972</v>
      </c>
      <c r="C8102">
        <v>60.2908</v>
      </c>
      <c r="D8102">
        <v>10.4603</v>
      </c>
      <c r="E8102">
        <v>12.4282</v>
      </c>
      <c r="F8102">
        <v>10.5828754440515</v>
      </c>
      <c r="G8102">
        <v>10.2786</v>
      </c>
      <c r="H8102">
        <v>42.5095325953259</v>
      </c>
      <c r="I8102">
        <v>4.5</v>
      </c>
    </row>
    <row r="8103" spans="1:9">
      <c r="A8103">
        <v>4</v>
      </c>
      <c r="B8103">
        <v>9.81276315789473</v>
      </c>
      <c r="C8103">
        <v>57.0178</v>
      </c>
      <c r="D8103">
        <v>9.4366</v>
      </c>
      <c r="E8103">
        <v>11.9132</v>
      </c>
      <c r="F8103">
        <v>11.1009258730098</v>
      </c>
      <c r="G8103">
        <v>11.0705</v>
      </c>
      <c r="H8103">
        <v>41.812969924812</v>
      </c>
      <c r="I8103">
        <v>4.1875</v>
      </c>
    </row>
    <row r="8104" spans="1:9">
      <c r="A8104">
        <v>4</v>
      </c>
      <c r="B8104">
        <v>0.802001156738001</v>
      </c>
      <c r="C8104">
        <v>92.5245</v>
      </c>
      <c r="D8104">
        <v>2.7337</v>
      </c>
      <c r="E8104">
        <v>5.8096</v>
      </c>
      <c r="F8104">
        <v>6.76968517462525</v>
      </c>
      <c r="G8104">
        <v>2.8805</v>
      </c>
      <c r="H8104">
        <v>17.8207056101792</v>
      </c>
      <c r="I8104">
        <v>0.789473684210526</v>
      </c>
    </row>
    <row r="8105" spans="1:9">
      <c r="A8105">
        <v>4</v>
      </c>
      <c r="B8105">
        <v>24.1443490701001</v>
      </c>
      <c r="C8105">
        <v>14.5582</v>
      </c>
      <c r="D8105">
        <v>20.876</v>
      </c>
      <c r="E8105">
        <v>22.572</v>
      </c>
      <c r="F8105">
        <v>17.3178210632763</v>
      </c>
      <c r="G8105">
        <v>16.1385</v>
      </c>
      <c r="H8105">
        <v>68.4470672389127</v>
      </c>
      <c r="I8105">
        <v>11.5</v>
      </c>
    </row>
    <row r="8106" spans="1:9">
      <c r="A8106">
        <v>4</v>
      </c>
      <c r="B8106">
        <v>8.81111963190184</v>
      </c>
      <c r="C8106">
        <v>73.7869</v>
      </c>
      <c r="D8106">
        <v>8.0293</v>
      </c>
      <c r="E8106">
        <v>11.3402</v>
      </c>
      <c r="F8106">
        <v>9.98212002188447</v>
      </c>
      <c r="G8106">
        <v>7.8053</v>
      </c>
      <c r="H8106">
        <v>36.0191717791411</v>
      </c>
      <c r="I8106">
        <v>3.1875</v>
      </c>
    </row>
    <row r="8107" spans="1:9">
      <c r="A8107">
        <v>4</v>
      </c>
      <c r="B8107">
        <v>6.55934210526315</v>
      </c>
      <c r="C8107">
        <v>85.9353</v>
      </c>
      <c r="D8107">
        <v>5.0492</v>
      </c>
      <c r="E8107">
        <v>7.7905</v>
      </c>
      <c r="F8107">
        <v>7.41588043316392</v>
      </c>
      <c r="G8107">
        <v>7.7238</v>
      </c>
      <c r="H8107">
        <v>31.9763157894736</v>
      </c>
      <c r="I8107">
        <v>2.55</v>
      </c>
    </row>
    <row r="8108" spans="1:9">
      <c r="A8108">
        <v>4</v>
      </c>
      <c r="B8108">
        <v>9.34763157894736</v>
      </c>
      <c r="C8108">
        <v>67.8237</v>
      </c>
      <c r="D8108">
        <v>8.5194</v>
      </c>
      <c r="E8108">
        <v>11.3427</v>
      </c>
      <c r="F8108">
        <v>10.3029674334022</v>
      </c>
      <c r="G8108">
        <v>9.2294</v>
      </c>
      <c r="H8108">
        <v>38.8830409356725</v>
      </c>
      <c r="I8108">
        <v>3.77777777777777</v>
      </c>
    </row>
    <row r="8109" spans="1:9">
      <c r="A8109">
        <v>4</v>
      </c>
      <c r="B8109">
        <v>27.3252359232463</v>
      </c>
      <c r="C8109">
        <v>19.4294</v>
      </c>
      <c r="D8109">
        <v>23.6031</v>
      </c>
      <c r="E8109">
        <v>27.5926</v>
      </c>
      <c r="F8109">
        <v>19.0963010996597</v>
      </c>
      <c r="G8109">
        <v>11.7441</v>
      </c>
      <c r="H8109">
        <v>76.5938974520289</v>
      </c>
      <c r="I8109">
        <v>12.6363636363636</v>
      </c>
    </row>
    <row r="8110" spans="1:9">
      <c r="A8110">
        <v>4</v>
      </c>
      <c r="B8110">
        <v>9.52041353383458</v>
      </c>
      <c r="C8110">
        <v>60.2006</v>
      </c>
      <c r="D8110">
        <v>8.7066</v>
      </c>
      <c r="E8110">
        <v>9.8629</v>
      </c>
      <c r="F8110">
        <v>9.5292862509901</v>
      </c>
      <c r="G8110">
        <v>11.2905</v>
      </c>
      <c r="H8110">
        <v>40.6437522377372</v>
      </c>
      <c r="I8110">
        <v>3.89473684210526</v>
      </c>
    </row>
    <row r="8111" spans="1:9">
      <c r="A8111">
        <v>4</v>
      </c>
      <c r="B8111">
        <v>2.51131578947368</v>
      </c>
      <c r="C8111">
        <v>116.5252</v>
      </c>
      <c r="D8111">
        <v>-0.8695</v>
      </c>
      <c r="E8111">
        <v>5.7592</v>
      </c>
      <c r="F8111">
        <v>6.87298334620741</v>
      </c>
      <c r="G8111">
        <v>5.2846</v>
      </c>
      <c r="H8111">
        <v>23.7546783625731</v>
      </c>
      <c r="I8111">
        <v>1.3</v>
      </c>
    </row>
    <row r="8112" spans="1:9">
      <c r="A8112">
        <v>4</v>
      </c>
      <c r="B8112">
        <v>0.739153846153843</v>
      </c>
      <c r="C8112">
        <v>130.9941</v>
      </c>
      <c r="D8112">
        <v>-2.5896</v>
      </c>
      <c r="E8112">
        <v>5.1308</v>
      </c>
      <c r="F8112">
        <v>6</v>
      </c>
      <c r="G8112">
        <v>2.7499</v>
      </c>
      <c r="H8112">
        <v>21.0320512820512</v>
      </c>
      <c r="I8112">
        <v>1.1</v>
      </c>
    </row>
    <row r="8113" spans="1:9">
      <c r="A8113">
        <v>4</v>
      </c>
      <c r="B8113">
        <v>14.6743153131698</v>
      </c>
      <c r="C8113">
        <v>48.2991</v>
      </c>
      <c r="D8113">
        <v>12.695</v>
      </c>
      <c r="E8113">
        <v>16.6258</v>
      </c>
      <c r="F8113">
        <v>14.1631261130287</v>
      </c>
      <c r="G8113">
        <v>12.6067</v>
      </c>
      <c r="H8113">
        <v>51.161943319838</v>
      </c>
      <c r="I8113">
        <v>6.53846153846153</v>
      </c>
    </row>
    <row r="8114" spans="1:9">
      <c r="A8114">
        <v>4</v>
      </c>
      <c r="B8114">
        <v>6.39249791144527</v>
      </c>
      <c r="C8114">
        <v>73.7348</v>
      </c>
      <c r="D8114">
        <v>6.646</v>
      </c>
      <c r="E8114">
        <v>10.2219</v>
      </c>
      <c r="F8114">
        <v>9.9121471177759</v>
      </c>
      <c r="G8114">
        <v>7.7228</v>
      </c>
      <c r="H8114">
        <v>33.5747702589807</v>
      </c>
      <c r="I8114">
        <v>2.77777777777777</v>
      </c>
    </row>
    <row r="8115" spans="1:9">
      <c r="A8115">
        <v>4</v>
      </c>
      <c r="B8115">
        <v>8.93041165865384</v>
      </c>
      <c r="C8115">
        <v>71.5137</v>
      </c>
      <c r="D8115">
        <v>8.1767</v>
      </c>
      <c r="E8115">
        <v>10.6894</v>
      </c>
      <c r="F8115">
        <v>9.44503386635489</v>
      </c>
      <c r="G8115">
        <v>8.3303</v>
      </c>
      <c r="H8115">
        <v>36.0985576923076</v>
      </c>
      <c r="I8115">
        <v>3.23076923076923</v>
      </c>
    </row>
    <row r="8116" spans="1:9">
      <c r="A8116">
        <v>4</v>
      </c>
      <c r="B8116">
        <v>11.5197207774431</v>
      </c>
      <c r="C8116">
        <v>59.3502</v>
      </c>
      <c r="D8116">
        <v>10.351</v>
      </c>
      <c r="E8116">
        <v>13.3437</v>
      </c>
      <c r="F8116">
        <v>11.726617108241</v>
      </c>
      <c r="G8116">
        <v>10.5014</v>
      </c>
      <c r="H8116">
        <v>44.3911853271283</v>
      </c>
      <c r="I8116">
        <v>4.92307692307692</v>
      </c>
    </row>
    <row r="8117" spans="1:9">
      <c r="A8117">
        <v>4</v>
      </c>
      <c r="B8117">
        <v>13.8973734575673</v>
      </c>
      <c r="C8117">
        <v>62.6775</v>
      </c>
      <c r="D8117">
        <v>12.67</v>
      </c>
      <c r="E8117">
        <v>16.0082</v>
      </c>
      <c r="F8117">
        <v>11.4207535832068</v>
      </c>
      <c r="G8117">
        <v>6.9438</v>
      </c>
      <c r="H8117">
        <v>45.2835557794006</v>
      </c>
      <c r="I8117">
        <v>4.09090909090909</v>
      </c>
    </row>
    <row r="8118" spans="1:9">
      <c r="A8118">
        <v>4</v>
      </c>
      <c r="B8118">
        <v>13.408775510204</v>
      </c>
      <c r="C8118">
        <v>51.4418</v>
      </c>
      <c r="D8118">
        <v>12.1707</v>
      </c>
      <c r="E8118">
        <v>16.1673</v>
      </c>
      <c r="F8118">
        <v>13.8166538263919</v>
      </c>
      <c r="G8118">
        <v>11.2235</v>
      </c>
      <c r="H8118">
        <v>46.9489795918367</v>
      </c>
      <c r="I8118">
        <v>5.5</v>
      </c>
    </row>
    <row r="8119" spans="1:9">
      <c r="A8119">
        <v>4</v>
      </c>
      <c r="B8119">
        <v>4.70298453533747</v>
      </c>
      <c r="C8119">
        <v>79.5291</v>
      </c>
      <c r="D8119">
        <v>5.1404</v>
      </c>
      <c r="E8119">
        <v>7.9332</v>
      </c>
      <c r="F8119">
        <v>8.31368931324057</v>
      </c>
      <c r="G8119">
        <v>6.8892</v>
      </c>
      <c r="H8119">
        <v>26.4669027316086</v>
      </c>
      <c r="I8119">
        <v>1.73529411764705</v>
      </c>
    </row>
    <row r="8120" spans="1:9">
      <c r="A8120">
        <v>4</v>
      </c>
      <c r="B8120">
        <v>9.25317647058823</v>
      </c>
      <c r="C8120">
        <v>63.5094</v>
      </c>
      <c r="D8120">
        <v>8.6243</v>
      </c>
      <c r="E8120">
        <v>10.251</v>
      </c>
      <c r="F8120">
        <v>9.6332495807108</v>
      </c>
      <c r="G8120">
        <v>10.176</v>
      </c>
      <c r="H8120">
        <v>38.9607843137254</v>
      </c>
      <c r="I8120">
        <v>3.73333333333333</v>
      </c>
    </row>
    <row r="8121" spans="1:9">
      <c r="A8121">
        <v>4</v>
      </c>
      <c r="B8121">
        <v>9.39989795918367</v>
      </c>
      <c r="C8121">
        <v>72.4322</v>
      </c>
      <c r="D8121">
        <v>8.3735</v>
      </c>
      <c r="E8121">
        <v>11.2571</v>
      </c>
      <c r="F8121">
        <v>9.70820393249937</v>
      </c>
      <c r="G8121">
        <v>8.1946</v>
      </c>
      <c r="H8121">
        <v>34.9455782312925</v>
      </c>
      <c r="I8121">
        <v>2.92857142857142</v>
      </c>
    </row>
    <row r="8122" spans="1:9">
      <c r="A8122">
        <v>4</v>
      </c>
      <c r="B8122">
        <v>8.34557948717948</v>
      </c>
      <c r="C8122">
        <v>68.5717</v>
      </c>
      <c r="D8122">
        <v>7.9947</v>
      </c>
      <c r="E8122">
        <v>9.9453</v>
      </c>
      <c r="F8122">
        <v>9.2634470725607</v>
      </c>
      <c r="G8122">
        <v>8.88</v>
      </c>
      <c r="H8122">
        <v>37.3076923076923</v>
      </c>
      <c r="I8122">
        <v>3.46153846153846</v>
      </c>
    </row>
    <row r="8123" spans="1:9">
      <c r="A8123">
        <v>4</v>
      </c>
      <c r="B8123">
        <v>12.7362028301886</v>
      </c>
      <c r="C8123">
        <v>52.1811</v>
      </c>
      <c r="D8123">
        <v>11.7415</v>
      </c>
      <c r="E8123">
        <v>14.3424</v>
      </c>
      <c r="F8123">
        <v>12.3874916777592</v>
      </c>
      <c r="G8123">
        <v>11.1337</v>
      </c>
      <c r="H8123">
        <v>52.8370956873315</v>
      </c>
      <c r="I8123">
        <v>6.875</v>
      </c>
    </row>
    <row r="8124" spans="1:9">
      <c r="A8124">
        <v>4</v>
      </c>
      <c r="B8124">
        <v>15.8821414441147</v>
      </c>
      <c r="C8124">
        <v>46.7862</v>
      </c>
      <c r="D8124">
        <v>13.7103</v>
      </c>
      <c r="E8124">
        <v>17.2867</v>
      </c>
      <c r="F8124">
        <v>14.2915897906362</v>
      </c>
      <c r="G8124">
        <v>12.2322</v>
      </c>
      <c r="H8124">
        <v>54.1960929772502</v>
      </c>
      <c r="I8124">
        <v>7.33333333333333</v>
      </c>
    </row>
    <row r="8125" spans="1:9">
      <c r="A8125">
        <v>4</v>
      </c>
      <c r="B8125">
        <v>11.139943977591</v>
      </c>
      <c r="C8125">
        <v>67.9794</v>
      </c>
      <c r="D8125">
        <v>9.2075</v>
      </c>
      <c r="E8125">
        <v>12.1415</v>
      </c>
      <c r="F8125">
        <v>10.4642002729217</v>
      </c>
      <c r="G8125">
        <v>9.8907</v>
      </c>
      <c r="H8125">
        <v>39.5042016806722</v>
      </c>
      <c r="I8125">
        <v>3.85714285714285</v>
      </c>
    </row>
    <row r="8126" spans="1:9">
      <c r="A8126">
        <v>4</v>
      </c>
      <c r="B8126">
        <v>0.573125865822284</v>
      </c>
      <c r="C8126">
        <v>91.8384</v>
      </c>
      <c r="D8126">
        <v>3.0622</v>
      </c>
      <c r="E8126">
        <v>5.8015</v>
      </c>
      <c r="F8126">
        <v>6.5469205180396</v>
      </c>
      <c r="G8126">
        <v>2.2875</v>
      </c>
      <c r="H8126">
        <v>20.6388284187611</v>
      </c>
      <c r="I8126">
        <v>1.06451612903225</v>
      </c>
    </row>
    <row r="8127" spans="1:9">
      <c r="A8127">
        <v>4</v>
      </c>
      <c r="B8127">
        <v>4.98292452830188</v>
      </c>
      <c r="C8127">
        <v>86.9712</v>
      </c>
      <c r="D8127">
        <v>4.4203</v>
      </c>
      <c r="E8127">
        <v>7.3126</v>
      </c>
      <c r="F8127">
        <v>7.47213595499958</v>
      </c>
      <c r="G8127">
        <v>6.6813</v>
      </c>
      <c r="H8127">
        <v>28.3443396226415</v>
      </c>
      <c r="I8127">
        <v>2</v>
      </c>
    </row>
    <row r="8128" spans="1:9">
      <c r="A8128">
        <v>4</v>
      </c>
      <c r="B8128">
        <v>4.52645604395604</v>
      </c>
      <c r="C8128">
        <v>77.3459</v>
      </c>
      <c r="D8128">
        <v>5.9491</v>
      </c>
      <c r="E8128">
        <v>8.567</v>
      </c>
      <c r="F8128">
        <v>8.58156305651438</v>
      </c>
      <c r="G8128">
        <v>5.7628</v>
      </c>
      <c r="H8128">
        <v>29.3846153846153</v>
      </c>
      <c r="I8128">
        <v>2.15384615384615</v>
      </c>
    </row>
    <row r="8129" spans="1:9">
      <c r="A8129">
        <v>4</v>
      </c>
      <c r="B8129">
        <v>15.328206724782</v>
      </c>
      <c r="C8129">
        <v>49.8044</v>
      </c>
      <c r="D8129">
        <v>12.9072</v>
      </c>
      <c r="E8129">
        <v>15.5497</v>
      </c>
      <c r="F8129">
        <v>12.9086738861372</v>
      </c>
      <c r="G8129">
        <v>12.4392</v>
      </c>
      <c r="H8129">
        <v>50.5180572851805</v>
      </c>
      <c r="I8129">
        <v>6.36363636363636</v>
      </c>
    </row>
    <row r="8130" spans="1:9">
      <c r="A8130">
        <v>4</v>
      </c>
      <c r="B8130">
        <v>17.3962640449438</v>
      </c>
      <c r="C8130">
        <v>49.0695</v>
      </c>
      <c r="D8130">
        <v>14.7064</v>
      </c>
      <c r="E8130">
        <v>17.9942</v>
      </c>
      <c r="F8130">
        <v>13.7819293264239</v>
      </c>
      <c r="G8130">
        <v>10.9863</v>
      </c>
      <c r="H8130">
        <v>53.9742509363295</v>
      </c>
      <c r="I8130">
        <v>6.875</v>
      </c>
    </row>
    <row r="8131" spans="1:9">
      <c r="A8131">
        <v>4</v>
      </c>
      <c r="B8131">
        <v>7.89424587364825</v>
      </c>
      <c r="C8131">
        <v>74.3769</v>
      </c>
      <c r="D8131">
        <v>7.3392</v>
      </c>
      <c r="E8131">
        <v>11.1555</v>
      </c>
      <c r="F8131">
        <v>10.3192505471139</v>
      </c>
      <c r="G8131">
        <v>7.9875</v>
      </c>
      <c r="H8131">
        <v>33.8648264086511</v>
      </c>
      <c r="I8131">
        <v>2.85714285714285</v>
      </c>
    </row>
    <row r="8132" spans="1:9">
      <c r="A8132">
        <v>4</v>
      </c>
      <c r="B8132">
        <v>4.7839456442611</v>
      </c>
      <c r="C8132">
        <v>79.169</v>
      </c>
      <c r="D8132">
        <v>5.2458</v>
      </c>
      <c r="E8132">
        <v>8.5362</v>
      </c>
      <c r="F8132">
        <v>8.78459492631406</v>
      </c>
      <c r="G8132">
        <v>6.8974</v>
      </c>
      <c r="H8132">
        <v>26.3878912885222</v>
      </c>
      <c r="I8132">
        <v>1.73076923076923</v>
      </c>
    </row>
    <row r="8133" spans="1:9">
      <c r="A8133">
        <v>4</v>
      </c>
      <c r="B8133">
        <v>16.0702411167512</v>
      </c>
      <c r="C8133">
        <v>32.1802</v>
      </c>
      <c r="D8133">
        <v>14.8884</v>
      </c>
      <c r="E8133">
        <v>17.2612</v>
      </c>
      <c r="F8133">
        <v>14.6993589567975</v>
      </c>
      <c r="G8133">
        <v>14.4798</v>
      </c>
      <c r="H8133">
        <v>60.6656091370558</v>
      </c>
      <c r="I8133">
        <v>8.875</v>
      </c>
    </row>
    <row r="8134" spans="1:9">
      <c r="A8134">
        <v>4</v>
      </c>
      <c r="B8134">
        <v>10.1060418508694</v>
      </c>
      <c r="C8134">
        <v>68.2135</v>
      </c>
      <c r="D8134">
        <v>8.9481</v>
      </c>
      <c r="E8134">
        <v>11.773</v>
      </c>
      <c r="F8134">
        <v>10.3029674334022</v>
      </c>
      <c r="G8134">
        <v>9.1086</v>
      </c>
      <c r="H8134">
        <v>40.0425876805187</v>
      </c>
      <c r="I8134">
        <v>4</v>
      </c>
    </row>
    <row r="8135" spans="1:9">
      <c r="A8135">
        <v>4</v>
      </c>
      <c r="B8135">
        <v>5.7769076606106</v>
      </c>
      <c r="C8135">
        <v>81.6329</v>
      </c>
      <c r="D8135">
        <v>5.5473</v>
      </c>
      <c r="E8135">
        <v>9.4745</v>
      </c>
      <c r="F8135">
        <v>9.28280862437543</v>
      </c>
      <c r="G8135">
        <v>6.9473</v>
      </c>
      <c r="H8135">
        <v>32.2271961041393</v>
      </c>
      <c r="I8135">
        <v>2.57894736842105</v>
      </c>
    </row>
    <row r="8136" spans="1:9">
      <c r="A8136">
        <v>4</v>
      </c>
      <c r="B8136">
        <v>6.06951219512195</v>
      </c>
      <c r="C8136">
        <v>75.1536</v>
      </c>
      <c r="D8136">
        <v>6.8511</v>
      </c>
      <c r="E8136">
        <v>9.8527</v>
      </c>
      <c r="F8136">
        <v>9.36396103067892</v>
      </c>
      <c r="G8136">
        <v>6.5054</v>
      </c>
      <c r="H8136">
        <v>31.9487804878048</v>
      </c>
      <c r="I8136">
        <v>2.55</v>
      </c>
    </row>
    <row r="8137" spans="1:9">
      <c r="A8137">
        <v>4</v>
      </c>
      <c r="B8137">
        <v>6.24550802139037</v>
      </c>
      <c r="C8137">
        <v>75.4457</v>
      </c>
      <c r="D8137">
        <v>6.5755</v>
      </c>
      <c r="E8137">
        <v>9.4759</v>
      </c>
      <c r="F8137">
        <v>9.17914380653324</v>
      </c>
      <c r="G8137">
        <v>7.2047</v>
      </c>
      <c r="H8137">
        <v>29.8663101604278</v>
      </c>
      <c r="I8137">
        <v>2.22727272727272</v>
      </c>
    </row>
    <row r="8138" spans="1:9">
      <c r="A8138">
        <v>4</v>
      </c>
      <c r="B8138">
        <v>17.6436219512195</v>
      </c>
      <c r="C8138">
        <v>34.3232</v>
      </c>
      <c r="D8138">
        <v>14.8379</v>
      </c>
      <c r="E8138">
        <v>18.0549</v>
      </c>
      <c r="F8138">
        <v>15.2474487139158</v>
      </c>
      <c r="G8138">
        <v>15.8696</v>
      </c>
      <c r="H8138">
        <v>65.625</v>
      </c>
      <c r="I8138">
        <v>10.25</v>
      </c>
    </row>
    <row r="8139" spans="1:9">
      <c r="A8139">
        <v>4</v>
      </c>
      <c r="B8139">
        <v>14.9116666666666</v>
      </c>
      <c r="C8139">
        <v>45.2875</v>
      </c>
      <c r="D8139">
        <v>13.2982</v>
      </c>
      <c r="E8139">
        <v>17.5298</v>
      </c>
      <c r="F8139">
        <v>14.8321595661992</v>
      </c>
      <c r="G8139">
        <v>12.4774</v>
      </c>
      <c r="H8139">
        <v>54.5735613463626</v>
      </c>
      <c r="I8139">
        <v>7.41666666666666</v>
      </c>
    </row>
    <row r="8140" spans="1:9">
      <c r="A8140">
        <v>4</v>
      </c>
      <c r="B8140">
        <v>2.30120455380095</v>
      </c>
      <c r="C8140">
        <v>94.4255</v>
      </c>
      <c r="D8140">
        <v>2.85</v>
      </c>
      <c r="E8140">
        <v>6.3994</v>
      </c>
      <c r="F8140">
        <v>7.03555625480729</v>
      </c>
      <c r="G8140">
        <v>4.228</v>
      </c>
      <c r="H8140">
        <v>20.625853837679</v>
      </c>
      <c r="I8140">
        <v>1.05714285714285</v>
      </c>
    </row>
    <row r="8141" spans="1:9">
      <c r="A8141">
        <v>4</v>
      </c>
      <c r="B8141">
        <v>30.8596341463414</v>
      </c>
      <c r="C8141">
        <v>25.0784</v>
      </c>
      <c r="D8141">
        <v>25.0397</v>
      </c>
      <c r="E8141">
        <v>27.5268</v>
      </c>
      <c r="F8141">
        <v>14.6189500386222</v>
      </c>
      <c r="G8141">
        <v>10.6482</v>
      </c>
      <c r="H8141">
        <v>81.4186991869918</v>
      </c>
      <c r="I8141">
        <v>12.25</v>
      </c>
    </row>
    <row r="8142" spans="1:9">
      <c r="A8142">
        <v>4</v>
      </c>
      <c r="B8142">
        <v>17.8126056338028</v>
      </c>
      <c r="C8142">
        <v>37.4062</v>
      </c>
      <c r="D8142">
        <v>15.0973</v>
      </c>
      <c r="E8142">
        <v>17.9797</v>
      </c>
      <c r="F8142">
        <v>14.8743420870379</v>
      </c>
      <c r="G8142">
        <v>14.4602</v>
      </c>
      <c r="H8142">
        <v>62.9070422535211</v>
      </c>
      <c r="I8142">
        <v>9.8</v>
      </c>
    </row>
    <row r="8143" spans="1:9">
      <c r="A8143">
        <v>4</v>
      </c>
      <c r="B8143">
        <v>30.0627593818984</v>
      </c>
      <c r="C8143">
        <v>6.1559</v>
      </c>
      <c r="D8143">
        <v>24.9049</v>
      </c>
      <c r="E8143">
        <v>28.7426</v>
      </c>
      <c r="F8143">
        <v>21.0277563773199</v>
      </c>
      <c r="G8143">
        <v>16.5256</v>
      </c>
      <c r="H8143">
        <v>82.4525386313465</v>
      </c>
      <c r="I8143">
        <v>16.1666666666666</v>
      </c>
    </row>
    <row r="8144" spans="1:9">
      <c r="A8144">
        <v>4</v>
      </c>
      <c r="B8144">
        <v>6.07234375</v>
      </c>
      <c r="C8144">
        <v>78.5</v>
      </c>
      <c r="D8144">
        <v>6.285</v>
      </c>
      <c r="E8144">
        <v>9.775</v>
      </c>
      <c r="F8144">
        <v>9.36396103067892</v>
      </c>
      <c r="G8144">
        <v>6.7133</v>
      </c>
      <c r="H8144">
        <v>30.375</v>
      </c>
      <c r="I8144">
        <v>2.3</v>
      </c>
    </row>
    <row r="8145" spans="1:9">
      <c r="A8145">
        <v>4</v>
      </c>
      <c r="B8145">
        <v>10.7713991041961</v>
      </c>
      <c r="C8145">
        <v>61.0366</v>
      </c>
      <c r="D8145">
        <v>9.5252</v>
      </c>
      <c r="E8145">
        <v>12.2497</v>
      </c>
      <c r="F8145">
        <v>11.1064348337777</v>
      </c>
      <c r="G8145">
        <v>10.8805</v>
      </c>
      <c r="H8145">
        <v>43.4955209806695</v>
      </c>
      <c r="I8145">
        <v>4.66666666666666</v>
      </c>
    </row>
    <row r="8146" spans="1:9">
      <c r="A8146">
        <v>4</v>
      </c>
      <c r="B8146">
        <v>9.8672850678733</v>
      </c>
      <c r="C8146">
        <v>67.4287</v>
      </c>
      <c r="D8146">
        <v>8.6037</v>
      </c>
      <c r="E8146">
        <v>11.9548</v>
      </c>
      <c r="F8146">
        <v>10.8590524799337</v>
      </c>
      <c r="G8146">
        <v>9.8154</v>
      </c>
      <c r="H8146">
        <v>41.2714932126696</v>
      </c>
      <c r="I8146">
        <v>4.23529411764705</v>
      </c>
    </row>
    <row r="8147" spans="1:9">
      <c r="A8147">
        <v>4</v>
      </c>
      <c r="B8147">
        <v>12.7025946969696</v>
      </c>
      <c r="C8147">
        <v>52.5112</v>
      </c>
      <c r="D8147">
        <v>11.7648</v>
      </c>
      <c r="E8147">
        <v>14.3867</v>
      </c>
      <c r="F8147">
        <v>12.3808315196468</v>
      </c>
      <c r="G8147">
        <v>10.9326</v>
      </c>
      <c r="H8147">
        <v>48.7507575757575</v>
      </c>
      <c r="I8147">
        <v>5.93333333333333</v>
      </c>
    </row>
    <row r="8148" spans="1:9">
      <c r="A8148">
        <v>4</v>
      </c>
      <c r="B8148">
        <v>6.81811111111111</v>
      </c>
      <c r="C8148">
        <v>88.2949</v>
      </c>
      <c r="D8148">
        <v>3.9803</v>
      </c>
      <c r="E8148">
        <v>7.1919</v>
      </c>
      <c r="F8148">
        <v>7.5946829173634</v>
      </c>
      <c r="G8148">
        <v>9.4285</v>
      </c>
      <c r="H8148">
        <v>25.8585858585858</v>
      </c>
      <c r="I8148">
        <v>1.66666666666666</v>
      </c>
    </row>
    <row r="8149" spans="1:9">
      <c r="A8149">
        <v>4</v>
      </c>
      <c r="B8149">
        <v>8.04428571428571</v>
      </c>
      <c r="C8149">
        <v>75.7781</v>
      </c>
      <c r="D8149">
        <v>7.472</v>
      </c>
      <c r="E8149">
        <v>10.4273</v>
      </c>
      <c r="F8149">
        <v>9.27495019900556</v>
      </c>
      <c r="G8149">
        <v>7.4637</v>
      </c>
      <c r="H8149">
        <v>36.1331168831168</v>
      </c>
      <c r="I8149">
        <v>3.25</v>
      </c>
    </row>
    <row r="8150" spans="1:9">
      <c r="A8150">
        <v>4</v>
      </c>
      <c r="B8150">
        <v>5.23647549909255</v>
      </c>
      <c r="C8150">
        <v>81.6546</v>
      </c>
      <c r="D8150">
        <v>5.6619</v>
      </c>
      <c r="E8150">
        <v>9.0018</v>
      </c>
      <c r="F8150">
        <v>8.75828921962436</v>
      </c>
      <c r="G8150">
        <v>6.0382</v>
      </c>
      <c r="H8150">
        <v>27.6769509981851</v>
      </c>
      <c r="I8150">
        <v>1.89473684210526</v>
      </c>
    </row>
    <row r="8151" spans="1:9">
      <c r="A8151">
        <v>4</v>
      </c>
      <c r="B8151">
        <v>5.52798701298701</v>
      </c>
      <c r="C8151">
        <v>87.743</v>
      </c>
      <c r="D8151">
        <v>4.8467</v>
      </c>
      <c r="E8151">
        <v>8.0648</v>
      </c>
      <c r="F8151">
        <v>7.69041575982343</v>
      </c>
      <c r="G8151">
        <v>6.3347</v>
      </c>
      <c r="H8151">
        <v>26.2225108225108</v>
      </c>
      <c r="I8151">
        <v>1.66666666666666</v>
      </c>
    </row>
    <row r="8152" spans="1:9">
      <c r="A8152">
        <v>4</v>
      </c>
      <c r="B8152">
        <v>3.64378616561356</v>
      </c>
      <c r="C8152">
        <v>85.1105</v>
      </c>
      <c r="D8152">
        <v>4.4975</v>
      </c>
      <c r="E8152">
        <v>7.4807</v>
      </c>
      <c r="F8152">
        <v>7.81931597341499</v>
      </c>
      <c r="G8152">
        <v>5.3327</v>
      </c>
      <c r="H8152">
        <v>26.6913867642168</v>
      </c>
      <c r="I8152">
        <v>1.77419354838709</v>
      </c>
    </row>
    <row r="8153" spans="1:9">
      <c r="A8153">
        <v>4</v>
      </c>
      <c r="B8153">
        <v>7.16529032258064</v>
      </c>
      <c r="C8153">
        <v>69.8051</v>
      </c>
      <c r="D8153">
        <v>6.6034</v>
      </c>
      <c r="E8153">
        <v>9.6052</v>
      </c>
      <c r="F8153">
        <v>9.57267069006199</v>
      </c>
      <c r="G8153">
        <v>9.7866</v>
      </c>
      <c r="H8153">
        <v>36.2709677419354</v>
      </c>
      <c r="I8153">
        <v>2.96</v>
      </c>
    </row>
    <row r="8154" spans="1:9">
      <c r="A8154">
        <v>4</v>
      </c>
      <c r="B8154">
        <v>21.728396226415</v>
      </c>
      <c r="C8154">
        <v>44.9095</v>
      </c>
      <c r="D8154">
        <v>16.8704</v>
      </c>
      <c r="E8154">
        <v>19.9252</v>
      </c>
      <c r="F8154">
        <v>13.9544511501033</v>
      </c>
      <c r="G8154">
        <v>12.5619</v>
      </c>
      <c r="H8154">
        <v>62.0770440251572</v>
      </c>
      <c r="I8154">
        <v>8.875</v>
      </c>
    </row>
    <row r="8155" spans="1:9">
      <c r="A8155">
        <v>4</v>
      </c>
      <c r="B8155">
        <v>4.85112715298885</v>
      </c>
      <c r="C8155">
        <v>80.2925</v>
      </c>
      <c r="D8155">
        <v>5.4657</v>
      </c>
      <c r="E8155">
        <v>8.766</v>
      </c>
      <c r="F8155">
        <v>8.80947501931112</v>
      </c>
      <c r="G8155">
        <v>6.3056</v>
      </c>
      <c r="H8155">
        <v>27.6900962512664</v>
      </c>
      <c r="I8155">
        <v>1.91666666666666</v>
      </c>
    </row>
    <row r="8156" spans="1:9">
      <c r="A8156">
        <v>4</v>
      </c>
      <c r="B8156">
        <v>12.3874331983805</v>
      </c>
      <c r="C8156">
        <v>57.2378</v>
      </c>
      <c r="D8156">
        <v>10.7221</v>
      </c>
      <c r="E8156">
        <v>13.5412</v>
      </c>
      <c r="F8156">
        <v>11.8578517972214</v>
      </c>
      <c r="G8156">
        <v>11.4136</v>
      </c>
      <c r="H8156">
        <v>46.8353576248313</v>
      </c>
      <c r="I8156">
        <v>5.46153846153846</v>
      </c>
    </row>
    <row r="8157" spans="1:9">
      <c r="A8157">
        <v>4</v>
      </c>
      <c r="B8157">
        <v>5.06917050691244</v>
      </c>
      <c r="C8157">
        <v>83.0349</v>
      </c>
      <c r="D8157">
        <v>4.1459</v>
      </c>
      <c r="E8157">
        <v>6.9612</v>
      </c>
      <c r="F8157">
        <v>7.71784532558338</v>
      </c>
      <c r="G8157">
        <v>8.1062</v>
      </c>
      <c r="H8157">
        <v>27.7926267281105</v>
      </c>
      <c r="I8157">
        <v>1.77419354838709</v>
      </c>
    </row>
    <row r="8158" spans="1:9">
      <c r="A8158">
        <v>4</v>
      </c>
      <c r="B8158">
        <v>6.62603809523809</v>
      </c>
      <c r="C8158">
        <v>69.0003</v>
      </c>
      <c r="D8158">
        <v>7.2581</v>
      </c>
      <c r="E8158">
        <v>9.1476</v>
      </c>
      <c r="F8158">
        <v>9.02079728939614</v>
      </c>
      <c r="G8158">
        <v>8.1093</v>
      </c>
      <c r="H8158">
        <v>32.297619047619</v>
      </c>
      <c r="I8158">
        <v>2.58333333333333</v>
      </c>
    </row>
    <row r="8159" spans="1:9">
      <c r="A8159">
        <v>4</v>
      </c>
      <c r="B8159">
        <v>3.36605263157894</v>
      </c>
      <c r="C8159">
        <v>88.4643</v>
      </c>
      <c r="D8159">
        <v>3.9412</v>
      </c>
      <c r="E8159">
        <v>7.364</v>
      </c>
      <c r="F8159">
        <v>7.77493455452532</v>
      </c>
      <c r="G8159">
        <v>5.1379</v>
      </c>
      <c r="H8159">
        <v>27.6205263157894</v>
      </c>
      <c r="I8159">
        <v>1.88</v>
      </c>
    </row>
    <row r="8160" spans="1:9">
      <c r="A8160">
        <v>4</v>
      </c>
      <c r="B8160">
        <v>6.18078369905956</v>
      </c>
      <c r="C8160">
        <v>73.5714</v>
      </c>
      <c r="D8160">
        <v>6.5998</v>
      </c>
      <c r="E8160">
        <v>9.5618</v>
      </c>
      <c r="F8160">
        <v>9.39602149066831</v>
      </c>
      <c r="G8160">
        <v>7.5928</v>
      </c>
      <c r="H8160">
        <v>30.8009404388714</v>
      </c>
      <c r="I8160">
        <v>2.36363636363636</v>
      </c>
    </row>
    <row r="8161" spans="1:9">
      <c r="A8161">
        <v>4</v>
      </c>
      <c r="B8161">
        <v>5.42478095238095</v>
      </c>
      <c r="C8161">
        <v>86.7465</v>
      </c>
      <c r="D8161">
        <v>5.1525</v>
      </c>
      <c r="E8161">
        <v>8.5619</v>
      </c>
      <c r="F8161">
        <v>8.07092552837109</v>
      </c>
      <c r="G8161">
        <v>5.8672</v>
      </c>
      <c r="H8161">
        <v>29.8492063492063</v>
      </c>
      <c r="I8161">
        <v>2.21428571428571</v>
      </c>
    </row>
    <row r="8162" spans="1:9">
      <c r="A8162">
        <v>4</v>
      </c>
      <c r="B8162">
        <v>7.5387536231884</v>
      </c>
      <c r="C8162">
        <v>65.458</v>
      </c>
      <c r="D8162">
        <v>8.0177</v>
      </c>
      <c r="E8162">
        <v>11.7053</v>
      </c>
      <c r="F8162">
        <v>10.9945633700822</v>
      </c>
      <c r="G8162">
        <v>8.7229</v>
      </c>
      <c r="H8162">
        <v>37.8743961352657</v>
      </c>
      <c r="I8162">
        <v>3.47826086956521</v>
      </c>
    </row>
    <row r="8163" spans="1:9">
      <c r="A8163">
        <v>4</v>
      </c>
      <c r="B8163">
        <v>6.70398148148148</v>
      </c>
      <c r="C8163">
        <v>70.1492</v>
      </c>
      <c r="D8163">
        <v>6.8287</v>
      </c>
      <c r="E8163">
        <v>9.8444</v>
      </c>
      <c r="F8163">
        <v>9.70820393249937</v>
      </c>
      <c r="G8163">
        <v>8.7191</v>
      </c>
      <c r="H8163">
        <v>32.9444444444444</v>
      </c>
      <c r="I8163">
        <v>2.625</v>
      </c>
    </row>
    <row r="8164" spans="1:9">
      <c r="A8164">
        <v>4</v>
      </c>
      <c r="B8164">
        <v>7.28672508361204</v>
      </c>
      <c r="C8164">
        <v>66.2434</v>
      </c>
      <c r="D8164">
        <v>7.5301</v>
      </c>
      <c r="E8164">
        <v>11.6829</v>
      </c>
      <c r="F8164">
        <v>10.9945633700822</v>
      </c>
      <c r="G8164">
        <v>9.1528</v>
      </c>
      <c r="H8164">
        <v>37.515050167224</v>
      </c>
      <c r="I8164">
        <v>3.30434782608695</v>
      </c>
    </row>
    <row r="8165" spans="1:9">
      <c r="A8165">
        <v>4</v>
      </c>
      <c r="B8165">
        <v>3.28190701678863</v>
      </c>
      <c r="C8165">
        <v>90.9942</v>
      </c>
      <c r="D8165">
        <v>3.8402</v>
      </c>
      <c r="E8165">
        <v>7.2498</v>
      </c>
      <c r="F8165">
        <v>7.42325868464691</v>
      </c>
      <c r="G8165">
        <v>4.5886</v>
      </c>
      <c r="H8165">
        <v>25.3851341655904</v>
      </c>
      <c r="I8165">
        <v>1.60869565217391</v>
      </c>
    </row>
    <row r="8166" spans="1:9">
      <c r="A8166">
        <v>4</v>
      </c>
      <c r="B8166">
        <v>11.1977537896187</v>
      </c>
      <c r="C8166">
        <v>53.4431</v>
      </c>
      <c r="D8166">
        <v>11.3237</v>
      </c>
      <c r="E8166">
        <v>15.188</v>
      </c>
      <c r="F8166">
        <v>13.2469507659595</v>
      </c>
      <c r="G8166">
        <v>9.7617</v>
      </c>
      <c r="H8166">
        <v>45.0438677078548</v>
      </c>
      <c r="I8166">
        <v>5.07142857142857</v>
      </c>
    </row>
    <row r="8167" spans="1:9">
      <c r="A8167">
        <v>4</v>
      </c>
      <c r="B8167">
        <v>19.261940660006</v>
      </c>
      <c r="C8167">
        <v>46.4984</v>
      </c>
      <c r="D8167">
        <v>16.9041</v>
      </c>
      <c r="E8167">
        <v>20.0168</v>
      </c>
      <c r="F8167">
        <v>13.6458129484475</v>
      </c>
      <c r="G8167">
        <v>8.8539</v>
      </c>
      <c r="H8167">
        <v>60.1238268240993</v>
      </c>
      <c r="I8167">
        <v>7.88888888888888</v>
      </c>
    </row>
    <row r="8168" spans="1:9">
      <c r="A8168">
        <v>4</v>
      </c>
      <c r="B8168">
        <v>12.0280477673935</v>
      </c>
      <c r="C8168">
        <v>55.8006</v>
      </c>
      <c r="D8168">
        <v>11.3833</v>
      </c>
      <c r="E8168">
        <v>13.8102</v>
      </c>
      <c r="F8168">
        <v>11.7559503577091</v>
      </c>
      <c r="G8168">
        <v>9.9112</v>
      </c>
      <c r="H8168">
        <v>41.5347871235721</v>
      </c>
      <c r="I8168">
        <v>4.22222222222222</v>
      </c>
    </row>
    <row r="8169" spans="1:9">
      <c r="A8169">
        <v>4</v>
      </c>
      <c r="B8169">
        <v>3.62758620689655</v>
      </c>
      <c r="C8169">
        <v>92.3106</v>
      </c>
      <c r="D8169">
        <v>3.5538</v>
      </c>
      <c r="E8169">
        <v>6.7341</v>
      </c>
      <c r="F8169">
        <v>6.9496835316263</v>
      </c>
      <c r="G8169">
        <v>5.2058</v>
      </c>
      <c r="H8169">
        <v>21.5374294670846</v>
      </c>
      <c r="I8169">
        <v>1.12</v>
      </c>
    </row>
    <row r="8170" spans="1:9">
      <c r="A8170">
        <v>4</v>
      </c>
      <c r="B8170">
        <v>4.97741726015919</v>
      </c>
      <c r="C8170">
        <v>79.4641</v>
      </c>
      <c r="D8170">
        <v>4.6439</v>
      </c>
      <c r="E8170">
        <v>7.6106</v>
      </c>
      <c r="F8170">
        <v>8.20545619456627</v>
      </c>
      <c r="G8170">
        <v>7.9915</v>
      </c>
      <c r="H8170">
        <v>30.7147046501885</v>
      </c>
      <c r="I8170">
        <v>2.06451612903225</v>
      </c>
    </row>
    <row r="8171" spans="1:9">
      <c r="A8171">
        <v>4</v>
      </c>
      <c r="B8171">
        <v>8.29920125909895</v>
      </c>
      <c r="C8171">
        <v>63.6391</v>
      </c>
      <c r="D8171">
        <v>8.7524</v>
      </c>
      <c r="E8171">
        <v>12.1189</v>
      </c>
      <c r="F8171">
        <v>11.1889452024916</v>
      </c>
      <c r="G8171">
        <v>8.6743</v>
      </c>
      <c r="H8171">
        <v>37.6551249262246</v>
      </c>
      <c r="I8171">
        <v>3.52941176470588</v>
      </c>
    </row>
    <row r="8172" spans="1:9">
      <c r="A8172">
        <v>4</v>
      </c>
      <c r="B8172">
        <v>20.3798493975903</v>
      </c>
      <c r="C8172">
        <v>31.7123</v>
      </c>
      <c r="D8172">
        <v>17.0839</v>
      </c>
      <c r="E8172">
        <v>20.6294</v>
      </c>
      <c r="F8172">
        <v>16.5277492584686</v>
      </c>
      <c r="G8172">
        <v>14.8221</v>
      </c>
      <c r="H8172">
        <v>62.1156626506024</v>
      </c>
      <c r="I8172">
        <v>9.6</v>
      </c>
    </row>
    <row r="8173" spans="1:9">
      <c r="A8173">
        <v>4</v>
      </c>
      <c r="B8173">
        <v>4.10688888888888</v>
      </c>
      <c r="C8173">
        <v>85.5011</v>
      </c>
      <c r="D8173">
        <v>5.1291</v>
      </c>
      <c r="E8173">
        <v>8.2929</v>
      </c>
      <c r="F8173">
        <v>8</v>
      </c>
      <c r="G8173">
        <v>4.6184</v>
      </c>
      <c r="H8173">
        <v>26.9141414141414</v>
      </c>
      <c r="I8173">
        <v>1.77777777777777</v>
      </c>
    </row>
    <row r="8174" spans="1:9">
      <c r="A8174">
        <v>4</v>
      </c>
      <c r="B8174">
        <v>8.46890965732087</v>
      </c>
      <c r="C8174">
        <v>64.3379</v>
      </c>
      <c r="D8174">
        <v>8.7158</v>
      </c>
      <c r="E8174">
        <v>11.4947</v>
      </c>
      <c r="F8174">
        <v>10.6376261582597</v>
      </c>
      <c r="G8174">
        <v>8.7567</v>
      </c>
      <c r="H8174">
        <v>39.0171339563862</v>
      </c>
      <c r="I8174">
        <v>3.77777777777777</v>
      </c>
    </row>
    <row r="8175" spans="1:9">
      <c r="A8175">
        <v>4</v>
      </c>
      <c r="B8175">
        <v>8.99392978868439</v>
      </c>
      <c r="C8175">
        <v>72.9706</v>
      </c>
      <c r="D8175">
        <v>7.5807</v>
      </c>
      <c r="E8175">
        <v>10.3119</v>
      </c>
      <c r="F8175">
        <v>9.45497224367902</v>
      </c>
      <c r="G8175">
        <v>9.2654</v>
      </c>
      <c r="H8175">
        <v>38.3565098841172</v>
      </c>
      <c r="I8175">
        <v>3.66666666666666</v>
      </c>
    </row>
    <row r="8176" spans="1:9">
      <c r="A8176">
        <v>4</v>
      </c>
      <c r="B8176">
        <v>14.7712015503875</v>
      </c>
      <c r="C8176">
        <v>50.1189</v>
      </c>
      <c r="D8176">
        <v>12.5001</v>
      </c>
      <c r="E8176">
        <v>14.4187</v>
      </c>
      <c r="F8176">
        <v>12.0829510622924</v>
      </c>
      <c r="G8176">
        <v>12.591</v>
      </c>
      <c r="H8176">
        <v>54.6514396456256</v>
      </c>
      <c r="I8176">
        <v>7.41666666666666</v>
      </c>
    </row>
    <row r="8177" spans="1:9">
      <c r="A8177">
        <v>4</v>
      </c>
      <c r="B8177">
        <v>6.61983388704318</v>
      </c>
      <c r="C8177">
        <v>67.7929</v>
      </c>
      <c r="D8177">
        <v>6.8557</v>
      </c>
      <c r="E8177">
        <v>10.3406</v>
      </c>
      <c r="F8177">
        <v>10.0710678118654</v>
      </c>
      <c r="G8177">
        <v>9.1535</v>
      </c>
      <c r="H8177">
        <v>35.5415282392026</v>
      </c>
      <c r="I8177">
        <v>2.85714285714285</v>
      </c>
    </row>
    <row r="8178" spans="1:9">
      <c r="A8178">
        <v>4</v>
      </c>
      <c r="B8178">
        <v>4.79270893970893</v>
      </c>
      <c r="C8178">
        <v>84.4686</v>
      </c>
      <c r="D8178">
        <v>5.013</v>
      </c>
      <c r="E8178">
        <v>8.6112</v>
      </c>
      <c r="F8178">
        <v>8.58156305651438</v>
      </c>
      <c r="G8178">
        <v>5.9862</v>
      </c>
      <c r="H8178">
        <v>27.7442827442827</v>
      </c>
      <c r="I8178">
        <v>1.92307692307692</v>
      </c>
    </row>
    <row r="8179" spans="1:9">
      <c r="A8179">
        <v>4</v>
      </c>
      <c r="B8179">
        <v>7.48703703703703</v>
      </c>
      <c r="C8179">
        <v>71.0642</v>
      </c>
      <c r="D8179">
        <v>7.3718</v>
      </c>
      <c r="E8179">
        <v>11.2948</v>
      </c>
      <c r="F8179">
        <v>10.6485292703891</v>
      </c>
      <c r="G8179">
        <v>8.3805</v>
      </c>
      <c r="H8179">
        <v>35.953086419753</v>
      </c>
      <c r="I8179">
        <v>3.2</v>
      </c>
    </row>
    <row r="8180" spans="1:9">
      <c r="A8180">
        <v>4</v>
      </c>
      <c r="B8180">
        <v>18.7466793893129</v>
      </c>
      <c r="C8180">
        <v>37.3296</v>
      </c>
      <c r="D8180">
        <v>16.1886</v>
      </c>
      <c r="E8180">
        <v>18.1382</v>
      </c>
      <c r="F8180">
        <v>14.1242977306434</v>
      </c>
      <c r="G8180">
        <v>13.0487</v>
      </c>
      <c r="H8180">
        <v>59.0858778625954</v>
      </c>
      <c r="I8180">
        <v>8.625</v>
      </c>
    </row>
    <row r="8181" spans="1:9">
      <c r="A8181">
        <v>4</v>
      </c>
      <c r="B8181">
        <v>4.40850809889173</v>
      </c>
      <c r="C8181">
        <v>86.5039</v>
      </c>
      <c r="D8181">
        <v>4.4316</v>
      </c>
      <c r="E8181">
        <v>8.3847</v>
      </c>
      <c r="F8181">
        <v>8.56776436283002</v>
      </c>
      <c r="G8181">
        <v>6.0608</v>
      </c>
      <c r="H8181">
        <v>26.0768115942028</v>
      </c>
      <c r="I8181">
        <v>1.7</v>
      </c>
    </row>
    <row r="8182" spans="1:9">
      <c r="A8182">
        <v>4</v>
      </c>
      <c r="B8182">
        <v>5.69479286536248</v>
      </c>
      <c r="C8182">
        <v>72.8521</v>
      </c>
      <c r="D8182">
        <v>6.6662</v>
      </c>
      <c r="E8182">
        <v>10.0493</v>
      </c>
      <c r="F8182">
        <v>9.80908484039054</v>
      </c>
      <c r="G8182">
        <v>7.0507</v>
      </c>
      <c r="H8182">
        <v>22.5914844649021</v>
      </c>
      <c r="I8182">
        <v>1.18181818181818</v>
      </c>
    </row>
    <row r="8183" spans="1:9">
      <c r="A8183">
        <v>4</v>
      </c>
      <c r="B8183">
        <v>11.9035416666666</v>
      </c>
      <c r="C8183">
        <v>53.9856</v>
      </c>
      <c r="D8183">
        <v>11.0292</v>
      </c>
      <c r="E8183">
        <v>13.5333</v>
      </c>
      <c r="F8183">
        <v>11.9442719099991</v>
      </c>
      <c r="G8183">
        <v>11.1394</v>
      </c>
      <c r="H8183">
        <v>45.1614583333333</v>
      </c>
      <c r="I8183">
        <v>5.08333333333333</v>
      </c>
    </row>
    <row r="8184" spans="1:9">
      <c r="A8184">
        <v>4</v>
      </c>
      <c r="B8184">
        <v>16.7106472491909</v>
      </c>
      <c r="C8184">
        <v>52.6158</v>
      </c>
      <c r="D8184">
        <v>14.4498</v>
      </c>
      <c r="E8184">
        <v>18.1346</v>
      </c>
      <c r="F8184">
        <v>13.6458129484475</v>
      </c>
      <c r="G8184">
        <v>9.5548</v>
      </c>
      <c r="H8184">
        <v>53.1035598705501</v>
      </c>
      <c r="I8184">
        <v>6.44444444444444</v>
      </c>
    </row>
    <row r="8185" spans="1:9">
      <c r="A8185">
        <v>4</v>
      </c>
      <c r="B8185">
        <v>7.89353333333333</v>
      </c>
      <c r="C8185">
        <v>69.0237</v>
      </c>
      <c r="D8185">
        <v>6.2197</v>
      </c>
      <c r="E8185">
        <v>9.6067</v>
      </c>
      <c r="F8185">
        <v>9.51920240520264</v>
      </c>
      <c r="G8185">
        <v>11.4768</v>
      </c>
      <c r="H8185">
        <v>45.6166666666666</v>
      </c>
      <c r="I8185">
        <v>3.66666666666666</v>
      </c>
    </row>
    <row r="8186" spans="1:9">
      <c r="A8186">
        <v>4</v>
      </c>
      <c r="B8186">
        <v>1.92716071428571</v>
      </c>
      <c r="C8186">
        <v>100.765</v>
      </c>
      <c r="D8186">
        <v>2.0438</v>
      </c>
      <c r="E8186">
        <v>5.5714</v>
      </c>
      <c r="F8186">
        <v>5.92770021884559</v>
      </c>
      <c r="G8186">
        <v>3.638</v>
      </c>
      <c r="H8186">
        <v>19.345238095238</v>
      </c>
      <c r="I8186">
        <v>0.904761904761904</v>
      </c>
    </row>
    <row r="8187" spans="1:9">
      <c r="A8187">
        <v>4</v>
      </c>
      <c r="B8187">
        <v>10.8700024931438</v>
      </c>
      <c r="C8187">
        <v>52.3916</v>
      </c>
      <c r="D8187">
        <v>10.4708</v>
      </c>
      <c r="E8187">
        <v>12.0929</v>
      </c>
      <c r="F8187">
        <v>11.1064348337777</v>
      </c>
      <c r="G8187">
        <v>11.5691</v>
      </c>
      <c r="H8187">
        <v>48.556968337073</v>
      </c>
      <c r="I8187">
        <v>5.52380952380952</v>
      </c>
    </row>
    <row r="8188" spans="1:9">
      <c r="A8188">
        <v>4</v>
      </c>
      <c r="B8188">
        <v>9.92278474903475</v>
      </c>
      <c r="C8188">
        <v>57.7885</v>
      </c>
      <c r="D8188">
        <v>9.2204</v>
      </c>
      <c r="E8188">
        <v>11.2626</v>
      </c>
      <c r="F8188">
        <v>10.6239753409884</v>
      </c>
      <c r="G8188">
        <v>11.4329</v>
      </c>
      <c r="H8188">
        <v>44.3728281853281</v>
      </c>
      <c r="I8188">
        <v>4.5625</v>
      </c>
    </row>
    <row r="8189" spans="1:9">
      <c r="A8189">
        <v>4</v>
      </c>
      <c r="B8189">
        <v>6.34130090497737</v>
      </c>
      <c r="C8189">
        <v>73.9602</v>
      </c>
      <c r="D8189">
        <v>6.8418</v>
      </c>
      <c r="E8189">
        <v>9.022</v>
      </c>
      <c r="F8189">
        <v>8.68398560058805</v>
      </c>
      <c r="G8189">
        <v>7.2052</v>
      </c>
      <c r="H8189">
        <v>34.3197586726998</v>
      </c>
      <c r="I8189">
        <v>2.92307692307692</v>
      </c>
    </row>
    <row r="8190" spans="1:9">
      <c r="A8190">
        <v>4</v>
      </c>
      <c r="B8190">
        <v>5.06434500347785</v>
      </c>
      <c r="C8190">
        <v>76.5666</v>
      </c>
      <c r="D8190">
        <v>5.5479</v>
      </c>
      <c r="E8190">
        <v>7.9508</v>
      </c>
      <c r="F8190">
        <v>8.33113989983183</v>
      </c>
      <c r="G8190">
        <v>7.3507</v>
      </c>
      <c r="H8190">
        <v>31.7711569673081</v>
      </c>
      <c r="I8190">
        <v>2.36842105263157</v>
      </c>
    </row>
    <row r="8191" spans="1:9">
      <c r="A8191">
        <v>4</v>
      </c>
      <c r="B8191">
        <v>7.80519544159544</v>
      </c>
      <c r="C8191">
        <v>59.778</v>
      </c>
      <c r="D8191">
        <v>7.9118</v>
      </c>
      <c r="E8191">
        <v>10.7225</v>
      </c>
      <c r="F8191">
        <v>10.3029674334022</v>
      </c>
      <c r="G8191">
        <v>10.7409</v>
      </c>
      <c r="H8191">
        <v>36.9601139601139</v>
      </c>
      <c r="I8191">
        <v>3</v>
      </c>
    </row>
    <row r="8192" spans="1:9">
      <c r="A8192">
        <v>4</v>
      </c>
      <c r="B8192">
        <v>56.1451145833333</v>
      </c>
      <c r="C8192">
        <v>-47.1023</v>
      </c>
      <c r="D8192">
        <v>46.3281</v>
      </c>
      <c r="E8192">
        <v>50.1667</v>
      </c>
      <c r="F8192">
        <v>27.4948974278317</v>
      </c>
      <c r="G8192">
        <v>14.2338</v>
      </c>
      <c r="H8192">
        <v>134.479166666666</v>
      </c>
      <c r="I8192">
        <v>29.6666666666666</v>
      </c>
    </row>
    <row r="8193" spans="1:9">
      <c r="A8193">
        <v>4</v>
      </c>
      <c r="B8193">
        <v>11.1972173103769</v>
      </c>
      <c r="C8193">
        <v>76.0029</v>
      </c>
      <c r="D8193">
        <v>8.1061</v>
      </c>
      <c r="E8193">
        <v>10.3349</v>
      </c>
      <c r="F8193">
        <v>8.07092552837109</v>
      </c>
      <c r="G8193">
        <v>9.9221</v>
      </c>
      <c r="H8193">
        <v>41.7982782689623</v>
      </c>
      <c r="I8193">
        <v>4.35714285714285</v>
      </c>
    </row>
    <row r="8194" spans="1:9">
      <c r="A8194">
        <v>4</v>
      </c>
      <c r="B8194">
        <v>7.45690828402366</v>
      </c>
      <c r="C8194">
        <v>79.7683</v>
      </c>
      <c r="D8194">
        <v>7.3813</v>
      </c>
      <c r="E8194">
        <v>9.9885</v>
      </c>
      <c r="F8194">
        <v>7.93710441453287</v>
      </c>
      <c r="G8194">
        <v>5.6951</v>
      </c>
      <c r="H8194">
        <v>30.0007396449704</v>
      </c>
      <c r="I8194">
        <v>1.875</v>
      </c>
    </row>
    <row r="8195" spans="1:9">
      <c r="A8195">
        <v>4</v>
      </c>
      <c r="B8195">
        <v>6.30820820575628</v>
      </c>
      <c r="C8195">
        <v>77.4949</v>
      </c>
      <c r="D8195">
        <v>6.2848</v>
      </c>
      <c r="E8195">
        <v>8.6528</v>
      </c>
      <c r="F8195">
        <v>8.35683228913441</v>
      </c>
      <c r="G8195">
        <v>7.293</v>
      </c>
      <c r="H8195">
        <v>34.5897121861604</v>
      </c>
      <c r="I8195">
        <v>2.95652173913043</v>
      </c>
    </row>
    <row r="8196" spans="1:9">
      <c r="A8196">
        <v>4</v>
      </c>
      <c r="B8196">
        <v>9.52524256993007</v>
      </c>
      <c r="C8196">
        <v>63.7928</v>
      </c>
      <c r="D8196">
        <v>9.0591</v>
      </c>
      <c r="E8196">
        <v>12.5636</v>
      </c>
      <c r="F8196">
        <v>11.4207535832068</v>
      </c>
      <c r="G8196">
        <v>9.5007</v>
      </c>
      <c r="H8196">
        <v>38.8610139860139</v>
      </c>
      <c r="I8196">
        <v>3.77272727272727</v>
      </c>
    </row>
    <row r="8197" spans="1:9">
      <c r="A8197">
        <v>4</v>
      </c>
      <c r="B8197">
        <v>14.1685384615384</v>
      </c>
      <c r="C8197">
        <v>46.3235</v>
      </c>
      <c r="D8197">
        <v>13.4866</v>
      </c>
      <c r="E8197">
        <v>17.2835</v>
      </c>
      <c r="F8197">
        <v>14.4690218213438</v>
      </c>
      <c r="G8197">
        <v>10.7687</v>
      </c>
      <c r="H8197">
        <v>52.9230769230769</v>
      </c>
      <c r="I8197">
        <v>7</v>
      </c>
    </row>
    <row r="8198" spans="1:9">
      <c r="A8198">
        <v>4</v>
      </c>
      <c r="B8198">
        <v>10.8708715062111</v>
      </c>
      <c r="C8198">
        <v>59.0315</v>
      </c>
      <c r="D8198">
        <v>9.8646</v>
      </c>
      <c r="E8198">
        <v>12.7913</v>
      </c>
      <c r="F8198">
        <v>11.546547739343</v>
      </c>
      <c r="G8198">
        <v>10.874</v>
      </c>
      <c r="H8198">
        <v>43.8086180124223</v>
      </c>
      <c r="I8198">
        <v>4.7391304347826</v>
      </c>
    </row>
    <row r="8199" spans="1:9">
      <c r="A8199">
        <v>4</v>
      </c>
      <c r="B8199">
        <v>13.0800106496272</v>
      </c>
      <c r="C8199">
        <v>56.7282</v>
      </c>
      <c r="D8199">
        <v>10.5307</v>
      </c>
      <c r="E8199">
        <v>14.0975</v>
      </c>
      <c r="F8199">
        <v>12.4868329805051</v>
      </c>
      <c r="G8199">
        <v>12.8709</v>
      </c>
      <c r="H8199">
        <v>47.703727369542</v>
      </c>
      <c r="I8199">
        <v>5.6</v>
      </c>
    </row>
    <row r="8200" spans="1:9">
      <c r="A8200">
        <v>4</v>
      </c>
      <c r="B8200">
        <v>10.5598125</v>
      </c>
      <c r="C8200">
        <v>58.3131</v>
      </c>
      <c r="D8200">
        <v>10.0944</v>
      </c>
      <c r="E8200">
        <v>12.875</v>
      </c>
      <c r="F8200">
        <v>11.5513156882435</v>
      </c>
      <c r="G8200">
        <v>10.1989</v>
      </c>
      <c r="H8200">
        <v>42.8125</v>
      </c>
      <c r="I8200">
        <v>4.5625</v>
      </c>
    </row>
    <row r="8201" spans="1:9">
      <c r="A8201">
        <v>4</v>
      </c>
      <c r="B8201">
        <v>1.52044808743169</v>
      </c>
      <c r="C8201">
        <v>90.2804</v>
      </c>
      <c r="D8201">
        <v>3.1927</v>
      </c>
      <c r="E8201">
        <v>6.2962</v>
      </c>
      <c r="F8201">
        <v>7.12310562561766</v>
      </c>
      <c r="G8201">
        <v>3.5926</v>
      </c>
      <c r="H8201">
        <v>21.9699453551912</v>
      </c>
      <c r="I8201">
        <v>1.2</v>
      </c>
    </row>
    <row r="8202" spans="1:9">
      <c r="A8202">
        <v>4</v>
      </c>
      <c r="B8202">
        <v>9.96482691685538</v>
      </c>
      <c r="C8202">
        <v>77.038</v>
      </c>
      <c r="D8202">
        <v>8.8603</v>
      </c>
      <c r="E8202">
        <v>12.6381</v>
      </c>
      <c r="F8202">
        <v>9.80908484039054</v>
      </c>
      <c r="G8202">
        <v>6.3131</v>
      </c>
      <c r="H8202">
        <v>38.7127143319314</v>
      </c>
      <c r="I8202">
        <v>3.36363636363636</v>
      </c>
    </row>
    <row r="8203" spans="1:9">
      <c r="A8203">
        <v>4</v>
      </c>
      <c r="B8203">
        <v>4.38733870967741</v>
      </c>
      <c r="C8203">
        <v>80.8711</v>
      </c>
      <c r="D8203">
        <v>4.8674</v>
      </c>
      <c r="E8203">
        <v>8.736</v>
      </c>
      <c r="F8203">
        <v>8.96866819315666</v>
      </c>
      <c r="G8203">
        <v>6.636</v>
      </c>
      <c r="H8203">
        <v>28.8293010752688</v>
      </c>
      <c r="I8203">
        <v>2</v>
      </c>
    </row>
    <row r="8204" spans="1:9">
      <c r="A8204">
        <v>4</v>
      </c>
      <c r="B8204">
        <v>8.63984615384615</v>
      </c>
      <c r="C8204">
        <v>56.0748</v>
      </c>
      <c r="D8204">
        <v>9.3135</v>
      </c>
      <c r="E8204">
        <v>11.1631</v>
      </c>
      <c r="F8204">
        <v>10.5894663844041</v>
      </c>
      <c r="G8204">
        <v>10.1261</v>
      </c>
      <c r="H8204">
        <v>40.7282051282051</v>
      </c>
      <c r="I8204">
        <v>3.92</v>
      </c>
    </row>
    <row r="8205" spans="1:9">
      <c r="A8205">
        <v>4</v>
      </c>
      <c r="B8205">
        <v>8.85236447520184</v>
      </c>
      <c r="C8205">
        <v>73.6987</v>
      </c>
      <c r="D8205">
        <v>7.7662</v>
      </c>
      <c r="E8205">
        <v>10.6132</v>
      </c>
      <c r="F8205">
        <v>9.48074069840786</v>
      </c>
      <c r="G8205">
        <v>8.4652</v>
      </c>
      <c r="H8205">
        <v>37.2597462514417</v>
      </c>
      <c r="I8205">
        <v>3.46666666666666</v>
      </c>
    </row>
    <row r="8206" spans="1:9">
      <c r="A8206">
        <v>4</v>
      </c>
      <c r="B8206">
        <v>7.62665820642978</v>
      </c>
      <c r="C8206">
        <v>75.5112</v>
      </c>
      <c r="D8206">
        <v>6.8054</v>
      </c>
      <c r="E8206">
        <v>8.3941</v>
      </c>
      <c r="F8206">
        <v>7.74341649025256</v>
      </c>
      <c r="G8206">
        <v>8.4441</v>
      </c>
      <c r="H8206">
        <v>33.6755499153976</v>
      </c>
      <c r="I8206">
        <v>2.83333333333333</v>
      </c>
    </row>
    <row r="8207" spans="1:9">
      <c r="A8207">
        <v>4</v>
      </c>
      <c r="B8207">
        <v>5.98073798627002</v>
      </c>
      <c r="C8207">
        <v>82.5344</v>
      </c>
      <c r="D8207">
        <v>5.8519</v>
      </c>
      <c r="E8207">
        <v>8.6087</v>
      </c>
      <c r="F8207">
        <v>7.97821340398864</v>
      </c>
      <c r="G8207">
        <v>6.3317</v>
      </c>
      <c r="H8207">
        <v>29.6796338672768</v>
      </c>
      <c r="I8207">
        <v>2.17391304347826</v>
      </c>
    </row>
    <row r="8208" spans="1:9">
      <c r="A8208">
        <v>4</v>
      </c>
      <c r="B8208">
        <v>5.36180967594705</v>
      </c>
      <c r="C8208">
        <v>77.1028</v>
      </c>
      <c r="D8208">
        <v>5.2821</v>
      </c>
      <c r="E8208">
        <v>9.3277</v>
      </c>
      <c r="F8208">
        <v>9.38077469546494</v>
      </c>
      <c r="G8208">
        <v>8.0307</v>
      </c>
      <c r="H8208">
        <v>30.6673893199452</v>
      </c>
      <c r="I8208">
        <v>2.17857142857142</v>
      </c>
    </row>
    <row r="8209" spans="1:9">
      <c r="A8209">
        <v>4</v>
      </c>
      <c r="B8209">
        <v>5.09232316227461</v>
      </c>
      <c r="C8209">
        <v>80.6435</v>
      </c>
      <c r="D8209">
        <v>4.7528</v>
      </c>
      <c r="E8209">
        <v>7.9094</v>
      </c>
      <c r="F8209">
        <v>8.37852874200477</v>
      </c>
      <c r="G8209">
        <v>7.7483</v>
      </c>
      <c r="H8209">
        <v>31.7476883957466</v>
      </c>
      <c r="I8209">
        <v>2.28571428571428</v>
      </c>
    </row>
    <row r="8210" spans="1:9">
      <c r="A8210">
        <v>4</v>
      </c>
      <c r="B8210">
        <v>4.94804347826087</v>
      </c>
      <c r="C8210">
        <v>85.6631</v>
      </c>
      <c r="D8210">
        <v>5.3107</v>
      </c>
      <c r="E8210">
        <v>8.4276</v>
      </c>
      <c r="F8210">
        <v>7.89897948556635</v>
      </c>
      <c r="G8210">
        <v>5.2564</v>
      </c>
      <c r="H8210">
        <v>26.9695652173913</v>
      </c>
      <c r="I8210">
        <v>1.75</v>
      </c>
    </row>
    <row r="8211" spans="1:9">
      <c r="A8211">
        <v>4</v>
      </c>
      <c r="B8211">
        <v>10.8128417508417</v>
      </c>
      <c r="C8211">
        <v>55.2964</v>
      </c>
      <c r="D8211">
        <v>10.1199</v>
      </c>
      <c r="E8211">
        <v>12.7957</v>
      </c>
      <c r="F8211">
        <v>11.6602540378443</v>
      </c>
      <c r="G8211">
        <v>11.3805</v>
      </c>
      <c r="H8211">
        <v>41.8658810325477</v>
      </c>
      <c r="I8211">
        <v>4.31818181818181</v>
      </c>
    </row>
    <row r="8212" spans="1:9">
      <c r="A8212">
        <v>4</v>
      </c>
      <c r="B8212">
        <v>8.48767507002801</v>
      </c>
      <c r="C8212">
        <v>72.2453</v>
      </c>
      <c r="D8212">
        <v>8.1097</v>
      </c>
      <c r="E8212">
        <v>11.1266</v>
      </c>
      <c r="F8212">
        <v>9.89202437604511</v>
      </c>
      <c r="G8212">
        <v>7.6993</v>
      </c>
      <c r="H8212">
        <v>35.3795518207282</v>
      </c>
      <c r="I8212">
        <v>3.08333333333333</v>
      </c>
    </row>
    <row r="8213" spans="1:9">
      <c r="A8213">
        <v>4</v>
      </c>
      <c r="B8213">
        <v>5.86665048543689</v>
      </c>
      <c r="C8213">
        <v>79.1746</v>
      </c>
      <c r="D8213">
        <v>6.0543</v>
      </c>
      <c r="E8213">
        <v>8.769</v>
      </c>
      <c r="F8213">
        <v>8.47722557505166</v>
      </c>
      <c r="G8213">
        <v>6.7332</v>
      </c>
      <c r="H8213">
        <v>29.0422330097087</v>
      </c>
      <c r="I8213">
        <v>2.1</v>
      </c>
    </row>
    <row r="8214" spans="1:9">
      <c r="A8214">
        <v>4</v>
      </c>
      <c r="B8214">
        <v>25.4497058823529</v>
      </c>
      <c r="C8214">
        <v>40.6112</v>
      </c>
      <c r="D8214">
        <v>20.2647</v>
      </c>
      <c r="E8214">
        <v>23.0144</v>
      </c>
      <c r="F8214">
        <v>13</v>
      </c>
      <c r="G8214">
        <v>10.3477</v>
      </c>
      <c r="H8214">
        <v>68.9738562091503</v>
      </c>
      <c r="I8214">
        <v>9.16666666666666</v>
      </c>
    </row>
    <row r="8215" spans="1:9">
      <c r="A8215">
        <v>4</v>
      </c>
      <c r="B8215">
        <v>14.4326262626262</v>
      </c>
      <c r="C8215">
        <v>66.738</v>
      </c>
      <c r="D8215">
        <v>11.329</v>
      </c>
      <c r="E8215">
        <v>15.3817</v>
      </c>
      <c r="F8215">
        <v>11.8317608663278</v>
      </c>
      <c r="G8215">
        <v>9.4668</v>
      </c>
      <c r="H8215">
        <v>52.9323232323232</v>
      </c>
      <c r="I8215">
        <v>6.9</v>
      </c>
    </row>
    <row r="8216" spans="1:9">
      <c r="A8216">
        <v>4</v>
      </c>
      <c r="B8216">
        <v>8.11485698417106</v>
      </c>
      <c r="C8216">
        <v>68.8445</v>
      </c>
      <c r="D8216">
        <v>8.9503</v>
      </c>
      <c r="E8216">
        <v>13.2884</v>
      </c>
      <c r="F8216">
        <v>11.726617108241</v>
      </c>
      <c r="G8216">
        <v>6.4158</v>
      </c>
      <c r="H8216">
        <v>37.1921688419883</v>
      </c>
      <c r="I8216">
        <v>3.38461538461538</v>
      </c>
    </row>
    <row r="8217" spans="1:9">
      <c r="A8217">
        <v>4</v>
      </c>
      <c r="B8217">
        <v>11.073519163763</v>
      </c>
      <c r="C8217">
        <v>58.0958</v>
      </c>
      <c r="D8217">
        <v>10.2489</v>
      </c>
      <c r="E8217">
        <v>13.078</v>
      </c>
      <c r="F8217">
        <v>11.6602540378443</v>
      </c>
      <c r="G8217">
        <v>10.5653</v>
      </c>
      <c r="H8217">
        <v>46.2839721254355</v>
      </c>
      <c r="I8217">
        <v>5.28571428571428</v>
      </c>
    </row>
    <row r="8218" spans="1:9">
      <c r="A8218">
        <v>4</v>
      </c>
      <c r="B8218">
        <v>7.93591511936339</v>
      </c>
      <c r="C8218">
        <v>65.6386</v>
      </c>
      <c r="D8218">
        <v>7.8504</v>
      </c>
      <c r="E8218">
        <v>11.1248</v>
      </c>
      <c r="F8218">
        <v>10.5894663844041</v>
      </c>
      <c r="G8218">
        <v>9.5046</v>
      </c>
      <c r="H8218">
        <v>33.1171352785145</v>
      </c>
      <c r="I8218">
        <v>2.72</v>
      </c>
    </row>
    <row r="8219" spans="1:9">
      <c r="A8219">
        <v>4</v>
      </c>
      <c r="B8219">
        <v>9.0255029880478</v>
      </c>
      <c r="C8219">
        <v>61.1472</v>
      </c>
      <c r="D8219">
        <v>8.6277</v>
      </c>
      <c r="E8219">
        <v>11.2152</v>
      </c>
      <c r="F8219">
        <v>10.6239753409884</v>
      </c>
      <c r="G8219">
        <v>10.5643</v>
      </c>
      <c r="H8219">
        <v>39.9902888446215</v>
      </c>
      <c r="I8219">
        <v>3.8125</v>
      </c>
    </row>
    <row r="8220" spans="1:9">
      <c r="A8220">
        <v>4</v>
      </c>
      <c r="B8220">
        <v>3.47702591526121</v>
      </c>
      <c r="C8220">
        <v>84.8597</v>
      </c>
      <c r="D8220">
        <v>3.9187</v>
      </c>
      <c r="E8220">
        <v>6.9141</v>
      </c>
      <c r="F8220">
        <v>7.67099366496913</v>
      </c>
      <c r="G8220">
        <v>6.0795</v>
      </c>
      <c r="H8220">
        <v>26.7875359934183</v>
      </c>
      <c r="I8220">
        <v>1.68181818181818</v>
      </c>
    </row>
    <row r="8221" spans="1:9">
      <c r="A8221">
        <v>4</v>
      </c>
      <c r="B8221">
        <v>7.27924876847291</v>
      </c>
      <c r="C8221">
        <v>69.3141</v>
      </c>
      <c r="D8221">
        <v>7.7082</v>
      </c>
      <c r="E8221">
        <v>9.9044</v>
      </c>
      <c r="F8221">
        <v>9.38077469546494</v>
      </c>
      <c r="G8221">
        <v>7.9299</v>
      </c>
      <c r="H8221">
        <v>35.1059113300492</v>
      </c>
      <c r="I8221">
        <v>3.07142857142857</v>
      </c>
    </row>
    <row r="8222" spans="1:9">
      <c r="A8222">
        <v>4</v>
      </c>
      <c r="B8222">
        <v>9.08877308294209</v>
      </c>
      <c r="C8222">
        <v>72.4282</v>
      </c>
      <c r="D8222">
        <v>8.0566</v>
      </c>
      <c r="E8222">
        <v>11.2692</v>
      </c>
      <c r="F8222">
        <v>10.0710678118654</v>
      </c>
      <c r="G8222">
        <v>8.5119</v>
      </c>
      <c r="H8222">
        <v>40.8489827856025</v>
      </c>
      <c r="I8222">
        <v>4.16666666666666</v>
      </c>
    </row>
    <row r="8223" spans="1:9">
      <c r="A8223">
        <v>4</v>
      </c>
      <c r="B8223">
        <v>15.9560596678862</v>
      </c>
      <c r="C8223">
        <v>47.3808</v>
      </c>
      <c r="D8223">
        <v>13.9454</v>
      </c>
      <c r="E8223">
        <v>17.5659</v>
      </c>
      <c r="F8223">
        <v>14.321740951895</v>
      </c>
      <c r="G8223">
        <v>11.5707</v>
      </c>
      <c r="H8223">
        <v>53.8218406980016</v>
      </c>
      <c r="I8223">
        <v>7.18181818181818</v>
      </c>
    </row>
    <row r="8224" spans="1:9">
      <c r="A8224">
        <v>4</v>
      </c>
      <c r="B8224">
        <v>9.67146500593119</v>
      </c>
      <c r="C8224">
        <v>68.6614</v>
      </c>
      <c r="D8224">
        <v>9.4998</v>
      </c>
      <c r="E8224">
        <v>12.6407</v>
      </c>
      <c r="F8224">
        <v>10.5828754440515</v>
      </c>
      <c r="G8224">
        <v>7.1706</v>
      </c>
      <c r="H8224">
        <v>35.5163107947805</v>
      </c>
      <c r="I8224">
        <v>2.83333333333333</v>
      </c>
    </row>
    <row r="8225" spans="1:9">
      <c r="A8225">
        <v>4</v>
      </c>
      <c r="B8225">
        <v>8.00904809286898</v>
      </c>
      <c r="C8225">
        <v>71.2725</v>
      </c>
      <c r="D8225">
        <v>7.9418</v>
      </c>
      <c r="E8225">
        <v>9.9519</v>
      </c>
      <c r="F8225">
        <v>8.91607978309961</v>
      </c>
      <c r="G8225">
        <v>7.7656</v>
      </c>
      <c r="H8225">
        <v>35.6260364842454</v>
      </c>
      <c r="I8225">
        <v>3.16666666666666</v>
      </c>
    </row>
    <row r="8226" spans="1:9">
      <c r="A8226">
        <v>4</v>
      </c>
      <c r="B8226">
        <v>62.5444060283687</v>
      </c>
      <c r="C8226">
        <v>-39.6283</v>
      </c>
      <c r="D8226">
        <v>49.923</v>
      </c>
      <c r="E8226">
        <v>53.644</v>
      </c>
      <c r="F8226">
        <v>21.1659021245849</v>
      </c>
      <c r="G8226">
        <v>10.6066</v>
      </c>
      <c r="H8226">
        <v>143.68439716312</v>
      </c>
      <c r="I8226">
        <v>23</v>
      </c>
    </row>
    <row r="8227" spans="1:9">
      <c r="A8227">
        <v>4</v>
      </c>
      <c r="B8227">
        <v>17.0900514138817</v>
      </c>
      <c r="C8227">
        <v>56.4363</v>
      </c>
      <c r="D8227">
        <v>15.0514</v>
      </c>
      <c r="E8227">
        <v>18.1307</v>
      </c>
      <c r="F8227">
        <v>11.6602540378443</v>
      </c>
      <c r="G8227">
        <v>7.2765</v>
      </c>
      <c r="H8227">
        <v>53.5529562982005</v>
      </c>
      <c r="I8227">
        <v>5.7</v>
      </c>
    </row>
    <row r="8228" spans="1:9">
      <c r="A8228">
        <v>4</v>
      </c>
      <c r="B8228">
        <v>6.60243103448275</v>
      </c>
      <c r="C8228">
        <v>86.6264</v>
      </c>
      <c r="D8228">
        <v>5.6794</v>
      </c>
      <c r="E8228">
        <v>8.4914</v>
      </c>
      <c r="F8228">
        <v>7.10791918128874</v>
      </c>
      <c r="G8228">
        <v>6.2673</v>
      </c>
      <c r="H8228">
        <v>29.5043103448275</v>
      </c>
      <c r="I8228">
        <v>2.0625</v>
      </c>
    </row>
    <row r="8229" spans="1:9">
      <c r="A8229">
        <v>4</v>
      </c>
      <c r="B8229">
        <v>4.42360374579124</v>
      </c>
      <c r="C8229">
        <v>81.1229</v>
      </c>
      <c r="D8229">
        <v>5.1831</v>
      </c>
      <c r="E8229">
        <v>8.6239</v>
      </c>
      <c r="F8229">
        <v>8.77350269189625</v>
      </c>
      <c r="G8229">
        <v>6.078</v>
      </c>
      <c r="H8229">
        <v>24.9688552188552</v>
      </c>
      <c r="I8229">
        <v>1.55555555555555</v>
      </c>
    </row>
    <row r="8230" spans="1:9">
      <c r="A8230">
        <v>4</v>
      </c>
      <c r="B8230">
        <v>5.0587501304121</v>
      </c>
      <c r="C8230">
        <v>82.4372</v>
      </c>
      <c r="D8230">
        <v>5.0274</v>
      </c>
      <c r="E8230">
        <v>7.7381</v>
      </c>
      <c r="F8230">
        <v>7.94413232473044</v>
      </c>
      <c r="G8230">
        <v>6.8222</v>
      </c>
      <c r="H8230">
        <v>28.3594157537819</v>
      </c>
      <c r="I8230">
        <v>2</v>
      </c>
    </row>
    <row r="8231" spans="1:9">
      <c r="A8231">
        <v>4</v>
      </c>
      <c r="B8231">
        <v>3.89651162790697</v>
      </c>
      <c r="C8231">
        <v>82.6903</v>
      </c>
      <c r="D8231">
        <v>4.9304</v>
      </c>
      <c r="E8231">
        <v>7.3305</v>
      </c>
      <c r="F8231">
        <v>7.58257569495584</v>
      </c>
      <c r="G8231">
        <v>5.4801</v>
      </c>
      <c r="H8231">
        <v>28.1454780361757</v>
      </c>
      <c r="I8231">
        <v>1.96666666666666</v>
      </c>
    </row>
    <row r="8232" spans="1:9">
      <c r="A8232">
        <v>4</v>
      </c>
      <c r="B8232">
        <v>7.05898775894538</v>
      </c>
      <c r="C8232">
        <v>66.9857</v>
      </c>
      <c r="D8232">
        <v>7.1733</v>
      </c>
      <c r="E8232">
        <v>7.2783</v>
      </c>
      <c r="F8232">
        <v>7.47213595499958</v>
      </c>
      <c r="G8232">
        <v>9.3403</v>
      </c>
      <c r="H8232">
        <v>38.9585687382297</v>
      </c>
      <c r="I8232">
        <v>3.38888888888888</v>
      </c>
    </row>
    <row r="8233" spans="1:9">
      <c r="A8233">
        <v>4</v>
      </c>
      <c r="B8233">
        <v>14.861987012987</v>
      </c>
      <c r="C8233">
        <v>34.9882</v>
      </c>
      <c r="D8233">
        <v>14.235</v>
      </c>
      <c r="E8233">
        <v>16.5801</v>
      </c>
      <c r="F8233">
        <v>14.2440460435099</v>
      </c>
      <c r="G8233">
        <v>13.5731</v>
      </c>
      <c r="H8233">
        <v>55.08658008658</v>
      </c>
      <c r="I8233">
        <v>7.42857142857142</v>
      </c>
    </row>
    <row r="8234" spans="1:9">
      <c r="A8234">
        <v>4</v>
      </c>
      <c r="B8234">
        <v>7.03832451499118</v>
      </c>
      <c r="C8234">
        <v>71.1953</v>
      </c>
      <c r="D8234">
        <v>7.641</v>
      </c>
      <c r="E8234">
        <v>10.8935</v>
      </c>
      <c r="F8234">
        <v>10.1713716560063</v>
      </c>
      <c r="G8234">
        <v>7.2193</v>
      </c>
      <c r="H8234">
        <v>34.2295708406819</v>
      </c>
      <c r="I8234">
        <v>2.92857142857142</v>
      </c>
    </row>
    <row r="8235" spans="1:9">
      <c r="A8235">
        <v>4</v>
      </c>
      <c r="B8235">
        <v>9.77823333333333</v>
      </c>
      <c r="C8235">
        <v>53.9943</v>
      </c>
      <c r="D8235">
        <v>9.8687</v>
      </c>
      <c r="E8235">
        <v>14.1333</v>
      </c>
      <c r="F8235">
        <v>12.6609178307929</v>
      </c>
      <c r="G8235">
        <v>11.0058</v>
      </c>
      <c r="H8235">
        <v>43</v>
      </c>
      <c r="I8235">
        <v>4.38888888888888</v>
      </c>
    </row>
    <row r="8236" spans="1:9">
      <c r="A8236">
        <v>4</v>
      </c>
      <c r="B8236">
        <v>7.05405952380952</v>
      </c>
      <c r="C8236">
        <v>74.2574</v>
      </c>
      <c r="D8236">
        <v>6.2143</v>
      </c>
      <c r="E8236">
        <v>9.4762</v>
      </c>
      <c r="F8236">
        <v>9.43650304346789</v>
      </c>
      <c r="G8236">
        <v>9.2333</v>
      </c>
      <c r="H8236">
        <v>33.3333333333333</v>
      </c>
      <c r="I8236">
        <v>2.66666666666666</v>
      </c>
    </row>
    <row r="8237" spans="1:9">
      <c r="A8237">
        <v>4</v>
      </c>
      <c r="B8237">
        <v>12.3254199823165</v>
      </c>
      <c r="C8237">
        <v>62.6154</v>
      </c>
      <c r="D8237">
        <v>10.7696</v>
      </c>
      <c r="E8237">
        <v>13.6608</v>
      </c>
      <c r="F8237">
        <v>11.2462112512353</v>
      </c>
      <c r="G8237">
        <v>9.5036</v>
      </c>
      <c r="H8237">
        <v>49.8017683465959</v>
      </c>
      <c r="I8237">
        <v>6.2</v>
      </c>
    </row>
    <row r="8238" spans="1:9">
      <c r="A8238">
        <v>4</v>
      </c>
      <c r="B8238">
        <v>13.6030099502487</v>
      </c>
      <c r="C8238">
        <v>44.9555</v>
      </c>
      <c r="D8238">
        <v>12.5372</v>
      </c>
      <c r="E8238">
        <v>14.605</v>
      </c>
      <c r="F8238">
        <v>12.7467943448089</v>
      </c>
      <c r="G8238">
        <v>12.7023</v>
      </c>
      <c r="H8238">
        <v>50.318407960199</v>
      </c>
      <c r="I8238">
        <v>6.25</v>
      </c>
    </row>
    <row r="8239" spans="1:9">
      <c r="A8239">
        <v>4</v>
      </c>
      <c r="B8239">
        <v>6.6456054512958</v>
      </c>
      <c r="C8239">
        <v>71.5315</v>
      </c>
      <c r="D8239">
        <v>7.1431</v>
      </c>
      <c r="E8239">
        <v>9.6483</v>
      </c>
      <c r="F8239">
        <v>9.32455532033676</v>
      </c>
      <c r="G8239">
        <v>7.6614</v>
      </c>
      <c r="H8239">
        <v>32.6998436103664</v>
      </c>
      <c r="I8239">
        <v>2.66666666666666</v>
      </c>
    </row>
    <row r="8240" spans="1:9">
      <c r="A8240">
        <v>4</v>
      </c>
      <c r="B8240">
        <v>9.74931224453527</v>
      </c>
      <c r="C8240">
        <v>60.8113</v>
      </c>
      <c r="D8240">
        <v>9.6144</v>
      </c>
      <c r="E8240">
        <v>12.1387</v>
      </c>
      <c r="F8240">
        <v>10.9705339698608</v>
      </c>
      <c r="G8240">
        <v>9.4756</v>
      </c>
      <c r="H8240">
        <v>40.3165096854451</v>
      </c>
      <c r="I8240">
        <v>4.05882352941176</v>
      </c>
    </row>
    <row r="8241" spans="1:9">
      <c r="A8241">
        <v>4</v>
      </c>
      <c r="B8241">
        <v>6.29166666666666</v>
      </c>
      <c r="C8241">
        <v>70.4274</v>
      </c>
      <c r="D8241">
        <v>6.6864</v>
      </c>
      <c r="E8241">
        <v>9.3098</v>
      </c>
      <c r="F8241">
        <v>9.32455532033676</v>
      </c>
      <c r="G8241">
        <v>8.3932</v>
      </c>
      <c r="H8241">
        <v>31.5546709129511</v>
      </c>
      <c r="I8241">
        <v>2.41666666666666</v>
      </c>
    </row>
    <row r="8242" spans="1:9">
      <c r="A8242">
        <v>4</v>
      </c>
      <c r="B8242">
        <v>26.2822462406015</v>
      </c>
      <c r="C8242">
        <v>7.1912</v>
      </c>
      <c r="D8242">
        <v>23.0452</v>
      </c>
      <c r="E8242">
        <v>25.9241</v>
      </c>
      <c r="F8242">
        <v>19.6904592079256</v>
      </c>
      <c r="G8242">
        <v>16.0205</v>
      </c>
      <c r="H8242">
        <v>76.9812030075188</v>
      </c>
      <c r="I8242">
        <v>14.5714285714285</v>
      </c>
    </row>
    <row r="8243" spans="1:9">
      <c r="A8243">
        <v>4</v>
      </c>
      <c r="B8243">
        <v>16.0140485238234</v>
      </c>
      <c r="C8243">
        <v>37.5009</v>
      </c>
      <c r="D8243">
        <v>15.0524</v>
      </c>
      <c r="E8243">
        <v>15.8107</v>
      </c>
      <c r="F8243">
        <v>12.7700842091839</v>
      </c>
      <c r="G8243">
        <v>12.2859</v>
      </c>
      <c r="H8243">
        <v>58.8193510669394</v>
      </c>
      <c r="I8243">
        <v>8.63636363636363</v>
      </c>
    </row>
    <row r="8244" spans="1:9">
      <c r="A8244">
        <v>4</v>
      </c>
      <c r="B8244">
        <v>8.44953520164046</v>
      </c>
      <c r="C8244">
        <v>69.6897</v>
      </c>
      <c r="D8244">
        <v>8.0446</v>
      </c>
      <c r="E8244">
        <v>11.1643</v>
      </c>
      <c r="F8244">
        <v>10.2925865220659</v>
      </c>
      <c r="G8244">
        <v>8.5711</v>
      </c>
      <c r="H8244">
        <v>36.9333561175666</v>
      </c>
      <c r="I8244">
        <v>3.4090909090909</v>
      </c>
    </row>
    <row r="8245" spans="1:9">
      <c r="A8245">
        <v>4</v>
      </c>
      <c r="B8245">
        <v>7.29229729729729</v>
      </c>
      <c r="C8245">
        <v>70.3434</v>
      </c>
      <c r="D8245">
        <v>7.1246</v>
      </c>
      <c r="E8245">
        <v>9.8389</v>
      </c>
      <c r="F8245">
        <v>9.59545297913646</v>
      </c>
      <c r="G8245">
        <v>8.8372</v>
      </c>
      <c r="H8245">
        <v>34.0567567567567</v>
      </c>
      <c r="I8245">
        <v>2.85</v>
      </c>
    </row>
    <row r="8246" spans="1:9">
      <c r="A8246">
        <v>4</v>
      </c>
      <c r="B8246">
        <v>26.8700384615384</v>
      </c>
      <c r="C8246">
        <v>24.5519</v>
      </c>
      <c r="D8246">
        <v>22.7531</v>
      </c>
      <c r="E8246">
        <v>26.0308</v>
      </c>
      <c r="F8246">
        <v>17.2828568570857</v>
      </c>
      <c r="G8246">
        <v>11.51</v>
      </c>
      <c r="H8246">
        <v>75.4615384615384</v>
      </c>
      <c r="I8246">
        <v>12.2</v>
      </c>
    </row>
    <row r="8247" spans="1:9">
      <c r="A8247">
        <v>4</v>
      </c>
      <c r="B8247">
        <v>7.53604166666666</v>
      </c>
      <c r="C8247">
        <v>69.57</v>
      </c>
      <c r="D8247">
        <v>7.5306</v>
      </c>
      <c r="E8247">
        <v>12.0944</v>
      </c>
      <c r="F8247">
        <v>11.2663978450914</v>
      </c>
      <c r="G8247">
        <v>8.5437</v>
      </c>
      <c r="H8247">
        <v>35.7916666666666</v>
      </c>
      <c r="I8247">
        <v>3.16666666666666</v>
      </c>
    </row>
    <row r="8248" spans="1:9">
      <c r="A8248">
        <v>4</v>
      </c>
      <c r="B8248">
        <v>7.78794995610184</v>
      </c>
      <c r="C8248">
        <v>70.2473</v>
      </c>
      <c r="D8248">
        <v>7.3776</v>
      </c>
      <c r="E8248">
        <v>11.2313</v>
      </c>
      <c r="F8248">
        <v>10.6312052860375</v>
      </c>
      <c r="G8248">
        <v>8.9778</v>
      </c>
      <c r="H8248">
        <v>36.2870939420544</v>
      </c>
      <c r="I8248">
        <v>3.23529411764705</v>
      </c>
    </row>
    <row r="8249" spans="1:9">
      <c r="A8249">
        <v>4</v>
      </c>
      <c r="B8249">
        <v>13.4108264462809</v>
      </c>
      <c r="C8249">
        <v>62.5155</v>
      </c>
      <c r="D8249">
        <v>12.0546</v>
      </c>
      <c r="E8249">
        <v>15.0752</v>
      </c>
      <c r="F8249">
        <v>11.2158383625774</v>
      </c>
      <c r="G8249">
        <v>7.8635</v>
      </c>
      <c r="H8249">
        <v>43.8863636363636</v>
      </c>
      <c r="I8249">
        <v>4.125</v>
      </c>
    </row>
    <row r="8250" spans="1:9">
      <c r="A8250">
        <v>4</v>
      </c>
      <c r="B8250">
        <v>3.24375997054853</v>
      </c>
      <c r="C8250">
        <v>81.9922</v>
      </c>
      <c r="D8250">
        <v>4.2302</v>
      </c>
      <c r="E8250">
        <v>7.0075</v>
      </c>
      <c r="F8250">
        <v>7.77059961531621</v>
      </c>
      <c r="G8250">
        <v>5.9006</v>
      </c>
      <c r="H8250">
        <v>25.7038900478586</v>
      </c>
      <c r="I8250">
        <v>1.55172413793103</v>
      </c>
    </row>
    <row r="8251" spans="1:9">
      <c r="A8251">
        <v>4</v>
      </c>
      <c r="B8251">
        <v>10.4600065638332</v>
      </c>
      <c r="C8251">
        <v>63.6906</v>
      </c>
      <c r="D8251">
        <v>10.6316</v>
      </c>
      <c r="E8251">
        <v>13.2496</v>
      </c>
      <c r="F8251">
        <v>10.7459666924148</v>
      </c>
      <c r="G8251">
        <v>7.1428</v>
      </c>
      <c r="H8251">
        <v>41.4273055464391</v>
      </c>
      <c r="I8251">
        <v>4.09090909090909</v>
      </c>
    </row>
    <row r="8252" spans="1:9">
      <c r="A8252">
        <v>4</v>
      </c>
      <c r="B8252">
        <v>20.5583544303797</v>
      </c>
      <c r="C8252">
        <v>58.0476</v>
      </c>
      <c r="D8252">
        <v>14.9758</v>
      </c>
      <c r="E8252">
        <v>17.0658</v>
      </c>
      <c r="F8252">
        <v>9.12372435695794</v>
      </c>
      <c r="G8252">
        <v>11.2503</v>
      </c>
      <c r="H8252">
        <v>59.4367088607594</v>
      </c>
      <c r="I8252">
        <v>7.875</v>
      </c>
    </row>
    <row r="8253" spans="1:9">
      <c r="A8253">
        <v>4</v>
      </c>
      <c r="B8253">
        <v>5.52376106194689</v>
      </c>
      <c r="C8253">
        <v>86.0644</v>
      </c>
      <c r="D8253">
        <v>5.4659</v>
      </c>
      <c r="E8253">
        <v>9.0219</v>
      </c>
      <c r="F8253">
        <v>8.33853912601565</v>
      </c>
      <c r="G8253">
        <v>5.5383</v>
      </c>
      <c r="H8253">
        <v>29.3393805309734</v>
      </c>
      <c r="I8253">
        <v>2.1</v>
      </c>
    </row>
    <row r="8254" spans="1:9">
      <c r="A8254">
        <v>4</v>
      </c>
      <c r="B8254">
        <v>1.54071090047393</v>
      </c>
      <c r="C8254">
        <v>98.8333</v>
      </c>
      <c r="D8254">
        <v>1.5708</v>
      </c>
      <c r="E8254">
        <v>4.5134</v>
      </c>
      <c r="F8254">
        <v>5.68328157299974</v>
      </c>
      <c r="G8254">
        <v>4.0938</v>
      </c>
      <c r="H8254">
        <v>20.525308056872</v>
      </c>
      <c r="I8254">
        <v>1.02</v>
      </c>
    </row>
    <row r="8255" spans="1:9">
      <c r="A8255">
        <v>4</v>
      </c>
      <c r="B8255">
        <v>8.8021995740797</v>
      </c>
      <c r="C8255">
        <v>68.053</v>
      </c>
      <c r="D8255">
        <v>8.2913</v>
      </c>
      <c r="E8255">
        <v>10.6368</v>
      </c>
      <c r="F8255">
        <v>9.76679197878954</v>
      </c>
      <c r="G8255">
        <v>8.9725</v>
      </c>
      <c r="H8255">
        <v>35.8405841192576</v>
      </c>
      <c r="I8255">
        <v>3.21052631578947</v>
      </c>
    </row>
    <row r="8256" spans="1:9">
      <c r="A8256">
        <v>4</v>
      </c>
      <c r="B8256">
        <v>10.3588759689922</v>
      </c>
      <c r="C8256">
        <v>61.2785</v>
      </c>
      <c r="D8256">
        <v>9.5193</v>
      </c>
      <c r="E8256">
        <v>12.8046</v>
      </c>
      <c r="F8256">
        <v>11.5732140997411</v>
      </c>
      <c r="G8256">
        <v>10.3037</v>
      </c>
      <c r="H8256">
        <v>40.7970284237726</v>
      </c>
      <c r="I8256">
        <v>4.15</v>
      </c>
    </row>
    <row r="8257" spans="1:9">
      <c r="A8257">
        <v>4</v>
      </c>
      <c r="B8257">
        <v>5.92612936989742</v>
      </c>
      <c r="C8257">
        <v>84.0818</v>
      </c>
      <c r="D8257">
        <v>5.638</v>
      </c>
      <c r="E8257">
        <v>9.174</v>
      </c>
      <c r="F8257">
        <v>8.63601861976634</v>
      </c>
      <c r="G8257">
        <v>6.2595</v>
      </c>
      <c r="H8257">
        <v>29.6966715511827</v>
      </c>
      <c r="I8257">
        <v>2.17647058823529</v>
      </c>
    </row>
    <row r="8258" spans="1:9">
      <c r="A8258">
        <v>4</v>
      </c>
      <c r="B8258">
        <v>8.33167682926829</v>
      </c>
      <c r="C8258">
        <v>73.372</v>
      </c>
      <c r="D8258">
        <v>7.4816</v>
      </c>
      <c r="E8258">
        <v>10.6593</v>
      </c>
      <c r="F8258">
        <v>9.84653196881457</v>
      </c>
      <c r="G8258">
        <v>8.5297</v>
      </c>
      <c r="H8258">
        <v>37.4496951219512</v>
      </c>
      <c r="I8258">
        <v>3.5</v>
      </c>
    </row>
    <row r="8259" spans="1:9">
      <c r="A8259">
        <v>4</v>
      </c>
      <c r="B8259">
        <v>5.3551522702104</v>
      </c>
      <c r="C8259">
        <v>74.9344</v>
      </c>
      <c r="D8259">
        <v>5.9232</v>
      </c>
      <c r="E8259">
        <v>7.8074</v>
      </c>
      <c r="F8259">
        <v>8.12347538297979</v>
      </c>
      <c r="G8259">
        <v>7.4618</v>
      </c>
      <c r="H8259">
        <v>28.4885105204872</v>
      </c>
      <c r="I8259">
        <v>2</v>
      </c>
    </row>
    <row r="8260" spans="1:9">
      <c r="A8260">
        <v>4</v>
      </c>
      <c r="B8260">
        <v>26.6289690721649</v>
      </c>
      <c r="C8260">
        <v>22.1312</v>
      </c>
      <c r="D8260">
        <v>22.2212</v>
      </c>
      <c r="E8260">
        <v>25.1732</v>
      </c>
      <c r="F8260">
        <v>17.4913767461894</v>
      </c>
      <c r="G8260">
        <v>13.3553</v>
      </c>
      <c r="H8260">
        <v>78.3969072164948</v>
      </c>
      <c r="I8260">
        <v>14.5</v>
      </c>
    </row>
    <row r="8261" spans="1:9">
      <c r="A8261">
        <v>4</v>
      </c>
      <c r="B8261">
        <v>9.92666666666667</v>
      </c>
      <c r="C8261">
        <v>64.8228</v>
      </c>
      <c r="D8261">
        <v>9.1367</v>
      </c>
      <c r="E8261">
        <v>10.883</v>
      </c>
      <c r="F8261">
        <v>9.6332495807108</v>
      </c>
      <c r="G8261">
        <v>9.5171</v>
      </c>
      <c r="H8261">
        <v>40.3387205387205</v>
      </c>
      <c r="I8261">
        <v>4.06666666666666</v>
      </c>
    </row>
    <row r="8262" spans="1:9">
      <c r="A8262">
        <v>4</v>
      </c>
      <c r="B8262">
        <v>20.4478289025221</v>
      </c>
      <c r="C8262">
        <v>32.0105</v>
      </c>
      <c r="D8262">
        <v>17.7931</v>
      </c>
      <c r="E8262">
        <v>21.4828</v>
      </c>
      <c r="F8262">
        <v>16.7840487520902</v>
      </c>
      <c r="G8262">
        <v>13.0928</v>
      </c>
      <c r="H8262">
        <v>64.4430811179277</v>
      </c>
      <c r="I8262">
        <v>10.2222222222222</v>
      </c>
    </row>
    <row r="8263" spans="1:9">
      <c r="A8263">
        <v>4</v>
      </c>
      <c r="B8263">
        <v>3.64718502244722</v>
      </c>
      <c r="C8263">
        <v>84.759</v>
      </c>
      <c r="D8263">
        <v>4.5296</v>
      </c>
      <c r="E8263">
        <v>8.3034</v>
      </c>
      <c r="F8263">
        <v>8.57086014531155</v>
      </c>
      <c r="G8263">
        <v>5.3663</v>
      </c>
      <c r="H8263">
        <v>24.9136498232878</v>
      </c>
      <c r="I8263">
        <v>1.55172413793103</v>
      </c>
    </row>
    <row r="8264" spans="1:9">
      <c r="A8264">
        <v>4</v>
      </c>
      <c r="B8264">
        <v>4.93158936651583</v>
      </c>
      <c r="C8264">
        <v>75.2441</v>
      </c>
      <c r="D8264">
        <v>5.8039</v>
      </c>
      <c r="E8264">
        <v>8.9326</v>
      </c>
      <c r="F8264">
        <v>9.0875958743507</v>
      </c>
      <c r="G8264">
        <v>7.0637</v>
      </c>
      <c r="H8264">
        <v>29.0622171945701</v>
      </c>
      <c r="I8264">
        <v>2.05882352941176</v>
      </c>
    </row>
    <row r="8265" spans="1:9">
      <c r="A8265">
        <v>4</v>
      </c>
      <c r="B8265">
        <v>11.2661287176986</v>
      </c>
      <c r="C8265">
        <v>55.0833</v>
      </c>
      <c r="D8265">
        <v>10.7756</v>
      </c>
      <c r="E8265">
        <v>13.1496</v>
      </c>
      <c r="F8265">
        <v>11.6602540378443</v>
      </c>
      <c r="G8265">
        <v>10.5682</v>
      </c>
      <c r="H8265">
        <v>45.5019502681618</v>
      </c>
      <c r="I8265">
        <v>5.14285714285714</v>
      </c>
    </row>
    <row r="8266" spans="1:9">
      <c r="A8266">
        <v>4</v>
      </c>
      <c r="B8266">
        <v>10.8682870737509</v>
      </c>
      <c r="C8266">
        <v>62.8837</v>
      </c>
      <c r="D8266">
        <v>10.0493</v>
      </c>
      <c r="E8266">
        <v>13.7648</v>
      </c>
      <c r="F8266">
        <v>11.9871703427291</v>
      </c>
      <c r="G8266">
        <v>9.2535</v>
      </c>
      <c r="H8266">
        <v>39.2231033571239</v>
      </c>
      <c r="I8266">
        <v>3.76923076923076</v>
      </c>
    </row>
    <row r="8267" spans="1:9">
      <c r="A8267">
        <v>4</v>
      </c>
      <c r="B8267">
        <v>14.7662361623616</v>
      </c>
      <c r="C8267">
        <v>54.1455</v>
      </c>
      <c r="D8267">
        <v>12.4395</v>
      </c>
      <c r="E8267">
        <v>15.1204</v>
      </c>
      <c r="F8267">
        <v>12.3273790530888</v>
      </c>
      <c r="G8267">
        <v>11.4128</v>
      </c>
      <c r="H8267">
        <v>53.6682656826568</v>
      </c>
      <c r="I8267">
        <v>7.2</v>
      </c>
    </row>
    <row r="8268" spans="1:9">
      <c r="A8268">
        <v>4</v>
      </c>
      <c r="B8268">
        <v>8.38183849847228</v>
      </c>
      <c r="C8268">
        <v>51.653</v>
      </c>
      <c r="D8268">
        <v>9.4385</v>
      </c>
      <c r="E8268">
        <v>10.1065</v>
      </c>
      <c r="F8268">
        <v>9.89827564660558</v>
      </c>
      <c r="G8268">
        <v>10.7615</v>
      </c>
      <c r="H8268">
        <v>39.443474465299</v>
      </c>
      <c r="I8268">
        <v>3.51724137931034</v>
      </c>
    </row>
    <row r="8269" spans="1:9">
      <c r="A8269">
        <v>4</v>
      </c>
      <c r="B8269">
        <v>5.65651427994752</v>
      </c>
      <c r="C8269">
        <v>77.0881</v>
      </c>
      <c r="D8269">
        <v>5.8839</v>
      </c>
      <c r="E8269">
        <v>9.0338</v>
      </c>
      <c r="F8269">
        <v>9.05530070819498</v>
      </c>
      <c r="G8269">
        <v>7.3665</v>
      </c>
      <c r="H8269">
        <v>33.7560803310122</v>
      </c>
      <c r="I8269">
        <v>2.74074074074074</v>
      </c>
    </row>
    <row r="8270" spans="1:9">
      <c r="A8270">
        <v>4</v>
      </c>
      <c r="B8270">
        <v>9.48580459770114</v>
      </c>
      <c r="C8270">
        <v>73.6824</v>
      </c>
      <c r="D8270">
        <v>7.7851</v>
      </c>
      <c r="E8270">
        <v>10.7218</v>
      </c>
      <c r="F8270">
        <v>9.58280588604383</v>
      </c>
      <c r="G8270">
        <v>9.221</v>
      </c>
      <c r="H8270">
        <v>40.0229885057471</v>
      </c>
      <c r="I8270">
        <v>4</v>
      </c>
    </row>
    <row r="8271" spans="1:9">
      <c r="A8271">
        <v>4</v>
      </c>
      <c r="B8271">
        <v>8.12646376811594</v>
      </c>
      <c r="C8271">
        <v>67.96</v>
      </c>
      <c r="D8271">
        <v>8.5418</v>
      </c>
      <c r="E8271">
        <v>11.8406</v>
      </c>
      <c r="F8271">
        <v>10.7459666924148</v>
      </c>
      <c r="G8271">
        <v>7.6118</v>
      </c>
      <c r="H8271">
        <v>36.8478260869565</v>
      </c>
      <c r="I8271">
        <v>3.38888888888888</v>
      </c>
    </row>
    <row r="8272" spans="1:9">
      <c r="A8272">
        <v>4</v>
      </c>
      <c r="B8272">
        <v>2.7203448275862</v>
      </c>
      <c r="C8272">
        <v>87.5582</v>
      </c>
      <c r="D8272">
        <v>3.6852</v>
      </c>
      <c r="E8272">
        <v>7.3652</v>
      </c>
      <c r="F8272">
        <v>7.98272879122439</v>
      </c>
      <c r="G8272">
        <v>4.9353</v>
      </c>
      <c r="H8272">
        <v>26.5297805642633</v>
      </c>
      <c r="I8272">
        <v>1.68965517241379</v>
      </c>
    </row>
    <row r="8273" spans="1:9">
      <c r="A8273">
        <v>4</v>
      </c>
      <c r="B8273">
        <v>10.9610450623202</v>
      </c>
      <c r="C8273">
        <v>64.2917</v>
      </c>
      <c r="D8273">
        <v>9.5799</v>
      </c>
      <c r="E8273">
        <v>11.1988</v>
      </c>
      <c r="F8273">
        <v>9.54653670707977</v>
      </c>
      <c r="G8273">
        <v>9.9874</v>
      </c>
      <c r="H8273">
        <v>40.0776605944391</v>
      </c>
      <c r="I8273">
        <v>4</v>
      </c>
    </row>
    <row r="8274" spans="1:9">
      <c r="A8274">
        <v>4</v>
      </c>
      <c r="B8274">
        <v>10.5917811704834</v>
      </c>
      <c r="C8274">
        <v>67.1383</v>
      </c>
      <c r="D8274">
        <v>9.3189</v>
      </c>
      <c r="E8274">
        <v>11.7868</v>
      </c>
      <c r="F8274">
        <v>10.0710678118654</v>
      </c>
      <c r="G8274">
        <v>9.2185</v>
      </c>
      <c r="H8274">
        <v>37.1005089058524</v>
      </c>
      <c r="I8274">
        <v>3.33333333333333</v>
      </c>
    </row>
    <row r="8275" spans="1:9">
      <c r="A8275">
        <v>4</v>
      </c>
      <c r="B8275">
        <v>10.117216981132</v>
      </c>
      <c r="C8275">
        <v>58.1656</v>
      </c>
      <c r="D8275">
        <v>10.0839</v>
      </c>
      <c r="E8275">
        <v>13.8619</v>
      </c>
      <c r="F8275">
        <v>12.3874916777592</v>
      </c>
      <c r="G8275">
        <v>9.7142</v>
      </c>
      <c r="H8275">
        <v>41.8875786163522</v>
      </c>
      <c r="I8275">
        <v>4.375</v>
      </c>
    </row>
    <row r="8276" spans="1:9">
      <c r="A8276">
        <v>4</v>
      </c>
      <c r="B8276">
        <v>6.88674497274948</v>
      </c>
      <c r="C8276">
        <v>85.9784</v>
      </c>
      <c r="D8276">
        <v>5.8411</v>
      </c>
      <c r="E8276">
        <v>10.943</v>
      </c>
      <c r="F8276">
        <v>10.029350233548</v>
      </c>
      <c r="G8276">
        <v>6.4693</v>
      </c>
      <c r="H8276">
        <v>31.83029505732</v>
      </c>
      <c r="I8276">
        <v>2.47058823529411</v>
      </c>
    </row>
    <row r="8277" spans="1:9">
      <c r="A8277">
        <v>4</v>
      </c>
      <c r="B8277">
        <v>11.1998655913978</v>
      </c>
      <c r="C8277">
        <v>51.4535</v>
      </c>
      <c r="D8277">
        <v>11.2168</v>
      </c>
      <c r="E8277">
        <v>15.2022</v>
      </c>
      <c r="F8277">
        <v>13.3682206766638</v>
      </c>
      <c r="G8277">
        <v>10.6309</v>
      </c>
      <c r="H8277">
        <v>42.0376344086021</v>
      </c>
      <c r="I8277">
        <v>4.41666666666666</v>
      </c>
    </row>
    <row r="8278" spans="1:9">
      <c r="A8278">
        <v>4</v>
      </c>
      <c r="B8278">
        <v>13.0951037344398</v>
      </c>
      <c r="C8278">
        <v>50.7345</v>
      </c>
      <c r="D8278">
        <v>12.17</v>
      </c>
      <c r="E8278">
        <v>16.611</v>
      </c>
      <c r="F8278">
        <v>14.2249721603218</v>
      </c>
      <c r="G8278">
        <v>11.061</v>
      </c>
      <c r="H8278">
        <v>48.9962655601659</v>
      </c>
      <c r="I8278">
        <v>6</v>
      </c>
    </row>
    <row r="8279" spans="1:9">
      <c r="A8279">
        <v>4</v>
      </c>
      <c r="B8279">
        <v>4.25873593073593</v>
      </c>
      <c r="C8279">
        <v>81.6074</v>
      </c>
      <c r="D8279">
        <v>4.7751</v>
      </c>
      <c r="E8279">
        <v>8.6147</v>
      </c>
      <c r="F8279">
        <v>8.87753813645258</v>
      </c>
      <c r="G8279">
        <v>6.4584</v>
      </c>
      <c r="H8279">
        <v>28.030303030303</v>
      </c>
      <c r="I8279">
        <v>1.9090909090909</v>
      </c>
    </row>
    <row r="8280" spans="1:9">
      <c r="A8280">
        <v>4</v>
      </c>
      <c r="B8280">
        <v>5.57095355191256</v>
      </c>
      <c r="C8280">
        <v>74.9413</v>
      </c>
      <c r="D8280">
        <v>5.9636</v>
      </c>
      <c r="E8280">
        <v>8.7555</v>
      </c>
      <c r="F8280">
        <v>8.91607978309961</v>
      </c>
      <c r="G8280">
        <v>7.6588</v>
      </c>
      <c r="H8280">
        <v>31.7247267759562</v>
      </c>
      <c r="I8280">
        <v>2.41666666666666</v>
      </c>
    </row>
    <row r="8281" spans="1:9">
      <c r="A8281">
        <v>4</v>
      </c>
      <c r="B8281">
        <v>1.96785378743393</v>
      </c>
      <c r="C8281">
        <v>85.2876</v>
      </c>
      <c r="D8281">
        <v>3.241</v>
      </c>
      <c r="E8281">
        <v>4.9569</v>
      </c>
      <c r="F8281">
        <v>6.31082141794728</v>
      </c>
      <c r="G8281">
        <v>4.7647</v>
      </c>
      <c r="H8281">
        <v>20.0258856919162</v>
      </c>
      <c r="I8281">
        <v>0.942307692307692</v>
      </c>
    </row>
    <row r="8282" spans="1:9">
      <c r="A8282">
        <v>4</v>
      </c>
      <c r="B8282">
        <v>7.91748451053283</v>
      </c>
      <c r="C8282">
        <v>73.5263</v>
      </c>
      <c r="D8282">
        <v>7.459</v>
      </c>
      <c r="E8282">
        <v>10.4447</v>
      </c>
      <c r="F8282">
        <v>9.6332495807108</v>
      </c>
      <c r="G8282">
        <v>8.014</v>
      </c>
      <c r="H8282">
        <v>33.5467162329615</v>
      </c>
      <c r="I8282">
        <v>2.8</v>
      </c>
    </row>
    <row r="8283" spans="1:9">
      <c r="A8283">
        <v>4</v>
      </c>
      <c r="B8283">
        <v>7.44246710526315</v>
      </c>
      <c r="C8283">
        <v>72.2991</v>
      </c>
      <c r="D8283">
        <v>6.9512</v>
      </c>
      <c r="E8283">
        <v>10.4221</v>
      </c>
      <c r="F8283">
        <v>10.0356236397351</v>
      </c>
      <c r="G8283">
        <v>8.8282</v>
      </c>
      <c r="H8283">
        <v>36.2526315789473</v>
      </c>
      <c r="I8283">
        <v>3.2</v>
      </c>
    </row>
    <row r="8284" spans="1:9">
      <c r="A8284">
        <v>4</v>
      </c>
      <c r="B8284">
        <v>0.94107335827099</v>
      </c>
      <c r="C8284">
        <v>102.152</v>
      </c>
      <c r="D8284">
        <v>1.0866</v>
      </c>
      <c r="E8284">
        <v>4.9377</v>
      </c>
      <c r="F8284">
        <v>6.16227766016838</v>
      </c>
      <c r="G8284">
        <v>3.3611</v>
      </c>
      <c r="H8284">
        <v>20.0748649210307</v>
      </c>
      <c r="I8284">
        <v>0.979166666666666</v>
      </c>
    </row>
    <row r="8285" spans="1:9">
      <c r="A8285">
        <v>4</v>
      </c>
      <c r="B8285">
        <v>11.2508333333333</v>
      </c>
      <c r="C8285">
        <v>52.5261</v>
      </c>
      <c r="D8285">
        <v>10.4047</v>
      </c>
      <c r="E8285">
        <v>13.2494</v>
      </c>
      <c r="F8285">
        <v>12.0369611411506</v>
      </c>
      <c r="G8285">
        <v>12.1469</v>
      </c>
      <c r="H8285">
        <v>45.1604938271604</v>
      </c>
      <c r="I8285">
        <v>4.88888888888888</v>
      </c>
    </row>
    <row r="8286" spans="1:9">
      <c r="A8286">
        <v>4</v>
      </c>
      <c r="B8286">
        <v>8.15166075011575</v>
      </c>
      <c r="C8286">
        <v>73.5029</v>
      </c>
      <c r="D8286">
        <v>7.4658</v>
      </c>
      <c r="E8286">
        <v>10.3461</v>
      </c>
      <c r="F8286">
        <v>9.5292862509901</v>
      </c>
      <c r="G8286">
        <v>8.2994</v>
      </c>
      <c r="H8286">
        <v>36.4224417348356</v>
      </c>
      <c r="I8286">
        <v>3.31578947368421</v>
      </c>
    </row>
    <row r="8287" spans="1:9">
      <c r="A8287">
        <v>4</v>
      </c>
      <c r="B8287">
        <v>36.1480927835051</v>
      </c>
      <c r="C8287">
        <v>7.6927</v>
      </c>
      <c r="D8287">
        <v>30.2595</v>
      </c>
      <c r="E8287">
        <v>34.7357</v>
      </c>
      <c r="F8287">
        <v>20.5356779167501</v>
      </c>
      <c r="G8287">
        <v>10.3027</v>
      </c>
      <c r="H8287">
        <v>90.9630584192439</v>
      </c>
      <c r="I8287">
        <v>13.25</v>
      </c>
    </row>
    <row r="8288" spans="1:9">
      <c r="A8288">
        <v>4</v>
      </c>
      <c r="B8288">
        <v>5.99481736281736</v>
      </c>
      <c r="C8288">
        <v>77.7006</v>
      </c>
      <c r="D8288">
        <v>5.2071</v>
      </c>
      <c r="E8288">
        <v>7.62</v>
      </c>
      <c r="F8288">
        <v>8.1345531805247</v>
      </c>
      <c r="G8288">
        <v>8.8094</v>
      </c>
      <c r="H8288">
        <v>32.2932022932022</v>
      </c>
      <c r="I8288">
        <v>2.36363636363636</v>
      </c>
    </row>
    <row r="8289" spans="1:9">
      <c r="A8289">
        <v>4</v>
      </c>
      <c r="B8289">
        <v>6.49990502035278</v>
      </c>
      <c r="C8289">
        <v>74.4545</v>
      </c>
      <c r="D8289">
        <v>6.6573</v>
      </c>
      <c r="E8289">
        <v>10.6282</v>
      </c>
      <c r="F8289">
        <v>10.1984846890287</v>
      </c>
      <c r="G8289">
        <v>7.636</v>
      </c>
      <c r="H8289">
        <v>33.7347354138398</v>
      </c>
      <c r="I8289">
        <v>2.81818181818181</v>
      </c>
    </row>
    <row r="8290" spans="1:9">
      <c r="A8290">
        <v>4</v>
      </c>
      <c r="B8290">
        <v>9.46311688311688</v>
      </c>
      <c r="C8290">
        <v>69.9733</v>
      </c>
      <c r="D8290">
        <v>7.8469</v>
      </c>
      <c r="E8290">
        <v>10.8442</v>
      </c>
      <c r="F8290">
        <v>10.1031363111336</v>
      </c>
      <c r="G8290">
        <v>10.1764</v>
      </c>
      <c r="H8290">
        <v>32.8246753246753</v>
      </c>
      <c r="I8290">
        <v>2.68181818181818</v>
      </c>
    </row>
    <row r="8291" spans="1:9">
      <c r="A8291">
        <v>4</v>
      </c>
      <c r="B8291">
        <v>9.4720366132723</v>
      </c>
      <c r="C8291">
        <v>52.4036</v>
      </c>
      <c r="D8291">
        <v>9.8493</v>
      </c>
      <c r="E8291">
        <v>12.3724</v>
      </c>
      <c r="F8291">
        <v>11.4698955385991</v>
      </c>
      <c r="G8291">
        <v>11.1186</v>
      </c>
      <c r="H8291">
        <v>41.4574250270986</v>
      </c>
      <c r="I8291">
        <v>4.04347826086956</v>
      </c>
    </row>
    <row r="8292" spans="1:9">
      <c r="A8292">
        <v>4</v>
      </c>
      <c r="B8292">
        <v>14.4602447552447</v>
      </c>
      <c r="C8292">
        <v>56.2305</v>
      </c>
      <c r="D8292">
        <v>12.5213</v>
      </c>
      <c r="E8292">
        <v>15.2162</v>
      </c>
      <c r="F8292">
        <v>12</v>
      </c>
      <c r="G8292">
        <v>10.1503</v>
      </c>
      <c r="H8292">
        <v>50.9776223776223</v>
      </c>
      <c r="I8292">
        <v>6.4</v>
      </c>
    </row>
    <row r="8293" spans="1:9">
      <c r="A8293">
        <v>4</v>
      </c>
      <c r="B8293">
        <v>6.63355279503105</v>
      </c>
      <c r="C8293">
        <v>75.1248</v>
      </c>
      <c r="D8293">
        <v>6.5614</v>
      </c>
      <c r="E8293">
        <v>9.7441</v>
      </c>
      <c r="F8293">
        <v>9.46058282469798</v>
      </c>
      <c r="G8293">
        <v>7.808</v>
      </c>
      <c r="H8293">
        <v>30.9316770186335</v>
      </c>
      <c r="I8293">
        <v>2.39130434782608</v>
      </c>
    </row>
    <row r="8294" spans="1:9">
      <c r="A8294">
        <v>4</v>
      </c>
      <c r="B8294">
        <v>10.8383015873015</v>
      </c>
      <c r="C8294">
        <v>55.3467</v>
      </c>
      <c r="D8294">
        <v>10.3307</v>
      </c>
      <c r="E8294">
        <v>12.6032</v>
      </c>
      <c r="F8294">
        <v>11.4091786587208</v>
      </c>
      <c r="G8294">
        <v>10.9383</v>
      </c>
      <c r="H8294">
        <v>44.8412698412698</v>
      </c>
      <c r="I8294">
        <v>4.92857142857142</v>
      </c>
    </row>
    <row r="8295" spans="1:9">
      <c r="A8295">
        <v>4</v>
      </c>
      <c r="B8295">
        <v>9.05896825396825</v>
      </c>
      <c r="C8295">
        <v>67.88</v>
      </c>
      <c r="D8295">
        <v>8.5825</v>
      </c>
      <c r="E8295">
        <v>11.8624</v>
      </c>
      <c r="F8295">
        <v>10.7459666924148</v>
      </c>
      <c r="G8295">
        <v>8.7131</v>
      </c>
      <c r="H8295">
        <v>40.3968253968253</v>
      </c>
      <c r="I8295">
        <v>4.07142857142857</v>
      </c>
    </row>
    <row r="8296" spans="1:9">
      <c r="A8296">
        <v>4</v>
      </c>
      <c r="B8296">
        <v>27.0737483787289</v>
      </c>
      <c r="C8296">
        <v>-3.5366</v>
      </c>
      <c r="D8296">
        <v>24.3936</v>
      </c>
      <c r="E8296">
        <v>24.9154</v>
      </c>
      <c r="F8296">
        <v>18.8113883008418</v>
      </c>
      <c r="G8296">
        <v>17.3728</v>
      </c>
      <c r="H8296">
        <v>77.8527885862516</v>
      </c>
      <c r="I8296">
        <v>15</v>
      </c>
    </row>
    <row r="8297" spans="1:9">
      <c r="A8297">
        <v>4</v>
      </c>
      <c r="B8297">
        <v>10.4311704946996</v>
      </c>
      <c r="C8297">
        <v>62.7295</v>
      </c>
      <c r="D8297">
        <v>8.9039</v>
      </c>
      <c r="E8297">
        <v>11.4566</v>
      </c>
      <c r="F8297">
        <v>10.6239753409884</v>
      </c>
      <c r="G8297">
        <v>11.2879</v>
      </c>
      <c r="H8297">
        <v>48.0761925795053</v>
      </c>
      <c r="I8297">
        <v>5.375</v>
      </c>
    </row>
    <row r="8298" spans="1:9">
      <c r="A8298">
        <v>4</v>
      </c>
      <c r="B8298">
        <v>18.1577056277056</v>
      </c>
      <c r="C8298">
        <v>45.9005</v>
      </c>
      <c r="D8298">
        <v>13.9712</v>
      </c>
      <c r="E8298">
        <v>18.1847</v>
      </c>
      <c r="F8298">
        <v>15.0227057913538</v>
      </c>
      <c r="G8298">
        <v>14.7527</v>
      </c>
      <c r="H8298">
        <v>61.3347763347763</v>
      </c>
      <c r="I8298">
        <v>9.36363636363636</v>
      </c>
    </row>
    <row r="8299" spans="1:9">
      <c r="A8299">
        <v>4</v>
      </c>
      <c r="B8299">
        <v>10.2821606948968</v>
      </c>
      <c r="C8299">
        <v>65.0861</v>
      </c>
      <c r="D8299">
        <v>9.2656</v>
      </c>
      <c r="E8299">
        <v>11.7046</v>
      </c>
      <c r="F8299">
        <v>10.3484692283495</v>
      </c>
      <c r="G8299">
        <v>9.5941</v>
      </c>
      <c r="H8299">
        <v>42.2907709011943</v>
      </c>
      <c r="I8299">
        <v>4.46666666666666</v>
      </c>
    </row>
    <row r="8300" spans="1:9">
      <c r="A8300">
        <v>4</v>
      </c>
      <c r="B8300">
        <v>2.71630434782608</v>
      </c>
      <c r="C8300">
        <v>92.7842</v>
      </c>
      <c r="D8300">
        <v>3.1747</v>
      </c>
      <c r="E8300">
        <v>5.4696</v>
      </c>
      <c r="F8300">
        <v>5.73861278752583</v>
      </c>
      <c r="G8300">
        <v>4.5964</v>
      </c>
      <c r="H8300">
        <v>23.8188405797101</v>
      </c>
      <c r="I8300">
        <v>1.41666666666666</v>
      </c>
    </row>
    <row r="8301" spans="1:9">
      <c r="A8301">
        <v>4</v>
      </c>
      <c r="B8301">
        <v>25.0473556231003</v>
      </c>
      <c r="C8301">
        <v>22.0729</v>
      </c>
      <c r="D8301">
        <v>21.8567</v>
      </c>
      <c r="E8301">
        <v>26.7027</v>
      </c>
      <c r="F8301">
        <v>19.6904592079256</v>
      </c>
      <c r="G8301">
        <v>12.2956</v>
      </c>
      <c r="H8301">
        <v>75.8753799392097</v>
      </c>
      <c r="I8301">
        <v>13.5714285714285</v>
      </c>
    </row>
    <row r="8302" spans="1:9">
      <c r="A8302">
        <v>4</v>
      </c>
      <c r="B8302">
        <v>18.1723189964157</v>
      </c>
      <c r="C8302">
        <v>34.8765</v>
      </c>
      <c r="D8302">
        <v>16.9517</v>
      </c>
      <c r="E8302">
        <v>20.2294</v>
      </c>
      <c r="F8302">
        <v>15.909944487358</v>
      </c>
      <c r="G8302">
        <v>11.316</v>
      </c>
      <c r="H8302">
        <v>57.6702508960573</v>
      </c>
      <c r="I8302">
        <v>8</v>
      </c>
    </row>
    <row r="8303" spans="1:9">
      <c r="A8303">
        <v>4</v>
      </c>
      <c r="B8303">
        <v>16.6082575757575</v>
      </c>
      <c r="C8303">
        <v>41.1889</v>
      </c>
      <c r="D8303">
        <v>14.8015</v>
      </c>
      <c r="E8303">
        <v>18.2485</v>
      </c>
      <c r="F8303">
        <v>14.9721899973786</v>
      </c>
      <c r="G8303">
        <v>12.4042</v>
      </c>
      <c r="H8303">
        <v>54.3333333333333</v>
      </c>
      <c r="I8303">
        <v>7.33333333333333</v>
      </c>
    </row>
    <row r="8304" spans="1:9">
      <c r="A8304">
        <v>4</v>
      </c>
      <c r="B8304">
        <v>15.3097916666666</v>
      </c>
      <c r="C8304">
        <v>52.1718</v>
      </c>
      <c r="D8304">
        <v>13.1371</v>
      </c>
      <c r="E8304">
        <v>15.9644</v>
      </c>
      <c r="F8304">
        <v>12.7979589711327</v>
      </c>
      <c r="G8304">
        <v>11.0949</v>
      </c>
      <c r="H8304">
        <v>49.2861111111111</v>
      </c>
      <c r="I8304">
        <v>5.9</v>
      </c>
    </row>
    <row r="8305" spans="1:9">
      <c r="A8305">
        <v>4</v>
      </c>
      <c r="B8305">
        <v>6.56710084033613</v>
      </c>
      <c r="C8305">
        <v>99.8494</v>
      </c>
      <c r="D8305">
        <v>2.8103</v>
      </c>
      <c r="E8305">
        <v>9.6336</v>
      </c>
      <c r="F8305">
        <v>9.50791373455968</v>
      </c>
      <c r="G8305">
        <v>8.3147</v>
      </c>
      <c r="H8305">
        <v>31.6470588235294</v>
      </c>
      <c r="I8305">
        <v>2.47058823529411</v>
      </c>
    </row>
    <row r="8306" spans="1:9">
      <c r="A8306">
        <v>4</v>
      </c>
      <c r="B8306">
        <v>7.05303581914268</v>
      </c>
      <c r="C8306">
        <v>70.0822</v>
      </c>
      <c r="D8306">
        <v>7.2394</v>
      </c>
      <c r="E8306">
        <v>9.7103</v>
      </c>
      <c r="F8306">
        <v>9.44503386635489</v>
      </c>
      <c r="G8306">
        <v>8.3831</v>
      </c>
      <c r="H8306">
        <v>34.9627128596594</v>
      </c>
      <c r="I8306">
        <v>3</v>
      </c>
    </row>
    <row r="8307" spans="1:9">
      <c r="A8307">
        <v>4</v>
      </c>
      <c r="B8307">
        <v>7.51983562108117</v>
      </c>
      <c r="C8307">
        <v>64.3964</v>
      </c>
      <c r="D8307">
        <v>7.6015</v>
      </c>
      <c r="E8307">
        <v>9.9075</v>
      </c>
      <c r="F8307">
        <v>9.76123403782813</v>
      </c>
      <c r="G8307">
        <v>9.794</v>
      </c>
      <c r="H8307">
        <v>37.5802406371801</v>
      </c>
      <c r="I8307">
        <v>3.23809523809523</v>
      </c>
    </row>
    <row r="8308" spans="1:9">
      <c r="A8308">
        <v>4</v>
      </c>
      <c r="B8308">
        <v>9.92006740196078</v>
      </c>
      <c r="C8308">
        <v>55.6897</v>
      </c>
      <c r="D8308">
        <v>9.7004</v>
      </c>
      <c r="E8308">
        <v>12.332</v>
      </c>
      <c r="F8308">
        <v>11.401680504168</v>
      </c>
      <c r="G8308">
        <v>11.0407</v>
      </c>
      <c r="H8308">
        <v>42.9828431372549</v>
      </c>
      <c r="I8308">
        <v>4.41176470588235</v>
      </c>
    </row>
    <row r="8309" spans="1:9">
      <c r="A8309">
        <v>4</v>
      </c>
      <c r="B8309">
        <v>34.4365730337078</v>
      </c>
      <c r="C8309">
        <v>15.1939</v>
      </c>
      <c r="D8309">
        <v>27.7226</v>
      </c>
      <c r="E8309">
        <v>30.8948</v>
      </c>
      <c r="F8309">
        <v>17.4913767461894</v>
      </c>
      <c r="G8309">
        <v>11.877</v>
      </c>
      <c r="H8309">
        <v>89.5964419475655</v>
      </c>
      <c r="I8309">
        <v>15.25</v>
      </c>
    </row>
    <row r="8310" spans="1:9">
      <c r="A8310">
        <v>4</v>
      </c>
      <c r="B8310">
        <v>8.32170367858959</v>
      </c>
      <c r="C8310">
        <v>67.1407</v>
      </c>
      <c r="D8310">
        <v>8.9654</v>
      </c>
      <c r="E8310">
        <v>12.8909</v>
      </c>
      <c r="F8310">
        <v>11.5060532079496</v>
      </c>
      <c r="G8310">
        <v>7.1729</v>
      </c>
      <c r="H8310">
        <v>37.1264621122224</v>
      </c>
      <c r="I8310">
        <v>3.41176470588235</v>
      </c>
    </row>
    <row r="8311" spans="1:9">
      <c r="A8311">
        <v>4</v>
      </c>
      <c r="B8311">
        <v>9.17106951871657</v>
      </c>
      <c r="C8311">
        <v>63.5317</v>
      </c>
      <c r="D8311">
        <v>8.2559</v>
      </c>
      <c r="E8311">
        <v>11.3633</v>
      </c>
      <c r="F8311">
        <v>10.7459666924148</v>
      </c>
      <c r="G8311">
        <v>10.8258</v>
      </c>
      <c r="H8311">
        <v>41.2869875222816</v>
      </c>
      <c r="I8311">
        <v>4</v>
      </c>
    </row>
    <row r="8312" spans="1:9">
      <c r="A8312">
        <v>4</v>
      </c>
      <c r="B8312">
        <v>6.59221761844713</v>
      </c>
      <c r="C8312">
        <v>73.6672</v>
      </c>
      <c r="D8312">
        <v>7.0642</v>
      </c>
      <c r="E8312">
        <v>9.5669</v>
      </c>
      <c r="F8312">
        <v>9.07643620250199</v>
      </c>
      <c r="G8312">
        <v>7.1472</v>
      </c>
      <c r="H8312">
        <v>34.6900558457935</v>
      </c>
      <c r="I8312">
        <v>3</v>
      </c>
    </row>
    <row r="8313" spans="1:9">
      <c r="A8313">
        <v>4</v>
      </c>
      <c r="B8313">
        <v>8.8813781512605</v>
      </c>
      <c r="C8313">
        <v>80.524</v>
      </c>
      <c r="D8313">
        <v>6.5528</v>
      </c>
      <c r="E8313">
        <v>10.423</v>
      </c>
      <c r="F8313">
        <v>9.54653670707977</v>
      </c>
      <c r="G8313">
        <v>9.0695</v>
      </c>
      <c r="H8313">
        <v>40.9593837535014</v>
      </c>
      <c r="I8313">
        <v>4.14285714285714</v>
      </c>
    </row>
    <row r="8314" spans="1:9">
      <c r="A8314">
        <v>4</v>
      </c>
      <c r="B8314">
        <v>9.21491596638655</v>
      </c>
      <c r="C8314">
        <v>59.8363</v>
      </c>
      <c r="D8314">
        <v>9.1366</v>
      </c>
      <c r="E8314">
        <v>10.6655</v>
      </c>
      <c r="F8314">
        <v>10.0203785001746</v>
      </c>
      <c r="G8314">
        <v>10.1282</v>
      </c>
      <c r="H8314">
        <v>40.5294117647058</v>
      </c>
      <c r="I8314">
        <v>4</v>
      </c>
    </row>
    <row r="8315" spans="1:9">
      <c r="A8315">
        <v>4</v>
      </c>
      <c r="B8315">
        <v>12.5949283489096</v>
      </c>
      <c r="C8315">
        <v>30.7615</v>
      </c>
      <c r="D8315">
        <v>13.399</v>
      </c>
      <c r="E8315">
        <v>17.0773</v>
      </c>
      <c r="F8315">
        <v>14.5325625946707</v>
      </c>
      <c r="G8315">
        <v>13.9164</v>
      </c>
      <c r="H8315">
        <v>47.5529595015576</v>
      </c>
      <c r="I8315">
        <v>5.3</v>
      </c>
    </row>
    <row r="8316" spans="1:9">
      <c r="A8316">
        <v>4</v>
      </c>
      <c r="B8316">
        <v>9.77715978226064</v>
      </c>
      <c r="C8316">
        <v>63.4156</v>
      </c>
      <c r="D8316">
        <v>9.2033</v>
      </c>
      <c r="E8316">
        <v>11.861</v>
      </c>
      <c r="F8316">
        <v>10.7459666924148</v>
      </c>
      <c r="G8316">
        <v>9.6156</v>
      </c>
      <c r="H8316">
        <v>38.0097662504002</v>
      </c>
      <c r="I8316">
        <v>3.61111111111111</v>
      </c>
    </row>
    <row r="8317" spans="1:9">
      <c r="A8317">
        <v>4</v>
      </c>
      <c r="B8317">
        <v>6.2886287625418</v>
      </c>
      <c r="C8317">
        <v>77.9163</v>
      </c>
      <c r="D8317">
        <v>5.6211</v>
      </c>
      <c r="E8317">
        <v>9.4809</v>
      </c>
      <c r="F8317">
        <v>9.46058282469798</v>
      </c>
      <c r="G8317">
        <v>8.4269</v>
      </c>
      <c r="H8317">
        <v>35.4080267558528</v>
      </c>
      <c r="I8317">
        <v>2.91304347826086</v>
      </c>
    </row>
    <row r="8318" spans="1:9">
      <c r="A8318">
        <v>4</v>
      </c>
      <c r="B8318">
        <v>5.92521780909673</v>
      </c>
      <c r="C8318">
        <v>72.6916</v>
      </c>
      <c r="D8318">
        <v>6.286</v>
      </c>
      <c r="E8318">
        <v>9.133</v>
      </c>
      <c r="F8318">
        <v>9.21059003408118</v>
      </c>
      <c r="G8318">
        <v>8.0866</v>
      </c>
      <c r="H8318">
        <v>31.3527226137091</v>
      </c>
      <c r="I8318">
        <v>2.37142857142857</v>
      </c>
    </row>
    <row r="8319" spans="1:9">
      <c r="A8319">
        <v>4</v>
      </c>
      <c r="B8319">
        <v>3.32473372781065</v>
      </c>
      <c r="C8319">
        <v>90.5181</v>
      </c>
      <c r="D8319">
        <v>3.8634</v>
      </c>
      <c r="E8319">
        <v>6.6201</v>
      </c>
      <c r="F8319">
        <v>6.72104203767625</v>
      </c>
      <c r="G8319">
        <v>4.7204</v>
      </c>
      <c r="H8319">
        <v>21.8757396449704</v>
      </c>
      <c r="I8319">
        <v>1.15384615384615</v>
      </c>
    </row>
    <row r="8320" spans="1:9">
      <c r="A8320">
        <v>4</v>
      </c>
      <c r="B8320">
        <v>9.07169475942384</v>
      </c>
      <c r="C8320">
        <v>73.9883</v>
      </c>
      <c r="D8320">
        <v>7.736</v>
      </c>
      <c r="E8320">
        <v>11.2291</v>
      </c>
      <c r="F8320">
        <v>10.1252530319442</v>
      </c>
      <c r="G8320">
        <v>8.7171</v>
      </c>
      <c r="H8320">
        <v>38.4311982837879</v>
      </c>
      <c r="I8320">
        <v>3.69230769230769</v>
      </c>
    </row>
    <row r="8321" spans="1:9">
      <c r="A8321">
        <v>4</v>
      </c>
      <c r="B8321">
        <v>7.15362731152205</v>
      </c>
      <c r="C8321">
        <v>67.8955</v>
      </c>
      <c r="D8321">
        <v>7.1757</v>
      </c>
      <c r="E8321">
        <v>11.3214</v>
      </c>
      <c r="F8321">
        <v>10.7459666924148</v>
      </c>
      <c r="G8321">
        <v>9.2206</v>
      </c>
      <c r="H8321">
        <v>33.3226986384881</v>
      </c>
      <c r="I8321">
        <v>2.68421052631578</v>
      </c>
    </row>
    <row r="8322" spans="1:9">
      <c r="A8322">
        <v>4</v>
      </c>
      <c r="B8322">
        <v>8.20509404388714</v>
      </c>
      <c r="C8322">
        <v>76.8733</v>
      </c>
      <c r="D8322">
        <v>6.4995</v>
      </c>
      <c r="E8322">
        <v>9.891</v>
      </c>
      <c r="F8322">
        <v>9.48074069840786</v>
      </c>
      <c r="G8322">
        <v>9.4057</v>
      </c>
      <c r="H8322">
        <v>36.6396551724137</v>
      </c>
      <c r="I8322">
        <v>3.3</v>
      </c>
    </row>
    <row r="8323" spans="1:9">
      <c r="A8323">
        <v>4</v>
      </c>
      <c r="B8323">
        <v>4.15760135135135</v>
      </c>
      <c r="C8323">
        <v>78.6319</v>
      </c>
      <c r="D8323">
        <v>5.9685</v>
      </c>
      <c r="E8323">
        <v>9.4335</v>
      </c>
      <c r="F8323">
        <v>9.24499799839839</v>
      </c>
      <c r="G8323">
        <v>4.9171</v>
      </c>
      <c r="H8323">
        <v>28.3135135135135</v>
      </c>
      <c r="I8323">
        <v>2</v>
      </c>
    </row>
    <row r="8324" spans="1:9">
      <c r="A8324">
        <v>4</v>
      </c>
      <c r="B8324">
        <v>4.81981932443047</v>
      </c>
      <c r="C8324">
        <v>85.3986</v>
      </c>
      <c r="D8324">
        <v>5.7281</v>
      </c>
      <c r="E8324">
        <v>8.7243</v>
      </c>
      <c r="F8324">
        <v>7.70162345981627</v>
      </c>
      <c r="G8324">
        <v>4.3003</v>
      </c>
      <c r="H8324">
        <v>25.6912804399057</v>
      </c>
      <c r="I8324">
        <v>1.42105263157894</v>
      </c>
    </row>
    <row r="8325" spans="1:9">
      <c r="A8325">
        <v>4</v>
      </c>
      <c r="B8325">
        <v>8.92778657169239</v>
      </c>
      <c r="C8325">
        <v>62.3695</v>
      </c>
      <c r="D8325">
        <v>8.8306</v>
      </c>
      <c r="E8325">
        <v>11.4191</v>
      </c>
      <c r="F8325">
        <v>10.6531972777022</v>
      </c>
      <c r="G8325">
        <v>9.6696</v>
      </c>
      <c r="H8325">
        <v>39.9051576309194</v>
      </c>
      <c r="I8325">
        <v>3.9047619047619</v>
      </c>
    </row>
    <row r="8326" spans="1:9">
      <c r="A8326">
        <v>4</v>
      </c>
      <c r="B8326">
        <v>6.06055096418732</v>
      </c>
      <c r="C8326">
        <v>85.234</v>
      </c>
      <c r="D8326">
        <v>5.3789</v>
      </c>
      <c r="E8326">
        <v>7.9409</v>
      </c>
      <c r="F8326">
        <v>7.24264068711928</v>
      </c>
      <c r="G8326">
        <v>6.6307</v>
      </c>
      <c r="H8326">
        <v>27.7035812672176</v>
      </c>
      <c r="I8326">
        <v>1.86666666666666</v>
      </c>
    </row>
    <row r="8327" spans="1:9">
      <c r="A8327">
        <v>4</v>
      </c>
      <c r="B8327">
        <v>26.5382627118644</v>
      </c>
      <c r="C8327">
        <v>18.405</v>
      </c>
      <c r="D8327">
        <v>22.418</v>
      </c>
      <c r="E8327">
        <v>25.1512</v>
      </c>
      <c r="F8327">
        <v>17.8996644257513</v>
      </c>
      <c r="G8327">
        <v>14.0377</v>
      </c>
      <c r="H8327">
        <v>73.4711864406779</v>
      </c>
      <c r="I8327">
        <v>12.4</v>
      </c>
    </row>
    <row r="8328" spans="1:9">
      <c r="A8328">
        <v>4</v>
      </c>
      <c r="B8328">
        <v>13.8121726190476</v>
      </c>
      <c r="C8328">
        <v>46.4238</v>
      </c>
      <c r="D8328">
        <v>11.8947</v>
      </c>
      <c r="E8328">
        <v>13.3675</v>
      </c>
      <c r="F8328">
        <v>11.9042525955699</v>
      </c>
      <c r="G8328">
        <v>13.9505</v>
      </c>
      <c r="H8328">
        <v>53.5575396825396</v>
      </c>
      <c r="I8328">
        <v>6.78571428571428</v>
      </c>
    </row>
    <row r="8329" spans="1:9">
      <c r="A8329">
        <v>4</v>
      </c>
      <c r="B8329">
        <v>21.0262096774193</v>
      </c>
      <c r="C8329">
        <v>30.1336</v>
      </c>
      <c r="D8329">
        <v>17.7202</v>
      </c>
      <c r="E8329">
        <v>21.4052</v>
      </c>
      <c r="F8329">
        <v>16.9642400437689</v>
      </c>
      <c r="G8329">
        <v>14.6265</v>
      </c>
      <c r="H8329">
        <v>66.0577956989247</v>
      </c>
      <c r="I8329">
        <v>10.875</v>
      </c>
    </row>
    <row r="8330" spans="1:9">
      <c r="A8330">
        <v>4</v>
      </c>
      <c r="B8330">
        <v>11.1056453634085</v>
      </c>
      <c r="C8330">
        <v>48.2104</v>
      </c>
      <c r="D8330">
        <v>11.0303</v>
      </c>
      <c r="E8330">
        <v>13.8697</v>
      </c>
      <c r="F8330">
        <v>12.4868329805051</v>
      </c>
      <c r="G8330">
        <v>11.9146</v>
      </c>
      <c r="H8330">
        <v>49.1478696741854</v>
      </c>
      <c r="I8330">
        <v>5.61904761904761</v>
      </c>
    </row>
    <row r="8331" spans="1:9">
      <c r="A8331">
        <v>4</v>
      </c>
      <c r="B8331">
        <v>4.43518359150889</v>
      </c>
      <c r="C8331">
        <v>84.5287</v>
      </c>
      <c r="D8331">
        <v>5.3968</v>
      </c>
      <c r="E8331">
        <v>8.2515</v>
      </c>
      <c r="F8331">
        <v>7.78091443733757</v>
      </c>
      <c r="G8331">
        <v>4.7625</v>
      </c>
      <c r="H8331">
        <v>27.8577165806081</v>
      </c>
      <c r="I8331">
        <v>1.9047619047619</v>
      </c>
    </row>
    <row r="8332" spans="1:9">
      <c r="A8332">
        <v>4</v>
      </c>
      <c r="B8332">
        <v>9.85014824575852</v>
      </c>
      <c r="C8332">
        <v>58.3526</v>
      </c>
      <c r="D8332">
        <v>9.5825</v>
      </c>
      <c r="E8332">
        <v>13.0947</v>
      </c>
      <c r="F8332">
        <v>11.9227453519297</v>
      </c>
      <c r="G8332">
        <v>10.4158</v>
      </c>
      <c r="H8332">
        <v>41.9444078405534</v>
      </c>
      <c r="I8332">
        <v>4.3076923076923</v>
      </c>
    </row>
    <row r="8333" spans="1:9">
      <c r="A8333">
        <v>4</v>
      </c>
      <c r="B8333">
        <v>9.39189971070395</v>
      </c>
      <c r="C8333">
        <v>55.7611</v>
      </c>
      <c r="D8333">
        <v>9.9389</v>
      </c>
      <c r="E8333">
        <v>12.947</v>
      </c>
      <c r="F8333">
        <v>11.8117568522701</v>
      </c>
      <c r="G8333">
        <v>9.8536</v>
      </c>
      <c r="H8333">
        <v>42.2034715525554</v>
      </c>
      <c r="I8333">
        <v>4.35294117647058</v>
      </c>
    </row>
    <row r="8334" spans="1:9">
      <c r="A8334">
        <v>4</v>
      </c>
      <c r="B8334">
        <v>5.56333333333333</v>
      </c>
      <c r="C8334">
        <v>79.243</v>
      </c>
      <c r="D8334">
        <v>5.4775</v>
      </c>
      <c r="E8334">
        <v>8.3046</v>
      </c>
      <c r="F8334">
        <v>8.47722557505166</v>
      </c>
      <c r="G8334">
        <v>7.4449</v>
      </c>
      <c r="H8334">
        <v>28.7784810126582</v>
      </c>
      <c r="I8334">
        <v>2.05555555555555</v>
      </c>
    </row>
    <row r="8335" spans="1:9">
      <c r="A8335">
        <v>4</v>
      </c>
      <c r="B8335">
        <v>13.1284702728276</v>
      </c>
      <c r="C8335">
        <v>46.8912</v>
      </c>
      <c r="D8335">
        <v>12.1697</v>
      </c>
      <c r="E8335">
        <v>15.4253</v>
      </c>
      <c r="F8335">
        <v>13.4600078731271</v>
      </c>
      <c r="G8335">
        <v>12.3301</v>
      </c>
      <c r="H8335">
        <v>47.1422488566472</v>
      </c>
      <c r="I8335">
        <v>5.52941176470588</v>
      </c>
    </row>
    <row r="8336" spans="1:9">
      <c r="A8336">
        <v>4</v>
      </c>
      <c r="B8336">
        <v>9.24357784431137</v>
      </c>
      <c r="C8336">
        <v>70.3984</v>
      </c>
      <c r="D8336">
        <v>8.6261</v>
      </c>
      <c r="E8336">
        <v>11.2243</v>
      </c>
      <c r="F8336">
        <v>9.70820393249937</v>
      </c>
      <c r="G8336">
        <v>8.0687</v>
      </c>
      <c r="H8336">
        <v>36.7432634730538</v>
      </c>
      <c r="I8336">
        <v>3.3125</v>
      </c>
    </row>
    <row r="8337" spans="1:9">
      <c r="A8337">
        <v>4</v>
      </c>
      <c r="B8337">
        <v>10.8895473833097</v>
      </c>
      <c r="C8337">
        <v>62.016</v>
      </c>
      <c r="D8337">
        <v>9.986</v>
      </c>
      <c r="E8337">
        <v>13.5416</v>
      </c>
      <c r="F8337">
        <v>11.9042525955699</v>
      </c>
      <c r="G8337">
        <v>9.6979</v>
      </c>
      <c r="H8337">
        <v>43.4250353606789</v>
      </c>
      <c r="I8337">
        <v>4.71428571428571</v>
      </c>
    </row>
    <row r="8338" spans="1:9">
      <c r="A8338">
        <v>4</v>
      </c>
      <c r="B8338">
        <v>6.36269736842105</v>
      </c>
      <c r="C8338">
        <v>75.7122</v>
      </c>
      <c r="D8338">
        <v>6.4646</v>
      </c>
      <c r="E8338">
        <v>8.8409</v>
      </c>
      <c r="F8338">
        <v>8.61951486949016</v>
      </c>
      <c r="G8338">
        <v>7.4987</v>
      </c>
      <c r="H8338">
        <v>34.9495614035087</v>
      </c>
      <c r="I8338">
        <v>3</v>
      </c>
    </row>
    <row r="8339" spans="1:9">
      <c r="A8339">
        <v>4</v>
      </c>
      <c r="B8339">
        <v>5.27623548922056</v>
      </c>
      <c r="C8339">
        <v>81.869</v>
      </c>
      <c r="D8339">
        <v>5.5391</v>
      </c>
      <c r="E8339">
        <v>10.1347</v>
      </c>
      <c r="F8339">
        <v>9.83130051063973</v>
      </c>
      <c r="G8339">
        <v>6.2725</v>
      </c>
      <c r="H8339">
        <v>28.3217247097844</v>
      </c>
      <c r="I8339">
        <v>2</v>
      </c>
    </row>
    <row r="8340" spans="1:9">
      <c r="A8340">
        <v>4</v>
      </c>
      <c r="B8340">
        <v>9.18111782477341</v>
      </c>
      <c r="C8340">
        <v>53.8447</v>
      </c>
      <c r="D8340">
        <v>9.0383</v>
      </c>
      <c r="E8340">
        <v>11.7008</v>
      </c>
      <c r="F8340">
        <v>10.9749608149507</v>
      </c>
      <c r="G8340">
        <v>11.9358</v>
      </c>
      <c r="H8340">
        <v>38.3155287009063</v>
      </c>
      <c r="I8340">
        <v>3.32</v>
      </c>
    </row>
    <row r="8341" spans="1:9">
      <c r="A8341">
        <v>4</v>
      </c>
      <c r="B8341">
        <v>8.35766253869968</v>
      </c>
      <c r="C8341">
        <v>66.031</v>
      </c>
      <c r="D8341">
        <v>8.0614</v>
      </c>
      <c r="E8341">
        <v>11.1659</v>
      </c>
      <c r="F8341">
        <v>10.5498344352707</v>
      </c>
      <c r="G8341">
        <v>9.4948</v>
      </c>
      <c r="H8341">
        <v>40.9178018575851</v>
      </c>
      <c r="I8341">
        <v>4</v>
      </c>
    </row>
    <row r="8342" spans="1:9">
      <c r="A8342">
        <v>4</v>
      </c>
      <c r="B8342">
        <v>4.32539426182785</v>
      </c>
      <c r="C8342">
        <v>86.6691</v>
      </c>
      <c r="D8342">
        <v>4.7925</v>
      </c>
      <c r="E8342">
        <v>7.42</v>
      </c>
      <c r="F8342">
        <v>7.16754376733245</v>
      </c>
      <c r="G8342">
        <v>5.2344</v>
      </c>
      <c r="H8342">
        <v>26.492304769143</v>
      </c>
      <c r="I8342">
        <v>1.73684210526315</v>
      </c>
    </row>
    <row r="8343" spans="1:9">
      <c r="A8343">
        <v>4</v>
      </c>
      <c r="B8343">
        <v>10.5200706057227</v>
      </c>
      <c r="C8343">
        <v>56.9914</v>
      </c>
      <c r="D8343">
        <v>9.4368</v>
      </c>
      <c r="E8343">
        <v>11.7281</v>
      </c>
      <c r="F8343">
        <v>10.9582242575422</v>
      </c>
      <c r="G8343">
        <v>11.9622</v>
      </c>
      <c r="H8343">
        <v>42.02917131178</v>
      </c>
      <c r="I8343">
        <v>4.22222222222222</v>
      </c>
    </row>
    <row r="8344" spans="1:9">
      <c r="A8344">
        <v>4</v>
      </c>
      <c r="B8344">
        <v>18.2205529265255</v>
      </c>
      <c r="C8344">
        <v>39.8815</v>
      </c>
      <c r="D8344">
        <v>15.94</v>
      </c>
      <c r="E8344">
        <v>18.4234</v>
      </c>
      <c r="F8344">
        <v>14.321740951895</v>
      </c>
      <c r="G8344">
        <v>12.1327</v>
      </c>
      <c r="H8344">
        <v>59.7571606475716</v>
      </c>
      <c r="I8344">
        <v>8.81818181818181</v>
      </c>
    </row>
    <row r="8345" spans="1:9">
      <c r="A8345">
        <v>4</v>
      </c>
      <c r="B8345">
        <v>2.49646417445482</v>
      </c>
      <c r="C8345">
        <v>93.5226</v>
      </c>
      <c r="D8345">
        <v>3.759</v>
      </c>
      <c r="E8345">
        <v>6.2674</v>
      </c>
      <c r="F8345">
        <v>5.44948974278317</v>
      </c>
      <c r="G8345">
        <v>3.0975</v>
      </c>
      <c r="H8345">
        <v>18.9395638629283</v>
      </c>
      <c r="I8345">
        <v>0.666666666666666</v>
      </c>
    </row>
    <row r="8346" spans="1:9">
      <c r="A8346">
        <v>4</v>
      </c>
      <c r="B8346">
        <v>8.48792352628783</v>
      </c>
      <c r="C8346">
        <v>70.6537</v>
      </c>
      <c r="D8346">
        <v>8.1779</v>
      </c>
      <c r="E8346">
        <v>11.2545</v>
      </c>
      <c r="F8346">
        <v>10.1713716560063</v>
      </c>
      <c r="G8346">
        <v>8.0379</v>
      </c>
      <c r="H8346">
        <v>34.8276686139139</v>
      </c>
      <c r="I8346">
        <v>3</v>
      </c>
    </row>
    <row r="8347" spans="1:9">
      <c r="A8347">
        <v>4</v>
      </c>
      <c r="B8347">
        <v>6.60515495416848</v>
      </c>
      <c r="C8347">
        <v>73.2849</v>
      </c>
      <c r="D8347">
        <v>6.4213</v>
      </c>
      <c r="E8347">
        <v>9.4989</v>
      </c>
      <c r="F8347">
        <v>9.43267520902676</v>
      </c>
      <c r="G8347">
        <v>8.5397</v>
      </c>
      <c r="H8347">
        <v>31.0890440855521</v>
      </c>
      <c r="I8347">
        <v>2.37931034482758</v>
      </c>
    </row>
    <row r="8348" spans="1:9">
      <c r="A8348">
        <v>4</v>
      </c>
      <c r="B8348">
        <v>11.1359119217081</v>
      </c>
      <c r="C8348">
        <v>60.1521</v>
      </c>
      <c r="D8348">
        <v>9.2323</v>
      </c>
      <c r="E8348">
        <v>12.0072</v>
      </c>
      <c r="F8348">
        <v>11.1009258730098</v>
      </c>
      <c r="G8348">
        <v>12.2353</v>
      </c>
      <c r="H8348">
        <v>44.6087633451957</v>
      </c>
      <c r="I8348">
        <v>4.75</v>
      </c>
    </row>
    <row r="8349" spans="1:9">
      <c r="A8349">
        <v>4</v>
      </c>
      <c r="B8349">
        <v>10.3725269645608</v>
      </c>
      <c r="C8349">
        <v>61.0264</v>
      </c>
      <c r="D8349">
        <v>10.0773</v>
      </c>
      <c r="E8349">
        <v>13.3276</v>
      </c>
      <c r="F8349">
        <v>11.738628975053</v>
      </c>
      <c r="G8349">
        <v>9.1569</v>
      </c>
      <c r="H8349">
        <v>43.4884437596302</v>
      </c>
      <c r="I8349">
        <v>4.72727272727272</v>
      </c>
    </row>
    <row r="8350" spans="1:9">
      <c r="A8350">
        <v>4</v>
      </c>
      <c r="B8350">
        <v>9.31048668357641</v>
      </c>
      <c r="C8350">
        <v>65.7667</v>
      </c>
      <c r="D8350">
        <v>8.4271</v>
      </c>
      <c r="E8350">
        <v>12.0497</v>
      </c>
      <c r="F8350">
        <v>11.1434507104595</v>
      </c>
      <c r="G8350">
        <v>9.9994</v>
      </c>
      <c r="H8350">
        <v>43.3772986683576</v>
      </c>
      <c r="I8350">
        <v>4.52631578947368</v>
      </c>
    </row>
    <row r="8351" spans="1:9">
      <c r="A8351">
        <v>4</v>
      </c>
      <c r="B8351">
        <v>23.12497002997</v>
      </c>
      <c r="C8351">
        <v>25.4496</v>
      </c>
      <c r="D8351">
        <v>19.8597</v>
      </c>
      <c r="E8351">
        <v>24.0352</v>
      </c>
      <c r="F8351">
        <v>18.3529894715747</v>
      </c>
      <c r="G8351">
        <v>13.6365</v>
      </c>
      <c r="H8351">
        <v>68.4795204795204</v>
      </c>
      <c r="I8351">
        <v>11.2857142857142</v>
      </c>
    </row>
    <row r="8352" spans="1:9">
      <c r="A8352">
        <v>4</v>
      </c>
      <c r="B8352">
        <v>7.84213554363724</v>
      </c>
      <c r="C8352">
        <v>72.6963</v>
      </c>
      <c r="D8352">
        <v>8.3189</v>
      </c>
      <c r="E8352">
        <v>10.5557</v>
      </c>
      <c r="F8352">
        <v>8.85540043769119</v>
      </c>
      <c r="G8352">
        <v>6.2863</v>
      </c>
      <c r="H8352">
        <v>35.6043393466601</v>
      </c>
      <c r="I8352">
        <v>3.07142857142857</v>
      </c>
    </row>
    <row r="8353" spans="1:9">
      <c r="A8353">
        <v>4</v>
      </c>
      <c r="B8353">
        <v>13.1899565217391</v>
      </c>
      <c r="C8353">
        <v>43.3483</v>
      </c>
      <c r="D8353">
        <v>12.927</v>
      </c>
      <c r="E8353">
        <v>15.4609</v>
      </c>
      <c r="F8353">
        <v>13.3923048454132</v>
      </c>
      <c r="G8353">
        <v>11.8079</v>
      </c>
      <c r="H8353">
        <v>49.9565217391304</v>
      </c>
      <c r="I8353">
        <v>6.2</v>
      </c>
    </row>
    <row r="8354" spans="1:9">
      <c r="A8354">
        <v>4</v>
      </c>
      <c r="B8354">
        <v>5.93358966376089</v>
      </c>
      <c r="C8354">
        <v>69.0707</v>
      </c>
      <c r="D8354">
        <v>6.9227</v>
      </c>
      <c r="E8354">
        <v>10.3776</v>
      </c>
      <c r="F8354">
        <v>10.1031363111336</v>
      </c>
      <c r="G8354">
        <v>7.8598</v>
      </c>
      <c r="H8354">
        <v>33.8206724782067</v>
      </c>
      <c r="I8354">
        <v>2.72727272727272</v>
      </c>
    </row>
    <row r="8355" spans="1:9">
      <c r="A8355">
        <v>4</v>
      </c>
      <c r="B8355">
        <v>41.4798160535117</v>
      </c>
      <c r="C8355">
        <v>-15.6008</v>
      </c>
      <c r="D8355">
        <v>34.0053</v>
      </c>
      <c r="E8355">
        <v>38.3281</v>
      </c>
      <c r="F8355">
        <v>24.7370651192841</v>
      </c>
      <c r="G8355">
        <v>15.7307</v>
      </c>
      <c r="H8355">
        <v>102.843645484949</v>
      </c>
      <c r="I8355">
        <v>21</v>
      </c>
    </row>
    <row r="8356" spans="1:9">
      <c r="A8356">
        <v>4</v>
      </c>
      <c r="B8356">
        <v>21.966</v>
      </c>
      <c r="C8356">
        <v>29.1418</v>
      </c>
      <c r="D8356">
        <v>18.8212</v>
      </c>
      <c r="E8356">
        <v>22.0806</v>
      </c>
      <c r="F8356">
        <v>16.8293166859393</v>
      </c>
      <c r="G8356">
        <v>13.4648</v>
      </c>
      <c r="H8356">
        <v>68.1048387096774</v>
      </c>
      <c r="I8356">
        <v>11.375</v>
      </c>
    </row>
    <row r="8357" spans="1:9">
      <c r="A8357">
        <v>4</v>
      </c>
      <c r="B8357">
        <v>11.6825324675324</v>
      </c>
      <c r="C8357">
        <v>62.8238</v>
      </c>
      <c r="D8357">
        <v>9.9621</v>
      </c>
      <c r="E8357">
        <v>13.2156</v>
      </c>
      <c r="F8357">
        <v>11.5356395693083</v>
      </c>
      <c r="G8357">
        <v>10.4888</v>
      </c>
      <c r="H8357">
        <v>44.077922077922</v>
      </c>
      <c r="I8357">
        <v>4.85714285714285</v>
      </c>
    </row>
    <row r="8358" spans="1:9">
      <c r="A8358">
        <v>4</v>
      </c>
      <c r="B8358">
        <v>2.33797235023041</v>
      </c>
      <c r="C8358">
        <v>90.8027</v>
      </c>
      <c r="D8358">
        <v>3.3446</v>
      </c>
      <c r="E8358">
        <v>6.3641</v>
      </c>
      <c r="F8358">
        <v>7.00891862868636</v>
      </c>
      <c r="G8358">
        <v>4.2903</v>
      </c>
      <c r="H8358">
        <v>20.7488479262672</v>
      </c>
      <c r="I8358">
        <v>1.07142857142857</v>
      </c>
    </row>
    <row r="8359" spans="1:9">
      <c r="A8359">
        <v>4</v>
      </c>
      <c r="B8359">
        <v>5.02822094691535</v>
      </c>
      <c r="C8359">
        <v>87.601</v>
      </c>
      <c r="D8359">
        <v>4.6356</v>
      </c>
      <c r="E8359">
        <v>7.5769</v>
      </c>
      <c r="F8359">
        <v>7.40587842613506</v>
      </c>
      <c r="G8359">
        <v>6.1657</v>
      </c>
      <c r="H8359">
        <v>26.2592061214729</v>
      </c>
      <c r="I8359">
        <v>1.70588235294117</v>
      </c>
    </row>
    <row r="8360" spans="1:9">
      <c r="A8360">
        <v>4</v>
      </c>
      <c r="B8360">
        <v>11.9026666666666</v>
      </c>
      <c r="C8360">
        <v>60.3608</v>
      </c>
      <c r="D8360">
        <v>10.6369</v>
      </c>
      <c r="E8360">
        <v>13.5619</v>
      </c>
      <c r="F8360">
        <v>11.6023252670426</v>
      </c>
      <c r="G8360">
        <v>10.0083</v>
      </c>
      <c r="H8360">
        <v>42.7619047619047</v>
      </c>
      <c r="I8360">
        <v>4.53333333333333</v>
      </c>
    </row>
    <row r="8361" spans="1:9">
      <c r="A8361">
        <v>4</v>
      </c>
      <c r="B8361">
        <v>4.21806670140698</v>
      </c>
      <c r="C8361">
        <v>78.3578</v>
      </c>
      <c r="D8361">
        <v>4.9712</v>
      </c>
      <c r="E8361">
        <v>7.619</v>
      </c>
      <c r="F8361">
        <v>8.1809367167683</v>
      </c>
      <c r="G8361">
        <v>6.8044</v>
      </c>
      <c r="H8361">
        <v>29.9385096404377</v>
      </c>
      <c r="I8361">
        <v>2.05263157894736</v>
      </c>
    </row>
    <row r="8362" spans="1:9">
      <c r="A8362">
        <v>4</v>
      </c>
      <c r="B8362">
        <v>8.7257868852459</v>
      </c>
      <c r="C8362">
        <v>60.989</v>
      </c>
      <c r="D8362">
        <v>8.5411</v>
      </c>
      <c r="E8362">
        <v>10.9525</v>
      </c>
      <c r="F8362">
        <v>10.4498322128756</v>
      </c>
      <c r="G8362">
        <v>10.4082</v>
      </c>
      <c r="H8362">
        <v>40.1680327868852</v>
      </c>
      <c r="I8362">
        <v>3.8</v>
      </c>
    </row>
    <row r="8363" spans="1:9">
      <c r="A8363">
        <v>4</v>
      </c>
      <c r="B8363">
        <v>9.22641439205955</v>
      </c>
      <c r="C8363">
        <v>73.0229</v>
      </c>
      <c r="D8363">
        <v>8.0799</v>
      </c>
      <c r="E8363">
        <v>11.2362</v>
      </c>
      <c r="F8363">
        <v>9.9282032302755</v>
      </c>
      <c r="G8363">
        <v>8.4489</v>
      </c>
      <c r="H8363">
        <v>36.0308933002481</v>
      </c>
      <c r="I8363">
        <v>3.2</v>
      </c>
    </row>
    <row r="8364" spans="1:9">
      <c r="A8364">
        <v>4</v>
      </c>
      <c r="B8364">
        <v>10.3683466400532</v>
      </c>
      <c r="C8364">
        <v>60.5945</v>
      </c>
      <c r="D8364">
        <v>9.4173</v>
      </c>
      <c r="E8364">
        <v>12.5719</v>
      </c>
      <c r="F8364">
        <v>11.4656167328001</v>
      </c>
      <c r="G8364">
        <v>10.7459</v>
      </c>
      <c r="H8364">
        <v>46.1004657351962</v>
      </c>
      <c r="I8364">
        <v>5.11111111111111</v>
      </c>
    </row>
    <row r="8365" spans="1:9">
      <c r="A8365">
        <v>4</v>
      </c>
      <c r="B8365">
        <v>11.8775612745098</v>
      </c>
      <c r="C8365">
        <v>61.7493</v>
      </c>
      <c r="D8365">
        <v>10.2776</v>
      </c>
      <c r="E8365">
        <v>12.8902</v>
      </c>
      <c r="F8365">
        <v>11.0622577482985</v>
      </c>
      <c r="G8365">
        <v>10.3559</v>
      </c>
      <c r="H8365">
        <v>45.2769607843137</v>
      </c>
      <c r="I8365">
        <v>5.125</v>
      </c>
    </row>
    <row r="8366" spans="1:9">
      <c r="A8366">
        <v>4</v>
      </c>
      <c r="B8366">
        <v>11.4204140601727</v>
      </c>
      <c r="C8366">
        <v>60.603</v>
      </c>
      <c r="D8366">
        <v>9.9544</v>
      </c>
      <c r="E8366">
        <v>13.8653</v>
      </c>
      <c r="F8366">
        <v>12.3094933625126</v>
      </c>
      <c r="G8366">
        <v>10.8758</v>
      </c>
      <c r="H8366">
        <v>43.7785224903187</v>
      </c>
      <c r="I8366">
        <v>4.77777777777777</v>
      </c>
    </row>
    <row r="8367" spans="1:9">
      <c r="A8367">
        <v>4</v>
      </c>
      <c r="B8367">
        <v>3.65491917502787</v>
      </c>
      <c r="C8367">
        <v>87.5202</v>
      </c>
      <c r="D8367">
        <v>4.147</v>
      </c>
      <c r="E8367">
        <v>8.5954</v>
      </c>
      <c r="F8367">
        <v>8.80947501931112</v>
      </c>
      <c r="G8367">
        <v>5.3717</v>
      </c>
      <c r="H8367">
        <v>25.5018115942029</v>
      </c>
      <c r="I8367">
        <v>1.625</v>
      </c>
    </row>
    <row r="8368" spans="1:9">
      <c r="A8368">
        <v>4</v>
      </c>
      <c r="B8368">
        <v>26.9062365591397</v>
      </c>
      <c r="C8368">
        <v>17.7278</v>
      </c>
      <c r="D8368">
        <v>22.3385</v>
      </c>
      <c r="E8368">
        <v>25.3384</v>
      </c>
      <c r="F8368">
        <v>18.3297097167558</v>
      </c>
      <c r="G8368">
        <v>14.9259</v>
      </c>
      <c r="H8368">
        <v>75.5322580645161</v>
      </c>
      <c r="I8368">
        <v>13.5</v>
      </c>
    </row>
    <row r="8369" spans="1:9">
      <c r="A8369">
        <v>4</v>
      </c>
      <c r="B8369">
        <v>14.4866666666666</v>
      </c>
      <c r="C8369">
        <v>51.9803</v>
      </c>
      <c r="D8369">
        <v>12.1536</v>
      </c>
      <c r="E8369">
        <v>15.2842</v>
      </c>
      <c r="F8369">
        <v>13</v>
      </c>
      <c r="G8369">
        <v>12.4371</v>
      </c>
      <c r="H8369">
        <v>50.6093441150044</v>
      </c>
      <c r="I8369">
        <v>6.4</v>
      </c>
    </row>
    <row r="8370" spans="1:9">
      <c r="A8370">
        <v>4</v>
      </c>
      <c r="B8370">
        <v>11.1206804733727</v>
      </c>
      <c r="C8370">
        <v>68.5628</v>
      </c>
      <c r="D8370">
        <v>10.1553</v>
      </c>
      <c r="E8370">
        <v>12.8852</v>
      </c>
      <c r="F8370">
        <v>9.96143221338385</v>
      </c>
      <c r="G8370">
        <v>7.4949</v>
      </c>
      <c r="H8370">
        <v>41.3846153846153</v>
      </c>
      <c r="I8370">
        <v>4</v>
      </c>
    </row>
    <row r="8371" spans="1:9">
      <c r="A8371">
        <v>4</v>
      </c>
      <c r="B8371">
        <v>11.2287487179487</v>
      </c>
      <c r="C8371">
        <v>64.5812</v>
      </c>
      <c r="D8371">
        <v>9.6342</v>
      </c>
      <c r="E8371">
        <v>13.8359</v>
      </c>
      <c r="F8371">
        <v>12.1651513899116</v>
      </c>
      <c r="G8371">
        <v>10.1087</v>
      </c>
      <c r="H8371">
        <v>41.3589743589743</v>
      </c>
      <c r="I8371">
        <v>4.26666666666666</v>
      </c>
    </row>
    <row r="8372" spans="1:9">
      <c r="A8372">
        <v>4</v>
      </c>
      <c r="B8372">
        <v>9.2838608025391</v>
      </c>
      <c r="C8372">
        <v>62.3837</v>
      </c>
      <c r="D8372">
        <v>9.0862</v>
      </c>
      <c r="E8372">
        <v>12.9767</v>
      </c>
      <c r="F8372">
        <v>11.8163072046788</v>
      </c>
      <c r="G8372">
        <v>9.5659</v>
      </c>
      <c r="H8372">
        <v>40.9205395601904</v>
      </c>
      <c r="I8372">
        <v>4.13636363636363</v>
      </c>
    </row>
    <row r="8373" spans="1:9">
      <c r="A8373">
        <v>4</v>
      </c>
      <c r="B8373">
        <v>5.60776086956521</v>
      </c>
      <c r="C8373">
        <v>86.0652</v>
      </c>
      <c r="D8373">
        <v>4.8261</v>
      </c>
      <c r="E8373">
        <v>8.7645</v>
      </c>
      <c r="F8373">
        <v>8.70087712549569</v>
      </c>
      <c r="G8373">
        <v>6.9364</v>
      </c>
      <c r="H8373">
        <v>27.1286231884057</v>
      </c>
      <c r="I8373">
        <v>1.83333333333333</v>
      </c>
    </row>
    <row r="8374" spans="1:9">
      <c r="A8374">
        <v>4</v>
      </c>
      <c r="B8374">
        <v>4.9941447368421</v>
      </c>
      <c r="C8374">
        <v>80.7048</v>
      </c>
      <c r="D8374">
        <v>6.4278</v>
      </c>
      <c r="E8374">
        <v>9.6513</v>
      </c>
      <c r="F8374">
        <v>8.80947501931112</v>
      </c>
      <c r="G8374">
        <v>4.4225</v>
      </c>
      <c r="H8374">
        <v>26.9353070175438</v>
      </c>
      <c r="I8374">
        <v>1.625</v>
      </c>
    </row>
    <row r="8375" spans="1:9">
      <c r="A8375">
        <v>4</v>
      </c>
      <c r="B8375">
        <v>14.1948607849714</v>
      </c>
      <c r="C8375">
        <v>55.3974</v>
      </c>
      <c r="D8375">
        <v>11.6529</v>
      </c>
      <c r="E8375">
        <v>13.397</v>
      </c>
      <c r="F8375">
        <v>11.0903983495589</v>
      </c>
      <c r="G8375">
        <v>12.128</v>
      </c>
      <c r="H8375">
        <v>52.3116403891311</v>
      </c>
      <c r="I8375">
        <v>6.81818181818181</v>
      </c>
    </row>
    <row r="8376" spans="1:9">
      <c r="A8376">
        <v>4</v>
      </c>
      <c r="B8376">
        <v>17.1855882352941</v>
      </c>
      <c r="C8376">
        <v>53.7556</v>
      </c>
      <c r="D8376">
        <v>14.9387</v>
      </c>
      <c r="E8376">
        <v>18.0249</v>
      </c>
      <c r="F8376">
        <v>12.4868329805051</v>
      </c>
      <c r="G8376">
        <v>8.5798</v>
      </c>
      <c r="H8376">
        <v>53.1832146871487</v>
      </c>
      <c r="I8376">
        <v>6</v>
      </c>
    </row>
    <row r="8377" spans="1:9">
      <c r="A8377">
        <v>4</v>
      </c>
      <c r="B8377">
        <v>5.98167629034755</v>
      </c>
      <c r="C8377">
        <v>73.4419</v>
      </c>
      <c r="D8377">
        <v>6.4719</v>
      </c>
      <c r="E8377">
        <v>8.1879</v>
      </c>
      <c r="F8377">
        <v>8.23148363780596</v>
      </c>
      <c r="G8377">
        <v>7.6239</v>
      </c>
      <c r="H8377">
        <v>30.9362403486648</v>
      </c>
      <c r="I8377">
        <v>2.36842105263157</v>
      </c>
    </row>
    <row r="8378" spans="1:9">
      <c r="A8378">
        <v>4</v>
      </c>
      <c r="B8378">
        <v>14.2787907375643</v>
      </c>
      <c r="C8378">
        <v>55.647</v>
      </c>
      <c r="D8378">
        <v>12.6795</v>
      </c>
      <c r="E8378">
        <v>16.5951</v>
      </c>
      <c r="F8378">
        <v>13.4446593573418</v>
      </c>
      <c r="G8378">
        <v>9.7414</v>
      </c>
      <c r="H8378">
        <v>49.6638078902229</v>
      </c>
      <c r="I8378">
        <v>6</v>
      </c>
    </row>
    <row r="8379" spans="1:9">
      <c r="A8379">
        <v>4</v>
      </c>
      <c r="B8379">
        <v>10.0686232588273</v>
      </c>
      <c r="C8379">
        <v>52.5776</v>
      </c>
      <c r="D8379">
        <v>10.6597</v>
      </c>
      <c r="E8379">
        <v>13.9196</v>
      </c>
      <c r="F8379">
        <v>12.4868329805051</v>
      </c>
      <c r="G8379">
        <v>10.1009</v>
      </c>
      <c r="H8379">
        <v>45.0030774214447</v>
      </c>
      <c r="I8379">
        <v>4.94444444444444</v>
      </c>
    </row>
    <row r="8380" spans="1:9">
      <c r="A8380">
        <v>4</v>
      </c>
      <c r="B8380">
        <v>12.360587961887</v>
      </c>
      <c r="C8380">
        <v>62.6538</v>
      </c>
      <c r="D8380">
        <v>10.8457</v>
      </c>
      <c r="E8380">
        <v>14.1725</v>
      </c>
      <c r="F8380">
        <v>11.726617108241</v>
      </c>
      <c r="G8380">
        <v>9.3577</v>
      </c>
      <c r="H8380">
        <v>44.7968858935626</v>
      </c>
      <c r="I8380">
        <v>4.92307692307692</v>
      </c>
    </row>
    <row r="8381" spans="1:9">
      <c r="A8381">
        <v>4</v>
      </c>
      <c r="B8381">
        <v>29.2774427860696</v>
      </c>
      <c r="C8381">
        <v>23.8955</v>
      </c>
      <c r="D8381">
        <v>23.7969</v>
      </c>
      <c r="E8381">
        <v>26.5124</v>
      </c>
      <c r="F8381">
        <v>16.2287565553229</v>
      </c>
      <c r="G8381">
        <v>12.1633</v>
      </c>
      <c r="H8381">
        <v>76.1318407960199</v>
      </c>
      <c r="I8381">
        <v>11.3333333333333</v>
      </c>
    </row>
    <row r="8382" spans="1:9">
      <c r="A8382">
        <v>4</v>
      </c>
      <c r="B8382">
        <v>15.3944444444444</v>
      </c>
      <c r="C8382">
        <v>62.0355</v>
      </c>
      <c r="D8382">
        <v>13.274</v>
      </c>
      <c r="E8382">
        <v>16.8855</v>
      </c>
      <c r="F8382">
        <v>11.7559503577091</v>
      </c>
      <c r="G8382">
        <v>7.5754</v>
      </c>
      <c r="H8382">
        <v>48.5831564048124</v>
      </c>
      <c r="I8382">
        <v>4.77777777777777</v>
      </c>
    </row>
    <row r="8383" spans="1:9">
      <c r="A8383">
        <v>4</v>
      </c>
      <c r="B8383">
        <v>12.0812510885341</v>
      </c>
      <c r="C8383">
        <v>54.9348</v>
      </c>
      <c r="D8383">
        <v>10.6611</v>
      </c>
      <c r="E8383">
        <v>13.2859</v>
      </c>
      <c r="F8383">
        <v>11.8578517972214</v>
      </c>
      <c r="G8383">
        <v>11.8894</v>
      </c>
      <c r="H8383">
        <v>47.9317851959361</v>
      </c>
      <c r="I8383">
        <v>5.61538461538461</v>
      </c>
    </row>
    <row r="8384" spans="1:9">
      <c r="A8384">
        <v>4</v>
      </c>
      <c r="B8384">
        <v>8.20119047619047</v>
      </c>
      <c r="C8384">
        <v>72.3187</v>
      </c>
      <c r="D8384">
        <v>7.8096</v>
      </c>
      <c r="E8384">
        <v>9.7286</v>
      </c>
      <c r="F8384">
        <v>8.62731433871137</v>
      </c>
      <c r="G8384">
        <v>7.976</v>
      </c>
      <c r="H8384">
        <v>35.3333333333333</v>
      </c>
      <c r="I8384">
        <v>3.11111111111111</v>
      </c>
    </row>
    <row r="8385" spans="1:9">
      <c r="A8385">
        <v>4</v>
      </c>
      <c r="B8385">
        <v>10.3342431865828</v>
      </c>
      <c r="C8385">
        <v>58.7667</v>
      </c>
      <c r="D8385">
        <v>8.72</v>
      </c>
      <c r="E8385">
        <v>12.2285</v>
      </c>
      <c r="F8385">
        <v>11.3666002653407</v>
      </c>
      <c r="G8385">
        <v>12.6791</v>
      </c>
      <c r="H8385">
        <v>48.3071278825995</v>
      </c>
      <c r="I8385">
        <v>4.94444444444444</v>
      </c>
    </row>
    <row r="8386" spans="1:9">
      <c r="A8386">
        <v>4</v>
      </c>
      <c r="B8386">
        <v>10.7465428276573</v>
      </c>
      <c r="C8386">
        <v>61.4945</v>
      </c>
      <c r="D8386">
        <v>9.6799</v>
      </c>
      <c r="E8386">
        <v>12.7254</v>
      </c>
      <c r="F8386">
        <v>11.401680504168</v>
      </c>
      <c r="G8386">
        <v>10.3677</v>
      </c>
      <c r="H8386">
        <v>43.2170622635018</v>
      </c>
      <c r="I8386">
        <v>4.64705882352941</v>
      </c>
    </row>
    <row r="8387" spans="1:9">
      <c r="A8387">
        <v>4</v>
      </c>
      <c r="B8387">
        <v>6.47144761904762</v>
      </c>
      <c r="C8387">
        <v>84.8665</v>
      </c>
      <c r="D8387">
        <v>5.4147</v>
      </c>
      <c r="E8387">
        <v>9.6286</v>
      </c>
      <c r="F8387">
        <v>9.21059003408118</v>
      </c>
      <c r="G8387">
        <v>7.176</v>
      </c>
      <c r="H8387">
        <v>28.0714285714285</v>
      </c>
      <c r="I8387">
        <v>1.92857142857142</v>
      </c>
    </row>
    <row r="8388" spans="1:9">
      <c r="A8388">
        <v>4</v>
      </c>
      <c r="B8388">
        <v>9.7329174278407</v>
      </c>
      <c r="C8388">
        <v>55.9805</v>
      </c>
      <c r="D8388">
        <v>10.1567</v>
      </c>
      <c r="E8388">
        <v>10.6821</v>
      </c>
      <c r="F8388">
        <v>9.64211164155071</v>
      </c>
      <c r="G8388">
        <v>9.7431</v>
      </c>
      <c r="H8388">
        <v>42.8542199488491</v>
      </c>
      <c r="I8388">
        <v>4.52941176470588</v>
      </c>
    </row>
    <row r="8389" spans="1:9">
      <c r="A8389">
        <v>4</v>
      </c>
      <c r="B8389">
        <v>7.66911550021468</v>
      </c>
      <c r="C8389">
        <v>72.8384</v>
      </c>
      <c r="D8389">
        <v>7.1039</v>
      </c>
      <c r="E8389">
        <v>10.8266</v>
      </c>
      <c r="F8389">
        <v>10.2760687510899</v>
      </c>
      <c r="G8389">
        <v>8.6502</v>
      </c>
      <c r="H8389">
        <v>37.2855302705023</v>
      </c>
      <c r="I8389">
        <v>3.41176470588235</v>
      </c>
    </row>
    <row r="8390" spans="1:9">
      <c r="A8390">
        <v>4</v>
      </c>
      <c r="B8390">
        <v>4.12312783751493</v>
      </c>
      <c r="C8390">
        <v>75.3768</v>
      </c>
      <c r="D8390">
        <v>5.5981</v>
      </c>
      <c r="E8390">
        <v>8.7216</v>
      </c>
      <c r="F8390">
        <v>8.96284793999943</v>
      </c>
      <c r="G8390">
        <v>6.3631</v>
      </c>
      <c r="H8390">
        <v>30.8363201911589</v>
      </c>
      <c r="I8390">
        <v>2.22222222222222</v>
      </c>
    </row>
    <row r="8391" spans="1:9">
      <c r="A8391">
        <v>4</v>
      </c>
      <c r="B8391">
        <v>8.38425230333097</v>
      </c>
      <c r="C8391">
        <v>60.4815</v>
      </c>
      <c r="D8391">
        <v>8.4621</v>
      </c>
      <c r="E8391">
        <v>10.8387</v>
      </c>
      <c r="F8391">
        <v>10.3963424983528</v>
      </c>
      <c r="G8391">
        <v>10.2771</v>
      </c>
      <c r="H8391">
        <v>39.1450507914009</v>
      </c>
      <c r="I8391">
        <v>3.58823529411764</v>
      </c>
    </row>
    <row r="8392" spans="1:9">
      <c r="A8392">
        <v>4</v>
      </c>
      <c r="B8392">
        <v>22.9360458313018</v>
      </c>
      <c r="C8392">
        <v>29.7985</v>
      </c>
      <c r="D8392">
        <v>19.5015</v>
      </c>
      <c r="E8392">
        <v>22.2036</v>
      </c>
      <c r="F8392">
        <v>16.0930734141595</v>
      </c>
      <c r="G8392">
        <v>12.7926</v>
      </c>
      <c r="H8392">
        <v>68.4783032666991</v>
      </c>
      <c r="I8392">
        <v>11.1428571428571</v>
      </c>
    </row>
    <row r="8393" spans="1:9">
      <c r="A8393">
        <v>4</v>
      </c>
      <c r="B8393">
        <v>6.00723325062034</v>
      </c>
      <c r="C8393">
        <v>82.6966</v>
      </c>
      <c r="D8393">
        <v>5.2792</v>
      </c>
      <c r="E8393">
        <v>7.8736</v>
      </c>
      <c r="F8393">
        <v>7.80384461415261</v>
      </c>
      <c r="G8393">
        <v>7.4682</v>
      </c>
      <c r="H8393">
        <v>28.8238213399503</v>
      </c>
      <c r="I8393">
        <v>2.07692307692307</v>
      </c>
    </row>
    <row r="8394" spans="1:9">
      <c r="A8394">
        <v>4</v>
      </c>
      <c r="B8394">
        <v>6.61760145091815</v>
      </c>
      <c r="C8394">
        <v>77.3627</v>
      </c>
      <c r="D8394">
        <v>6.9969</v>
      </c>
      <c r="E8394">
        <v>10.4829</v>
      </c>
      <c r="F8394">
        <v>9.60578259075816</v>
      </c>
      <c r="G8394">
        <v>6.2316</v>
      </c>
      <c r="H8394">
        <v>31.6936068918612</v>
      </c>
      <c r="I8394">
        <v>2.45454545454545</v>
      </c>
    </row>
    <row r="8395" spans="1:9">
      <c r="A8395">
        <v>4</v>
      </c>
      <c r="B8395">
        <v>9.40532412965186</v>
      </c>
      <c r="C8395">
        <v>53.7488</v>
      </c>
      <c r="D8395">
        <v>10.0588</v>
      </c>
      <c r="E8395">
        <v>12.4959</v>
      </c>
      <c r="F8395">
        <v>11.5060532079496</v>
      </c>
      <c r="G8395">
        <v>10.2124</v>
      </c>
      <c r="H8395">
        <v>39.7430972388955</v>
      </c>
      <c r="I8395">
        <v>3.88235294117647</v>
      </c>
    </row>
    <row r="8396" spans="1:9">
      <c r="A8396">
        <v>4</v>
      </c>
      <c r="B8396">
        <v>6.74076811594203</v>
      </c>
      <c r="C8396">
        <v>76.2974</v>
      </c>
      <c r="D8396">
        <v>7.3789</v>
      </c>
      <c r="E8396">
        <v>9.7536</v>
      </c>
      <c r="F8396">
        <v>8.47722557505166</v>
      </c>
      <c r="G8396">
        <v>5.8789</v>
      </c>
      <c r="H8396">
        <v>33.2246376811594</v>
      </c>
      <c r="I8396">
        <v>2.69444444444444</v>
      </c>
    </row>
    <row r="8397" spans="1:9">
      <c r="A8397">
        <v>4</v>
      </c>
      <c r="B8397">
        <v>23.0667479674796</v>
      </c>
      <c r="C8397">
        <v>25.3663</v>
      </c>
      <c r="D8397">
        <v>19.9068</v>
      </c>
      <c r="E8397">
        <v>22.6873</v>
      </c>
      <c r="F8397">
        <v>16.9044357430761</v>
      </c>
      <c r="G8397">
        <v>13.477</v>
      </c>
      <c r="H8397">
        <v>69.9972899728997</v>
      </c>
      <c r="I8397">
        <v>11.8888888888888</v>
      </c>
    </row>
    <row r="8398" spans="1:9">
      <c r="A8398">
        <v>4</v>
      </c>
      <c r="B8398">
        <v>6.83773263433813</v>
      </c>
      <c r="C8398">
        <v>71.9691</v>
      </c>
      <c r="D8398">
        <v>7.0895</v>
      </c>
      <c r="E8398">
        <v>9.3111</v>
      </c>
      <c r="F8398">
        <v>9</v>
      </c>
      <c r="G8398">
        <v>7.8868</v>
      </c>
      <c r="H8398">
        <v>34.1035386631716</v>
      </c>
      <c r="I8398">
        <v>2.88571428571428</v>
      </c>
    </row>
    <row r="8399" spans="1:9">
      <c r="A8399">
        <v>4</v>
      </c>
      <c r="B8399">
        <v>10.5446790052053</v>
      </c>
      <c r="C8399">
        <v>62.9831</v>
      </c>
      <c r="D8399">
        <v>9.5577</v>
      </c>
      <c r="E8399">
        <v>11.944</v>
      </c>
      <c r="F8399">
        <v>10.5955452531274</v>
      </c>
      <c r="G8399">
        <v>9.9253</v>
      </c>
      <c r="H8399">
        <v>40.3863504916136</v>
      </c>
      <c r="I8399">
        <v>4.07692307692307</v>
      </c>
    </row>
    <row r="8400" spans="1:9">
      <c r="A8400">
        <v>4</v>
      </c>
      <c r="B8400">
        <v>7.60802796173657</v>
      </c>
      <c r="C8400">
        <v>67.3877</v>
      </c>
      <c r="D8400">
        <v>8.0282</v>
      </c>
      <c r="E8400">
        <v>9.3601</v>
      </c>
      <c r="F8400">
        <v>8.77350269189625</v>
      </c>
      <c r="G8400">
        <v>8.2343</v>
      </c>
      <c r="H8400">
        <v>34.3274466519499</v>
      </c>
      <c r="I8400">
        <v>2.94444444444444</v>
      </c>
    </row>
    <row r="8401" spans="1:9">
      <c r="A8401">
        <v>4</v>
      </c>
      <c r="B8401">
        <v>7.54419540229885</v>
      </c>
      <c r="C8401">
        <v>67.1755</v>
      </c>
      <c r="D8401">
        <v>7.1317</v>
      </c>
      <c r="E8401">
        <v>10.2775</v>
      </c>
      <c r="F8401">
        <v>10.0356236397351</v>
      </c>
      <c r="G8401">
        <v>9.9746</v>
      </c>
      <c r="H8401">
        <v>37.9542145593869</v>
      </c>
      <c r="I8401">
        <v>3.25</v>
      </c>
    </row>
    <row r="8402" spans="1:9">
      <c r="A8402">
        <v>4</v>
      </c>
      <c r="B8402">
        <v>47.521504211793</v>
      </c>
      <c r="C8402">
        <v>-22.1823</v>
      </c>
      <c r="D8402">
        <v>39.2915</v>
      </c>
      <c r="E8402">
        <v>43.7203</v>
      </c>
      <c r="F8402">
        <v>24.6794833886788</v>
      </c>
      <c r="G8402">
        <v>12.3682</v>
      </c>
      <c r="H8402">
        <v>112.549939831528</v>
      </c>
      <c r="I8402">
        <v>18.6666666666666</v>
      </c>
    </row>
    <row r="8403" spans="1:9">
      <c r="A8403">
        <v>4</v>
      </c>
      <c r="B8403">
        <v>14.8527528583992</v>
      </c>
      <c r="C8403">
        <v>45.9186</v>
      </c>
      <c r="D8403">
        <v>13.1315</v>
      </c>
      <c r="E8403">
        <v>15.7003</v>
      </c>
      <c r="F8403">
        <v>13.295630140987</v>
      </c>
      <c r="G8403">
        <v>12.587</v>
      </c>
      <c r="H8403">
        <v>54.0265611257695</v>
      </c>
      <c r="I8403">
        <v>7.26666666666666</v>
      </c>
    </row>
    <row r="8404" spans="1:9">
      <c r="A8404">
        <v>4</v>
      </c>
      <c r="B8404">
        <v>9.61128478664193</v>
      </c>
      <c r="C8404">
        <v>59.2597</v>
      </c>
      <c r="D8404">
        <v>9.4203</v>
      </c>
      <c r="E8404">
        <v>12.4334</v>
      </c>
      <c r="F8404">
        <v>11.4207535832068</v>
      </c>
      <c r="G8404">
        <v>10.1933</v>
      </c>
      <c r="H8404">
        <v>41.0324675324675</v>
      </c>
      <c r="I8404">
        <v>4.13636363636363</v>
      </c>
    </row>
    <row r="8405" spans="1:9">
      <c r="A8405">
        <v>4</v>
      </c>
      <c r="B8405">
        <v>16.1750505050505</v>
      </c>
      <c r="C8405">
        <v>42.4179</v>
      </c>
      <c r="D8405">
        <v>14.0504</v>
      </c>
      <c r="E8405">
        <v>16.7259</v>
      </c>
      <c r="F8405">
        <v>13.9544511501033</v>
      </c>
      <c r="G8405">
        <v>13.233</v>
      </c>
      <c r="H8405">
        <v>55.6195286195286</v>
      </c>
      <c r="I8405">
        <v>7.72727272727272</v>
      </c>
    </row>
    <row r="8406" spans="1:9">
      <c r="A8406">
        <v>4</v>
      </c>
      <c r="B8406">
        <v>10.023174025974</v>
      </c>
      <c r="C8406">
        <v>62.92</v>
      </c>
      <c r="D8406">
        <v>9.3631</v>
      </c>
      <c r="E8406">
        <v>12.0753</v>
      </c>
      <c r="F8406">
        <v>10.8830740921836</v>
      </c>
      <c r="G8406">
        <v>9.7239</v>
      </c>
      <c r="H8406">
        <v>40.3701298701298</v>
      </c>
      <c r="I8406">
        <v>4.07142857142857</v>
      </c>
    </row>
    <row r="8407" spans="1:9">
      <c r="A8407">
        <v>4</v>
      </c>
      <c r="B8407">
        <v>15.8018565941101</v>
      </c>
      <c r="C8407">
        <v>55.1616</v>
      </c>
      <c r="D8407">
        <v>13.5828</v>
      </c>
      <c r="E8407">
        <v>16.064</v>
      </c>
      <c r="F8407">
        <v>11.738628975053</v>
      </c>
      <c r="G8407">
        <v>9.651</v>
      </c>
      <c r="H8407">
        <v>52.5544174135723</v>
      </c>
      <c r="I8407">
        <v>6.54545454545454</v>
      </c>
    </row>
    <row r="8408" spans="1:9">
      <c r="A8408">
        <v>4</v>
      </c>
      <c r="B8408">
        <v>5.78921428571428</v>
      </c>
      <c r="C8408">
        <v>73.2603</v>
      </c>
      <c r="D8408">
        <v>6.3016</v>
      </c>
      <c r="E8408">
        <v>10.2024</v>
      </c>
      <c r="F8408">
        <v>9.98212002188447</v>
      </c>
      <c r="G8408">
        <v>7.7461</v>
      </c>
      <c r="H8408">
        <v>33.6011904761904</v>
      </c>
      <c r="I8408">
        <v>2.6875</v>
      </c>
    </row>
    <row r="8409" spans="1:9">
      <c r="A8409">
        <v>4</v>
      </c>
      <c r="B8409">
        <v>8.06906185919343</v>
      </c>
      <c r="C8409">
        <v>57.7131</v>
      </c>
      <c r="D8409">
        <v>9.2367</v>
      </c>
      <c r="E8409">
        <v>11.2894</v>
      </c>
      <c r="F8409">
        <v>10.643366577077</v>
      </c>
      <c r="G8409">
        <v>9.103</v>
      </c>
      <c r="H8409">
        <v>38.9377990430622</v>
      </c>
      <c r="I8409">
        <v>3.68421052631578</v>
      </c>
    </row>
    <row r="8410" spans="1:9">
      <c r="A8410">
        <v>4</v>
      </c>
      <c r="B8410">
        <v>10.787947944172</v>
      </c>
      <c r="C8410">
        <v>69.8081</v>
      </c>
      <c r="D8410">
        <v>8.9653</v>
      </c>
      <c r="E8410">
        <v>11.5852</v>
      </c>
      <c r="F8410">
        <v>9.80908484039054</v>
      </c>
      <c r="G8410">
        <v>9.4212</v>
      </c>
      <c r="H8410">
        <v>39.336476801207</v>
      </c>
      <c r="I8410">
        <v>3.81818181818181</v>
      </c>
    </row>
    <row r="8411" spans="1:9">
      <c r="A8411">
        <v>4</v>
      </c>
      <c r="B8411">
        <v>7.54349753694581</v>
      </c>
      <c r="C8411">
        <v>73.4918</v>
      </c>
      <c r="D8411">
        <v>7.6401</v>
      </c>
      <c r="E8411">
        <v>10.2158</v>
      </c>
      <c r="F8411">
        <v>9.21059003408118</v>
      </c>
      <c r="G8411">
        <v>7.1663</v>
      </c>
      <c r="H8411">
        <v>31.6696770662287</v>
      </c>
      <c r="I8411">
        <v>2.42857142857142</v>
      </c>
    </row>
    <row r="8412" spans="1:9">
      <c r="A8412">
        <v>4</v>
      </c>
      <c r="B8412">
        <v>10.4993577981651</v>
      </c>
      <c r="C8412">
        <v>60.0071</v>
      </c>
      <c r="D8412">
        <v>10.3053</v>
      </c>
      <c r="E8412">
        <v>11.5335</v>
      </c>
      <c r="F8412">
        <v>9.78232998312526</v>
      </c>
      <c r="G8412">
        <v>9.1217</v>
      </c>
      <c r="H8412">
        <v>44.1241590214067</v>
      </c>
      <c r="I8412">
        <v>4.86666666666666</v>
      </c>
    </row>
    <row r="8413" spans="1:9">
      <c r="A8413">
        <v>4</v>
      </c>
      <c r="B8413">
        <v>10.7726986399427</v>
      </c>
      <c r="C8413">
        <v>67.4891</v>
      </c>
      <c r="D8413">
        <v>9.5824</v>
      </c>
      <c r="E8413">
        <v>12.386</v>
      </c>
      <c r="F8413">
        <v>10.3854894587599</v>
      </c>
      <c r="G8413">
        <v>8.7333</v>
      </c>
      <c r="H8413">
        <v>38.838940586972</v>
      </c>
      <c r="I8413">
        <v>3.63636363636363</v>
      </c>
    </row>
    <row r="8414" spans="1:9">
      <c r="A8414">
        <v>4</v>
      </c>
      <c r="B8414">
        <v>5.77773237179487</v>
      </c>
      <c r="C8414">
        <v>82.7919</v>
      </c>
      <c r="D8414">
        <v>4.4633</v>
      </c>
      <c r="E8414">
        <v>9.153</v>
      </c>
      <c r="F8414">
        <v>9.2634470725607</v>
      </c>
      <c r="G8414">
        <v>8.5898</v>
      </c>
      <c r="H8414">
        <v>34.6880341880341</v>
      </c>
      <c r="I8414">
        <v>2.61538461538461</v>
      </c>
    </row>
    <row r="8415" spans="1:9">
      <c r="A8415">
        <v>4</v>
      </c>
      <c r="B8415">
        <v>7.69887084097458</v>
      </c>
      <c r="C8415">
        <v>66.7294</v>
      </c>
      <c r="D8415">
        <v>7.8703</v>
      </c>
      <c r="E8415">
        <v>12.3033</v>
      </c>
      <c r="F8415">
        <v>11.4207535832068</v>
      </c>
      <c r="G8415">
        <v>8.8624</v>
      </c>
      <c r="H8415">
        <v>36.5220068116321</v>
      </c>
      <c r="I8415">
        <v>3.27272727272727</v>
      </c>
    </row>
    <row r="8416" spans="1:9">
      <c r="A8416">
        <v>4</v>
      </c>
      <c r="B8416">
        <v>8.13174025974025</v>
      </c>
      <c r="C8416">
        <v>67.2705</v>
      </c>
      <c r="D8416">
        <v>7.7022</v>
      </c>
      <c r="E8416">
        <v>11.4587</v>
      </c>
      <c r="F8416">
        <v>10.8230428862431</v>
      </c>
      <c r="G8416">
        <v>9.5907</v>
      </c>
      <c r="H8416">
        <v>35.9194805194805</v>
      </c>
      <c r="I8416">
        <v>3.16</v>
      </c>
    </row>
    <row r="8417" spans="1:9">
      <c r="A8417">
        <v>4</v>
      </c>
      <c r="B8417">
        <v>4.89266666666666</v>
      </c>
      <c r="C8417">
        <v>79.3925</v>
      </c>
      <c r="D8417">
        <v>5.5394</v>
      </c>
      <c r="E8417">
        <v>8.6593</v>
      </c>
      <c r="F8417">
        <v>8.74456264653802</v>
      </c>
      <c r="G8417">
        <v>6.454</v>
      </c>
      <c r="H8417">
        <v>28.3148148148148</v>
      </c>
      <c r="I8417">
        <v>2</v>
      </c>
    </row>
    <row r="8418" spans="1:9">
      <c r="A8418">
        <v>4</v>
      </c>
      <c r="B8418">
        <v>7.67474431818181</v>
      </c>
      <c r="C8418">
        <v>77.6608</v>
      </c>
      <c r="D8418">
        <v>5.9251</v>
      </c>
      <c r="E8418">
        <v>7.9047</v>
      </c>
      <c r="F8418">
        <v>7.89897948556635</v>
      </c>
      <c r="G8418">
        <v>9.662</v>
      </c>
      <c r="H8418">
        <v>41.3527272727272</v>
      </c>
      <c r="I8418">
        <v>3.84</v>
      </c>
    </row>
    <row r="8419" spans="1:9">
      <c r="A8419">
        <v>4</v>
      </c>
      <c r="B8419">
        <v>18.1373954703832</v>
      </c>
      <c r="C8419">
        <v>37.479</v>
      </c>
      <c r="D8419">
        <v>16.9441</v>
      </c>
      <c r="E8419">
        <v>19.9249</v>
      </c>
      <c r="F8419">
        <v>15.2474487139158</v>
      </c>
      <c r="G8419">
        <v>10.4126</v>
      </c>
      <c r="H8419">
        <v>59.9168118466898</v>
      </c>
      <c r="I8419">
        <v>8.625</v>
      </c>
    </row>
    <row r="8420" spans="1:9">
      <c r="A8420">
        <v>4</v>
      </c>
      <c r="B8420">
        <v>6.18571428571428</v>
      </c>
      <c r="C8420">
        <v>70.3936</v>
      </c>
      <c r="D8420">
        <v>7.9125</v>
      </c>
      <c r="E8420">
        <v>10.3746</v>
      </c>
      <c r="F8420">
        <v>9.54653670707977</v>
      </c>
      <c r="G8420">
        <v>5.8129</v>
      </c>
      <c r="H8420">
        <v>29.9047619047619</v>
      </c>
      <c r="I8420">
        <v>2.14285714285714</v>
      </c>
    </row>
    <row r="8421" spans="1:9">
      <c r="A8421">
        <v>4</v>
      </c>
      <c r="B8421">
        <v>9.1531402034498</v>
      </c>
      <c r="C8421">
        <v>67.8544</v>
      </c>
      <c r="D8421">
        <v>8.4628</v>
      </c>
      <c r="E8421">
        <v>11.3253</v>
      </c>
      <c r="F8421">
        <v>10.3269509706504</v>
      </c>
      <c r="G8421">
        <v>9.1001</v>
      </c>
      <c r="H8421">
        <v>39.2376529559192</v>
      </c>
      <c r="I8421">
        <v>3.84210526315789</v>
      </c>
    </row>
    <row r="8422" spans="1:9">
      <c r="A8422">
        <v>4</v>
      </c>
      <c r="B8422">
        <v>13.746509090909</v>
      </c>
      <c r="C8422">
        <v>55.9444</v>
      </c>
      <c r="D8422">
        <v>11.6669</v>
      </c>
      <c r="E8422">
        <v>14.2182</v>
      </c>
      <c r="F8422">
        <v>11.8933069828331</v>
      </c>
      <c r="G8422">
        <v>11.3577</v>
      </c>
      <c r="H8422">
        <v>47.9090909090909</v>
      </c>
      <c r="I8422">
        <v>5.72727272727272</v>
      </c>
    </row>
    <row r="8423" spans="1:9">
      <c r="A8423">
        <v>4</v>
      </c>
      <c r="B8423">
        <v>7.88655340836695</v>
      </c>
      <c r="C8423">
        <v>64.4654</v>
      </c>
      <c r="D8423">
        <v>8.3156</v>
      </c>
      <c r="E8423">
        <v>10.9942</v>
      </c>
      <c r="F8423">
        <v>10.3963424983528</v>
      </c>
      <c r="G8423">
        <v>8.8319</v>
      </c>
      <c r="H8423">
        <v>39.0377999575281</v>
      </c>
      <c r="I8423">
        <v>3.70588235294117</v>
      </c>
    </row>
    <row r="8424" spans="1:9">
      <c r="A8424">
        <v>4</v>
      </c>
      <c r="B8424">
        <v>32.8858837772397</v>
      </c>
      <c r="C8424">
        <v>6.428</v>
      </c>
      <c r="D8424">
        <v>27.02</v>
      </c>
      <c r="E8424">
        <v>30.6702</v>
      </c>
      <c r="F8424">
        <v>20.6877681706071</v>
      </c>
      <c r="G8424">
        <v>14.7246</v>
      </c>
      <c r="H8424">
        <v>85.1501210653753</v>
      </c>
      <c r="I8424">
        <v>15.4285714285714</v>
      </c>
    </row>
    <row r="8425" spans="1:9">
      <c r="A8425">
        <v>4</v>
      </c>
      <c r="B8425">
        <v>14.7482954545454</v>
      </c>
      <c r="C8425">
        <v>42.108</v>
      </c>
      <c r="D8425">
        <v>13.0223</v>
      </c>
      <c r="E8425">
        <v>14.3643</v>
      </c>
      <c r="F8425">
        <v>12.4868329805051</v>
      </c>
      <c r="G8425">
        <v>13.934</v>
      </c>
      <c r="H8425">
        <v>54.3679407713498</v>
      </c>
      <c r="I8425">
        <v>7.1875</v>
      </c>
    </row>
    <row r="8426" spans="1:9">
      <c r="A8426">
        <v>4</v>
      </c>
      <c r="B8426">
        <v>8.64166666666666</v>
      </c>
      <c r="C8426">
        <v>74.5838</v>
      </c>
      <c r="D8426">
        <v>8.0568</v>
      </c>
      <c r="E8426">
        <v>10.7937</v>
      </c>
      <c r="F8426">
        <v>9.16441400296897</v>
      </c>
      <c r="G8426">
        <v>7.2835</v>
      </c>
      <c r="H8426">
        <v>34.6276008492569</v>
      </c>
      <c r="I8426">
        <v>2.86666666666666</v>
      </c>
    </row>
    <row r="8427" spans="1:9">
      <c r="A8427">
        <v>4</v>
      </c>
      <c r="B8427">
        <v>5.46712634186622</v>
      </c>
      <c r="C8427">
        <v>73.0162</v>
      </c>
      <c r="D8427">
        <v>6.1449</v>
      </c>
      <c r="E8427">
        <v>8.8735</v>
      </c>
      <c r="F8427">
        <v>9.03560862122217</v>
      </c>
      <c r="G8427">
        <v>7.6814</v>
      </c>
      <c r="H8427">
        <v>27.6750619322873</v>
      </c>
      <c r="I8427">
        <v>1.89285714285714</v>
      </c>
    </row>
    <row r="8428" spans="1:9">
      <c r="A8428">
        <v>4</v>
      </c>
      <c r="B8428">
        <v>12.7581609195402</v>
      </c>
      <c r="C8428">
        <v>66.5448</v>
      </c>
      <c r="D8428">
        <v>11.1821</v>
      </c>
      <c r="E8428">
        <v>14.2054</v>
      </c>
      <c r="F8428">
        <v>10.5277265270908</v>
      </c>
      <c r="G8428">
        <v>7.7862</v>
      </c>
      <c r="H8428">
        <v>45.4750957854406</v>
      </c>
      <c r="I8428">
        <v>4.77777777777777</v>
      </c>
    </row>
    <row r="8429" spans="1:9">
      <c r="A8429">
        <v>4</v>
      </c>
      <c r="B8429">
        <v>20.1911498257839</v>
      </c>
      <c r="C8429">
        <v>41.7099</v>
      </c>
      <c r="D8429">
        <v>17.6272</v>
      </c>
      <c r="E8429">
        <v>21.278</v>
      </c>
      <c r="F8429">
        <v>15.2474487139158</v>
      </c>
      <c r="G8429">
        <v>9.8809</v>
      </c>
      <c r="H8429">
        <v>61.5574912891986</v>
      </c>
      <c r="I8429">
        <v>8.42857142857142</v>
      </c>
    </row>
    <row r="8430" spans="1:9">
      <c r="A8430">
        <v>4</v>
      </c>
      <c r="B8430">
        <v>4.40442419221209</v>
      </c>
      <c r="C8430">
        <v>78.1402</v>
      </c>
      <c r="D8430">
        <v>5.473</v>
      </c>
      <c r="E8430">
        <v>8.7676</v>
      </c>
      <c r="F8430">
        <v>8.94088525786004</v>
      </c>
      <c r="G8430">
        <v>6.2782</v>
      </c>
      <c r="H8430">
        <v>23.7970173985087</v>
      </c>
      <c r="I8430">
        <v>1.41176470588235</v>
      </c>
    </row>
    <row r="8431" spans="1:9">
      <c r="A8431">
        <v>4</v>
      </c>
      <c r="B8431">
        <v>10.9427139152981</v>
      </c>
      <c r="C8431">
        <v>63.6828</v>
      </c>
      <c r="D8431">
        <v>9.4792</v>
      </c>
      <c r="E8431">
        <v>12.56</v>
      </c>
      <c r="F8431">
        <v>11.1806525976279</v>
      </c>
      <c r="G8431">
        <v>10.3804</v>
      </c>
      <c r="H8431">
        <v>43.759435321233</v>
      </c>
      <c r="I8431">
        <v>4.76923076923076</v>
      </c>
    </row>
    <row r="8432" spans="1:9">
      <c r="A8432">
        <v>4</v>
      </c>
      <c r="B8432">
        <v>19.7738956246705</v>
      </c>
      <c r="C8432">
        <v>43.9179</v>
      </c>
      <c r="D8432">
        <v>16.7514</v>
      </c>
      <c r="E8432">
        <v>19.3234</v>
      </c>
      <c r="F8432">
        <v>13.5559732582349</v>
      </c>
      <c r="G8432">
        <v>10.7451</v>
      </c>
      <c r="H8432">
        <v>56.05745914602</v>
      </c>
      <c r="I8432">
        <v>6.71428571428571</v>
      </c>
    </row>
    <row r="8433" spans="1:9">
      <c r="A8433">
        <v>4</v>
      </c>
      <c r="B8433">
        <v>9.00317120622568</v>
      </c>
      <c r="C8433">
        <v>61.4607</v>
      </c>
      <c r="D8433">
        <v>7.8791</v>
      </c>
      <c r="E8433">
        <v>10.8988</v>
      </c>
      <c r="F8433">
        <v>10.4498322128756</v>
      </c>
      <c r="G8433">
        <v>11.8883</v>
      </c>
      <c r="H8433">
        <v>41.6437743190661</v>
      </c>
      <c r="I8433">
        <v>3.7</v>
      </c>
    </row>
    <row r="8434" spans="1:9">
      <c r="A8434">
        <v>4</v>
      </c>
      <c r="B8434">
        <v>4.87682912256742</v>
      </c>
      <c r="C8434">
        <v>82.1287</v>
      </c>
      <c r="D8434">
        <v>5.2649</v>
      </c>
      <c r="E8434">
        <v>8.3447</v>
      </c>
      <c r="F8434">
        <v>8.38196221106942</v>
      </c>
      <c r="G8434">
        <v>6.2334</v>
      </c>
      <c r="H8434">
        <v>26.0597473540457</v>
      </c>
      <c r="I8434">
        <v>1.68965517241379</v>
      </c>
    </row>
    <row r="8435" spans="1:9">
      <c r="A8435">
        <v>4</v>
      </c>
      <c r="B8435">
        <v>1.87258928571428</v>
      </c>
      <c r="C8435">
        <v>89.9436</v>
      </c>
      <c r="D8435">
        <v>2.7014</v>
      </c>
      <c r="E8435">
        <v>4.9857</v>
      </c>
      <c r="F8435">
        <v>6.27326835353988</v>
      </c>
      <c r="G8435">
        <v>4.5885</v>
      </c>
      <c r="H8435">
        <v>19.1607142857142</v>
      </c>
      <c r="I8435">
        <v>0.892857142857142</v>
      </c>
    </row>
    <row r="8436" spans="1:9">
      <c r="A8436">
        <v>4</v>
      </c>
      <c r="B8436">
        <v>9.91680823680823</v>
      </c>
      <c r="C8436">
        <v>59.6329</v>
      </c>
      <c r="D8436">
        <v>9.2313</v>
      </c>
      <c r="E8436">
        <v>12.7754</v>
      </c>
      <c r="F8436">
        <v>11.7177978870813</v>
      </c>
      <c r="G8436">
        <v>10.8664</v>
      </c>
      <c r="H8436">
        <v>44.679794079794</v>
      </c>
      <c r="I8436">
        <v>4.73333333333333</v>
      </c>
    </row>
    <row r="8437" spans="1:9">
      <c r="A8437">
        <v>4</v>
      </c>
      <c r="B8437">
        <v>10.1152123552123</v>
      </c>
      <c r="C8437">
        <v>60.6675</v>
      </c>
      <c r="D8437">
        <v>9.3933</v>
      </c>
      <c r="E8437">
        <v>12.1876</v>
      </c>
      <c r="F8437">
        <v>11.150372471769</v>
      </c>
      <c r="G8437">
        <v>10.4592</v>
      </c>
      <c r="H8437">
        <v>42.0521235521235</v>
      </c>
      <c r="I8437">
        <v>4.35714285714285</v>
      </c>
    </row>
    <row r="8438" spans="1:9">
      <c r="A8438">
        <v>4</v>
      </c>
      <c r="B8438">
        <v>5.15619047619047</v>
      </c>
      <c r="C8438">
        <v>84.1571</v>
      </c>
      <c r="D8438">
        <v>5.2357</v>
      </c>
      <c r="E8438">
        <v>8.0192</v>
      </c>
      <c r="F8438">
        <v>7.78091443733757</v>
      </c>
      <c r="G8438">
        <v>6.0913</v>
      </c>
      <c r="H8438">
        <v>24.8249924173491</v>
      </c>
      <c r="I8438">
        <v>1.47619047619047</v>
      </c>
    </row>
    <row r="8439" spans="1:9">
      <c r="A8439">
        <v>4</v>
      </c>
      <c r="B8439">
        <v>17.6696176470588</v>
      </c>
      <c r="C8439">
        <v>40.4489</v>
      </c>
      <c r="D8439">
        <v>15.5362</v>
      </c>
      <c r="E8439">
        <v>18.7108</v>
      </c>
      <c r="F8439">
        <v>14.9373363863133</v>
      </c>
      <c r="G8439">
        <v>12.2238</v>
      </c>
      <c r="H8439">
        <v>58.5416666666666</v>
      </c>
      <c r="I8439">
        <v>8.5</v>
      </c>
    </row>
    <row r="8440" spans="1:9">
      <c r="A8440">
        <v>4</v>
      </c>
      <c r="B8440">
        <v>9.12551879699248</v>
      </c>
      <c r="C8440">
        <v>66.2483</v>
      </c>
      <c r="D8440">
        <v>9.0763</v>
      </c>
      <c r="E8440">
        <v>12.3534</v>
      </c>
      <c r="F8440">
        <v>11.0178372573727</v>
      </c>
      <c r="G8440">
        <v>8.2083</v>
      </c>
      <c r="H8440">
        <v>35.7957393483709</v>
      </c>
      <c r="I8440">
        <v>3.14285714285714</v>
      </c>
    </row>
    <row r="8441" spans="1:9">
      <c r="A8441">
        <v>4</v>
      </c>
      <c r="B8441">
        <v>9.60395833333333</v>
      </c>
      <c r="C8441">
        <v>73.0005</v>
      </c>
      <c r="D8441">
        <v>8.112</v>
      </c>
      <c r="E8441">
        <v>10.7382</v>
      </c>
      <c r="F8441">
        <v>9.32455532033676</v>
      </c>
      <c r="G8441">
        <v>8.8566</v>
      </c>
      <c r="H8441">
        <v>34.7403508771929</v>
      </c>
      <c r="I8441">
        <v>2.93333333333333</v>
      </c>
    </row>
    <row r="8442" spans="1:9">
      <c r="A8442">
        <v>4</v>
      </c>
      <c r="B8442">
        <v>8.56444678609062</v>
      </c>
      <c r="C8442">
        <v>69.9827</v>
      </c>
      <c r="D8442">
        <v>7.6832</v>
      </c>
      <c r="E8442">
        <v>10.3914</v>
      </c>
      <c r="F8442">
        <v>9.79366220486757</v>
      </c>
      <c r="G8442">
        <v>9.3948</v>
      </c>
      <c r="H8442">
        <v>35.5676150333684</v>
      </c>
      <c r="I8442">
        <v>3.15384615384615</v>
      </c>
    </row>
    <row r="8443" spans="1:9">
      <c r="A8443">
        <v>4</v>
      </c>
      <c r="B8443">
        <v>9.2787550901687</v>
      </c>
      <c r="C8443">
        <v>73.8971</v>
      </c>
      <c r="D8443">
        <v>8.2244</v>
      </c>
      <c r="E8443">
        <v>10.5831</v>
      </c>
      <c r="F8443">
        <v>8.77350269189625</v>
      </c>
      <c r="G8443">
        <v>7.9191</v>
      </c>
      <c r="H8443">
        <v>38.2379290285049</v>
      </c>
      <c r="I8443">
        <v>3.61111111111111</v>
      </c>
    </row>
    <row r="8444" spans="1:9">
      <c r="A8444">
        <v>4</v>
      </c>
      <c r="B8444">
        <v>22.5897402597402</v>
      </c>
      <c r="C8444">
        <v>43.4797</v>
      </c>
      <c r="D8444">
        <v>18.6722</v>
      </c>
      <c r="E8444">
        <v>21.4237</v>
      </c>
      <c r="F8444">
        <v>13.099504938362</v>
      </c>
      <c r="G8444">
        <v>9.7114</v>
      </c>
      <c r="H8444">
        <v>62.217316017316</v>
      </c>
      <c r="I8444">
        <v>7.4</v>
      </c>
    </row>
    <row r="8445" spans="1:9">
      <c r="A8445">
        <v>4</v>
      </c>
      <c r="B8445">
        <v>7.97037525838766</v>
      </c>
      <c r="C8445">
        <v>64.9363</v>
      </c>
      <c r="D8445">
        <v>8.5299</v>
      </c>
      <c r="E8445">
        <v>10.5938</v>
      </c>
      <c r="F8445">
        <v>9.88247201611685</v>
      </c>
      <c r="G8445">
        <v>8.3512</v>
      </c>
      <c r="H8445">
        <v>36.1521704563523</v>
      </c>
      <c r="I8445">
        <v>3.26315789473684</v>
      </c>
    </row>
    <row r="8446" spans="1:9">
      <c r="A8446">
        <v>4</v>
      </c>
      <c r="B8446">
        <v>7.88356958287191</v>
      </c>
      <c r="C8446">
        <v>68.7237</v>
      </c>
      <c r="D8446">
        <v>7.828</v>
      </c>
      <c r="E8446">
        <v>11.4729</v>
      </c>
      <c r="F8446">
        <v>10.7459666924148</v>
      </c>
      <c r="G8446">
        <v>8.6077</v>
      </c>
      <c r="H8446">
        <v>37.984680693983</v>
      </c>
      <c r="I8446">
        <v>3.55555555555555</v>
      </c>
    </row>
    <row r="8447" spans="1:9">
      <c r="A8447">
        <v>4</v>
      </c>
      <c r="B8447">
        <v>8.84825757575757</v>
      </c>
      <c r="C8447">
        <v>62.9468</v>
      </c>
      <c r="D8447">
        <v>8.9512</v>
      </c>
      <c r="E8447">
        <v>12.1495</v>
      </c>
      <c r="F8447">
        <v>11.1742389136959</v>
      </c>
      <c r="G8447">
        <v>9.1424</v>
      </c>
      <c r="H8447">
        <v>38.2020202020202</v>
      </c>
      <c r="I8447">
        <v>3.63636363636363</v>
      </c>
    </row>
    <row r="8448" spans="1:9">
      <c r="A8448">
        <v>4</v>
      </c>
      <c r="B8448">
        <v>11.7423155216284</v>
      </c>
      <c r="C8448">
        <v>63.9093</v>
      </c>
      <c r="D8448">
        <v>9.7693</v>
      </c>
      <c r="E8448">
        <v>14.2295</v>
      </c>
      <c r="F8448">
        <v>12.4868329805051</v>
      </c>
      <c r="G8448">
        <v>10.6573</v>
      </c>
      <c r="H8448">
        <v>41.6806615776081</v>
      </c>
      <c r="I8448">
        <v>4.33333333333333</v>
      </c>
    </row>
    <row r="8449" spans="1:9">
      <c r="A8449">
        <v>4</v>
      </c>
      <c r="B8449">
        <v>16.0375333333333</v>
      </c>
      <c r="C8449">
        <v>19.7318</v>
      </c>
      <c r="D8449">
        <v>15.1652</v>
      </c>
      <c r="E8449">
        <v>15.6778</v>
      </c>
      <c r="F8449">
        <v>13.7238052947636</v>
      </c>
      <c r="G8449">
        <v>17.7306</v>
      </c>
      <c r="H8449">
        <v>51.1944444444444</v>
      </c>
      <c r="I8449">
        <v>6.08333333333333</v>
      </c>
    </row>
    <row r="8450" spans="1:9">
      <c r="A8450">
        <v>4</v>
      </c>
      <c r="B8450">
        <v>4.02796296296296</v>
      </c>
      <c r="C8450">
        <v>88.197</v>
      </c>
      <c r="D8450">
        <v>3.4729</v>
      </c>
      <c r="E8450">
        <v>6.8895</v>
      </c>
      <c r="F8450">
        <v>7.64354390525167</v>
      </c>
      <c r="G8450">
        <v>6.7422</v>
      </c>
      <c r="H8450">
        <v>28.0262345679012</v>
      </c>
      <c r="I8450">
        <v>1.8125</v>
      </c>
    </row>
    <row r="8451" spans="1:9">
      <c r="A8451">
        <v>4</v>
      </c>
      <c r="B8451">
        <v>5.17578947368421</v>
      </c>
      <c r="C8451">
        <v>79.0008</v>
      </c>
      <c r="D8451">
        <v>5.0724</v>
      </c>
      <c r="E8451">
        <v>7.8349</v>
      </c>
      <c r="F8451">
        <v>8.29150262212918</v>
      </c>
      <c r="G8451">
        <v>7.7118</v>
      </c>
      <c r="H8451">
        <v>29.5286549707602</v>
      </c>
      <c r="I8451">
        <v>2.06666666666666</v>
      </c>
    </row>
    <row r="8452" spans="1:9">
      <c r="A8452">
        <v>4</v>
      </c>
      <c r="B8452">
        <v>9.18916563559093</v>
      </c>
      <c r="C8452">
        <v>64.561</v>
      </c>
      <c r="D8452">
        <v>9.7455</v>
      </c>
      <c r="E8452">
        <v>13.0223</v>
      </c>
      <c r="F8452">
        <v>11.3252834683022</v>
      </c>
      <c r="G8452">
        <v>7.3124</v>
      </c>
      <c r="H8452">
        <v>36.7680348593254</v>
      </c>
      <c r="I8452">
        <v>3.24137931034482</v>
      </c>
    </row>
    <row r="8453" spans="1:9">
      <c r="A8453">
        <v>4</v>
      </c>
      <c r="B8453">
        <v>8.54562499999999</v>
      </c>
      <c r="C8453">
        <v>60.5023</v>
      </c>
      <c r="D8453">
        <v>8.1593</v>
      </c>
      <c r="E8453">
        <v>12.757</v>
      </c>
      <c r="F8453">
        <v>11.6255434611391</v>
      </c>
      <c r="G8453">
        <v>11.0497</v>
      </c>
      <c r="H8453">
        <v>41.7138095238095</v>
      </c>
      <c r="I8453">
        <v>3.8</v>
      </c>
    </row>
    <row r="8454" spans="1:9">
      <c r="A8454">
        <v>4</v>
      </c>
      <c r="B8454">
        <v>11.0837005347593</v>
      </c>
      <c r="C8454">
        <v>57.9248</v>
      </c>
      <c r="D8454">
        <v>10.0024</v>
      </c>
      <c r="E8454">
        <v>12.0071</v>
      </c>
      <c r="F8454">
        <v>10.8590524799337</v>
      </c>
      <c r="G8454">
        <v>11.1764</v>
      </c>
      <c r="H8454">
        <v>46.3814616755793</v>
      </c>
      <c r="I8454">
        <v>5.23529411764705</v>
      </c>
    </row>
    <row r="8455" spans="1:9">
      <c r="A8455">
        <v>4</v>
      </c>
      <c r="B8455">
        <v>2.19232323232323</v>
      </c>
      <c r="C8455">
        <v>89.3829</v>
      </c>
      <c r="D8455">
        <v>3.7435</v>
      </c>
      <c r="E8455">
        <v>6.6375</v>
      </c>
      <c r="F8455">
        <v>7.09878030638384</v>
      </c>
      <c r="G8455">
        <v>3.787</v>
      </c>
      <c r="H8455">
        <v>23.3278114478114</v>
      </c>
      <c r="I8455">
        <v>1.36</v>
      </c>
    </row>
    <row r="8456" spans="1:9">
      <c r="A8456">
        <v>4</v>
      </c>
      <c r="B8456">
        <v>9.11084967320261</v>
      </c>
      <c r="C8456">
        <v>69.1811</v>
      </c>
      <c r="D8456">
        <v>7.9501</v>
      </c>
      <c r="E8456">
        <v>11.0286</v>
      </c>
      <c r="F8456">
        <v>10.2760687510899</v>
      </c>
      <c r="G8456">
        <v>9.7513</v>
      </c>
      <c r="H8456">
        <v>38.3460091107149</v>
      </c>
      <c r="I8456">
        <v>3.64705882352941</v>
      </c>
    </row>
    <row r="8457" spans="1:9">
      <c r="A8457">
        <v>4</v>
      </c>
      <c r="B8457">
        <v>12.7745995821727</v>
      </c>
      <c r="C8457">
        <v>50.6804</v>
      </c>
      <c r="D8457">
        <v>11.7645</v>
      </c>
      <c r="E8457">
        <v>15.5488</v>
      </c>
      <c r="F8457">
        <v>13.5178419839813</v>
      </c>
      <c r="G8457">
        <v>11.6075</v>
      </c>
      <c r="H8457">
        <v>48.8998955431754</v>
      </c>
      <c r="I8457">
        <v>5.9375</v>
      </c>
    </row>
    <row r="8458" spans="1:9">
      <c r="A8458">
        <v>4</v>
      </c>
      <c r="B8458">
        <v>6.3552876592007</v>
      </c>
      <c r="C8458">
        <v>75.8674</v>
      </c>
      <c r="D8458">
        <v>6.1691</v>
      </c>
      <c r="E8458">
        <v>8.6262</v>
      </c>
      <c r="F8458">
        <v>8.62731433871137</v>
      </c>
      <c r="G8458">
        <v>8.0235</v>
      </c>
      <c r="H8458">
        <v>31.8421168203776</v>
      </c>
      <c r="I8458">
        <v>2.5</v>
      </c>
    </row>
    <row r="8459" spans="1:9">
      <c r="A8459">
        <v>4</v>
      </c>
      <c r="B8459">
        <v>14.691923076923</v>
      </c>
      <c r="C8459">
        <v>64.3463</v>
      </c>
      <c r="D8459">
        <v>11.5508</v>
      </c>
      <c r="E8459">
        <v>15.1188</v>
      </c>
      <c r="F8459">
        <v>11.6602540378443</v>
      </c>
      <c r="G8459">
        <v>10.0569</v>
      </c>
      <c r="H8459">
        <v>48.9081196581196</v>
      </c>
      <c r="I8459">
        <v>5.75</v>
      </c>
    </row>
    <row r="8460" spans="1:9">
      <c r="A8460">
        <v>4</v>
      </c>
      <c r="B8460">
        <v>4.9375777646363</v>
      </c>
      <c r="C8460">
        <v>79.1704</v>
      </c>
      <c r="D8460">
        <v>5.1259</v>
      </c>
      <c r="E8460">
        <v>8.4595</v>
      </c>
      <c r="F8460">
        <v>8.75828921962436</v>
      </c>
      <c r="G8460">
        <v>7.2895</v>
      </c>
      <c r="H8460">
        <v>27.2161442933175</v>
      </c>
      <c r="I8460">
        <v>1.81578947368421</v>
      </c>
    </row>
    <row r="8461" spans="1:9">
      <c r="A8461">
        <v>4</v>
      </c>
      <c r="B8461">
        <v>10.638226744186</v>
      </c>
      <c r="C8461">
        <v>64.7526</v>
      </c>
      <c r="D8461">
        <v>9.5688</v>
      </c>
      <c r="E8461">
        <v>11.8558</v>
      </c>
      <c r="F8461">
        <v>10.2456883730947</v>
      </c>
      <c r="G8461">
        <v>9.4638</v>
      </c>
      <c r="H8461">
        <v>40.6860465116279</v>
      </c>
      <c r="I8461">
        <v>4.125</v>
      </c>
    </row>
    <row r="8462" spans="1:9">
      <c r="A8462">
        <v>4</v>
      </c>
      <c r="B8462">
        <v>3.90196347031963</v>
      </c>
      <c r="C8462">
        <v>84.7762</v>
      </c>
      <c r="D8462">
        <v>4.4573</v>
      </c>
      <c r="E8462">
        <v>7.789</v>
      </c>
      <c r="F8462">
        <v>8.16397779494322</v>
      </c>
      <c r="G8462">
        <v>5.8053</v>
      </c>
      <c r="H8462">
        <v>25.8652968036529</v>
      </c>
      <c r="I8462">
        <v>1.66666666666666</v>
      </c>
    </row>
    <row r="8463" spans="1:9">
      <c r="A8463">
        <v>4</v>
      </c>
      <c r="B8463">
        <v>3.20222607489597</v>
      </c>
      <c r="C8463">
        <v>83.1075</v>
      </c>
      <c r="D8463">
        <v>4.4091</v>
      </c>
      <c r="E8463">
        <v>7.6505</v>
      </c>
      <c r="F8463">
        <v>8.17549169506765</v>
      </c>
      <c r="G8463">
        <v>5.3847</v>
      </c>
      <c r="H8463">
        <v>26.2460702727693</v>
      </c>
      <c r="I8463">
        <v>1.67857142857142</v>
      </c>
    </row>
    <row r="8464" spans="1:9">
      <c r="A8464">
        <v>4</v>
      </c>
      <c r="B8464">
        <v>5.22136298830909</v>
      </c>
      <c r="C8464">
        <v>85.3216</v>
      </c>
      <c r="D8464">
        <v>5.3099</v>
      </c>
      <c r="E8464">
        <v>8.5176</v>
      </c>
      <c r="F8464">
        <v>8.07092552837109</v>
      </c>
      <c r="G8464">
        <v>5.6974</v>
      </c>
      <c r="H8464">
        <v>29.3778157969774</v>
      </c>
      <c r="I8464">
        <v>2.14285714285714</v>
      </c>
    </row>
    <row r="8465" spans="1:9">
      <c r="A8465">
        <v>4</v>
      </c>
      <c r="B8465">
        <v>8.04181333333333</v>
      </c>
      <c r="C8465">
        <v>68.7711</v>
      </c>
      <c r="D8465">
        <v>7.8076</v>
      </c>
      <c r="E8465">
        <v>10.9867</v>
      </c>
      <c r="F8465">
        <v>10.3484692283495</v>
      </c>
      <c r="G8465">
        <v>8.8343</v>
      </c>
      <c r="H8465">
        <v>35.4666666666666</v>
      </c>
      <c r="I8465">
        <v>3.13333333333333</v>
      </c>
    </row>
    <row r="8466" spans="1:9">
      <c r="A8466">
        <v>4</v>
      </c>
      <c r="B8466">
        <v>14.4705985915492</v>
      </c>
      <c r="C8466">
        <v>56.6839</v>
      </c>
      <c r="D8466">
        <v>11.9675</v>
      </c>
      <c r="E8466">
        <v>15.3448</v>
      </c>
      <c r="F8466">
        <v>12.6824583655185</v>
      </c>
      <c r="G8466">
        <v>11.3204</v>
      </c>
      <c r="H8466">
        <v>50.0991784037558</v>
      </c>
      <c r="I8466">
        <v>6.25</v>
      </c>
    </row>
    <row r="8467" spans="1:9">
      <c r="A8467">
        <v>4</v>
      </c>
      <c r="B8467">
        <v>12.079075630252</v>
      </c>
      <c r="C8467">
        <v>57.7906</v>
      </c>
      <c r="D8467">
        <v>10.4157</v>
      </c>
      <c r="E8467">
        <v>12.4336</v>
      </c>
      <c r="F8467">
        <v>10.9705339698608</v>
      </c>
      <c r="G8467">
        <v>11.545</v>
      </c>
      <c r="H8467">
        <v>43.6890756302521</v>
      </c>
      <c r="I8467">
        <v>4.76470588235294</v>
      </c>
    </row>
    <row r="8468" spans="1:9">
      <c r="A8468">
        <v>4</v>
      </c>
      <c r="B8468">
        <v>9.93422322775264</v>
      </c>
      <c r="C8468">
        <v>51.7739</v>
      </c>
      <c r="D8468">
        <v>9.6981</v>
      </c>
      <c r="E8468">
        <v>12.7712</v>
      </c>
      <c r="F8468">
        <v>11.7177978870813</v>
      </c>
      <c r="G8468">
        <v>12.1735</v>
      </c>
      <c r="H8468">
        <v>41.4301659125188</v>
      </c>
      <c r="I8468">
        <v>3.93333333333333</v>
      </c>
    </row>
    <row r="8469" spans="1:9">
      <c r="A8469">
        <v>4</v>
      </c>
      <c r="B8469">
        <v>2.49253004807692</v>
      </c>
      <c r="C8469">
        <v>91.5318</v>
      </c>
      <c r="D8469">
        <v>2.9385</v>
      </c>
      <c r="E8469">
        <v>5.3968</v>
      </c>
      <c r="F8469">
        <v>6.28165061656946</v>
      </c>
      <c r="G8469">
        <v>4.9125</v>
      </c>
      <c r="H8469">
        <v>25.4711538461538</v>
      </c>
      <c r="I8469">
        <v>1.53846153846153</v>
      </c>
    </row>
    <row r="8470" spans="1:9">
      <c r="A8470">
        <v>4</v>
      </c>
      <c r="B8470">
        <v>6.68654494382022</v>
      </c>
      <c r="C8470">
        <v>76.1752</v>
      </c>
      <c r="D8470">
        <v>6.172</v>
      </c>
      <c r="E8470">
        <v>9.1791</v>
      </c>
      <c r="F8470">
        <v>9.09918027279076</v>
      </c>
      <c r="G8470">
        <v>8.3501</v>
      </c>
      <c r="H8470">
        <v>32.4984269662921</v>
      </c>
      <c r="I8470">
        <v>2.6</v>
      </c>
    </row>
    <row r="8471" spans="1:9">
      <c r="A8471">
        <v>4</v>
      </c>
      <c r="B8471">
        <v>10.6952586206896</v>
      </c>
      <c r="C8471">
        <v>54.5367</v>
      </c>
      <c r="D8471">
        <v>10.1553</v>
      </c>
      <c r="E8471">
        <v>14.2845</v>
      </c>
      <c r="F8471">
        <v>12.7788036078039</v>
      </c>
      <c r="G8471">
        <v>11.3855</v>
      </c>
      <c r="H8471">
        <v>46.0560344827586</v>
      </c>
      <c r="I8471">
        <v>5.0625</v>
      </c>
    </row>
    <row r="8472" spans="1:9">
      <c r="A8472">
        <v>4</v>
      </c>
      <c r="B8472">
        <v>5.31075915649278</v>
      </c>
      <c r="C8472">
        <v>82.7888</v>
      </c>
      <c r="D8472">
        <v>5.5845</v>
      </c>
      <c r="E8472">
        <v>8.6504</v>
      </c>
      <c r="F8472">
        <v>8.31368931324057</v>
      </c>
      <c r="G8472">
        <v>5.9688</v>
      </c>
      <c r="H8472">
        <v>31.8146503884572</v>
      </c>
      <c r="I8472">
        <v>2.52941176470588</v>
      </c>
    </row>
    <row r="8473" spans="1:9">
      <c r="A8473">
        <v>4</v>
      </c>
      <c r="B8473">
        <v>7.68040138109624</v>
      </c>
      <c r="C8473">
        <v>81.113</v>
      </c>
      <c r="D8473">
        <v>7.8192</v>
      </c>
      <c r="E8473">
        <v>11.7532</v>
      </c>
      <c r="F8473">
        <v>9.38077469546494</v>
      </c>
      <c r="G8473">
        <v>4.5515</v>
      </c>
      <c r="H8473">
        <v>34.2168752697453</v>
      </c>
      <c r="I8473">
        <v>2.5</v>
      </c>
    </row>
    <row r="8474" spans="1:9">
      <c r="A8474">
        <v>4</v>
      </c>
      <c r="B8474">
        <v>7.53312985571587</v>
      </c>
      <c r="C8474">
        <v>79.0391</v>
      </c>
      <c r="D8474">
        <v>6.882</v>
      </c>
      <c r="E8474">
        <v>10.1239</v>
      </c>
      <c r="F8474">
        <v>9.0875958743507</v>
      </c>
      <c r="G8474">
        <v>7.1194</v>
      </c>
      <c r="H8474">
        <v>31.5989641139474</v>
      </c>
      <c r="I8474">
        <v>2.41176470588235</v>
      </c>
    </row>
    <row r="8475" spans="1:9">
      <c r="A8475">
        <v>4</v>
      </c>
      <c r="B8475">
        <v>5.58584962406015</v>
      </c>
      <c r="C8475">
        <v>74.9478</v>
      </c>
      <c r="D8475">
        <v>6.4667</v>
      </c>
      <c r="E8475">
        <v>9.0376</v>
      </c>
      <c r="F8475">
        <v>8.89379691754501</v>
      </c>
      <c r="G8475">
        <v>6.734</v>
      </c>
      <c r="H8475">
        <v>28.3082706766917</v>
      </c>
      <c r="I8475">
        <v>2</v>
      </c>
    </row>
    <row r="8476" spans="1:9">
      <c r="A8476">
        <v>4</v>
      </c>
      <c r="B8476">
        <v>1.87862375933694</v>
      </c>
      <c r="C8476">
        <v>90.859</v>
      </c>
      <c r="D8476">
        <v>3.4732</v>
      </c>
      <c r="E8476">
        <v>6.5474</v>
      </c>
      <c r="F8476">
        <v>7.06838102172486</v>
      </c>
      <c r="G8476">
        <v>3.5005</v>
      </c>
      <c r="H8476">
        <v>23.4901258569528</v>
      </c>
      <c r="I8476">
        <v>1.37931034482758</v>
      </c>
    </row>
    <row r="8477" spans="1:9">
      <c r="A8477">
        <v>4</v>
      </c>
      <c r="B8477">
        <v>17.4884960159362</v>
      </c>
      <c r="C8477">
        <v>32.7535</v>
      </c>
      <c r="D8477">
        <v>16.4853</v>
      </c>
      <c r="E8477">
        <v>20.6775</v>
      </c>
      <c r="F8477">
        <v>16.8293166859393</v>
      </c>
      <c r="G8477">
        <v>12.2949</v>
      </c>
      <c r="H8477">
        <v>59.6618525896414</v>
      </c>
      <c r="I8477">
        <v>8.875</v>
      </c>
    </row>
    <row r="8478" spans="1:9">
      <c r="A8478">
        <v>4</v>
      </c>
      <c r="B8478">
        <v>15.7489208633093</v>
      </c>
      <c r="C8478">
        <v>42.8928</v>
      </c>
      <c r="D8478">
        <v>14.1829</v>
      </c>
      <c r="E8478">
        <v>17.8826</v>
      </c>
      <c r="F8478">
        <v>14.8743420870379</v>
      </c>
      <c r="G8478">
        <v>12.2319</v>
      </c>
      <c r="H8478">
        <v>52.620143884892</v>
      </c>
      <c r="I8478">
        <v>6.9</v>
      </c>
    </row>
    <row r="8479" spans="1:9">
      <c r="A8479">
        <v>4</v>
      </c>
      <c r="B8479">
        <v>11.1115413943355</v>
      </c>
      <c r="C8479">
        <v>54.5847</v>
      </c>
      <c r="D8479">
        <v>10.3806</v>
      </c>
      <c r="E8479">
        <v>14.5371</v>
      </c>
      <c r="F8479">
        <v>12.9410024349541</v>
      </c>
      <c r="G8479">
        <v>11.4033</v>
      </c>
      <c r="H8479">
        <v>42.2069716775599</v>
      </c>
      <c r="I8479">
        <v>4.41176470588235</v>
      </c>
    </row>
    <row r="8480" spans="1:9">
      <c r="A8480">
        <v>4</v>
      </c>
      <c r="B8480">
        <v>10.3345054945054</v>
      </c>
      <c r="C8480">
        <v>59.0579</v>
      </c>
      <c r="D8480">
        <v>9.8663</v>
      </c>
      <c r="E8480">
        <v>13.0747</v>
      </c>
      <c r="F8480">
        <v>11.7831006565367</v>
      </c>
      <c r="G8480">
        <v>10.1914</v>
      </c>
      <c r="H8480">
        <v>42.576923076923</v>
      </c>
      <c r="I8480">
        <v>4.5</v>
      </c>
    </row>
    <row r="8481" spans="1:9">
      <c r="A8481">
        <v>4</v>
      </c>
      <c r="B8481">
        <v>14.6520196078431</v>
      </c>
      <c r="C8481">
        <v>52.4208</v>
      </c>
      <c r="D8481">
        <v>12.9865</v>
      </c>
      <c r="E8481">
        <v>14.8627</v>
      </c>
      <c r="F8481">
        <v>11.6602540378443</v>
      </c>
      <c r="G8481">
        <v>10.547</v>
      </c>
      <c r="H8481">
        <v>50.9803921568627</v>
      </c>
      <c r="I8481">
        <v>6.41666666666666</v>
      </c>
    </row>
    <row r="8482" spans="1:9">
      <c r="A8482">
        <v>4</v>
      </c>
      <c r="B8482">
        <v>13.5620820969337</v>
      </c>
      <c r="C8482">
        <v>62.8527</v>
      </c>
      <c r="D8482">
        <v>11.4693</v>
      </c>
      <c r="E8482">
        <v>14.3194</v>
      </c>
      <c r="F8482">
        <v>11.0622577482985</v>
      </c>
      <c r="G8482">
        <v>9.3309</v>
      </c>
      <c r="H8482">
        <v>43.5136003956478</v>
      </c>
      <c r="I8482">
        <v>4.33333333333333</v>
      </c>
    </row>
    <row r="8483" spans="1:9">
      <c r="A8483">
        <v>4</v>
      </c>
      <c r="B8483">
        <v>11.5976108232584</v>
      </c>
      <c r="C8483">
        <v>56.6347</v>
      </c>
      <c r="D8483">
        <v>10.6873</v>
      </c>
      <c r="E8483">
        <v>14.5881</v>
      </c>
      <c r="F8483">
        <v>12.8319208025017</v>
      </c>
      <c r="G8483">
        <v>10.6946</v>
      </c>
      <c r="H8483">
        <v>43.4651698330454</v>
      </c>
      <c r="I8483">
        <v>4.72222222222222</v>
      </c>
    </row>
    <row r="8484" spans="1:9">
      <c r="A8484">
        <v>4</v>
      </c>
      <c r="B8484">
        <v>21.4290624999999</v>
      </c>
      <c r="C8484">
        <v>37.4844</v>
      </c>
      <c r="D8484">
        <v>19.1606</v>
      </c>
      <c r="E8484">
        <v>22.5629</v>
      </c>
      <c r="F8484">
        <v>15.4899959967967</v>
      </c>
      <c r="G8484">
        <v>9.115</v>
      </c>
      <c r="H8484">
        <v>63.1035714285714</v>
      </c>
      <c r="I8484">
        <v>8.2</v>
      </c>
    </row>
    <row r="8485" spans="1:9">
      <c r="A8485">
        <v>4</v>
      </c>
      <c r="B8485">
        <v>4.54482067510548</v>
      </c>
      <c r="C8485">
        <v>81.831</v>
      </c>
      <c r="D8485">
        <v>5.1165</v>
      </c>
      <c r="E8485">
        <v>8.6844</v>
      </c>
      <c r="F8485">
        <v>8.80947501931112</v>
      </c>
      <c r="G8485">
        <v>6.1712</v>
      </c>
      <c r="H8485">
        <v>26.7742616033755</v>
      </c>
      <c r="I8485">
        <v>1.79166666666666</v>
      </c>
    </row>
    <row r="8486" spans="1:9">
      <c r="A8486">
        <v>4</v>
      </c>
      <c r="B8486">
        <v>8.65183673469387</v>
      </c>
      <c r="C8486">
        <v>70.9757</v>
      </c>
      <c r="D8486">
        <v>8.2288</v>
      </c>
      <c r="E8486">
        <v>11.9216</v>
      </c>
      <c r="F8486">
        <v>10.7459666924148</v>
      </c>
      <c r="G8486">
        <v>8.0324</v>
      </c>
      <c r="H8486">
        <v>37.9673469387755</v>
      </c>
      <c r="I8486">
        <v>3.6</v>
      </c>
    </row>
    <row r="8487" spans="1:9">
      <c r="A8487">
        <v>4</v>
      </c>
      <c r="B8487">
        <v>7.24640271119193</v>
      </c>
      <c r="C8487">
        <v>76.5314</v>
      </c>
      <c r="D8487">
        <v>5.4255</v>
      </c>
      <c r="E8487">
        <v>8.072</v>
      </c>
      <c r="F8487">
        <v>8.47722557505166</v>
      </c>
      <c r="G8487">
        <v>10.2874</v>
      </c>
      <c r="H8487">
        <v>38.8112084642089</v>
      </c>
      <c r="I8487">
        <v>3.13043478260869</v>
      </c>
    </row>
    <row r="8488" spans="1:9">
      <c r="A8488">
        <v>4</v>
      </c>
      <c r="B8488">
        <v>2.30185112506541</v>
      </c>
      <c r="C8488">
        <v>91.6676</v>
      </c>
      <c r="D8488">
        <v>1.722</v>
      </c>
      <c r="E8488">
        <v>5.8878</v>
      </c>
      <c r="F8488">
        <v>6.82300727378128</v>
      </c>
      <c r="G8488">
        <v>4.7657</v>
      </c>
      <c r="H8488">
        <v>23.9031920460491</v>
      </c>
      <c r="I8488">
        <v>0.948717948717948</v>
      </c>
    </row>
    <row r="8489" spans="1:9">
      <c r="A8489">
        <v>4</v>
      </c>
      <c r="B8489">
        <v>19.5648747044917</v>
      </c>
      <c r="C8489">
        <v>53.9722</v>
      </c>
      <c r="D8489">
        <v>12.218</v>
      </c>
      <c r="E8489">
        <v>16.7423</v>
      </c>
      <c r="F8489">
        <v>14.1055541659717</v>
      </c>
      <c r="G8489">
        <v>17.99</v>
      </c>
      <c r="H8489">
        <v>59.7281323877068</v>
      </c>
      <c r="I8489">
        <v>8.77777777777777</v>
      </c>
    </row>
    <row r="8490" spans="1:9">
      <c r="A8490">
        <v>4</v>
      </c>
      <c r="B8490">
        <v>11.6516078866981</v>
      </c>
      <c r="C8490">
        <v>65.1795</v>
      </c>
      <c r="D8490">
        <v>9.4615</v>
      </c>
      <c r="E8490">
        <v>13.866</v>
      </c>
      <c r="F8490">
        <v>12.2403796125816</v>
      </c>
      <c r="G8490">
        <v>10.8387</v>
      </c>
      <c r="H8490">
        <v>47.6614829214107</v>
      </c>
      <c r="I8490">
        <v>5.61538461538461</v>
      </c>
    </row>
    <row r="8491" spans="1:9">
      <c r="A8491">
        <v>4</v>
      </c>
      <c r="B8491">
        <v>13.6099887387387</v>
      </c>
      <c r="C8491">
        <v>45.4666</v>
      </c>
      <c r="D8491">
        <v>13.0455</v>
      </c>
      <c r="E8491">
        <v>15.8126</v>
      </c>
      <c r="F8491">
        <v>13.4880884817015</v>
      </c>
      <c r="G8491">
        <v>11.3792</v>
      </c>
      <c r="H8491">
        <v>50.6801801801801</v>
      </c>
      <c r="I8491">
        <v>6.41666666666666</v>
      </c>
    </row>
    <row r="8492" spans="1:9">
      <c r="A8492">
        <v>4</v>
      </c>
      <c r="B8492">
        <v>11.5770202020202</v>
      </c>
      <c r="C8492">
        <v>58.9441</v>
      </c>
      <c r="D8492">
        <v>11.1864</v>
      </c>
      <c r="E8492">
        <v>14.3444</v>
      </c>
      <c r="F8492">
        <v>12.0829510622924</v>
      </c>
      <c r="G8492">
        <v>8.7889</v>
      </c>
      <c r="H8492">
        <v>44.9520202020202</v>
      </c>
      <c r="I8492">
        <v>5</v>
      </c>
    </row>
    <row r="8493" spans="1:9">
      <c r="A8493">
        <v>4</v>
      </c>
      <c r="B8493">
        <v>13.8078110047846</v>
      </c>
      <c r="C8493">
        <v>52.8109</v>
      </c>
      <c r="D8493">
        <v>12.3834</v>
      </c>
      <c r="E8493">
        <v>14.0864</v>
      </c>
      <c r="F8493">
        <v>11.440971508067</v>
      </c>
      <c r="G8493">
        <v>10.7826</v>
      </c>
      <c r="H8493">
        <v>51.4838516746411</v>
      </c>
      <c r="I8493">
        <v>6.625</v>
      </c>
    </row>
    <row r="8494" spans="1:9">
      <c r="A8494">
        <v>4</v>
      </c>
      <c r="B8494">
        <v>9.60413793103448</v>
      </c>
      <c r="C8494">
        <v>61.665</v>
      </c>
      <c r="D8494">
        <v>9.13</v>
      </c>
      <c r="E8494">
        <v>12.3341</v>
      </c>
      <c r="F8494">
        <v>11.3252834683022</v>
      </c>
      <c r="G8494">
        <v>10.0877</v>
      </c>
      <c r="H8494">
        <v>41.9463601532567</v>
      </c>
      <c r="I8494">
        <v>4.3103448275862</v>
      </c>
    </row>
    <row r="8495" spans="1:9">
      <c r="A8495">
        <v>4</v>
      </c>
      <c r="B8495">
        <v>11.3439349386432</v>
      </c>
      <c r="C8495">
        <v>57.0888</v>
      </c>
      <c r="D8495">
        <v>10.7709</v>
      </c>
      <c r="E8495">
        <v>14.0007</v>
      </c>
      <c r="F8495">
        <v>12.2582009977255</v>
      </c>
      <c r="G8495">
        <v>10.0452</v>
      </c>
      <c r="H8495">
        <v>42.9433317897661</v>
      </c>
      <c r="I8495">
        <v>4.60714285714285</v>
      </c>
    </row>
    <row r="8496" spans="1:9">
      <c r="A8496">
        <v>4</v>
      </c>
      <c r="B8496">
        <v>8.26215928384009</v>
      </c>
      <c r="C8496">
        <v>73.9991</v>
      </c>
      <c r="D8496">
        <v>7.3966</v>
      </c>
      <c r="E8496">
        <v>10.2288</v>
      </c>
      <c r="F8496">
        <v>9.40723275517187</v>
      </c>
      <c r="G8496">
        <v>8.4375</v>
      </c>
      <c r="H8496">
        <v>37.30220713073</v>
      </c>
      <c r="I8496">
        <v>3.47368421052631</v>
      </c>
    </row>
    <row r="8497" spans="1:9">
      <c r="A8497">
        <v>4</v>
      </c>
      <c r="B8497">
        <v>12.8882558139534</v>
      </c>
      <c r="C8497">
        <v>49.5869</v>
      </c>
      <c r="D8497">
        <v>11.6841</v>
      </c>
      <c r="E8497">
        <v>13.8713</v>
      </c>
      <c r="F8497">
        <v>12.2195444572928</v>
      </c>
      <c r="G8497">
        <v>12.2775</v>
      </c>
      <c r="H8497">
        <v>46.6937984496124</v>
      </c>
      <c r="I8497">
        <v>5.41666666666666</v>
      </c>
    </row>
    <row r="8498" spans="1:9">
      <c r="A8498">
        <v>4</v>
      </c>
      <c r="B8498">
        <v>10.2885886402753</v>
      </c>
      <c r="C8498">
        <v>66.5674</v>
      </c>
      <c r="D8498">
        <v>9.8658</v>
      </c>
      <c r="E8498">
        <v>11.6544</v>
      </c>
      <c r="F8498">
        <v>9.21059003408118</v>
      </c>
      <c r="G8498">
        <v>7.7723</v>
      </c>
      <c r="H8498">
        <v>36.3648881239242</v>
      </c>
      <c r="I8498">
        <v>3</v>
      </c>
    </row>
    <row r="8499" spans="1:9">
      <c r="A8499">
        <v>4</v>
      </c>
      <c r="B8499">
        <v>11.4305609552901</v>
      </c>
      <c r="C8499">
        <v>59.0712</v>
      </c>
      <c r="D8499">
        <v>10.3135</v>
      </c>
      <c r="E8499">
        <v>13.7216</v>
      </c>
      <c r="F8499">
        <v>12.114654303753</v>
      </c>
      <c r="G8499">
        <v>10.5622</v>
      </c>
      <c r="H8499">
        <v>47.6614829214107</v>
      </c>
      <c r="I8499">
        <v>5.61538461538461</v>
      </c>
    </row>
    <row r="8500" spans="1:9">
      <c r="A8500">
        <v>4</v>
      </c>
      <c r="B8500">
        <v>5.90783863950958</v>
      </c>
      <c r="C8500">
        <v>78.994</v>
      </c>
      <c r="D8500">
        <v>5.9581</v>
      </c>
      <c r="E8500">
        <v>9.4808</v>
      </c>
      <c r="F8500">
        <v>9.2634470725607</v>
      </c>
      <c r="G8500">
        <v>7.0267</v>
      </c>
      <c r="H8500">
        <v>32.6993276646233</v>
      </c>
      <c r="I8500">
        <v>2.65384615384615</v>
      </c>
    </row>
    <row r="8501" spans="1:9">
      <c r="A8501">
        <v>4</v>
      </c>
      <c r="B8501">
        <v>7.89174924924924</v>
      </c>
      <c r="C8501">
        <v>70.3892</v>
      </c>
      <c r="D8501">
        <v>7.5267</v>
      </c>
      <c r="E8501">
        <v>9.821</v>
      </c>
      <c r="F8501">
        <v>9.32455532033676</v>
      </c>
      <c r="G8501">
        <v>8.7613</v>
      </c>
      <c r="H8501">
        <v>35.7012012012012</v>
      </c>
      <c r="I8501">
        <v>3.16666666666666</v>
      </c>
    </row>
    <row r="8502" spans="1:9">
      <c r="A8502">
        <v>4</v>
      </c>
      <c r="B8502">
        <v>1.9803956043956</v>
      </c>
      <c r="C8502">
        <v>97.8423</v>
      </c>
      <c r="D8502">
        <v>1.9191</v>
      </c>
      <c r="E8502">
        <v>4.022</v>
      </c>
      <c r="F8502">
        <v>4.4638501094228</v>
      </c>
      <c r="G8502">
        <v>4.4386</v>
      </c>
      <c r="H8502">
        <v>15.4395604395604</v>
      </c>
      <c r="I8502">
        <v>0.571428571428571</v>
      </c>
    </row>
    <row r="8503" spans="1:9">
      <c r="A8503">
        <v>4</v>
      </c>
      <c r="B8503">
        <v>7.00297016861219</v>
      </c>
      <c r="C8503">
        <v>72.2556</v>
      </c>
      <c r="D8503">
        <v>7.4375</v>
      </c>
      <c r="E8503">
        <v>11.367</v>
      </c>
      <c r="F8503">
        <v>10.6157731058639</v>
      </c>
      <c r="G8503">
        <v>7.2925</v>
      </c>
      <c r="H8503">
        <v>35.8103761348897</v>
      </c>
      <c r="I8503">
        <v>3.2</v>
      </c>
    </row>
    <row r="8504" spans="1:9">
      <c r="A8504">
        <v>4</v>
      </c>
      <c r="B8504">
        <v>15.245280794291</v>
      </c>
      <c r="C8504">
        <v>50.1561</v>
      </c>
      <c r="D8504">
        <v>12.8808</v>
      </c>
      <c r="E8504">
        <v>15.0231</v>
      </c>
      <c r="F8504">
        <v>12.3419873299382</v>
      </c>
      <c r="G8504">
        <v>12.2825</v>
      </c>
      <c r="H8504">
        <v>51.8923363326093</v>
      </c>
      <c r="I8504">
        <v>6.72727272727272</v>
      </c>
    </row>
    <row r="8505" spans="1:9">
      <c r="A8505">
        <v>4</v>
      </c>
      <c r="B8505">
        <v>6.80436426116838</v>
      </c>
      <c r="C8505">
        <v>75.5908</v>
      </c>
      <c r="D8505">
        <v>6.7322</v>
      </c>
      <c r="E8505">
        <v>10.0405</v>
      </c>
      <c r="F8505">
        <v>9.58280588604383</v>
      </c>
      <c r="G8505">
        <v>7.5438</v>
      </c>
      <c r="H8505">
        <v>32.6615120274914</v>
      </c>
      <c r="I8505">
        <v>2.66666666666666</v>
      </c>
    </row>
    <row r="8506" spans="1:9">
      <c r="A8506">
        <v>4</v>
      </c>
      <c r="B8506">
        <v>8.35586956521739</v>
      </c>
      <c r="C8506">
        <v>62.6306</v>
      </c>
      <c r="D8506">
        <v>8.809</v>
      </c>
      <c r="E8506">
        <v>12.6971</v>
      </c>
      <c r="F8506">
        <v>11.6602540378443</v>
      </c>
      <c r="G8506">
        <v>8.9232</v>
      </c>
      <c r="H8506">
        <v>35.6074879227053</v>
      </c>
      <c r="I8506">
        <v>3.16666666666666</v>
      </c>
    </row>
    <row r="8507" spans="1:9">
      <c r="A8507">
        <v>4</v>
      </c>
      <c r="B8507">
        <v>9.69174389567147</v>
      </c>
      <c r="C8507">
        <v>71.9787</v>
      </c>
      <c r="D8507">
        <v>9.4158</v>
      </c>
      <c r="E8507">
        <v>12.2406</v>
      </c>
      <c r="F8507">
        <v>9.50791373455968</v>
      </c>
      <c r="G8507">
        <v>6.321</v>
      </c>
      <c r="H8507">
        <v>37.677025527192</v>
      </c>
      <c r="I8507">
        <v>3.17647058823529</v>
      </c>
    </row>
    <row r="8508" spans="1:9">
      <c r="A8508">
        <v>4</v>
      </c>
      <c r="B8508">
        <v>11.0693846153846</v>
      </c>
      <c r="C8508">
        <v>69.2674</v>
      </c>
      <c r="D8508">
        <v>9.8086</v>
      </c>
      <c r="E8508">
        <v>13.0769</v>
      </c>
      <c r="F8508">
        <v>10.5955452531274</v>
      </c>
      <c r="G8508">
        <v>8.0098</v>
      </c>
      <c r="H8508">
        <v>40.3846153846153</v>
      </c>
      <c r="I8508">
        <v>3.84615384615384</v>
      </c>
    </row>
    <row r="8509" spans="1:9">
      <c r="A8509">
        <v>4</v>
      </c>
      <c r="B8509">
        <v>7.28823277283217</v>
      </c>
      <c r="C8509">
        <v>79.6343</v>
      </c>
      <c r="D8509">
        <v>6.8031</v>
      </c>
      <c r="E8509">
        <v>9.8628</v>
      </c>
      <c r="F8509">
        <v>8.77350269189625</v>
      </c>
      <c r="G8509">
        <v>6.8043</v>
      </c>
      <c r="H8509">
        <v>31.4818661391361</v>
      </c>
      <c r="I8509">
        <v>2.38888888888888</v>
      </c>
    </row>
    <row r="8510" spans="1:9">
      <c r="A8510">
        <v>4</v>
      </c>
      <c r="B8510">
        <v>14.2365488850771</v>
      </c>
      <c r="C8510">
        <v>45.7457</v>
      </c>
      <c r="D8510">
        <v>12.8636</v>
      </c>
      <c r="E8510">
        <v>16.1269</v>
      </c>
      <c r="F8510">
        <v>13.8292533109502</v>
      </c>
      <c r="G8510">
        <v>12.4936</v>
      </c>
      <c r="H8510">
        <v>52.0154373927958</v>
      </c>
      <c r="I8510">
        <v>6.72727272727272</v>
      </c>
    </row>
    <row r="8511" spans="1:9">
      <c r="A8511">
        <v>4</v>
      </c>
      <c r="B8511">
        <v>34.7119516728624</v>
      </c>
      <c r="C8511">
        <v>4.2855</v>
      </c>
      <c r="D8511">
        <v>29.3684</v>
      </c>
      <c r="E8511">
        <v>32.5506</v>
      </c>
      <c r="F8511">
        <v>19.8819430161341</v>
      </c>
      <c r="G8511">
        <v>11.912</v>
      </c>
      <c r="H8511">
        <v>91.7853159851301</v>
      </c>
      <c r="I8511">
        <v>16.5</v>
      </c>
    </row>
    <row r="8512" spans="1:9">
      <c r="A8512">
        <v>4</v>
      </c>
      <c r="B8512">
        <v>16.2816766467065</v>
      </c>
      <c r="C8512">
        <v>48.3136</v>
      </c>
      <c r="D8512">
        <v>14.818</v>
      </c>
      <c r="E8512">
        <v>17.9109</v>
      </c>
      <c r="F8512">
        <v>13.6770782520313</v>
      </c>
      <c r="G8512">
        <v>9.5775</v>
      </c>
      <c r="H8512">
        <v>52.5616766467065</v>
      </c>
      <c r="I8512">
        <v>6.4</v>
      </c>
    </row>
    <row r="8513" spans="1:9">
      <c r="A8513">
        <v>4</v>
      </c>
      <c r="B8513">
        <v>3.99140186915887</v>
      </c>
      <c r="C8513">
        <v>87.8547</v>
      </c>
      <c r="D8513">
        <v>4.1952</v>
      </c>
      <c r="E8513">
        <v>7.7528</v>
      </c>
      <c r="F8513">
        <v>8.01996015920445</v>
      </c>
      <c r="G8513">
        <v>5.6254</v>
      </c>
      <c r="H8513">
        <v>26.5471651090342</v>
      </c>
      <c r="I8513">
        <v>1.76</v>
      </c>
    </row>
    <row r="8514" spans="1:9">
      <c r="A8514">
        <v>4</v>
      </c>
      <c r="B8514">
        <v>3.89618485742379</v>
      </c>
      <c r="C8514">
        <v>86.0327</v>
      </c>
      <c r="D8514">
        <v>4.3786</v>
      </c>
      <c r="E8514">
        <v>7.5001</v>
      </c>
      <c r="F8514">
        <v>7.83045891539648</v>
      </c>
      <c r="G8514">
        <v>5.6312</v>
      </c>
      <c r="H8514">
        <v>28.779744346116</v>
      </c>
      <c r="I8514">
        <v>2.03703703703703</v>
      </c>
    </row>
    <row r="8515" spans="1:9">
      <c r="A8515">
        <v>4</v>
      </c>
      <c r="B8515">
        <v>7.3410296010296</v>
      </c>
      <c r="C8515">
        <v>64.6402</v>
      </c>
      <c r="D8515">
        <v>7.3073</v>
      </c>
      <c r="E8515">
        <v>10.0299</v>
      </c>
      <c r="F8515">
        <v>9.86606562325595</v>
      </c>
      <c r="G8515">
        <v>10.035</v>
      </c>
      <c r="H8515">
        <v>42.4491634491634</v>
      </c>
      <c r="I8515">
        <v>3.71428571428571</v>
      </c>
    </row>
    <row r="8516" spans="1:9">
      <c r="A8516">
        <v>4</v>
      </c>
      <c r="B8516">
        <v>22.8919385342789</v>
      </c>
      <c r="C8516">
        <v>35.9722</v>
      </c>
      <c r="D8516">
        <v>14.7287</v>
      </c>
      <c r="E8516">
        <v>15.721</v>
      </c>
      <c r="F8516">
        <v>13.1653004546512</v>
      </c>
      <c r="G8516">
        <v>22.1506</v>
      </c>
      <c r="H8516">
        <v>63.983451536643</v>
      </c>
      <c r="I8516">
        <v>9.88888888888889</v>
      </c>
    </row>
    <row r="8517" spans="1:9">
      <c r="A8517">
        <v>4</v>
      </c>
      <c r="B8517">
        <v>17.3708276405675</v>
      </c>
      <c r="C8517">
        <v>44.83</v>
      </c>
      <c r="D8517">
        <v>14.8206</v>
      </c>
      <c r="E8517">
        <v>18.2466</v>
      </c>
      <c r="F8517">
        <v>14.5601195338267</v>
      </c>
      <c r="G8517">
        <v>12.1004</v>
      </c>
      <c r="H8517">
        <v>57.466106148187</v>
      </c>
      <c r="I8517">
        <v>8.18181818181818</v>
      </c>
    </row>
    <row r="8518" spans="1:9">
      <c r="A8518">
        <v>4</v>
      </c>
      <c r="B8518">
        <v>11.6690868263473</v>
      </c>
      <c r="C8518">
        <v>60.0133</v>
      </c>
      <c r="D8518">
        <v>10.0746</v>
      </c>
      <c r="E8518">
        <v>13.1404</v>
      </c>
      <c r="F8518">
        <v>11.6602540378443</v>
      </c>
      <c r="G8518">
        <v>11.1019</v>
      </c>
      <c r="H8518">
        <v>42.7312874251497</v>
      </c>
      <c r="I8518">
        <v>4.5625</v>
      </c>
    </row>
    <row r="8519" spans="1:9">
      <c r="A8519">
        <v>4</v>
      </c>
      <c r="B8519">
        <v>10.3820954138112</v>
      </c>
      <c r="C8519">
        <v>58.8827</v>
      </c>
      <c r="D8519">
        <v>9.8552</v>
      </c>
      <c r="E8519">
        <v>12.6137</v>
      </c>
      <c r="F8519">
        <v>11.4091786587208</v>
      </c>
      <c r="G8519">
        <v>10.3288</v>
      </c>
      <c r="H8519">
        <v>43.5268845545598</v>
      </c>
      <c r="I8519">
        <v>4.67857142857142</v>
      </c>
    </row>
    <row r="8520" spans="1:9">
      <c r="A8520">
        <v>4</v>
      </c>
      <c r="B8520">
        <v>13.9209495192307</v>
      </c>
      <c r="C8520">
        <v>60.5285</v>
      </c>
      <c r="D8520">
        <v>12.155</v>
      </c>
      <c r="E8520">
        <v>15.5654</v>
      </c>
      <c r="F8520">
        <v>12.114654303753</v>
      </c>
      <c r="G8520">
        <v>8.9224</v>
      </c>
      <c r="H8520">
        <v>46.2051282051282</v>
      </c>
      <c r="I8520">
        <v>4.92307692307692</v>
      </c>
    </row>
    <row r="8521" spans="1:9">
      <c r="A8521">
        <v>4</v>
      </c>
      <c r="B8521">
        <v>52.7235675675675</v>
      </c>
      <c r="C8521">
        <v>-45.7347</v>
      </c>
      <c r="D8521">
        <v>42.618</v>
      </c>
      <c r="E8521">
        <v>46.0811</v>
      </c>
      <c r="F8521">
        <v>28.0998007960222</v>
      </c>
      <c r="G8521">
        <v>18.7699</v>
      </c>
      <c r="H8521">
        <v>127.635135135135</v>
      </c>
      <c r="I8521">
        <v>32.5</v>
      </c>
    </row>
    <row r="8522" spans="1:9">
      <c r="A8522">
        <v>4</v>
      </c>
      <c r="B8522">
        <v>10.5617152412804</v>
      </c>
      <c r="C8522">
        <v>59.8137</v>
      </c>
      <c r="D8522">
        <v>10.2222</v>
      </c>
      <c r="E8522">
        <v>12.9576</v>
      </c>
      <c r="F8522">
        <v>11.4091786587208</v>
      </c>
      <c r="G8522">
        <v>9.4481</v>
      </c>
      <c r="H8522">
        <v>42.4273769708552</v>
      </c>
      <c r="I8522">
        <v>4.5</v>
      </c>
    </row>
    <row r="8523" spans="1:9">
      <c r="A8523">
        <v>4</v>
      </c>
      <c r="B8523">
        <v>7.39820951114067</v>
      </c>
      <c r="C8523">
        <v>70.0731</v>
      </c>
      <c r="D8523">
        <v>7.3722</v>
      </c>
      <c r="E8523">
        <v>10.8766</v>
      </c>
      <c r="F8523">
        <v>10.3616267486946</v>
      </c>
      <c r="G8523">
        <v>8.5507</v>
      </c>
      <c r="H8523">
        <v>35.4389757233122</v>
      </c>
      <c r="I8523">
        <v>3.09677419354838</v>
      </c>
    </row>
    <row r="8524" spans="1:9">
      <c r="A8524">
        <v>4</v>
      </c>
      <c r="B8524">
        <v>18.9914513210278</v>
      </c>
      <c r="C8524">
        <v>38.2852</v>
      </c>
      <c r="D8524">
        <v>16.3935</v>
      </c>
      <c r="E8524">
        <v>19.5076</v>
      </c>
      <c r="F8524">
        <v>15.2474487139158</v>
      </c>
      <c r="G8524">
        <v>12.5403</v>
      </c>
      <c r="H8524">
        <v>60.495475931958</v>
      </c>
      <c r="I8524">
        <v>9</v>
      </c>
    </row>
    <row r="8525" spans="1:9">
      <c r="A8525">
        <v>4</v>
      </c>
      <c r="B8525">
        <v>10.4970180436847</v>
      </c>
      <c r="C8525">
        <v>62.1808</v>
      </c>
      <c r="D8525">
        <v>9.23</v>
      </c>
      <c r="E8525">
        <v>12.4152</v>
      </c>
      <c r="F8525">
        <v>11.3205029433784</v>
      </c>
      <c r="G8525">
        <v>10.8331</v>
      </c>
      <c r="H8525">
        <v>42.5606204495093</v>
      </c>
      <c r="I8525">
        <v>4.46153846153846</v>
      </c>
    </row>
    <row r="8526" spans="1:9">
      <c r="A8526">
        <v>4</v>
      </c>
      <c r="B8526">
        <v>14.6953301194718</v>
      </c>
      <c r="C8526">
        <v>47.0162</v>
      </c>
      <c r="D8526">
        <v>13.7148</v>
      </c>
      <c r="E8526">
        <v>16.7419</v>
      </c>
      <c r="F8526">
        <v>13.7417231105914</v>
      </c>
      <c r="G8526">
        <v>10.6614</v>
      </c>
      <c r="H8526">
        <v>53.5713686858101</v>
      </c>
      <c r="I8526">
        <v>7.15384615384615</v>
      </c>
    </row>
    <row r="8527" spans="1:9">
      <c r="A8527">
        <v>4</v>
      </c>
      <c r="B8527">
        <v>4.95882783882783</v>
      </c>
      <c r="C8527">
        <v>78.9507</v>
      </c>
      <c r="D8527">
        <v>6.0151</v>
      </c>
      <c r="E8527">
        <v>9.1436</v>
      </c>
      <c r="F8527">
        <v>8.91607978309961</v>
      </c>
      <c r="G8527">
        <v>5.7388</v>
      </c>
      <c r="H8527">
        <v>29.8186813186813</v>
      </c>
      <c r="I8527">
        <v>2.22222222222222</v>
      </c>
    </row>
    <row r="8528" spans="1:9">
      <c r="A8528">
        <v>4</v>
      </c>
      <c r="B8528">
        <v>11.1721485943775</v>
      </c>
      <c r="C8528">
        <v>67.6624</v>
      </c>
      <c r="D8528">
        <v>9.3203</v>
      </c>
      <c r="E8528">
        <v>13.9136</v>
      </c>
      <c r="F8528">
        <v>12.1651513899116</v>
      </c>
      <c r="G8528">
        <v>9.7754</v>
      </c>
      <c r="H8528">
        <v>47.4345381526104</v>
      </c>
      <c r="I8528">
        <v>5.6</v>
      </c>
    </row>
    <row r="8529" spans="1:9">
      <c r="A8529">
        <v>4</v>
      </c>
      <c r="B8529">
        <v>6.07372881355932</v>
      </c>
      <c r="C8529">
        <v>77.7424</v>
      </c>
      <c r="D8529">
        <v>6.813</v>
      </c>
      <c r="E8529">
        <v>9.1139</v>
      </c>
      <c r="F8529">
        <v>8.19615242270663</v>
      </c>
      <c r="G8529">
        <v>5.8321</v>
      </c>
      <c r="H8529">
        <v>29.8468926553672</v>
      </c>
      <c r="I8529">
        <v>2.15</v>
      </c>
    </row>
    <row r="8530" spans="1:9">
      <c r="A8530">
        <v>4</v>
      </c>
      <c r="B8530">
        <v>8.88217948717948</v>
      </c>
      <c r="C8530">
        <v>68.5089</v>
      </c>
      <c r="D8530">
        <v>8.0636</v>
      </c>
      <c r="E8530">
        <v>9.983</v>
      </c>
      <c r="F8530">
        <v>9.24499799839839</v>
      </c>
      <c r="G8530">
        <v>9.4235</v>
      </c>
      <c r="H8530">
        <v>36.3534188034188</v>
      </c>
      <c r="I8530">
        <v>3.3</v>
      </c>
    </row>
    <row r="8531" spans="1:9">
      <c r="A8531">
        <v>4</v>
      </c>
      <c r="B8531">
        <v>12.3710714285714</v>
      </c>
      <c r="C8531">
        <v>61.7581</v>
      </c>
      <c r="D8531">
        <v>10.3237</v>
      </c>
      <c r="E8531">
        <v>12.6429</v>
      </c>
      <c r="F8531">
        <v>10.7459666924148</v>
      </c>
      <c r="G8531">
        <v>10.865</v>
      </c>
      <c r="H8531">
        <v>48.1696428571428</v>
      </c>
      <c r="I8531">
        <v>5.78571428571428</v>
      </c>
    </row>
    <row r="8532" spans="1:9">
      <c r="A8532">
        <v>4</v>
      </c>
      <c r="B8532">
        <v>19.7002933333333</v>
      </c>
      <c r="C8532">
        <v>46.7801</v>
      </c>
      <c r="D8532">
        <v>17.0856</v>
      </c>
      <c r="E8532">
        <v>20.6133</v>
      </c>
      <c r="F8532">
        <v>14.1055541659717</v>
      </c>
      <c r="G8532">
        <v>8.862</v>
      </c>
      <c r="H8532">
        <v>59.2666666666666</v>
      </c>
      <c r="I8532">
        <v>7.33333333333333</v>
      </c>
    </row>
    <row r="8533" spans="1:9">
      <c r="A8533">
        <v>4</v>
      </c>
      <c r="B8533">
        <v>6.13373903508771</v>
      </c>
      <c r="C8533">
        <v>90.6935</v>
      </c>
      <c r="D8533">
        <v>4.3751</v>
      </c>
      <c r="E8533">
        <v>8.702</v>
      </c>
      <c r="F8533">
        <v>8.47722557505166</v>
      </c>
      <c r="G8533">
        <v>7.2124</v>
      </c>
      <c r="H8533">
        <v>32.5190058479532</v>
      </c>
      <c r="I8533">
        <v>2.63157894736842</v>
      </c>
    </row>
    <row r="8534" spans="1:9">
      <c r="A8534">
        <v>4</v>
      </c>
      <c r="B8534">
        <v>6.26023529411764</v>
      </c>
      <c r="C8534">
        <v>81.0604</v>
      </c>
      <c r="D8534">
        <v>5.3316</v>
      </c>
      <c r="E8534">
        <v>8.3812</v>
      </c>
      <c r="F8534">
        <v>8.47722557505166</v>
      </c>
      <c r="G8534">
        <v>8.118</v>
      </c>
      <c r="H8534">
        <v>33.3058823529411</v>
      </c>
      <c r="I8534">
        <v>2.68</v>
      </c>
    </row>
    <row r="8535" spans="1:9">
      <c r="A8535">
        <v>4</v>
      </c>
      <c r="B8535">
        <v>9.06356932153392</v>
      </c>
      <c r="C8535">
        <v>65.436</v>
      </c>
      <c r="D8535">
        <v>8.811</v>
      </c>
      <c r="E8535">
        <v>12.3711</v>
      </c>
      <c r="F8535">
        <v>11.2663978450914</v>
      </c>
      <c r="G8535">
        <v>8.9644</v>
      </c>
      <c r="H8535">
        <v>37.7123893805309</v>
      </c>
      <c r="I8535">
        <v>3.55555555555555</v>
      </c>
    </row>
    <row r="8536" spans="1:9">
      <c r="A8536">
        <v>4</v>
      </c>
      <c r="B8536">
        <v>10.3582478632478</v>
      </c>
      <c r="C8536">
        <v>57.6628</v>
      </c>
      <c r="D8536">
        <v>9.5764</v>
      </c>
      <c r="E8536">
        <v>11.8063</v>
      </c>
      <c r="F8536">
        <v>10.9372539331937</v>
      </c>
      <c r="G8536">
        <v>11.2694</v>
      </c>
      <c r="H8536">
        <v>42.0514245014245</v>
      </c>
      <c r="I8536">
        <v>4.3</v>
      </c>
    </row>
    <row r="8537" spans="1:9">
      <c r="A8537">
        <v>4</v>
      </c>
      <c r="B8537">
        <v>2.11880650994574</v>
      </c>
      <c r="C8537">
        <v>91.861</v>
      </c>
      <c r="D8537">
        <v>3.2502</v>
      </c>
      <c r="E8537">
        <v>5.8645</v>
      </c>
      <c r="F8537">
        <v>6.38061701891406</v>
      </c>
      <c r="G8537">
        <v>3.9337</v>
      </c>
      <c r="H8537">
        <v>19.7245328511151</v>
      </c>
      <c r="I8537">
        <v>0.952380952380952</v>
      </c>
    </row>
    <row r="8538" spans="1:9">
      <c r="A8538">
        <v>4</v>
      </c>
      <c r="B8538">
        <v>6.48489821882951</v>
      </c>
      <c r="C8538">
        <v>76.7369</v>
      </c>
      <c r="D8538">
        <v>6.8953</v>
      </c>
      <c r="E8538">
        <v>10.4981</v>
      </c>
      <c r="F8538">
        <v>9.78232998312526</v>
      </c>
      <c r="G8538">
        <v>6.4696</v>
      </c>
      <c r="H8538">
        <v>34.6422391857506</v>
      </c>
      <c r="I8538">
        <v>3</v>
      </c>
    </row>
    <row r="8539" spans="1:9">
      <c r="A8539">
        <v>4</v>
      </c>
      <c r="B8539">
        <v>5.97276068376068</v>
      </c>
      <c r="C8539">
        <v>80.8924</v>
      </c>
      <c r="D8539">
        <v>5.5649</v>
      </c>
      <c r="E8539">
        <v>8.2393</v>
      </c>
      <c r="F8539">
        <v>8.16397779494322</v>
      </c>
      <c r="G8539">
        <v>7.3595</v>
      </c>
      <c r="H8539">
        <v>25.2136752136752</v>
      </c>
      <c r="I8539">
        <v>1.55555555555555</v>
      </c>
    </row>
    <row r="8540" spans="1:9">
      <c r="A8540">
        <v>4</v>
      </c>
      <c r="B8540">
        <v>6.63125313283208</v>
      </c>
      <c r="C8540">
        <v>75.5384</v>
      </c>
      <c r="D8540">
        <v>6.3195</v>
      </c>
      <c r="E8540">
        <v>8.6852</v>
      </c>
      <c r="F8540">
        <v>8.60611910581388</v>
      </c>
      <c r="G8540">
        <v>8.1676</v>
      </c>
      <c r="H8540">
        <v>30.9235588972431</v>
      </c>
      <c r="I8540">
        <v>2.38095238095238</v>
      </c>
    </row>
    <row r="8541" spans="1:9">
      <c r="A8541">
        <v>4</v>
      </c>
      <c r="B8541">
        <v>8.88011080332409</v>
      </c>
      <c r="C8541">
        <v>74.1251</v>
      </c>
      <c r="D8541">
        <v>7.6405</v>
      </c>
      <c r="E8541">
        <v>10.1485</v>
      </c>
      <c r="F8541">
        <v>9.02625833114414</v>
      </c>
      <c r="G8541">
        <v>8.6447</v>
      </c>
      <c r="H8541">
        <v>36.7285318559556</v>
      </c>
      <c r="I8541">
        <v>3.36842105263157</v>
      </c>
    </row>
    <row r="8542" spans="1:9">
      <c r="A8542">
        <v>4</v>
      </c>
      <c r="B8542">
        <v>10.5563409090909</v>
      </c>
      <c r="C8542">
        <v>63.077</v>
      </c>
      <c r="D8542">
        <v>9.8816</v>
      </c>
      <c r="E8542">
        <v>12.8939</v>
      </c>
      <c r="F8542">
        <v>11.2572282384477</v>
      </c>
      <c r="G8542">
        <v>9.1827</v>
      </c>
      <c r="H8542">
        <v>40.9848484848484</v>
      </c>
      <c r="I8542">
        <v>4.18181818181818</v>
      </c>
    </row>
    <row r="8543" spans="1:9">
      <c r="A8543">
        <v>4</v>
      </c>
      <c r="B8543">
        <v>12.081168091168</v>
      </c>
      <c r="C8543">
        <v>62.9936</v>
      </c>
      <c r="D8543">
        <v>10.6646</v>
      </c>
      <c r="E8543">
        <v>13.426</v>
      </c>
      <c r="F8543">
        <v>11.038369524685</v>
      </c>
      <c r="G8543">
        <v>9.3195</v>
      </c>
      <c r="H8543">
        <v>40.355175688509</v>
      </c>
      <c r="I8543">
        <v>3.84615384615384</v>
      </c>
    </row>
    <row r="8544" spans="1:9">
      <c r="A8544">
        <v>4</v>
      </c>
      <c r="B8544">
        <v>6.92523695371565</v>
      </c>
      <c r="C8544">
        <v>84.6246</v>
      </c>
      <c r="D8544">
        <v>6.1176</v>
      </c>
      <c r="E8544">
        <v>9.6375</v>
      </c>
      <c r="F8544">
        <v>8.47722557505166</v>
      </c>
      <c r="G8544">
        <v>6.3274</v>
      </c>
      <c r="H8544">
        <v>31.6173704591554</v>
      </c>
      <c r="I8544">
        <v>2.41176470588235</v>
      </c>
    </row>
    <row r="8545" spans="1:9">
      <c r="A8545">
        <v>4</v>
      </c>
      <c r="B8545">
        <v>7.90487302171512</v>
      </c>
      <c r="C8545">
        <v>74.7485</v>
      </c>
      <c r="D8545">
        <v>6.8274</v>
      </c>
      <c r="E8545">
        <v>10.4499</v>
      </c>
      <c r="F8545">
        <v>9.96143221338385</v>
      </c>
      <c r="G8545">
        <v>8.9658</v>
      </c>
      <c r="H8545">
        <v>35.454913507545</v>
      </c>
      <c r="I8545">
        <v>3.11538461538461</v>
      </c>
    </row>
    <row r="8546" spans="1:9">
      <c r="A8546">
        <v>4</v>
      </c>
      <c r="B8546">
        <v>5.75454176804541</v>
      </c>
      <c r="C8546">
        <v>84.5538</v>
      </c>
      <c r="D8546">
        <v>5.2474</v>
      </c>
      <c r="E8546">
        <v>9.3006</v>
      </c>
      <c r="F8546">
        <v>9.05530070819498</v>
      </c>
      <c r="G8546">
        <v>6.7064</v>
      </c>
      <c r="H8546">
        <v>27.1443633414436</v>
      </c>
      <c r="I8546">
        <v>1.81481481481481</v>
      </c>
    </row>
    <row r="8547" spans="1:9">
      <c r="A8547">
        <v>4</v>
      </c>
      <c r="B8547">
        <v>13.3483004134129</v>
      </c>
      <c r="C8547">
        <v>44.4663</v>
      </c>
      <c r="D8547">
        <v>12.5758</v>
      </c>
      <c r="E8547">
        <v>15.7024</v>
      </c>
      <c r="F8547">
        <v>13.6569896580332</v>
      </c>
      <c r="G8547">
        <v>12.451</v>
      </c>
      <c r="H8547">
        <v>50.1885622416169</v>
      </c>
      <c r="I8547">
        <v>6.21428571428571</v>
      </c>
    </row>
    <row r="8548" spans="1:9">
      <c r="A8548">
        <v>4</v>
      </c>
      <c r="B8548">
        <v>7.24721804511278</v>
      </c>
      <c r="C8548">
        <v>79.1573</v>
      </c>
      <c r="D8548">
        <v>5.5226</v>
      </c>
      <c r="E8548">
        <v>8.0268</v>
      </c>
      <c r="F8548">
        <v>8.19615242270663</v>
      </c>
      <c r="G8548">
        <v>9.4901</v>
      </c>
      <c r="H8548">
        <v>35.4804511278195</v>
      </c>
      <c r="I8548">
        <v>2.95</v>
      </c>
    </row>
    <row r="8549" spans="1:9">
      <c r="A8549">
        <v>4</v>
      </c>
      <c r="B8549">
        <v>6.71739837398373</v>
      </c>
      <c r="C8549">
        <v>73.7804</v>
      </c>
      <c r="D8549">
        <v>6.6352</v>
      </c>
      <c r="E8549">
        <v>10.3484</v>
      </c>
      <c r="F8549">
        <v>10.0142711667</v>
      </c>
      <c r="G8549">
        <v>8.1378</v>
      </c>
      <c r="H8549">
        <v>31.5621680216802</v>
      </c>
      <c r="I8549">
        <v>2.48</v>
      </c>
    </row>
    <row r="8550" spans="1:9">
      <c r="A8550">
        <v>4</v>
      </c>
      <c r="B8550">
        <v>7.77238670694864</v>
      </c>
      <c r="C8550">
        <v>86.5601</v>
      </c>
      <c r="D8550">
        <v>4.4751</v>
      </c>
      <c r="E8550">
        <v>7.5921</v>
      </c>
      <c r="F8550">
        <v>7.77493455452532</v>
      </c>
      <c r="G8550">
        <v>10.1741</v>
      </c>
      <c r="H8550">
        <v>30.1584290030211</v>
      </c>
      <c r="I8550">
        <v>2.24</v>
      </c>
    </row>
    <row r="8551" spans="1:9">
      <c r="A8551">
        <v>4</v>
      </c>
      <c r="B8551">
        <v>3.01877877877877</v>
      </c>
      <c r="C8551">
        <v>89.386</v>
      </c>
      <c r="D8551">
        <v>3.5153</v>
      </c>
      <c r="E8551">
        <v>6.2771</v>
      </c>
      <c r="F8551">
        <v>6.94405318873307</v>
      </c>
      <c r="G8551">
        <v>5.1827</v>
      </c>
      <c r="H8551">
        <v>23.1251251251251</v>
      </c>
      <c r="I8551">
        <v>1.33333333333333</v>
      </c>
    </row>
    <row r="8552" spans="1:9">
      <c r="A8552">
        <v>4</v>
      </c>
      <c r="B8552">
        <v>4.2863499344692</v>
      </c>
      <c r="C8552">
        <v>81.6638</v>
      </c>
      <c r="D8552">
        <v>4.7701</v>
      </c>
      <c r="E8552">
        <v>7.8519</v>
      </c>
      <c r="F8552">
        <v>8.27798662911747</v>
      </c>
      <c r="G8552">
        <v>6.4881</v>
      </c>
      <c r="H8552">
        <v>28.8039536915683</v>
      </c>
      <c r="I8552">
        <v>2</v>
      </c>
    </row>
    <row r="8553" spans="1:9">
      <c r="A8553">
        <v>4</v>
      </c>
      <c r="B8553">
        <v>3.77806287563569</v>
      </c>
      <c r="C8553">
        <v>82.7094</v>
      </c>
      <c r="D8553">
        <v>4.16</v>
      </c>
      <c r="E8553">
        <v>6.8364</v>
      </c>
      <c r="F8553">
        <v>7.62910049886275</v>
      </c>
      <c r="G8553">
        <v>6.5317</v>
      </c>
      <c r="H8553">
        <v>24.3726306056403</v>
      </c>
      <c r="I8553">
        <v>1.42857142857142</v>
      </c>
    </row>
    <row r="8554" spans="1:9">
      <c r="A8554">
        <v>4</v>
      </c>
      <c r="B8554">
        <v>7.98445727482678</v>
      </c>
      <c r="C8554">
        <v>69.682</v>
      </c>
      <c r="D8554">
        <v>7.8429</v>
      </c>
      <c r="E8554">
        <v>10.9927</v>
      </c>
      <c r="F8554">
        <v>10.2663608498339</v>
      </c>
      <c r="G8554">
        <v>8.422</v>
      </c>
      <c r="H8554">
        <v>36.9504849884526</v>
      </c>
      <c r="I8554">
        <v>3.4</v>
      </c>
    </row>
    <row r="8555" spans="1:9">
      <c r="A8555">
        <v>4</v>
      </c>
      <c r="B8555">
        <v>8.61642473118279</v>
      </c>
      <c r="C8555">
        <v>80.2751</v>
      </c>
      <c r="D8555">
        <v>5.5923</v>
      </c>
      <c r="E8555">
        <v>8.7332</v>
      </c>
      <c r="F8555">
        <v>8.70087712549569</v>
      </c>
      <c r="G8555">
        <v>10.7786</v>
      </c>
      <c r="H8555">
        <v>45.2933773216031</v>
      </c>
      <c r="I8555">
        <v>4.41666666666666</v>
      </c>
    </row>
    <row r="8556" spans="1:9">
      <c r="A8556">
        <v>4</v>
      </c>
      <c r="B8556">
        <v>6.79201802059496</v>
      </c>
      <c r="C8556">
        <v>64.8496</v>
      </c>
      <c r="D8556">
        <v>7.4977</v>
      </c>
      <c r="E8556">
        <v>10.1554</v>
      </c>
      <c r="F8556">
        <v>9.94700435909013</v>
      </c>
      <c r="G8556">
        <v>8.9584</v>
      </c>
      <c r="H8556">
        <v>30.3226544622425</v>
      </c>
      <c r="I8556">
        <v>2.26086956521739</v>
      </c>
    </row>
    <row r="8557" spans="1:9">
      <c r="A8557">
        <v>4</v>
      </c>
      <c r="B8557">
        <v>5.50102330293819</v>
      </c>
      <c r="C8557">
        <v>78.819</v>
      </c>
      <c r="D8557">
        <v>6.1577</v>
      </c>
      <c r="E8557">
        <v>9.3062</v>
      </c>
      <c r="F8557">
        <v>8.97614304667196</v>
      </c>
      <c r="G8557">
        <v>6.1674</v>
      </c>
      <c r="H8557">
        <v>29.6484295845997</v>
      </c>
      <c r="I8557">
        <v>2.19047619047619</v>
      </c>
    </row>
    <row r="8558" spans="1:9">
      <c r="A8558">
        <v>4</v>
      </c>
      <c r="B8558">
        <v>6.7591717791411</v>
      </c>
      <c r="C8558">
        <v>79.9991</v>
      </c>
      <c r="D8558">
        <v>6.1504</v>
      </c>
      <c r="E8558">
        <v>9.0967</v>
      </c>
      <c r="F8558">
        <v>8.61248608016091</v>
      </c>
      <c r="G8558">
        <v>7.4191</v>
      </c>
      <c r="H8558">
        <v>33.7846625766871</v>
      </c>
      <c r="I8558">
        <v>2.85</v>
      </c>
    </row>
    <row r="8559" spans="1:9">
      <c r="A8559">
        <v>4</v>
      </c>
      <c r="B8559">
        <v>13.4264759036144</v>
      </c>
      <c r="C8559">
        <v>61.0841</v>
      </c>
      <c r="D8559">
        <v>12.4716</v>
      </c>
      <c r="E8559">
        <v>16.4661</v>
      </c>
      <c r="F8559">
        <v>12.6824583655185</v>
      </c>
      <c r="G8559">
        <v>7.3639</v>
      </c>
      <c r="H8559">
        <v>48.3940763052208</v>
      </c>
      <c r="I8559">
        <v>5.375</v>
      </c>
    </row>
    <row r="8560" spans="1:9">
      <c r="A8560">
        <v>4</v>
      </c>
      <c r="B8560">
        <v>8.03958213256484</v>
      </c>
      <c r="C8560">
        <v>72.9302</v>
      </c>
      <c r="D8560">
        <v>7.3972</v>
      </c>
      <c r="E8560">
        <v>10.5135</v>
      </c>
      <c r="F8560">
        <v>9.81909084849292</v>
      </c>
      <c r="G8560">
        <v>8.4752</v>
      </c>
      <c r="H8560">
        <v>36.3701729106628</v>
      </c>
      <c r="I8560">
        <v>3.3</v>
      </c>
    </row>
    <row r="8561" spans="1:9">
      <c r="A8561">
        <v>4</v>
      </c>
      <c r="B8561">
        <v>11.7783173076923</v>
      </c>
      <c r="C8561">
        <v>60.7666</v>
      </c>
      <c r="D8561">
        <v>10.8988</v>
      </c>
      <c r="E8561">
        <v>13.5962</v>
      </c>
      <c r="F8561">
        <v>11.3205029433784</v>
      </c>
      <c r="G8561">
        <v>9.1181</v>
      </c>
      <c r="H8561">
        <v>44.9278846153846</v>
      </c>
      <c r="I8561">
        <v>5</v>
      </c>
    </row>
    <row r="8562" spans="1:9">
      <c r="A8562">
        <v>4</v>
      </c>
      <c r="B8562">
        <v>13.0560165975103</v>
      </c>
      <c r="C8562">
        <v>46.8731</v>
      </c>
      <c r="D8562">
        <v>12.7086</v>
      </c>
      <c r="E8562">
        <v>14.6193</v>
      </c>
      <c r="F8562">
        <v>12.4868329805051</v>
      </c>
      <c r="G8562">
        <v>11.0121</v>
      </c>
      <c r="H8562">
        <v>48.9962655601659</v>
      </c>
      <c r="I8562">
        <v>6</v>
      </c>
    </row>
    <row r="8563" spans="1:9">
      <c r="A8563">
        <v>4</v>
      </c>
      <c r="B8563">
        <v>4.7813427345187</v>
      </c>
      <c r="C8563">
        <v>91.182</v>
      </c>
      <c r="D8563">
        <v>4.6758</v>
      </c>
      <c r="E8563">
        <v>7.6872</v>
      </c>
      <c r="F8563">
        <v>6.58568582800318</v>
      </c>
      <c r="G8563">
        <v>4.7693</v>
      </c>
      <c r="H8563">
        <v>23.9389944819129</v>
      </c>
      <c r="I8563">
        <v>1.21428571428571</v>
      </c>
    </row>
    <row r="8564" spans="1:9">
      <c r="A8564">
        <v>4</v>
      </c>
      <c r="B8564">
        <v>6.33377562550443</v>
      </c>
      <c r="C8564">
        <v>78.7251</v>
      </c>
      <c r="D8564">
        <v>5.7686</v>
      </c>
      <c r="E8564">
        <v>9.1445</v>
      </c>
      <c r="F8564">
        <v>9.09449400220044</v>
      </c>
      <c r="G8564">
        <v>8.0004</v>
      </c>
      <c r="H8564">
        <v>34.047619047619</v>
      </c>
      <c r="I8564">
        <v>2.8095238095238</v>
      </c>
    </row>
    <row r="8565" spans="1:9">
      <c r="A8565">
        <v>4</v>
      </c>
      <c r="B8565">
        <v>12.3185671936758</v>
      </c>
      <c r="C8565">
        <v>48.9649</v>
      </c>
      <c r="D8565">
        <v>11.6241</v>
      </c>
      <c r="E8565">
        <v>13.0593</v>
      </c>
      <c r="F8565">
        <v>11.5811633032103</v>
      </c>
      <c r="G8565">
        <v>11.8951</v>
      </c>
      <c r="H8565">
        <v>48.5177865612648</v>
      </c>
      <c r="I8565">
        <v>5.77272727272727</v>
      </c>
    </row>
    <row r="8566" spans="1:9">
      <c r="A8566">
        <v>4</v>
      </c>
      <c r="B8566">
        <v>13.2678421052631</v>
      </c>
      <c r="C8566">
        <v>46.4782</v>
      </c>
      <c r="D8566">
        <v>12.6767</v>
      </c>
      <c r="E8566">
        <v>15.5351</v>
      </c>
      <c r="F8566">
        <v>13.3682206766638</v>
      </c>
      <c r="G8566">
        <v>11.4775</v>
      </c>
      <c r="H8566">
        <v>49.0131578947368</v>
      </c>
      <c r="I8566">
        <v>6</v>
      </c>
    </row>
    <row r="8567" spans="1:9">
      <c r="A8567">
        <v>4</v>
      </c>
      <c r="B8567">
        <v>12.0399718969555</v>
      </c>
      <c r="C8567">
        <v>57.1291</v>
      </c>
      <c r="D8567">
        <v>10.7031</v>
      </c>
      <c r="E8567">
        <v>13.5667</v>
      </c>
      <c r="F8567">
        <v>11.9042525955699</v>
      </c>
      <c r="G8567">
        <v>11.0563</v>
      </c>
      <c r="H8567">
        <v>46.0480093676815</v>
      </c>
      <c r="I8567">
        <v>5.28571428571428</v>
      </c>
    </row>
    <row r="8568" spans="1:9">
      <c r="A8568">
        <v>4</v>
      </c>
      <c r="B8568">
        <v>8.00981424148606</v>
      </c>
      <c r="C8568">
        <v>71.1924</v>
      </c>
      <c r="D8568">
        <v>7.5527</v>
      </c>
      <c r="E8568">
        <v>10.639</v>
      </c>
      <c r="F8568">
        <v>9.99623959145573</v>
      </c>
      <c r="G8568">
        <v>8.6212</v>
      </c>
      <c r="H8568">
        <v>33.7182662538699</v>
      </c>
      <c r="I8568">
        <v>2.84210526315789</v>
      </c>
    </row>
    <row r="8569" spans="1:9">
      <c r="A8569">
        <v>4</v>
      </c>
      <c r="B8569">
        <v>13.365641025641</v>
      </c>
      <c r="C8569">
        <v>58.4351</v>
      </c>
      <c r="D8569">
        <v>11.8164</v>
      </c>
      <c r="E8569">
        <v>14.9026</v>
      </c>
      <c r="F8569">
        <v>12.114654303753</v>
      </c>
      <c r="G8569">
        <v>9.7197</v>
      </c>
      <c r="H8569">
        <v>47.2279202279202</v>
      </c>
      <c r="I8569">
        <v>5.46153846153846</v>
      </c>
    </row>
    <row r="8570" spans="1:9">
      <c r="A8570">
        <v>4</v>
      </c>
      <c r="B8570">
        <v>6.90074817518248</v>
      </c>
      <c r="C8570">
        <v>69.9633</v>
      </c>
      <c r="D8570">
        <v>7.7552</v>
      </c>
      <c r="E8570">
        <v>10.9376</v>
      </c>
      <c r="F8570">
        <v>10.2456883730947</v>
      </c>
      <c r="G8570">
        <v>7.169</v>
      </c>
      <c r="H8570">
        <v>35.0082116788321</v>
      </c>
      <c r="I8570">
        <v>3.0625</v>
      </c>
    </row>
    <row r="8571" spans="1:9">
      <c r="A8571">
        <v>4</v>
      </c>
      <c r="B8571">
        <v>9.58639113428943</v>
      </c>
      <c r="C8571">
        <v>75.1128</v>
      </c>
      <c r="D8571">
        <v>8.42</v>
      </c>
      <c r="E8571">
        <v>11.382</v>
      </c>
      <c r="F8571">
        <v>9.2634470725607</v>
      </c>
      <c r="G8571">
        <v>7.4762</v>
      </c>
      <c r="H8571">
        <v>32.5228161668839</v>
      </c>
      <c r="I8571">
        <v>2.23076923076923</v>
      </c>
    </row>
    <row r="8572" spans="1:9">
      <c r="A8572">
        <v>4</v>
      </c>
      <c r="B8572">
        <v>8.14940816772221</v>
      </c>
      <c r="C8572">
        <v>58.1091</v>
      </c>
      <c r="D8572">
        <v>8.3054</v>
      </c>
      <c r="E8572">
        <v>12.5426</v>
      </c>
      <c r="F8572">
        <v>11.4292723042352</v>
      </c>
      <c r="G8572">
        <v>10.8938</v>
      </c>
      <c r="H8572">
        <v>37.9954138458178</v>
      </c>
      <c r="I8572">
        <v>3.21052631578947</v>
      </c>
    </row>
    <row r="8573" spans="1:9">
      <c r="A8573">
        <v>4</v>
      </c>
      <c r="B8573">
        <v>5.40168699186991</v>
      </c>
      <c r="C8573">
        <v>77.928</v>
      </c>
      <c r="D8573">
        <v>5.7851</v>
      </c>
      <c r="E8573">
        <v>9.2065</v>
      </c>
      <c r="F8573">
        <v>9.1913918736689</v>
      </c>
      <c r="G8573">
        <v>7.0134</v>
      </c>
      <c r="H8573">
        <v>30.130081300813</v>
      </c>
      <c r="I8573">
        <v>2.25</v>
      </c>
    </row>
    <row r="8574" spans="1:9">
      <c r="A8574">
        <v>4</v>
      </c>
      <c r="B8574">
        <v>9.38745803357314</v>
      </c>
      <c r="C8574">
        <v>65.0798</v>
      </c>
      <c r="D8574">
        <v>8.7862</v>
      </c>
      <c r="E8574">
        <v>12.7371</v>
      </c>
      <c r="F8574">
        <v>11.6023252670426</v>
      </c>
      <c r="G8574">
        <v>9.5312</v>
      </c>
      <c r="H8574">
        <v>41.1952038369304</v>
      </c>
      <c r="I8574">
        <v>4.2</v>
      </c>
    </row>
    <row r="8575" spans="1:9">
      <c r="A8575">
        <v>4</v>
      </c>
      <c r="B8575">
        <v>9.10485731541597</v>
      </c>
      <c r="C8575">
        <v>59.611</v>
      </c>
      <c r="D8575">
        <v>8.5503</v>
      </c>
      <c r="E8575">
        <v>11.6899</v>
      </c>
      <c r="F8575">
        <v>11.0033776653394</v>
      </c>
      <c r="G8575">
        <v>11.2429</v>
      </c>
      <c r="H8575">
        <v>39.6531783179827</v>
      </c>
      <c r="I8575">
        <v>3.64864864864864</v>
      </c>
    </row>
    <row r="8576" spans="1:9">
      <c r="A8576">
        <v>4</v>
      </c>
      <c r="B8576">
        <v>9.423326007326</v>
      </c>
      <c r="C8576">
        <v>61.4934</v>
      </c>
      <c r="D8576">
        <v>8.5269</v>
      </c>
      <c r="E8576">
        <v>11.2366</v>
      </c>
      <c r="F8576">
        <v>10.6531972777022</v>
      </c>
      <c r="G8576">
        <v>11.1678</v>
      </c>
      <c r="H8576">
        <v>42.8608058608058</v>
      </c>
      <c r="I8576">
        <v>4.23809523809523</v>
      </c>
    </row>
    <row r="8577" spans="1:9">
      <c r="A8577">
        <v>4</v>
      </c>
      <c r="B8577">
        <v>5.75</v>
      </c>
      <c r="C8577">
        <v>84.8142</v>
      </c>
      <c r="D8577">
        <v>5.5732</v>
      </c>
      <c r="E8577">
        <v>8.3027</v>
      </c>
      <c r="F8577">
        <v>7.51663591625448</v>
      </c>
      <c r="G8577">
        <v>5.9614</v>
      </c>
      <c r="H8577">
        <v>28.1907913669064</v>
      </c>
      <c r="I8577">
        <v>1.92</v>
      </c>
    </row>
    <row r="8578" spans="1:9">
      <c r="A8578">
        <v>4</v>
      </c>
      <c r="B8578">
        <v>4.04963322884012</v>
      </c>
      <c r="C8578">
        <v>85.8092</v>
      </c>
      <c r="D8578">
        <v>4.5654</v>
      </c>
      <c r="E8578">
        <v>8.1693</v>
      </c>
      <c r="F8578">
        <v>8.35129551009506</v>
      </c>
      <c r="G8578">
        <v>5.5451</v>
      </c>
      <c r="H8578">
        <v>25.2507836990595</v>
      </c>
      <c r="I8578">
        <v>1.59090909090909</v>
      </c>
    </row>
    <row r="8579" spans="1:9">
      <c r="A8579">
        <v>4</v>
      </c>
      <c r="B8579">
        <v>7.6368301045774</v>
      </c>
      <c r="C8579">
        <v>68.6328</v>
      </c>
      <c r="D8579">
        <v>7.7005</v>
      </c>
      <c r="E8579">
        <v>10.8931</v>
      </c>
      <c r="F8579">
        <v>10.3269509706504</v>
      </c>
      <c r="G8579">
        <v>8.5893</v>
      </c>
      <c r="H8579">
        <v>35.3761357791873</v>
      </c>
      <c r="I8579">
        <v>3.10526315789473</v>
      </c>
    </row>
    <row r="8580" spans="1:9">
      <c r="A8580">
        <v>4</v>
      </c>
      <c r="B8580">
        <v>10.235054347826</v>
      </c>
      <c r="C8580">
        <v>64.221</v>
      </c>
      <c r="D8580">
        <v>8.9443</v>
      </c>
      <c r="E8580">
        <v>11.087</v>
      </c>
      <c r="F8580">
        <v>10.1151247353788</v>
      </c>
      <c r="G8580">
        <v>10.5081</v>
      </c>
      <c r="H8580">
        <v>41.4299749163879</v>
      </c>
      <c r="I8580">
        <v>4.25</v>
      </c>
    </row>
    <row r="8581" spans="1:9">
      <c r="A8581">
        <v>4</v>
      </c>
      <c r="B8581">
        <v>8.14582644628099</v>
      </c>
      <c r="C8581">
        <v>72.3499</v>
      </c>
      <c r="D8581">
        <v>7.6769</v>
      </c>
      <c r="E8581">
        <v>10.3454</v>
      </c>
      <c r="F8581">
        <v>9.48074069840786</v>
      </c>
      <c r="G8581">
        <v>8.184</v>
      </c>
      <c r="H8581">
        <v>37.1582644628099</v>
      </c>
      <c r="I8581">
        <v>3.45</v>
      </c>
    </row>
    <row r="8582" spans="1:9">
      <c r="A8582">
        <v>4</v>
      </c>
      <c r="B8582">
        <v>10.5255875394321</v>
      </c>
      <c r="C8582">
        <v>65.0294</v>
      </c>
      <c r="D8582">
        <v>9.111</v>
      </c>
      <c r="E8582">
        <v>11.8367</v>
      </c>
      <c r="F8582">
        <v>10.6239753409884</v>
      </c>
      <c r="G8582">
        <v>10.2592</v>
      </c>
      <c r="H8582">
        <v>43.78726340694</v>
      </c>
      <c r="I8582">
        <v>4.75</v>
      </c>
    </row>
    <row r="8583" spans="1:9">
      <c r="A8583">
        <v>4</v>
      </c>
      <c r="B8583">
        <v>13.5110763888888</v>
      </c>
      <c r="C8583">
        <v>36.5106</v>
      </c>
      <c r="D8583">
        <v>12.5833</v>
      </c>
      <c r="E8583">
        <v>15.9861</v>
      </c>
      <c r="F8583">
        <v>13.8781125813871</v>
      </c>
      <c r="G8583">
        <v>15.0916</v>
      </c>
      <c r="H8583">
        <v>56.5277777777777</v>
      </c>
      <c r="I8583">
        <v>6.88888888888888</v>
      </c>
    </row>
    <row r="8584" spans="1:9">
      <c r="A8584">
        <v>4</v>
      </c>
      <c r="B8584">
        <v>7.55305998956703</v>
      </c>
      <c r="C8584">
        <v>61.9426</v>
      </c>
      <c r="D8584">
        <v>7.8859</v>
      </c>
      <c r="E8584">
        <v>9.5409</v>
      </c>
      <c r="F8584">
        <v>9.49786289653931</v>
      </c>
      <c r="G8584">
        <v>9.9414</v>
      </c>
      <c r="H8584">
        <v>35.6833594157537</v>
      </c>
      <c r="I8584">
        <v>2.96296296296296</v>
      </c>
    </row>
    <row r="8585" spans="1:9">
      <c r="A8585">
        <v>4</v>
      </c>
      <c r="B8585">
        <v>4.31399054142204</v>
      </c>
      <c r="C8585">
        <v>85.523</v>
      </c>
      <c r="D8585">
        <v>4.7849</v>
      </c>
      <c r="E8585">
        <v>8.5756</v>
      </c>
      <c r="F8585">
        <v>8.60611910581388</v>
      </c>
      <c r="G8585">
        <v>5.542</v>
      </c>
      <c r="H8585">
        <v>29.3157208088714</v>
      </c>
      <c r="I8585">
        <v>2.14285714285714</v>
      </c>
    </row>
    <row r="8586" spans="1:9">
      <c r="A8586">
        <v>4</v>
      </c>
      <c r="B8586">
        <v>8.57222268907562</v>
      </c>
      <c r="C8586">
        <v>62.0088</v>
      </c>
      <c r="D8586">
        <v>8.7021</v>
      </c>
      <c r="E8586">
        <v>12.3025</v>
      </c>
      <c r="F8586">
        <v>11.401680504168</v>
      </c>
      <c r="G8586">
        <v>9.5988</v>
      </c>
      <c r="H8586">
        <v>40.0420168067226</v>
      </c>
      <c r="I8586">
        <v>3.88235294117647</v>
      </c>
    </row>
    <row r="8587" spans="1:9">
      <c r="A8587">
        <v>4</v>
      </c>
      <c r="B8587">
        <v>8.63217095588235</v>
      </c>
      <c r="C8587">
        <v>65.3235</v>
      </c>
      <c r="D8587">
        <v>8.8243</v>
      </c>
      <c r="E8587">
        <v>12.4044</v>
      </c>
      <c r="F8587">
        <v>11.2959947813245</v>
      </c>
      <c r="G8587">
        <v>8.4302</v>
      </c>
      <c r="H8587">
        <v>38.1985294117647</v>
      </c>
      <c r="I8587">
        <v>3.64705882352941</v>
      </c>
    </row>
    <row r="8588" spans="1:9">
      <c r="A8588">
        <v>4</v>
      </c>
      <c r="B8588">
        <v>7.01288586748372</v>
      </c>
      <c r="C8588">
        <v>67.6612</v>
      </c>
      <c r="D8588">
        <v>7.1314</v>
      </c>
      <c r="E8588">
        <v>9.2964</v>
      </c>
      <c r="F8588">
        <v>9.29625739172543</v>
      </c>
      <c r="G8588">
        <v>9.1873</v>
      </c>
      <c r="H8588">
        <v>35.0372462657985</v>
      </c>
      <c r="I8588">
        <v>2.89285714285714</v>
      </c>
    </row>
    <row r="8589" spans="1:9">
      <c r="A8589">
        <v>4</v>
      </c>
      <c r="B8589">
        <v>7.07710881934566</v>
      </c>
      <c r="C8589">
        <v>78.4129</v>
      </c>
      <c r="D8589">
        <v>6.1925</v>
      </c>
      <c r="E8589">
        <v>9.4748</v>
      </c>
      <c r="F8589">
        <v>9.15587011251092</v>
      </c>
      <c r="G8589">
        <v>8.1824</v>
      </c>
      <c r="H8589">
        <v>35.1735419630156</v>
      </c>
      <c r="I8589">
        <v>3.05263157894736</v>
      </c>
    </row>
    <row r="8590" spans="1:9">
      <c r="A8590">
        <v>4</v>
      </c>
      <c r="B8590">
        <v>8.92730392156863</v>
      </c>
      <c r="C8590">
        <v>64.3937</v>
      </c>
      <c r="D8590">
        <v>9.0289</v>
      </c>
      <c r="E8590">
        <v>12.6173</v>
      </c>
      <c r="F8590">
        <v>11.440971508067</v>
      </c>
      <c r="G8590">
        <v>8.6359</v>
      </c>
      <c r="H8590">
        <v>37.0988562091503</v>
      </c>
      <c r="I8590">
        <v>3.4375</v>
      </c>
    </row>
    <row r="8591" spans="1:9">
      <c r="A8591">
        <v>4</v>
      </c>
      <c r="B8591">
        <v>13.213440860215</v>
      </c>
      <c r="C8591">
        <v>58.3535</v>
      </c>
      <c r="D8591">
        <v>11.5379</v>
      </c>
      <c r="E8591">
        <v>14.5914</v>
      </c>
      <c r="F8591">
        <v>12.0829510622924</v>
      </c>
      <c r="G8591">
        <v>10.2087</v>
      </c>
      <c r="H8591">
        <v>47.768817204301</v>
      </c>
      <c r="I8591">
        <v>5.66666666666666</v>
      </c>
    </row>
    <row r="8592" spans="1:9">
      <c r="A8592">
        <v>4</v>
      </c>
      <c r="B8592">
        <v>6.16151173151173</v>
      </c>
      <c r="C8592">
        <v>70.6469</v>
      </c>
      <c r="D8592">
        <v>6.8196</v>
      </c>
      <c r="E8592">
        <v>10.7362</v>
      </c>
      <c r="F8592">
        <v>10.3484692283495</v>
      </c>
      <c r="G8592">
        <v>7.9281</v>
      </c>
      <c r="H8592">
        <v>33.7012771012771</v>
      </c>
      <c r="I8592">
        <v>2.74285714285714</v>
      </c>
    </row>
    <row r="8593" spans="1:9">
      <c r="A8593">
        <v>4</v>
      </c>
      <c r="B8593">
        <v>7.70206019236736</v>
      </c>
      <c r="C8593">
        <v>59.0542</v>
      </c>
      <c r="D8593">
        <v>8.3311</v>
      </c>
      <c r="E8593">
        <v>9.1498</v>
      </c>
      <c r="F8593">
        <v>9.17914380653324</v>
      </c>
      <c r="G8593">
        <v>10.0506</v>
      </c>
      <c r="H8593">
        <v>38.2328575860999</v>
      </c>
      <c r="I8593">
        <v>3.31818181818181</v>
      </c>
    </row>
    <row r="8594" spans="1:9">
      <c r="A8594">
        <v>4</v>
      </c>
      <c r="B8594">
        <v>10.6035623869801</v>
      </c>
      <c r="C8594">
        <v>63.1826</v>
      </c>
      <c r="D8594">
        <v>10.054</v>
      </c>
      <c r="E8594">
        <v>13.459</v>
      </c>
      <c r="F8594">
        <v>11.6602540378443</v>
      </c>
      <c r="G8594">
        <v>8.8167</v>
      </c>
      <c r="H8594">
        <v>41.875226039783</v>
      </c>
      <c r="I8594">
        <v>4.35714285714285</v>
      </c>
    </row>
    <row r="8595" spans="1:9">
      <c r="A8595">
        <v>4</v>
      </c>
      <c r="B8595">
        <v>14.3011692307692</v>
      </c>
      <c r="C8595">
        <v>55.2108</v>
      </c>
      <c r="D8595">
        <v>11.7692</v>
      </c>
      <c r="E8595">
        <v>14.1846</v>
      </c>
      <c r="F8595">
        <v>11.8578517972214</v>
      </c>
      <c r="G8595">
        <v>12.0513</v>
      </c>
      <c r="H8595">
        <v>53.9230769230769</v>
      </c>
      <c r="I8595">
        <v>7.23076923076923</v>
      </c>
    </row>
    <row r="8596" spans="1:9">
      <c r="A8596">
        <v>4</v>
      </c>
      <c r="B8596">
        <v>4.96846153846154</v>
      </c>
      <c r="C8596">
        <v>83.6241</v>
      </c>
      <c r="D8596">
        <v>5.4709</v>
      </c>
      <c r="E8596">
        <v>8.4622</v>
      </c>
      <c r="F8596">
        <v>8.09901951359278</v>
      </c>
      <c r="G8596">
        <v>5.5349</v>
      </c>
      <c r="H8596">
        <v>25.4290598290598</v>
      </c>
      <c r="I8596">
        <v>1.53333333333333</v>
      </c>
    </row>
    <row r="8597" spans="1:9">
      <c r="A8597">
        <v>4</v>
      </c>
      <c r="B8597">
        <v>19.8254385964912</v>
      </c>
      <c r="C8597">
        <v>45.8176</v>
      </c>
      <c r="D8597">
        <v>16.3089</v>
      </c>
      <c r="E8597">
        <v>19.0596</v>
      </c>
      <c r="F8597">
        <v>13.4880884817015</v>
      </c>
      <c r="G8597">
        <v>11.2416</v>
      </c>
      <c r="H8597">
        <v>63.7309941520467</v>
      </c>
      <c r="I8597">
        <v>9.77777777777777</v>
      </c>
    </row>
    <row r="8598" spans="1:9">
      <c r="A8598">
        <v>4</v>
      </c>
      <c r="B8598">
        <v>7.39572212916434</v>
      </c>
      <c r="C8598">
        <v>70.4998</v>
      </c>
      <c r="D8598">
        <v>7.088</v>
      </c>
      <c r="E8598">
        <v>9.7154</v>
      </c>
      <c r="F8598">
        <v>9.49786289653931</v>
      </c>
      <c r="G8598">
        <v>8.9954</v>
      </c>
      <c r="H8598">
        <v>35.3437558161176</v>
      </c>
      <c r="I8598">
        <v>3.03703703703703</v>
      </c>
    </row>
    <row r="8599" spans="1:9">
      <c r="A8599">
        <v>4</v>
      </c>
      <c r="B8599">
        <v>10.3964576677316</v>
      </c>
      <c r="C8599">
        <v>65.62</v>
      </c>
      <c r="D8599">
        <v>8.9665</v>
      </c>
      <c r="E8599">
        <v>12.2978</v>
      </c>
      <c r="F8599">
        <v>11.1009258730098</v>
      </c>
      <c r="G8599">
        <v>10.2347</v>
      </c>
      <c r="H8599">
        <v>43.2046725239616</v>
      </c>
      <c r="I8599">
        <v>4.625</v>
      </c>
    </row>
    <row r="8600" spans="1:9">
      <c r="A8600">
        <v>4</v>
      </c>
      <c r="B8600">
        <v>7.83797507788162</v>
      </c>
      <c r="C8600">
        <v>67.7641</v>
      </c>
      <c r="D8600">
        <v>8.2379</v>
      </c>
      <c r="E8600">
        <v>10.8717</v>
      </c>
      <c r="F8600">
        <v>10.0710678118654</v>
      </c>
      <c r="G8600">
        <v>7.9677</v>
      </c>
      <c r="H8600">
        <v>37.7710280373831</v>
      </c>
      <c r="I8600">
        <v>3.55555555555555</v>
      </c>
    </row>
    <row r="8601" spans="1:9">
      <c r="A8601">
        <v>4</v>
      </c>
      <c r="B8601">
        <v>6.6724826629681</v>
      </c>
      <c r="C8601">
        <v>73.3505</v>
      </c>
      <c r="D8601">
        <v>6.6838</v>
      </c>
      <c r="E8601">
        <v>8.7336</v>
      </c>
      <c r="F8601">
        <v>8.60611910581388</v>
      </c>
      <c r="G8601">
        <v>8.1039</v>
      </c>
      <c r="H8601">
        <v>35.426259824318</v>
      </c>
      <c r="I8601">
        <v>3.04761904761904</v>
      </c>
    </row>
    <row r="8602" spans="1:9">
      <c r="A8602">
        <v>4</v>
      </c>
      <c r="B8602">
        <v>8.21706477732793</v>
      </c>
      <c r="C8602">
        <v>69.7753</v>
      </c>
      <c r="D8602">
        <v>7.6065</v>
      </c>
      <c r="E8602">
        <v>10.5428</v>
      </c>
      <c r="F8602">
        <v>9.99623959145573</v>
      </c>
      <c r="G8602">
        <v>9.1801</v>
      </c>
      <c r="H8602">
        <v>37.5748987854251</v>
      </c>
      <c r="I8602">
        <v>3.47368421052631</v>
      </c>
    </row>
    <row r="8603" spans="1:9">
      <c r="A8603">
        <v>4</v>
      </c>
      <c r="B8603">
        <v>7.47661333333333</v>
      </c>
      <c r="C8603">
        <v>63.0183</v>
      </c>
      <c r="D8603">
        <v>8.61</v>
      </c>
      <c r="E8603">
        <v>9.8667</v>
      </c>
      <c r="F8603">
        <v>9.32455532033676</v>
      </c>
      <c r="G8603">
        <v>8.1275</v>
      </c>
      <c r="H8603">
        <v>35.8666666666666</v>
      </c>
      <c r="I8603">
        <v>3.2</v>
      </c>
    </row>
    <row r="8604" spans="1:9">
      <c r="A8604">
        <v>4</v>
      </c>
      <c r="B8604">
        <v>7.1366865079365</v>
      </c>
      <c r="C8604">
        <v>69.3182</v>
      </c>
      <c r="D8604">
        <v>6.6824</v>
      </c>
      <c r="E8604">
        <v>8.073</v>
      </c>
      <c r="F8604">
        <v>8.3748384988657</v>
      </c>
      <c r="G8604">
        <v>9.7317</v>
      </c>
      <c r="H8604">
        <v>33.2777777777777</v>
      </c>
      <c r="I8604">
        <v>2.59259259259259</v>
      </c>
    </row>
    <row r="8605" spans="1:9">
      <c r="A8605">
        <v>4</v>
      </c>
      <c r="B8605">
        <v>2.40454530368403</v>
      </c>
      <c r="C8605">
        <v>85.1637</v>
      </c>
      <c r="D8605">
        <v>4.2106</v>
      </c>
      <c r="E8605">
        <v>7.7626</v>
      </c>
      <c r="F8605">
        <v>8.23367025593188</v>
      </c>
      <c r="G8605">
        <v>4.2497</v>
      </c>
      <c r="H8605">
        <v>24.3684035844673</v>
      </c>
      <c r="I8605">
        <v>1.47826086956521</v>
      </c>
    </row>
    <row r="8606" spans="1:9">
      <c r="A8606">
        <v>4</v>
      </c>
      <c r="B8606">
        <v>5.39988505747126</v>
      </c>
      <c r="C8606">
        <v>80.6141</v>
      </c>
      <c r="D8606">
        <v>5.6175</v>
      </c>
      <c r="E8606">
        <v>9.1716</v>
      </c>
      <c r="F8606">
        <v>9.05530070819498</v>
      </c>
      <c r="G8606">
        <v>6.6163</v>
      </c>
      <c r="H8606">
        <v>33.2739463601532</v>
      </c>
      <c r="I8606">
        <v>2.72222222222222</v>
      </c>
    </row>
    <row r="8607" spans="1:9">
      <c r="A8607">
        <v>4</v>
      </c>
      <c r="B8607">
        <v>10.0919635258358</v>
      </c>
      <c r="C8607">
        <v>59.4775</v>
      </c>
      <c r="D8607">
        <v>9.1334</v>
      </c>
      <c r="E8607">
        <v>13.0122</v>
      </c>
      <c r="F8607">
        <v>11.9042525955699</v>
      </c>
      <c r="G8607">
        <v>11.3364</v>
      </c>
      <c r="H8607">
        <v>44.0197568389057</v>
      </c>
      <c r="I8607">
        <v>4.57142857142857</v>
      </c>
    </row>
    <row r="8608" spans="1:9">
      <c r="A8608">
        <v>4</v>
      </c>
      <c r="B8608">
        <v>5.06401771519418</v>
      </c>
      <c r="C8608">
        <v>82.2731</v>
      </c>
      <c r="D8608">
        <v>5.5688</v>
      </c>
      <c r="E8608">
        <v>8.874</v>
      </c>
      <c r="F8608">
        <v>8.63601861976634</v>
      </c>
      <c r="G8608">
        <v>5.8364</v>
      </c>
      <c r="H8608">
        <v>26.8183057006586</v>
      </c>
      <c r="I8608">
        <v>1.76470588235294</v>
      </c>
    </row>
    <row r="8609" spans="1:9">
      <c r="A8609">
        <v>4</v>
      </c>
      <c r="B8609">
        <v>2.50238461538461</v>
      </c>
      <c r="C8609">
        <v>92.8157</v>
      </c>
      <c r="D8609">
        <v>2.7356</v>
      </c>
      <c r="E8609">
        <v>6.5667</v>
      </c>
      <c r="F8609">
        <v>7.41588043316392</v>
      </c>
      <c r="G8609">
        <v>4.9549</v>
      </c>
      <c r="H8609">
        <v>22.5705128205128</v>
      </c>
      <c r="I8609">
        <v>1.25</v>
      </c>
    </row>
    <row r="8610" spans="1:9">
      <c r="A8610">
        <v>4</v>
      </c>
      <c r="B8610">
        <v>5.93193103448275</v>
      </c>
      <c r="C8610">
        <v>77.5569</v>
      </c>
      <c r="D8610">
        <v>5.7398</v>
      </c>
      <c r="E8610">
        <v>9.2584</v>
      </c>
      <c r="F8610">
        <v>9.26979623493349</v>
      </c>
      <c r="G8610">
        <v>7.8563</v>
      </c>
      <c r="H8610">
        <v>28.8602776533811</v>
      </c>
      <c r="I8610">
        <v>2.06896551724137</v>
      </c>
    </row>
    <row r="8611" spans="1:9">
      <c r="A8611">
        <v>4</v>
      </c>
      <c r="B8611">
        <v>8.50838187702265</v>
      </c>
      <c r="C8611">
        <v>75.2419</v>
      </c>
      <c r="D8611">
        <v>7.0293</v>
      </c>
      <c r="E8611">
        <v>9.7146</v>
      </c>
      <c r="F8611">
        <v>9.05530070819498</v>
      </c>
      <c r="G8611">
        <v>9.1576</v>
      </c>
      <c r="H8611">
        <v>33.3478964401294</v>
      </c>
      <c r="I8611">
        <v>2.77777777777777</v>
      </c>
    </row>
    <row r="8612" spans="1:9">
      <c r="A8612">
        <v>4</v>
      </c>
      <c r="B8612">
        <v>16.1896960784313</v>
      </c>
      <c r="C8612">
        <v>43.2143</v>
      </c>
      <c r="D8612">
        <v>14.2706</v>
      </c>
      <c r="E8612">
        <v>15.5686</v>
      </c>
      <c r="F8612">
        <v>12.4868329805051</v>
      </c>
      <c r="G8612">
        <v>12.4699</v>
      </c>
      <c r="H8612">
        <v>58.0392156862745</v>
      </c>
      <c r="I8612">
        <v>8.41666666666666</v>
      </c>
    </row>
    <row r="8613" spans="1:9">
      <c r="A8613">
        <v>4</v>
      </c>
      <c r="B8613">
        <v>9.66652692778457</v>
      </c>
      <c r="C8613">
        <v>69.6739</v>
      </c>
      <c r="D8613">
        <v>8.0391</v>
      </c>
      <c r="E8613">
        <v>11.6607</v>
      </c>
      <c r="F8613">
        <v>10.7459666924148</v>
      </c>
      <c r="G8613">
        <v>10.1096</v>
      </c>
      <c r="H8613">
        <v>41.0703794369645</v>
      </c>
      <c r="I8613">
        <v>4.1578947368421</v>
      </c>
    </row>
    <row r="8614" spans="1:9">
      <c r="A8614">
        <v>4</v>
      </c>
      <c r="B8614">
        <v>34.946</v>
      </c>
      <c r="C8614">
        <v>-9.635</v>
      </c>
      <c r="D8614">
        <v>29.5089</v>
      </c>
      <c r="E8614">
        <v>32.3333</v>
      </c>
      <c r="F8614">
        <v>22.364916731037</v>
      </c>
      <c r="G8614">
        <v>16.684</v>
      </c>
      <c r="H8614">
        <v>95.8333333333333</v>
      </c>
      <c r="I8614">
        <v>21.5</v>
      </c>
    </row>
    <row r="8615" spans="1:9">
      <c r="A8615">
        <v>4</v>
      </c>
      <c r="B8615">
        <v>19.5548108108108</v>
      </c>
      <c r="C8615">
        <v>56.0848</v>
      </c>
      <c r="D8615">
        <v>16.9264</v>
      </c>
      <c r="E8615">
        <v>20.0135</v>
      </c>
      <c r="F8615">
        <v>10.2456883730947</v>
      </c>
      <c r="G8615">
        <v>5.8856</v>
      </c>
      <c r="H8615">
        <v>57.6013513513513</v>
      </c>
      <c r="I8615">
        <v>5.25</v>
      </c>
    </row>
    <row r="8616" spans="1:9">
      <c r="A8616">
        <v>4</v>
      </c>
      <c r="B8616">
        <v>4.04336021505376</v>
      </c>
      <c r="C8616">
        <v>95.9021</v>
      </c>
      <c r="D8616">
        <v>3.9903</v>
      </c>
      <c r="E8616">
        <v>7.4198</v>
      </c>
      <c r="F8616">
        <v>6.16227766016838</v>
      </c>
      <c r="G8616">
        <v>3.903</v>
      </c>
      <c r="H8616">
        <v>22.9849462365591</v>
      </c>
      <c r="I8616">
        <v>1.06666666666666</v>
      </c>
    </row>
    <row r="8617" spans="1:9">
      <c r="A8617">
        <v>4</v>
      </c>
      <c r="B8617">
        <v>7.6474465408805</v>
      </c>
      <c r="C8617">
        <v>76.529</v>
      </c>
      <c r="D8617">
        <v>6.974</v>
      </c>
      <c r="E8617">
        <v>9.7836</v>
      </c>
      <c r="F8617">
        <v>9</v>
      </c>
      <c r="G8617">
        <v>7.8178</v>
      </c>
      <c r="H8617">
        <v>29.3647798742138</v>
      </c>
      <c r="I8617">
        <v>2.06666666666666</v>
      </c>
    </row>
    <row r="8618" spans="1:9">
      <c r="A8618">
        <v>4</v>
      </c>
      <c r="B8618">
        <v>65.4795454545454</v>
      </c>
      <c r="C8618">
        <v>-46.6745</v>
      </c>
      <c r="D8618">
        <v>52.562</v>
      </c>
      <c r="E8618">
        <v>56.7394</v>
      </c>
      <c r="F8618">
        <v>22.7484176581314</v>
      </c>
      <c r="G8618">
        <v>10.1208</v>
      </c>
      <c r="H8618">
        <v>149.424242424242</v>
      </c>
      <c r="I8618">
        <v>23</v>
      </c>
    </row>
    <row r="8619" spans="1:9">
      <c r="A8619">
        <v>4</v>
      </c>
      <c r="B8619">
        <v>14.0230147058823</v>
      </c>
      <c r="C8619">
        <v>52.327</v>
      </c>
      <c r="D8619">
        <v>12.718</v>
      </c>
      <c r="E8619">
        <v>15.88</v>
      </c>
      <c r="F8619">
        <v>13.099504938362</v>
      </c>
      <c r="G8619">
        <v>10.4249</v>
      </c>
      <c r="H8619">
        <v>50.7294117647058</v>
      </c>
      <c r="I8619">
        <v>6.4</v>
      </c>
    </row>
    <row r="8620" spans="1:9">
      <c r="A8620">
        <v>4</v>
      </c>
      <c r="B8620">
        <v>13.327496803069</v>
      </c>
      <c r="C8620">
        <v>46.2388</v>
      </c>
      <c r="D8620">
        <v>12.1877</v>
      </c>
      <c r="E8620">
        <v>15.8327</v>
      </c>
      <c r="F8620">
        <v>13.7921540127675</v>
      </c>
      <c r="G8620">
        <v>12.7443</v>
      </c>
      <c r="H8620">
        <v>54.2557544757033</v>
      </c>
      <c r="I8620">
        <v>7.05882352941176</v>
      </c>
    </row>
    <row r="8621" spans="1:9">
      <c r="A8621">
        <v>4</v>
      </c>
      <c r="B8621">
        <v>14.3461873840445</v>
      </c>
      <c r="C8621">
        <v>47.3395</v>
      </c>
      <c r="D8621">
        <v>13.2962</v>
      </c>
      <c r="E8621">
        <v>15.7249</v>
      </c>
      <c r="F8621">
        <v>13.04535170659</v>
      </c>
      <c r="G8621">
        <v>11.1051</v>
      </c>
      <c r="H8621">
        <v>51.8973407544836</v>
      </c>
      <c r="I8621">
        <v>6.72727272727272</v>
      </c>
    </row>
    <row r="8622" spans="1:9">
      <c r="A8622">
        <v>4</v>
      </c>
      <c r="B8622">
        <v>13.8449773755656</v>
      </c>
      <c r="C8622">
        <v>51.1514</v>
      </c>
      <c r="D8622">
        <v>10.0231</v>
      </c>
      <c r="E8622">
        <v>10.9828</v>
      </c>
      <c r="F8622">
        <v>10.4420840753525</v>
      </c>
      <c r="G8622">
        <v>16.5888</v>
      </c>
      <c r="H8622">
        <v>58.3393665158371</v>
      </c>
      <c r="I8622">
        <v>6.69230769230769</v>
      </c>
    </row>
    <row r="8623" spans="1:9">
      <c r="A8623">
        <v>4</v>
      </c>
      <c r="B8623">
        <v>9.28083850931677</v>
      </c>
      <c r="C8623">
        <v>72.1859</v>
      </c>
      <c r="D8623">
        <v>8.0884</v>
      </c>
      <c r="E8623">
        <v>12.2335</v>
      </c>
      <c r="F8623">
        <v>11.0178372573727</v>
      </c>
      <c r="G8623">
        <v>8.7564</v>
      </c>
      <c r="H8623">
        <v>36.3809523809523</v>
      </c>
      <c r="I8623">
        <v>3.28571428571428</v>
      </c>
    </row>
    <row r="8624" spans="1:9">
      <c r="A8624">
        <v>4</v>
      </c>
      <c r="B8624">
        <v>9.59298406862745</v>
      </c>
      <c r="C8624">
        <v>53.7803</v>
      </c>
      <c r="D8624">
        <v>9.9667</v>
      </c>
      <c r="E8624">
        <v>12.332</v>
      </c>
      <c r="F8624">
        <v>11.401680504168</v>
      </c>
      <c r="G8624">
        <v>10.6316</v>
      </c>
      <c r="H8624">
        <v>42.9828431372549</v>
      </c>
      <c r="I8624">
        <v>4.41176470588235</v>
      </c>
    </row>
    <row r="8625" spans="1:9">
      <c r="A8625">
        <v>4</v>
      </c>
      <c r="B8625">
        <v>12.936923076923</v>
      </c>
      <c r="C8625">
        <v>54.88</v>
      </c>
      <c r="D8625">
        <v>11.6052</v>
      </c>
      <c r="E8625">
        <v>14.5023</v>
      </c>
      <c r="F8625">
        <v>12.3644171037127</v>
      </c>
      <c r="G8625">
        <v>10.8323</v>
      </c>
      <c r="H8625">
        <v>46.765311121999</v>
      </c>
      <c r="I8625">
        <v>5.46153846153846</v>
      </c>
    </row>
    <row r="8626" spans="1:9">
      <c r="A8626">
        <v>4</v>
      </c>
      <c r="B8626">
        <v>1.15601755786113</v>
      </c>
      <c r="C8626">
        <v>99.0921</v>
      </c>
      <c r="D8626">
        <v>1.979</v>
      </c>
      <c r="E8626">
        <v>5.6557</v>
      </c>
      <c r="F8626">
        <v>6.46410161513775</v>
      </c>
      <c r="G8626">
        <v>3.116</v>
      </c>
      <c r="H8626">
        <v>19.1671189146049</v>
      </c>
      <c r="I8626">
        <v>0.914285714285714</v>
      </c>
    </row>
    <row r="8627" spans="1:9">
      <c r="A8627">
        <v>4</v>
      </c>
      <c r="B8627">
        <v>6.8688440860215</v>
      </c>
      <c r="C8627">
        <v>54.6644</v>
      </c>
      <c r="D8627">
        <v>8.2018</v>
      </c>
      <c r="E8627">
        <v>13.1656</v>
      </c>
      <c r="F8627">
        <v>11.3666002653407</v>
      </c>
      <c r="G8627">
        <v>10.2243</v>
      </c>
      <c r="H8627">
        <v>39.6344086021505</v>
      </c>
      <c r="I8627">
        <v>3.02777777777777</v>
      </c>
    </row>
    <row r="8628" spans="1:9">
      <c r="A8628">
        <v>4</v>
      </c>
      <c r="B8628">
        <v>9.88320855614973</v>
      </c>
      <c r="C8628">
        <v>62.5379</v>
      </c>
      <c r="D8628">
        <v>9.1821</v>
      </c>
      <c r="E8628">
        <v>12.2928</v>
      </c>
      <c r="F8628">
        <v>11.2158383625774</v>
      </c>
      <c r="G8628">
        <v>10.0614</v>
      </c>
      <c r="H8628">
        <v>41.4272727272727</v>
      </c>
      <c r="I8628">
        <v>4.25</v>
      </c>
    </row>
    <row r="8629" spans="1:9">
      <c r="A8629">
        <v>4</v>
      </c>
      <c r="B8629">
        <v>10.0075365205843</v>
      </c>
      <c r="C8629">
        <v>60.5584</v>
      </c>
      <c r="D8629">
        <v>10.0089</v>
      </c>
      <c r="E8629">
        <v>13.4663</v>
      </c>
      <c r="F8629">
        <v>11.9442719099991</v>
      </c>
      <c r="G8629">
        <v>9.0009</v>
      </c>
      <c r="H8629">
        <v>46.4146746347941</v>
      </c>
      <c r="I8629">
        <v>5.33333333333333</v>
      </c>
    </row>
    <row r="8630" spans="1:9">
      <c r="A8630">
        <v>4</v>
      </c>
      <c r="B8630">
        <v>5.09125821596244</v>
      </c>
      <c r="C8630">
        <v>75.9075</v>
      </c>
      <c r="D8630">
        <v>5.6115</v>
      </c>
      <c r="E8630">
        <v>7.4376</v>
      </c>
      <c r="F8630">
        <v>7.89897948556635</v>
      </c>
      <c r="G8630">
        <v>7.4315</v>
      </c>
      <c r="H8630">
        <v>27.3262910798122</v>
      </c>
      <c r="I8630">
        <v>1.83333333333333</v>
      </c>
    </row>
    <row r="8631" spans="1:9">
      <c r="A8631">
        <v>4</v>
      </c>
      <c r="B8631">
        <v>9.51986338797814</v>
      </c>
      <c r="C8631">
        <v>65.0754</v>
      </c>
      <c r="D8631">
        <v>9.234</v>
      </c>
      <c r="E8631">
        <v>12.3956</v>
      </c>
      <c r="F8631">
        <v>11.0622577482985</v>
      </c>
      <c r="G8631">
        <v>8.7146</v>
      </c>
      <c r="H8631">
        <v>40.2786885245901</v>
      </c>
      <c r="I8631">
        <v>4.05555555555555</v>
      </c>
    </row>
    <row r="8632" spans="1:9">
      <c r="A8632">
        <v>4</v>
      </c>
      <c r="B8632">
        <v>15.1740742538218</v>
      </c>
      <c r="C8632">
        <v>41.1736</v>
      </c>
      <c r="D8632">
        <v>13.5743</v>
      </c>
      <c r="E8632">
        <v>15.5583</v>
      </c>
      <c r="F8632">
        <v>13.3030988616942</v>
      </c>
      <c r="G8632">
        <v>13.4974</v>
      </c>
      <c r="H8632">
        <v>54.6685270565396</v>
      </c>
      <c r="I8632">
        <v>7.38461538461538</v>
      </c>
    </row>
    <row r="8633" spans="1:9">
      <c r="A8633">
        <v>4</v>
      </c>
      <c r="B8633">
        <v>6.65297182414379</v>
      </c>
      <c r="C8633">
        <v>80.4419</v>
      </c>
      <c r="D8633">
        <v>5.9061</v>
      </c>
      <c r="E8633">
        <v>8.6842</v>
      </c>
      <c r="F8633">
        <v>8.35683228913441</v>
      </c>
      <c r="G8633">
        <v>7.6589</v>
      </c>
      <c r="H8633">
        <v>28.693709011416</v>
      </c>
      <c r="I8633">
        <v>2.04347826086956</v>
      </c>
    </row>
    <row r="8634" spans="1:9">
      <c r="A8634">
        <v>4</v>
      </c>
      <c r="B8634">
        <v>2.8393542074364</v>
      </c>
      <c r="C8634">
        <v>88.0856</v>
      </c>
      <c r="D8634">
        <v>3.5639</v>
      </c>
      <c r="E8634">
        <v>5.45</v>
      </c>
      <c r="F8634">
        <v>6.16227766016838</v>
      </c>
      <c r="G8634">
        <v>5.1522</v>
      </c>
      <c r="H8634">
        <v>25.4970645792563</v>
      </c>
      <c r="I8634">
        <v>1.57142857142857</v>
      </c>
    </row>
    <row r="8635" spans="1:9">
      <c r="A8635">
        <v>4</v>
      </c>
      <c r="B8635">
        <v>7.36689655172413</v>
      </c>
      <c r="C8635">
        <v>67.9727</v>
      </c>
      <c r="D8635">
        <v>7.3807</v>
      </c>
      <c r="E8635">
        <v>10.0912</v>
      </c>
      <c r="F8635">
        <v>9.83130051063973</v>
      </c>
      <c r="G8635">
        <v>9.0761</v>
      </c>
      <c r="H8635">
        <v>37.8716475095785</v>
      </c>
      <c r="I8635">
        <v>3.38888888888888</v>
      </c>
    </row>
    <row r="8636" spans="1:9">
      <c r="A8636">
        <v>4</v>
      </c>
      <c r="B8636">
        <v>13.8914141414141</v>
      </c>
      <c r="C8636">
        <v>54.0967</v>
      </c>
      <c r="D8636">
        <v>12.4215</v>
      </c>
      <c r="E8636">
        <v>15.3791</v>
      </c>
      <c r="F8636">
        <v>12.6295001286293</v>
      </c>
      <c r="G8636">
        <v>10.3772</v>
      </c>
      <c r="H8636">
        <v>49.5589225589225</v>
      </c>
      <c r="I8636">
        <v>6.09090909090909</v>
      </c>
    </row>
    <row r="8637" spans="1:9">
      <c r="A8637">
        <v>4</v>
      </c>
      <c r="B8637">
        <v>9.39002247191011</v>
      </c>
      <c r="C8637">
        <v>66.3356</v>
      </c>
      <c r="D8637">
        <v>8.4289</v>
      </c>
      <c r="E8637">
        <v>11.5245</v>
      </c>
      <c r="F8637">
        <v>10.6681158050723</v>
      </c>
      <c r="G8637">
        <v>9.9263</v>
      </c>
      <c r="H8637">
        <v>39.3730337078651</v>
      </c>
      <c r="I8637">
        <v>3.84</v>
      </c>
    </row>
    <row r="8638" spans="1:9">
      <c r="A8638">
        <v>4</v>
      </c>
      <c r="B8638">
        <v>7.92993572263342</v>
      </c>
      <c r="C8638">
        <v>71.4283</v>
      </c>
      <c r="D8638">
        <v>7.7098</v>
      </c>
      <c r="E8638">
        <v>9.2251</v>
      </c>
      <c r="F8638">
        <v>8.31368931324057</v>
      </c>
      <c r="G8638">
        <v>8.1191</v>
      </c>
      <c r="H8638">
        <v>38.2945072068562</v>
      </c>
      <c r="I8638">
        <v>3.64705882352941</v>
      </c>
    </row>
    <row r="8639" spans="1:9">
      <c r="A8639">
        <v>4</v>
      </c>
      <c r="B8639">
        <v>3.94929292929293</v>
      </c>
      <c r="C8639">
        <v>77.5276</v>
      </c>
      <c r="D8639">
        <v>5.4821</v>
      </c>
      <c r="E8639">
        <v>9.2525</v>
      </c>
      <c r="F8639">
        <v>9.32455532033676</v>
      </c>
      <c r="G8639">
        <v>5.8409</v>
      </c>
      <c r="H8639">
        <v>29.1919191919191</v>
      </c>
      <c r="I8639">
        <v>2.07407407407407</v>
      </c>
    </row>
    <row r="8640" spans="1:9">
      <c r="A8640">
        <v>4</v>
      </c>
      <c r="B8640">
        <v>13.1299196787148</v>
      </c>
      <c r="C8640">
        <v>44.4739</v>
      </c>
      <c r="D8640">
        <v>12.5547</v>
      </c>
      <c r="E8640">
        <v>14.6365</v>
      </c>
      <c r="F8640">
        <v>12.7979589711327</v>
      </c>
      <c r="G8640">
        <v>12.2236</v>
      </c>
      <c r="H8640">
        <v>51.952610441767</v>
      </c>
      <c r="I8640">
        <v>6.6</v>
      </c>
    </row>
    <row r="8641" spans="1:9">
      <c r="A8641">
        <v>4</v>
      </c>
      <c r="B8641">
        <v>1.37373582592706</v>
      </c>
      <c r="C8641">
        <v>93.5614</v>
      </c>
      <c r="D8641">
        <v>2.6077</v>
      </c>
      <c r="E8641">
        <v>5.4552</v>
      </c>
      <c r="F8641">
        <v>6.39683110243378</v>
      </c>
      <c r="G8641">
        <v>3.573</v>
      </c>
      <c r="H8641">
        <v>19.2155991418939</v>
      </c>
      <c r="I8641">
        <v>0.923076923076923</v>
      </c>
    </row>
    <row r="8642" spans="1:9">
      <c r="A8642">
        <v>4</v>
      </c>
      <c r="B8642">
        <v>10.7015408805031</v>
      </c>
      <c r="C8642">
        <v>55.3524</v>
      </c>
      <c r="D8642">
        <v>9.9277</v>
      </c>
      <c r="E8642">
        <v>13.2302</v>
      </c>
      <c r="F8642">
        <v>12.0369611411506</v>
      </c>
      <c r="G8642">
        <v>11.637</v>
      </c>
      <c r="H8642">
        <v>44.0817610062893</v>
      </c>
      <c r="I8642">
        <v>4.66666666666666</v>
      </c>
    </row>
    <row r="8643" spans="1:9">
      <c r="A8643">
        <v>4</v>
      </c>
      <c r="B8643">
        <v>6.33563446969696</v>
      </c>
      <c r="C8643">
        <v>78.0267</v>
      </c>
      <c r="D8643">
        <v>6.0198</v>
      </c>
      <c r="E8643">
        <v>9.6167</v>
      </c>
      <c r="F8643">
        <v>9.42261628933256</v>
      </c>
      <c r="G8643">
        <v>7.7058</v>
      </c>
      <c r="H8643">
        <v>32.8484848484848</v>
      </c>
      <c r="I8643">
        <v>2.66666666666666</v>
      </c>
    </row>
    <row r="8644" spans="1:9">
      <c r="A8644">
        <v>4</v>
      </c>
      <c r="B8644">
        <v>12.1119969780911</v>
      </c>
      <c r="C8644">
        <v>39.259</v>
      </c>
      <c r="D8644">
        <v>11.86</v>
      </c>
      <c r="E8644">
        <v>14.5415</v>
      </c>
      <c r="F8644">
        <v>12.9086738861372</v>
      </c>
      <c r="G8644">
        <v>14.057</v>
      </c>
      <c r="H8644">
        <v>49.6500881390078</v>
      </c>
      <c r="I8644">
        <v>5.45454545454545</v>
      </c>
    </row>
    <row r="8645" spans="1:9">
      <c r="A8645">
        <v>4</v>
      </c>
      <c r="B8645">
        <v>9.99110962208523</v>
      </c>
      <c r="C8645">
        <v>65.3384</v>
      </c>
      <c r="D8645">
        <v>9.6305</v>
      </c>
      <c r="E8645">
        <v>12.4545</v>
      </c>
      <c r="F8645">
        <v>10.7459666924148</v>
      </c>
      <c r="G8645">
        <v>8.3302</v>
      </c>
      <c r="H8645">
        <v>41.9375502546234</v>
      </c>
      <c r="I8645">
        <v>4.38461538461538</v>
      </c>
    </row>
    <row r="8646" spans="1:9">
      <c r="A8646">
        <v>4</v>
      </c>
      <c r="B8646">
        <v>14.5882784108407</v>
      </c>
      <c r="C8646">
        <v>37.4169</v>
      </c>
      <c r="D8646">
        <v>13.6227</v>
      </c>
      <c r="E8646">
        <v>16.3181</v>
      </c>
      <c r="F8646">
        <v>14.1143786045242</v>
      </c>
      <c r="G8646">
        <v>13.8568</v>
      </c>
      <c r="H8646">
        <v>56.2402217431475</v>
      </c>
      <c r="I8646">
        <v>7.58823529411764</v>
      </c>
    </row>
    <row r="8647" spans="1:9">
      <c r="A8647">
        <v>4</v>
      </c>
      <c r="B8647">
        <v>12.1067979452054</v>
      </c>
      <c r="C8647">
        <v>60.3729</v>
      </c>
      <c r="D8647">
        <v>10.5058</v>
      </c>
      <c r="E8647">
        <v>12.5223</v>
      </c>
      <c r="F8647">
        <v>10.6239753409884</v>
      </c>
      <c r="G8647">
        <v>10.5599</v>
      </c>
      <c r="H8647">
        <v>46.1001712328767</v>
      </c>
      <c r="I8647">
        <v>5.3125</v>
      </c>
    </row>
    <row r="8648" spans="1:9">
      <c r="A8648">
        <v>4</v>
      </c>
      <c r="B8648">
        <v>5.18529761904762</v>
      </c>
      <c r="C8648">
        <v>74.4358</v>
      </c>
      <c r="D8648">
        <v>5.8116</v>
      </c>
      <c r="E8648">
        <v>8.7462</v>
      </c>
      <c r="F8648">
        <v>8.96866819315666</v>
      </c>
      <c r="G8648">
        <v>7.5576</v>
      </c>
      <c r="H8648">
        <v>35.6220238095238</v>
      </c>
      <c r="I8648">
        <v>2.8125</v>
      </c>
    </row>
    <row r="8649" spans="1:9">
      <c r="A8649">
        <v>4</v>
      </c>
      <c r="B8649">
        <v>4.27365934065934</v>
      </c>
      <c r="C8649">
        <v>77.085</v>
      </c>
      <c r="D8649">
        <v>5.2757</v>
      </c>
      <c r="E8649">
        <v>8.97</v>
      </c>
      <c r="F8649">
        <v>9.1411957886299</v>
      </c>
      <c r="G8649">
        <v>6.6837</v>
      </c>
      <c r="H8649">
        <v>26.5274725274725</v>
      </c>
      <c r="I8649">
        <v>1.71428571428571</v>
      </c>
    </row>
    <row r="8650" spans="1:9">
      <c r="A8650">
        <v>4</v>
      </c>
      <c r="B8650">
        <v>11.908602484472</v>
      </c>
      <c r="C8650">
        <v>58.1664</v>
      </c>
      <c r="D8650">
        <v>10.8601</v>
      </c>
      <c r="E8650">
        <v>14.4174</v>
      </c>
      <c r="F8650">
        <v>12.4868329805051</v>
      </c>
      <c r="G8650">
        <v>10.2055</v>
      </c>
      <c r="H8650">
        <v>45.6708074534161</v>
      </c>
      <c r="I8650">
        <v>5.21428571428571</v>
      </c>
    </row>
    <row r="8651" spans="1:9">
      <c r="A8651">
        <v>4</v>
      </c>
      <c r="B8651">
        <v>10.3030218068535</v>
      </c>
      <c r="C8651">
        <v>58.5398</v>
      </c>
      <c r="D8651">
        <v>9.5245</v>
      </c>
      <c r="E8651">
        <v>11.6193</v>
      </c>
      <c r="F8651">
        <v>10.7459666924148</v>
      </c>
      <c r="G8651">
        <v>11.0503</v>
      </c>
      <c r="H8651">
        <v>41.8208722741433</v>
      </c>
      <c r="I8651">
        <v>4.27777777777777</v>
      </c>
    </row>
    <row r="8652" spans="1:9">
      <c r="A8652">
        <v>4</v>
      </c>
      <c r="B8652">
        <v>12.17625</v>
      </c>
      <c r="C8652">
        <v>66.5604</v>
      </c>
      <c r="D8652">
        <v>10.4346</v>
      </c>
      <c r="E8652">
        <v>13.0923</v>
      </c>
      <c r="F8652">
        <v>10.2456883730947</v>
      </c>
      <c r="G8652">
        <v>8.8149</v>
      </c>
      <c r="H8652">
        <v>42.3461538461538</v>
      </c>
      <c r="I8652">
        <v>4.25</v>
      </c>
    </row>
    <row r="8653" spans="1:9">
      <c r="A8653">
        <v>4</v>
      </c>
      <c r="B8653">
        <v>5.0241985068072</v>
      </c>
      <c r="C8653">
        <v>80.9283</v>
      </c>
      <c r="D8653">
        <v>5.1794</v>
      </c>
      <c r="E8653">
        <v>8.3975</v>
      </c>
      <c r="F8653">
        <v>8.59502884944188</v>
      </c>
      <c r="G8653">
        <v>6.8845</v>
      </c>
      <c r="H8653">
        <v>28.7379593031766</v>
      </c>
      <c r="I8653">
        <v>2.04347826086956</v>
      </c>
    </row>
    <row r="8654" spans="1:9">
      <c r="A8654">
        <v>4</v>
      </c>
      <c r="B8654">
        <v>11.0646494201605</v>
      </c>
      <c r="C8654">
        <v>48.5463</v>
      </c>
      <c r="D8654">
        <v>10.3453</v>
      </c>
      <c r="E8654">
        <v>12.4478</v>
      </c>
      <c r="F8654">
        <v>11.5224162622679</v>
      </c>
      <c r="G8654">
        <v>13.1953</v>
      </c>
      <c r="H8654">
        <v>42.9839429081177</v>
      </c>
      <c r="I8654">
        <v>4.26315789473684</v>
      </c>
    </row>
    <row r="8655" spans="1:9">
      <c r="A8655">
        <v>4</v>
      </c>
      <c r="B8655">
        <v>9.0861111111111</v>
      </c>
      <c r="C8655">
        <v>61.9253</v>
      </c>
      <c r="D8655">
        <v>8.6465</v>
      </c>
      <c r="E8655">
        <v>12.5294</v>
      </c>
      <c r="F8655">
        <v>11.5732140997411</v>
      </c>
      <c r="G8655">
        <v>10.3802</v>
      </c>
      <c r="H8655">
        <v>38.4222222222222</v>
      </c>
      <c r="I8655">
        <v>3.6</v>
      </c>
    </row>
    <row r="8656" spans="1:9">
      <c r="A8656">
        <v>4</v>
      </c>
      <c r="B8656">
        <v>9.82250114103148</v>
      </c>
      <c r="C8656">
        <v>67.3783</v>
      </c>
      <c r="D8656">
        <v>9.4155</v>
      </c>
      <c r="E8656">
        <v>12.5211</v>
      </c>
      <c r="F8656">
        <v>10.7459666924148</v>
      </c>
      <c r="G8656">
        <v>7.9612</v>
      </c>
      <c r="H8656">
        <v>37.053628480146</v>
      </c>
      <c r="I8656">
        <v>3.28571428571428</v>
      </c>
    </row>
    <row r="8657" spans="1:9">
      <c r="A8657">
        <v>4</v>
      </c>
      <c r="B8657">
        <v>6.35655209452202</v>
      </c>
      <c r="C8657">
        <v>69.7819</v>
      </c>
      <c r="D8657">
        <v>6.7296</v>
      </c>
      <c r="E8657">
        <v>7.7701</v>
      </c>
      <c r="F8657">
        <v>8.02624689950034</v>
      </c>
      <c r="G8657">
        <v>8.5588</v>
      </c>
      <c r="H8657">
        <v>33.7110633727175</v>
      </c>
      <c r="I8657">
        <v>2.68421052631578</v>
      </c>
    </row>
    <row r="8658" spans="1:9">
      <c r="A8658">
        <v>4</v>
      </c>
      <c r="B8658">
        <v>12.4447368421052</v>
      </c>
      <c r="C8658">
        <v>71.7132</v>
      </c>
      <c r="D8658">
        <v>10.809</v>
      </c>
      <c r="E8658">
        <v>15.2302</v>
      </c>
      <c r="F8658">
        <v>11.3666002653407</v>
      </c>
      <c r="G8658">
        <v>6.5665</v>
      </c>
      <c r="H8658">
        <v>44.8736842105263</v>
      </c>
      <c r="I8658">
        <v>4.4</v>
      </c>
    </row>
    <row r="8659" spans="1:9">
      <c r="A8659">
        <v>4</v>
      </c>
      <c r="B8659">
        <v>65.0757647058823</v>
      </c>
      <c r="C8659">
        <v>-51.9657</v>
      </c>
      <c r="D8659">
        <v>52.1821</v>
      </c>
      <c r="E8659">
        <v>57.1176</v>
      </c>
      <c r="F8659">
        <v>27.1867732448956</v>
      </c>
      <c r="G8659">
        <v>12.4215</v>
      </c>
      <c r="H8659">
        <v>151.029411764705</v>
      </c>
      <c r="I8659">
        <v>30</v>
      </c>
    </row>
    <row r="8660" spans="1:9">
      <c r="A8660">
        <v>4</v>
      </c>
      <c r="B8660">
        <v>10.8158830661457</v>
      </c>
      <c r="C8660">
        <v>61.274</v>
      </c>
      <c r="D8660">
        <v>10.1687</v>
      </c>
      <c r="E8660">
        <v>14.0386</v>
      </c>
      <c r="F8660">
        <v>12.3026050941906</v>
      </c>
      <c r="G8660">
        <v>9.4267</v>
      </c>
      <c r="H8660">
        <v>40.5254614037451</v>
      </c>
      <c r="I8660">
        <v>4.07692307692307</v>
      </c>
    </row>
    <row r="8661" spans="1:9">
      <c r="A8661">
        <v>4</v>
      </c>
      <c r="B8661">
        <v>6.94249999999999</v>
      </c>
      <c r="C8661">
        <v>66.1527</v>
      </c>
      <c r="D8661">
        <v>7.0135</v>
      </c>
      <c r="E8661">
        <v>9.6485</v>
      </c>
      <c r="F8661">
        <v>9.60578259075816</v>
      </c>
      <c r="G8661">
        <v>9.6775</v>
      </c>
      <c r="H8661">
        <v>32.8333333333333</v>
      </c>
      <c r="I8661">
        <v>2.5</v>
      </c>
    </row>
    <row r="8662" spans="1:9">
      <c r="A8662">
        <v>4</v>
      </c>
      <c r="B8662">
        <v>36.6486367634124</v>
      </c>
      <c r="C8662">
        <v>-13.086</v>
      </c>
      <c r="D8662">
        <v>30.7769</v>
      </c>
      <c r="E8662">
        <v>35.082</v>
      </c>
      <c r="F8662">
        <v>24.5638586528478</v>
      </c>
      <c r="G8662">
        <v>16.8583</v>
      </c>
      <c r="H8662">
        <v>97.2036059806508</v>
      </c>
      <c r="I8662">
        <v>21.5</v>
      </c>
    </row>
    <row r="8663" spans="1:9">
      <c r="A8663">
        <v>4</v>
      </c>
      <c r="B8663">
        <v>9.03883420926899</v>
      </c>
      <c r="C8663">
        <v>70.8005</v>
      </c>
      <c r="D8663">
        <v>7.9991</v>
      </c>
      <c r="E8663">
        <v>10.5778</v>
      </c>
      <c r="F8663">
        <v>9.62164283589456</v>
      </c>
      <c r="G8663">
        <v>9.0718</v>
      </c>
      <c r="H8663">
        <v>38.6597388119127</v>
      </c>
      <c r="I8663">
        <v>3.73076923076923</v>
      </c>
    </row>
    <row r="8664" spans="1:9">
      <c r="A8664">
        <v>4</v>
      </c>
      <c r="B8664">
        <v>24.3022298065984</v>
      </c>
      <c r="C8664">
        <v>34.8446</v>
      </c>
      <c r="D8664">
        <v>20.5308</v>
      </c>
      <c r="E8664">
        <v>23.7654</v>
      </c>
      <c r="F8664">
        <v>15.4498995979887</v>
      </c>
      <c r="G8664">
        <v>10.2414</v>
      </c>
      <c r="H8664">
        <v>69.311149032992</v>
      </c>
      <c r="I8664">
        <v>10</v>
      </c>
    </row>
    <row r="8665" spans="1:9">
      <c r="A8665">
        <v>4</v>
      </c>
      <c r="B8665">
        <v>5.98043241137514</v>
      </c>
      <c r="C8665">
        <v>82.6336</v>
      </c>
      <c r="D8665">
        <v>6.1468</v>
      </c>
      <c r="E8665">
        <v>7.9006</v>
      </c>
      <c r="F8665">
        <v>6.25395686727984</v>
      </c>
      <c r="G8665">
        <v>5.6812</v>
      </c>
      <c r="H8665">
        <v>29.3541098558628</v>
      </c>
      <c r="I8665">
        <v>2.05882352941176</v>
      </c>
    </row>
    <row r="8666" spans="1:9">
      <c r="A8666">
        <v>4</v>
      </c>
      <c r="B8666">
        <v>11.251694117647</v>
      </c>
      <c r="C8666">
        <v>43.8689</v>
      </c>
      <c r="D8666">
        <v>11.3638</v>
      </c>
      <c r="E8666">
        <v>16.3059</v>
      </c>
      <c r="F8666">
        <v>14.0090871556183</v>
      </c>
      <c r="G8666">
        <v>12.6752</v>
      </c>
      <c r="H8666">
        <v>50.4117647058823</v>
      </c>
      <c r="I8666">
        <v>5.68</v>
      </c>
    </row>
    <row r="8667" spans="1:9">
      <c r="A8667">
        <v>4</v>
      </c>
      <c r="B8667">
        <v>3.84012284196547</v>
      </c>
      <c r="C8667">
        <v>86.678</v>
      </c>
      <c r="D8667">
        <v>3.7676</v>
      </c>
      <c r="E8667">
        <v>7.0519</v>
      </c>
      <c r="F8667">
        <v>7.74341649025256</v>
      </c>
      <c r="G8667">
        <v>6.3933</v>
      </c>
      <c r="H8667">
        <v>24.800962815405</v>
      </c>
      <c r="I8667">
        <v>1.5</v>
      </c>
    </row>
    <row r="8668" spans="1:9">
      <c r="A8668">
        <v>4</v>
      </c>
      <c r="B8668">
        <v>6.96472366148532</v>
      </c>
      <c r="C8668">
        <v>78.2949</v>
      </c>
      <c r="D8668">
        <v>6.3343</v>
      </c>
      <c r="E8668">
        <v>9.1276</v>
      </c>
      <c r="F8668">
        <v>8.70087712549569</v>
      </c>
      <c r="G8668">
        <v>7.7868</v>
      </c>
      <c r="H8668">
        <v>31.1092400690846</v>
      </c>
      <c r="I8668">
        <v>2.41666666666666</v>
      </c>
    </row>
    <row r="8669" spans="1:9">
      <c r="A8669">
        <v>4</v>
      </c>
      <c r="B8669">
        <v>2.94116386554621</v>
      </c>
      <c r="C8669">
        <v>86.2718</v>
      </c>
      <c r="D8669">
        <v>4.2428</v>
      </c>
      <c r="E8669">
        <v>7.3277</v>
      </c>
      <c r="F8669">
        <v>7.74341649025256</v>
      </c>
      <c r="G8669">
        <v>4.6138</v>
      </c>
      <c r="H8669">
        <v>23.3193277310924</v>
      </c>
      <c r="I8669">
        <v>1.35714285714285</v>
      </c>
    </row>
    <row r="8670" spans="1:9">
      <c r="A8670">
        <v>4</v>
      </c>
      <c r="B8670">
        <v>13.0242105263157</v>
      </c>
      <c r="C8670">
        <v>48.1351</v>
      </c>
      <c r="D8670">
        <v>12.2096</v>
      </c>
      <c r="E8670">
        <v>13.7984</v>
      </c>
      <c r="F8670">
        <v>11.9442719099991</v>
      </c>
      <c r="G8670">
        <v>11.7142</v>
      </c>
      <c r="H8670">
        <v>48.238596491228</v>
      </c>
      <c r="I8670">
        <v>5.8</v>
      </c>
    </row>
    <row r="8671" spans="1:9">
      <c r="A8671">
        <v>4</v>
      </c>
      <c r="B8671">
        <v>6.4988665377176</v>
      </c>
      <c r="C8671">
        <v>62.073</v>
      </c>
      <c r="D8671">
        <v>7.2551</v>
      </c>
      <c r="E8671">
        <v>11.5919</v>
      </c>
      <c r="F8671">
        <v>10.6574384513598</v>
      </c>
      <c r="G8671">
        <v>9.6384</v>
      </c>
      <c r="H8671">
        <v>35.7882011605415</v>
      </c>
      <c r="I8671">
        <v>2.68181818181818</v>
      </c>
    </row>
    <row r="8672" spans="1:9">
      <c r="A8672">
        <v>4</v>
      </c>
      <c r="B8672">
        <v>3.68482541679773</v>
      </c>
      <c r="C8672">
        <v>88.9957</v>
      </c>
      <c r="D8672">
        <v>4.1097</v>
      </c>
      <c r="E8672">
        <v>7.0539</v>
      </c>
      <c r="F8672">
        <v>7.21037679160342</v>
      </c>
      <c r="G8672">
        <v>5.1094</v>
      </c>
      <c r="H8672">
        <v>22.8249449512425</v>
      </c>
      <c r="I8672">
        <v>1.27272727272727</v>
      </c>
    </row>
    <row r="8673" spans="1:9">
      <c r="A8673">
        <v>4</v>
      </c>
      <c r="B8673">
        <v>10.4030248698669</v>
      </c>
      <c r="C8673">
        <v>65.8455</v>
      </c>
      <c r="D8673">
        <v>9.1584</v>
      </c>
      <c r="E8673">
        <v>10.741</v>
      </c>
      <c r="F8673">
        <v>9.2634470725607</v>
      </c>
      <c r="G8673">
        <v>9.7481</v>
      </c>
      <c r="H8673">
        <v>39.2585309427414</v>
      </c>
      <c r="I8673">
        <v>3.84615384615384</v>
      </c>
    </row>
    <row r="8674" spans="1:9">
      <c r="A8674">
        <v>4</v>
      </c>
      <c r="B8674">
        <v>13.5284642541924</v>
      </c>
      <c r="C8674">
        <v>57.5829</v>
      </c>
      <c r="D8674">
        <v>12.2062</v>
      </c>
      <c r="E8674">
        <v>15.5082</v>
      </c>
      <c r="F8674">
        <v>12.4868329805051</v>
      </c>
      <c r="G8674">
        <v>9.2844</v>
      </c>
      <c r="H8674">
        <v>47.1847602235951</v>
      </c>
      <c r="I8674">
        <v>5.36363636363636</v>
      </c>
    </row>
    <row r="8675" spans="1:9">
      <c r="A8675">
        <v>4</v>
      </c>
      <c r="B8675">
        <v>16.981440860215</v>
      </c>
      <c r="C8675">
        <v>43.3438</v>
      </c>
      <c r="D8675">
        <v>13.6315</v>
      </c>
      <c r="E8675">
        <v>17.3011</v>
      </c>
      <c r="F8675">
        <v>14.6189500386222</v>
      </c>
      <c r="G8675">
        <v>14.9207</v>
      </c>
      <c r="H8675">
        <v>56.4784946236559</v>
      </c>
      <c r="I8675">
        <v>7.91666666666666</v>
      </c>
    </row>
    <row r="8676" spans="1:9">
      <c r="A8676">
        <v>4</v>
      </c>
      <c r="B8676">
        <v>6.73131374722838</v>
      </c>
      <c r="C8676">
        <v>74.0876</v>
      </c>
      <c r="D8676">
        <v>6.6294</v>
      </c>
      <c r="E8676">
        <v>10.4758</v>
      </c>
      <c r="F8676">
        <v>10.1031363111336</v>
      </c>
      <c r="G8676">
        <v>8.0823</v>
      </c>
      <c r="H8676">
        <v>34.7261640798226</v>
      </c>
      <c r="I8676">
        <v>2.95454545454545</v>
      </c>
    </row>
    <row r="8677" spans="1:9">
      <c r="A8677">
        <v>4</v>
      </c>
      <c r="B8677">
        <v>4.54333937198067</v>
      </c>
      <c r="C8677">
        <v>84.2725</v>
      </c>
      <c r="D8677">
        <v>4.0445</v>
      </c>
      <c r="E8677">
        <v>7.5671</v>
      </c>
      <c r="F8677">
        <v>8.16397779494322</v>
      </c>
      <c r="G8677">
        <v>7.3541</v>
      </c>
      <c r="H8677">
        <v>27.0700483091787</v>
      </c>
      <c r="I8677">
        <v>1.72222222222222</v>
      </c>
    </row>
    <row r="8678" spans="1:9">
      <c r="A8678">
        <v>4</v>
      </c>
      <c r="B8678">
        <v>6.69640735146022</v>
      </c>
      <c r="C8678">
        <v>66.0643</v>
      </c>
      <c r="D8678">
        <v>7.4709</v>
      </c>
      <c r="E8678">
        <v>10.4713</v>
      </c>
      <c r="F8678">
        <v>10.1589105316381</v>
      </c>
      <c r="G8678">
        <v>8.5743</v>
      </c>
      <c r="H8678">
        <v>31.9185548841893</v>
      </c>
      <c r="I8678">
        <v>2.5</v>
      </c>
    </row>
    <row r="8679" spans="1:9">
      <c r="A8679">
        <v>4</v>
      </c>
      <c r="B8679">
        <v>14.4587214611872</v>
      </c>
      <c r="C8679">
        <v>43.4545</v>
      </c>
      <c r="D8679">
        <v>13.2434</v>
      </c>
      <c r="E8679">
        <v>16.3087</v>
      </c>
      <c r="F8679">
        <v>13.9544511501033</v>
      </c>
      <c r="G8679">
        <v>12.6323</v>
      </c>
      <c r="H8679">
        <v>53.1004566210045</v>
      </c>
      <c r="I8679">
        <v>7</v>
      </c>
    </row>
    <row r="8680" spans="1:9">
      <c r="A8680">
        <v>4</v>
      </c>
      <c r="B8680">
        <v>12.9415789473684</v>
      </c>
      <c r="C8680">
        <v>54.3193</v>
      </c>
      <c r="D8680">
        <v>11.347</v>
      </c>
      <c r="E8680">
        <v>13.9153</v>
      </c>
      <c r="F8680">
        <v>12.0553851381374</v>
      </c>
      <c r="G8680">
        <v>11.6109</v>
      </c>
      <c r="H8680">
        <v>50.8701754385964</v>
      </c>
      <c r="I8680">
        <v>6.4</v>
      </c>
    </row>
    <row r="8681" spans="1:9">
      <c r="A8681">
        <v>4</v>
      </c>
      <c r="B8681">
        <v>6.85323308270676</v>
      </c>
      <c r="C8681">
        <v>69.609</v>
      </c>
      <c r="D8681">
        <v>6.5706</v>
      </c>
      <c r="E8681">
        <v>10.4043</v>
      </c>
      <c r="F8681">
        <v>10.1081865331091</v>
      </c>
      <c r="G8681">
        <v>9.4996</v>
      </c>
      <c r="H8681">
        <v>38.5648211437685</v>
      </c>
      <c r="I8681">
        <v>3.21052631578947</v>
      </c>
    </row>
    <row r="8682" spans="1:9">
      <c r="A8682">
        <v>4</v>
      </c>
      <c r="B8682">
        <v>18.0464062499999</v>
      </c>
      <c r="C8682">
        <v>38.7306</v>
      </c>
      <c r="D8682">
        <v>15.8069</v>
      </c>
      <c r="E8682">
        <v>19.675</v>
      </c>
      <c r="F8682">
        <v>15.8452325786651</v>
      </c>
      <c r="G8682">
        <v>12.6205</v>
      </c>
      <c r="H8682">
        <v>60.125</v>
      </c>
      <c r="I8682">
        <v>9</v>
      </c>
    </row>
    <row r="8683" spans="1:9">
      <c r="A8683">
        <v>4</v>
      </c>
      <c r="B8683">
        <v>13.4709202577527</v>
      </c>
      <c r="C8683">
        <v>64.2834</v>
      </c>
      <c r="D8683">
        <v>11.593</v>
      </c>
      <c r="E8683">
        <v>14.3716</v>
      </c>
      <c r="F8683">
        <v>10.5955452531274</v>
      </c>
      <c r="G8683">
        <v>8.4505</v>
      </c>
      <c r="H8683">
        <v>45.0914216673379</v>
      </c>
      <c r="I8683">
        <v>4.61538461538461</v>
      </c>
    </row>
    <row r="8684" spans="1:9">
      <c r="A8684">
        <v>4</v>
      </c>
      <c r="B8684">
        <v>28.3332518796992</v>
      </c>
      <c r="C8684">
        <v>25.5029</v>
      </c>
      <c r="D8684">
        <v>23.1883</v>
      </c>
      <c r="E8684">
        <v>27.2932</v>
      </c>
      <c r="F8684">
        <v>18.0712593084604</v>
      </c>
      <c r="G8684">
        <v>11.9349</v>
      </c>
      <c r="H8684">
        <v>78.4962406015037</v>
      </c>
      <c r="I8684">
        <v>13.1428571428571</v>
      </c>
    </row>
    <row r="8685" spans="1:9">
      <c r="A8685">
        <v>4</v>
      </c>
      <c r="B8685">
        <v>17.9704344262295</v>
      </c>
      <c r="C8685">
        <v>65.786</v>
      </c>
      <c r="D8685">
        <v>13.5548</v>
      </c>
      <c r="E8685">
        <v>18.5287</v>
      </c>
      <c r="F8685">
        <v>12.6824583655185</v>
      </c>
      <c r="G8685">
        <v>8.8463</v>
      </c>
      <c r="H8685">
        <v>56.4856557377049</v>
      </c>
      <c r="I8685">
        <v>7</v>
      </c>
    </row>
    <row r="8686" spans="1:9">
      <c r="A8686">
        <v>4</v>
      </c>
      <c r="B8686">
        <v>9.97961995938497</v>
      </c>
      <c r="C8686">
        <v>63.7498</v>
      </c>
      <c r="D8686">
        <v>9.6535</v>
      </c>
      <c r="E8686">
        <v>13.8375</v>
      </c>
      <c r="F8686">
        <v>12.2195444572928</v>
      </c>
      <c r="G8686">
        <v>8.7645</v>
      </c>
      <c r="H8686">
        <v>39.2934435741224</v>
      </c>
      <c r="I8686">
        <v>3.83333333333333</v>
      </c>
    </row>
    <row r="8687" spans="1:9">
      <c r="A8687">
        <v>4</v>
      </c>
      <c r="B8687">
        <v>7.41855871886121</v>
      </c>
      <c r="C8687">
        <v>71.5451</v>
      </c>
      <c r="D8687">
        <v>6.7706</v>
      </c>
      <c r="E8687">
        <v>9.0364</v>
      </c>
      <c r="F8687">
        <v>9</v>
      </c>
      <c r="G8687">
        <v>9.3558</v>
      </c>
      <c r="H8687">
        <v>33.2670818505338</v>
      </c>
      <c r="I8687">
        <v>2.7</v>
      </c>
    </row>
    <row r="8688" spans="1:9">
      <c r="A8688">
        <v>4</v>
      </c>
      <c r="B8688">
        <v>11.9161594202898</v>
      </c>
      <c r="C8688">
        <v>69.4991</v>
      </c>
      <c r="D8688">
        <v>9.7556</v>
      </c>
      <c r="E8688">
        <v>13.3111</v>
      </c>
      <c r="F8688">
        <v>10.9056941504209</v>
      </c>
      <c r="G8688">
        <v>9.1169</v>
      </c>
      <c r="H8688">
        <v>44.9835562987736</v>
      </c>
      <c r="I8688">
        <v>5</v>
      </c>
    </row>
    <row r="8689" spans="1:9">
      <c r="A8689">
        <v>4</v>
      </c>
      <c r="B8689">
        <v>14.5072330097087</v>
      </c>
      <c r="C8689">
        <v>49.2813</v>
      </c>
      <c r="D8689">
        <v>12.7826</v>
      </c>
      <c r="E8689">
        <v>16.3841</v>
      </c>
      <c r="F8689">
        <v>13.8397416943394</v>
      </c>
      <c r="G8689">
        <v>11.875</v>
      </c>
      <c r="H8689">
        <v>51.6399676375404</v>
      </c>
      <c r="I8689">
        <v>6.66666666666666</v>
      </c>
    </row>
    <row r="8690" spans="1:9">
      <c r="A8690">
        <v>4</v>
      </c>
      <c r="B8690">
        <v>6.24573260073259</v>
      </c>
      <c r="C8690">
        <v>75.5219</v>
      </c>
      <c r="D8690">
        <v>5.7398</v>
      </c>
      <c r="E8690">
        <v>7.9303</v>
      </c>
      <c r="F8690">
        <v>8.29150262212918</v>
      </c>
      <c r="G8690">
        <v>8.7503</v>
      </c>
      <c r="H8690">
        <v>34.1113553113553</v>
      </c>
      <c r="I8690">
        <v>2.66666666666666</v>
      </c>
    </row>
    <row r="8691" spans="1:9">
      <c r="A8691">
        <v>4</v>
      </c>
      <c r="B8691">
        <v>5.77916754036485</v>
      </c>
      <c r="C8691">
        <v>74.447</v>
      </c>
      <c r="D8691">
        <v>6.1573</v>
      </c>
      <c r="E8691">
        <v>9.4276</v>
      </c>
      <c r="F8691">
        <v>9.40723275517187</v>
      </c>
      <c r="G8691">
        <v>7.6949</v>
      </c>
      <c r="H8691">
        <v>37.1149087859089</v>
      </c>
      <c r="I8691">
        <v>3.1578947368421</v>
      </c>
    </row>
    <row r="8692" spans="1:9">
      <c r="A8692">
        <v>4</v>
      </c>
      <c r="B8692">
        <v>6.718853820598</v>
      </c>
      <c r="C8692">
        <v>75.1991</v>
      </c>
      <c r="D8692">
        <v>6.5094</v>
      </c>
      <c r="E8692">
        <v>9.4751</v>
      </c>
      <c r="F8692">
        <v>9.24499799839839</v>
      </c>
      <c r="G8692">
        <v>7.9974</v>
      </c>
      <c r="H8692">
        <v>32.3257475083056</v>
      </c>
      <c r="I8692">
        <v>2.6</v>
      </c>
    </row>
    <row r="8693" spans="1:9">
      <c r="A8693">
        <v>4</v>
      </c>
      <c r="B8693">
        <v>5.2570564379858</v>
      </c>
      <c r="C8693">
        <v>86.866</v>
      </c>
      <c r="D8693">
        <v>4.1809</v>
      </c>
      <c r="E8693">
        <v>6.824</v>
      </c>
      <c r="F8693">
        <v>7.21037679160342</v>
      </c>
      <c r="G8693">
        <v>7.4742</v>
      </c>
      <c r="H8693">
        <v>29.6993916863805</v>
      </c>
      <c r="I8693">
        <v>2.13636363636363</v>
      </c>
    </row>
    <row r="8694" spans="1:9">
      <c r="A8694">
        <v>4</v>
      </c>
      <c r="B8694">
        <v>19.1762807017543</v>
      </c>
      <c r="C8694">
        <v>32.8028</v>
      </c>
      <c r="D8694">
        <v>16.5509</v>
      </c>
      <c r="E8694">
        <v>18.7018</v>
      </c>
      <c r="F8694">
        <v>14.9721899973786</v>
      </c>
      <c r="G8694">
        <v>14.232</v>
      </c>
      <c r="H8694">
        <v>61.8421052631579</v>
      </c>
      <c r="I8694">
        <v>9.55555555555555</v>
      </c>
    </row>
    <row r="8695" spans="1:9">
      <c r="A8695">
        <v>4</v>
      </c>
      <c r="B8695">
        <v>13.8525543964232</v>
      </c>
      <c r="C8695">
        <v>57.478</v>
      </c>
      <c r="D8695">
        <v>12.1305</v>
      </c>
      <c r="E8695">
        <v>15.5499</v>
      </c>
      <c r="F8695">
        <v>12.6295001286293</v>
      </c>
      <c r="G8695">
        <v>9.903</v>
      </c>
      <c r="H8695">
        <v>44.7764530551415</v>
      </c>
      <c r="I8695">
        <v>4.72727272727272</v>
      </c>
    </row>
    <row r="8696" spans="1:9">
      <c r="A8696">
        <v>4</v>
      </c>
      <c r="B8696">
        <v>21.7390493697478</v>
      </c>
      <c r="C8696">
        <v>26.1876</v>
      </c>
      <c r="D8696">
        <v>19.2599</v>
      </c>
      <c r="E8696">
        <v>20.5429</v>
      </c>
      <c r="F8696">
        <v>15.0712172424443</v>
      </c>
      <c r="G8696">
        <v>13.1161</v>
      </c>
      <c r="H8696">
        <v>61.6512605042016</v>
      </c>
      <c r="I8696">
        <v>8.85714285714285</v>
      </c>
    </row>
    <row r="8697" spans="1:9">
      <c r="A8697">
        <v>4</v>
      </c>
      <c r="B8697">
        <v>5.26056140350877</v>
      </c>
      <c r="C8697">
        <v>76.1831</v>
      </c>
      <c r="D8697">
        <v>6.5668</v>
      </c>
      <c r="E8697">
        <v>8.7193</v>
      </c>
      <c r="F8697">
        <v>8.32290647422377</v>
      </c>
      <c r="G8697">
        <v>5.7826</v>
      </c>
      <c r="H8697">
        <v>29.8684210526315</v>
      </c>
      <c r="I8697">
        <v>2.22222222222222</v>
      </c>
    </row>
    <row r="8698" spans="1:9">
      <c r="A8698">
        <v>4</v>
      </c>
      <c r="B8698">
        <v>31.7664220183486</v>
      </c>
      <c r="C8698">
        <v>16.0118</v>
      </c>
      <c r="D8698">
        <v>27.2732</v>
      </c>
      <c r="E8698">
        <v>30.1967</v>
      </c>
      <c r="F8698">
        <v>17.0712472794702</v>
      </c>
      <c r="G8698">
        <v>9.3727</v>
      </c>
      <c r="H8698">
        <v>83.748623853211</v>
      </c>
      <c r="I8698">
        <v>12</v>
      </c>
    </row>
    <row r="8699" spans="1:9">
      <c r="A8699">
        <v>4</v>
      </c>
      <c r="B8699">
        <v>37.5802313167259</v>
      </c>
      <c r="C8699">
        <v>-4.4652</v>
      </c>
      <c r="D8699">
        <v>31.3342</v>
      </c>
      <c r="E8699">
        <v>36.7833</v>
      </c>
      <c r="F8699">
        <v>24.3892496362074</v>
      </c>
      <c r="G8699">
        <v>13.6422</v>
      </c>
      <c r="H8699">
        <v>99.0756227758007</v>
      </c>
      <c r="I8699">
        <v>20.25</v>
      </c>
    </row>
    <row r="8700" spans="1:9">
      <c r="A8700">
        <v>4</v>
      </c>
      <c r="B8700">
        <v>4.14552898473363</v>
      </c>
      <c r="C8700">
        <v>79.7616</v>
      </c>
      <c r="D8700">
        <v>4.9012</v>
      </c>
      <c r="E8700">
        <v>7.7988</v>
      </c>
      <c r="F8700">
        <v>8.28498197563233</v>
      </c>
      <c r="G8700">
        <v>6.5253</v>
      </c>
      <c r="H8700">
        <v>30.642574997331</v>
      </c>
      <c r="I8700">
        <v>2.17241379310344</v>
      </c>
    </row>
    <row r="8701" spans="1:9">
      <c r="A8701">
        <v>4</v>
      </c>
      <c r="B8701">
        <v>5.40856161616161</v>
      </c>
      <c r="C8701">
        <v>84.8859</v>
      </c>
      <c r="D8701">
        <v>5.2149</v>
      </c>
      <c r="E8701">
        <v>8.1475</v>
      </c>
      <c r="F8701">
        <v>7.83045891539648</v>
      </c>
      <c r="G8701">
        <v>6.2461</v>
      </c>
      <c r="H8701">
        <v>26.9141414141414</v>
      </c>
      <c r="I8701">
        <v>1.77777777777777</v>
      </c>
    </row>
    <row r="8702" spans="1:9">
      <c r="A8702">
        <v>4</v>
      </c>
      <c r="B8702">
        <v>12.2494285714285</v>
      </c>
      <c r="C8702">
        <v>66.4658</v>
      </c>
      <c r="D8702">
        <v>9.4896</v>
      </c>
      <c r="E8702">
        <v>11.6959</v>
      </c>
      <c r="F8702">
        <v>9.86606562325595</v>
      </c>
      <c r="G8702">
        <v>11.1172</v>
      </c>
      <c r="H8702">
        <v>48.5944700460829</v>
      </c>
      <c r="I8702">
        <v>5.85714285714285</v>
      </c>
    </row>
    <row r="8703" spans="1:9">
      <c r="A8703">
        <v>4</v>
      </c>
      <c r="B8703">
        <v>5.64385714285714</v>
      </c>
      <c r="C8703">
        <v>80.7345</v>
      </c>
      <c r="D8703">
        <v>5.9112</v>
      </c>
      <c r="E8703">
        <v>8.3317</v>
      </c>
      <c r="F8703">
        <v>7.89897948556635</v>
      </c>
      <c r="G8703">
        <v>6.304</v>
      </c>
      <c r="H8703">
        <v>27.1785714285714</v>
      </c>
      <c r="I8703">
        <v>1.8</v>
      </c>
    </row>
    <row r="8704" spans="1:9">
      <c r="A8704">
        <v>4</v>
      </c>
      <c r="B8704">
        <v>10.8290115290115</v>
      </c>
      <c r="C8704">
        <v>60.4696</v>
      </c>
      <c r="D8704">
        <v>10.2566</v>
      </c>
      <c r="E8704">
        <v>12.5708</v>
      </c>
      <c r="F8704">
        <v>10.920055096227</v>
      </c>
      <c r="G8704">
        <v>9.4982</v>
      </c>
      <c r="H8704">
        <v>39.1193536193536</v>
      </c>
      <c r="I8704">
        <v>3.77272727272727</v>
      </c>
    </row>
    <row r="8705" spans="1:9">
      <c r="A8705">
        <v>4</v>
      </c>
      <c r="B8705">
        <v>4.62436708860759</v>
      </c>
      <c r="C8705">
        <v>87.4575</v>
      </c>
      <c r="D8705">
        <v>4.9859</v>
      </c>
      <c r="E8705">
        <v>8.0922</v>
      </c>
      <c r="F8705">
        <v>7.58257569495584</v>
      </c>
      <c r="G8705">
        <v>5.0039</v>
      </c>
      <c r="H8705">
        <v>26.559493670886</v>
      </c>
      <c r="I8705">
        <v>1.7</v>
      </c>
    </row>
    <row r="8706" spans="1:9">
      <c r="A8706">
        <v>4</v>
      </c>
      <c r="B8706">
        <v>12.1781004709576</v>
      </c>
      <c r="C8706">
        <v>57.5559</v>
      </c>
      <c r="D8706">
        <v>10.8497</v>
      </c>
      <c r="E8706">
        <v>14.4883</v>
      </c>
      <c r="F8706">
        <v>12.6076892283052</v>
      </c>
      <c r="G8706">
        <v>10.7608</v>
      </c>
      <c r="H8706">
        <v>44.3840920983778</v>
      </c>
      <c r="I8706">
        <v>4.92307692307692</v>
      </c>
    </row>
    <row r="8707" spans="1:9">
      <c r="A8707">
        <v>4</v>
      </c>
      <c r="B8707">
        <v>7.97093450349423</v>
      </c>
      <c r="C8707">
        <v>62.7416</v>
      </c>
      <c r="D8707">
        <v>7.9743</v>
      </c>
      <c r="E8707">
        <v>11.7243</v>
      </c>
      <c r="F8707">
        <v>11.0178372573727</v>
      </c>
      <c r="G8707">
        <v>10.0927</v>
      </c>
      <c r="H8707">
        <v>34.7714935803673</v>
      </c>
      <c r="I8707">
        <v>2.9047619047619</v>
      </c>
    </row>
    <row r="8708" spans="1:9">
      <c r="A8708">
        <v>4</v>
      </c>
      <c r="B8708">
        <v>12.3268318376902</v>
      </c>
      <c r="C8708">
        <v>64.7895</v>
      </c>
      <c r="D8708">
        <v>9.4846</v>
      </c>
      <c r="E8708">
        <v>13.4513</v>
      </c>
      <c r="F8708">
        <v>11.8933069828331</v>
      </c>
      <c r="G8708">
        <v>11.7534</v>
      </c>
      <c r="H8708">
        <v>47.3620756925478</v>
      </c>
      <c r="I8708">
        <v>5.54545454545454</v>
      </c>
    </row>
    <row r="8709" spans="1:9">
      <c r="A8709">
        <v>4</v>
      </c>
      <c r="B8709">
        <v>7.91633482475764</v>
      </c>
      <c r="C8709">
        <v>74.7707</v>
      </c>
      <c r="D8709">
        <v>6.9432</v>
      </c>
      <c r="E8709">
        <v>10.1122</v>
      </c>
      <c r="F8709">
        <v>9.58280588604383</v>
      </c>
      <c r="G8709">
        <v>8.7348</v>
      </c>
      <c r="H8709">
        <v>37.3609246830723</v>
      </c>
      <c r="I8709">
        <v>3.44444444444444</v>
      </c>
    </row>
    <row r="8710" spans="1:9">
      <c r="A8710">
        <v>4</v>
      </c>
      <c r="B8710">
        <v>8.90314553161426</v>
      </c>
      <c r="C8710">
        <v>65.435</v>
      </c>
      <c r="D8710">
        <v>8.0289</v>
      </c>
      <c r="E8710">
        <v>10.9717</v>
      </c>
      <c r="F8710">
        <v>10.4339194167502</v>
      </c>
      <c r="G8710">
        <v>10.413</v>
      </c>
      <c r="H8710">
        <v>43.5365595196043</v>
      </c>
      <c r="I8710">
        <v>4.36842105263157</v>
      </c>
    </row>
    <row r="8711" spans="1:9">
      <c r="A8711">
        <v>4</v>
      </c>
      <c r="B8711">
        <v>7.08225806451612</v>
      </c>
      <c r="C8711">
        <v>68.2412</v>
      </c>
      <c r="D8711">
        <v>6.9866</v>
      </c>
      <c r="E8711">
        <v>8.8801</v>
      </c>
      <c r="F8711">
        <v>8.98384923046221</v>
      </c>
      <c r="G8711">
        <v>9.3904</v>
      </c>
      <c r="H8711">
        <v>36.2743926722421</v>
      </c>
      <c r="I8711">
        <v>3.03225806451612</v>
      </c>
    </row>
    <row r="8712" spans="1:9">
      <c r="A8712">
        <v>4</v>
      </c>
      <c r="B8712">
        <v>6.1146465043205</v>
      </c>
      <c r="C8712">
        <v>81.0861</v>
      </c>
      <c r="D8712">
        <v>5.4536</v>
      </c>
      <c r="E8712">
        <v>8.1794</v>
      </c>
      <c r="F8712">
        <v>8.1809367167683</v>
      </c>
      <c r="G8712">
        <v>7.699</v>
      </c>
      <c r="H8712">
        <v>31.6425765907305</v>
      </c>
      <c r="I8712">
        <v>2.47368421052631</v>
      </c>
    </row>
    <row r="8713" spans="1:9">
      <c r="A8713">
        <v>4</v>
      </c>
      <c r="B8713">
        <v>7.6606591191067</v>
      </c>
      <c r="C8713">
        <v>75.0699</v>
      </c>
      <c r="D8713">
        <v>7.5278</v>
      </c>
      <c r="E8713">
        <v>10.4533</v>
      </c>
      <c r="F8713">
        <v>9.35488909302242</v>
      </c>
      <c r="G8713">
        <v>7.078</v>
      </c>
      <c r="H8713">
        <v>35.0043424317617</v>
      </c>
      <c r="I8713">
        <v>3.03846153846153</v>
      </c>
    </row>
    <row r="8714" spans="1:9">
      <c r="A8714">
        <v>4</v>
      </c>
      <c r="B8714">
        <v>8.51147727272727</v>
      </c>
      <c r="C8714">
        <v>66.2369</v>
      </c>
      <c r="D8714">
        <v>8.3929</v>
      </c>
      <c r="E8714">
        <v>11.2824</v>
      </c>
      <c r="F8714">
        <v>10.4833147735478</v>
      </c>
      <c r="G8714">
        <v>8.9335</v>
      </c>
      <c r="H8714">
        <v>35.4030303030303</v>
      </c>
      <c r="I8714">
        <v>3.13333333333333</v>
      </c>
    </row>
    <row r="8715" spans="1:9">
      <c r="A8715">
        <v>4</v>
      </c>
      <c r="B8715">
        <v>4.88140646212326</v>
      </c>
      <c r="C8715">
        <v>72.2622</v>
      </c>
      <c r="D8715">
        <v>6.444</v>
      </c>
      <c r="E8715">
        <v>9.4546</v>
      </c>
      <c r="F8715">
        <v>9.43267520902676</v>
      </c>
      <c r="G8715">
        <v>6.6051</v>
      </c>
      <c r="H8715">
        <v>30.723232871753</v>
      </c>
      <c r="I8715">
        <v>2.3103448275862</v>
      </c>
    </row>
    <row r="8716" spans="1:9">
      <c r="A8716">
        <v>4</v>
      </c>
      <c r="B8716">
        <v>4.43228816248809</v>
      </c>
      <c r="C8716">
        <v>80.5024</v>
      </c>
      <c r="D8716">
        <v>4.9904</v>
      </c>
      <c r="E8716">
        <v>7.247</v>
      </c>
      <c r="F8716">
        <v>7.70891845793471</v>
      </c>
      <c r="G8716">
        <v>6.5745</v>
      </c>
      <c r="H8716">
        <v>26.5115836242462</v>
      </c>
      <c r="I8716">
        <v>1.7391304347826</v>
      </c>
    </row>
    <row r="8717" spans="1:9">
      <c r="A8717">
        <v>4</v>
      </c>
      <c r="B8717">
        <v>19.8847953048955</v>
      </c>
      <c r="C8717">
        <v>34.3481</v>
      </c>
      <c r="D8717">
        <v>17.3231</v>
      </c>
      <c r="E8717">
        <v>20.7501</v>
      </c>
      <c r="F8717">
        <v>16.1746509848051</v>
      </c>
      <c r="G8717">
        <v>12.7375</v>
      </c>
      <c r="H8717">
        <v>63.4985685657028</v>
      </c>
      <c r="I8717">
        <v>9.92857142857142</v>
      </c>
    </row>
    <row r="8718" spans="1:9">
      <c r="A8718">
        <v>4</v>
      </c>
      <c r="B8718">
        <v>4.61809168793484</v>
      </c>
      <c r="C8718">
        <v>77.2038</v>
      </c>
      <c r="D8718">
        <v>5.4525</v>
      </c>
      <c r="E8718">
        <v>8.6894</v>
      </c>
      <c r="F8718">
        <v>8.920825936918</v>
      </c>
      <c r="G8718">
        <v>6.8034</v>
      </c>
      <c r="H8718">
        <v>28.0382191911383</v>
      </c>
      <c r="I8718">
        <v>1.92134831460674</v>
      </c>
    </row>
    <row r="8719" spans="1:9">
      <c r="A8719">
        <v>4</v>
      </c>
      <c r="B8719">
        <v>3.58159959246052</v>
      </c>
      <c r="C8719">
        <v>82.2454</v>
      </c>
      <c r="D8719">
        <v>4.6733</v>
      </c>
      <c r="E8719">
        <v>7.0303</v>
      </c>
      <c r="F8719">
        <v>7.5573271518765</v>
      </c>
      <c r="G8719">
        <v>5.6323</v>
      </c>
      <c r="H8719">
        <v>27.0679232467311</v>
      </c>
      <c r="I8719">
        <v>1.79487179487179</v>
      </c>
    </row>
    <row r="8720" spans="1:9">
      <c r="A8720">
        <v>4</v>
      </c>
      <c r="B8720">
        <v>13.0678906249999</v>
      </c>
      <c r="C8720">
        <v>55.7135</v>
      </c>
      <c r="D8720">
        <v>11.8482</v>
      </c>
      <c r="E8720">
        <v>15.0317</v>
      </c>
      <c r="F8720">
        <v>12.5916630466254</v>
      </c>
      <c r="G8720">
        <v>10.162</v>
      </c>
      <c r="H8720">
        <v>44.35</v>
      </c>
      <c r="I8720">
        <v>4.8</v>
      </c>
    </row>
    <row r="8721" spans="1:9">
      <c r="A8721">
        <v>4</v>
      </c>
      <c r="B8721">
        <v>23.9908809700569</v>
      </c>
      <c r="C8721">
        <v>39.755</v>
      </c>
      <c r="D8721">
        <v>20.1081</v>
      </c>
      <c r="E8721">
        <v>23.2518</v>
      </c>
      <c r="F8721">
        <v>14.1055541659717</v>
      </c>
      <c r="G8721">
        <v>9.2051</v>
      </c>
      <c r="H8721">
        <v>67.2608265280871</v>
      </c>
      <c r="I8721">
        <v>8.66666666666666</v>
      </c>
    </row>
    <row r="8722" spans="1:9">
      <c r="A8722">
        <v>4</v>
      </c>
      <c r="B8722">
        <v>2.82121596145789</v>
      </c>
      <c r="C8722">
        <v>81.9362</v>
      </c>
      <c r="D8722">
        <v>4.2991</v>
      </c>
      <c r="E8722">
        <v>6.8313</v>
      </c>
      <c r="F8722">
        <v>7.61414375379063</v>
      </c>
      <c r="G8722">
        <v>5.2951</v>
      </c>
      <c r="H8722">
        <v>26.8186007540846</v>
      </c>
      <c r="I8722">
        <v>1.6774193548387</v>
      </c>
    </row>
    <row r="8723" spans="1:9">
      <c r="A8723">
        <v>4</v>
      </c>
      <c r="B8723">
        <v>8.75773333333333</v>
      </c>
      <c r="C8723">
        <v>67.2483</v>
      </c>
      <c r="D8723">
        <v>8.02</v>
      </c>
      <c r="E8723">
        <v>12</v>
      </c>
      <c r="F8723">
        <v>11.1649658092772</v>
      </c>
      <c r="G8723">
        <v>9.7296</v>
      </c>
      <c r="H8723">
        <v>41.3333333333333</v>
      </c>
      <c r="I8723">
        <v>4.11111111111111</v>
      </c>
    </row>
    <row r="8724" spans="1:9">
      <c r="A8724">
        <v>4</v>
      </c>
      <c r="B8724">
        <v>6.91895493395493</v>
      </c>
      <c r="C8724">
        <v>76.5274</v>
      </c>
      <c r="D8724">
        <v>6.5325</v>
      </c>
      <c r="E8724">
        <v>9.0129</v>
      </c>
      <c r="F8724">
        <v>8.62731433871137</v>
      </c>
      <c r="G8724">
        <v>7.8284</v>
      </c>
      <c r="H8724">
        <v>33.3714063714063</v>
      </c>
      <c r="I8724">
        <v>2.77777777777777</v>
      </c>
    </row>
    <row r="8725" spans="1:9">
      <c r="A8725">
        <v>4</v>
      </c>
      <c r="B8725">
        <v>8.10888478007006</v>
      </c>
      <c r="C8725">
        <v>59.6005</v>
      </c>
      <c r="D8725">
        <v>8.2024</v>
      </c>
      <c r="E8725">
        <v>10.3655</v>
      </c>
      <c r="F8725">
        <v>10.0962766897255</v>
      </c>
      <c r="G8725">
        <v>10.655</v>
      </c>
      <c r="H8725">
        <v>40.3550992604126</v>
      </c>
      <c r="I8725">
        <v>3.57142857142857</v>
      </c>
    </row>
    <row r="8726" spans="1:9">
      <c r="A8726">
        <v>4</v>
      </c>
      <c r="B8726">
        <v>12.6556201550387</v>
      </c>
      <c r="C8726">
        <v>47.3123</v>
      </c>
      <c r="D8726">
        <v>12.3575</v>
      </c>
      <c r="E8726">
        <v>16.0338</v>
      </c>
      <c r="F8726">
        <v>13.8627804912002</v>
      </c>
      <c r="G8726">
        <v>11.1776</v>
      </c>
      <c r="H8726">
        <v>47.9333333333333</v>
      </c>
      <c r="I8726">
        <v>5.73333333333333</v>
      </c>
    </row>
    <row r="8727" spans="1:9">
      <c r="A8727">
        <v>4</v>
      </c>
      <c r="B8727">
        <v>7.73611111111111</v>
      </c>
      <c r="C8727">
        <v>60.9058</v>
      </c>
      <c r="D8727">
        <v>8.118</v>
      </c>
      <c r="E8727">
        <v>11.4741</v>
      </c>
      <c r="F8727">
        <v>10.842193570679</v>
      </c>
      <c r="G8727">
        <v>10.0098</v>
      </c>
      <c r="H8727">
        <v>39.4259259259259</v>
      </c>
      <c r="I8727">
        <v>3.5</v>
      </c>
    </row>
    <row r="8728" spans="1:9">
      <c r="A8728">
        <v>4</v>
      </c>
      <c r="B8728">
        <v>6.94178885630498</v>
      </c>
      <c r="C8728">
        <v>74.2503</v>
      </c>
      <c r="D8728">
        <v>6.7535</v>
      </c>
      <c r="E8728">
        <v>10.3056</v>
      </c>
      <c r="F8728">
        <v>9.90849279707757</v>
      </c>
      <c r="G8728">
        <v>8.0527</v>
      </c>
      <c r="H8728">
        <v>31.9222873900293</v>
      </c>
      <c r="I8728">
        <v>2.54545454545454</v>
      </c>
    </row>
    <row r="8729" spans="1:9">
      <c r="A8729">
        <v>4</v>
      </c>
      <c r="B8729">
        <v>8.57393755575379</v>
      </c>
      <c r="C8729">
        <v>68.6209</v>
      </c>
      <c r="D8729">
        <v>7.5453</v>
      </c>
      <c r="E8729">
        <v>10.8207</v>
      </c>
      <c r="F8729">
        <v>10.3269509706504</v>
      </c>
      <c r="G8729">
        <v>10.0806</v>
      </c>
      <c r="H8729">
        <v>42.6449598572702</v>
      </c>
      <c r="I8729">
        <v>4.21052631578947</v>
      </c>
    </row>
    <row r="8730" spans="1:9">
      <c r="A8730">
        <v>4</v>
      </c>
      <c r="B8730">
        <v>7.2873541103514</v>
      </c>
      <c r="C8730">
        <v>75.4155</v>
      </c>
      <c r="D8730">
        <v>7.0683</v>
      </c>
      <c r="E8730">
        <v>9.2645</v>
      </c>
      <c r="F8730">
        <v>8.47722557505166</v>
      </c>
      <c r="G8730">
        <v>7.4971</v>
      </c>
      <c r="H8730">
        <v>36.1521704563523</v>
      </c>
      <c r="I8730">
        <v>3.26315789473684</v>
      </c>
    </row>
    <row r="8731" spans="1:9">
      <c r="A8731">
        <v>4</v>
      </c>
      <c r="B8731">
        <v>4.46925026123301</v>
      </c>
      <c r="C8731">
        <v>75.5935</v>
      </c>
      <c r="D8731">
        <v>6.0176</v>
      </c>
      <c r="E8731">
        <v>7.9499</v>
      </c>
      <c r="F8731">
        <v>8.12347538297979</v>
      </c>
      <c r="G8731">
        <v>6.0199</v>
      </c>
      <c r="H8731">
        <v>24.5769331243469</v>
      </c>
      <c r="I8731">
        <v>1.5</v>
      </c>
    </row>
    <row r="8732" spans="1:9">
      <c r="A8732">
        <v>4</v>
      </c>
      <c r="B8732">
        <v>8.87136363636363</v>
      </c>
      <c r="C8732">
        <v>68.8275</v>
      </c>
      <c r="D8732">
        <v>7.7583</v>
      </c>
      <c r="E8732">
        <v>9.6303</v>
      </c>
      <c r="F8732">
        <v>9.12372435695794</v>
      </c>
      <c r="G8732">
        <v>9.9577</v>
      </c>
      <c r="H8732">
        <v>40.4393939393939</v>
      </c>
      <c r="I8732">
        <v>3.95</v>
      </c>
    </row>
    <row r="8733" spans="1:9">
      <c r="A8733">
        <v>4</v>
      </c>
      <c r="B8733">
        <v>9.20106493506493</v>
      </c>
      <c r="C8733">
        <v>66.9193</v>
      </c>
      <c r="D8733">
        <v>8.8053</v>
      </c>
      <c r="E8733">
        <v>11.2026</v>
      </c>
      <c r="F8733">
        <v>10.0203785001746</v>
      </c>
      <c r="G8733">
        <v>8.6958</v>
      </c>
      <c r="H8733">
        <v>39.2792207792207</v>
      </c>
      <c r="I8733">
        <v>3.85714285714285</v>
      </c>
    </row>
    <row r="8734" spans="1:9">
      <c r="A8734">
        <v>4</v>
      </c>
      <c r="B8734">
        <v>8.75107142857142</v>
      </c>
      <c r="C8734">
        <v>72.4682</v>
      </c>
      <c r="D8734">
        <v>8.3685</v>
      </c>
      <c r="E8734">
        <v>11.2571</v>
      </c>
      <c r="F8734">
        <v>9.70820393249937</v>
      </c>
      <c r="G8734">
        <v>7.3832</v>
      </c>
      <c r="H8734">
        <v>38.5595238095238</v>
      </c>
      <c r="I8734">
        <v>3.6875</v>
      </c>
    </row>
    <row r="8735" spans="1:9">
      <c r="A8735">
        <v>4</v>
      </c>
      <c r="B8735">
        <v>13.3880333817126</v>
      </c>
      <c r="C8735">
        <v>46.0613</v>
      </c>
      <c r="D8735">
        <v>12.9116</v>
      </c>
      <c r="E8735">
        <v>15.5708</v>
      </c>
      <c r="F8735">
        <v>13.3030988616942</v>
      </c>
      <c r="G8735">
        <v>11.2197</v>
      </c>
      <c r="H8735">
        <v>52.7634252539912</v>
      </c>
      <c r="I8735">
        <v>6.92307692307692</v>
      </c>
    </row>
    <row r="8736" spans="1:9">
      <c r="A8736">
        <v>4</v>
      </c>
      <c r="B8736">
        <v>2.61860465116279</v>
      </c>
      <c r="C8736">
        <v>103.2392</v>
      </c>
      <c r="D8736">
        <v>2.0643</v>
      </c>
      <c r="E8736">
        <v>7.6406</v>
      </c>
      <c r="F8736">
        <v>7.89897948556635</v>
      </c>
      <c r="G8736">
        <v>3.882</v>
      </c>
      <c r="H8736">
        <v>25.6906976744186</v>
      </c>
      <c r="I8736">
        <v>1.65</v>
      </c>
    </row>
    <row r="8737" spans="1:9">
      <c r="A8737">
        <v>4</v>
      </c>
      <c r="B8737">
        <v>48.7550248756218</v>
      </c>
      <c r="C8737">
        <v>-27.7846</v>
      </c>
      <c r="D8737">
        <v>39.3276</v>
      </c>
      <c r="E8737">
        <v>42.1512</v>
      </c>
      <c r="F8737">
        <v>23.7364413533277</v>
      </c>
      <c r="G8737">
        <v>15.7757</v>
      </c>
      <c r="H8737">
        <v>120.676616915422</v>
      </c>
      <c r="I8737">
        <v>28</v>
      </c>
    </row>
    <row r="8738" spans="1:9">
      <c r="A8738">
        <v>4</v>
      </c>
      <c r="B8738">
        <v>21.8259340277777</v>
      </c>
      <c r="C8738">
        <v>47.8117</v>
      </c>
      <c r="D8738">
        <v>15.4235</v>
      </c>
      <c r="E8738">
        <v>19.2222</v>
      </c>
      <c r="F8738">
        <v>14.5470053837925</v>
      </c>
      <c r="G8738">
        <v>15.2175</v>
      </c>
      <c r="H8738">
        <v>68.6805555555555</v>
      </c>
      <c r="I8738">
        <v>11.7777777777777</v>
      </c>
    </row>
    <row r="8739" spans="1:9">
      <c r="A8739">
        <v>4</v>
      </c>
      <c r="B8739">
        <v>8.80062509448223</v>
      </c>
      <c r="C8739">
        <v>63.4138</v>
      </c>
      <c r="D8739">
        <v>8.9229</v>
      </c>
      <c r="E8739">
        <v>12.4021</v>
      </c>
      <c r="F8739">
        <v>11.3666002653407</v>
      </c>
      <c r="G8739">
        <v>9.0039</v>
      </c>
      <c r="H8739">
        <v>38.9644746787603</v>
      </c>
      <c r="I8739">
        <v>3.77777777777777</v>
      </c>
    </row>
    <row r="8740" spans="1:9">
      <c r="A8740">
        <v>4</v>
      </c>
      <c r="B8740">
        <v>4.75172056131787</v>
      </c>
      <c r="C8740">
        <v>88.8978</v>
      </c>
      <c r="D8740">
        <v>4.2249</v>
      </c>
      <c r="E8740">
        <v>7.2974</v>
      </c>
      <c r="F8740">
        <v>7.36931448752651</v>
      </c>
      <c r="G8740">
        <v>6.2568</v>
      </c>
      <c r="H8740">
        <v>24.9548505186089</v>
      </c>
      <c r="I8740">
        <v>1.54545454545454</v>
      </c>
    </row>
    <row r="8741" spans="1:9">
      <c r="A8741">
        <v>4</v>
      </c>
      <c r="B8741">
        <v>25.7995413870246</v>
      </c>
      <c r="C8741">
        <v>27.5361</v>
      </c>
      <c r="D8741">
        <v>21.7572</v>
      </c>
      <c r="E8741">
        <v>23.4908</v>
      </c>
      <c r="F8741">
        <v>14.6189500386222</v>
      </c>
      <c r="G8741">
        <v>11.6031</v>
      </c>
      <c r="H8741">
        <v>72.821029082774</v>
      </c>
      <c r="I8741">
        <v>11.5</v>
      </c>
    </row>
    <row r="8742" spans="1:9">
      <c r="A8742">
        <v>4</v>
      </c>
      <c r="B8742">
        <v>-0.291459667093469</v>
      </c>
      <c r="C8742">
        <v>104.3639</v>
      </c>
      <c r="D8742">
        <v>0.3061</v>
      </c>
      <c r="E8742">
        <v>3.286</v>
      </c>
      <c r="F8742">
        <v>4.84637236468999</v>
      </c>
      <c r="G8742">
        <v>1.9507</v>
      </c>
      <c r="H8742">
        <v>15.9615877080665</v>
      </c>
      <c r="I8742">
        <v>0.613636363636363</v>
      </c>
    </row>
    <row r="8743" spans="1:9">
      <c r="A8743">
        <v>4</v>
      </c>
      <c r="B8743">
        <v>13.8024130663856</v>
      </c>
      <c r="C8743">
        <v>47.8653</v>
      </c>
      <c r="D8743">
        <v>12.1632</v>
      </c>
      <c r="E8743">
        <v>13.9161</v>
      </c>
      <c r="F8743">
        <v>12.114654303753</v>
      </c>
      <c r="G8743">
        <v>12.8792</v>
      </c>
      <c r="H8743">
        <v>48.1464699683877</v>
      </c>
      <c r="I8743">
        <v>5.76923076923076</v>
      </c>
    </row>
    <row r="8744" spans="1:9">
      <c r="A8744">
        <v>4</v>
      </c>
      <c r="B8744">
        <v>8.62998331943286</v>
      </c>
      <c r="C8744">
        <v>65.2365</v>
      </c>
      <c r="D8744">
        <v>7.8527</v>
      </c>
      <c r="E8744">
        <v>9.7375</v>
      </c>
      <c r="F8744">
        <v>9.50174801670499</v>
      </c>
      <c r="G8744">
        <v>10.4789</v>
      </c>
      <c r="H8744">
        <v>38.7168473728106</v>
      </c>
      <c r="I8744">
        <v>3.54545454545454</v>
      </c>
    </row>
    <row r="8745" spans="1:9">
      <c r="A8745">
        <v>4</v>
      </c>
      <c r="B8745">
        <v>1.52255102040816</v>
      </c>
      <c r="C8745">
        <v>94.5999</v>
      </c>
      <c r="D8745">
        <v>2.673</v>
      </c>
      <c r="E8745">
        <v>6.785</v>
      </c>
      <c r="F8745">
        <v>7.51188905638678</v>
      </c>
      <c r="G8745">
        <v>3.4804</v>
      </c>
      <c r="H8745">
        <v>22.0646258503401</v>
      </c>
      <c r="I8745">
        <v>1.21428571428571</v>
      </c>
    </row>
    <row r="8746" spans="1:9">
      <c r="A8746">
        <v>4</v>
      </c>
      <c r="B8746">
        <v>8.03391041162228</v>
      </c>
      <c r="C8746">
        <v>65.6928</v>
      </c>
      <c r="D8746">
        <v>8.2843</v>
      </c>
      <c r="E8746">
        <v>10.1327</v>
      </c>
      <c r="F8746">
        <v>9.54653670707977</v>
      </c>
      <c r="G8746">
        <v>8.7257</v>
      </c>
      <c r="H8746">
        <v>32.958837772397</v>
      </c>
      <c r="I8746">
        <v>2.71428571428571</v>
      </c>
    </row>
    <row r="8747" spans="1:9">
      <c r="A8747">
        <v>4</v>
      </c>
      <c r="B8747">
        <v>26.5772277227722</v>
      </c>
      <c r="C8747">
        <v>24.0706</v>
      </c>
      <c r="D8747">
        <v>22.4476</v>
      </c>
      <c r="E8747">
        <v>24.6884</v>
      </c>
      <c r="F8747">
        <v>16.0384048104052</v>
      </c>
      <c r="G8747">
        <v>12.0646</v>
      </c>
      <c r="H8747">
        <v>78.552805280528</v>
      </c>
      <c r="I8747">
        <v>14.1666666666666</v>
      </c>
    </row>
    <row r="8748" spans="1:9">
      <c r="A8748">
        <v>4</v>
      </c>
      <c r="B8748">
        <v>25.3208474576271</v>
      </c>
      <c r="C8748">
        <v>33.8194</v>
      </c>
      <c r="D8748">
        <v>20.268</v>
      </c>
      <c r="E8748">
        <v>23.2868</v>
      </c>
      <c r="F8748">
        <v>15.4899959967967</v>
      </c>
      <c r="G8748">
        <v>12.5153</v>
      </c>
      <c r="H8748">
        <v>68.8101694915254</v>
      </c>
      <c r="I8748">
        <v>10.2</v>
      </c>
    </row>
    <row r="8749" spans="1:9">
      <c r="A8749">
        <v>4</v>
      </c>
      <c r="B8749">
        <v>19.9850983020554</v>
      </c>
      <c r="C8749">
        <v>16.7455</v>
      </c>
      <c r="D8749">
        <v>18.6456</v>
      </c>
      <c r="E8749">
        <v>20.1545</v>
      </c>
      <c r="F8749">
        <v>16.4164078649987</v>
      </c>
      <c r="G8749">
        <v>15.5904</v>
      </c>
      <c r="H8749">
        <v>68.8849419124218</v>
      </c>
      <c r="I8749">
        <v>11.75</v>
      </c>
    </row>
    <row r="8750" spans="1:9">
      <c r="A8750">
        <v>4</v>
      </c>
      <c r="B8750">
        <v>7.90191176470588</v>
      </c>
      <c r="C8750">
        <v>72.9084</v>
      </c>
      <c r="D8750">
        <v>7.1444</v>
      </c>
      <c r="E8750">
        <v>9.6653</v>
      </c>
      <c r="F8750">
        <v>9.19677335393186</v>
      </c>
      <c r="G8750">
        <v>8.8379</v>
      </c>
      <c r="H8750">
        <v>38.6239215686274</v>
      </c>
      <c r="I8750">
        <v>3.64</v>
      </c>
    </row>
    <row r="8751" spans="1:9">
      <c r="A8751">
        <v>4</v>
      </c>
      <c r="B8751">
        <v>15.6001977478714</v>
      </c>
      <c r="C8751">
        <v>53.6099</v>
      </c>
      <c r="D8751">
        <v>13.2572</v>
      </c>
      <c r="E8751">
        <v>16.5077</v>
      </c>
      <c r="F8751">
        <v>13.04535170659</v>
      </c>
      <c r="G8751">
        <v>10.6956</v>
      </c>
      <c r="H8751">
        <v>50.9368305410601</v>
      </c>
      <c r="I8751">
        <v>6.27272727272727</v>
      </c>
    </row>
    <row r="8752" spans="1:9">
      <c r="A8752">
        <v>4</v>
      </c>
      <c r="B8752">
        <v>24.9825963431786</v>
      </c>
      <c r="C8752">
        <v>27.142</v>
      </c>
      <c r="D8752">
        <v>20.3768</v>
      </c>
      <c r="E8752">
        <v>22.7201</v>
      </c>
      <c r="F8752">
        <v>16.0384048104052</v>
      </c>
      <c r="G8752">
        <v>14.1146</v>
      </c>
      <c r="H8752">
        <v>72.7496483825597</v>
      </c>
      <c r="I8752">
        <v>12.6666666666666</v>
      </c>
    </row>
    <row r="8753" spans="1:9">
      <c r="A8753">
        <v>4</v>
      </c>
      <c r="B8753">
        <v>15.039679144385</v>
      </c>
      <c r="C8753">
        <v>53.1159</v>
      </c>
      <c r="D8753">
        <v>14.2973</v>
      </c>
      <c r="E8753">
        <v>17.4503</v>
      </c>
      <c r="F8753">
        <v>12.9086738861372</v>
      </c>
      <c r="G8753">
        <v>7.6651</v>
      </c>
      <c r="H8753">
        <v>48.9732620320855</v>
      </c>
      <c r="I8753">
        <v>5.09090909090909</v>
      </c>
    </row>
    <row r="8754" spans="1:9">
      <c r="A8754">
        <v>4</v>
      </c>
      <c r="B8754">
        <v>13.3839393939393</v>
      </c>
      <c r="C8754">
        <v>56.0906</v>
      </c>
      <c r="D8754">
        <v>12.1434</v>
      </c>
      <c r="E8754">
        <v>15.6485</v>
      </c>
      <c r="F8754">
        <v>12.9086738861372</v>
      </c>
      <c r="G8754">
        <v>9.7426</v>
      </c>
      <c r="H8754">
        <v>48.5488215488215</v>
      </c>
      <c r="I8754">
        <v>5.81818181818181</v>
      </c>
    </row>
    <row r="8755" spans="1:9">
      <c r="A8755">
        <v>4</v>
      </c>
      <c r="B8755">
        <v>10.0090165825522</v>
      </c>
      <c r="C8755">
        <v>59.3933</v>
      </c>
      <c r="D8755">
        <v>9.7476</v>
      </c>
      <c r="E8755">
        <v>12.8349</v>
      </c>
      <c r="F8755">
        <v>11.6145531698277</v>
      </c>
      <c r="G8755">
        <v>9.9421</v>
      </c>
      <c r="H8755">
        <v>40.0324441240086</v>
      </c>
      <c r="I8755">
        <v>4</v>
      </c>
    </row>
    <row r="8756" spans="1:9">
      <c r="A8756">
        <v>4</v>
      </c>
      <c r="B8756">
        <v>18.181939081939</v>
      </c>
      <c r="C8756">
        <v>34.5568</v>
      </c>
      <c r="D8756">
        <v>15.5885</v>
      </c>
      <c r="E8756">
        <v>17.8432</v>
      </c>
      <c r="F8756">
        <v>14.6904519445001</v>
      </c>
      <c r="G8756">
        <v>14.6997</v>
      </c>
      <c r="H8756">
        <v>62.3685113685113</v>
      </c>
      <c r="I8756">
        <v>9.66666666666666</v>
      </c>
    </row>
    <row r="8757" spans="1:9">
      <c r="A8757">
        <v>4</v>
      </c>
      <c r="B8757">
        <v>13.50222095412</v>
      </c>
      <c r="C8757">
        <v>59.0204</v>
      </c>
      <c r="D8757">
        <v>11.4672</v>
      </c>
      <c r="E8757">
        <v>14.4048</v>
      </c>
      <c r="F8757">
        <v>11.8578517972214</v>
      </c>
      <c r="G8757">
        <v>10.5177</v>
      </c>
      <c r="H8757">
        <v>46.3978543711481</v>
      </c>
      <c r="I8757">
        <v>5.3076923076923</v>
      </c>
    </row>
    <row r="8758" spans="1:9">
      <c r="A8758">
        <v>4</v>
      </c>
      <c r="B8758">
        <v>8.7034135977337</v>
      </c>
      <c r="C8758">
        <v>70.0489</v>
      </c>
      <c r="D8758">
        <v>7.8737</v>
      </c>
      <c r="E8758">
        <v>10.3461</v>
      </c>
      <c r="F8758">
        <v>9.59545297913646</v>
      </c>
      <c r="G8758">
        <v>9.1471</v>
      </c>
      <c r="H8758">
        <v>37.1967422096317</v>
      </c>
      <c r="I8758">
        <v>3.45</v>
      </c>
    </row>
    <row r="8759" spans="1:9">
      <c r="A8759">
        <v>4</v>
      </c>
      <c r="B8759">
        <v>8.3625</v>
      </c>
      <c r="C8759">
        <v>75.1035</v>
      </c>
      <c r="D8759">
        <v>7.6593</v>
      </c>
      <c r="E8759">
        <v>10.5252</v>
      </c>
      <c r="F8759">
        <v>9.27495019900556</v>
      </c>
      <c r="G8759">
        <v>7.6569</v>
      </c>
      <c r="H8759">
        <v>34.9116242038216</v>
      </c>
      <c r="I8759">
        <v>3</v>
      </c>
    </row>
    <row r="8760" spans="1:9">
      <c r="A8760">
        <v>4</v>
      </c>
      <c r="B8760">
        <v>7.39620471633629</v>
      </c>
      <c r="C8760">
        <v>68.7001</v>
      </c>
      <c r="D8760">
        <v>7.7042</v>
      </c>
      <c r="E8760">
        <v>11.1595</v>
      </c>
      <c r="F8760">
        <v>10.5393703492505</v>
      </c>
      <c r="G8760">
        <v>8.2615</v>
      </c>
      <c r="H8760">
        <v>32.768967874231</v>
      </c>
      <c r="I8760">
        <v>2.68421052631578</v>
      </c>
    </row>
    <row r="8761" spans="1:9">
      <c r="A8761">
        <v>4</v>
      </c>
      <c r="B8761">
        <v>10.2784294688749</v>
      </c>
      <c r="C8761">
        <v>64.3606</v>
      </c>
      <c r="D8761">
        <v>8.7979</v>
      </c>
      <c r="E8761">
        <v>12.7075</v>
      </c>
      <c r="F8761">
        <v>11.6091606477532</v>
      </c>
      <c r="G8761">
        <v>10.8368</v>
      </c>
      <c r="H8761">
        <v>39.8593184846754</v>
      </c>
      <c r="I8761">
        <v>3.94117647058823</v>
      </c>
    </row>
    <row r="8762" spans="1:9">
      <c r="A8762">
        <v>4</v>
      </c>
      <c r="B8762">
        <v>8.92494827586207</v>
      </c>
      <c r="C8762">
        <v>70.2898</v>
      </c>
      <c r="D8762">
        <v>7.9581</v>
      </c>
      <c r="E8762">
        <v>10.5603</v>
      </c>
      <c r="F8762">
        <v>9.70820393249937</v>
      </c>
      <c r="G8762">
        <v>9.1717</v>
      </c>
      <c r="H8762">
        <v>38.125</v>
      </c>
      <c r="I8762">
        <v>3.625</v>
      </c>
    </row>
    <row r="8763" spans="1:9">
      <c r="A8763">
        <v>4</v>
      </c>
      <c r="B8763">
        <v>6.38360374620762</v>
      </c>
      <c r="C8763">
        <v>76.8991</v>
      </c>
      <c r="D8763">
        <v>6.804</v>
      </c>
      <c r="E8763">
        <v>10.5327</v>
      </c>
      <c r="F8763">
        <v>9.86606562325595</v>
      </c>
      <c r="G8763">
        <v>6.488</v>
      </c>
      <c r="H8763">
        <v>33.256958184936</v>
      </c>
      <c r="I8763">
        <v>2.76190476190476</v>
      </c>
    </row>
    <row r="8764" spans="1:9">
      <c r="A8764">
        <v>4</v>
      </c>
      <c r="B8764">
        <v>16.5638461538461</v>
      </c>
      <c r="C8764">
        <v>42.6539</v>
      </c>
      <c r="D8764">
        <v>14.5765</v>
      </c>
      <c r="E8764">
        <v>16.9991</v>
      </c>
      <c r="F8764">
        <v>13.7819293264239</v>
      </c>
      <c r="G8764">
        <v>12.3978</v>
      </c>
      <c r="H8764">
        <v>57.4551282051282</v>
      </c>
      <c r="I8764">
        <v>8.25</v>
      </c>
    </row>
    <row r="8765" spans="1:9">
      <c r="A8765">
        <v>4</v>
      </c>
      <c r="B8765">
        <v>14.1047979139504</v>
      </c>
      <c r="C8765">
        <v>66.5094</v>
      </c>
      <c r="D8765">
        <v>9.62</v>
      </c>
      <c r="E8765">
        <v>13.1447</v>
      </c>
      <c r="F8765">
        <v>11.3205029433784</v>
      </c>
      <c r="G8765">
        <v>13.1266</v>
      </c>
      <c r="H8765">
        <v>53.2007822685788</v>
      </c>
      <c r="I8765">
        <v>6.92307692307692</v>
      </c>
    </row>
    <row r="8766" spans="1:9">
      <c r="A8766">
        <v>4</v>
      </c>
      <c r="B8766">
        <v>6.75573185011709</v>
      </c>
      <c r="C8766">
        <v>63.876</v>
      </c>
      <c r="D8766">
        <v>7.8137</v>
      </c>
      <c r="E8766">
        <v>10.1673</v>
      </c>
      <c r="F8766">
        <v>9.9282032302755</v>
      </c>
      <c r="G8766">
        <v>8.5775</v>
      </c>
      <c r="H8766">
        <v>34.6395784543325</v>
      </c>
      <c r="I8766">
        <v>2.88571428571428</v>
      </c>
    </row>
    <row r="8767" spans="1:9">
      <c r="A8767">
        <v>4</v>
      </c>
      <c r="B8767">
        <v>4.61514957264957</v>
      </c>
      <c r="C8767">
        <v>85.2163</v>
      </c>
      <c r="D8767">
        <v>5.0066</v>
      </c>
      <c r="E8767">
        <v>8.9269</v>
      </c>
      <c r="F8767">
        <v>8.80947501931112</v>
      </c>
      <c r="G8767">
        <v>5.5745</v>
      </c>
      <c r="H8767">
        <v>28.0153133903133</v>
      </c>
      <c r="I8767">
        <v>1.95833333333333</v>
      </c>
    </row>
    <row r="8768" spans="1:9">
      <c r="A8768">
        <v>4</v>
      </c>
      <c r="B8768">
        <v>13.7794246929541</v>
      </c>
      <c r="C8768">
        <v>57.3935</v>
      </c>
      <c r="D8768">
        <v>12.0763</v>
      </c>
      <c r="E8768">
        <v>15.1303</v>
      </c>
      <c r="F8768">
        <v>12.2403796125816</v>
      </c>
      <c r="G8768">
        <v>9.9673</v>
      </c>
      <c r="H8768">
        <v>50.4307261366084</v>
      </c>
      <c r="I8768">
        <v>6.3076923076923</v>
      </c>
    </row>
    <row r="8769" spans="1:9">
      <c r="A8769">
        <v>4</v>
      </c>
      <c r="B8769">
        <v>11.7514198161389</v>
      </c>
      <c r="C8769">
        <v>55.4566</v>
      </c>
      <c r="D8769">
        <v>11.5543</v>
      </c>
      <c r="E8769">
        <v>13.754</v>
      </c>
      <c r="F8769">
        <v>11.5811633032103</v>
      </c>
      <c r="G8769">
        <v>9.2815</v>
      </c>
      <c r="H8769">
        <v>46.7446373850868</v>
      </c>
      <c r="I8769">
        <v>5.45454545454545</v>
      </c>
    </row>
    <row r="8770" spans="1:9">
      <c r="A8770">
        <v>4</v>
      </c>
      <c r="B8770">
        <v>13.5515404475043</v>
      </c>
      <c r="C8770">
        <v>48.4752</v>
      </c>
      <c r="D8770">
        <v>12.3893</v>
      </c>
      <c r="E8770">
        <v>15.9917</v>
      </c>
      <c r="F8770">
        <v>13.7570574840095</v>
      </c>
      <c r="G8770">
        <v>11.8527</v>
      </c>
      <c r="H8770">
        <v>47.2082616179001</v>
      </c>
      <c r="I8770">
        <v>5.57142857142857</v>
      </c>
    </row>
    <row r="8771" spans="1:9">
      <c r="A8771">
        <v>4</v>
      </c>
      <c r="B8771">
        <v>10.4961522419186</v>
      </c>
      <c r="C8771">
        <v>61.305</v>
      </c>
      <c r="D8771">
        <v>9.5706</v>
      </c>
      <c r="E8771">
        <v>11.1862</v>
      </c>
      <c r="F8771">
        <v>10.0203785001746</v>
      </c>
      <c r="G8771">
        <v>10.3545</v>
      </c>
      <c r="H8771">
        <v>42.9290928050052</v>
      </c>
      <c r="I8771">
        <v>4.57142857142857</v>
      </c>
    </row>
    <row r="8772" spans="1:9">
      <c r="A8772">
        <v>4</v>
      </c>
      <c r="B8772">
        <v>5.32834200937012</v>
      </c>
      <c r="C8772">
        <v>75.7999</v>
      </c>
      <c r="D8772">
        <v>5.9894</v>
      </c>
      <c r="E8772">
        <v>9.2115</v>
      </c>
      <c r="F8772">
        <v>9.23085302440722</v>
      </c>
      <c r="G8772">
        <v>7.0931</v>
      </c>
      <c r="H8772">
        <v>28.3383654346694</v>
      </c>
      <c r="I8772">
        <v>2</v>
      </c>
    </row>
    <row r="8773" spans="1:9">
      <c r="A8773">
        <v>4</v>
      </c>
      <c r="B8773">
        <v>8.30635693215339</v>
      </c>
      <c r="C8773">
        <v>70.1776</v>
      </c>
      <c r="D8773">
        <v>8.1497</v>
      </c>
      <c r="E8773">
        <v>10.5422</v>
      </c>
      <c r="F8773">
        <v>9.51920240520264</v>
      </c>
      <c r="G8773">
        <v>8.0175</v>
      </c>
      <c r="H8773">
        <v>33.4351032448377</v>
      </c>
      <c r="I8773">
        <v>2.75</v>
      </c>
    </row>
    <row r="8774" spans="1:9">
      <c r="A8774">
        <v>4</v>
      </c>
      <c r="B8774">
        <v>6.65303389830508</v>
      </c>
      <c r="C8774">
        <v>74.8576</v>
      </c>
      <c r="D8774">
        <v>6.4825</v>
      </c>
      <c r="E8774">
        <v>9.4254</v>
      </c>
      <c r="F8774">
        <v>9.24499799839839</v>
      </c>
      <c r="G8774">
        <v>8.0621</v>
      </c>
      <c r="H8774">
        <v>32.0381355932203</v>
      </c>
      <c r="I8774">
        <v>2.55</v>
      </c>
    </row>
    <row r="8775" spans="1:9">
      <c r="A8775">
        <v>4</v>
      </c>
      <c r="B8775">
        <v>5.81322519083969</v>
      </c>
      <c r="C8775">
        <v>75.5846</v>
      </c>
      <c r="D8775">
        <v>6.7848</v>
      </c>
      <c r="E8775">
        <v>9.1454</v>
      </c>
      <c r="F8775">
        <v>8.6457948953181</v>
      </c>
      <c r="G8775">
        <v>6.1977</v>
      </c>
      <c r="H8775">
        <v>31.2604961832061</v>
      </c>
      <c r="I8775">
        <v>2.4375</v>
      </c>
    </row>
    <row r="8776" spans="1:9">
      <c r="A8776">
        <v>4</v>
      </c>
      <c r="B8776">
        <v>12.7926018808777</v>
      </c>
      <c r="C8776">
        <v>53.0966</v>
      </c>
      <c r="D8776">
        <v>11.7479</v>
      </c>
      <c r="E8776">
        <v>15.4679</v>
      </c>
      <c r="F8776">
        <v>13.3132747642849</v>
      </c>
      <c r="G8776">
        <v>10.8962</v>
      </c>
      <c r="H8776">
        <v>49.780912574016</v>
      </c>
      <c r="I8776">
        <v>6.18181818181818</v>
      </c>
    </row>
    <row r="8777" spans="1:9">
      <c r="A8777">
        <v>4</v>
      </c>
      <c r="B8777">
        <v>14.248498879761</v>
      </c>
      <c r="C8777">
        <v>44.1733</v>
      </c>
      <c r="D8777">
        <v>13.003</v>
      </c>
      <c r="E8777">
        <v>16.1096</v>
      </c>
      <c r="F8777">
        <v>13.8486085601936</v>
      </c>
      <c r="G8777">
        <v>12.6928</v>
      </c>
      <c r="H8777">
        <v>51.924570575056</v>
      </c>
      <c r="I8777">
        <v>6.69230769230769</v>
      </c>
    </row>
    <row r="8778" spans="1:9">
      <c r="A8778">
        <v>4</v>
      </c>
      <c r="B8778">
        <v>12.856162514828</v>
      </c>
      <c r="C8778">
        <v>46.6835</v>
      </c>
      <c r="D8778">
        <v>12.5653</v>
      </c>
      <c r="E8778">
        <v>14.9183</v>
      </c>
      <c r="F8778">
        <v>12.8742088290657</v>
      </c>
      <c r="G8778">
        <v>11.1531</v>
      </c>
      <c r="H8778">
        <v>49.3953143534994</v>
      </c>
      <c r="I8778">
        <v>6.08333333333333</v>
      </c>
    </row>
    <row r="8779" spans="1:9">
      <c r="A8779">
        <v>4</v>
      </c>
      <c r="B8779">
        <v>8.20842461122379</v>
      </c>
      <c r="C8779">
        <v>68.4035</v>
      </c>
      <c r="D8779">
        <v>7.5325</v>
      </c>
      <c r="E8779">
        <v>10.7389</v>
      </c>
      <c r="F8779">
        <v>10.2760687510899</v>
      </c>
      <c r="G8779">
        <v>9.7101</v>
      </c>
      <c r="H8779">
        <v>38.341446923597</v>
      </c>
      <c r="I8779">
        <v>3.52941176470588</v>
      </c>
    </row>
    <row r="8780" spans="1:9">
      <c r="A8780">
        <v>4</v>
      </c>
      <c r="B8780">
        <v>6.89102272727273</v>
      </c>
      <c r="C8780">
        <v>75.6852</v>
      </c>
      <c r="D8780">
        <v>6.8018</v>
      </c>
      <c r="E8780">
        <v>9.6303</v>
      </c>
      <c r="F8780">
        <v>9.12372435695794</v>
      </c>
      <c r="G8780">
        <v>7.4812</v>
      </c>
      <c r="H8780">
        <v>34.3030303030303</v>
      </c>
      <c r="I8780">
        <v>2.9375</v>
      </c>
    </row>
    <row r="8781" spans="1:9">
      <c r="A8781">
        <v>4</v>
      </c>
      <c r="B8781">
        <v>3.34991525423728</v>
      </c>
      <c r="C8781">
        <v>97.3529</v>
      </c>
      <c r="D8781">
        <v>2.612</v>
      </c>
      <c r="E8781">
        <v>5.7369</v>
      </c>
      <c r="F8781">
        <v>6</v>
      </c>
      <c r="G8781">
        <v>5.2675</v>
      </c>
      <c r="H8781">
        <v>17.7322033898305</v>
      </c>
      <c r="I8781">
        <v>0.7</v>
      </c>
    </row>
    <row r="8782" spans="1:9">
      <c r="A8782">
        <v>4</v>
      </c>
      <c r="B8782">
        <v>10.564250720461</v>
      </c>
      <c r="C8782">
        <v>58.302</v>
      </c>
      <c r="D8782">
        <v>9.4376</v>
      </c>
      <c r="E8782">
        <v>11.4357</v>
      </c>
      <c r="F8782">
        <v>10.6485292703891</v>
      </c>
      <c r="G8782">
        <v>11.6323</v>
      </c>
      <c r="H8782">
        <v>44.4393371757925</v>
      </c>
      <c r="I8782">
        <v>4.7</v>
      </c>
    </row>
    <row r="8783" spans="1:9">
      <c r="A8783">
        <v>4</v>
      </c>
      <c r="B8783">
        <v>8.99587209302325</v>
      </c>
      <c r="C8783">
        <v>57.3379</v>
      </c>
      <c r="D8783">
        <v>9.2677</v>
      </c>
      <c r="E8783">
        <v>11.7213</v>
      </c>
      <c r="F8783">
        <v>10.9843597113356</v>
      </c>
      <c r="G8783">
        <v>10.3056</v>
      </c>
      <c r="H8783">
        <v>41.7063953488372</v>
      </c>
      <c r="I8783">
        <v>4.125</v>
      </c>
    </row>
    <row r="8784" spans="1:9">
      <c r="A8784">
        <v>4</v>
      </c>
      <c r="B8784">
        <v>11.8680077369439</v>
      </c>
      <c r="C8784">
        <v>45.9377</v>
      </c>
      <c r="D8784">
        <v>11.0978</v>
      </c>
      <c r="E8784">
        <v>14.1768</v>
      </c>
      <c r="F8784">
        <v>12.7000468602429</v>
      </c>
      <c r="G8784">
        <v>13.3985</v>
      </c>
      <c r="H8784">
        <v>49.2717601547388</v>
      </c>
      <c r="I8784">
        <v>5.5</v>
      </c>
    </row>
    <row r="8785" spans="1:9">
      <c r="A8785">
        <v>4</v>
      </c>
      <c r="B8785">
        <v>6.07108974358974</v>
      </c>
      <c r="C8785">
        <v>76.2983</v>
      </c>
      <c r="D8785">
        <v>6.2505</v>
      </c>
      <c r="E8785">
        <v>8.9269</v>
      </c>
      <c r="F8785">
        <v>8.80947501931112</v>
      </c>
      <c r="G8785">
        <v>7.3952</v>
      </c>
      <c r="H8785">
        <v>29.1549145299145</v>
      </c>
      <c r="I8785">
        <v>2.125</v>
      </c>
    </row>
    <row r="8786" spans="1:9">
      <c r="A8786">
        <v>4</v>
      </c>
      <c r="B8786">
        <v>6.26378835675365</v>
      </c>
      <c r="C8786">
        <v>77.1858</v>
      </c>
      <c r="D8786">
        <v>6.0731</v>
      </c>
      <c r="E8786">
        <v>8.6658</v>
      </c>
      <c r="F8786">
        <v>8.60032466591325</v>
      </c>
      <c r="G8786">
        <v>7.7404</v>
      </c>
      <c r="H8786">
        <v>29.8665041583022</v>
      </c>
      <c r="I8786">
        <v>2.22727272727272</v>
      </c>
    </row>
    <row r="8787" spans="1:9">
      <c r="A8787">
        <v>4</v>
      </c>
      <c r="B8787">
        <v>10.2508068561872</v>
      </c>
      <c r="C8787">
        <v>57.9963</v>
      </c>
      <c r="D8787">
        <v>9.8125</v>
      </c>
      <c r="E8787">
        <v>11.2208</v>
      </c>
      <c r="F8787">
        <v>10.2456883730947</v>
      </c>
      <c r="G8787">
        <v>10.5278</v>
      </c>
      <c r="H8787">
        <v>44.7744565217391</v>
      </c>
      <c r="I8787">
        <v>4.875</v>
      </c>
    </row>
    <row r="8788" spans="1:9">
      <c r="A8788">
        <v>4</v>
      </c>
      <c r="B8788">
        <v>6.50397405872816</v>
      </c>
      <c r="C8788">
        <v>80.9979</v>
      </c>
      <c r="D8788">
        <v>6.0417</v>
      </c>
      <c r="E8788">
        <v>9.8479</v>
      </c>
      <c r="F8788">
        <v>9.35488909302242</v>
      </c>
      <c r="G8788">
        <v>7.0368</v>
      </c>
      <c r="H8788">
        <v>30.9429832462619</v>
      </c>
      <c r="I8788">
        <v>2.38461538461538</v>
      </c>
    </row>
    <row r="8789" spans="1:9">
      <c r="A8789">
        <v>4</v>
      </c>
      <c r="B8789">
        <v>8.01212380952381</v>
      </c>
      <c r="C8789">
        <v>70.6923</v>
      </c>
      <c r="D8789">
        <v>7.0221</v>
      </c>
      <c r="E8789">
        <v>10.6333</v>
      </c>
      <c r="F8789">
        <v>10.2456883730947</v>
      </c>
      <c r="G8789">
        <v>9.8427</v>
      </c>
      <c r="H8789">
        <v>39.1547619047619</v>
      </c>
      <c r="I8789">
        <v>3.58333333333333</v>
      </c>
    </row>
    <row r="8790" spans="1:9">
      <c r="A8790">
        <v>4</v>
      </c>
      <c r="B8790">
        <v>13.0547663551401</v>
      </c>
      <c r="C8790">
        <v>45.9589</v>
      </c>
      <c r="D8790">
        <v>12.1653</v>
      </c>
      <c r="E8790">
        <v>15.912</v>
      </c>
      <c r="F8790">
        <v>13.8627804912002</v>
      </c>
      <c r="G8790">
        <v>12.5417</v>
      </c>
      <c r="H8790">
        <v>48.5028037383177</v>
      </c>
      <c r="I8790">
        <v>5.8</v>
      </c>
    </row>
    <row r="8791" spans="1:9">
      <c r="A8791">
        <v>4</v>
      </c>
      <c r="B8791">
        <v>8.97041889483066</v>
      </c>
      <c r="C8791">
        <v>56.6498</v>
      </c>
      <c r="D8791">
        <v>8.4549</v>
      </c>
      <c r="E8791">
        <v>10.0134</v>
      </c>
      <c r="F8791">
        <v>9.85565460040104</v>
      </c>
      <c r="G8791">
        <v>12.0153</v>
      </c>
      <c r="H8791">
        <v>45.8891265597147</v>
      </c>
      <c r="I8791">
        <v>4.16666666666666</v>
      </c>
    </row>
    <row r="8792" spans="1:9">
      <c r="A8792">
        <v>4</v>
      </c>
      <c r="B8792">
        <v>9.46731100478469</v>
      </c>
      <c r="C8792">
        <v>65.0748</v>
      </c>
      <c r="D8792">
        <v>8.4737</v>
      </c>
      <c r="E8792">
        <v>12.5933</v>
      </c>
      <c r="F8792">
        <v>11.5811633032103</v>
      </c>
      <c r="G8792">
        <v>10.3012</v>
      </c>
      <c r="H8792">
        <v>39.6411483253588</v>
      </c>
      <c r="I8792">
        <v>3.86363636363636</v>
      </c>
    </row>
    <row r="8793" spans="1:9">
      <c r="A8793">
        <v>4</v>
      </c>
      <c r="B8793">
        <v>7.29087264150943</v>
      </c>
      <c r="C8793">
        <v>73.8188</v>
      </c>
      <c r="D8793">
        <v>7.0777</v>
      </c>
      <c r="E8793">
        <v>10.3986</v>
      </c>
      <c r="F8793">
        <v>9.84653196881457</v>
      </c>
      <c r="G8793">
        <v>7.9491</v>
      </c>
      <c r="H8793">
        <v>30.5247641509433</v>
      </c>
      <c r="I8793">
        <v>2.3125</v>
      </c>
    </row>
    <row r="8794" spans="1:9">
      <c r="A8794">
        <v>4</v>
      </c>
      <c r="B8794">
        <v>4.57593445022771</v>
      </c>
      <c r="C8794">
        <v>86.245</v>
      </c>
      <c r="D8794">
        <v>4.8621</v>
      </c>
      <c r="E8794">
        <v>8.2068</v>
      </c>
      <c r="F8794">
        <v>8.08547627715607</v>
      </c>
      <c r="G8794">
        <v>5.5275</v>
      </c>
      <c r="H8794">
        <v>25.9414443721535</v>
      </c>
      <c r="I8794">
        <v>1.6551724137931</v>
      </c>
    </row>
    <row r="8795" spans="1:9">
      <c r="A8795">
        <v>4</v>
      </c>
      <c r="B8795">
        <v>7.10236921609158</v>
      </c>
      <c r="C8795">
        <v>76.1822</v>
      </c>
      <c r="D8795">
        <v>6.9613</v>
      </c>
      <c r="E8795">
        <v>10.8355</v>
      </c>
      <c r="F8795">
        <v>10.1081865331091</v>
      </c>
      <c r="G8795">
        <v>7.2658</v>
      </c>
      <c r="H8795">
        <v>30.4119891874701</v>
      </c>
      <c r="I8795">
        <v>2.26315789473684</v>
      </c>
    </row>
    <row r="8796" spans="1:9">
      <c r="A8796">
        <v>4</v>
      </c>
      <c r="B8796">
        <v>11.255931372549</v>
      </c>
      <c r="C8796">
        <v>49.7105</v>
      </c>
      <c r="D8796">
        <v>10.8305</v>
      </c>
      <c r="E8796">
        <v>14.9004</v>
      </c>
      <c r="F8796">
        <v>13.1980390271855</v>
      </c>
      <c r="G8796">
        <v>12.0822</v>
      </c>
      <c r="H8796">
        <v>49.7509803921568</v>
      </c>
      <c r="I8796">
        <v>5.73333333333333</v>
      </c>
    </row>
    <row r="8797" spans="1:9">
      <c r="A8797">
        <v>4</v>
      </c>
      <c r="B8797">
        <v>8.32942005958291</v>
      </c>
      <c r="C8797">
        <v>51.8913</v>
      </c>
      <c r="D8797">
        <v>9.4865</v>
      </c>
      <c r="E8797">
        <v>12.6733</v>
      </c>
      <c r="F8797">
        <v>11.6145531698277</v>
      </c>
      <c r="G8797">
        <v>10.5433</v>
      </c>
      <c r="H8797">
        <v>42.2492552135054</v>
      </c>
      <c r="I8797">
        <v>3.94736842105263</v>
      </c>
    </row>
    <row r="8798" spans="1:9">
      <c r="A8798">
        <v>4</v>
      </c>
      <c r="B8798">
        <v>6.75288163489233</v>
      </c>
      <c r="C8798">
        <v>77.021</v>
      </c>
      <c r="D8798">
        <v>5.9404</v>
      </c>
      <c r="E8798">
        <v>9.2985</v>
      </c>
      <c r="F8798">
        <v>9.25543242171224</v>
      </c>
      <c r="G8798">
        <v>8.6491</v>
      </c>
      <c r="H8798">
        <v>32.0791386641064</v>
      </c>
      <c r="I8798">
        <v>2.52173913043478</v>
      </c>
    </row>
    <row r="8799" spans="1:9">
      <c r="A8799">
        <v>4</v>
      </c>
      <c r="B8799">
        <v>15.0019661016949</v>
      </c>
      <c r="C8799">
        <v>53.0037</v>
      </c>
      <c r="D8799">
        <v>13.195</v>
      </c>
      <c r="E8799">
        <v>16.5458</v>
      </c>
      <c r="F8799">
        <v>13.2469507659595</v>
      </c>
      <c r="G8799">
        <v>10.297</v>
      </c>
      <c r="H8799">
        <v>49.8389830508474</v>
      </c>
      <c r="I8799">
        <v>6</v>
      </c>
    </row>
    <row r="8800" spans="1:9">
      <c r="A8800">
        <v>4</v>
      </c>
      <c r="B8800">
        <v>9.77730212355212</v>
      </c>
      <c r="C8800">
        <v>58.4418</v>
      </c>
      <c r="D8800">
        <v>9.1293</v>
      </c>
      <c r="E8800">
        <v>10.4904</v>
      </c>
      <c r="F8800">
        <v>9.98212002188447</v>
      </c>
      <c r="G8800">
        <v>11.2509</v>
      </c>
      <c r="H8800">
        <v>44.7589285714285</v>
      </c>
      <c r="I8800">
        <v>4.625</v>
      </c>
    </row>
    <row r="8801" spans="1:9">
      <c r="A8801">
        <v>4</v>
      </c>
      <c r="B8801">
        <v>8.67424707602339</v>
      </c>
      <c r="C8801">
        <v>69.1934</v>
      </c>
      <c r="D8801">
        <v>7.8039</v>
      </c>
      <c r="E8801">
        <v>11.0977</v>
      </c>
      <c r="F8801">
        <v>10.4161984870956</v>
      </c>
      <c r="G8801">
        <v>9.5099</v>
      </c>
      <c r="H8801">
        <v>37.9415204678362</v>
      </c>
      <c r="I8801">
        <v>3.55555555555555</v>
      </c>
    </row>
    <row r="8802" spans="1:9">
      <c r="A8802">
        <v>4</v>
      </c>
      <c r="B8802">
        <v>12.5184266952559</v>
      </c>
      <c r="C8802">
        <v>45.8834</v>
      </c>
      <c r="D8802">
        <v>12.344</v>
      </c>
      <c r="E8802">
        <v>14.5451</v>
      </c>
      <c r="F8802">
        <v>12.7270439813637</v>
      </c>
      <c r="G8802">
        <v>11.4907</v>
      </c>
      <c r="H8802">
        <v>48.906191369606</v>
      </c>
      <c r="I8802">
        <v>5.92307692307692</v>
      </c>
    </row>
    <row r="8803" spans="1:9">
      <c r="A8803">
        <v>4</v>
      </c>
      <c r="B8803">
        <v>25.0084615384615</v>
      </c>
      <c r="C8803">
        <v>39.213</v>
      </c>
      <c r="D8803">
        <v>20.0622</v>
      </c>
      <c r="E8803">
        <v>23.8086</v>
      </c>
      <c r="F8803">
        <v>15.2474487139158</v>
      </c>
      <c r="G8803">
        <v>10.7773</v>
      </c>
      <c r="H8803">
        <v>66.808906882591</v>
      </c>
      <c r="I8803">
        <v>8.6</v>
      </c>
    </row>
    <row r="8804" spans="1:9">
      <c r="A8804">
        <v>4</v>
      </c>
      <c r="B8804">
        <v>7.76741791044776</v>
      </c>
      <c r="C8804">
        <v>74.9293</v>
      </c>
      <c r="D8804">
        <v>6.9694</v>
      </c>
      <c r="E8804">
        <v>9.4463</v>
      </c>
      <c r="F8804">
        <v>8.87367006223536</v>
      </c>
      <c r="G8804">
        <v>8.448</v>
      </c>
      <c r="H8804">
        <v>37.0485074626865</v>
      </c>
      <c r="I8804">
        <v>3.4</v>
      </c>
    </row>
    <row r="8805" spans="1:9">
      <c r="A8805">
        <v>4</v>
      </c>
      <c r="B8805">
        <v>12.2116239316239</v>
      </c>
      <c r="C8805">
        <v>66.389</v>
      </c>
      <c r="D8805">
        <v>10.707</v>
      </c>
      <c r="E8805">
        <v>14.1048</v>
      </c>
      <c r="F8805">
        <v>11.1806525976279</v>
      </c>
      <c r="G8805">
        <v>8.2766</v>
      </c>
      <c r="H8805">
        <v>44.094017094017</v>
      </c>
      <c r="I8805">
        <v>4.61538461538461</v>
      </c>
    </row>
    <row r="8806" spans="1:9">
      <c r="A8806">
        <v>4</v>
      </c>
      <c r="B8806">
        <v>29.858277027027</v>
      </c>
      <c r="C8806">
        <v>20.4186</v>
      </c>
      <c r="D8806">
        <v>25.1183</v>
      </c>
      <c r="E8806">
        <v>28.68</v>
      </c>
      <c r="F8806">
        <v>17.8996644257513</v>
      </c>
      <c r="G8806">
        <v>10.8151</v>
      </c>
      <c r="H8806">
        <v>81.4972972972973</v>
      </c>
      <c r="I8806">
        <v>13.2</v>
      </c>
    </row>
    <row r="8807" spans="1:9">
      <c r="A8807">
        <v>4</v>
      </c>
      <c r="B8807">
        <v>7.91497654962605</v>
      </c>
      <c r="C8807">
        <v>63.935</v>
      </c>
      <c r="D8807">
        <v>8.0465</v>
      </c>
      <c r="E8807">
        <v>11.5629</v>
      </c>
      <c r="F8807">
        <v>10.9125656807494</v>
      </c>
      <c r="G8807">
        <v>9.5605</v>
      </c>
      <c r="H8807">
        <v>37.3620230700976</v>
      </c>
      <c r="I8807">
        <v>3.34782608695652</v>
      </c>
    </row>
    <row r="8808" spans="1:9">
      <c r="A8808">
        <v>4</v>
      </c>
      <c r="B8808">
        <v>9.65992307692307</v>
      </c>
      <c r="C8808">
        <v>61.444</v>
      </c>
      <c r="D8808">
        <v>9.5335</v>
      </c>
      <c r="E8808">
        <v>12.1077</v>
      </c>
      <c r="F8808">
        <v>10.9372539331937</v>
      </c>
      <c r="G8808">
        <v>9.3478</v>
      </c>
      <c r="H8808">
        <v>40.7820512820512</v>
      </c>
      <c r="I8808">
        <v>4.15</v>
      </c>
    </row>
    <row r="8809" spans="1:9">
      <c r="A8809">
        <v>4</v>
      </c>
      <c r="B8809">
        <v>10.8945156482861</v>
      </c>
      <c r="C8809">
        <v>57.7672</v>
      </c>
      <c r="D8809">
        <v>10.7125</v>
      </c>
      <c r="E8809">
        <v>13.6268</v>
      </c>
      <c r="F8809">
        <v>11.8933069828331</v>
      </c>
      <c r="G8809">
        <v>9.4008</v>
      </c>
      <c r="H8809">
        <v>41.0342771982116</v>
      </c>
      <c r="I8809">
        <v>4.18181818181818</v>
      </c>
    </row>
    <row r="8810" spans="1:9">
      <c r="A8810">
        <v>4</v>
      </c>
      <c r="B8810">
        <v>9.78297328687572</v>
      </c>
      <c r="C8810">
        <v>55.3561</v>
      </c>
      <c r="D8810">
        <v>10.2915</v>
      </c>
      <c r="E8810">
        <v>13.9251</v>
      </c>
      <c r="F8810">
        <v>12.4868329805051</v>
      </c>
      <c r="G8810">
        <v>9.7014</v>
      </c>
      <c r="H8810">
        <v>38.9939605110336</v>
      </c>
      <c r="I8810">
        <v>3.8</v>
      </c>
    </row>
    <row r="8811" spans="1:9">
      <c r="A8811">
        <v>4</v>
      </c>
      <c r="B8811">
        <v>4.241657239819</v>
      </c>
      <c r="C8811">
        <v>83.333</v>
      </c>
      <c r="D8811">
        <v>5.0675</v>
      </c>
      <c r="E8811">
        <v>8.2399</v>
      </c>
      <c r="F8811">
        <v>8.3033008588991</v>
      </c>
      <c r="G8811">
        <v>5.4948</v>
      </c>
      <c r="H8811">
        <v>28.5183823529411</v>
      </c>
      <c r="I8811">
        <v>2.03125</v>
      </c>
    </row>
    <row r="8812" spans="1:9">
      <c r="A8812">
        <v>4</v>
      </c>
      <c r="B8812">
        <v>4.49934602649006</v>
      </c>
      <c r="C8812">
        <v>86.6036</v>
      </c>
      <c r="D8812">
        <v>3.5244</v>
      </c>
      <c r="E8812">
        <v>6.424</v>
      </c>
      <c r="F8812">
        <v>7.33012701892219</v>
      </c>
      <c r="G8812">
        <v>7.5457</v>
      </c>
      <c r="H8812">
        <v>26.6560430463576</v>
      </c>
      <c r="I8812">
        <v>1.625</v>
      </c>
    </row>
    <row r="8813" spans="1:9">
      <c r="A8813">
        <v>4</v>
      </c>
      <c r="B8813">
        <v>6.89305527383367</v>
      </c>
      <c r="C8813">
        <v>73.3763</v>
      </c>
      <c r="D8813">
        <v>6.4151</v>
      </c>
      <c r="E8813">
        <v>8.3899</v>
      </c>
      <c r="F8813">
        <v>8.47722557505166</v>
      </c>
      <c r="G8813">
        <v>8.8875</v>
      </c>
      <c r="H8813">
        <v>33.9056795131845</v>
      </c>
      <c r="I8813">
        <v>2.76470588235294</v>
      </c>
    </row>
    <row r="8814" spans="1:9">
      <c r="A8814">
        <v>4</v>
      </c>
      <c r="B8814">
        <v>5.19190179385832</v>
      </c>
      <c r="C8814">
        <v>71.7508</v>
      </c>
      <c r="D8814">
        <v>6.3407</v>
      </c>
      <c r="E8814">
        <v>8.0508</v>
      </c>
      <c r="F8814">
        <v>8.35683228913441</v>
      </c>
      <c r="G8814">
        <v>7.3039</v>
      </c>
      <c r="H8814">
        <v>25.7214958954089</v>
      </c>
      <c r="I8814">
        <v>1.65217391304347</v>
      </c>
    </row>
    <row r="8815" spans="1:9">
      <c r="A8815">
        <v>4</v>
      </c>
      <c r="B8815">
        <v>9.17866897147796</v>
      </c>
      <c r="C8815">
        <v>65.2671</v>
      </c>
      <c r="D8815">
        <v>9.2582</v>
      </c>
      <c r="E8815">
        <v>12.7098</v>
      </c>
      <c r="F8815">
        <v>11.3205029433784</v>
      </c>
      <c r="G8815">
        <v>8.1744</v>
      </c>
      <c r="H8815">
        <v>35.8942667819072</v>
      </c>
      <c r="I8815">
        <v>3.15384615384615</v>
      </c>
    </row>
    <row r="8816" spans="1:9">
      <c r="A8816">
        <v>4</v>
      </c>
      <c r="B8816">
        <v>10.3349999999999</v>
      </c>
      <c r="C8816">
        <v>57.2415</v>
      </c>
      <c r="D8816">
        <v>9.747</v>
      </c>
      <c r="E8816">
        <v>13.7359</v>
      </c>
      <c r="F8816">
        <v>12.3933643662772</v>
      </c>
      <c r="G8816">
        <v>11.0017</v>
      </c>
      <c r="H8816">
        <v>43.4901960784313</v>
      </c>
      <c r="I8816">
        <v>4.58823529411764</v>
      </c>
    </row>
    <row r="8817" spans="1:9">
      <c r="A8817">
        <v>4</v>
      </c>
      <c r="B8817">
        <v>6.70389232127096</v>
      </c>
      <c r="C8817">
        <v>74.0293</v>
      </c>
      <c r="D8817">
        <v>6.423</v>
      </c>
      <c r="E8817">
        <v>9.7606</v>
      </c>
      <c r="F8817">
        <v>9.60578259075816</v>
      </c>
      <c r="G8817">
        <v>8.4642</v>
      </c>
      <c r="H8817">
        <v>31.5211827007943</v>
      </c>
      <c r="I8817">
        <v>2.45454545454545</v>
      </c>
    </row>
    <row r="8818" spans="1:9">
      <c r="A8818">
        <v>4</v>
      </c>
      <c r="B8818">
        <v>10.0964727722772</v>
      </c>
      <c r="C8818">
        <v>63.9243</v>
      </c>
      <c r="D8818">
        <v>9.0478</v>
      </c>
      <c r="E8818">
        <v>12.7235</v>
      </c>
      <c r="F8818">
        <v>11.5513156882435</v>
      </c>
      <c r="G8818">
        <v>10.1997</v>
      </c>
      <c r="H8818">
        <v>42.6998762376237</v>
      </c>
      <c r="I8818">
        <v>4.5</v>
      </c>
    </row>
    <row r="8819" spans="1:9">
      <c r="A8819">
        <v>4</v>
      </c>
      <c r="B8819">
        <v>6.43392910821643</v>
      </c>
      <c r="C8819">
        <v>75.8903</v>
      </c>
      <c r="D8819">
        <v>6.5481</v>
      </c>
      <c r="E8819">
        <v>9.6042</v>
      </c>
      <c r="F8819">
        <v>9.27495019900556</v>
      </c>
      <c r="G8819">
        <v>7.3706</v>
      </c>
      <c r="H8819">
        <v>33.6298221442885</v>
      </c>
      <c r="I8819">
        <v>2.8125</v>
      </c>
    </row>
    <row r="8820" spans="1:9">
      <c r="A8820">
        <v>4</v>
      </c>
      <c r="B8820">
        <v>7.24668703845174</v>
      </c>
      <c r="C8820">
        <v>76.5615</v>
      </c>
      <c r="D8820">
        <v>7.0049</v>
      </c>
      <c r="E8820">
        <v>10.8671</v>
      </c>
      <c r="F8820">
        <v>10.0710678118654</v>
      </c>
      <c r="G8820">
        <v>7.2409</v>
      </c>
      <c r="H8820">
        <v>33.5849248790425</v>
      </c>
      <c r="I8820">
        <v>2.8095238095238</v>
      </c>
    </row>
    <row r="8821" spans="1:9">
      <c r="A8821">
        <v>4</v>
      </c>
      <c r="B8821">
        <v>9.24624743677375</v>
      </c>
      <c r="C8821">
        <v>57.6988</v>
      </c>
      <c r="D8821">
        <v>8.9202</v>
      </c>
      <c r="E8821">
        <v>10.2776</v>
      </c>
      <c r="F8821">
        <v>9.94365074829413</v>
      </c>
      <c r="G8821">
        <v>11.2177</v>
      </c>
      <c r="H8821">
        <v>42.4405331510594</v>
      </c>
      <c r="I8821">
        <v>4.10714285714285</v>
      </c>
    </row>
    <row r="8822" spans="1:9">
      <c r="A8822">
        <v>4</v>
      </c>
      <c r="B8822">
        <v>6.10323636363636</v>
      </c>
      <c r="C8822">
        <v>76.1343</v>
      </c>
      <c r="D8822">
        <v>5.1809</v>
      </c>
      <c r="E8822">
        <v>8.7131</v>
      </c>
      <c r="F8822">
        <v>8.95437196138647</v>
      </c>
      <c r="G8822">
        <v>9.3031</v>
      </c>
      <c r="H8822">
        <v>33.3383838383838</v>
      </c>
      <c r="I8822">
        <v>2.36363636363636</v>
      </c>
    </row>
    <row r="8823" spans="1:9">
      <c r="A8823">
        <v>4</v>
      </c>
      <c r="B8823">
        <v>11.8136299435028</v>
      </c>
      <c r="C8823">
        <v>52.8038</v>
      </c>
      <c r="D8823">
        <v>10.78</v>
      </c>
      <c r="E8823">
        <v>13.5446</v>
      </c>
      <c r="F8823">
        <v>12.1515026088615</v>
      </c>
      <c r="G8823">
        <v>11.9499</v>
      </c>
      <c r="H8823">
        <v>45.9378531073446</v>
      </c>
      <c r="I8823">
        <v>5.16666666666666</v>
      </c>
    </row>
    <row r="8824" spans="1:9">
      <c r="A8824">
        <v>4</v>
      </c>
      <c r="B8824">
        <v>25.7245161290322</v>
      </c>
      <c r="C8824">
        <v>18.031</v>
      </c>
      <c r="D8824">
        <v>22.2963</v>
      </c>
      <c r="E8824">
        <v>24.4781</v>
      </c>
      <c r="F8824">
        <v>17.3178210632763</v>
      </c>
      <c r="G8824">
        <v>13.4482</v>
      </c>
      <c r="H8824">
        <v>75.173835125448</v>
      </c>
      <c r="I8824">
        <v>13.3333333333333</v>
      </c>
    </row>
    <row r="8825" spans="1:9">
      <c r="A8825">
        <v>4</v>
      </c>
      <c r="B8825">
        <v>4.22368348115298</v>
      </c>
      <c r="C8825">
        <v>81.9251</v>
      </c>
      <c r="D8825">
        <v>5.0317</v>
      </c>
      <c r="E8825">
        <v>7.8027</v>
      </c>
      <c r="F8825">
        <v>8.06060827347473</v>
      </c>
      <c r="G8825">
        <v>5.899</v>
      </c>
      <c r="H8825">
        <v>28.4083518107908</v>
      </c>
      <c r="I8825">
        <v>2</v>
      </c>
    </row>
    <row r="8826" spans="1:9">
      <c r="A8826">
        <v>4</v>
      </c>
      <c r="B8826">
        <v>6.46112903225806</v>
      </c>
      <c r="C8826">
        <v>70.7932</v>
      </c>
      <c r="D8826">
        <v>6.8631</v>
      </c>
      <c r="E8826">
        <v>9.6553</v>
      </c>
      <c r="F8826">
        <v>9.52538467534982</v>
      </c>
      <c r="G8826">
        <v>8.1821</v>
      </c>
      <c r="H8826">
        <v>31.2811059907834</v>
      </c>
      <c r="I8826">
        <v>2.41935483870967</v>
      </c>
    </row>
    <row r="8827" spans="1:9">
      <c r="A8827">
        <v>4</v>
      </c>
      <c r="B8827">
        <v>5.81208045977011</v>
      </c>
      <c r="C8827">
        <v>80.0201</v>
      </c>
      <c r="D8827">
        <v>5.1</v>
      </c>
      <c r="E8827">
        <v>8.6954</v>
      </c>
      <c r="F8827">
        <v>8.91607978309961</v>
      </c>
      <c r="G8827">
        <v>8.229</v>
      </c>
      <c r="H8827">
        <v>33.0028735632183</v>
      </c>
      <c r="I8827">
        <v>2.52777777777777</v>
      </c>
    </row>
    <row r="8828" spans="1:9">
      <c r="A8828">
        <v>4</v>
      </c>
      <c r="B8828">
        <v>6.2355225464191</v>
      </c>
      <c r="C8828">
        <v>68.4542</v>
      </c>
      <c r="D8828">
        <v>7.0523</v>
      </c>
      <c r="E8828">
        <v>9.7896</v>
      </c>
      <c r="F8828">
        <v>9.66953961084943</v>
      </c>
      <c r="G8828">
        <v>8.1571</v>
      </c>
      <c r="H8828">
        <v>37.2944297082228</v>
      </c>
      <c r="I8828">
        <v>3.20689655172413</v>
      </c>
    </row>
    <row r="8829" spans="1:9">
      <c r="A8829">
        <v>4</v>
      </c>
      <c r="B8829">
        <v>8.17618001417434</v>
      </c>
      <c r="C8829">
        <v>68.9755</v>
      </c>
      <c r="D8829">
        <v>7.2774</v>
      </c>
      <c r="E8829">
        <v>9.393</v>
      </c>
      <c r="F8829">
        <v>9.23085302440722</v>
      </c>
      <c r="G8829">
        <v>10.0169</v>
      </c>
      <c r="H8829">
        <v>37.9402315142924</v>
      </c>
      <c r="I8829">
        <v>3.41176470588235</v>
      </c>
    </row>
    <row r="8830" spans="1:9">
      <c r="A8830">
        <v>4</v>
      </c>
      <c r="B8830">
        <v>7.60462550607287</v>
      </c>
      <c r="C8830">
        <v>70.6677</v>
      </c>
      <c r="D8830">
        <v>7.7596</v>
      </c>
      <c r="E8830">
        <v>11.4013</v>
      </c>
      <c r="F8830">
        <v>10.5955452531274</v>
      </c>
      <c r="G8830">
        <v>7.832</v>
      </c>
      <c r="H8830">
        <v>37.7139001349527</v>
      </c>
      <c r="I8830">
        <v>3.53846153846153</v>
      </c>
    </row>
    <row r="8831" spans="1:9">
      <c r="A8831">
        <v>4</v>
      </c>
      <c r="B8831">
        <v>9.49413630229419</v>
      </c>
      <c r="C8831">
        <v>61.6117</v>
      </c>
      <c r="D8831">
        <v>9.7792</v>
      </c>
      <c r="E8831">
        <v>11.1483</v>
      </c>
      <c r="F8831">
        <v>9.70820393249937</v>
      </c>
      <c r="G8831">
        <v>8.544</v>
      </c>
      <c r="H8831">
        <v>38.3970985155195</v>
      </c>
      <c r="I8831">
        <v>3.66666666666666</v>
      </c>
    </row>
    <row r="8832" spans="1:9">
      <c r="A8832">
        <v>4</v>
      </c>
      <c r="B8832">
        <v>41.6672179487179</v>
      </c>
      <c r="C8832">
        <v>-0.8732</v>
      </c>
      <c r="D8832">
        <v>34.9115</v>
      </c>
      <c r="E8832">
        <v>39.2821</v>
      </c>
      <c r="F8832">
        <v>20.3205080756887</v>
      </c>
      <c r="G8832">
        <v>8.5692</v>
      </c>
      <c r="H8832">
        <v>105.51282051282</v>
      </c>
      <c r="I8832">
        <v>16.3333333333333</v>
      </c>
    </row>
    <row r="8833" spans="1:9">
      <c r="A8833">
        <v>4</v>
      </c>
      <c r="B8833">
        <v>6.89268149882903</v>
      </c>
      <c r="C8833">
        <v>67.1298</v>
      </c>
      <c r="D8833">
        <v>7.1434</v>
      </c>
      <c r="E8833">
        <v>9.8187</v>
      </c>
      <c r="F8833">
        <v>9.70820393249937</v>
      </c>
      <c r="G8833">
        <v>9.1502</v>
      </c>
      <c r="H8833">
        <v>32.4703356752537</v>
      </c>
      <c r="I8833">
        <v>2.53571428571428</v>
      </c>
    </row>
    <row r="8834" spans="1:9">
      <c r="A8834">
        <v>4</v>
      </c>
      <c r="B8834">
        <v>8.07668503213957</v>
      </c>
      <c r="C8834">
        <v>64.541</v>
      </c>
      <c r="D8834">
        <v>7.5971</v>
      </c>
      <c r="E8834">
        <v>9.5651</v>
      </c>
      <c r="F8834">
        <v>9.49786289653931</v>
      </c>
      <c r="G8834">
        <v>10.4613</v>
      </c>
      <c r="H8834">
        <v>37.6868686868686</v>
      </c>
      <c r="I8834">
        <v>3.25925925925925</v>
      </c>
    </row>
    <row r="8835" spans="1:9">
      <c r="A8835">
        <v>4</v>
      </c>
      <c r="B8835">
        <v>14.1798830935251</v>
      </c>
      <c r="C8835">
        <v>54.8003</v>
      </c>
      <c r="D8835">
        <v>12.0904</v>
      </c>
      <c r="E8835">
        <v>14.9334</v>
      </c>
      <c r="F8835">
        <v>12.3874916777592</v>
      </c>
      <c r="G8835">
        <v>11.2842</v>
      </c>
      <c r="H8835">
        <v>51.4821642685851</v>
      </c>
      <c r="I8835">
        <v>6.625</v>
      </c>
    </row>
    <row r="8836" spans="1:9">
      <c r="A8836">
        <v>4</v>
      </c>
      <c r="B8836">
        <v>9.24039282836422</v>
      </c>
      <c r="C8836">
        <v>72.6413</v>
      </c>
      <c r="D8836">
        <v>7.3944</v>
      </c>
      <c r="E8836">
        <v>9.3363</v>
      </c>
      <c r="F8836">
        <v>8.63601861976634</v>
      </c>
      <c r="G8836">
        <v>10.0678</v>
      </c>
      <c r="H8836">
        <v>37.0394842868654</v>
      </c>
      <c r="I8836">
        <v>3.41176470588235</v>
      </c>
    </row>
    <row r="8837" spans="1:9">
      <c r="A8837">
        <v>4</v>
      </c>
      <c r="B8837">
        <v>10.9466509433962</v>
      </c>
      <c r="C8837">
        <v>60.56</v>
      </c>
      <c r="D8837">
        <v>9.7499</v>
      </c>
      <c r="E8837">
        <v>12.3525</v>
      </c>
      <c r="F8837">
        <v>11.1009258730098</v>
      </c>
      <c r="G8837">
        <v>10.7514</v>
      </c>
      <c r="H8837">
        <v>42.2020440251572</v>
      </c>
      <c r="I8837">
        <v>4.4375</v>
      </c>
    </row>
    <row r="8838" spans="1:9">
      <c r="A8838">
        <v>4</v>
      </c>
      <c r="B8838">
        <v>9.96891844997107</v>
      </c>
      <c r="C8838">
        <v>59.1162</v>
      </c>
      <c r="D8838">
        <v>9.3968</v>
      </c>
      <c r="E8838">
        <v>13.211</v>
      </c>
      <c r="F8838">
        <v>12.0237781127735</v>
      </c>
      <c r="G8838">
        <v>10.7334</v>
      </c>
      <c r="H8838">
        <v>42.7440717177559</v>
      </c>
      <c r="I8838">
        <v>4.42857142857142</v>
      </c>
    </row>
    <row r="8839" spans="1:9">
      <c r="A8839">
        <v>4</v>
      </c>
      <c r="B8839">
        <v>10.6812225705329</v>
      </c>
      <c r="C8839">
        <v>69.6277</v>
      </c>
      <c r="D8839">
        <v>9.4422</v>
      </c>
      <c r="E8839">
        <v>14.5484</v>
      </c>
      <c r="F8839">
        <v>12.4868329805051</v>
      </c>
      <c r="G8839">
        <v>8.2559</v>
      </c>
      <c r="H8839">
        <v>42.1180773249738</v>
      </c>
      <c r="I8839">
        <v>4.36363636363636</v>
      </c>
    </row>
    <row r="8840" spans="1:9">
      <c r="A8840">
        <v>4</v>
      </c>
      <c r="B8840">
        <v>13.6642696832579</v>
      </c>
      <c r="C8840">
        <v>32.0269</v>
      </c>
      <c r="D8840">
        <v>13.5416</v>
      </c>
      <c r="E8840">
        <v>18.3548</v>
      </c>
      <c r="F8840">
        <v>15.3906985987355</v>
      </c>
      <c r="G8840">
        <v>14.5636</v>
      </c>
      <c r="H8840">
        <v>52.656108597285</v>
      </c>
      <c r="I8840">
        <v>6.41176470588235</v>
      </c>
    </row>
    <row r="8841" spans="1:9">
      <c r="A8841">
        <v>4</v>
      </c>
      <c r="B8841">
        <v>6.3719887824258</v>
      </c>
      <c r="C8841">
        <v>80.3651</v>
      </c>
      <c r="D8841">
        <v>6.4427</v>
      </c>
      <c r="E8841">
        <v>10.466</v>
      </c>
      <c r="F8841">
        <v>9.70820393249937</v>
      </c>
      <c r="G8841">
        <v>6.2148</v>
      </c>
      <c r="H8841">
        <v>31.3064968450572</v>
      </c>
      <c r="I8841">
        <v>2.4090909090909</v>
      </c>
    </row>
    <row r="8842" spans="1:9">
      <c r="A8842">
        <v>4</v>
      </c>
      <c r="B8842">
        <v>8.41752143569291</v>
      </c>
      <c r="C8842">
        <v>67.914</v>
      </c>
      <c r="D8842">
        <v>8.0976</v>
      </c>
      <c r="E8842">
        <v>10.331</v>
      </c>
      <c r="F8842">
        <v>9.64211164155071</v>
      </c>
      <c r="G8842">
        <v>8.9462</v>
      </c>
      <c r="H8842">
        <v>38.0309072781655</v>
      </c>
      <c r="I8842">
        <v>3.58823529411764</v>
      </c>
    </row>
    <row r="8843" spans="1:9">
      <c r="A8843">
        <v>4</v>
      </c>
      <c r="B8843">
        <v>8.83283703071672</v>
      </c>
      <c r="C8843">
        <v>68.9993</v>
      </c>
      <c r="D8843">
        <v>8.1846</v>
      </c>
      <c r="E8843">
        <v>10.6015</v>
      </c>
      <c r="F8843">
        <v>9.70820393249937</v>
      </c>
      <c r="G8843">
        <v>8.9562</v>
      </c>
      <c r="H8843">
        <v>38.1077218430034</v>
      </c>
      <c r="I8843">
        <v>3.625</v>
      </c>
    </row>
    <row r="8844" spans="1:9">
      <c r="A8844">
        <v>4</v>
      </c>
      <c r="B8844">
        <v>4.498658008658</v>
      </c>
      <c r="C8844">
        <v>81.2542</v>
      </c>
      <c r="D8844">
        <v>5.5696</v>
      </c>
      <c r="E8844">
        <v>8.9835</v>
      </c>
      <c r="F8844">
        <v>8.85540043769119</v>
      </c>
      <c r="G8844">
        <v>5.4086</v>
      </c>
      <c r="H8844">
        <v>30.9004329004328</v>
      </c>
      <c r="I8844">
        <v>2.38095238095238</v>
      </c>
    </row>
    <row r="8845" spans="1:9">
      <c r="A8845">
        <v>4</v>
      </c>
      <c r="B8845">
        <v>6.61607011554621</v>
      </c>
      <c r="C8845">
        <v>72.7926</v>
      </c>
      <c r="D8845">
        <v>6.3796</v>
      </c>
      <c r="E8845">
        <v>10.1813</v>
      </c>
      <c r="F8845">
        <v>9.96630546019235</v>
      </c>
      <c r="G8845">
        <v>8.7569</v>
      </c>
      <c r="H8845">
        <v>35.9443277310924</v>
      </c>
      <c r="I8845">
        <v>3</v>
      </c>
    </row>
    <row r="8846" spans="1:9">
      <c r="A8846">
        <v>4</v>
      </c>
      <c r="B8846">
        <v>74.1553928571428</v>
      </c>
      <c r="C8846">
        <v>-92.6814</v>
      </c>
      <c r="D8846">
        <v>60.9664</v>
      </c>
      <c r="E8846">
        <v>64.1429</v>
      </c>
      <c r="F8846">
        <v>32.2403830344268</v>
      </c>
      <c r="G8846">
        <v>15.981</v>
      </c>
      <c r="H8846">
        <v>175.357142857142</v>
      </c>
      <c r="I8846">
        <v>49.5</v>
      </c>
    </row>
    <row r="8847" spans="1:9">
      <c r="A8847">
        <v>4</v>
      </c>
      <c r="B8847">
        <v>10.0422507739938</v>
      </c>
      <c r="C8847">
        <v>60.2789</v>
      </c>
      <c r="D8847">
        <v>9.2972</v>
      </c>
      <c r="E8847">
        <v>12.452</v>
      </c>
      <c r="F8847">
        <v>11.4292723042352</v>
      </c>
      <c r="G8847">
        <v>10.6916</v>
      </c>
      <c r="H8847">
        <v>42.0123839009287</v>
      </c>
      <c r="I8847">
        <v>4.31578947368421</v>
      </c>
    </row>
    <row r="8848" spans="1:9">
      <c r="A8848">
        <v>4</v>
      </c>
      <c r="B8848">
        <v>7.05595117845117</v>
      </c>
      <c r="C8848">
        <v>75.1702</v>
      </c>
      <c r="D8848">
        <v>6.4333</v>
      </c>
      <c r="E8848">
        <v>10.0884</v>
      </c>
      <c r="F8848">
        <v>9.80908484039054</v>
      </c>
      <c r="G8848">
        <v>8.5771</v>
      </c>
      <c r="H8848">
        <v>34.7890011223344</v>
      </c>
      <c r="I8848">
        <v>2.95454545454545</v>
      </c>
    </row>
    <row r="8849" spans="1:9">
      <c r="A8849">
        <v>4</v>
      </c>
      <c r="B8849">
        <v>6.54703296703296</v>
      </c>
      <c r="C8849">
        <v>81.5519</v>
      </c>
      <c r="D8849">
        <v>7.1015</v>
      </c>
      <c r="E8849">
        <v>10.1582</v>
      </c>
      <c r="F8849">
        <v>8.26234811584217</v>
      </c>
      <c r="G8849">
        <v>4.627</v>
      </c>
      <c r="H8849">
        <v>31.9890109890109</v>
      </c>
      <c r="I8849">
        <v>2.3076923076923</v>
      </c>
    </row>
    <row r="8850" spans="1:9">
      <c r="A8850">
        <v>4</v>
      </c>
      <c r="B8850">
        <v>20.96125</v>
      </c>
      <c r="C8850">
        <v>37.8086</v>
      </c>
      <c r="D8850">
        <v>18.4198</v>
      </c>
      <c r="E8850">
        <v>22.1571</v>
      </c>
      <c r="F8850">
        <v>15.9903810567665</v>
      </c>
      <c r="G8850">
        <v>10.2361</v>
      </c>
      <c r="H8850">
        <v>64.0238095238095</v>
      </c>
      <c r="I8850">
        <v>9.25</v>
      </c>
    </row>
    <row r="8851" spans="1:9">
      <c r="A8851">
        <v>4</v>
      </c>
      <c r="B8851">
        <v>3.45602604292259</v>
      </c>
      <c r="C8851">
        <v>97.8476</v>
      </c>
      <c r="D8851">
        <v>2.6596</v>
      </c>
      <c r="E8851">
        <v>6.914</v>
      </c>
      <c r="F8851">
        <v>7.29668924423659</v>
      </c>
      <c r="G8851">
        <v>5.2041</v>
      </c>
      <c r="H8851">
        <v>24.8084157222088</v>
      </c>
      <c r="I8851">
        <v>1.53846153846153</v>
      </c>
    </row>
    <row r="8852" spans="1:9">
      <c r="A8852">
        <v>4</v>
      </c>
      <c r="B8852">
        <v>6.93161753777557</v>
      </c>
      <c r="C8852">
        <v>75.5662</v>
      </c>
      <c r="D8852">
        <v>6.8636</v>
      </c>
      <c r="E8852">
        <v>10.0515</v>
      </c>
      <c r="F8852">
        <v>9.50174801670499</v>
      </c>
      <c r="G8852">
        <v>7.4381</v>
      </c>
      <c r="H8852">
        <v>33.03059202378</v>
      </c>
      <c r="I8852">
        <v>2.72727272727272</v>
      </c>
    </row>
    <row r="8853" spans="1:9">
      <c r="A8853">
        <v>4</v>
      </c>
      <c r="B8853">
        <v>4.97267247386759</v>
      </c>
      <c r="C8853">
        <v>79.1037</v>
      </c>
      <c r="D8853">
        <v>5.8636</v>
      </c>
      <c r="E8853">
        <v>8.4913</v>
      </c>
      <c r="F8853">
        <v>8.37852874200477</v>
      </c>
      <c r="G8853">
        <v>6.0129</v>
      </c>
      <c r="H8853">
        <v>29.5209059233449</v>
      </c>
      <c r="I8853">
        <v>2.17857142857142</v>
      </c>
    </row>
    <row r="8854" spans="1:9">
      <c r="A8854">
        <v>4</v>
      </c>
      <c r="B8854">
        <v>18.7071856287425</v>
      </c>
      <c r="C8854">
        <v>45.0208</v>
      </c>
      <c r="D8854">
        <v>15.2773</v>
      </c>
      <c r="E8854">
        <v>18.869</v>
      </c>
      <c r="F8854">
        <v>14.7473401244707</v>
      </c>
      <c r="G8854">
        <v>12.6107</v>
      </c>
      <c r="H8854">
        <v>56.7532934131736</v>
      </c>
      <c r="I8854">
        <v>7.8</v>
      </c>
    </row>
    <row r="8855" spans="1:9">
      <c r="A8855">
        <v>4</v>
      </c>
      <c r="B8855">
        <v>4.95038181818181</v>
      </c>
      <c r="C8855">
        <v>76.8101</v>
      </c>
      <c r="D8855">
        <v>5.9335</v>
      </c>
      <c r="E8855">
        <v>9.1879</v>
      </c>
      <c r="F8855">
        <v>9.17914380653324</v>
      </c>
      <c r="G8855">
        <v>6.4631</v>
      </c>
      <c r="H8855">
        <v>28.9696969696969</v>
      </c>
      <c r="I8855">
        <v>2.09090909090909</v>
      </c>
    </row>
    <row r="8856" spans="1:9">
      <c r="A8856">
        <v>4</v>
      </c>
      <c r="B8856">
        <v>13.8394545454545</v>
      </c>
      <c r="C8856">
        <v>50.9365</v>
      </c>
      <c r="D8856">
        <v>13.3817</v>
      </c>
      <c r="E8856">
        <v>16.8864</v>
      </c>
      <c r="F8856">
        <v>13.7025910201901</v>
      </c>
      <c r="G8856">
        <v>9.0847</v>
      </c>
      <c r="H8856">
        <v>48.465909090909</v>
      </c>
      <c r="I8856">
        <v>5.63636363636363</v>
      </c>
    </row>
    <row r="8857" spans="1:9">
      <c r="A8857">
        <v>4</v>
      </c>
      <c r="B8857">
        <v>2.56339416058394</v>
      </c>
      <c r="C8857">
        <v>93.5113</v>
      </c>
      <c r="D8857">
        <v>2.9391</v>
      </c>
      <c r="E8857">
        <v>5.6979</v>
      </c>
      <c r="F8857">
        <v>6.28633534503099</v>
      </c>
      <c r="G8857">
        <v>4.6143</v>
      </c>
      <c r="H8857">
        <v>21.908905109489</v>
      </c>
      <c r="I8857">
        <v>1.2</v>
      </c>
    </row>
    <row r="8858" spans="1:9">
      <c r="A8858">
        <v>4</v>
      </c>
      <c r="B8858">
        <v>14.8042725298588</v>
      </c>
      <c r="C8858">
        <v>43.634</v>
      </c>
      <c r="D8858">
        <v>13.5289</v>
      </c>
      <c r="E8858">
        <v>16.748</v>
      </c>
      <c r="F8858">
        <v>14.1803398874989</v>
      </c>
      <c r="G8858">
        <v>12.3431</v>
      </c>
      <c r="H8858">
        <v>55.550760043431</v>
      </c>
      <c r="I8858">
        <v>7.66666666666666</v>
      </c>
    </row>
    <row r="8859" spans="1:9">
      <c r="A8859">
        <v>4</v>
      </c>
      <c r="B8859">
        <v>11.577903726708</v>
      </c>
      <c r="C8859">
        <v>56.7932</v>
      </c>
      <c r="D8859">
        <v>10.3374</v>
      </c>
      <c r="E8859">
        <v>13.5158</v>
      </c>
      <c r="F8859">
        <v>12.0829510622924</v>
      </c>
      <c r="G8859">
        <v>11.4033</v>
      </c>
      <c r="H8859">
        <v>44.9697204968944</v>
      </c>
      <c r="I8859">
        <v>5</v>
      </c>
    </row>
    <row r="8860" spans="1:9">
      <c r="A8860">
        <v>4</v>
      </c>
      <c r="B8860">
        <v>6.21692857142856</v>
      </c>
      <c r="C8860">
        <v>83.45</v>
      </c>
      <c r="D8860">
        <v>5.8785</v>
      </c>
      <c r="E8860">
        <v>9.6349</v>
      </c>
      <c r="F8860">
        <v>8.97614304667196</v>
      </c>
      <c r="G8860">
        <v>6.3045</v>
      </c>
      <c r="H8860">
        <v>30.1984126984126</v>
      </c>
      <c r="I8860">
        <v>2.23809523809523</v>
      </c>
    </row>
    <row r="8861" spans="1:9">
      <c r="A8861">
        <v>4</v>
      </c>
      <c r="B8861">
        <v>11.4671845238095</v>
      </c>
      <c r="C8861">
        <v>50.6612</v>
      </c>
      <c r="D8861">
        <v>10.9251</v>
      </c>
      <c r="E8861">
        <v>14.419</v>
      </c>
      <c r="F8861">
        <v>12.8561076060916</v>
      </c>
      <c r="G8861">
        <v>11.8541</v>
      </c>
      <c r="H8861">
        <v>44.547619047619</v>
      </c>
      <c r="I8861">
        <v>4.85714285714285</v>
      </c>
    </row>
    <row r="8862" spans="1:9">
      <c r="A8862">
        <v>4</v>
      </c>
      <c r="B8862">
        <v>7.40971499380421</v>
      </c>
      <c r="C8862">
        <v>72.5829</v>
      </c>
      <c r="D8862">
        <v>7.5906</v>
      </c>
      <c r="E8862">
        <v>10.8908</v>
      </c>
      <c r="F8862">
        <v>10.0710678118654</v>
      </c>
      <c r="G8862">
        <v>7.379</v>
      </c>
      <c r="H8862">
        <v>35.777199504337</v>
      </c>
      <c r="I8862">
        <v>3.2</v>
      </c>
    </row>
    <row r="8863" spans="1:9">
      <c r="A8863">
        <v>4</v>
      </c>
      <c r="B8863">
        <v>14.5208361018826</v>
      </c>
      <c r="C8863">
        <v>45.3409</v>
      </c>
      <c r="D8863">
        <v>13.1666</v>
      </c>
      <c r="E8863">
        <v>16.9436</v>
      </c>
      <c r="F8863">
        <v>14.4017542509913</v>
      </c>
      <c r="G8863">
        <v>12.2779</v>
      </c>
      <c r="H8863">
        <v>52.9903100775193</v>
      </c>
      <c r="I8863">
        <v>7</v>
      </c>
    </row>
    <row r="8864" spans="1:9">
      <c r="A8864">
        <v>4</v>
      </c>
      <c r="B8864">
        <v>11.0821420765027</v>
      </c>
      <c r="C8864">
        <v>59.4354</v>
      </c>
      <c r="D8864">
        <v>10.0207</v>
      </c>
      <c r="E8864">
        <v>12.1989</v>
      </c>
      <c r="F8864">
        <v>10.8740078740118</v>
      </c>
      <c r="G8864">
        <v>10.6683</v>
      </c>
      <c r="H8864">
        <v>42.6284153005464</v>
      </c>
      <c r="I8864">
        <v>4.53333333333333</v>
      </c>
    </row>
    <row r="8865" spans="1:9">
      <c r="A8865">
        <v>4</v>
      </c>
      <c r="B8865">
        <v>16.5139116719242</v>
      </c>
      <c r="C8865">
        <v>52.163</v>
      </c>
      <c r="D8865">
        <v>13.8588</v>
      </c>
      <c r="E8865">
        <v>17.0964</v>
      </c>
      <c r="F8865">
        <v>13.2469507659595</v>
      </c>
      <c r="G8865">
        <v>10.8827</v>
      </c>
      <c r="H8865">
        <v>56.9365930599369</v>
      </c>
      <c r="I8865">
        <v>8</v>
      </c>
    </row>
    <row r="8866" spans="1:9">
      <c r="A8866">
        <v>4</v>
      </c>
      <c r="B8866">
        <v>15.8206360424028</v>
      </c>
      <c r="C8866">
        <v>45.0822</v>
      </c>
      <c r="D8866">
        <v>14.0018</v>
      </c>
      <c r="E8866">
        <v>18.1045</v>
      </c>
      <c r="F8866">
        <v>15</v>
      </c>
      <c r="G8866">
        <v>12.028</v>
      </c>
      <c r="H8866">
        <v>55.508480565371</v>
      </c>
      <c r="I8866">
        <v>7.7</v>
      </c>
    </row>
    <row r="8867" spans="1:9">
      <c r="A8867">
        <v>4</v>
      </c>
      <c r="B8867">
        <v>11.4286314760508</v>
      </c>
      <c r="C8867">
        <v>59.4657</v>
      </c>
      <c r="D8867">
        <v>10.6127</v>
      </c>
      <c r="E8867">
        <v>13.5508</v>
      </c>
      <c r="F8867">
        <v>11.7177978870813</v>
      </c>
      <c r="G8867">
        <v>9.7567</v>
      </c>
      <c r="H8867">
        <v>44.4342130987292</v>
      </c>
      <c r="I8867">
        <v>4.93333333333333</v>
      </c>
    </row>
    <row r="8868" spans="1:9">
      <c r="A8868">
        <v>4</v>
      </c>
      <c r="B8868">
        <v>21.7642595818815</v>
      </c>
      <c r="C8868">
        <v>33.9417</v>
      </c>
      <c r="D8868">
        <v>17.4375</v>
      </c>
      <c r="E8868">
        <v>20.343</v>
      </c>
      <c r="F8868">
        <v>15.6984250992002</v>
      </c>
      <c r="G8868">
        <v>14.9481</v>
      </c>
      <c r="H8868">
        <v>65.1432926829268</v>
      </c>
      <c r="I8868">
        <v>10.5</v>
      </c>
    </row>
    <row r="8869" spans="1:9">
      <c r="A8869">
        <v>4</v>
      </c>
      <c r="B8869">
        <v>12.2882978723404</v>
      </c>
      <c r="C8869">
        <v>45.253</v>
      </c>
      <c r="D8869">
        <v>11.6179</v>
      </c>
      <c r="E8869">
        <v>15.0377</v>
      </c>
      <c r="F8869">
        <v>13.295630140987</v>
      </c>
      <c r="G8869">
        <v>13.015</v>
      </c>
      <c r="H8869">
        <v>51.4241134751773</v>
      </c>
      <c r="I8869">
        <v>6.13333333333333</v>
      </c>
    </row>
    <row r="8870" spans="1:9">
      <c r="A8870">
        <v>4</v>
      </c>
      <c r="B8870">
        <v>12.3634532019704</v>
      </c>
      <c r="C8870">
        <v>47.8245</v>
      </c>
      <c r="D8870">
        <v>11.7348</v>
      </c>
      <c r="E8870">
        <v>15.3202</v>
      </c>
      <c r="F8870">
        <v>13.4539807865575</v>
      </c>
      <c r="G8870">
        <v>12.0596</v>
      </c>
      <c r="H8870">
        <v>49.3349753694581</v>
      </c>
      <c r="I8870">
        <v>5.92857142857142</v>
      </c>
    </row>
    <row r="8871" spans="1:9">
      <c r="A8871">
        <v>4</v>
      </c>
      <c r="B8871">
        <v>6.26542682926829</v>
      </c>
      <c r="C8871">
        <v>84.6196</v>
      </c>
      <c r="D8871">
        <v>5.2762</v>
      </c>
      <c r="E8871">
        <v>7.776</v>
      </c>
      <c r="F8871">
        <v>7.33012701892219</v>
      </c>
      <c r="G8871">
        <v>7.2693</v>
      </c>
      <c r="H8871">
        <v>29.6026422764227</v>
      </c>
      <c r="I8871">
        <v>2.1875</v>
      </c>
    </row>
    <row r="8872" spans="1:9">
      <c r="A8872">
        <v>4</v>
      </c>
      <c r="B8872">
        <v>10.0907214845624</v>
      </c>
      <c r="C8872">
        <v>50.9166</v>
      </c>
      <c r="D8872">
        <v>10.4592</v>
      </c>
      <c r="E8872">
        <v>14.3427</v>
      </c>
      <c r="F8872">
        <v>12.8140608044623</v>
      </c>
      <c r="G8872">
        <v>11.0581</v>
      </c>
      <c r="H8872">
        <v>43.1516557350823</v>
      </c>
      <c r="I8872">
        <v>4.47368421052631</v>
      </c>
    </row>
    <row r="8873" spans="1:9">
      <c r="A8873">
        <v>4</v>
      </c>
      <c r="B8873">
        <v>10.0688419758147</v>
      </c>
      <c r="C8873">
        <v>61.7677</v>
      </c>
      <c r="D8873">
        <v>8.838</v>
      </c>
      <c r="E8873">
        <v>11.4916</v>
      </c>
      <c r="F8873">
        <v>10.7459666924148</v>
      </c>
      <c r="G8873">
        <v>11.2573</v>
      </c>
      <c r="H8873">
        <v>43.3631891781102</v>
      </c>
      <c r="I8873">
        <v>4.47058823529411</v>
      </c>
    </row>
    <row r="8874" spans="1:9">
      <c r="A8874">
        <v>4</v>
      </c>
      <c r="B8874">
        <v>12.0363068181818</v>
      </c>
      <c r="C8874">
        <v>58.6333</v>
      </c>
      <c r="D8874">
        <v>9.9594</v>
      </c>
      <c r="E8874">
        <v>12.1138</v>
      </c>
      <c r="F8874">
        <v>10.920055096227</v>
      </c>
      <c r="G8874">
        <v>12.2449</v>
      </c>
      <c r="H8874">
        <v>46.7196969696969</v>
      </c>
      <c r="I8874">
        <v>5.31818181818181</v>
      </c>
    </row>
    <row r="8875" spans="1:9">
      <c r="A8875">
        <v>4</v>
      </c>
      <c r="B8875">
        <v>4.92603795966785</v>
      </c>
      <c r="C8875">
        <v>79.3093</v>
      </c>
      <c r="D8875">
        <v>4.5242</v>
      </c>
      <c r="E8875">
        <v>7.163</v>
      </c>
      <c r="F8875">
        <v>7.89897948556635</v>
      </c>
      <c r="G8875">
        <v>8.0995</v>
      </c>
      <c r="H8875">
        <v>30.3631079478054</v>
      </c>
      <c r="I8875">
        <v>1.96666666666666</v>
      </c>
    </row>
    <row r="8876" spans="1:9">
      <c r="A8876">
        <v>4</v>
      </c>
      <c r="B8876">
        <v>14.6254444444444</v>
      </c>
      <c r="C8876">
        <v>59.5117</v>
      </c>
      <c r="D8876">
        <v>12.4115</v>
      </c>
      <c r="E8876">
        <v>15.1111</v>
      </c>
      <c r="F8876">
        <v>11.3666002653407</v>
      </c>
      <c r="G8876">
        <v>9.5305</v>
      </c>
      <c r="H8876">
        <v>48.5185185185185</v>
      </c>
      <c r="I8876">
        <v>5.55555555555555</v>
      </c>
    </row>
    <row r="8877" spans="1:9">
      <c r="A8877">
        <v>4</v>
      </c>
      <c r="B8877">
        <v>5.89583333333333</v>
      </c>
      <c r="C8877">
        <v>75.5883</v>
      </c>
      <c r="D8877">
        <v>5.6974</v>
      </c>
      <c r="E8877">
        <v>7.2691</v>
      </c>
      <c r="F8877">
        <v>7.71404520791031</v>
      </c>
      <c r="G8877">
        <v>8.3686</v>
      </c>
      <c r="H8877">
        <v>31.4444444444444</v>
      </c>
      <c r="I8877">
        <v>2.33333333333333</v>
      </c>
    </row>
    <row r="8878" spans="1:9">
      <c r="A8878">
        <v>4</v>
      </c>
      <c r="B8878">
        <v>13.991505050505</v>
      </c>
      <c r="C8878">
        <v>54.3947</v>
      </c>
      <c r="D8878">
        <v>11.7701</v>
      </c>
      <c r="E8878">
        <v>15.7441</v>
      </c>
      <c r="F8878">
        <v>13.4446593573418</v>
      </c>
      <c r="G8878">
        <v>11.926</v>
      </c>
      <c r="H8878">
        <v>52.6936026936027</v>
      </c>
      <c r="I8878">
        <v>6.9090909090909</v>
      </c>
    </row>
    <row r="8879" spans="1:9">
      <c r="A8879">
        <v>4</v>
      </c>
      <c r="B8879">
        <v>29.0114102564102</v>
      </c>
      <c r="C8879">
        <v>30.444</v>
      </c>
      <c r="D8879">
        <v>24.0843</v>
      </c>
      <c r="E8879">
        <v>27.7832</v>
      </c>
      <c r="F8879">
        <v>15.6491106406735</v>
      </c>
      <c r="G8879">
        <v>8.8513</v>
      </c>
      <c r="H8879">
        <v>77.1501831501831</v>
      </c>
      <c r="I8879">
        <v>10</v>
      </c>
    </row>
    <row r="8880" spans="1:9">
      <c r="A8880">
        <v>4</v>
      </c>
      <c r="B8880">
        <v>1.53915442561205</v>
      </c>
      <c r="C8880">
        <v>92.6959</v>
      </c>
      <c r="D8880">
        <v>2.3658</v>
      </c>
      <c r="E8880">
        <v>5.4473</v>
      </c>
      <c r="F8880">
        <v>6.6514837167011</v>
      </c>
      <c r="G8880">
        <v>4.1389</v>
      </c>
      <c r="H8880">
        <v>24.8046139359698</v>
      </c>
      <c r="I8880">
        <v>1.36111111111111</v>
      </c>
    </row>
    <row r="8881" spans="1:9">
      <c r="A8881">
        <v>4</v>
      </c>
      <c r="B8881">
        <v>11.9619312945119</v>
      </c>
      <c r="C8881">
        <v>47.6312</v>
      </c>
      <c r="D8881">
        <v>11.5165</v>
      </c>
      <c r="E8881">
        <v>14.8955</v>
      </c>
      <c r="F8881">
        <v>13.1801946757595</v>
      </c>
      <c r="G8881">
        <v>12.1021</v>
      </c>
      <c r="H8881">
        <v>48.7595307917888</v>
      </c>
      <c r="I8881">
        <v>5.72727272727272</v>
      </c>
    </row>
    <row r="8882" spans="1:9">
      <c r="A8882">
        <v>4</v>
      </c>
      <c r="B8882">
        <v>15.7887649238369</v>
      </c>
      <c r="C8882">
        <v>31.2504</v>
      </c>
      <c r="D8882">
        <v>15.058</v>
      </c>
      <c r="E8882">
        <v>16.0238</v>
      </c>
      <c r="F8882">
        <v>13.6569896580332</v>
      </c>
      <c r="G8882">
        <v>14.0352</v>
      </c>
      <c r="H8882">
        <v>56.7741869081926</v>
      </c>
      <c r="I8882">
        <v>7.92857142857142</v>
      </c>
    </row>
    <row r="8883" spans="1:9">
      <c r="A8883">
        <v>4</v>
      </c>
      <c r="B8883">
        <v>14.695325203252</v>
      </c>
      <c r="C8883">
        <v>51.6758</v>
      </c>
      <c r="D8883">
        <v>12.842</v>
      </c>
      <c r="E8883">
        <v>14.8358</v>
      </c>
      <c r="F8883">
        <v>11.9442719099991</v>
      </c>
      <c r="G8883">
        <v>11.1877</v>
      </c>
      <c r="H8883">
        <v>50.1991869918699</v>
      </c>
      <c r="I8883">
        <v>6.25</v>
      </c>
    </row>
    <row r="8884" spans="1:9">
      <c r="A8884">
        <v>4</v>
      </c>
      <c r="B8884">
        <v>9.05546933085501</v>
      </c>
      <c r="C8884">
        <v>61.1406</v>
      </c>
      <c r="D8884">
        <v>8.9081</v>
      </c>
      <c r="E8884">
        <v>12.3756</v>
      </c>
      <c r="F8884">
        <v>11.440971508067</v>
      </c>
      <c r="G8884">
        <v>10.0264</v>
      </c>
      <c r="H8884">
        <v>39.1173327137546</v>
      </c>
      <c r="I8884">
        <v>3.75</v>
      </c>
    </row>
    <row r="8885" spans="1:9">
      <c r="A8885">
        <v>4</v>
      </c>
      <c r="B8885">
        <v>6.87676282051281</v>
      </c>
      <c r="C8885">
        <v>78.3397</v>
      </c>
      <c r="D8885">
        <v>6.6386</v>
      </c>
      <c r="E8885">
        <v>9.7538</v>
      </c>
      <c r="F8885">
        <v>9.05530070819498</v>
      </c>
      <c r="G8885">
        <v>7.0298</v>
      </c>
      <c r="H8885">
        <v>32.076923076923</v>
      </c>
      <c r="I8885">
        <v>2.55555555555555</v>
      </c>
    </row>
    <row r="8886" spans="1:9">
      <c r="A8886">
        <v>4</v>
      </c>
      <c r="B8886">
        <v>3.97158477119279</v>
      </c>
      <c r="C8886">
        <v>82.6898</v>
      </c>
      <c r="D8886">
        <v>4.4825</v>
      </c>
      <c r="E8886">
        <v>7.6945</v>
      </c>
      <c r="F8886">
        <v>8.20545619456627</v>
      </c>
      <c r="G8886">
        <v>6.3235</v>
      </c>
      <c r="H8886">
        <v>26.794448612153</v>
      </c>
      <c r="I8886">
        <v>1.74193548387096</v>
      </c>
    </row>
    <row r="8887" spans="1:9">
      <c r="A8887">
        <v>4</v>
      </c>
      <c r="B8887">
        <v>3.46824561403508</v>
      </c>
      <c r="C8887">
        <v>79.6681</v>
      </c>
      <c r="D8887">
        <v>4.6646</v>
      </c>
      <c r="E8887">
        <v>8.527</v>
      </c>
      <c r="F8887">
        <v>8.8309518948453</v>
      </c>
      <c r="G8887">
        <v>6.0395</v>
      </c>
      <c r="H8887">
        <v>23.2912280701754</v>
      </c>
      <c r="I8887">
        <v>1.33333333333333</v>
      </c>
    </row>
    <row r="8888" spans="1:9">
      <c r="A8888">
        <v>4</v>
      </c>
      <c r="B8888">
        <v>12.4015321316614</v>
      </c>
      <c r="C8888">
        <v>48.682</v>
      </c>
      <c r="D8888">
        <v>11.7087</v>
      </c>
      <c r="E8888">
        <v>14.6433</v>
      </c>
      <c r="F8888">
        <v>12.9086738861372</v>
      </c>
      <c r="G8888">
        <v>11.8975</v>
      </c>
      <c r="H8888">
        <v>48.2460815047021</v>
      </c>
      <c r="I8888">
        <v>5.72727272727272</v>
      </c>
    </row>
    <row r="8889" spans="1:9">
      <c r="A8889">
        <v>4</v>
      </c>
      <c r="B8889">
        <v>4.86203463203462</v>
      </c>
      <c r="C8889">
        <v>86.5164</v>
      </c>
      <c r="D8889">
        <v>4.7055</v>
      </c>
      <c r="E8889">
        <v>6.2632</v>
      </c>
      <c r="F8889">
        <v>5.53546276418554</v>
      </c>
      <c r="G8889">
        <v>6.1147</v>
      </c>
      <c r="H8889">
        <v>29.2943722943722</v>
      </c>
      <c r="I8889">
        <v>2.14285714285714</v>
      </c>
    </row>
    <row r="8890" spans="1:9">
      <c r="A8890">
        <v>4</v>
      </c>
      <c r="B8890">
        <v>14.0604792746114</v>
      </c>
      <c r="C8890">
        <v>41.6404</v>
      </c>
      <c r="D8890">
        <v>13.4447</v>
      </c>
      <c r="E8890">
        <v>17.1111</v>
      </c>
      <c r="F8890">
        <v>14.6189500386222</v>
      </c>
      <c r="G8890">
        <v>12.2539</v>
      </c>
      <c r="H8890">
        <v>54.6949481865284</v>
      </c>
      <c r="I8890">
        <v>7.375</v>
      </c>
    </row>
    <row r="8891" spans="1:9">
      <c r="A8891">
        <v>4</v>
      </c>
      <c r="B8891">
        <v>7.59156900293629</v>
      </c>
      <c r="C8891">
        <v>67.6903</v>
      </c>
      <c r="D8891">
        <v>8.2304</v>
      </c>
      <c r="E8891">
        <v>11.1798</v>
      </c>
      <c r="F8891">
        <v>10.36788397613</v>
      </c>
      <c r="G8891">
        <v>7.6975</v>
      </c>
      <c r="H8891">
        <v>33.0434061023873</v>
      </c>
      <c r="I8891">
        <v>2.71428571428571</v>
      </c>
    </row>
    <row r="8892" spans="1:9">
      <c r="A8892">
        <v>4</v>
      </c>
      <c r="B8892">
        <v>5.4945837187789</v>
      </c>
      <c r="C8892">
        <v>71.9902</v>
      </c>
      <c r="D8892">
        <v>6.2641</v>
      </c>
      <c r="E8892">
        <v>9.5852</v>
      </c>
      <c r="F8892">
        <v>9.56075287302223</v>
      </c>
      <c r="G8892">
        <v>7.7569</v>
      </c>
      <c r="H8892">
        <v>34.2466851680542</v>
      </c>
      <c r="I8892">
        <v>2.69565217391304</v>
      </c>
    </row>
    <row r="8893" spans="1:9">
      <c r="A8893">
        <v>4</v>
      </c>
      <c r="B8893">
        <v>13.4472786647314</v>
      </c>
      <c r="C8893">
        <v>55.1065</v>
      </c>
      <c r="D8893">
        <v>11.65</v>
      </c>
      <c r="E8893">
        <v>14.4387</v>
      </c>
      <c r="F8893">
        <v>12.2403796125816</v>
      </c>
      <c r="G8893">
        <v>11.2937</v>
      </c>
      <c r="H8893">
        <v>51.1910982099661</v>
      </c>
      <c r="I8893">
        <v>6.53846153846153</v>
      </c>
    </row>
    <row r="8894" spans="1:9">
      <c r="A8894">
        <v>4</v>
      </c>
      <c r="B8894">
        <v>2.67341692789968</v>
      </c>
      <c r="C8894">
        <v>81.3612</v>
      </c>
      <c r="D8894">
        <v>4.4553</v>
      </c>
      <c r="E8894">
        <v>8.541</v>
      </c>
      <c r="F8894">
        <v>8.84276741232121</v>
      </c>
      <c r="G8894">
        <v>5.0092</v>
      </c>
      <c r="H8894">
        <v>26.4029954719609</v>
      </c>
      <c r="I8894">
        <v>1.6551724137931</v>
      </c>
    </row>
    <row r="8895" spans="1:9">
      <c r="A8895">
        <v>4</v>
      </c>
      <c r="B8895">
        <v>4.48821610601427</v>
      </c>
      <c r="C8895">
        <v>86.3991</v>
      </c>
      <c r="D8895">
        <v>4.2171</v>
      </c>
      <c r="E8895">
        <v>6.6793</v>
      </c>
      <c r="F8895">
        <v>7.08248290463863</v>
      </c>
      <c r="G8895">
        <v>6.5618</v>
      </c>
      <c r="H8895">
        <v>27.7074413863404</v>
      </c>
      <c r="I8895">
        <v>1.88888888888888</v>
      </c>
    </row>
    <row r="8896" spans="1:9">
      <c r="A8896">
        <v>4</v>
      </c>
      <c r="B8896">
        <v>11.26711352657</v>
      </c>
      <c r="C8896">
        <v>58.7241</v>
      </c>
      <c r="D8896">
        <v>10.1475</v>
      </c>
      <c r="E8896">
        <v>11.8734</v>
      </c>
      <c r="F8896">
        <v>10.5277265270908</v>
      </c>
      <c r="G8896">
        <v>10.8382</v>
      </c>
      <c r="H8896">
        <v>43.8140096618357</v>
      </c>
      <c r="I8896">
        <v>4.77777777777777</v>
      </c>
    </row>
    <row r="8897" spans="1:9">
      <c r="A8897">
        <v>4</v>
      </c>
      <c r="B8897">
        <v>5.30675977653631</v>
      </c>
      <c r="C8897">
        <v>73.4348</v>
      </c>
      <c r="D8897">
        <v>6.5741</v>
      </c>
      <c r="E8897">
        <v>9.5269</v>
      </c>
      <c r="F8897">
        <v>9.38748776906852</v>
      </c>
      <c r="G8897">
        <v>6.5864</v>
      </c>
      <c r="H8897">
        <v>30.8004469273743</v>
      </c>
      <c r="I8897">
        <v>2.36</v>
      </c>
    </row>
    <row r="8898" spans="1:9">
      <c r="A8898">
        <v>4</v>
      </c>
      <c r="B8898">
        <v>11.1989808238636</v>
      </c>
      <c r="C8898">
        <v>77.7937</v>
      </c>
      <c r="D8898">
        <v>8.1903</v>
      </c>
      <c r="E8898">
        <v>12.4341</v>
      </c>
      <c r="F8898">
        <v>10.3854894587599</v>
      </c>
      <c r="G8898">
        <v>9.1629</v>
      </c>
      <c r="H8898">
        <v>42.0227272727272</v>
      </c>
      <c r="I8898">
        <v>4.36363636363636</v>
      </c>
    </row>
    <row r="8899" spans="1:9">
      <c r="A8899">
        <v>4</v>
      </c>
      <c r="B8899">
        <v>22.2140714285714</v>
      </c>
      <c r="C8899">
        <v>37.281</v>
      </c>
      <c r="D8899">
        <v>18.7063</v>
      </c>
      <c r="E8899">
        <v>21.9429</v>
      </c>
      <c r="F8899">
        <v>15.4211800681623</v>
      </c>
      <c r="G8899">
        <v>11.2812</v>
      </c>
      <c r="H8899">
        <v>65.8571428571428</v>
      </c>
      <c r="I8899">
        <v>9.85714285714285</v>
      </c>
    </row>
    <row r="8900" spans="1:9">
      <c r="A8900">
        <v>4</v>
      </c>
      <c r="B8900">
        <v>9.82647058823529</v>
      </c>
      <c r="C8900">
        <v>63.3761</v>
      </c>
      <c r="D8900">
        <v>9.4876</v>
      </c>
      <c r="E8900">
        <v>12.4737</v>
      </c>
      <c r="F8900">
        <v>11.1240384046359</v>
      </c>
      <c r="G8900">
        <v>9.0612</v>
      </c>
      <c r="H8900">
        <v>37.0666666666666</v>
      </c>
      <c r="I8900">
        <v>3.4</v>
      </c>
    </row>
    <row r="8901" spans="1:9">
      <c r="A8901">
        <v>4</v>
      </c>
      <c r="B8901">
        <v>8.93117021276595</v>
      </c>
      <c r="C8901">
        <v>66.853</v>
      </c>
      <c r="D8901">
        <v>8.6051</v>
      </c>
      <c r="E8901">
        <v>12.6264</v>
      </c>
      <c r="F8901">
        <v>11.4852813742385</v>
      </c>
      <c r="G8901">
        <v>8.8168</v>
      </c>
      <c r="H8901">
        <v>38.3035460992907</v>
      </c>
      <c r="I8901">
        <v>3.66666666666666</v>
      </c>
    </row>
    <row r="8902" spans="1:9">
      <c r="A8902">
        <v>4</v>
      </c>
      <c r="B8902">
        <v>4.31108089849687</v>
      </c>
      <c r="C8902">
        <v>82.4873</v>
      </c>
      <c r="D8902">
        <v>4.8153</v>
      </c>
      <c r="E8902">
        <v>9.0128</v>
      </c>
      <c r="F8902">
        <v>9.14344654765311</v>
      </c>
      <c r="G8902">
        <v>6.2506</v>
      </c>
      <c r="H8902">
        <v>29.338287451444</v>
      </c>
      <c r="I8902">
        <v>2.09677419354838</v>
      </c>
    </row>
    <row r="8903" spans="1:9">
      <c r="A8903">
        <v>4</v>
      </c>
      <c r="B8903">
        <v>6.23794685990338</v>
      </c>
      <c r="C8903">
        <v>75.787</v>
      </c>
      <c r="D8903">
        <v>6.7714</v>
      </c>
      <c r="E8903">
        <v>9.5369</v>
      </c>
      <c r="F8903">
        <v>9.04332186222401</v>
      </c>
      <c r="G8903">
        <v>6.6981</v>
      </c>
      <c r="H8903">
        <v>30.9850471589602</v>
      </c>
      <c r="I8903">
        <v>2.39130434782608</v>
      </c>
    </row>
    <row r="8904" spans="1:9">
      <c r="A8904">
        <v>4</v>
      </c>
      <c r="B8904">
        <v>8.00397286821705</v>
      </c>
      <c r="C8904">
        <v>61.71</v>
      </c>
      <c r="D8904">
        <v>8.6579</v>
      </c>
      <c r="E8904">
        <v>10.0676</v>
      </c>
      <c r="F8904">
        <v>9.61437827766147</v>
      </c>
      <c r="G8904">
        <v>9.0652</v>
      </c>
      <c r="H8904">
        <v>37.313630490956</v>
      </c>
      <c r="I8904">
        <v>3.41666666666666</v>
      </c>
    </row>
    <row r="8905" spans="1:9">
      <c r="A8905">
        <v>4</v>
      </c>
      <c r="B8905">
        <v>13.8526785714285</v>
      </c>
      <c r="C8905">
        <v>38.5669</v>
      </c>
      <c r="D8905">
        <v>13.4448</v>
      </c>
      <c r="E8905">
        <v>17.8886</v>
      </c>
      <c r="F8905">
        <v>15.2474487139158</v>
      </c>
      <c r="G8905">
        <v>12.9768</v>
      </c>
      <c r="H8905">
        <v>50.3761904761904</v>
      </c>
      <c r="I8905">
        <v>6.26666666666666</v>
      </c>
    </row>
    <row r="8906" spans="1:9">
      <c r="A8906">
        <v>4</v>
      </c>
      <c r="B8906">
        <v>6.87311688311688</v>
      </c>
      <c r="C8906">
        <v>71.825</v>
      </c>
      <c r="D8906">
        <v>6.3018</v>
      </c>
      <c r="E8906">
        <v>11.0319</v>
      </c>
      <c r="F8906">
        <v>10.5099933422074</v>
      </c>
      <c r="G8906">
        <v>9.4556</v>
      </c>
      <c r="H8906">
        <v>33.0992207792207</v>
      </c>
      <c r="I8906">
        <v>2.56</v>
      </c>
    </row>
    <row r="8907" spans="1:9">
      <c r="A8907">
        <v>4</v>
      </c>
      <c r="B8907">
        <v>10.3789312169312</v>
      </c>
      <c r="C8907">
        <v>56.9133</v>
      </c>
      <c r="D8907">
        <v>10.1122</v>
      </c>
      <c r="E8907">
        <v>12.2575</v>
      </c>
      <c r="F8907">
        <v>11.1064348337777</v>
      </c>
      <c r="G8907">
        <v>10.3638</v>
      </c>
      <c r="H8907">
        <v>43.9770723104056</v>
      </c>
      <c r="I8907">
        <v>4.76190476190476</v>
      </c>
    </row>
    <row r="8908" spans="1:9">
      <c r="A8908">
        <v>4</v>
      </c>
      <c r="B8908">
        <v>7.67894660633484</v>
      </c>
      <c r="C8908">
        <v>74.1967</v>
      </c>
      <c r="D8908">
        <v>7.6597</v>
      </c>
      <c r="E8908">
        <v>11.8317</v>
      </c>
      <c r="F8908">
        <v>10.7459666924148</v>
      </c>
      <c r="G8908">
        <v>7.0788</v>
      </c>
      <c r="H8908">
        <v>34.5022624434389</v>
      </c>
      <c r="I8908">
        <v>2.94117647058823</v>
      </c>
    </row>
    <row r="8909" spans="1:9">
      <c r="A8909">
        <v>4</v>
      </c>
      <c r="B8909">
        <v>4.58015380829334</v>
      </c>
      <c r="C8909">
        <v>85.905</v>
      </c>
      <c r="D8909">
        <v>4.0468</v>
      </c>
      <c r="E8909">
        <v>7.1171</v>
      </c>
      <c r="F8909">
        <v>7.71404520791031</v>
      </c>
      <c r="G8909">
        <v>7.0649</v>
      </c>
      <c r="H8909">
        <v>28.0916697428325</v>
      </c>
      <c r="I8909">
        <v>1.88888888888888</v>
      </c>
    </row>
    <row r="8910" spans="1:9">
      <c r="A8910">
        <v>4</v>
      </c>
      <c r="B8910">
        <v>37.5773841059602</v>
      </c>
      <c r="C8910">
        <v>8.625</v>
      </c>
      <c r="D8910">
        <v>30.8126</v>
      </c>
      <c r="E8910">
        <v>34.4384</v>
      </c>
      <c r="F8910">
        <v>18.4919333848296</v>
      </c>
      <c r="G8910">
        <v>10.3857</v>
      </c>
      <c r="H8910">
        <v>94.0430463576158</v>
      </c>
      <c r="I8910">
        <v>14</v>
      </c>
    </row>
    <row r="8911" spans="1:9">
      <c r="A8911">
        <v>4</v>
      </c>
      <c r="B8911">
        <v>13.8833333333333</v>
      </c>
      <c r="C8911">
        <v>56.3395</v>
      </c>
      <c r="D8911">
        <v>11.9016</v>
      </c>
      <c r="E8911">
        <v>14.7979</v>
      </c>
      <c r="F8911">
        <v>12.2195444572928</v>
      </c>
      <c r="G8911">
        <v>10.8528</v>
      </c>
      <c r="H8911">
        <v>46.8673036093418</v>
      </c>
      <c r="I8911">
        <v>5.41666666666666</v>
      </c>
    </row>
    <row r="8912" spans="1:9">
      <c r="A8912">
        <v>4</v>
      </c>
      <c r="B8912">
        <v>4.85706542779713</v>
      </c>
      <c r="C8912">
        <v>83.6486</v>
      </c>
      <c r="D8912">
        <v>5.5531</v>
      </c>
      <c r="E8912">
        <v>9.5834</v>
      </c>
      <c r="F8912">
        <v>9.1913918736689</v>
      </c>
      <c r="G8912">
        <v>5.2217</v>
      </c>
      <c r="H8912">
        <v>29.8817266744096</v>
      </c>
      <c r="I8912">
        <v>2.22222222222222</v>
      </c>
    </row>
    <row r="8913" spans="1:9">
      <c r="A8913">
        <v>4</v>
      </c>
      <c r="B8913">
        <v>4.56433293627159</v>
      </c>
      <c r="C8913">
        <v>84.7222</v>
      </c>
      <c r="D8913">
        <v>4.5962</v>
      </c>
      <c r="E8913">
        <v>8.3659</v>
      </c>
      <c r="F8913">
        <v>8.59502884944188</v>
      </c>
      <c r="G8913">
        <v>6.4055</v>
      </c>
      <c r="H8913">
        <v>28.1066110780226</v>
      </c>
      <c r="I8913">
        <v>1.95652173913043</v>
      </c>
    </row>
    <row r="8914" spans="1:9">
      <c r="A8914">
        <v>4</v>
      </c>
      <c r="B8914">
        <v>5.08880988709185</v>
      </c>
      <c r="C8914">
        <v>84.1665</v>
      </c>
      <c r="D8914">
        <v>4.4238</v>
      </c>
      <c r="E8914">
        <v>6.6818</v>
      </c>
      <c r="F8914">
        <v>7.19359116945747</v>
      </c>
      <c r="G8914">
        <v>7.4871</v>
      </c>
      <c r="H8914">
        <v>28.5038144644491</v>
      </c>
      <c r="I8914">
        <v>1.96551724137931</v>
      </c>
    </row>
    <row r="8915" spans="1:9">
      <c r="A8915">
        <v>4</v>
      </c>
      <c r="B8915">
        <v>12.6349406392694</v>
      </c>
      <c r="C8915">
        <v>65.3191</v>
      </c>
      <c r="D8915">
        <v>10.1937</v>
      </c>
      <c r="E8915">
        <v>12.6922</v>
      </c>
      <c r="F8915">
        <v>10.3484692283495</v>
      </c>
      <c r="G8915">
        <v>10.3516</v>
      </c>
      <c r="H8915">
        <v>45.1552511415525</v>
      </c>
      <c r="I8915">
        <v>5.06666666666666</v>
      </c>
    </row>
    <row r="8916" spans="1:9">
      <c r="A8916">
        <v>4</v>
      </c>
      <c r="B8916">
        <v>14.2050588235294</v>
      </c>
      <c r="C8916">
        <v>48.9101</v>
      </c>
      <c r="D8916">
        <v>12.7723</v>
      </c>
      <c r="E8916">
        <v>15.3765</v>
      </c>
      <c r="F8916">
        <v>12.9498743710662</v>
      </c>
      <c r="G8916">
        <v>11.642</v>
      </c>
      <c r="H8916">
        <v>43.5392156862745</v>
      </c>
      <c r="I8916">
        <v>4.6</v>
      </c>
    </row>
    <row r="8917" spans="1:9">
      <c r="A8917">
        <v>4</v>
      </c>
      <c r="B8917">
        <v>2.64982142857142</v>
      </c>
      <c r="C8917">
        <v>85.5206</v>
      </c>
      <c r="D8917">
        <v>4.2269</v>
      </c>
      <c r="E8917">
        <v>7.8001</v>
      </c>
      <c r="F8917">
        <v>8.23722936566381</v>
      </c>
      <c r="G8917">
        <v>4.4502</v>
      </c>
      <c r="H8917">
        <v>21.7061624649859</v>
      </c>
      <c r="I8917">
        <v>1.17142857142857</v>
      </c>
    </row>
    <row r="8918" spans="1:9">
      <c r="A8918">
        <v>4</v>
      </c>
      <c r="B8918">
        <v>9.13311688311688</v>
      </c>
      <c r="C8918">
        <v>71.2308</v>
      </c>
      <c r="D8918">
        <v>8.1458</v>
      </c>
      <c r="E8918">
        <v>13.0095</v>
      </c>
      <c r="F8918">
        <v>11.738628975053</v>
      </c>
      <c r="G8918">
        <v>8.7386</v>
      </c>
      <c r="H8918">
        <v>38.6128379816904</v>
      </c>
      <c r="I8918">
        <v>3.72727272727272</v>
      </c>
    </row>
    <row r="8919" spans="1:9">
      <c r="A8919">
        <v>4</v>
      </c>
      <c r="B8919">
        <v>7.24221193829644</v>
      </c>
      <c r="C8919">
        <v>70.0451</v>
      </c>
      <c r="D8919">
        <v>7.6891</v>
      </c>
      <c r="E8919">
        <v>10.7056</v>
      </c>
      <c r="F8919">
        <v>10.0710678118654</v>
      </c>
      <c r="G8919">
        <v>7.7109</v>
      </c>
      <c r="H8919">
        <v>32.1160295103957</v>
      </c>
      <c r="I8919">
        <v>2.57142857142857</v>
      </c>
    </row>
    <row r="8920" spans="1:9">
      <c r="A8920">
        <v>4</v>
      </c>
      <c r="B8920">
        <v>11.3813215449046</v>
      </c>
      <c r="C8920">
        <v>61.9488</v>
      </c>
      <c r="D8920">
        <v>10.0664</v>
      </c>
      <c r="E8920">
        <v>13.0711</v>
      </c>
      <c r="F8920">
        <v>11.4091786587208</v>
      </c>
      <c r="G8920">
        <v>10.1523</v>
      </c>
      <c r="H8920">
        <v>44.7298743601675</v>
      </c>
      <c r="I8920">
        <v>5</v>
      </c>
    </row>
    <row r="8921" spans="1:9">
      <c r="A8921">
        <v>4</v>
      </c>
      <c r="B8921">
        <v>10.8070150501672</v>
      </c>
      <c r="C8921">
        <v>62.6771</v>
      </c>
      <c r="D8921">
        <v>9.7914</v>
      </c>
      <c r="E8921">
        <v>11.6807</v>
      </c>
      <c r="F8921">
        <v>10.1252530319442</v>
      </c>
      <c r="G8921">
        <v>9.8255</v>
      </c>
      <c r="H8921">
        <v>43.6945373467112</v>
      </c>
      <c r="I8921">
        <v>4.76923076923076</v>
      </c>
    </row>
    <row r="8922" spans="1:9">
      <c r="A8922">
        <v>4</v>
      </c>
      <c r="B8922">
        <v>14.6067307692307</v>
      </c>
      <c r="C8922">
        <v>38.6315</v>
      </c>
      <c r="D8922">
        <v>14.3301</v>
      </c>
      <c r="E8922">
        <v>17.5795</v>
      </c>
      <c r="F8922">
        <v>14.8321595661992</v>
      </c>
      <c r="G8922">
        <v>11.8543</v>
      </c>
      <c r="H8922">
        <v>56.4487179487179</v>
      </c>
      <c r="I8922">
        <v>7.91666666666666</v>
      </c>
    </row>
    <row r="8923" spans="1:9">
      <c r="A8923">
        <v>4</v>
      </c>
      <c r="B8923">
        <v>7.87424751718869</v>
      </c>
      <c r="C8923">
        <v>63.03</v>
      </c>
      <c r="D8923">
        <v>7.8436</v>
      </c>
      <c r="E8923">
        <v>12.5349</v>
      </c>
      <c r="F8923">
        <v>11.5060532079496</v>
      </c>
      <c r="G8923">
        <v>10.1418</v>
      </c>
      <c r="H8923">
        <v>39.1293608352431</v>
      </c>
      <c r="I8923">
        <v>3.47058823529411</v>
      </c>
    </row>
    <row r="8924" spans="1:9">
      <c r="A8924">
        <v>4</v>
      </c>
      <c r="B8924">
        <v>10.6691316452339</v>
      </c>
      <c r="C8924">
        <v>64.587</v>
      </c>
      <c r="D8924">
        <v>9.4416</v>
      </c>
      <c r="E8924">
        <v>12.7911</v>
      </c>
      <c r="F8924">
        <v>11.3350875346649</v>
      </c>
      <c r="G8924">
        <v>9.8404</v>
      </c>
      <c r="H8924">
        <v>42.3053161871934</v>
      </c>
      <c r="I8924">
        <v>4.47368421052631</v>
      </c>
    </row>
    <row r="8925" spans="1:9">
      <c r="A8925">
        <v>4</v>
      </c>
      <c r="B8925">
        <v>9.85778520995912</v>
      </c>
      <c r="C8925">
        <v>76.858</v>
      </c>
      <c r="D8925">
        <v>6.3304</v>
      </c>
      <c r="E8925">
        <v>9.979</v>
      </c>
      <c r="F8925">
        <v>9.65941634732027</v>
      </c>
      <c r="G8925">
        <v>11.8184</v>
      </c>
      <c r="H8925">
        <v>43.7508980552458</v>
      </c>
      <c r="I8925">
        <v>4.34782608695652</v>
      </c>
    </row>
    <row r="8926" spans="1:9">
      <c r="A8926">
        <v>4</v>
      </c>
      <c r="B8926">
        <v>9.27308606557377</v>
      </c>
      <c r="C8926">
        <v>59.6157</v>
      </c>
      <c r="D8926">
        <v>9.6798</v>
      </c>
      <c r="E8926">
        <v>12.7398</v>
      </c>
      <c r="F8926">
        <v>11.5513156882435</v>
      </c>
      <c r="G8926">
        <v>9.1023</v>
      </c>
      <c r="H8926">
        <v>40.701844262295</v>
      </c>
      <c r="I8926">
        <v>4.125</v>
      </c>
    </row>
    <row r="8927" spans="1:9">
      <c r="A8927">
        <v>4</v>
      </c>
      <c r="B8927">
        <v>14.9001799242424</v>
      </c>
      <c r="C8927">
        <v>45.723</v>
      </c>
      <c r="D8927">
        <v>13.3862</v>
      </c>
      <c r="E8927">
        <v>17.4172</v>
      </c>
      <c r="F8927">
        <v>14.6774841624228</v>
      </c>
      <c r="G8927">
        <v>12.1156</v>
      </c>
      <c r="H8927">
        <v>53.2651515151515</v>
      </c>
      <c r="I8927">
        <v>7.09090909090909</v>
      </c>
    </row>
    <row r="8928" spans="1:9">
      <c r="A8928">
        <v>4</v>
      </c>
      <c r="B8928">
        <v>6.22355212355212</v>
      </c>
      <c r="C8928">
        <v>82.5525</v>
      </c>
      <c r="D8928">
        <v>6.3408</v>
      </c>
      <c r="E8928">
        <v>9.5622</v>
      </c>
      <c r="F8928">
        <v>8.47722557505166</v>
      </c>
      <c r="G8928">
        <v>5.5926</v>
      </c>
      <c r="H8928">
        <v>29.6969111969111</v>
      </c>
      <c r="I8928">
        <v>2.07142857142857</v>
      </c>
    </row>
    <row r="8929" spans="1:9">
      <c r="A8929">
        <v>4</v>
      </c>
      <c r="B8929">
        <v>5.38549019607843</v>
      </c>
      <c r="C8929">
        <v>75.8964</v>
      </c>
      <c r="D8929">
        <v>5.4888</v>
      </c>
      <c r="E8929">
        <v>7.8667</v>
      </c>
      <c r="F8929">
        <v>8.32290647422377</v>
      </c>
      <c r="G8929">
        <v>8.0002</v>
      </c>
      <c r="H8929">
        <v>31.4313725490196</v>
      </c>
      <c r="I8929">
        <v>2.27777777777777</v>
      </c>
    </row>
    <row r="8930" spans="1:9">
      <c r="A8930">
        <v>4</v>
      </c>
      <c r="B8930">
        <v>16.6541472868217</v>
      </c>
      <c r="C8930">
        <v>43.6244</v>
      </c>
      <c r="D8930">
        <v>14.2962</v>
      </c>
      <c r="E8930">
        <v>16.893</v>
      </c>
      <c r="F8930">
        <v>13.8012344973464</v>
      </c>
      <c r="G8930">
        <v>12.8546</v>
      </c>
      <c r="H8930">
        <v>58.5116279069767</v>
      </c>
      <c r="I8930">
        <v>8.55555555555555</v>
      </c>
    </row>
    <row r="8931" spans="1:9">
      <c r="A8931">
        <v>4</v>
      </c>
      <c r="B8931">
        <v>7.32392857142857</v>
      </c>
      <c r="C8931">
        <v>80.6759</v>
      </c>
      <c r="D8931">
        <v>6.1803</v>
      </c>
      <c r="E8931">
        <v>9.7359</v>
      </c>
      <c r="F8931">
        <v>9.16441400296897</v>
      </c>
      <c r="G8931">
        <v>7.8675</v>
      </c>
      <c r="H8931">
        <v>33.863492063492</v>
      </c>
      <c r="I8931">
        <v>2.86666666666666</v>
      </c>
    </row>
    <row r="8932" spans="1:9">
      <c r="A8932">
        <v>4</v>
      </c>
      <c r="B8932">
        <v>38.2065737704918</v>
      </c>
      <c r="C8932">
        <v>6.0085</v>
      </c>
      <c r="D8932">
        <v>31.3639</v>
      </c>
      <c r="E8932">
        <v>34.959</v>
      </c>
      <c r="F8932">
        <v>18.9687194226713</v>
      </c>
      <c r="G8932">
        <v>10.7074</v>
      </c>
      <c r="H8932">
        <v>97.233606557377</v>
      </c>
      <c r="I8932">
        <v>16</v>
      </c>
    </row>
    <row r="8933" spans="1:9">
      <c r="A8933">
        <v>4</v>
      </c>
      <c r="B8933">
        <v>6.80597268907562</v>
      </c>
      <c r="C8933">
        <v>77.7202</v>
      </c>
      <c r="D8933">
        <v>6.5107</v>
      </c>
      <c r="E8933">
        <v>9.8739</v>
      </c>
      <c r="F8933">
        <v>9.37088967838226</v>
      </c>
      <c r="G8933">
        <v>7.39</v>
      </c>
      <c r="H8933">
        <v>29.6848739495798</v>
      </c>
      <c r="I8933">
        <v>2.17647058823529</v>
      </c>
    </row>
    <row r="8934" spans="1:9">
      <c r="A8934">
        <v>4</v>
      </c>
      <c r="B8934">
        <v>8.89741279069767</v>
      </c>
      <c r="C8934">
        <v>72.5044</v>
      </c>
      <c r="D8934">
        <v>7.82</v>
      </c>
      <c r="E8934">
        <v>10.7144</v>
      </c>
      <c r="F8934">
        <v>9.70820393249937</v>
      </c>
      <c r="G8934">
        <v>8.7679</v>
      </c>
      <c r="H8934">
        <v>37.7493770764119</v>
      </c>
      <c r="I8934">
        <v>3.5625</v>
      </c>
    </row>
    <row r="8935" spans="1:9">
      <c r="A8935">
        <v>4</v>
      </c>
      <c r="B8935">
        <v>11.4743145743145</v>
      </c>
      <c r="C8935">
        <v>46.5813</v>
      </c>
      <c r="D8935">
        <v>12.0324</v>
      </c>
      <c r="E8935">
        <v>13.7382</v>
      </c>
      <c r="F8935">
        <v>12.1417410033006</v>
      </c>
      <c r="G8935">
        <v>10.6692</v>
      </c>
      <c r="H8935">
        <v>45.4567099567099</v>
      </c>
      <c r="I8935">
        <v>5.14285714285714</v>
      </c>
    </row>
    <row r="8936" spans="1:9">
      <c r="A8936">
        <v>4</v>
      </c>
      <c r="B8936">
        <v>21.4377531645569</v>
      </c>
      <c r="C8936">
        <v>32.3463</v>
      </c>
      <c r="D8936">
        <v>18.5606</v>
      </c>
      <c r="E8936">
        <v>22.3823</v>
      </c>
      <c r="F8936">
        <v>16.9642400437689</v>
      </c>
      <c r="G8936">
        <v>12.35</v>
      </c>
      <c r="H8936">
        <v>65.4493670886076</v>
      </c>
      <c r="I8936">
        <v>10.25</v>
      </c>
    </row>
    <row r="8937" spans="1:9">
      <c r="A8937">
        <v>4</v>
      </c>
      <c r="B8937">
        <v>9.13594427841511</v>
      </c>
      <c r="C8937">
        <v>68.9424</v>
      </c>
      <c r="D8937">
        <v>8.5146</v>
      </c>
      <c r="E8937">
        <v>10.7703</v>
      </c>
      <c r="F8937">
        <v>9.56075287302223</v>
      </c>
      <c r="G8937">
        <v>8.6331</v>
      </c>
      <c r="H8937">
        <v>38.8991612841029</v>
      </c>
      <c r="I8937">
        <v>3.78260869565217</v>
      </c>
    </row>
    <row r="8938" spans="1:9">
      <c r="A8938">
        <v>4</v>
      </c>
      <c r="B8938">
        <v>9.07880867258678</v>
      </c>
      <c r="C8938">
        <v>66.3273</v>
      </c>
      <c r="D8938">
        <v>8.0801</v>
      </c>
      <c r="E8938">
        <v>10.6945</v>
      </c>
      <c r="F8938">
        <v>10.1322903206046</v>
      </c>
      <c r="G8938">
        <v>10.2731</v>
      </c>
      <c r="H8938">
        <v>39.2029754353592</v>
      </c>
      <c r="I8938">
        <v>3.7391304347826</v>
      </c>
    </row>
    <row r="8939" spans="1:9">
      <c r="A8939">
        <v>4</v>
      </c>
      <c r="B8939">
        <v>11.1391243961352</v>
      </c>
      <c r="C8939">
        <v>56.885</v>
      </c>
      <c r="D8939">
        <v>10.404</v>
      </c>
      <c r="E8939">
        <v>13.2865</v>
      </c>
      <c r="F8939">
        <v>11.8506120315678</v>
      </c>
      <c r="G8939">
        <v>10.6781</v>
      </c>
      <c r="H8939">
        <v>44.9009661835748</v>
      </c>
      <c r="I8939">
        <v>5</v>
      </c>
    </row>
    <row r="8940" spans="1:9">
      <c r="A8940">
        <v>4</v>
      </c>
      <c r="B8940">
        <v>0.591490196078432</v>
      </c>
      <c r="C8940">
        <v>97.1301</v>
      </c>
      <c r="D8940">
        <v>1.4713</v>
      </c>
      <c r="E8940">
        <v>5.6569</v>
      </c>
      <c r="F8940">
        <v>6.87298334620741</v>
      </c>
      <c r="G8940">
        <v>3.0743</v>
      </c>
      <c r="H8940">
        <v>18.8480392156862</v>
      </c>
      <c r="I8940">
        <v>0.833333333333333</v>
      </c>
    </row>
    <row r="8941" spans="1:9">
      <c r="A8941">
        <v>4</v>
      </c>
      <c r="B8941">
        <v>17.8313888888888</v>
      </c>
      <c r="C8941">
        <v>51.7729</v>
      </c>
      <c r="D8941">
        <v>14.4294</v>
      </c>
      <c r="E8941">
        <v>18.1164</v>
      </c>
      <c r="F8941">
        <v>13.8012344973464</v>
      </c>
      <c r="G8941">
        <v>11.2893</v>
      </c>
      <c r="H8941">
        <v>53.1856725146198</v>
      </c>
      <c r="I8941">
        <v>6.55555555555555</v>
      </c>
    </row>
    <row r="8942" spans="1:9">
      <c r="A8942">
        <v>4</v>
      </c>
      <c r="B8942">
        <v>6.66798701298701</v>
      </c>
      <c r="C8942">
        <v>115.3313</v>
      </c>
      <c r="D8942">
        <v>1.9552</v>
      </c>
      <c r="E8942">
        <v>7.7</v>
      </c>
      <c r="F8942">
        <v>3</v>
      </c>
      <c r="G8942">
        <v>5.7426</v>
      </c>
      <c r="H8942">
        <v>35.4837662337662</v>
      </c>
      <c r="I8942">
        <v>3.125</v>
      </c>
    </row>
    <row r="8943" spans="1:9">
      <c r="A8943">
        <v>4</v>
      </c>
      <c r="B8943">
        <v>8.85458077709611</v>
      </c>
      <c r="C8943">
        <v>68.5155</v>
      </c>
      <c r="D8943">
        <v>9.102</v>
      </c>
      <c r="E8943">
        <v>11.27</v>
      </c>
      <c r="F8943">
        <v>9.48074069840786</v>
      </c>
      <c r="G8943">
        <v>7.1023</v>
      </c>
      <c r="H8943">
        <v>34.6167689161554</v>
      </c>
      <c r="I8943">
        <v>2.8</v>
      </c>
    </row>
    <row r="8944" spans="1:9">
      <c r="A8944">
        <v>4</v>
      </c>
      <c r="B8944">
        <v>1.3825641025641</v>
      </c>
      <c r="C8944">
        <v>97.4598</v>
      </c>
      <c r="D8944">
        <v>2.1595</v>
      </c>
      <c r="E8944">
        <v>4.6284</v>
      </c>
      <c r="F8944">
        <v>5.14834462211829</v>
      </c>
      <c r="G8944">
        <v>3.4626</v>
      </c>
      <c r="H8944">
        <v>17.7012967875036</v>
      </c>
      <c r="I8944">
        <v>0.769230769230769</v>
      </c>
    </row>
    <row r="8945" spans="1:9">
      <c r="A8945">
        <v>4</v>
      </c>
      <c r="B8945">
        <v>9.85919999999999</v>
      </c>
      <c r="C8945">
        <v>65.839</v>
      </c>
      <c r="D8945">
        <v>9.0447</v>
      </c>
      <c r="E8945">
        <v>12.5333</v>
      </c>
      <c r="F8945">
        <v>11.2462112512353</v>
      </c>
      <c r="G8945">
        <v>9.3228</v>
      </c>
      <c r="H8945">
        <v>42</v>
      </c>
      <c r="I8945">
        <v>4.4</v>
      </c>
    </row>
    <row r="8946" spans="1:9">
      <c r="A8946">
        <v>4</v>
      </c>
      <c r="B8946">
        <v>11.7407454739084</v>
      </c>
      <c r="C8946">
        <v>50.7819</v>
      </c>
      <c r="D8946">
        <v>11.3601</v>
      </c>
      <c r="E8946">
        <v>16.1422</v>
      </c>
      <c r="F8946">
        <v>14.0453610171872</v>
      </c>
      <c r="G8946">
        <v>11.1961</v>
      </c>
      <c r="H8946">
        <v>48.3427050053248</v>
      </c>
      <c r="I8946">
        <v>5.73333333333333</v>
      </c>
    </row>
    <row r="8947" spans="1:9">
      <c r="A8947">
        <v>4</v>
      </c>
      <c r="B8947">
        <v>9.87116883116883</v>
      </c>
      <c r="C8947">
        <v>62.0941</v>
      </c>
      <c r="D8947">
        <v>9.0879</v>
      </c>
      <c r="E8947">
        <v>10.7068</v>
      </c>
      <c r="F8947">
        <v>9.86606562325595</v>
      </c>
      <c r="G8947">
        <v>10.3836</v>
      </c>
      <c r="H8947">
        <v>40.9963297571993</v>
      </c>
      <c r="I8947">
        <v>4.14285714285714</v>
      </c>
    </row>
    <row r="8948" spans="1:9">
      <c r="A8948">
        <v>4</v>
      </c>
      <c r="B8948">
        <v>12.4214164064717</v>
      </c>
      <c r="C8948">
        <v>50.5035</v>
      </c>
      <c r="D8948">
        <v>11.3939</v>
      </c>
      <c r="E8948">
        <v>14.2425</v>
      </c>
      <c r="F8948">
        <v>12.6076892283052</v>
      </c>
      <c r="G8948">
        <v>12.0587</v>
      </c>
      <c r="H8948">
        <v>50.3664490491058</v>
      </c>
      <c r="I8948">
        <v>6.15384615384615</v>
      </c>
    </row>
    <row r="8949" spans="1:9">
      <c r="A8949">
        <v>4</v>
      </c>
      <c r="B8949">
        <v>7.39444932710793</v>
      </c>
      <c r="C8949">
        <v>61.9802</v>
      </c>
      <c r="D8949">
        <v>8.352</v>
      </c>
      <c r="E8949">
        <v>10.6103</v>
      </c>
      <c r="F8949">
        <v>10.1984846890287</v>
      </c>
      <c r="G8949">
        <v>8.8445</v>
      </c>
      <c r="H8949">
        <v>36.7977204064817</v>
      </c>
      <c r="I8949">
        <v>3.27272727272727</v>
      </c>
    </row>
    <row r="8950" spans="1:9">
      <c r="A8950">
        <v>4</v>
      </c>
      <c r="B8950">
        <v>12.3099426605504</v>
      </c>
      <c r="C8950">
        <v>49.7478</v>
      </c>
      <c r="D8950">
        <v>11.3978</v>
      </c>
      <c r="E8950">
        <v>14.4135</v>
      </c>
      <c r="F8950">
        <v>12.7788036078039</v>
      </c>
      <c r="G8950">
        <v>12.1461</v>
      </c>
      <c r="H8950">
        <v>44.9023318042813</v>
      </c>
      <c r="I8950">
        <v>5</v>
      </c>
    </row>
    <row r="8951" spans="1:9">
      <c r="A8951">
        <v>4</v>
      </c>
      <c r="B8951">
        <v>9.28679002726918</v>
      </c>
      <c r="C8951">
        <v>59.9429</v>
      </c>
      <c r="D8951">
        <v>9.3117</v>
      </c>
      <c r="E8951">
        <v>12.4039</v>
      </c>
      <c r="F8951">
        <v>11.401680504168</v>
      </c>
      <c r="G8951">
        <v>9.8159</v>
      </c>
      <c r="H8951">
        <v>40.2812621737436</v>
      </c>
      <c r="I8951">
        <v>4</v>
      </c>
    </row>
    <row r="8952" spans="1:9">
      <c r="A8952">
        <v>4</v>
      </c>
      <c r="B8952">
        <v>8.82100135726135</v>
      </c>
      <c r="C8952">
        <v>65.5332</v>
      </c>
      <c r="D8952">
        <v>8.682</v>
      </c>
      <c r="E8952">
        <v>12.3903</v>
      </c>
      <c r="F8952">
        <v>11.3350875346649</v>
      </c>
      <c r="G8952">
        <v>8.9114</v>
      </c>
      <c r="H8952">
        <v>37.5661287890212</v>
      </c>
      <c r="I8952">
        <v>3.52631578947368</v>
      </c>
    </row>
    <row r="8953" spans="1:9">
      <c r="A8953">
        <v>4</v>
      </c>
      <c r="B8953">
        <v>7.245375</v>
      </c>
      <c r="C8953">
        <v>76.3425</v>
      </c>
      <c r="D8953">
        <v>6.3375</v>
      </c>
      <c r="E8953">
        <v>9</v>
      </c>
      <c r="F8953">
        <v>8.80947501931112</v>
      </c>
      <c r="G8953">
        <v>8.6805</v>
      </c>
      <c r="H8953">
        <v>37.5</v>
      </c>
      <c r="I8953">
        <v>3.375</v>
      </c>
    </row>
    <row r="8954" spans="1:9">
      <c r="A8954">
        <v>4</v>
      </c>
      <c r="B8954">
        <v>11.2490517241379</v>
      </c>
      <c r="C8954">
        <v>60.0467</v>
      </c>
      <c r="D8954">
        <v>10.2873</v>
      </c>
      <c r="E8954">
        <v>13.7575</v>
      </c>
      <c r="F8954">
        <v>12.0829510622924</v>
      </c>
      <c r="G8954">
        <v>10.0873</v>
      </c>
      <c r="H8954">
        <v>41.5775862068965</v>
      </c>
      <c r="I8954">
        <v>4.3125</v>
      </c>
    </row>
    <row r="8955" spans="1:9">
      <c r="A8955">
        <v>4</v>
      </c>
      <c r="B8955">
        <v>5.4591575091575</v>
      </c>
      <c r="C8955">
        <v>82.9793</v>
      </c>
      <c r="D8955">
        <v>5.4532</v>
      </c>
      <c r="E8955">
        <v>8.9971</v>
      </c>
      <c r="F8955">
        <v>8.77350269189625</v>
      </c>
      <c r="G8955">
        <v>6.3645</v>
      </c>
      <c r="H8955">
        <v>30.9175824175824</v>
      </c>
      <c r="I8955">
        <v>2.38888888888888</v>
      </c>
    </row>
    <row r="8956" spans="1:9">
      <c r="A8956">
        <v>4</v>
      </c>
      <c r="B8956">
        <v>9.00210432297249</v>
      </c>
      <c r="C8956">
        <v>66.8865</v>
      </c>
      <c r="D8956">
        <v>8.2223</v>
      </c>
      <c r="E8956">
        <v>11.1555</v>
      </c>
      <c r="F8956">
        <v>10.4161984870956</v>
      </c>
      <c r="G8956">
        <v>9.7168</v>
      </c>
      <c r="H8956">
        <v>39.7858163629867</v>
      </c>
      <c r="I8956">
        <v>3.88888888888888</v>
      </c>
    </row>
    <row r="8957" spans="1:9">
      <c r="A8957">
        <v>4</v>
      </c>
      <c r="B8957">
        <v>21.6843330149633</v>
      </c>
      <c r="C8957">
        <v>26.1523</v>
      </c>
      <c r="D8957">
        <v>19.2451</v>
      </c>
      <c r="E8957">
        <v>23.3048</v>
      </c>
      <c r="F8957">
        <v>18.0554530541816</v>
      </c>
      <c r="G8957">
        <v>13.0958</v>
      </c>
      <c r="H8957">
        <v>66.5714740528494</v>
      </c>
      <c r="I8957">
        <v>10.7777777777777</v>
      </c>
    </row>
    <row r="8958" spans="1:9">
      <c r="A8958">
        <v>4</v>
      </c>
      <c r="B8958">
        <v>13.3108152173913</v>
      </c>
      <c r="C8958">
        <v>40.7612</v>
      </c>
      <c r="D8958">
        <v>12.9307</v>
      </c>
      <c r="E8958">
        <v>15.5815</v>
      </c>
      <c r="F8958">
        <v>13.6066017177982</v>
      </c>
      <c r="G8958">
        <v>12.7709</v>
      </c>
      <c r="H8958">
        <v>52.5769927536231</v>
      </c>
      <c r="I8958">
        <v>6.6875</v>
      </c>
    </row>
    <row r="8959" spans="1:9">
      <c r="A8959">
        <v>4</v>
      </c>
      <c r="B8959">
        <v>15.4214846297158</v>
      </c>
      <c r="C8959">
        <v>40.2537</v>
      </c>
      <c r="D8959">
        <v>13.5547</v>
      </c>
      <c r="E8959">
        <v>18.1884</v>
      </c>
      <c r="F8959">
        <v>15.4393264329409</v>
      </c>
      <c r="G8959">
        <v>14.1481</v>
      </c>
      <c r="H8959">
        <v>58.0815090824406</v>
      </c>
      <c r="I8959">
        <v>8.1578947368421</v>
      </c>
    </row>
    <row r="8960" spans="1:9">
      <c r="A8960">
        <v>4</v>
      </c>
      <c r="B8960">
        <v>6.35940066592674</v>
      </c>
      <c r="C8960">
        <v>67.465</v>
      </c>
      <c r="D8960">
        <v>7.7219</v>
      </c>
      <c r="E8960">
        <v>11.0655</v>
      </c>
      <c r="F8960">
        <v>10.5146914930217</v>
      </c>
      <c r="G8960">
        <v>7.2802</v>
      </c>
      <c r="H8960">
        <v>33.7014428412874</v>
      </c>
      <c r="I8960">
        <v>2.8235294117647</v>
      </c>
    </row>
    <row r="8961" spans="1:9">
      <c r="A8961">
        <v>4</v>
      </c>
      <c r="B8961">
        <v>13.1517857142857</v>
      </c>
      <c r="C8961">
        <v>58.9615</v>
      </c>
      <c r="D8961">
        <v>10.6002</v>
      </c>
      <c r="E8961">
        <v>14.3171</v>
      </c>
      <c r="F8961">
        <v>12.4868329805051</v>
      </c>
      <c r="G8961">
        <v>12.1004</v>
      </c>
      <c r="H8961">
        <v>52.1619047619047</v>
      </c>
      <c r="I8961">
        <v>6.66666666666666</v>
      </c>
    </row>
    <row r="8962" spans="1:9">
      <c r="A8962">
        <v>4</v>
      </c>
      <c r="B8962">
        <v>8.29564693371145</v>
      </c>
      <c r="C8962">
        <v>65.1365</v>
      </c>
      <c r="D8962">
        <v>8.3209</v>
      </c>
      <c r="E8962">
        <v>11.8382</v>
      </c>
      <c r="F8962">
        <v>11.038369524685</v>
      </c>
      <c r="G8962">
        <v>9.1385</v>
      </c>
      <c r="H8962">
        <v>36.0471464019851</v>
      </c>
      <c r="I8962">
        <v>3.23076923076923</v>
      </c>
    </row>
    <row r="8963" spans="1:9">
      <c r="A8963">
        <v>4</v>
      </c>
      <c r="B8963">
        <v>8.07764285714285</v>
      </c>
      <c r="C8963">
        <v>76.3732</v>
      </c>
      <c r="D8963">
        <v>6.9543</v>
      </c>
      <c r="E8963">
        <v>10</v>
      </c>
      <c r="F8963">
        <v>9.27495019900556</v>
      </c>
      <c r="G8963">
        <v>8.4438</v>
      </c>
      <c r="H8963">
        <v>33.9285714285714</v>
      </c>
      <c r="I8963">
        <v>2.875</v>
      </c>
    </row>
    <row r="8964" spans="1:9">
      <c r="A8964">
        <v>4</v>
      </c>
      <c r="B8964">
        <v>10.8228042328042</v>
      </c>
      <c r="C8964">
        <v>49.1306</v>
      </c>
      <c r="D8964">
        <v>10.2395</v>
      </c>
      <c r="E8964">
        <v>13.3319</v>
      </c>
      <c r="F8964">
        <v>12.1025898983279</v>
      </c>
      <c r="G8964">
        <v>12.9417</v>
      </c>
      <c r="H8964">
        <v>49.379188712522</v>
      </c>
      <c r="I8964">
        <v>5.23809523809523</v>
      </c>
    </row>
    <row r="8965" spans="1:9">
      <c r="A8965">
        <v>4</v>
      </c>
      <c r="B8965">
        <v>8.15375</v>
      </c>
      <c r="C8965">
        <v>63.2875</v>
      </c>
      <c r="D8965">
        <v>8.3075</v>
      </c>
      <c r="E8965">
        <v>11.7528</v>
      </c>
      <c r="F8965">
        <v>11.0311892021045</v>
      </c>
      <c r="G8965">
        <v>9.5182</v>
      </c>
      <c r="H8965">
        <v>38.9974358974359</v>
      </c>
      <c r="I8965">
        <v>3.65</v>
      </c>
    </row>
    <row r="8966" spans="1:9">
      <c r="A8966">
        <v>4</v>
      </c>
      <c r="B8966">
        <v>8.7828751399776</v>
      </c>
      <c r="C8966">
        <v>74.4737</v>
      </c>
      <c r="D8966">
        <v>7.788</v>
      </c>
      <c r="E8966">
        <v>11.2137</v>
      </c>
      <c r="F8966">
        <v>9.99623959145573</v>
      </c>
      <c r="G8966">
        <v>8.0925</v>
      </c>
      <c r="H8966">
        <v>37.0767077267637</v>
      </c>
      <c r="I8966">
        <v>3.42105263157894</v>
      </c>
    </row>
    <row r="8967" spans="1:9">
      <c r="A8967">
        <v>4</v>
      </c>
      <c r="B8967">
        <v>10.7284847356664</v>
      </c>
      <c r="C8967">
        <v>63.4774</v>
      </c>
      <c r="D8967">
        <v>9.0233</v>
      </c>
      <c r="E8967">
        <v>11.8657</v>
      </c>
      <c r="F8967">
        <v>10.8590524799337</v>
      </c>
      <c r="G8967">
        <v>11.1787</v>
      </c>
      <c r="H8967">
        <v>42.9553239017125</v>
      </c>
      <c r="I8967">
        <v>4.52941176470588</v>
      </c>
    </row>
    <row r="8968" spans="1:9">
      <c r="A8968">
        <v>4</v>
      </c>
      <c r="B8968">
        <v>8.06315626021575</v>
      </c>
      <c r="C8968">
        <v>72.98</v>
      </c>
      <c r="D8968">
        <v>7.2903</v>
      </c>
      <c r="E8968">
        <v>10.3814</v>
      </c>
      <c r="F8968">
        <v>9.76679197878954</v>
      </c>
      <c r="G8968">
        <v>8.7153</v>
      </c>
      <c r="H8968">
        <v>36.2020268061457</v>
      </c>
      <c r="I8968">
        <v>3.26315789473684</v>
      </c>
    </row>
    <row r="8969" spans="1:9">
      <c r="A8969">
        <v>4</v>
      </c>
      <c r="B8969">
        <v>10.0751972789115</v>
      </c>
      <c r="C8969">
        <v>64.5652</v>
      </c>
      <c r="D8969">
        <v>8.3114</v>
      </c>
      <c r="E8969">
        <v>9.7986</v>
      </c>
      <c r="F8969">
        <v>9.32455532033676</v>
      </c>
      <c r="G8969">
        <v>11.5488</v>
      </c>
      <c r="H8969">
        <v>40.0068027210884</v>
      </c>
      <c r="I8969">
        <v>3.86666666666666</v>
      </c>
    </row>
    <row r="8970" spans="1:9">
      <c r="A8970">
        <v>4</v>
      </c>
      <c r="B8970">
        <v>8.108304682869</v>
      </c>
      <c r="C8970">
        <v>69.3077</v>
      </c>
      <c r="D8970">
        <v>7.8688</v>
      </c>
      <c r="E8970">
        <v>12.0309</v>
      </c>
      <c r="F8970">
        <v>11.150372471769</v>
      </c>
      <c r="G8970">
        <v>8.6323</v>
      </c>
      <c r="H8970">
        <v>35.8864848844101</v>
      </c>
      <c r="I8970">
        <v>3.21428571428571</v>
      </c>
    </row>
    <row r="8971" spans="1:9">
      <c r="A8971">
        <v>4</v>
      </c>
      <c r="B8971">
        <v>9.86849816849816</v>
      </c>
      <c r="C8971">
        <v>68.9882</v>
      </c>
      <c r="D8971">
        <v>8.4525</v>
      </c>
      <c r="E8971">
        <v>11.2459</v>
      </c>
      <c r="F8971">
        <v>10.1252530319442</v>
      </c>
      <c r="G8971">
        <v>9.6716</v>
      </c>
      <c r="H8971">
        <v>40.8131868131868</v>
      </c>
      <c r="I8971">
        <v>4.15384615384615</v>
      </c>
    </row>
    <row r="8972" spans="1:9">
      <c r="A8972">
        <v>4</v>
      </c>
      <c r="B8972">
        <v>8.33953601294847</v>
      </c>
      <c r="C8972">
        <v>68.2781</v>
      </c>
      <c r="D8972">
        <v>7.5414</v>
      </c>
      <c r="E8972">
        <v>9.0946</v>
      </c>
      <c r="F8972">
        <v>8.83874208121142</v>
      </c>
      <c r="G8972">
        <v>9.8913</v>
      </c>
      <c r="H8972">
        <v>32.2321284057189</v>
      </c>
      <c r="I8972">
        <v>2.59090909090909</v>
      </c>
    </row>
    <row r="8973" spans="1:9">
      <c r="A8973">
        <v>4</v>
      </c>
      <c r="B8973">
        <v>11.8244590703414</v>
      </c>
      <c r="C8973">
        <v>50.9296</v>
      </c>
      <c r="D8973">
        <v>11.1468</v>
      </c>
      <c r="E8973">
        <v>13.4662</v>
      </c>
      <c r="F8973">
        <v>12.0453403373329</v>
      </c>
      <c r="G8973">
        <v>11.7304</v>
      </c>
      <c r="H8973">
        <v>48.145207733443</v>
      </c>
      <c r="I8973">
        <v>5.63636363636363</v>
      </c>
    </row>
    <row r="8974" spans="1:9">
      <c r="A8974">
        <v>4</v>
      </c>
      <c r="B8974">
        <v>11.8409837728194</v>
      </c>
      <c r="C8974">
        <v>52.5936</v>
      </c>
      <c r="D8974">
        <v>11.009</v>
      </c>
      <c r="E8974">
        <v>11.8664</v>
      </c>
      <c r="F8974">
        <v>10.5146914930217</v>
      </c>
      <c r="G8974">
        <v>11.5413</v>
      </c>
      <c r="H8974">
        <v>46.0453008789722</v>
      </c>
      <c r="I8974">
        <v>5.23529411764705</v>
      </c>
    </row>
    <row r="8975" spans="1:9">
      <c r="A8975">
        <v>4</v>
      </c>
      <c r="B8975">
        <v>10.1822058823529</v>
      </c>
      <c r="C8975">
        <v>61.1033</v>
      </c>
      <c r="D8975">
        <v>10.0157</v>
      </c>
      <c r="E8975">
        <v>13.6765</v>
      </c>
      <c r="F8975">
        <v>12.0829510622924</v>
      </c>
      <c r="G8975">
        <v>9.0334</v>
      </c>
      <c r="H8975">
        <v>41.8382352941176</v>
      </c>
      <c r="I8975">
        <v>4.375</v>
      </c>
    </row>
    <row r="8976" spans="1:9">
      <c r="A8976">
        <v>4</v>
      </c>
      <c r="B8976">
        <v>8.08305555555556</v>
      </c>
      <c r="C8976">
        <v>72.6309</v>
      </c>
      <c r="D8976">
        <v>7.1533</v>
      </c>
      <c r="E8976">
        <v>10.0602</v>
      </c>
      <c r="F8976">
        <v>9.59545297913646</v>
      </c>
      <c r="G8976">
        <v>9.1258</v>
      </c>
      <c r="H8976">
        <v>35.6444444444444</v>
      </c>
      <c r="I8976">
        <v>3.15</v>
      </c>
    </row>
    <row r="8977" spans="1:9">
      <c r="A8977">
        <v>4</v>
      </c>
      <c r="B8977">
        <v>4.52110062893081</v>
      </c>
      <c r="C8977">
        <v>89.5331</v>
      </c>
      <c r="D8977">
        <v>4.2824</v>
      </c>
      <c r="E8977">
        <v>7.7288</v>
      </c>
      <c r="F8977">
        <v>7.69041575982343</v>
      </c>
      <c r="G8977">
        <v>5.6929</v>
      </c>
      <c r="H8977">
        <v>25.925786163522</v>
      </c>
      <c r="I8977">
        <v>1.66666666666666</v>
      </c>
    </row>
    <row r="8978" spans="1:9">
      <c r="A8978">
        <v>4</v>
      </c>
      <c r="B8978">
        <v>3.61061717861205</v>
      </c>
      <c r="C8978">
        <v>83.5685</v>
      </c>
      <c r="D8978">
        <v>4.6361</v>
      </c>
      <c r="E8978">
        <v>8.5693</v>
      </c>
      <c r="F8978">
        <v>8.80947501931112</v>
      </c>
      <c r="G8978">
        <v>5.4233</v>
      </c>
      <c r="H8978">
        <v>27.2253981797497</v>
      </c>
      <c r="I8978">
        <v>1.83333333333333</v>
      </c>
    </row>
    <row r="8979" spans="1:9">
      <c r="A8979">
        <v>4</v>
      </c>
      <c r="B8979">
        <v>15.2212618296529</v>
      </c>
      <c r="C8979">
        <v>56.1661</v>
      </c>
      <c r="D8979">
        <v>13.3004</v>
      </c>
      <c r="E8979">
        <v>16.2131</v>
      </c>
      <c r="F8979">
        <v>12.1651513899116</v>
      </c>
      <c r="G8979">
        <v>9.2662</v>
      </c>
      <c r="H8979">
        <v>48.1037854889589</v>
      </c>
      <c r="I8979">
        <v>5.2</v>
      </c>
    </row>
    <row r="8980" spans="1:9">
      <c r="A8980">
        <v>4</v>
      </c>
      <c r="B8980">
        <v>10.8952392821535</v>
      </c>
      <c r="C8980">
        <v>56.8873</v>
      </c>
      <c r="D8980">
        <v>10.4978</v>
      </c>
      <c r="E8980">
        <v>13.1882</v>
      </c>
      <c r="F8980">
        <v>11.7110477522038</v>
      </c>
      <c r="G8980">
        <v>10.1628</v>
      </c>
      <c r="H8980">
        <v>44.8348288467929</v>
      </c>
      <c r="I8980">
        <v>5</v>
      </c>
    </row>
    <row r="8981" spans="1:9">
      <c r="A8981">
        <v>4</v>
      </c>
      <c r="B8981">
        <v>9.6631819745442</v>
      </c>
      <c r="C8981">
        <v>57.3997</v>
      </c>
      <c r="D8981">
        <v>9.7111</v>
      </c>
      <c r="E8981">
        <v>12.6267</v>
      </c>
      <c r="F8981">
        <v>11.5634883857767</v>
      </c>
      <c r="G8981">
        <v>10.1911</v>
      </c>
      <c r="H8981">
        <v>41.1642586859305</v>
      </c>
      <c r="I8981">
        <v>4.16666666666666</v>
      </c>
    </row>
    <row r="8982" spans="1:9">
      <c r="A8982">
        <v>4</v>
      </c>
      <c r="B8982">
        <v>11.6777609890109</v>
      </c>
      <c r="C8982">
        <v>61.9246</v>
      </c>
      <c r="D8982">
        <v>10.1585</v>
      </c>
      <c r="E8982">
        <v>12.504</v>
      </c>
      <c r="F8982">
        <v>10.7459666924148</v>
      </c>
      <c r="G8982">
        <v>10.3216</v>
      </c>
      <c r="H8982">
        <v>46.3241758241758</v>
      </c>
      <c r="I8982">
        <v>5.35714285714285</v>
      </c>
    </row>
    <row r="8983" spans="1:9">
      <c r="A8983">
        <v>4</v>
      </c>
      <c r="B8983">
        <v>4.23614066496163</v>
      </c>
      <c r="C8983">
        <v>83.4905</v>
      </c>
      <c r="D8983">
        <v>4.9752</v>
      </c>
      <c r="E8983">
        <v>8.1944</v>
      </c>
      <c r="F8983">
        <v>8.31368931324057</v>
      </c>
      <c r="G8983">
        <v>5.6194</v>
      </c>
      <c r="H8983">
        <v>28.7468030690537</v>
      </c>
      <c r="I8983">
        <v>2.05882352941176</v>
      </c>
    </row>
    <row r="8984" spans="1:9">
      <c r="A8984">
        <v>4</v>
      </c>
      <c r="B8984">
        <v>7.96556338028169</v>
      </c>
      <c r="C8984">
        <v>78.2033</v>
      </c>
      <c r="D8984">
        <v>6.7611</v>
      </c>
      <c r="E8984">
        <v>10.0108</v>
      </c>
      <c r="F8984">
        <v>9.22494979899436</v>
      </c>
      <c r="G8984">
        <v>8.1715</v>
      </c>
      <c r="H8984">
        <v>34.8861502347417</v>
      </c>
      <c r="I8984">
        <v>3.04166666666666</v>
      </c>
    </row>
    <row r="8985" spans="1:9">
      <c r="A8985">
        <v>4</v>
      </c>
      <c r="B8985">
        <v>15.1362626262626</v>
      </c>
      <c r="C8985">
        <v>57.537</v>
      </c>
      <c r="D8985">
        <v>11.914</v>
      </c>
      <c r="E8985">
        <v>14.8878</v>
      </c>
      <c r="F8985">
        <v>12.1287092917527</v>
      </c>
      <c r="G8985">
        <v>11.9988</v>
      </c>
      <c r="H8985">
        <v>51.269054178145</v>
      </c>
      <c r="I8985">
        <v>6.55555555555555</v>
      </c>
    </row>
    <row r="8986" spans="1:9">
      <c r="A8986">
        <v>4</v>
      </c>
      <c r="B8986">
        <v>7.48164705882353</v>
      </c>
      <c r="C8986">
        <v>58.4172</v>
      </c>
      <c r="D8986">
        <v>8.3993</v>
      </c>
      <c r="E8986">
        <v>12.2275</v>
      </c>
      <c r="F8986">
        <v>11.2959947813245</v>
      </c>
      <c r="G8986">
        <v>9.8127</v>
      </c>
      <c r="H8986">
        <v>41.235294117647</v>
      </c>
      <c r="I8986">
        <v>3.70588235294117</v>
      </c>
    </row>
    <row r="8987" spans="1:9">
      <c r="A8987">
        <v>4</v>
      </c>
      <c r="B8987">
        <v>12.1602726281352</v>
      </c>
      <c r="C8987">
        <v>48.6698</v>
      </c>
      <c r="D8987">
        <v>11.12</v>
      </c>
      <c r="E8987">
        <v>14.5086</v>
      </c>
      <c r="F8987">
        <v>12.9283144879394</v>
      </c>
      <c r="G8987">
        <v>12.9012</v>
      </c>
      <c r="H8987">
        <v>41.9967284623773</v>
      </c>
      <c r="I8987">
        <v>4.35714285714285</v>
      </c>
    </row>
    <row r="8988" spans="1:9">
      <c r="A8988">
        <v>4</v>
      </c>
      <c r="B8988">
        <v>9.01599149388623</v>
      </c>
      <c r="C8988">
        <v>59.6538</v>
      </c>
      <c r="D8988">
        <v>8.8221</v>
      </c>
      <c r="E8988">
        <v>11.1011</v>
      </c>
      <c r="F8988">
        <v>10.5393703492505</v>
      </c>
      <c r="G8988">
        <v>10.5806</v>
      </c>
      <c r="H8988">
        <v>37.1804004961899</v>
      </c>
      <c r="I8988">
        <v>3.36842105263157</v>
      </c>
    </row>
    <row r="8989" spans="1:9">
      <c r="A8989">
        <v>4</v>
      </c>
      <c r="B8989">
        <v>10.6967374005305</v>
      </c>
      <c r="C8989">
        <v>61.6638</v>
      </c>
      <c r="D8989">
        <v>9.6461</v>
      </c>
      <c r="E8989">
        <v>13.548</v>
      </c>
      <c r="F8989">
        <v>12.114654303753</v>
      </c>
      <c r="G8989">
        <v>10.3278</v>
      </c>
      <c r="H8989">
        <v>41.1497200117889</v>
      </c>
      <c r="I8989">
        <v>4.23076923076923</v>
      </c>
    </row>
    <row r="8990" spans="1:9">
      <c r="A8990">
        <v>4</v>
      </c>
      <c r="B8990">
        <v>8.41974220854174</v>
      </c>
      <c r="C8990">
        <v>69.5916</v>
      </c>
      <c r="D8990">
        <v>7.2143</v>
      </c>
      <c r="E8990">
        <v>8.9635</v>
      </c>
      <c r="F8990">
        <v>8.82349066095764</v>
      </c>
      <c r="G8990">
        <v>10.2768</v>
      </c>
      <c r="H8990">
        <v>36.5680389893548</v>
      </c>
      <c r="I8990">
        <v>3.21739130434782</v>
      </c>
    </row>
    <row r="8991" spans="1:9">
      <c r="A8991">
        <v>4</v>
      </c>
      <c r="B8991">
        <v>11.0821874999999</v>
      </c>
      <c r="C8991">
        <v>63.5314</v>
      </c>
      <c r="D8991">
        <v>9.1678</v>
      </c>
      <c r="E8991">
        <v>11.43</v>
      </c>
      <c r="F8991">
        <v>10.3484692283495</v>
      </c>
      <c r="G8991">
        <v>11.2899</v>
      </c>
      <c r="H8991">
        <v>44.7208333333333</v>
      </c>
      <c r="I8991">
        <v>4.9</v>
      </c>
    </row>
    <row r="8992" spans="1:9">
      <c r="A8992">
        <v>4</v>
      </c>
      <c r="B8992">
        <v>16.7937063211621</v>
      </c>
      <c r="C8992">
        <v>49.3641</v>
      </c>
      <c r="D8992">
        <v>14.1857</v>
      </c>
      <c r="E8992">
        <v>17.3834</v>
      </c>
      <c r="F8992">
        <v>13.6458129484475</v>
      </c>
      <c r="G8992">
        <v>11.3847</v>
      </c>
      <c r="H8992">
        <v>54.0592854338437</v>
      </c>
      <c r="I8992">
        <v>7.11111111111111</v>
      </c>
    </row>
    <row r="8993" spans="1:9">
      <c r="A8993">
        <v>4</v>
      </c>
      <c r="B8993">
        <v>10.0370493454179</v>
      </c>
      <c r="C8993">
        <v>74.0228</v>
      </c>
      <c r="D8993">
        <v>8.4166</v>
      </c>
      <c r="E8993">
        <v>11.9687</v>
      </c>
      <c r="F8993">
        <v>10.2111025509279</v>
      </c>
      <c r="G8993">
        <v>8.3935</v>
      </c>
      <c r="H8993">
        <v>36.2660624370594</v>
      </c>
      <c r="I8993">
        <v>3.13333333333333</v>
      </c>
    </row>
    <row r="8994" spans="1:9">
      <c r="A8994">
        <v>4</v>
      </c>
      <c r="B8994">
        <v>5.9968762541806</v>
      </c>
      <c r="C8994">
        <v>70.0224</v>
      </c>
      <c r="D8994">
        <v>6.7891</v>
      </c>
      <c r="E8994">
        <v>10.8729</v>
      </c>
      <c r="F8994">
        <v>10.4420840753525</v>
      </c>
      <c r="G8994">
        <v>7.9405</v>
      </c>
      <c r="H8994">
        <v>32.979375696767</v>
      </c>
      <c r="I8994">
        <v>2.61538461538461</v>
      </c>
    </row>
    <row r="8995" spans="1:9">
      <c r="A8995">
        <v>4</v>
      </c>
      <c r="B8995">
        <v>10.7865975403906</v>
      </c>
      <c r="C8995">
        <v>68.156</v>
      </c>
      <c r="D8995">
        <v>9.849</v>
      </c>
      <c r="E8995">
        <v>13.4517</v>
      </c>
      <c r="F8995">
        <v>11.1806525976279</v>
      </c>
      <c r="G8995">
        <v>7.9222</v>
      </c>
      <c r="H8995">
        <v>39.2720038582107</v>
      </c>
      <c r="I8995">
        <v>3.61538461538461</v>
      </c>
    </row>
    <row r="8996" spans="1:9">
      <c r="A8996">
        <v>4</v>
      </c>
      <c r="B8996">
        <v>6.58905298913043</v>
      </c>
      <c r="C8996">
        <v>71.1008</v>
      </c>
      <c r="D8996">
        <v>6.7986</v>
      </c>
      <c r="E8996">
        <v>9.6902</v>
      </c>
      <c r="F8996">
        <v>9.56075287302223</v>
      </c>
      <c r="G8996">
        <v>8.3831</v>
      </c>
      <c r="H8996">
        <v>33.2880434782608</v>
      </c>
      <c r="I8996">
        <v>2.69565217391304</v>
      </c>
    </row>
    <row r="8997" spans="1:9">
      <c r="A8997">
        <v>4</v>
      </c>
      <c r="B8997">
        <v>9.96347637415622</v>
      </c>
      <c r="C8997">
        <v>65.9417</v>
      </c>
      <c r="D8997">
        <v>9.4103</v>
      </c>
      <c r="E8997">
        <v>12.4369</v>
      </c>
      <c r="F8997">
        <v>10.8590524799337</v>
      </c>
      <c r="G8997">
        <v>8.6035</v>
      </c>
      <c r="H8997">
        <v>41.4747669559627</v>
      </c>
      <c r="I8997">
        <v>4.29411764705882</v>
      </c>
    </row>
    <row r="8998" spans="1:9">
      <c r="A8998">
        <v>4</v>
      </c>
      <c r="B8998">
        <v>4.97490566037735</v>
      </c>
      <c r="C8998">
        <v>81.089</v>
      </c>
      <c r="D8998">
        <v>5.8991</v>
      </c>
      <c r="E8998">
        <v>9.0015</v>
      </c>
      <c r="F8998">
        <v>8.61248608016091</v>
      </c>
      <c r="G8998">
        <v>5.3916</v>
      </c>
      <c r="H8998">
        <v>27.8496855345911</v>
      </c>
      <c r="I8998">
        <v>1.9</v>
      </c>
    </row>
    <row r="8999" spans="1:9">
      <c r="A8999">
        <v>4</v>
      </c>
      <c r="B8999">
        <v>11.7005757575757</v>
      </c>
      <c r="C8999">
        <v>57.2248</v>
      </c>
      <c r="D8999">
        <v>9.8321</v>
      </c>
      <c r="E8999">
        <v>11.9394</v>
      </c>
      <c r="F8999">
        <v>10.9582242575422</v>
      </c>
      <c r="G8999">
        <v>12.5312</v>
      </c>
      <c r="H8999">
        <v>46.5151515151515</v>
      </c>
      <c r="I8999">
        <v>5.16666666666666</v>
      </c>
    </row>
    <row r="9000" spans="1:9">
      <c r="A9000">
        <v>4</v>
      </c>
      <c r="B9000">
        <v>16.518513833992</v>
      </c>
      <c r="C9000">
        <v>43.8096</v>
      </c>
      <c r="D9000">
        <v>14.9404</v>
      </c>
      <c r="E9000">
        <v>16.7194</v>
      </c>
      <c r="F9000">
        <v>12.9086738861372</v>
      </c>
      <c r="G9000">
        <v>11.0887</v>
      </c>
      <c r="H9000">
        <v>56.8708827404479</v>
      </c>
      <c r="I9000">
        <v>8</v>
      </c>
    </row>
    <row r="9001" spans="1:9">
      <c r="A9001">
        <v>4</v>
      </c>
      <c r="B9001">
        <v>3.77502307185234</v>
      </c>
      <c r="C9001">
        <v>90.3319</v>
      </c>
      <c r="D9001">
        <v>3.1374</v>
      </c>
      <c r="E9001">
        <v>7.0244</v>
      </c>
      <c r="F9001">
        <v>7.76473532346789</v>
      </c>
      <c r="G9001">
        <v>6.4758</v>
      </c>
      <c r="H9001">
        <v>25.6911301545447</v>
      </c>
      <c r="I9001">
        <v>1.56756756756756</v>
      </c>
    </row>
    <row r="9002" spans="1:9">
      <c r="A9002">
        <v>4</v>
      </c>
      <c r="B9002">
        <v>5.65672257821334</v>
      </c>
      <c r="C9002">
        <v>80.1474</v>
      </c>
      <c r="D9002">
        <v>5.443</v>
      </c>
      <c r="E9002">
        <v>8.6861</v>
      </c>
      <c r="F9002">
        <v>8.76318364398408</v>
      </c>
      <c r="G9002">
        <v>7.393</v>
      </c>
      <c r="H9002">
        <v>31.4776667923105</v>
      </c>
      <c r="I9002">
        <v>2.42857142857142</v>
      </c>
    </row>
    <row r="9003" spans="1:9">
      <c r="A9003">
        <v>4</v>
      </c>
      <c r="B9003">
        <v>9.85138461538461</v>
      </c>
      <c r="C9003">
        <v>68.8758</v>
      </c>
      <c r="D9003">
        <v>8.43</v>
      </c>
      <c r="E9003">
        <v>12.0123</v>
      </c>
      <c r="F9003">
        <v>10.8935221737632</v>
      </c>
      <c r="G9003">
        <v>9.734</v>
      </c>
      <c r="H9003">
        <v>40.0307692307692</v>
      </c>
      <c r="I9003">
        <v>4</v>
      </c>
    </row>
    <row r="9004" spans="1:9">
      <c r="A9004">
        <v>4</v>
      </c>
      <c r="B9004">
        <v>6.13883695652173</v>
      </c>
      <c r="C9004">
        <v>74.858</v>
      </c>
      <c r="D9004">
        <v>6.7066</v>
      </c>
      <c r="E9004">
        <v>9.4831</v>
      </c>
      <c r="F9004">
        <v>9.15029161556765</v>
      </c>
      <c r="G9004">
        <v>6.9722</v>
      </c>
      <c r="H9004">
        <v>32.5966183574879</v>
      </c>
      <c r="I9004">
        <v>2.65217391304347</v>
      </c>
    </row>
    <row r="9005" spans="1:9">
      <c r="A9005">
        <v>4</v>
      </c>
      <c r="B9005">
        <v>7.25649462365591</v>
      </c>
      <c r="C9005">
        <v>71.7368</v>
      </c>
      <c r="D9005">
        <v>6.4623</v>
      </c>
      <c r="E9005">
        <v>9.5538</v>
      </c>
      <c r="F9005">
        <v>9.51920240520264</v>
      </c>
      <c r="G9005">
        <v>9.6744</v>
      </c>
      <c r="H9005">
        <v>33.2392473118279</v>
      </c>
      <c r="I9005">
        <v>2.625</v>
      </c>
    </row>
    <row r="9006" spans="1:9">
      <c r="A9006">
        <v>4</v>
      </c>
      <c r="B9006">
        <v>10.5704366197183</v>
      </c>
      <c r="C9006">
        <v>53.4588</v>
      </c>
      <c r="D9006">
        <v>10.2125</v>
      </c>
      <c r="E9006">
        <v>9.6915</v>
      </c>
      <c r="F9006">
        <v>8.87367006223536</v>
      </c>
      <c r="G9006">
        <v>11.4289</v>
      </c>
      <c r="H9006">
        <v>47.3274647887324</v>
      </c>
      <c r="I9006">
        <v>5.25</v>
      </c>
    </row>
    <row r="9007" spans="1:9">
      <c r="A9007">
        <v>4</v>
      </c>
      <c r="B9007">
        <v>10.1992192832764</v>
      </c>
      <c r="C9007">
        <v>61.4922</v>
      </c>
      <c r="D9007">
        <v>9.2317</v>
      </c>
      <c r="E9007">
        <v>12.1032</v>
      </c>
      <c r="F9007">
        <v>11.1009258730098</v>
      </c>
      <c r="G9007">
        <v>10.6649</v>
      </c>
      <c r="H9007">
        <v>38.7903156996587</v>
      </c>
      <c r="I9007">
        <v>3.75</v>
      </c>
    </row>
    <row r="9008" spans="1:9">
      <c r="A9008">
        <v>4</v>
      </c>
      <c r="B9008">
        <v>19.9894484995944</v>
      </c>
      <c r="C9008">
        <v>30.1996</v>
      </c>
      <c r="D9008">
        <v>16.6103</v>
      </c>
      <c r="E9008">
        <v>18.1632</v>
      </c>
      <c r="F9008">
        <v>14.6904519445001</v>
      </c>
      <c r="G9008">
        <v>15.975</v>
      </c>
      <c r="H9008">
        <v>61.831305758313</v>
      </c>
      <c r="I9008">
        <v>9.55555555555555</v>
      </c>
    </row>
    <row r="9009" spans="1:9">
      <c r="A9009">
        <v>4</v>
      </c>
      <c r="B9009">
        <v>14.329788213628</v>
      </c>
      <c r="C9009">
        <v>45.8579</v>
      </c>
      <c r="D9009">
        <v>12.8585</v>
      </c>
      <c r="E9009">
        <v>16.0622</v>
      </c>
      <c r="F9009">
        <v>13.770329614269</v>
      </c>
      <c r="G9009">
        <v>12.5859</v>
      </c>
      <c r="H9009">
        <v>54.2438305709023</v>
      </c>
      <c r="I9009">
        <v>7.26666666666666</v>
      </c>
    </row>
    <row r="9010" spans="1:9">
      <c r="A9010">
        <v>4</v>
      </c>
      <c r="B9010">
        <v>8.25645292207792</v>
      </c>
      <c r="C9010">
        <v>68.4618</v>
      </c>
      <c r="D9010">
        <v>7.5045</v>
      </c>
      <c r="E9010">
        <v>9.7996</v>
      </c>
      <c r="F9010">
        <v>9.50174801670499</v>
      </c>
      <c r="G9010">
        <v>9.81</v>
      </c>
      <c r="H9010">
        <v>37.8917748917748</v>
      </c>
      <c r="I9010">
        <v>3.45454545454545</v>
      </c>
    </row>
    <row r="9011" spans="1:9">
      <c r="A9011">
        <v>4</v>
      </c>
      <c r="B9011">
        <v>10.4205776397515</v>
      </c>
      <c r="C9011">
        <v>60.1916</v>
      </c>
      <c r="D9011">
        <v>9.4003</v>
      </c>
      <c r="E9011">
        <v>12.0663</v>
      </c>
      <c r="F9011">
        <v>11.0757285308724</v>
      </c>
      <c r="G9011">
        <v>10.9694</v>
      </c>
      <c r="H9011">
        <v>44.6894409937888</v>
      </c>
      <c r="I9011">
        <v>4.82608695652173</v>
      </c>
    </row>
    <row r="9012" spans="1:9">
      <c r="A9012">
        <v>4</v>
      </c>
      <c r="B9012">
        <v>8.20530303030303</v>
      </c>
      <c r="C9012">
        <v>70.0239</v>
      </c>
      <c r="D9012">
        <v>7.5915</v>
      </c>
      <c r="E9012">
        <v>10.2364</v>
      </c>
      <c r="F9012">
        <v>9.70820393249937</v>
      </c>
      <c r="G9012">
        <v>9.1248</v>
      </c>
      <c r="H9012">
        <v>34.1767676767676</v>
      </c>
      <c r="I9012">
        <v>2.91666666666666</v>
      </c>
    </row>
    <row r="9013" spans="1:9">
      <c r="A9013">
        <v>4</v>
      </c>
      <c r="B9013">
        <v>11.7518769592476</v>
      </c>
      <c r="C9013">
        <v>63.9976</v>
      </c>
      <c r="D9013">
        <v>9.5725</v>
      </c>
      <c r="E9013">
        <v>12.4019</v>
      </c>
      <c r="F9013">
        <v>10.920055096227</v>
      </c>
      <c r="G9013">
        <v>11.0851</v>
      </c>
      <c r="H9013">
        <v>42.6426332288401</v>
      </c>
      <c r="I9013">
        <v>4.54545454545454</v>
      </c>
    </row>
    <row r="9014" spans="1:9">
      <c r="A9014">
        <v>4</v>
      </c>
      <c r="B9014">
        <v>6.5117821067821</v>
      </c>
      <c r="C9014">
        <v>77.4907</v>
      </c>
      <c r="D9014">
        <v>6.7194</v>
      </c>
      <c r="E9014">
        <v>10.8939</v>
      </c>
      <c r="F9014">
        <v>10.1984846890287</v>
      </c>
      <c r="G9014">
        <v>6.6528</v>
      </c>
      <c r="H9014">
        <v>33.5839345839345</v>
      </c>
      <c r="I9014">
        <v>2.81818181818181</v>
      </c>
    </row>
    <row r="9015" spans="1:9">
      <c r="A9015">
        <v>4</v>
      </c>
      <c r="B9015">
        <v>8.17845454545454</v>
      </c>
      <c r="C9015">
        <v>66.7609</v>
      </c>
      <c r="D9015">
        <v>7.6739</v>
      </c>
      <c r="E9015">
        <v>9.7576</v>
      </c>
      <c r="F9015">
        <v>9.50174801670499</v>
      </c>
      <c r="G9015">
        <v>9.8473</v>
      </c>
      <c r="H9015">
        <v>36.5151515151515</v>
      </c>
      <c r="I9015">
        <v>3.22727272727272</v>
      </c>
    </row>
    <row r="9016" spans="1:9">
      <c r="A9016">
        <v>4</v>
      </c>
      <c r="B9016">
        <v>12.3927373339891</v>
      </c>
      <c r="C9016">
        <v>55.4895</v>
      </c>
      <c r="D9016">
        <v>11.1158</v>
      </c>
      <c r="E9016">
        <v>15.1788</v>
      </c>
      <c r="F9016">
        <v>13.2083557106808</v>
      </c>
      <c r="G9016">
        <v>11.0797</v>
      </c>
      <c r="H9016">
        <v>51.7319232661092</v>
      </c>
      <c r="I9016">
        <v>6.57894736842105</v>
      </c>
    </row>
    <row r="9017" spans="1:9">
      <c r="A9017">
        <v>4</v>
      </c>
      <c r="B9017">
        <v>8.61131748589846</v>
      </c>
      <c r="C9017">
        <v>80.7536</v>
      </c>
      <c r="D9017">
        <v>6.2629</v>
      </c>
      <c r="E9017">
        <v>9.1994</v>
      </c>
      <c r="F9017">
        <v>8.47722557505166</v>
      </c>
      <c r="G9017">
        <v>9.2812</v>
      </c>
      <c r="H9017">
        <v>35.3271555197421</v>
      </c>
      <c r="I9017">
        <v>3.11764705882352</v>
      </c>
    </row>
    <row r="9018" spans="1:9">
      <c r="A9018">
        <v>4</v>
      </c>
      <c r="B9018">
        <v>11.1221836734693</v>
      </c>
      <c r="C9018">
        <v>55.7247</v>
      </c>
      <c r="D9018">
        <v>10.356</v>
      </c>
      <c r="E9018">
        <v>13.3094</v>
      </c>
      <c r="F9018">
        <v>11.9666047085839</v>
      </c>
      <c r="G9018">
        <v>11.1217</v>
      </c>
      <c r="H9018">
        <v>42.0489795918367</v>
      </c>
      <c r="I9018">
        <v>4.4</v>
      </c>
    </row>
    <row r="9019" spans="1:9">
      <c r="A9019">
        <v>4</v>
      </c>
      <c r="B9019">
        <v>7.42673020527859</v>
      </c>
      <c r="C9019">
        <v>69.6999</v>
      </c>
      <c r="D9019">
        <v>7.7733</v>
      </c>
      <c r="E9019">
        <v>10.5737</v>
      </c>
      <c r="F9019">
        <v>9.9282032302755</v>
      </c>
      <c r="G9019">
        <v>7.8659</v>
      </c>
      <c r="H9019">
        <v>33.1790322580645</v>
      </c>
      <c r="I9019">
        <v>2.75</v>
      </c>
    </row>
    <row r="9020" spans="1:9">
      <c r="A9020">
        <v>4</v>
      </c>
      <c r="B9020">
        <v>8.7899004465266</v>
      </c>
      <c r="C9020">
        <v>67.8488</v>
      </c>
      <c r="D9020">
        <v>8.4963</v>
      </c>
      <c r="E9020">
        <v>10.517</v>
      </c>
      <c r="F9020">
        <v>9.46854738431727</v>
      </c>
      <c r="G9020">
        <v>8.5747</v>
      </c>
      <c r="H9020">
        <v>36.4453919918014</v>
      </c>
      <c r="I9020">
        <v>3.31578947368421</v>
      </c>
    </row>
    <row r="9021" spans="1:9">
      <c r="A9021">
        <v>4</v>
      </c>
      <c r="B9021">
        <v>36.7443975903614</v>
      </c>
      <c r="C9021">
        <v>-12.9777</v>
      </c>
      <c r="D9021">
        <v>30.5341</v>
      </c>
      <c r="E9021">
        <v>31.0044</v>
      </c>
      <c r="F9021">
        <v>19.8819430161341</v>
      </c>
      <c r="G9021">
        <v>17.5442</v>
      </c>
      <c r="H9021">
        <v>93.5753012048192</v>
      </c>
      <c r="I9021">
        <v>19.5</v>
      </c>
    </row>
    <row r="9022" spans="1:9">
      <c r="A9022">
        <v>4</v>
      </c>
      <c r="B9022">
        <v>7.47771678966789</v>
      </c>
      <c r="C9022">
        <v>76.011</v>
      </c>
      <c r="D9022">
        <v>6.8651</v>
      </c>
      <c r="E9022">
        <v>7.9558</v>
      </c>
      <c r="F9022">
        <v>6.87298334620741</v>
      </c>
      <c r="G9022">
        <v>7.9883</v>
      </c>
      <c r="H9022">
        <v>29.8526291512915</v>
      </c>
      <c r="I9022">
        <v>2.1875</v>
      </c>
    </row>
    <row r="9023" spans="1:9">
      <c r="A9023">
        <v>4</v>
      </c>
      <c r="B9023">
        <v>8.25348310752872</v>
      </c>
      <c r="C9023">
        <v>71.4183</v>
      </c>
      <c r="D9023">
        <v>8.3103</v>
      </c>
      <c r="E9023">
        <v>12.3855</v>
      </c>
      <c r="F9023">
        <v>11.0804775630564</v>
      </c>
      <c r="G9023">
        <v>7.2176</v>
      </c>
      <c r="H9023">
        <v>36.5030012004801</v>
      </c>
      <c r="I9023">
        <v>3.29411764705882</v>
      </c>
    </row>
    <row r="9024" spans="1:9">
      <c r="A9024">
        <v>4</v>
      </c>
      <c r="B9024">
        <v>4.22661227154046</v>
      </c>
      <c r="C9024">
        <v>78.2788</v>
      </c>
      <c r="D9024">
        <v>4.7197</v>
      </c>
      <c r="E9024">
        <v>9.783</v>
      </c>
      <c r="F9024">
        <v>9.53834841531101</v>
      </c>
      <c r="G9024">
        <v>7.1643</v>
      </c>
      <c r="H9024">
        <v>29.1572454308094</v>
      </c>
      <c r="I9024">
        <v>1.875</v>
      </c>
    </row>
    <row r="9025" spans="1:9">
      <c r="A9025">
        <v>4</v>
      </c>
      <c r="B9025">
        <v>5.30009259259259</v>
      </c>
      <c r="C9025">
        <v>80.3584</v>
      </c>
      <c r="D9025">
        <v>5.2706</v>
      </c>
      <c r="E9025">
        <v>8.0235</v>
      </c>
      <c r="F9025">
        <v>8.25357021462548</v>
      </c>
      <c r="G9025">
        <v>7.2085</v>
      </c>
      <c r="H9025">
        <v>29.6266666666666</v>
      </c>
      <c r="I9025">
        <v>2.16</v>
      </c>
    </row>
    <row r="9026" spans="1:9">
      <c r="A9026">
        <v>4</v>
      </c>
      <c r="B9026">
        <v>58.6246428571428</v>
      </c>
      <c r="C9026">
        <v>-45.0754</v>
      </c>
      <c r="D9026">
        <v>47.3704</v>
      </c>
      <c r="E9026">
        <v>51.1095</v>
      </c>
      <c r="F9026">
        <v>26.0217288664426</v>
      </c>
      <c r="G9026">
        <v>14.0132</v>
      </c>
      <c r="H9026">
        <v>139.380952380952</v>
      </c>
      <c r="I9026">
        <v>30.6666666666666</v>
      </c>
    </row>
    <row r="9027" spans="1:9">
      <c r="A9027">
        <v>4</v>
      </c>
      <c r="B9027">
        <v>7.78016680567139</v>
      </c>
      <c r="C9027">
        <v>70.1521</v>
      </c>
      <c r="D9027">
        <v>7.1671</v>
      </c>
      <c r="E9027">
        <v>9.6152</v>
      </c>
      <c r="F9027">
        <v>9.39602149066831</v>
      </c>
      <c r="G9027">
        <v>9.4161</v>
      </c>
      <c r="H9027">
        <v>37.4936057825966</v>
      </c>
      <c r="I9027">
        <v>3.36363636363636</v>
      </c>
    </row>
    <row r="9028" spans="1:9">
      <c r="A9028">
        <v>4</v>
      </c>
      <c r="B9028">
        <v>1.0912</v>
      </c>
      <c r="C9028">
        <v>91.1042</v>
      </c>
      <c r="D9028">
        <v>3.0364</v>
      </c>
      <c r="E9028">
        <v>5.12</v>
      </c>
      <c r="F9028">
        <v>5.89827534923788</v>
      </c>
      <c r="G9028">
        <v>3.1108</v>
      </c>
      <c r="H9028">
        <v>14.8</v>
      </c>
      <c r="I9028">
        <v>0.48</v>
      </c>
    </row>
    <row r="9029" spans="1:9">
      <c r="A9029">
        <v>4</v>
      </c>
      <c r="B9029">
        <v>9.11809061488673</v>
      </c>
      <c r="C9029">
        <v>55.8031</v>
      </c>
      <c r="D9029">
        <v>9.7406</v>
      </c>
      <c r="E9029">
        <v>12.8214</v>
      </c>
      <c r="F9029">
        <v>11.7559503577091</v>
      </c>
      <c r="G9029">
        <v>9.92</v>
      </c>
      <c r="H9029">
        <v>43.0566343042071</v>
      </c>
      <c r="I9029">
        <v>4.44444444444444</v>
      </c>
    </row>
    <row r="9030" spans="1:9">
      <c r="A9030">
        <v>4</v>
      </c>
      <c r="B9030">
        <v>8.27134540291089</v>
      </c>
      <c r="C9030">
        <v>73.5022</v>
      </c>
      <c r="D9030">
        <v>7.3271</v>
      </c>
      <c r="E9030">
        <v>10.5338</v>
      </c>
      <c r="F9030">
        <v>9.83130051063973</v>
      </c>
      <c r="G9030">
        <v>8.7445</v>
      </c>
      <c r="H9030">
        <v>36.2387291444799</v>
      </c>
      <c r="I9030">
        <v>3.27777777777777</v>
      </c>
    </row>
    <row r="9031" spans="1:9">
      <c r="A9031">
        <v>4</v>
      </c>
      <c r="B9031">
        <v>10.92</v>
      </c>
      <c r="C9031">
        <v>46.6892</v>
      </c>
      <c r="D9031">
        <v>11.1195</v>
      </c>
      <c r="E9031">
        <v>13.2521</v>
      </c>
      <c r="F9031">
        <v>12.0553851381374</v>
      </c>
      <c r="G9031">
        <v>11.9455</v>
      </c>
      <c r="H9031">
        <v>46.0090909090909</v>
      </c>
      <c r="I9031">
        <v>5</v>
      </c>
    </row>
    <row r="9032" spans="1:9">
      <c r="A9032">
        <v>4</v>
      </c>
      <c r="B9032">
        <v>15.6128</v>
      </c>
      <c r="C9032">
        <v>53.715</v>
      </c>
      <c r="D9032">
        <v>13.22</v>
      </c>
      <c r="E9032">
        <v>15.7333</v>
      </c>
      <c r="F9032">
        <v>12.1651513899116</v>
      </c>
      <c r="G9032">
        <v>10.7652</v>
      </c>
      <c r="H9032">
        <v>53.3333333333333</v>
      </c>
      <c r="I9032">
        <v>7</v>
      </c>
    </row>
    <row r="9033" spans="1:9">
      <c r="A9033">
        <v>4</v>
      </c>
      <c r="B9033">
        <v>5.78586240310077</v>
      </c>
      <c r="C9033">
        <v>74.9364</v>
      </c>
      <c r="D9033">
        <v>5.6558</v>
      </c>
      <c r="E9033">
        <v>7.8425</v>
      </c>
      <c r="F9033">
        <v>8.29150262212918</v>
      </c>
      <c r="G9033">
        <v>8.4483</v>
      </c>
      <c r="H9033">
        <v>32.1062015503875</v>
      </c>
      <c r="I9033">
        <v>2.36666666666666</v>
      </c>
    </row>
    <row r="9034" spans="1:9">
      <c r="A9034">
        <v>4</v>
      </c>
      <c r="B9034">
        <v>12.048753869969</v>
      </c>
      <c r="C9034">
        <v>54.6142</v>
      </c>
      <c r="D9034">
        <v>10.9764</v>
      </c>
      <c r="E9034">
        <v>14.4718</v>
      </c>
      <c r="F9034">
        <v>12.7332852678457</v>
      </c>
      <c r="G9034">
        <v>11.2424</v>
      </c>
      <c r="H9034">
        <v>47.9442724458204</v>
      </c>
      <c r="I9034">
        <v>5.68421052631578</v>
      </c>
    </row>
    <row r="9035" spans="1:9">
      <c r="A9035">
        <v>4</v>
      </c>
      <c r="B9035">
        <v>8.46692669172932</v>
      </c>
      <c r="C9035">
        <v>61.482</v>
      </c>
      <c r="D9035">
        <v>9.0771</v>
      </c>
      <c r="E9035">
        <v>13.7404</v>
      </c>
      <c r="F9035">
        <v>12.4032469196325</v>
      </c>
      <c r="G9035">
        <v>8.8333</v>
      </c>
      <c r="H9035">
        <v>39.7080200501253</v>
      </c>
      <c r="I9035">
        <v>3.89473684210526</v>
      </c>
    </row>
    <row r="9036" spans="1:9">
      <c r="A9036">
        <v>4</v>
      </c>
      <c r="B9036">
        <v>6.40775793650793</v>
      </c>
      <c r="C9036">
        <v>74.1021</v>
      </c>
      <c r="D9036">
        <v>6.0151</v>
      </c>
      <c r="E9036">
        <v>9.9778</v>
      </c>
      <c r="F9036">
        <v>9.83130051063973</v>
      </c>
      <c r="G9036">
        <v>8.8202</v>
      </c>
      <c r="H9036">
        <v>32.0873015873015</v>
      </c>
      <c r="I9036">
        <v>2.44444444444444</v>
      </c>
    </row>
    <row r="9037" spans="1:9">
      <c r="A9037">
        <v>4</v>
      </c>
      <c r="B9037">
        <v>10.6342857142857</v>
      </c>
      <c r="C9037">
        <v>59.8643</v>
      </c>
      <c r="D9037">
        <v>10.4813</v>
      </c>
      <c r="E9037">
        <v>14.4491</v>
      </c>
      <c r="F9037">
        <v>12.5991071013327</v>
      </c>
      <c r="G9037">
        <v>8.936</v>
      </c>
      <c r="H9037">
        <v>43.7661510464058</v>
      </c>
      <c r="I9037">
        <v>4.78571428571428</v>
      </c>
    </row>
    <row r="9038" spans="1:9">
      <c r="A9038">
        <v>4</v>
      </c>
      <c r="B9038">
        <v>15.1420344827586</v>
      </c>
      <c r="C9038">
        <v>56.6262</v>
      </c>
      <c r="D9038">
        <v>12.5655</v>
      </c>
      <c r="E9038">
        <v>15.4621</v>
      </c>
      <c r="F9038">
        <v>12.1651513899116</v>
      </c>
      <c r="G9038">
        <v>10.7673</v>
      </c>
      <c r="H9038">
        <v>51.4137931034482</v>
      </c>
      <c r="I9038">
        <v>6.5</v>
      </c>
    </row>
    <row r="9039" spans="1:9">
      <c r="A9039">
        <v>4</v>
      </c>
      <c r="B9039">
        <v>7.51625543602655</v>
      </c>
      <c r="C9039">
        <v>72.6556</v>
      </c>
      <c r="D9039">
        <v>6.881</v>
      </c>
      <c r="E9039">
        <v>10.405</v>
      </c>
      <c r="F9039">
        <v>10.029350233548</v>
      </c>
      <c r="G9039">
        <v>8.9612</v>
      </c>
      <c r="H9039">
        <v>36.1293202105745</v>
      </c>
      <c r="I9039">
        <v>3.17647058823529</v>
      </c>
    </row>
    <row r="9040" spans="1:9">
      <c r="A9040">
        <v>4</v>
      </c>
      <c r="B9040">
        <v>11.4260686274509</v>
      </c>
      <c r="C9040">
        <v>64.3159</v>
      </c>
      <c r="D9040">
        <v>9.5494</v>
      </c>
      <c r="E9040">
        <v>12.6928</v>
      </c>
      <c r="F9040">
        <v>11.1889452024916</v>
      </c>
      <c r="G9040">
        <v>10.6299</v>
      </c>
      <c r="H9040">
        <v>45.6209150326797</v>
      </c>
      <c r="I9040">
        <v>5.17647058823529</v>
      </c>
    </row>
    <row r="9041" spans="1:9">
      <c r="A9041">
        <v>4</v>
      </c>
      <c r="B9041">
        <v>3.32543521594684</v>
      </c>
      <c r="C9041">
        <v>90.3653</v>
      </c>
      <c r="D9041">
        <v>3.0817</v>
      </c>
      <c r="E9041">
        <v>5.526</v>
      </c>
      <c r="F9041">
        <v>6.44390259970851</v>
      </c>
      <c r="G9041">
        <v>5.9788</v>
      </c>
      <c r="H9041">
        <v>23.1007751937984</v>
      </c>
      <c r="I9041">
        <v>1.30232558139534</v>
      </c>
    </row>
    <row r="9042" spans="1:9">
      <c r="A9042">
        <v>4</v>
      </c>
      <c r="B9042">
        <v>5.7990650994575</v>
      </c>
      <c r="C9042">
        <v>77.0747</v>
      </c>
      <c r="D9042">
        <v>6.0136</v>
      </c>
      <c r="E9042">
        <v>8.8834</v>
      </c>
      <c r="F9042">
        <v>8.85540043769119</v>
      </c>
      <c r="G9042">
        <v>7.3035</v>
      </c>
      <c r="H9042">
        <v>31.0691681735985</v>
      </c>
      <c r="I9042">
        <v>2.39285714285714</v>
      </c>
    </row>
    <row r="9043" spans="1:9">
      <c r="A9043">
        <v>4</v>
      </c>
      <c r="B9043">
        <v>10.6785861610113</v>
      </c>
      <c r="C9043">
        <v>61.6077</v>
      </c>
      <c r="D9043">
        <v>9.276</v>
      </c>
      <c r="E9043">
        <v>12.5719</v>
      </c>
      <c r="F9043">
        <v>11.4656167328001</v>
      </c>
      <c r="G9043">
        <v>11.1339</v>
      </c>
      <c r="H9043">
        <v>43.7052561543579</v>
      </c>
      <c r="I9043">
        <v>4.66666666666666</v>
      </c>
    </row>
    <row r="9044" spans="1:9">
      <c r="A9044">
        <v>4</v>
      </c>
      <c r="B9044">
        <v>5.00002213613724</v>
      </c>
      <c r="C9044">
        <v>86.4797</v>
      </c>
      <c r="D9044">
        <v>5.1815</v>
      </c>
      <c r="E9044">
        <v>7.9502</v>
      </c>
      <c r="F9044">
        <v>7.29668924423659</v>
      </c>
      <c r="G9044">
        <v>5.3528</v>
      </c>
      <c r="H9044">
        <v>27.549252905368</v>
      </c>
      <c r="I9044">
        <v>1.84615384615384</v>
      </c>
    </row>
    <row r="9045" spans="1:9">
      <c r="A9045">
        <v>4</v>
      </c>
      <c r="B9045">
        <v>10.5943391660461</v>
      </c>
      <c r="C9045">
        <v>58.6584</v>
      </c>
      <c r="D9045">
        <v>9.6955</v>
      </c>
      <c r="E9045">
        <v>12.8783</v>
      </c>
      <c r="F9045">
        <v>11.7110477522038</v>
      </c>
      <c r="G9045">
        <v>11.0109</v>
      </c>
      <c r="H9045">
        <v>46.4363365599404</v>
      </c>
      <c r="I9045">
        <v>5.17647058823529</v>
      </c>
    </row>
    <row r="9046" spans="1:9">
      <c r="A9046">
        <v>4</v>
      </c>
      <c r="B9046">
        <v>13.032193464898</v>
      </c>
      <c r="C9046">
        <v>61.0815</v>
      </c>
      <c r="D9046">
        <v>11.0859</v>
      </c>
      <c r="E9046">
        <v>14.0616</v>
      </c>
      <c r="F9046">
        <v>11.5811633032103</v>
      </c>
      <c r="G9046">
        <v>10.149</v>
      </c>
      <c r="H9046">
        <v>45.4742801682303</v>
      </c>
      <c r="I9046">
        <v>5.09090909090909</v>
      </c>
    </row>
    <row r="9047" spans="1:9">
      <c r="A9047">
        <v>4</v>
      </c>
      <c r="B9047">
        <v>10.3176231945624</v>
      </c>
      <c r="C9047">
        <v>61.7699</v>
      </c>
      <c r="D9047">
        <v>9.4767</v>
      </c>
      <c r="E9047">
        <v>11.894</v>
      </c>
      <c r="F9047">
        <v>10.7459666924148</v>
      </c>
      <c r="G9047">
        <v>10.1951</v>
      </c>
      <c r="H9047">
        <v>41.8844519966015</v>
      </c>
      <c r="I9047">
        <v>4.36363636363636</v>
      </c>
    </row>
    <row r="9048" spans="1:9">
      <c r="A9048">
        <v>4</v>
      </c>
      <c r="B9048">
        <v>12.9780664335664</v>
      </c>
      <c r="C9048">
        <v>55.9441</v>
      </c>
      <c r="D9048">
        <v>11.3282</v>
      </c>
      <c r="E9048">
        <v>14.6853</v>
      </c>
      <c r="F9048">
        <v>12.6295001286293</v>
      </c>
      <c r="G9048">
        <v>11.1801</v>
      </c>
      <c r="H9048">
        <v>45.1748251748251</v>
      </c>
      <c r="I9048">
        <v>5.09090909090909</v>
      </c>
    </row>
    <row r="9049" spans="1:9">
      <c r="A9049">
        <v>4</v>
      </c>
      <c r="B9049">
        <v>12.5676601447333</v>
      </c>
      <c r="C9049">
        <v>51.7788</v>
      </c>
      <c r="D9049">
        <v>11.5217</v>
      </c>
      <c r="E9049">
        <v>14.1269</v>
      </c>
      <c r="F9049">
        <v>12.3644171037127</v>
      </c>
      <c r="G9049">
        <v>11.5523</v>
      </c>
      <c r="H9049">
        <v>44.0281425891182</v>
      </c>
      <c r="I9049">
        <v>4.84615384615384</v>
      </c>
    </row>
    <row r="9050" spans="1:9">
      <c r="A9050">
        <v>4</v>
      </c>
      <c r="B9050">
        <v>33.1571844660194</v>
      </c>
      <c r="C9050">
        <v>5.0245</v>
      </c>
      <c r="D9050">
        <v>27.9114</v>
      </c>
      <c r="E9050">
        <v>31.063</v>
      </c>
      <c r="F9050">
        <v>20.1464281994822</v>
      </c>
      <c r="G9050">
        <v>13.3361</v>
      </c>
      <c r="H9050">
        <v>90.2789644012945</v>
      </c>
      <c r="I9050">
        <v>17.6</v>
      </c>
    </row>
    <row r="9051" spans="1:9">
      <c r="A9051">
        <v>4</v>
      </c>
      <c r="B9051">
        <v>8.35034782608695</v>
      </c>
      <c r="C9051">
        <v>59.9283</v>
      </c>
      <c r="D9051">
        <v>8.627</v>
      </c>
      <c r="E9051">
        <v>11.3333</v>
      </c>
      <c r="F9051">
        <v>10.7459666924148</v>
      </c>
      <c r="G9051">
        <v>10.0623</v>
      </c>
      <c r="H9051">
        <v>38.7681159420289</v>
      </c>
      <c r="I9051">
        <v>3.56521739130434</v>
      </c>
    </row>
    <row r="9052" spans="1:9">
      <c r="A9052">
        <v>4</v>
      </c>
      <c r="B9052">
        <v>8.72124392614188</v>
      </c>
      <c r="C9052">
        <v>62.2468</v>
      </c>
      <c r="D9052">
        <v>8.6348</v>
      </c>
      <c r="E9052">
        <v>11.8978</v>
      </c>
      <c r="F9052">
        <v>11.1064348337777</v>
      </c>
      <c r="G9052">
        <v>9.8557</v>
      </c>
      <c r="H9052">
        <v>40.5315840621963</v>
      </c>
      <c r="I9052">
        <v>3.95238095238095</v>
      </c>
    </row>
    <row r="9053" spans="1:9">
      <c r="A9053">
        <v>4</v>
      </c>
      <c r="B9053">
        <v>8.5275939849624</v>
      </c>
      <c r="C9053">
        <v>60.9313</v>
      </c>
      <c r="D9053">
        <v>8.8065</v>
      </c>
      <c r="E9053">
        <v>11.7774</v>
      </c>
      <c r="F9053">
        <v>11.0178372573727</v>
      </c>
      <c r="G9053">
        <v>9.6379</v>
      </c>
      <c r="H9053">
        <v>38.5079365079365</v>
      </c>
      <c r="I9053">
        <v>3.61904761904761</v>
      </c>
    </row>
    <row r="9054" spans="1:9">
      <c r="A9054">
        <v>4</v>
      </c>
      <c r="B9054">
        <v>8.36052031218731</v>
      </c>
      <c r="C9054">
        <v>61.5427</v>
      </c>
      <c r="D9054">
        <v>8.1141</v>
      </c>
      <c r="E9054">
        <v>10.7079</v>
      </c>
      <c r="F9054">
        <v>10.3269509706504</v>
      </c>
      <c r="G9054">
        <v>10.6317</v>
      </c>
      <c r="H9054">
        <v>38.9371622973784</v>
      </c>
      <c r="I9054">
        <v>3.47368421052631</v>
      </c>
    </row>
    <row r="9055" spans="1:9">
      <c r="A9055">
        <v>4</v>
      </c>
      <c r="B9055">
        <v>5.67438049560351</v>
      </c>
      <c r="C9055">
        <v>88.2999</v>
      </c>
      <c r="D9055">
        <v>4.7801</v>
      </c>
      <c r="E9055">
        <v>8.4799</v>
      </c>
      <c r="F9055">
        <v>8.16397779494322</v>
      </c>
      <c r="G9055">
        <v>6.4955</v>
      </c>
      <c r="H9055">
        <v>28.3940847322142</v>
      </c>
      <c r="I9055">
        <v>2</v>
      </c>
    </row>
    <row r="9056" spans="1:9">
      <c r="A9056">
        <v>4</v>
      </c>
      <c r="B9056">
        <v>11.8955056179775</v>
      </c>
      <c r="C9056">
        <v>54.7372</v>
      </c>
      <c r="D9056">
        <v>11.1521</v>
      </c>
      <c r="E9056">
        <v>13.3944</v>
      </c>
      <c r="F9056">
        <v>11.6602540378443</v>
      </c>
      <c r="G9056">
        <v>10.6141</v>
      </c>
      <c r="H9056">
        <v>45.564606741573</v>
      </c>
      <c r="I9056">
        <v>5.1875</v>
      </c>
    </row>
    <row r="9057" spans="1:9">
      <c r="A9057">
        <v>4</v>
      </c>
      <c r="B9057">
        <v>8.49147003745318</v>
      </c>
      <c r="C9057">
        <v>55.6112</v>
      </c>
      <c r="D9057">
        <v>9.1877</v>
      </c>
      <c r="E9057">
        <v>12.7873</v>
      </c>
      <c r="F9057">
        <v>11.7321245982864</v>
      </c>
      <c r="G9057">
        <v>10.3205</v>
      </c>
      <c r="H9057">
        <v>36.1816479400749</v>
      </c>
      <c r="I9057">
        <v>3.16666666666666</v>
      </c>
    </row>
    <row r="9058" spans="1:9">
      <c r="A9058">
        <v>4</v>
      </c>
      <c r="B9058">
        <v>1.53529391121249</v>
      </c>
      <c r="C9058">
        <v>93.0441</v>
      </c>
      <c r="D9058">
        <v>2.8082</v>
      </c>
      <c r="E9058">
        <v>5.7949</v>
      </c>
      <c r="F9058">
        <v>6.6291502734548</v>
      </c>
      <c r="G9058">
        <v>3.6098</v>
      </c>
      <c r="H9058">
        <v>20.002865999883</v>
      </c>
      <c r="I9058">
        <v>1</v>
      </c>
    </row>
    <row r="9059" spans="1:9">
      <c r="A9059">
        <v>4</v>
      </c>
      <c r="B9059">
        <v>2.30915384615384</v>
      </c>
      <c r="C9059">
        <v>89.3449</v>
      </c>
      <c r="D9059">
        <v>3.2197</v>
      </c>
      <c r="E9059">
        <v>6.1564</v>
      </c>
      <c r="F9059">
        <v>7.06201920231798</v>
      </c>
      <c r="G9059">
        <v>4.7133</v>
      </c>
      <c r="H9059">
        <v>20.0064102564102</v>
      </c>
      <c r="I9059">
        <v>1</v>
      </c>
    </row>
    <row r="9060" spans="1:9">
      <c r="A9060">
        <v>4</v>
      </c>
      <c r="B9060">
        <v>20.7564790228358</v>
      </c>
      <c r="C9060">
        <v>39.8293</v>
      </c>
      <c r="D9060">
        <v>17.2507</v>
      </c>
      <c r="E9060">
        <v>19.9811</v>
      </c>
      <c r="F9060">
        <v>14.5263672879681</v>
      </c>
      <c r="G9060">
        <v>12.1468</v>
      </c>
      <c r="H9060">
        <v>64.0791290493892</v>
      </c>
      <c r="I9060">
        <v>9.85714285714285</v>
      </c>
    </row>
    <row r="9061" spans="1:9">
      <c r="A9061">
        <v>4</v>
      </c>
      <c r="B9061">
        <v>24.3017127799736</v>
      </c>
      <c r="C9061">
        <v>28.9433</v>
      </c>
      <c r="D9061">
        <v>19.6977</v>
      </c>
      <c r="E9061">
        <v>22.7165</v>
      </c>
      <c r="F9061">
        <v>16.6014705087354</v>
      </c>
      <c r="G9061">
        <v>14.3121</v>
      </c>
      <c r="H9061">
        <v>67.8583662714097</v>
      </c>
      <c r="I9061">
        <v>10.8333333333333</v>
      </c>
    </row>
    <row r="9062" spans="1:9">
      <c r="A9062">
        <v>4</v>
      </c>
      <c r="B9062">
        <v>8.04792774619475</v>
      </c>
      <c r="C9062">
        <v>63.2767</v>
      </c>
      <c r="D9062">
        <v>8.1861</v>
      </c>
      <c r="E9062">
        <v>11.4776</v>
      </c>
      <c r="F9062">
        <v>10.8472254567089</v>
      </c>
      <c r="G9062">
        <v>9.6322</v>
      </c>
      <c r="H9062">
        <v>40.5408032275811</v>
      </c>
      <c r="I9062">
        <v>3.84210526315789</v>
      </c>
    </row>
    <row r="9063" spans="1:9">
      <c r="A9063">
        <v>4</v>
      </c>
      <c r="B9063">
        <v>3.67428441479684</v>
      </c>
      <c r="C9063">
        <v>87.1036</v>
      </c>
      <c r="D9063">
        <v>3.9451</v>
      </c>
      <c r="E9063">
        <v>7.8637</v>
      </c>
      <c r="F9063">
        <v>8.31368931324057</v>
      </c>
      <c r="G9063">
        <v>5.8294</v>
      </c>
      <c r="H9063">
        <v>26.3602183141297</v>
      </c>
      <c r="I9063">
        <v>1.70588235294117</v>
      </c>
    </row>
    <row r="9064" spans="1:9">
      <c r="A9064">
        <v>4</v>
      </c>
      <c r="B9064">
        <v>10.8808459595959</v>
      </c>
      <c r="C9064">
        <v>64.8929</v>
      </c>
      <c r="D9064">
        <v>9.0662</v>
      </c>
      <c r="E9064">
        <v>11.7995</v>
      </c>
      <c r="F9064">
        <v>10.6376261582597</v>
      </c>
      <c r="G9064">
        <v>10.8442</v>
      </c>
      <c r="H9064">
        <v>46.260101010101</v>
      </c>
      <c r="I9064">
        <v>5.22222222222222</v>
      </c>
    </row>
    <row r="9065" spans="1:9">
      <c r="A9065">
        <v>4</v>
      </c>
      <c r="B9065">
        <v>5.32750219490781</v>
      </c>
      <c r="C9065">
        <v>82.5585</v>
      </c>
      <c r="D9065">
        <v>5.6605</v>
      </c>
      <c r="E9065">
        <v>10.3357</v>
      </c>
      <c r="F9065">
        <v>9.90268489962633</v>
      </c>
      <c r="G9065">
        <v>5.901</v>
      </c>
      <c r="H9065">
        <v>28.8244073748902</v>
      </c>
      <c r="I9065">
        <v>2.05882352941176</v>
      </c>
    </row>
    <row r="9066" spans="1:9">
      <c r="A9066">
        <v>4</v>
      </c>
      <c r="B9066">
        <v>9.83112587412587</v>
      </c>
      <c r="C9066">
        <v>69.0387</v>
      </c>
      <c r="D9066">
        <v>9.9361</v>
      </c>
      <c r="E9066">
        <v>12.6993</v>
      </c>
      <c r="F9066">
        <v>9.96143221338385</v>
      </c>
      <c r="G9066">
        <v>6.2391</v>
      </c>
      <c r="H9066">
        <v>39.6270396270396</v>
      </c>
      <c r="I9066">
        <v>3.61538461538461</v>
      </c>
    </row>
    <row r="9067" spans="1:9">
      <c r="A9067">
        <v>4</v>
      </c>
      <c r="B9067">
        <v>9.1418487394958</v>
      </c>
      <c r="C9067">
        <v>65.2905</v>
      </c>
      <c r="D9067">
        <v>8.7558</v>
      </c>
      <c r="E9067">
        <v>11.4753</v>
      </c>
      <c r="F9067">
        <v>10.5146914930217</v>
      </c>
      <c r="G9067">
        <v>9.2262</v>
      </c>
      <c r="H9067">
        <v>37.5770308123249</v>
      </c>
      <c r="I9067">
        <v>3.52941176470588</v>
      </c>
    </row>
    <row r="9068" spans="1:9">
      <c r="A9068">
        <v>4</v>
      </c>
      <c r="B9068">
        <v>10.7554723870378</v>
      </c>
      <c r="C9068">
        <v>61.7022</v>
      </c>
      <c r="D9068">
        <v>10.2072</v>
      </c>
      <c r="E9068">
        <v>13.5435</v>
      </c>
      <c r="F9068">
        <v>11.7831006565367</v>
      </c>
      <c r="G9068">
        <v>9.1279</v>
      </c>
      <c r="H9068">
        <v>40.8874942948425</v>
      </c>
      <c r="I9068">
        <v>4.14285714285714</v>
      </c>
    </row>
    <row r="9069" spans="1:9">
      <c r="A9069">
        <v>4</v>
      </c>
      <c r="B9069">
        <v>6.66763736263736</v>
      </c>
      <c r="C9069">
        <v>76.4616</v>
      </c>
      <c r="D9069">
        <v>5.9855</v>
      </c>
      <c r="E9069">
        <v>8.5369</v>
      </c>
      <c r="F9069">
        <v>8.61248608016091</v>
      </c>
      <c r="G9069">
        <v>8.6043</v>
      </c>
      <c r="H9069">
        <v>34.5291208791208</v>
      </c>
      <c r="I9069">
        <v>2.85</v>
      </c>
    </row>
    <row r="9070" spans="1:9">
      <c r="A9070">
        <v>4</v>
      </c>
      <c r="B9070">
        <v>4.61763157894736</v>
      </c>
      <c r="C9070">
        <v>80.7586</v>
      </c>
      <c r="D9070">
        <v>5.5352</v>
      </c>
      <c r="E9070">
        <v>8.2263</v>
      </c>
      <c r="F9070">
        <v>8.19615242270663</v>
      </c>
      <c r="G9070">
        <v>5.7581</v>
      </c>
      <c r="H9070">
        <v>25.828947368421</v>
      </c>
      <c r="I9070">
        <v>1.65</v>
      </c>
    </row>
    <row r="9071" spans="1:9">
      <c r="A9071">
        <v>4</v>
      </c>
      <c r="B9071">
        <v>7.34651851851851</v>
      </c>
      <c r="C9071">
        <v>58.3992</v>
      </c>
      <c r="D9071">
        <v>8.4676</v>
      </c>
      <c r="E9071">
        <v>11.2272</v>
      </c>
      <c r="F9071">
        <v>10.6811457478686</v>
      </c>
      <c r="G9071">
        <v>9.5226</v>
      </c>
      <c r="H9071">
        <v>37.9444444444444</v>
      </c>
      <c r="I9071">
        <v>3.3</v>
      </c>
    </row>
    <row r="9072" spans="1:9">
      <c r="A9072">
        <v>4</v>
      </c>
      <c r="B9072">
        <v>9.39509615384615</v>
      </c>
      <c r="C9072">
        <v>69.398</v>
      </c>
      <c r="D9072">
        <v>8.747</v>
      </c>
      <c r="E9072">
        <v>11.2687</v>
      </c>
      <c r="F9072">
        <v>9.78232998312526</v>
      </c>
      <c r="G9072">
        <v>8.2999</v>
      </c>
      <c r="H9072">
        <v>39.7102564102564</v>
      </c>
      <c r="I9072">
        <v>3.93333333333333</v>
      </c>
    </row>
    <row r="9073" spans="1:9">
      <c r="A9073">
        <v>4</v>
      </c>
      <c r="B9073">
        <v>21.9611904761904</v>
      </c>
      <c r="C9073">
        <v>36.9693</v>
      </c>
      <c r="D9073">
        <v>18.5368</v>
      </c>
      <c r="E9073">
        <v>21.5619</v>
      </c>
      <c r="F9073">
        <v>15.2474487139158</v>
      </c>
      <c r="G9073">
        <v>11.4866</v>
      </c>
      <c r="H9073">
        <v>63.031746031746</v>
      </c>
      <c r="I9073">
        <v>8.83333333333333</v>
      </c>
    </row>
    <row r="9074" spans="1:9">
      <c r="A9074">
        <v>4</v>
      </c>
      <c r="B9074">
        <v>7.28222222222222</v>
      </c>
      <c r="C9074">
        <v>77.5928</v>
      </c>
      <c r="D9074">
        <v>6.9084</v>
      </c>
      <c r="E9074">
        <v>9.7926</v>
      </c>
      <c r="F9074">
        <v>8.91607978309961</v>
      </c>
      <c r="G9074">
        <v>7.1841</v>
      </c>
      <c r="H9074">
        <v>32.5061728395061</v>
      </c>
      <c r="I9074">
        <v>2.61111111111111</v>
      </c>
    </row>
    <row r="9075" spans="1:9">
      <c r="A9075">
        <v>4</v>
      </c>
      <c r="B9075">
        <v>6.23303813833225</v>
      </c>
      <c r="C9075">
        <v>74.3265</v>
      </c>
      <c r="D9075">
        <v>6.8817</v>
      </c>
      <c r="E9075">
        <v>9.7935</v>
      </c>
      <c r="F9075">
        <v>9.37088967838226</v>
      </c>
      <c r="G9075">
        <v>6.8843</v>
      </c>
      <c r="H9075">
        <v>34.0075414781297</v>
      </c>
      <c r="I9075">
        <v>2.88235294117647</v>
      </c>
    </row>
    <row r="9076" spans="1:9">
      <c r="A9076">
        <v>4</v>
      </c>
      <c r="B9076">
        <v>29.415502793296</v>
      </c>
      <c r="C9076">
        <v>-4.9505</v>
      </c>
      <c r="D9076">
        <v>25.067</v>
      </c>
      <c r="E9076">
        <v>28.1793</v>
      </c>
      <c r="F9076">
        <v>21.5741756210067</v>
      </c>
      <c r="G9076">
        <v>19.1328</v>
      </c>
      <c r="H9076">
        <v>87.7667597765363</v>
      </c>
      <c r="I9076">
        <v>19.25</v>
      </c>
    </row>
    <row r="9077" spans="1:9">
      <c r="A9077">
        <v>4</v>
      </c>
      <c r="B9077">
        <v>7.70855714285714</v>
      </c>
      <c r="C9077">
        <v>65.012</v>
      </c>
      <c r="D9077">
        <v>7.7404</v>
      </c>
      <c r="E9077">
        <v>11.3143</v>
      </c>
      <c r="F9077">
        <v>10.7459666924148</v>
      </c>
      <c r="G9077">
        <v>9.6063</v>
      </c>
      <c r="H9077">
        <v>35.7857142857142</v>
      </c>
      <c r="I9077">
        <v>3.07142857142857</v>
      </c>
    </row>
    <row r="9078" spans="1:9">
      <c r="A9078">
        <v>4</v>
      </c>
      <c r="B9078">
        <v>5.30144544431946</v>
      </c>
      <c r="C9078">
        <v>76.2269</v>
      </c>
      <c r="D9078">
        <v>6.0076</v>
      </c>
      <c r="E9078">
        <v>10.1673</v>
      </c>
      <c r="F9078">
        <v>9.94365074829413</v>
      </c>
      <c r="G9078">
        <v>6.9157</v>
      </c>
      <c r="H9078">
        <v>32.5047806524184</v>
      </c>
      <c r="I9078">
        <v>2.57142857142857</v>
      </c>
    </row>
    <row r="9079" spans="1:9">
      <c r="A9079">
        <v>4</v>
      </c>
      <c r="B9079">
        <v>10.0964727722772</v>
      </c>
      <c r="C9079">
        <v>54.7105</v>
      </c>
      <c r="D9079">
        <v>10.3329</v>
      </c>
      <c r="E9079">
        <v>14.1757</v>
      </c>
      <c r="F9079">
        <v>12.6824583655185</v>
      </c>
      <c r="G9079">
        <v>10.1997</v>
      </c>
      <c r="H9079">
        <v>43.029909240924</v>
      </c>
      <c r="I9079">
        <v>4.5625</v>
      </c>
    </row>
    <row r="9080" spans="1:9">
      <c r="A9080">
        <v>4</v>
      </c>
      <c r="B9080">
        <v>9.17766598915989</v>
      </c>
      <c r="C9080">
        <v>62.2132</v>
      </c>
      <c r="D9080">
        <v>9.1087</v>
      </c>
      <c r="E9080">
        <v>11.1913</v>
      </c>
      <c r="F9080">
        <v>10.3029674334022</v>
      </c>
      <c r="G9080">
        <v>9.4358</v>
      </c>
      <c r="H9080">
        <v>37.7344173441734</v>
      </c>
      <c r="I9080">
        <v>3.55555555555555</v>
      </c>
    </row>
    <row r="9081" spans="1:9">
      <c r="A9081">
        <v>4</v>
      </c>
      <c r="B9081">
        <v>11.0428399999999</v>
      </c>
      <c r="C9081">
        <v>54.023</v>
      </c>
      <c r="D9081">
        <v>10.3822</v>
      </c>
      <c r="E9081">
        <v>13.4733</v>
      </c>
      <c r="F9081">
        <v>12.1651513899116</v>
      </c>
      <c r="G9081">
        <v>11.4846</v>
      </c>
      <c r="H9081">
        <v>45.15</v>
      </c>
      <c r="I9081">
        <v>4.95</v>
      </c>
    </row>
    <row r="9082" spans="1:9">
      <c r="A9082">
        <v>4</v>
      </c>
      <c r="B9082">
        <v>8.96982796892341</v>
      </c>
      <c r="C9082">
        <v>68.9297</v>
      </c>
      <c r="D9082">
        <v>8.2921</v>
      </c>
      <c r="E9082">
        <v>10.7528</v>
      </c>
      <c r="F9082">
        <v>9.77365137434577</v>
      </c>
      <c r="G9082">
        <v>8.916</v>
      </c>
      <c r="H9082">
        <v>36.3159452460229</v>
      </c>
      <c r="I9082">
        <v>3.29411764705882</v>
      </c>
    </row>
    <row r="9083" spans="1:9">
      <c r="A9083">
        <v>4</v>
      </c>
      <c r="B9083">
        <v>12.5163580246913</v>
      </c>
      <c r="C9083">
        <v>49.1109</v>
      </c>
      <c r="D9083">
        <v>11.44</v>
      </c>
      <c r="E9083">
        <v>13.8613</v>
      </c>
      <c r="F9083">
        <v>12.3541434669348</v>
      </c>
      <c r="G9083">
        <v>12.5079</v>
      </c>
      <c r="H9083">
        <v>46.5874485596707</v>
      </c>
      <c r="I9083">
        <v>5.33333333333333</v>
      </c>
    </row>
    <row r="9084" spans="1:9">
      <c r="A9084">
        <v>4</v>
      </c>
      <c r="B9084">
        <v>7.14838181818181</v>
      </c>
      <c r="C9084">
        <v>67.7861</v>
      </c>
      <c r="D9084">
        <v>7.1922</v>
      </c>
      <c r="E9084">
        <v>8.9212</v>
      </c>
      <c r="F9084">
        <v>8.95437196138647</v>
      </c>
      <c r="G9084">
        <v>9.2118</v>
      </c>
      <c r="H9084">
        <v>30.9696969696969</v>
      </c>
      <c r="I9084">
        <v>2.36363636363636</v>
      </c>
    </row>
    <row r="9085" spans="1:9">
      <c r="A9085">
        <v>4</v>
      </c>
      <c r="B9085">
        <v>8.3369708994709</v>
      </c>
      <c r="C9085">
        <v>69.7583</v>
      </c>
      <c r="D9085">
        <v>7.3623</v>
      </c>
      <c r="E9085">
        <v>9.8751</v>
      </c>
      <c r="F9085">
        <v>9.54653670707977</v>
      </c>
      <c r="G9085">
        <v>9.8331</v>
      </c>
      <c r="H9085">
        <v>35.4902998236331</v>
      </c>
      <c r="I9085">
        <v>3.09523809523809</v>
      </c>
    </row>
    <row r="9086" spans="1:9">
      <c r="A9086">
        <v>4</v>
      </c>
      <c r="B9086">
        <v>10.2365789473684</v>
      </c>
      <c r="C9086">
        <v>50.1344</v>
      </c>
      <c r="D9086">
        <v>9.8067</v>
      </c>
      <c r="E9086">
        <v>12.2497</v>
      </c>
      <c r="F9086">
        <v>11.3666002653407</v>
      </c>
      <c r="G9086">
        <v>12.7847</v>
      </c>
      <c r="H9086">
        <v>45.2441520467836</v>
      </c>
      <c r="I9086">
        <v>4.41666666666666</v>
      </c>
    </row>
    <row r="9087" spans="1:9">
      <c r="A9087">
        <v>4</v>
      </c>
      <c r="B9087">
        <v>3.69797867513611</v>
      </c>
      <c r="C9087">
        <v>84.3155</v>
      </c>
      <c r="D9087">
        <v>4.5325</v>
      </c>
      <c r="E9087">
        <v>7.6428</v>
      </c>
      <c r="F9087">
        <v>8.02624689950034</v>
      </c>
      <c r="G9087">
        <v>5.5316</v>
      </c>
      <c r="H9087">
        <v>25.141560798548</v>
      </c>
      <c r="I9087">
        <v>1.57894736842105</v>
      </c>
    </row>
    <row r="9088" spans="1:9">
      <c r="A9088">
        <v>4</v>
      </c>
      <c r="B9088">
        <v>6.49062786855149</v>
      </c>
      <c r="C9088">
        <v>75.3896</v>
      </c>
      <c r="D9088">
        <v>6.7475</v>
      </c>
      <c r="E9088">
        <v>8.3555</v>
      </c>
      <c r="F9088">
        <v>7.80384461415261</v>
      </c>
      <c r="G9088">
        <v>7.1776</v>
      </c>
      <c r="H9088">
        <v>33.7764824674132</v>
      </c>
      <c r="I9088">
        <v>2.84615384615384</v>
      </c>
    </row>
    <row r="9089" spans="1:9">
      <c r="A9089">
        <v>4</v>
      </c>
      <c r="B9089">
        <v>20.2735436893203</v>
      </c>
      <c r="C9089">
        <v>46.7413</v>
      </c>
      <c r="D9089">
        <v>16.9751</v>
      </c>
      <c r="E9089">
        <v>20.5577</v>
      </c>
      <c r="F9089">
        <v>14.2249721603218</v>
      </c>
      <c r="G9089">
        <v>9.8625</v>
      </c>
      <c r="H9089">
        <v>61.5883495145631</v>
      </c>
      <c r="I9089">
        <v>8.4</v>
      </c>
    </row>
    <row r="9090" spans="1:9">
      <c r="A9090">
        <v>4</v>
      </c>
      <c r="B9090">
        <v>5.68115590863952</v>
      </c>
      <c r="C9090">
        <v>81.9003</v>
      </c>
      <c r="D9090">
        <v>5.3008</v>
      </c>
      <c r="E9090">
        <v>7.3903</v>
      </c>
      <c r="F9090">
        <v>7.35285750066007</v>
      </c>
      <c r="G9090">
        <v>7.2316</v>
      </c>
      <c r="H9090">
        <v>30.1737835153922</v>
      </c>
      <c r="I9090">
        <v>2.26315789473684</v>
      </c>
    </row>
    <row r="9091" spans="1:9">
      <c r="A9091">
        <v>4</v>
      </c>
      <c r="B9091">
        <v>3.4028252788104</v>
      </c>
      <c r="C9091">
        <v>84.8958</v>
      </c>
      <c r="D9091">
        <v>4.0912</v>
      </c>
      <c r="E9091">
        <v>7.5754</v>
      </c>
      <c r="F9091">
        <v>8.13809303146605</v>
      </c>
      <c r="G9091">
        <v>5.7383</v>
      </c>
      <c r="H9091">
        <v>23.027657992565</v>
      </c>
      <c r="I9091">
        <v>1.32</v>
      </c>
    </row>
    <row r="9092" spans="1:9">
      <c r="A9092">
        <v>4</v>
      </c>
      <c r="B9092">
        <v>1.51493464961067</v>
      </c>
      <c r="C9092">
        <v>99.9098</v>
      </c>
      <c r="D9092">
        <v>1.4484</v>
      </c>
      <c r="E9092">
        <v>4.711</v>
      </c>
      <c r="F9092">
        <v>5.8767798089123</v>
      </c>
      <c r="G9092">
        <v>4.0382</v>
      </c>
      <c r="H9092">
        <v>17.0194660734149</v>
      </c>
      <c r="I9092">
        <v>0.724137931034482</v>
      </c>
    </row>
    <row r="9093" spans="1:9">
      <c r="A9093">
        <v>4</v>
      </c>
      <c r="B9093">
        <v>6.11910537354451</v>
      </c>
      <c r="C9093">
        <v>69.5714</v>
      </c>
      <c r="D9093">
        <v>6.7098</v>
      </c>
      <c r="E9093">
        <v>9.4702</v>
      </c>
      <c r="F9093">
        <v>9.46669790682863</v>
      </c>
      <c r="G9093">
        <v>8.3493</v>
      </c>
      <c r="H9093">
        <v>33.4606928473276</v>
      </c>
      <c r="I9093">
        <v>2.63636363636363</v>
      </c>
    </row>
    <row r="9094" spans="1:9">
      <c r="A9094">
        <v>4</v>
      </c>
      <c r="B9094">
        <v>8.4201592760181</v>
      </c>
      <c r="C9094">
        <v>63.6422</v>
      </c>
      <c r="D9094">
        <v>8.4434</v>
      </c>
      <c r="E9094">
        <v>12.1855</v>
      </c>
      <c r="F9094">
        <v>11.3205029433784</v>
      </c>
      <c r="G9094">
        <v>9.4726</v>
      </c>
      <c r="H9094">
        <v>37.052036199095</v>
      </c>
      <c r="I9094">
        <v>3.38461538461538</v>
      </c>
    </row>
    <row r="9095" spans="1:9">
      <c r="A9095">
        <v>4</v>
      </c>
      <c r="B9095">
        <v>5.45792891897609</v>
      </c>
      <c r="C9095">
        <v>75.7913</v>
      </c>
      <c r="D9095">
        <v>5.4806</v>
      </c>
      <c r="E9095">
        <v>8.4229</v>
      </c>
      <c r="F9095">
        <v>8.75355961782461</v>
      </c>
      <c r="G9095">
        <v>8.1266</v>
      </c>
      <c r="H9095">
        <v>31.1800296170932</v>
      </c>
      <c r="I9095">
        <v>2.24137931034482</v>
      </c>
    </row>
    <row r="9096" spans="1:9">
      <c r="A9096">
        <v>4</v>
      </c>
      <c r="B9096">
        <v>6.05640521064301</v>
      </c>
      <c r="C9096">
        <v>72.798</v>
      </c>
      <c r="D9096">
        <v>6.8093</v>
      </c>
      <c r="E9096">
        <v>10.7197</v>
      </c>
      <c r="F9096">
        <v>10.2925865220659</v>
      </c>
      <c r="G9096">
        <v>7.2383</v>
      </c>
      <c r="H9096">
        <v>37.7749445676274</v>
      </c>
      <c r="I9096">
        <v>3.4090909090909</v>
      </c>
    </row>
    <row r="9097" spans="1:9">
      <c r="A9097">
        <v>4</v>
      </c>
      <c r="B9097">
        <v>10.7971870397643</v>
      </c>
      <c r="C9097">
        <v>66.8323</v>
      </c>
      <c r="D9097">
        <v>9.1013</v>
      </c>
      <c r="E9097">
        <v>12.5755</v>
      </c>
      <c r="F9097">
        <v>11.150372471769</v>
      </c>
      <c r="G9097">
        <v>10.0612</v>
      </c>
      <c r="H9097">
        <v>45.5279823269514</v>
      </c>
      <c r="I9097">
        <v>5.14285714285714</v>
      </c>
    </row>
    <row r="9098" spans="1:9">
      <c r="A9098">
        <v>4</v>
      </c>
      <c r="B9098">
        <v>23.2544063079777</v>
      </c>
      <c r="C9098">
        <v>14.4131</v>
      </c>
      <c r="D9098">
        <v>20.1021</v>
      </c>
      <c r="E9098">
        <v>22.4178</v>
      </c>
      <c r="F9098">
        <v>17.7709789175199</v>
      </c>
      <c r="G9098">
        <v>16.9552</v>
      </c>
      <c r="H9098">
        <v>71.095547309833</v>
      </c>
      <c r="I9098">
        <v>12.6363636363636</v>
      </c>
    </row>
    <row r="9099" spans="1:9">
      <c r="A9099">
        <v>4</v>
      </c>
      <c r="B9099">
        <v>1.74690569317688</v>
      </c>
      <c r="C9099">
        <v>90.7973</v>
      </c>
      <c r="D9099">
        <v>3.2257</v>
      </c>
      <c r="E9099">
        <v>7.1415</v>
      </c>
      <c r="F9099">
        <v>7.80384461415261</v>
      </c>
      <c r="G9099">
        <v>3.7291</v>
      </c>
      <c r="H9099">
        <v>22.4541503694046</v>
      </c>
      <c r="I9099">
        <v>1.25641025641025</v>
      </c>
    </row>
    <row r="9100" spans="1:9">
      <c r="A9100">
        <v>4</v>
      </c>
      <c r="B9100">
        <v>34.8768918918918</v>
      </c>
      <c r="C9100">
        <v>8.4975</v>
      </c>
      <c r="D9100">
        <v>28.1598</v>
      </c>
      <c r="E9100">
        <v>30.8421</v>
      </c>
      <c r="F9100">
        <v>18.4919333848296</v>
      </c>
      <c r="G9100">
        <v>13.6642</v>
      </c>
      <c r="H9100">
        <v>95.6380308880308</v>
      </c>
      <c r="I9100">
        <v>20</v>
      </c>
    </row>
    <row r="9101" spans="1:9">
      <c r="A9101">
        <v>4</v>
      </c>
      <c r="B9101">
        <v>5.60500922320147</v>
      </c>
      <c r="C9101">
        <v>83.8757</v>
      </c>
      <c r="D9101">
        <v>5.7544</v>
      </c>
      <c r="E9101">
        <v>8.286</v>
      </c>
      <c r="F9101">
        <v>7.40587842613506</v>
      </c>
      <c r="G9101">
        <v>5.6752</v>
      </c>
      <c r="H9101">
        <v>27.3353146136503</v>
      </c>
      <c r="I9101">
        <v>1.76470588235294</v>
      </c>
    </row>
    <row r="9102" spans="1:9">
      <c r="A9102">
        <v>4</v>
      </c>
      <c r="B9102">
        <v>39.3225838926174</v>
      </c>
      <c r="C9102">
        <v>-8.1738</v>
      </c>
      <c r="D9102">
        <v>32.9073</v>
      </c>
      <c r="E9102">
        <v>35.9745</v>
      </c>
      <c r="F9102">
        <v>21.5741756210067</v>
      </c>
      <c r="G9102">
        <v>13.188</v>
      </c>
      <c r="H9102">
        <v>97.3187919463087</v>
      </c>
      <c r="I9102">
        <v>17</v>
      </c>
    </row>
    <row r="9103" spans="1:9">
      <c r="A9103">
        <v>4</v>
      </c>
      <c r="B9103">
        <v>10.0984600318276</v>
      </c>
      <c r="C9103">
        <v>49.7156</v>
      </c>
      <c r="D9103">
        <v>10.9268</v>
      </c>
      <c r="E9103">
        <v>14.299</v>
      </c>
      <c r="F9103">
        <v>12.7833678104365</v>
      </c>
      <c r="G9103">
        <v>10.4255</v>
      </c>
      <c r="H9103">
        <v>41.4029869017015</v>
      </c>
      <c r="I9103">
        <v>4.23809523809523</v>
      </c>
    </row>
    <row r="9104" spans="1:9">
      <c r="A9104">
        <v>4</v>
      </c>
      <c r="B9104">
        <v>11.3714978902953</v>
      </c>
      <c r="C9104">
        <v>56.946</v>
      </c>
      <c r="D9104">
        <v>10.5501</v>
      </c>
      <c r="E9104">
        <v>13.49</v>
      </c>
      <c r="F9104">
        <v>11.9442719099991</v>
      </c>
      <c r="G9104">
        <v>10.623</v>
      </c>
      <c r="H9104">
        <v>44.484388185654</v>
      </c>
      <c r="I9104">
        <v>4.93333333333333</v>
      </c>
    </row>
    <row r="9105" spans="1:9">
      <c r="A9105">
        <v>4</v>
      </c>
      <c r="B9105">
        <v>9.71311740890688</v>
      </c>
      <c r="C9105">
        <v>57.0536</v>
      </c>
      <c r="D9105">
        <v>10.0216</v>
      </c>
      <c r="E9105">
        <v>12.9441</v>
      </c>
      <c r="F9105">
        <v>11.726617108241</v>
      </c>
      <c r="G9105">
        <v>9.6864</v>
      </c>
      <c r="H9105">
        <v>41.6720647773279</v>
      </c>
      <c r="I9105">
        <v>4.3076923076923</v>
      </c>
    </row>
    <row r="9106" spans="1:9">
      <c r="A9106">
        <v>4</v>
      </c>
      <c r="B9106">
        <v>13.2668680157052</v>
      </c>
      <c r="C9106">
        <v>53.9878</v>
      </c>
      <c r="D9106">
        <v>12.527</v>
      </c>
      <c r="E9106">
        <v>15.7295</v>
      </c>
      <c r="F9106">
        <v>12.9086738861372</v>
      </c>
      <c r="G9106">
        <v>9.3836</v>
      </c>
      <c r="H9106">
        <v>47.2971911809121</v>
      </c>
      <c r="I9106">
        <v>5.45454545454545</v>
      </c>
    </row>
    <row r="9107" spans="1:9">
      <c r="A9107">
        <v>4</v>
      </c>
      <c r="B9107">
        <v>6.99033742331288</v>
      </c>
      <c r="C9107">
        <v>67.5426</v>
      </c>
      <c r="D9107">
        <v>7.8879</v>
      </c>
      <c r="E9107">
        <v>9.7102</v>
      </c>
      <c r="F9107">
        <v>9.24499799839839</v>
      </c>
      <c r="G9107">
        <v>7.7082</v>
      </c>
      <c r="H9107">
        <v>35.0116564417177</v>
      </c>
      <c r="I9107">
        <v>3.05</v>
      </c>
    </row>
    <row r="9108" spans="1:9">
      <c r="A9108">
        <v>4</v>
      </c>
      <c r="B9108">
        <v>10.0659595238095</v>
      </c>
      <c r="C9108">
        <v>57.4292</v>
      </c>
      <c r="D9108">
        <v>9.9811</v>
      </c>
      <c r="E9108">
        <v>13.019</v>
      </c>
      <c r="F9108">
        <v>11.7831006565367</v>
      </c>
      <c r="G9108">
        <v>10.1018</v>
      </c>
      <c r="H9108">
        <v>42.797619047619</v>
      </c>
      <c r="I9108">
        <v>4.52380952380952</v>
      </c>
    </row>
    <row r="9109" spans="1:9">
      <c r="A9109">
        <v>4</v>
      </c>
      <c r="B9109">
        <v>7.78480752405948</v>
      </c>
      <c r="C9109">
        <v>71.9406</v>
      </c>
      <c r="D9109">
        <v>6.7307</v>
      </c>
      <c r="E9109">
        <v>9.7389</v>
      </c>
      <c r="F9109">
        <v>9.58280588604383</v>
      </c>
      <c r="G9109">
        <v>9.7848</v>
      </c>
      <c r="H9109">
        <v>38.5205599300087</v>
      </c>
      <c r="I9109">
        <v>3.44444444444444</v>
      </c>
    </row>
    <row r="9110" spans="1:9">
      <c r="A9110">
        <v>4</v>
      </c>
      <c r="B9110">
        <v>24.0946282051282</v>
      </c>
      <c r="C9110">
        <v>22.6109</v>
      </c>
      <c r="D9110">
        <v>20.8708</v>
      </c>
      <c r="E9110">
        <v>23.7949</v>
      </c>
      <c r="F9110">
        <v>17.4913767461894</v>
      </c>
      <c r="G9110">
        <v>13.3428</v>
      </c>
      <c r="H9110">
        <v>71.4102564102564</v>
      </c>
      <c r="I9110">
        <v>12.1666666666666</v>
      </c>
    </row>
    <row r="9111" spans="1:9">
      <c r="A9111">
        <v>4</v>
      </c>
      <c r="B9111">
        <v>7.90233273462056</v>
      </c>
      <c r="C9111">
        <v>67.1982</v>
      </c>
      <c r="D9111">
        <v>7.7152</v>
      </c>
      <c r="E9111">
        <v>11.2029</v>
      </c>
      <c r="F9111">
        <v>10.6312052860375</v>
      </c>
      <c r="G9111">
        <v>9.298</v>
      </c>
      <c r="H9111">
        <v>34.8774135608441</v>
      </c>
      <c r="I9111">
        <v>3</v>
      </c>
    </row>
    <row r="9112" spans="1:9">
      <c r="A9112">
        <v>4</v>
      </c>
      <c r="B9112">
        <v>4.69258461538461</v>
      </c>
      <c r="C9112">
        <v>81.7077</v>
      </c>
      <c r="D9112">
        <v>5.0923</v>
      </c>
      <c r="E9112">
        <v>7.9077</v>
      </c>
      <c r="F9112">
        <v>8.13809303146605</v>
      </c>
      <c r="G9112">
        <v>6.431</v>
      </c>
      <c r="H9112">
        <v>26.2307692307692</v>
      </c>
      <c r="I9112">
        <v>1.72</v>
      </c>
    </row>
    <row r="9113" spans="1:9">
      <c r="A9113">
        <v>4</v>
      </c>
      <c r="B9113">
        <v>6.20902745995423</v>
      </c>
      <c r="C9113">
        <v>69.7886</v>
      </c>
      <c r="D9113">
        <v>7.134</v>
      </c>
      <c r="E9113">
        <v>8.854</v>
      </c>
      <c r="F9113">
        <v>8.75828921962436</v>
      </c>
      <c r="G9113">
        <v>7.6154</v>
      </c>
      <c r="H9113">
        <v>33.3668954996186</v>
      </c>
      <c r="I9113">
        <v>2.73684210526315</v>
      </c>
    </row>
    <row r="9114" spans="1:9">
      <c r="A9114">
        <v>4</v>
      </c>
      <c r="B9114">
        <v>10.6628924162257</v>
      </c>
      <c r="C9114">
        <v>58.3138</v>
      </c>
      <c r="D9114">
        <v>9.4377</v>
      </c>
      <c r="E9114">
        <v>11.0581</v>
      </c>
      <c r="F9114">
        <v>10.3192505471139</v>
      </c>
      <c r="G9114">
        <v>11.7519</v>
      </c>
      <c r="H9114">
        <v>42.460023515579</v>
      </c>
      <c r="I9114">
        <v>4.35714285714285</v>
      </c>
    </row>
    <row r="9115" spans="1:9">
      <c r="A9115">
        <v>4</v>
      </c>
      <c r="B9115">
        <v>10.8782773109243</v>
      </c>
      <c r="C9115">
        <v>67.9794</v>
      </c>
      <c r="D9115">
        <v>9.2075</v>
      </c>
      <c r="E9115">
        <v>11.488</v>
      </c>
      <c r="F9115">
        <v>9.70820393249937</v>
      </c>
      <c r="G9115">
        <v>9.5634</v>
      </c>
      <c r="H9115">
        <v>42.7721755368814</v>
      </c>
      <c r="I9115">
        <v>4.57142857142857</v>
      </c>
    </row>
    <row r="9116" spans="1:9">
      <c r="A9116">
        <v>4</v>
      </c>
      <c r="B9116">
        <v>6.28946846846846</v>
      </c>
      <c r="C9116">
        <v>77.3201</v>
      </c>
      <c r="D9116">
        <v>6.3047</v>
      </c>
      <c r="E9116">
        <v>7.2477</v>
      </c>
      <c r="F9116">
        <v>6.53553390593273</v>
      </c>
      <c r="G9116">
        <v>7.2786</v>
      </c>
      <c r="H9116">
        <v>28.3896396396396</v>
      </c>
      <c r="I9116">
        <v>2</v>
      </c>
    </row>
    <row r="9117" spans="1:9">
      <c r="A9117">
        <v>4</v>
      </c>
      <c r="B9117">
        <v>19.3802292768959</v>
      </c>
      <c r="C9117">
        <v>44.8741</v>
      </c>
      <c r="D9117">
        <v>15.6243</v>
      </c>
      <c r="E9117">
        <v>19.3178</v>
      </c>
      <c r="F9117">
        <v>14.8923745075813</v>
      </c>
      <c r="G9117">
        <v>12.6646</v>
      </c>
      <c r="H9117">
        <v>62.6978248089359</v>
      </c>
      <c r="I9117">
        <v>9.71428571428571</v>
      </c>
    </row>
    <row r="9118" spans="1:9">
      <c r="A9118">
        <v>4</v>
      </c>
      <c r="B9118">
        <v>8.39716577540107</v>
      </c>
      <c r="C9118">
        <v>66.8358</v>
      </c>
      <c r="D9118">
        <v>8.5827</v>
      </c>
      <c r="E9118">
        <v>11.7581</v>
      </c>
      <c r="F9118">
        <v>10.7459666924148</v>
      </c>
      <c r="G9118">
        <v>8.203</v>
      </c>
      <c r="H9118">
        <v>37.4165775401069</v>
      </c>
      <c r="I9118">
        <v>3.5</v>
      </c>
    </row>
    <row r="9119" spans="1:9">
      <c r="A9119">
        <v>4</v>
      </c>
      <c r="B9119">
        <v>9.24879496402877</v>
      </c>
      <c r="C9119">
        <v>61.3864</v>
      </c>
      <c r="D9119">
        <v>9.0136</v>
      </c>
      <c r="E9119">
        <v>11.6982</v>
      </c>
      <c r="F9119">
        <v>10.8660663612761</v>
      </c>
      <c r="G9119">
        <v>9.9742</v>
      </c>
      <c r="H9119">
        <v>40.0368705035971</v>
      </c>
      <c r="I9119">
        <v>3.9375</v>
      </c>
    </row>
    <row r="9120" spans="1:9">
      <c r="A9120">
        <v>4</v>
      </c>
      <c r="B9120">
        <v>4.81688460281137</v>
      </c>
      <c r="C9120">
        <v>80.3295</v>
      </c>
      <c r="D9120">
        <v>5.1568</v>
      </c>
      <c r="E9120">
        <v>8.381</v>
      </c>
      <c r="F9120">
        <v>8.63154381269343</v>
      </c>
      <c r="G9120">
        <v>6.8129</v>
      </c>
      <c r="H9120">
        <v>28.96168682576</v>
      </c>
      <c r="I9120">
        <v>2.05714285714285</v>
      </c>
    </row>
    <row r="9121" spans="1:9">
      <c r="A9121">
        <v>4</v>
      </c>
      <c r="B9121">
        <v>12.9352841210833</v>
      </c>
      <c r="C9121">
        <v>47.0663</v>
      </c>
      <c r="D9121">
        <v>11.4679</v>
      </c>
      <c r="E9121">
        <v>14.972</v>
      </c>
      <c r="F9121">
        <v>13.2469507659595</v>
      </c>
      <c r="G9121">
        <v>13.5995</v>
      </c>
      <c r="H9121">
        <v>52.2997875730217</v>
      </c>
      <c r="I9121">
        <v>6.35714285714285</v>
      </c>
    </row>
    <row r="9122" spans="1:9">
      <c r="A9122">
        <v>4</v>
      </c>
      <c r="B9122">
        <v>6.40857142857142</v>
      </c>
      <c r="C9122">
        <v>76.5146</v>
      </c>
      <c r="D9122">
        <v>6.278</v>
      </c>
      <c r="E9122">
        <v>10.3018</v>
      </c>
      <c r="F9122">
        <v>9.96932052437169</v>
      </c>
      <c r="G9122">
        <v>7.7041</v>
      </c>
      <c r="H9122">
        <v>32.1648351648351</v>
      </c>
      <c r="I9122">
        <v>2.57142857142857</v>
      </c>
    </row>
    <row r="9123" spans="1:9">
      <c r="A9123">
        <v>4</v>
      </c>
      <c r="B9123">
        <v>9.17439743589744</v>
      </c>
      <c r="C9123">
        <v>64.294</v>
      </c>
      <c r="D9123">
        <v>8.5977</v>
      </c>
      <c r="E9123">
        <v>10.3179</v>
      </c>
      <c r="F9123">
        <v>9.6332495807108</v>
      </c>
      <c r="G9123">
        <v>9.903</v>
      </c>
      <c r="H9123">
        <v>39.2564102564102</v>
      </c>
      <c r="I9123">
        <v>3.8</v>
      </c>
    </row>
    <row r="9124" spans="1:9">
      <c r="A9124">
        <v>4</v>
      </c>
      <c r="B9124">
        <v>7.00353370182711</v>
      </c>
      <c r="C9124">
        <v>72.4283</v>
      </c>
      <c r="D9124">
        <v>7.4122</v>
      </c>
      <c r="E9124">
        <v>10.9231</v>
      </c>
      <c r="F9124">
        <v>10.2324057067957</v>
      </c>
      <c r="G9124">
        <v>7.2958</v>
      </c>
      <c r="H9124">
        <v>34.1940733916781</v>
      </c>
      <c r="I9124">
        <v>2.92307692307692</v>
      </c>
    </row>
    <row r="9125" spans="1:9">
      <c r="A9125">
        <v>4</v>
      </c>
      <c r="B9125">
        <v>16.3475471698113</v>
      </c>
      <c r="C9125">
        <v>34.9469</v>
      </c>
      <c r="D9125">
        <v>14.9683</v>
      </c>
      <c r="E9125">
        <v>17.1409</v>
      </c>
      <c r="F9125">
        <v>14.4017542509913</v>
      </c>
      <c r="G9125">
        <v>13.7404</v>
      </c>
      <c r="H9125">
        <v>59.5188679245283</v>
      </c>
      <c r="I9125">
        <v>8.75</v>
      </c>
    </row>
    <row r="9126" spans="1:9">
      <c r="A9126">
        <v>4</v>
      </c>
      <c r="B9126">
        <v>8.49905555555555</v>
      </c>
      <c r="C9126">
        <v>69.0735</v>
      </c>
      <c r="D9126">
        <v>7.8172</v>
      </c>
      <c r="E9126">
        <v>11.0463</v>
      </c>
      <c r="F9126">
        <v>10.3739406018763</v>
      </c>
      <c r="G9126">
        <v>9.2981</v>
      </c>
      <c r="H9126">
        <v>39.0972222222222</v>
      </c>
      <c r="I9126">
        <v>3.75</v>
      </c>
    </row>
    <row r="9127" spans="1:9">
      <c r="A9127">
        <v>4</v>
      </c>
      <c r="B9127">
        <v>5.78188022659832</v>
      </c>
      <c r="C9127">
        <v>83.5915</v>
      </c>
      <c r="D9127">
        <v>5.4055</v>
      </c>
      <c r="E9127">
        <v>8.2638</v>
      </c>
      <c r="F9127">
        <v>7.95433694306862</v>
      </c>
      <c r="G9127">
        <v>6.6929</v>
      </c>
      <c r="H9127">
        <v>30.4517129754518</v>
      </c>
      <c r="I9127">
        <v>2.31818181818181</v>
      </c>
    </row>
    <row r="9128" spans="1:9">
      <c r="A9128">
        <v>4</v>
      </c>
      <c r="B9128">
        <v>16.910885789672</v>
      </c>
      <c r="C9128">
        <v>20.2024</v>
      </c>
      <c r="D9128">
        <v>17.1668</v>
      </c>
      <c r="E9128">
        <v>17.7943</v>
      </c>
      <c r="F9128">
        <v>14.8923745075813</v>
      </c>
      <c r="G9128">
        <v>14.1115</v>
      </c>
      <c r="H9128">
        <v>60.3168111571805</v>
      </c>
      <c r="I9128">
        <v>9</v>
      </c>
    </row>
    <row r="9129" spans="1:9">
      <c r="A9129">
        <v>4</v>
      </c>
      <c r="B9129">
        <v>24.0945974872033</v>
      </c>
      <c r="C9129">
        <v>23.1571</v>
      </c>
      <c r="D9129">
        <v>20.9247</v>
      </c>
      <c r="E9129">
        <v>24.3181</v>
      </c>
      <c r="F9129">
        <v>17.9284005458435</v>
      </c>
      <c r="G9129">
        <v>13.0235</v>
      </c>
      <c r="H9129">
        <v>71.5444392740809</v>
      </c>
      <c r="I9129">
        <v>12.1428571428571</v>
      </c>
    </row>
    <row r="9130" spans="1:9">
      <c r="A9130">
        <v>4</v>
      </c>
      <c r="B9130">
        <v>10.5717061611374</v>
      </c>
      <c r="C9130">
        <v>59.1199</v>
      </c>
      <c r="D9130">
        <v>10.2551</v>
      </c>
      <c r="E9130">
        <v>11.8523</v>
      </c>
      <c r="F9130">
        <v>10.3484692283495</v>
      </c>
      <c r="G9130">
        <v>9.6042</v>
      </c>
      <c r="H9130">
        <v>44.3227488151658</v>
      </c>
      <c r="I9130">
        <v>4.9</v>
      </c>
    </row>
    <row r="9131" spans="1:9">
      <c r="A9131">
        <v>4</v>
      </c>
      <c r="B9131">
        <v>16.3149388928828</v>
      </c>
      <c r="C9131">
        <v>26.5405</v>
      </c>
      <c r="D9131">
        <v>15.6917</v>
      </c>
      <c r="E9131">
        <v>19.4719</v>
      </c>
      <c r="F9131">
        <v>16.3301278198038</v>
      </c>
      <c r="G9131">
        <v>14.747</v>
      </c>
      <c r="H9131">
        <v>60.2063263838964</v>
      </c>
      <c r="I9131">
        <v>8.76923076923077</v>
      </c>
    </row>
    <row r="9132" spans="1:9">
      <c r="A9132">
        <v>4</v>
      </c>
      <c r="B9132">
        <v>19.4657275541795</v>
      </c>
      <c r="C9132">
        <v>38.1143</v>
      </c>
      <c r="D9132">
        <v>15.9674</v>
      </c>
      <c r="E9132">
        <v>19.7311</v>
      </c>
      <c r="F9132">
        <v>15.8452325786651</v>
      </c>
      <c r="G9132">
        <v>14.2165</v>
      </c>
      <c r="H9132">
        <v>60.7829721362229</v>
      </c>
      <c r="I9132">
        <v>9.2</v>
      </c>
    </row>
    <row r="9133" spans="1:9">
      <c r="A9133">
        <v>4</v>
      </c>
      <c r="B9133">
        <v>6.65600985221675</v>
      </c>
      <c r="C9133">
        <v>71.2097</v>
      </c>
      <c r="D9133">
        <v>6.4146</v>
      </c>
      <c r="E9133">
        <v>9.5691</v>
      </c>
      <c r="F9133">
        <v>9.54653670707977</v>
      </c>
      <c r="G9133">
        <v>9.1375</v>
      </c>
      <c r="H9133">
        <v>34.8423645320197</v>
      </c>
      <c r="I9133">
        <v>2.78571428571428</v>
      </c>
    </row>
    <row r="9134" spans="1:9">
      <c r="A9134">
        <v>4</v>
      </c>
      <c r="B9134">
        <v>5.93448548812664</v>
      </c>
      <c r="C9134">
        <v>83.1864</v>
      </c>
      <c r="D9134">
        <v>5.4227</v>
      </c>
      <c r="E9134">
        <v>8.2804</v>
      </c>
      <c r="F9134">
        <v>8.01996015920445</v>
      </c>
      <c r="G9134">
        <v>6.9622</v>
      </c>
      <c r="H9134">
        <v>32.5742480211081</v>
      </c>
      <c r="I9134">
        <v>2.64</v>
      </c>
    </row>
    <row r="9135" spans="1:9">
      <c r="A9135">
        <v>4</v>
      </c>
      <c r="B9135">
        <v>11.6228832752613</v>
      </c>
      <c r="C9135">
        <v>56.6709</v>
      </c>
      <c r="D9135">
        <v>11.1752</v>
      </c>
      <c r="E9135">
        <v>14.6153</v>
      </c>
      <c r="F9135">
        <v>12.5991071013327</v>
      </c>
      <c r="G9135">
        <v>9.6041</v>
      </c>
      <c r="H9135">
        <v>46.9041811846689</v>
      </c>
      <c r="I9135">
        <v>5.5</v>
      </c>
    </row>
    <row r="9136" spans="1:9">
      <c r="A9136">
        <v>4</v>
      </c>
      <c r="B9136">
        <v>12.7569875776397</v>
      </c>
      <c r="C9136">
        <v>52.1235</v>
      </c>
      <c r="D9136">
        <v>11.703</v>
      </c>
      <c r="E9136">
        <v>13.1752</v>
      </c>
      <c r="F9136">
        <v>11.2807867121082</v>
      </c>
      <c r="G9136">
        <v>11.2664</v>
      </c>
      <c r="H9136">
        <v>46.6024844720496</v>
      </c>
      <c r="I9136">
        <v>5.42857142857142</v>
      </c>
    </row>
    <row r="9137" spans="1:9">
      <c r="A9137">
        <v>4</v>
      </c>
      <c r="B9137">
        <v>14.6672495894909</v>
      </c>
      <c r="C9137">
        <v>48.0865</v>
      </c>
      <c r="D9137">
        <v>13.2763</v>
      </c>
      <c r="E9137">
        <v>16.4424</v>
      </c>
      <c r="F9137">
        <v>13.6770782520313</v>
      </c>
      <c r="G9137">
        <v>11.3085</v>
      </c>
      <c r="H9137">
        <v>51.6972085385878</v>
      </c>
      <c r="I9137">
        <v>6.66666666666666</v>
      </c>
    </row>
    <row r="9138" spans="1:9">
      <c r="A9138">
        <v>4</v>
      </c>
      <c r="B9138">
        <v>4.98470923913043</v>
      </c>
      <c r="C9138">
        <v>81.6758</v>
      </c>
      <c r="D9138">
        <v>5.3236</v>
      </c>
      <c r="E9138">
        <v>8.9402</v>
      </c>
      <c r="F9138">
        <v>8.93442426056208</v>
      </c>
      <c r="G9138">
        <v>6.3768</v>
      </c>
      <c r="H9138">
        <v>29.5380434782608</v>
      </c>
      <c r="I9138">
        <v>2.17391304347826</v>
      </c>
    </row>
    <row r="9139" spans="1:9">
      <c r="A9139">
        <v>4</v>
      </c>
      <c r="B9139">
        <v>4.17975338106603</v>
      </c>
      <c r="C9139">
        <v>88.6755</v>
      </c>
      <c r="D9139">
        <v>4.3606</v>
      </c>
      <c r="E9139">
        <v>7.4005</v>
      </c>
      <c r="F9139">
        <v>7.35889894354067</v>
      </c>
      <c r="G9139">
        <v>5.3449</v>
      </c>
      <c r="H9139">
        <v>26.8544948289578</v>
      </c>
      <c r="I9139">
        <v>1.8</v>
      </c>
    </row>
    <row r="9140" spans="1:9">
      <c r="A9140">
        <v>4</v>
      </c>
      <c r="B9140">
        <v>7.86105809128631</v>
      </c>
      <c r="C9140">
        <v>71.7745</v>
      </c>
      <c r="D9140">
        <v>8.0379</v>
      </c>
      <c r="E9140">
        <v>11.2805</v>
      </c>
      <c r="F9140">
        <v>10.1833139984271</v>
      </c>
      <c r="G9140">
        <v>7.2182</v>
      </c>
      <c r="H9140">
        <v>36.9148547717842</v>
      </c>
      <c r="I9140">
        <v>3.4</v>
      </c>
    </row>
    <row r="9141" spans="1:9">
      <c r="A9141">
        <v>4</v>
      </c>
      <c r="B9141">
        <v>10.5506403269754</v>
      </c>
      <c r="C9141">
        <v>42.0615</v>
      </c>
      <c r="D9141">
        <v>11.9512</v>
      </c>
      <c r="E9141">
        <v>15.7324</v>
      </c>
      <c r="F9141">
        <v>13.7470926301023</v>
      </c>
      <c r="G9141">
        <v>11.0843</v>
      </c>
      <c r="H9141">
        <v>45.8704359673024</v>
      </c>
      <c r="I9141">
        <v>5.05</v>
      </c>
    </row>
    <row r="9142" spans="1:9">
      <c r="A9142">
        <v>4</v>
      </c>
      <c r="B9142">
        <v>9.73714071856287</v>
      </c>
      <c r="C9142">
        <v>65.5858</v>
      </c>
      <c r="D9142">
        <v>9.2974</v>
      </c>
      <c r="E9142">
        <v>11.1045</v>
      </c>
      <c r="F9142">
        <v>9.56696276828184</v>
      </c>
      <c r="G9142">
        <v>8.6859</v>
      </c>
      <c r="H9142">
        <v>37.6414670658682</v>
      </c>
      <c r="I9142">
        <v>3.5</v>
      </c>
    </row>
    <row r="9143" spans="1:9">
      <c r="A9143">
        <v>4</v>
      </c>
      <c r="B9143">
        <v>10.4725294117647</v>
      </c>
      <c r="C9143">
        <v>55.8192</v>
      </c>
      <c r="D9143">
        <v>9.8577</v>
      </c>
      <c r="E9143">
        <v>14.1255</v>
      </c>
      <c r="F9143">
        <v>12.6710605294717</v>
      </c>
      <c r="G9143">
        <v>11.361</v>
      </c>
      <c r="H9143">
        <v>44.6470588235294</v>
      </c>
      <c r="I9143">
        <v>4.76470588235294</v>
      </c>
    </row>
    <row r="9144" spans="1:9">
      <c r="A9144">
        <v>4</v>
      </c>
      <c r="B9144">
        <v>16.7593331339712</v>
      </c>
      <c r="C9144">
        <v>41.3091</v>
      </c>
      <c r="D9144">
        <v>14.3632</v>
      </c>
      <c r="E9144">
        <v>16.1861</v>
      </c>
      <c r="F9144">
        <v>13.3132747642849</v>
      </c>
      <c r="G9144">
        <v>13.5913</v>
      </c>
      <c r="H9144">
        <v>57.5705741626794</v>
      </c>
      <c r="I9144">
        <v>8.27272727272727</v>
      </c>
    </row>
    <row r="9145" spans="1:9">
      <c r="A9145">
        <v>4</v>
      </c>
      <c r="B9145">
        <v>13.131487012987</v>
      </c>
      <c r="C9145">
        <v>55.9115</v>
      </c>
      <c r="D9145">
        <v>11.7844</v>
      </c>
      <c r="E9145">
        <v>14.1818</v>
      </c>
      <c r="F9145">
        <v>11.738628975053</v>
      </c>
      <c r="G9145">
        <v>10.3258</v>
      </c>
      <c r="H9145">
        <v>49.7402597402597</v>
      </c>
      <c r="I9145">
        <v>6.18181818181818</v>
      </c>
    </row>
    <row r="9146" spans="1:9">
      <c r="A9146">
        <v>4</v>
      </c>
      <c r="B9146">
        <v>9.52197580645161</v>
      </c>
      <c r="C9146">
        <v>64.5101</v>
      </c>
      <c r="D9146">
        <v>8.5934</v>
      </c>
      <c r="E9146">
        <v>10.9893</v>
      </c>
      <c r="F9146">
        <v>10.2456883730947</v>
      </c>
      <c r="G9146">
        <v>10.2829</v>
      </c>
      <c r="H9146">
        <v>36.4339157706093</v>
      </c>
      <c r="I9146">
        <v>3.3125</v>
      </c>
    </row>
    <row r="9147" spans="1:9">
      <c r="A9147">
        <v>4</v>
      </c>
      <c r="B9147">
        <v>26.97859375</v>
      </c>
      <c r="C9147">
        <v>17.115</v>
      </c>
      <c r="D9147">
        <v>22.7967</v>
      </c>
      <c r="E9147">
        <v>24.2</v>
      </c>
      <c r="F9147">
        <v>16.4164078649987</v>
      </c>
      <c r="G9147">
        <v>14.0987</v>
      </c>
      <c r="H9147">
        <v>75.6041666666666</v>
      </c>
      <c r="I9147">
        <v>13.25</v>
      </c>
    </row>
    <row r="9148" spans="1:9">
      <c r="A9148">
        <v>4</v>
      </c>
      <c r="B9148">
        <v>12.3803304078471</v>
      </c>
      <c r="C9148">
        <v>54.113</v>
      </c>
      <c r="D9148">
        <v>11.4064</v>
      </c>
      <c r="E9148">
        <v>14.4041</v>
      </c>
      <c r="F9148">
        <v>12.4868329805051</v>
      </c>
      <c r="G9148">
        <v>10.8391</v>
      </c>
      <c r="H9148">
        <v>47.0841507485802</v>
      </c>
      <c r="I9148">
        <v>5.53846153846153</v>
      </c>
    </row>
    <row r="9149" spans="1:9">
      <c r="A9149">
        <v>4</v>
      </c>
      <c r="B9149">
        <v>8.50868421052631</v>
      </c>
      <c r="C9149">
        <v>70.6522</v>
      </c>
      <c r="D9149">
        <v>7.3796</v>
      </c>
      <c r="E9149">
        <v>10.4789</v>
      </c>
      <c r="F9149">
        <v>9.99623959145573</v>
      </c>
      <c r="G9149">
        <v>9.76</v>
      </c>
      <c r="H9149">
        <v>37.3815789473684</v>
      </c>
      <c r="I9149">
        <v>3.42105263157894</v>
      </c>
    </row>
    <row r="9150" spans="1:9">
      <c r="A9150">
        <v>4</v>
      </c>
      <c r="B9150">
        <v>3.76755642584767</v>
      </c>
      <c r="C9150">
        <v>86.0392</v>
      </c>
      <c r="D9150">
        <v>3.7669</v>
      </c>
      <c r="E9150">
        <v>7.7448</v>
      </c>
      <c r="F9150">
        <v>8.29759531570997</v>
      </c>
      <c r="G9150">
        <v>6.4259</v>
      </c>
      <c r="H9150">
        <v>24.7932598165515</v>
      </c>
      <c r="I9150">
        <v>1.48387096774193</v>
      </c>
    </row>
    <row r="9151" spans="1:9">
      <c r="A9151">
        <v>4</v>
      </c>
      <c r="B9151">
        <v>9.9719195849546</v>
      </c>
      <c r="C9151">
        <v>59.7466</v>
      </c>
      <c r="D9151">
        <v>9.1823</v>
      </c>
      <c r="E9151">
        <v>13.3903</v>
      </c>
      <c r="F9151">
        <v>12.1651513899116</v>
      </c>
      <c r="G9151">
        <v>11.0052</v>
      </c>
      <c r="H9151">
        <v>44.7597924773022</v>
      </c>
      <c r="I9151">
        <v>4.73333333333333</v>
      </c>
    </row>
    <row r="9152" spans="1:9">
      <c r="A9152">
        <v>4</v>
      </c>
      <c r="B9152">
        <v>15.6930747630747</v>
      </c>
      <c r="C9152">
        <v>35.6213</v>
      </c>
      <c r="D9152">
        <v>14.1402</v>
      </c>
      <c r="E9152">
        <v>16.0591</v>
      </c>
      <c r="F9152">
        <v>13.8292533109502</v>
      </c>
      <c r="G9152">
        <v>14.6273</v>
      </c>
      <c r="H9152">
        <v>57.1361881361881</v>
      </c>
      <c r="I9152">
        <v>7.9090909090909</v>
      </c>
    </row>
    <row r="9153" spans="1:9">
      <c r="A9153">
        <v>4</v>
      </c>
      <c r="B9153">
        <v>16.199209519762</v>
      </c>
      <c r="C9153">
        <v>41.1546</v>
      </c>
      <c r="D9153">
        <v>14.4369</v>
      </c>
      <c r="E9153">
        <v>17.4368</v>
      </c>
      <c r="F9153">
        <v>14.4690218213438</v>
      </c>
      <c r="G9153">
        <v>12.7679</v>
      </c>
      <c r="H9153">
        <v>52.4317892052698</v>
      </c>
      <c r="I9153">
        <v>6.84615384615384</v>
      </c>
    </row>
    <row r="9154" spans="1:9">
      <c r="A9154">
        <v>4</v>
      </c>
      <c r="B9154">
        <v>5.55280348557692</v>
      </c>
      <c r="C9154">
        <v>70.9326</v>
      </c>
      <c r="D9154">
        <v>5.8117</v>
      </c>
      <c r="E9154">
        <v>7.0635</v>
      </c>
      <c r="F9154">
        <v>7.80384461415261</v>
      </c>
      <c r="G9154">
        <v>8.7395</v>
      </c>
      <c r="H9154">
        <v>28.5961538461538</v>
      </c>
      <c r="I9154">
        <v>1.84615384615384</v>
      </c>
    </row>
    <row r="9155" spans="1:9">
      <c r="A9155">
        <v>4</v>
      </c>
      <c r="B9155">
        <v>13.2988758992805</v>
      </c>
      <c r="C9155">
        <v>55.206</v>
      </c>
      <c r="D9155">
        <v>12.0338</v>
      </c>
      <c r="E9155">
        <v>15.413</v>
      </c>
      <c r="F9155">
        <v>12.8742088290657</v>
      </c>
      <c r="G9155">
        <v>10.1825</v>
      </c>
      <c r="H9155">
        <v>50.7627398081534</v>
      </c>
      <c r="I9155">
        <v>6.4375</v>
      </c>
    </row>
    <row r="9156" spans="1:9">
      <c r="A9156">
        <v>4</v>
      </c>
      <c r="B9156">
        <v>55.5519607843137</v>
      </c>
      <c r="C9156">
        <v>-42.6715</v>
      </c>
      <c r="D9156">
        <v>44.5508</v>
      </c>
      <c r="E9156">
        <v>47.3359</v>
      </c>
      <c r="F9156">
        <v>25.3606797749978</v>
      </c>
      <c r="G9156">
        <v>16.3971</v>
      </c>
      <c r="H9156">
        <v>133.045751633986</v>
      </c>
      <c r="I9156">
        <v>31.6666666666666</v>
      </c>
    </row>
    <row r="9157" spans="1:9">
      <c r="A9157">
        <v>4</v>
      </c>
      <c r="B9157">
        <v>5.61824137931034</v>
      </c>
      <c r="C9157">
        <v>76.8865</v>
      </c>
      <c r="D9157">
        <v>6.1374</v>
      </c>
      <c r="E9157">
        <v>8.6966</v>
      </c>
      <c r="F9157">
        <v>8.61248608016091</v>
      </c>
      <c r="G9157">
        <v>6.8893</v>
      </c>
      <c r="H9157">
        <v>32.0862068965517</v>
      </c>
      <c r="I9157">
        <v>2.55</v>
      </c>
    </row>
    <row r="9158" spans="1:9">
      <c r="A9158">
        <v>4</v>
      </c>
      <c r="B9158">
        <v>8.6921187800963</v>
      </c>
      <c r="C9158">
        <v>77.846</v>
      </c>
      <c r="D9158">
        <v>7.1392</v>
      </c>
      <c r="E9158">
        <v>10.3252</v>
      </c>
      <c r="F9158">
        <v>9.21059003408118</v>
      </c>
      <c r="G9158">
        <v>8.3709</v>
      </c>
      <c r="H9158">
        <v>34.8017656500802</v>
      </c>
      <c r="I9158">
        <v>3</v>
      </c>
    </row>
    <row r="9159" spans="1:9">
      <c r="A9159">
        <v>4</v>
      </c>
      <c r="B9159">
        <v>11.5869074675324</v>
      </c>
      <c r="C9159">
        <v>54.7338</v>
      </c>
      <c r="D9159">
        <v>10.684</v>
      </c>
      <c r="E9159">
        <v>13.8597</v>
      </c>
      <c r="F9159">
        <v>12.3419873299382</v>
      </c>
      <c r="G9159">
        <v>11.2828</v>
      </c>
      <c r="H9159">
        <v>43.1314935064935</v>
      </c>
      <c r="I9159">
        <v>4.63636363636363</v>
      </c>
    </row>
    <row r="9160" spans="1:9">
      <c r="A9160">
        <v>4</v>
      </c>
      <c r="B9160">
        <v>9.99641233766234</v>
      </c>
      <c r="C9160">
        <v>61.7564</v>
      </c>
      <c r="D9160">
        <v>9.3302</v>
      </c>
      <c r="E9160">
        <v>11.1792</v>
      </c>
      <c r="F9160">
        <v>10.1713716560063</v>
      </c>
      <c r="G9160">
        <v>10.1181</v>
      </c>
      <c r="H9160">
        <v>42.7207792207792</v>
      </c>
      <c r="I9160">
        <v>4.5</v>
      </c>
    </row>
    <row r="9161" spans="1:9">
      <c r="A9161">
        <v>4</v>
      </c>
      <c r="B9161">
        <v>14.8444303797468</v>
      </c>
      <c r="C9161">
        <v>44.9922</v>
      </c>
      <c r="D9161">
        <v>12.8716</v>
      </c>
      <c r="E9161">
        <v>15.8935</v>
      </c>
      <c r="F9161">
        <v>13.6770782520313</v>
      </c>
      <c r="G9161">
        <v>13.4777</v>
      </c>
      <c r="H9161">
        <v>54.9236286919831</v>
      </c>
      <c r="I9161">
        <v>7.4</v>
      </c>
    </row>
    <row r="9162" spans="1:9">
      <c r="A9162">
        <v>4</v>
      </c>
      <c r="B9162">
        <v>6.26826409495549</v>
      </c>
      <c r="C9162">
        <v>80.0284</v>
      </c>
      <c r="D9162">
        <v>6.283</v>
      </c>
      <c r="E9162">
        <v>10.4195</v>
      </c>
      <c r="F9162">
        <v>9.81909084849292</v>
      </c>
      <c r="G9162">
        <v>6.5214</v>
      </c>
      <c r="H9162">
        <v>32.577002967359</v>
      </c>
      <c r="I9162">
        <v>2.65</v>
      </c>
    </row>
    <row r="9163" spans="1:9">
      <c r="A9163">
        <v>4</v>
      </c>
      <c r="B9163">
        <v>5.95906262465097</v>
      </c>
      <c r="C9163">
        <v>78.5695</v>
      </c>
      <c r="D9163">
        <v>5.8325</v>
      </c>
      <c r="E9163">
        <v>8.9897</v>
      </c>
      <c r="F9163">
        <v>8.93442426056208</v>
      </c>
      <c r="G9163">
        <v>7.4511</v>
      </c>
      <c r="H9163">
        <v>26.1439968089349</v>
      </c>
      <c r="I9163">
        <v>1.69565217391304</v>
      </c>
    </row>
    <row r="9164" spans="1:9">
      <c r="A9164">
        <v>4</v>
      </c>
      <c r="B9164">
        <v>7.85661016949152</v>
      </c>
      <c r="C9164">
        <v>67.9441</v>
      </c>
      <c r="D9164">
        <v>8.1797</v>
      </c>
      <c r="E9164">
        <v>10.4698</v>
      </c>
      <c r="F9164">
        <v>9.70820393249937</v>
      </c>
      <c r="G9164">
        <v>8.0617</v>
      </c>
      <c r="H9164">
        <v>38.0389830508474</v>
      </c>
      <c r="I9164">
        <v>3.6</v>
      </c>
    </row>
    <row r="9165" spans="1:9">
      <c r="A9165">
        <v>4</v>
      </c>
      <c r="B9165">
        <v>4.35323513408472</v>
      </c>
      <c r="C9165">
        <v>82.9613</v>
      </c>
      <c r="D9165">
        <v>5.0136</v>
      </c>
      <c r="E9165">
        <v>8.0536</v>
      </c>
      <c r="F9165">
        <v>8.20545619456627</v>
      </c>
      <c r="G9165">
        <v>5.8313</v>
      </c>
      <c r="H9165">
        <v>25.1943256898562</v>
      </c>
      <c r="I9165">
        <v>1.58064516129032</v>
      </c>
    </row>
    <row r="9166" spans="1:9">
      <c r="A9166">
        <v>4</v>
      </c>
      <c r="B9166">
        <v>5.09516838487972</v>
      </c>
      <c r="C9166">
        <v>78.6143</v>
      </c>
      <c r="D9166">
        <v>6.3105</v>
      </c>
      <c r="E9166">
        <v>9.4357</v>
      </c>
      <c r="F9166">
        <v>9</v>
      </c>
      <c r="G9166">
        <v>5.4064</v>
      </c>
      <c r="H9166">
        <v>31.2182130584192</v>
      </c>
      <c r="I9166">
        <v>2.43333333333333</v>
      </c>
    </row>
    <row r="9167" spans="1:9">
      <c r="A9167">
        <v>4</v>
      </c>
      <c r="B9167">
        <v>14.0154244306418</v>
      </c>
      <c r="C9167">
        <v>54.0128</v>
      </c>
      <c r="D9167">
        <v>12.3918</v>
      </c>
      <c r="E9167">
        <v>16.0335</v>
      </c>
      <c r="F9167">
        <v>13.3279555898864</v>
      </c>
      <c r="G9167">
        <v>10.6296</v>
      </c>
      <c r="H9167">
        <v>48.77950310559</v>
      </c>
      <c r="I9167">
        <v>5.88888888888888</v>
      </c>
    </row>
    <row r="9168" spans="1:9">
      <c r="A9168">
        <v>4</v>
      </c>
      <c r="B9168">
        <v>11.0885028248587</v>
      </c>
      <c r="C9168">
        <v>57.8225</v>
      </c>
      <c r="D9168">
        <v>10.08</v>
      </c>
      <c r="E9168">
        <v>12.1605</v>
      </c>
      <c r="F9168">
        <v>10.9582242575422</v>
      </c>
      <c r="G9168">
        <v>11.0431</v>
      </c>
      <c r="H9168">
        <v>47.0677966101694</v>
      </c>
      <c r="I9168">
        <v>5.38888888888888</v>
      </c>
    </row>
    <row r="9169" spans="1:9">
      <c r="A9169">
        <v>4</v>
      </c>
      <c r="B9169">
        <v>9.27563671622495</v>
      </c>
      <c r="C9169">
        <v>59.4815</v>
      </c>
      <c r="D9169">
        <v>8.374</v>
      </c>
      <c r="E9169">
        <v>12.7752</v>
      </c>
      <c r="F9169">
        <v>11.6602540378443</v>
      </c>
      <c r="G9169">
        <v>11.8281</v>
      </c>
      <c r="H9169">
        <v>40.0613014436543</v>
      </c>
      <c r="I9169">
        <v>3.61538461538461</v>
      </c>
    </row>
    <row r="9170" spans="1:9">
      <c r="A9170">
        <v>4</v>
      </c>
      <c r="B9170">
        <v>6.15758064516128</v>
      </c>
      <c r="C9170">
        <v>78.9661</v>
      </c>
      <c r="D9170">
        <v>5.7107</v>
      </c>
      <c r="E9170">
        <v>7.8739</v>
      </c>
      <c r="F9170">
        <v>7.89897948556635</v>
      </c>
      <c r="G9170">
        <v>7.8261</v>
      </c>
      <c r="H9170">
        <v>26.4948028673835</v>
      </c>
      <c r="I9170">
        <v>1.75</v>
      </c>
    </row>
    <row r="9171" spans="1:9">
      <c r="A9171">
        <v>4</v>
      </c>
      <c r="B9171">
        <v>7.16704500978473</v>
      </c>
      <c r="C9171">
        <v>80.4753</v>
      </c>
      <c r="D9171">
        <v>5.9208</v>
      </c>
      <c r="E9171">
        <v>9.1795</v>
      </c>
      <c r="F9171">
        <v>8.85540043769119</v>
      </c>
      <c r="G9171">
        <v>8.2627</v>
      </c>
      <c r="H9171">
        <v>33.9076973255055</v>
      </c>
      <c r="I9171">
        <v>2.85714285714285</v>
      </c>
    </row>
    <row r="9172" spans="1:9">
      <c r="A9172">
        <v>4</v>
      </c>
      <c r="B9172">
        <v>4.52610188573037</v>
      </c>
      <c r="C9172">
        <v>87.4933</v>
      </c>
      <c r="D9172">
        <v>4.11</v>
      </c>
      <c r="E9172">
        <v>6.6401</v>
      </c>
      <c r="F9172">
        <v>6.98526698493042</v>
      </c>
      <c r="G9172">
        <v>6.5316</v>
      </c>
      <c r="H9172">
        <v>28.5620602307908</v>
      </c>
      <c r="I9172">
        <v>2</v>
      </c>
    </row>
    <row r="9173" spans="1:9">
      <c r="A9173">
        <v>4</v>
      </c>
      <c r="B9173">
        <v>3.59732984293193</v>
      </c>
      <c r="C9173">
        <v>88.3474</v>
      </c>
      <c r="D9173">
        <v>2.8346</v>
      </c>
      <c r="E9173">
        <v>4.7314</v>
      </c>
      <c r="F9173">
        <v>6.09838667696593</v>
      </c>
      <c r="G9173">
        <v>6.7937</v>
      </c>
      <c r="H9173">
        <v>21.2525654450261</v>
      </c>
      <c r="I9173">
        <v>1.04</v>
      </c>
    </row>
    <row r="9174" spans="1:9">
      <c r="A9174">
        <v>4</v>
      </c>
      <c r="B9174">
        <v>21.7526817947395</v>
      </c>
      <c r="C9174">
        <v>32.2873</v>
      </c>
      <c r="D9174">
        <v>18.5865</v>
      </c>
      <c r="E9174">
        <v>19.5831</v>
      </c>
      <c r="F9174">
        <v>13.5559732582349</v>
      </c>
      <c r="G9174">
        <v>12.7005</v>
      </c>
      <c r="H9174">
        <v>66.2862300154718</v>
      </c>
      <c r="I9174">
        <v>10.5714285714285</v>
      </c>
    </row>
    <row r="9175" spans="1:9">
      <c r="A9175">
        <v>4</v>
      </c>
      <c r="B9175">
        <v>5.63550387596899</v>
      </c>
      <c r="C9175">
        <v>80.7983</v>
      </c>
      <c r="D9175">
        <v>5.5504</v>
      </c>
      <c r="E9175">
        <v>8.8341</v>
      </c>
      <c r="F9175">
        <v>8.77350269189625</v>
      </c>
      <c r="G9175">
        <v>6.9911</v>
      </c>
      <c r="H9175">
        <v>32.937984496124</v>
      </c>
      <c r="I9175">
        <v>2.66666666666666</v>
      </c>
    </row>
    <row r="9176" spans="1:9">
      <c r="A9176">
        <v>4</v>
      </c>
      <c r="B9176">
        <v>9.5717396313364</v>
      </c>
      <c r="C9176">
        <v>60.5905</v>
      </c>
      <c r="D9176">
        <v>9.2089</v>
      </c>
      <c r="E9176">
        <v>12.7846</v>
      </c>
      <c r="F9176">
        <v>11.7013956187663</v>
      </c>
      <c r="G9176">
        <v>10.199</v>
      </c>
      <c r="H9176">
        <v>42.1766513056835</v>
      </c>
      <c r="I9176">
        <v>4.33333333333333</v>
      </c>
    </row>
    <row r="9177" spans="1:9">
      <c r="A9177">
        <v>4</v>
      </c>
      <c r="B9177">
        <v>8.20792492266532</v>
      </c>
      <c r="C9177">
        <v>68.5332</v>
      </c>
      <c r="D9177">
        <v>7.7764</v>
      </c>
      <c r="E9177">
        <v>11.0776</v>
      </c>
      <c r="F9177">
        <v>10.4535599249992</v>
      </c>
      <c r="G9177">
        <v>9.1757</v>
      </c>
      <c r="H9177">
        <v>37.1749017640665</v>
      </c>
      <c r="I9177">
        <v>3.4074074074074</v>
      </c>
    </row>
    <row r="9178" spans="1:9">
      <c r="A9178">
        <v>4</v>
      </c>
      <c r="B9178">
        <v>6.64470255229322</v>
      </c>
      <c r="C9178">
        <v>68.4927</v>
      </c>
      <c r="D9178">
        <v>7.2576</v>
      </c>
      <c r="E9178">
        <v>10.6926</v>
      </c>
      <c r="F9178">
        <v>10.3029674334022</v>
      </c>
      <c r="G9178">
        <v>8.2709</v>
      </c>
      <c r="H9178">
        <v>37.871425829975</v>
      </c>
      <c r="I9178">
        <v>3.37037037037037</v>
      </c>
    </row>
    <row r="9179" spans="1:9">
      <c r="A9179">
        <v>4</v>
      </c>
      <c r="B9179">
        <v>14.2389215686274</v>
      </c>
      <c r="C9179">
        <v>45.2054</v>
      </c>
      <c r="D9179">
        <v>13.289</v>
      </c>
      <c r="E9179">
        <v>16.0824</v>
      </c>
      <c r="F9179">
        <v>13.6066017177982</v>
      </c>
      <c r="G9179">
        <v>11.6843</v>
      </c>
      <c r="H9179">
        <v>49.3562091503268</v>
      </c>
      <c r="I9179">
        <v>6.08333333333333</v>
      </c>
    </row>
    <row r="9180" spans="1:9">
      <c r="A9180">
        <v>4</v>
      </c>
      <c r="B9180">
        <v>2.73635294117647</v>
      </c>
      <c r="C9180">
        <v>89.3053</v>
      </c>
      <c r="D9180">
        <v>3.4426</v>
      </c>
      <c r="E9180">
        <v>6.9559</v>
      </c>
      <c r="F9180">
        <v>7.64354390525167</v>
      </c>
      <c r="G9180">
        <v>4.9538</v>
      </c>
      <c r="H9180">
        <v>24.4485294117647</v>
      </c>
      <c r="I9180">
        <v>1.46875</v>
      </c>
    </row>
    <row r="9181" spans="1:9">
      <c r="A9181">
        <v>4</v>
      </c>
      <c r="B9181">
        <v>13.5407312173563</v>
      </c>
      <c r="C9181">
        <v>45.7016</v>
      </c>
      <c r="D9181">
        <v>12.0234</v>
      </c>
      <c r="E9181">
        <v>15.1948</v>
      </c>
      <c r="F9181">
        <v>13.3618734335366</v>
      </c>
      <c r="G9181">
        <v>13.5485</v>
      </c>
      <c r="H9181">
        <v>51.9819204499799</v>
      </c>
      <c r="I9181">
        <v>6.47368421052631</v>
      </c>
    </row>
    <row r="9182" spans="1:9">
      <c r="A9182">
        <v>4</v>
      </c>
      <c r="B9182">
        <v>8.87754807692307</v>
      </c>
      <c r="C9182">
        <v>67.7228</v>
      </c>
      <c r="D9182">
        <v>7.9472</v>
      </c>
      <c r="E9182">
        <v>10.0214</v>
      </c>
      <c r="F9182">
        <v>9.48074069840786</v>
      </c>
      <c r="G9182">
        <v>9.8932</v>
      </c>
      <c r="H9182">
        <v>38.515</v>
      </c>
      <c r="I9182">
        <v>3.64</v>
      </c>
    </row>
    <row r="9183" spans="1:9">
      <c r="A9183">
        <v>4</v>
      </c>
      <c r="B9183">
        <v>8.832109375</v>
      </c>
      <c r="C9183">
        <v>65.3473</v>
      </c>
      <c r="D9183">
        <v>8.1195</v>
      </c>
      <c r="E9183">
        <v>11.2438</v>
      </c>
      <c r="F9183">
        <v>10.6239753409884</v>
      </c>
      <c r="G9183">
        <v>10.1645</v>
      </c>
      <c r="H9183">
        <v>35.921875</v>
      </c>
      <c r="I9183">
        <v>3.1875</v>
      </c>
    </row>
    <row r="9184" spans="1:9">
      <c r="A9184">
        <v>4</v>
      </c>
      <c r="B9184">
        <v>9.47527876631079</v>
      </c>
      <c r="C9184">
        <v>61.6733</v>
      </c>
      <c r="D9184">
        <v>9.311</v>
      </c>
      <c r="E9184">
        <v>12.7602</v>
      </c>
      <c r="F9184">
        <v>11.6023252670426</v>
      </c>
      <c r="G9184">
        <v>9.5333</v>
      </c>
      <c r="H9184">
        <v>40.4415183867141</v>
      </c>
      <c r="I9184">
        <v>4.06666666666666</v>
      </c>
    </row>
    <row r="9185" spans="1:9">
      <c r="A9185">
        <v>4</v>
      </c>
      <c r="B9185">
        <v>13.4831540084388</v>
      </c>
      <c r="C9185">
        <v>50.5295</v>
      </c>
      <c r="D9185">
        <v>12.7534</v>
      </c>
      <c r="E9185">
        <v>16.7359</v>
      </c>
      <c r="F9185">
        <v>14.0679718105893</v>
      </c>
      <c r="G9185">
        <v>10.2554</v>
      </c>
      <c r="H9185">
        <v>47.2194092827004</v>
      </c>
      <c r="I9185">
        <v>5.5</v>
      </c>
    </row>
    <row r="9186" spans="1:9">
      <c r="A9186">
        <v>4</v>
      </c>
      <c r="B9186">
        <v>8.90898601398601</v>
      </c>
      <c r="C9186">
        <v>60.3885</v>
      </c>
      <c r="D9186">
        <v>8.3595</v>
      </c>
      <c r="E9186">
        <v>10.6727</v>
      </c>
      <c r="F9186">
        <v>10.2925865220659</v>
      </c>
      <c r="G9186">
        <v>11.1571</v>
      </c>
      <c r="H9186">
        <v>44.6305361305361</v>
      </c>
      <c r="I9186">
        <v>4.31818181818181</v>
      </c>
    </row>
    <row r="9187" spans="1:9">
      <c r="A9187">
        <v>4</v>
      </c>
      <c r="B9187">
        <v>8.31726917057902</v>
      </c>
      <c r="C9187">
        <v>62.4311</v>
      </c>
      <c r="D9187">
        <v>8.4711</v>
      </c>
      <c r="E9187">
        <v>12.2266</v>
      </c>
      <c r="F9187">
        <v>11.3666002653407</v>
      </c>
      <c r="G9187">
        <v>9.6332</v>
      </c>
      <c r="H9187">
        <v>39.017214397496</v>
      </c>
      <c r="I9187">
        <v>3.66666666666666</v>
      </c>
    </row>
    <row r="9188" spans="1:9">
      <c r="A9188">
        <v>4</v>
      </c>
      <c r="B9188">
        <v>17.0366666666666</v>
      </c>
      <c r="C9188">
        <v>45.6368</v>
      </c>
      <c r="D9188">
        <v>14.3053</v>
      </c>
      <c r="E9188">
        <v>16.1791</v>
      </c>
      <c r="F9188">
        <v>12.7467943448089</v>
      </c>
      <c r="G9188">
        <v>12.6444</v>
      </c>
      <c r="H9188">
        <v>52.7383612662942</v>
      </c>
      <c r="I9188">
        <v>6.83333333333333</v>
      </c>
    </row>
    <row r="9189" spans="1:9">
      <c r="A9189">
        <v>4</v>
      </c>
      <c r="B9189">
        <v>21.4580510018214</v>
      </c>
      <c r="C9189">
        <v>24.0411</v>
      </c>
      <c r="D9189">
        <v>18.325</v>
      </c>
      <c r="E9189">
        <v>20.3752</v>
      </c>
      <c r="F9189">
        <v>16.1656117720876</v>
      </c>
      <c r="G9189">
        <v>15.758</v>
      </c>
      <c r="H9189">
        <v>67.0036429872495</v>
      </c>
      <c r="I9189">
        <v>11.2222222222222</v>
      </c>
    </row>
    <row r="9190" spans="1:9">
      <c r="A9190">
        <v>4</v>
      </c>
      <c r="B9190">
        <v>11.6696781609195</v>
      </c>
      <c r="C9190">
        <v>63.2824</v>
      </c>
      <c r="D9190">
        <v>10.4364</v>
      </c>
      <c r="E9190">
        <v>13.2529</v>
      </c>
      <c r="F9190">
        <v>11.0622577482985</v>
      </c>
      <c r="G9190">
        <v>9.2402</v>
      </c>
      <c r="H9190">
        <v>47.9597701149425</v>
      </c>
      <c r="I9190">
        <v>5.75</v>
      </c>
    </row>
    <row r="9191" spans="1:9">
      <c r="A9191">
        <v>4</v>
      </c>
      <c r="B9191">
        <v>13.0760317460317</v>
      </c>
      <c r="C9191">
        <v>48.5752</v>
      </c>
      <c r="D9191">
        <v>11.7543</v>
      </c>
      <c r="E9191">
        <v>15.6238</v>
      </c>
      <c r="F9191">
        <v>13.6569896580332</v>
      </c>
      <c r="G9191">
        <v>12.6722</v>
      </c>
      <c r="H9191">
        <v>51.1806156806156</v>
      </c>
      <c r="I9191">
        <v>6.35714285714285</v>
      </c>
    </row>
    <row r="9192" spans="1:9">
      <c r="A9192">
        <v>4</v>
      </c>
      <c r="B9192">
        <v>7.53773130544993</v>
      </c>
      <c r="C9192">
        <v>72.9147</v>
      </c>
      <c r="D9192">
        <v>7.445</v>
      </c>
      <c r="E9192">
        <v>11.2719</v>
      </c>
      <c r="F9192">
        <v>10.4833147735478</v>
      </c>
      <c r="G9192">
        <v>7.751</v>
      </c>
      <c r="H9192">
        <v>31.6017743979721</v>
      </c>
      <c r="I9192">
        <v>2.46666666666666</v>
      </c>
    </row>
    <row r="9193" spans="1:9">
      <c r="A9193">
        <v>4</v>
      </c>
      <c r="B9193">
        <v>3.11154380613455</v>
      </c>
      <c r="C9193">
        <v>85.1701</v>
      </c>
      <c r="D9193">
        <v>4.704</v>
      </c>
      <c r="E9193">
        <v>7.4876</v>
      </c>
      <c r="F9193">
        <v>7.62910049886275</v>
      </c>
      <c r="G9193">
        <v>4.2813</v>
      </c>
      <c r="H9193">
        <v>24.4129808507032</v>
      </c>
      <c r="I9193">
        <v>1.47619047619047</v>
      </c>
    </row>
    <row r="9194" spans="1:9">
      <c r="A9194">
        <v>4</v>
      </c>
      <c r="B9194">
        <v>2.63593832453825</v>
      </c>
      <c r="C9194">
        <v>97.7133</v>
      </c>
      <c r="D9194">
        <v>2.5726</v>
      </c>
      <c r="E9194">
        <v>5.3707</v>
      </c>
      <c r="F9194">
        <v>5.37170824512628</v>
      </c>
      <c r="G9194">
        <v>4.3567</v>
      </c>
      <c r="H9194">
        <v>18.4400560686015</v>
      </c>
      <c r="I9194">
        <v>0.78125</v>
      </c>
    </row>
    <row r="9195" spans="1:9">
      <c r="A9195">
        <v>4</v>
      </c>
      <c r="B9195">
        <v>8.83568181818181</v>
      </c>
      <c r="C9195">
        <v>56.1375</v>
      </c>
      <c r="D9195">
        <v>9.5283</v>
      </c>
      <c r="E9195">
        <v>12.8121</v>
      </c>
      <c r="F9195">
        <v>11.767838958375</v>
      </c>
      <c r="G9195">
        <v>9.9131</v>
      </c>
      <c r="H9195">
        <v>37.7121212121212</v>
      </c>
      <c r="I9195">
        <v>3.5</v>
      </c>
    </row>
    <row r="9196" spans="1:9">
      <c r="A9196">
        <v>4</v>
      </c>
      <c r="B9196">
        <v>9.16358851674641</v>
      </c>
      <c r="C9196">
        <v>62.0667</v>
      </c>
      <c r="D9196">
        <v>9.3224</v>
      </c>
      <c r="E9196">
        <v>12.1933</v>
      </c>
      <c r="F9196">
        <v>11.0903983495589</v>
      </c>
      <c r="G9196">
        <v>8.9992</v>
      </c>
      <c r="H9196">
        <v>38.6172248803827</v>
      </c>
      <c r="I9196">
        <v>3.72727272727272</v>
      </c>
    </row>
    <row r="9197" spans="1:9">
      <c r="A9197">
        <v>4</v>
      </c>
      <c r="B9197">
        <v>12.4936403508771</v>
      </c>
      <c r="C9197">
        <v>57.9322</v>
      </c>
      <c r="D9197">
        <v>11.4725</v>
      </c>
      <c r="E9197">
        <v>14.5193</v>
      </c>
      <c r="F9197">
        <v>12.1287092917527</v>
      </c>
      <c r="G9197">
        <v>9.5983</v>
      </c>
      <c r="H9197">
        <v>49.4561403508771</v>
      </c>
      <c r="I9197">
        <v>6.11111111111111</v>
      </c>
    </row>
    <row r="9198" spans="1:9">
      <c r="A9198">
        <v>4</v>
      </c>
      <c r="B9198">
        <v>6.35373122529644</v>
      </c>
      <c r="C9198">
        <v>77.1647</v>
      </c>
      <c r="D9198">
        <v>6.0608</v>
      </c>
      <c r="E9198">
        <v>8.6482</v>
      </c>
      <c r="F9198">
        <v>8.59502884944188</v>
      </c>
      <c r="G9198">
        <v>7.8823</v>
      </c>
      <c r="H9198">
        <v>32.5296442687747</v>
      </c>
      <c r="I9198">
        <v>2.60869565217391</v>
      </c>
    </row>
    <row r="9199" spans="1:9">
      <c r="A9199">
        <v>4</v>
      </c>
      <c r="B9199">
        <v>10.9898529411764</v>
      </c>
      <c r="C9199">
        <v>52.7819</v>
      </c>
      <c r="D9199">
        <v>10.6485</v>
      </c>
      <c r="E9199">
        <v>14.0552</v>
      </c>
      <c r="F9199">
        <v>12.5851447563404</v>
      </c>
      <c r="G9199">
        <v>11.2152</v>
      </c>
      <c r="H9199">
        <v>47.5563725490196</v>
      </c>
      <c r="I9199">
        <v>5.4375</v>
      </c>
    </row>
    <row r="9200" spans="1:9">
      <c r="A9200">
        <v>4</v>
      </c>
      <c r="B9200">
        <v>22.6441547619047</v>
      </c>
      <c r="C9200">
        <v>34.3812</v>
      </c>
      <c r="D9200">
        <v>20.0571</v>
      </c>
      <c r="E9200">
        <v>23.5238</v>
      </c>
      <c r="F9200">
        <v>16.0384048104052</v>
      </c>
      <c r="G9200">
        <v>9.4942</v>
      </c>
      <c r="H9200">
        <v>62.3809523809523</v>
      </c>
      <c r="I9200">
        <v>7.33333333333333</v>
      </c>
    </row>
    <row r="9201" spans="1:9">
      <c r="A9201">
        <v>4</v>
      </c>
      <c r="B9201">
        <v>7.90899432278994</v>
      </c>
      <c r="C9201">
        <v>70.0421</v>
      </c>
      <c r="D9201">
        <v>7.2715</v>
      </c>
      <c r="E9201">
        <v>10.0305</v>
      </c>
      <c r="F9201">
        <v>9.70820393249937</v>
      </c>
      <c r="G9201">
        <v>9.4006</v>
      </c>
      <c r="H9201">
        <v>35.2952149229521</v>
      </c>
      <c r="I9201">
        <v>3.05555555555555</v>
      </c>
    </row>
    <row r="9202" spans="1:9">
      <c r="A9202">
        <v>4</v>
      </c>
      <c r="B9202">
        <v>14.5647577639751</v>
      </c>
      <c r="C9202">
        <v>38.7991</v>
      </c>
      <c r="D9202">
        <v>13.5183</v>
      </c>
      <c r="E9202">
        <v>16.4447</v>
      </c>
      <c r="F9202">
        <v>14.1900576988837</v>
      </c>
      <c r="G9202">
        <v>13.6259</v>
      </c>
      <c r="H9202">
        <v>56.5403726708074</v>
      </c>
      <c r="I9202">
        <v>7.69565217391304</v>
      </c>
    </row>
    <row r="9203" spans="1:9">
      <c r="A9203">
        <v>4</v>
      </c>
      <c r="B9203">
        <v>3.98251759299152</v>
      </c>
      <c r="C9203">
        <v>90.8117</v>
      </c>
      <c r="D9203">
        <v>3.7698</v>
      </c>
      <c r="E9203">
        <v>6.7265</v>
      </c>
      <c r="F9203">
        <v>6.93122696553448</v>
      </c>
      <c r="G9203">
        <v>5.6373</v>
      </c>
      <c r="H9203">
        <v>24.1622863708171</v>
      </c>
      <c r="I9203">
        <v>1.45454545454545</v>
      </c>
    </row>
    <row r="9204" spans="1:9">
      <c r="A9204">
        <v>4</v>
      </c>
      <c r="B9204">
        <v>7.08641394335512</v>
      </c>
      <c r="C9204">
        <v>65.1629</v>
      </c>
      <c r="D9204">
        <v>7.2988</v>
      </c>
      <c r="E9204">
        <v>9.9782</v>
      </c>
      <c r="F9204">
        <v>9.83130051063973</v>
      </c>
      <c r="G9204">
        <v>9.6046</v>
      </c>
      <c r="H9204">
        <v>36.1220043572984</v>
      </c>
      <c r="I9204">
        <v>2.96296296296296</v>
      </c>
    </row>
    <row r="9205" spans="1:9">
      <c r="A9205">
        <v>4</v>
      </c>
      <c r="B9205">
        <v>8.40740469208211</v>
      </c>
      <c r="C9205">
        <v>63.7457</v>
      </c>
      <c r="D9205">
        <v>8.6038</v>
      </c>
      <c r="E9205">
        <v>13.7408</v>
      </c>
      <c r="F9205">
        <v>12.4074438611133</v>
      </c>
      <c r="G9205">
        <v>9.0923</v>
      </c>
      <c r="H9205">
        <v>38.1643695014662</v>
      </c>
      <c r="I9205">
        <v>3.6</v>
      </c>
    </row>
    <row r="9206" spans="1:9">
      <c r="A9206">
        <v>4</v>
      </c>
      <c r="B9206">
        <v>6.25566176470588</v>
      </c>
      <c r="C9206">
        <v>76.4425</v>
      </c>
      <c r="D9206">
        <v>6.0285</v>
      </c>
      <c r="E9206">
        <v>9.3259</v>
      </c>
      <c r="F9206">
        <v>9.27495019900556</v>
      </c>
      <c r="G9206">
        <v>8.0133</v>
      </c>
      <c r="H9206">
        <v>31.0070701357466</v>
      </c>
      <c r="I9206">
        <v>2.375</v>
      </c>
    </row>
    <row r="9207" spans="1:9">
      <c r="A9207">
        <v>4</v>
      </c>
      <c r="B9207">
        <v>20.9490797546012</v>
      </c>
      <c r="C9207">
        <v>37.2762</v>
      </c>
      <c r="D9207">
        <v>18.1835</v>
      </c>
      <c r="E9207">
        <v>21.208</v>
      </c>
      <c r="F9207">
        <v>15.2474487139158</v>
      </c>
      <c r="G9207">
        <v>10.9806</v>
      </c>
      <c r="H9207">
        <v>64.3696319018404</v>
      </c>
      <c r="I9207">
        <v>9.625</v>
      </c>
    </row>
    <row r="9208" spans="1:9">
      <c r="A9208">
        <v>4</v>
      </c>
      <c r="B9208">
        <v>6.85004043126684</v>
      </c>
      <c r="C9208">
        <v>76.955</v>
      </c>
      <c r="D9208">
        <v>7.134</v>
      </c>
      <c r="E9208">
        <v>9.792</v>
      </c>
      <c r="F9208">
        <v>8.74456264653802</v>
      </c>
      <c r="G9208">
        <v>6.3491</v>
      </c>
      <c r="H9208">
        <v>30.6793800539083</v>
      </c>
      <c r="I9208">
        <v>2.25</v>
      </c>
    </row>
    <row r="9209" spans="1:9">
      <c r="A9209">
        <v>4</v>
      </c>
      <c r="B9209">
        <v>16.987396226415</v>
      </c>
      <c r="C9209">
        <v>40.7466</v>
      </c>
      <c r="D9209">
        <v>14.1593</v>
      </c>
      <c r="E9209">
        <v>15.5811</v>
      </c>
      <c r="F9209">
        <v>12.9498743710662</v>
      </c>
      <c r="G9209">
        <v>14.5405</v>
      </c>
      <c r="H9209">
        <v>56.3113207547169</v>
      </c>
      <c r="I9209">
        <v>7.9</v>
      </c>
    </row>
    <row r="9210" spans="1:9">
      <c r="A9210">
        <v>4</v>
      </c>
      <c r="B9210">
        <v>6.87118467546959</v>
      </c>
      <c r="C9210">
        <v>72.4398</v>
      </c>
      <c r="D9210">
        <v>6.8557</v>
      </c>
      <c r="E9210">
        <v>8.7847</v>
      </c>
      <c r="F9210">
        <v>8.61951486949016</v>
      </c>
      <c r="G9210">
        <v>8.2642</v>
      </c>
      <c r="H9210">
        <v>33.9760089269109</v>
      </c>
      <c r="I9210">
        <v>2.84210526315789</v>
      </c>
    </row>
    <row r="9211" spans="1:9">
      <c r="A9211">
        <v>4</v>
      </c>
      <c r="B9211">
        <v>13.1953857142857</v>
      </c>
      <c r="C9211">
        <v>46.059</v>
      </c>
      <c r="D9211">
        <v>12.1585</v>
      </c>
      <c r="E9211">
        <v>14.8381</v>
      </c>
      <c r="F9211">
        <v>13.0356507369619</v>
      </c>
      <c r="G9211">
        <v>12.7016</v>
      </c>
      <c r="H9211">
        <v>54.4285714285714</v>
      </c>
      <c r="I9211">
        <v>7.07142857142857</v>
      </c>
    </row>
    <row r="9212" spans="1:9">
      <c r="A9212">
        <v>4</v>
      </c>
      <c r="B9212">
        <v>31.8058020477815</v>
      </c>
      <c r="C9212">
        <v>9.0509</v>
      </c>
      <c r="D9212">
        <v>26.5548</v>
      </c>
      <c r="E9212">
        <v>31.0851</v>
      </c>
      <c r="F9212">
        <v>21.3303027798233</v>
      </c>
      <c r="G9212">
        <v>13.6205</v>
      </c>
      <c r="H9212">
        <v>89.6580204778157</v>
      </c>
      <c r="I9212">
        <v>18.2</v>
      </c>
    </row>
    <row r="9213" spans="1:9">
      <c r="A9213">
        <v>4</v>
      </c>
      <c r="B9213">
        <v>9.33419254658385</v>
      </c>
      <c r="C9213">
        <v>70.7776</v>
      </c>
      <c r="D9213">
        <v>9.1011</v>
      </c>
      <c r="E9213">
        <v>13.1752</v>
      </c>
      <c r="F9213">
        <v>11.2807867121082</v>
      </c>
      <c r="G9213">
        <v>6.9861</v>
      </c>
      <c r="H9213">
        <v>40.7018633540372</v>
      </c>
      <c r="I9213">
        <v>4.07142857142857</v>
      </c>
    </row>
    <row r="9214" spans="1:9">
      <c r="A9214">
        <v>4</v>
      </c>
      <c r="B9214">
        <v>10.9300145907945</v>
      </c>
      <c r="C9214">
        <v>50.4471</v>
      </c>
      <c r="D9214">
        <v>10.4699</v>
      </c>
      <c r="E9214">
        <v>11.2949</v>
      </c>
      <c r="F9214">
        <v>10.5592894601845</v>
      </c>
      <c r="G9214">
        <v>12.2233</v>
      </c>
      <c r="H9214">
        <v>47.1788035548481</v>
      </c>
      <c r="I9214">
        <v>5.14285714285714</v>
      </c>
    </row>
    <row r="9215" spans="1:9">
      <c r="A9215">
        <v>4</v>
      </c>
      <c r="B9215">
        <v>5.19438159560996</v>
      </c>
      <c r="C9215">
        <v>79.8511</v>
      </c>
      <c r="D9215">
        <v>5.4593</v>
      </c>
      <c r="E9215">
        <v>7.4451</v>
      </c>
      <c r="F9215">
        <v>7.56832192576128</v>
      </c>
      <c r="G9215">
        <v>6.8613</v>
      </c>
      <c r="H9215">
        <v>27.0270156184043</v>
      </c>
      <c r="I9215">
        <v>1.82608695652173</v>
      </c>
    </row>
    <row r="9216" spans="1:9">
      <c r="A9216">
        <v>4</v>
      </c>
      <c r="B9216">
        <v>2.90188829787234</v>
      </c>
      <c r="C9216">
        <v>90.4903</v>
      </c>
      <c r="D9216">
        <v>2.827</v>
      </c>
      <c r="E9216">
        <v>6.5037</v>
      </c>
      <c r="F9216">
        <v>7.43705983732471</v>
      </c>
      <c r="G9216">
        <v>5.7134</v>
      </c>
      <c r="H9216">
        <v>25.1245567375886</v>
      </c>
      <c r="I9216">
        <v>1.4375</v>
      </c>
    </row>
    <row r="9217" spans="1:9">
      <c r="A9217">
        <v>4</v>
      </c>
      <c r="B9217">
        <v>2.91182652700953</v>
      </c>
      <c r="C9217">
        <v>87.4373</v>
      </c>
      <c r="D9217">
        <v>3.5736</v>
      </c>
      <c r="E9217">
        <v>7.3178</v>
      </c>
      <c r="F9217">
        <v>7.98272879122439</v>
      </c>
      <c r="G9217">
        <v>5.3536</v>
      </c>
      <c r="H9217">
        <v>24.4379192656231</v>
      </c>
      <c r="I9217">
        <v>1.44827586206896</v>
      </c>
    </row>
    <row r="9218" spans="1:9">
      <c r="A9218">
        <v>4</v>
      </c>
      <c r="B9218">
        <v>8.74459322033898</v>
      </c>
      <c r="C9218">
        <v>53.636</v>
      </c>
      <c r="D9218">
        <v>9.4425</v>
      </c>
      <c r="E9218">
        <v>11.7305</v>
      </c>
      <c r="F9218">
        <v>11.0311892021045</v>
      </c>
      <c r="G9218">
        <v>10.6777</v>
      </c>
      <c r="H9218">
        <v>36.4449152542372</v>
      </c>
      <c r="I9218">
        <v>3.2</v>
      </c>
    </row>
    <row r="9219" spans="1:9">
      <c r="A9219">
        <v>4</v>
      </c>
      <c r="B9219">
        <v>7.68922525107604</v>
      </c>
      <c r="C9219">
        <v>70.0214</v>
      </c>
      <c r="D9219">
        <v>7.6868</v>
      </c>
      <c r="E9219">
        <v>10.0979</v>
      </c>
      <c r="F9219">
        <v>9.50791373455968</v>
      </c>
      <c r="G9219">
        <v>8.2815</v>
      </c>
      <c r="H9219">
        <v>31.5164992826398</v>
      </c>
      <c r="I9219">
        <v>2.47058823529411</v>
      </c>
    </row>
    <row r="9220" spans="1:9">
      <c r="A9220">
        <v>4</v>
      </c>
      <c r="B9220">
        <v>9.14341397118782</v>
      </c>
      <c r="C9220">
        <v>70.5442</v>
      </c>
      <c r="D9220">
        <v>8.8279</v>
      </c>
      <c r="E9220">
        <v>12.1706</v>
      </c>
      <c r="F9220">
        <v>10.519206177414</v>
      </c>
      <c r="G9220">
        <v>7.4434</v>
      </c>
      <c r="H9220">
        <v>35.9035063876053</v>
      </c>
      <c r="I9220">
        <v>3.07692307692307</v>
      </c>
    </row>
    <row r="9221" spans="1:9">
      <c r="A9221">
        <v>4</v>
      </c>
      <c r="B9221">
        <v>5.51439189189189</v>
      </c>
      <c r="C9221">
        <v>88.3357</v>
      </c>
      <c r="D9221">
        <v>4.3852</v>
      </c>
      <c r="E9221">
        <v>8.7932</v>
      </c>
      <c r="F9221">
        <v>8.80947501931112</v>
      </c>
      <c r="G9221">
        <v>7.0571</v>
      </c>
      <c r="H9221">
        <v>27.8389639639639</v>
      </c>
      <c r="I9221">
        <v>1.9375</v>
      </c>
    </row>
    <row r="9222" spans="1:9">
      <c r="A9222">
        <v>4</v>
      </c>
      <c r="B9222">
        <v>15.3612931034482</v>
      </c>
      <c r="C9222">
        <v>50.0138</v>
      </c>
      <c r="D9222">
        <v>13.4878</v>
      </c>
      <c r="E9222">
        <v>16.7724</v>
      </c>
      <c r="F9222">
        <v>13.6066017177982</v>
      </c>
      <c r="G9222">
        <v>11.0415</v>
      </c>
      <c r="H9222">
        <v>54.287356321839</v>
      </c>
      <c r="I9222">
        <v>7.33333333333333</v>
      </c>
    </row>
    <row r="9223" spans="1:9">
      <c r="A9223">
        <v>4</v>
      </c>
      <c r="B9223">
        <v>4.74254736842105</v>
      </c>
      <c r="C9223">
        <v>81.8077</v>
      </c>
      <c r="D9223">
        <v>5.1176</v>
      </c>
      <c r="E9223">
        <v>8.7832</v>
      </c>
      <c r="F9223">
        <v>8.89379691754501</v>
      </c>
      <c r="G9223">
        <v>6.4224</v>
      </c>
      <c r="H9223">
        <v>26.3578947368421</v>
      </c>
      <c r="I9223">
        <v>1.73684210526315</v>
      </c>
    </row>
    <row r="9224" spans="1:9">
      <c r="A9224">
        <v>4</v>
      </c>
      <c r="B9224">
        <v>10.6337142857142</v>
      </c>
      <c r="C9224">
        <v>72.8089</v>
      </c>
      <c r="D9224">
        <v>8.6936</v>
      </c>
      <c r="E9224">
        <v>12.0476</v>
      </c>
      <c r="F9224">
        <v>10.1713716560063</v>
      </c>
      <c r="G9224">
        <v>8.8949</v>
      </c>
      <c r="H9224">
        <v>39.6428571428571</v>
      </c>
      <c r="I9224">
        <v>3.85714285714285</v>
      </c>
    </row>
    <row r="9225" spans="1:9">
      <c r="A9225">
        <v>4</v>
      </c>
      <c r="B9225">
        <v>11.0411673773987</v>
      </c>
      <c r="C9225">
        <v>60.505</v>
      </c>
      <c r="D9225">
        <v>9.5757</v>
      </c>
      <c r="E9225">
        <v>11.687</v>
      </c>
      <c r="F9225">
        <v>10.6063882925566</v>
      </c>
      <c r="G9225">
        <v>11.2697</v>
      </c>
      <c r="H9225">
        <v>40.7846481876332</v>
      </c>
      <c r="I9225">
        <v>4.14285714285714</v>
      </c>
    </row>
    <row r="9226" spans="1:9">
      <c r="A9226">
        <v>4</v>
      </c>
      <c r="B9226">
        <v>10.0220930232558</v>
      </c>
      <c r="C9226">
        <v>71.2288</v>
      </c>
      <c r="D9226">
        <v>8.6655</v>
      </c>
      <c r="E9226">
        <v>11.7008</v>
      </c>
      <c r="F9226">
        <v>10.0710678118654</v>
      </c>
      <c r="G9226">
        <v>8.6933</v>
      </c>
      <c r="H9226">
        <v>42.0426356589147</v>
      </c>
      <c r="I9226">
        <v>4.41666666666666</v>
      </c>
    </row>
    <row r="9227" spans="1:9">
      <c r="A9227">
        <v>4</v>
      </c>
      <c r="B9227">
        <v>19.8312637362637</v>
      </c>
      <c r="C9227">
        <v>40.8314</v>
      </c>
      <c r="D9227">
        <v>17.7142</v>
      </c>
      <c r="E9227">
        <v>19.6995</v>
      </c>
      <c r="F9227">
        <v>13.1418510567422</v>
      </c>
      <c r="G9227">
        <v>9.5177</v>
      </c>
      <c r="H9227">
        <v>61.4865134865134</v>
      </c>
      <c r="I9227">
        <v>8.42857142857142</v>
      </c>
    </row>
    <row r="9228" spans="1:9">
      <c r="A9228">
        <v>4</v>
      </c>
      <c r="B9228">
        <v>16.8777272727272</v>
      </c>
      <c r="C9228">
        <v>45.1022</v>
      </c>
      <c r="D9228">
        <v>14.6201</v>
      </c>
      <c r="E9228">
        <v>17.5148</v>
      </c>
      <c r="F9228">
        <v>13.9544511501033</v>
      </c>
      <c r="G9228">
        <v>11.8728</v>
      </c>
      <c r="H9228">
        <v>53.2025974025974</v>
      </c>
      <c r="I9228">
        <v>6.9</v>
      </c>
    </row>
    <row r="9229" spans="1:9">
      <c r="A9229">
        <v>4</v>
      </c>
      <c r="B9229">
        <v>6.12564285714285</v>
      </c>
      <c r="C9229">
        <v>71.5817</v>
      </c>
      <c r="D9229">
        <v>6.5357</v>
      </c>
      <c r="E9229">
        <v>10.5833</v>
      </c>
      <c r="F9229">
        <v>10.2456883730947</v>
      </c>
      <c r="G9229">
        <v>8.1669</v>
      </c>
      <c r="H9229">
        <v>35.0297619047619</v>
      </c>
      <c r="I9229">
        <v>2.875</v>
      </c>
    </row>
    <row r="9230" spans="1:9">
      <c r="A9230">
        <v>4</v>
      </c>
      <c r="B9230">
        <v>11.7895865102639</v>
      </c>
      <c r="C9230">
        <v>64.4298</v>
      </c>
      <c r="D9230">
        <v>11.2738</v>
      </c>
      <c r="E9230">
        <v>15.0147</v>
      </c>
      <c r="F9230">
        <v>11.8933069828331</v>
      </c>
      <c r="G9230">
        <v>7.0565</v>
      </c>
      <c r="H9230">
        <v>44.6334310850439</v>
      </c>
      <c r="I9230">
        <v>4.63636363636363</v>
      </c>
    </row>
    <row r="9231" spans="1:9">
      <c r="A9231">
        <v>4</v>
      </c>
      <c r="B9231">
        <v>9.01407979617281</v>
      </c>
      <c r="C9231">
        <v>59.185</v>
      </c>
      <c r="D9231">
        <v>9.2124</v>
      </c>
      <c r="E9231">
        <v>11.7131</v>
      </c>
      <c r="F9231">
        <v>10.920055096227</v>
      </c>
      <c r="G9231">
        <v>9.9086</v>
      </c>
      <c r="H9231">
        <v>40.1952078928823</v>
      </c>
      <c r="I9231">
        <v>3.93939393939393</v>
      </c>
    </row>
    <row r="9232" spans="1:9">
      <c r="A9232">
        <v>4</v>
      </c>
      <c r="B9232">
        <v>11.945504358655</v>
      </c>
      <c r="C9232">
        <v>51.8081</v>
      </c>
      <c r="D9232">
        <v>10.9791</v>
      </c>
      <c r="E9232">
        <v>13.8084</v>
      </c>
      <c r="F9232">
        <v>12.3419873299382</v>
      </c>
      <c r="G9232">
        <v>11.9818</v>
      </c>
      <c r="H9232">
        <v>52.3291822332918</v>
      </c>
      <c r="I9232">
        <v>6.45454545454545</v>
      </c>
    </row>
    <row r="9233" spans="1:9">
      <c r="A9233">
        <v>4</v>
      </c>
      <c r="B9233">
        <v>4.93121926229508</v>
      </c>
      <c r="C9233">
        <v>79.1703</v>
      </c>
      <c r="D9233">
        <v>5.5316</v>
      </c>
      <c r="E9233">
        <v>8.6162</v>
      </c>
      <c r="F9233">
        <v>8.7282196186948</v>
      </c>
      <c r="G9233">
        <v>6.5739</v>
      </c>
      <c r="H9233">
        <v>29.2688085480093</v>
      </c>
      <c r="I9233">
        <v>2.125</v>
      </c>
    </row>
    <row r="9234" spans="1:9">
      <c r="A9234">
        <v>4</v>
      </c>
      <c r="B9234">
        <v>8.16766339869281</v>
      </c>
      <c r="C9234">
        <v>63.1219</v>
      </c>
      <c r="D9234">
        <v>7.6116</v>
      </c>
      <c r="E9234">
        <v>9.3416</v>
      </c>
      <c r="F9234">
        <v>9.37088967838226</v>
      </c>
      <c r="G9234">
        <v>10.9071</v>
      </c>
      <c r="H9234">
        <v>39.09477124183</v>
      </c>
      <c r="I9234">
        <v>3.35294117647058</v>
      </c>
    </row>
    <row r="9235" spans="1:9">
      <c r="A9235">
        <v>4</v>
      </c>
      <c r="B9235">
        <v>24.617027027027</v>
      </c>
      <c r="C9235">
        <v>21.1501</v>
      </c>
      <c r="D9235">
        <v>21.3395</v>
      </c>
      <c r="E9235">
        <v>24.787</v>
      </c>
      <c r="F9235">
        <v>18.2970585407783</v>
      </c>
      <c r="G9235">
        <v>13.3458</v>
      </c>
      <c r="H9235">
        <v>71.427027027027</v>
      </c>
      <c r="I9235">
        <v>12</v>
      </c>
    </row>
    <row r="9236" spans="1:9">
      <c r="A9236">
        <v>4</v>
      </c>
      <c r="B9236">
        <v>11.1765211640211</v>
      </c>
      <c r="C9236">
        <v>63.2339</v>
      </c>
      <c r="D9236">
        <v>10.1888</v>
      </c>
      <c r="E9236">
        <v>11.9732</v>
      </c>
      <c r="F9236">
        <v>9.86606562325595</v>
      </c>
      <c r="G9236">
        <v>9.2087</v>
      </c>
      <c r="H9236">
        <v>42.8959435626102</v>
      </c>
      <c r="I9236">
        <v>4.57142857142857</v>
      </c>
    </row>
    <row r="9237" spans="1:9">
      <c r="A9237">
        <v>4</v>
      </c>
      <c r="B9237">
        <v>5.84447322970638</v>
      </c>
      <c r="C9237">
        <v>78.9297</v>
      </c>
      <c r="D9237">
        <v>5.4467</v>
      </c>
      <c r="E9237">
        <v>8.2555</v>
      </c>
      <c r="F9237">
        <v>8.47722557505166</v>
      </c>
      <c r="G9237">
        <v>7.9309</v>
      </c>
      <c r="H9237">
        <v>31.5195164075993</v>
      </c>
      <c r="I9237">
        <v>2.4</v>
      </c>
    </row>
    <row r="9238" spans="1:9">
      <c r="A9238">
        <v>4</v>
      </c>
      <c r="B9238">
        <v>5.89852163461538</v>
      </c>
      <c r="C9238">
        <v>76.1802</v>
      </c>
      <c r="D9238">
        <v>6.3028</v>
      </c>
      <c r="E9238">
        <v>8.8244</v>
      </c>
      <c r="F9238">
        <v>8.68398560058805</v>
      </c>
      <c r="G9238">
        <v>7.1092</v>
      </c>
      <c r="H9238">
        <v>33.7796474358974</v>
      </c>
      <c r="I9238">
        <v>2.8076923076923</v>
      </c>
    </row>
    <row r="9239" spans="1:9">
      <c r="A9239">
        <v>4</v>
      </c>
      <c r="B9239">
        <v>7.90018735362997</v>
      </c>
      <c r="C9239">
        <v>71.2598</v>
      </c>
      <c r="D9239">
        <v>7.6498</v>
      </c>
      <c r="E9239">
        <v>9.813</v>
      </c>
      <c r="F9239">
        <v>9.09449400220044</v>
      </c>
      <c r="G9239">
        <v>8.2595</v>
      </c>
      <c r="H9239">
        <v>37.9203747072599</v>
      </c>
      <c r="I9239">
        <v>3.57142857142857</v>
      </c>
    </row>
    <row r="9240" spans="1:9">
      <c r="A9240">
        <v>4</v>
      </c>
      <c r="B9240">
        <v>5.92177798296911</v>
      </c>
      <c r="C9240">
        <v>77.4957</v>
      </c>
      <c r="D9240">
        <v>5.7718</v>
      </c>
      <c r="E9240">
        <v>8.7831</v>
      </c>
      <c r="F9240">
        <v>8.86893895388633</v>
      </c>
      <c r="G9240">
        <v>7.8004</v>
      </c>
      <c r="H9240">
        <v>32.2069354673232</v>
      </c>
      <c r="I9240">
        <v>2.51851851851851</v>
      </c>
    </row>
    <row r="9241" spans="1:9">
      <c r="A9241">
        <v>4</v>
      </c>
      <c r="B9241">
        <v>12.6084939759036</v>
      </c>
      <c r="C9241">
        <v>59.7911</v>
      </c>
      <c r="D9241">
        <v>10.0745</v>
      </c>
      <c r="E9241">
        <v>12.4446</v>
      </c>
      <c r="F9241">
        <v>11.0311892021045</v>
      </c>
      <c r="G9241">
        <v>12.3461</v>
      </c>
      <c r="H9241">
        <v>43.8825301204819</v>
      </c>
      <c r="I9241">
        <v>4.8</v>
      </c>
    </row>
    <row r="9242" spans="1:9">
      <c r="A9242">
        <v>4</v>
      </c>
      <c r="B9242">
        <v>61.7643004694835</v>
      </c>
      <c r="C9242">
        <v>-54.8294</v>
      </c>
      <c r="D9242">
        <v>50.3042</v>
      </c>
      <c r="E9242">
        <v>54.5446</v>
      </c>
      <c r="F9242">
        <v>28.298221281347</v>
      </c>
      <c r="G9242">
        <v>13.9938</v>
      </c>
      <c r="H9242">
        <v>145.093896713615</v>
      </c>
      <c r="I9242">
        <v>31.6666666666666</v>
      </c>
    </row>
    <row r="9243" spans="1:9">
      <c r="A9243">
        <v>4</v>
      </c>
      <c r="B9243">
        <v>11.04547008547</v>
      </c>
      <c r="C9243">
        <v>53.0306</v>
      </c>
      <c r="D9243">
        <v>9.3506</v>
      </c>
      <c r="E9243">
        <v>12.1117</v>
      </c>
      <c r="F9243">
        <v>11.2704292512541</v>
      </c>
      <c r="G9243">
        <v>13.8961</v>
      </c>
      <c r="H9243">
        <v>47.9431339031339</v>
      </c>
      <c r="I9243">
        <v>4.76</v>
      </c>
    </row>
    <row r="9244" spans="1:9">
      <c r="A9244">
        <v>4</v>
      </c>
      <c r="B9244">
        <v>3.9458912943344</v>
      </c>
      <c r="C9244">
        <v>90.959</v>
      </c>
      <c r="D9244">
        <v>3.7637</v>
      </c>
      <c r="E9244">
        <v>6.5756</v>
      </c>
      <c r="F9244">
        <v>6.72104203767625</v>
      </c>
      <c r="G9244">
        <v>5.5657</v>
      </c>
      <c r="H9244">
        <v>27.2174113311837</v>
      </c>
      <c r="I9244">
        <v>1.84615384615384</v>
      </c>
    </row>
    <row r="9245" spans="1:9">
      <c r="A9245">
        <v>4</v>
      </c>
      <c r="B9245">
        <v>6.64722297910989</v>
      </c>
      <c r="C9245">
        <v>69.8311</v>
      </c>
      <c r="D9245">
        <v>7.3182</v>
      </c>
      <c r="E9245">
        <v>9.9314</v>
      </c>
      <c r="F9245">
        <v>9.61437827766147</v>
      </c>
      <c r="G9245">
        <v>7.7882</v>
      </c>
      <c r="H9245">
        <v>33.002838328792</v>
      </c>
      <c r="I9245">
        <v>2.70833333333333</v>
      </c>
    </row>
    <row r="9246" spans="1:9">
      <c r="A9246">
        <v>4</v>
      </c>
      <c r="B9246">
        <v>7.66648181818182</v>
      </c>
      <c r="C9246">
        <v>75.1181</v>
      </c>
      <c r="D9246">
        <v>6.1695</v>
      </c>
      <c r="E9246">
        <v>9.5879</v>
      </c>
      <c r="F9246">
        <v>9.50174801670499</v>
      </c>
      <c r="G9246">
        <v>9.8597</v>
      </c>
      <c r="H9246">
        <v>40.3030303030303</v>
      </c>
      <c r="I9246">
        <v>3.63636363636363</v>
      </c>
    </row>
    <row r="9247" spans="1:9">
      <c r="A9247">
        <v>4</v>
      </c>
      <c r="B9247">
        <v>9.50489878542509</v>
      </c>
      <c r="C9247">
        <v>71.5764</v>
      </c>
      <c r="D9247">
        <v>8.2052</v>
      </c>
      <c r="E9247">
        <v>10.4833</v>
      </c>
      <c r="F9247">
        <v>9.15587011251092</v>
      </c>
      <c r="G9247">
        <v>8.9665</v>
      </c>
      <c r="H9247">
        <v>34.1657126902135</v>
      </c>
      <c r="I9247">
        <v>2.84210526315789</v>
      </c>
    </row>
    <row r="9248" spans="1:9">
      <c r="A9248">
        <v>4</v>
      </c>
      <c r="B9248">
        <v>13.5247863247863</v>
      </c>
      <c r="C9248">
        <v>50.2789</v>
      </c>
      <c r="D9248">
        <v>12.0596</v>
      </c>
      <c r="E9248">
        <v>15.9697</v>
      </c>
      <c r="F9248">
        <v>13.770329614269</v>
      </c>
      <c r="G9248">
        <v>11.9988</v>
      </c>
      <c r="H9248">
        <v>49.0410256410256</v>
      </c>
      <c r="I9248">
        <v>6</v>
      </c>
    </row>
    <row r="9249" spans="1:9">
      <c r="A9249">
        <v>4</v>
      </c>
      <c r="B9249">
        <v>9.88473684210526</v>
      </c>
      <c r="C9249">
        <v>65.6164</v>
      </c>
      <c r="D9249">
        <v>8.8273</v>
      </c>
      <c r="E9249">
        <v>11.9725</v>
      </c>
      <c r="F9249">
        <v>10.8935221737632</v>
      </c>
      <c r="G9249">
        <v>9.9011</v>
      </c>
      <c r="H9249">
        <v>37.2186234817813</v>
      </c>
      <c r="I9249">
        <v>3.46153846153846</v>
      </c>
    </row>
    <row r="9250" spans="1:9">
      <c r="A9250">
        <v>4</v>
      </c>
      <c r="B9250">
        <v>8.98337566137566</v>
      </c>
      <c r="C9250">
        <v>73.2067</v>
      </c>
      <c r="D9250">
        <v>7.8396</v>
      </c>
      <c r="E9250">
        <v>10.381</v>
      </c>
      <c r="F9250">
        <v>9.21059003408118</v>
      </c>
      <c r="G9250">
        <v>8.6186</v>
      </c>
      <c r="H9250">
        <v>37.063492063492</v>
      </c>
      <c r="I9250">
        <v>3.42857142857142</v>
      </c>
    </row>
    <row r="9251" spans="1:9">
      <c r="A9251">
        <v>4</v>
      </c>
      <c r="B9251">
        <v>14.6282867847411</v>
      </c>
      <c r="C9251">
        <v>32.5643</v>
      </c>
      <c r="D9251">
        <v>14.4156</v>
      </c>
      <c r="E9251">
        <v>19.6382</v>
      </c>
      <c r="F9251">
        <v>16.4164078649987</v>
      </c>
      <c r="G9251">
        <v>13.6421</v>
      </c>
      <c r="H9251">
        <v>57.5424046321525</v>
      </c>
      <c r="I9251">
        <v>7.9375</v>
      </c>
    </row>
    <row r="9252" spans="1:9">
      <c r="A9252">
        <v>4</v>
      </c>
      <c r="B9252">
        <v>10.5273745173745</v>
      </c>
      <c r="C9252">
        <v>56.4743</v>
      </c>
      <c r="D9252">
        <v>10.6348</v>
      </c>
      <c r="E9252">
        <v>13.1869</v>
      </c>
      <c r="F9252">
        <v>11.6602540378443</v>
      </c>
      <c r="G9252">
        <v>9.5249</v>
      </c>
      <c r="H9252">
        <v>47.1563706563706</v>
      </c>
      <c r="I9252">
        <v>5.5</v>
      </c>
    </row>
    <row r="9253" spans="1:9">
      <c r="A9253">
        <v>4</v>
      </c>
      <c r="B9253">
        <v>23.6385007072135</v>
      </c>
      <c r="C9253">
        <v>39.2109</v>
      </c>
      <c r="D9253">
        <v>18.5436</v>
      </c>
      <c r="E9253">
        <v>21.6707</v>
      </c>
      <c r="F9253">
        <v>14.8923745075813</v>
      </c>
      <c r="G9253">
        <v>12.8014</v>
      </c>
      <c r="H9253">
        <v>70.6784535596416</v>
      </c>
      <c r="I9253">
        <v>11.8571428571428</v>
      </c>
    </row>
    <row r="9254" spans="1:9">
      <c r="A9254">
        <v>4</v>
      </c>
      <c r="B9254">
        <v>10.6062510785159</v>
      </c>
      <c r="C9254">
        <v>60.614</v>
      </c>
      <c r="D9254">
        <v>9.5904</v>
      </c>
      <c r="E9254">
        <v>12.2954</v>
      </c>
      <c r="F9254">
        <v>11.1434507104595</v>
      </c>
      <c r="G9254">
        <v>10.6604</v>
      </c>
      <c r="H9254">
        <v>40.301409260857</v>
      </c>
      <c r="I9254">
        <v>4.05263157894736</v>
      </c>
    </row>
    <row r="9255" spans="1:9">
      <c r="A9255">
        <v>4</v>
      </c>
      <c r="B9255">
        <v>5.90371649626968</v>
      </c>
      <c r="C9255">
        <v>83.6561</v>
      </c>
      <c r="D9255">
        <v>5.3061</v>
      </c>
      <c r="E9255">
        <v>8.7782</v>
      </c>
      <c r="F9255">
        <v>8.60032466591325</v>
      </c>
      <c r="G9255">
        <v>7.025</v>
      </c>
      <c r="H9255">
        <v>27.4165515335728</v>
      </c>
      <c r="I9255">
        <v>1.86363636363636</v>
      </c>
    </row>
    <row r="9256" spans="1:9">
      <c r="A9256">
        <v>4</v>
      </c>
      <c r="B9256">
        <v>10.2306866804692</v>
      </c>
      <c r="C9256">
        <v>61.7778</v>
      </c>
      <c r="D9256">
        <v>9.0867</v>
      </c>
      <c r="E9256">
        <v>11.7518</v>
      </c>
      <c r="F9256">
        <v>10.8528126595931</v>
      </c>
      <c r="G9256">
        <v>10.9303</v>
      </c>
      <c r="H9256">
        <v>43.3547273982056</v>
      </c>
      <c r="I9256">
        <v>4.55555555555555</v>
      </c>
    </row>
    <row r="9257" spans="1:9">
      <c r="A9257">
        <v>4</v>
      </c>
      <c r="B9257">
        <v>8.37007726269315</v>
      </c>
      <c r="C9257">
        <v>55.4907</v>
      </c>
      <c r="D9257">
        <v>8.6455</v>
      </c>
      <c r="E9257">
        <v>11.4792</v>
      </c>
      <c r="F9257">
        <v>10.799572637865</v>
      </c>
      <c r="G9257">
        <v>11.2139</v>
      </c>
      <c r="H9257">
        <v>38.4111479028697</v>
      </c>
      <c r="I9257">
        <v>3.25</v>
      </c>
    </row>
    <row r="9258" spans="1:9">
      <c r="A9258">
        <v>4</v>
      </c>
      <c r="B9258">
        <v>12.0758437499999</v>
      </c>
      <c r="C9258">
        <v>49.8531</v>
      </c>
      <c r="D9258">
        <v>11.2744</v>
      </c>
      <c r="E9258">
        <v>14.375</v>
      </c>
      <c r="F9258">
        <v>12.7788036078039</v>
      </c>
      <c r="G9258">
        <v>12.0948</v>
      </c>
      <c r="H9258">
        <v>44.6875</v>
      </c>
      <c r="I9258">
        <v>4.9375</v>
      </c>
    </row>
    <row r="9259" spans="1:9">
      <c r="A9259">
        <v>4</v>
      </c>
      <c r="B9259">
        <v>14.9693571428571</v>
      </c>
      <c r="C9259">
        <v>42.3462</v>
      </c>
      <c r="D9259">
        <v>13.3861</v>
      </c>
      <c r="E9259">
        <v>17.0084</v>
      </c>
      <c r="F9259">
        <v>14.5263672879681</v>
      </c>
      <c r="G9259">
        <v>13.2982</v>
      </c>
      <c r="H9259">
        <v>59.5798319327731</v>
      </c>
      <c r="I9259">
        <v>8.57142857142857</v>
      </c>
    </row>
    <row r="9260" spans="1:9">
      <c r="A9260">
        <v>4</v>
      </c>
      <c r="B9260">
        <v>13.8883181818181</v>
      </c>
      <c r="C9260">
        <v>42.337</v>
      </c>
      <c r="D9260">
        <v>12.478</v>
      </c>
      <c r="E9260">
        <v>13.5833</v>
      </c>
      <c r="F9260">
        <v>12.0829510622924</v>
      </c>
      <c r="G9260">
        <v>14.016</v>
      </c>
      <c r="H9260">
        <v>49.715909090909</v>
      </c>
      <c r="I9260">
        <v>6</v>
      </c>
    </row>
    <row r="9261" spans="1:9">
      <c r="A9261">
        <v>4</v>
      </c>
      <c r="B9261">
        <v>6.82377659574468</v>
      </c>
      <c r="C9261">
        <v>76.7456</v>
      </c>
      <c r="D9261">
        <v>6.9334</v>
      </c>
      <c r="E9261">
        <v>10.1706</v>
      </c>
      <c r="F9261">
        <v>9.42261628933256</v>
      </c>
      <c r="G9261">
        <v>6.8098</v>
      </c>
      <c r="H9261">
        <v>33.2278368794326</v>
      </c>
      <c r="I9261">
        <v>2.75</v>
      </c>
    </row>
    <row r="9262" spans="1:9">
      <c r="A9262">
        <v>4</v>
      </c>
      <c r="B9262">
        <v>12.4719191194065</v>
      </c>
      <c r="C9262">
        <v>48.3697</v>
      </c>
      <c r="D9262">
        <v>11.221</v>
      </c>
      <c r="E9262">
        <v>15.7217</v>
      </c>
      <c r="F9262">
        <v>13.7570574840095</v>
      </c>
      <c r="G9262">
        <v>13.1622</v>
      </c>
      <c r="H9262">
        <v>47.3443407513759</v>
      </c>
      <c r="I9262">
        <v>5.38095238095238</v>
      </c>
    </row>
    <row r="9263" spans="1:9">
      <c r="A9263">
        <v>4</v>
      </c>
      <c r="B9263">
        <v>8.76543046357615</v>
      </c>
      <c r="C9263">
        <v>55.3641</v>
      </c>
      <c r="D9263">
        <v>9.2884</v>
      </c>
      <c r="E9263">
        <v>10.0135</v>
      </c>
      <c r="F9263">
        <v>9.70820393249937</v>
      </c>
      <c r="G9263">
        <v>10.5321</v>
      </c>
      <c r="H9263">
        <v>40.2655629139072</v>
      </c>
      <c r="I9263">
        <v>3.8</v>
      </c>
    </row>
    <row r="9264" spans="1:9">
      <c r="A9264">
        <v>4</v>
      </c>
      <c r="B9264">
        <v>6.83717313585291</v>
      </c>
      <c r="C9264">
        <v>75.8678</v>
      </c>
      <c r="D9264">
        <v>6.6973</v>
      </c>
      <c r="E9264">
        <v>9.1694</v>
      </c>
      <c r="F9264">
        <v>8.72077553547355</v>
      </c>
      <c r="G9264">
        <v>7.5771</v>
      </c>
      <c r="H9264">
        <v>28.8222676200204</v>
      </c>
      <c r="I9264">
        <v>2.04545454545454</v>
      </c>
    </row>
    <row r="9265" spans="1:9">
      <c r="A9265">
        <v>4</v>
      </c>
      <c r="B9265">
        <v>9.19965811965812</v>
      </c>
      <c r="C9265">
        <v>61.9502</v>
      </c>
      <c r="D9265">
        <v>9.4629</v>
      </c>
      <c r="E9265">
        <v>12.3584</v>
      </c>
      <c r="F9265">
        <v>11.1649658092772</v>
      </c>
      <c r="G9265">
        <v>8.7722</v>
      </c>
      <c r="H9265">
        <v>41.1524216524216</v>
      </c>
      <c r="I9265">
        <v>4.22222222222222</v>
      </c>
    </row>
    <row r="9266" spans="1:9">
      <c r="A9266">
        <v>4</v>
      </c>
      <c r="B9266">
        <v>9.99395527369826</v>
      </c>
      <c r="C9266">
        <v>56.3158</v>
      </c>
      <c r="D9266">
        <v>9.2018</v>
      </c>
      <c r="E9266">
        <v>13.1236</v>
      </c>
      <c r="F9266">
        <v>11.9642145700079</v>
      </c>
      <c r="G9266">
        <v>11.9764</v>
      </c>
      <c r="H9266">
        <v>43.3230974632843</v>
      </c>
      <c r="I9266">
        <v>4.28571428571428</v>
      </c>
    </row>
    <row r="9267" spans="1:9">
      <c r="A9267">
        <v>4</v>
      </c>
      <c r="B9267">
        <v>9.13662091503268</v>
      </c>
      <c r="C9267">
        <v>61.9344</v>
      </c>
      <c r="D9267">
        <v>8.5663</v>
      </c>
      <c r="E9267">
        <v>10.7974</v>
      </c>
      <c r="F9267">
        <v>10.2760687510899</v>
      </c>
      <c r="G9267">
        <v>10.6049</v>
      </c>
      <c r="H9267">
        <v>40.3267973856209</v>
      </c>
      <c r="I9267">
        <v>3.88235294117647</v>
      </c>
    </row>
    <row r="9268" spans="1:9">
      <c r="A9268">
        <v>4</v>
      </c>
      <c r="B9268">
        <v>10.8124301075268</v>
      </c>
      <c r="C9268">
        <v>57.3209</v>
      </c>
      <c r="D9268">
        <v>10.3984</v>
      </c>
      <c r="E9268">
        <v>14.2022</v>
      </c>
      <c r="F9268">
        <v>12.5916630466254</v>
      </c>
      <c r="G9268">
        <v>10.1464</v>
      </c>
      <c r="H9268">
        <v>43.8924731182795</v>
      </c>
      <c r="I9268">
        <v>4.8</v>
      </c>
    </row>
    <row r="9269" spans="1:9">
      <c r="A9269">
        <v>4</v>
      </c>
      <c r="B9269">
        <v>10.4325945241199</v>
      </c>
      <c r="C9269">
        <v>55.8986</v>
      </c>
      <c r="D9269">
        <v>11.1</v>
      </c>
      <c r="E9269">
        <v>14.3651</v>
      </c>
      <c r="F9269">
        <v>12.4868329805051</v>
      </c>
      <c r="G9269">
        <v>8.5344</v>
      </c>
      <c r="H9269">
        <v>42.6923076923076</v>
      </c>
      <c r="I9269">
        <v>4.53846153846153</v>
      </c>
    </row>
    <row r="9270" spans="1:9">
      <c r="A9270">
        <v>4</v>
      </c>
      <c r="B9270">
        <v>6.37533333333333</v>
      </c>
      <c r="C9270">
        <v>79.1233</v>
      </c>
      <c r="D9270">
        <v>5.9496</v>
      </c>
      <c r="E9270">
        <v>8.6667</v>
      </c>
      <c r="F9270">
        <v>8.47722557505166</v>
      </c>
      <c r="G9270">
        <v>7.5924</v>
      </c>
      <c r="H9270">
        <v>29.4444444444444</v>
      </c>
      <c r="I9270">
        <v>2.16666666666666</v>
      </c>
    </row>
    <row r="9271" spans="1:9">
      <c r="A9271">
        <v>4</v>
      </c>
      <c r="B9271">
        <v>14.2163245738636</v>
      </c>
      <c r="C9271">
        <v>42.4335</v>
      </c>
      <c r="D9271">
        <v>13.1223</v>
      </c>
      <c r="E9271">
        <v>17.9028</v>
      </c>
      <c r="F9271">
        <v>15.2474487139158</v>
      </c>
      <c r="G9271">
        <v>12.9361</v>
      </c>
      <c r="H9271">
        <v>53.7414772727272</v>
      </c>
      <c r="I9271">
        <v>7.09090909090909</v>
      </c>
    </row>
    <row r="9272" spans="1:9">
      <c r="A9272">
        <v>4</v>
      </c>
      <c r="B9272">
        <v>5.35189209726443</v>
      </c>
      <c r="C9272">
        <v>81.155</v>
      </c>
      <c r="D9272">
        <v>5.2759</v>
      </c>
      <c r="E9272">
        <v>8.7757</v>
      </c>
      <c r="F9272">
        <v>8.85540043769119</v>
      </c>
      <c r="G9272">
        <v>7.0611</v>
      </c>
      <c r="H9272">
        <v>33.6413373860182</v>
      </c>
      <c r="I9272">
        <v>2.71428571428571</v>
      </c>
    </row>
    <row r="9273" spans="1:9">
      <c r="A9273">
        <v>4</v>
      </c>
      <c r="B9273">
        <v>9.16929245283018</v>
      </c>
      <c r="C9273">
        <v>68.5411</v>
      </c>
      <c r="D9273">
        <v>8.6367</v>
      </c>
      <c r="E9273">
        <v>11.5978</v>
      </c>
      <c r="F9273">
        <v>10.3739406018763</v>
      </c>
      <c r="G9273">
        <v>8.5288</v>
      </c>
      <c r="H9273">
        <v>38.4284591194968</v>
      </c>
      <c r="I9273">
        <v>3.6875</v>
      </c>
    </row>
    <row r="9274" spans="1:9">
      <c r="A9274">
        <v>4</v>
      </c>
      <c r="B9274">
        <v>6.53403767403767</v>
      </c>
      <c r="C9274">
        <v>74.6067</v>
      </c>
      <c r="D9274">
        <v>6.6135</v>
      </c>
      <c r="E9274">
        <v>8.0966</v>
      </c>
      <c r="F9274">
        <v>7.81475006431467</v>
      </c>
      <c r="G9274">
        <v>7.7237</v>
      </c>
      <c r="H9274">
        <v>28.3495768495768</v>
      </c>
      <c r="I9274">
        <v>2</v>
      </c>
    </row>
    <row r="9275" spans="1:9">
      <c r="A9275">
        <v>4</v>
      </c>
      <c r="B9275">
        <v>8.40937728937729</v>
      </c>
      <c r="C9275">
        <v>64.6958</v>
      </c>
      <c r="D9275">
        <v>8.0034</v>
      </c>
      <c r="E9275">
        <v>10.4623</v>
      </c>
      <c r="F9275">
        <v>10.0710678118654</v>
      </c>
      <c r="G9275">
        <v>10.0538</v>
      </c>
      <c r="H9275">
        <v>36.7783882783882</v>
      </c>
      <c r="I9275">
        <v>3.27777777777777</v>
      </c>
    </row>
    <row r="9276" spans="1:9">
      <c r="A9276">
        <v>4</v>
      </c>
      <c r="B9276">
        <v>18.8602759221609</v>
      </c>
      <c r="C9276">
        <v>30.9172</v>
      </c>
      <c r="D9276">
        <v>16.0159</v>
      </c>
      <c r="E9276">
        <v>17.7716</v>
      </c>
      <c r="F9276">
        <v>14.6774841624228</v>
      </c>
      <c r="G9276">
        <v>15.7383</v>
      </c>
      <c r="H9276">
        <v>61.6813825152483</v>
      </c>
      <c r="I9276">
        <v>9.45454545454545</v>
      </c>
    </row>
    <row r="9277" spans="1:9">
      <c r="A9277">
        <v>4</v>
      </c>
      <c r="B9277">
        <v>4.70419354838709</v>
      </c>
      <c r="C9277">
        <v>77.9993</v>
      </c>
      <c r="D9277">
        <v>6.2306</v>
      </c>
      <c r="E9277">
        <v>8.924</v>
      </c>
      <c r="F9277">
        <v>8.62731433871137</v>
      </c>
      <c r="G9277">
        <v>5.2545</v>
      </c>
      <c r="H9277">
        <v>27.6863799283154</v>
      </c>
      <c r="I9277">
        <v>1.88888888888888</v>
      </c>
    </row>
    <row r="9278" spans="1:9">
      <c r="A9278">
        <v>4</v>
      </c>
      <c r="B9278">
        <v>11.1809653233364</v>
      </c>
      <c r="C9278">
        <v>45.899</v>
      </c>
      <c r="D9278">
        <v>11.2387</v>
      </c>
      <c r="E9278">
        <v>14.8896</v>
      </c>
      <c r="F9278">
        <v>13.1801946757595</v>
      </c>
      <c r="G9278">
        <v>12.2526</v>
      </c>
      <c r="H9278">
        <v>50.1105904404873</v>
      </c>
      <c r="I9278">
        <v>5.72727272727272</v>
      </c>
    </row>
    <row r="9279" spans="1:9">
      <c r="A9279">
        <v>4</v>
      </c>
      <c r="B9279">
        <v>12.361793721973</v>
      </c>
      <c r="C9279">
        <v>58.6283</v>
      </c>
      <c r="D9279">
        <v>10.6218</v>
      </c>
      <c r="E9279">
        <v>14.1218</v>
      </c>
      <c r="F9279">
        <v>12.3273790530888</v>
      </c>
      <c r="G9279">
        <v>11.169</v>
      </c>
      <c r="H9279">
        <v>44.7215246636771</v>
      </c>
      <c r="I9279">
        <v>5</v>
      </c>
    </row>
    <row r="9280" spans="1:9">
      <c r="A9280">
        <v>4</v>
      </c>
      <c r="B9280">
        <v>32.7059210526315</v>
      </c>
      <c r="C9280">
        <v>3.7519</v>
      </c>
      <c r="D9280">
        <v>27.8404</v>
      </c>
      <c r="E9280">
        <v>29.9779</v>
      </c>
      <c r="F9280">
        <v>19.062378404209</v>
      </c>
      <c r="G9280">
        <v>13.3891</v>
      </c>
      <c r="H9280">
        <v>88.4315789473684</v>
      </c>
      <c r="I9280">
        <v>16.8</v>
      </c>
    </row>
    <row r="9281" spans="1:9">
      <c r="A9281">
        <v>4</v>
      </c>
      <c r="B9281">
        <v>27.7255714285714</v>
      </c>
      <c r="C9281">
        <v>14.4404</v>
      </c>
      <c r="D9281">
        <v>23.6666</v>
      </c>
      <c r="E9281">
        <v>25.8286</v>
      </c>
      <c r="F9281">
        <v>17.7841614091374</v>
      </c>
      <c r="G9281">
        <v>13.8073</v>
      </c>
      <c r="H9281">
        <v>78.5714285714285</v>
      </c>
      <c r="I9281">
        <v>14.2857142857142</v>
      </c>
    </row>
    <row r="9282" spans="1:9">
      <c r="A9282">
        <v>4</v>
      </c>
      <c r="B9282">
        <v>25.1288853161843</v>
      </c>
      <c r="C9282">
        <v>37.7972</v>
      </c>
      <c r="D9282">
        <v>20.8642</v>
      </c>
      <c r="E9282">
        <v>23.1771</v>
      </c>
      <c r="F9282">
        <v>12.7467943448089</v>
      </c>
      <c r="G9282">
        <v>9.435</v>
      </c>
      <c r="H9282">
        <v>70.8043944265809</v>
      </c>
      <c r="I9282">
        <v>9.83333333333333</v>
      </c>
    </row>
    <row r="9283" spans="1:9">
      <c r="A9283">
        <v>4</v>
      </c>
      <c r="B9283">
        <v>17.4901872246696</v>
      </c>
      <c r="C9283">
        <v>27.4687</v>
      </c>
      <c r="D9283">
        <v>16.4771</v>
      </c>
      <c r="E9283">
        <v>19.8081</v>
      </c>
      <c r="F9283">
        <v>16.4164078649987</v>
      </c>
      <c r="G9283">
        <v>14.0717</v>
      </c>
      <c r="H9283">
        <v>58.9917400881057</v>
      </c>
      <c r="I9283">
        <v>8.6875</v>
      </c>
    </row>
    <row r="9284" spans="1:9">
      <c r="A9284">
        <v>4</v>
      </c>
      <c r="B9284">
        <v>17.6634101382488</v>
      </c>
      <c r="C9284">
        <v>41.2576</v>
      </c>
      <c r="D9284">
        <v>15.206</v>
      </c>
      <c r="E9284">
        <v>19.5889</v>
      </c>
      <c r="F9284">
        <v>15.92837411057</v>
      </c>
      <c r="G9284">
        <v>12.7365</v>
      </c>
      <c r="H9284">
        <v>60.4930875576036</v>
      </c>
      <c r="I9284">
        <v>9.14285714285714</v>
      </c>
    </row>
    <row r="9285" spans="1:9">
      <c r="A9285">
        <v>4</v>
      </c>
      <c r="B9285">
        <v>6.24061151079136</v>
      </c>
      <c r="C9285">
        <v>71.3042</v>
      </c>
      <c r="D9285">
        <v>6.767</v>
      </c>
      <c r="E9285">
        <v>10.0204</v>
      </c>
      <c r="F9285">
        <v>9.81909084849292</v>
      </c>
      <c r="G9285">
        <v>7.9535</v>
      </c>
      <c r="H9285">
        <v>29.3676258992805</v>
      </c>
      <c r="I9285">
        <v>2.15</v>
      </c>
    </row>
    <row r="9286" spans="1:9">
      <c r="A9286">
        <v>4</v>
      </c>
      <c r="B9286">
        <v>16.5282058566433</v>
      </c>
      <c r="C9286">
        <v>34.907</v>
      </c>
      <c r="D9286">
        <v>15.1172</v>
      </c>
      <c r="E9286">
        <v>19.4671</v>
      </c>
      <c r="F9286">
        <v>16.2432856717891</v>
      </c>
      <c r="G9286">
        <v>13.6297</v>
      </c>
      <c r="H9286">
        <v>58.8951048951048</v>
      </c>
      <c r="I9286">
        <v>8.61538461538461</v>
      </c>
    </row>
    <row r="9287" spans="1:9">
      <c r="A9287">
        <v>4</v>
      </c>
      <c r="B9287">
        <v>10.8974226804123</v>
      </c>
      <c r="C9287">
        <v>58.645</v>
      </c>
      <c r="D9287">
        <v>9.899</v>
      </c>
      <c r="E9287">
        <v>12.7085</v>
      </c>
      <c r="F9287">
        <v>11.4852813742385</v>
      </c>
      <c r="G9287">
        <v>10.9499</v>
      </c>
      <c r="H9287">
        <v>42.4240549828178</v>
      </c>
      <c r="I9287">
        <v>4.46666666666666</v>
      </c>
    </row>
    <row r="9288" spans="1:9">
      <c r="A9288">
        <v>4</v>
      </c>
      <c r="B9288">
        <v>10.8302718550106</v>
      </c>
      <c r="C9288">
        <v>63.0304</v>
      </c>
      <c r="D9288">
        <v>9.2235</v>
      </c>
      <c r="E9288">
        <v>12.881</v>
      </c>
      <c r="F9288">
        <v>11.6602540378443</v>
      </c>
      <c r="G9288">
        <v>11.0059</v>
      </c>
      <c r="H9288">
        <v>44.1428571428571</v>
      </c>
      <c r="I9288">
        <v>4.78571428571428</v>
      </c>
    </row>
    <row r="9289" spans="1:9">
      <c r="A9289">
        <v>4</v>
      </c>
      <c r="B9289">
        <v>4.15889003083248</v>
      </c>
      <c r="C9289">
        <v>70.5676</v>
      </c>
      <c r="D9289">
        <v>5.8831</v>
      </c>
      <c r="E9289">
        <v>9.0554</v>
      </c>
      <c r="F9289">
        <v>9.15281584781658</v>
      </c>
      <c r="G9289">
        <v>6.9701</v>
      </c>
      <c r="H9289">
        <v>26.2355258650222</v>
      </c>
      <c r="I9289">
        <v>1.61904761904761</v>
      </c>
    </row>
    <row r="9290" spans="1:9">
      <c r="A9290">
        <v>4</v>
      </c>
      <c r="B9290">
        <v>6.22009426551453</v>
      </c>
      <c r="C9290">
        <v>78.245</v>
      </c>
      <c r="D9290">
        <v>5.8499</v>
      </c>
      <c r="E9290">
        <v>8.4779</v>
      </c>
      <c r="F9290">
        <v>8.47722557505166</v>
      </c>
      <c r="G9290">
        <v>7.8309</v>
      </c>
      <c r="H9290">
        <v>30.1500392772977</v>
      </c>
      <c r="I9290">
        <v>2.26315789473684</v>
      </c>
    </row>
    <row r="9291" spans="1:9">
      <c r="A9291">
        <v>4</v>
      </c>
      <c r="B9291">
        <v>5.64357142857142</v>
      </c>
      <c r="C9291">
        <v>80.3286</v>
      </c>
      <c r="D9291">
        <v>5.5331</v>
      </c>
      <c r="E9291">
        <v>8.4571</v>
      </c>
      <c r="F9291">
        <v>8.47722557505166</v>
      </c>
      <c r="G9291">
        <v>7.1598</v>
      </c>
      <c r="H9291">
        <v>25.3095238095238</v>
      </c>
      <c r="I9291">
        <v>1.58333333333333</v>
      </c>
    </row>
    <row r="9292" spans="1:9">
      <c r="A9292">
        <v>4</v>
      </c>
      <c r="B9292">
        <v>11.9476644370122</v>
      </c>
      <c r="C9292">
        <v>61.5767</v>
      </c>
      <c r="D9292">
        <v>10.8606</v>
      </c>
      <c r="E9292">
        <v>12.2409</v>
      </c>
      <c r="F9292">
        <v>9.51920240520264</v>
      </c>
      <c r="G9292">
        <v>9.1563</v>
      </c>
      <c r="H9292">
        <v>42.3079710144927</v>
      </c>
      <c r="I9292">
        <v>4.33333333333333</v>
      </c>
    </row>
    <row r="9293" spans="1:9">
      <c r="A9293">
        <v>4</v>
      </c>
      <c r="B9293">
        <v>9.11474025974026</v>
      </c>
      <c r="C9293">
        <v>70.1014</v>
      </c>
      <c r="D9293">
        <v>8.2638</v>
      </c>
      <c r="E9293">
        <v>11.6827</v>
      </c>
      <c r="F9293">
        <v>10.5828754440515</v>
      </c>
      <c r="G9293">
        <v>8.8023</v>
      </c>
      <c r="H9293">
        <v>40.0292207792207</v>
      </c>
      <c r="I9293">
        <v>4</v>
      </c>
    </row>
    <row r="9294" spans="1:9">
      <c r="A9294">
        <v>4</v>
      </c>
      <c r="B9294">
        <v>9.46607305936073</v>
      </c>
      <c r="C9294">
        <v>64.2325</v>
      </c>
      <c r="D9294">
        <v>9.1362</v>
      </c>
      <c r="E9294">
        <v>12.0332</v>
      </c>
      <c r="F9294">
        <v>10.8740078740118</v>
      </c>
      <c r="G9294">
        <v>9.1236</v>
      </c>
      <c r="H9294">
        <v>38.3022831050228</v>
      </c>
      <c r="I9294">
        <v>3.66666666666666</v>
      </c>
    </row>
    <row r="9295" spans="1:9">
      <c r="A9295">
        <v>4</v>
      </c>
      <c r="B9295">
        <v>9.9100135501355</v>
      </c>
      <c r="C9295">
        <v>61.1815</v>
      </c>
      <c r="D9295">
        <v>9.2526</v>
      </c>
      <c r="E9295">
        <v>13.0206</v>
      </c>
      <c r="F9295">
        <v>11.8506120315678</v>
      </c>
      <c r="G9295">
        <v>10.3516</v>
      </c>
      <c r="H9295">
        <v>42.0027100271002</v>
      </c>
      <c r="I9295">
        <v>4.33333333333333</v>
      </c>
    </row>
    <row r="9296" spans="1:9">
      <c r="A9296">
        <v>4</v>
      </c>
      <c r="B9296">
        <v>8.86175900277008</v>
      </c>
      <c r="C9296">
        <v>67.5902</v>
      </c>
      <c r="D9296">
        <v>8.316</v>
      </c>
      <c r="E9296">
        <v>10.9873</v>
      </c>
      <c r="F9296">
        <v>10.1414284285428</v>
      </c>
      <c r="G9296">
        <v>9.1327</v>
      </c>
      <c r="H9296">
        <v>40.2106648199446</v>
      </c>
      <c r="I9296">
        <v>4</v>
      </c>
    </row>
    <row r="9297" spans="1:9">
      <c r="A9297">
        <v>4</v>
      </c>
      <c r="B9297">
        <v>7.79576185361362</v>
      </c>
      <c r="C9297">
        <v>70.6142</v>
      </c>
      <c r="D9297">
        <v>7.8948</v>
      </c>
      <c r="E9297">
        <v>11.5359</v>
      </c>
      <c r="F9297">
        <v>10.643366577077</v>
      </c>
      <c r="G9297">
        <v>7.7982</v>
      </c>
      <c r="H9297">
        <v>36.1284333282185</v>
      </c>
      <c r="I9297">
        <v>3.26315789473684</v>
      </c>
    </row>
    <row r="9298" spans="1:9">
      <c r="A9298">
        <v>4</v>
      </c>
      <c r="B9298">
        <v>6.82558139534883</v>
      </c>
      <c r="C9298">
        <v>65.3254</v>
      </c>
      <c r="D9298">
        <v>7.1388</v>
      </c>
      <c r="E9298">
        <v>9.9987</v>
      </c>
      <c r="F9298">
        <v>9.84105255059482</v>
      </c>
      <c r="G9298">
        <v>9.5146</v>
      </c>
      <c r="H9298">
        <v>32.6380066445182</v>
      </c>
      <c r="I9298">
        <v>2.48</v>
      </c>
    </row>
    <row r="9299" spans="1:9">
      <c r="A9299">
        <v>4</v>
      </c>
      <c r="B9299">
        <v>7.8184137769447</v>
      </c>
      <c r="C9299">
        <v>69.6655</v>
      </c>
      <c r="D9299">
        <v>7.9237</v>
      </c>
      <c r="E9299">
        <v>11.6937</v>
      </c>
      <c r="F9299">
        <v>10.8334945180064</v>
      </c>
      <c r="G9299">
        <v>8.0476</v>
      </c>
      <c r="H9299">
        <v>36.4507966260543</v>
      </c>
      <c r="I9299">
        <v>3.31818181818181</v>
      </c>
    </row>
    <row r="9300" spans="1:9">
      <c r="A9300">
        <v>4</v>
      </c>
      <c r="B9300">
        <v>10.0135070850202</v>
      </c>
      <c r="C9300">
        <v>51.8792</v>
      </c>
      <c r="D9300">
        <v>10.1027</v>
      </c>
      <c r="E9300">
        <v>13.3633</v>
      </c>
      <c r="F9300">
        <v>12.1479074397545</v>
      </c>
      <c r="G9300">
        <v>11.4266</v>
      </c>
      <c r="H9300">
        <v>43.3441295546558</v>
      </c>
      <c r="I9300">
        <v>4.42105263157894</v>
      </c>
    </row>
    <row r="9301" spans="1:9">
      <c r="A9301">
        <v>4</v>
      </c>
      <c r="B9301">
        <v>8.42744565217391</v>
      </c>
      <c r="C9301">
        <v>73.2133</v>
      </c>
      <c r="D9301">
        <v>7.6186</v>
      </c>
      <c r="E9301">
        <v>11.0557</v>
      </c>
      <c r="F9301">
        <v>10.1414284285428</v>
      </c>
      <c r="G9301">
        <v>8.4023</v>
      </c>
      <c r="H9301">
        <v>37.9652173913043</v>
      </c>
      <c r="I9301">
        <v>3.6</v>
      </c>
    </row>
    <row r="9302" spans="1:9">
      <c r="A9302">
        <v>4</v>
      </c>
      <c r="B9302">
        <v>2.67179432013769</v>
      </c>
      <c r="C9302">
        <v>92.1078</v>
      </c>
      <c r="D9302">
        <v>3.3578</v>
      </c>
      <c r="E9302">
        <v>6.0682</v>
      </c>
      <c r="F9302">
        <v>6.43303281162797</v>
      </c>
      <c r="G9302">
        <v>4.3961</v>
      </c>
      <c r="H9302">
        <v>20.592082616179</v>
      </c>
      <c r="I9302">
        <v>1.03571428571428</v>
      </c>
    </row>
    <row r="9303" spans="1:9">
      <c r="A9303">
        <v>4</v>
      </c>
      <c r="B9303">
        <v>10.4767568542568</v>
      </c>
      <c r="C9303">
        <v>51.5802</v>
      </c>
      <c r="D9303">
        <v>10.3158</v>
      </c>
      <c r="E9303">
        <v>13.2081</v>
      </c>
      <c r="F9303">
        <v>12.0369611411506</v>
      </c>
      <c r="G9303">
        <v>11.6481</v>
      </c>
      <c r="H9303">
        <v>42.7604617604617</v>
      </c>
      <c r="I9303">
        <v>4.38888888888888</v>
      </c>
    </row>
    <row r="9304" spans="1:9">
      <c r="A9304">
        <v>4</v>
      </c>
      <c r="B9304">
        <v>7.948329004329</v>
      </c>
      <c r="C9304">
        <v>72.2506</v>
      </c>
      <c r="D9304">
        <v>6.7389</v>
      </c>
      <c r="E9304">
        <v>10.1717</v>
      </c>
      <c r="F9304">
        <v>9.90849279707757</v>
      </c>
      <c r="G9304">
        <v>9.8906</v>
      </c>
      <c r="H9304">
        <v>33.6832611832611</v>
      </c>
      <c r="I9304">
        <v>2.77272727272727</v>
      </c>
    </row>
    <row r="9305" spans="1:9">
      <c r="A9305">
        <v>4</v>
      </c>
      <c r="B9305">
        <v>4.24817204301075</v>
      </c>
      <c r="C9305">
        <v>82.1072</v>
      </c>
      <c r="D9305">
        <v>5.0159</v>
      </c>
      <c r="E9305">
        <v>7.4892</v>
      </c>
      <c r="F9305">
        <v>7.74341649025256</v>
      </c>
      <c r="G9305">
        <v>5.9124</v>
      </c>
      <c r="H9305">
        <v>27.1102150537634</v>
      </c>
      <c r="I9305">
        <v>1.83333333333333</v>
      </c>
    </row>
    <row r="9306" spans="1:9">
      <c r="A9306">
        <v>4</v>
      </c>
      <c r="B9306">
        <v>24.1452477477477</v>
      </c>
      <c r="C9306">
        <v>39.865</v>
      </c>
      <c r="D9306">
        <v>19.9547</v>
      </c>
      <c r="E9306">
        <v>23.382</v>
      </c>
      <c r="F9306">
        <v>14.6189500386222</v>
      </c>
      <c r="G9306">
        <v>9.7387</v>
      </c>
      <c r="H9306">
        <v>67.5765765765765</v>
      </c>
      <c r="I9306">
        <v>9</v>
      </c>
    </row>
    <row r="9307" spans="1:9">
      <c r="A9307">
        <v>4</v>
      </c>
      <c r="B9307">
        <v>6.42845747944533</v>
      </c>
      <c r="C9307">
        <v>71.7559</v>
      </c>
      <c r="D9307">
        <v>5.658</v>
      </c>
      <c r="E9307">
        <v>8.7157</v>
      </c>
      <c r="F9307">
        <v>8.93063350689481</v>
      </c>
      <c r="G9307">
        <v>9.8832</v>
      </c>
      <c r="H9307">
        <v>34.6006872008835</v>
      </c>
      <c r="I9307">
        <v>2.41379310344827</v>
      </c>
    </row>
    <row r="9308" spans="1:9">
      <c r="A9308">
        <v>4</v>
      </c>
      <c r="B9308">
        <v>12.3307213668002</v>
      </c>
      <c r="C9308">
        <v>49.7451</v>
      </c>
      <c r="D9308">
        <v>11.1878</v>
      </c>
      <c r="E9308">
        <v>13.6832</v>
      </c>
      <c r="F9308">
        <v>12.2687157097998</v>
      </c>
      <c r="G9308">
        <v>12.638</v>
      </c>
      <c r="H9308">
        <v>47.4331364690993</v>
      </c>
      <c r="I9308">
        <v>5.45454545454545</v>
      </c>
    </row>
    <row r="9309" spans="1:9">
      <c r="A9309">
        <v>4</v>
      </c>
      <c r="B9309">
        <v>8.03995936532507</v>
      </c>
      <c r="C9309">
        <v>73.1943</v>
      </c>
      <c r="D9309">
        <v>7.4927</v>
      </c>
      <c r="E9309">
        <v>10.3108</v>
      </c>
      <c r="F9309">
        <v>9.50791373455968</v>
      </c>
      <c r="G9309">
        <v>8.1942</v>
      </c>
      <c r="H9309">
        <v>30.7113003095975</v>
      </c>
      <c r="I9309">
        <v>2.29411764705882</v>
      </c>
    </row>
    <row r="9310" spans="1:9">
      <c r="A9310">
        <v>4</v>
      </c>
      <c r="B9310">
        <v>8.80871713985278</v>
      </c>
      <c r="C9310">
        <v>70.8944</v>
      </c>
      <c r="D9310">
        <v>8.6211</v>
      </c>
      <c r="E9310">
        <v>12.7436</v>
      </c>
      <c r="F9310">
        <v>11.2462112512353</v>
      </c>
      <c r="G9310">
        <v>7.3809</v>
      </c>
      <c r="H9310">
        <v>38.7989484752891</v>
      </c>
      <c r="I9310">
        <v>3.73333333333333</v>
      </c>
    </row>
    <row r="9311" spans="1:9">
      <c r="A9311">
        <v>4</v>
      </c>
      <c r="B9311">
        <v>16.193063063063</v>
      </c>
      <c r="C9311">
        <v>36.2254</v>
      </c>
      <c r="D9311">
        <v>14.3345</v>
      </c>
      <c r="E9311">
        <v>17.4342</v>
      </c>
      <c r="F9311">
        <v>14.8321595661992</v>
      </c>
      <c r="G9311">
        <v>14.6094</v>
      </c>
      <c r="H9311">
        <v>57.5495495495495</v>
      </c>
      <c r="I9311">
        <v>8.11111111111111</v>
      </c>
    </row>
    <row r="9312" spans="1:9">
      <c r="A9312">
        <v>4</v>
      </c>
      <c r="B9312">
        <v>5.37837083919362</v>
      </c>
      <c r="C9312">
        <v>79.5678</v>
      </c>
      <c r="D9312">
        <v>5.0687</v>
      </c>
      <c r="E9312">
        <v>8.6055</v>
      </c>
      <c r="F9312">
        <v>8.86893895388633</v>
      </c>
      <c r="G9312">
        <v>7.8435</v>
      </c>
      <c r="H9312">
        <v>30.0581340834505</v>
      </c>
      <c r="I9312">
        <v>2.14814814814814</v>
      </c>
    </row>
    <row r="9313" spans="1:9">
      <c r="A9313">
        <v>4</v>
      </c>
      <c r="B9313">
        <v>23.7413251879699</v>
      </c>
      <c r="C9313">
        <v>29.4543</v>
      </c>
      <c r="D9313">
        <v>19.9399</v>
      </c>
      <c r="E9313">
        <v>21.7135</v>
      </c>
      <c r="F9313">
        <v>14.8923745075813</v>
      </c>
      <c r="G9313">
        <v>12.843</v>
      </c>
      <c r="H9313">
        <v>67.7706766917293</v>
      </c>
      <c r="I9313">
        <v>10.5714285714285</v>
      </c>
    </row>
    <row r="9314" spans="1:9">
      <c r="A9314">
        <v>4</v>
      </c>
      <c r="B9314">
        <v>10.1976819555067</v>
      </c>
      <c r="C9314">
        <v>51.2454</v>
      </c>
      <c r="D9314">
        <v>9.8493</v>
      </c>
      <c r="E9314">
        <v>13.6315</v>
      </c>
      <c r="F9314">
        <v>12.2687157097998</v>
      </c>
      <c r="G9314">
        <v>12.35</v>
      </c>
      <c r="H9314">
        <v>44.3505904971161</v>
      </c>
      <c r="I9314">
        <v>4.4090909090909</v>
      </c>
    </row>
    <row r="9315" spans="1:9">
      <c r="A9315">
        <v>4</v>
      </c>
      <c r="B9315">
        <v>9.03767316017316</v>
      </c>
      <c r="C9315">
        <v>74.4755</v>
      </c>
      <c r="D9315">
        <v>7.9725</v>
      </c>
      <c r="E9315">
        <v>11.2003</v>
      </c>
      <c r="F9315">
        <v>9.78232998312526</v>
      </c>
      <c r="G9315">
        <v>8.0009</v>
      </c>
      <c r="H9315">
        <v>36.7670995670995</v>
      </c>
      <c r="I9315">
        <v>3.33333333333333</v>
      </c>
    </row>
    <row r="9316" spans="1:9">
      <c r="A9316">
        <v>4</v>
      </c>
      <c r="B9316">
        <v>3.83651737242128</v>
      </c>
      <c r="C9316">
        <v>91.0638</v>
      </c>
      <c r="D9316">
        <v>3.7356</v>
      </c>
      <c r="E9316">
        <v>6.8105</v>
      </c>
      <c r="F9316">
        <v>7.03112887414927</v>
      </c>
      <c r="G9316">
        <v>5.4531</v>
      </c>
      <c r="H9316">
        <v>24.5180510314875</v>
      </c>
      <c r="I9316">
        <v>1.5</v>
      </c>
    </row>
    <row r="9317" spans="1:9">
      <c r="A9317">
        <v>4</v>
      </c>
      <c r="B9317">
        <v>9.7738725490196</v>
      </c>
      <c r="C9317">
        <v>63.8408</v>
      </c>
      <c r="D9317">
        <v>9.106</v>
      </c>
      <c r="E9317">
        <v>12.748</v>
      </c>
      <c r="F9317">
        <v>11.5513156882435</v>
      </c>
      <c r="G9317">
        <v>9.6946</v>
      </c>
      <c r="H9317">
        <v>39.0596405228758</v>
      </c>
      <c r="I9317">
        <v>3.8125</v>
      </c>
    </row>
    <row r="9318" spans="1:9">
      <c r="A9318">
        <v>4</v>
      </c>
      <c r="B9318">
        <v>24.2017913385826</v>
      </c>
      <c r="C9318">
        <v>33.0389</v>
      </c>
      <c r="D9318">
        <v>20.4824</v>
      </c>
      <c r="E9318">
        <v>24.6143</v>
      </c>
      <c r="F9318">
        <v>17.0978721798716</v>
      </c>
      <c r="G9318">
        <v>10.8558</v>
      </c>
      <c r="H9318">
        <v>70.4596456692913</v>
      </c>
      <c r="I9318">
        <v>10.875</v>
      </c>
    </row>
    <row r="9319" spans="1:9">
      <c r="A9319">
        <v>4</v>
      </c>
      <c r="B9319">
        <v>26.8406029947389</v>
      </c>
      <c r="C9319">
        <v>22.399</v>
      </c>
      <c r="D9319">
        <v>22.663</v>
      </c>
      <c r="E9319">
        <v>27.7635</v>
      </c>
      <c r="F9319">
        <v>19.9452901168099</v>
      </c>
      <c r="G9319">
        <v>12.4377</v>
      </c>
      <c r="H9319">
        <v>77.9073249696479</v>
      </c>
      <c r="I9319">
        <v>13.8571428571428</v>
      </c>
    </row>
    <row r="9320" spans="1:9">
      <c r="A9320">
        <v>4</v>
      </c>
      <c r="B9320">
        <v>4.47149159663865</v>
      </c>
      <c r="C9320">
        <v>90.7856</v>
      </c>
      <c r="D9320">
        <v>4.2919</v>
      </c>
      <c r="E9320">
        <v>7.6307</v>
      </c>
      <c r="F9320">
        <v>7.33012701892219</v>
      </c>
      <c r="G9320">
        <v>5.273</v>
      </c>
      <c r="H9320">
        <v>24.9590336134453</v>
      </c>
      <c r="I9320">
        <v>1.5</v>
      </c>
    </row>
    <row r="9321" spans="1:9">
      <c r="A9321">
        <v>4</v>
      </c>
      <c r="B9321">
        <v>7.48135677655677</v>
      </c>
      <c r="C9321">
        <v>71.3851</v>
      </c>
      <c r="D9321">
        <v>7.1473</v>
      </c>
      <c r="E9321">
        <v>9.8828</v>
      </c>
      <c r="F9321">
        <v>9.54653670707977</v>
      </c>
      <c r="G9321">
        <v>8.7394</v>
      </c>
      <c r="H9321">
        <v>33.6300366300366</v>
      </c>
      <c r="I9321">
        <v>2.8095238095238</v>
      </c>
    </row>
    <row r="9322" spans="1:9">
      <c r="A9322">
        <v>4</v>
      </c>
      <c r="B9322">
        <v>23.8094908062234</v>
      </c>
      <c r="C9322">
        <v>28.601</v>
      </c>
      <c r="D9322">
        <v>20.0234</v>
      </c>
      <c r="E9322">
        <v>23.3869</v>
      </c>
      <c r="F9322">
        <v>17.0407570003492</v>
      </c>
      <c r="G9322">
        <v>13.0152</v>
      </c>
      <c r="H9322">
        <v>71.008486562942</v>
      </c>
      <c r="I9322">
        <v>12</v>
      </c>
    </row>
    <row r="9323" spans="1:9">
      <c r="A9323">
        <v>4</v>
      </c>
      <c r="B9323">
        <v>18.9251168224299</v>
      </c>
      <c r="C9323">
        <v>49.0913</v>
      </c>
      <c r="D9323">
        <v>16.3802</v>
      </c>
      <c r="E9323">
        <v>19.9129</v>
      </c>
      <c r="F9323">
        <v>13.7819293264239</v>
      </c>
      <c r="G9323">
        <v>8.8289</v>
      </c>
      <c r="H9323">
        <v>56.947429906542</v>
      </c>
      <c r="I9323">
        <v>6.75</v>
      </c>
    </row>
    <row r="9324" spans="1:9">
      <c r="A9324">
        <v>4</v>
      </c>
      <c r="B9324">
        <v>7.76151520158625</v>
      </c>
      <c r="C9324">
        <v>76.2651</v>
      </c>
      <c r="D9324">
        <v>7.8242</v>
      </c>
      <c r="E9324">
        <v>11.0731</v>
      </c>
      <c r="F9324">
        <v>9.50791373455968</v>
      </c>
      <c r="G9324">
        <v>6.1785</v>
      </c>
      <c r="H9324">
        <v>33.8625247851949</v>
      </c>
      <c r="I9324">
        <v>2.70588235294117</v>
      </c>
    </row>
    <row r="9325" spans="1:9">
      <c r="A9325">
        <v>4</v>
      </c>
      <c r="B9325">
        <v>6.26260948905109</v>
      </c>
      <c r="C9325">
        <v>79.9237</v>
      </c>
      <c r="D9325">
        <v>5.515</v>
      </c>
      <c r="E9325">
        <v>8.6917</v>
      </c>
      <c r="F9325">
        <v>8.74456264653802</v>
      </c>
      <c r="G9325">
        <v>8.0745</v>
      </c>
      <c r="H9325">
        <v>29.5759124087591</v>
      </c>
      <c r="I9325">
        <v>2.175</v>
      </c>
    </row>
    <row r="9326" spans="1:9">
      <c r="A9326">
        <v>4</v>
      </c>
      <c r="B9326">
        <v>4.84435742971887</v>
      </c>
      <c r="C9326">
        <v>78.3855</v>
      </c>
      <c r="D9326">
        <v>5.0754</v>
      </c>
      <c r="E9326">
        <v>7.8002</v>
      </c>
      <c r="F9326">
        <v>8.29150262212918</v>
      </c>
      <c r="G9326">
        <v>7.4264</v>
      </c>
      <c r="H9326">
        <v>30.3437751004016</v>
      </c>
      <c r="I9326">
        <v>2.13333333333333</v>
      </c>
    </row>
    <row r="9327" spans="1:9">
      <c r="A9327">
        <v>4</v>
      </c>
      <c r="B9327">
        <v>33.2766304716661</v>
      </c>
      <c r="C9327">
        <v>4.3211</v>
      </c>
      <c r="D9327">
        <v>27.5978</v>
      </c>
      <c r="E9327">
        <v>31.278</v>
      </c>
      <c r="F9327">
        <v>21.0475562255471</v>
      </c>
      <c r="G9327">
        <v>14.5083</v>
      </c>
      <c r="H9327">
        <v>87.9338310145911</v>
      </c>
      <c r="I9327">
        <v>16.7142857142857</v>
      </c>
    </row>
    <row r="9328" spans="1:9">
      <c r="A9328">
        <v>4</v>
      </c>
      <c r="B9328">
        <v>10.0376767676767</v>
      </c>
      <c r="C9328">
        <v>55.4228</v>
      </c>
      <c r="D9328">
        <v>10.4478</v>
      </c>
      <c r="E9328">
        <v>12.9032</v>
      </c>
      <c r="F9328">
        <v>11.6023252670426</v>
      </c>
      <c r="G9328">
        <v>9.6559</v>
      </c>
      <c r="H9328">
        <v>46.0626262626262</v>
      </c>
      <c r="I9328">
        <v>5.2</v>
      </c>
    </row>
    <row r="9329" spans="1:9">
      <c r="A9329">
        <v>4</v>
      </c>
      <c r="B9329">
        <v>13.9201139817629</v>
      </c>
      <c r="C9329">
        <v>51.775</v>
      </c>
      <c r="D9329">
        <v>12.7098</v>
      </c>
      <c r="E9329">
        <v>14.7854</v>
      </c>
      <c r="F9329">
        <v>12.0237781127735</v>
      </c>
      <c r="G9329">
        <v>10.4965</v>
      </c>
      <c r="H9329">
        <v>48.1337386018237</v>
      </c>
      <c r="I9329">
        <v>5.71428571428571</v>
      </c>
    </row>
    <row r="9330" spans="1:9">
      <c r="A9330">
        <v>4</v>
      </c>
      <c r="B9330">
        <v>9.75135263929618</v>
      </c>
      <c r="C9330">
        <v>71.3277</v>
      </c>
      <c r="D9330">
        <v>8.6052</v>
      </c>
      <c r="E9330">
        <v>11.9268</v>
      </c>
      <c r="F9330">
        <v>10.3739406018763</v>
      </c>
      <c r="G9330">
        <v>8.4596</v>
      </c>
      <c r="H9330">
        <v>38.0280425219941</v>
      </c>
      <c r="I9330">
        <v>3.5625</v>
      </c>
    </row>
    <row r="9331" spans="1:9">
      <c r="A9331">
        <v>4</v>
      </c>
      <c r="B9331">
        <v>6.7336475409836</v>
      </c>
      <c r="C9331">
        <v>60.9643</v>
      </c>
      <c r="D9331">
        <v>7.7869</v>
      </c>
      <c r="E9331">
        <v>12.5849</v>
      </c>
      <c r="F9331">
        <v>11.3964278118733</v>
      </c>
      <c r="G9331">
        <v>9.3323</v>
      </c>
      <c r="H9331">
        <v>34.3311475409836</v>
      </c>
      <c r="I9331">
        <v>2.7</v>
      </c>
    </row>
    <row r="9332" spans="1:9">
      <c r="A9332">
        <v>4</v>
      </c>
      <c r="B9332">
        <v>13.3736615384615</v>
      </c>
      <c r="C9332">
        <v>52.3474</v>
      </c>
      <c r="D9332">
        <v>12.1686</v>
      </c>
      <c r="E9332">
        <v>15.7846</v>
      </c>
      <c r="F9332">
        <v>13.4144869514315</v>
      </c>
      <c r="G9332">
        <v>10.8914</v>
      </c>
      <c r="H9332">
        <v>44.6923076923076</v>
      </c>
      <c r="I9332">
        <v>4.92307692307692</v>
      </c>
    </row>
    <row r="9333" spans="1:9">
      <c r="A9333">
        <v>4</v>
      </c>
      <c r="B9333">
        <v>14.4362684729064</v>
      </c>
      <c r="C9333">
        <v>46.8863</v>
      </c>
      <c r="D9333">
        <v>13.0235</v>
      </c>
      <c r="E9333">
        <v>16.0613</v>
      </c>
      <c r="F9333">
        <v>13.6066017177982</v>
      </c>
      <c r="G9333">
        <v>12.0035</v>
      </c>
      <c r="H9333">
        <v>54.9316502463054</v>
      </c>
      <c r="I9333">
        <v>7.5</v>
      </c>
    </row>
    <row r="9334" spans="1:9">
      <c r="A9334">
        <v>4</v>
      </c>
      <c r="B9334">
        <v>9.68184365781711</v>
      </c>
      <c r="C9334">
        <v>57.8245</v>
      </c>
      <c r="D9334">
        <v>9.8727</v>
      </c>
      <c r="E9334">
        <v>12.8431</v>
      </c>
      <c r="F9334">
        <v>11.6602540378443</v>
      </c>
      <c r="G9334">
        <v>9.7376</v>
      </c>
      <c r="H9334">
        <v>41.1784660766961</v>
      </c>
      <c r="I9334">
        <v>4.20833333333333</v>
      </c>
    </row>
    <row r="9335" spans="1:9">
      <c r="A9335">
        <v>4</v>
      </c>
      <c r="B9335">
        <v>11.6533333333333</v>
      </c>
      <c r="C9335">
        <v>50.8208</v>
      </c>
      <c r="D9335">
        <v>10.9075</v>
      </c>
      <c r="E9335">
        <v>12.8015</v>
      </c>
      <c r="F9335">
        <v>11.6023252670426</v>
      </c>
      <c r="G9335">
        <v>12.0766</v>
      </c>
      <c r="H9335">
        <v>47.3883449883449</v>
      </c>
      <c r="I9335">
        <v>5.4</v>
      </c>
    </row>
    <row r="9336" spans="1:9">
      <c r="A9336">
        <v>4</v>
      </c>
      <c r="B9336">
        <v>10.0581198686371</v>
      </c>
      <c r="C9336">
        <v>62.3954</v>
      </c>
      <c r="D9336">
        <v>9.3594</v>
      </c>
      <c r="E9336">
        <v>12.955</v>
      </c>
      <c r="F9336">
        <v>11.7013956187663</v>
      </c>
      <c r="G9336">
        <v>9.9367</v>
      </c>
      <c r="H9336">
        <v>41.0082101806239</v>
      </c>
      <c r="I9336">
        <v>4.19047619047619</v>
      </c>
    </row>
    <row r="9337" spans="1:9">
      <c r="A9337">
        <v>4</v>
      </c>
      <c r="B9337">
        <v>10.8003092783505</v>
      </c>
      <c r="C9337">
        <v>57.1914</v>
      </c>
      <c r="D9337">
        <v>10.1018</v>
      </c>
      <c r="E9337">
        <v>12.8459</v>
      </c>
      <c r="F9337">
        <v>11.6023252670426</v>
      </c>
      <c r="G9337">
        <v>10.8285</v>
      </c>
      <c r="H9337">
        <v>45.1731958762886</v>
      </c>
      <c r="I9337">
        <v>5</v>
      </c>
    </row>
    <row r="9338" spans="1:9">
      <c r="A9338">
        <v>4</v>
      </c>
      <c r="B9338">
        <v>5.90343866171003</v>
      </c>
      <c r="C9338">
        <v>73.9885</v>
      </c>
      <c r="D9338">
        <v>6.2808</v>
      </c>
      <c r="E9338">
        <v>9.2462</v>
      </c>
      <c r="F9338">
        <v>9.24499799839839</v>
      </c>
      <c r="G9338">
        <v>7.741</v>
      </c>
      <c r="H9338">
        <v>33.896096654275</v>
      </c>
      <c r="I9338">
        <v>2.75</v>
      </c>
    </row>
    <row r="9339" spans="1:9">
      <c r="A9339">
        <v>4</v>
      </c>
      <c r="B9339">
        <v>11.3295013477088</v>
      </c>
      <c r="C9339">
        <v>59.8064</v>
      </c>
      <c r="D9339">
        <v>10.5604</v>
      </c>
      <c r="E9339">
        <v>13.7398</v>
      </c>
      <c r="F9339">
        <v>11.9042525955699</v>
      </c>
      <c r="G9339">
        <v>9.6436</v>
      </c>
      <c r="H9339">
        <v>41.8966756513926</v>
      </c>
      <c r="I9339">
        <v>4.35714285714285</v>
      </c>
    </row>
    <row r="9340" spans="1:9">
      <c r="A9340">
        <v>4</v>
      </c>
      <c r="B9340">
        <v>10.1475849105522</v>
      </c>
      <c r="C9340">
        <v>72.6239</v>
      </c>
      <c r="D9340">
        <v>8.4383</v>
      </c>
      <c r="E9340">
        <v>11.7986</v>
      </c>
      <c r="F9340">
        <v>10.2183975477868</v>
      </c>
      <c r="G9340">
        <v>8.9239</v>
      </c>
      <c r="H9340">
        <v>39.348716619134</v>
      </c>
      <c r="I9340">
        <v>3.84210526315789</v>
      </c>
    </row>
    <row r="9341" spans="1:9">
      <c r="A9341">
        <v>4</v>
      </c>
      <c r="B9341">
        <v>9.29920343137255</v>
      </c>
      <c r="C9341">
        <v>69.9275</v>
      </c>
      <c r="D9341">
        <v>8.0107</v>
      </c>
      <c r="E9341">
        <v>11.6651</v>
      </c>
      <c r="F9341">
        <v>10.7459666924148</v>
      </c>
      <c r="G9341">
        <v>9.6353</v>
      </c>
      <c r="H9341">
        <v>40.5598039215686</v>
      </c>
      <c r="I9341">
        <v>4.06666666666666</v>
      </c>
    </row>
    <row r="9342" spans="1:9">
      <c r="A9342">
        <v>4</v>
      </c>
      <c r="B9342">
        <v>8.69811059907834</v>
      </c>
      <c r="C9342">
        <v>81.7405</v>
      </c>
      <c r="D9342">
        <v>6.2589</v>
      </c>
      <c r="E9342">
        <v>11.2793</v>
      </c>
      <c r="F9342">
        <v>10.4642002729217</v>
      </c>
      <c r="G9342">
        <v>9.1065</v>
      </c>
      <c r="H9342">
        <v>37.8755760368663</v>
      </c>
      <c r="I9342">
        <v>3.57142857142857</v>
      </c>
    </row>
    <row r="9343" spans="1:9">
      <c r="A9343">
        <v>4</v>
      </c>
      <c r="B9343">
        <v>2.30103743315508</v>
      </c>
      <c r="C9343">
        <v>92.0637</v>
      </c>
      <c r="D9343">
        <v>3.2314</v>
      </c>
      <c r="E9343">
        <v>6.5034</v>
      </c>
      <c r="F9343">
        <v>7.09447260124584</v>
      </c>
      <c r="G9343">
        <v>4.1468</v>
      </c>
      <c r="H9343">
        <v>21.4533995416348</v>
      </c>
      <c r="I9343">
        <v>1.14705882352941</v>
      </c>
    </row>
    <row r="9344" spans="1:9">
      <c r="A9344">
        <v>4</v>
      </c>
      <c r="B9344">
        <v>9.2141237113402</v>
      </c>
      <c r="C9344">
        <v>71.4368</v>
      </c>
      <c r="D9344">
        <v>8.1148</v>
      </c>
      <c r="E9344">
        <v>10.2342</v>
      </c>
      <c r="F9344">
        <v>9</v>
      </c>
      <c r="G9344">
        <v>8.8449</v>
      </c>
      <c r="H9344">
        <v>37.6130584192439</v>
      </c>
      <c r="I9344">
        <v>3.53333333333333</v>
      </c>
    </row>
    <row r="9345" spans="1:9">
      <c r="A9345">
        <v>4</v>
      </c>
      <c r="B9345">
        <v>10.2015881300328</v>
      </c>
      <c r="C9345">
        <v>49.2366</v>
      </c>
      <c r="D9345">
        <v>10.6417</v>
      </c>
      <c r="E9345">
        <v>13.2729</v>
      </c>
      <c r="F9345">
        <v>12.0829510622924</v>
      </c>
      <c r="G9345">
        <v>11.3061</v>
      </c>
      <c r="H9345">
        <v>44.0382493289591</v>
      </c>
      <c r="I9345">
        <v>4.60714285714285</v>
      </c>
    </row>
    <row r="9346" spans="1:9">
      <c r="A9346">
        <v>4</v>
      </c>
      <c r="B9346">
        <v>5.00464285714285</v>
      </c>
      <c r="C9346">
        <v>92.4845</v>
      </c>
      <c r="D9346">
        <v>4.2723</v>
      </c>
      <c r="E9346">
        <v>8.046</v>
      </c>
      <c r="F9346">
        <v>7.54147553114623</v>
      </c>
      <c r="G9346">
        <v>5.5046</v>
      </c>
      <c r="H9346">
        <v>26.4642857142857</v>
      </c>
      <c r="I9346">
        <v>1.6875</v>
      </c>
    </row>
    <row r="9347" spans="1:9">
      <c r="A9347">
        <v>4</v>
      </c>
      <c r="B9347">
        <v>8.67636075421324</v>
      </c>
      <c r="C9347">
        <v>62.9476</v>
      </c>
      <c r="D9347">
        <v>8.8842</v>
      </c>
      <c r="E9347">
        <v>12.819</v>
      </c>
      <c r="F9347">
        <v>11.726617108241</v>
      </c>
      <c r="G9347">
        <v>9.0705</v>
      </c>
      <c r="H9347">
        <v>37.9043050225262</v>
      </c>
      <c r="I9347">
        <v>3.57692307692307</v>
      </c>
    </row>
    <row r="9348" spans="1:9">
      <c r="A9348">
        <v>4</v>
      </c>
      <c r="B9348">
        <v>8.96352331606217</v>
      </c>
      <c r="C9348">
        <v>70.6465</v>
      </c>
      <c r="D9348">
        <v>8.2002</v>
      </c>
      <c r="E9348">
        <v>10.8288</v>
      </c>
      <c r="F9348">
        <v>9.70820393249937</v>
      </c>
      <c r="G9348">
        <v>8.586</v>
      </c>
      <c r="H9348">
        <v>36.3984455958549</v>
      </c>
      <c r="I9348">
        <v>3.3</v>
      </c>
    </row>
    <row r="9349" spans="1:9">
      <c r="A9349">
        <v>4</v>
      </c>
      <c r="B9349">
        <v>11.2440040650406</v>
      </c>
      <c r="C9349">
        <v>57.2245</v>
      </c>
      <c r="D9349">
        <v>10.71</v>
      </c>
      <c r="E9349">
        <v>13.5028</v>
      </c>
      <c r="F9349">
        <v>11.8317608663278</v>
      </c>
      <c r="G9349">
        <v>10.0154</v>
      </c>
      <c r="H9349">
        <v>42.2934959349593</v>
      </c>
      <c r="I9349">
        <v>4.46666666666666</v>
      </c>
    </row>
    <row r="9350" spans="1:9">
      <c r="A9350">
        <v>4</v>
      </c>
      <c r="B9350">
        <v>6.26749999999999</v>
      </c>
      <c r="C9350">
        <v>76.2415</v>
      </c>
      <c r="D9350">
        <v>6.441</v>
      </c>
      <c r="E9350">
        <v>10.3107</v>
      </c>
      <c r="F9350">
        <v>9.9282032302755</v>
      </c>
      <c r="G9350">
        <v>7.2794</v>
      </c>
      <c r="H9350">
        <v>34.3704166666666</v>
      </c>
      <c r="I9350">
        <v>2.92</v>
      </c>
    </row>
    <row r="9351" spans="1:9">
      <c r="A9351">
        <v>4</v>
      </c>
      <c r="B9351">
        <v>6.14043983822042</v>
      </c>
      <c r="C9351">
        <v>68.2214</v>
      </c>
      <c r="D9351">
        <v>6.5305</v>
      </c>
      <c r="E9351">
        <v>10.3784</v>
      </c>
      <c r="F9351">
        <v>10.0402569123082</v>
      </c>
      <c r="G9351">
        <v>8.9894</v>
      </c>
      <c r="H9351">
        <v>39.1243680485338</v>
      </c>
      <c r="I9351">
        <v>3.13043478260869</v>
      </c>
    </row>
    <row r="9352" spans="1:9">
      <c r="A9352">
        <v>4</v>
      </c>
      <c r="B9352">
        <v>7.05348208248817</v>
      </c>
      <c r="C9352">
        <v>71.3207</v>
      </c>
      <c r="D9352">
        <v>7.1256</v>
      </c>
      <c r="E9352">
        <v>9.6661</v>
      </c>
      <c r="F9352">
        <v>9.37088967838226</v>
      </c>
      <c r="G9352">
        <v>8.2658</v>
      </c>
      <c r="H9352">
        <v>36.0425963488843</v>
      </c>
      <c r="I9352">
        <v>3.17647058823529</v>
      </c>
    </row>
    <row r="9353" spans="1:9">
      <c r="A9353">
        <v>4</v>
      </c>
      <c r="B9353">
        <v>7.08388379204893</v>
      </c>
      <c r="C9353">
        <v>71.1977</v>
      </c>
      <c r="D9353">
        <v>7.8418</v>
      </c>
      <c r="E9353">
        <v>11.548</v>
      </c>
      <c r="F9353">
        <v>10.6376261582597</v>
      </c>
      <c r="G9353">
        <v>6.8471</v>
      </c>
      <c r="H9353">
        <v>34.98623853211</v>
      </c>
      <c r="I9353">
        <v>3.05555555555555</v>
      </c>
    </row>
    <row r="9354" spans="1:9">
      <c r="A9354">
        <v>4</v>
      </c>
      <c r="B9354">
        <v>9.11935812622921</v>
      </c>
      <c r="C9354">
        <v>66.5918</v>
      </c>
      <c r="D9354">
        <v>8.7789</v>
      </c>
      <c r="E9354">
        <v>11.7533</v>
      </c>
      <c r="F9354">
        <v>10.6312052860375</v>
      </c>
      <c r="G9354">
        <v>8.752</v>
      </c>
      <c r="H9354">
        <v>35.1584123010906</v>
      </c>
      <c r="I9354">
        <v>3.05882352941176</v>
      </c>
    </row>
    <row r="9355" spans="1:9">
      <c r="A9355">
        <v>4</v>
      </c>
      <c r="B9355">
        <v>5.3764859437751</v>
      </c>
      <c r="C9355">
        <v>77.1062</v>
      </c>
      <c r="D9355">
        <v>5.9411</v>
      </c>
      <c r="E9355">
        <v>8.5454</v>
      </c>
      <c r="F9355">
        <v>8.59016994374947</v>
      </c>
      <c r="G9355">
        <v>6.9042</v>
      </c>
      <c r="H9355">
        <v>31.6044176706827</v>
      </c>
      <c r="I9355">
        <v>2.45833333333333</v>
      </c>
    </row>
    <row r="9356" spans="1:9">
      <c r="A9356">
        <v>4</v>
      </c>
      <c r="B9356">
        <v>6.89509803921568</v>
      </c>
      <c r="C9356">
        <v>80.6506</v>
      </c>
      <c r="D9356">
        <v>6.2335</v>
      </c>
      <c r="E9356">
        <v>9.1529</v>
      </c>
      <c r="F9356">
        <v>8.47722557505166</v>
      </c>
      <c r="G9356">
        <v>7.2272</v>
      </c>
      <c r="H9356">
        <v>33.9934640522875</v>
      </c>
      <c r="I9356">
        <v>2.88888888888888</v>
      </c>
    </row>
    <row r="9357" spans="1:9">
      <c r="A9357">
        <v>4</v>
      </c>
      <c r="B9357">
        <v>8.41984008528784</v>
      </c>
      <c r="C9357">
        <v>61.9953</v>
      </c>
      <c r="D9357">
        <v>8.1789</v>
      </c>
      <c r="E9357">
        <v>11.912</v>
      </c>
      <c r="F9357">
        <v>11.150372471769</v>
      </c>
      <c r="G9357">
        <v>10.4616</v>
      </c>
      <c r="H9357">
        <v>39.4815209665955</v>
      </c>
      <c r="I9357">
        <v>3.60714285714285</v>
      </c>
    </row>
    <row r="9358" spans="1:9">
      <c r="A9358">
        <v>4</v>
      </c>
      <c r="B9358">
        <v>11.7680865422786</v>
      </c>
      <c r="C9358">
        <v>56.7727</v>
      </c>
      <c r="D9358">
        <v>10.5125</v>
      </c>
      <c r="E9358">
        <v>12.5194</v>
      </c>
      <c r="F9358">
        <v>11.0903983495589</v>
      </c>
      <c r="G9358">
        <v>11.2573</v>
      </c>
      <c r="H9358">
        <v>47.892417626042</v>
      </c>
      <c r="I9358">
        <v>5.63636363636363</v>
      </c>
    </row>
    <row r="9359" spans="1:9">
      <c r="A9359">
        <v>4</v>
      </c>
      <c r="B9359">
        <v>16.3352222222222</v>
      </c>
      <c r="C9359">
        <v>45.6367</v>
      </c>
      <c r="D9359">
        <v>13.6015</v>
      </c>
      <c r="E9359">
        <v>16.7259</v>
      </c>
      <c r="F9359">
        <v>13.9544511501033</v>
      </c>
      <c r="G9359">
        <v>13.4333</v>
      </c>
      <c r="H9359">
        <v>56.2592592592592</v>
      </c>
      <c r="I9359">
        <v>7.9</v>
      </c>
    </row>
    <row r="9360" spans="1:9">
      <c r="A9360">
        <v>4</v>
      </c>
      <c r="B9360">
        <v>11.1915096123542</v>
      </c>
      <c r="C9360">
        <v>53.7337</v>
      </c>
      <c r="D9360">
        <v>10.1317</v>
      </c>
      <c r="E9360">
        <v>12.6603</v>
      </c>
      <c r="F9360">
        <v>11.6145531698277</v>
      </c>
      <c r="G9360">
        <v>12.2961</v>
      </c>
      <c r="H9360">
        <v>42.1298455720138</v>
      </c>
      <c r="I9360">
        <v>4.31578947368421</v>
      </c>
    </row>
    <row r="9361" spans="1:9">
      <c r="A9361">
        <v>4</v>
      </c>
      <c r="B9361">
        <v>11.5563333333333</v>
      </c>
      <c r="C9361">
        <v>46.85</v>
      </c>
      <c r="D9361">
        <v>10.4511</v>
      </c>
      <c r="E9361">
        <v>12</v>
      </c>
      <c r="F9361">
        <v>11.2158383625774</v>
      </c>
      <c r="G9361">
        <v>14.0714</v>
      </c>
      <c r="H9361">
        <v>46.6666666666666</v>
      </c>
      <c r="I9361">
        <v>4.75</v>
      </c>
    </row>
    <row r="9362" spans="1:9">
      <c r="A9362">
        <v>4</v>
      </c>
      <c r="B9362">
        <v>6.1236546184739</v>
      </c>
      <c r="C9362">
        <v>73.8785</v>
      </c>
      <c r="D9362">
        <v>6.3913</v>
      </c>
      <c r="E9362">
        <v>10.0313</v>
      </c>
      <c r="F9362">
        <v>9.83130051063973</v>
      </c>
      <c r="G9362">
        <v>7.8385</v>
      </c>
      <c r="H9362">
        <v>29.4959839357429</v>
      </c>
      <c r="I9362">
        <v>2.16666666666666</v>
      </c>
    </row>
    <row r="9363" spans="1:9">
      <c r="A9363">
        <v>4</v>
      </c>
      <c r="B9363">
        <v>5.81709909909909</v>
      </c>
      <c r="C9363">
        <v>73.1329</v>
      </c>
      <c r="D9363">
        <v>6.1227</v>
      </c>
      <c r="E9363">
        <v>9.4739</v>
      </c>
      <c r="F9363">
        <v>9.48074069840786</v>
      </c>
      <c r="G9363">
        <v>8.1293</v>
      </c>
      <c r="H9363">
        <v>31.7927927927927</v>
      </c>
      <c r="I9363">
        <v>2.4</v>
      </c>
    </row>
    <row r="9364" spans="1:9">
      <c r="A9364">
        <v>4</v>
      </c>
      <c r="B9364">
        <v>5.88183375959079</v>
      </c>
      <c r="C9364">
        <v>79.6112</v>
      </c>
      <c r="D9364">
        <v>5.8276</v>
      </c>
      <c r="E9364">
        <v>9.0895</v>
      </c>
      <c r="F9364">
        <v>8.93442426056208</v>
      </c>
      <c r="G9364">
        <v>7.0818</v>
      </c>
      <c r="H9364">
        <v>30.0767263427109</v>
      </c>
      <c r="I9364">
        <v>2.26086956521739</v>
      </c>
    </row>
    <row r="9365" spans="1:9">
      <c r="A9365">
        <v>4</v>
      </c>
      <c r="B9365">
        <v>4.76212368366714</v>
      </c>
      <c r="C9365">
        <v>74.324</v>
      </c>
      <c r="D9365">
        <v>5.7538</v>
      </c>
      <c r="E9365">
        <v>8.6788</v>
      </c>
      <c r="F9365">
        <v>8.93063350689481</v>
      </c>
      <c r="G9365">
        <v>7.1479</v>
      </c>
      <c r="H9365">
        <v>27.684906049969</v>
      </c>
      <c r="I9365">
        <v>1.86206896551724</v>
      </c>
    </row>
    <row r="9366" spans="1:9">
      <c r="A9366">
        <v>4</v>
      </c>
      <c r="B9366">
        <v>8.23599999999999</v>
      </c>
      <c r="C9366">
        <v>60.5225</v>
      </c>
      <c r="D9366">
        <v>8.7925</v>
      </c>
      <c r="E9366">
        <v>8.9</v>
      </c>
      <c r="F9366">
        <v>8.47722557505166</v>
      </c>
      <c r="G9366">
        <v>9.419</v>
      </c>
      <c r="H9366">
        <v>29.75</v>
      </c>
      <c r="I9366">
        <v>2.2</v>
      </c>
    </row>
    <row r="9367" spans="1:9">
      <c r="A9367">
        <v>4</v>
      </c>
      <c r="B9367">
        <v>3.28819047619047</v>
      </c>
      <c r="C9367">
        <v>88.2362</v>
      </c>
      <c r="D9367">
        <v>3.8505</v>
      </c>
      <c r="E9367">
        <v>6.5714</v>
      </c>
      <c r="F9367">
        <v>7.08248290463863</v>
      </c>
      <c r="G9367">
        <v>5.2447</v>
      </c>
      <c r="H9367">
        <v>23.095238095238</v>
      </c>
      <c r="I9367">
        <v>1.33333333333333</v>
      </c>
    </row>
    <row r="9368" spans="1:9">
      <c r="A9368">
        <v>4</v>
      </c>
      <c r="B9368">
        <v>4.02799066924066</v>
      </c>
      <c r="C9368">
        <v>91.6371</v>
      </c>
      <c r="D9368">
        <v>3.9794</v>
      </c>
      <c r="E9368">
        <v>7.53</v>
      </c>
      <c r="F9368">
        <v>7.47213595499958</v>
      </c>
      <c r="G9368">
        <v>5.0944</v>
      </c>
      <c r="H9368">
        <v>23.8925353925353</v>
      </c>
      <c r="I9368">
        <v>1.38095238095238</v>
      </c>
    </row>
    <row r="9369" spans="1:9">
      <c r="A9369">
        <v>4</v>
      </c>
      <c r="B9369">
        <v>6.94461744248261</v>
      </c>
      <c r="C9369">
        <v>74.3727</v>
      </c>
      <c r="D9369">
        <v>7.0973</v>
      </c>
      <c r="E9369">
        <v>9.8147</v>
      </c>
      <c r="F9369">
        <v>9.21059003408118</v>
      </c>
      <c r="G9369">
        <v>7.3139</v>
      </c>
      <c r="H9369">
        <v>33.5254146602461</v>
      </c>
      <c r="I9369">
        <v>2.8095238095238</v>
      </c>
    </row>
    <row r="9370" spans="1:9">
      <c r="A9370">
        <v>4</v>
      </c>
      <c r="B9370">
        <v>6.22028301886792</v>
      </c>
      <c r="C9370">
        <v>81.9458</v>
      </c>
      <c r="D9370">
        <v>4.4629</v>
      </c>
      <c r="E9370">
        <v>7.2589</v>
      </c>
      <c r="F9370">
        <v>7.89897948556635</v>
      </c>
      <c r="G9370">
        <v>9.3195</v>
      </c>
      <c r="H9370">
        <v>34.1849056603773</v>
      </c>
      <c r="I9370">
        <v>2.5</v>
      </c>
    </row>
    <row r="9371" spans="1:9">
      <c r="A9371">
        <v>4</v>
      </c>
      <c r="B9371">
        <v>3.13318127962085</v>
      </c>
      <c r="C9371">
        <v>98.826</v>
      </c>
      <c r="D9371">
        <v>2.7512</v>
      </c>
      <c r="E9371">
        <v>6.0333</v>
      </c>
      <c r="F9371">
        <v>5.73861278752583</v>
      </c>
      <c r="G9371">
        <v>4.3964</v>
      </c>
      <c r="H9371">
        <v>19.3486374407582</v>
      </c>
      <c r="I9371">
        <v>0.8125</v>
      </c>
    </row>
    <row r="9372" spans="1:9">
      <c r="A9372">
        <v>4</v>
      </c>
      <c r="B9372">
        <v>5.41420323928944</v>
      </c>
      <c r="C9372">
        <v>78.2455</v>
      </c>
      <c r="D9372">
        <v>5.6477</v>
      </c>
      <c r="E9372">
        <v>7.5737</v>
      </c>
      <c r="F9372">
        <v>7.74341649025256</v>
      </c>
      <c r="G9372">
        <v>7.2016</v>
      </c>
      <c r="H9372">
        <v>28.9656478578892</v>
      </c>
      <c r="I9372">
        <v>2.08333333333333</v>
      </c>
    </row>
    <row r="9373" spans="1:9">
      <c r="A9373">
        <v>4</v>
      </c>
      <c r="B9373">
        <v>8.41573668213086</v>
      </c>
      <c r="C9373">
        <v>66.088</v>
      </c>
      <c r="D9373">
        <v>8.3431</v>
      </c>
      <c r="E9373">
        <v>11.9111</v>
      </c>
      <c r="F9373">
        <v>11.045920836378</v>
      </c>
      <c r="G9373">
        <v>8.9635</v>
      </c>
      <c r="H9373">
        <v>39.2002879539273</v>
      </c>
      <c r="I9373">
        <v>3.78947368421052</v>
      </c>
    </row>
    <row r="9374" spans="1:9">
      <c r="A9374">
        <v>4</v>
      </c>
      <c r="B9374">
        <v>8.67144519519519</v>
      </c>
      <c r="C9374">
        <v>66.6736</v>
      </c>
      <c r="D9374">
        <v>8.045</v>
      </c>
      <c r="E9374">
        <v>10.3616</v>
      </c>
      <c r="F9374">
        <v>9.83130051063973</v>
      </c>
      <c r="G9374">
        <v>9.7363</v>
      </c>
      <c r="H9374">
        <v>37.3903903903903</v>
      </c>
      <c r="I9374">
        <v>3.44444444444444</v>
      </c>
    </row>
    <row r="9375" spans="1:9">
      <c r="A9375">
        <v>4</v>
      </c>
      <c r="B9375">
        <v>8.90973214285714</v>
      </c>
      <c r="C9375">
        <v>58.1714</v>
      </c>
      <c r="D9375">
        <v>8.6236</v>
      </c>
      <c r="E9375">
        <v>9.35</v>
      </c>
      <c r="F9375">
        <v>9.27495019900556</v>
      </c>
      <c r="G9375">
        <v>11.2442</v>
      </c>
      <c r="H9375">
        <v>43.9107142857142</v>
      </c>
      <c r="I9375">
        <v>4.1875</v>
      </c>
    </row>
    <row r="9376" spans="1:9">
      <c r="A9376">
        <v>4</v>
      </c>
      <c r="B9376">
        <v>12.6597417840375</v>
      </c>
      <c r="C9376">
        <v>57.7007</v>
      </c>
      <c r="D9376">
        <v>11.0907</v>
      </c>
      <c r="E9376">
        <v>14.1146</v>
      </c>
      <c r="F9376">
        <v>12.0829510622924</v>
      </c>
      <c r="G9376">
        <v>10.7647</v>
      </c>
      <c r="H9376">
        <v>45.1455399061032</v>
      </c>
      <c r="I9376">
        <v>5.08333333333333</v>
      </c>
    </row>
    <row r="9377" spans="1:9">
      <c r="A9377">
        <v>4</v>
      </c>
      <c r="B9377">
        <v>26.6312885985748</v>
      </c>
      <c r="C9377">
        <v>21.3964</v>
      </c>
      <c r="D9377">
        <v>23.3485</v>
      </c>
      <c r="E9377">
        <v>26.9407</v>
      </c>
      <c r="F9377">
        <v>18.2479506819769</v>
      </c>
      <c r="G9377">
        <v>10.8275</v>
      </c>
      <c r="H9377">
        <v>74.2402019002375</v>
      </c>
      <c r="I9377">
        <v>11.375</v>
      </c>
    </row>
    <row r="9378" spans="1:9">
      <c r="A9378">
        <v>4</v>
      </c>
      <c r="B9378">
        <v>4.97746236559139</v>
      </c>
      <c r="C9378">
        <v>75.5575</v>
      </c>
      <c r="D9378">
        <v>5.9294</v>
      </c>
      <c r="E9378">
        <v>8.9086</v>
      </c>
      <c r="F9378">
        <v>9.02079728939614</v>
      </c>
      <c r="G9378">
        <v>6.8244</v>
      </c>
      <c r="H9378">
        <v>32.271505376344</v>
      </c>
      <c r="I9378">
        <v>2.5</v>
      </c>
    </row>
    <row r="9379" spans="1:9">
      <c r="A9379">
        <v>4</v>
      </c>
      <c r="B9379">
        <v>9.78295191612436</v>
      </c>
      <c r="C9379">
        <v>64.0171</v>
      </c>
      <c r="D9379">
        <v>9.1021</v>
      </c>
      <c r="E9379">
        <v>12.6291</v>
      </c>
      <c r="F9379">
        <v>11.440971508067</v>
      </c>
      <c r="G9379">
        <v>9.6606</v>
      </c>
      <c r="H9379">
        <v>42.8525849602313</v>
      </c>
      <c r="I9379">
        <v>4.54166666666666</v>
      </c>
    </row>
    <row r="9380" spans="1:9">
      <c r="A9380">
        <v>4</v>
      </c>
      <c r="B9380">
        <v>10.5028469899665</v>
      </c>
      <c r="C9380">
        <v>64.7869</v>
      </c>
      <c r="D9380">
        <v>8.8653</v>
      </c>
      <c r="E9380">
        <v>11.4884</v>
      </c>
      <c r="F9380">
        <v>10.5</v>
      </c>
      <c r="G9380">
        <v>10.843</v>
      </c>
      <c r="H9380">
        <v>43.4366638795986</v>
      </c>
      <c r="I9380">
        <v>4.625</v>
      </c>
    </row>
    <row r="9381" spans="1:9">
      <c r="A9381">
        <v>4</v>
      </c>
      <c r="B9381">
        <v>12.3869129554655</v>
      </c>
      <c r="C9381">
        <v>53.9733</v>
      </c>
      <c r="D9381">
        <v>11.5405</v>
      </c>
      <c r="E9381">
        <v>15.2749</v>
      </c>
      <c r="F9381">
        <v>13.1904933073013</v>
      </c>
      <c r="G9381">
        <v>10.5846</v>
      </c>
      <c r="H9381">
        <v>42.4635627530364</v>
      </c>
      <c r="I9381">
        <v>4.46153846153846</v>
      </c>
    </row>
    <row r="9382" spans="1:9">
      <c r="A9382">
        <v>4</v>
      </c>
      <c r="B9382">
        <v>15.210909090909</v>
      </c>
      <c r="C9382">
        <v>51.8917</v>
      </c>
      <c r="D9382">
        <v>12.5258</v>
      </c>
      <c r="E9382">
        <v>15.3338</v>
      </c>
      <c r="F9382">
        <v>12.7700842091839</v>
      </c>
      <c r="G9382">
        <v>12.5042</v>
      </c>
      <c r="H9382">
        <v>52.2234848484848</v>
      </c>
      <c r="I9382">
        <v>6.81818181818181</v>
      </c>
    </row>
    <row r="9383" spans="1:9">
      <c r="A9383">
        <v>4</v>
      </c>
      <c r="B9383">
        <v>-0.306247343816405</v>
      </c>
      <c r="C9383">
        <v>106.0547</v>
      </c>
      <c r="D9383">
        <v>0.1963</v>
      </c>
      <c r="E9383">
        <v>3.7791</v>
      </c>
      <c r="F9383">
        <v>5.27866357593825</v>
      </c>
      <c r="G9383">
        <v>1.9537</v>
      </c>
      <c r="H9383">
        <v>12.7626434339141</v>
      </c>
      <c r="I9383">
        <v>0.403846153846153</v>
      </c>
    </row>
    <row r="9384" spans="1:9">
      <c r="A9384">
        <v>4</v>
      </c>
      <c r="B9384">
        <v>13.2047849462365</v>
      </c>
      <c r="C9384">
        <v>52.8492</v>
      </c>
      <c r="D9384">
        <v>11.6639</v>
      </c>
      <c r="E9384">
        <v>15.7516</v>
      </c>
      <c r="F9384">
        <v>13.6066017177982</v>
      </c>
      <c r="G9384">
        <v>11.6841</v>
      </c>
      <c r="H9384">
        <v>49.4148745519713</v>
      </c>
      <c r="I9384">
        <v>6.08333333333333</v>
      </c>
    </row>
    <row r="9385" spans="1:9">
      <c r="A9385">
        <v>4</v>
      </c>
      <c r="B9385">
        <v>7.80414190599225</v>
      </c>
      <c r="C9385">
        <v>70.1061</v>
      </c>
      <c r="D9385">
        <v>6.4535</v>
      </c>
      <c r="E9385">
        <v>8.475</v>
      </c>
      <c r="F9385">
        <v>8.75355961782461</v>
      </c>
      <c r="G9385">
        <v>10.7694</v>
      </c>
      <c r="H9385">
        <v>36.1730100367683</v>
      </c>
      <c r="I9385">
        <v>2.89655172413793</v>
      </c>
    </row>
    <row r="9386" spans="1:9">
      <c r="A9386">
        <v>4</v>
      </c>
      <c r="B9386">
        <v>18.2830461538461</v>
      </c>
      <c r="C9386">
        <v>39.5287</v>
      </c>
      <c r="D9386">
        <v>15.8198</v>
      </c>
      <c r="E9386">
        <v>19.1538</v>
      </c>
      <c r="F9386">
        <v>15.2474487139158</v>
      </c>
      <c r="G9386">
        <v>12.6182</v>
      </c>
      <c r="H9386">
        <v>57.1153846153846</v>
      </c>
      <c r="I9386">
        <v>8</v>
      </c>
    </row>
    <row r="9387" spans="1:9">
      <c r="A9387">
        <v>4</v>
      </c>
      <c r="B9387">
        <v>9.40255962691539</v>
      </c>
      <c r="C9387">
        <v>68.3646</v>
      </c>
      <c r="D9387">
        <v>8.8885</v>
      </c>
      <c r="E9387">
        <v>11.9614</v>
      </c>
      <c r="F9387">
        <v>10.5393703492505</v>
      </c>
      <c r="G9387">
        <v>8.3151</v>
      </c>
      <c r="H9387">
        <v>40.0299800133244</v>
      </c>
      <c r="I9387">
        <v>4</v>
      </c>
    </row>
    <row r="9388" spans="1:9">
      <c r="A9388">
        <v>4</v>
      </c>
      <c r="B9388">
        <v>11.2744126984126</v>
      </c>
      <c r="C9388">
        <v>51.2733</v>
      </c>
      <c r="D9388">
        <v>10.8988</v>
      </c>
      <c r="E9388">
        <v>14.0847</v>
      </c>
      <c r="F9388">
        <v>12.5991071013327</v>
      </c>
      <c r="G9388">
        <v>11.4836</v>
      </c>
      <c r="H9388">
        <v>42.6190476190476</v>
      </c>
      <c r="I9388">
        <v>4.5</v>
      </c>
    </row>
    <row r="9389" spans="1:9">
      <c r="A9389">
        <v>4</v>
      </c>
      <c r="B9389">
        <v>14.7200643500643</v>
      </c>
      <c r="C9389">
        <v>47.7898</v>
      </c>
      <c r="D9389">
        <v>12.5026</v>
      </c>
      <c r="E9389">
        <v>15.2801</v>
      </c>
      <c r="F9389">
        <v>13.1418510567422</v>
      </c>
      <c r="G9389">
        <v>13.2731</v>
      </c>
      <c r="H9389">
        <v>49.3112398112398</v>
      </c>
      <c r="I9389">
        <v>6.07142857142857</v>
      </c>
    </row>
    <row r="9390" spans="1:9">
      <c r="A9390">
        <v>4</v>
      </c>
      <c r="B9390">
        <v>3.20846478501714</v>
      </c>
      <c r="C9390">
        <v>92.2282</v>
      </c>
      <c r="D9390">
        <v>3.6541</v>
      </c>
      <c r="E9390">
        <v>6.5027</v>
      </c>
      <c r="F9390">
        <v>6.51467511677403</v>
      </c>
      <c r="G9390">
        <v>4.5222</v>
      </c>
      <c r="H9390">
        <v>18.0503824848324</v>
      </c>
      <c r="I9390">
        <v>0.647058823529411</v>
      </c>
    </row>
    <row r="9391" spans="1:9">
      <c r="A9391">
        <v>4</v>
      </c>
      <c r="B9391">
        <v>8.10936059907834</v>
      </c>
      <c r="C9391">
        <v>67.0719</v>
      </c>
      <c r="D9391">
        <v>8.3049</v>
      </c>
      <c r="E9391">
        <v>11.9244</v>
      </c>
      <c r="F9391">
        <v>11.0178372573727</v>
      </c>
      <c r="G9391">
        <v>8.3702</v>
      </c>
      <c r="H9391">
        <v>36.2626728110599</v>
      </c>
      <c r="I9391">
        <v>3.28571428571428</v>
      </c>
    </row>
    <row r="9392" spans="1:9">
      <c r="A9392">
        <v>4</v>
      </c>
      <c r="B9392">
        <v>9.16210012210012</v>
      </c>
      <c r="C9392">
        <v>63.3315</v>
      </c>
      <c r="D9392">
        <v>8.5781</v>
      </c>
      <c r="E9392">
        <v>11.3581</v>
      </c>
      <c r="F9392">
        <v>10.6531972777022</v>
      </c>
      <c r="G9392">
        <v>10.2106</v>
      </c>
      <c r="H9392">
        <v>38.3667073667073</v>
      </c>
      <c r="I9392">
        <v>3.61904761904761</v>
      </c>
    </row>
    <row r="9393" spans="1:9">
      <c r="A9393">
        <v>4</v>
      </c>
      <c r="B9393">
        <v>15.4356100933287</v>
      </c>
      <c r="C9393">
        <v>47.7863</v>
      </c>
      <c r="D9393">
        <v>12.5338</v>
      </c>
      <c r="E9393">
        <v>16.4077</v>
      </c>
      <c r="F9393">
        <v>14.0782341881399</v>
      </c>
      <c r="G9393">
        <v>14.0973</v>
      </c>
      <c r="H9393">
        <v>50.1448323539578</v>
      </c>
      <c r="I9393">
        <v>6.27272727272727</v>
      </c>
    </row>
    <row r="9394" spans="1:9">
      <c r="A9394">
        <v>4</v>
      </c>
      <c r="B9394">
        <v>8.89059880239521</v>
      </c>
      <c r="C9394">
        <v>63.9977</v>
      </c>
      <c r="D9394">
        <v>8.4817</v>
      </c>
      <c r="E9394">
        <v>10.3926</v>
      </c>
      <c r="F9394">
        <v>9.81909084849292</v>
      </c>
      <c r="G9394">
        <v>9.8785</v>
      </c>
      <c r="H9394">
        <v>36.1610778443113</v>
      </c>
      <c r="I9394">
        <v>3.25</v>
      </c>
    </row>
    <row r="9395" spans="1:9">
      <c r="A9395">
        <v>4</v>
      </c>
      <c r="B9395">
        <v>21.2203474903474</v>
      </c>
      <c r="C9395">
        <v>20.748</v>
      </c>
      <c r="D9395">
        <v>15.6179</v>
      </c>
      <c r="E9395">
        <v>16.5653</v>
      </c>
      <c r="F9395">
        <v>14.3389341902768</v>
      </c>
      <c r="G9395">
        <v>22.8968</v>
      </c>
      <c r="H9395">
        <v>60.3320463320463</v>
      </c>
      <c r="I9395">
        <v>8.28571428571428</v>
      </c>
    </row>
    <row r="9396" spans="1:9">
      <c r="A9396">
        <v>4</v>
      </c>
      <c r="B9396">
        <v>10.6785614702154</v>
      </c>
      <c r="C9396">
        <v>65.2489</v>
      </c>
      <c r="D9396">
        <v>9.6031</v>
      </c>
      <c r="E9396">
        <v>12.2648</v>
      </c>
      <c r="F9396">
        <v>10.5828754440515</v>
      </c>
      <c r="G9396">
        <v>9.2802</v>
      </c>
      <c r="H9396">
        <v>42.0687579214195</v>
      </c>
      <c r="I9396">
        <v>4.41666666666666</v>
      </c>
    </row>
    <row r="9397" spans="1:9">
      <c r="A9397">
        <v>4</v>
      </c>
      <c r="B9397">
        <v>16.2410909090909</v>
      </c>
      <c r="C9397">
        <v>42.2807</v>
      </c>
      <c r="D9397">
        <v>14.1938</v>
      </c>
      <c r="E9397">
        <v>16.5758</v>
      </c>
      <c r="F9397">
        <v>13.7238052947636</v>
      </c>
      <c r="G9397">
        <v>13.0232</v>
      </c>
      <c r="H9397">
        <v>56.2878787878787</v>
      </c>
      <c r="I9397">
        <v>7.91666666666666</v>
      </c>
    </row>
    <row r="9398" spans="1:9">
      <c r="A9398">
        <v>4</v>
      </c>
      <c r="B9398">
        <v>3.99102564102563</v>
      </c>
      <c r="C9398">
        <v>79.8579</v>
      </c>
      <c r="D9398">
        <v>5.1306</v>
      </c>
      <c r="E9398">
        <v>7.7668</v>
      </c>
      <c r="F9398">
        <v>8.15154943084714</v>
      </c>
      <c r="G9398">
        <v>5.9383</v>
      </c>
      <c r="H9398">
        <v>22.2741147741147</v>
      </c>
      <c r="I9398">
        <v>1.23076923076923</v>
      </c>
    </row>
    <row r="9399" spans="1:9">
      <c r="A9399">
        <v>4</v>
      </c>
      <c r="B9399">
        <v>21.9676436781609</v>
      </c>
      <c r="C9399">
        <v>27.3176</v>
      </c>
      <c r="D9399">
        <v>19.0549</v>
      </c>
      <c r="E9399">
        <v>22.4782</v>
      </c>
      <c r="F9399">
        <v>17.2594997574716</v>
      </c>
      <c r="G9399">
        <v>13.5173</v>
      </c>
      <c r="H9399">
        <v>65.103448275862</v>
      </c>
      <c r="I9399">
        <v>10.2222222222222</v>
      </c>
    </row>
    <row r="9400" spans="1:9">
      <c r="A9400">
        <v>4</v>
      </c>
      <c r="B9400">
        <v>3.45445544554455</v>
      </c>
      <c r="C9400">
        <v>87.8758</v>
      </c>
      <c r="D9400">
        <v>4.0134</v>
      </c>
      <c r="E9400">
        <v>7.4883</v>
      </c>
      <c r="F9400">
        <v>7.89897948556635</v>
      </c>
      <c r="G9400">
        <v>5.2653</v>
      </c>
      <c r="H9400">
        <v>21.3609240924092</v>
      </c>
      <c r="I9400">
        <v>1.12</v>
      </c>
    </row>
    <row r="9401" spans="1:9">
      <c r="A9401">
        <v>4</v>
      </c>
      <c r="B9401">
        <v>7.88976320582877</v>
      </c>
      <c r="C9401">
        <v>82.8462</v>
      </c>
      <c r="D9401">
        <v>5.9134</v>
      </c>
      <c r="E9401">
        <v>9.4007</v>
      </c>
      <c r="F9401">
        <v>8.77350269189625</v>
      </c>
      <c r="G9401">
        <v>8.5</v>
      </c>
      <c r="H9401">
        <v>32.0264116575591</v>
      </c>
      <c r="I9401">
        <v>2.55555555555555</v>
      </c>
    </row>
    <row r="9402" spans="1:9">
      <c r="A9402">
        <v>4</v>
      </c>
      <c r="B9402">
        <v>11.3448967889908</v>
      </c>
      <c r="C9402">
        <v>58.0267</v>
      </c>
      <c r="D9402">
        <v>10.243</v>
      </c>
      <c r="E9402">
        <v>12.8233</v>
      </c>
      <c r="F9402">
        <v>11.440971508067</v>
      </c>
      <c r="G9402">
        <v>10.9393</v>
      </c>
      <c r="H9402">
        <v>45.8197629969419</v>
      </c>
      <c r="I9402">
        <v>5.1875</v>
      </c>
    </row>
    <row r="9403" spans="1:9">
      <c r="A9403">
        <v>4</v>
      </c>
      <c r="B9403">
        <v>15.0950970873786</v>
      </c>
      <c r="C9403">
        <v>41.3668</v>
      </c>
      <c r="D9403">
        <v>12.6071</v>
      </c>
      <c r="E9403">
        <v>16.007</v>
      </c>
      <c r="F9403">
        <v>13.9544511501033</v>
      </c>
      <c r="G9403">
        <v>15.539</v>
      </c>
      <c r="H9403">
        <v>53.609708737864</v>
      </c>
      <c r="I9403">
        <v>6.8</v>
      </c>
    </row>
    <row r="9404" spans="1:9">
      <c r="A9404">
        <v>4</v>
      </c>
      <c r="B9404">
        <v>7.24909090909091</v>
      </c>
      <c r="C9404">
        <v>77.4261</v>
      </c>
      <c r="D9404">
        <v>7.2422</v>
      </c>
      <c r="E9404">
        <v>10.8169</v>
      </c>
      <c r="F9404">
        <v>9.70820393249937</v>
      </c>
      <c r="G9404">
        <v>6.4693</v>
      </c>
      <c r="H9404">
        <v>30.288961038961</v>
      </c>
      <c r="I9404">
        <v>2.125</v>
      </c>
    </row>
    <row r="9405" spans="1:9">
      <c r="A9405">
        <v>4</v>
      </c>
      <c r="B9405">
        <v>9.62551005212211</v>
      </c>
      <c r="C9405">
        <v>64.0129</v>
      </c>
      <c r="D9405">
        <v>8.9487</v>
      </c>
      <c r="E9405">
        <v>10.5999</v>
      </c>
      <c r="F9405">
        <v>9.64211164155071</v>
      </c>
      <c r="G9405">
        <v>9.7994</v>
      </c>
      <c r="H9405">
        <v>38.8413998510796</v>
      </c>
      <c r="I9405">
        <v>3.76470588235294</v>
      </c>
    </row>
    <row r="9406" spans="1:9">
      <c r="A9406">
        <v>4</v>
      </c>
      <c r="B9406">
        <v>9.12062283737024</v>
      </c>
      <c r="C9406">
        <v>56.9717</v>
      </c>
      <c r="D9406">
        <v>9.5362</v>
      </c>
      <c r="E9406">
        <v>12.3363</v>
      </c>
      <c r="F9406">
        <v>11.401680504168</v>
      </c>
      <c r="G9406">
        <v>10.0103</v>
      </c>
      <c r="H9406">
        <v>37.7612456747404</v>
      </c>
      <c r="I9406">
        <v>3.52941176470588</v>
      </c>
    </row>
    <row r="9407" spans="1:9">
      <c r="A9407">
        <v>4</v>
      </c>
      <c r="B9407">
        <v>13.7033333333333</v>
      </c>
      <c r="C9407">
        <v>44.8568</v>
      </c>
      <c r="D9407">
        <v>12.7579</v>
      </c>
      <c r="E9407">
        <v>14.5904</v>
      </c>
      <c r="F9407">
        <v>12.6176920308356</v>
      </c>
      <c r="G9407">
        <v>12.355</v>
      </c>
      <c r="H9407">
        <v>49.0659472422062</v>
      </c>
      <c r="I9407">
        <v>6</v>
      </c>
    </row>
    <row r="9408" spans="1:9">
      <c r="A9408">
        <v>4</v>
      </c>
      <c r="B9408">
        <v>6.19484505656664</v>
      </c>
      <c r="C9408">
        <v>76.3597</v>
      </c>
      <c r="D9408">
        <v>6.8058</v>
      </c>
      <c r="E9408">
        <v>9.2501</v>
      </c>
      <c r="F9408">
        <v>8.61951486949016</v>
      </c>
      <c r="G9408">
        <v>6.4063</v>
      </c>
      <c r="H9408">
        <v>29.3557960321364</v>
      </c>
      <c r="I9408">
        <v>2.10526315789473</v>
      </c>
    </row>
    <row r="9409" spans="1:9">
      <c r="A9409">
        <v>4</v>
      </c>
      <c r="B9409">
        <v>10.9477142857142</v>
      </c>
      <c r="C9409">
        <v>58.5746</v>
      </c>
      <c r="D9409">
        <v>10.679</v>
      </c>
      <c r="E9409">
        <v>12.6825</v>
      </c>
      <c r="F9409">
        <v>10.8830740921836</v>
      </c>
      <c r="G9409">
        <v>9.2875</v>
      </c>
      <c r="H9409">
        <v>40.9126984126984</v>
      </c>
      <c r="I9409">
        <v>4.14285714285714</v>
      </c>
    </row>
    <row r="9410" spans="1:9">
      <c r="A9410">
        <v>4</v>
      </c>
      <c r="B9410">
        <v>24.6708</v>
      </c>
      <c r="C9410">
        <v>43.0594</v>
      </c>
      <c r="D9410">
        <v>19.6748</v>
      </c>
      <c r="E9410">
        <v>24.16</v>
      </c>
      <c r="F9410">
        <v>15.4899959967967</v>
      </c>
      <c r="G9410">
        <v>9.9872</v>
      </c>
      <c r="H9410">
        <v>67.2</v>
      </c>
      <c r="I9410">
        <v>8.6</v>
      </c>
    </row>
    <row r="9411" spans="1:9">
      <c r="A9411">
        <v>4</v>
      </c>
      <c r="B9411">
        <v>7.44828767825998</v>
      </c>
      <c r="C9411">
        <v>62.7317</v>
      </c>
      <c r="D9411">
        <v>7.8311</v>
      </c>
      <c r="E9411">
        <v>10.4451</v>
      </c>
      <c r="F9411">
        <v>10.1492035298424</v>
      </c>
      <c r="G9411">
        <v>9.7094</v>
      </c>
      <c r="H9411">
        <v>36.6390684313122</v>
      </c>
      <c r="I9411">
        <v>3.11111111111111</v>
      </c>
    </row>
    <row r="9412" spans="1:9">
      <c r="A9412">
        <v>4</v>
      </c>
      <c r="B9412">
        <v>25.943322072072</v>
      </c>
      <c r="C9412">
        <v>19.8583</v>
      </c>
      <c r="D9412">
        <v>22.7453</v>
      </c>
      <c r="E9412">
        <v>26.6252</v>
      </c>
      <c r="F9412">
        <v>18.9687194226713</v>
      </c>
      <c r="G9412">
        <v>11.9873</v>
      </c>
      <c r="H9412">
        <v>73.3198198198198</v>
      </c>
      <c r="I9412">
        <v>11.8333333333333</v>
      </c>
    </row>
    <row r="9413" spans="1:9">
      <c r="A9413">
        <v>4</v>
      </c>
      <c r="B9413">
        <v>12.4068740115972</v>
      </c>
      <c r="C9413">
        <v>47.02</v>
      </c>
      <c r="D9413">
        <v>11.5098</v>
      </c>
      <c r="E9413">
        <v>15.2705</v>
      </c>
      <c r="F9413">
        <v>13.4539807865575</v>
      </c>
      <c r="G9413">
        <v>12.8609</v>
      </c>
      <c r="H9413">
        <v>50.3534528202424</v>
      </c>
      <c r="I9413">
        <v>6</v>
      </c>
    </row>
    <row r="9414" spans="1:9">
      <c r="A9414">
        <v>4</v>
      </c>
      <c r="B9414">
        <v>42.5546927374301</v>
      </c>
      <c r="C9414">
        <v>2.7986</v>
      </c>
      <c r="D9414">
        <v>35.1033</v>
      </c>
      <c r="E9414">
        <v>38.9285</v>
      </c>
      <c r="F9414">
        <v>17.4913767461894</v>
      </c>
      <c r="G9414">
        <v>7.9184</v>
      </c>
      <c r="H9414">
        <v>103.187150837988</v>
      </c>
      <c r="I9414">
        <v>12.25</v>
      </c>
    </row>
    <row r="9415" spans="1:9">
      <c r="A9415">
        <v>4</v>
      </c>
      <c r="B9415">
        <v>4.43076517150395</v>
      </c>
      <c r="C9415">
        <v>85.6418</v>
      </c>
      <c r="D9415">
        <v>5.0802</v>
      </c>
      <c r="E9415">
        <v>8.597</v>
      </c>
      <c r="F9415">
        <v>8.36656314599949</v>
      </c>
      <c r="G9415">
        <v>5.0818</v>
      </c>
      <c r="H9415">
        <v>28.6164643799472</v>
      </c>
      <c r="I9415">
        <v>2.04</v>
      </c>
    </row>
    <row r="9416" spans="1:9">
      <c r="A9416">
        <v>4</v>
      </c>
      <c r="B9416">
        <v>8.79400995324988</v>
      </c>
      <c r="C9416">
        <v>71.3509</v>
      </c>
      <c r="D9416">
        <v>7.8705</v>
      </c>
      <c r="E9416">
        <v>11.2442</v>
      </c>
      <c r="F9416">
        <v>10.3269509706504</v>
      </c>
      <c r="G9416">
        <v>8.8777</v>
      </c>
      <c r="H9416">
        <v>40.1449253506258</v>
      </c>
      <c r="I9416">
        <v>4</v>
      </c>
    </row>
    <row r="9417" spans="1:9">
      <c r="A9417">
        <v>4</v>
      </c>
      <c r="B9417">
        <v>24.4715217391304</v>
      </c>
      <c r="C9417">
        <v>33.858</v>
      </c>
      <c r="D9417">
        <v>19.9645</v>
      </c>
      <c r="E9417">
        <v>23.9072</v>
      </c>
      <c r="F9417">
        <v>16.7840487520902</v>
      </c>
      <c r="G9417">
        <v>12.1869</v>
      </c>
      <c r="H9417">
        <v>71.3623188405797</v>
      </c>
      <c r="I9417">
        <v>11.6666666666666</v>
      </c>
    </row>
    <row r="9418" spans="1:9">
      <c r="A9418">
        <v>4</v>
      </c>
      <c r="B9418">
        <v>5.04147668393782</v>
      </c>
      <c r="C9418">
        <v>72.1128</v>
      </c>
      <c r="D9418">
        <v>5.5984</v>
      </c>
      <c r="E9418">
        <v>6.9688</v>
      </c>
      <c r="F9418">
        <v>7.74341649025256</v>
      </c>
      <c r="G9418">
        <v>8.1608</v>
      </c>
      <c r="H9418">
        <v>28.8209844559585</v>
      </c>
      <c r="I9418">
        <v>1.85</v>
      </c>
    </row>
    <row r="9419" spans="1:9">
      <c r="A9419">
        <v>4</v>
      </c>
      <c r="B9419">
        <v>11.2098233995585</v>
      </c>
      <c r="C9419">
        <v>63.9153</v>
      </c>
      <c r="D9419">
        <v>10.5965</v>
      </c>
      <c r="E9419">
        <v>13.6428</v>
      </c>
      <c r="F9419">
        <v>11.2158383625774</v>
      </c>
      <c r="G9419">
        <v>8.0892</v>
      </c>
      <c r="H9419">
        <v>44.7030905077262</v>
      </c>
      <c r="I9419">
        <v>4.91666666666666</v>
      </c>
    </row>
    <row r="9420" spans="1:9">
      <c r="A9420">
        <v>4</v>
      </c>
      <c r="B9420">
        <v>7.90257019881123</v>
      </c>
      <c r="C9420">
        <v>69.137</v>
      </c>
      <c r="D9420">
        <v>7.8101</v>
      </c>
      <c r="E9420">
        <v>10.3766</v>
      </c>
      <c r="F9420">
        <v>9.77365137434577</v>
      </c>
      <c r="G9420">
        <v>8.5483</v>
      </c>
      <c r="H9420">
        <v>34.3039557286329</v>
      </c>
      <c r="I9420">
        <v>2.94117647058823</v>
      </c>
    </row>
    <row r="9421" spans="1:9">
      <c r="A9421">
        <v>4</v>
      </c>
      <c r="B9421">
        <v>4.96169829778908</v>
      </c>
      <c r="C9421">
        <v>78.6164</v>
      </c>
      <c r="D9421">
        <v>5.8111</v>
      </c>
      <c r="E9421">
        <v>8.7858</v>
      </c>
      <c r="F9421">
        <v>8.75828921962436</v>
      </c>
      <c r="G9421">
        <v>6.2322</v>
      </c>
      <c r="H9421">
        <v>30.5147720602621</v>
      </c>
      <c r="I9421">
        <v>2.31578947368421</v>
      </c>
    </row>
    <row r="9422" spans="1:9">
      <c r="A9422">
        <v>4</v>
      </c>
      <c r="B9422">
        <v>7.5521475409836</v>
      </c>
      <c r="C9422">
        <v>71.5294</v>
      </c>
      <c r="D9422">
        <v>7.0709</v>
      </c>
      <c r="E9422">
        <v>10.559</v>
      </c>
      <c r="F9422">
        <v>10.1414284285428</v>
      </c>
      <c r="G9422">
        <v>8.9406</v>
      </c>
      <c r="H9422">
        <v>40.4959016393442</v>
      </c>
      <c r="I9422">
        <v>3.85</v>
      </c>
    </row>
    <row r="9423" spans="1:9">
      <c r="A9423">
        <v>4</v>
      </c>
      <c r="B9423">
        <v>10.1447252747252</v>
      </c>
      <c r="C9423">
        <v>63.3963</v>
      </c>
      <c r="D9423">
        <v>9.2612</v>
      </c>
      <c r="E9423">
        <v>12.4886</v>
      </c>
      <c r="F9423">
        <v>11.2807867121082</v>
      </c>
      <c r="G9423">
        <v>9.954</v>
      </c>
      <c r="H9423">
        <v>42.2106227106227</v>
      </c>
      <c r="I9423">
        <v>4.42857142857142</v>
      </c>
    </row>
    <row r="9424" spans="1:9">
      <c r="A9424">
        <v>4</v>
      </c>
      <c r="B9424">
        <v>6.4998492063492</v>
      </c>
      <c r="C9424">
        <v>78.0447</v>
      </c>
      <c r="D9424">
        <v>6.2381</v>
      </c>
      <c r="E9424">
        <v>9.6508</v>
      </c>
      <c r="F9424">
        <v>9.32455532033676</v>
      </c>
      <c r="G9424">
        <v>7.4722</v>
      </c>
      <c r="H9424">
        <v>32.2222222222222</v>
      </c>
      <c r="I9424">
        <v>2.59259259259259</v>
      </c>
    </row>
    <row r="9425" spans="1:9">
      <c r="A9425">
        <v>4</v>
      </c>
      <c r="B9425">
        <v>7.50673719772404</v>
      </c>
      <c r="C9425">
        <v>74.9832</v>
      </c>
      <c r="D9425">
        <v>6.6709</v>
      </c>
      <c r="E9425">
        <v>10.1505</v>
      </c>
      <c r="F9425">
        <v>9.76679197878954</v>
      </c>
      <c r="G9425">
        <v>8.7196</v>
      </c>
      <c r="H9425">
        <v>33.1465149359886</v>
      </c>
      <c r="I9425">
        <v>2.73684210526315</v>
      </c>
    </row>
    <row r="9426" spans="1:9">
      <c r="A9426">
        <v>4</v>
      </c>
      <c r="B9426">
        <v>8.9566702393712</v>
      </c>
      <c r="C9426">
        <v>64.4382</v>
      </c>
      <c r="D9426">
        <v>8.5638</v>
      </c>
      <c r="E9426">
        <v>11.9272</v>
      </c>
      <c r="F9426">
        <v>11.0622577482985</v>
      </c>
      <c r="G9426">
        <v>9.6599</v>
      </c>
      <c r="H9426">
        <v>37.2134690961057</v>
      </c>
      <c r="I9426">
        <v>3.44444444444444</v>
      </c>
    </row>
    <row r="9427" spans="1:9">
      <c r="A9427">
        <v>4</v>
      </c>
      <c r="B9427">
        <v>4.4548433048433</v>
      </c>
      <c r="C9427">
        <v>84.5199</v>
      </c>
      <c r="D9427">
        <v>4.5663</v>
      </c>
      <c r="E9427">
        <v>7.4538</v>
      </c>
      <c r="F9427">
        <v>7.80384461415261</v>
      </c>
      <c r="G9427">
        <v>6.3706</v>
      </c>
      <c r="H9427">
        <v>24.1899335232668</v>
      </c>
      <c r="I9427">
        <v>1.46153846153846</v>
      </c>
    </row>
    <row r="9428" spans="1:9">
      <c r="A9428">
        <v>4</v>
      </c>
      <c r="B9428">
        <v>4.6529706744868</v>
      </c>
      <c r="C9428">
        <v>80.0966</v>
      </c>
      <c r="D9428">
        <v>5.588</v>
      </c>
      <c r="E9428">
        <v>7.8299</v>
      </c>
      <c r="F9428">
        <v>7.81475006431467</v>
      </c>
      <c r="G9428">
        <v>5.878</v>
      </c>
      <c r="H9428">
        <v>25.0586510263929</v>
      </c>
      <c r="I9428">
        <v>1.54545454545454</v>
      </c>
    </row>
    <row r="9429" spans="1:9">
      <c r="A9429">
        <v>4</v>
      </c>
      <c r="B9429">
        <v>10.2273368983957</v>
      </c>
      <c r="C9429">
        <v>55.1048</v>
      </c>
      <c r="D9429">
        <v>10.3957</v>
      </c>
      <c r="E9429">
        <v>13.3405</v>
      </c>
      <c r="F9429">
        <v>12.0097985875509</v>
      </c>
      <c r="G9429">
        <v>10.1055</v>
      </c>
      <c r="H9429">
        <v>41.5329768270944</v>
      </c>
      <c r="I9429">
        <v>4.29411764705882</v>
      </c>
    </row>
    <row r="9430" spans="1:9">
      <c r="A9430">
        <v>4</v>
      </c>
      <c r="B9430">
        <v>13.3730833333333</v>
      </c>
      <c r="C9430">
        <v>56.3933</v>
      </c>
      <c r="D9430">
        <v>12.0183</v>
      </c>
      <c r="E9430">
        <v>15.1667</v>
      </c>
      <c r="F9430">
        <v>12.4868329805051</v>
      </c>
      <c r="G9430">
        <v>9.9236</v>
      </c>
      <c r="H9430">
        <v>48.75</v>
      </c>
      <c r="I9430">
        <v>5.88888888888888</v>
      </c>
    </row>
    <row r="9431" spans="1:9">
      <c r="A9431">
        <v>4</v>
      </c>
      <c r="B9431">
        <v>23.2751840490797</v>
      </c>
      <c r="C9431">
        <v>35.2001</v>
      </c>
      <c r="D9431">
        <v>18.4731</v>
      </c>
      <c r="E9431">
        <v>19.981</v>
      </c>
      <c r="F9431">
        <v>13.6066017177982</v>
      </c>
      <c r="G9431">
        <v>13.8894</v>
      </c>
      <c r="H9431">
        <v>71.4248466257668</v>
      </c>
      <c r="I9431">
        <v>12.5</v>
      </c>
    </row>
    <row r="9432" spans="1:9">
      <c r="A9432">
        <v>4</v>
      </c>
      <c r="B9432">
        <v>11.7657820989419</v>
      </c>
      <c r="C9432">
        <v>64.7505</v>
      </c>
      <c r="D9432">
        <v>9.3685</v>
      </c>
      <c r="E9432">
        <v>12.8866</v>
      </c>
      <c r="F9432">
        <v>11.4580412353252</v>
      </c>
      <c r="G9432">
        <v>11.3243</v>
      </c>
      <c r="H9432">
        <v>47.4581069488132</v>
      </c>
      <c r="I9432">
        <v>5.53846153846153</v>
      </c>
    </row>
    <row r="9433" spans="1:9">
      <c r="A9433">
        <v>4</v>
      </c>
      <c r="B9433">
        <v>9.01889807162534</v>
      </c>
      <c r="C9433">
        <v>57.2671</v>
      </c>
      <c r="D9433">
        <v>9.2797</v>
      </c>
      <c r="E9433">
        <v>12.8996</v>
      </c>
      <c r="F9433">
        <v>11.8317608663278</v>
      </c>
      <c r="G9433">
        <v>10.3302</v>
      </c>
      <c r="H9433">
        <v>43.4060606060606</v>
      </c>
      <c r="I9433">
        <v>4.4</v>
      </c>
    </row>
    <row r="9434" spans="1:9">
      <c r="A9434">
        <v>4</v>
      </c>
      <c r="B9434">
        <v>9.40614634146341</v>
      </c>
      <c r="C9434">
        <v>63.4607</v>
      </c>
      <c r="D9434">
        <v>9.5006</v>
      </c>
      <c r="E9434">
        <v>11.7122</v>
      </c>
      <c r="F9434">
        <v>10.3484692283495</v>
      </c>
      <c r="G9434">
        <v>8.4802</v>
      </c>
      <c r="H9434">
        <v>39.5243902439024</v>
      </c>
      <c r="I9434">
        <v>3.9</v>
      </c>
    </row>
    <row r="9435" spans="1:9">
      <c r="A9435">
        <v>4</v>
      </c>
      <c r="B9435">
        <v>6.84633228840125</v>
      </c>
      <c r="C9435">
        <v>63.9338</v>
      </c>
      <c r="D9435">
        <v>7.5118</v>
      </c>
      <c r="E9435">
        <v>9.8689</v>
      </c>
      <c r="F9435">
        <v>9.75277720645365</v>
      </c>
      <c r="G9435">
        <v>9.2309</v>
      </c>
      <c r="H9435">
        <v>34.0766144200627</v>
      </c>
      <c r="I9435">
        <v>2.72</v>
      </c>
    </row>
    <row r="9436" spans="1:9">
      <c r="A9436">
        <v>4</v>
      </c>
      <c r="B9436">
        <v>12.6534592353754</v>
      </c>
      <c r="C9436">
        <v>55.8837</v>
      </c>
      <c r="D9436">
        <v>11.8474</v>
      </c>
      <c r="E9436">
        <v>15.5464</v>
      </c>
      <c r="F9436">
        <v>13.0766294731155</v>
      </c>
      <c r="G9436">
        <v>9.5902</v>
      </c>
      <c r="H9436">
        <v>49.3450023030861</v>
      </c>
      <c r="I9436">
        <v>6.07692307692307</v>
      </c>
    </row>
    <row r="9437" spans="1:9">
      <c r="A9437">
        <v>4</v>
      </c>
      <c r="B9437">
        <v>4.83341121495327</v>
      </c>
      <c r="C9437">
        <v>83.0153</v>
      </c>
      <c r="D9437">
        <v>5.6676</v>
      </c>
      <c r="E9437">
        <v>8.4138</v>
      </c>
      <c r="F9437">
        <v>7.89897948556635</v>
      </c>
      <c r="G9437">
        <v>5.1385</v>
      </c>
      <c r="H9437">
        <v>27.264953271028</v>
      </c>
      <c r="I9437">
        <v>1.8</v>
      </c>
    </row>
    <row r="9438" spans="1:9">
      <c r="A9438">
        <v>4</v>
      </c>
      <c r="B9438">
        <v>10.14864</v>
      </c>
      <c r="C9438">
        <v>76.556</v>
      </c>
      <c r="D9438">
        <v>8.792</v>
      </c>
      <c r="E9438">
        <v>12.24</v>
      </c>
      <c r="F9438">
        <v>9.48074069840786</v>
      </c>
      <c r="G9438">
        <v>6.8584</v>
      </c>
      <c r="H9438">
        <v>35.6666666666666</v>
      </c>
      <c r="I9438">
        <v>2.66666666666666</v>
      </c>
    </row>
    <row r="9439" spans="1:9">
      <c r="A9439">
        <v>4</v>
      </c>
      <c r="B9439">
        <v>10.1083631265334</v>
      </c>
      <c r="C9439">
        <v>51.5181</v>
      </c>
      <c r="D9439">
        <v>10.4487</v>
      </c>
      <c r="E9439">
        <v>13.606</v>
      </c>
      <c r="F9439">
        <v>12.3094933625126</v>
      </c>
      <c r="G9439">
        <v>10.9246</v>
      </c>
      <c r="H9439">
        <v>44.424991237294</v>
      </c>
      <c r="I9439">
        <v>4.72222222222222</v>
      </c>
    </row>
    <row r="9440" spans="1:9">
      <c r="A9440">
        <v>4</v>
      </c>
      <c r="B9440">
        <v>8.65290697674418</v>
      </c>
      <c r="C9440">
        <v>74.3439</v>
      </c>
      <c r="D9440">
        <v>8.231</v>
      </c>
      <c r="E9440">
        <v>11.1581</v>
      </c>
      <c r="F9440">
        <v>9.42261628933256</v>
      </c>
      <c r="G9440">
        <v>6.981</v>
      </c>
      <c r="H9440">
        <v>37.7790697674418</v>
      </c>
      <c r="I9440">
        <v>3.5</v>
      </c>
    </row>
    <row r="9441" spans="1:9">
      <c r="A9441">
        <v>4</v>
      </c>
      <c r="B9441">
        <v>2.40734721528916</v>
      </c>
      <c r="C9441">
        <v>91.5252</v>
      </c>
      <c r="D9441">
        <v>3.0381</v>
      </c>
      <c r="E9441">
        <v>5.997</v>
      </c>
      <c r="F9441">
        <v>6.82028723980208</v>
      </c>
      <c r="G9441">
        <v>4.6758</v>
      </c>
      <c r="H9441">
        <v>21.0611851957498</v>
      </c>
      <c r="I9441">
        <v>1.1081081081081</v>
      </c>
    </row>
    <row r="9442" spans="1:9">
      <c r="A9442">
        <v>4</v>
      </c>
      <c r="B9442">
        <v>5.33462051032017</v>
      </c>
      <c r="C9442">
        <v>76.601</v>
      </c>
      <c r="D9442">
        <v>6.0412</v>
      </c>
      <c r="E9442">
        <v>9.4035</v>
      </c>
      <c r="F9442">
        <v>9.32455532033676</v>
      </c>
      <c r="G9442">
        <v>6.7959</v>
      </c>
      <c r="H9442">
        <v>30.6759304404355</v>
      </c>
      <c r="I9442">
        <v>2.33333333333333</v>
      </c>
    </row>
    <row r="9443" spans="1:9">
      <c r="A9443">
        <v>4</v>
      </c>
      <c r="B9443">
        <v>24.8156114551083</v>
      </c>
      <c r="C9443">
        <v>25.9894</v>
      </c>
      <c r="D9443">
        <v>19.6646</v>
      </c>
      <c r="E9443">
        <v>23.5803</v>
      </c>
      <c r="F9443">
        <v>18</v>
      </c>
      <c r="G9443">
        <v>16.0434</v>
      </c>
      <c r="H9443">
        <v>81.8610681114551</v>
      </c>
      <c r="I9443">
        <v>16.75</v>
      </c>
    </row>
    <row r="9444" spans="1:9">
      <c r="A9444">
        <v>4</v>
      </c>
      <c r="B9444">
        <v>9.80938058035714</v>
      </c>
      <c r="C9444">
        <v>58.7313</v>
      </c>
      <c r="D9444">
        <v>9.6102</v>
      </c>
      <c r="E9444">
        <v>11.3768</v>
      </c>
      <c r="F9444">
        <v>10.4642002729217</v>
      </c>
      <c r="G9444">
        <v>10.1918</v>
      </c>
      <c r="H9444">
        <v>45.2388392857142</v>
      </c>
      <c r="I9444">
        <v>4.92857142857142</v>
      </c>
    </row>
    <row r="9445" spans="1:9">
      <c r="A9445">
        <v>4</v>
      </c>
      <c r="B9445">
        <v>14.3097422680412</v>
      </c>
      <c r="C9445">
        <v>48.1986</v>
      </c>
      <c r="D9445">
        <v>12.561</v>
      </c>
      <c r="E9445">
        <v>16.7103</v>
      </c>
      <c r="F9445">
        <v>14.2915897906362</v>
      </c>
      <c r="G9445">
        <v>12.4938</v>
      </c>
      <c r="H9445">
        <v>51.397766323024</v>
      </c>
      <c r="I9445">
        <v>6.58333333333333</v>
      </c>
    </row>
    <row r="9446" spans="1:9">
      <c r="A9446">
        <v>4</v>
      </c>
      <c r="B9446">
        <v>6.30279905437352</v>
      </c>
      <c r="C9446">
        <v>72.6236</v>
      </c>
      <c r="D9446">
        <v>6.3732</v>
      </c>
      <c r="E9446">
        <v>9.4775</v>
      </c>
      <c r="F9446">
        <v>9.45497224367902</v>
      </c>
      <c r="G9446">
        <v>8.4197</v>
      </c>
      <c r="H9446">
        <v>30.9278959810874</v>
      </c>
      <c r="I9446">
        <v>2.33333333333333</v>
      </c>
    </row>
    <row r="9447" spans="1:9">
      <c r="A9447">
        <v>4</v>
      </c>
      <c r="B9447">
        <v>12.9099494949494</v>
      </c>
      <c r="C9447">
        <v>55.0214</v>
      </c>
      <c r="D9447">
        <v>11.6827</v>
      </c>
      <c r="E9447">
        <v>14.7071</v>
      </c>
      <c r="F9447">
        <v>12.4868329805051</v>
      </c>
      <c r="G9447">
        <v>10.5735</v>
      </c>
      <c r="H9447">
        <v>47.8787878787878</v>
      </c>
      <c r="I9447">
        <v>5.72727272727272</v>
      </c>
    </row>
    <row r="9448" spans="1:9">
      <c r="A9448">
        <v>4</v>
      </c>
      <c r="B9448">
        <v>3.25096414728682</v>
      </c>
      <c r="C9448">
        <v>79.5295</v>
      </c>
      <c r="D9448">
        <v>4.6624</v>
      </c>
      <c r="E9448">
        <v>9.2964</v>
      </c>
      <c r="F9448">
        <v>9.30614318426604</v>
      </c>
      <c r="G9448">
        <v>5.7965</v>
      </c>
      <c r="H9448">
        <v>26.9446597760551</v>
      </c>
      <c r="I9448">
        <v>1.69767441860465</v>
      </c>
    </row>
    <row r="9449" spans="1:9">
      <c r="A9449">
        <v>4</v>
      </c>
      <c r="B9449">
        <v>2.38450757575757</v>
      </c>
      <c r="C9449">
        <v>91.5112</v>
      </c>
      <c r="D9449">
        <v>2.9345</v>
      </c>
      <c r="E9449">
        <v>5.5939</v>
      </c>
      <c r="F9449">
        <v>6.50324524872685</v>
      </c>
      <c r="G9449">
        <v>4.7862</v>
      </c>
      <c r="H9449">
        <v>26.0218855218855</v>
      </c>
      <c r="I9449">
        <v>1.59090909090909</v>
      </c>
    </row>
    <row r="9450" spans="1:9">
      <c r="A9450">
        <v>4</v>
      </c>
      <c r="B9450">
        <v>12.1575</v>
      </c>
      <c r="C9450">
        <v>54.6271</v>
      </c>
      <c r="D9450">
        <v>10.5153</v>
      </c>
      <c r="E9450">
        <v>12.8182</v>
      </c>
      <c r="F9450">
        <v>11.5513156882435</v>
      </c>
      <c r="G9450">
        <v>12.4027</v>
      </c>
      <c r="H9450">
        <v>47.6504777070063</v>
      </c>
      <c r="I9450">
        <v>5.5</v>
      </c>
    </row>
    <row r="9451" spans="1:9">
      <c r="A9451">
        <v>4</v>
      </c>
      <c r="B9451">
        <v>9.84867088607595</v>
      </c>
      <c r="C9451">
        <v>60.4242</v>
      </c>
      <c r="D9451">
        <v>9.7378</v>
      </c>
      <c r="E9451">
        <v>12.8367</v>
      </c>
      <c r="F9451">
        <v>11.5513156882435</v>
      </c>
      <c r="G9451">
        <v>9.447</v>
      </c>
      <c r="H9451">
        <v>40.636075949367</v>
      </c>
      <c r="I9451">
        <v>4.125</v>
      </c>
    </row>
    <row r="9452" spans="1:9">
      <c r="A9452">
        <v>4</v>
      </c>
      <c r="B9452">
        <v>7.01823529411764</v>
      </c>
      <c r="C9452">
        <v>71.5666</v>
      </c>
      <c r="D9452">
        <v>7.5005</v>
      </c>
      <c r="E9452">
        <v>9.6011</v>
      </c>
      <c r="F9452">
        <v>8.97614304667196</v>
      </c>
      <c r="G9452">
        <v>7.3812</v>
      </c>
      <c r="H9452">
        <v>32.6862745098039</v>
      </c>
      <c r="I9452">
        <v>2.66666666666666</v>
      </c>
    </row>
    <row r="9453" spans="1:9">
      <c r="A9453">
        <v>4</v>
      </c>
      <c r="B9453">
        <v>11.2768090062111</v>
      </c>
      <c r="C9453">
        <v>56.4798</v>
      </c>
      <c r="D9453">
        <v>8.6466</v>
      </c>
      <c r="E9453">
        <v>11.1267</v>
      </c>
      <c r="F9453">
        <v>10.6063882925566</v>
      </c>
      <c r="G9453">
        <v>14.6005</v>
      </c>
      <c r="H9453">
        <v>53.3602484472049</v>
      </c>
      <c r="I9453">
        <v>5.28571428571428</v>
      </c>
    </row>
    <row r="9454" spans="1:9">
      <c r="A9454">
        <v>4</v>
      </c>
      <c r="B9454">
        <v>14.5622448979591</v>
      </c>
      <c r="C9454">
        <v>46.4348</v>
      </c>
      <c r="D9454">
        <v>12.8691</v>
      </c>
      <c r="E9454">
        <v>17.419</v>
      </c>
      <c r="F9454">
        <v>14.8321595661992</v>
      </c>
      <c r="G9454">
        <v>12.6659</v>
      </c>
      <c r="H9454">
        <v>51.0306122448979</v>
      </c>
      <c r="I9454">
        <v>6.5</v>
      </c>
    </row>
    <row r="9455" spans="1:9">
      <c r="A9455">
        <v>4</v>
      </c>
      <c r="B9455">
        <v>7.72256860098965</v>
      </c>
      <c r="C9455">
        <v>69.2608</v>
      </c>
      <c r="D9455">
        <v>7.0078</v>
      </c>
      <c r="E9455">
        <v>9.0516</v>
      </c>
      <c r="F9455">
        <v>9.05530070819498</v>
      </c>
      <c r="G9455">
        <v>9.8899</v>
      </c>
      <c r="H9455">
        <v>34.3699955015744</v>
      </c>
      <c r="I9455">
        <v>2.83333333333333</v>
      </c>
    </row>
    <row r="9456" spans="1:9">
      <c r="A9456">
        <v>4</v>
      </c>
      <c r="B9456">
        <v>8.93246038365304</v>
      </c>
      <c r="C9456">
        <v>59.0273</v>
      </c>
      <c r="D9456">
        <v>8.7187</v>
      </c>
      <c r="E9456">
        <v>11.9393</v>
      </c>
      <c r="F9456">
        <v>11.1742389136959</v>
      </c>
      <c r="G9456">
        <v>10.8571</v>
      </c>
      <c r="H9456">
        <v>41.4691409507923</v>
      </c>
      <c r="I9456">
        <v>3.95454545454545</v>
      </c>
    </row>
    <row r="9457" spans="1:9">
      <c r="A9457">
        <v>4</v>
      </c>
      <c r="B9457">
        <v>7.39126834093531</v>
      </c>
      <c r="C9457">
        <v>81.8295</v>
      </c>
      <c r="D9457">
        <v>6.5499</v>
      </c>
      <c r="E9457">
        <v>9.9592</v>
      </c>
      <c r="F9457">
        <v>8.81987695247378</v>
      </c>
      <c r="G9457">
        <v>6.8179</v>
      </c>
      <c r="H9457">
        <v>32.223388470627</v>
      </c>
      <c r="I9457">
        <v>2.51612903225806</v>
      </c>
    </row>
    <row r="9458" spans="1:9">
      <c r="A9458">
        <v>4</v>
      </c>
      <c r="B9458">
        <v>15.9213131313131</v>
      </c>
      <c r="C9458">
        <v>46.9755</v>
      </c>
      <c r="D9458">
        <v>13.4147</v>
      </c>
      <c r="E9458">
        <v>14.9751</v>
      </c>
      <c r="F9458">
        <v>12.1948602243565</v>
      </c>
      <c r="G9458">
        <v>12.9157</v>
      </c>
      <c r="H9458">
        <v>49.8956228956228</v>
      </c>
      <c r="I9458">
        <v>6.18181818181818</v>
      </c>
    </row>
    <row r="9459" spans="1:9">
      <c r="A9459">
        <v>4</v>
      </c>
      <c r="B9459">
        <v>6.32242753623188</v>
      </c>
      <c r="C9459">
        <v>79.3912</v>
      </c>
      <c r="D9459">
        <v>5.9951</v>
      </c>
      <c r="E9459">
        <v>10.1913</v>
      </c>
      <c r="F9459">
        <v>9.83130051063973</v>
      </c>
      <c r="G9459">
        <v>7.3613</v>
      </c>
      <c r="H9459">
        <v>30.9130434782608</v>
      </c>
      <c r="I9459">
        <v>2.38888888888888</v>
      </c>
    </row>
    <row r="9460" spans="1:9">
      <c r="A9460">
        <v>4</v>
      </c>
      <c r="B9460">
        <v>5.09872383456365</v>
      </c>
      <c r="C9460">
        <v>78.0478</v>
      </c>
      <c r="D9460">
        <v>5.2944</v>
      </c>
      <c r="E9460">
        <v>9.1609</v>
      </c>
      <c r="F9460">
        <v>9.26979623493349</v>
      </c>
      <c r="G9460">
        <v>7.4714</v>
      </c>
      <c r="H9460">
        <v>29.6471837395085</v>
      </c>
      <c r="I9460">
        <v>2.10344827586206</v>
      </c>
    </row>
    <row r="9461" spans="1:9">
      <c r="A9461">
        <v>4</v>
      </c>
      <c r="B9461">
        <v>14.238901480111</v>
      </c>
      <c r="C9461">
        <v>42.8954</v>
      </c>
      <c r="D9461">
        <v>13.3682</v>
      </c>
      <c r="E9461">
        <v>16.6172</v>
      </c>
      <c r="F9461">
        <v>14.1900576988837</v>
      </c>
      <c r="G9461">
        <v>12.2491</v>
      </c>
      <c r="H9461">
        <v>53.2451433857539</v>
      </c>
      <c r="I9461">
        <v>7.04347826086956</v>
      </c>
    </row>
    <row r="9462" spans="1:9">
      <c r="A9462">
        <v>4</v>
      </c>
      <c r="B9462">
        <v>8.43183601609657</v>
      </c>
      <c r="C9462">
        <v>70.9626</v>
      </c>
      <c r="D9462">
        <v>8.401</v>
      </c>
      <c r="E9462">
        <v>11.4946</v>
      </c>
      <c r="F9462">
        <v>10.1713716560063</v>
      </c>
      <c r="G9462">
        <v>7.3803</v>
      </c>
      <c r="H9462">
        <v>37.1871227364185</v>
      </c>
      <c r="I9462">
        <v>3.42857142857142</v>
      </c>
    </row>
    <row r="9463" spans="1:9">
      <c r="A9463">
        <v>4</v>
      </c>
      <c r="B9463">
        <v>10.083834791338</v>
      </c>
      <c r="C9463">
        <v>60.9058</v>
      </c>
      <c r="D9463">
        <v>9.5628</v>
      </c>
      <c r="E9463">
        <v>13.1759</v>
      </c>
      <c r="F9463">
        <v>11.8852331663863</v>
      </c>
      <c r="G9463">
        <v>9.9784</v>
      </c>
      <c r="H9463">
        <v>40.5691954682346</v>
      </c>
      <c r="I9463">
        <v>4.10526315789473</v>
      </c>
    </row>
    <row r="9464" spans="1:9">
      <c r="A9464">
        <v>4</v>
      </c>
      <c r="B9464">
        <v>11.6651981351981</v>
      </c>
      <c r="C9464">
        <v>60.477</v>
      </c>
      <c r="D9464">
        <v>10.7449</v>
      </c>
      <c r="E9464">
        <v>13.3096</v>
      </c>
      <c r="F9464">
        <v>11.2158383625774</v>
      </c>
      <c r="G9464">
        <v>9.4257</v>
      </c>
      <c r="H9464">
        <v>43.0641025641025</v>
      </c>
      <c r="I9464">
        <v>4.58333333333333</v>
      </c>
    </row>
    <row r="9465" spans="1:9">
      <c r="A9465">
        <v>4</v>
      </c>
      <c r="B9465">
        <v>6.50253441295546</v>
      </c>
      <c r="C9465">
        <v>72.2246</v>
      </c>
      <c r="D9465">
        <v>6.8163</v>
      </c>
      <c r="E9465">
        <v>8.7935</v>
      </c>
      <c r="F9465">
        <v>8.68398560058805</v>
      </c>
      <c r="G9465">
        <v>7.9394</v>
      </c>
      <c r="H9465">
        <v>30.6680161943319</v>
      </c>
      <c r="I9465">
        <v>2.34615384615384</v>
      </c>
    </row>
    <row r="9466" spans="1:9">
      <c r="A9466">
        <v>4</v>
      </c>
      <c r="B9466">
        <v>21.8480271565495</v>
      </c>
      <c r="C9466">
        <v>25.4925</v>
      </c>
      <c r="D9466">
        <v>19.4234</v>
      </c>
      <c r="E9466">
        <v>21.912</v>
      </c>
      <c r="F9466">
        <v>16.5554417117259</v>
      </c>
      <c r="G9466">
        <v>13.0902</v>
      </c>
      <c r="H9466">
        <v>67.5595047923322</v>
      </c>
      <c r="I9466">
        <v>11.125</v>
      </c>
    </row>
    <row r="9467" spans="1:9">
      <c r="A9467">
        <v>4</v>
      </c>
      <c r="B9467">
        <v>10.3725356679636</v>
      </c>
      <c r="C9467">
        <v>67.2496</v>
      </c>
      <c r="D9467">
        <v>9.1999</v>
      </c>
      <c r="E9467">
        <v>12.4577</v>
      </c>
      <c r="F9467">
        <v>10.9056941504209</v>
      </c>
      <c r="G9467">
        <v>9.1782</v>
      </c>
      <c r="H9467">
        <v>39.3154993514915</v>
      </c>
      <c r="I9467">
        <v>3.83333333333333</v>
      </c>
    </row>
    <row r="9468" spans="1:9">
      <c r="A9468">
        <v>4</v>
      </c>
      <c r="B9468">
        <v>5.11178571428571</v>
      </c>
      <c r="C9468">
        <v>84.9389</v>
      </c>
      <c r="D9468">
        <v>4.5423</v>
      </c>
      <c r="E9468">
        <v>7.1035</v>
      </c>
      <c r="F9468">
        <v>7.41588043316392</v>
      </c>
      <c r="G9468">
        <v>7.132</v>
      </c>
      <c r="H9468">
        <v>27.679365079365</v>
      </c>
      <c r="I9468">
        <v>1.9</v>
      </c>
    </row>
    <row r="9469" spans="1:9">
      <c r="A9469">
        <v>4</v>
      </c>
      <c r="B9469">
        <v>15.2733418150975</v>
      </c>
      <c r="C9469">
        <v>57.491</v>
      </c>
      <c r="D9469">
        <v>12.4725</v>
      </c>
      <c r="E9469">
        <v>16.0719</v>
      </c>
      <c r="F9469">
        <v>12.8319208025017</v>
      </c>
      <c r="G9469">
        <v>10.866</v>
      </c>
      <c r="H9469">
        <v>53.9202714164546</v>
      </c>
      <c r="I9469">
        <v>7.22222222222222</v>
      </c>
    </row>
    <row r="9470" spans="1:9">
      <c r="A9470">
        <v>4</v>
      </c>
      <c r="B9470">
        <v>20.0268454545454</v>
      </c>
      <c r="C9470">
        <v>51.3509</v>
      </c>
      <c r="D9470">
        <v>14.6366</v>
      </c>
      <c r="E9470">
        <v>17.3864</v>
      </c>
      <c r="F9470">
        <v>12.6824583655185</v>
      </c>
      <c r="G9470">
        <v>13.6768</v>
      </c>
      <c r="H9470">
        <v>64.1931818181818</v>
      </c>
      <c r="I9470">
        <v>10.25</v>
      </c>
    </row>
    <row r="9471" spans="1:9">
      <c r="A9471">
        <v>4</v>
      </c>
      <c r="B9471">
        <v>0.0792312661498719</v>
      </c>
      <c r="C9471">
        <v>96.7966</v>
      </c>
      <c r="D9471">
        <v>2.132</v>
      </c>
      <c r="E9471">
        <v>4.985</v>
      </c>
      <c r="F9471">
        <v>5.88675134594812</v>
      </c>
      <c r="G9471">
        <v>1.9837</v>
      </c>
      <c r="H9471">
        <v>19.4392764857881</v>
      </c>
      <c r="I9471">
        <v>0.944444444444444</v>
      </c>
    </row>
    <row r="9472" spans="1:9">
      <c r="A9472">
        <v>4</v>
      </c>
      <c r="B9472">
        <v>6.19524684270953</v>
      </c>
      <c r="C9472">
        <v>74.9744</v>
      </c>
      <c r="D9472">
        <v>6.643</v>
      </c>
      <c r="E9472">
        <v>8.7717</v>
      </c>
      <c r="F9472">
        <v>8.47722557505166</v>
      </c>
      <c r="G9472">
        <v>7.1384</v>
      </c>
      <c r="H9472">
        <v>25.9092996555683</v>
      </c>
      <c r="I9472">
        <v>1.61538461538461</v>
      </c>
    </row>
    <row r="9473" spans="1:9">
      <c r="A9473">
        <v>4</v>
      </c>
      <c r="B9473">
        <v>25.3912664329535</v>
      </c>
      <c r="C9473">
        <v>21.5061</v>
      </c>
      <c r="D9473">
        <v>21.8293</v>
      </c>
      <c r="E9473">
        <v>25.2543</v>
      </c>
      <c r="F9473">
        <v>18.2127765851132</v>
      </c>
      <c r="G9473">
        <v>12.9878</v>
      </c>
      <c r="H9473">
        <v>73.872042068361</v>
      </c>
      <c r="I9473">
        <v>12.7142857142857</v>
      </c>
    </row>
    <row r="9474" spans="1:9">
      <c r="A9474">
        <v>4</v>
      </c>
      <c r="B9474">
        <v>12.7928301886792</v>
      </c>
      <c r="C9474">
        <v>56.23</v>
      </c>
      <c r="D9474">
        <v>11.9997</v>
      </c>
      <c r="E9474">
        <v>15.883</v>
      </c>
      <c r="F9474">
        <v>13.2469507659595</v>
      </c>
      <c r="G9474">
        <v>9.2951</v>
      </c>
      <c r="H9474">
        <v>45.3679245283018</v>
      </c>
      <c r="I9474">
        <v>5</v>
      </c>
    </row>
    <row r="9475" spans="1:9">
      <c r="A9475">
        <v>4</v>
      </c>
      <c r="B9475">
        <v>8.08012539184953</v>
      </c>
      <c r="C9475">
        <v>71.902</v>
      </c>
      <c r="D9475">
        <v>7.1601</v>
      </c>
      <c r="E9475">
        <v>11.1549</v>
      </c>
      <c r="F9475">
        <v>10.5678746866426</v>
      </c>
      <c r="G9475">
        <v>9.3162</v>
      </c>
      <c r="H9475">
        <v>37.6572622779519</v>
      </c>
      <c r="I9475">
        <v>3.45454545454545</v>
      </c>
    </row>
    <row r="9476" spans="1:9">
      <c r="A9476">
        <v>4</v>
      </c>
      <c r="B9476">
        <v>11.7434656084656</v>
      </c>
      <c r="C9476">
        <v>72.6339</v>
      </c>
      <c r="D9476">
        <v>8.8777</v>
      </c>
      <c r="E9476">
        <v>13.4547</v>
      </c>
      <c r="F9476">
        <v>11.5356395693083</v>
      </c>
      <c r="G9476">
        <v>9.9177</v>
      </c>
      <c r="H9476">
        <v>44.747795414462</v>
      </c>
      <c r="I9476">
        <v>5</v>
      </c>
    </row>
    <row r="9477" spans="1:9">
      <c r="A9477">
        <v>4</v>
      </c>
      <c r="B9477">
        <v>14.5115789473684</v>
      </c>
      <c r="C9477">
        <v>36.0141</v>
      </c>
      <c r="D9477">
        <v>13.9002</v>
      </c>
      <c r="E9477">
        <v>16.6639</v>
      </c>
      <c r="F9477">
        <v>14.3578166916005</v>
      </c>
      <c r="G9477">
        <v>13.5742</v>
      </c>
      <c r="H9477">
        <v>55.2561403508771</v>
      </c>
      <c r="I9477">
        <v>7.4</v>
      </c>
    </row>
    <row r="9478" spans="1:9">
      <c r="A9478">
        <v>4</v>
      </c>
      <c r="B9478">
        <v>14.4164068100358</v>
      </c>
      <c r="C9478">
        <v>48.2137</v>
      </c>
      <c r="D9478">
        <v>13.3801</v>
      </c>
      <c r="E9478">
        <v>16.5061</v>
      </c>
      <c r="F9478">
        <v>13.6458129484475</v>
      </c>
      <c r="G9478">
        <v>10.7088</v>
      </c>
      <c r="H9478">
        <v>50.9426523297491</v>
      </c>
      <c r="I9478">
        <v>6.44444444444444</v>
      </c>
    </row>
    <row r="9479" spans="1:9">
      <c r="A9479">
        <v>4</v>
      </c>
      <c r="B9479">
        <v>8.79136120042872</v>
      </c>
      <c r="C9479">
        <v>72.628</v>
      </c>
      <c r="D9479">
        <v>8.2799</v>
      </c>
      <c r="E9479">
        <v>11.1229</v>
      </c>
      <c r="F9479">
        <v>9.6332495807108</v>
      </c>
      <c r="G9479">
        <v>7.582</v>
      </c>
      <c r="H9479">
        <v>37.7751339764201</v>
      </c>
      <c r="I9479">
        <v>3.53333333333333</v>
      </c>
    </row>
    <row r="9480" spans="1:9">
      <c r="A9480">
        <v>4</v>
      </c>
      <c r="B9480">
        <v>15.6888333333333</v>
      </c>
      <c r="C9480">
        <v>48.1096</v>
      </c>
      <c r="D9480">
        <v>13.1738</v>
      </c>
      <c r="E9480">
        <v>15.2917</v>
      </c>
      <c r="F9480">
        <v>12.6176920308356</v>
      </c>
      <c r="G9480">
        <v>12.8195</v>
      </c>
      <c r="H9480">
        <v>52.9166666666666</v>
      </c>
      <c r="I9480">
        <v>7</v>
      </c>
    </row>
    <row r="9481" spans="1:9">
      <c r="A9481">
        <v>4</v>
      </c>
      <c r="B9481">
        <v>14.1898783454987</v>
      </c>
      <c r="C9481">
        <v>34.6314</v>
      </c>
      <c r="D9481">
        <v>14.1014</v>
      </c>
      <c r="E9481">
        <v>18.671</v>
      </c>
      <c r="F9481">
        <v>15.7801930084538</v>
      </c>
      <c r="G9481">
        <v>13.153</v>
      </c>
      <c r="H9481">
        <v>52.0304136253041</v>
      </c>
      <c r="I9481">
        <v>6.66666666666666</v>
      </c>
    </row>
    <row r="9482" spans="1:9">
      <c r="A9482">
        <v>4</v>
      </c>
      <c r="B9482">
        <v>13.0155294825511</v>
      </c>
      <c r="C9482">
        <v>52.0769</v>
      </c>
      <c r="D9482">
        <v>11.7302</v>
      </c>
      <c r="E9482">
        <v>14.2875</v>
      </c>
      <c r="F9482">
        <v>12.3541434669348</v>
      </c>
      <c r="G9482">
        <v>11.5423</v>
      </c>
      <c r="H9482">
        <v>53.4082430806257</v>
      </c>
      <c r="I9482">
        <v>7</v>
      </c>
    </row>
    <row r="9483" spans="1:9">
      <c r="A9483">
        <v>4</v>
      </c>
      <c r="B9483">
        <v>4.54332263242375</v>
      </c>
      <c r="C9483">
        <v>82.0806</v>
      </c>
      <c r="D9483">
        <v>4.9693</v>
      </c>
      <c r="E9483">
        <v>8.082</v>
      </c>
      <c r="F9483">
        <v>8.34522483824848</v>
      </c>
      <c r="G9483">
        <v>6.3711</v>
      </c>
      <c r="H9483">
        <v>25.0738362760834</v>
      </c>
      <c r="I9483">
        <v>1.57142857142857</v>
      </c>
    </row>
    <row r="9484" spans="1:9">
      <c r="A9484">
        <v>4</v>
      </c>
      <c r="B9484">
        <v>10.9997092688543</v>
      </c>
      <c r="C9484">
        <v>62.5523</v>
      </c>
      <c r="D9484">
        <v>9.8619</v>
      </c>
      <c r="E9484">
        <v>13.241</v>
      </c>
      <c r="F9484">
        <v>11.6602540378443</v>
      </c>
      <c r="G9484">
        <v>9.9469</v>
      </c>
      <c r="H9484">
        <v>42.4289004029936</v>
      </c>
      <c r="I9484">
        <v>4.5</v>
      </c>
    </row>
    <row r="9485" spans="1:9">
      <c r="A9485">
        <v>4</v>
      </c>
      <c r="B9485">
        <v>19.5241776315789</v>
      </c>
      <c r="C9485">
        <v>48.6005</v>
      </c>
      <c r="D9485">
        <v>15.9208</v>
      </c>
      <c r="E9485">
        <v>18.3579</v>
      </c>
      <c r="F9485">
        <v>12.4868329805051</v>
      </c>
      <c r="G9485">
        <v>10.8649</v>
      </c>
      <c r="H9485">
        <v>60.3684210526315</v>
      </c>
      <c r="I9485">
        <v>8.5</v>
      </c>
    </row>
    <row r="9486" spans="1:9">
      <c r="A9486">
        <v>4</v>
      </c>
      <c r="B9486">
        <v>3.97587412587412</v>
      </c>
      <c r="C9486">
        <v>84.1924</v>
      </c>
      <c r="D9486">
        <v>4.7457</v>
      </c>
      <c r="E9486">
        <v>7.4378</v>
      </c>
      <c r="F9486">
        <v>7.67099366496913</v>
      </c>
      <c r="G9486">
        <v>5.5347</v>
      </c>
      <c r="H9486">
        <v>24.8881118881118</v>
      </c>
      <c r="I9486">
        <v>1.54545454545454</v>
      </c>
    </row>
    <row r="9487" spans="1:9">
      <c r="A9487">
        <v>4</v>
      </c>
      <c r="B9487">
        <v>5.60600956937799</v>
      </c>
      <c r="C9487">
        <v>74.3556</v>
      </c>
      <c r="D9487">
        <v>6.1065</v>
      </c>
      <c r="E9487">
        <v>9.5327</v>
      </c>
      <c r="F9487">
        <v>9.50174801670499</v>
      </c>
      <c r="G9487">
        <v>7.5935</v>
      </c>
      <c r="H9487">
        <v>34.0071770334928</v>
      </c>
      <c r="I9487">
        <v>2.72727272727272</v>
      </c>
    </row>
    <row r="9488" spans="1:9">
      <c r="A9488">
        <v>4</v>
      </c>
      <c r="B9488">
        <v>7.71403956272774</v>
      </c>
      <c r="C9488">
        <v>69.3027</v>
      </c>
      <c r="D9488">
        <v>8.5469</v>
      </c>
      <c r="E9488">
        <v>12.3423</v>
      </c>
      <c r="F9488">
        <v>11.0804775630564</v>
      </c>
      <c r="G9488">
        <v>6.6726</v>
      </c>
      <c r="H9488">
        <v>38.2302620163109</v>
      </c>
      <c r="I9488">
        <v>3.64705882352941</v>
      </c>
    </row>
    <row r="9489" spans="1:9">
      <c r="A9489">
        <v>4</v>
      </c>
      <c r="B9489">
        <v>14.1946720575022</v>
      </c>
      <c r="C9489">
        <v>50.156</v>
      </c>
      <c r="D9489">
        <v>12.408</v>
      </c>
      <c r="E9489">
        <v>15.0685</v>
      </c>
      <c r="F9489">
        <v>12.7979589711327</v>
      </c>
      <c r="G9489">
        <v>12.0719</v>
      </c>
      <c r="H9489">
        <v>48.99209344115</v>
      </c>
      <c r="I9489">
        <v>6</v>
      </c>
    </row>
    <row r="9490" spans="1:9">
      <c r="A9490">
        <v>4</v>
      </c>
      <c r="B9490">
        <v>4.46990269792127</v>
      </c>
      <c r="C9490">
        <v>79.7913</v>
      </c>
      <c r="D9490">
        <v>5.0454</v>
      </c>
      <c r="E9490">
        <v>8.7041</v>
      </c>
      <c r="F9490">
        <v>8.94088525786004</v>
      </c>
      <c r="G9490">
        <v>6.6946</v>
      </c>
      <c r="H9490">
        <v>28.5272740675217</v>
      </c>
      <c r="I9490">
        <v>1.97058823529411</v>
      </c>
    </row>
    <row r="9491" spans="1:9">
      <c r="A9491">
        <v>4</v>
      </c>
      <c r="B9491">
        <v>6.28870550161812</v>
      </c>
      <c r="C9491">
        <v>78.7267</v>
      </c>
      <c r="D9491">
        <v>5.6903</v>
      </c>
      <c r="E9491">
        <v>8.7943</v>
      </c>
      <c r="F9491">
        <v>8.8309518948453</v>
      </c>
      <c r="G9491">
        <v>8.0917</v>
      </c>
      <c r="H9491">
        <v>30.2381877022653</v>
      </c>
      <c r="I9491">
        <v>2.26666666666666</v>
      </c>
    </row>
    <row r="9492" spans="1:9">
      <c r="A9492">
        <v>4</v>
      </c>
      <c r="B9492">
        <v>0.583329094248977</v>
      </c>
      <c r="C9492">
        <v>102.292</v>
      </c>
      <c r="D9492">
        <v>0.985</v>
      </c>
      <c r="E9492">
        <v>4.2778</v>
      </c>
      <c r="F9492">
        <v>5.53546276418554</v>
      </c>
      <c r="G9492">
        <v>2.9725</v>
      </c>
      <c r="H9492">
        <v>18.7063021054118</v>
      </c>
      <c r="I9492">
        <v>0.857142857142857</v>
      </c>
    </row>
    <row r="9493" spans="1:9">
      <c r="A9493">
        <v>4</v>
      </c>
      <c r="B9493">
        <v>35.9056417112299</v>
      </c>
      <c r="C9493">
        <v>21.2044</v>
      </c>
      <c r="D9493">
        <v>28.8841</v>
      </c>
      <c r="E9493">
        <v>33.9842</v>
      </c>
      <c r="F9493">
        <v>18.0996688705415</v>
      </c>
      <c r="G9493">
        <v>8.7291</v>
      </c>
      <c r="H9493">
        <v>94.0513368983957</v>
      </c>
      <c r="I9493">
        <v>14.4</v>
      </c>
    </row>
    <row r="9494" spans="1:9">
      <c r="A9494">
        <v>4</v>
      </c>
      <c r="B9494">
        <v>20.9663032786885</v>
      </c>
      <c r="C9494">
        <v>31.6686</v>
      </c>
      <c r="D9494">
        <v>18.3135</v>
      </c>
      <c r="E9494">
        <v>19.9713</v>
      </c>
      <c r="F9494">
        <v>14.6189500386222</v>
      </c>
      <c r="G9494">
        <v>12.5928</v>
      </c>
      <c r="H9494">
        <v>63.0430327868852</v>
      </c>
      <c r="I9494">
        <v>9.5</v>
      </c>
    </row>
    <row r="9495" spans="1:9">
      <c r="A9495">
        <v>4</v>
      </c>
      <c r="B9495">
        <v>7.17557251908396</v>
      </c>
      <c r="C9495">
        <v>83.8914</v>
      </c>
      <c r="D9495">
        <v>5.4634</v>
      </c>
      <c r="E9495">
        <v>9.0361</v>
      </c>
      <c r="F9495">
        <v>8.69209978830308</v>
      </c>
      <c r="G9495">
        <v>8.2346</v>
      </c>
      <c r="H9495">
        <v>32.5138931297709</v>
      </c>
      <c r="I9495">
        <v>2.64</v>
      </c>
    </row>
    <row r="9496" spans="1:9">
      <c r="A9496">
        <v>4</v>
      </c>
      <c r="B9496">
        <v>8.69675675675675</v>
      </c>
      <c r="C9496">
        <v>68.8744</v>
      </c>
      <c r="D9496">
        <v>8.2486</v>
      </c>
      <c r="E9496">
        <v>10.2378</v>
      </c>
      <c r="F9496">
        <v>9.27495019900556</v>
      </c>
      <c r="G9496">
        <v>8.6854</v>
      </c>
      <c r="H9496">
        <v>36.4054054054054</v>
      </c>
      <c r="I9496">
        <v>3.3125</v>
      </c>
    </row>
    <row r="9497" spans="1:9">
      <c r="A9497">
        <v>4</v>
      </c>
      <c r="B9497">
        <v>6.56570630486831</v>
      </c>
      <c r="C9497">
        <v>69.7933</v>
      </c>
      <c r="D9497">
        <v>6.7009</v>
      </c>
      <c r="E9497">
        <v>8.8014</v>
      </c>
      <c r="F9497">
        <v>8.94618725379069</v>
      </c>
      <c r="G9497">
        <v>8.8687</v>
      </c>
      <c r="H9497">
        <v>32.059457302474</v>
      </c>
      <c r="I9497">
        <v>2.46428571428571</v>
      </c>
    </row>
    <row r="9498" spans="1:9">
      <c r="A9498">
        <v>4</v>
      </c>
      <c r="B9498">
        <v>7.21314135021096</v>
      </c>
      <c r="C9498">
        <v>64.4078</v>
      </c>
      <c r="D9498">
        <v>8.3644</v>
      </c>
      <c r="E9498">
        <v>11.1403</v>
      </c>
      <c r="F9498">
        <v>10.5</v>
      </c>
      <c r="G9498">
        <v>7.9055</v>
      </c>
      <c r="H9498">
        <v>34.1798523206751</v>
      </c>
      <c r="I9498">
        <v>2.91666666666666</v>
      </c>
    </row>
    <row r="9499" spans="1:9">
      <c r="A9499">
        <v>4</v>
      </c>
      <c r="B9499">
        <v>8.68720850840335</v>
      </c>
      <c r="C9499">
        <v>57.1189</v>
      </c>
      <c r="D9499">
        <v>8.5658</v>
      </c>
      <c r="E9499">
        <v>9.5563</v>
      </c>
      <c r="F9499">
        <v>9.50791373455968</v>
      </c>
      <c r="G9499">
        <v>11.3469</v>
      </c>
      <c r="H9499">
        <v>41.3014705882352</v>
      </c>
      <c r="I9499">
        <v>3.70588235294117</v>
      </c>
    </row>
    <row r="9500" spans="1:9">
      <c r="A9500">
        <v>4</v>
      </c>
      <c r="B9500">
        <v>5.88951113525257</v>
      </c>
      <c r="C9500">
        <v>91.9089</v>
      </c>
      <c r="D9500">
        <v>5.1068</v>
      </c>
      <c r="E9500">
        <v>8.731</v>
      </c>
      <c r="F9500">
        <v>7.14039335605412</v>
      </c>
      <c r="G9500">
        <v>5.0209</v>
      </c>
      <c r="H9500">
        <v>26.770505160239</v>
      </c>
      <c r="I9500">
        <v>1.5</v>
      </c>
    </row>
    <row r="9501" spans="1:9">
      <c r="A9501">
        <v>4</v>
      </c>
      <c r="B9501">
        <v>19.4151485148514</v>
      </c>
      <c r="C9501">
        <v>28.3795</v>
      </c>
      <c r="D9501">
        <v>16.8283</v>
      </c>
      <c r="E9501">
        <v>20.5688</v>
      </c>
      <c r="F9501">
        <v>16.856406460551</v>
      </c>
      <c r="G9501">
        <v>15.3425</v>
      </c>
      <c r="H9501">
        <v>65.2834983498349</v>
      </c>
      <c r="I9501">
        <v>10.6</v>
      </c>
    </row>
    <row r="9502" spans="1:9">
      <c r="A9502">
        <v>4</v>
      </c>
      <c r="B9502">
        <v>21.9728124999999</v>
      </c>
      <c r="C9502">
        <v>38.8063</v>
      </c>
      <c r="D9502">
        <v>17.7838</v>
      </c>
      <c r="E9502">
        <v>19</v>
      </c>
      <c r="F9502">
        <v>12.4868329805051</v>
      </c>
      <c r="G9502">
        <v>12.7159</v>
      </c>
      <c r="H9502">
        <v>68.75</v>
      </c>
      <c r="I9502">
        <v>11.5</v>
      </c>
    </row>
    <row r="9503" spans="1:9">
      <c r="A9503">
        <v>4</v>
      </c>
      <c r="B9503">
        <v>17.0343636363636</v>
      </c>
      <c r="C9503">
        <v>42.5632</v>
      </c>
      <c r="D9503">
        <v>14.7755</v>
      </c>
      <c r="E9503">
        <v>17.697</v>
      </c>
      <c r="F9503">
        <v>14.321740951895</v>
      </c>
      <c r="G9503">
        <v>12.5429</v>
      </c>
      <c r="H9503">
        <v>54.8484848484848</v>
      </c>
      <c r="I9503">
        <v>7.45454545454545</v>
      </c>
    </row>
    <row r="9504" spans="1:9">
      <c r="A9504">
        <v>4</v>
      </c>
      <c r="B9504">
        <v>9.38258241758241</v>
      </c>
      <c r="C9504">
        <v>65.8779</v>
      </c>
      <c r="D9504">
        <v>8.5921</v>
      </c>
      <c r="E9504">
        <v>12.1152</v>
      </c>
      <c r="F9504">
        <v>11.1240384046359</v>
      </c>
      <c r="G9504">
        <v>9.7039</v>
      </c>
      <c r="H9504">
        <v>39.3538461538461</v>
      </c>
      <c r="I9504">
        <v>3.85</v>
      </c>
    </row>
    <row r="9505" spans="1:9">
      <c r="A9505">
        <v>4</v>
      </c>
      <c r="B9505">
        <v>6.74642467248908</v>
      </c>
      <c r="C9505">
        <v>76.3061</v>
      </c>
      <c r="D9505">
        <v>6.1718</v>
      </c>
      <c r="E9505">
        <v>8.8691</v>
      </c>
      <c r="F9505">
        <v>8.80947501931112</v>
      </c>
      <c r="G9505">
        <v>8.3903</v>
      </c>
      <c r="H9505">
        <v>35.7098799126637</v>
      </c>
      <c r="I9505">
        <v>3.0625</v>
      </c>
    </row>
    <row r="9506" spans="1:9">
      <c r="A9506">
        <v>4</v>
      </c>
      <c r="B9506">
        <v>6.60532296650718</v>
      </c>
      <c r="C9506">
        <v>77.6887</v>
      </c>
      <c r="D9506">
        <v>5.8752</v>
      </c>
      <c r="E9506">
        <v>9.1943</v>
      </c>
      <c r="F9506">
        <v>9.15587011251092</v>
      </c>
      <c r="G9506">
        <v>8.412</v>
      </c>
      <c r="H9506">
        <v>30.9401913875598</v>
      </c>
      <c r="I9506">
        <v>2.36842105263157</v>
      </c>
    </row>
    <row r="9507" spans="1:9">
      <c r="A9507">
        <v>4</v>
      </c>
      <c r="B9507">
        <v>8.65114693446089</v>
      </c>
      <c r="C9507">
        <v>62.5885</v>
      </c>
      <c r="D9507">
        <v>8.414</v>
      </c>
      <c r="E9507">
        <v>11.022</v>
      </c>
      <c r="F9507">
        <v>10.4772381872647</v>
      </c>
      <c r="G9507">
        <v>10.1219</v>
      </c>
      <c r="H9507">
        <v>39.1828752642706</v>
      </c>
      <c r="I9507">
        <v>3.68181818181818</v>
      </c>
    </row>
    <row r="9508" spans="1:9">
      <c r="A9508">
        <v>4</v>
      </c>
      <c r="B9508">
        <v>4.85944253859348</v>
      </c>
      <c r="C9508">
        <v>86.0146</v>
      </c>
      <c r="D9508">
        <v>4.8529</v>
      </c>
      <c r="E9508">
        <v>8.046</v>
      </c>
      <c r="F9508">
        <v>7.95433694306862</v>
      </c>
      <c r="G9508">
        <v>5.9624</v>
      </c>
      <c r="H9508">
        <v>28.9199542595769</v>
      </c>
      <c r="I9508">
        <v>2.09090909090909</v>
      </c>
    </row>
    <row r="9509" spans="1:9">
      <c r="A9509">
        <v>4</v>
      </c>
      <c r="B9509">
        <v>7.31511563367252</v>
      </c>
      <c r="C9509">
        <v>70.1902</v>
      </c>
      <c r="D9509">
        <v>6.5151</v>
      </c>
      <c r="E9509">
        <v>7.1739</v>
      </c>
      <c r="F9509">
        <v>7.56832192576128</v>
      </c>
      <c r="G9509">
        <v>10.0335</v>
      </c>
      <c r="H9509">
        <v>33.1828553808202</v>
      </c>
      <c r="I9509">
        <v>2.56521739130434</v>
      </c>
    </row>
    <row r="9510" spans="1:9">
      <c r="A9510">
        <v>4</v>
      </c>
      <c r="B9510">
        <v>8.87107503607503</v>
      </c>
      <c r="C9510">
        <v>66.4127</v>
      </c>
      <c r="D9510">
        <v>8.247</v>
      </c>
      <c r="E9510">
        <v>11.1302</v>
      </c>
      <c r="F9510">
        <v>10.4161984870956</v>
      </c>
      <c r="G9510">
        <v>9.6402</v>
      </c>
      <c r="H9510">
        <v>40.1630591630591</v>
      </c>
      <c r="I9510">
        <v>3.94444444444444</v>
      </c>
    </row>
    <row r="9511" spans="1:9">
      <c r="A9511">
        <v>4</v>
      </c>
      <c r="B9511">
        <v>9.37004504504504</v>
      </c>
      <c r="C9511">
        <v>63.9244</v>
      </c>
      <c r="D9511">
        <v>8.4795</v>
      </c>
      <c r="E9511">
        <v>11.9453</v>
      </c>
      <c r="F9511">
        <v>11.1240384046359</v>
      </c>
      <c r="G9511">
        <v>10.5039</v>
      </c>
      <c r="H9511">
        <v>36.4698198198198</v>
      </c>
      <c r="I9511">
        <v>3.3</v>
      </c>
    </row>
    <row r="9512" spans="1:9">
      <c r="A9512">
        <v>4</v>
      </c>
      <c r="B9512">
        <v>4.22940460947502</v>
      </c>
      <c r="C9512">
        <v>80.5351</v>
      </c>
      <c r="D9512">
        <v>5.2333</v>
      </c>
      <c r="E9512">
        <v>7.6988</v>
      </c>
      <c r="F9512">
        <v>7.95433694306862</v>
      </c>
      <c r="G9512">
        <v>5.8923</v>
      </c>
      <c r="H9512">
        <v>25.585147247119</v>
      </c>
      <c r="I9512">
        <v>1.63636363636363</v>
      </c>
    </row>
    <row r="9513" spans="1:9">
      <c r="A9513">
        <v>4</v>
      </c>
      <c r="B9513">
        <v>8.03963348416289</v>
      </c>
      <c r="C9513">
        <v>76.7795</v>
      </c>
      <c r="D9513">
        <v>7.4231</v>
      </c>
      <c r="E9513">
        <v>10.4344</v>
      </c>
      <c r="F9513">
        <v>9.17065013405581</v>
      </c>
      <c r="G9513">
        <v>7.2585</v>
      </c>
      <c r="H9513">
        <v>35.497737556561</v>
      </c>
      <c r="I9513">
        <v>3.11538461538461</v>
      </c>
    </row>
    <row r="9514" spans="1:9">
      <c r="A9514">
        <v>4</v>
      </c>
      <c r="B9514">
        <v>4.64906593406593</v>
      </c>
      <c r="C9514">
        <v>90.0967</v>
      </c>
      <c r="D9514">
        <v>4.0837</v>
      </c>
      <c r="E9514">
        <v>6.9252</v>
      </c>
      <c r="F9514">
        <v>6.87298334620741</v>
      </c>
      <c r="G9514">
        <v>6.08</v>
      </c>
      <c r="H9514">
        <v>25.9210622710622</v>
      </c>
      <c r="I9514">
        <v>1.675</v>
      </c>
    </row>
    <row r="9515" spans="1:9">
      <c r="A9515">
        <v>4</v>
      </c>
      <c r="B9515">
        <v>7.49866638795986</v>
      </c>
      <c r="C9515">
        <v>68.0644</v>
      </c>
      <c r="D9515">
        <v>7.1357</v>
      </c>
      <c r="E9515">
        <v>9.6569</v>
      </c>
      <c r="F9515">
        <v>9.56075287302223</v>
      </c>
      <c r="G9515">
        <v>9.6828</v>
      </c>
      <c r="H9515">
        <v>34.0780379041248</v>
      </c>
      <c r="I9515">
        <v>2.78260869565217</v>
      </c>
    </row>
    <row r="9516" spans="1:9">
      <c r="A9516">
        <v>4</v>
      </c>
      <c r="B9516">
        <v>17.1425586510264</v>
      </c>
      <c r="C9516">
        <v>49.7031</v>
      </c>
      <c r="D9516">
        <v>14.7281</v>
      </c>
      <c r="E9516">
        <v>18.1509</v>
      </c>
      <c r="F9516">
        <v>13.8292533109502</v>
      </c>
      <c r="G9516">
        <v>10.4037</v>
      </c>
      <c r="H9516">
        <v>52.635386119257</v>
      </c>
      <c r="I9516">
        <v>6.36363636363636</v>
      </c>
    </row>
    <row r="9517" spans="1:9">
      <c r="A9517">
        <v>4</v>
      </c>
      <c r="B9517">
        <v>7.61413859852883</v>
      </c>
      <c r="C9517">
        <v>79.227</v>
      </c>
      <c r="D9517">
        <v>6.1698</v>
      </c>
      <c r="E9517">
        <v>9.7227</v>
      </c>
      <c r="F9517">
        <v>9.32455532033676</v>
      </c>
      <c r="G9517">
        <v>8.6695</v>
      </c>
      <c r="H9517">
        <v>36.501935733643</v>
      </c>
      <c r="I9517">
        <v>3.27777777777777</v>
      </c>
    </row>
    <row r="9518" spans="1:9">
      <c r="A9518">
        <v>4</v>
      </c>
      <c r="B9518">
        <v>6.5003523514669</v>
      </c>
      <c r="C9518">
        <v>73.6215</v>
      </c>
      <c r="D9518">
        <v>6.8117</v>
      </c>
      <c r="E9518">
        <v>9.6199</v>
      </c>
      <c r="F9518">
        <v>9.32455532033676</v>
      </c>
      <c r="G9518">
        <v>7.5601</v>
      </c>
      <c r="H9518">
        <v>33.9568037741412</v>
      </c>
      <c r="I9518">
        <v>2.85714285714285</v>
      </c>
    </row>
    <row r="9519" spans="1:9">
      <c r="A9519">
        <v>4</v>
      </c>
      <c r="B9519">
        <v>12.4629349789283</v>
      </c>
      <c r="C9519">
        <v>69.1567</v>
      </c>
      <c r="D9519">
        <v>10.4338</v>
      </c>
      <c r="E9519">
        <v>14.1606</v>
      </c>
      <c r="F9519">
        <v>11.0903983495589</v>
      </c>
      <c r="G9519">
        <v>8.3251</v>
      </c>
      <c r="H9519">
        <v>42.6863335340156</v>
      </c>
      <c r="I9519">
        <v>4.18181818181818</v>
      </c>
    </row>
    <row r="9520" spans="1:9">
      <c r="A9520">
        <v>4</v>
      </c>
      <c r="B9520">
        <v>9.73744467561944</v>
      </c>
      <c r="C9520">
        <v>58.7822</v>
      </c>
      <c r="D9520">
        <v>9.6052</v>
      </c>
      <c r="E9520">
        <v>13.4913</v>
      </c>
      <c r="F9520">
        <v>12.2035798661684</v>
      </c>
      <c r="G9520">
        <v>10.0973</v>
      </c>
      <c r="H9520">
        <v>43.3745034991488</v>
      </c>
      <c r="I9520">
        <v>4.58823529411764</v>
      </c>
    </row>
    <row r="9521" spans="1:9">
      <c r="A9521">
        <v>4</v>
      </c>
      <c r="B9521">
        <v>8.04172226974622</v>
      </c>
      <c r="C9521">
        <v>75.4432</v>
      </c>
      <c r="D9521">
        <v>6.6877</v>
      </c>
      <c r="E9521">
        <v>9.4757</v>
      </c>
      <c r="F9521">
        <v>9.09449400220044</v>
      </c>
      <c r="G9521">
        <v>9.2244</v>
      </c>
      <c r="H9521">
        <v>34.4676361562589</v>
      </c>
      <c r="I9521">
        <v>2.95238095238095</v>
      </c>
    </row>
    <row r="9522" spans="1:9">
      <c r="A9522">
        <v>4</v>
      </c>
      <c r="B9522">
        <v>11.1970266990291</v>
      </c>
      <c r="C9522">
        <v>58.2794</v>
      </c>
      <c r="D9522">
        <v>9.9283</v>
      </c>
      <c r="E9522">
        <v>11.6085</v>
      </c>
      <c r="F9522">
        <v>10.5</v>
      </c>
      <c r="G9522">
        <v>11.3723</v>
      </c>
      <c r="H9522">
        <v>42.9370954692556</v>
      </c>
      <c r="I9522">
        <v>4.5625</v>
      </c>
    </row>
    <row r="9523" spans="1:9">
      <c r="A9523">
        <v>4</v>
      </c>
      <c r="B9523">
        <v>7.56144886363636</v>
      </c>
      <c r="C9523">
        <v>71.204</v>
      </c>
      <c r="D9523">
        <v>7.7001</v>
      </c>
      <c r="E9523">
        <v>10.5627</v>
      </c>
      <c r="F9523">
        <v>9.81909084849292</v>
      </c>
      <c r="G9523">
        <v>7.7455</v>
      </c>
      <c r="H9523">
        <v>35.2136363636363</v>
      </c>
      <c r="I9523">
        <v>3.1</v>
      </c>
    </row>
    <row r="9524" spans="1:9">
      <c r="A9524">
        <v>4</v>
      </c>
      <c r="B9524">
        <v>8.91797604035309</v>
      </c>
      <c r="C9524">
        <v>65.7383</v>
      </c>
      <c r="D9524">
        <v>8.753</v>
      </c>
      <c r="E9524">
        <v>10.6224</v>
      </c>
      <c r="F9524">
        <v>9.62164283589456</v>
      </c>
      <c r="G9524">
        <v>8.817</v>
      </c>
      <c r="H9524">
        <v>42.9495586380832</v>
      </c>
      <c r="I9524">
        <v>4.53846153846153</v>
      </c>
    </row>
    <row r="9525" spans="1:9">
      <c r="A9525">
        <v>4</v>
      </c>
      <c r="B9525">
        <v>4.62543037698844</v>
      </c>
      <c r="C9525">
        <v>80.4142</v>
      </c>
      <c r="D9525">
        <v>5.416</v>
      </c>
      <c r="E9525">
        <v>8.4903</v>
      </c>
      <c r="F9525">
        <v>8.58156305651438</v>
      </c>
      <c r="G9525">
        <v>6.0843</v>
      </c>
      <c r="H9525">
        <v>28.8743735018522</v>
      </c>
      <c r="I9525">
        <v>2.07692307692307</v>
      </c>
    </row>
    <row r="9526" spans="1:9">
      <c r="A9526">
        <v>4</v>
      </c>
      <c r="B9526">
        <v>19.4021917808219</v>
      </c>
      <c r="C9526">
        <v>36.5135</v>
      </c>
      <c r="D9526">
        <v>17.234</v>
      </c>
      <c r="E9526">
        <v>20.2621</v>
      </c>
      <c r="F9526">
        <v>15.4498995979887</v>
      </c>
      <c r="G9526">
        <v>11.6178</v>
      </c>
      <c r="H9526">
        <v>61.6141552511415</v>
      </c>
      <c r="I9526">
        <v>9.16666666666666</v>
      </c>
    </row>
    <row r="9527" spans="1:9">
      <c r="A9527">
        <v>4</v>
      </c>
      <c r="B9527">
        <v>3.82746666666666</v>
      </c>
      <c r="C9527">
        <v>83.6035</v>
      </c>
      <c r="D9527">
        <v>4.7037</v>
      </c>
      <c r="E9527">
        <v>7.4889</v>
      </c>
      <c r="F9527">
        <v>7.83045891539648</v>
      </c>
      <c r="G9527">
        <v>5.5694</v>
      </c>
      <c r="H9527">
        <v>28.9444444444444</v>
      </c>
      <c r="I9527">
        <v>2.05555555555555</v>
      </c>
    </row>
    <row r="9528" spans="1:9">
      <c r="A9528">
        <v>4</v>
      </c>
      <c r="B9528">
        <v>6.42085858585858</v>
      </c>
      <c r="C9528">
        <v>82.6653</v>
      </c>
      <c r="D9528">
        <v>5.4183</v>
      </c>
      <c r="E9528">
        <v>7.9602</v>
      </c>
      <c r="F9528">
        <v>7.74341649025256</v>
      </c>
      <c r="G9528">
        <v>7.723</v>
      </c>
      <c r="H9528">
        <v>28.9914141414141</v>
      </c>
      <c r="I9528">
        <v>2.1</v>
      </c>
    </row>
    <row r="9529" spans="1:9">
      <c r="A9529">
        <v>4</v>
      </c>
      <c r="B9529">
        <v>12.8907044917257</v>
      </c>
      <c r="C9529">
        <v>47.8522</v>
      </c>
      <c r="D9529">
        <v>13.0716</v>
      </c>
      <c r="E9529">
        <v>17.253</v>
      </c>
      <c r="F9529">
        <v>14.5470053837925</v>
      </c>
      <c r="G9529">
        <v>9.6438</v>
      </c>
      <c r="H9529">
        <v>47.3877068557919</v>
      </c>
      <c r="I9529">
        <v>5.55555555555555</v>
      </c>
    </row>
    <row r="9530" spans="1:9">
      <c r="A9530">
        <v>4</v>
      </c>
      <c r="B9530">
        <v>8.24124955626553</v>
      </c>
      <c r="C9530">
        <v>62.6907</v>
      </c>
      <c r="D9530">
        <v>8.8351</v>
      </c>
      <c r="E9530">
        <v>10.406</v>
      </c>
      <c r="F9530">
        <v>9.70820393249937</v>
      </c>
      <c r="G9530">
        <v>8.7069</v>
      </c>
      <c r="H9530">
        <v>33.6828186013489</v>
      </c>
      <c r="I9530">
        <v>2.83333333333333</v>
      </c>
    </row>
    <row r="9531" spans="1:9">
      <c r="A9531">
        <v>4</v>
      </c>
      <c r="B9531">
        <v>7.11483597285067</v>
      </c>
      <c r="C9531">
        <v>81.9145</v>
      </c>
      <c r="D9531">
        <v>6.3933</v>
      </c>
      <c r="E9531">
        <v>9.2643</v>
      </c>
      <c r="F9531">
        <v>8.14495755427526</v>
      </c>
      <c r="G9531">
        <v>6.7861</v>
      </c>
      <c r="H9531">
        <v>31.1734539969834</v>
      </c>
      <c r="I9531">
        <v>2.35294117647058</v>
      </c>
    </row>
    <row r="9532" spans="1:9">
      <c r="A9532">
        <v>4</v>
      </c>
      <c r="B9532">
        <v>26.6984337349397</v>
      </c>
      <c r="C9532">
        <v>31.9362</v>
      </c>
      <c r="D9532">
        <v>21.1766</v>
      </c>
      <c r="E9532">
        <v>24.2573</v>
      </c>
      <c r="F9532">
        <v>15.7279220613578</v>
      </c>
      <c r="G9532">
        <v>12.6455</v>
      </c>
      <c r="H9532">
        <v>73.4947791164658</v>
      </c>
      <c r="I9532">
        <v>11.8</v>
      </c>
    </row>
    <row r="9533" spans="1:9">
      <c r="A9533">
        <v>4</v>
      </c>
      <c r="B9533">
        <v>37.9825088967971</v>
      </c>
      <c r="C9533">
        <v>-3.2609</v>
      </c>
      <c r="D9533">
        <v>31.1662</v>
      </c>
      <c r="E9533">
        <v>33.5093</v>
      </c>
      <c r="F9533">
        <v>19.8819430161341</v>
      </c>
      <c r="G9533">
        <v>14.1452</v>
      </c>
      <c r="H9533">
        <v>95.8727758007117</v>
      </c>
      <c r="I9533">
        <v>18</v>
      </c>
    </row>
    <row r="9534" spans="1:9">
      <c r="A9534">
        <v>4</v>
      </c>
      <c r="B9534">
        <v>3.59151872699718</v>
      </c>
      <c r="C9534">
        <v>89.4826</v>
      </c>
      <c r="D9534">
        <v>3.1664</v>
      </c>
      <c r="E9534">
        <v>5.9928</v>
      </c>
      <c r="F9534">
        <v>6.93495501470371</v>
      </c>
      <c r="G9534">
        <v>6.3588</v>
      </c>
      <c r="H9534">
        <v>23.3712924875514</v>
      </c>
      <c r="I9534">
        <v>1.32258064516129</v>
      </c>
    </row>
    <row r="9535" spans="1:9">
      <c r="A9535">
        <v>4</v>
      </c>
      <c r="B9535">
        <v>15.3108</v>
      </c>
      <c r="C9535">
        <v>52.586</v>
      </c>
      <c r="D9535">
        <v>12.1353</v>
      </c>
      <c r="E9535">
        <v>16.6667</v>
      </c>
      <c r="F9535">
        <v>14.1803398874989</v>
      </c>
      <c r="G9535">
        <v>13.3139</v>
      </c>
      <c r="H9535">
        <v>57</v>
      </c>
      <c r="I9535">
        <v>8</v>
      </c>
    </row>
    <row r="9536" spans="1:9">
      <c r="A9536">
        <v>4</v>
      </c>
      <c r="B9536">
        <v>6.37045851139601</v>
      </c>
      <c r="C9536">
        <v>72.8378</v>
      </c>
      <c r="D9536">
        <v>6.9275</v>
      </c>
      <c r="E9536">
        <v>9.6245</v>
      </c>
      <c r="F9536">
        <v>9.32455532033676</v>
      </c>
      <c r="G9536">
        <v>7.3845</v>
      </c>
      <c r="H9536">
        <v>32.4747150997151</v>
      </c>
      <c r="I9536">
        <v>2.62962962962962</v>
      </c>
    </row>
    <row r="9537" spans="1:9">
      <c r="A9537">
        <v>4</v>
      </c>
      <c r="B9537">
        <v>10.2875757575757</v>
      </c>
      <c r="C9537">
        <v>56.4558</v>
      </c>
      <c r="D9537">
        <v>9.9394</v>
      </c>
      <c r="E9537">
        <v>13.0303</v>
      </c>
      <c r="F9537">
        <v>11.8506120315678</v>
      </c>
      <c r="G9537">
        <v>10.7642</v>
      </c>
      <c r="H9537">
        <v>44.3939393939393</v>
      </c>
      <c r="I9537">
        <v>4.77777777777777</v>
      </c>
    </row>
    <row r="9538" spans="1:9">
      <c r="A9538">
        <v>4</v>
      </c>
      <c r="B9538">
        <v>4.21059949338587</v>
      </c>
      <c r="C9538">
        <v>84.255</v>
      </c>
      <c r="D9538">
        <v>4.5616</v>
      </c>
      <c r="E9538">
        <v>7.5971</v>
      </c>
      <c r="F9538">
        <v>7.97050121747708</v>
      </c>
      <c r="G9538">
        <v>6.1371</v>
      </c>
      <c r="H9538">
        <v>28.0835913312693</v>
      </c>
      <c r="I9538">
        <v>1.94117647058823</v>
      </c>
    </row>
    <row r="9539" spans="1:9">
      <c r="A9539">
        <v>4</v>
      </c>
      <c r="B9539">
        <v>7.23605128205127</v>
      </c>
      <c r="C9539">
        <v>93.5786</v>
      </c>
      <c r="D9539">
        <v>4.5131</v>
      </c>
      <c r="E9539">
        <v>8.6256</v>
      </c>
      <c r="F9539">
        <v>7.69041575982343</v>
      </c>
      <c r="G9539">
        <v>7.4791</v>
      </c>
      <c r="H9539">
        <v>35.025641025641</v>
      </c>
      <c r="I9539">
        <v>3.06666666666666</v>
      </c>
    </row>
    <row r="9540" spans="1:9">
      <c r="A9540">
        <v>4</v>
      </c>
      <c r="B9540">
        <v>26.2707441860465</v>
      </c>
      <c r="C9540">
        <v>12.8774</v>
      </c>
      <c r="D9540">
        <v>22.1456</v>
      </c>
      <c r="E9540">
        <v>23.5256</v>
      </c>
      <c r="F9540">
        <v>17.2828568570857</v>
      </c>
      <c r="G9540">
        <v>16.2672</v>
      </c>
      <c r="H9540">
        <v>80.6744186046511</v>
      </c>
      <c r="I9540">
        <v>16.2</v>
      </c>
    </row>
    <row r="9541" spans="1:9">
      <c r="A9541">
        <v>4</v>
      </c>
      <c r="B9541">
        <v>7.18537380382775</v>
      </c>
      <c r="C9541">
        <v>66.4661</v>
      </c>
      <c r="D9541">
        <v>7.4215</v>
      </c>
      <c r="E9541">
        <v>9.0799</v>
      </c>
      <c r="F9541">
        <v>9.06779876216918</v>
      </c>
      <c r="G9541">
        <v>9.1733</v>
      </c>
      <c r="H9541">
        <v>31.9102870813397</v>
      </c>
      <c r="I9541">
        <v>2.5</v>
      </c>
    </row>
    <row r="9542" spans="1:9">
      <c r="A9542">
        <v>4</v>
      </c>
      <c r="B9542">
        <v>3.37610837438423</v>
      </c>
      <c r="C9542">
        <v>91.5144</v>
      </c>
      <c r="D9542">
        <v>3.0135</v>
      </c>
      <c r="E9542">
        <v>6.096</v>
      </c>
      <c r="F9542">
        <v>6.93919298579167</v>
      </c>
      <c r="G9542">
        <v>5.9227</v>
      </c>
      <c r="H9542">
        <v>23.7433732113535</v>
      </c>
      <c r="I9542">
        <v>1.37931034482758</v>
      </c>
    </row>
    <row r="9543" spans="1:9">
      <c r="A9543">
        <v>4</v>
      </c>
      <c r="B9543">
        <v>9.71473880597015</v>
      </c>
      <c r="C9543">
        <v>68.5331</v>
      </c>
      <c r="D9543">
        <v>9.9421</v>
      </c>
      <c r="E9543">
        <v>13.0351</v>
      </c>
      <c r="F9543">
        <v>10.5</v>
      </c>
      <c r="G9543">
        <v>6.2436</v>
      </c>
      <c r="H9543">
        <v>36.5677860696517</v>
      </c>
      <c r="I9543">
        <v>2.875</v>
      </c>
    </row>
    <row r="9544" spans="1:9">
      <c r="A9544">
        <v>4</v>
      </c>
      <c r="B9544">
        <v>5.77528388278388</v>
      </c>
      <c r="C9544">
        <v>77.7168</v>
      </c>
      <c r="D9544">
        <v>7.2351</v>
      </c>
      <c r="E9544">
        <v>9.6586</v>
      </c>
      <c r="F9544">
        <v>8.26234811584217</v>
      </c>
      <c r="G9544">
        <v>4.5529</v>
      </c>
      <c r="H9544">
        <v>29.3052503052503</v>
      </c>
      <c r="I9544">
        <v>1.92307692307692</v>
      </c>
    </row>
    <row r="9545" spans="1:9">
      <c r="A9545">
        <v>4</v>
      </c>
      <c r="B9545">
        <v>3.17064452352708</v>
      </c>
      <c r="C9545">
        <v>92.2395</v>
      </c>
      <c r="D9545">
        <v>4.272</v>
      </c>
      <c r="E9545">
        <v>7.8103</v>
      </c>
      <c r="F9545">
        <v>7.28174419288837</v>
      </c>
      <c r="G9545">
        <v>3.2811</v>
      </c>
      <c r="H9545">
        <v>22.728548833531</v>
      </c>
      <c r="I9545">
        <v>1.11111111111111</v>
      </c>
    </row>
    <row r="9546" spans="1:9">
      <c r="A9546">
        <v>4</v>
      </c>
      <c r="B9546">
        <v>5.88464243546706</v>
      </c>
      <c r="C9546">
        <v>80.5723</v>
      </c>
      <c r="D9546">
        <v>5.8413</v>
      </c>
      <c r="E9546">
        <v>10.0282</v>
      </c>
      <c r="F9546">
        <v>9.68707567865621</v>
      </c>
      <c r="G9546">
        <v>6.792</v>
      </c>
      <c r="H9546">
        <v>31.3282787359648</v>
      </c>
      <c r="I9546">
        <v>2.45283018867924</v>
      </c>
    </row>
    <row r="9547" spans="1:9">
      <c r="A9547">
        <v>4</v>
      </c>
      <c r="B9547">
        <v>14.5891919191919</v>
      </c>
      <c r="C9547">
        <v>44.6967</v>
      </c>
      <c r="D9547">
        <v>13.7326</v>
      </c>
      <c r="E9547">
        <v>15.5138</v>
      </c>
      <c r="F9547">
        <v>12.7700842091839</v>
      </c>
      <c r="G9547">
        <v>11.2498</v>
      </c>
      <c r="H9547">
        <v>46.5286195286195</v>
      </c>
      <c r="I9547">
        <v>5.27272727272727</v>
      </c>
    </row>
    <row r="9548" spans="1:9">
      <c r="A9548">
        <v>4</v>
      </c>
      <c r="B9548">
        <v>11.4590909090909</v>
      </c>
      <c r="C9548">
        <v>59.9045</v>
      </c>
      <c r="D9548">
        <v>10.3241</v>
      </c>
      <c r="E9548">
        <v>13.0606</v>
      </c>
      <c r="F9548">
        <v>11.4207535832068</v>
      </c>
      <c r="G9548">
        <v>10.3117</v>
      </c>
      <c r="H9548">
        <v>42.6515151515151</v>
      </c>
      <c r="I9548">
        <v>4.54545454545454</v>
      </c>
    </row>
    <row r="9549" spans="1:9">
      <c r="A9549">
        <v>4</v>
      </c>
      <c r="B9549">
        <v>9.964988317757</v>
      </c>
      <c r="C9549">
        <v>66.2921</v>
      </c>
      <c r="D9549">
        <v>8.997</v>
      </c>
      <c r="E9549">
        <v>12.7602</v>
      </c>
      <c r="F9549">
        <v>11.440971508067</v>
      </c>
      <c r="G9549">
        <v>9.4207</v>
      </c>
      <c r="H9549">
        <v>40.0001947040498</v>
      </c>
      <c r="I9549">
        <v>4</v>
      </c>
    </row>
    <row r="9550" spans="1:9">
      <c r="A9550">
        <v>4</v>
      </c>
      <c r="B9550">
        <v>10.7653196930946</v>
      </c>
      <c r="C9550">
        <v>72.4556</v>
      </c>
      <c r="D9550">
        <v>8.1949</v>
      </c>
      <c r="E9550">
        <v>10.7843</v>
      </c>
      <c r="F9550">
        <v>9.37088967838226</v>
      </c>
      <c r="G9550">
        <v>10.2938</v>
      </c>
      <c r="H9550">
        <v>42.6129582267689</v>
      </c>
      <c r="I9550">
        <v>4.52941176470588</v>
      </c>
    </row>
    <row r="9551" spans="1:9">
      <c r="A9551">
        <v>4</v>
      </c>
      <c r="B9551">
        <v>6.45560209424083</v>
      </c>
      <c r="C9551">
        <v>74.8347</v>
      </c>
      <c r="D9551">
        <v>6.6174</v>
      </c>
      <c r="E9551">
        <v>10.4052</v>
      </c>
      <c r="F9551">
        <v>10.0142711667</v>
      </c>
      <c r="G9551">
        <v>7.5544</v>
      </c>
      <c r="H9551">
        <v>32.5574869109947</v>
      </c>
      <c r="I9551">
        <v>2.64</v>
      </c>
    </row>
    <row r="9552" spans="1:9">
      <c r="A9552">
        <v>4</v>
      </c>
      <c r="B9552">
        <v>2.65597188429305</v>
      </c>
      <c r="C9552">
        <v>87.2339</v>
      </c>
      <c r="D9552">
        <v>3.613</v>
      </c>
      <c r="E9552">
        <v>6.1031</v>
      </c>
      <c r="F9552">
        <v>6.94405318873307</v>
      </c>
      <c r="G9552">
        <v>5.0188</v>
      </c>
      <c r="H9552">
        <v>23.6517977831846</v>
      </c>
      <c r="I9552">
        <v>1.37037037037037</v>
      </c>
    </row>
    <row r="9553" spans="1:9">
      <c r="A9553">
        <v>4</v>
      </c>
      <c r="B9553">
        <v>5.7743314314066</v>
      </c>
      <c r="C9553">
        <v>79.0342</v>
      </c>
      <c r="D9553">
        <v>5.8079</v>
      </c>
      <c r="E9553">
        <v>8.2457</v>
      </c>
      <c r="F9553">
        <v>8.1861885546264</v>
      </c>
      <c r="G9553">
        <v>7.1426</v>
      </c>
      <c r="H9553">
        <v>28.5279913999834</v>
      </c>
      <c r="I9553">
        <v>2.03448275862068</v>
      </c>
    </row>
    <row r="9554" spans="1:9">
      <c r="A9554">
        <v>4</v>
      </c>
      <c r="B9554">
        <v>7.87579831932773</v>
      </c>
      <c r="C9554">
        <v>69.6708</v>
      </c>
      <c r="D9554">
        <v>7.7649</v>
      </c>
      <c r="E9554">
        <v>10.1613</v>
      </c>
      <c r="F9554">
        <v>9.54653670707977</v>
      </c>
      <c r="G9554">
        <v>8.4536</v>
      </c>
      <c r="H9554">
        <v>34.9271708683473</v>
      </c>
      <c r="I9554">
        <v>3.04761904761904</v>
      </c>
    </row>
    <row r="9555" spans="1:9">
      <c r="A9555">
        <v>4</v>
      </c>
      <c r="B9555">
        <v>6.87307486631015</v>
      </c>
      <c r="C9555">
        <v>68.1132</v>
      </c>
      <c r="D9555">
        <v>6.6524</v>
      </c>
      <c r="E9555">
        <v>10.5174</v>
      </c>
      <c r="F9555">
        <v>10.1537731714274</v>
      </c>
      <c r="G9555">
        <v>9.7356</v>
      </c>
      <c r="H9555">
        <v>35.8894830659536</v>
      </c>
      <c r="I9555">
        <v>2.8235294117647</v>
      </c>
    </row>
    <row r="9556" spans="1:9">
      <c r="A9556">
        <v>4</v>
      </c>
      <c r="B9556">
        <v>8.04163722025913</v>
      </c>
      <c r="C9556">
        <v>71.3977</v>
      </c>
      <c r="D9556">
        <v>7.9878</v>
      </c>
      <c r="E9556">
        <v>10.5149</v>
      </c>
      <c r="F9556">
        <v>9.48074069840786</v>
      </c>
      <c r="G9556">
        <v>7.6684</v>
      </c>
      <c r="H9556">
        <v>35.8277974087161</v>
      </c>
      <c r="I9556">
        <v>3.2</v>
      </c>
    </row>
    <row r="9557" spans="1:9">
      <c r="A9557">
        <v>4</v>
      </c>
      <c r="B9557">
        <v>9.54934984520123</v>
      </c>
      <c r="C9557">
        <v>65.4955</v>
      </c>
      <c r="D9557">
        <v>8.8441</v>
      </c>
      <c r="E9557">
        <v>11.439</v>
      </c>
      <c r="F9557">
        <v>10.3963424983528</v>
      </c>
      <c r="G9557">
        <v>9.4816</v>
      </c>
      <c r="H9557">
        <v>40.9814241486068</v>
      </c>
      <c r="I9557">
        <v>4.17647058823529</v>
      </c>
    </row>
    <row r="9558" spans="1:9">
      <c r="A9558">
        <v>4</v>
      </c>
      <c r="B9558">
        <v>6.36543373612339</v>
      </c>
      <c r="C9558">
        <v>70.1385</v>
      </c>
      <c r="D9558">
        <v>6.9452</v>
      </c>
      <c r="E9558">
        <v>9.1926</v>
      </c>
      <c r="F9558">
        <v>9.14636297152859</v>
      </c>
      <c r="G9558">
        <v>8.0799</v>
      </c>
      <c r="H9558">
        <v>29.6128303369682</v>
      </c>
      <c r="I9558">
        <v>2.18518518518518</v>
      </c>
    </row>
    <row r="9559" spans="1:9">
      <c r="A9559">
        <v>4</v>
      </c>
      <c r="B9559">
        <v>5.34021794871794</v>
      </c>
      <c r="C9559">
        <v>84.0213</v>
      </c>
      <c r="D9559">
        <v>4.9042</v>
      </c>
      <c r="E9559">
        <v>8.1244</v>
      </c>
      <c r="F9559">
        <v>8.24404424085075</v>
      </c>
      <c r="G9559">
        <v>6.9945</v>
      </c>
      <c r="H9559">
        <v>28.6185897435897</v>
      </c>
      <c r="I9559">
        <v>2.04166666666666</v>
      </c>
    </row>
    <row r="9560" spans="1:9">
      <c r="A9560">
        <v>4</v>
      </c>
      <c r="B9560">
        <v>14.3085811467444</v>
      </c>
      <c r="C9560">
        <v>42.5431</v>
      </c>
      <c r="D9560">
        <v>13.0061</v>
      </c>
      <c r="E9560">
        <v>15.6773</v>
      </c>
      <c r="F9560">
        <v>13.5830052442583</v>
      </c>
      <c r="G9560">
        <v>13.2825</v>
      </c>
      <c r="H9560">
        <v>55.228182701652</v>
      </c>
      <c r="I9560">
        <v>7.4</v>
      </c>
    </row>
    <row r="9561" spans="1:9">
      <c r="A9561">
        <v>4</v>
      </c>
      <c r="B9561">
        <v>5.57209487179487</v>
      </c>
      <c r="C9561">
        <v>82.1991</v>
      </c>
      <c r="D9561">
        <v>5.1583</v>
      </c>
      <c r="E9561">
        <v>8.7397</v>
      </c>
      <c r="F9561">
        <v>8.80947501931112</v>
      </c>
      <c r="G9561">
        <v>7.2844</v>
      </c>
      <c r="H9561">
        <v>30.4647435897435</v>
      </c>
      <c r="I9561">
        <v>2.29166666666666</v>
      </c>
    </row>
    <row r="9562" spans="1:9">
      <c r="A9562">
        <v>4</v>
      </c>
      <c r="B9562">
        <v>15.8971428571428</v>
      </c>
      <c r="C9562">
        <v>59.6113</v>
      </c>
      <c r="D9562">
        <v>14.0745</v>
      </c>
      <c r="E9562">
        <v>17.149</v>
      </c>
      <c r="F9562">
        <v>11.2158383625774</v>
      </c>
      <c r="G9562">
        <v>7.0839</v>
      </c>
      <c r="H9562">
        <v>51.0357142857142</v>
      </c>
      <c r="I9562">
        <v>5.25</v>
      </c>
    </row>
    <row r="9563" spans="1:9">
      <c r="A9563">
        <v>4</v>
      </c>
      <c r="B9563">
        <v>12.856211031175</v>
      </c>
      <c r="C9563">
        <v>54.8993</v>
      </c>
      <c r="D9563">
        <v>11.3572</v>
      </c>
      <c r="E9563">
        <v>13.2954</v>
      </c>
      <c r="F9563">
        <v>11.3666002653407</v>
      </c>
      <c r="G9563">
        <v>11.2957</v>
      </c>
      <c r="H9563">
        <v>51.9436450839328</v>
      </c>
      <c r="I9563">
        <v>6.66666666666666</v>
      </c>
    </row>
    <row r="9564" spans="1:9">
      <c r="A9564">
        <v>4</v>
      </c>
      <c r="B9564">
        <v>6.58536231884058</v>
      </c>
      <c r="C9564">
        <v>63.2715</v>
      </c>
      <c r="D9564">
        <v>7.8625</v>
      </c>
      <c r="E9564">
        <v>10.834</v>
      </c>
      <c r="F9564">
        <v>10.4161984870956</v>
      </c>
      <c r="G9564">
        <v>8.4315</v>
      </c>
      <c r="H9564">
        <v>36.9884057971014</v>
      </c>
      <c r="I9564">
        <v>3.2</v>
      </c>
    </row>
    <row r="9565" spans="1:9">
      <c r="A9565">
        <v>4</v>
      </c>
      <c r="B9565">
        <v>5.44352201257861</v>
      </c>
      <c r="C9565">
        <v>81.9562</v>
      </c>
      <c r="D9565">
        <v>6.217</v>
      </c>
      <c r="E9565">
        <v>8.8277</v>
      </c>
      <c r="F9565">
        <v>7.83045891539648</v>
      </c>
      <c r="G9565">
        <v>5.0617</v>
      </c>
      <c r="H9565">
        <v>28.9874213836478</v>
      </c>
      <c r="I9565">
        <v>2</v>
      </c>
    </row>
    <row r="9566" spans="1:9">
      <c r="A9566">
        <v>4</v>
      </c>
      <c r="B9566">
        <v>2.8835243139143</v>
      </c>
      <c r="C9566">
        <v>92.0736</v>
      </c>
      <c r="D9566">
        <v>3.1015</v>
      </c>
      <c r="E9566">
        <v>6.233</v>
      </c>
      <c r="F9566">
        <v>6.93495501470371</v>
      </c>
      <c r="G9566">
        <v>5.0718</v>
      </c>
      <c r="H9566">
        <v>24.2392874337987</v>
      </c>
      <c r="I9566">
        <v>1.4516129032258</v>
      </c>
    </row>
    <row r="9567" spans="1:9">
      <c r="A9567">
        <v>4</v>
      </c>
      <c r="B9567">
        <v>6.44945655375552</v>
      </c>
      <c r="C9567">
        <v>74.128</v>
      </c>
      <c r="D9567">
        <v>7.2231</v>
      </c>
      <c r="E9567">
        <v>10.31</v>
      </c>
      <c r="F9567">
        <v>9.62786326266402</v>
      </c>
      <c r="G9567">
        <v>6.5017</v>
      </c>
      <c r="H9567">
        <v>31.7544182621502</v>
      </c>
      <c r="I9567">
        <v>2.5</v>
      </c>
    </row>
    <row r="9568" spans="1:9">
      <c r="A9568">
        <v>4</v>
      </c>
      <c r="B9568">
        <v>12.8784148968913</v>
      </c>
      <c r="C9568">
        <v>44.6974</v>
      </c>
      <c r="D9568">
        <v>12.0073</v>
      </c>
      <c r="E9568">
        <v>12.4544</v>
      </c>
      <c r="F9568">
        <v>11.1649658092772</v>
      </c>
      <c r="G9568">
        <v>13.0678</v>
      </c>
      <c r="H9568">
        <v>52.1885195444752</v>
      </c>
      <c r="I9568">
        <v>6.44444444444444</v>
      </c>
    </row>
    <row r="9569" spans="1:9">
      <c r="A9569">
        <v>4</v>
      </c>
      <c r="B9569">
        <v>7.60496302106678</v>
      </c>
      <c r="C9569">
        <v>78.0753</v>
      </c>
      <c r="D9569">
        <v>6.5603</v>
      </c>
      <c r="E9569">
        <v>9.7375</v>
      </c>
      <c r="F9569">
        <v>9.15029161556765</v>
      </c>
      <c r="G9569">
        <v>8.1828</v>
      </c>
      <c r="H9569">
        <v>34.1376064545047</v>
      </c>
      <c r="I9569">
        <v>2.91304347826086</v>
      </c>
    </row>
    <row r="9570" spans="1:9">
      <c r="A9570">
        <v>4</v>
      </c>
      <c r="B9570">
        <v>8.45753164556962</v>
      </c>
      <c r="C9570">
        <v>64.7077</v>
      </c>
      <c r="D9570">
        <v>9.1403</v>
      </c>
      <c r="E9570">
        <v>12.6257</v>
      </c>
      <c r="F9570">
        <v>11.3666002653407</v>
      </c>
      <c r="G9570">
        <v>7.7073</v>
      </c>
      <c r="H9570">
        <v>39.5812236286919</v>
      </c>
      <c r="I9570">
        <v>3.91666666666666</v>
      </c>
    </row>
    <row r="9571" spans="1:9">
      <c r="A9571">
        <v>4</v>
      </c>
      <c r="B9571">
        <v>7.67549611734254</v>
      </c>
      <c r="C9571">
        <v>73.4885</v>
      </c>
      <c r="D9571">
        <v>6.9971</v>
      </c>
      <c r="E9571">
        <v>9.3063</v>
      </c>
      <c r="F9571">
        <v>8.89379691754501</v>
      </c>
      <c r="G9571">
        <v>8.6913</v>
      </c>
      <c r="H9571">
        <v>32.1182053494391</v>
      </c>
      <c r="I9571">
        <v>2.57894736842105</v>
      </c>
    </row>
    <row r="9572" spans="1:9">
      <c r="A9572">
        <v>4</v>
      </c>
      <c r="B9572">
        <v>7.76450980392157</v>
      </c>
      <c r="C9572">
        <v>73.8297</v>
      </c>
      <c r="D9572">
        <v>7.4333</v>
      </c>
      <c r="E9572">
        <v>10.468</v>
      </c>
      <c r="F9572">
        <v>9.64211164155071</v>
      </c>
      <c r="G9572">
        <v>7.7872</v>
      </c>
      <c r="H9572">
        <v>34.3398692810457</v>
      </c>
      <c r="I9572">
        <v>2.94117647058823</v>
      </c>
    </row>
    <row r="9573" spans="1:9">
      <c r="A9573">
        <v>4</v>
      </c>
      <c r="B9573">
        <v>2.70340259740259</v>
      </c>
      <c r="C9573">
        <v>87.7125</v>
      </c>
      <c r="D9573">
        <v>3.9531</v>
      </c>
      <c r="E9573">
        <v>7.5022</v>
      </c>
      <c r="F9573">
        <v>7.96415724396973</v>
      </c>
      <c r="G9573">
        <v>4.4649</v>
      </c>
      <c r="H9573">
        <v>23.9069264069264</v>
      </c>
      <c r="I9573">
        <v>1.42857142857142</v>
      </c>
    </row>
    <row r="9574" spans="1:9">
      <c r="A9574">
        <v>4</v>
      </c>
      <c r="B9574">
        <v>7.96500639386189</v>
      </c>
      <c r="C9574">
        <v>71.0533</v>
      </c>
      <c r="D9574">
        <v>7.7557</v>
      </c>
      <c r="E9574">
        <v>11.2133</v>
      </c>
      <c r="F9574">
        <v>10.4015274569275</v>
      </c>
      <c r="G9574">
        <v>8.1765</v>
      </c>
      <c r="H9574">
        <v>34.4057971014492</v>
      </c>
      <c r="I9574">
        <v>2.95652173913043</v>
      </c>
    </row>
    <row r="9575" spans="1:9">
      <c r="A9575">
        <v>4</v>
      </c>
      <c r="B9575">
        <v>4.83682831661092</v>
      </c>
      <c r="C9575">
        <v>84.2079</v>
      </c>
      <c r="D9575">
        <v>5.4698</v>
      </c>
      <c r="E9575">
        <v>8.3982</v>
      </c>
      <c r="F9575">
        <v>7.9224759248542</v>
      </c>
      <c r="G9575">
        <v>5.2073</v>
      </c>
      <c r="H9575">
        <v>25.5849126718691</v>
      </c>
      <c r="I9575">
        <v>1.53846153846153</v>
      </c>
    </row>
    <row r="9576" spans="1:9">
      <c r="A9576">
        <v>4</v>
      </c>
      <c r="B9576">
        <v>7.21227818217587</v>
      </c>
      <c r="C9576">
        <v>81.7475</v>
      </c>
      <c r="D9576">
        <v>6.2266</v>
      </c>
      <c r="E9576">
        <v>9.4433</v>
      </c>
      <c r="F9576">
        <v>8.63601861976634</v>
      </c>
      <c r="G9576">
        <v>7.3151</v>
      </c>
      <c r="H9576">
        <v>31.9695061971276</v>
      </c>
      <c r="I9576">
        <v>2.52941176470588</v>
      </c>
    </row>
    <row r="9577" spans="1:9">
      <c r="A9577">
        <v>4</v>
      </c>
      <c r="B9577">
        <v>4.71657196969696</v>
      </c>
      <c r="C9577">
        <v>78.5074</v>
      </c>
      <c r="D9577">
        <v>5.9527</v>
      </c>
      <c r="E9577">
        <v>7.4576</v>
      </c>
      <c r="F9577">
        <v>7.18330013267037</v>
      </c>
      <c r="G9577">
        <v>5.6811</v>
      </c>
      <c r="H9577">
        <v>26.5984848484848</v>
      </c>
      <c r="I9577">
        <v>1.75</v>
      </c>
    </row>
    <row r="9578" spans="1:9">
      <c r="A9578">
        <v>4</v>
      </c>
      <c r="B9578">
        <v>18.7077871148459</v>
      </c>
      <c r="C9578">
        <v>49.9817</v>
      </c>
      <c r="D9578">
        <v>16.1422</v>
      </c>
      <c r="E9578">
        <v>18.5557</v>
      </c>
      <c r="F9578">
        <v>11.9442719099991</v>
      </c>
      <c r="G9578">
        <v>8.835</v>
      </c>
      <c r="H9578">
        <v>59.8347338935574</v>
      </c>
      <c r="I9578">
        <v>8</v>
      </c>
    </row>
    <row r="9579" spans="1:9">
      <c r="A9579">
        <v>4</v>
      </c>
      <c r="B9579">
        <v>11.0882417582417</v>
      </c>
      <c r="C9579">
        <v>65.6756</v>
      </c>
      <c r="D9579">
        <v>9.7506</v>
      </c>
      <c r="E9579">
        <v>13.6055</v>
      </c>
      <c r="F9579">
        <v>11.767838958375</v>
      </c>
      <c r="G9579">
        <v>9.3216</v>
      </c>
      <c r="H9579">
        <v>44.1785714285714</v>
      </c>
      <c r="I9579">
        <v>4.875</v>
      </c>
    </row>
    <row r="9580" spans="1:9">
      <c r="A9580">
        <v>4</v>
      </c>
      <c r="B9580">
        <v>3.8616129032258</v>
      </c>
      <c r="C9580">
        <v>84.8157</v>
      </c>
      <c r="D9580">
        <v>4.6348</v>
      </c>
      <c r="E9580">
        <v>7.4613</v>
      </c>
      <c r="F9580">
        <v>7.71784532558338</v>
      </c>
      <c r="G9580">
        <v>5.435</v>
      </c>
      <c r="H9580">
        <v>23.1532258064516</v>
      </c>
      <c r="I9580">
        <v>1.32258064516129</v>
      </c>
    </row>
    <row r="9581" spans="1:9">
      <c r="A9581">
        <v>4</v>
      </c>
      <c r="B9581">
        <v>4.07006024096385</v>
      </c>
      <c r="C9581">
        <v>79.6995</v>
      </c>
      <c r="D9581">
        <v>5.2358</v>
      </c>
      <c r="E9581">
        <v>7.229</v>
      </c>
      <c r="F9581">
        <v>7.58257569495584</v>
      </c>
      <c r="G9581">
        <v>5.8944</v>
      </c>
      <c r="H9581">
        <v>24.4981927710843</v>
      </c>
      <c r="I9581">
        <v>1.5</v>
      </c>
    </row>
    <row r="9582" spans="1:9">
      <c r="A9582">
        <v>4</v>
      </c>
      <c r="B9582">
        <v>6.81918126428027</v>
      </c>
      <c r="C9582">
        <v>71.7021</v>
      </c>
      <c r="D9582">
        <v>7.1185</v>
      </c>
      <c r="E9582">
        <v>9.1857</v>
      </c>
      <c r="F9582">
        <v>8.88348405414552</v>
      </c>
      <c r="G9582">
        <v>7.8801</v>
      </c>
      <c r="H9582">
        <v>34.5153592282305</v>
      </c>
      <c r="I9582">
        <v>2.94871794871794</v>
      </c>
    </row>
    <row r="9583" spans="1:9">
      <c r="A9583">
        <v>4</v>
      </c>
      <c r="B9583">
        <v>10.7474796327427</v>
      </c>
      <c r="C9583">
        <v>64.1167</v>
      </c>
      <c r="D9583">
        <v>9.6379</v>
      </c>
      <c r="E9583">
        <v>12.0082</v>
      </c>
      <c r="F9583">
        <v>10.4339194167502</v>
      </c>
      <c r="G9583">
        <v>9.6446</v>
      </c>
      <c r="H9583">
        <v>39.6028708133971</v>
      </c>
      <c r="I9583">
        <v>3.89473684210526</v>
      </c>
    </row>
    <row r="9584" spans="1:9">
      <c r="A9584">
        <v>4</v>
      </c>
      <c r="B9584">
        <v>2.01984618626211</v>
      </c>
      <c r="C9584">
        <v>95.9639</v>
      </c>
      <c r="D9584">
        <v>2.5479</v>
      </c>
      <c r="E9584">
        <v>4.8357</v>
      </c>
      <c r="F9584">
        <v>5.07019667802706</v>
      </c>
      <c r="G9584">
        <v>4.0081</v>
      </c>
      <c r="H9584">
        <v>18.28402865571</v>
      </c>
      <c r="I9584">
        <v>0.809523809523809</v>
      </c>
    </row>
    <row r="9585" spans="1:9">
      <c r="A9585">
        <v>4</v>
      </c>
      <c r="B9585">
        <v>10.4904542986425</v>
      </c>
      <c r="C9585">
        <v>54.6737</v>
      </c>
      <c r="D9585">
        <v>10.3828</v>
      </c>
      <c r="E9585">
        <v>12.6932</v>
      </c>
      <c r="F9585">
        <v>11.5060532079496</v>
      </c>
      <c r="G9585">
        <v>10.5947</v>
      </c>
      <c r="H9585">
        <v>46.1945701357466</v>
      </c>
      <c r="I9585">
        <v>5.17647058823529</v>
      </c>
    </row>
    <row r="9586" spans="1:9">
      <c r="A9586">
        <v>4</v>
      </c>
      <c r="B9586">
        <v>9.74459568733154</v>
      </c>
      <c r="C9586">
        <v>60.9927</v>
      </c>
      <c r="D9586">
        <v>9.3604</v>
      </c>
      <c r="E9586">
        <v>12.4874</v>
      </c>
      <c r="F9586">
        <v>11.3964278118733</v>
      </c>
      <c r="G9586">
        <v>9.9689</v>
      </c>
      <c r="H9586">
        <v>37.9570080862533</v>
      </c>
      <c r="I9586">
        <v>3.6</v>
      </c>
    </row>
    <row r="9587" spans="1:9">
      <c r="A9587">
        <v>4</v>
      </c>
      <c r="B9587">
        <v>9.81619963369963</v>
      </c>
      <c r="C9587">
        <v>64.6658</v>
      </c>
      <c r="D9587">
        <v>8.5458</v>
      </c>
      <c r="E9587">
        <v>12.6476</v>
      </c>
      <c r="F9587">
        <v>11.6189160737133</v>
      </c>
      <c r="G9587">
        <v>10.7056</v>
      </c>
      <c r="H9587">
        <v>38.7619047619047</v>
      </c>
      <c r="I9587">
        <v>3.71428571428571</v>
      </c>
    </row>
    <row r="9588" spans="1:9">
      <c r="A9588">
        <v>4</v>
      </c>
      <c r="B9588">
        <v>9.4241647597254</v>
      </c>
      <c r="C9588">
        <v>63.7117</v>
      </c>
      <c r="D9588">
        <v>8.8838</v>
      </c>
      <c r="E9588">
        <v>12.2487</v>
      </c>
      <c r="F9588">
        <v>11.2398262628592</v>
      </c>
      <c r="G9588">
        <v>9.7784</v>
      </c>
      <c r="H9588">
        <v>40.3318077803203</v>
      </c>
      <c r="I9588">
        <v>4.02631578947368</v>
      </c>
    </row>
    <row r="9589" spans="1:9">
      <c r="A9589">
        <v>4</v>
      </c>
      <c r="B9589">
        <v>6.84392827356129</v>
      </c>
      <c r="C9589">
        <v>69.8934</v>
      </c>
      <c r="D9589">
        <v>7.2031</v>
      </c>
      <c r="E9589">
        <v>10.3491</v>
      </c>
      <c r="F9589">
        <v>10.0064904974537</v>
      </c>
      <c r="G9589">
        <v>8.2454</v>
      </c>
      <c r="H9589">
        <v>31.9890186266333</v>
      </c>
      <c r="I9589">
        <v>2.54545454545454</v>
      </c>
    </row>
    <row r="9590" spans="1:9">
      <c r="A9590">
        <v>4</v>
      </c>
      <c r="B9590">
        <v>11.8813311688311</v>
      </c>
      <c r="C9590">
        <v>59.8024</v>
      </c>
      <c r="D9590">
        <v>10.3835</v>
      </c>
      <c r="E9590">
        <v>13.8649</v>
      </c>
      <c r="F9590">
        <v>12.1417410033006</v>
      </c>
      <c r="G9590">
        <v>10.7374</v>
      </c>
      <c r="H9590">
        <v>46.6753246753246</v>
      </c>
      <c r="I9590">
        <v>5.42857142857142</v>
      </c>
    </row>
    <row r="9591" spans="1:9">
      <c r="A9591">
        <v>4</v>
      </c>
      <c r="B9591">
        <v>4.53264150943396</v>
      </c>
      <c r="C9591">
        <v>85.2534</v>
      </c>
      <c r="D9591">
        <v>4.9071</v>
      </c>
      <c r="E9591">
        <v>8.4531</v>
      </c>
      <c r="F9591">
        <v>8.42530757323038</v>
      </c>
      <c r="G9591">
        <v>5.654</v>
      </c>
      <c r="H9591">
        <v>27.3578658003248</v>
      </c>
      <c r="I9591">
        <v>1.86792452830188</v>
      </c>
    </row>
    <row r="9592" spans="1:9">
      <c r="A9592">
        <v>4</v>
      </c>
      <c r="B9592">
        <v>11.9892857142857</v>
      </c>
      <c r="C9592">
        <v>55.575</v>
      </c>
      <c r="D9592">
        <v>11.47</v>
      </c>
      <c r="E9592">
        <v>14.2429</v>
      </c>
      <c r="F9592">
        <v>12.1417410033006</v>
      </c>
      <c r="G9592">
        <v>9.7355</v>
      </c>
      <c r="H9592">
        <v>44.2380952380952</v>
      </c>
      <c r="I9592">
        <v>4.85714285714285</v>
      </c>
    </row>
    <row r="9593" spans="1:9">
      <c r="A9593">
        <v>4</v>
      </c>
      <c r="B9593">
        <v>8.55843369175627</v>
      </c>
      <c r="C9593">
        <v>84.0138</v>
      </c>
      <c r="D9593">
        <v>5.8196</v>
      </c>
      <c r="E9593">
        <v>8.8244</v>
      </c>
      <c r="F9593">
        <v>8</v>
      </c>
      <c r="G9593">
        <v>9.1911</v>
      </c>
      <c r="H9593">
        <v>31.0931899641577</v>
      </c>
      <c r="I9593">
        <v>2.38888888888888</v>
      </c>
    </row>
    <row r="9594" spans="1:9">
      <c r="A9594">
        <v>4</v>
      </c>
      <c r="B9594">
        <v>10.3874848484848</v>
      </c>
      <c r="C9594">
        <v>62.0958</v>
      </c>
      <c r="D9594">
        <v>9.1527</v>
      </c>
      <c r="E9594">
        <v>11.4545</v>
      </c>
      <c r="F9594">
        <v>10.5277265270908</v>
      </c>
      <c r="G9594">
        <v>10.8892</v>
      </c>
      <c r="H9594">
        <v>43.1818181818181</v>
      </c>
      <c r="I9594">
        <v>4.55555555555555</v>
      </c>
    </row>
    <row r="9595" spans="1:9">
      <c r="A9595">
        <v>4</v>
      </c>
      <c r="B9595">
        <v>4.63181318681318</v>
      </c>
      <c r="C9595">
        <v>78.9407</v>
      </c>
      <c r="D9595">
        <v>5.6397</v>
      </c>
      <c r="E9595">
        <v>8.9765</v>
      </c>
      <c r="F9595">
        <v>9</v>
      </c>
      <c r="G9595">
        <v>6.0584</v>
      </c>
      <c r="H9595">
        <v>26.1042124542124</v>
      </c>
      <c r="I9595">
        <v>1.7</v>
      </c>
    </row>
    <row r="9596" spans="1:9">
      <c r="A9596">
        <v>4</v>
      </c>
      <c r="B9596">
        <v>6.97484126984127</v>
      </c>
      <c r="C9596">
        <v>66.6874</v>
      </c>
      <c r="D9596">
        <v>8.2087</v>
      </c>
      <c r="E9596">
        <v>11.3899</v>
      </c>
      <c r="F9596">
        <v>10.6376261582597</v>
      </c>
      <c r="G9596">
        <v>7.2689</v>
      </c>
      <c r="H9596">
        <v>32.6955266955266</v>
      </c>
      <c r="I9596">
        <v>2.66666666666666</v>
      </c>
    </row>
    <row r="9597" spans="1:9">
      <c r="A9597">
        <v>4</v>
      </c>
      <c r="B9597">
        <v>10.5508376068376</v>
      </c>
      <c r="C9597">
        <v>58.5409</v>
      </c>
      <c r="D9597">
        <v>10.2537</v>
      </c>
      <c r="E9597">
        <v>12.4558</v>
      </c>
      <c r="F9597">
        <v>11.038369524685</v>
      </c>
      <c r="G9597">
        <v>9.7623</v>
      </c>
      <c r="H9597">
        <v>40.7692307692307</v>
      </c>
      <c r="I9597">
        <v>4.15384615384615</v>
      </c>
    </row>
    <row r="9598" spans="1:9">
      <c r="A9598">
        <v>4</v>
      </c>
      <c r="B9598">
        <v>15.0605985576923</v>
      </c>
      <c r="C9598">
        <v>52.0423</v>
      </c>
      <c r="D9598">
        <v>12.1156</v>
      </c>
      <c r="E9598">
        <v>14.0962</v>
      </c>
      <c r="F9598">
        <v>11.8578517972214</v>
      </c>
      <c r="G9598">
        <v>13.2227</v>
      </c>
      <c r="H9598">
        <v>48.6778846153846</v>
      </c>
      <c r="I9598">
        <v>5.92307692307692</v>
      </c>
    </row>
    <row r="9599" spans="1:9">
      <c r="A9599">
        <v>4</v>
      </c>
      <c r="B9599">
        <v>15.8991690544412</v>
      </c>
      <c r="C9599">
        <v>58.6923</v>
      </c>
      <c r="D9599">
        <v>13.7431</v>
      </c>
      <c r="E9599">
        <v>18.2007</v>
      </c>
      <c r="F9599">
        <v>13.5356537528527</v>
      </c>
      <c r="G9599">
        <v>8.1999</v>
      </c>
      <c r="H9599">
        <v>52.3785100286532</v>
      </c>
      <c r="I9599">
        <v>6.1</v>
      </c>
    </row>
    <row r="9600" spans="1:9">
      <c r="A9600">
        <v>4</v>
      </c>
      <c r="B9600">
        <v>9.45189075630252</v>
      </c>
      <c r="C9600">
        <v>57.4038</v>
      </c>
      <c r="D9600">
        <v>8.8726</v>
      </c>
      <c r="E9600">
        <v>11.7109</v>
      </c>
      <c r="F9600">
        <v>11.0178372573727</v>
      </c>
      <c r="G9600">
        <v>11.6489</v>
      </c>
      <c r="H9600">
        <v>39.734827264239</v>
      </c>
      <c r="I9600">
        <v>3.66666666666666</v>
      </c>
    </row>
    <row r="9601" spans="1:9">
      <c r="A9601">
        <v>4</v>
      </c>
      <c r="B9601">
        <v>11.5034649455833</v>
      </c>
      <c r="C9601">
        <v>66.6466</v>
      </c>
      <c r="D9601">
        <v>10.0224</v>
      </c>
      <c r="E9601">
        <v>13.0357</v>
      </c>
      <c r="F9601">
        <v>10.7459666924148</v>
      </c>
      <c r="G9601">
        <v>8.9047</v>
      </c>
      <c r="H9601">
        <v>41.4731713490255</v>
      </c>
      <c r="I9601">
        <v>4.16666666666666</v>
      </c>
    </row>
    <row r="9602" spans="1:9">
      <c r="A9602">
        <v>4</v>
      </c>
      <c r="B9602">
        <v>8.01450241740531</v>
      </c>
      <c r="C9602">
        <v>71.7721</v>
      </c>
      <c r="D9602">
        <v>7.5157</v>
      </c>
      <c r="E9602">
        <v>10.2952</v>
      </c>
      <c r="F9602">
        <v>9.64211164155071</v>
      </c>
      <c r="G9602">
        <v>8.5348</v>
      </c>
      <c r="H9602">
        <v>38.409347300564</v>
      </c>
      <c r="I9602">
        <v>3.64705882352941</v>
      </c>
    </row>
    <row r="9603" spans="1:9">
      <c r="A9603">
        <v>4</v>
      </c>
      <c r="B9603">
        <v>11.7317396593673</v>
      </c>
      <c r="C9603">
        <v>61.0818</v>
      </c>
      <c r="D9603">
        <v>10.4121</v>
      </c>
      <c r="E9603">
        <v>13.5129</v>
      </c>
      <c r="F9603">
        <v>11.6602540378443</v>
      </c>
      <c r="G9603">
        <v>10.079</v>
      </c>
      <c r="H9603">
        <v>40.3515815085158</v>
      </c>
      <c r="I9603">
        <v>4</v>
      </c>
    </row>
    <row r="9604" spans="1:9">
      <c r="A9604">
        <v>4</v>
      </c>
      <c r="B9604">
        <v>6.53556832298136</v>
      </c>
      <c r="C9604">
        <v>76.5017</v>
      </c>
      <c r="D9604">
        <v>6.6702</v>
      </c>
      <c r="E9604">
        <v>9.441</v>
      </c>
      <c r="F9604">
        <v>8.94618725379069</v>
      </c>
      <c r="G9604">
        <v>7.0735</v>
      </c>
      <c r="H9604">
        <v>32.0807453416149</v>
      </c>
      <c r="I9604">
        <v>2.57142857142857</v>
      </c>
    </row>
    <row r="9605" spans="1:9">
      <c r="A9605">
        <v>4</v>
      </c>
      <c r="B9605">
        <v>12.1750970873786</v>
      </c>
      <c r="C9605">
        <v>62.1492</v>
      </c>
      <c r="D9605">
        <v>10.9878</v>
      </c>
      <c r="E9605">
        <v>14.3129</v>
      </c>
      <c r="F9605">
        <v>11.8034084308295</v>
      </c>
      <c r="G9605">
        <v>8.9586</v>
      </c>
      <c r="H9605">
        <v>44.1966019417475</v>
      </c>
      <c r="I9605">
        <v>4.75</v>
      </c>
    </row>
    <row r="9606" spans="1:9">
      <c r="A9606">
        <v>4</v>
      </c>
      <c r="B9606">
        <v>10.3763371285753</v>
      </c>
      <c r="C9606">
        <v>67.9283</v>
      </c>
      <c r="D9606">
        <v>9.0781</v>
      </c>
      <c r="E9606">
        <v>12.9996</v>
      </c>
      <c r="F9606">
        <v>11.4580412353252</v>
      </c>
      <c r="G9606">
        <v>9.2439</v>
      </c>
      <c r="H9606">
        <v>38.275201332963</v>
      </c>
      <c r="I9606">
        <v>3.61538461538461</v>
      </c>
    </row>
    <row r="9607" spans="1:9">
      <c r="A9607">
        <v>4</v>
      </c>
      <c r="B9607">
        <v>7.72754189944134</v>
      </c>
      <c r="C9607">
        <v>63.0371</v>
      </c>
      <c r="D9607">
        <v>8.0244</v>
      </c>
      <c r="E9607">
        <v>10.7559</v>
      </c>
      <c r="F9607">
        <v>10.3484692283495</v>
      </c>
      <c r="G9607">
        <v>9.6136</v>
      </c>
      <c r="H9607">
        <v>35.5490502793296</v>
      </c>
      <c r="I9607">
        <v>3.04</v>
      </c>
    </row>
    <row r="9608" spans="1:9">
      <c r="A9608">
        <v>4</v>
      </c>
      <c r="B9608">
        <v>6.66602787456446</v>
      </c>
      <c r="C9608">
        <v>72.0492</v>
      </c>
      <c r="D9608">
        <v>5.3925</v>
      </c>
      <c r="E9608">
        <v>7.7419</v>
      </c>
      <c r="F9608">
        <v>8.27798662911747</v>
      </c>
      <c r="G9608">
        <v>10.4269</v>
      </c>
      <c r="H9608">
        <v>41.3060394889663</v>
      </c>
      <c r="I9608">
        <v>2.85714285714285</v>
      </c>
    </row>
    <row r="9609" spans="1:9">
      <c r="A9609">
        <v>4</v>
      </c>
      <c r="B9609">
        <v>10.7461904761904</v>
      </c>
      <c r="C9609">
        <v>49.1317</v>
      </c>
      <c r="D9609">
        <v>10.8781</v>
      </c>
      <c r="E9609">
        <v>14.2899</v>
      </c>
      <c r="F9609">
        <v>12.7833678104365</v>
      </c>
      <c r="G9609">
        <v>11.5159</v>
      </c>
      <c r="H9609">
        <v>47.1005291005291</v>
      </c>
      <c r="I9609">
        <v>5.23809523809523</v>
      </c>
    </row>
    <row r="9610" spans="1:9">
      <c r="A9610">
        <v>4</v>
      </c>
      <c r="B9610">
        <v>5.68197600104343</v>
      </c>
      <c r="C9610">
        <v>69.9416</v>
      </c>
      <c r="D9610">
        <v>6.7992</v>
      </c>
      <c r="E9610">
        <v>9.1196</v>
      </c>
      <c r="F9610">
        <v>9.1596409368232</v>
      </c>
      <c r="G9610">
        <v>7.5488</v>
      </c>
      <c r="H9610">
        <v>32.5551715142819</v>
      </c>
      <c r="I9610">
        <v>2.55882352941176</v>
      </c>
    </row>
    <row r="9611" spans="1:9">
      <c r="A9611">
        <v>4</v>
      </c>
      <c r="B9611">
        <v>4.92922235023041</v>
      </c>
      <c r="C9611">
        <v>78.4497</v>
      </c>
      <c r="D9611">
        <v>5.6865</v>
      </c>
      <c r="E9611">
        <v>8.19</v>
      </c>
      <c r="F9611">
        <v>8.3033008588991</v>
      </c>
      <c r="G9611">
        <v>6.4709</v>
      </c>
      <c r="H9611">
        <v>28.3090437788018</v>
      </c>
      <c r="I9611">
        <v>2</v>
      </c>
    </row>
    <row r="9612" spans="1:9">
      <c r="A9612">
        <v>4</v>
      </c>
      <c r="B9612">
        <v>9.73807683982683</v>
      </c>
      <c r="C9612">
        <v>71.9352</v>
      </c>
      <c r="D9612">
        <v>8.431</v>
      </c>
      <c r="E9612">
        <v>11.5628</v>
      </c>
      <c r="F9612">
        <v>10.0710678118654</v>
      </c>
      <c r="G9612">
        <v>8.644</v>
      </c>
      <c r="H9612">
        <v>37.0887445887445</v>
      </c>
      <c r="I9612">
        <v>3.38095238095238</v>
      </c>
    </row>
    <row r="9613" spans="1:9">
      <c r="A9613">
        <v>4</v>
      </c>
      <c r="B9613">
        <v>6.99495120250958</v>
      </c>
      <c r="C9613">
        <v>76.1277</v>
      </c>
      <c r="D9613">
        <v>6.5897</v>
      </c>
      <c r="E9613">
        <v>9.5367</v>
      </c>
      <c r="F9613">
        <v>9.15587011251092</v>
      </c>
      <c r="G9613">
        <v>7.9204</v>
      </c>
      <c r="H9613">
        <v>32.1199024050191</v>
      </c>
      <c r="I9613">
        <v>2.57894736842105</v>
      </c>
    </row>
    <row r="9614" spans="1:9">
      <c r="A9614">
        <v>4</v>
      </c>
      <c r="B9614">
        <v>1.94010242474916</v>
      </c>
      <c r="C9614">
        <v>85.0227</v>
      </c>
      <c r="D9614">
        <v>3.7216</v>
      </c>
      <c r="E9614">
        <v>6.5469</v>
      </c>
      <c r="F9614">
        <v>7.43705983732471</v>
      </c>
      <c r="G9614">
        <v>4.372</v>
      </c>
      <c r="H9614">
        <v>23.3905727424749</v>
      </c>
      <c r="I9614">
        <v>1.3125</v>
      </c>
    </row>
    <row r="9615" spans="1:9">
      <c r="A9615">
        <v>4</v>
      </c>
      <c r="B9615">
        <v>9.27175301401107</v>
      </c>
      <c r="C9615">
        <v>70.0099</v>
      </c>
      <c r="D9615">
        <v>8.2007</v>
      </c>
      <c r="E9615">
        <v>11.3314</v>
      </c>
      <c r="F9615">
        <v>10.3029674334022</v>
      </c>
      <c r="G9615">
        <v>9.1646</v>
      </c>
      <c r="H9615">
        <v>40.9385793418051</v>
      </c>
      <c r="I9615">
        <v>4.16666666666666</v>
      </c>
    </row>
    <row r="9616" spans="1:9">
      <c r="A9616">
        <v>4</v>
      </c>
      <c r="B9616">
        <v>4.32900497512437</v>
      </c>
      <c r="C9616">
        <v>86.1522</v>
      </c>
      <c r="D9616">
        <v>4.0169</v>
      </c>
      <c r="E9616">
        <v>8.1682</v>
      </c>
      <c r="F9616">
        <v>8.56776436283002</v>
      </c>
      <c r="G9616">
        <v>6.7437</v>
      </c>
      <c r="H9616">
        <v>26.9875621890547</v>
      </c>
      <c r="I9616">
        <v>1.76666666666666</v>
      </c>
    </row>
    <row r="9617" spans="1:9">
      <c r="A9617">
        <v>4</v>
      </c>
      <c r="B9617">
        <v>3.73026790803724</v>
      </c>
      <c r="C9617">
        <v>96.137</v>
      </c>
      <c r="D9617">
        <v>3.472</v>
      </c>
      <c r="E9617">
        <v>6.9868</v>
      </c>
      <c r="F9617">
        <v>6.55409326655455</v>
      </c>
      <c r="G9617">
        <v>4.4902</v>
      </c>
      <c r="H9617">
        <v>22.1601748052441</v>
      </c>
      <c r="I9617">
        <v>1.10526315789473</v>
      </c>
    </row>
    <row r="9618" spans="1:9">
      <c r="A9618">
        <v>4</v>
      </c>
      <c r="B9618">
        <v>10.7909782608695</v>
      </c>
      <c r="C9618">
        <v>62.1786</v>
      </c>
      <c r="D9618">
        <v>9.1577</v>
      </c>
      <c r="E9618">
        <v>10.5484</v>
      </c>
      <c r="F9618">
        <v>9.6332495807108</v>
      </c>
      <c r="G9618">
        <v>11.358</v>
      </c>
      <c r="H9618">
        <v>41.9507246376811</v>
      </c>
      <c r="I9618">
        <v>4.33333333333333</v>
      </c>
    </row>
    <row r="9619" spans="1:9">
      <c r="A9619">
        <v>4</v>
      </c>
      <c r="B9619">
        <v>2.1439098143236</v>
      </c>
      <c r="C9619">
        <v>88.7338</v>
      </c>
      <c r="D9619">
        <v>3.6668</v>
      </c>
      <c r="E9619">
        <v>7.0674</v>
      </c>
      <c r="F9619">
        <v>7.66091599699399</v>
      </c>
      <c r="G9619">
        <v>3.9957</v>
      </c>
      <c r="H9619">
        <v>23.2068965517241</v>
      </c>
      <c r="I9619">
        <v>1.34482758620689</v>
      </c>
    </row>
    <row r="9620" spans="1:9">
      <c r="A9620">
        <v>4</v>
      </c>
      <c r="B9620">
        <v>23.6034328358208</v>
      </c>
      <c r="C9620">
        <v>19.2056</v>
      </c>
      <c r="D9620">
        <v>18.9029</v>
      </c>
      <c r="E9620">
        <v>17.9771</v>
      </c>
      <c r="F9620">
        <v>13.7238052947636</v>
      </c>
      <c r="G9620">
        <v>18.6738</v>
      </c>
      <c r="H9620">
        <v>70.8134328358208</v>
      </c>
      <c r="I9620">
        <v>12.5</v>
      </c>
    </row>
    <row r="9621" spans="1:9">
      <c r="A9621">
        <v>4</v>
      </c>
      <c r="B9621">
        <v>12.790838095238</v>
      </c>
      <c r="C9621">
        <v>47.55</v>
      </c>
      <c r="D9621">
        <v>12.4237</v>
      </c>
      <c r="E9621">
        <v>15.619</v>
      </c>
      <c r="F9621">
        <v>13.4880884817015</v>
      </c>
      <c r="G9621">
        <v>11.119</v>
      </c>
      <c r="H9621">
        <v>47.6190476190476</v>
      </c>
      <c r="I9621">
        <v>5.66666666666666</v>
      </c>
    </row>
    <row r="9622" spans="1:9">
      <c r="A9622">
        <v>4</v>
      </c>
      <c r="B9622">
        <v>20.4606950354609</v>
      </c>
      <c r="C9622">
        <v>42.1608</v>
      </c>
      <c r="D9622">
        <v>17.1088</v>
      </c>
      <c r="E9622">
        <v>19.5816</v>
      </c>
      <c r="F9622">
        <v>13.7238052947636</v>
      </c>
      <c r="G9622">
        <v>11.3301</v>
      </c>
      <c r="H9622">
        <v>66.8262411347517</v>
      </c>
      <c r="I9622">
        <v>10.8333333333333</v>
      </c>
    </row>
    <row r="9623" spans="1:9">
      <c r="A9623">
        <v>4</v>
      </c>
      <c r="B9623">
        <v>7.03045962732919</v>
      </c>
      <c r="C9623">
        <v>74.1722</v>
      </c>
      <c r="D9623">
        <v>6.9951</v>
      </c>
      <c r="E9623">
        <v>11.2091</v>
      </c>
      <c r="F9623">
        <v>10.5592894601845</v>
      </c>
      <c r="G9623">
        <v>7.6924</v>
      </c>
      <c r="H9623">
        <v>32.6604554865424</v>
      </c>
      <c r="I9623">
        <v>2.66666666666666</v>
      </c>
    </row>
    <row r="9624" spans="1:9">
      <c r="A9624">
        <v>4</v>
      </c>
      <c r="B9624">
        <v>8.32254690353644</v>
      </c>
      <c r="C9624">
        <v>68.7384</v>
      </c>
      <c r="D9624">
        <v>7.8165</v>
      </c>
      <c r="E9624">
        <v>10.333</v>
      </c>
      <c r="F9624">
        <v>9.76679197878954</v>
      </c>
      <c r="G9624">
        <v>9.1763</v>
      </c>
      <c r="H9624">
        <v>34.0343682550224</v>
      </c>
      <c r="I9624">
        <v>2.89473684210526</v>
      </c>
    </row>
    <row r="9625" spans="1:9">
      <c r="A9625">
        <v>4</v>
      </c>
      <c r="B9625">
        <v>12.9300659340659</v>
      </c>
      <c r="C9625">
        <v>52.3377</v>
      </c>
      <c r="D9625">
        <v>11.7263</v>
      </c>
      <c r="E9625">
        <v>14.0857</v>
      </c>
      <c r="F9625">
        <v>12.1417410033006</v>
      </c>
      <c r="G9625">
        <v>11.3609</v>
      </c>
      <c r="H9625">
        <v>49.0604395604395</v>
      </c>
      <c r="I9625">
        <v>6</v>
      </c>
    </row>
    <row r="9626" spans="1:9">
      <c r="A9626">
        <v>4</v>
      </c>
      <c r="B9626">
        <v>26.2842018779342</v>
      </c>
      <c r="C9626">
        <v>22.955</v>
      </c>
      <c r="D9626">
        <v>21.8165</v>
      </c>
      <c r="E9626">
        <v>25.9756</v>
      </c>
      <c r="F9626">
        <v>18.8113883008418</v>
      </c>
      <c r="G9626">
        <v>13.6384</v>
      </c>
      <c r="H9626">
        <v>74.093896713615</v>
      </c>
      <c r="I9626">
        <v>12.6666666666666</v>
      </c>
    </row>
    <row r="9627" spans="1:9">
      <c r="A9627">
        <v>4</v>
      </c>
      <c r="B9627">
        <v>7.07151933701657</v>
      </c>
      <c r="C9627">
        <v>87.7381</v>
      </c>
      <c r="D9627">
        <v>5.5182</v>
      </c>
      <c r="E9627">
        <v>9.7814</v>
      </c>
      <c r="F9627">
        <v>8.87367006223536</v>
      </c>
      <c r="G9627">
        <v>6.8673</v>
      </c>
      <c r="H9627">
        <v>32.4646408839779</v>
      </c>
      <c r="I9627">
        <v>2.6</v>
      </c>
    </row>
    <row r="9628" spans="1:9">
      <c r="A9628">
        <v>4</v>
      </c>
      <c r="B9628">
        <v>5.38568965517241</v>
      </c>
      <c r="C9628">
        <v>70.0821</v>
      </c>
      <c r="D9628">
        <v>6.277</v>
      </c>
      <c r="E9628">
        <v>8.4229</v>
      </c>
      <c r="F9628">
        <v>8.75355961782461</v>
      </c>
      <c r="G9628">
        <v>8.0363</v>
      </c>
      <c r="H9628">
        <v>28.1125449545166</v>
      </c>
      <c r="I9628">
        <v>1.89655172413793</v>
      </c>
    </row>
    <row r="9629" spans="1:9">
      <c r="A9629">
        <v>4</v>
      </c>
      <c r="B9629">
        <v>7.79798848210612</v>
      </c>
      <c r="C9629">
        <v>69.3668</v>
      </c>
      <c r="D9629">
        <v>7.7635</v>
      </c>
      <c r="E9629">
        <v>9.8063</v>
      </c>
      <c r="F9629">
        <v>9.23085302440722</v>
      </c>
      <c r="G9629">
        <v>8.4481</v>
      </c>
      <c r="H9629">
        <v>36.4039489921842</v>
      </c>
      <c r="I9629">
        <v>3.29411764705882</v>
      </c>
    </row>
    <row r="9630" spans="1:9">
      <c r="A9630">
        <v>4</v>
      </c>
      <c r="B9630">
        <v>19.5822312312312</v>
      </c>
      <c r="C9630">
        <v>46.2099</v>
      </c>
      <c r="D9630">
        <v>17.0271</v>
      </c>
      <c r="E9630">
        <v>19.6877</v>
      </c>
      <c r="F9630">
        <v>13</v>
      </c>
      <c r="G9630">
        <v>9.052</v>
      </c>
      <c r="H9630">
        <v>58.4084084084084</v>
      </c>
      <c r="I9630">
        <v>7.11111111111111</v>
      </c>
    </row>
    <row r="9631" spans="1:9">
      <c r="A9631">
        <v>4</v>
      </c>
      <c r="B9631">
        <v>11.1454122621564</v>
      </c>
      <c r="C9631">
        <v>63.5065</v>
      </c>
      <c r="D9631">
        <v>10.2282</v>
      </c>
      <c r="E9631">
        <v>11.7074</v>
      </c>
      <c r="F9631">
        <v>9.39602149066831</v>
      </c>
      <c r="G9631">
        <v>8.9922</v>
      </c>
      <c r="H9631">
        <v>42.6405919661733</v>
      </c>
      <c r="I9631">
        <v>4.5</v>
      </c>
    </row>
    <row r="9632" spans="1:9">
      <c r="A9632">
        <v>4</v>
      </c>
      <c r="B9632">
        <v>5.88991869918699</v>
      </c>
      <c r="C9632">
        <v>73.6292</v>
      </c>
      <c r="D9632">
        <v>6.3847</v>
      </c>
      <c r="E9632">
        <v>9.3691</v>
      </c>
      <c r="F9632">
        <v>9.32455532033676</v>
      </c>
      <c r="G9632">
        <v>7.624</v>
      </c>
      <c r="H9632">
        <v>28.7073170731707</v>
      </c>
      <c r="I9632">
        <v>2.05555555555555</v>
      </c>
    </row>
    <row r="9633" spans="1:9">
      <c r="A9633">
        <v>4</v>
      </c>
      <c r="B9633">
        <v>11.3643809523809</v>
      </c>
      <c r="C9633">
        <v>65.9202</v>
      </c>
      <c r="D9633">
        <v>9.8614</v>
      </c>
      <c r="E9633">
        <v>13.9048</v>
      </c>
      <c r="F9633">
        <v>11.9442719099991</v>
      </c>
      <c r="G9633">
        <v>9.3351</v>
      </c>
      <c r="H9633">
        <v>45.1190476190476</v>
      </c>
      <c r="I9633">
        <v>5.08333333333333</v>
      </c>
    </row>
    <row r="9634" spans="1:9">
      <c r="A9634">
        <v>4</v>
      </c>
      <c r="B9634">
        <v>12.5817099792099</v>
      </c>
      <c r="C9634">
        <v>51.6796</v>
      </c>
      <c r="D9634">
        <v>11.7076</v>
      </c>
      <c r="E9634">
        <v>14.6482</v>
      </c>
      <c r="F9634">
        <v>12.7270439813637</v>
      </c>
      <c r="G9634">
        <v>11.1783</v>
      </c>
      <c r="H9634">
        <v>46.0800415800415</v>
      </c>
      <c r="I9634">
        <v>5.3076923076923</v>
      </c>
    </row>
    <row r="9635" spans="1:9">
      <c r="A9635">
        <v>4</v>
      </c>
      <c r="B9635">
        <v>6.44639717978848</v>
      </c>
      <c r="C9635">
        <v>75.2678</v>
      </c>
      <c r="D9635">
        <v>6.7574</v>
      </c>
      <c r="E9635">
        <v>10.2186</v>
      </c>
      <c r="F9635">
        <v>9.75663924692176</v>
      </c>
      <c r="G9635">
        <v>7.1368</v>
      </c>
      <c r="H9635">
        <v>29.0599294947121</v>
      </c>
      <c r="I9635">
        <v>2.08695652173913</v>
      </c>
    </row>
    <row r="9636" spans="1:9">
      <c r="A9636">
        <v>4</v>
      </c>
      <c r="B9636">
        <v>6.05315699658703</v>
      </c>
      <c r="C9636">
        <v>75.3154</v>
      </c>
      <c r="D9636">
        <v>6.3938</v>
      </c>
      <c r="E9636">
        <v>9.4095</v>
      </c>
      <c r="F9636">
        <v>9.24499799839839</v>
      </c>
      <c r="G9636">
        <v>7.3606</v>
      </c>
      <c r="H9636">
        <v>29.6670648464163</v>
      </c>
      <c r="I9636">
        <v>2.2</v>
      </c>
    </row>
    <row r="9637" spans="1:9">
      <c r="A9637">
        <v>4</v>
      </c>
      <c r="B9637">
        <v>5.37762762762762</v>
      </c>
      <c r="C9637">
        <v>87.252</v>
      </c>
      <c r="D9637">
        <v>5.1747</v>
      </c>
      <c r="E9637">
        <v>9.5508</v>
      </c>
      <c r="F9637">
        <v>9.05530070819498</v>
      </c>
      <c r="G9637">
        <v>5.6173</v>
      </c>
      <c r="H9637">
        <v>29.2822822822822</v>
      </c>
      <c r="I9637">
        <v>2.11111111111111</v>
      </c>
    </row>
    <row r="9638" spans="1:9">
      <c r="A9638">
        <v>4</v>
      </c>
      <c r="B9638">
        <v>13.5093964716805</v>
      </c>
      <c r="C9638">
        <v>52.697</v>
      </c>
      <c r="D9638">
        <v>11.8549</v>
      </c>
      <c r="E9638">
        <v>15.4786</v>
      </c>
      <c r="F9638">
        <v>13.295630140987</v>
      </c>
      <c r="G9638">
        <v>11.6746</v>
      </c>
      <c r="H9638">
        <v>48.7244196843082</v>
      </c>
      <c r="I9638">
        <v>5.93333333333333</v>
      </c>
    </row>
    <row r="9639" spans="1:9">
      <c r="A9639">
        <v>4</v>
      </c>
      <c r="B9639">
        <v>5.0075352112676</v>
      </c>
      <c r="C9639">
        <v>85.1826</v>
      </c>
      <c r="D9639">
        <v>4.9057</v>
      </c>
      <c r="E9639">
        <v>7.2293</v>
      </c>
      <c r="F9639">
        <v>7.06201920231798</v>
      </c>
      <c r="G9639">
        <v>6.2695</v>
      </c>
      <c r="H9639">
        <v>28.2845070422535</v>
      </c>
      <c r="I9639">
        <v>2</v>
      </c>
    </row>
    <row r="9640" spans="1:9">
      <c r="A9640">
        <v>4</v>
      </c>
      <c r="B9640">
        <v>11.4197270615563</v>
      </c>
      <c r="C9640">
        <v>58.4599</v>
      </c>
      <c r="D9640">
        <v>11.0469</v>
      </c>
      <c r="E9640">
        <v>14.3053</v>
      </c>
      <c r="F9640">
        <v>12.2195444572928</v>
      </c>
      <c r="G9640">
        <v>9.071</v>
      </c>
      <c r="H9640">
        <v>43.4288617886178</v>
      </c>
      <c r="I9640">
        <v>4.66666666666666</v>
      </c>
    </row>
    <row r="9641" spans="1:9">
      <c r="A9641">
        <v>4</v>
      </c>
      <c r="B9641">
        <v>4.50572064777327</v>
      </c>
      <c r="C9641">
        <v>92.0763</v>
      </c>
      <c r="D9641">
        <v>3.8161</v>
      </c>
      <c r="E9641">
        <v>6.5506</v>
      </c>
      <c r="F9641">
        <v>6.32454983102184</v>
      </c>
      <c r="G9641">
        <v>5.8848</v>
      </c>
      <c r="H9641">
        <v>27.1457489878542</v>
      </c>
      <c r="I9641">
        <v>1.84210526315789</v>
      </c>
    </row>
    <row r="9642" spans="1:9">
      <c r="A9642">
        <v>4</v>
      </c>
      <c r="B9642">
        <v>14.5722349448685</v>
      </c>
      <c r="C9642">
        <v>59.4284</v>
      </c>
      <c r="D9642">
        <v>12.2023</v>
      </c>
      <c r="E9642">
        <v>14.8506</v>
      </c>
      <c r="F9642">
        <v>11.3666002653407</v>
      </c>
      <c r="G9642">
        <v>9.9892</v>
      </c>
      <c r="H9642">
        <v>49.3401187446989</v>
      </c>
      <c r="I9642">
        <v>5.88888888888888</v>
      </c>
    </row>
    <row r="9643" spans="1:9">
      <c r="A9643">
        <v>4</v>
      </c>
      <c r="B9643">
        <v>23.1628476821192</v>
      </c>
      <c r="C9643">
        <v>25.3711</v>
      </c>
      <c r="D9643">
        <v>19.0987</v>
      </c>
      <c r="E9643">
        <v>22.9146</v>
      </c>
      <c r="F9643">
        <v>17.8744747806435</v>
      </c>
      <c r="G9643">
        <v>15.5663</v>
      </c>
      <c r="H9643">
        <v>64.5711920529801</v>
      </c>
      <c r="I9643">
        <v>10.125</v>
      </c>
    </row>
    <row r="9644" spans="1:9">
      <c r="A9644">
        <v>4</v>
      </c>
      <c r="B9644">
        <v>37.5270983606557</v>
      </c>
      <c r="C9644">
        <v>9.337</v>
      </c>
      <c r="D9644">
        <v>30.8996</v>
      </c>
      <c r="E9644">
        <v>34.4344</v>
      </c>
      <c r="F9644">
        <v>18</v>
      </c>
      <c r="G9644">
        <v>9.8577</v>
      </c>
      <c r="H9644">
        <v>94.2827868852459</v>
      </c>
      <c r="I9644">
        <v>13.75</v>
      </c>
    </row>
    <row r="9645" spans="1:9">
      <c r="A9645">
        <v>4</v>
      </c>
      <c r="B9645">
        <v>13.6522189054726</v>
      </c>
      <c r="C9645">
        <v>45.2711</v>
      </c>
      <c r="D9645">
        <v>12.4931</v>
      </c>
      <c r="E9645">
        <v>15.3811</v>
      </c>
      <c r="F9645">
        <v>13.3923048454132</v>
      </c>
      <c r="G9645">
        <v>12.7639</v>
      </c>
      <c r="H9645">
        <v>50.3930348258706</v>
      </c>
      <c r="I9645">
        <v>6.26666666666666</v>
      </c>
    </row>
    <row r="9646" spans="1:9">
      <c r="A9646">
        <v>4</v>
      </c>
      <c r="B9646">
        <v>6.63035135135135</v>
      </c>
      <c r="C9646">
        <v>67.6568</v>
      </c>
      <c r="D9646">
        <v>7.4993</v>
      </c>
      <c r="E9646">
        <v>10.1362</v>
      </c>
      <c r="F9646">
        <v>9.84105255059482</v>
      </c>
      <c r="G9646">
        <v>8.0094</v>
      </c>
      <c r="H9646">
        <v>33.1783783783783</v>
      </c>
      <c r="I9646">
        <v>2.72</v>
      </c>
    </row>
    <row r="9647" spans="1:9">
      <c r="A9647">
        <v>4</v>
      </c>
      <c r="B9647">
        <v>9.49720238095238</v>
      </c>
      <c r="C9647">
        <v>75.891</v>
      </c>
      <c r="D9647">
        <v>8.4707</v>
      </c>
      <c r="E9647">
        <v>12.619</v>
      </c>
      <c r="F9647">
        <v>10.5828754440515</v>
      </c>
      <c r="G9647">
        <v>7.0002</v>
      </c>
      <c r="H9647">
        <v>37.2619047619047</v>
      </c>
      <c r="I9647">
        <v>3.25</v>
      </c>
    </row>
    <row r="9648" spans="1:9">
      <c r="A9648">
        <v>4</v>
      </c>
      <c r="B9648">
        <v>9.16742712294043</v>
      </c>
      <c r="C9648">
        <v>65.8379</v>
      </c>
      <c r="D9648">
        <v>8.432</v>
      </c>
      <c r="E9648">
        <v>9.2947</v>
      </c>
      <c r="F9648">
        <v>8.47722557505166</v>
      </c>
      <c r="G9648">
        <v>9.789</v>
      </c>
      <c r="H9648">
        <v>38.0656527249683</v>
      </c>
      <c r="I9648">
        <v>3.6</v>
      </c>
    </row>
    <row r="9649" spans="1:9">
      <c r="A9649">
        <v>4</v>
      </c>
      <c r="B9649">
        <v>13.9572016274864</v>
      </c>
      <c r="C9649">
        <v>44.7098</v>
      </c>
      <c r="D9649">
        <v>12.6306</v>
      </c>
      <c r="E9649">
        <v>14.2184</v>
      </c>
      <c r="F9649">
        <v>12.3732141156138</v>
      </c>
      <c r="G9649">
        <v>13.0105</v>
      </c>
      <c r="H9649">
        <v>47.254972875226</v>
      </c>
      <c r="I9649">
        <v>5.57142857142857</v>
      </c>
    </row>
    <row r="9650" spans="1:9">
      <c r="A9650">
        <v>4</v>
      </c>
      <c r="B9650">
        <v>22.1097576070139</v>
      </c>
      <c r="C9650">
        <v>32.8982</v>
      </c>
      <c r="D9650">
        <v>18.5013</v>
      </c>
      <c r="E9650">
        <v>20.7383</v>
      </c>
      <c r="F9650">
        <v>15.0712172424443</v>
      </c>
      <c r="G9650">
        <v>13.147</v>
      </c>
      <c r="H9650">
        <v>63.3981433728726</v>
      </c>
      <c r="I9650">
        <v>9.42857142857142</v>
      </c>
    </row>
    <row r="9651" spans="1:9">
      <c r="A9651">
        <v>4</v>
      </c>
      <c r="B9651">
        <v>12.711096491228</v>
      </c>
      <c r="C9651">
        <v>55.271</v>
      </c>
      <c r="D9651">
        <v>10.8603</v>
      </c>
      <c r="E9651">
        <v>14.398</v>
      </c>
      <c r="F9651">
        <v>12.6824583655185</v>
      </c>
      <c r="G9651">
        <v>12.1259</v>
      </c>
      <c r="H9651">
        <v>48.5679824561403</v>
      </c>
      <c r="I9651">
        <v>5.8125</v>
      </c>
    </row>
    <row r="9652" spans="1:9">
      <c r="A9652">
        <v>4</v>
      </c>
      <c r="B9652">
        <v>4.08648404575556</v>
      </c>
      <c r="C9652">
        <v>83.37</v>
      </c>
      <c r="D9652">
        <v>5.0411</v>
      </c>
      <c r="E9652">
        <v>8.1399</v>
      </c>
      <c r="F9652">
        <v>8.22232967867093</v>
      </c>
      <c r="G9652">
        <v>5.3405</v>
      </c>
      <c r="H9652">
        <v>27.30343166767</v>
      </c>
      <c r="I9652">
        <v>1.86363636363636</v>
      </c>
    </row>
    <row r="9653" spans="1:9">
      <c r="A9653">
        <v>4</v>
      </c>
      <c r="B9653">
        <v>13.0282341399607</v>
      </c>
      <c r="C9653">
        <v>62.1954</v>
      </c>
      <c r="D9653">
        <v>10.8628</v>
      </c>
      <c r="E9653">
        <v>14.5695</v>
      </c>
      <c r="F9653">
        <v>12.1948602243565</v>
      </c>
      <c r="G9653">
        <v>10.3019</v>
      </c>
      <c r="H9653">
        <v>45.4166121648136</v>
      </c>
      <c r="I9653">
        <v>5.09090909090909</v>
      </c>
    </row>
    <row r="9654" spans="1:9">
      <c r="A9654">
        <v>4</v>
      </c>
      <c r="B9654">
        <v>6.50368746776688</v>
      </c>
      <c r="C9654">
        <v>84.133</v>
      </c>
      <c r="D9654">
        <v>6.4398</v>
      </c>
      <c r="E9654">
        <v>9.5027</v>
      </c>
      <c r="F9654">
        <v>7.85504156227612</v>
      </c>
      <c r="G9654">
        <v>5.2444</v>
      </c>
      <c r="H9654">
        <v>30.2550283651366</v>
      </c>
      <c r="I9654">
        <v>2.07142857142857</v>
      </c>
    </row>
    <row r="9655" spans="1:9">
      <c r="A9655">
        <v>4</v>
      </c>
      <c r="B9655">
        <v>9.17156626506024</v>
      </c>
      <c r="C9655">
        <v>58.839</v>
      </c>
      <c r="D9655">
        <v>9.1764</v>
      </c>
      <c r="E9655">
        <v>11.2986</v>
      </c>
      <c r="F9655">
        <v>10.6157731058639</v>
      </c>
      <c r="G9655">
        <v>10.2816</v>
      </c>
      <c r="H9655">
        <v>38.2867469879518</v>
      </c>
      <c r="I9655">
        <v>3.6</v>
      </c>
    </row>
    <row r="9656" spans="1:9">
      <c r="A9656">
        <v>4</v>
      </c>
      <c r="B9656">
        <v>15.7398571428571</v>
      </c>
      <c r="C9656">
        <v>58.1071</v>
      </c>
      <c r="D9656">
        <v>13.8495</v>
      </c>
      <c r="E9656">
        <v>17.4286</v>
      </c>
      <c r="F9656">
        <v>12.4868329805051</v>
      </c>
      <c r="G9656">
        <v>7.9406</v>
      </c>
      <c r="H9656">
        <v>46.4285714285714</v>
      </c>
      <c r="I9656">
        <v>4</v>
      </c>
    </row>
    <row r="9657" spans="1:9">
      <c r="A9657">
        <v>4</v>
      </c>
      <c r="B9657">
        <v>13.9422965641952</v>
      </c>
      <c r="C9657">
        <v>58.6313</v>
      </c>
      <c r="D9657">
        <v>10.6888</v>
      </c>
      <c r="E9657">
        <v>13.3324</v>
      </c>
      <c r="F9657">
        <v>11.5356395693083</v>
      </c>
      <c r="G9657">
        <v>12.9919</v>
      </c>
      <c r="H9657">
        <v>46.3056057866184</v>
      </c>
      <c r="I9657">
        <v>5.35714285714285</v>
      </c>
    </row>
    <row r="9658" spans="1:9">
      <c r="A9658">
        <v>4</v>
      </c>
      <c r="B9658">
        <v>3.36944871415902</v>
      </c>
      <c r="C9658">
        <v>83.5706</v>
      </c>
      <c r="D9658">
        <v>4.511</v>
      </c>
      <c r="E9658">
        <v>8.3004</v>
      </c>
      <c r="F9658">
        <v>8.63601861976634</v>
      </c>
      <c r="G9658">
        <v>5.3304</v>
      </c>
      <c r="H9658">
        <v>25.7762341117351</v>
      </c>
      <c r="I9658">
        <v>1.64705882352941</v>
      </c>
    </row>
    <row r="9659" spans="1:9">
      <c r="A9659">
        <v>4</v>
      </c>
      <c r="B9659">
        <v>14.1836919831223</v>
      </c>
      <c r="C9659">
        <v>51.3326</v>
      </c>
      <c r="D9659">
        <v>12.6414</v>
      </c>
      <c r="E9659">
        <v>15.8498</v>
      </c>
      <c r="F9659">
        <v>13.2469507659595</v>
      </c>
      <c r="G9659">
        <v>11.1315</v>
      </c>
      <c r="H9659">
        <v>51.9662447257383</v>
      </c>
      <c r="I9659">
        <v>6.75</v>
      </c>
    </row>
    <row r="9660" spans="1:9">
      <c r="A9660">
        <v>4</v>
      </c>
      <c r="B9660">
        <v>9.16738665426645</v>
      </c>
      <c r="C9660">
        <v>62.2992</v>
      </c>
      <c r="D9660">
        <v>8.6095</v>
      </c>
      <c r="E9660">
        <v>12.0658</v>
      </c>
      <c r="F9660">
        <v>11.2356594730793</v>
      </c>
      <c r="G9660">
        <v>10.4507</v>
      </c>
      <c r="H9660">
        <v>43.5335968379446</v>
      </c>
      <c r="I9660">
        <v>4.43478260869565</v>
      </c>
    </row>
    <row r="9661" spans="1:9">
      <c r="A9661">
        <v>4</v>
      </c>
      <c r="B9661">
        <v>6.90819490586932</v>
      </c>
      <c r="C9661">
        <v>73.397</v>
      </c>
      <c r="D9661">
        <v>6.5827</v>
      </c>
      <c r="E9661">
        <v>8.7898</v>
      </c>
      <c r="F9661">
        <v>8.73211504221111</v>
      </c>
      <c r="G9661">
        <v>8.5826</v>
      </c>
      <c r="H9661">
        <v>35.5957918050941</v>
      </c>
      <c r="I9661">
        <v>3.04761904761904</v>
      </c>
    </row>
    <row r="9662" spans="1:9">
      <c r="A9662">
        <v>4</v>
      </c>
      <c r="B9662">
        <v>13.3455924657534</v>
      </c>
      <c r="C9662">
        <v>48.7839</v>
      </c>
      <c r="D9662">
        <v>12.1222</v>
      </c>
      <c r="E9662">
        <v>15.1524</v>
      </c>
      <c r="F9662">
        <v>13.1550480057949</v>
      </c>
      <c r="G9662">
        <v>12.109</v>
      </c>
      <c r="H9662">
        <v>49.3878424657534</v>
      </c>
      <c r="I9662">
        <v>6.0625</v>
      </c>
    </row>
    <row r="9663" spans="1:9">
      <c r="A9663">
        <v>4</v>
      </c>
      <c r="B9663">
        <v>5.62476024045854</v>
      </c>
      <c r="C9663">
        <v>80.7638</v>
      </c>
      <c r="D9663">
        <v>5.3536</v>
      </c>
      <c r="E9663">
        <v>8.3669</v>
      </c>
      <c r="F9663">
        <v>8.47722557505166</v>
      </c>
      <c r="G9663">
        <v>7.3595</v>
      </c>
      <c r="H9663">
        <v>27.9911925066405</v>
      </c>
      <c r="I9663">
        <v>1.95652173913043</v>
      </c>
    </row>
    <row r="9664" spans="1:9">
      <c r="A9664">
        <v>4</v>
      </c>
      <c r="B9664">
        <v>9.05673653424323</v>
      </c>
      <c r="C9664">
        <v>70.5511</v>
      </c>
      <c r="D9664">
        <v>7.6309</v>
      </c>
      <c r="E9664">
        <v>10.6424</v>
      </c>
      <c r="F9664">
        <v>10.0064904974537</v>
      </c>
      <c r="G9664">
        <v>9.9541</v>
      </c>
      <c r="H9664">
        <v>39.7427492078966</v>
      </c>
      <c r="I9664">
        <v>3.86363636363636</v>
      </c>
    </row>
    <row r="9665" spans="1:9">
      <c r="A9665">
        <v>4</v>
      </c>
      <c r="B9665">
        <v>4.0807915057915</v>
      </c>
      <c r="C9665">
        <v>81.842</v>
      </c>
      <c r="D9665">
        <v>5.1268</v>
      </c>
      <c r="E9665">
        <v>7.6641</v>
      </c>
      <c r="F9665">
        <v>7.85504156227612</v>
      </c>
      <c r="G9665">
        <v>5.5693</v>
      </c>
      <c r="H9665">
        <v>25.1061776061776</v>
      </c>
      <c r="I9665">
        <v>1.57142857142857</v>
      </c>
    </row>
    <row r="9666" spans="1:9">
      <c r="A9666">
        <v>4</v>
      </c>
      <c r="B9666">
        <v>5.42617300131061</v>
      </c>
      <c r="C9666">
        <v>78.4887</v>
      </c>
      <c r="D9666">
        <v>6.1801</v>
      </c>
      <c r="E9666">
        <v>9.2867</v>
      </c>
      <c r="F9666">
        <v>8.97614304667196</v>
      </c>
      <c r="G9666">
        <v>6.1216</v>
      </c>
      <c r="H9666">
        <v>33.002621231979</v>
      </c>
      <c r="I9666">
        <v>2.71428571428571</v>
      </c>
    </row>
    <row r="9667" spans="1:9">
      <c r="A9667">
        <v>4</v>
      </c>
      <c r="B9667">
        <v>11.2838168427793</v>
      </c>
      <c r="C9667">
        <v>54.3949</v>
      </c>
      <c r="D9667">
        <v>10.4615</v>
      </c>
      <c r="E9667">
        <v>13.0137</v>
      </c>
      <c r="F9667">
        <v>11.7559503577091</v>
      </c>
      <c r="G9667">
        <v>11.4997</v>
      </c>
      <c r="H9667">
        <v>45.5025616394492</v>
      </c>
      <c r="I9667">
        <v>5.05555555555555</v>
      </c>
    </row>
    <row r="9668" spans="1:9">
      <c r="A9668">
        <v>4</v>
      </c>
      <c r="B9668">
        <v>5.95522598870056</v>
      </c>
      <c r="C9668">
        <v>81.8894</v>
      </c>
      <c r="D9668">
        <v>5.746</v>
      </c>
      <c r="E9668">
        <v>8.6662</v>
      </c>
      <c r="F9668">
        <v>8.29150262212918</v>
      </c>
      <c r="G9668">
        <v>6.7018</v>
      </c>
      <c r="H9668">
        <v>31.8350282485875</v>
      </c>
      <c r="I9668">
        <v>2.53333333333333</v>
      </c>
    </row>
    <row r="9669" spans="1:9">
      <c r="A9669">
        <v>4</v>
      </c>
      <c r="B9669">
        <v>5.52979857050032</v>
      </c>
      <c r="C9669">
        <v>92.1944</v>
      </c>
      <c r="D9669">
        <v>3.5773</v>
      </c>
      <c r="E9669">
        <v>7.7495</v>
      </c>
      <c r="F9669">
        <v>8.02624689950034</v>
      </c>
      <c r="G9669">
        <v>7.5716</v>
      </c>
      <c r="H9669">
        <v>24.3121074290664</v>
      </c>
      <c r="I9669">
        <v>1.47368421052631</v>
      </c>
    </row>
    <row r="9670" spans="1:9">
      <c r="A9670">
        <v>4</v>
      </c>
      <c r="B9670">
        <v>7.25918615984405</v>
      </c>
      <c r="C9670">
        <v>68.371</v>
      </c>
      <c r="D9670">
        <v>7.9593</v>
      </c>
      <c r="E9670">
        <v>11.8828</v>
      </c>
      <c r="F9670">
        <v>11.045920836378</v>
      </c>
      <c r="G9670">
        <v>7.655</v>
      </c>
      <c r="H9670">
        <v>35.5711500974658</v>
      </c>
      <c r="I9670">
        <v>3.1578947368421</v>
      </c>
    </row>
    <row r="9671" spans="1:9">
      <c r="A9671">
        <v>4</v>
      </c>
      <c r="B9671">
        <v>9.17195351077924</v>
      </c>
      <c r="C9671">
        <v>60.1372</v>
      </c>
      <c r="D9671">
        <v>8.7706</v>
      </c>
      <c r="E9671">
        <v>9.3808</v>
      </c>
      <c r="F9671">
        <v>9.04332186222401</v>
      </c>
      <c r="G9671">
        <v>10.7434</v>
      </c>
      <c r="H9671">
        <v>41.4574250270986</v>
      </c>
      <c r="I9671">
        <v>4.04347826086956</v>
      </c>
    </row>
    <row r="9672" spans="1:9">
      <c r="A9672">
        <v>4</v>
      </c>
      <c r="B9672">
        <v>4.8369874365143</v>
      </c>
      <c r="C9672">
        <v>82.8947</v>
      </c>
      <c r="D9672">
        <v>5.0124</v>
      </c>
      <c r="E9672">
        <v>8.5421</v>
      </c>
      <c r="F9672">
        <v>8.66294671679342</v>
      </c>
      <c r="G9672">
        <v>6.4556</v>
      </c>
      <c r="H9672">
        <v>29.6238973536487</v>
      </c>
      <c r="I9672">
        <v>2.17241379310344</v>
      </c>
    </row>
    <row r="9673" spans="1:9">
      <c r="A9673">
        <v>4</v>
      </c>
      <c r="B9673">
        <v>11.1247605083088</v>
      </c>
      <c r="C9673">
        <v>59.4657</v>
      </c>
      <c r="D9673">
        <v>10.6127</v>
      </c>
      <c r="E9673">
        <v>14.02</v>
      </c>
      <c r="F9673">
        <v>12.1651513899116</v>
      </c>
      <c r="G9673">
        <v>9.3767</v>
      </c>
      <c r="H9673">
        <v>41.5016617790811</v>
      </c>
      <c r="I9673">
        <v>4.26666666666666</v>
      </c>
    </row>
    <row r="9674" spans="1:9">
      <c r="A9674">
        <v>4</v>
      </c>
      <c r="B9674">
        <v>12.8447402597402</v>
      </c>
      <c r="C9674">
        <v>48.8154</v>
      </c>
      <c r="D9674">
        <v>11.916</v>
      </c>
      <c r="E9674">
        <v>15.0338</v>
      </c>
      <c r="F9674">
        <v>13.1418510567422</v>
      </c>
      <c r="G9674">
        <v>11.9421</v>
      </c>
      <c r="H9674">
        <v>49.9220779220779</v>
      </c>
      <c r="I9674">
        <v>6.14285714285714</v>
      </c>
    </row>
    <row r="9675" spans="1:9">
      <c r="A9675">
        <v>4</v>
      </c>
      <c r="B9675">
        <v>31.1965714285714</v>
      </c>
      <c r="C9675">
        <v>6.175</v>
      </c>
      <c r="D9675">
        <v>26.31</v>
      </c>
      <c r="E9675">
        <v>27.5429</v>
      </c>
      <c r="F9675">
        <v>17.696938456699</v>
      </c>
      <c r="G9675">
        <v>14.4606</v>
      </c>
      <c r="H9675">
        <v>84.2142857142857</v>
      </c>
      <c r="I9675">
        <v>15.8</v>
      </c>
    </row>
    <row r="9676" spans="1:9">
      <c r="A9676">
        <v>4</v>
      </c>
      <c r="B9676">
        <v>8.85234234234234</v>
      </c>
      <c r="C9676">
        <v>67.8899</v>
      </c>
      <c r="D9676">
        <v>8.386</v>
      </c>
      <c r="E9676">
        <v>11.4841</v>
      </c>
      <c r="F9676">
        <v>10.5277265270908</v>
      </c>
      <c r="G9676">
        <v>8.88</v>
      </c>
      <c r="H9676">
        <v>36.2177177177177</v>
      </c>
      <c r="I9676">
        <v>3.27777777777777</v>
      </c>
    </row>
    <row r="9677" spans="1:9">
      <c r="A9677">
        <v>4</v>
      </c>
      <c r="B9677">
        <v>4.44463541666666</v>
      </c>
      <c r="C9677">
        <v>81.471</v>
      </c>
      <c r="D9677">
        <v>5.2081</v>
      </c>
      <c r="E9677">
        <v>7.4583</v>
      </c>
      <c r="F9677">
        <v>7.60977222864644</v>
      </c>
      <c r="G9677">
        <v>5.9702</v>
      </c>
      <c r="H9677">
        <v>27.7083333333333</v>
      </c>
      <c r="I9677">
        <v>1.91666666666666</v>
      </c>
    </row>
    <row r="9678" spans="1:9">
      <c r="A9678">
        <v>4</v>
      </c>
      <c r="B9678">
        <v>7.65999999999999</v>
      </c>
      <c r="C9678">
        <v>76.6626</v>
      </c>
      <c r="D9678">
        <v>6.4668</v>
      </c>
      <c r="E9678">
        <v>9.3373</v>
      </c>
      <c r="F9678">
        <v>9</v>
      </c>
      <c r="G9678">
        <v>8.8504</v>
      </c>
      <c r="H9678">
        <v>37.9929936305732</v>
      </c>
      <c r="I9678">
        <v>3.5</v>
      </c>
    </row>
    <row r="9679" spans="1:9">
      <c r="A9679">
        <v>4</v>
      </c>
      <c r="B9679">
        <v>18.3547706422018</v>
      </c>
      <c r="C9679">
        <v>37.0427</v>
      </c>
      <c r="D9679">
        <v>16.2162</v>
      </c>
      <c r="E9679">
        <v>18.5846</v>
      </c>
      <c r="F9679">
        <v>14.6189500386222</v>
      </c>
      <c r="G9679">
        <v>12.5885</v>
      </c>
      <c r="H9679">
        <v>59.3055045871559</v>
      </c>
      <c r="I9679">
        <v>8.7</v>
      </c>
    </row>
    <row r="9680" spans="1:9">
      <c r="A9680">
        <v>4</v>
      </c>
      <c r="B9680">
        <v>10.3167238592564</v>
      </c>
      <c r="C9680">
        <v>57.5578</v>
      </c>
      <c r="D9680">
        <v>9.762</v>
      </c>
      <c r="E9680">
        <v>12.726</v>
      </c>
      <c r="F9680">
        <v>11.6189160737133</v>
      </c>
      <c r="G9680">
        <v>10.8517</v>
      </c>
      <c r="H9680">
        <v>41.9978863608106</v>
      </c>
      <c r="I9680">
        <v>4.33333333333333</v>
      </c>
    </row>
    <row r="9681" spans="1:9">
      <c r="A9681">
        <v>4</v>
      </c>
      <c r="B9681">
        <v>5.83180253623188</v>
      </c>
      <c r="C9681">
        <v>80.6939</v>
      </c>
      <c r="D9681">
        <v>5.8134</v>
      </c>
      <c r="E9681">
        <v>9.3942</v>
      </c>
      <c r="F9681">
        <v>9.12372435695794</v>
      </c>
      <c r="G9681">
        <v>6.7478</v>
      </c>
      <c r="H9681">
        <v>30.4148550724637</v>
      </c>
      <c r="I9681">
        <v>2.3125</v>
      </c>
    </row>
    <row r="9682" spans="1:9">
      <c r="A9682">
        <v>4</v>
      </c>
      <c r="B9682">
        <v>3.41850414746543</v>
      </c>
      <c r="C9682">
        <v>88.7793</v>
      </c>
      <c r="D9682">
        <v>3.6812</v>
      </c>
      <c r="E9682">
        <v>7.1447</v>
      </c>
      <c r="F9682">
        <v>7.71784532558338</v>
      </c>
      <c r="G9682">
        <v>5.5572</v>
      </c>
      <c r="H9682">
        <v>24.7188940092165</v>
      </c>
      <c r="I9682">
        <v>1.51612903225806</v>
      </c>
    </row>
    <row r="9683" spans="1:9">
      <c r="A9683">
        <v>4</v>
      </c>
      <c r="B9683">
        <v>11.5933549783549</v>
      </c>
      <c r="C9683">
        <v>60.7108</v>
      </c>
      <c r="D9683">
        <v>10.4826</v>
      </c>
      <c r="E9683">
        <v>13.1319</v>
      </c>
      <c r="F9683">
        <v>11.2572282384477</v>
      </c>
      <c r="G9683">
        <v>9.8629</v>
      </c>
      <c r="H9683">
        <v>42.7503607503607</v>
      </c>
      <c r="I9683">
        <v>4.54545454545454</v>
      </c>
    </row>
    <row r="9684" spans="1:9">
      <c r="A9684">
        <v>4</v>
      </c>
      <c r="B9684">
        <v>6.01745236414961</v>
      </c>
      <c r="C9684">
        <v>70.1447</v>
      </c>
      <c r="D9684">
        <v>6.6</v>
      </c>
      <c r="E9684">
        <v>9.6791</v>
      </c>
      <c r="F9684">
        <v>9.62164283589456</v>
      </c>
      <c r="G9684">
        <v>8.2746</v>
      </c>
      <c r="H9684">
        <v>33.9836509056692</v>
      </c>
      <c r="I9684">
        <v>2.69230769230769</v>
      </c>
    </row>
    <row r="9685" spans="1:9">
      <c r="A9685">
        <v>4</v>
      </c>
      <c r="B9685">
        <v>31.4489344262295</v>
      </c>
      <c r="C9685">
        <v>18.4823</v>
      </c>
      <c r="D9685">
        <v>25.8355</v>
      </c>
      <c r="E9685">
        <v>29.5366</v>
      </c>
      <c r="F9685">
        <v>18.3297097167558</v>
      </c>
      <c r="G9685">
        <v>11.6937</v>
      </c>
      <c r="H9685">
        <v>83.6775956284153</v>
      </c>
      <c r="I9685">
        <v>13.8333333333333</v>
      </c>
    </row>
    <row r="9686" spans="1:9">
      <c r="A9686">
        <v>4</v>
      </c>
      <c r="B9686">
        <v>28.6778640776699</v>
      </c>
      <c r="C9686">
        <v>14.9314</v>
      </c>
      <c r="D9686">
        <v>23.9707</v>
      </c>
      <c r="E9686">
        <v>27.2019</v>
      </c>
      <c r="F9686">
        <v>18.9687194226713</v>
      </c>
      <c r="G9686">
        <v>14.0777</v>
      </c>
      <c r="H9686">
        <v>81.5970873786407</v>
      </c>
      <c r="I9686">
        <v>15.5</v>
      </c>
    </row>
    <row r="9687" spans="1:9">
      <c r="A9687">
        <v>4</v>
      </c>
      <c r="B9687">
        <v>7.58713970588235</v>
      </c>
      <c r="C9687">
        <v>78.2779</v>
      </c>
      <c r="D9687">
        <v>7.0174</v>
      </c>
      <c r="E9687">
        <v>11.1544</v>
      </c>
      <c r="F9687">
        <v>10.1537731714274</v>
      </c>
      <c r="G9687">
        <v>7.1234</v>
      </c>
      <c r="H9687">
        <v>31.9485294117647</v>
      </c>
      <c r="I9687">
        <v>2.47058823529411</v>
      </c>
    </row>
    <row r="9688" spans="1:9">
      <c r="A9688">
        <v>4</v>
      </c>
      <c r="B9688">
        <v>13.9912721893491</v>
      </c>
      <c r="C9688">
        <v>55.2971</v>
      </c>
      <c r="D9688">
        <v>12.0056</v>
      </c>
      <c r="E9688">
        <v>15.2521</v>
      </c>
      <c r="F9688">
        <v>12.7270439813637</v>
      </c>
      <c r="G9688">
        <v>11.0846</v>
      </c>
      <c r="H9688">
        <v>48.4852071005917</v>
      </c>
      <c r="I9688">
        <v>5.84615384615384</v>
      </c>
    </row>
    <row r="9689" spans="1:9">
      <c r="A9689">
        <v>4</v>
      </c>
      <c r="B9689">
        <v>5.13104942037828</v>
      </c>
      <c r="C9689">
        <v>82.3682</v>
      </c>
      <c r="D9689">
        <v>5.1357</v>
      </c>
      <c r="E9689">
        <v>8.6397</v>
      </c>
      <c r="F9689">
        <v>8.72077553547355</v>
      </c>
      <c r="G9689">
        <v>6.7311</v>
      </c>
      <c r="H9689">
        <v>31.666259914582</v>
      </c>
      <c r="I9689">
        <v>2.45454545454545</v>
      </c>
    </row>
    <row r="9690" spans="1:9">
      <c r="A9690">
        <v>4</v>
      </c>
      <c r="B9690">
        <v>11.6980188679245</v>
      </c>
      <c r="C9690">
        <v>60.0132</v>
      </c>
      <c r="D9690">
        <v>10.1554</v>
      </c>
      <c r="E9690">
        <v>13.763</v>
      </c>
      <c r="F9690">
        <v>12.1651513899116</v>
      </c>
      <c r="G9690">
        <v>10.9569</v>
      </c>
      <c r="H9690">
        <v>46.0427672955974</v>
      </c>
      <c r="I9690">
        <v>5.26666666666666</v>
      </c>
    </row>
    <row r="9691" spans="1:9">
      <c r="A9691">
        <v>4</v>
      </c>
      <c r="B9691">
        <v>9.74910991140642</v>
      </c>
      <c r="C9691">
        <v>56.4223</v>
      </c>
      <c r="D9691">
        <v>9.459</v>
      </c>
      <c r="E9691">
        <v>12.8315</v>
      </c>
      <c r="F9691">
        <v>11.7831006565367</v>
      </c>
      <c r="G9691">
        <v>11.1166</v>
      </c>
      <c r="H9691">
        <v>40.2181616832779</v>
      </c>
      <c r="I9691">
        <v>3.9047619047619</v>
      </c>
    </row>
    <row r="9692" spans="1:9">
      <c r="A9692">
        <v>4</v>
      </c>
      <c r="B9692">
        <v>5.25363095238095</v>
      </c>
      <c r="C9692">
        <v>75.7057</v>
      </c>
      <c r="D9692">
        <v>5.2552</v>
      </c>
      <c r="E9692">
        <v>8.4</v>
      </c>
      <c r="F9692">
        <v>8.74988908499946</v>
      </c>
      <c r="G9692">
        <v>8.2207</v>
      </c>
      <c r="H9692">
        <v>30.3253968253968</v>
      </c>
      <c r="I9692">
        <v>2.06122448979591</v>
      </c>
    </row>
    <row r="9693" spans="1:9">
      <c r="A9693">
        <v>4</v>
      </c>
      <c r="B9693">
        <v>5.88987753179463</v>
      </c>
      <c r="C9693">
        <v>105.303</v>
      </c>
      <c r="D9693">
        <v>2.9304</v>
      </c>
      <c r="E9693">
        <v>9.5052</v>
      </c>
      <c r="F9693">
        <v>8.72077553547355</v>
      </c>
      <c r="G9693">
        <v>5.6839</v>
      </c>
      <c r="H9693">
        <v>32.0532265661799</v>
      </c>
      <c r="I9693">
        <v>2.54545454545454</v>
      </c>
    </row>
    <row r="9694" spans="1:9">
      <c r="A9694">
        <v>4</v>
      </c>
      <c r="B9694">
        <v>16.2313559322033</v>
      </c>
      <c r="C9694">
        <v>47.8417</v>
      </c>
      <c r="D9694">
        <v>13.915</v>
      </c>
      <c r="E9694">
        <v>17.4174</v>
      </c>
      <c r="F9694">
        <v>14.148350294358</v>
      </c>
      <c r="G9694">
        <v>11.8344</v>
      </c>
      <c r="H9694">
        <v>53.7130750605326</v>
      </c>
      <c r="I9694">
        <v>7.14285714285714</v>
      </c>
    </row>
    <row r="9695" spans="1:9">
      <c r="A9695">
        <v>4</v>
      </c>
      <c r="B9695">
        <v>8.84376361655773</v>
      </c>
      <c r="C9695">
        <v>71.557</v>
      </c>
      <c r="D9695">
        <v>8.0133</v>
      </c>
      <c r="E9695">
        <v>10.8334</v>
      </c>
      <c r="F9695">
        <v>9.77365137434577</v>
      </c>
      <c r="G9695">
        <v>8.5674</v>
      </c>
      <c r="H9695">
        <v>39.1205519244734</v>
      </c>
      <c r="I9695">
        <v>3.8235294117647</v>
      </c>
    </row>
    <row r="9696" spans="1:9">
      <c r="A9696">
        <v>4</v>
      </c>
      <c r="B9696">
        <v>26.434537815126</v>
      </c>
      <c r="C9696">
        <v>28.0664</v>
      </c>
      <c r="D9696">
        <v>21.1698</v>
      </c>
      <c r="E9696">
        <v>24.5862</v>
      </c>
      <c r="F9696">
        <v>17.0712472794702</v>
      </c>
      <c r="G9696">
        <v>13.6632</v>
      </c>
      <c r="H9696">
        <v>75.7512605042016</v>
      </c>
      <c r="I9696">
        <v>13.4</v>
      </c>
    </row>
    <row r="9697" spans="1:9">
      <c r="A9697">
        <v>4</v>
      </c>
      <c r="B9697">
        <v>13.4011016949152</v>
      </c>
      <c r="C9697">
        <v>53.1132</v>
      </c>
      <c r="D9697">
        <v>11.714</v>
      </c>
      <c r="E9697">
        <v>13.5078</v>
      </c>
      <c r="F9697">
        <v>11.4852813742385</v>
      </c>
      <c r="G9697">
        <v>11.7299</v>
      </c>
      <c r="H9697">
        <v>48.6</v>
      </c>
      <c r="I9697">
        <v>5.9</v>
      </c>
    </row>
    <row r="9698" spans="1:9">
      <c r="A9698">
        <v>4</v>
      </c>
      <c r="B9698">
        <v>14.2272171945701</v>
      </c>
      <c r="C9698">
        <v>53.3888</v>
      </c>
      <c r="D9698">
        <v>12.31</v>
      </c>
      <c r="E9698">
        <v>14.2262</v>
      </c>
      <c r="F9698">
        <v>11.5933784884731</v>
      </c>
      <c r="G9698">
        <v>11.2903</v>
      </c>
      <c r="H9698">
        <v>52.6244343891402</v>
      </c>
      <c r="I9698">
        <v>6.92307692307692</v>
      </c>
    </row>
    <row r="9699" spans="1:9">
      <c r="A9699">
        <v>4</v>
      </c>
      <c r="B9699">
        <v>7.48066231013775</v>
      </c>
      <c r="C9699">
        <v>69.6934</v>
      </c>
      <c r="D9699">
        <v>7.4349</v>
      </c>
      <c r="E9699">
        <v>10.3005</v>
      </c>
      <c r="F9699">
        <v>9.88247201611685</v>
      </c>
      <c r="G9699">
        <v>8.6341</v>
      </c>
      <c r="H9699">
        <v>35.1472977746379</v>
      </c>
      <c r="I9699">
        <v>3.05263157894736</v>
      </c>
    </row>
    <row r="9700" spans="1:9">
      <c r="A9700">
        <v>4</v>
      </c>
      <c r="B9700">
        <v>32.1412751677852</v>
      </c>
      <c r="C9700">
        <v>10.9242</v>
      </c>
      <c r="D9700">
        <v>26.5419</v>
      </c>
      <c r="E9700">
        <v>30.5514</v>
      </c>
      <c r="F9700">
        <v>20.3205080756887</v>
      </c>
      <c r="G9700">
        <v>13.4234</v>
      </c>
      <c r="H9700">
        <v>88.4590604026845</v>
      </c>
      <c r="I9700">
        <v>17.2</v>
      </c>
    </row>
    <row r="9701" spans="1:9">
      <c r="A9701">
        <v>4</v>
      </c>
      <c r="B9701">
        <v>6.26979591836734</v>
      </c>
      <c r="C9701">
        <v>73.4659</v>
      </c>
      <c r="D9701">
        <v>5.9338</v>
      </c>
      <c r="E9701">
        <v>9.0577</v>
      </c>
      <c r="F9701">
        <v>9.19677335393186</v>
      </c>
      <c r="G9701">
        <v>8.9353</v>
      </c>
      <c r="H9701">
        <v>30.4674829931972</v>
      </c>
      <c r="I9701">
        <v>2.2</v>
      </c>
    </row>
    <row r="9702" spans="1:9">
      <c r="A9702">
        <v>4</v>
      </c>
      <c r="B9702">
        <v>20.8419472315124</v>
      </c>
      <c r="C9702">
        <v>27.1158</v>
      </c>
      <c r="D9702">
        <v>17.7305</v>
      </c>
      <c r="E9702">
        <v>19.4427</v>
      </c>
      <c r="F9702">
        <v>15.3827837473378</v>
      </c>
      <c r="G9702">
        <v>15.3867</v>
      </c>
      <c r="H9702">
        <v>66.6670382757339</v>
      </c>
      <c r="I9702">
        <v>11.1111111111111</v>
      </c>
    </row>
    <row r="9703" spans="1:9">
      <c r="A9703">
        <v>4</v>
      </c>
      <c r="B9703">
        <v>1.52775070290534</v>
      </c>
      <c r="C9703">
        <v>96.7134</v>
      </c>
      <c r="D9703">
        <v>1.9604</v>
      </c>
      <c r="E9703">
        <v>5.1768</v>
      </c>
      <c r="F9703">
        <v>6.30289129537908</v>
      </c>
      <c r="G9703">
        <v>3.9936</v>
      </c>
      <c r="H9703">
        <v>19.1274601686972</v>
      </c>
      <c r="I9703">
        <v>0.909090909090909</v>
      </c>
    </row>
    <row r="9704" spans="1:9">
      <c r="A9704">
        <v>4</v>
      </c>
      <c r="B9704">
        <v>3.16509999999999</v>
      </c>
      <c r="C9704">
        <v>85.6474</v>
      </c>
      <c r="D9704">
        <v>3.6423</v>
      </c>
      <c r="E9704">
        <v>5.75</v>
      </c>
      <c r="F9704">
        <v>6.75</v>
      </c>
      <c r="G9704">
        <v>5.8951</v>
      </c>
      <c r="H9704">
        <v>25.375</v>
      </c>
      <c r="I9704">
        <v>1.5</v>
      </c>
    </row>
    <row r="9705" spans="1:9">
      <c r="A9705">
        <v>4</v>
      </c>
      <c r="B9705">
        <v>8.24428184281843</v>
      </c>
      <c r="C9705">
        <v>67.3718</v>
      </c>
      <c r="D9705">
        <v>8.3892</v>
      </c>
      <c r="E9705">
        <v>11.6791</v>
      </c>
      <c r="F9705">
        <v>10.7459666924148</v>
      </c>
      <c r="G9705">
        <v>8.2685</v>
      </c>
      <c r="H9705">
        <v>37.7344173441734</v>
      </c>
      <c r="I9705">
        <v>3.55555555555555</v>
      </c>
    </row>
    <row r="9706" spans="1:9">
      <c r="A9706">
        <v>4</v>
      </c>
      <c r="B9706">
        <v>13.1356315789473</v>
      </c>
      <c r="C9706">
        <v>43.5098</v>
      </c>
      <c r="D9706">
        <v>13.0907</v>
      </c>
      <c r="E9706">
        <v>16.3772</v>
      </c>
      <c r="F9706">
        <v>14.0679718105893</v>
      </c>
      <c r="G9706">
        <v>11.3122</v>
      </c>
      <c r="H9706">
        <v>50.4166666666666</v>
      </c>
      <c r="I9706">
        <v>6.33333333333333</v>
      </c>
    </row>
    <row r="9707" spans="1:9">
      <c r="A9707">
        <v>4</v>
      </c>
      <c r="B9707">
        <v>12.0327659574468</v>
      </c>
      <c r="C9707">
        <v>61.7825</v>
      </c>
      <c r="D9707">
        <v>10.48</v>
      </c>
      <c r="E9707">
        <v>13.3716</v>
      </c>
      <c r="F9707">
        <v>11.3666002653407</v>
      </c>
      <c r="G9707">
        <v>10.0759</v>
      </c>
      <c r="H9707">
        <v>41.9397163120567</v>
      </c>
      <c r="I9707">
        <v>4.33333333333333</v>
      </c>
    </row>
    <row r="9708" spans="1:9">
      <c r="A9708">
        <v>4</v>
      </c>
      <c r="B9708">
        <v>8.82756013745704</v>
      </c>
      <c r="C9708">
        <v>58.7289</v>
      </c>
      <c r="D9708">
        <v>9.0841</v>
      </c>
      <c r="E9708">
        <v>11.8275</v>
      </c>
      <c r="F9708">
        <v>11.0622577482985</v>
      </c>
      <c r="G9708">
        <v>10.0739</v>
      </c>
      <c r="H9708">
        <v>37.1288659793814</v>
      </c>
      <c r="I9708">
        <v>3.38888888888888</v>
      </c>
    </row>
    <row r="9709" spans="1:9">
      <c r="A9709">
        <v>4</v>
      </c>
      <c r="B9709">
        <v>10.9553229483282</v>
      </c>
      <c r="C9709">
        <v>57.6498</v>
      </c>
      <c r="D9709">
        <v>10.3266</v>
      </c>
      <c r="E9709">
        <v>13.9393</v>
      </c>
      <c r="F9709">
        <v>12.3874916777592</v>
      </c>
      <c r="G9709">
        <v>10.3829</v>
      </c>
      <c r="H9709">
        <v>42.4469984802431</v>
      </c>
      <c r="I9709">
        <v>4.5</v>
      </c>
    </row>
    <row r="9710" spans="1:9">
      <c r="A9710">
        <v>4</v>
      </c>
      <c r="B9710">
        <v>8.44875</v>
      </c>
      <c r="C9710">
        <v>69.5085</v>
      </c>
      <c r="D9710">
        <v>8.2689</v>
      </c>
      <c r="E9710">
        <v>10.7433</v>
      </c>
      <c r="F9710">
        <v>9.70820393249937</v>
      </c>
      <c r="G9710">
        <v>8.1392</v>
      </c>
      <c r="H9710">
        <v>39.0695132013201</v>
      </c>
      <c r="I9710">
        <v>3.8125</v>
      </c>
    </row>
    <row r="9711" spans="1:9">
      <c r="A9711">
        <v>4</v>
      </c>
      <c r="B9711">
        <v>3.46128205128204</v>
      </c>
      <c r="C9711">
        <v>85.0518</v>
      </c>
      <c r="D9711">
        <v>4.3029</v>
      </c>
      <c r="E9711">
        <v>7.2441</v>
      </c>
      <c r="F9711">
        <v>7.74341649025256</v>
      </c>
      <c r="G9711">
        <v>5.4476</v>
      </c>
      <c r="H9711">
        <v>24.9478632478632</v>
      </c>
      <c r="I9711">
        <v>1.55</v>
      </c>
    </row>
    <row r="9712" spans="1:9">
      <c r="A9712">
        <v>4</v>
      </c>
      <c r="B9712">
        <v>8.7965560901494</v>
      </c>
      <c r="C9712">
        <v>59.7194</v>
      </c>
      <c r="D9712">
        <v>8.9836</v>
      </c>
      <c r="E9712">
        <v>12.6554</v>
      </c>
      <c r="F9712">
        <v>11.6602540378443</v>
      </c>
      <c r="G9712">
        <v>9.9576</v>
      </c>
      <c r="H9712">
        <v>36.3738921245885</v>
      </c>
      <c r="I9712">
        <v>3.27272727272727</v>
      </c>
    </row>
    <row r="9713" spans="1:9">
      <c r="A9713">
        <v>4</v>
      </c>
      <c r="B9713">
        <v>14.1480618212197</v>
      </c>
      <c r="C9713">
        <v>34.0852</v>
      </c>
      <c r="D9713">
        <v>12.1763</v>
      </c>
      <c r="E9713">
        <v>12.8284</v>
      </c>
      <c r="F9713">
        <v>11.7559503577091</v>
      </c>
      <c r="G9713">
        <v>17.4214</v>
      </c>
      <c r="H9713">
        <v>55.3792815371762</v>
      </c>
      <c r="I9713">
        <v>6</v>
      </c>
    </row>
    <row r="9714" spans="1:9">
      <c r="A9714">
        <v>4</v>
      </c>
      <c r="B9714">
        <v>14.1766326530612</v>
      </c>
      <c r="C9714">
        <v>61.892</v>
      </c>
      <c r="D9714">
        <v>11.9304</v>
      </c>
      <c r="E9714">
        <v>15.4335</v>
      </c>
      <c r="F9714">
        <v>12</v>
      </c>
      <c r="G9714">
        <v>9.324</v>
      </c>
      <c r="H9714">
        <v>46.4068027210884</v>
      </c>
      <c r="I9714">
        <v>5</v>
      </c>
    </row>
    <row r="9715" spans="1:9">
      <c r="A9715">
        <v>4</v>
      </c>
      <c r="B9715">
        <v>9.9167917146145</v>
      </c>
      <c r="C9715">
        <v>60.7473</v>
      </c>
      <c r="D9715">
        <v>9.2467</v>
      </c>
      <c r="E9715">
        <v>13.4603</v>
      </c>
      <c r="F9715">
        <v>12.1948602243565</v>
      </c>
      <c r="G9715">
        <v>10.5029</v>
      </c>
      <c r="H9715">
        <v>42.2583429228998</v>
      </c>
      <c r="I9715">
        <v>4.36363636363636</v>
      </c>
    </row>
    <row r="9716" spans="1:9">
      <c r="A9716">
        <v>4</v>
      </c>
      <c r="B9716">
        <v>5.67116659202866</v>
      </c>
      <c r="C9716">
        <v>82.626</v>
      </c>
      <c r="D9716">
        <v>5.6924</v>
      </c>
      <c r="E9716">
        <v>8.7967</v>
      </c>
      <c r="F9716">
        <v>8.38196221106942</v>
      </c>
      <c r="G9716">
        <v>6.2466</v>
      </c>
      <c r="H9716">
        <v>28.0522466039707</v>
      </c>
      <c r="I9716">
        <v>1.93103448275862</v>
      </c>
    </row>
    <row r="9717" spans="1:9">
      <c r="A9717">
        <v>4</v>
      </c>
      <c r="B9717">
        <v>3.35816674599397</v>
      </c>
      <c r="C9717">
        <v>90.9966</v>
      </c>
      <c r="D9717">
        <v>3.4429</v>
      </c>
      <c r="E9717">
        <v>5.8868</v>
      </c>
      <c r="F9717">
        <v>6.30289129537908</v>
      </c>
      <c r="G9717">
        <v>5.3688</v>
      </c>
      <c r="H9717">
        <v>21.5234015548151</v>
      </c>
      <c r="I9717">
        <v>1.15151515151515</v>
      </c>
    </row>
    <row r="9718" spans="1:9">
      <c r="A9718">
        <v>4</v>
      </c>
      <c r="B9718">
        <v>19.4399607381232</v>
      </c>
      <c r="C9718">
        <v>35.6129</v>
      </c>
      <c r="D9718">
        <v>16.1037</v>
      </c>
      <c r="E9718">
        <v>19.9276</v>
      </c>
      <c r="F9718">
        <v>16.1656117720876</v>
      </c>
      <c r="G9718">
        <v>14.694</v>
      </c>
      <c r="H9718">
        <v>63.9532783667059</v>
      </c>
      <c r="I9718">
        <v>10.2222222222222</v>
      </c>
    </row>
    <row r="9719" spans="1:9">
      <c r="A9719">
        <v>4</v>
      </c>
      <c r="B9719">
        <v>12.6942806707855</v>
      </c>
      <c r="C9719">
        <v>29.4022</v>
      </c>
      <c r="D9719">
        <v>12.6476</v>
      </c>
      <c r="E9719">
        <v>15.068</v>
      </c>
      <c r="F9719">
        <v>12.9772468419626</v>
      </c>
      <c r="G9719">
        <v>15.9554</v>
      </c>
      <c r="H9719">
        <v>52.5567814062959</v>
      </c>
      <c r="I9719">
        <v>5.4090909090909</v>
      </c>
    </row>
    <row r="9720" spans="1:9">
      <c r="A9720">
        <v>4</v>
      </c>
      <c r="B9720">
        <v>8.55566959921798</v>
      </c>
      <c r="C9720">
        <v>71.3742</v>
      </c>
      <c r="D9720">
        <v>8.9517</v>
      </c>
      <c r="E9720">
        <v>11.2048</v>
      </c>
      <c r="F9720">
        <v>9</v>
      </c>
      <c r="G9720">
        <v>6.164</v>
      </c>
      <c r="H9720">
        <v>35.9298142717497</v>
      </c>
      <c r="I9720">
        <v>3</v>
      </c>
    </row>
    <row r="9721" spans="1:9">
      <c r="A9721">
        <v>4</v>
      </c>
      <c r="B9721">
        <v>12.3796945812807</v>
      </c>
      <c r="C9721">
        <v>53.0755</v>
      </c>
      <c r="D9721">
        <v>11.0024</v>
      </c>
      <c r="E9721">
        <v>15.3202</v>
      </c>
      <c r="F9721">
        <v>13.4539807865575</v>
      </c>
      <c r="G9721">
        <v>12.0799</v>
      </c>
      <c r="H9721">
        <v>46.5763546798029</v>
      </c>
      <c r="I9721">
        <v>5.35714285714285</v>
      </c>
    </row>
    <row r="9722" spans="1:9">
      <c r="A9722">
        <v>4</v>
      </c>
      <c r="B9722">
        <v>8.37093495934959</v>
      </c>
      <c r="C9722">
        <v>73.4741</v>
      </c>
      <c r="D9722">
        <v>7.5947</v>
      </c>
      <c r="E9722">
        <v>11.6076</v>
      </c>
      <c r="F9722">
        <v>10.6485292703891</v>
      </c>
      <c r="G9722">
        <v>8.3048</v>
      </c>
      <c r="H9722">
        <v>36.6071815718157</v>
      </c>
      <c r="I9722">
        <v>3.35</v>
      </c>
    </row>
    <row r="9723" spans="1:9">
      <c r="A9723">
        <v>4</v>
      </c>
      <c r="B9723">
        <v>8.63290442363577</v>
      </c>
      <c r="C9723">
        <v>65.1148</v>
      </c>
      <c r="D9723">
        <v>8.4396</v>
      </c>
      <c r="E9723">
        <v>12.0165</v>
      </c>
      <c r="F9723">
        <v>11.1434507104595</v>
      </c>
      <c r="G9723">
        <v>9.3179</v>
      </c>
      <c r="H9723">
        <v>40.1640297061672</v>
      </c>
      <c r="I9723">
        <v>3.94736842105263</v>
      </c>
    </row>
    <row r="9724" spans="1:9">
      <c r="A9724">
        <v>4</v>
      </c>
      <c r="B9724">
        <v>4.24166893887753</v>
      </c>
      <c r="C9724">
        <v>76.2436</v>
      </c>
      <c r="D9724">
        <v>5.6244</v>
      </c>
      <c r="E9724">
        <v>8.5106</v>
      </c>
      <c r="F9724">
        <v>8.77350269189625</v>
      </c>
      <c r="G9724">
        <v>6.269</v>
      </c>
      <c r="H9724">
        <v>29.5587366507611</v>
      </c>
      <c r="I9724">
        <v>2.11111111111111</v>
      </c>
    </row>
    <row r="9725" spans="1:9">
      <c r="A9725">
        <v>4</v>
      </c>
      <c r="B9725">
        <v>3.97468535262206</v>
      </c>
      <c r="C9725">
        <v>83.0717</v>
      </c>
      <c r="D9725">
        <v>5.1771</v>
      </c>
      <c r="E9725">
        <v>8.0732</v>
      </c>
      <c r="F9725">
        <v>8.07092552837109</v>
      </c>
      <c r="G9725">
        <v>5.0221</v>
      </c>
      <c r="H9725">
        <v>26.512206148282</v>
      </c>
      <c r="I9725">
        <v>1.75</v>
      </c>
    </row>
    <row r="9726" spans="1:9">
      <c r="A9726">
        <v>4</v>
      </c>
      <c r="B9726">
        <v>10.2878613681177</v>
      </c>
      <c r="C9726">
        <v>64.4454</v>
      </c>
      <c r="D9726">
        <v>8.8076</v>
      </c>
      <c r="E9726">
        <v>12.3773</v>
      </c>
      <c r="F9726">
        <v>11.3350875346649</v>
      </c>
      <c r="G9726">
        <v>10.8022</v>
      </c>
      <c r="H9726">
        <v>41.3179129379645</v>
      </c>
      <c r="I9726">
        <v>4.21052631578947</v>
      </c>
    </row>
    <row r="9727" spans="1:9">
      <c r="A9727">
        <v>4</v>
      </c>
      <c r="B9727">
        <v>12.1845535714285</v>
      </c>
      <c r="C9727">
        <v>53.7999</v>
      </c>
      <c r="D9727">
        <v>11.3201</v>
      </c>
      <c r="E9727">
        <v>14.2279</v>
      </c>
      <c r="F9727">
        <v>12.4074438611133</v>
      </c>
      <c r="G9727">
        <v>10.8908</v>
      </c>
      <c r="H9727">
        <v>44.9446428571428</v>
      </c>
      <c r="I9727">
        <v>5.05</v>
      </c>
    </row>
    <row r="9728" spans="1:9">
      <c r="A9728">
        <v>4</v>
      </c>
      <c r="B9728">
        <v>9.835</v>
      </c>
      <c r="C9728">
        <v>63.9995</v>
      </c>
      <c r="D9728">
        <v>8.233</v>
      </c>
      <c r="E9728">
        <v>11.1208</v>
      </c>
      <c r="F9728">
        <v>10.5498344352707</v>
      </c>
      <c r="G9728">
        <v>11.5704</v>
      </c>
      <c r="H9728">
        <v>40.5407643312101</v>
      </c>
      <c r="I9728">
        <v>3.9</v>
      </c>
    </row>
    <row r="9729" spans="1:9">
      <c r="A9729">
        <v>4</v>
      </c>
      <c r="B9729">
        <v>5.55046460176991</v>
      </c>
      <c r="C9729">
        <v>71.0859</v>
      </c>
      <c r="D9729">
        <v>6.1515</v>
      </c>
      <c r="E9729">
        <v>9.2988</v>
      </c>
      <c r="F9729">
        <v>9.36396103067892</v>
      </c>
      <c r="G9729">
        <v>8.2195</v>
      </c>
      <c r="H9729">
        <v>34.087610619469</v>
      </c>
      <c r="I9729">
        <v>2.575</v>
      </c>
    </row>
    <row r="9730" spans="1:9">
      <c r="A9730">
        <v>4</v>
      </c>
      <c r="B9730">
        <v>10.9105222270176</v>
      </c>
      <c r="C9730">
        <v>59.6435</v>
      </c>
      <c r="D9730">
        <v>10.8138</v>
      </c>
      <c r="E9730">
        <v>12.4783</v>
      </c>
      <c r="F9730">
        <v>10.3192505471139</v>
      </c>
      <c r="G9730">
        <v>8.5909</v>
      </c>
      <c r="H9730">
        <v>41.4676305567544</v>
      </c>
      <c r="I9730">
        <v>4.21428571428571</v>
      </c>
    </row>
    <row r="9731" spans="1:9">
      <c r="A9731">
        <v>4</v>
      </c>
      <c r="B9731">
        <v>22.0662223974763</v>
      </c>
      <c r="C9731">
        <v>31.5759</v>
      </c>
      <c r="D9731">
        <v>18.6991</v>
      </c>
      <c r="E9731">
        <v>22.2853</v>
      </c>
      <c r="F9731">
        <v>16.8293166859393</v>
      </c>
      <c r="G9731">
        <v>13.0601</v>
      </c>
      <c r="H9731">
        <v>64.2306782334384</v>
      </c>
      <c r="I9731">
        <v>9.75</v>
      </c>
    </row>
    <row r="9732" spans="1:9">
      <c r="A9732">
        <v>4</v>
      </c>
      <c r="B9732">
        <v>11.9158229314116</v>
      </c>
      <c r="C9732">
        <v>54.2591</v>
      </c>
      <c r="D9732">
        <v>11.039</v>
      </c>
      <c r="E9732">
        <v>13.1093</v>
      </c>
      <c r="F9732">
        <v>11.5224162622679</v>
      </c>
      <c r="G9732">
        <v>11.0467</v>
      </c>
      <c r="H9732">
        <v>48.421181315146</v>
      </c>
      <c r="I9732">
        <v>5.78947368421052</v>
      </c>
    </row>
    <row r="9733" spans="1:9">
      <c r="A9733">
        <v>4</v>
      </c>
      <c r="B9733">
        <v>4.06625</v>
      </c>
      <c r="C9733">
        <v>99.1904</v>
      </c>
      <c r="D9733">
        <v>2.7315</v>
      </c>
      <c r="E9733">
        <v>6.4518</v>
      </c>
      <c r="F9733">
        <v>6.35410196624968</v>
      </c>
      <c r="G9733">
        <v>5.5065</v>
      </c>
      <c r="H9733">
        <v>22.7021713615023</v>
      </c>
      <c r="I9733">
        <v>1.25</v>
      </c>
    </row>
    <row r="9734" spans="1:9">
      <c r="A9734">
        <v>4</v>
      </c>
      <c r="B9734">
        <v>3.36320048309178</v>
      </c>
      <c r="C9734">
        <v>94.359</v>
      </c>
      <c r="D9734">
        <v>3.5977</v>
      </c>
      <c r="E9734">
        <v>6.6224</v>
      </c>
      <c r="F9734">
        <v>6.23029141234899</v>
      </c>
      <c r="G9734">
        <v>4.2669</v>
      </c>
      <c r="H9734">
        <v>19.9511540526033</v>
      </c>
      <c r="I9734">
        <v>0.826086956521739</v>
      </c>
    </row>
    <row r="9735" spans="1:9">
      <c r="A9735">
        <v>4</v>
      </c>
      <c r="B9735">
        <v>28.3140934065934</v>
      </c>
      <c r="C9735">
        <v>13.4424</v>
      </c>
      <c r="D9735">
        <v>24.3026</v>
      </c>
      <c r="E9735">
        <v>26.6242</v>
      </c>
      <c r="F9735">
        <v>18.0712593084604</v>
      </c>
      <c r="G9735">
        <v>13.3158</v>
      </c>
      <c r="H9735">
        <v>80.2967032967033</v>
      </c>
      <c r="I9735">
        <v>14.7142857142857</v>
      </c>
    </row>
    <row r="9736" spans="1:9">
      <c r="A9736">
        <v>4</v>
      </c>
      <c r="B9736">
        <v>11.4277443609022</v>
      </c>
      <c r="C9736">
        <v>55.7576</v>
      </c>
      <c r="D9736">
        <v>10.6992</v>
      </c>
      <c r="E9736">
        <v>13.613</v>
      </c>
      <c r="F9736">
        <v>12.0611954596451</v>
      </c>
      <c r="G9736">
        <v>10.7305</v>
      </c>
      <c r="H9736">
        <v>43.3057644110275</v>
      </c>
      <c r="I9736">
        <v>4.68421052631578</v>
      </c>
    </row>
    <row r="9737" spans="1:9">
      <c r="A9737">
        <v>4</v>
      </c>
      <c r="B9737">
        <v>10.3115175438596</v>
      </c>
      <c r="C9737">
        <v>60.2334</v>
      </c>
      <c r="D9737">
        <v>9.565</v>
      </c>
      <c r="E9737">
        <v>13.0234</v>
      </c>
      <c r="F9737">
        <v>11.7959320741256</v>
      </c>
      <c r="G9737">
        <v>10.4633</v>
      </c>
      <c r="H9737">
        <v>44.2251461988304</v>
      </c>
      <c r="I9737">
        <v>4.78947368421052</v>
      </c>
    </row>
    <row r="9738" spans="1:9">
      <c r="A9738">
        <v>4</v>
      </c>
      <c r="B9738">
        <v>19.2416342756183</v>
      </c>
      <c r="C9738">
        <v>38.2</v>
      </c>
      <c r="D9738">
        <v>16.7193</v>
      </c>
      <c r="E9738">
        <v>18.673</v>
      </c>
      <c r="F9738">
        <v>13.9544511501033</v>
      </c>
      <c r="G9738">
        <v>12.0943</v>
      </c>
      <c r="H9738">
        <v>57.9898409893993</v>
      </c>
      <c r="I9738">
        <v>8</v>
      </c>
    </row>
    <row r="9739" spans="1:9">
      <c r="A9739">
        <v>4</v>
      </c>
      <c r="B9739">
        <v>6.15155916708989</v>
      </c>
      <c r="C9739">
        <v>79.2511</v>
      </c>
      <c r="D9739">
        <v>6.248</v>
      </c>
      <c r="E9739">
        <v>10.5314</v>
      </c>
      <c r="F9739">
        <v>10.0064904974537</v>
      </c>
      <c r="G9739">
        <v>6.6732</v>
      </c>
      <c r="H9739">
        <v>30.7978669375317</v>
      </c>
      <c r="I9739">
        <v>2.36363636363636</v>
      </c>
    </row>
    <row r="9740" spans="1:9">
      <c r="A9740">
        <v>4</v>
      </c>
      <c r="B9740">
        <v>13.6680856553147</v>
      </c>
      <c r="C9740">
        <v>50.1263</v>
      </c>
      <c r="D9740">
        <v>12.9546</v>
      </c>
      <c r="E9740">
        <v>16.7109</v>
      </c>
      <c r="F9740">
        <v>13.9544511501033</v>
      </c>
      <c r="G9740">
        <v>10.1466</v>
      </c>
      <c r="H9740">
        <v>48.8980908152734</v>
      </c>
      <c r="I9740">
        <v>5.91666666666666</v>
      </c>
    </row>
    <row r="9741" spans="1:9">
      <c r="A9741">
        <v>4</v>
      </c>
      <c r="B9741">
        <v>19.1829731154454</v>
      </c>
      <c r="C9741">
        <v>51.7223</v>
      </c>
      <c r="D9741">
        <v>15.6628</v>
      </c>
      <c r="E9741">
        <v>19.1758</v>
      </c>
      <c r="F9741">
        <v>13.3509833901353</v>
      </c>
      <c r="G9741">
        <v>10.0062</v>
      </c>
      <c r="H9741">
        <v>58.6404849762783</v>
      </c>
      <c r="I9741">
        <v>7.71428571428571</v>
      </c>
    </row>
    <row r="9742" spans="1:9">
      <c r="A9742">
        <v>4</v>
      </c>
      <c r="B9742">
        <v>4.907524722349</v>
      </c>
      <c r="C9742">
        <v>83.0511</v>
      </c>
      <c r="D9742">
        <v>5.3781</v>
      </c>
      <c r="E9742">
        <v>8.2622</v>
      </c>
      <c r="F9742">
        <v>8.07092552837109</v>
      </c>
      <c r="G9742">
        <v>5.8037</v>
      </c>
      <c r="H9742">
        <v>28.3232922561996</v>
      </c>
      <c r="I9742">
        <v>2</v>
      </c>
    </row>
    <row r="9743" spans="1:9">
      <c r="A9743">
        <v>4</v>
      </c>
      <c r="B9743">
        <v>9.34077319587628</v>
      </c>
      <c r="C9743">
        <v>99.8017</v>
      </c>
      <c r="D9743">
        <v>5.3634</v>
      </c>
      <c r="E9743">
        <v>10.7309</v>
      </c>
      <c r="F9743">
        <v>7.33012701892219</v>
      </c>
      <c r="G9743">
        <v>6.28</v>
      </c>
      <c r="H9743">
        <v>36.1056701030927</v>
      </c>
      <c r="I9743">
        <v>2.875</v>
      </c>
    </row>
    <row r="9744" spans="1:9">
      <c r="A9744">
        <v>4</v>
      </c>
      <c r="B9744">
        <v>2.26360603754439</v>
      </c>
      <c r="C9744">
        <v>89.9148</v>
      </c>
      <c r="D9744">
        <v>3.4047</v>
      </c>
      <c r="E9744">
        <v>6.0154</v>
      </c>
      <c r="F9744">
        <v>6.70185138865726</v>
      </c>
      <c r="G9744">
        <v>4.2935</v>
      </c>
      <c r="H9744">
        <v>22.9152714358193</v>
      </c>
      <c r="I9744">
        <v>1.30864197530864</v>
      </c>
    </row>
    <row r="9745" spans="1:9">
      <c r="A9745">
        <v>4</v>
      </c>
      <c r="B9745">
        <v>6.81090163934426</v>
      </c>
      <c r="C9745">
        <v>70.4199</v>
      </c>
      <c r="D9745">
        <v>7.2257</v>
      </c>
      <c r="E9745">
        <v>9.9033</v>
      </c>
      <c r="F9745">
        <v>9.59545297913646</v>
      </c>
      <c r="G9745">
        <v>8.0136</v>
      </c>
      <c r="H9745">
        <v>34.9221311475409</v>
      </c>
      <c r="I9745">
        <v>3</v>
      </c>
    </row>
    <row r="9746" spans="1:9">
      <c r="A9746">
        <v>4</v>
      </c>
      <c r="B9746">
        <v>5.515</v>
      </c>
      <c r="C9746">
        <v>70.8373</v>
      </c>
      <c r="D9746">
        <v>6.2359</v>
      </c>
      <c r="E9746">
        <v>8.4261</v>
      </c>
      <c r="F9746">
        <v>8.74456264653802</v>
      </c>
      <c r="G9746">
        <v>8.0963</v>
      </c>
      <c r="H9746">
        <v>32.8043478260869</v>
      </c>
      <c r="I9746">
        <v>2.45</v>
      </c>
    </row>
    <row r="9747" spans="1:9">
      <c r="A9747">
        <v>4</v>
      </c>
      <c r="B9747">
        <v>11.2209203914308</v>
      </c>
      <c r="C9747">
        <v>65.4754</v>
      </c>
      <c r="D9747">
        <v>9.3307</v>
      </c>
      <c r="E9747">
        <v>13.1026</v>
      </c>
      <c r="F9747">
        <v>11.6145531698277</v>
      </c>
      <c r="G9747">
        <v>10.5012</v>
      </c>
      <c r="H9747">
        <v>40.2941020893943</v>
      </c>
      <c r="I9747">
        <v>4.05263157894736</v>
      </c>
    </row>
    <row r="9748" spans="1:9">
      <c r="A9748">
        <v>4</v>
      </c>
      <c r="B9748">
        <v>31.3079206859592</v>
      </c>
      <c r="C9748">
        <v>-0.5585</v>
      </c>
      <c r="D9748">
        <v>26.2141</v>
      </c>
      <c r="E9748">
        <v>28.7076</v>
      </c>
      <c r="F9748">
        <v>20.606816861659</v>
      </c>
      <c r="G9748">
        <v>17.162</v>
      </c>
      <c r="H9748">
        <v>83.666130760986</v>
      </c>
      <c r="I9748">
        <v>16.5</v>
      </c>
    </row>
    <row r="9749" spans="1:9">
      <c r="A9749">
        <v>4</v>
      </c>
      <c r="B9749">
        <v>5.69150889814464</v>
      </c>
      <c r="C9749">
        <v>77.8652</v>
      </c>
      <c r="D9749">
        <v>6.0336</v>
      </c>
      <c r="E9749">
        <v>9.162</v>
      </c>
      <c r="F9749">
        <v>9.02625833114414</v>
      </c>
      <c r="G9749">
        <v>6.9173</v>
      </c>
      <c r="H9749">
        <v>29.0200681560015</v>
      </c>
      <c r="I9749">
        <v>2.10526315789473</v>
      </c>
    </row>
    <row r="9750" spans="1:9">
      <c r="A9750">
        <v>4</v>
      </c>
      <c r="B9750">
        <v>15.764190140845</v>
      </c>
      <c r="C9750">
        <v>47.1515</v>
      </c>
      <c r="D9750">
        <v>13.297</v>
      </c>
      <c r="E9750">
        <v>17.9739</v>
      </c>
      <c r="F9750">
        <v>15.0933866224478</v>
      </c>
      <c r="G9750">
        <v>12.938</v>
      </c>
      <c r="H9750">
        <v>51.9771126760563</v>
      </c>
      <c r="I9750">
        <v>6.75</v>
      </c>
    </row>
    <row r="9751" spans="1:9">
      <c r="A9751">
        <v>4</v>
      </c>
      <c r="B9751">
        <v>9.81749999999999</v>
      </c>
      <c r="C9751">
        <v>57.7483</v>
      </c>
      <c r="D9751">
        <v>9.6142</v>
      </c>
      <c r="E9751">
        <v>13.5789</v>
      </c>
      <c r="F9751">
        <v>12.2870878105033</v>
      </c>
      <c r="G9751">
        <v>10.4874</v>
      </c>
      <c r="H9751">
        <v>41.3415492957746</v>
      </c>
      <c r="I9751">
        <v>4.1875</v>
      </c>
    </row>
    <row r="9752" spans="1:9">
      <c r="A9752">
        <v>4</v>
      </c>
      <c r="B9752">
        <v>9.4226</v>
      </c>
      <c r="C9752">
        <v>66.431</v>
      </c>
      <c r="D9752">
        <v>8.6516</v>
      </c>
      <c r="E9752">
        <v>12.5133</v>
      </c>
      <c r="F9752">
        <v>11.3964278118733</v>
      </c>
      <c r="G9752">
        <v>9.4584</v>
      </c>
      <c r="H9752">
        <v>40.35</v>
      </c>
      <c r="I9752">
        <v>4.05</v>
      </c>
    </row>
    <row r="9753" spans="1:9">
      <c r="A9753">
        <v>4</v>
      </c>
      <c r="B9753">
        <v>14.0503343166175</v>
      </c>
      <c r="C9753">
        <v>49.9552</v>
      </c>
      <c r="D9753">
        <v>12.5299</v>
      </c>
      <c r="E9753">
        <v>15.3542</v>
      </c>
      <c r="F9753">
        <v>13</v>
      </c>
      <c r="G9753">
        <v>11.6735</v>
      </c>
      <c r="H9753">
        <v>52.1022615535889</v>
      </c>
      <c r="I9753">
        <v>6.77777777777777</v>
      </c>
    </row>
    <row r="9754" spans="1:9">
      <c r="A9754">
        <v>4</v>
      </c>
      <c r="B9754">
        <v>9.8841640866873</v>
      </c>
      <c r="C9754">
        <v>62.4438</v>
      </c>
      <c r="D9754">
        <v>9.4398</v>
      </c>
      <c r="E9754">
        <v>12.5796</v>
      </c>
      <c r="F9754">
        <v>11.3350875346649</v>
      </c>
      <c r="G9754">
        <v>9.5274</v>
      </c>
      <c r="H9754">
        <v>40.5398254995778</v>
      </c>
      <c r="I9754">
        <v>4.10526315789473</v>
      </c>
    </row>
    <row r="9755" spans="1:9">
      <c r="A9755">
        <v>4</v>
      </c>
      <c r="B9755">
        <v>13.4203760734379</v>
      </c>
      <c r="C9755">
        <v>61.1144</v>
      </c>
      <c r="D9755">
        <v>11.6685</v>
      </c>
      <c r="E9755">
        <v>14.8118</v>
      </c>
      <c r="F9755">
        <v>11.738628975053</v>
      </c>
      <c r="G9755">
        <v>9.256</v>
      </c>
      <c r="H9755">
        <v>48.4302635475273</v>
      </c>
      <c r="I9755">
        <v>5.72727272727272</v>
      </c>
    </row>
    <row r="9756" spans="1:9">
      <c r="A9756">
        <v>4</v>
      </c>
      <c r="B9756">
        <v>10.2290910364145</v>
      </c>
      <c r="C9756">
        <v>49.0699</v>
      </c>
      <c r="D9756">
        <v>10.4372</v>
      </c>
      <c r="E9756">
        <v>12.8291</v>
      </c>
      <c r="F9756">
        <v>11.7831006565367</v>
      </c>
      <c r="G9756">
        <v>11.8144</v>
      </c>
      <c r="H9756">
        <v>46.7787114845938</v>
      </c>
      <c r="I9756">
        <v>4.95238095238095</v>
      </c>
    </row>
    <row r="9757" spans="1:9">
      <c r="A9757">
        <v>4</v>
      </c>
      <c r="B9757">
        <v>9.64232447817836</v>
      </c>
      <c r="C9757">
        <v>61.4262</v>
      </c>
      <c r="D9757">
        <v>9.2218</v>
      </c>
      <c r="E9757">
        <v>12.3264</v>
      </c>
      <c r="F9757">
        <v>11.2959947813245</v>
      </c>
      <c r="G9757">
        <v>10.0098</v>
      </c>
      <c r="H9757">
        <v>41.1385199240986</v>
      </c>
      <c r="I9757">
        <v>4.17647058823529</v>
      </c>
    </row>
    <row r="9758" spans="1:9">
      <c r="A9758">
        <v>4</v>
      </c>
      <c r="B9758">
        <v>13.5866666666666</v>
      </c>
      <c r="C9758">
        <v>51.2472</v>
      </c>
      <c r="D9758">
        <v>11.8087</v>
      </c>
      <c r="E9758">
        <v>13.7082</v>
      </c>
      <c r="F9758">
        <v>11.8317608663278</v>
      </c>
      <c r="G9758">
        <v>12.3419</v>
      </c>
      <c r="H9758">
        <v>50.2589147286821</v>
      </c>
      <c r="I9758">
        <v>6.26666666666666</v>
      </c>
    </row>
    <row r="9759" spans="1:9">
      <c r="A9759">
        <v>4</v>
      </c>
      <c r="B9759">
        <v>13.9359848484848</v>
      </c>
      <c r="C9759">
        <v>47.1228</v>
      </c>
      <c r="D9759">
        <v>12.8352</v>
      </c>
      <c r="E9759">
        <v>15.3545</v>
      </c>
      <c r="F9759">
        <v>13.062305898749</v>
      </c>
      <c r="G9759">
        <v>11.7388</v>
      </c>
      <c r="H9759">
        <v>46.7196969696969</v>
      </c>
      <c r="I9759">
        <v>5.4375</v>
      </c>
    </row>
    <row r="9760" spans="1:9">
      <c r="A9760">
        <v>4</v>
      </c>
      <c r="B9760">
        <v>7.53505675954592</v>
      </c>
      <c r="C9760">
        <v>76.8059</v>
      </c>
      <c r="D9760">
        <v>7.8959</v>
      </c>
      <c r="E9760">
        <v>11.3378</v>
      </c>
      <c r="F9760">
        <v>9.6332495807108</v>
      </c>
      <c r="G9760">
        <v>5.5645</v>
      </c>
      <c r="H9760">
        <v>37.013209494324</v>
      </c>
      <c r="I9760">
        <v>3.33333333333333</v>
      </c>
    </row>
    <row r="9761" spans="1:9">
      <c r="A9761">
        <v>4</v>
      </c>
      <c r="B9761">
        <v>9.88691823899371</v>
      </c>
      <c r="C9761">
        <v>60.4071</v>
      </c>
      <c r="D9761">
        <v>9.2226</v>
      </c>
      <c r="E9761">
        <v>12.727</v>
      </c>
      <c r="F9761">
        <v>11.6602540378443</v>
      </c>
      <c r="G9761">
        <v>10.6183</v>
      </c>
      <c r="H9761">
        <v>39.3647798742138</v>
      </c>
      <c r="I9761">
        <v>3.83333333333333</v>
      </c>
    </row>
    <row r="9762" spans="1:9">
      <c r="A9762">
        <v>4</v>
      </c>
      <c r="B9762">
        <v>10.5422448979591</v>
      </c>
      <c r="C9762">
        <v>60.041</v>
      </c>
      <c r="D9762">
        <v>9.754</v>
      </c>
      <c r="E9762">
        <v>12.738</v>
      </c>
      <c r="F9762">
        <v>11.4852813742385</v>
      </c>
      <c r="G9762">
        <v>10.3965</v>
      </c>
      <c r="H9762">
        <v>39.6680272108843</v>
      </c>
      <c r="I9762">
        <v>3.93333333333333</v>
      </c>
    </row>
    <row r="9763" spans="1:9">
      <c r="A9763">
        <v>4</v>
      </c>
      <c r="B9763">
        <v>5.54445820433436</v>
      </c>
      <c r="C9763">
        <v>80.5809</v>
      </c>
      <c r="D9763">
        <v>6.1847</v>
      </c>
      <c r="E9763">
        <v>9.2322</v>
      </c>
      <c r="F9763">
        <v>8.63601861976634</v>
      </c>
      <c r="G9763">
        <v>5.6605</v>
      </c>
      <c r="H9763">
        <v>27.2910216718266</v>
      </c>
      <c r="I9763">
        <v>1.76470588235294</v>
      </c>
    </row>
    <row r="9764" spans="1:9">
      <c r="A9764">
        <v>4</v>
      </c>
      <c r="B9764">
        <v>5.0457619047619</v>
      </c>
      <c r="C9764">
        <v>81.5402</v>
      </c>
      <c r="D9764">
        <v>5.7988</v>
      </c>
      <c r="E9764">
        <v>9.0937</v>
      </c>
      <c r="F9764">
        <v>8.74456264653802</v>
      </c>
      <c r="G9764">
        <v>5.5561</v>
      </c>
      <c r="H9764">
        <v>26.8611111111111</v>
      </c>
      <c r="I9764">
        <v>1.75</v>
      </c>
    </row>
    <row r="9765" spans="1:9">
      <c r="A9765">
        <v>4</v>
      </c>
      <c r="B9765">
        <v>12.5820049099836</v>
      </c>
      <c r="C9765">
        <v>47.4173</v>
      </c>
      <c r="D9765">
        <v>12.0345</v>
      </c>
      <c r="E9765">
        <v>14.7762</v>
      </c>
      <c r="F9765">
        <v>12.9614642111874</v>
      </c>
      <c r="G9765">
        <v>11.7866</v>
      </c>
      <c r="H9765">
        <v>50.7703218767048</v>
      </c>
      <c r="I9765">
        <v>6.3076923076923</v>
      </c>
    </row>
    <row r="9766" spans="1:9">
      <c r="A9766">
        <v>4</v>
      </c>
      <c r="B9766">
        <v>11.3820595533498</v>
      </c>
      <c r="C9766">
        <v>60.4257</v>
      </c>
      <c r="D9766">
        <v>10.1628</v>
      </c>
      <c r="E9766">
        <v>12.3122</v>
      </c>
      <c r="F9766">
        <v>10.7459666924148</v>
      </c>
      <c r="G9766">
        <v>10.4155</v>
      </c>
      <c r="H9766">
        <v>43.3253377446925</v>
      </c>
      <c r="I9766">
        <v>4.69230769230769</v>
      </c>
    </row>
    <row r="9767" spans="1:9">
      <c r="A9767">
        <v>4</v>
      </c>
      <c r="B9767">
        <v>14.4483799533799</v>
      </c>
      <c r="C9767">
        <v>45.6868</v>
      </c>
      <c r="D9767">
        <v>12.8078</v>
      </c>
      <c r="E9767">
        <v>15.2676</v>
      </c>
      <c r="F9767">
        <v>13.1242283656582</v>
      </c>
      <c r="G9767">
        <v>12.9061</v>
      </c>
      <c r="H9767">
        <v>53.2039627039627</v>
      </c>
      <c r="I9767">
        <v>7</v>
      </c>
    </row>
    <row r="9768" spans="1:9">
      <c r="A9768">
        <v>4</v>
      </c>
      <c r="B9768">
        <v>14.5604523809523</v>
      </c>
      <c r="C9768">
        <v>40.8424</v>
      </c>
      <c r="D9768">
        <v>13.3593</v>
      </c>
      <c r="E9768">
        <v>16.0476</v>
      </c>
      <c r="F9768">
        <v>13.8397416943394</v>
      </c>
      <c r="G9768">
        <v>13.3319</v>
      </c>
      <c r="H9768">
        <v>50.8333333333333</v>
      </c>
      <c r="I9768">
        <v>6.41666666666666</v>
      </c>
    </row>
    <row r="9769" spans="1:9">
      <c r="A9769">
        <v>4</v>
      </c>
      <c r="B9769">
        <v>10.9393384223918</v>
      </c>
      <c r="C9769">
        <v>65.4162</v>
      </c>
      <c r="D9769">
        <v>9.5591</v>
      </c>
      <c r="E9769">
        <v>11.8885</v>
      </c>
      <c r="F9769">
        <v>10.1879528842826</v>
      </c>
      <c r="G9769">
        <v>9.6532</v>
      </c>
      <c r="H9769">
        <v>40.4083969465648</v>
      </c>
      <c r="I9769">
        <v>4.05555555555555</v>
      </c>
    </row>
    <row r="9770" spans="1:9">
      <c r="A9770">
        <v>4</v>
      </c>
      <c r="B9770">
        <v>5.25283636363636</v>
      </c>
      <c r="C9770">
        <v>78.1686</v>
      </c>
      <c r="D9770">
        <v>5.4617</v>
      </c>
      <c r="E9770">
        <v>8.0545</v>
      </c>
      <c r="F9770">
        <v>8.35129551009506</v>
      </c>
      <c r="G9770">
        <v>7.3519</v>
      </c>
      <c r="H9770">
        <v>30.3181818181818</v>
      </c>
      <c r="I9770">
        <v>2.22727272727272</v>
      </c>
    </row>
    <row r="9771" spans="1:9">
      <c r="A9771">
        <v>4</v>
      </c>
      <c r="B9771">
        <v>8.01363541883184</v>
      </c>
      <c r="C9771">
        <v>68.2697</v>
      </c>
      <c r="D9771">
        <v>7.8727</v>
      </c>
      <c r="E9771">
        <v>11.0404</v>
      </c>
      <c r="F9771">
        <v>10.3963424983528</v>
      </c>
      <c r="G9771">
        <v>8.8092</v>
      </c>
      <c r="H9771">
        <v>36.4350446892537</v>
      </c>
      <c r="I9771">
        <v>3.29411764705882</v>
      </c>
    </row>
    <row r="9772" spans="1:9">
      <c r="A9772">
        <v>4</v>
      </c>
      <c r="B9772">
        <v>2.64611094362375</v>
      </c>
      <c r="C9772">
        <v>96.4389</v>
      </c>
      <c r="D9772">
        <v>2.3805</v>
      </c>
      <c r="E9772">
        <v>5.6373</v>
      </c>
      <c r="F9772">
        <v>6.40777100548238</v>
      </c>
      <c r="G9772">
        <v>4.9362</v>
      </c>
      <c r="H9772">
        <v>20.9467390212039</v>
      </c>
      <c r="I9772">
        <v>1.09677419354838</v>
      </c>
    </row>
    <row r="9773" spans="1:9">
      <c r="A9773">
        <v>4</v>
      </c>
      <c r="B9773">
        <v>10.5794750126198</v>
      </c>
      <c r="C9773">
        <v>67.0405</v>
      </c>
      <c r="D9773">
        <v>8.9303</v>
      </c>
      <c r="E9773">
        <v>11.902</v>
      </c>
      <c r="F9773">
        <v>10.6063882925566</v>
      </c>
      <c r="G9773">
        <v>10.1054</v>
      </c>
      <c r="H9773">
        <v>39.6489146895507</v>
      </c>
      <c r="I9773">
        <v>3.92857142857142</v>
      </c>
    </row>
    <row r="9774" spans="1:9">
      <c r="A9774">
        <v>4</v>
      </c>
      <c r="B9774">
        <v>8.53696789797713</v>
      </c>
      <c r="C9774">
        <v>66.4735</v>
      </c>
      <c r="D9774">
        <v>7.9107</v>
      </c>
      <c r="E9774">
        <v>10.9605</v>
      </c>
      <c r="F9774">
        <v>10.4161984870956</v>
      </c>
      <c r="G9774">
        <v>9.9009</v>
      </c>
      <c r="H9774">
        <v>37.4275505716798</v>
      </c>
      <c r="I9774">
        <v>3.41666666666666</v>
      </c>
    </row>
    <row r="9775" spans="1:9">
      <c r="A9775">
        <v>4</v>
      </c>
      <c r="B9775">
        <v>11.2224183006535</v>
      </c>
      <c r="C9775">
        <v>54.0372</v>
      </c>
      <c r="D9775">
        <v>10.8515</v>
      </c>
      <c r="E9775">
        <v>13.6149</v>
      </c>
      <c r="F9775">
        <v>12.1072046463548</v>
      </c>
      <c r="G9775">
        <v>10.67</v>
      </c>
      <c r="H9775">
        <v>44.293782470253</v>
      </c>
      <c r="I9775">
        <v>4.88235294117647</v>
      </c>
    </row>
    <row r="9776" spans="1:9">
      <c r="A9776">
        <v>4</v>
      </c>
      <c r="B9776">
        <v>7.01326317360799</v>
      </c>
      <c r="C9776">
        <v>76.8486</v>
      </c>
      <c r="D9776">
        <v>6.3142</v>
      </c>
      <c r="E9776">
        <v>8.4586</v>
      </c>
      <c r="F9776">
        <v>8.20988072251727</v>
      </c>
      <c r="G9776">
        <v>8.2962</v>
      </c>
      <c r="H9776">
        <v>31.8048962531721</v>
      </c>
      <c r="I9776">
        <v>2.52380952380952</v>
      </c>
    </row>
    <row r="9777" spans="1:9">
      <c r="A9777">
        <v>4</v>
      </c>
      <c r="B9777">
        <v>5.88211711711711</v>
      </c>
      <c r="C9777">
        <v>87.3806</v>
      </c>
      <c r="D9777">
        <v>4.9014</v>
      </c>
      <c r="E9777">
        <v>7.2477</v>
      </c>
      <c r="F9777">
        <v>6.53553390593273</v>
      </c>
      <c r="G9777">
        <v>6.7692</v>
      </c>
      <c r="H9777">
        <v>25.6869369369369</v>
      </c>
      <c r="I9777">
        <v>1.58333333333333</v>
      </c>
    </row>
    <row r="9778" spans="1:9">
      <c r="A9778">
        <v>4</v>
      </c>
      <c r="B9778">
        <v>13.6368978102189</v>
      </c>
      <c r="C9778">
        <v>58.6079</v>
      </c>
      <c r="D9778">
        <v>11.8916</v>
      </c>
      <c r="E9778">
        <v>15.3396</v>
      </c>
      <c r="F9778">
        <v>12.4868329805051</v>
      </c>
      <c r="G9778">
        <v>9.8251</v>
      </c>
      <c r="H9778">
        <v>48.9328467153284</v>
      </c>
      <c r="I9778">
        <v>5.9</v>
      </c>
    </row>
    <row r="9779" spans="1:9">
      <c r="A9779">
        <v>4</v>
      </c>
      <c r="B9779">
        <v>14.5336111111111</v>
      </c>
      <c r="C9779">
        <v>44.1068</v>
      </c>
      <c r="D9779">
        <v>12.4734</v>
      </c>
      <c r="E9779">
        <v>15.9548</v>
      </c>
      <c r="F9779">
        <v>13.8857705285386</v>
      </c>
      <c r="G9779">
        <v>14.279</v>
      </c>
      <c r="H9779">
        <v>53.3129629629629</v>
      </c>
      <c r="I9779">
        <v>6.85</v>
      </c>
    </row>
    <row r="9780" spans="1:9">
      <c r="A9780">
        <v>4</v>
      </c>
      <c r="B9780">
        <v>5.79382978723404</v>
      </c>
      <c r="C9780">
        <v>80.3347</v>
      </c>
      <c r="D9780">
        <v>5.3236</v>
      </c>
      <c r="E9780">
        <v>7.3309</v>
      </c>
      <c r="F9780">
        <v>7.51663591625448</v>
      </c>
      <c r="G9780">
        <v>7.7361</v>
      </c>
      <c r="H9780">
        <v>31.0931306990881</v>
      </c>
      <c r="I9780">
        <v>2.36</v>
      </c>
    </row>
    <row r="9781" spans="1:9">
      <c r="A9781">
        <v>4</v>
      </c>
      <c r="B9781">
        <v>8.59354954954955</v>
      </c>
      <c r="C9781">
        <v>56.9703</v>
      </c>
      <c r="D9781">
        <v>9.143</v>
      </c>
      <c r="E9781">
        <v>11.8964</v>
      </c>
      <c r="F9781">
        <v>11.1394102980498</v>
      </c>
      <c r="G9781">
        <v>10.1599</v>
      </c>
      <c r="H9781">
        <v>42.9842342342342</v>
      </c>
      <c r="I9781">
        <v>4.25</v>
      </c>
    </row>
    <row r="9782" spans="1:9">
      <c r="A9782">
        <v>4</v>
      </c>
      <c r="B9782">
        <v>3.44437939769209</v>
      </c>
      <c r="C9782">
        <v>85.4694</v>
      </c>
      <c r="D9782">
        <v>4.3923</v>
      </c>
      <c r="E9782">
        <v>6.4487</v>
      </c>
      <c r="F9782">
        <v>6.75734574651089</v>
      </c>
      <c r="G9782">
        <v>5.1789</v>
      </c>
      <c r="H9782">
        <v>24.7343090346186</v>
      </c>
      <c r="I9782">
        <v>1.52941176470588</v>
      </c>
    </row>
    <row r="9783" spans="1:9">
      <c r="A9783">
        <v>4</v>
      </c>
      <c r="B9783">
        <v>8.43606965174129</v>
      </c>
      <c r="C9783">
        <v>75.9965</v>
      </c>
      <c r="D9783">
        <v>8.2076</v>
      </c>
      <c r="E9783">
        <v>11.9184</v>
      </c>
      <c r="F9783">
        <v>10.0710678118654</v>
      </c>
      <c r="G9783">
        <v>6.2409</v>
      </c>
      <c r="H9783">
        <v>33.776119402985</v>
      </c>
      <c r="I9783">
        <v>2.55555555555555</v>
      </c>
    </row>
    <row r="9784" spans="1:9">
      <c r="A9784">
        <v>4</v>
      </c>
      <c r="B9784">
        <v>10.8325696594427</v>
      </c>
      <c r="C9784">
        <v>59.7333</v>
      </c>
      <c r="D9784">
        <v>9.6479</v>
      </c>
      <c r="E9784">
        <v>12.6774</v>
      </c>
      <c r="F9784">
        <v>11.5060532079496</v>
      </c>
      <c r="G9784">
        <v>11.0863</v>
      </c>
      <c r="H9784">
        <v>47.7925696594427</v>
      </c>
      <c r="I9784">
        <v>5.47058823529411</v>
      </c>
    </row>
    <row r="9785" spans="1:9">
      <c r="A9785">
        <v>4</v>
      </c>
      <c r="B9785">
        <v>14.0445192307692</v>
      </c>
      <c r="C9785">
        <v>46.0846</v>
      </c>
      <c r="D9785">
        <v>12.7937</v>
      </c>
      <c r="E9785">
        <v>15.1128</v>
      </c>
      <c r="F9785">
        <v>12.9614642111874</v>
      </c>
      <c r="G9785">
        <v>12.3056</v>
      </c>
      <c r="H9785">
        <v>53.1666666666666</v>
      </c>
      <c r="I9785">
        <v>7</v>
      </c>
    </row>
    <row r="9786" spans="1:9">
      <c r="A9786">
        <v>4</v>
      </c>
      <c r="B9786">
        <v>12.5021491683991</v>
      </c>
      <c r="C9786">
        <v>53.9661</v>
      </c>
      <c r="D9786">
        <v>11.3886</v>
      </c>
      <c r="E9786">
        <v>12.7563</v>
      </c>
      <c r="F9786">
        <v>10.8935221737632</v>
      </c>
      <c r="G9786">
        <v>11.0788</v>
      </c>
      <c r="H9786">
        <v>47.7692307692307</v>
      </c>
      <c r="I9786">
        <v>5.69230769230769</v>
      </c>
    </row>
    <row r="9787" spans="1:9">
      <c r="A9787">
        <v>4</v>
      </c>
      <c r="B9787">
        <v>11.1318811881188</v>
      </c>
      <c r="C9787">
        <v>53.1498</v>
      </c>
      <c r="D9787">
        <v>10.8642</v>
      </c>
      <c r="E9787">
        <v>14.5486</v>
      </c>
      <c r="F9787">
        <v>12.8994949366116</v>
      </c>
      <c r="G9787">
        <v>10.8041</v>
      </c>
      <c r="H9787">
        <v>46.272607260726</v>
      </c>
      <c r="I9787">
        <v>5.26666666666666</v>
      </c>
    </row>
    <row r="9788" spans="1:9">
      <c r="A9788">
        <v>4</v>
      </c>
      <c r="B9788">
        <v>4.10995666618518</v>
      </c>
      <c r="C9788">
        <v>84.4992</v>
      </c>
      <c r="D9788">
        <v>4.7245</v>
      </c>
      <c r="E9788">
        <v>7.4939</v>
      </c>
      <c r="F9788">
        <v>7.70891845793471</v>
      </c>
      <c r="G9788">
        <v>5.6633</v>
      </c>
      <c r="H9788">
        <v>25.0470894121045</v>
      </c>
      <c r="I9788">
        <v>1.56521739130434</v>
      </c>
    </row>
    <row r="9789" spans="1:9">
      <c r="A9789">
        <v>4</v>
      </c>
      <c r="B9789">
        <v>7.12915384615384</v>
      </c>
      <c r="C9789">
        <v>77.7582</v>
      </c>
      <c r="D9789">
        <v>6.4506</v>
      </c>
      <c r="E9789">
        <v>9.8846</v>
      </c>
      <c r="F9789">
        <v>9.42261628933256</v>
      </c>
      <c r="G9789">
        <v>7.9074</v>
      </c>
      <c r="H9789">
        <v>33.1730769230769</v>
      </c>
      <c r="I9789">
        <v>2.75</v>
      </c>
    </row>
    <row r="9790" spans="1:9">
      <c r="A9790">
        <v>4</v>
      </c>
      <c r="B9790">
        <v>9.41330508474576</v>
      </c>
      <c r="C9790">
        <v>60.0576</v>
      </c>
      <c r="D9790">
        <v>9.2797</v>
      </c>
      <c r="E9790">
        <v>10.4698</v>
      </c>
      <c r="F9790">
        <v>9.70820393249937</v>
      </c>
      <c r="G9790">
        <v>10.0084</v>
      </c>
      <c r="H9790">
        <v>36.0615819209039</v>
      </c>
      <c r="I9790">
        <v>3.25</v>
      </c>
    </row>
    <row r="9791" spans="1:9">
      <c r="A9791">
        <v>4</v>
      </c>
      <c r="B9791">
        <v>5.36405830753354</v>
      </c>
      <c r="C9791">
        <v>74.5253</v>
      </c>
      <c r="D9791">
        <v>6.208</v>
      </c>
      <c r="E9791">
        <v>10.0892</v>
      </c>
      <c r="F9791">
        <v>9.89202437604511</v>
      </c>
      <c r="G9791">
        <v>7.0627</v>
      </c>
      <c r="H9791">
        <v>32.0341847265221</v>
      </c>
      <c r="I9791">
        <v>2.5</v>
      </c>
    </row>
    <row r="9792" spans="1:9">
      <c r="A9792">
        <v>4</v>
      </c>
      <c r="B9792">
        <v>7.35969555035129</v>
      </c>
      <c r="C9792">
        <v>77.5007</v>
      </c>
      <c r="D9792">
        <v>6.7793</v>
      </c>
      <c r="E9792">
        <v>9.1026</v>
      </c>
      <c r="F9792">
        <v>8.27798662911747</v>
      </c>
      <c r="G9792">
        <v>7.5836</v>
      </c>
      <c r="H9792">
        <v>33.0023419203747</v>
      </c>
      <c r="I9792">
        <v>2.71428571428571</v>
      </c>
    </row>
    <row r="9793" spans="1:9">
      <c r="A9793">
        <v>4</v>
      </c>
      <c r="B9793">
        <v>8.32012614678899</v>
      </c>
      <c r="C9793">
        <v>76.913</v>
      </c>
      <c r="D9793">
        <v>7.6088</v>
      </c>
      <c r="E9793">
        <v>10.7438</v>
      </c>
      <c r="F9793">
        <v>9.27495019900556</v>
      </c>
      <c r="G9793">
        <v>7.1567</v>
      </c>
      <c r="H9793">
        <v>36.6454510703363</v>
      </c>
      <c r="I9793">
        <v>3.3125</v>
      </c>
    </row>
    <row r="9794" spans="1:9">
      <c r="A9794">
        <v>4</v>
      </c>
      <c r="B9794">
        <v>8.8460122188281</v>
      </c>
      <c r="C9794">
        <v>77.3961</v>
      </c>
      <c r="D9794">
        <v>7.7575</v>
      </c>
      <c r="E9794">
        <v>11.2668</v>
      </c>
      <c r="F9794">
        <v>9.62164283589456</v>
      </c>
      <c r="G9794">
        <v>7.3302</v>
      </c>
      <c r="H9794">
        <v>36.1091363510136</v>
      </c>
      <c r="I9794">
        <v>3.15384615384615</v>
      </c>
    </row>
    <row r="9795" spans="1:9">
      <c r="A9795">
        <v>4</v>
      </c>
      <c r="B9795">
        <v>1.85978244733945</v>
      </c>
      <c r="C9795">
        <v>96.0342</v>
      </c>
      <c r="D9795">
        <v>2.3153</v>
      </c>
      <c r="E9795">
        <v>6.4062</v>
      </c>
      <c r="F9795">
        <v>7.26640916825979</v>
      </c>
      <c r="G9795">
        <v>4.1152</v>
      </c>
      <c r="H9795">
        <v>23.5325945074351</v>
      </c>
      <c r="I9795">
        <v>1.34831460674157</v>
      </c>
    </row>
    <row r="9796" spans="1:9">
      <c r="A9796">
        <v>4</v>
      </c>
      <c r="B9796">
        <v>10.4308898395721</v>
      </c>
      <c r="C9796">
        <v>50.4413</v>
      </c>
      <c r="D9796">
        <v>10.2425</v>
      </c>
      <c r="E9796">
        <v>13.8888</v>
      </c>
      <c r="F9796">
        <v>12.4868329805051</v>
      </c>
      <c r="G9796">
        <v>12.0739</v>
      </c>
      <c r="H9796">
        <v>43.0855614973262</v>
      </c>
      <c r="I9796">
        <v>4.35294117647058</v>
      </c>
    </row>
    <row r="9797" spans="1:9">
      <c r="A9797">
        <v>4</v>
      </c>
      <c r="B9797">
        <v>13.5147001934236</v>
      </c>
      <c r="C9797">
        <v>42.5825</v>
      </c>
      <c r="D9797">
        <v>13.158</v>
      </c>
      <c r="E9797">
        <v>15.9764</v>
      </c>
      <c r="F9797">
        <v>13.7661084384791</v>
      </c>
      <c r="G9797">
        <v>11.9291</v>
      </c>
      <c r="H9797">
        <v>47.8713733075435</v>
      </c>
      <c r="I9797">
        <v>5.72727272727272</v>
      </c>
    </row>
    <row r="9798" spans="1:9">
      <c r="A9798">
        <v>4</v>
      </c>
      <c r="B9798">
        <v>6.55</v>
      </c>
      <c r="C9798">
        <v>77.2572</v>
      </c>
      <c r="D9798">
        <v>5.4646</v>
      </c>
      <c r="E9798">
        <v>9.7275</v>
      </c>
      <c r="F9798">
        <v>9.65941634732027</v>
      </c>
      <c r="G9798">
        <v>9.1867</v>
      </c>
      <c r="H9798">
        <v>36.2753623188405</v>
      </c>
      <c r="I9798">
        <v>2.91304347826086</v>
      </c>
    </row>
    <row r="9799" spans="1:9">
      <c r="A9799">
        <v>4</v>
      </c>
      <c r="B9799">
        <v>17.5267658730158</v>
      </c>
      <c r="C9799">
        <v>37.6483</v>
      </c>
      <c r="D9799">
        <v>15.6739</v>
      </c>
      <c r="E9799">
        <v>17.528</v>
      </c>
      <c r="F9799">
        <v>13.9544511501033</v>
      </c>
      <c r="G9799">
        <v>12.6505</v>
      </c>
      <c r="H9799">
        <v>60.0238095238095</v>
      </c>
      <c r="I9799">
        <v>9</v>
      </c>
    </row>
    <row r="9800" spans="1:9">
      <c r="A9800">
        <v>4</v>
      </c>
      <c r="B9800">
        <v>4.16619031993437</v>
      </c>
      <c r="C9800">
        <v>86.2778</v>
      </c>
      <c r="D9800">
        <v>4.0876</v>
      </c>
      <c r="E9800">
        <v>8.5332</v>
      </c>
      <c r="F9800">
        <v>8.82349066095764</v>
      </c>
      <c r="G9800">
        <v>6.4009</v>
      </c>
      <c r="H9800">
        <v>29.6349466776045</v>
      </c>
      <c r="I9800">
        <v>2.08695652173913</v>
      </c>
    </row>
    <row r="9801" spans="1:9">
      <c r="A9801">
        <v>4</v>
      </c>
      <c r="B9801">
        <v>7.5382719082719</v>
      </c>
      <c r="C9801">
        <v>70.2878</v>
      </c>
      <c r="D9801">
        <v>7.2159</v>
      </c>
      <c r="E9801">
        <v>10.7392</v>
      </c>
      <c r="F9801">
        <v>10.2925865220659</v>
      </c>
      <c r="G9801">
        <v>8.9795</v>
      </c>
      <c r="H9801">
        <v>31.6528801528801</v>
      </c>
      <c r="I9801">
        <v>2.5</v>
      </c>
    </row>
    <row r="9802" spans="1:9">
      <c r="A9802">
        <v>4</v>
      </c>
      <c r="B9802">
        <v>5.00465930018415</v>
      </c>
      <c r="C9802">
        <v>69.3232</v>
      </c>
      <c r="D9802">
        <v>6.5878</v>
      </c>
      <c r="E9802">
        <v>10.241</v>
      </c>
      <c r="F9802">
        <v>10</v>
      </c>
      <c r="G9802">
        <v>7.2263</v>
      </c>
      <c r="H9802">
        <v>28.9174953959484</v>
      </c>
      <c r="I9802">
        <v>2.03333333333333</v>
      </c>
    </row>
    <row r="9803" spans="1:9">
      <c r="A9803">
        <v>4</v>
      </c>
      <c r="B9803">
        <v>7.45434426229508</v>
      </c>
      <c r="C9803">
        <v>60.0644</v>
      </c>
      <c r="D9803">
        <v>8.6701</v>
      </c>
      <c r="E9803">
        <v>11.3459</v>
      </c>
      <c r="F9803">
        <v>10.7459666924148</v>
      </c>
      <c r="G9803">
        <v>8.8183</v>
      </c>
      <c r="H9803">
        <v>32.7363387978142</v>
      </c>
      <c r="I9803">
        <v>2.66666666666666</v>
      </c>
    </row>
    <row r="9804" spans="1:9">
      <c r="A9804">
        <v>4</v>
      </c>
      <c r="B9804">
        <v>13.9172185792349</v>
      </c>
      <c r="C9804">
        <v>55.1079</v>
      </c>
      <c r="D9804">
        <v>11.8871</v>
      </c>
      <c r="E9804">
        <v>15.806</v>
      </c>
      <c r="F9804">
        <v>13.3682206766638</v>
      </c>
      <c r="G9804">
        <v>11.3303</v>
      </c>
      <c r="H9804">
        <v>50.9904371584699</v>
      </c>
      <c r="I9804">
        <v>6.5</v>
      </c>
    </row>
    <row r="9805" spans="1:9">
      <c r="A9805">
        <v>4</v>
      </c>
      <c r="B9805">
        <v>14.5348921117792</v>
      </c>
      <c r="C9805">
        <v>48.4851</v>
      </c>
      <c r="D9805">
        <v>12.3008</v>
      </c>
      <c r="E9805">
        <v>15.7268</v>
      </c>
      <c r="F9805">
        <v>13.5744116535238</v>
      </c>
      <c r="G9805">
        <v>13.2827</v>
      </c>
      <c r="H9805">
        <v>57.6048814998231</v>
      </c>
      <c r="I9805">
        <v>8</v>
      </c>
    </row>
    <row r="9806" spans="1:9">
      <c r="A9806">
        <v>4</v>
      </c>
      <c r="B9806">
        <v>11.3886069651741</v>
      </c>
      <c r="C9806">
        <v>62.107</v>
      </c>
      <c r="D9806">
        <v>10.1449</v>
      </c>
      <c r="E9806">
        <v>13.7095</v>
      </c>
      <c r="F9806">
        <v>11.9442719099991</v>
      </c>
      <c r="G9806">
        <v>9.9331</v>
      </c>
      <c r="H9806">
        <v>42.731343283582</v>
      </c>
      <c r="I9806">
        <v>4.55555555555555</v>
      </c>
    </row>
    <row r="9807" spans="1:9">
      <c r="A9807">
        <v>4</v>
      </c>
      <c r="B9807">
        <v>9.85350978310329</v>
      </c>
      <c r="C9807">
        <v>62.9826</v>
      </c>
      <c r="D9807">
        <v>9.0116</v>
      </c>
      <c r="E9807">
        <v>10.4177</v>
      </c>
      <c r="F9807">
        <v>9.5292862509901</v>
      </c>
      <c r="G9807">
        <v>10.259</v>
      </c>
      <c r="H9807">
        <v>41.3179129379645</v>
      </c>
      <c r="I9807">
        <v>4.21052631578947</v>
      </c>
    </row>
    <row r="9808" spans="1:9">
      <c r="A9808">
        <v>4</v>
      </c>
      <c r="B9808">
        <v>8.4525</v>
      </c>
      <c r="C9808">
        <v>69.2987</v>
      </c>
      <c r="D9808">
        <v>7.91</v>
      </c>
      <c r="E9808">
        <v>11.6982</v>
      </c>
      <c r="F9808">
        <v>10.8660663612761</v>
      </c>
      <c r="G9808">
        <v>8.9784</v>
      </c>
      <c r="H9808">
        <v>35.7203237410071</v>
      </c>
      <c r="I9808">
        <v>3.1875</v>
      </c>
    </row>
    <row r="9809" spans="1:9">
      <c r="A9809">
        <v>4</v>
      </c>
      <c r="B9809">
        <v>13.6252594810379</v>
      </c>
      <c r="C9809">
        <v>60.0428</v>
      </c>
      <c r="D9809">
        <v>11.7991</v>
      </c>
      <c r="E9809">
        <v>15.5645</v>
      </c>
      <c r="F9809">
        <v>12.6176920308356</v>
      </c>
      <c r="G9809">
        <v>9.5566</v>
      </c>
      <c r="H9809">
        <v>47.8932135728542</v>
      </c>
      <c r="I9809">
        <v>5.58333333333333</v>
      </c>
    </row>
    <row r="9810" spans="1:9">
      <c r="A9810">
        <v>4</v>
      </c>
      <c r="B9810">
        <v>6.9268648018648</v>
      </c>
      <c r="C9810">
        <v>81.2886</v>
      </c>
      <c r="D9810">
        <v>6.6579</v>
      </c>
      <c r="E9810">
        <v>10.5637</v>
      </c>
      <c r="F9810">
        <v>9.48074069840786</v>
      </c>
      <c r="G9810">
        <v>6.166</v>
      </c>
      <c r="H9810">
        <v>34.1016317016317</v>
      </c>
      <c r="I9810">
        <v>2.86666666666666</v>
      </c>
    </row>
    <row r="9811" spans="1:9">
      <c r="A9811">
        <v>4</v>
      </c>
      <c r="B9811">
        <v>3.54445839874411</v>
      </c>
      <c r="C9811">
        <v>85.4352</v>
      </c>
      <c r="D9811">
        <v>4.152</v>
      </c>
      <c r="E9811">
        <v>6.6999</v>
      </c>
      <c r="F9811">
        <v>7.29668924423659</v>
      </c>
      <c r="G9811">
        <v>5.708</v>
      </c>
      <c r="H9811">
        <v>24.913134484563</v>
      </c>
      <c r="I9811">
        <v>1.53846153846153</v>
      </c>
    </row>
    <row r="9812" spans="1:9">
      <c r="A9812">
        <v>4</v>
      </c>
      <c r="B9812">
        <v>9.35438042430086</v>
      </c>
      <c r="C9812">
        <v>61.5528</v>
      </c>
      <c r="D9812">
        <v>8.2396</v>
      </c>
      <c r="E9812">
        <v>11.3149</v>
      </c>
      <c r="F9812">
        <v>10.7459666924148</v>
      </c>
      <c r="G9812">
        <v>11.6323</v>
      </c>
      <c r="H9812">
        <v>37.7135969141755</v>
      </c>
      <c r="I9812">
        <v>3.35294117647058</v>
      </c>
    </row>
    <row r="9813" spans="1:9">
      <c r="A9813">
        <v>4</v>
      </c>
      <c r="B9813">
        <v>2.86538837847512</v>
      </c>
      <c r="C9813">
        <v>86.3594</v>
      </c>
      <c r="D9813">
        <v>3.6896</v>
      </c>
      <c r="E9813">
        <v>6.616</v>
      </c>
      <c r="F9813">
        <v>7.43341543437935</v>
      </c>
      <c r="G9813">
        <v>5.3407</v>
      </c>
      <c r="H9813">
        <v>24.1523684524519</v>
      </c>
      <c r="I9813">
        <v>1.41379310344827</v>
      </c>
    </row>
    <row r="9814" spans="1:9">
      <c r="A9814">
        <v>4</v>
      </c>
      <c r="B9814">
        <v>10.7212688172042</v>
      </c>
      <c r="C9814">
        <v>61.6874</v>
      </c>
      <c r="D9814">
        <v>9.7894</v>
      </c>
      <c r="E9814">
        <v>11.8796</v>
      </c>
      <c r="F9814">
        <v>10.4833147735478</v>
      </c>
      <c r="G9814">
        <v>10.0324</v>
      </c>
      <c r="H9814">
        <v>41.9569892473118</v>
      </c>
      <c r="I9814">
        <v>4.4</v>
      </c>
    </row>
    <row r="9815" spans="1:9">
      <c r="A9815">
        <v>4</v>
      </c>
      <c r="B9815">
        <v>5.89691885964911</v>
      </c>
      <c r="C9815">
        <v>75.427</v>
      </c>
      <c r="D9815">
        <v>5.8855</v>
      </c>
      <c r="E9815">
        <v>8.7509</v>
      </c>
      <c r="F9815">
        <v>8.91607978309961</v>
      </c>
      <c r="G9815">
        <v>8.0847</v>
      </c>
      <c r="H9815">
        <v>30.7587719298245</v>
      </c>
      <c r="I9815">
        <v>2.29166666666666</v>
      </c>
    </row>
    <row r="9816" spans="1:9">
      <c r="A9816">
        <v>4</v>
      </c>
      <c r="B9816">
        <v>2.60140993788819</v>
      </c>
      <c r="C9816">
        <v>89.1305</v>
      </c>
      <c r="D9816">
        <v>3.8884</v>
      </c>
      <c r="E9816">
        <v>7.2474</v>
      </c>
      <c r="F9816">
        <v>7.62910049886275</v>
      </c>
      <c r="G9816">
        <v>4.1131</v>
      </c>
      <c r="H9816">
        <v>23.6257763975155</v>
      </c>
      <c r="I9816">
        <v>1.39285714285714</v>
      </c>
    </row>
    <row r="9817" spans="1:9">
      <c r="A9817">
        <v>4</v>
      </c>
      <c r="B9817">
        <v>8.52364283503559</v>
      </c>
      <c r="C9817">
        <v>77.2477</v>
      </c>
      <c r="D9817">
        <v>7.4396</v>
      </c>
      <c r="E9817">
        <v>10.429</v>
      </c>
      <c r="F9817">
        <v>9.05530070819498</v>
      </c>
      <c r="G9817">
        <v>7.6832</v>
      </c>
      <c r="H9817">
        <v>33.3149179820489</v>
      </c>
      <c r="I9817">
        <v>2.66666666666666</v>
      </c>
    </row>
    <row r="9818" spans="1:9">
      <c r="A9818">
        <v>4</v>
      </c>
      <c r="B9818">
        <v>14.0831640805039</v>
      </c>
      <c r="C9818">
        <v>40.907</v>
      </c>
      <c r="D9818">
        <v>13.6671</v>
      </c>
      <c r="E9818">
        <v>17.7587</v>
      </c>
      <c r="F9818">
        <v>15.086643724448</v>
      </c>
      <c r="G9818">
        <v>12.0043</v>
      </c>
      <c r="H9818">
        <v>50.7571055461668</v>
      </c>
      <c r="I9818">
        <v>6.43478260869565</v>
      </c>
    </row>
    <row r="9819" spans="1:9">
      <c r="A9819">
        <v>4</v>
      </c>
      <c r="B9819">
        <v>5.7978660436137</v>
      </c>
      <c r="C9819">
        <v>72.5702</v>
      </c>
      <c r="D9819">
        <v>6.6815</v>
      </c>
      <c r="E9819">
        <v>10.3796</v>
      </c>
      <c r="F9819">
        <v>10.0710678118654</v>
      </c>
      <c r="G9819">
        <v>7.226</v>
      </c>
      <c r="H9819">
        <v>30.6218068535825</v>
      </c>
      <c r="I9819">
        <v>2.33333333333333</v>
      </c>
    </row>
    <row r="9820" spans="1:9">
      <c r="A9820">
        <v>4</v>
      </c>
      <c r="B9820">
        <v>4.16687074829931</v>
      </c>
      <c r="C9820">
        <v>92.4199</v>
      </c>
      <c r="D9820">
        <v>4.4263</v>
      </c>
      <c r="E9820">
        <v>7.3497</v>
      </c>
      <c r="F9820">
        <v>6.16227766016838</v>
      </c>
      <c r="G9820">
        <v>4.1603</v>
      </c>
      <c r="H9820">
        <v>21.095238095238</v>
      </c>
      <c r="I9820">
        <v>0.777777777777777</v>
      </c>
    </row>
    <row r="9821" spans="1:9">
      <c r="A9821">
        <v>4</v>
      </c>
      <c r="B9821">
        <v>7.79461099585062</v>
      </c>
      <c r="C9821">
        <v>67.2793</v>
      </c>
      <c r="D9821">
        <v>7.6172</v>
      </c>
      <c r="E9821">
        <v>11.6682</v>
      </c>
      <c r="F9821">
        <v>10.9843597113356</v>
      </c>
      <c r="G9821">
        <v>9.3365</v>
      </c>
      <c r="H9821">
        <v>38.7139522821576</v>
      </c>
      <c r="I9821">
        <v>3.5625</v>
      </c>
    </row>
    <row r="9822" spans="1:9">
      <c r="A9822">
        <v>4</v>
      </c>
      <c r="B9822">
        <v>46.6089509536784</v>
      </c>
      <c r="C9822">
        <v>-16.5338</v>
      </c>
      <c r="D9822">
        <v>38.3587</v>
      </c>
      <c r="E9822">
        <v>42.6946</v>
      </c>
      <c r="F9822">
        <v>23.3100960115899</v>
      </c>
      <c r="G9822">
        <v>11.5897</v>
      </c>
      <c r="H9822">
        <v>112.458446866485</v>
      </c>
      <c r="I9822">
        <v>19</v>
      </c>
    </row>
    <row r="9823" spans="1:9">
      <c r="A9823">
        <v>4</v>
      </c>
      <c r="B9823">
        <v>36.25421875</v>
      </c>
      <c r="C9823">
        <v>-7.2325</v>
      </c>
      <c r="D9823">
        <v>30.1675</v>
      </c>
      <c r="E9823">
        <v>33.225</v>
      </c>
      <c r="F9823">
        <v>22.1311264697089</v>
      </c>
      <c r="G9823">
        <v>15.8502</v>
      </c>
      <c r="H9823">
        <v>96.1875</v>
      </c>
      <c r="I9823">
        <v>20.6</v>
      </c>
    </row>
    <row r="9824" spans="1:9">
      <c r="A9824">
        <v>4</v>
      </c>
      <c r="B9824">
        <v>8.35375</v>
      </c>
      <c r="C9824">
        <v>73.3086</v>
      </c>
      <c r="D9824">
        <v>7.0091</v>
      </c>
      <c r="E9824">
        <v>9.3545</v>
      </c>
      <c r="F9824">
        <v>8.95437196138647</v>
      </c>
      <c r="G9824">
        <v>9.5662</v>
      </c>
      <c r="H9824">
        <v>36.1704545454545</v>
      </c>
      <c r="I9824">
        <v>3.22727272727272</v>
      </c>
    </row>
    <row r="9825" spans="1:9">
      <c r="A9825">
        <v>4</v>
      </c>
      <c r="B9825">
        <v>11.5500269645608</v>
      </c>
      <c r="C9825">
        <v>57.0832</v>
      </c>
      <c r="D9825">
        <v>10.6273</v>
      </c>
      <c r="E9825">
        <v>14.3445</v>
      </c>
      <c r="F9825">
        <v>12.6295001286293</v>
      </c>
      <c r="G9825">
        <v>10.6294</v>
      </c>
      <c r="H9825">
        <v>43.4884437596302</v>
      </c>
      <c r="I9825">
        <v>4.72727272727272</v>
      </c>
    </row>
    <row r="9826" spans="1:9">
      <c r="A9826">
        <v>4</v>
      </c>
      <c r="B9826">
        <v>2.54460774577954</v>
      </c>
      <c r="C9826">
        <v>91.356</v>
      </c>
      <c r="D9826">
        <v>3.2889</v>
      </c>
      <c r="E9826">
        <v>6.5386</v>
      </c>
      <c r="F9826">
        <v>7.16754376733245</v>
      </c>
      <c r="G9826">
        <v>4.5157</v>
      </c>
      <c r="H9826">
        <v>21.0635551142005</v>
      </c>
      <c r="I9826">
        <v>1.10526315789473</v>
      </c>
    </row>
    <row r="9827" spans="1:9">
      <c r="A9827">
        <v>4</v>
      </c>
      <c r="B9827">
        <v>5.5683257918552</v>
      </c>
      <c r="C9827">
        <v>79.1504</v>
      </c>
      <c r="D9827">
        <v>5.6305</v>
      </c>
      <c r="E9827">
        <v>9.4139</v>
      </c>
      <c r="F9827">
        <v>9.35488909302242</v>
      </c>
      <c r="G9827">
        <v>7.192</v>
      </c>
      <c r="H9827">
        <v>31.6579400991165</v>
      </c>
      <c r="I9827">
        <v>2.46153846153846</v>
      </c>
    </row>
    <row r="9828" spans="1:9">
      <c r="A9828">
        <v>4</v>
      </c>
      <c r="B9828">
        <v>3.21020863081072</v>
      </c>
      <c r="C9828">
        <v>88.339</v>
      </c>
      <c r="D9828">
        <v>3.8136</v>
      </c>
      <c r="E9828">
        <v>7.4575</v>
      </c>
      <c r="F9828">
        <v>7.95433694306862</v>
      </c>
      <c r="G9828">
        <v>5.1838</v>
      </c>
      <c r="H9828">
        <v>24.6647628113596</v>
      </c>
      <c r="I9828">
        <v>1.51515151515151</v>
      </c>
    </row>
    <row r="9829" spans="1:9">
      <c r="A9829">
        <v>4</v>
      </c>
      <c r="B9829">
        <v>5.12709090909091</v>
      </c>
      <c r="C9829">
        <v>80.5915</v>
      </c>
      <c r="D9829">
        <v>5.4343</v>
      </c>
      <c r="E9829">
        <v>8.6515</v>
      </c>
      <c r="F9829">
        <v>8.70087712549569</v>
      </c>
      <c r="G9829">
        <v>6.6312</v>
      </c>
      <c r="H9829">
        <v>30.7196969696969</v>
      </c>
      <c r="I9829">
        <v>2.33333333333333</v>
      </c>
    </row>
    <row r="9830" spans="1:9">
      <c r="A9830">
        <v>4</v>
      </c>
      <c r="B9830">
        <v>7.08305816937553</v>
      </c>
      <c r="C9830">
        <v>67.5742</v>
      </c>
      <c r="D9830">
        <v>6.7975</v>
      </c>
      <c r="E9830">
        <v>10.4002</v>
      </c>
      <c r="F9830">
        <v>10.0962766897255</v>
      </c>
      <c r="G9830">
        <v>9.883</v>
      </c>
      <c r="H9830">
        <v>32.5872540633019</v>
      </c>
      <c r="I9830">
        <v>2.46428571428571</v>
      </c>
    </row>
    <row r="9831" spans="1:9">
      <c r="A9831">
        <v>4</v>
      </c>
      <c r="B9831">
        <v>9.27969846762234</v>
      </c>
      <c r="C9831">
        <v>74.0583</v>
      </c>
      <c r="D9831">
        <v>8.0579</v>
      </c>
      <c r="E9831">
        <v>12.8246</v>
      </c>
      <c r="F9831">
        <v>11.4091786587208</v>
      </c>
      <c r="G9831">
        <v>8.2429</v>
      </c>
      <c r="H9831">
        <v>42.4421651013346</v>
      </c>
      <c r="I9831">
        <v>4.5</v>
      </c>
    </row>
    <row r="9832" spans="1:9">
      <c r="A9832">
        <v>4</v>
      </c>
      <c r="B9832">
        <v>14.2805136986301</v>
      </c>
      <c r="C9832">
        <v>50.7973</v>
      </c>
      <c r="D9832">
        <v>12.9748</v>
      </c>
      <c r="E9832">
        <v>16.2468</v>
      </c>
      <c r="F9832">
        <v>13.4283268073071</v>
      </c>
      <c r="G9832">
        <v>10.6446</v>
      </c>
      <c r="H9832">
        <v>49.292808219178</v>
      </c>
      <c r="I9832">
        <v>6</v>
      </c>
    </row>
    <row r="9833" spans="1:9">
      <c r="A9833">
        <v>4</v>
      </c>
      <c r="B9833">
        <v>18.998064516129</v>
      </c>
      <c r="C9833">
        <v>43.3141</v>
      </c>
      <c r="D9833">
        <v>16.4594</v>
      </c>
      <c r="E9833">
        <v>19.8262</v>
      </c>
      <c r="F9833">
        <v>14.7473401244707</v>
      </c>
      <c r="G9833">
        <v>10.6902</v>
      </c>
      <c r="H9833">
        <v>57.3612903225806</v>
      </c>
      <c r="I9833">
        <v>7.5</v>
      </c>
    </row>
    <row r="9834" spans="1:9">
      <c r="A9834">
        <v>4</v>
      </c>
      <c r="B9834">
        <v>12.1892621171931</v>
      </c>
      <c r="C9834">
        <v>53.3046</v>
      </c>
      <c r="D9834">
        <v>11.9204</v>
      </c>
      <c r="E9834">
        <v>15.9596</v>
      </c>
      <c r="F9834">
        <v>13.6337633543784</v>
      </c>
      <c r="G9834">
        <v>9.6763</v>
      </c>
      <c r="H9834">
        <v>46.1685555823486</v>
      </c>
      <c r="I9834">
        <v>5.3076923076923</v>
      </c>
    </row>
    <row r="9835" spans="1:9">
      <c r="A9835">
        <v>4</v>
      </c>
      <c r="B9835">
        <v>5.2785606060606</v>
      </c>
      <c r="C9835">
        <v>88.1211</v>
      </c>
      <c r="D9835">
        <v>4.6118</v>
      </c>
      <c r="E9835">
        <v>7.003</v>
      </c>
      <c r="F9835">
        <v>6.53553390593273</v>
      </c>
      <c r="G9835">
        <v>6.3839</v>
      </c>
      <c r="H9835">
        <v>24.3257575757575</v>
      </c>
      <c r="I9835">
        <v>1.41666666666666</v>
      </c>
    </row>
    <row r="9836" spans="1:9">
      <c r="A9836">
        <v>4</v>
      </c>
      <c r="B9836">
        <v>9.30542635658914</v>
      </c>
      <c r="C9836">
        <v>66.7344</v>
      </c>
      <c r="D9836">
        <v>8.9363</v>
      </c>
      <c r="E9836">
        <v>12.0134</v>
      </c>
      <c r="F9836">
        <v>10.7459666924148</v>
      </c>
      <c r="G9836">
        <v>8.5936</v>
      </c>
      <c r="H9836">
        <v>36.6779623477297</v>
      </c>
      <c r="I9836">
        <v>3.33333333333333</v>
      </c>
    </row>
    <row r="9837" spans="1:9">
      <c r="A9837">
        <v>4</v>
      </c>
      <c r="B9837">
        <v>8.84904867256637</v>
      </c>
      <c r="C9837">
        <v>66.7211</v>
      </c>
      <c r="D9837">
        <v>7.4621</v>
      </c>
      <c r="E9837">
        <v>11.3137</v>
      </c>
      <c r="F9837">
        <v>10.7459666924148</v>
      </c>
      <c r="G9837">
        <v>11.1091</v>
      </c>
      <c r="H9837">
        <v>44.6559734513274</v>
      </c>
      <c r="I9837">
        <v>4.3125</v>
      </c>
    </row>
    <row r="9838" spans="1:9">
      <c r="A9838">
        <v>4</v>
      </c>
      <c r="B9838">
        <v>8.59458691499522</v>
      </c>
      <c r="C9838">
        <v>55.6001</v>
      </c>
      <c r="D9838">
        <v>9.1168</v>
      </c>
      <c r="E9838">
        <v>10.745</v>
      </c>
      <c r="F9838">
        <v>10.3314391493075</v>
      </c>
      <c r="G9838">
        <v>10.5912</v>
      </c>
      <c r="H9838">
        <v>40.9026981852913</v>
      </c>
      <c r="I9838">
        <v>3.83333333333333</v>
      </c>
    </row>
    <row r="9839" spans="1:9">
      <c r="A9839">
        <v>4</v>
      </c>
      <c r="B9839">
        <v>11.1446341463414</v>
      </c>
      <c r="C9839">
        <v>64.6299</v>
      </c>
      <c r="D9839">
        <v>9.3375</v>
      </c>
      <c r="E9839">
        <v>12.5902</v>
      </c>
      <c r="F9839">
        <v>11.2158383625774</v>
      </c>
      <c r="G9839">
        <v>10.6542</v>
      </c>
      <c r="H9839">
        <v>45.2967479674796</v>
      </c>
      <c r="I9839">
        <v>5.08333333333333</v>
      </c>
    </row>
    <row r="9840" spans="1:9">
      <c r="A9840">
        <v>4</v>
      </c>
      <c r="B9840">
        <v>8.41019941634241</v>
      </c>
      <c r="C9840">
        <v>64.4545</v>
      </c>
      <c r="D9840">
        <v>8.2596</v>
      </c>
      <c r="E9840">
        <v>11.8725</v>
      </c>
      <c r="F9840">
        <v>11.1009258730098</v>
      </c>
      <c r="G9840">
        <v>9.6051</v>
      </c>
      <c r="H9840">
        <v>40.187013618677</v>
      </c>
      <c r="I9840">
        <v>3.875</v>
      </c>
    </row>
    <row r="9841" spans="1:9">
      <c r="A9841">
        <v>4</v>
      </c>
      <c r="B9841">
        <v>8.33346105263158</v>
      </c>
      <c r="C9841">
        <v>68.8133</v>
      </c>
      <c r="D9841">
        <v>8.5644</v>
      </c>
      <c r="E9841">
        <v>11.9481</v>
      </c>
      <c r="F9841">
        <v>10.7459666924148</v>
      </c>
      <c r="G9841">
        <v>7.5594</v>
      </c>
      <c r="H9841">
        <v>39.7368421052631</v>
      </c>
      <c r="I9841">
        <v>3.94736842105263</v>
      </c>
    </row>
    <row r="9842" spans="1:9">
      <c r="A9842">
        <v>4</v>
      </c>
      <c r="B9842">
        <v>8.36256381798002</v>
      </c>
      <c r="C9842">
        <v>69.9938</v>
      </c>
      <c r="D9842">
        <v>8.1437</v>
      </c>
      <c r="E9842">
        <v>12.388</v>
      </c>
      <c r="F9842">
        <v>11.2959947813245</v>
      </c>
      <c r="G9842">
        <v>8.1566</v>
      </c>
      <c r="H9842">
        <v>37.573806881243</v>
      </c>
      <c r="I9842">
        <v>3.52941176470588</v>
      </c>
    </row>
    <row r="9843" spans="1:9">
      <c r="A9843">
        <v>4</v>
      </c>
      <c r="B9843">
        <v>10.1589136577708</v>
      </c>
      <c r="C9843">
        <v>66.849</v>
      </c>
      <c r="D9843">
        <v>8.6171</v>
      </c>
      <c r="E9843">
        <v>11.4568</v>
      </c>
      <c r="F9843">
        <v>10.4420840753525</v>
      </c>
      <c r="G9843">
        <v>10.3272</v>
      </c>
      <c r="H9843">
        <v>36.8053375196232</v>
      </c>
      <c r="I9843">
        <v>3.38461538461538</v>
      </c>
    </row>
    <row r="9844" spans="1:9">
      <c r="A9844">
        <v>4</v>
      </c>
      <c r="B9844">
        <v>8.58739012846517</v>
      </c>
      <c r="C9844">
        <v>63.2173</v>
      </c>
      <c r="D9844">
        <v>8.2559</v>
      </c>
      <c r="E9844">
        <v>11.5052</v>
      </c>
      <c r="F9844">
        <v>10.8590524799337</v>
      </c>
      <c r="G9844">
        <v>10.184</v>
      </c>
      <c r="H9844">
        <v>37.9583051611449</v>
      </c>
      <c r="I9844">
        <v>3.47058823529411</v>
      </c>
    </row>
    <row r="9845" spans="1:9">
      <c r="A9845">
        <v>4</v>
      </c>
      <c r="B9845">
        <v>11.7989818041037</v>
      </c>
      <c r="C9845">
        <v>46.8019</v>
      </c>
      <c r="D9845">
        <v>10.6924</v>
      </c>
      <c r="E9845">
        <v>13.7645</v>
      </c>
      <c r="F9845">
        <v>12.3985814532477</v>
      </c>
      <c r="G9845">
        <v>13.9028</v>
      </c>
      <c r="H9845">
        <v>51.4845141308555</v>
      </c>
      <c r="I9845">
        <v>5.66666666666666</v>
      </c>
    </row>
    <row r="9846" spans="1:9">
      <c r="A9846">
        <v>4</v>
      </c>
      <c r="B9846">
        <v>9.13886050076648</v>
      </c>
      <c r="C9846">
        <v>51.5182</v>
      </c>
      <c r="D9846">
        <v>10.1138</v>
      </c>
      <c r="E9846">
        <v>12.7189</v>
      </c>
      <c r="F9846">
        <v>11.7057150013201</v>
      </c>
      <c r="G9846">
        <v>10.4139</v>
      </c>
      <c r="H9846">
        <v>39.8877533639925</v>
      </c>
      <c r="I9846">
        <v>3.84210526315789</v>
      </c>
    </row>
    <row r="9847" spans="1:9">
      <c r="A9847">
        <v>4</v>
      </c>
      <c r="B9847">
        <v>7.62524475524475</v>
      </c>
      <c r="C9847">
        <v>67.033</v>
      </c>
      <c r="D9847">
        <v>8.0086</v>
      </c>
      <c r="E9847">
        <v>10.9823</v>
      </c>
      <c r="F9847">
        <v>10.364154345936</v>
      </c>
      <c r="G9847">
        <v>8.3994</v>
      </c>
      <c r="H9847">
        <v>32.583916083916</v>
      </c>
      <c r="I9847">
        <v>2.65384615384615</v>
      </c>
    </row>
    <row r="9848" spans="1:9">
      <c r="A9848">
        <v>4</v>
      </c>
      <c r="B9848">
        <v>8.43914344685242</v>
      </c>
      <c r="C9848">
        <v>79.1632</v>
      </c>
      <c r="D9848">
        <v>7.5671</v>
      </c>
      <c r="E9848">
        <v>10.3471</v>
      </c>
      <c r="F9848">
        <v>8.29150262212918</v>
      </c>
      <c r="G9848">
        <v>6.695</v>
      </c>
      <c r="H9848">
        <v>32.9884416924664</v>
      </c>
      <c r="I9848">
        <v>2.46666666666666</v>
      </c>
    </row>
    <row r="9849" spans="1:9">
      <c r="A9849">
        <v>4</v>
      </c>
      <c r="B9849">
        <v>5.51438976377952</v>
      </c>
      <c r="C9849">
        <v>76.8116</v>
      </c>
      <c r="D9849">
        <v>6.4894</v>
      </c>
      <c r="E9849">
        <v>9.0272</v>
      </c>
      <c r="F9849">
        <v>8.6457948953181</v>
      </c>
      <c r="G9849">
        <v>6.0789</v>
      </c>
      <c r="H9849">
        <v>28.4734251968503</v>
      </c>
      <c r="I9849">
        <v>2</v>
      </c>
    </row>
    <row r="9850" spans="1:9">
      <c r="A9850">
        <v>4</v>
      </c>
      <c r="B9850">
        <v>3.86171248876909</v>
      </c>
      <c r="C9850">
        <v>87.718</v>
      </c>
      <c r="D9850">
        <v>4.1594</v>
      </c>
      <c r="E9850">
        <v>7.7646</v>
      </c>
      <c r="F9850">
        <v>8.07092552837109</v>
      </c>
      <c r="G9850">
        <v>5.5605</v>
      </c>
      <c r="H9850">
        <v>23.5624438454627</v>
      </c>
      <c r="I9850">
        <v>1.38095238095238</v>
      </c>
    </row>
    <row r="9851" spans="1:9">
      <c r="A9851">
        <v>4</v>
      </c>
      <c r="B9851">
        <v>16.23775</v>
      </c>
      <c r="C9851">
        <v>43.055</v>
      </c>
      <c r="D9851">
        <v>14.21</v>
      </c>
      <c r="E9851">
        <v>16.7714</v>
      </c>
      <c r="F9851">
        <v>13.8166538263919</v>
      </c>
      <c r="G9851">
        <v>12.7258</v>
      </c>
      <c r="H9851">
        <v>53.3571428571428</v>
      </c>
      <c r="I9851">
        <v>7.1</v>
      </c>
    </row>
    <row r="9852" spans="1:9">
      <c r="A9852">
        <v>4</v>
      </c>
      <c r="B9852">
        <v>11.2636363636363</v>
      </c>
      <c r="C9852">
        <v>52.7132</v>
      </c>
      <c r="D9852">
        <v>10.8755</v>
      </c>
      <c r="E9852">
        <v>13.0909</v>
      </c>
      <c r="F9852">
        <v>11.738628975053</v>
      </c>
      <c r="G9852">
        <v>11.0791</v>
      </c>
      <c r="H9852">
        <v>45</v>
      </c>
      <c r="I9852">
        <v>5</v>
      </c>
    </row>
    <row r="9853" spans="1:9">
      <c r="A9853">
        <v>4</v>
      </c>
      <c r="B9853">
        <v>6.45244830438378</v>
      </c>
      <c r="C9853">
        <v>78.7907</v>
      </c>
      <c r="D9853">
        <v>5.6068</v>
      </c>
      <c r="E9853">
        <v>9.7406</v>
      </c>
      <c r="F9853">
        <v>9.6332495807108</v>
      </c>
      <c r="G9853">
        <v>8.4352</v>
      </c>
      <c r="H9853">
        <v>32.0437551695616</v>
      </c>
      <c r="I9853">
        <v>2.5</v>
      </c>
    </row>
    <row r="9854" spans="1:9">
      <c r="A9854">
        <v>4</v>
      </c>
      <c r="B9854">
        <v>10.2235693641618</v>
      </c>
      <c r="C9854">
        <v>61.8978</v>
      </c>
      <c r="D9854">
        <v>9.9981</v>
      </c>
      <c r="E9854">
        <v>13.3899</v>
      </c>
      <c r="F9854">
        <v>11.767838958375</v>
      </c>
      <c r="G9854">
        <v>8.8751</v>
      </c>
      <c r="H9854">
        <v>40.41112716763</v>
      </c>
      <c r="I9854">
        <v>4.0625</v>
      </c>
    </row>
    <row r="9855" spans="1:9">
      <c r="A9855">
        <v>4</v>
      </c>
      <c r="B9855">
        <v>13.9086122448979</v>
      </c>
      <c r="C9855">
        <v>52.823</v>
      </c>
      <c r="D9855">
        <v>11.9781</v>
      </c>
      <c r="E9855">
        <v>16.0041</v>
      </c>
      <c r="F9855">
        <v>13.6770782520313</v>
      </c>
      <c r="G9855">
        <v>11.8485</v>
      </c>
      <c r="H9855">
        <v>50.2142857142857</v>
      </c>
      <c r="I9855">
        <v>6.3</v>
      </c>
    </row>
    <row r="9856" spans="1:9">
      <c r="A9856">
        <v>4</v>
      </c>
      <c r="B9856">
        <v>4.53270760233918</v>
      </c>
      <c r="C9856">
        <v>84.3113</v>
      </c>
      <c r="D9856">
        <v>5.0299</v>
      </c>
      <c r="E9856">
        <v>7.6101</v>
      </c>
      <c r="F9856">
        <v>7.53059772982259</v>
      </c>
      <c r="G9856">
        <v>5.6707</v>
      </c>
      <c r="H9856">
        <v>27.5438596491228</v>
      </c>
      <c r="I9856">
        <v>1.89473684210526</v>
      </c>
    </row>
    <row r="9857" spans="1:9">
      <c r="A9857">
        <v>4</v>
      </c>
      <c r="B9857">
        <v>6.34519215478399</v>
      </c>
      <c r="C9857">
        <v>68.1799</v>
      </c>
      <c r="D9857">
        <v>7.6228</v>
      </c>
      <c r="E9857">
        <v>10.7845</v>
      </c>
      <c r="F9857">
        <v>10.2925865220659</v>
      </c>
      <c r="G9857">
        <v>7.2611</v>
      </c>
      <c r="H9857">
        <v>33.6667108401802</v>
      </c>
      <c r="I9857">
        <v>2.81818181818181</v>
      </c>
    </row>
    <row r="9858" spans="1:9">
      <c r="A9858">
        <v>4</v>
      </c>
      <c r="B9858">
        <v>5.91886705685618</v>
      </c>
      <c r="C9858">
        <v>84.8759</v>
      </c>
      <c r="D9858">
        <v>6.0633</v>
      </c>
      <c r="E9858">
        <v>8.8128</v>
      </c>
      <c r="F9858">
        <v>7.33012701892219</v>
      </c>
      <c r="G9858">
        <v>5.1106</v>
      </c>
      <c r="H9858">
        <v>27.7176003344481</v>
      </c>
      <c r="I9858">
        <v>1.6875</v>
      </c>
    </row>
    <row r="9859" spans="1:9">
      <c r="A9859">
        <v>4</v>
      </c>
      <c r="B9859">
        <v>14.1408119494446</v>
      </c>
      <c r="C9859">
        <v>56.1812</v>
      </c>
      <c r="D9859">
        <v>12.042</v>
      </c>
      <c r="E9859">
        <v>14.8394</v>
      </c>
      <c r="F9859">
        <v>12.1417410033006</v>
      </c>
      <c r="G9859">
        <v>10.8975</v>
      </c>
      <c r="H9859">
        <v>50.5034469551895</v>
      </c>
      <c r="I9859">
        <v>6.35714285714285</v>
      </c>
    </row>
    <row r="9860" spans="1:9">
      <c r="A9860">
        <v>4</v>
      </c>
      <c r="B9860">
        <v>7.33428571428571</v>
      </c>
      <c r="C9860">
        <v>78.4547</v>
      </c>
      <c r="D9860">
        <v>7.8884</v>
      </c>
      <c r="E9860">
        <v>10.5001</v>
      </c>
      <c r="F9860">
        <v>8.07092552837109</v>
      </c>
      <c r="G9860">
        <v>4.8092</v>
      </c>
      <c r="H9860">
        <v>38.3521383075523</v>
      </c>
      <c r="I9860">
        <v>3.57142857142857</v>
      </c>
    </row>
    <row r="9861" spans="1:9">
      <c r="A9861">
        <v>4</v>
      </c>
      <c r="B9861">
        <v>8.03521267361111</v>
      </c>
      <c r="C9861">
        <v>61.8643</v>
      </c>
      <c r="D9861">
        <v>8.1637</v>
      </c>
      <c r="E9861">
        <v>9.2826</v>
      </c>
      <c r="F9861">
        <v>9.1913918736689</v>
      </c>
      <c r="G9861">
        <v>10.0451</v>
      </c>
      <c r="H9861">
        <v>36.4878472222222</v>
      </c>
      <c r="I9861">
        <v>3.16666666666666</v>
      </c>
    </row>
    <row r="9862" spans="1:9">
      <c r="A9862">
        <v>4</v>
      </c>
      <c r="B9862">
        <v>2.34978260869565</v>
      </c>
      <c r="C9862">
        <v>95.3968</v>
      </c>
      <c r="D9862">
        <v>2.696</v>
      </c>
      <c r="E9862">
        <v>6.0102</v>
      </c>
      <c r="F9862">
        <v>6.63318042491699</v>
      </c>
      <c r="G9862">
        <v>4.317</v>
      </c>
      <c r="H9862">
        <v>21.1849275362318</v>
      </c>
      <c r="I9862">
        <v>1.12</v>
      </c>
    </row>
    <row r="9863" spans="1:9">
      <c r="A9863">
        <v>4</v>
      </c>
      <c r="B9863">
        <v>10.4307088989441</v>
      </c>
      <c r="C9863">
        <v>62.9552</v>
      </c>
      <c r="D9863">
        <v>9.6077</v>
      </c>
      <c r="E9863">
        <v>12.3614</v>
      </c>
      <c r="F9863">
        <v>10.9705339698608</v>
      </c>
      <c r="G9863">
        <v>9.6799</v>
      </c>
      <c r="H9863">
        <v>41.4447796212502</v>
      </c>
      <c r="I9863">
        <v>4.29411764705882</v>
      </c>
    </row>
    <row r="9864" spans="1:9">
      <c r="A9864">
        <v>4</v>
      </c>
      <c r="B9864">
        <v>4.71117543859649</v>
      </c>
      <c r="C9864">
        <v>75.9592</v>
      </c>
      <c r="D9864">
        <v>5.0181</v>
      </c>
      <c r="E9864">
        <v>8.9006</v>
      </c>
      <c r="F9864">
        <v>9.02625833114414</v>
      </c>
      <c r="G9864">
        <v>7.8001</v>
      </c>
      <c r="H9864">
        <v>28.3625730994152</v>
      </c>
      <c r="I9864">
        <v>1.78947368421052</v>
      </c>
    </row>
    <row r="9865" spans="1:9">
      <c r="A9865">
        <v>4</v>
      </c>
      <c r="B9865">
        <v>10.6208464223385</v>
      </c>
      <c r="C9865">
        <v>54.6995</v>
      </c>
      <c r="D9865">
        <v>9.584</v>
      </c>
      <c r="E9865">
        <v>12.6494</v>
      </c>
      <c r="F9865">
        <v>11.6602540378443</v>
      </c>
      <c r="G9865">
        <v>12.4436</v>
      </c>
      <c r="H9865">
        <v>47.8538394415357</v>
      </c>
      <c r="I9865">
        <v>5.08333333333333</v>
      </c>
    </row>
    <row r="9866" spans="1:9">
      <c r="A9866">
        <v>4</v>
      </c>
      <c r="B9866">
        <v>25.12296</v>
      </c>
      <c r="C9866">
        <v>46.4434</v>
      </c>
      <c r="D9866">
        <v>19.2028</v>
      </c>
      <c r="E9866">
        <v>23.84</v>
      </c>
      <c r="F9866">
        <v>15</v>
      </c>
      <c r="G9866">
        <v>10.5526</v>
      </c>
      <c r="H9866">
        <v>74</v>
      </c>
      <c r="I9866">
        <v>12</v>
      </c>
    </row>
    <row r="9867" spans="1:9">
      <c r="A9867">
        <v>4</v>
      </c>
      <c r="B9867">
        <v>8.33221362229102</v>
      </c>
      <c r="C9867">
        <v>66.9156</v>
      </c>
      <c r="D9867">
        <v>7.8131</v>
      </c>
      <c r="E9867">
        <v>10.6197</v>
      </c>
      <c r="F9867">
        <v>10.1537731714274</v>
      </c>
      <c r="G9867">
        <v>9.7177</v>
      </c>
      <c r="H9867">
        <v>34.8199911543564</v>
      </c>
      <c r="I9867">
        <v>3</v>
      </c>
    </row>
    <row r="9868" spans="1:9">
      <c r="A9868">
        <v>4</v>
      </c>
      <c r="B9868">
        <v>3.39727228287437</v>
      </c>
      <c r="C9868">
        <v>88.9606</v>
      </c>
      <c r="D9868">
        <v>3.4888</v>
      </c>
      <c r="E9868">
        <v>6.4631</v>
      </c>
      <c r="F9868">
        <v>7.20084025208403</v>
      </c>
      <c r="G9868">
        <v>5.7829</v>
      </c>
      <c r="H9868">
        <v>25.0220791917875</v>
      </c>
      <c r="I9868">
        <v>1.52941176470588</v>
      </c>
    </row>
    <row r="9869" spans="1:9">
      <c r="A9869">
        <v>4</v>
      </c>
      <c r="B9869">
        <v>11.636105744789</v>
      </c>
      <c r="C9869">
        <v>47.9714</v>
      </c>
      <c r="D9869">
        <v>11.5546</v>
      </c>
      <c r="E9869">
        <v>14.719</v>
      </c>
      <c r="F9869">
        <v>13.0356507369619</v>
      </c>
      <c r="G9869">
        <v>11.5056</v>
      </c>
      <c r="H9869">
        <v>49.6087951194712</v>
      </c>
      <c r="I9869">
        <v>5.92857142857142</v>
      </c>
    </row>
    <row r="9870" spans="1:9">
      <c r="A9870">
        <v>4</v>
      </c>
      <c r="B9870">
        <v>4.71781671159029</v>
      </c>
      <c r="C9870">
        <v>80.3792</v>
      </c>
      <c r="D9870">
        <v>4.8695</v>
      </c>
      <c r="E9870">
        <v>8.1907</v>
      </c>
      <c r="F9870">
        <v>8.57417514717904</v>
      </c>
      <c r="G9870">
        <v>7.1559</v>
      </c>
      <c r="H9870">
        <v>26.7659478885893</v>
      </c>
      <c r="I9870">
        <v>1.75</v>
      </c>
    </row>
    <row r="9871" spans="1:9">
      <c r="A9871">
        <v>4</v>
      </c>
      <c r="B9871">
        <v>1.91827702702702</v>
      </c>
      <c r="C9871">
        <v>91.7499</v>
      </c>
      <c r="D9871">
        <v>3.3345</v>
      </c>
      <c r="E9871">
        <v>5.0574</v>
      </c>
      <c r="F9871">
        <v>4.9364916731037</v>
      </c>
      <c r="G9871">
        <v>3.5735</v>
      </c>
      <c r="H9871">
        <v>18.589527027027</v>
      </c>
      <c r="I9871">
        <v>0.8125</v>
      </c>
    </row>
    <row r="9872" spans="1:9">
      <c r="A9872">
        <v>4</v>
      </c>
      <c r="B9872">
        <v>12.2364492753623</v>
      </c>
      <c r="C9872">
        <v>60.3212</v>
      </c>
      <c r="D9872">
        <v>10.9405</v>
      </c>
      <c r="E9872">
        <v>14.3786</v>
      </c>
      <c r="F9872">
        <v>12.1651513899116</v>
      </c>
      <c r="G9872">
        <v>9.7383</v>
      </c>
      <c r="H9872">
        <v>44.0985507246376</v>
      </c>
      <c r="I9872">
        <v>4.8</v>
      </c>
    </row>
    <row r="9873" spans="1:9">
      <c r="A9873">
        <v>4</v>
      </c>
      <c r="B9873">
        <v>7.74711382113821</v>
      </c>
      <c r="C9873">
        <v>65.8054</v>
      </c>
      <c r="D9873">
        <v>7.476</v>
      </c>
      <c r="E9873">
        <v>9.9789</v>
      </c>
      <c r="F9873">
        <v>9.80073525436772</v>
      </c>
      <c r="G9873">
        <v>9.9465</v>
      </c>
      <c r="H9873">
        <v>37.7520325203252</v>
      </c>
      <c r="I9873">
        <v>3.29166666666666</v>
      </c>
    </row>
    <row r="9874" spans="1:9">
      <c r="A9874">
        <v>4</v>
      </c>
      <c r="B9874">
        <v>20.9419496855345</v>
      </c>
      <c r="C9874">
        <v>30.1047</v>
      </c>
      <c r="D9874">
        <v>17.8381</v>
      </c>
      <c r="E9874">
        <v>20.3597</v>
      </c>
      <c r="F9874">
        <v>15.8452325786651</v>
      </c>
      <c r="G9874">
        <v>14.2457</v>
      </c>
      <c r="H9874">
        <v>65.0503144654088</v>
      </c>
      <c r="I9874">
        <v>10.5</v>
      </c>
    </row>
    <row r="9875" spans="1:9">
      <c r="A9875">
        <v>4</v>
      </c>
      <c r="B9875">
        <v>8.76817857142857</v>
      </c>
      <c r="C9875">
        <v>66.4125</v>
      </c>
      <c r="D9875">
        <v>8.2549</v>
      </c>
      <c r="E9875">
        <v>10.5238</v>
      </c>
      <c r="F9875">
        <v>9.86606562325595</v>
      </c>
      <c r="G9875">
        <v>9.4949</v>
      </c>
      <c r="H9875">
        <v>44.2261904761904</v>
      </c>
      <c r="I9875">
        <v>4.64285714285714</v>
      </c>
    </row>
    <row r="9876" spans="1:9">
      <c r="A9876">
        <v>4</v>
      </c>
      <c r="B9876">
        <v>14.3135167948199</v>
      </c>
      <c r="C9876">
        <v>47.5122</v>
      </c>
      <c r="D9876">
        <v>12.8963</v>
      </c>
      <c r="E9876">
        <v>15.2982</v>
      </c>
      <c r="F9876">
        <v>12.9283144879394</v>
      </c>
      <c r="G9876">
        <v>11.9429</v>
      </c>
      <c r="H9876">
        <v>50.9933225414811</v>
      </c>
      <c r="I9876">
        <v>6.5</v>
      </c>
    </row>
    <row r="9877" spans="1:9">
      <c r="A9877">
        <v>4</v>
      </c>
      <c r="B9877">
        <v>6.9575939849624</v>
      </c>
      <c r="C9877">
        <v>79.4839</v>
      </c>
      <c r="D9877">
        <v>6.2187</v>
      </c>
      <c r="E9877">
        <v>9.2043</v>
      </c>
      <c r="F9877">
        <v>8.73211504221111</v>
      </c>
      <c r="G9877">
        <v>7.6746</v>
      </c>
      <c r="H9877">
        <v>31.1979949874686</v>
      </c>
      <c r="I9877">
        <v>2.42857142857142</v>
      </c>
    </row>
    <row r="9878" spans="1:9">
      <c r="A9878">
        <v>4</v>
      </c>
      <c r="B9878">
        <v>6.96807469180565</v>
      </c>
      <c r="C9878">
        <v>67.1555</v>
      </c>
      <c r="D9878">
        <v>7.3882</v>
      </c>
      <c r="E9878">
        <v>9.6895</v>
      </c>
      <c r="F9878">
        <v>9.54653670707977</v>
      </c>
      <c r="G9878">
        <v>8.7823</v>
      </c>
      <c r="H9878">
        <v>34.6298042059463</v>
      </c>
      <c r="I9878">
        <v>2.89285714285714</v>
      </c>
    </row>
    <row r="9879" spans="1:9">
      <c r="A9879">
        <v>4</v>
      </c>
      <c r="B9879">
        <v>11.5355729166666</v>
      </c>
      <c r="C9879">
        <v>63.0404</v>
      </c>
      <c r="D9879">
        <v>9.7663</v>
      </c>
      <c r="E9879">
        <v>12.6583</v>
      </c>
      <c r="F9879">
        <v>11.1240384046359</v>
      </c>
      <c r="G9879">
        <v>10.6792</v>
      </c>
      <c r="H9879">
        <v>46.0208333333333</v>
      </c>
      <c r="I9879">
        <v>5.26666666666666</v>
      </c>
    </row>
    <row r="9880" spans="1:9">
      <c r="A9880">
        <v>4</v>
      </c>
      <c r="B9880">
        <v>12.1806825568797</v>
      </c>
      <c r="C9880">
        <v>54.4844</v>
      </c>
      <c r="D9880">
        <v>11.087</v>
      </c>
      <c r="E9880">
        <v>14.0906</v>
      </c>
      <c r="F9880">
        <v>12.3644171037127</v>
      </c>
      <c r="G9880">
        <v>11.1983</v>
      </c>
      <c r="H9880">
        <v>45.4377031419284</v>
      </c>
      <c r="I9880">
        <v>5.15384615384615</v>
      </c>
    </row>
    <row r="9881" spans="1:9">
      <c r="A9881">
        <v>4</v>
      </c>
      <c r="B9881">
        <v>9.40145979020979</v>
      </c>
      <c r="C9881">
        <v>72.4613</v>
      </c>
      <c r="D9881">
        <v>8.1974</v>
      </c>
      <c r="E9881">
        <v>11.3049</v>
      </c>
      <c r="F9881">
        <v>9.96143221338385</v>
      </c>
      <c r="G9881">
        <v>8.5807</v>
      </c>
      <c r="H9881">
        <v>34.7016317016317</v>
      </c>
      <c r="I9881">
        <v>2.92307692307692</v>
      </c>
    </row>
    <row r="9882" spans="1:9">
      <c r="A9882">
        <v>4</v>
      </c>
      <c r="B9882">
        <v>13.5530360205831</v>
      </c>
      <c r="C9882">
        <v>60.4357</v>
      </c>
      <c r="D9882">
        <v>12.0116</v>
      </c>
      <c r="E9882">
        <v>15.2114</v>
      </c>
      <c r="F9882">
        <v>11.8933069828331</v>
      </c>
      <c r="G9882">
        <v>8.8338</v>
      </c>
      <c r="H9882">
        <v>46.5191538021726</v>
      </c>
      <c r="I9882">
        <v>5.09090909090909</v>
      </c>
    </row>
    <row r="9883" spans="1:9">
      <c r="A9883">
        <v>4</v>
      </c>
      <c r="B9883">
        <v>7.96125408496732</v>
      </c>
      <c r="C9883">
        <v>65.2193</v>
      </c>
      <c r="D9883">
        <v>7.9166</v>
      </c>
      <c r="E9883">
        <v>11.0444</v>
      </c>
      <c r="F9883">
        <v>10.5277265270908</v>
      </c>
      <c r="G9883">
        <v>9.5209</v>
      </c>
      <c r="H9883">
        <v>34.5964052287581</v>
      </c>
      <c r="I9883">
        <v>2.94444444444444</v>
      </c>
    </row>
    <row r="9884" spans="1:9">
      <c r="A9884">
        <v>4</v>
      </c>
      <c r="B9884">
        <v>4.1867487684729</v>
      </c>
      <c r="C9884">
        <v>80.0557</v>
      </c>
      <c r="D9884">
        <v>4.7916</v>
      </c>
      <c r="E9884">
        <v>7.1385</v>
      </c>
      <c r="F9884">
        <v>7.77059961531621</v>
      </c>
      <c r="G9884">
        <v>6.681</v>
      </c>
      <c r="H9884">
        <v>25.7827038861521</v>
      </c>
      <c r="I9884">
        <v>1.62068965517241</v>
      </c>
    </row>
    <row r="9885" spans="1:9">
      <c r="A9885">
        <v>4</v>
      </c>
      <c r="B9885">
        <v>3.38292929292929</v>
      </c>
      <c r="C9885">
        <v>86.884</v>
      </c>
      <c r="D9885">
        <v>4.4945</v>
      </c>
      <c r="E9885">
        <v>6.8815</v>
      </c>
      <c r="F9885">
        <v>6.87298334620741</v>
      </c>
      <c r="G9885">
        <v>4.566</v>
      </c>
      <c r="H9885">
        <v>24.6111111111111</v>
      </c>
      <c r="I9885">
        <v>1.5</v>
      </c>
    </row>
    <row r="9886" spans="1:9">
      <c r="A9886">
        <v>4</v>
      </c>
      <c r="B9886">
        <v>15.3350941558441</v>
      </c>
      <c r="C9886">
        <v>35.3658</v>
      </c>
      <c r="D9886">
        <v>14.6501</v>
      </c>
      <c r="E9886">
        <v>16.8961</v>
      </c>
      <c r="F9886">
        <v>14.321740951895</v>
      </c>
      <c r="G9886">
        <v>13.0815</v>
      </c>
      <c r="H9886">
        <v>56.8831168831168</v>
      </c>
      <c r="I9886">
        <v>8</v>
      </c>
    </row>
    <row r="9887" spans="1:9">
      <c r="A9887">
        <v>4</v>
      </c>
      <c r="B9887">
        <v>9.63902693787795</v>
      </c>
      <c r="C9887">
        <v>57.2115</v>
      </c>
      <c r="D9887">
        <v>9.9704</v>
      </c>
      <c r="E9887">
        <v>12.7866</v>
      </c>
      <c r="F9887">
        <v>11.6091606477532</v>
      </c>
      <c r="G9887">
        <v>9.6575</v>
      </c>
      <c r="H9887">
        <v>41.9353124427341</v>
      </c>
      <c r="I9887">
        <v>4.35294117647058</v>
      </c>
    </row>
    <row r="9888" spans="1:9">
      <c r="A9888">
        <v>4</v>
      </c>
      <c r="B9888">
        <v>20.2289020381328</v>
      </c>
      <c r="C9888">
        <v>35.0581</v>
      </c>
      <c r="D9888">
        <v>17.6993</v>
      </c>
      <c r="E9888">
        <v>20.5844</v>
      </c>
      <c r="F9888">
        <v>15.5166555703457</v>
      </c>
      <c r="G9888">
        <v>12.0147</v>
      </c>
      <c r="H9888">
        <v>60.6324786324786</v>
      </c>
      <c r="I9888">
        <v>8.66666666666666</v>
      </c>
    </row>
    <row r="9889" spans="1:9">
      <c r="A9889">
        <v>4</v>
      </c>
      <c r="B9889">
        <v>10.2545464601769</v>
      </c>
      <c r="C9889">
        <v>68.7863</v>
      </c>
      <c r="D9889">
        <v>8.9286</v>
      </c>
      <c r="E9889">
        <v>12.6048</v>
      </c>
      <c r="F9889">
        <v>11.1009258730098</v>
      </c>
      <c r="G9889">
        <v>9.1588</v>
      </c>
      <c r="H9889">
        <v>37.7066740412979</v>
      </c>
      <c r="I9889">
        <v>3.5</v>
      </c>
    </row>
    <row r="9890" spans="1:9">
      <c r="A9890">
        <v>4</v>
      </c>
      <c r="B9890">
        <v>13.3768206521739</v>
      </c>
      <c r="C9890">
        <v>57.7395</v>
      </c>
      <c r="D9890">
        <v>10.9197</v>
      </c>
      <c r="E9890">
        <v>13.8739</v>
      </c>
      <c r="F9890">
        <v>11.9791424980339</v>
      </c>
      <c r="G9890">
        <v>12.0415</v>
      </c>
      <c r="H9890">
        <v>50.445652173913</v>
      </c>
      <c r="I9890">
        <v>6.3125</v>
      </c>
    </row>
    <row r="9891" spans="1:9">
      <c r="A9891">
        <v>4</v>
      </c>
      <c r="B9891">
        <v>11.983117178612</v>
      </c>
      <c r="C9891">
        <v>47.5486</v>
      </c>
      <c r="D9891">
        <v>11.4799</v>
      </c>
      <c r="E9891">
        <v>15.7314</v>
      </c>
      <c r="F9891">
        <v>13.770329614269</v>
      </c>
      <c r="G9891">
        <v>12.2348</v>
      </c>
      <c r="H9891">
        <v>48.2022753128555</v>
      </c>
      <c r="I9891">
        <v>5.6</v>
      </c>
    </row>
    <row r="9892" spans="1:9">
      <c r="A9892">
        <v>4</v>
      </c>
      <c r="B9892">
        <v>4.65509291463778</v>
      </c>
      <c r="C9892">
        <v>81.0773</v>
      </c>
      <c r="D9892">
        <v>4.9232</v>
      </c>
      <c r="E9892">
        <v>7.8986</v>
      </c>
      <c r="F9892">
        <v>8.28498197563233</v>
      </c>
      <c r="G9892">
        <v>6.8314</v>
      </c>
      <c r="H9892">
        <v>28.1038457716386</v>
      </c>
      <c r="I9892">
        <v>1.93103448275862</v>
      </c>
    </row>
    <row r="9893" spans="1:9">
      <c r="A9893">
        <v>4</v>
      </c>
      <c r="B9893">
        <v>15.7794098360655</v>
      </c>
      <c r="C9893">
        <v>52.9995</v>
      </c>
      <c r="D9893">
        <v>13.444</v>
      </c>
      <c r="E9893">
        <v>16.5279</v>
      </c>
      <c r="F9893">
        <v>12.9498743710662</v>
      </c>
      <c r="G9893">
        <v>10.6773</v>
      </c>
      <c r="H9893">
        <v>50.1721311475409</v>
      </c>
      <c r="I9893">
        <v>6</v>
      </c>
    </row>
    <row r="9894" spans="1:9">
      <c r="A9894">
        <v>4</v>
      </c>
      <c r="B9894">
        <v>9.21536153846153</v>
      </c>
      <c r="C9894">
        <v>70.0479</v>
      </c>
      <c r="D9894">
        <v>9.222</v>
      </c>
      <c r="E9894">
        <v>12.5641</v>
      </c>
      <c r="F9894">
        <v>10.5955452531274</v>
      </c>
      <c r="G9894">
        <v>6.7938</v>
      </c>
      <c r="H9894">
        <v>39.076923076923</v>
      </c>
      <c r="I9894">
        <v>3.69230769230769</v>
      </c>
    </row>
    <row r="9895" spans="1:9">
      <c r="A9895">
        <v>4</v>
      </c>
      <c r="B9895">
        <v>5.04270705768611</v>
      </c>
      <c r="C9895">
        <v>74.1028</v>
      </c>
      <c r="D9895">
        <v>5.6733</v>
      </c>
      <c r="E9895">
        <v>7.2936</v>
      </c>
      <c r="F9895">
        <v>7.87781748820882</v>
      </c>
      <c r="G9895">
        <v>7.6736</v>
      </c>
      <c r="H9895">
        <v>24.7761306262756</v>
      </c>
      <c r="I9895">
        <v>1.51724137931034</v>
      </c>
    </row>
    <row r="9896" spans="1:9">
      <c r="A9896">
        <v>4</v>
      </c>
      <c r="B9896">
        <v>7.71434599926927</v>
      </c>
      <c r="C9896">
        <v>69.6426</v>
      </c>
      <c r="D9896">
        <v>8.2511</v>
      </c>
      <c r="E9896">
        <v>11.9243</v>
      </c>
      <c r="F9896">
        <v>10.8590524799337</v>
      </c>
      <c r="G9896">
        <v>7.2188</v>
      </c>
      <c r="H9896">
        <v>37.8852758494702</v>
      </c>
      <c r="I9896">
        <v>3.58823529411764</v>
      </c>
    </row>
    <row r="9897" spans="1:9">
      <c r="A9897">
        <v>4</v>
      </c>
      <c r="B9897">
        <v>1.84170882033595</v>
      </c>
      <c r="C9897">
        <v>90.4497</v>
      </c>
      <c r="D9897">
        <v>3.6343</v>
      </c>
      <c r="E9897">
        <v>6.5746</v>
      </c>
      <c r="F9897">
        <v>6.98526698493042</v>
      </c>
      <c r="G9897">
        <v>3.2824</v>
      </c>
      <c r="H9897">
        <v>19.8568052628217</v>
      </c>
      <c r="I9897">
        <v>0.941176470588235</v>
      </c>
    </row>
    <row r="9898" spans="1:9">
      <c r="A9898">
        <v>4</v>
      </c>
      <c r="B9898">
        <v>7.98014602053915</v>
      </c>
      <c r="C9898">
        <v>69.3769</v>
      </c>
      <c r="D9898">
        <v>7.8713</v>
      </c>
      <c r="E9898">
        <v>10.9297</v>
      </c>
      <c r="F9898">
        <v>10.2183975477868</v>
      </c>
      <c r="G9898">
        <v>8.4464</v>
      </c>
      <c r="H9898">
        <v>31.2875481386392</v>
      </c>
      <c r="I9898">
        <v>2.42105263157894</v>
      </c>
    </row>
    <row r="9899" spans="1:9">
      <c r="A9899">
        <v>4</v>
      </c>
      <c r="B9899">
        <v>9.94459183673469</v>
      </c>
      <c r="C9899">
        <v>69.5547</v>
      </c>
      <c r="D9899">
        <v>8.7748</v>
      </c>
      <c r="E9899">
        <v>11.6653</v>
      </c>
      <c r="F9899">
        <v>10.1713716560063</v>
      </c>
      <c r="G9899">
        <v>8.8757</v>
      </c>
      <c r="H9899">
        <v>39.0272108843537</v>
      </c>
      <c r="I9899">
        <v>3.78571428571428</v>
      </c>
    </row>
    <row r="9900" spans="1:9">
      <c r="A9900">
        <v>4</v>
      </c>
      <c r="B9900">
        <v>5.26981818181818</v>
      </c>
      <c r="C9900">
        <v>85.9751</v>
      </c>
      <c r="D9900">
        <v>4.6834</v>
      </c>
      <c r="E9900">
        <v>7.3182</v>
      </c>
      <c r="F9900">
        <v>7.33012701892219</v>
      </c>
      <c r="G9900">
        <v>6.8097</v>
      </c>
      <c r="H9900">
        <v>28.2954545454545</v>
      </c>
      <c r="I9900">
        <v>2</v>
      </c>
    </row>
    <row r="9901" spans="1:9">
      <c r="A9901">
        <v>4</v>
      </c>
      <c r="B9901">
        <v>9.7593773678142</v>
      </c>
      <c r="C9901">
        <v>63.7873</v>
      </c>
      <c r="D9901">
        <v>8.8244</v>
      </c>
      <c r="E9901">
        <v>11.6386</v>
      </c>
      <c r="F9901">
        <v>10.7459666924148</v>
      </c>
      <c r="G9901">
        <v>10.3023</v>
      </c>
      <c r="H9901">
        <v>43.4433371767418</v>
      </c>
      <c r="I9901">
        <v>4.57692307692307</v>
      </c>
    </row>
    <row r="9902" spans="1:9">
      <c r="A9902">
        <v>4</v>
      </c>
      <c r="B9902">
        <v>7.4599459193707</v>
      </c>
      <c r="C9902">
        <v>72.0575</v>
      </c>
      <c r="D9902">
        <v>6.3279</v>
      </c>
      <c r="E9902">
        <v>10.155</v>
      </c>
      <c r="F9902">
        <v>9.95221787153807</v>
      </c>
      <c r="G9902">
        <v>10.0878</v>
      </c>
      <c r="H9902">
        <v>41.3166175024582</v>
      </c>
      <c r="I9902">
        <v>3.61111111111111</v>
      </c>
    </row>
    <row r="9903" spans="1:9">
      <c r="A9903">
        <v>4</v>
      </c>
      <c r="B9903">
        <v>12.300825958702</v>
      </c>
      <c r="C9903">
        <v>41.9776</v>
      </c>
      <c r="D9903">
        <v>12.083</v>
      </c>
      <c r="E9903">
        <v>16.1469</v>
      </c>
      <c r="F9903">
        <v>14.0302614051828</v>
      </c>
      <c r="G9903">
        <v>13.0127</v>
      </c>
      <c r="H9903">
        <v>49.5117994100295</v>
      </c>
      <c r="I9903">
        <v>5.77777777777777</v>
      </c>
    </row>
    <row r="9904" spans="1:9">
      <c r="A9904">
        <v>4</v>
      </c>
      <c r="B9904">
        <v>9.79274070756829</v>
      </c>
      <c r="C9904">
        <v>51.8268</v>
      </c>
      <c r="D9904">
        <v>10.6152</v>
      </c>
      <c r="E9904">
        <v>14.2784</v>
      </c>
      <c r="F9904">
        <v>12.7700842091839</v>
      </c>
      <c r="G9904">
        <v>10.0804</v>
      </c>
      <c r="H9904">
        <v>43.0850873264666</v>
      </c>
      <c r="I9904">
        <v>4.54545454545454</v>
      </c>
    </row>
    <row r="9905" spans="1:9">
      <c r="A9905">
        <v>4</v>
      </c>
      <c r="B9905">
        <v>8.95063485804416</v>
      </c>
      <c r="C9905">
        <v>64.4957</v>
      </c>
      <c r="D9905">
        <v>9.1855</v>
      </c>
      <c r="E9905">
        <v>13.3509</v>
      </c>
      <c r="F9905">
        <v>11.9791424980339</v>
      </c>
      <c r="G9905">
        <v>8.2897</v>
      </c>
      <c r="H9905">
        <v>40.0017744479495</v>
      </c>
      <c r="I9905">
        <v>4</v>
      </c>
    </row>
    <row r="9906" spans="1:9">
      <c r="A9906">
        <v>4</v>
      </c>
      <c r="B9906">
        <v>5.33444975245375</v>
      </c>
      <c r="C9906">
        <v>76.8015</v>
      </c>
      <c r="D9906">
        <v>5.948</v>
      </c>
      <c r="E9906">
        <v>8.5993</v>
      </c>
      <c r="F9906">
        <v>8.66294671679342</v>
      </c>
      <c r="G9906">
        <v>6.9187</v>
      </c>
      <c r="H9906">
        <v>26.2841136107009</v>
      </c>
      <c r="I9906">
        <v>1.72413793103448</v>
      </c>
    </row>
    <row r="9907" spans="1:9">
      <c r="A9907">
        <v>4</v>
      </c>
      <c r="B9907">
        <v>10.9849877322117</v>
      </c>
      <c r="C9907">
        <v>54.7206</v>
      </c>
      <c r="D9907">
        <v>10.002</v>
      </c>
      <c r="E9907">
        <v>14.2369</v>
      </c>
      <c r="F9907">
        <v>12.7467943448089</v>
      </c>
      <c r="G9907">
        <v>12.0209</v>
      </c>
      <c r="H9907">
        <v>48.2104801962846</v>
      </c>
      <c r="I9907">
        <v>5.38888888888888</v>
      </c>
    </row>
    <row r="9908" spans="1:9">
      <c r="A9908">
        <v>4</v>
      </c>
      <c r="B9908">
        <v>11.438201058201</v>
      </c>
      <c r="C9908">
        <v>43.6916</v>
      </c>
      <c r="D9908">
        <v>11.4772</v>
      </c>
      <c r="E9908">
        <v>16.161</v>
      </c>
      <c r="F9908">
        <v>13.9544511501033</v>
      </c>
      <c r="G9908">
        <v>12.7215</v>
      </c>
      <c r="H9908">
        <v>48.6328630217519</v>
      </c>
      <c r="I9908">
        <v>5.42857142857142</v>
      </c>
    </row>
    <row r="9909" spans="1:9">
      <c r="A9909">
        <v>4</v>
      </c>
      <c r="B9909">
        <v>11.2744620881302</v>
      </c>
      <c r="C9909">
        <v>60.8364</v>
      </c>
      <c r="D9909">
        <v>9.9457</v>
      </c>
      <c r="E9909">
        <v>12.1701</v>
      </c>
      <c r="F9909">
        <v>10.7459666924148</v>
      </c>
      <c r="G9909">
        <v>10.64</v>
      </c>
      <c r="H9909">
        <v>45.7090115125049</v>
      </c>
      <c r="I9909">
        <v>5.18181818181818</v>
      </c>
    </row>
    <row r="9910" spans="1:9">
      <c r="A9910">
        <v>4</v>
      </c>
      <c r="B9910">
        <v>9.32146754353915</v>
      </c>
      <c r="C9910">
        <v>66.3377</v>
      </c>
      <c r="D9910">
        <v>8.632</v>
      </c>
      <c r="E9910">
        <v>11.1305</v>
      </c>
      <c r="F9910">
        <v>10.1713716560063</v>
      </c>
      <c r="G9910">
        <v>9.4026</v>
      </c>
      <c r="H9910">
        <v>41.1254414809402</v>
      </c>
      <c r="I9910">
        <v>4.19047619047619</v>
      </c>
    </row>
    <row r="9911" spans="1:9">
      <c r="A9911">
        <v>4</v>
      </c>
      <c r="B9911">
        <v>7.90900859220092</v>
      </c>
      <c r="C9911">
        <v>73.3407</v>
      </c>
      <c r="D9911">
        <v>6.9315</v>
      </c>
      <c r="E9911">
        <v>9.2786</v>
      </c>
      <c r="F9911">
        <v>8.94088525786004</v>
      </c>
      <c r="G9911">
        <v>9.1589</v>
      </c>
      <c r="H9911">
        <v>36.6796651244767</v>
      </c>
      <c r="I9911">
        <v>3.29411764705882</v>
      </c>
    </row>
    <row r="9912" spans="1:9">
      <c r="A9912">
        <v>4</v>
      </c>
      <c r="B9912">
        <v>15.5129069767441</v>
      </c>
      <c r="C9912">
        <v>45.8782</v>
      </c>
      <c r="D9912">
        <v>13.2697</v>
      </c>
      <c r="E9912">
        <v>14.506</v>
      </c>
      <c r="F9912">
        <v>12</v>
      </c>
      <c r="G9912">
        <v>13.1036</v>
      </c>
      <c r="H9912">
        <v>50.2186046511627</v>
      </c>
      <c r="I9912">
        <v>6.3</v>
      </c>
    </row>
    <row r="9913" spans="1:9">
      <c r="A9913">
        <v>4</v>
      </c>
      <c r="B9913">
        <v>9.60798111691442</v>
      </c>
      <c r="C9913">
        <v>54.3143</v>
      </c>
      <c r="D9913">
        <v>9.1093</v>
      </c>
      <c r="E9913">
        <v>12.9967</v>
      </c>
      <c r="F9913">
        <v>11.7959320741256</v>
      </c>
      <c r="G9913">
        <v>12.2163</v>
      </c>
      <c r="H9913">
        <v>45.8505423865006</v>
      </c>
      <c r="I9913">
        <v>4.42105263157894</v>
      </c>
    </row>
    <row r="9914" spans="1:9">
      <c r="A9914">
        <v>4</v>
      </c>
      <c r="B9914">
        <v>8.49369868473495</v>
      </c>
      <c r="C9914">
        <v>64.647</v>
      </c>
      <c r="D9914">
        <v>7.9306</v>
      </c>
      <c r="E9914">
        <v>10.7053</v>
      </c>
      <c r="F9914">
        <v>10.2853910723394</v>
      </c>
      <c r="G9914">
        <v>10.317</v>
      </c>
      <c r="H9914">
        <v>41.271024312475</v>
      </c>
      <c r="I9914">
        <v>3.92307692307692</v>
      </c>
    </row>
    <row r="9915" spans="1:9">
      <c r="A9915">
        <v>4</v>
      </c>
      <c r="B9915">
        <v>12.1733346864217</v>
      </c>
      <c r="C9915">
        <v>65.6343</v>
      </c>
      <c r="D9915">
        <v>11.3473</v>
      </c>
      <c r="E9915">
        <v>14.5111</v>
      </c>
      <c r="F9915">
        <v>10.8935221737632</v>
      </c>
      <c r="G9915">
        <v>6.9641</v>
      </c>
      <c r="H9915">
        <v>42.6103105337933</v>
      </c>
      <c r="I9915">
        <v>3.92307692307692</v>
      </c>
    </row>
    <row r="9916" spans="1:9">
      <c r="A9916">
        <v>4</v>
      </c>
      <c r="B9916">
        <v>5.7316290726817</v>
      </c>
      <c r="C9916">
        <v>79.817</v>
      </c>
      <c r="D9916">
        <v>4.8799</v>
      </c>
      <c r="E9916">
        <v>8.6439</v>
      </c>
      <c r="F9916">
        <v>8.91607978309961</v>
      </c>
      <c r="G9916">
        <v>8.5297</v>
      </c>
      <c r="H9916">
        <v>32.5119047619047</v>
      </c>
      <c r="I9916">
        <v>2.375</v>
      </c>
    </row>
    <row r="9917" spans="1:9">
      <c r="A9917">
        <v>4</v>
      </c>
      <c r="B9917">
        <v>7.59130234933605</v>
      </c>
      <c r="C9917">
        <v>70.402</v>
      </c>
      <c r="D9917">
        <v>7.4597</v>
      </c>
      <c r="E9917">
        <v>10.7424</v>
      </c>
      <c r="F9917">
        <v>10.1984846890287</v>
      </c>
      <c r="G9917">
        <v>8.5202</v>
      </c>
      <c r="H9917">
        <v>33.3166496424923</v>
      </c>
      <c r="I9917">
        <v>2.77272727272727</v>
      </c>
    </row>
    <row r="9918" spans="1:9">
      <c r="A9918">
        <v>4</v>
      </c>
      <c r="B9918">
        <v>6.45929876060013</v>
      </c>
      <c r="C9918">
        <v>71.0367</v>
      </c>
      <c r="D9918">
        <v>6.8055</v>
      </c>
      <c r="E9918">
        <v>10.3564</v>
      </c>
      <c r="F9918">
        <v>10.0710678118654</v>
      </c>
      <c r="G9918">
        <v>8.2247</v>
      </c>
      <c r="H9918">
        <v>33.767775603392</v>
      </c>
      <c r="I9918">
        <v>2.76190476190476</v>
      </c>
    </row>
    <row r="9919" spans="1:9">
      <c r="A9919">
        <v>4</v>
      </c>
      <c r="B9919">
        <v>8.41701946472019</v>
      </c>
      <c r="C9919">
        <v>67.8783</v>
      </c>
      <c r="D9919">
        <v>8.3296</v>
      </c>
      <c r="E9919">
        <v>10.6643</v>
      </c>
      <c r="F9919">
        <v>9.78232998312526</v>
      </c>
      <c r="G9919">
        <v>8.4608</v>
      </c>
      <c r="H9919">
        <v>36.5148418491484</v>
      </c>
      <c r="I9919">
        <v>3.33333333333333</v>
      </c>
    </row>
    <row r="9920" spans="1:9">
      <c r="A9920">
        <v>4</v>
      </c>
      <c r="B9920">
        <v>11.5004666666666</v>
      </c>
      <c r="C9920">
        <v>56.4204</v>
      </c>
      <c r="D9920">
        <v>10.5654</v>
      </c>
      <c r="E9920">
        <v>14.0933</v>
      </c>
      <c r="F9920">
        <v>12.4868329805051</v>
      </c>
      <c r="G9920">
        <v>10.9142</v>
      </c>
      <c r="H9920">
        <v>44.8333333333333</v>
      </c>
      <c r="I9920">
        <v>5</v>
      </c>
    </row>
    <row r="9921" spans="1:9">
      <c r="A9921">
        <v>4</v>
      </c>
      <c r="B9921">
        <v>10.9991224970553</v>
      </c>
      <c r="C9921">
        <v>64.5177</v>
      </c>
      <c r="D9921">
        <v>10.1192</v>
      </c>
      <c r="E9921">
        <v>12.8256</v>
      </c>
      <c r="F9921">
        <v>10.7459666924148</v>
      </c>
      <c r="G9921">
        <v>8.7357</v>
      </c>
      <c r="H9921">
        <v>39.837750294464</v>
      </c>
      <c r="I9921">
        <v>3.83333333333333</v>
      </c>
    </row>
    <row r="9922" spans="1:9">
      <c r="A9922">
        <v>4</v>
      </c>
      <c r="B9922">
        <v>12.2926169706582</v>
      </c>
      <c r="C9922">
        <v>55.3249</v>
      </c>
      <c r="D9922">
        <v>11.1036</v>
      </c>
      <c r="E9922">
        <v>14.4521</v>
      </c>
      <c r="F9922">
        <v>12.6076892283052</v>
      </c>
      <c r="G9922">
        <v>11.0346</v>
      </c>
      <c r="H9922">
        <v>48.5014538725878</v>
      </c>
      <c r="I9922">
        <v>5.84615384615384</v>
      </c>
    </row>
    <row r="9923" spans="1:9">
      <c r="A9923">
        <v>4</v>
      </c>
      <c r="B9923">
        <v>5.7175699604743</v>
      </c>
      <c r="C9923">
        <v>71.9522</v>
      </c>
      <c r="D9923">
        <v>6.1938</v>
      </c>
      <c r="E9923">
        <v>8.8553</v>
      </c>
      <c r="F9923">
        <v>9.04332186222401</v>
      </c>
      <c r="G9923">
        <v>8.1638</v>
      </c>
      <c r="H9923">
        <v>31.2292490118577</v>
      </c>
      <c r="I9923">
        <v>2.30434782608695</v>
      </c>
    </row>
    <row r="9924" spans="1:9">
      <c r="A9924">
        <v>4</v>
      </c>
      <c r="B9924">
        <v>10.8430119176598</v>
      </c>
      <c r="C9924">
        <v>47.6159</v>
      </c>
      <c r="D9924">
        <v>10.6883</v>
      </c>
      <c r="E9924">
        <v>11.6243</v>
      </c>
      <c r="F9924">
        <v>10.8935221737632</v>
      </c>
      <c r="G9924">
        <v>12.4827</v>
      </c>
      <c r="H9924">
        <v>44.0841459010473</v>
      </c>
      <c r="I9924">
        <v>4.53846153846153</v>
      </c>
    </row>
    <row r="9925" spans="1:9">
      <c r="A9925">
        <v>4</v>
      </c>
      <c r="B9925">
        <v>10.4737662850375</v>
      </c>
      <c r="C9925">
        <v>54.1937</v>
      </c>
      <c r="D9925">
        <v>10.0552</v>
      </c>
      <c r="E9925">
        <v>13.3205</v>
      </c>
      <c r="F9925">
        <v>12.1072046463548</v>
      </c>
      <c r="G9925">
        <v>11.4247</v>
      </c>
      <c r="H9925">
        <v>44.7106198183971</v>
      </c>
      <c r="I9925">
        <v>4.76470588235294</v>
      </c>
    </row>
    <row r="9926" spans="1:9">
      <c r="A9926">
        <v>4</v>
      </c>
      <c r="B9926">
        <v>10.5305865921787</v>
      </c>
      <c r="C9926">
        <v>55.3861</v>
      </c>
      <c r="D9926">
        <v>9.9809</v>
      </c>
      <c r="E9926">
        <v>13.5287</v>
      </c>
      <c r="F9926">
        <v>12.2466210044534</v>
      </c>
      <c r="G9926">
        <v>11.2995</v>
      </c>
      <c r="H9926">
        <v>43.3189944134078</v>
      </c>
      <c r="I9926">
        <v>4.55</v>
      </c>
    </row>
    <row r="9927" spans="1:9">
      <c r="A9927">
        <v>4</v>
      </c>
      <c r="B9927">
        <v>10.2661855670103</v>
      </c>
      <c r="C9927">
        <v>58.645</v>
      </c>
      <c r="D9927">
        <v>9.899</v>
      </c>
      <c r="E9927">
        <v>13.8081</v>
      </c>
      <c r="F9927">
        <v>12.3808315196468</v>
      </c>
      <c r="G9927">
        <v>10.1605</v>
      </c>
      <c r="H9927">
        <v>47.5786941580756</v>
      </c>
      <c r="I9927">
        <v>5.46666666666666</v>
      </c>
    </row>
    <row r="9928" spans="1:9">
      <c r="A9928">
        <v>4</v>
      </c>
      <c r="B9928">
        <v>7.56142097802976</v>
      </c>
      <c r="C9928">
        <v>63.8791</v>
      </c>
      <c r="D9928">
        <v>7.9882</v>
      </c>
      <c r="E9928">
        <v>12.3648</v>
      </c>
      <c r="F9928">
        <v>11.4540279296495</v>
      </c>
      <c r="G9928">
        <v>9.2482</v>
      </c>
      <c r="H9928">
        <v>36.9362154500354</v>
      </c>
      <c r="I9928">
        <v>3.26470588235294</v>
      </c>
    </row>
    <row r="9929" spans="1:9">
      <c r="A9929">
        <v>4</v>
      </c>
      <c r="B9929">
        <v>7.28219814241486</v>
      </c>
      <c r="C9929">
        <v>69.8333</v>
      </c>
      <c r="D9929">
        <v>6.7287</v>
      </c>
      <c r="E9929">
        <v>9.75</v>
      </c>
      <c r="F9929">
        <v>9.66333249958307</v>
      </c>
      <c r="G9929">
        <v>9.7051</v>
      </c>
      <c r="H9929">
        <v>37.0686068111455</v>
      </c>
      <c r="I9929">
        <v>3.12</v>
      </c>
    </row>
    <row r="9930" spans="1:9">
      <c r="A9930">
        <v>4</v>
      </c>
      <c r="B9930">
        <v>25.0445179666958</v>
      </c>
      <c r="C9930">
        <v>21.5061</v>
      </c>
      <c r="D9930">
        <v>21.8293</v>
      </c>
      <c r="E9930">
        <v>26.604</v>
      </c>
      <c r="F9930">
        <v>19.6904592079256</v>
      </c>
      <c r="G9930">
        <v>12.5541</v>
      </c>
      <c r="H9930">
        <v>75.7125328659071</v>
      </c>
      <c r="I9930">
        <v>13.5714285714285</v>
      </c>
    </row>
    <row r="9931" spans="1:9">
      <c r="A9931">
        <v>4</v>
      </c>
      <c r="B9931">
        <v>7.58527914614121</v>
      </c>
      <c r="C9931">
        <v>67.9739</v>
      </c>
      <c r="D9931">
        <v>7.9809</v>
      </c>
      <c r="E9931">
        <v>11.8898</v>
      </c>
      <c r="F9931">
        <v>11.0622577482985</v>
      </c>
      <c r="G9931">
        <v>8.1337</v>
      </c>
      <c r="H9931">
        <v>35.6358784893267</v>
      </c>
      <c r="I9931">
        <v>3.16666666666666</v>
      </c>
    </row>
    <row r="9932" spans="1:9">
      <c r="A9932">
        <v>4</v>
      </c>
      <c r="B9932">
        <v>5.91665706605222</v>
      </c>
      <c r="C9932">
        <v>64.1959</v>
      </c>
      <c r="D9932">
        <v>7.2391</v>
      </c>
      <c r="E9932">
        <v>9.0786</v>
      </c>
      <c r="F9932">
        <v>9.21059003408118</v>
      </c>
      <c r="G9932">
        <v>8.4734</v>
      </c>
      <c r="H9932">
        <v>31.5675883256528</v>
      </c>
      <c r="I9932">
        <v>2.33333333333333</v>
      </c>
    </row>
    <row r="9933" spans="1:9">
      <c r="A9933">
        <v>4</v>
      </c>
      <c r="B9933">
        <v>17.2455125448028</v>
      </c>
      <c r="C9933">
        <v>42.5178</v>
      </c>
      <c r="D9933">
        <v>15.8859</v>
      </c>
      <c r="E9933">
        <v>19.8423</v>
      </c>
      <c r="F9933">
        <v>15.5166555703457</v>
      </c>
      <c r="G9933">
        <v>10.157</v>
      </c>
      <c r="H9933">
        <v>55.089605734767</v>
      </c>
      <c r="I9933">
        <v>7.11111111111111</v>
      </c>
    </row>
    <row r="9934" spans="1:9">
      <c r="A9934">
        <v>4</v>
      </c>
      <c r="B9934">
        <v>11.8552059553349</v>
      </c>
      <c r="C9934">
        <v>65.0099</v>
      </c>
      <c r="D9934">
        <v>10.1158</v>
      </c>
      <c r="E9934">
        <v>14.1836</v>
      </c>
      <c r="F9934">
        <v>12.114654303753</v>
      </c>
      <c r="G9934">
        <v>9.6559</v>
      </c>
      <c r="H9934">
        <v>45.4590570719603</v>
      </c>
      <c r="I9934">
        <v>5.15384615384615</v>
      </c>
    </row>
    <row r="9935" spans="1:9">
      <c r="A9935">
        <v>4</v>
      </c>
      <c r="B9935">
        <v>10.7961707317073</v>
      </c>
      <c r="C9935">
        <v>55.207</v>
      </c>
      <c r="D9935">
        <v>10.6518</v>
      </c>
      <c r="E9935">
        <v>14.639</v>
      </c>
      <c r="F9935">
        <v>12.9498743710662</v>
      </c>
      <c r="G9935">
        <v>10.2185</v>
      </c>
      <c r="H9935">
        <v>43.670731707317</v>
      </c>
      <c r="I9935">
        <v>4.75</v>
      </c>
    </row>
    <row r="9936" spans="1:9">
      <c r="A9936">
        <v>4</v>
      </c>
      <c r="B9936">
        <v>11.154707947654</v>
      </c>
      <c r="C9936">
        <v>47.9546</v>
      </c>
      <c r="D9936">
        <v>11.1761</v>
      </c>
      <c r="E9936">
        <v>13.7224</v>
      </c>
      <c r="F9936">
        <v>12.3644171037127</v>
      </c>
      <c r="G9936">
        <v>11.7385</v>
      </c>
      <c r="H9936">
        <v>49.2438557293329</v>
      </c>
      <c r="I9936">
        <v>5.69230769230769</v>
      </c>
    </row>
    <row r="9937" spans="1:9">
      <c r="A9937">
        <v>4</v>
      </c>
      <c r="B9937">
        <v>8.12685165975104</v>
      </c>
      <c r="C9937">
        <v>72.8959</v>
      </c>
      <c r="D9937">
        <v>6.8338</v>
      </c>
      <c r="E9937">
        <v>12.0001</v>
      </c>
      <c r="F9937">
        <v>11.2158383625774</v>
      </c>
      <c r="G9937">
        <v>9.752</v>
      </c>
      <c r="H9937">
        <v>36.6392634854771</v>
      </c>
      <c r="I9937">
        <v>3.25</v>
      </c>
    </row>
    <row r="9938" spans="1:9">
      <c r="A9938">
        <v>4</v>
      </c>
      <c r="B9938">
        <v>9.86562962962962</v>
      </c>
      <c r="C9938">
        <v>62.3392</v>
      </c>
      <c r="D9938">
        <v>9.3488</v>
      </c>
      <c r="E9938">
        <v>11.4729</v>
      </c>
      <c r="F9938">
        <v>10.3786478737262</v>
      </c>
      <c r="G9938">
        <v>9.7363</v>
      </c>
      <c r="H9938">
        <v>40.9900284900284</v>
      </c>
      <c r="I9938">
        <v>4.18518518518518</v>
      </c>
    </row>
    <row r="9939" spans="1:9">
      <c r="A9939">
        <v>4</v>
      </c>
      <c r="B9939">
        <v>7.79487499999999</v>
      </c>
      <c r="C9939">
        <v>71.055</v>
      </c>
      <c r="D9939">
        <v>7.075</v>
      </c>
      <c r="E9939">
        <v>9.8333</v>
      </c>
      <c r="F9939">
        <v>9.56696276828184</v>
      </c>
      <c r="G9939">
        <v>9.3676</v>
      </c>
      <c r="H9939">
        <v>33.75</v>
      </c>
      <c r="I9939">
        <v>2.8125</v>
      </c>
    </row>
    <row r="9940" spans="1:9">
      <c r="A9940">
        <v>4</v>
      </c>
      <c r="B9940">
        <v>8.97301506931886</v>
      </c>
      <c r="C9940">
        <v>65.0198</v>
      </c>
      <c r="D9940">
        <v>8.8632</v>
      </c>
      <c r="E9940">
        <v>12.6884</v>
      </c>
      <c r="F9940">
        <v>11.5356395693083</v>
      </c>
      <c r="G9940">
        <v>8.864</v>
      </c>
      <c r="H9940">
        <v>40.5816757082579</v>
      </c>
      <c r="I9940">
        <v>4.09523809523809</v>
      </c>
    </row>
    <row r="9941" spans="1:9">
      <c r="A9941">
        <v>4</v>
      </c>
      <c r="B9941">
        <v>14.1994901960784</v>
      </c>
      <c r="C9941">
        <v>58.6414</v>
      </c>
      <c r="D9941">
        <v>12.1188</v>
      </c>
      <c r="E9941">
        <v>16.5098</v>
      </c>
      <c r="F9941">
        <v>13.4880884817015</v>
      </c>
      <c r="G9941">
        <v>9.9811</v>
      </c>
      <c r="H9941">
        <v>52.2549019607843</v>
      </c>
      <c r="I9941">
        <v>6.77777777777777</v>
      </c>
    </row>
    <row r="9942" spans="1:9">
      <c r="A9942">
        <v>4</v>
      </c>
      <c r="B9942">
        <v>9.9575026795284</v>
      </c>
      <c r="C9942">
        <v>65.2833</v>
      </c>
      <c r="D9942">
        <v>9.3044</v>
      </c>
      <c r="E9942">
        <v>12.5377</v>
      </c>
      <c r="F9942">
        <v>11.1240384046359</v>
      </c>
      <c r="G9942">
        <v>9.0403</v>
      </c>
      <c r="H9942">
        <v>39.0613076098606</v>
      </c>
      <c r="I9942">
        <v>3.8</v>
      </c>
    </row>
    <row r="9943" spans="1:9">
      <c r="A9943">
        <v>4</v>
      </c>
      <c r="B9943">
        <v>17.375690140845</v>
      </c>
      <c r="C9943">
        <v>52.3625</v>
      </c>
      <c r="D9943">
        <v>14.775</v>
      </c>
      <c r="E9943">
        <v>17.8056</v>
      </c>
      <c r="F9943">
        <v>12.7979589711327</v>
      </c>
      <c r="G9943">
        <v>9.6857</v>
      </c>
      <c r="H9943">
        <v>54.9366197183098</v>
      </c>
      <c r="I9943">
        <v>6.9</v>
      </c>
    </row>
    <row r="9944" spans="1:9">
      <c r="A9944">
        <v>4</v>
      </c>
      <c r="B9944">
        <v>5.7042407313357</v>
      </c>
      <c r="C9944">
        <v>80.4327</v>
      </c>
      <c r="D9944">
        <v>6.0832</v>
      </c>
      <c r="E9944">
        <v>9.1907</v>
      </c>
      <c r="F9944">
        <v>8.72077553547355</v>
      </c>
      <c r="G9944">
        <v>6.1139</v>
      </c>
      <c r="H9944">
        <v>29.6805485017775</v>
      </c>
      <c r="I9944">
        <v>2.18181818181818</v>
      </c>
    </row>
    <row r="9945" spans="1:9">
      <c r="A9945">
        <v>4</v>
      </c>
      <c r="B9945">
        <v>15.0819101123595</v>
      </c>
      <c r="C9945">
        <v>52.9929</v>
      </c>
      <c r="D9945">
        <v>12.5009</v>
      </c>
      <c r="E9945">
        <v>14.8748</v>
      </c>
      <c r="F9945">
        <v>12.1651513899116</v>
      </c>
      <c r="G9945">
        <v>12.0411</v>
      </c>
      <c r="H9945">
        <v>53.6662921348314</v>
      </c>
      <c r="I9945">
        <v>7.2</v>
      </c>
    </row>
    <row r="9946" spans="1:9">
      <c r="A9946">
        <v>4</v>
      </c>
      <c r="B9946">
        <v>9.9989049716803</v>
      </c>
      <c r="C9946">
        <v>50.6198</v>
      </c>
      <c r="D9946">
        <v>10.227</v>
      </c>
      <c r="E9946">
        <v>14.0628</v>
      </c>
      <c r="F9946">
        <v>12.5991071013327</v>
      </c>
      <c r="G9946">
        <v>11.5144</v>
      </c>
      <c r="H9946">
        <v>40.4433606041535</v>
      </c>
      <c r="I9946">
        <v>3.92857142857142</v>
      </c>
    </row>
    <row r="9947" spans="1:9">
      <c r="A9947">
        <v>4</v>
      </c>
      <c r="B9947">
        <v>1.90714285714285</v>
      </c>
      <c r="C9947">
        <v>93.8786</v>
      </c>
      <c r="D9947">
        <v>2.9511</v>
      </c>
      <c r="E9947">
        <v>6.0144</v>
      </c>
      <c r="F9947">
        <v>6.58568582800318</v>
      </c>
      <c r="G9947">
        <v>3.6968</v>
      </c>
      <c r="H9947">
        <v>21.4053685168334</v>
      </c>
      <c r="I9947">
        <v>1.14285714285714</v>
      </c>
    </row>
    <row r="9948" spans="1:9">
      <c r="A9948">
        <v>4</v>
      </c>
      <c r="B9948">
        <v>10.9346824408468</v>
      </c>
      <c r="C9948">
        <v>59.341</v>
      </c>
      <c r="D9948">
        <v>9.9284</v>
      </c>
      <c r="E9948">
        <v>12.7125</v>
      </c>
      <c r="F9948">
        <v>11.4207535832068</v>
      </c>
      <c r="G9948">
        <v>10.7177</v>
      </c>
      <c r="H9948">
        <v>45.0232461602324</v>
      </c>
      <c r="I9948">
        <v>5</v>
      </c>
    </row>
    <row r="9949" spans="1:9">
      <c r="A9949">
        <v>4</v>
      </c>
      <c r="B9949">
        <v>13.6309652509652</v>
      </c>
      <c r="C9949">
        <v>50.3303</v>
      </c>
      <c r="D9949">
        <v>12.1483</v>
      </c>
      <c r="E9949">
        <v>15.1599</v>
      </c>
      <c r="F9949">
        <v>13.0356507369619</v>
      </c>
      <c r="G9949">
        <v>11.9112</v>
      </c>
      <c r="H9949">
        <v>52.3142428142428</v>
      </c>
      <c r="I9949">
        <v>6.78571428571428</v>
      </c>
    </row>
    <row r="9950" spans="1:9">
      <c r="A9950">
        <v>4</v>
      </c>
      <c r="B9950">
        <v>12.2876449275362</v>
      </c>
      <c r="C9950">
        <v>54.344</v>
      </c>
      <c r="D9950">
        <v>11.7742</v>
      </c>
      <c r="E9950">
        <v>14.1612</v>
      </c>
      <c r="F9950">
        <v>11.9442719099991</v>
      </c>
      <c r="G9950">
        <v>9.8023</v>
      </c>
      <c r="H9950">
        <v>44.6420289855072</v>
      </c>
      <c r="I9950">
        <v>4.93333333333333</v>
      </c>
    </row>
    <row r="9951" spans="1:9">
      <c r="A9951">
        <v>4</v>
      </c>
      <c r="B9951">
        <v>4.23409033347403</v>
      </c>
      <c r="C9951">
        <v>81.7676</v>
      </c>
      <c r="D9951">
        <v>5.192</v>
      </c>
      <c r="E9951">
        <v>7.8335</v>
      </c>
      <c r="F9951">
        <v>7.97821340398864</v>
      </c>
      <c r="G9951">
        <v>5.6604</v>
      </c>
      <c r="H9951">
        <v>27.0270156184043</v>
      </c>
      <c r="I9951">
        <v>1.82608695652173</v>
      </c>
    </row>
    <row r="9952" spans="1:9">
      <c r="A9952">
        <v>4</v>
      </c>
      <c r="B9952">
        <v>7.94116919907288</v>
      </c>
      <c r="C9952">
        <v>69.2809</v>
      </c>
      <c r="D9952">
        <v>7.5822</v>
      </c>
      <c r="E9952">
        <v>9.591</v>
      </c>
      <c r="F9952">
        <v>9.17914380653324</v>
      </c>
      <c r="G9952">
        <v>9.0272</v>
      </c>
      <c r="H9952">
        <v>40.124774658769</v>
      </c>
      <c r="I9952">
        <v>3.86363636363636</v>
      </c>
    </row>
    <row r="9953" spans="1:9">
      <c r="A9953">
        <v>4</v>
      </c>
      <c r="B9953">
        <v>8.83024561403509</v>
      </c>
      <c r="C9953">
        <v>64.6063</v>
      </c>
      <c r="D9953">
        <v>8.1815</v>
      </c>
      <c r="E9953">
        <v>11.1053</v>
      </c>
      <c r="F9953">
        <v>10.5277265270908</v>
      </c>
      <c r="G9953">
        <v>10.2466</v>
      </c>
      <c r="H9953">
        <v>39.6929824561403</v>
      </c>
      <c r="I9953">
        <v>3.77777777777777</v>
      </c>
    </row>
    <row r="9954" spans="1:9">
      <c r="A9954">
        <v>4</v>
      </c>
      <c r="B9954">
        <v>4.65108391608391</v>
      </c>
      <c r="C9954">
        <v>89.2211</v>
      </c>
      <c r="D9954">
        <v>4.0443</v>
      </c>
      <c r="E9954">
        <v>7.9972</v>
      </c>
      <c r="F9954">
        <v>8.22232967867093</v>
      </c>
      <c r="G9954">
        <v>6.3791</v>
      </c>
      <c r="H9954">
        <v>31.5314685314685</v>
      </c>
      <c r="I9954">
        <v>2.4090909090909</v>
      </c>
    </row>
    <row r="9955" spans="1:9">
      <c r="A9955">
        <v>4</v>
      </c>
      <c r="B9955">
        <v>10.157097750865</v>
      </c>
      <c r="C9955">
        <v>60.8697</v>
      </c>
      <c r="D9955">
        <v>9.2565</v>
      </c>
      <c r="E9955">
        <v>12.3461</v>
      </c>
      <c r="F9955">
        <v>11.3291656244788</v>
      </c>
      <c r="G9955">
        <v>10.7459</v>
      </c>
      <c r="H9955">
        <v>40.2078287197231</v>
      </c>
      <c r="I9955">
        <v>4</v>
      </c>
    </row>
    <row r="9956" spans="1:9">
      <c r="A9956">
        <v>4</v>
      </c>
      <c r="B9956">
        <v>11.4272277227722</v>
      </c>
      <c r="C9956">
        <v>54.5459</v>
      </c>
      <c r="D9956">
        <v>10.6695</v>
      </c>
      <c r="E9956">
        <v>14.2846</v>
      </c>
      <c r="F9956">
        <v>12.6953597148326</v>
      </c>
      <c r="G9956">
        <v>11.1735</v>
      </c>
      <c r="H9956">
        <v>43.6323432343234</v>
      </c>
      <c r="I9956">
        <v>4.73333333333333</v>
      </c>
    </row>
    <row r="9957" spans="1:9">
      <c r="A9957">
        <v>4</v>
      </c>
      <c r="B9957">
        <v>10.3127788755164</v>
      </c>
      <c r="C9957">
        <v>53.7437</v>
      </c>
      <c r="D9957">
        <v>9.5942</v>
      </c>
      <c r="E9957">
        <v>10.8101</v>
      </c>
      <c r="F9957">
        <v>10.3269509706504</v>
      </c>
      <c r="G9957">
        <v>12.3077</v>
      </c>
      <c r="H9957">
        <v>44.4312915394287</v>
      </c>
      <c r="I9957">
        <v>4.47368421052631</v>
      </c>
    </row>
    <row r="9958" spans="1:9">
      <c r="A9958">
        <v>4</v>
      </c>
      <c r="B9958">
        <v>10.8997080937638</v>
      </c>
      <c r="C9958">
        <v>66.6014</v>
      </c>
      <c r="D9958">
        <v>9.7014</v>
      </c>
      <c r="E9958">
        <v>13.0676</v>
      </c>
      <c r="F9958">
        <v>11.150372471769</v>
      </c>
      <c r="G9958">
        <v>8.9032</v>
      </c>
      <c r="H9958">
        <v>41.0280849181778</v>
      </c>
      <c r="I9958">
        <v>4.14285714285714</v>
      </c>
    </row>
    <row r="9959" spans="1:9">
      <c r="A9959">
        <v>4</v>
      </c>
      <c r="B9959">
        <v>19.2683582089552</v>
      </c>
      <c r="C9959">
        <v>39.8295</v>
      </c>
      <c r="D9959">
        <v>16.0262</v>
      </c>
      <c r="E9959">
        <v>18.5741</v>
      </c>
      <c r="F9959">
        <v>14.4017542509913</v>
      </c>
      <c r="G9959">
        <v>13.2526</v>
      </c>
      <c r="H9959">
        <v>61.8582089552238</v>
      </c>
      <c r="I9959">
        <v>9.5</v>
      </c>
    </row>
    <row r="9960" spans="1:9">
      <c r="A9960">
        <v>4</v>
      </c>
      <c r="B9960">
        <v>10.0620985691573</v>
      </c>
      <c r="C9960">
        <v>57.6891</v>
      </c>
      <c r="D9960">
        <v>9.5384</v>
      </c>
      <c r="E9960">
        <v>13.3161</v>
      </c>
      <c r="F9960">
        <v>12.1072046463548</v>
      </c>
      <c r="G9960">
        <v>10.9719</v>
      </c>
      <c r="H9960">
        <v>46.4658187599364</v>
      </c>
      <c r="I9960">
        <v>5.05882352941176</v>
      </c>
    </row>
    <row r="9961" spans="1:9">
      <c r="A9961">
        <v>4</v>
      </c>
      <c r="B9961">
        <v>5.97789719626168</v>
      </c>
      <c r="C9961">
        <v>78.2714</v>
      </c>
      <c r="D9961">
        <v>6.3293</v>
      </c>
      <c r="E9961">
        <v>10.2829</v>
      </c>
      <c r="F9961">
        <v>9.81909084849292</v>
      </c>
      <c r="G9961">
        <v>6.5698</v>
      </c>
      <c r="H9961">
        <v>31.9378504672897</v>
      </c>
      <c r="I9961">
        <v>2.55</v>
      </c>
    </row>
    <row r="9962" spans="1:9">
      <c r="A9962">
        <v>4</v>
      </c>
      <c r="B9962">
        <v>13.3673095944609</v>
      </c>
      <c r="C9962">
        <v>58.01</v>
      </c>
      <c r="D9962">
        <v>10.7494</v>
      </c>
      <c r="E9962">
        <v>13.6157</v>
      </c>
      <c r="F9962">
        <v>11.8317608663278</v>
      </c>
      <c r="G9962">
        <v>12.3322</v>
      </c>
      <c r="H9962">
        <v>47.9859545004945</v>
      </c>
      <c r="I9962">
        <v>5.73333333333333</v>
      </c>
    </row>
    <row r="9963" spans="1:9">
      <c r="A9963">
        <v>4</v>
      </c>
      <c r="B9963">
        <v>22.7034523809523</v>
      </c>
      <c r="C9963">
        <v>51.9433</v>
      </c>
      <c r="D9963">
        <v>18.535</v>
      </c>
      <c r="E9963">
        <v>22.6997</v>
      </c>
      <c r="F9963">
        <v>12.7979589711327</v>
      </c>
      <c r="G9963">
        <v>7.2816</v>
      </c>
      <c r="H9963">
        <v>65.479365079365</v>
      </c>
      <c r="I9963">
        <v>7.6</v>
      </c>
    </row>
    <row r="9964" spans="1:9">
      <c r="A9964">
        <v>4</v>
      </c>
      <c r="B9964">
        <v>22.9840513437625</v>
      </c>
      <c r="C9964">
        <v>4.2576</v>
      </c>
      <c r="D9964">
        <v>20.3115</v>
      </c>
      <c r="E9964">
        <v>19.9645</v>
      </c>
      <c r="F9964">
        <v>16.2916013582512</v>
      </c>
      <c r="G9964">
        <v>19.5221</v>
      </c>
      <c r="H9964">
        <v>67.9618933012434</v>
      </c>
      <c r="I9964">
        <v>11.4444444444444</v>
      </c>
    </row>
    <row r="9965" spans="1:9">
      <c r="A9965">
        <v>4</v>
      </c>
      <c r="B9965">
        <v>10.6546666666666</v>
      </c>
      <c r="C9965">
        <v>63.16</v>
      </c>
      <c r="D9965">
        <v>9.4183</v>
      </c>
      <c r="E9965">
        <v>12.4444</v>
      </c>
      <c r="F9965">
        <v>11.1649658092772</v>
      </c>
      <c r="G9965">
        <v>10.3176</v>
      </c>
      <c r="H9965">
        <v>39.4444444444444</v>
      </c>
      <c r="I9965">
        <v>3.88888888888888</v>
      </c>
    </row>
    <row r="9966" spans="1:9">
      <c r="A9966">
        <v>4</v>
      </c>
      <c r="B9966">
        <v>9.84159405606213</v>
      </c>
      <c r="C9966">
        <v>58.9402</v>
      </c>
      <c r="D9966">
        <v>9.5791</v>
      </c>
      <c r="E9966">
        <v>13.0254</v>
      </c>
      <c r="F9966">
        <v>11.8506120315678</v>
      </c>
      <c r="G9966">
        <v>10.2363</v>
      </c>
      <c r="H9966">
        <v>41.0741303613644</v>
      </c>
      <c r="I9966">
        <v>4.16666666666666</v>
      </c>
    </row>
    <row r="9967" spans="1:9">
      <c r="A9967">
        <v>4</v>
      </c>
      <c r="B9967">
        <v>3.10900564971751</v>
      </c>
      <c r="C9967">
        <v>82.4291</v>
      </c>
      <c r="D9967">
        <v>4.205</v>
      </c>
      <c r="E9967">
        <v>7.1876</v>
      </c>
      <c r="F9967">
        <v>7.89897948556635</v>
      </c>
      <c r="G9967">
        <v>5.6875</v>
      </c>
      <c r="H9967">
        <v>26.1045197740113</v>
      </c>
      <c r="I9967">
        <v>1.6</v>
      </c>
    </row>
    <row r="9968" spans="1:9">
      <c r="A9968">
        <v>4</v>
      </c>
      <c r="B9968">
        <v>1.97288744588744</v>
      </c>
      <c r="C9968">
        <v>97.9338</v>
      </c>
      <c r="D9968">
        <v>2.2344</v>
      </c>
      <c r="E9968">
        <v>6.9853</v>
      </c>
      <c r="F9968">
        <v>7.67099366496913</v>
      </c>
      <c r="G9968">
        <v>4.0059</v>
      </c>
      <c r="H9968">
        <v>21.7489177489177</v>
      </c>
      <c r="I9968">
        <v>1.18181818181818</v>
      </c>
    </row>
    <row r="9969" spans="1:9">
      <c r="A9969">
        <v>4</v>
      </c>
      <c r="B9969">
        <v>14.2600977430247</v>
      </c>
      <c r="C9969">
        <v>37.2971</v>
      </c>
      <c r="D9969">
        <v>12.8942</v>
      </c>
      <c r="E9969">
        <v>15.2807</v>
      </c>
      <c r="F9969">
        <v>13.4600078731271</v>
      </c>
      <c r="G9969">
        <v>15.1165</v>
      </c>
      <c r="H9969">
        <v>50.8905278123333</v>
      </c>
      <c r="I9969">
        <v>6.11764705882352</v>
      </c>
    </row>
    <row r="9970" spans="1:9">
      <c r="A9970">
        <v>4</v>
      </c>
      <c r="B9970">
        <v>16.3268617614269</v>
      </c>
      <c r="C9970">
        <v>50.259</v>
      </c>
      <c r="D9970">
        <v>12.4392</v>
      </c>
      <c r="E9970">
        <v>13.8463</v>
      </c>
      <c r="F9970">
        <v>11.5146931829632</v>
      </c>
      <c r="G9970">
        <v>14.6326</v>
      </c>
      <c r="H9970">
        <v>63.3782051282051</v>
      </c>
      <c r="I9970">
        <v>9.58333333333333</v>
      </c>
    </row>
    <row r="9971" spans="1:9">
      <c r="A9971">
        <v>4</v>
      </c>
      <c r="B9971">
        <v>31.1488421052631</v>
      </c>
      <c r="C9971">
        <v>12.7295</v>
      </c>
      <c r="D9971">
        <v>25.6442</v>
      </c>
      <c r="E9971">
        <v>29.8175</v>
      </c>
      <c r="F9971">
        <v>20.3205080756887</v>
      </c>
      <c r="G9971">
        <v>13.785</v>
      </c>
      <c r="H9971">
        <v>84.719298245614</v>
      </c>
      <c r="I9971">
        <v>15.8</v>
      </c>
    </row>
    <row r="9972" spans="1:9">
      <c r="A9972">
        <v>4</v>
      </c>
      <c r="B9972">
        <v>5.24441406249999</v>
      </c>
      <c r="C9972">
        <v>82.2013</v>
      </c>
      <c r="D9972">
        <v>5.7688</v>
      </c>
      <c r="E9972">
        <v>8.9</v>
      </c>
      <c r="F9972">
        <v>8.47722557505166</v>
      </c>
      <c r="G9972">
        <v>5.6779</v>
      </c>
      <c r="H9972">
        <v>32.015625</v>
      </c>
      <c r="I9972">
        <v>2.5625</v>
      </c>
    </row>
    <row r="9973" spans="1:9">
      <c r="A9973">
        <v>4</v>
      </c>
      <c r="B9973">
        <v>3.31299083769633</v>
      </c>
      <c r="C9973">
        <v>88.8577</v>
      </c>
      <c r="D9973">
        <v>3.8311</v>
      </c>
      <c r="E9973">
        <v>7.0089</v>
      </c>
      <c r="F9973">
        <v>7.47213595499958</v>
      </c>
      <c r="G9973">
        <v>5.1647</v>
      </c>
      <c r="H9973">
        <v>26.4226657940663</v>
      </c>
      <c r="I9973">
        <v>1.72916666666666</v>
      </c>
    </row>
    <row r="9974" spans="1:9">
      <c r="A9974">
        <v>4</v>
      </c>
      <c r="B9974">
        <v>13.1068363636363</v>
      </c>
      <c r="C9974">
        <v>47.3916</v>
      </c>
      <c r="D9974">
        <v>12.2952</v>
      </c>
      <c r="E9974">
        <v>14.6909</v>
      </c>
      <c r="F9974">
        <v>12.7700842091839</v>
      </c>
      <c r="G9974">
        <v>11.8588</v>
      </c>
      <c r="H9974">
        <v>47.1272727272727</v>
      </c>
      <c r="I9974">
        <v>5.54545454545454</v>
      </c>
    </row>
    <row r="9975" spans="1:9">
      <c r="A9975">
        <v>4</v>
      </c>
      <c r="B9975">
        <v>4.6838961038961</v>
      </c>
      <c r="C9975">
        <v>78.3836</v>
      </c>
      <c r="D9975">
        <v>5.0591</v>
      </c>
      <c r="E9975">
        <v>6.7377</v>
      </c>
      <c r="F9975">
        <v>7.39155032826839</v>
      </c>
      <c r="G9975">
        <v>7.251</v>
      </c>
      <c r="H9975">
        <v>25.9350649350649</v>
      </c>
      <c r="I9975">
        <v>1.64285714285714</v>
      </c>
    </row>
    <row r="9976" spans="1:9">
      <c r="A9976">
        <v>4</v>
      </c>
      <c r="B9976">
        <v>6.28773960983884</v>
      </c>
      <c r="C9976">
        <v>80.9832</v>
      </c>
      <c r="D9976">
        <v>5.5798</v>
      </c>
      <c r="E9976">
        <v>8.5703</v>
      </c>
      <c r="F9976">
        <v>8.47722557505166</v>
      </c>
      <c r="G9976">
        <v>7.6997</v>
      </c>
      <c r="H9976">
        <v>30.2044105173876</v>
      </c>
      <c r="I9976">
        <v>2.27777777777777</v>
      </c>
    </row>
    <row r="9977" spans="1:9">
      <c r="A9977">
        <v>4</v>
      </c>
      <c r="B9977">
        <v>9.02242461538461</v>
      </c>
      <c r="C9977">
        <v>66.8454</v>
      </c>
      <c r="D9977">
        <v>8.7132</v>
      </c>
      <c r="E9977">
        <v>11.5323</v>
      </c>
      <c r="F9977">
        <v>10.4420840753525</v>
      </c>
      <c r="G9977">
        <v>8.6974</v>
      </c>
      <c r="H9977">
        <v>36.8307692307692</v>
      </c>
      <c r="I9977">
        <v>3.38461538461538</v>
      </c>
    </row>
    <row r="9978" spans="1:9">
      <c r="A9978">
        <v>4</v>
      </c>
      <c r="B9978">
        <v>16.2461788617886</v>
      </c>
      <c r="C9978">
        <v>46.6892</v>
      </c>
      <c r="D9978">
        <v>13.5375</v>
      </c>
      <c r="E9978">
        <v>16.2992</v>
      </c>
      <c r="F9978">
        <v>13.4880884817015</v>
      </c>
      <c r="G9978">
        <v>13.1271</v>
      </c>
      <c r="H9978">
        <v>57.4146341463414</v>
      </c>
      <c r="I9978">
        <v>8.22222222222222</v>
      </c>
    </row>
    <row r="9979" spans="1:9">
      <c r="A9979">
        <v>4</v>
      </c>
      <c r="B9979">
        <v>7.06433333333333</v>
      </c>
      <c r="C9979">
        <v>71.3345</v>
      </c>
      <c r="D9979">
        <v>7.2223</v>
      </c>
      <c r="E9979">
        <v>10.2365</v>
      </c>
      <c r="F9979">
        <v>9.81909084849292</v>
      </c>
      <c r="G9979">
        <v>8.0803</v>
      </c>
      <c r="H9979">
        <v>33.5277777777777</v>
      </c>
      <c r="I9979">
        <v>2.8</v>
      </c>
    </row>
    <row r="9980" spans="1:9">
      <c r="A9980">
        <v>4</v>
      </c>
      <c r="B9980">
        <v>4.54961210974456</v>
      </c>
      <c r="C9980">
        <v>75.7107</v>
      </c>
      <c r="D9980">
        <v>5.3787</v>
      </c>
      <c r="E9980">
        <v>8.8176</v>
      </c>
      <c r="F9980">
        <v>9.03560862122217</v>
      </c>
      <c r="G9980">
        <v>7.1629</v>
      </c>
      <c r="H9980">
        <v>31.3155156102175</v>
      </c>
      <c r="I9980">
        <v>2.21428571428571</v>
      </c>
    </row>
    <row r="9981" spans="1:9">
      <c r="A9981">
        <v>4</v>
      </c>
      <c r="B9981">
        <v>5.56938080495355</v>
      </c>
      <c r="C9981">
        <v>78.1084</v>
      </c>
      <c r="D9981">
        <v>6.1435</v>
      </c>
      <c r="E9981">
        <v>9.1292</v>
      </c>
      <c r="F9981">
        <v>8.89379691754501</v>
      </c>
      <c r="G9981">
        <v>6.4806</v>
      </c>
      <c r="H9981">
        <v>31.1274813330905</v>
      </c>
      <c r="I9981">
        <v>2.42105263157894</v>
      </c>
    </row>
    <row r="9982" spans="1:9">
      <c r="A9982">
        <v>4</v>
      </c>
      <c r="B9982">
        <v>7.72515197568388</v>
      </c>
      <c r="C9982">
        <v>72.3668</v>
      </c>
      <c r="D9982">
        <v>7.2522</v>
      </c>
      <c r="E9982">
        <v>9.7411</v>
      </c>
      <c r="F9982">
        <v>9.24499799839839</v>
      </c>
      <c r="G9982">
        <v>8.5501</v>
      </c>
      <c r="H9982">
        <v>36.8147416413373</v>
      </c>
      <c r="I9982">
        <v>3.35</v>
      </c>
    </row>
    <row r="9983" spans="1:9">
      <c r="A9983">
        <v>4</v>
      </c>
      <c r="B9983">
        <v>8.35546830334622</v>
      </c>
      <c r="C9983">
        <v>64.9711</v>
      </c>
      <c r="D9983">
        <v>8.2897</v>
      </c>
      <c r="E9983">
        <v>11.4457</v>
      </c>
      <c r="F9983">
        <v>10.7459666924148</v>
      </c>
      <c r="G9983">
        <v>9.3261</v>
      </c>
      <c r="H9983">
        <v>38.8379014629224</v>
      </c>
      <c r="I9983">
        <v>3.68421052631578</v>
      </c>
    </row>
    <row r="9984" spans="1:9">
      <c r="A9984">
        <v>4</v>
      </c>
      <c r="B9984">
        <v>8.20389207691533</v>
      </c>
      <c r="C9984">
        <v>83.4549</v>
      </c>
      <c r="D9984">
        <v>7.2146</v>
      </c>
      <c r="E9984">
        <v>11.9694</v>
      </c>
      <c r="F9984">
        <v>10.0710678118654</v>
      </c>
      <c r="G9984">
        <v>5.8428</v>
      </c>
      <c r="H9984">
        <v>35.8430484244437</v>
      </c>
      <c r="I9984">
        <v>3</v>
      </c>
    </row>
    <row r="9985" spans="1:9">
      <c r="A9985">
        <v>4</v>
      </c>
      <c r="B9985">
        <v>7.4706966403162</v>
      </c>
      <c r="C9985">
        <v>67.5255</v>
      </c>
      <c r="D9985">
        <v>7.6429</v>
      </c>
      <c r="E9985">
        <v>11.0081</v>
      </c>
      <c r="F9985">
        <v>10.4891225468501</v>
      </c>
      <c r="G9985">
        <v>8.8117</v>
      </c>
      <c r="H9985">
        <v>35.7588932806324</v>
      </c>
      <c r="I9985">
        <v>3.13043478260869</v>
      </c>
    </row>
    <row r="9986" spans="1:9">
      <c r="A9986">
        <v>4</v>
      </c>
      <c r="B9986">
        <v>7.97494719053654</v>
      </c>
      <c r="C9986">
        <v>77.8108</v>
      </c>
      <c r="D9986">
        <v>6.0361</v>
      </c>
      <c r="E9986">
        <v>9.0384</v>
      </c>
      <c r="F9986">
        <v>8.91607978309961</v>
      </c>
      <c r="G9986">
        <v>9.7827</v>
      </c>
      <c r="H9986">
        <v>38.1852555978031</v>
      </c>
      <c r="I9986">
        <v>3.44444444444444</v>
      </c>
    </row>
    <row r="9987" spans="1:9">
      <c r="A9987">
        <v>4</v>
      </c>
      <c r="B9987">
        <v>10.0966605571847</v>
      </c>
      <c r="C9987">
        <v>65.3735</v>
      </c>
      <c r="D9987">
        <v>9.4357</v>
      </c>
      <c r="E9987">
        <v>12.0441</v>
      </c>
      <c r="F9987">
        <v>10.5</v>
      </c>
      <c r="G9987">
        <v>8.8915</v>
      </c>
      <c r="H9987">
        <v>39.2010630498533</v>
      </c>
      <c r="I9987">
        <v>3.8125</v>
      </c>
    </row>
    <row r="9988" spans="1:9">
      <c r="A9988">
        <v>4</v>
      </c>
      <c r="B9988">
        <v>4.197814479638</v>
      </c>
      <c r="C9988">
        <v>76.6149</v>
      </c>
      <c r="D9988">
        <v>5.8218</v>
      </c>
      <c r="E9988">
        <v>8.5249</v>
      </c>
      <c r="F9988">
        <v>8.68398560058805</v>
      </c>
      <c r="G9988">
        <v>5.7777</v>
      </c>
      <c r="H9988">
        <v>27.1945701357466</v>
      </c>
      <c r="I9988">
        <v>1.84615384615384</v>
      </c>
    </row>
    <row r="9989" spans="1:9">
      <c r="A9989">
        <v>4</v>
      </c>
      <c r="B9989">
        <v>30.0065934065934</v>
      </c>
      <c r="C9989">
        <v>12.5852</v>
      </c>
      <c r="D9989">
        <v>25.0681</v>
      </c>
      <c r="E9989">
        <v>29.166</v>
      </c>
      <c r="F9989">
        <v>20.3205080756887</v>
      </c>
      <c r="G9989">
        <v>13.8341</v>
      </c>
      <c r="H9989">
        <v>82.0725274725274</v>
      </c>
      <c r="I9989">
        <v>15</v>
      </c>
    </row>
    <row r="9990" spans="1:9">
      <c r="A9990">
        <v>4</v>
      </c>
      <c r="B9990">
        <v>6.410875</v>
      </c>
      <c r="C9990">
        <v>79.2931</v>
      </c>
      <c r="D9990">
        <v>6.1744</v>
      </c>
      <c r="E9990">
        <v>9.275</v>
      </c>
      <c r="F9990">
        <v>8.87367006223536</v>
      </c>
      <c r="G9990">
        <v>7.1366</v>
      </c>
      <c r="H9990">
        <v>33.8125</v>
      </c>
      <c r="I9990">
        <v>2.85</v>
      </c>
    </row>
    <row r="9991" spans="1:9">
      <c r="A9991">
        <v>4</v>
      </c>
      <c r="B9991">
        <v>10.463724053724</v>
      </c>
      <c r="C9991">
        <v>62.1264</v>
      </c>
      <c r="D9991">
        <v>8.7462</v>
      </c>
      <c r="E9991">
        <v>11.8139</v>
      </c>
      <c r="F9991">
        <v>11.0178372573727</v>
      </c>
      <c r="G9991">
        <v>11.8383</v>
      </c>
      <c r="H9991">
        <v>41.5006105006105</v>
      </c>
      <c r="I9991">
        <v>4.14285714285714</v>
      </c>
    </row>
    <row r="9992" spans="1:9">
      <c r="A9992">
        <v>4</v>
      </c>
      <c r="B9992">
        <v>12.2527247191011</v>
      </c>
      <c r="C9992">
        <v>57.5889</v>
      </c>
      <c r="D9992">
        <v>10.7544</v>
      </c>
      <c r="E9992">
        <v>12.8326</v>
      </c>
      <c r="F9992">
        <v>11.1009258730098</v>
      </c>
      <c r="G9992">
        <v>11.0608</v>
      </c>
      <c r="H9992">
        <v>47.5308988764044</v>
      </c>
      <c r="I9992">
        <v>5.625</v>
      </c>
    </row>
    <row r="9993" spans="1:9">
      <c r="A9993">
        <v>4</v>
      </c>
      <c r="B9993">
        <v>7.6399505125486</v>
      </c>
      <c r="C9993">
        <v>69.2679</v>
      </c>
      <c r="D9993">
        <v>7.5835</v>
      </c>
      <c r="E9993">
        <v>10.9702</v>
      </c>
      <c r="F9993">
        <v>10.4015274569275</v>
      </c>
      <c r="G9993">
        <v>8.6515</v>
      </c>
      <c r="H9993">
        <v>35.8266760928478</v>
      </c>
      <c r="I9993">
        <v>3.17391304347826</v>
      </c>
    </row>
    <row r="9994" spans="1:9">
      <c r="A9994">
        <v>4</v>
      </c>
      <c r="B9994">
        <v>4.26807563959955</v>
      </c>
      <c r="C9994">
        <v>88.2322</v>
      </c>
      <c r="D9994">
        <v>3.7415</v>
      </c>
      <c r="E9994">
        <v>6.3294</v>
      </c>
      <c r="F9994">
        <v>6.93495501470371</v>
      </c>
      <c r="G9994">
        <v>6.6447</v>
      </c>
      <c r="H9994">
        <v>25.5936225435669</v>
      </c>
      <c r="I9994">
        <v>1.61290322580645</v>
      </c>
    </row>
    <row r="9995" spans="1:9">
      <c r="A9995">
        <v>4</v>
      </c>
      <c r="B9995">
        <v>16.511862745098</v>
      </c>
      <c r="C9995">
        <v>41.6878</v>
      </c>
      <c r="D9995">
        <v>15.0466</v>
      </c>
      <c r="E9995">
        <v>18.2531</v>
      </c>
      <c r="F9995">
        <v>14.7473401244707</v>
      </c>
      <c r="G9995">
        <v>11.534</v>
      </c>
      <c r="H9995">
        <v>56.7437908496732</v>
      </c>
      <c r="I9995">
        <v>8</v>
      </c>
    </row>
    <row r="9996" spans="1:9">
      <c r="A9996">
        <v>4</v>
      </c>
      <c r="B9996">
        <v>5.67030690537084</v>
      </c>
      <c r="C9996">
        <v>72.3531</v>
      </c>
      <c r="D9996">
        <v>6.8647</v>
      </c>
      <c r="E9996">
        <v>10.5379</v>
      </c>
      <c r="F9996">
        <v>10.1537731714274</v>
      </c>
      <c r="G9996">
        <v>6.7685</v>
      </c>
      <c r="H9996">
        <v>30.6926296210183</v>
      </c>
      <c r="I9996">
        <v>2.35294117647058</v>
      </c>
    </row>
    <row r="9997" spans="1:9">
      <c r="A9997">
        <v>4</v>
      </c>
      <c r="B9997">
        <v>12.4382476875642</v>
      </c>
      <c r="C9997">
        <v>49.7376</v>
      </c>
      <c r="D9997">
        <v>11.255</v>
      </c>
      <c r="E9997">
        <v>15.4249</v>
      </c>
      <c r="F9997">
        <v>13.5559732582349</v>
      </c>
      <c r="G9997">
        <v>12.6265</v>
      </c>
      <c r="H9997">
        <v>50.0729701952723</v>
      </c>
      <c r="I9997">
        <v>6</v>
      </c>
    </row>
    <row r="9998" spans="1:9">
      <c r="A9998">
        <v>4</v>
      </c>
      <c r="B9998">
        <v>11.2935409967845</v>
      </c>
      <c r="C9998">
        <v>50.8211</v>
      </c>
      <c r="D9998">
        <v>10.9996</v>
      </c>
      <c r="E9998">
        <v>13.9486</v>
      </c>
      <c r="F9998">
        <v>12.4868329805051</v>
      </c>
      <c r="G9998">
        <v>11.4248</v>
      </c>
      <c r="H9998">
        <v>45.4825160771704</v>
      </c>
      <c r="I9998">
        <v>5.0625</v>
      </c>
    </row>
    <row r="9999" spans="1:9">
      <c r="A9999">
        <v>4</v>
      </c>
      <c r="B9999">
        <v>12.1360837320574</v>
      </c>
      <c r="C9999">
        <v>56.0452</v>
      </c>
      <c r="D9999">
        <v>11.1952</v>
      </c>
      <c r="E9999">
        <v>14.445</v>
      </c>
      <c r="F9999">
        <v>12.4868329805051</v>
      </c>
      <c r="G9999">
        <v>10.4001</v>
      </c>
      <c r="H9999">
        <v>45.8851674641148</v>
      </c>
      <c r="I9999">
        <v>5.26315789473684</v>
      </c>
    </row>
    <row r="10000" spans="1:9">
      <c r="A10000">
        <v>4</v>
      </c>
      <c r="B10000">
        <v>14.5253904071388</v>
      </c>
      <c r="C10000">
        <v>65.9437</v>
      </c>
      <c r="D10000">
        <v>11.424</v>
      </c>
      <c r="E10000">
        <v>15.0447</v>
      </c>
      <c r="F10000">
        <v>11.4207535832068</v>
      </c>
      <c r="G10000">
        <v>9.6205</v>
      </c>
      <c r="H10000">
        <v>53.2559955382041</v>
      </c>
      <c r="I10000">
        <v>7</v>
      </c>
    </row>
    <row r="10001" spans="1:9">
      <c r="A10001">
        <v>4</v>
      </c>
      <c r="B10001">
        <v>10.0619811320754</v>
      </c>
      <c r="C10001">
        <v>58.2563</v>
      </c>
      <c r="D10001">
        <v>9.7421</v>
      </c>
      <c r="E10001">
        <v>12.5952</v>
      </c>
      <c r="F10001">
        <v>11.4852813742385</v>
      </c>
      <c r="G10001">
        <v>10.3658</v>
      </c>
      <c r="H10001">
        <v>40.6524258760107</v>
      </c>
      <c r="I10001">
        <v>4.1</v>
      </c>
    </row>
    <row r="10002" spans="1:9">
      <c r="A10002">
        <v>4</v>
      </c>
      <c r="B10002">
        <v>19.7548929081389</v>
      </c>
      <c r="C10002">
        <v>38.0428</v>
      </c>
      <c r="D10002">
        <v>16.5803</v>
      </c>
      <c r="E10002">
        <v>18.2888</v>
      </c>
      <c r="F10002">
        <v>13.7025910201901</v>
      </c>
      <c r="G10002">
        <v>13.1253</v>
      </c>
      <c r="H10002">
        <v>60.9052831984769</v>
      </c>
      <c r="I10002">
        <v>9.09090909090909</v>
      </c>
    </row>
    <row r="10003" spans="1:9">
      <c r="A10003">
        <v>4</v>
      </c>
      <c r="B10003">
        <v>8.92150244299674</v>
      </c>
      <c r="C10003">
        <v>69.6913</v>
      </c>
      <c r="D10003">
        <v>8.3055</v>
      </c>
      <c r="E10003">
        <v>11.7141</v>
      </c>
      <c r="F10003">
        <v>10.6239753409884</v>
      </c>
      <c r="G10003">
        <v>8.5947</v>
      </c>
      <c r="H10003">
        <v>40.0344055374592</v>
      </c>
      <c r="I10003">
        <v>4</v>
      </c>
    </row>
    <row r="10004" spans="1:9">
      <c r="A10004">
        <v>4</v>
      </c>
      <c r="B10004">
        <v>7.96538211382113</v>
      </c>
      <c r="C10004">
        <v>68.7458</v>
      </c>
      <c r="D10004">
        <v>7.0659</v>
      </c>
      <c r="E10004">
        <v>10.3447</v>
      </c>
      <c r="F10004">
        <v>10.0710678118654</v>
      </c>
      <c r="G10004">
        <v>10.2194</v>
      </c>
      <c r="H10004">
        <v>34.6422764227642</v>
      </c>
      <c r="I10004">
        <v>2.86666666666666</v>
      </c>
    </row>
    <row r="10005" spans="1:9">
      <c r="A10005">
        <v>4</v>
      </c>
      <c r="B10005">
        <v>9.38409726636999</v>
      </c>
      <c r="C10005">
        <v>74.6743</v>
      </c>
      <c r="D10005">
        <v>7.4683</v>
      </c>
      <c r="E10005">
        <v>12.0743</v>
      </c>
      <c r="F10005">
        <v>11.038369524685</v>
      </c>
      <c r="G10005">
        <v>9.4829</v>
      </c>
      <c r="H10005">
        <v>41.7558804831532</v>
      </c>
      <c r="I10005">
        <v>4.3076923076923</v>
      </c>
    </row>
    <row r="10006" spans="1:9">
      <c r="A10006">
        <v>4</v>
      </c>
      <c r="B10006">
        <v>4.93958543085578</v>
      </c>
      <c r="C10006">
        <v>82.4431</v>
      </c>
      <c r="D10006">
        <v>5.2269</v>
      </c>
      <c r="E10006">
        <v>8.0574</v>
      </c>
      <c r="F10006">
        <v>8.09009733787978</v>
      </c>
      <c r="G10006">
        <v>6.3008</v>
      </c>
      <c r="H10006">
        <v>27.9610601125259</v>
      </c>
      <c r="I10006">
        <v>1.95454545454545</v>
      </c>
    </row>
    <row r="10007" spans="1:9">
      <c r="A10007">
        <v>4</v>
      </c>
      <c r="B10007">
        <v>9.60325483091787</v>
      </c>
      <c r="C10007">
        <v>65.8507</v>
      </c>
      <c r="D10007">
        <v>9.1534</v>
      </c>
      <c r="E10007">
        <v>11.8734</v>
      </c>
      <c r="F10007">
        <v>10.5277265270908</v>
      </c>
      <c r="G10007">
        <v>8.7574</v>
      </c>
      <c r="H10007">
        <v>39.737922705314</v>
      </c>
      <c r="I10007">
        <v>3.94444444444444</v>
      </c>
    </row>
    <row r="10008" spans="1:9">
      <c r="A10008">
        <v>4</v>
      </c>
      <c r="B10008">
        <v>3.80789641943734</v>
      </c>
      <c r="C10008">
        <v>77.5734</v>
      </c>
      <c r="D10008">
        <v>5.3773</v>
      </c>
      <c r="E10008">
        <v>8.554</v>
      </c>
      <c r="F10008">
        <v>8.82349066095764</v>
      </c>
      <c r="G10008">
        <v>5.8296</v>
      </c>
      <c r="H10008">
        <v>27.6349104859335</v>
      </c>
      <c r="I10008">
        <v>1.8695652173913</v>
      </c>
    </row>
    <row r="10009" spans="1:9">
      <c r="A10009">
        <v>4</v>
      </c>
      <c r="B10009">
        <v>9.04308184143222</v>
      </c>
      <c r="C10009">
        <v>59.4714</v>
      </c>
      <c r="D10009">
        <v>8.9976</v>
      </c>
      <c r="E10009">
        <v>11.5666</v>
      </c>
      <c r="F10009">
        <v>10.8590524799337</v>
      </c>
      <c r="G10009">
        <v>10.3083</v>
      </c>
      <c r="H10009">
        <v>35.8005115089514</v>
      </c>
      <c r="I10009">
        <v>3.17647058823529</v>
      </c>
    </row>
    <row r="10010" spans="1:9">
      <c r="A10010">
        <v>4</v>
      </c>
      <c r="B10010">
        <v>9.85253012048193</v>
      </c>
      <c r="C10010">
        <v>61.5571</v>
      </c>
      <c r="D10010">
        <v>8.7973</v>
      </c>
      <c r="E10010">
        <v>12.3027</v>
      </c>
      <c r="F10010">
        <v>11.3964278118733</v>
      </c>
      <c r="G10010">
        <v>11.1331</v>
      </c>
      <c r="H10010">
        <v>41.2987951807228</v>
      </c>
      <c r="I10010">
        <v>4.1</v>
      </c>
    </row>
    <row r="10011" spans="1:9">
      <c r="A10011">
        <v>4</v>
      </c>
      <c r="B10011">
        <v>4.38483898595409</v>
      </c>
      <c r="C10011">
        <v>81.1055</v>
      </c>
      <c r="D10011">
        <v>5.2354</v>
      </c>
      <c r="E10011">
        <v>8.6046</v>
      </c>
      <c r="F10011">
        <v>8.73211504221111</v>
      </c>
      <c r="G10011">
        <v>5.9387</v>
      </c>
      <c r="H10011">
        <v>27.9862966769441</v>
      </c>
      <c r="I10011">
        <v>1.95238095238095</v>
      </c>
    </row>
    <row r="10012" spans="1:9">
      <c r="A10012">
        <v>4</v>
      </c>
      <c r="B10012">
        <v>28.2019574944071</v>
      </c>
      <c r="C10012">
        <v>6.8119</v>
      </c>
      <c r="D10012">
        <v>24.6478</v>
      </c>
      <c r="E10012">
        <v>28.1888</v>
      </c>
      <c r="F10012">
        <v>20.606816861659</v>
      </c>
      <c r="G10012">
        <v>14.6074</v>
      </c>
      <c r="H10012">
        <v>81.5458612975391</v>
      </c>
      <c r="I10012">
        <v>15.8333333333333</v>
      </c>
    </row>
    <row r="10013" spans="1:9">
      <c r="A10013">
        <v>4</v>
      </c>
      <c r="B10013">
        <v>18.1309842519685</v>
      </c>
      <c r="C10013">
        <v>34.719</v>
      </c>
      <c r="D10013">
        <v>16.3043</v>
      </c>
      <c r="E10013">
        <v>18.9992</v>
      </c>
      <c r="F10013">
        <v>15.2474487139158</v>
      </c>
      <c r="G10013">
        <v>12.8752</v>
      </c>
      <c r="H10013">
        <v>61.1463254593175</v>
      </c>
      <c r="I10013">
        <v>9.33333333333333</v>
      </c>
    </row>
    <row r="10014" spans="1:9">
      <c r="A10014">
        <v>4</v>
      </c>
      <c r="B10014">
        <v>13.9394411473788</v>
      </c>
      <c r="C10014">
        <v>59.3381</v>
      </c>
      <c r="D10014">
        <v>11.9595</v>
      </c>
      <c r="E10014">
        <v>16.3372</v>
      </c>
      <c r="F10014">
        <v>13.3682206766638</v>
      </c>
      <c r="G10014">
        <v>9.8028</v>
      </c>
      <c r="H10014">
        <v>48.854846686449</v>
      </c>
      <c r="I10014">
        <v>5.83333333333333</v>
      </c>
    </row>
    <row r="10015" spans="1:9">
      <c r="A10015">
        <v>4</v>
      </c>
      <c r="B10015">
        <v>7.23921645220588</v>
      </c>
      <c r="C10015">
        <v>68.6159</v>
      </c>
      <c r="D10015">
        <v>7.4298</v>
      </c>
      <c r="E10015">
        <v>9.7735</v>
      </c>
      <c r="F10015">
        <v>9.50791373455968</v>
      </c>
      <c r="G10015">
        <v>8.6438</v>
      </c>
      <c r="H10015">
        <v>35.3713235294117</v>
      </c>
      <c r="I10015">
        <v>3.05882352941176</v>
      </c>
    </row>
    <row r="10016" spans="1:9">
      <c r="A10016">
        <v>4</v>
      </c>
      <c r="B10016">
        <v>9.60610584659395</v>
      </c>
      <c r="C10016">
        <v>66.0775</v>
      </c>
      <c r="D10016">
        <v>8.8507</v>
      </c>
      <c r="E10016">
        <v>12.3612</v>
      </c>
      <c r="F10016">
        <v>11.1889452024916</v>
      </c>
      <c r="G10016">
        <v>9.3607</v>
      </c>
      <c r="H10016">
        <v>38.5018773466833</v>
      </c>
      <c r="I10016">
        <v>3.70588235294117</v>
      </c>
    </row>
    <row r="10017" spans="1:9">
      <c r="A10017">
        <v>4</v>
      </c>
      <c r="B10017">
        <v>1.77671760570256</v>
      </c>
      <c r="C10017">
        <v>95.5635</v>
      </c>
      <c r="D10017">
        <v>2.0494</v>
      </c>
      <c r="E10017">
        <v>5.7089</v>
      </c>
      <c r="F10017">
        <v>6.83325938999964</v>
      </c>
      <c r="G10017">
        <v>4.3701</v>
      </c>
      <c r="H10017">
        <v>19.2961624841324</v>
      </c>
      <c r="I10017">
        <v>0.918367346938775</v>
      </c>
    </row>
    <row r="10018" spans="1:9">
      <c r="A10018">
        <v>4</v>
      </c>
      <c r="B10018">
        <v>7.24134245682632</v>
      </c>
      <c r="C10018">
        <v>77.2046</v>
      </c>
      <c r="D10018">
        <v>7.1972</v>
      </c>
      <c r="E10018">
        <v>9.8065</v>
      </c>
      <c r="F10018">
        <v>8.62731433871137</v>
      </c>
      <c r="G10018">
        <v>6.6255</v>
      </c>
      <c r="H10018">
        <v>33.9004561746497</v>
      </c>
      <c r="I10018">
        <v>2.83333333333333</v>
      </c>
    </row>
    <row r="10019" spans="1:9">
      <c r="A10019">
        <v>4</v>
      </c>
      <c r="B10019">
        <v>9.34798780487804</v>
      </c>
      <c r="C10019">
        <v>59.1708</v>
      </c>
      <c r="D10019">
        <v>8.8258</v>
      </c>
      <c r="E10019">
        <v>10.8112</v>
      </c>
      <c r="F10019">
        <v>10.3314391493075</v>
      </c>
      <c r="G10019">
        <v>11.1241</v>
      </c>
      <c r="H10019">
        <v>38.9522357723577</v>
      </c>
      <c r="I10019">
        <v>3.625</v>
      </c>
    </row>
    <row r="10020" spans="1:9">
      <c r="A10020">
        <v>4</v>
      </c>
      <c r="B10020">
        <v>6.04595808966861</v>
      </c>
      <c r="C10020">
        <v>72.9967</v>
      </c>
      <c r="D10020">
        <v>6.5742</v>
      </c>
      <c r="E10020">
        <v>10.2612</v>
      </c>
      <c r="F10020">
        <v>9.99205898780101</v>
      </c>
      <c r="G10020">
        <v>7.6279</v>
      </c>
      <c r="H10020">
        <v>33.5477582846003</v>
      </c>
      <c r="I10020">
        <v>2.74074074074074</v>
      </c>
    </row>
    <row r="10021" spans="1:9">
      <c r="A10021">
        <v>4</v>
      </c>
      <c r="B10021">
        <v>2.7135518354175</v>
      </c>
      <c r="C10021">
        <v>92.6878</v>
      </c>
      <c r="D10021">
        <v>3.0304</v>
      </c>
      <c r="E10021">
        <v>6.6345</v>
      </c>
      <c r="F10021">
        <v>7.31840811511008</v>
      </c>
      <c r="G10021">
        <v>4.8376</v>
      </c>
      <c r="H10021">
        <v>23.5514320290439</v>
      </c>
      <c r="I10021">
        <v>1.37837837837837</v>
      </c>
    </row>
    <row r="10022" spans="1:9">
      <c r="A10022">
        <v>4</v>
      </c>
      <c r="B10022">
        <v>10.887183985605</v>
      </c>
      <c r="C10022">
        <v>50.2175</v>
      </c>
      <c r="D10022">
        <v>10.8444</v>
      </c>
      <c r="E10022">
        <v>13.9992</v>
      </c>
      <c r="F10022">
        <v>12.5696889901616</v>
      </c>
      <c r="G10022">
        <v>11.4387</v>
      </c>
      <c r="H10022">
        <v>45.254310991153</v>
      </c>
      <c r="I10022">
        <v>4.94736842105263</v>
      </c>
    </row>
    <row r="10023" spans="1:9">
      <c r="A10023">
        <v>4</v>
      </c>
      <c r="B10023">
        <v>12.7854806828391</v>
      </c>
      <c r="C10023">
        <v>55.6288</v>
      </c>
      <c r="D10023">
        <v>11.6447</v>
      </c>
      <c r="E10023">
        <v>14.6373</v>
      </c>
      <c r="F10023">
        <v>12.3808315196468</v>
      </c>
      <c r="G10023">
        <v>10.3097</v>
      </c>
      <c r="H10023">
        <v>47.6443845462713</v>
      </c>
      <c r="I10023">
        <v>5.66666666666666</v>
      </c>
    </row>
    <row r="10024" spans="1:9">
      <c r="A10024">
        <v>4</v>
      </c>
      <c r="B10024">
        <v>12.8187053126335</v>
      </c>
      <c r="C10024">
        <v>53.945</v>
      </c>
      <c r="D10024">
        <v>11.7704</v>
      </c>
      <c r="E10024">
        <v>15.0445</v>
      </c>
      <c r="F10024">
        <v>12.8518436614377</v>
      </c>
      <c r="G10024">
        <v>10.6039</v>
      </c>
      <c r="H10024">
        <v>49.2335849594074</v>
      </c>
      <c r="I10024">
        <v>6.05882352941176</v>
      </c>
    </row>
    <row r="10025" spans="1:9">
      <c r="A10025">
        <v>4</v>
      </c>
      <c r="B10025">
        <v>17.6588996138996</v>
      </c>
      <c r="C10025">
        <v>38.5991</v>
      </c>
      <c r="D10025">
        <v>15.7542</v>
      </c>
      <c r="E10025">
        <v>18.2713</v>
      </c>
      <c r="F10025">
        <v>14.5263672879681</v>
      </c>
      <c r="G10025">
        <v>12.3061</v>
      </c>
      <c r="H10025">
        <v>60.092664092664</v>
      </c>
      <c r="I10025">
        <v>9</v>
      </c>
    </row>
    <row r="10026" spans="1:9">
      <c r="A10026">
        <v>4</v>
      </c>
      <c r="B10026">
        <v>10.7082649350649</v>
      </c>
      <c r="C10026">
        <v>56.7673</v>
      </c>
      <c r="D10026">
        <v>10.2213</v>
      </c>
      <c r="E10026">
        <v>13.6753</v>
      </c>
      <c r="F10026">
        <v>12.2582009977255</v>
      </c>
      <c r="G10026">
        <v>10.5806</v>
      </c>
      <c r="H10026">
        <v>43.6428571428571</v>
      </c>
      <c r="I10026">
        <v>4.71428571428571</v>
      </c>
    </row>
    <row r="10027" spans="1:9">
      <c r="A10027">
        <v>4</v>
      </c>
      <c r="B10027">
        <v>21.9183139534883</v>
      </c>
      <c r="C10027">
        <v>22.4928</v>
      </c>
      <c r="D10027">
        <v>19.4691</v>
      </c>
      <c r="E10027">
        <v>23.1563</v>
      </c>
      <c r="F10027">
        <v>18.1244834622541</v>
      </c>
      <c r="G10027">
        <v>14.0854</v>
      </c>
      <c r="H10027">
        <v>69.8509136212624</v>
      </c>
      <c r="I10027">
        <v>12.125</v>
      </c>
    </row>
    <row r="10028" spans="1:9">
      <c r="A10028">
        <v>4</v>
      </c>
      <c r="B10028">
        <v>5.84552380952381</v>
      </c>
      <c r="C10028">
        <v>75.5266</v>
      </c>
      <c r="D10028">
        <v>6.3478</v>
      </c>
      <c r="E10028">
        <v>9.8333</v>
      </c>
      <c r="F10028">
        <v>9.61437827766147</v>
      </c>
      <c r="G10028">
        <v>7.1333</v>
      </c>
      <c r="H10028">
        <v>32.5833333333333</v>
      </c>
      <c r="I10028">
        <v>2.625</v>
      </c>
    </row>
    <row r="10029" spans="1:9">
      <c r="A10029">
        <v>4</v>
      </c>
      <c r="B10029">
        <v>8.20158461538461</v>
      </c>
      <c r="C10029">
        <v>75.2853</v>
      </c>
      <c r="D10029">
        <v>6.7955</v>
      </c>
      <c r="E10029">
        <v>10.6846</v>
      </c>
      <c r="F10029">
        <v>10.1414284285428</v>
      </c>
      <c r="G10029">
        <v>9.2485</v>
      </c>
      <c r="H10029">
        <v>35.0192307692307</v>
      </c>
      <c r="I10029">
        <v>3.05</v>
      </c>
    </row>
    <row r="10030" spans="1:9">
      <c r="A10030">
        <v>4</v>
      </c>
      <c r="B10030">
        <v>12.1617763157894</v>
      </c>
      <c r="C10030">
        <v>52.6986</v>
      </c>
      <c r="D10030">
        <v>11.5141</v>
      </c>
      <c r="E10030">
        <v>14.7868</v>
      </c>
      <c r="F10030">
        <v>12.8742088290657</v>
      </c>
      <c r="G10030">
        <v>10.7704</v>
      </c>
      <c r="H10030">
        <v>46.6622229916897</v>
      </c>
      <c r="I10030">
        <v>5.4375</v>
      </c>
    </row>
    <row r="10031" spans="1:9">
      <c r="A10031">
        <v>4</v>
      </c>
      <c r="B10031">
        <v>5.21053486150907</v>
      </c>
      <c r="C10031">
        <v>72.3693</v>
      </c>
      <c r="D10031">
        <v>6.0553</v>
      </c>
      <c r="E10031">
        <v>8.4356</v>
      </c>
      <c r="F10031">
        <v>8.74456264653802</v>
      </c>
      <c r="G10031">
        <v>7.6621</v>
      </c>
      <c r="H10031">
        <v>29.6849092645654</v>
      </c>
      <c r="I10031">
        <v>2.1</v>
      </c>
    </row>
    <row r="10032" spans="1:9">
      <c r="A10032">
        <v>4</v>
      </c>
      <c r="B10032">
        <v>8.40827608415629</v>
      </c>
      <c r="C10032">
        <v>83.3362</v>
      </c>
      <c r="D10032">
        <v>5.6397</v>
      </c>
      <c r="E10032">
        <v>8.1989</v>
      </c>
      <c r="F10032">
        <v>7.60178993308422</v>
      </c>
      <c r="G10032">
        <v>9.5746</v>
      </c>
      <c r="H10032">
        <v>41.3001288106483</v>
      </c>
      <c r="I10032">
        <v>4.05882352941176</v>
      </c>
    </row>
    <row r="10033" spans="1:9">
      <c r="A10033">
        <v>4</v>
      </c>
      <c r="B10033">
        <v>8.90897111913357</v>
      </c>
      <c r="C10033">
        <v>80.0791</v>
      </c>
      <c r="D10033">
        <v>5.5306</v>
      </c>
      <c r="E10033">
        <v>8.2837</v>
      </c>
      <c r="F10033">
        <v>8.33853912601565</v>
      </c>
      <c r="G10033">
        <v>11.3138</v>
      </c>
      <c r="H10033">
        <v>30.4564981949458</v>
      </c>
      <c r="I10033">
        <v>2.3</v>
      </c>
    </row>
    <row r="10034" spans="1:9">
      <c r="A10034">
        <v>4</v>
      </c>
      <c r="B10034">
        <v>11.8828822055137</v>
      </c>
      <c r="C10034">
        <v>62.5611</v>
      </c>
      <c r="D10034">
        <v>10.6021</v>
      </c>
      <c r="E10034">
        <v>14.5668</v>
      </c>
      <c r="F10034">
        <v>12.3732141156138</v>
      </c>
      <c r="G10034">
        <v>9.3564</v>
      </c>
      <c r="H10034">
        <v>43.7268170426065</v>
      </c>
      <c r="I10034">
        <v>4.71428571428571</v>
      </c>
    </row>
    <row r="10035" spans="1:9">
      <c r="A10035">
        <v>4</v>
      </c>
      <c r="B10035">
        <v>8.46041999436249</v>
      </c>
      <c r="C10035">
        <v>59.1371</v>
      </c>
      <c r="D10035">
        <v>8.1548</v>
      </c>
      <c r="E10035">
        <v>9.5307</v>
      </c>
      <c r="F10035">
        <v>9.51258728182957</v>
      </c>
      <c r="G10035">
        <v>11.2955</v>
      </c>
      <c r="H10035">
        <v>39.3581696889974</v>
      </c>
      <c r="I10035">
        <v>3.37931034482758</v>
      </c>
    </row>
    <row r="10036" spans="1:9">
      <c r="A10036">
        <v>4</v>
      </c>
      <c r="B10036">
        <v>7.47216417910447</v>
      </c>
      <c r="C10036">
        <v>73.3509</v>
      </c>
      <c r="D10036">
        <v>7.1895</v>
      </c>
      <c r="E10036">
        <v>8.7896</v>
      </c>
      <c r="F10036">
        <v>8.12347538297979</v>
      </c>
      <c r="G10036">
        <v>8.0788</v>
      </c>
      <c r="H10036">
        <v>34.2873134328358</v>
      </c>
      <c r="I10036">
        <v>2.9375</v>
      </c>
    </row>
    <row r="10037" spans="1:9">
      <c r="A10037">
        <v>4</v>
      </c>
      <c r="B10037">
        <v>7.92303775743706</v>
      </c>
      <c r="C10037">
        <v>73.7549</v>
      </c>
      <c r="D10037">
        <v>6.2556</v>
      </c>
      <c r="E10037">
        <v>9.8922</v>
      </c>
      <c r="F10037">
        <v>9.75663924692176</v>
      </c>
      <c r="G10037">
        <v>10.3728</v>
      </c>
      <c r="H10037">
        <v>38.2173913043478</v>
      </c>
      <c r="I10037">
        <v>3.30434782608695</v>
      </c>
    </row>
    <row r="10038" spans="1:9">
      <c r="A10038">
        <v>4</v>
      </c>
      <c r="B10038">
        <v>7.6163768115942</v>
      </c>
      <c r="C10038">
        <v>70.6002</v>
      </c>
      <c r="D10038">
        <v>7.6974</v>
      </c>
      <c r="E10038">
        <v>11.1512</v>
      </c>
      <c r="F10038">
        <v>10.4161984870956</v>
      </c>
      <c r="G10038">
        <v>7.9984</v>
      </c>
      <c r="H10038">
        <v>35.1243961352657</v>
      </c>
      <c r="I10038">
        <v>3.08333333333333</v>
      </c>
    </row>
    <row r="10039" spans="1:9">
      <c r="A10039">
        <v>4</v>
      </c>
      <c r="B10039">
        <v>10.5315031982942</v>
      </c>
      <c r="C10039">
        <v>56.4013</v>
      </c>
      <c r="D10039">
        <v>10.1481</v>
      </c>
      <c r="E10039">
        <v>12.4333</v>
      </c>
      <c r="F10039">
        <v>11.2807867121082</v>
      </c>
      <c r="G10039">
        <v>10.6323</v>
      </c>
      <c r="H10039">
        <v>42.6503198294243</v>
      </c>
      <c r="I10039">
        <v>4.5</v>
      </c>
    </row>
    <row r="10040" spans="1:9">
      <c r="A10040">
        <v>4</v>
      </c>
      <c r="B10040">
        <v>11.5137939698492</v>
      </c>
      <c r="C10040">
        <v>54.2099</v>
      </c>
      <c r="D10040">
        <v>10.6419</v>
      </c>
      <c r="E10040">
        <v>13.9902</v>
      </c>
      <c r="F10040">
        <v>12.4868329805051</v>
      </c>
      <c r="G10040">
        <v>11.4469</v>
      </c>
      <c r="H10040">
        <v>47.2869346733668</v>
      </c>
      <c r="I10040">
        <v>5.45</v>
      </c>
    </row>
    <row r="10041" spans="1:9">
      <c r="A10041">
        <v>4</v>
      </c>
      <c r="B10041">
        <v>8.61080476900149</v>
      </c>
      <c r="C10041">
        <v>67.4409</v>
      </c>
      <c r="D10041">
        <v>7.9856</v>
      </c>
      <c r="E10041">
        <v>11.354</v>
      </c>
      <c r="F10041">
        <v>10.6574384513598</v>
      </c>
      <c r="G10041">
        <v>9.5615</v>
      </c>
      <c r="H10041">
        <v>39.8604073522106</v>
      </c>
      <c r="I10041">
        <v>3.86363636363636</v>
      </c>
    </row>
    <row r="10042" spans="1:9">
      <c r="A10042">
        <v>4</v>
      </c>
      <c r="B10042">
        <v>8.89673083417764</v>
      </c>
      <c r="C10042">
        <v>68.9688</v>
      </c>
      <c r="D10042">
        <v>8.1803</v>
      </c>
      <c r="E10042">
        <v>10.5938</v>
      </c>
      <c r="F10042">
        <v>9.70820393249937</v>
      </c>
      <c r="G10042">
        <v>9.0547</v>
      </c>
      <c r="H10042">
        <v>38.9464707868963</v>
      </c>
      <c r="I10042">
        <v>3.77777777777777</v>
      </c>
    </row>
    <row r="10043" spans="1:9">
      <c r="A10043">
        <v>4</v>
      </c>
      <c r="B10043">
        <v>11.4134584253127</v>
      </c>
      <c r="C10043">
        <v>55.342</v>
      </c>
      <c r="D10043">
        <v>9.7083</v>
      </c>
      <c r="E10043">
        <v>11.4793</v>
      </c>
      <c r="F10043">
        <v>10.7459666924148</v>
      </c>
      <c r="G10043">
        <v>12.9931</v>
      </c>
      <c r="H10043">
        <v>45.9168506254599</v>
      </c>
      <c r="I10043">
        <v>4.88888888888888</v>
      </c>
    </row>
    <row r="10044" spans="1:9">
      <c r="A10044">
        <v>4</v>
      </c>
      <c r="B10044">
        <v>9.88379537953795</v>
      </c>
      <c r="C10044">
        <v>85.8838</v>
      </c>
      <c r="D10044">
        <v>5.4621</v>
      </c>
      <c r="E10044">
        <v>8.5815</v>
      </c>
      <c r="F10044">
        <v>7.83045891539648</v>
      </c>
      <c r="G10044">
        <v>11.0514</v>
      </c>
      <c r="H10044">
        <v>31.3547854785478</v>
      </c>
      <c r="I10044">
        <v>2.44444444444444</v>
      </c>
    </row>
    <row r="10045" spans="1:9">
      <c r="A10045">
        <v>4</v>
      </c>
      <c r="B10045">
        <v>3.00414712153518</v>
      </c>
      <c r="C10045">
        <v>92.5275</v>
      </c>
      <c r="D10045">
        <v>2.7314</v>
      </c>
      <c r="E10045">
        <v>6.7141</v>
      </c>
      <c r="F10045">
        <v>7.55129494916399</v>
      </c>
      <c r="G10045">
        <v>5.6366</v>
      </c>
      <c r="H10045">
        <v>24.2480454868514</v>
      </c>
      <c r="I10045">
        <v>1.4047619047619</v>
      </c>
    </row>
    <row r="10046" spans="1:9">
      <c r="A10046">
        <v>4</v>
      </c>
      <c r="B10046">
        <v>4.67460585585585</v>
      </c>
      <c r="C10046">
        <v>76.5626</v>
      </c>
      <c r="D10046">
        <v>5.6443</v>
      </c>
      <c r="E10046">
        <v>7.9063</v>
      </c>
      <c r="F10046">
        <v>8.24404424085075</v>
      </c>
      <c r="G10046">
        <v>6.7006</v>
      </c>
      <c r="H10046">
        <v>25.8468468468468</v>
      </c>
      <c r="I10046">
        <v>1.66666666666666</v>
      </c>
    </row>
    <row r="10047" spans="1:9">
      <c r="A10047">
        <v>4</v>
      </c>
      <c r="B10047">
        <v>9.56572879858657</v>
      </c>
      <c r="C10047">
        <v>66.9147</v>
      </c>
      <c r="D10047">
        <v>8.3201</v>
      </c>
      <c r="E10047">
        <v>11.0326</v>
      </c>
      <c r="F10047">
        <v>10.2456883730947</v>
      </c>
      <c r="G10047">
        <v>10.2056</v>
      </c>
      <c r="H10047">
        <v>40.6556978798586</v>
      </c>
      <c r="I10047">
        <v>4.0625</v>
      </c>
    </row>
    <row r="10048" spans="1:9">
      <c r="A10048">
        <v>4</v>
      </c>
      <c r="B10048">
        <v>12.8476295210166</v>
      </c>
      <c r="C10048">
        <v>68.3346</v>
      </c>
      <c r="D10048">
        <v>10.7875</v>
      </c>
      <c r="E10048">
        <v>13.83</v>
      </c>
      <c r="F10048">
        <v>10.2456883730947</v>
      </c>
      <c r="G10048">
        <v>8.2416</v>
      </c>
      <c r="H10048">
        <v>41.613147605083</v>
      </c>
      <c r="I10048">
        <v>3.75</v>
      </c>
    </row>
    <row r="10049" spans="1:9">
      <c r="A10049">
        <v>4</v>
      </c>
      <c r="B10049">
        <v>6.94154203006123</v>
      </c>
      <c r="C10049">
        <v>84.6268</v>
      </c>
      <c r="D10049">
        <v>6.088</v>
      </c>
      <c r="E10049">
        <v>9.7301</v>
      </c>
      <c r="F10049">
        <v>8.63601861976634</v>
      </c>
      <c r="G10049">
        <v>6.4113</v>
      </c>
      <c r="H10049">
        <v>31.580812766747</v>
      </c>
      <c r="I10049">
        <v>2.41176470588235</v>
      </c>
    </row>
    <row r="10050" spans="1:9">
      <c r="A10050">
        <v>4</v>
      </c>
      <c r="B10050">
        <v>17.9785714285714</v>
      </c>
      <c r="C10050">
        <v>50.1456</v>
      </c>
      <c r="D10050">
        <v>15.4817</v>
      </c>
      <c r="E10050">
        <v>17.9667</v>
      </c>
      <c r="F10050">
        <v>12.3273790530888</v>
      </c>
      <c r="G10050">
        <v>9.4757</v>
      </c>
      <c r="H10050">
        <v>55.9679245283018</v>
      </c>
      <c r="I10050">
        <v>7</v>
      </c>
    </row>
    <row r="10051" spans="1:9">
      <c r="A10051">
        <v>4</v>
      </c>
      <c r="B10051">
        <v>14.1610332950631</v>
      </c>
      <c r="C10051">
        <v>61.9867</v>
      </c>
      <c r="D10051">
        <v>11.0152</v>
      </c>
      <c r="E10051">
        <v>14.4868</v>
      </c>
      <c r="F10051">
        <v>11.9871703427291</v>
      </c>
      <c r="G10051">
        <v>11.4309</v>
      </c>
      <c r="H10051">
        <v>49.052812858783</v>
      </c>
      <c r="I10051">
        <v>6</v>
      </c>
    </row>
    <row r="10052" spans="1:9">
      <c r="A10052">
        <v>4</v>
      </c>
      <c r="B10052">
        <v>11.9401069518716</v>
      </c>
      <c r="C10052">
        <v>52.3188</v>
      </c>
      <c r="D10052">
        <v>11.2666</v>
      </c>
      <c r="E10052">
        <v>13.61</v>
      </c>
      <c r="F10052">
        <v>12.0097985875509</v>
      </c>
      <c r="G10052">
        <v>11.1741</v>
      </c>
      <c r="H10052">
        <v>47.7992221682061</v>
      </c>
      <c r="I10052">
        <v>5.64705882352941</v>
      </c>
    </row>
    <row r="10053" spans="1:9">
      <c r="A10053">
        <v>4</v>
      </c>
      <c r="B10053">
        <v>33.3479032258064</v>
      </c>
      <c r="C10053">
        <v>12.9115</v>
      </c>
      <c r="D10053">
        <v>26.861</v>
      </c>
      <c r="E10053">
        <v>29.3161</v>
      </c>
      <c r="F10053">
        <v>17.4913767461894</v>
      </c>
      <c r="G10053">
        <v>13.4511</v>
      </c>
      <c r="H10053">
        <v>88.6129032258064</v>
      </c>
      <c r="I10053">
        <v>16.5</v>
      </c>
    </row>
    <row r="10054" spans="1:9">
      <c r="A10054">
        <v>4</v>
      </c>
      <c r="B10054">
        <v>5.11220287836583</v>
      </c>
      <c r="C10054">
        <v>78.3024</v>
      </c>
      <c r="D10054">
        <v>6.0538</v>
      </c>
      <c r="E10054">
        <v>9.1031</v>
      </c>
      <c r="F10054">
        <v>8.91607978309961</v>
      </c>
      <c r="G10054">
        <v>6.0333</v>
      </c>
      <c r="H10054">
        <v>30.8357706592386</v>
      </c>
      <c r="I10054">
        <v>2.375</v>
      </c>
    </row>
    <row r="10055" spans="1:9">
      <c r="A10055">
        <v>4</v>
      </c>
      <c r="B10055">
        <v>7.94704301075268</v>
      </c>
      <c r="C10055">
        <v>64.4112</v>
      </c>
      <c r="D10055">
        <v>7.7408</v>
      </c>
      <c r="E10055">
        <v>10.4546</v>
      </c>
      <c r="F10055">
        <v>10.1414284285428</v>
      </c>
      <c r="G10055">
        <v>10.0639</v>
      </c>
      <c r="H10055">
        <v>38.3227598566308</v>
      </c>
      <c r="I10055">
        <v>3.4</v>
      </c>
    </row>
    <row r="10056" spans="1:9">
      <c r="A10056">
        <v>4</v>
      </c>
      <c r="B10056">
        <v>8.52782809295967</v>
      </c>
      <c r="C10056">
        <v>68.1508</v>
      </c>
      <c r="D10056">
        <v>7.7808</v>
      </c>
      <c r="E10056">
        <v>11.4193</v>
      </c>
      <c r="F10056">
        <v>10.7459666924148</v>
      </c>
      <c r="G10056">
        <v>9.6767</v>
      </c>
      <c r="H10056">
        <v>40.2365003417635</v>
      </c>
      <c r="I10056">
        <v>3.89473684210526</v>
      </c>
    </row>
    <row r="10057" spans="1:9">
      <c r="A10057">
        <v>4</v>
      </c>
      <c r="B10057">
        <v>13.0589645332246</v>
      </c>
      <c r="C10057">
        <v>50.8223</v>
      </c>
      <c r="D10057">
        <v>11.2069</v>
      </c>
      <c r="E10057">
        <v>15.1046</v>
      </c>
      <c r="F10057">
        <v>13.3132747642849</v>
      </c>
      <c r="G10057">
        <v>13.1739</v>
      </c>
      <c r="H10057">
        <v>51.2144313086017</v>
      </c>
      <c r="I10057">
        <v>6.27272727272727</v>
      </c>
    </row>
    <row r="10058" spans="1:9">
      <c r="A10058">
        <v>4</v>
      </c>
      <c r="B10058">
        <v>24.6993459552495</v>
      </c>
      <c r="C10058">
        <v>27.7179</v>
      </c>
      <c r="D10058">
        <v>21.1758</v>
      </c>
      <c r="E10058">
        <v>24.3931</v>
      </c>
      <c r="F10058">
        <v>16.8873014965882</v>
      </c>
      <c r="G10058">
        <v>11.5982</v>
      </c>
      <c r="H10058">
        <v>70.3201376936316</v>
      </c>
      <c r="I10058">
        <v>10.8571428571428</v>
      </c>
    </row>
    <row r="10059" spans="1:9">
      <c r="A10059">
        <v>4</v>
      </c>
      <c r="B10059">
        <v>6.31356589147286</v>
      </c>
      <c r="C10059">
        <v>85.5556</v>
      </c>
      <c r="D10059">
        <v>5.777</v>
      </c>
      <c r="E10059">
        <v>9.3992</v>
      </c>
      <c r="F10059">
        <v>8.47722557505166</v>
      </c>
      <c r="G10059">
        <v>6.0171</v>
      </c>
      <c r="H10059">
        <v>28.6143410852713</v>
      </c>
      <c r="I10059">
        <v>1.91666666666666</v>
      </c>
    </row>
    <row r="10060" spans="1:9">
      <c r="A10060">
        <v>4</v>
      </c>
      <c r="B10060">
        <v>11.8214289624965</v>
      </c>
      <c r="C10060">
        <v>55.7374</v>
      </c>
      <c r="D10060">
        <v>10.8549</v>
      </c>
      <c r="E10060">
        <v>12.3472</v>
      </c>
      <c r="F10060">
        <v>10.7459666924148</v>
      </c>
      <c r="G10060">
        <v>10.8787</v>
      </c>
      <c r="H10060">
        <v>45.4588009854913</v>
      </c>
      <c r="I10060">
        <v>5.15384615384615</v>
      </c>
    </row>
    <row r="10061" spans="1:9">
      <c r="A10061">
        <v>4</v>
      </c>
      <c r="B10061">
        <v>13.7462207357859</v>
      </c>
      <c r="C10061">
        <v>64.1581</v>
      </c>
      <c r="D10061">
        <v>11.7386</v>
      </c>
      <c r="E10061">
        <v>14.9031</v>
      </c>
      <c r="F10061">
        <v>11.1240384046359</v>
      </c>
      <c r="G10061">
        <v>8.4902</v>
      </c>
      <c r="H10061">
        <v>48.6290969899665</v>
      </c>
      <c r="I10061">
        <v>5.6</v>
      </c>
    </row>
    <row r="10062" spans="1:9">
      <c r="A10062">
        <v>4</v>
      </c>
      <c r="B10062">
        <v>3.74367902930402</v>
      </c>
      <c r="C10062">
        <v>77.2028</v>
      </c>
      <c r="D10062">
        <v>4.9517</v>
      </c>
      <c r="E10062">
        <v>6.4619</v>
      </c>
      <c r="F10062">
        <v>7.30945803685667</v>
      </c>
      <c r="G10062">
        <v>6.4585</v>
      </c>
      <c r="H10062">
        <v>26.2509157509157</v>
      </c>
      <c r="I10062">
        <v>1.61904761904761</v>
      </c>
    </row>
    <row r="10063" spans="1:9">
      <c r="A10063">
        <v>4</v>
      </c>
      <c r="B10063">
        <v>7.40962850853054</v>
      </c>
      <c r="C10063">
        <v>61.974</v>
      </c>
      <c r="D10063">
        <v>8.0284</v>
      </c>
      <c r="E10063">
        <v>10.1792</v>
      </c>
      <c r="F10063">
        <v>9.94700435909013</v>
      </c>
      <c r="G10063">
        <v>9.4907</v>
      </c>
      <c r="H10063">
        <v>35.5745734727572</v>
      </c>
      <c r="I10063">
        <v>3</v>
      </c>
    </row>
    <row r="10064" spans="1:9">
      <c r="A10064">
        <v>4</v>
      </c>
      <c r="B10064">
        <v>4.55352836879432</v>
      </c>
      <c r="C10064">
        <v>79.3637</v>
      </c>
      <c r="D10064">
        <v>5.3033</v>
      </c>
      <c r="E10064">
        <v>6.9282</v>
      </c>
      <c r="F10064">
        <v>7.24264068711928</v>
      </c>
      <c r="G10064">
        <v>6.4629</v>
      </c>
      <c r="H10064">
        <v>30.618439716312</v>
      </c>
      <c r="I10064">
        <v>2.26666666666666</v>
      </c>
    </row>
    <row r="10065" spans="1:9">
      <c r="A10065">
        <v>4</v>
      </c>
      <c r="B10065">
        <v>13.2910326086956</v>
      </c>
      <c r="C10065">
        <v>47.4655</v>
      </c>
      <c r="D10065">
        <v>11.2099</v>
      </c>
      <c r="E10065">
        <v>14.7513</v>
      </c>
      <c r="F10065">
        <v>13.099504938362</v>
      </c>
      <c r="G10065">
        <v>14.4844</v>
      </c>
      <c r="H10065">
        <v>50.7369565217391</v>
      </c>
      <c r="I10065">
        <v>5.95</v>
      </c>
    </row>
    <row r="10066" spans="1:9">
      <c r="A10066">
        <v>4</v>
      </c>
      <c r="B10066">
        <v>0.593245798319326</v>
      </c>
      <c r="C10066">
        <v>95.9941</v>
      </c>
      <c r="D10066">
        <v>2.2834</v>
      </c>
      <c r="E10066">
        <v>5.3563</v>
      </c>
      <c r="F10066">
        <v>6.27326835353988</v>
      </c>
      <c r="G10066">
        <v>2.5785</v>
      </c>
      <c r="H10066">
        <v>19.5182072829131</v>
      </c>
      <c r="I10066">
        <v>0.952380952380952</v>
      </c>
    </row>
    <row r="10067" spans="1:9">
      <c r="A10067">
        <v>4</v>
      </c>
      <c r="B10067">
        <v>20.2989830508474</v>
      </c>
      <c r="C10067">
        <v>29.904</v>
      </c>
      <c r="D10067">
        <v>17.8827</v>
      </c>
      <c r="E10067">
        <v>20.1487</v>
      </c>
      <c r="F10067">
        <v>15.6095202129184</v>
      </c>
      <c r="G10067">
        <v>13.4015</v>
      </c>
      <c r="H10067">
        <v>66.7559322033898</v>
      </c>
      <c r="I10067">
        <v>11.1</v>
      </c>
    </row>
    <row r="10068" spans="1:9">
      <c r="A10068">
        <v>4</v>
      </c>
      <c r="B10068">
        <v>10.4195726495726</v>
      </c>
      <c r="C10068">
        <v>61.966</v>
      </c>
      <c r="D10068">
        <v>9.6401</v>
      </c>
      <c r="E10068">
        <v>12.7043</v>
      </c>
      <c r="F10068">
        <v>11.3666002653407</v>
      </c>
      <c r="G10068">
        <v>9.9011</v>
      </c>
      <c r="H10068">
        <v>41.6507936507936</v>
      </c>
      <c r="I10068">
        <v>4.33333333333333</v>
      </c>
    </row>
    <row r="10069" spans="1:9">
      <c r="A10069">
        <v>4</v>
      </c>
      <c r="B10069">
        <v>7.41033248081841</v>
      </c>
      <c r="C10069">
        <v>65.8995</v>
      </c>
      <c r="D10069">
        <v>7.9531</v>
      </c>
      <c r="E10069">
        <v>10.655</v>
      </c>
      <c r="F10069">
        <v>10.1833139984271</v>
      </c>
      <c r="G10069">
        <v>8.5684</v>
      </c>
      <c r="H10069">
        <v>37.8906393861892</v>
      </c>
      <c r="I10069">
        <v>3.48</v>
      </c>
    </row>
    <row r="10070" spans="1:9">
      <c r="A10070">
        <v>4</v>
      </c>
      <c r="B10070">
        <v>6.7346875</v>
      </c>
      <c r="C10070">
        <v>64.7525</v>
      </c>
      <c r="D10070">
        <v>8.2025</v>
      </c>
      <c r="E10070">
        <v>12.15</v>
      </c>
      <c r="F10070">
        <v>11.306623862918</v>
      </c>
      <c r="G10070">
        <v>7.5416</v>
      </c>
      <c r="H10070">
        <v>33.5</v>
      </c>
      <c r="I10070">
        <v>2.8</v>
      </c>
    </row>
    <row r="10071" spans="1:9">
      <c r="A10071">
        <v>4</v>
      </c>
      <c r="B10071">
        <v>9.89800414007245</v>
      </c>
      <c r="C10071">
        <v>65.9017</v>
      </c>
      <c r="D10071">
        <v>9.0505</v>
      </c>
      <c r="E10071">
        <v>11.8945</v>
      </c>
      <c r="F10071">
        <v>10.6312052860375</v>
      </c>
      <c r="G10071">
        <v>9.3389</v>
      </c>
      <c r="H10071">
        <v>38.2406417112299</v>
      </c>
      <c r="I10071">
        <v>3.64705882352941</v>
      </c>
    </row>
    <row r="10072" spans="1:9">
      <c r="A10072">
        <v>4</v>
      </c>
      <c r="B10072">
        <v>7.38247504025764</v>
      </c>
      <c r="C10072">
        <v>75.3324</v>
      </c>
      <c r="D10072">
        <v>6.9844</v>
      </c>
      <c r="E10072">
        <v>9.5974</v>
      </c>
      <c r="F10072">
        <v>8.96284793999943</v>
      </c>
      <c r="G10072">
        <v>7.8173</v>
      </c>
      <c r="H10072">
        <v>32.6892109500805</v>
      </c>
      <c r="I10072">
        <v>2.66666666666666</v>
      </c>
    </row>
    <row r="10073" spans="1:9">
      <c r="A10073">
        <v>4</v>
      </c>
      <c r="B10073">
        <v>28.0118181818181</v>
      </c>
      <c r="C10073">
        <v>17.0167</v>
      </c>
      <c r="D10073">
        <v>23.183</v>
      </c>
      <c r="E10073">
        <v>27.0727</v>
      </c>
      <c r="F10073">
        <v>19.4316767251549</v>
      </c>
      <c r="G10073">
        <v>14.4718</v>
      </c>
      <c r="H10073">
        <v>79.4663299663299</v>
      </c>
      <c r="I10073">
        <v>14.8333333333333</v>
      </c>
    </row>
    <row r="10074" spans="1:9">
      <c r="A10074">
        <v>4</v>
      </c>
      <c r="B10074">
        <v>11.0765962333486</v>
      </c>
      <c r="C10074">
        <v>61.8759</v>
      </c>
      <c r="D10074">
        <v>10.1475</v>
      </c>
      <c r="E10074">
        <v>13.2587</v>
      </c>
      <c r="F10074">
        <v>11.5356395693083</v>
      </c>
      <c r="G10074">
        <v>9.6102</v>
      </c>
      <c r="H10074">
        <v>43.7576940744143</v>
      </c>
      <c r="I10074">
        <v>4.78571428571428</v>
      </c>
    </row>
    <row r="10075" spans="1:9">
      <c r="A10075">
        <v>4</v>
      </c>
      <c r="B10075">
        <v>6.96737967914438</v>
      </c>
      <c r="C10075">
        <v>73.0215</v>
      </c>
      <c r="D10075">
        <v>6.7217</v>
      </c>
      <c r="E10075">
        <v>9.4641</v>
      </c>
      <c r="F10075">
        <v>9.288517674735</v>
      </c>
      <c r="G10075">
        <v>8.4884</v>
      </c>
      <c r="H10075">
        <v>32.9480720517872</v>
      </c>
      <c r="I10075">
        <v>2.68181818181818</v>
      </c>
    </row>
    <row r="10076" spans="1:9">
      <c r="A10076">
        <v>4</v>
      </c>
      <c r="B10076">
        <v>7.00703567337588</v>
      </c>
      <c r="C10076">
        <v>78.9195</v>
      </c>
      <c r="D10076">
        <v>6.9373</v>
      </c>
      <c r="E10076">
        <v>10.2543</v>
      </c>
      <c r="F10076">
        <v>9.1913918736689</v>
      </c>
      <c r="G10076">
        <v>6.3776</v>
      </c>
      <c r="H10076">
        <v>33.1468253968254</v>
      </c>
      <c r="I10076">
        <v>2.69444444444444</v>
      </c>
    </row>
    <row r="10077" spans="1:9">
      <c r="A10077">
        <v>4</v>
      </c>
      <c r="B10077">
        <v>5.17632535885167</v>
      </c>
      <c r="C10077">
        <v>82.6672</v>
      </c>
      <c r="D10077">
        <v>4.9472</v>
      </c>
      <c r="E10077">
        <v>8.9713</v>
      </c>
      <c r="F10077">
        <v>9.06779876216918</v>
      </c>
      <c r="G10077">
        <v>7.0562</v>
      </c>
      <c r="H10077">
        <v>34.0071770334928</v>
      </c>
      <c r="I10077">
        <v>2.72727272727272</v>
      </c>
    </row>
    <row r="10078" spans="1:9">
      <c r="A10078">
        <v>4</v>
      </c>
      <c r="B10078">
        <v>3.55507493834186</v>
      </c>
      <c r="C10078">
        <v>93.2507</v>
      </c>
      <c r="D10078">
        <v>3.222</v>
      </c>
      <c r="E10078">
        <v>6.6933</v>
      </c>
      <c r="F10078">
        <v>7.14039335605412</v>
      </c>
      <c r="G10078">
        <v>5.4612</v>
      </c>
      <c r="H10078">
        <v>23.9045721874407</v>
      </c>
      <c r="I10078">
        <v>1.42857142857142</v>
      </c>
    </row>
    <row r="10079" spans="1:9">
      <c r="A10079">
        <v>4</v>
      </c>
      <c r="B10079">
        <v>8.52959483264826</v>
      </c>
      <c r="C10079">
        <v>71.4262</v>
      </c>
      <c r="D10079">
        <v>8.3036</v>
      </c>
      <c r="E10079">
        <v>11.2676</v>
      </c>
      <c r="F10079">
        <v>9.96143221338385</v>
      </c>
      <c r="G10079">
        <v>7.5753</v>
      </c>
      <c r="H10079">
        <v>32.7492660011744</v>
      </c>
      <c r="I10079">
        <v>2.53846153846153</v>
      </c>
    </row>
    <row r="10080" spans="1:9">
      <c r="A10080">
        <v>4</v>
      </c>
      <c r="B10080">
        <v>17.0255624375624</v>
      </c>
      <c r="C10080">
        <v>34.8232</v>
      </c>
      <c r="D10080">
        <v>15.7595</v>
      </c>
      <c r="E10080">
        <v>19.3267</v>
      </c>
      <c r="F10080">
        <v>15.8900677327097</v>
      </c>
      <c r="G10080">
        <v>12.7594</v>
      </c>
      <c r="H10080">
        <v>58.1868131868131</v>
      </c>
      <c r="I10080">
        <v>8.46153846153846</v>
      </c>
    </row>
    <row r="10081" spans="1:9">
      <c r="A10081">
        <v>4</v>
      </c>
      <c r="B10081">
        <v>9.24126869520371</v>
      </c>
      <c r="C10081">
        <v>59.089</v>
      </c>
      <c r="D10081">
        <v>9.9329</v>
      </c>
      <c r="E10081">
        <v>12.824</v>
      </c>
      <c r="F10081">
        <v>11.5356395693083</v>
      </c>
      <c r="G10081">
        <v>8.6678</v>
      </c>
      <c r="H10081">
        <v>38.9192882929344</v>
      </c>
      <c r="I10081">
        <v>3.78571428571428</v>
      </c>
    </row>
    <row r="10082" spans="1:9">
      <c r="A10082">
        <v>4</v>
      </c>
      <c r="B10082">
        <v>16.907855721393</v>
      </c>
      <c r="C10082">
        <v>40.3617</v>
      </c>
      <c r="D10082">
        <v>14.565</v>
      </c>
      <c r="E10082">
        <v>18.092</v>
      </c>
      <c r="F10082">
        <v>15.0415945787922</v>
      </c>
      <c r="G10082">
        <v>13.6127</v>
      </c>
      <c r="H10082">
        <v>54.7823383084577</v>
      </c>
      <c r="I10082">
        <v>7.5</v>
      </c>
    </row>
    <row r="10083" spans="1:9">
      <c r="A10083">
        <v>4</v>
      </c>
      <c r="B10083">
        <v>13.5301734763752</v>
      </c>
      <c r="C10083">
        <v>61.2798</v>
      </c>
      <c r="D10083">
        <v>11.152</v>
      </c>
      <c r="E10083">
        <v>14.6422</v>
      </c>
      <c r="F10083">
        <v>12.114654303753</v>
      </c>
      <c r="G10083">
        <v>10.5527</v>
      </c>
      <c r="H10083">
        <v>49.9586852316822</v>
      </c>
      <c r="I10083">
        <v>6.23076923076923</v>
      </c>
    </row>
    <row r="10084" spans="1:9">
      <c r="A10084">
        <v>4</v>
      </c>
      <c r="B10084">
        <v>9.00799410029498</v>
      </c>
      <c r="C10084">
        <v>65.1864</v>
      </c>
      <c r="D10084">
        <v>8.8459</v>
      </c>
      <c r="E10084">
        <v>12.0171</v>
      </c>
      <c r="F10084">
        <v>10.9582242575422</v>
      </c>
      <c r="G10084">
        <v>8.8949</v>
      </c>
      <c r="H10084">
        <v>43.0221238938053</v>
      </c>
      <c r="I10084">
        <v>4.55555555555555</v>
      </c>
    </row>
    <row r="10085" spans="1:9">
      <c r="A10085">
        <v>4</v>
      </c>
      <c r="B10085">
        <v>10.1326056338028</v>
      </c>
      <c r="C10085">
        <v>55.1269</v>
      </c>
      <c r="D10085">
        <v>9.9798</v>
      </c>
      <c r="E10085">
        <v>13.5225</v>
      </c>
      <c r="F10085">
        <v>12.2466210044534</v>
      </c>
      <c r="G10085">
        <v>10.8814</v>
      </c>
      <c r="H10085">
        <v>45.6373239436619</v>
      </c>
      <c r="I10085">
        <v>4.95</v>
      </c>
    </row>
    <row r="10086" spans="1:9">
      <c r="A10086">
        <v>4</v>
      </c>
      <c r="B10086">
        <v>4.98239743589744</v>
      </c>
      <c r="C10086">
        <v>76.7484</v>
      </c>
      <c r="D10086">
        <v>5.2458</v>
      </c>
      <c r="E10086">
        <v>8.1795</v>
      </c>
      <c r="F10086">
        <v>8.59016994374947</v>
      </c>
      <c r="G10086">
        <v>7.6866</v>
      </c>
      <c r="H10086">
        <v>29.2948717948717</v>
      </c>
      <c r="I10086">
        <v>2</v>
      </c>
    </row>
    <row r="10087" spans="1:9">
      <c r="A10087">
        <v>4</v>
      </c>
      <c r="B10087">
        <v>10.6277831002107</v>
      </c>
      <c r="C10087">
        <v>52.0981</v>
      </c>
      <c r="D10087">
        <v>10.479</v>
      </c>
      <c r="E10087">
        <v>12.305</v>
      </c>
      <c r="F10087">
        <v>11.2959947813245</v>
      </c>
      <c r="G10087">
        <v>11.3364</v>
      </c>
      <c r="H10087">
        <v>43.1402567541674</v>
      </c>
      <c r="I10087">
        <v>4.52941176470588</v>
      </c>
    </row>
    <row r="10088" spans="1:9">
      <c r="A10088">
        <v>4</v>
      </c>
      <c r="B10088">
        <v>11.3407598039215</v>
      </c>
      <c r="C10088">
        <v>65.6372</v>
      </c>
      <c r="D10088">
        <v>9.7353</v>
      </c>
      <c r="E10088">
        <v>13.0373</v>
      </c>
      <c r="F10088">
        <v>11.2158383625774</v>
      </c>
      <c r="G10088">
        <v>9.6846</v>
      </c>
      <c r="H10088">
        <v>44.3578431372549</v>
      </c>
      <c r="I10088">
        <v>4.91666666666666</v>
      </c>
    </row>
    <row r="10089" spans="1:9">
      <c r="A10089">
        <v>4</v>
      </c>
      <c r="B10089">
        <v>21.3827871939736</v>
      </c>
      <c r="C10089">
        <v>15.2632</v>
      </c>
      <c r="D10089">
        <v>19.2733</v>
      </c>
      <c r="E10089">
        <v>21.2467</v>
      </c>
      <c r="F10089">
        <v>17.1421356237309</v>
      </c>
      <c r="G10089">
        <v>16.3286</v>
      </c>
      <c r="H10089">
        <v>64.3032015065913</v>
      </c>
      <c r="I10089">
        <v>10.3333333333333</v>
      </c>
    </row>
    <row r="10090" spans="1:9">
      <c r="A10090">
        <v>4</v>
      </c>
      <c r="B10090">
        <v>20.9960526315789</v>
      </c>
      <c r="C10090">
        <v>40.2518</v>
      </c>
      <c r="D10090">
        <v>17.0853</v>
      </c>
      <c r="E10090">
        <v>20.5947</v>
      </c>
      <c r="F10090">
        <v>15.3995967676372</v>
      </c>
      <c r="G10090">
        <v>12.7055</v>
      </c>
      <c r="H10090">
        <v>64.3157894736842</v>
      </c>
      <c r="I10090">
        <v>10</v>
      </c>
    </row>
    <row r="10091" spans="1:9">
      <c r="A10091">
        <v>4</v>
      </c>
      <c r="B10091">
        <v>8.42725806451613</v>
      </c>
      <c r="C10091">
        <v>77.2588</v>
      </c>
      <c r="D10091">
        <v>8.2592</v>
      </c>
      <c r="E10091">
        <v>11.8806</v>
      </c>
      <c r="F10091">
        <v>9.70820393249937</v>
      </c>
      <c r="G10091">
        <v>5.7097</v>
      </c>
      <c r="H10091">
        <v>35.3467741935483</v>
      </c>
      <c r="I10091">
        <v>2.8125</v>
      </c>
    </row>
    <row r="10092" spans="1:9">
      <c r="A10092">
        <v>4</v>
      </c>
      <c r="B10092">
        <v>7.65302325581394</v>
      </c>
      <c r="C10092">
        <v>76.9049</v>
      </c>
      <c r="D10092">
        <v>6.8056</v>
      </c>
      <c r="E10092">
        <v>10.6009</v>
      </c>
      <c r="F10092">
        <v>9.9282032302755</v>
      </c>
      <c r="G10092">
        <v>8.0705</v>
      </c>
      <c r="H10092">
        <v>34.2542635658914</v>
      </c>
      <c r="I10092">
        <v>2.93333333333333</v>
      </c>
    </row>
    <row r="10093" spans="1:9">
      <c r="A10093">
        <v>4</v>
      </c>
      <c r="B10093">
        <v>11.0564263565891</v>
      </c>
      <c r="C10093">
        <v>62.3398</v>
      </c>
      <c r="D10093">
        <v>9.0152</v>
      </c>
      <c r="E10093">
        <v>12.1899</v>
      </c>
      <c r="F10093">
        <v>11.2158383625774</v>
      </c>
      <c r="G10093">
        <v>11.9482</v>
      </c>
      <c r="H10093">
        <v>43.9631782945736</v>
      </c>
      <c r="I10093">
        <v>4.66666666666666</v>
      </c>
    </row>
    <row r="10094" spans="1:9">
      <c r="A10094">
        <v>4</v>
      </c>
      <c r="B10094">
        <v>6.76485327710419</v>
      </c>
      <c r="C10094">
        <v>72.9241</v>
      </c>
      <c r="D10094">
        <v>6.2938</v>
      </c>
      <c r="E10094">
        <v>8.7043</v>
      </c>
      <c r="F10094">
        <v>8.85540043769119</v>
      </c>
      <c r="G10094">
        <v>9.0649</v>
      </c>
      <c r="H10094">
        <v>32.8309611667545</v>
      </c>
      <c r="I10094">
        <v>2.57142857142857</v>
      </c>
    </row>
    <row r="10095" spans="1:9">
      <c r="A10095">
        <v>4</v>
      </c>
      <c r="B10095">
        <v>3.76715424836601</v>
      </c>
      <c r="C10095">
        <v>86.7634</v>
      </c>
      <c r="D10095">
        <v>4.0904</v>
      </c>
      <c r="E10095">
        <v>7.4516</v>
      </c>
      <c r="F10095">
        <v>7.91596040125087</v>
      </c>
      <c r="G10095">
        <v>5.787</v>
      </c>
      <c r="H10095">
        <v>23.5702614379085</v>
      </c>
      <c r="I10095">
        <v>1.38888888888888</v>
      </c>
    </row>
    <row r="10096" spans="1:9">
      <c r="A10096">
        <v>4</v>
      </c>
      <c r="B10096">
        <v>5.14543589743589</v>
      </c>
      <c r="C10096">
        <v>75.6638</v>
      </c>
      <c r="D10096">
        <v>5.3971</v>
      </c>
      <c r="E10096">
        <v>7.4103</v>
      </c>
      <c r="F10096">
        <v>8</v>
      </c>
      <c r="G10096">
        <v>7.8905</v>
      </c>
      <c r="H10096">
        <v>27.7564102564102</v>
      </c>
      <c r="I10096">
        <v>1.83333333333333</v>
      </c>
    </row>
    <row r="10097" spans="1:9">
      <c r="A10097">
        <v>4</v>
      </c>
      <c r="B10097">
        <v>4.94457792207792</v>
      </c>
      <c r="C10097">
        <v>81.9159</v>
      </c>
      <c r="D10097">
        <v>4.9568</v>
      </c>
      <c r="E10097">
        <v>7.1498</v>
      </c>
      <c r="F10097">
        <v>7.47213595499958</v>
      </c>
      <c r="G10097">
        <v>6.9354</v>
      </c>
      <c r="H10097">
        <v>26.9653679653679</v>
      </c>
      <c r="I10097">
        <v>1.8095238095238</v>
      </c>
    </row>
    <row r="10098" spans="1:9">
      <c r="A10098">
        <v>4</v>
      </c>
      <c r="B10098">
        <v>21.3364705882352</v>
      </c>
      <c r="C10098">
        <v>24.4527</v>
      </c>
      <c r="D10098">
        <v>18.2952</v>
      </c>
      <c r="E10098">
        <v>21.3311</v>
      </c>
      <c r="F10098">
        <v>17.0407570003492</v>
      </c>
      <c r="G10098">
        <v>15.5394</v>
      </c>
      <c r="H10098">
        <v>69.2941176470588</v>
      </c>
      <c r="I10098">
        <v>12</v>
      </c>
    </row>
    <row r="10099" spans="1:9">
      <c r="A10099">
        <v>4</v>
      </c>
      <c r="B10099">
        <v>8.19253333333333</v>
      </c>
      <c r="C10099">
        <v>70.9143</v>
      </c>
      <c r="D10099">
        <v>7.5087</v>
      </c>
      <c r="E10099">
        <v>9.8667</v>
      </c>
      <c r="F10099">
        <v>9.32455532033676</v>
      </c>
      <c r="G10099">
        <v>9.0228</v>
      </c>
      <c r="H10099">
        <v>36</v>
      </c>
      <c r="I10099">
        <v>3.22222222222222</v>
      </c>
    </row>
    <row r="10100" spans="1:9">
      <c r="A10100">
        <v>4</v>
      </c>
      <c r="B10100">
        <v>9.40040137614678</v>
      </c>
      <c r="C10100">
        <v>68.3753</v>
      </c>
      <c r="D10100">
        <v>8.7996</v>
      </c>
      <c r="E10100">
        <v>11.4778</v>
      </c>
      <c r="F10100">
        <v>10.1151247353788</v>
      </c>
      <c r="G10100">
        <v>8.5076</v>
      </c>
      <c r="H10100">
        <v>38.786123853211</v>
      </c>
      <c r="I10100">
        <v>3.75</v>
      </c>
    </row>
    <row r="10101" spans="1:9">
      <c r="A10101">
        <v>4</v>
      </c>
      <c r="B10101">
        <v>9.29586234817814</v>
      </c>
      <c r="C10101">
        <v>56.9765</v>
      </c>
      <c r="D10101">
        <v>9.5617</v>
      </c>
      <c r="E10101">
        <v>14.3498</v>
      </c>
      <c r="F10101">
        <v>12.8140608044623</v>
      </c>
      <c r="G10101">
        <v>10.1745</v>
      </c>
      <c r="H10101">
        <v>44.1821862348178</v>
      </c>
      <c r="I10101">
        <v>4.63157894736842</v>
      </c>
    </row>
    <row r="10102" spans="1:9">
      <c r="A10102">
        <v>4</v>
      </c>
      <c r="B10102">
        <v>6.72978383052313</v>
      </c>
      <c r="C10102">
        <v>68.8995</v>
      </c>
      <c r="D10102">
        <v>7.1962</v>
      </c>
      <c r="E10102">
        <v>9.9134</v>
      </c>
      <c r="F10102">
        <v>9.70820393249937</v>
      </c>
      <c r="G10102">
        <v>8.3861</v>
      </c>
      <c r="H10102">
        <v>34.5112408127972</v>
      </c>
      <c r="I10102">
        <v>2.88888888888888</v>
      </c>
    </row>
    <row r="10103" spans="1:9">
      <c r="A10103">
        <v>4</v>
      </c>
      <c r="B10103">
        <v>7.65657867494823</v>
      </c>
      <c r="C10103">
        <v>73.413</v>
      </c>
      <c r="D10103">
        <v>7.3731</v>
      </c>
      <c r="E10103">
        <v>10.4878</v>
      </c>
      <c r="F10103">
        <v>9.76123403782813</v>
      </c>
      <c r="G10103">
        <v>7.9047</v>
      </c>
      <c r="H10103">
        <v>35.4585921325051</v>
      </c>
      <c r="I10103">
        <v>3.14285714285714</v>
      </c>
    </row>
    <row r="10104" spans="1:9">
      <c r="A10104">
        <v>4</v>
      </c>
      <c r="B10104">
        <v>7.18828614008941</v>
      </c>
      <c r="C10104">
        <v>88.2787</v>
      </c>
      <c r="D10104">
        <v>6.4568</v>
      </c>
      <c r="E10104">
        <v>10.1842</v>
      </c>
      <c r="F10104">
        <v>7.67099366496913</v>
      </c>
      <c r="G10104">
        <v>4.7661</v>
      </c>
      <c r="H10104">
        <v>34.4769001490312</v>
      </c>
      <c r="I10104">
        <v>2.72727272727272</v>
      </c>
    </row>
    <row r="10105" spans="1:9">
      <c r="A10105">
        <v>4</v>
      </c>
      <c r="B10105">
        <v>4.68657270265966</v>
      </c>
      <c r="C10105">
        <v>80.3378</v>
      </c>
      <c r="D10105">
        <v>5.591</v>
      </c>
      <c r="E10105">
        <v>8.7722</v>
      </c>
      <c r="F10105">
        <v>8.73211504221111</v>
      </c>
      <c r="G10105">
        <v>5.85</v>
      </c>
      <c r="H10105">
        <v>28.2849179805701</v>
      </c>
      <c r="I10105">
        <v>2</v>
      </c>
    </row>
    <row r="10106" spans="1:9">
      <c r="A10106">
        <v>4</v>
      </c>
      <c r="B10106">
        <v>41.107281420765</v>
      </c>
      <c r="C10106">
        <v>12.6374</v>
      </c>
      <c r="D10106">
        <v>31.7021</v>
      </c>
      <c r="E10106">
        <v>35.976</v>
      </c>
      <c r="F10106">
        <v>17.4913767461894</v>
      </c>
      <c r="G10106">
        <v>11.181</v>
      </c>
      <c r="H10106">
        <v>105.103825136612</v>
      </c>
      <c r="I10106">
        <v>19.3333333333333</v>
      </c>
    </row>
    <row r="10107" spans="1:9">
      <c r="A10107">
        <v>4</v>
      </c>
      <c r="B10107">
        <v>12.9250882352941</v>
      </c>
      <c r="C10107">
        <v>44.1833</v>
      </c>
      <c r="D10107">
        <v>12.3757</v>
      </c>
      <c r="E10107">
        <v>16.2647</v>
      </c>
      <c r="F10107">
        <v>14.1242977306434</v>
      </c>
      <c r="G10107">
        <v>12.4634</v>
      </c>
      <c r="H10107">
        <v>52.1323529411764</v>
      </c>
      <c r="I10107">
        <v>6.5625</v>
      </c>
    </row>
    <row r="10108" spans="1:9">
      <c r="A10108">
        <v>4</v>
      </c>
      <c r="B10108">
        <v>8.41317021651118</v>
      </c>
      <c r="C10108">
        <v>62.6889</v>
      </c>
      <c r="D10108">
        <v>8.425</v>
      </c>
      <c r="E10108">
        <v>11.3783</v>
      </c>
      <c r="F10108">
        <v>10.7459666924148</v>
      </c>
      <c r="G10108">
        <v>9.7737</v>
      </c>
      <c r="H10108">
        <v>36.4726280584404</v>
      </c>
      <c r="I10108">
        <v>3.26315789473684</v>
      </c>
    </row>
    <row r="10109" spans="1:9">
      <c r="A10109">
        <v>4</v>
      </c>
      <c r="B10109">
        <v>9.07567307692307</v>
      </c>
      <c r="C10109">
        <v>70.0801</v>
      </c>
      <c r="D10109">
        <v>8.9882</v>
      </c>
      <c r="E10109">
        <v>12.1949</v>
      </c>
      <c r="F10109">
        <v>10.4420840753525</v>
      </c>
      <c r="G10109">
        <v>7.1421</v>
      </c>
      <c r="H10109">
        <v>38.1260683760683</v>
      </c>
      <c r="I10109">
        <v>3.53846153846153</v>
      </c>
    </row>
    <row r="10110" spans="1:9">
      <c r="A10110">
        <v>4</v>
      </c>
      <c r="B10110">
        <v>11.112006060606</v>
      </c>
      <c r="C10110">
        <v>67.9033</v>
      </c>
      <c r="D10110">
        <v>9.4813</v>
      </c>
      <c r="E10110">
        <v>12.2212</v>
      </c>
      <c r="F10110">
        <v>10.2456883730947</v>
      </c>
      <c r="G10110">
        <v>9.2567</v>
      </c>
      <c r="H10110">
        <v>42.9166666666666</v>
      </c>
      <c r="I10110">
        <v>4.58333333333333</v>
      </c>
    </row>
    <row r="10111" spans="1:9">
      <c r="A10111">
        <v>4</v>
      </c>
      <c r="B10111">
        <v>6.36404220779221</v>
      </c>
      <c r="C10111">
        <v>80.0439</v>
      </c>
      <c r="D10111">
        <v>5.889</v>
      </c>
      <c r="E10111">
        <v>9.2043</v>
      </c>
      <c r="F10111">
        <v>8.95437196138647</v>
      </c>
      <c r="G10111">
        <v>7.4435</v>
      </c>
      <c r="H10111">
        <v>33.4274891774891</v>
      </c>
      <c r="I10111">
        <v>2.77272727272727</v>
      </c>
    </row>
    <row r="10112" spans="1:9">
      <c r="A10112">
        <v>4</v>
      </c>
      <c r="B10112">
        <v>9.67297886843898</v>
      </c>
      <c r="C10112">
        <v>63.3688</v>
      </c>
      <c r="D10112">
        <v>8.92</v>
      </c>
      <c r="E10112">
        <v>12.6432</v>
      </c>
      <c r="F10112">
        <v>11.5634883857767</v>
      </c>
      <c r="G10112">
        <v>10.1145</v>
      </c>
      <c r="H10112">
        <v>42.0374914792092</v>
      </c>
      <c r="I10112">
        <v>4.33333333333333</v>
      </c>
    </row>
    <row r="10113" spans="1:9">
      <c r="A10113">
        <v>4</v>
      </c>
      <c r="B10113">
        <v>7.64152</v>
      </c>
      <c r="C10113">
        <v>66.9091</v>
      </c>
      <c r="D10113">
        <v>7.0322</v>
      </c>
      <c r="E10113">
        <v>9.0533</v>
      </c>
      <c r="F10113">
        <v>9.16441400296897</v>
      </c>
      <c r="G10113">
        <v>10.339</v>
      </c>
      <c r="H10113">
        <v>33.8333333333333</v>
      </c>
      <c r="I10113">
        <v>2.66666666666666</v>
      </c>
    </row>
    <row r="10114" spans="1:9">
      <c r="A10114">
        <v>4</v>
      </c>
      <c r="B10114">
        <v>9.73910697957939</v>
      </c>
      <c r="C10114">
        <v>65.4362</v>
      </c>
      <c r="D10114">
        <v>9.7731</v>
      </c>
      <c r="E10114">
        <v>12.502</v>
      </c>
      <c r="F10114">
        <v>10.6312052860375</v>
      </c>
      <c r="G10114">
        <v>7.6595</v>
      </c>
      <c r="H10114">
        <v>37.9908564462054</v>
      </c>
      <c r="I10114">
        <v>3.47058823529411</v>
      </c>
    </row>
    <row r="10115" spans="1:9">
      <c r="A10115">
        <v>4</v>
      </c>
      <c r="B10115">
        <v>20.0472727272727</v>
      </c>
      <c r="C10115">
        <v>29.1848</v>
      </c>
      <c r="D10115">
        <v>17.3868</v>
      </c>
      <c r="E10115">
        <v>17.1161</v>
      </c>
      <c r="F10115">
        <v>12.8449518497084</v>
      </c>
      <c r="G10115">
        <v>14.5258</v>
      </c>
      <c r="H10115">
        <v>64.4685314685314</v>
      </c>
      <c r="I10115">
        <v>10.3846153846153</v>
      </c>
    </row>
    <row r="10116" spans="1:9">
      <c r="A10116">
        <v>4</v>
      </c>
      <c r="B10116">
        <v>2.40587301587302</v>
      </c>
      <c r="C10116">
        <v>94.9008</v>
      </c>
      <c r="D10116">
        <v>2.4181</v>
      </c>
      <c r="E10116">
        <v>5.4868</v>
      </c>
      <c r="F10116">
        <v>6.43303281162797</v>
      </c>
      <c r="G10116">
        <v>4.867</v>
      </c>
      <c r="H10116">
        <v>25.568783068783</v>
      </c>
      <c r="I10116">
        <v>1.53571428571428</v>
      </c>
    </row>
    <row r="10117" spans="1:9">
      <c r="A10117">
        <v>4</v>
      </c>
      <c r="B10117">
        <v>19.2408904109589</v>
      </c>
      <c r="C10117">
        <v>52.7382</v>
      </c>
      <c r="D10117">
        <v>14.971</v>
      </c>
      <c r="E10117">
        <v>17.6137</v>
      </c>
      <c r="F10117">
        <v>12.0829510622924</v>
      </c>
      <c r="G10117">
        <v>11.4161</v>
      </c>
      <c r="H10117">
        <v>55.6780821917808</v>
      </c>
      <c r="I10117">
        <v>7</v>
      </c>
    </row>
    <row r="10118" spans="1:9">
      <c r="A10118">
        <v>4</v>
      </c>
      <c r="B10118">
        <v>13.1881174899866</v>
      </c>
      <c r="C10118">
        <v>48.3606</v>
      </c>
      <c r="D10118">
        <v>12.2101</v>
      </c>
      <c r="E10118">
        <v>14.0312</v>
      </c>
      <c r="F10118">
        <v>12.1417410033006</v>
      </c>
      <c r="G10118">
        <v>11.8462</v>
      </c>
      <c r="H10118">
        <v>49.7198486871384</v>
      </c>
      <c r="I10118">
        <v>6.14285714285714</v>
      </c>
    </row>
    <row r="10119" spans="1:9">
      <c r="A10119">
        <v>4</v>
      </c>
      <c r="B10119">
        <v>13.020948275862</v>
      </c>
      <c r="C10119">
        <v>53.971</v>
      </c>
      <c r="D10119">
        <v>12.0353</v>
      </c>
      <c r="E10119">
        <v>15.4702</v>
      </c>
      <c r="F10119">
        <v>13.062305898749</v>
      </c>
      <c r="G10119">
        <v>10.2336</v>
      </c>
      <c r="H10119">
        <v>47.542487684729</v>
      </c>
      <c r="I10119">
        <v>5.625</v>
      </c>
    </row>
    <row r="10120" spans="1:9">
      <c r="A10120">
        <v>4</v>
      </c>
      <c r="B10120">
        <v>5.96860424542017</v>
      </c>
      <c r="C10120">
        <v>77.0384</v>
      </c>
      <c r="D10120">
        <v>6.0639</v>
      </c>
      <c r="E10120">
        <v>9.399</v>
      </c>
      <c r="F10120">
        <v>9.28280862437543</v>
      </c>
      <c r="G10120">
        <v>7.4286</v>
      </c>
      <c r="H10120">
        <v>33.2581661335659</v>
      </c>
      <c r="I10120">
        <v>2.71052631578947</v>
      </c>
    </row>
    <row r="10121" spans="1:9">
      <c r="A10121">
        <v>4</v>
      </c>
      <c r="B10121">
        <v>6.09105336105335</v>
      </c>
      <c r="C10121">
        <v>73.6676</v>
      </c>
      <c r="D10121">
        <v>6.166</v>
      </c>
      <c r="E10121">
        <v>8.7267</v>
      </c>
      <c r="F10121">
        <v>8.88348405414552</v>
      </c>
      <c r="G10121">
        <v>8.2654</v>
      </c>
      <c r="H10121">
        <v>29.9248094248094</v>
      </c>
      <c r="I10121">
        <v>2.19230769230769</v>
      </c>
    </row>
    <row r="10122" spans="1:9">
      <c r="A10122">
        <v>4</v>
      </c>
      <c r="B10122">
        <v>2.96870623695803</v>
      </c>
      <c r="C10122">
        <v>91.4741</v>
      </c>
      <c r="D10122">
        <v>3.4686</v>
      </c>
      <c r="E10122">
        <v>6.3649</v>
      </c>
      <c r="F10122">
        <v>6.76968517462525</v>
      </c>
      <c r="G10122">
        <v>4.73</v>
      </c>
      <c r="H10122">
        <v>20.7579411082773</v>
      </c>
      <c r="I10122">
        <v>1.05263157894736</v>
      </c>
    </row>
    <row r="10123" spans="1:9">
      <c r="A10123">
        <v>4</v>
      </c>
      <c r="B10123">
        <v>5.90624020887728</v>
      </c>
      <c r="C10123">
        <v>81.504</v>
      </c>
      <c r="D10123">
        <v>5.6971</v>
      </c>
      <c r="E10123">
        <v>9.0523</v>
      </c>
      <c r="F10123">
        <v>8.79655069847577</v>
      </c>
      <c r="G10123">
        <v>6.8475</v>
      </c>
      <c r="H10123">
        <v>32.2912793733681</v>
      </c>
      <c r="I10123">
        <v>2.6</v>
      </c>
    </row>
    <row r="10124" spans="1:9">
      <c r="A10124">
        <v>4</v>
      </c>
      <c r="B10124">
        <v>4.3064907651715</v>
      </c>
      <c r="C10124">
        <v>86.7579</v>
      </c>
      <c r="D10124">
        <v>4.9245</v>
      </c>
      <c r="E10124">
        <v>8.8081</v>
      </c>
      <c r="F10124">
        <v>8.58569601750757</v>
      </c>
      <c r="G10124">
        <v>4.9264</v>
      </c>
      <c r="H10124">
        <v>27.5610554089709</v>
      </c>
      <c r="I10124">
        <v>1.88</v>
      </c>
    </row>
    <row r="10125" spans="1:9">
      <c r="A10125">
        <v>4</v>
      </c>
      <c r="B10125">
        <v>10.7918317174515</v>
      </c>
      <c r="C10125">
        <v>68.8687</v>
      </c>
      <c r="D10125">
        <v>9.2587</v>
      </c>
      <c r="E10125">
        <v>11.2411</v>
      </c>
      <c r="F10125">
        <v>9.12372435695794</v>
      </c>
      <c r="G10125">
        <v>9.0572</v>
      </c>
      <c r="H10125">
        <v>41.1220567867036</v>
      </c>
      <c r="I10125">
        <v>4.1875</v>
      </c>
    </row>
    <row r="10126" spans="1:9">
      <c r="A10126">
        <v>4</v>
      </c>
      <c r="B10126">
        <v>11.0827045769764</v>
      </c>
      <c r="C10126">
        <v>63.9665</v>
      </c>
      <c r="D10126">
        <v>9.8204</v>
      </c>
      <c r="E10126">
        <v>12.7121</v>
      </c>
      <c r="F10126">
        <v>11.0178372573727</v>
      </c>
      <c r="G10126">
        <v>9.6984</v>
      </c>
      <c r="H10126">
        <v>40.8416551086454</v>
      </c>
      <c r="I10126">
        <v>4.14285714285714</v>
      </c>
    </row>
    <row r="10127" spans="1:9">
      <c r="A10127">
        <v>4</v>
      </c>
      <c r="B10127">
        <v>11.6412138728323</v>
      </c>
      <c r="C10127">
        <v>46.4824</v>
      </c>
      <c r="D10127">
        <v>11.0738</v>
      </c>
      <c r="E10127">
        <v>14.7813</v>
      </c>
      <c r="F10127">
        <v>13.099504938362</v>
      </c>
      <c r="G10127">
        <v>13.0054</v>
      </c>
      <c r="H10127">
        <v>45.6236994219653</v>
      </c>
      <c r="I10127">
        <v>4.9</v>
      </c>
    </row>
    <row r="10128" spans="1:9">
      <c r="A10128">
        <v>4</v>
      </c>
      <c r="B10128">
        <v>8.47650623885918</v>
      </c>
      <c r="C10128">
        <v>64.6236</v>
      </c>
      <c r="D10128">
        <v>8.5858</v>
      </c>
      <c r="E10128">
        <v>12.3754</v>
      </c>
      <c r="F10128">
        <v>11.401680504168</v>
      </c>
      <c r="G10128">
        <v>8.9581</v>
      </c>
      <c r="H10128">
        <v>38.0093087740146</v>
      </c>
      <c r="I10128">
        <v>3.58823529411764</v>
      </c>
    </row>
    <row r="10129" spans="1:9">
      <c r="A10129">
        <v>4</v>
      </c>
      <c r="B10129">
        <v>7.48693925233644</v>
      </c>
      <c r="C10129">
        <v>63.8556</v>
      </c>
      <c r="D10129">
        <v>7.6755</v>
      </c>
      <c r="E10129">
        <v>10.2098</v>
      </c>
      <c r="F10129">
        <v>9.98212002188447</v>
      </c>
      <c r="G10129">
        <v>9.7556</v>
      </c>
      <c r="H10129">
        <v>35.804906542056</v>
      </c>
      <c r="I10129">
        <v>3</v>
      </c>
    </row>
    <row r="10130" spans="1:9">
      <c r="A10130">
        <v>4</v>
      </c>
      <c r="B10130">
        <v>12.5015981735159</v>
      </c>
      <c r="C10130">
        <v>58.1339</v>
      </c>
      <c r="D10130">
        <v>11.1959</v>
      </c>
      <c r="E10130">
        <v>14.8475</v>
      </c>
      <c r="F10130">
        <v>12.6609178307929</v>
      </c>
      <c r="G10130">
        <v>10.1848</v>
      </c>
      <c r="H10130">
        <v>48.0776255707762</v>
      </c>
      <c r="I10130">
        <v>5.77777777777777</v>
      </c>
    </row>
    <row r="10131" spans="1:9">
      <c r="A10131">
        <v>4</v>
      </c>
      <c r="B10131">
        <v>5.45887592283877</v>
      </c>
      <c r="C10131">
        <v>79.5048</v>
      </c>
      <c r="D10131">
        <v>5.2562</v>
      </c>
      <c r="E10131">
        <v>8.5606</v>
      </c>
      <c r="F10131">
        <v>8.78459492631406</v>
      </c>
      <c r="G10131">
        <v>7.6428</v>
      </c>
      <c r="H10131">
        <v>30.3797332698261</v>
      </c>
      <c r="I10131">
        <v>2.23076923076923</v>
      </c>
    </row>
    <row r="10132" spans="1:9">
      <c r="A10132">
        <v>4</v>
      </c>
      <c r="B10132">
        <v>13.9741299477221</v>
      </c>
      <c r="C10132">
        <v>43.3519</v>
      </c>
      <c r="D10132">
        <v>13.1175</v>
      </c>
      <c r="E10132">
        <v>16.3685</v>
      </c>
      <c r="F10132">
        <v>14.0592808223542</v>
      </c>
      <c r="G10132">
        <v>12.3497</v>
      </c>
      <c r="H10132">
        <v>51.6009459795867</v>
      </c>
      <c r="I10132">
        <v>6.61538461538461</v>
      </c>
    </row>
    <row r="10133" spans="1:9">
      <c r="A10133">
        <v>4</v>
      </c>
      <c r="B10133">
        <v>7.43842857142857</v>
      </c>
      <c r="C10133">
        <v>69.0211</v>
      </c>
      <c r="D10133">
        <v>7.9798</v>
      </c>
      <c r="E10133">
        <v>10.8095</v>
      </c>
      <c r="F10133">
        <v>10.0710678118654</v>
      </c>
      <c r="G10133">
        <v>7.6444</v>
      </c>
      <c r="H10133">
        <v>34.6428571428571</v>
      </c>
      <c r="I10133">
        <v>3</v>
      </c>
    </row>
    <row r="10134" spans="1:9">
      <c r="A10134">
        <v>4</v>
      </c>
      <c r="B10134">
        <v>13.1377660510114</v>
      </c>
      <c r="C10134">
        <v>49.2669</v>
      </c>
      <c r="D10134">
        <v>12.6645</v>
      </c>
      <c r="E10134">
        <v>16.3336</v>
      </c>
      <c r="F10134">
        <v>13.8627804912002</v>
      </c>
      <c r="G10134">
        <v>10.4423</v>
      </c>
      <c r="H10134">
        <v>49.8049252418645</v>
      </c>
      <c r="I10134">
        <v>6.2</v>
      </c>
    </row>
    <row r="10135" spans="1:9">
      <c r="A10135">
        <v>4</v>
      </c>
      <c r="B10135">
        <v>11.9640261865793</v>
      </c>
      <c r="C10135">
        <v>57.6173</v>
      </c>
      <c r="D10135">
        <v>10.6118</v>
      </c>
      <c r="E10135">
        <v>14.2088</v>
      </c>
      <c r="F10135">
        <v>12.4868329805051</v>
      </c>
      <c r="G10135">
        <v>11.0138</v>
      </c>
      <c r="H10135">
        <v>44.7419530823786</v>
      </c>
      <c r="I10135">
        <v>5</v>
      </c>
    </row>
    <row r="10136" spans="1:9">
      <c r="A10136">
        <v>4</v>
      </c>
      <c r="B10136">
        <v>8.72730215827338</v>
      </c>
      <c r="C10136">
        <v>69.0176</v>
      </c>
      <c r="D10136">
        <v>8.8125</v>
      </c>
      <c r="E10136">
        <v>11.9851</v>
      </c>
      <c r="F10136">
        <v>10.5498344352707</v>
      </c>
      <c r="G10136">
        <v>7.437</v>
      </c>
      <c r="H10136">
        <v>36.4375299760191</v>
      </c>
      <c r="I10136">
        <v>3.25</v>
      </c>
    </row>
    <row r="10137" spans="1:9">
      <c r="A10137">
        <v>4</v>
      </c>
      <c r="B10137">
        <v>5.97422535211267</v>
      </c>
      <c r="C10137">
        <v>78.1295</v>
      </c>
      <c r="D10137">
        <v>6.595</v>
      </c>
      <c r="E10137">
        <v>9.539</v>
      </c>
      <c r="F10137">
        <v>8.89915248150105</v>
      </c>
      <c r="G10137">
        <v>6.0547</v>
      </c>
      <c r="H10137">
        <v>28.0728638497652</v>
      </c>
      <c r="I10137">
        <v>1.88</v>
      </c>
    </row>
    <row r="10138" spans="1:9">
      <c r="A10138">
        <v>4</v>
      </c>
      <c r="B10138">
        <v>8.60750294464075</v>
      </c>
      <c r="C10138">
        <v>68.4083</v>
      </c>
      <c r="D10138">
        <v>8.4047</v>
      </c>
      <c r="E10138">
        <v>11.3629</v>
      </c>
      <c r="F10138">
        <v>10.3484692283495</v>
      </c>
      <c r="G10138">
        <v>8.376</v>
      </c>
      <c r="H10138">
        <v>35.8277974087161</v>
      </c>
      <c r="I10138">
        <v>3.2</v>
      </c>
    </row>
    <row r="10139" spans="1:9">
      <c r="A10139">
        <v>4</v>
      </c>
      <c r="B10139">
        <v>11.7037234042553</v>
      </c>
      <c r="C10139">
        <v>53.653</v>
      </c>
      <c r="D10139">
        <v>10.4463</v>
      </c>
      <c r="E10139">
        <v>11.7753</v>
      </c>
      <c r="F10139">
        <v>10.7459666924148</v>
      </c>
      <c r="G10139">
        <v>12.284</v>
      </c>
      <c r="H10139">
        <v>48.9418439716312</v>
      </c>
      <c r="I10139">
        <v>5.66666666666666</v>
      </c>
    </row>
    <row r="10140" spans="1:9">
      <c r="A10140">
        <v>4</v>
      </c>
      <c r="B10140">
        <v>17.7041729323308</v>
      </c>
      <c r="C10140">
        <v>35.7616</v>
      </c>
      <c r="D10140">
        <v>14.8795</v>
      </c>
      <c r="E10140">
        <v>16.8054</v>
      </c>
      <c r="F10140">
        <v>14.0905365064094</v>
      </c>
      <c r="G10140">
        <v>15.3786</v>
      </c>
      <c r="H10140">
        <v>56.6751879699248</v>
      </c>
      <c r="I10140">
        <v>8</v>
      </c>
    </row>
    <row r="10141" spans="1:9">
      <c r="A10141">
        <v>4</v>
      </c>
      <c r="B10141">
        <v>4.65711908177905</v>
      </c>
      <c r="C10141">
        <v>86.4724</v>
      </c>
      <c r="D10141">
        <v>4.1939</v>
      </c>
      <c r="E10141">
        <v>7.5552</v>
      </c>
      <c r="F10141">
        <v>7.97050121747708</v>
      </c>
      <c r="G10141">
        <v>6.795</v>
      </c>
      <c r="H10141">
        <v>27.6685796269727</v>
      </c>
      <c r="I10141">
        <v>1.88235294117647</v>
      </c>
    </row>
    <row r="10142" spans="1:9">
      <c r="A10142">
        <v>4</v>
      </c>
      <c r="B10142">
        <v>22.3933914053426</v>
      </c>
      <c r="C10142">
        <v>41.5539</v>
      </c>
      <c r="D10142">
        <v>19.3465</v>
      </c>
      <c r="E10142">
        <v>21.5027</v>
      </c>
      <c r="F10142">
        <v>12.2195444572928</v>
      </c>
      <c r="G10142">
        <v>8.4668</v>
      </c>
      <c r="H10142">
        <v>64.2096399535423</v>
      </c>
      <c r="I10142">
        <v>7.83333333333333</v>
      </c>
    </row>
    <row r="10143" spans="1:9">
      <c r="A10143">
        <v>4</v>
      </c>
      <c r="B10143">
        <v>5.97539879109538</v>
      </c>
      <c r="C10143">
        <v>79.9075</v>
      </c>
      <c r="D10143">
        <v>5.9349</v>
      </c>
      <c r="E10143">
        <v>8.6292</v>
      </c>
      <c r="F10143">
        <v>8.34522483824848</v>
      </c>
      <c r="G10143">
        <v>6.9037</v>
      </c>
      <c r="H10143">
        <v>28.0744508329647</v>
      </c>
      <c r="I10143">
        <v>1.95238095238095</v>
      </c>
    </row>
    <row r="10144" spans="1:9">
      <c r="A10144">
        <v>4</v>
      </c>
      <c r="B10144">
        <v>9.0383490693283</v>
      </c>
      <c r="C10144">
        <v>55.7262</v>
      </c>
      <c r="D10144">
        <v>9.2921</v>
      </c>
      <c r="E10144">
        <v>10.7564</v>
      </c>
      <c r="F10144">
        <v>10.2925865220659</v>
      </c>
      <c r="G10144">
        <v>10.7652</v>
      </c>
      <c r="H10144">
        <v>36.6831669813865</v>
      </c>
      <c r="I10144">
        <v>3.27272727272727</v>
      </c>
    </row>
    <row r="10145" spans="1:9">
      <c r="A10145">
        <v>4</v>
      </c>
      <c r="B10145">
        <v>3.40506977339649</v>
      </c>
      <c r="C10145">
        <v>84.8345</v>
      </c>
      <c r="D10145">
        <v>4.3397</v>
      </c>
      <c r="E10145">
        <v>7.6343</v>
      </c>
      <c r="F10145">
        <v>8.08826207647602</v>
      </c>
      <c r="G10145">
        <v>5.3667</v>
      </c>
      <c r="H10145">
        <v>24.8101395467929</v>
      </c>
      <c r="I10145">
        <v>1.53424657534246</v>
      </c>
    </row>
    <row r="10146" spans="1:9">
      <c r="A10146">
        <v>4</v>
      </c>
      <c r="B10146">
        <v>4.40712962962963</v>
      </c>
      <c r="C10146">
        <v>84.2492</v>
      </c>
      <c r="D10146">
        <v>4.862</v>
      </c>
      <c r="E10146">
        <v>8.4864</v>
      </c>
      <c r="F10146">
        <v>8.59016994374947</v>
      </c>
      <c r="G10146">
        <v>5.8468</v>
      </c>
      <c r="H10146">
        <v>28.0061728395061</v>
      </c>
      <c r="I10146">
        <v>1.95833333333333</v>
      </c>
    </row>
    <row r="10147" spans="1:9">
      <c r="A10147">
        <v>4</v>
      </c>
      <c r="B10147">
        <v>6.2571709350804</v>
      </c>
      <c r="C10147">
        <v>87.0745</v>
      </c>
      <c r="D10147">
        <v>3.4796</v>
      </c>
      <c r="E10147">
        <v>8.1923</v>
      </c>
      <c r="F10147">
        <v>8.59502884944188</v>
      </c>
      <c r="G10147">
        <v>9.7194</v>
      </c>
      <c r="H10147">
        <v>38.7454834226722</v>
      </c>
      <c r="I10147">
        <v>2.78260869565217</v>
      </c>
    </row>
    <row r="10148" spans="1:9">
      <c r="A10148">
        <v>4</v>
      </c>
      <c r="B10148">
        <v>9.22140096618357</v>
      </c>
      <c r="C10148">
        <v>55.4722</v>
      </c>
      <c r="D10148">
        <v>9.9662</v>
      </c>
      <c r="E10148">
        <v>13.491</v>
      </c>
      <c r="F10148">
        <v>12.2195444572928</v>
      </c>
      <c r="G10148">
        <v>9.6682</v>
      </c>
      <c r="H10148">
        <v>40.559696342305</v>
      </c>
      <c r="I10148">
        <v>4.05555555555555</v>
      </c>
    </row>
    <row r="10149" spans="1:9">
      <c r="A10149">
        <v>4</v>
      </c>
      <c r="B10149">
        <v>23.973772005772</v>
      </c>
      <c r="C10149">
        <v>29.8135</v>
      </c>
      <c r="D10149">
        <v>19.7281</v>
      </c>
      <c r="E10149">
        <v>22.5137</v>
      </c>
      <c r="F10149">
        <v>16.1656117720876</v>
      </c>
      <c r="G10149">
        <v>13.5301</v>
      </c>
      <c r="H10149">
        <v>72.9076479076479</v>
      </c>
      <c r="I10149">
        <v>12.8888888888888</v>
      </c>
    </row>
    <row r="10150" spans="1:9">
      <c r="A10150">
        <v>4</v>
      </c>
      <c r="B10150">
        <v>9.94024079807361</v>
      </c>
      <c r="C10150">
        <v>56.614</v>
      </c>
      <c r="D10150">
        <v>9.8207</v>
      </c>
      <c r="E10150">
        <v>12.2552</v>
      </c>
      <c r="F10150">
        <v>11.2663978450914</v>
      </c>
      <c r="G10150">
        <v>10.5376</v>
      </c>
      <c r="H10150">
        <v>43.3314413484692</v>
      </c>
      <c r="I10150">
        <v>4.55555555555555</v>
      </c>
    </row>
    <row r="10151" spans="1:9">
      <c r="A10151">
        <v>4</v>
      </c>
      <c r="B10151">
        <v>6.90477848101265</v>
      </c>
      <c r="C10151">
        <v>75.137</v>
      </c>
      <c r="D10151">
        <v>5.9193</v>
      </c>
      <c r="E10151">
        <v>7.9674</v>
      </c>
      <c r="F10151">
        <v>8.25357021462548</v>
      </c>
      <c r="G10151">
        <v>9.3567</v>
      </c>
      <c r="H10151">
        <v>32.2602531645569</v>
      </c>
      <c r="I10151">
        <v>2.48</v>
      </c>
    </row>
    <row r="10152" spans="1:9">
      <c r="A10152">
        <v>4</v>
      </c>
      <c r="B10152">
        <v>12.0472589285714</v>
      </c>
      <c r="C10152">
        <v>53.5625</v>
      </c>
      <c r="D10152">
        <v>11.4668</v>
      </c>
      <c r="E10152">
        <v>14.5179</v>
      </c>
      <c r="F10152">
        <v>12.5991071013327</v>
      </c>
      <c r="G10152">
        <v>10.4601</v>
      </c>
      <c r="H10152">
        <v>45.9821428571428</v>
      </c>
      <c r="I10152">
        <v>5.28571428571428</v>
      </c>
    </row>
    <row r="10153" spans="1:9">
      <c r="A10153">
        <v>4</v>
      </c>
      <c r="B10153">
        <v>14.1281846036001</v>
      </c>
      <c r="C10153">
        <v>51.1914</v>
      </c>
      <c r="D10153">
        <v>12.738</v>
      </c>
      <c r="E10153">
        <v>16.0191</v>
      </c>
      <c r="F10153">
        <v>13.3509833901353</v>
      </c>
      <c r="G10153">
        <v>10.8817</v>
      </c>
      <c r="H10153">
        <v>48.3586748372271</v>
      </c>
      <c r="I10153">
        <v>5.78571428571428</v>
      </c>
    </row>
    <row r="10154" spans="1:9">
      <c r="A10154">
        <v>4</v>
      </c>
      <c r="B10154">
        <v>4.3182705479452</v>
      </c>
      <c r="C10154">
        <v>90.5723</v>
      </c>
      <c r="D10154">
        <v>4.0267</v>
      </c>
      <c r="E10154">
        <v>8.2147</v>
      </c>
      <c r="F10154">
        <v>8.3033008588991</v>
      </c>
      <c r="G10154">
        <v>5.6489</v>
      </c>
      <c r="H10154">
        <v>25.5596461187214</v>
      </c>
      <c r="I10154">
        <v>1.625</v>
      </c>
    </row>
    <row r="10155" spans="1:9">
      <c r="A10155">
        <v>4</v>
      </c>
      <c r="B10155">
        <v>12.4925379486452</v>
      </c>
      <c r="C10155">
        <v>48.1441</v>
      </c>
      <c r="D10155">
        <v>11.3951</v>
      </c>
      <c r="E10155">
        <v>15.6811</v>
      </c>
      <c r="F10155">
        <v>13.7360680835553</v>
      </c>
      <c r="G10155">
        <v>12.8757</v>
      </c>
      <c r="H10155">
        <v>45.9414101290963</v>
      </c>
      <c r="I10155">
        <v>5.1578947368421</v>
      </c>
    </row>
    <row r="10156" spans="1:9">
      <c r="A10156">
        <v>4</v>
      </c>
      <c r="B10156">
        <v>6.27666666666666</v>
      </c>
      <c r="C10156">
        <v>82.9266</v>
      </c>
      <c r="D10156">
        <v>6.0982</v>
      </c>
      <c r="E10156">
        <v>9.6497</v>
      </c>
      <c r="F10156">
        <v>8.8309518948453</v>
      </c>
      <c r="G10156">
        <v>6.0683</v>
      </c>
      <c r="H10156">
        <v>32.0190476190476</v>
      </c>
      <c r="I10156">
        <v>2.53333333333333</v>
      </c>
    </row>
    <row r="10157" spans="1:9">
      <c r="A10157">
        <v>4</v>
      </c>
      <c r="B10157">
        <v>18.076871945259</v>
      </c>
      <c r="C10157">
        <v>29.478</v>
      </c>
      <c r="D10157">
        <v>15.4488</v>
      </c>
      <c r="E10157">
        <v>18.1741</v>
      </c>
      <c r="F10157">
        <v>15.3582876130664</v>
      </c>
      <c r="G10157">
        <v>16.5628</v>
      </c>
      <c r="H10157">
        <v>61.2059302704464</v>
      </c>
      <c r="I10157">
        <v>9.09090909090909</v>
      </c>
    </row>
    <row r="10158" spans="1:9">
      <c r="A10158">
        <v>4</v>
      </c>
      <c r="B10158">
        <v>3.39961827956989</v>
      </c>
      <c r="C10158">
        <v>83.1879</v>
      </c>
      <c r="D10158">
        <v>4.5413</v>
      </c>
      <c r="E10158">
        <v>7.7563</v>
      </c>
      <c r="F10158">
        <v>8.20545619456627</v>
      </c>
      <c r="G10158">
        <v>5.4057</v>
      </c>
      <c r="H10158">
        <v>24.1129032258064</v>
      </c>
      <c r="I10158">
        <v>1.4516129032258</v>
      </c>
    </row>
    <row r="10159" spans="1:9">
      <c r="A10159">
        <v>4</v>
      </c>
      <c r="B10159">
        <v>6.52106115107913</v>
      </c>
      <c r="C10159">
        <v>86.0361</v>
      </c>
      <c r="D10159">
        <v>5.5755</v>
      </c>
      <c r="E10159">
        <v>8.5327</v>
      </c>
      <c r="F10159">
        <v>7.54147553114623</v>
      </c>
      <c r="G10159">
        <v>6.5631</v>
      </c>
      <c r="H10159">
        <v>31.4037769784172</v>
      </c>
      <c r="I10159">
        <v>2.4375</v>
      </c>
    </row>
    <row r="10160" spans="1:9">
      <c r="A10160">
        <v>4</v>
      </c>
      <c r="B10160">
        <v>21.0105590062111</v>
      </c>
      <c r="C10160">
        <v>27.3666</v>
      </c>
      <c r="D10160">
        <v>18.4211</v>
      </c>
      <c r="E10160">
        <v>23.3109</v>
      </c>
      <c r="F10160">
        <v>18.4919333848296</v>
      </c>
      <c r="G10160">
        <v>13.8443</v>
      </c>
      <c r="H10160">
        <v>66.1823828345567</v>
      </c>
      <c r="I10160">
        <v>10.8571428571428</v>
      </c>
    </row>
    <row r="10161" spans="1:9">
      <c r="A10161">
        <v>4</v>
      </c>
      <c r="B10161">
        <v>12.5242857142857</v>
      </c>
      <c r="C10161">
        <v>53.1286</v>
      </c>
      <c r="D10161">
        <v>11.4208</v>
      </c>
      <c r="E10161">
        <v>13.8122</v>
      </c>
      <c r="F10161">
        <v>12.0237781127735</v>
      </c>
      <c r="G10161">
        <v>11.2995</v>
      </c>
      <c r="H10161">
        <v>44.7215650591446</v>
      </c>
      <c r="I10161">
        <v>5</v>
      </c>
    </row>
    <row r="10162" spans="1:9">
      <c r="A10162">
        <v>4</v>
      </c>
      <c r="B10162">
        <v>13.7373115349682</v>
      </c>
      <c r="C10162">
        <v>48.9926</v>
      </c>
      <c r="D10162">
        <v>12.504</v>
      </c>
      <c r="E10162">
        <v>15.3452</v>
      </c>
      <c r="F10162">
        <v>13.099504938362</v>
      </c>
      <c r="G10162">
        <v>11.6535</v>
      </c>
      <c r="H10162">
        <v>50.6247048138056</v>
      </c>
      <c r="I10162">
        <v>6.4</v>
      </c>
    </row>
    <row r="10163" spans="1:9">
      <c r="A10163">
        <v>4</v>
      </c>
      <c r="B10163">
        <v>9.03079411764705</v>
      </c>
      <c r="C10163">
        <v>76.555</v>
      </c>
      <c r="D10163">
        <v>7.55</v>
      </c>
      <c r="E10163">
        <v>11.4118</v>
      </c>
      <c r="F10163">
        <v>10.1537731714274</v>
      </c>
      <c r="G10163">
        <v>8.2869</v>
      </c>
      <c r="H10163">
        <v>36.7647058823529</v>
      </c>
      <c r="I10163">
        <v>3.35294117647058</v>
      </c>
    </row>
    <row r="10164" spans="1:9">
      <c r="A10164">
        <v>4</v>
      </c>
      <c r="B10164">
        <v>15.5983962549078</v>
      </c>
      <c r="C10164">
        <v>44.7127</v>
      </c>
      <c r="D10164">
        <v>13.8207</v>
      </c>
      <c r="E10164">
        <v>16.5268</v>
      </c>
      <c r="F10164">
        <v>13.7025910201901</v>
      </c>
      <c r="G10164">
        <v>12.2993</v>
      </c>
      <c r="H10164">
        <v>53.2772576260948</v>
      </c>
      <c r="I10164">
        <v>7.09090909090909</v>
      </c>
    </row>
    <row r="10165" spans="1:9">
      <c r="A10165">
        <v>4</v>
      </c>
      <c r="B10165">
        <v>8.1658184551776</v>
      </c>
      <c r="C10165">
        <v>77.0589</v>
      </c>
      <c r="D10165">
        <v>7.0852</v>
      </c>
      <c r="E10165">
        <v>9.9206</v>
      </c>
      <c r="F10165">
        <v>8.94088525786004</v>
      </c>
      <c r="G10165">
        <v>8.0688</v>
      </c>
      <c r="H10165">
        <v>33.4277391467769</v>
      </c>
      <c r="I10165">
        <v>2.76470588235294</v>
      </c>
    </row>
    <row r="10166" spans="1:9">
      <c r="A10166">
        <v>4</v>
      </c>
      <c r="B10166">
        <v>6.09452893958597</v>
      </c>
      <c r="C10166">
        <v>79.0975</v>
      </c>
      <c r="D10166">
        <v>5.8566</v>
      </c>
      <c r="E10166">
        <v>8.8863</v>
      </c>
      <c r="F10166">
        <v>8.77350269189625</v>
      </c>
      <c r="G10166">
        <v>7.4312</v>
      </c>
      <c r="H10166">
        <v>32.101605407689</v>
      </c>
      <c r="I10166">
        <v>2.55555555555555</v>
      </c>
    </row>
    <row r="10167" spans="1:9">
      <c r="A10167">
        <v>4</v>
      </c>
      <c r="B10167">
        <v>7.4417365079365</v>
      </c>
      <c r="C10167">
        <v>78.3275</v>
      </c>
      <c r="D10167">
        <v>7.1648</v>
      </c>
      <c r="E10167">
        <v>10.1778</v>
      </c>
      <c r="F10167">
        <v>8.91607978309961</v>
      </c>
      <c r="G10167">
        <v>6.6042</v>
      </c>
      <c r="H10167">
        <v>32.015873015873</v>
      </c>
      <c r="I10167">
        <v>2.44444444444444</v>
      </c>
    </row>
    <row r="10168" spans="1:9">
      <c r="A10168">
        <v>4</v>
      </c>
      <c r="B10168">
        <v>5.53948484848484</v>
      </c>
      <c r="C10168">
        <v>90.8209</v>
      </c>
      <c r="D10168">
        <v>4.6568</v>
      </c>
      <c r="E10168">
        <v>8.2121</v>
      </c>
      <c r="F10168">
        <v>7.52267016866645</v>
      </c>
      <c r="G10168">
        <v>5.8612</v>
      </c>
      <c r="H10168">
        <v>26.6414141414141</v>
      </c>
      <c r="I10168">
        <v>1.68181818181818</v>
      </c>
    </row>
    <row r="10169" spans="1:9">
      <c r="A10169">
        <v>4</v>
      </c>
      <c r="B10169">
        <v>8.21253424657534</v>
      </c>
      <c r="C10169">
        <v>70.9722</v>
      </c>
      <c r="D10169">
        <v>7.8939</v>
      </c>
      <c r="E10169">
        <v>10.9986</v>
      </c>
      <c r="F10169">
        <v>10.1151247353788</v>
      </c>
      <c r="G10169">
        <v>8.214</v>
      </c>
      <c r="H10169">
        <v>35.0308219178082</v>
      </c>
      <c r="I10169">
        <v>3.0625</v>
      </c>
    </row>
    <row r="10170" spans="1:9">
      <c r="A10170">
        <v>4</v>
      </c>
      <c r="B10170">
        <v>8.43597826086956</v>
      </c>
      <c r="C10170">
        <v>68.309</v>
      </c>
      <c r="D10170">
        <v>8.3027</v>
      </c>
      <c r="E10170">
        <v>10.6933</v>
      </c>
      <c r="F10170">
        <v>9.78232998312526</v>
      </c>
      <c r="G10170">
        <v>8.413</v>
      </c>
      <c r="H10170">
        <v>39.7768115942029</v>
      </c>
      <c r="I10170">
        <v>3.93333333333333</v>
      </c>
    </row>
    <row r="10171" spans="1:9">
      <c r="A10171">
        <v>4</v>
      </c>
      <c r="B10171">
        <v>5.24261437908496</v>
      </c>
      <c r="C10171">
        <v>77.0384</v>
      </c>
      <c r="D10171">
        <v>6.268</v>
      </c>
      <c r="E10171">
        <v>8.1033</v>
      </c>
      <c r="F10171">
        <v>7.83045891539648</v>
      </c>
      <c r="G10171">
        <v>6.1212</v>
      </c>
      <c r="H10171">
        <v>26.875816993464</v>
      </c>
      <c r="I10171">
        <v>1.77777777777777</v>
      </c>
    </row>
    <row r="10172" spans="1:9">
      <c r="A10172">
        <v>4</v>
      </c>
      <c r="B10172">
        <v>4.72368143459915</v>
      </c>
      <c r="C10172">
        <v>81.0278</v>
      </c>
      <c r="D10172">
        <v>5.2285</v>
      </c>
      <c r="E10172">
        <v>8.3046</v>
      </c>
      <c r="F10172">
        <v>8.47722557505166</v>
      </c>
      <c r="G10172">
        <v>6.3948</v>
      </c>
      <c r="H10172">
        <v>28.9894514767932</v>
      </c>
      <c r="I10172">
        <v>2.08333333333333</v>
      </c>
    </row>
    <row r="10173" spans="1:9">
      <c r="A10173">
        <v>4</v>
      </c>
      <c r="B10173">
        <v>14.9808071748878</v>
      </c>
      <c r="C10173">
        <v>44.9709</v>
      </c>
      <c r="D10173">
        <v>12.5267</v>
      </c>
      <c r="E10173">
        <v>13.9424</v>
      </c>
      <c r="F10173">
        <v>12.1651513899116</v>
      </c>
      <c r="G10173">
        <v>14.4441</v>
      </c>
      <c r="H10173">
        <v>49.2058295964125</v>
      </c>
      <c r="I10173">
        <v>6</v>
      </c>
    </row>
    <row r="10174" spans="1:9">
      <c r="A10174">
        <v>4</v>
      </c>
      <c r="B10174">
        <v>11.7498235800344</v>
      </c>
      <c r="C10174">
        <v>51.5331</v>
      </c>
      <c r="D10174">
        <v>11.9628</v>
      </c>
      <c r="E10174">
        <v>15.8713</v>
      </c>
      <c r="F10174">
        <v>13.6569896580332</v>
      </c>
      <c r="G10174">
        <v>9.5996</v>
      </c>
      <c r="H10174">
        <v>48.7142857142857</v>
      </c>
      <c r="I10174">
        <v>5.92857142857142</v>
      </c>
    </row>
    <row r="10175" spans="1:9">
      <c r="A10175">
        <v>4</v>
      </c>
      <c r="B10175">
        <v>10.964193548387</v>
      </c>
      <c r="C10175">
        <v>57.5689</v>
      </c>
      <c r="D10175">
        <v>9.8504</v>
      </c>
      <c r="E10175">
        <v>13.7482</v>
      </c>
      <c r="F10175">
        <v>12.3808315196468</v>
      </c>
      <c r="G10175">
        <v>11.4671</v>
      </c>
      <c r="H10175">
        <v>44.7648745519713</v>
      </c>
      <c r="I10175">
        <v>4.86666666666666</v>
      </c>
    </row>
    <row r="10176" spans="1:9">
      <c r="A10176">
        <v>4</v>
      </c>
      <c r="B10176">
        <v>8.5926398750355</v>
      </c>
      <c r="C10176">
        <v>67.8402</v>
      </c>
      <c r="D10176">
        <v>8.2598</v>
      </c>
      <c r="E10176">
        <v>11.2414</v>
      </c>
      <c r="F10176">
        <v>10.3920807045687</v>
      </c>
      <c r="G10176">
        <v>8.8418</v>
      </c>
      <c r="H10176">
        <v>39.2366515194546</v>
      </c>
      <c r="I10176">
        <v>3.82142857142857</v>
      </c>
    </row>
    <row r="10177" spans="1:9">
      <c r="A10177">
        <v>4</v>
      </c>
      <c r="B10177">
        <v>5.85162601626016</v>
      </c>
      <c r="C10177">
        <v>75.8646</v>
      </c>
      <c r="D10177">
        <v>6.0729</v>
      </c>
      <c r="E10177">
        <v>10.7106</v>
      </c>
      <c r="F10177">
        <v>10.3314391493075</v>
      </c>
      <c r="G10177">
        <v>7.5761</v>
      </c>
      <c r="H10177">
        <v>28.910569105691</v>
      </c>
      <c r="I10177">
        <v>2.08333333333333</v>
      </c>
    </row>
    <row r="10178" spans="1:9">
      <c r="A10178">
        <v>4</v>
      </c>
      <c r="B10178">
        <v>10.2360311688311</v>
      </c>
      <c r="C10178">
        <v>57.5027</v>
      </c>
      <c r="D10178">
        <v>9.1911</v>
      </c>
      <c r="E10178">
        <v>11.2779</v>
      </c>
      <c r="F10178">
        <v>10.6574384513598</v>
      </c>
      <c r="G10178">
        <v>11.9662</v>
      </c>
      <c r="H10178">
        <v>43.9090909090909</v>
      </c>
      <c r="I10178">
        <v>4.45454545454545</v>
      </c>
    </row>
    <row r="10179" spans="1:9">
      <c r="A10179">
        <v>4</v>
      </c>
      <c r="B10179">
        <v>11.1191056910569</v>
      </c>
      <c r="C10179">
        <v>64.0568</v>
      </c>
      <c r="D10179">
        <v>9.4175</v>
      </c>
      <c r="E10179">
        <v>13.2949</v>
      </c>
      <c r="F10179">
        <v>11.8506120315678</v>
      </c>
      <c r="G10179">
        <v>10.6223</v>
      </c>
      <c r="H10179">
        <v>44.0772357723577</v>
      </c>
      <c r="I10179">
        <v>4.83333333333333</v>
      </c>
    </row>
    <row r="10180" spans="1:9">
      <c r="A10180">
        <v>4</v>
      </c>
      <c r="B10180">
        <v>11.865806060606</v>
      </c>
      <c r="C10180">
        <v>57.4816</v>
      </c>
      <c r="D10180">
        <v>10.3233</v>
      </c>
      <c r="E10180">
        <v>12.2707</v>
      </c>
      <c r="F10180">
        <v>10.920055096227</v>
      </c>
      <c r="G10180">
        <v>11.5812</v>
      </c>
      <c r="H10180">
        <v>45.7878787878787</v>
      </c>
      <c r="I10180">
        <v>5.18181818181818</v>
      </c>
    </row>
    <row r="10181" spans="1:9">
      <c r="A10181">
        <v>4</v>
      </c>
      <c r="B10181">
        <v>11.9139911634756</v>
      </c>
      <c r="C10181">
        <v>53.1684</v>
      </c>
      <c r="D10181">
        <v>11.0072</v>
      </c>
      <c r="E10181">
        <v>14.3624</v>
      </c>
      <c r="F10181">
        <v>12.7100831245522</v>
      </c>
      <c r="G10181">
        <v>11.4578</v>
      </c>
      <c r="H10181">
        <v>45.8716249386352</v>
      </c>
      <c r="I10181">
        <v>5.21428571428571</v>
      </c>
    </row>
    <row r="10182" spans="1:9">
      <c r="A10182">
        <v>4</v>
      </c>
      <c r="B10182">
        <v>2.33436921140185</v>
      </c>
      <c r="C10182">
        <v>91.5356</v>
      </c>
      <c r="D10182">
        <v>3.0289</v>
      </c>
      <c r="E10182">
        <v>6.1027</v>
      </c>
      <c r="F10182">
        <v>6.93122696553448</v>
      </c>
      <c r="G10182">
        <v>4.5951</v>
      </c>
      <c r="H10182">
        <v>21.191349698768</v>
      </c>
      <c r="I10182">
        <v>1.12121212121212</v>
      </c>
    </row>
    <row r="10183" spans="1:9">
      <c r="A10183">
        <v>4</v>
      </c>
      <c r="B10183">
        <v>8.88284946236559</v>
      </c>
      <c r="C10183">
        <v>77.2428</v>
      </c>
      <c r="D10183">
        <v>7.6197</v>
      </c>
      <c r="E10183">
        <v>10.5892</v>
      </c>
      <c r="F10183">
        <v>9</v>
      </c>
      <c r="G10183">
        <v>7.7334</v>
      </c>
      <c r="H10183">
        <v>37.1182795698924</v>
      </c>
      <c r="I10183">
        <v>3.4</v>
      </c>
    </row>
    <row r="10184" spans="1:9">
      <c r="A10184">
        <v>4</v>
      </c>
      <c r="B10184">
        <v>11.4211901504788</v>
      </c>
      <c r="C10184">
        <v>62.8405</v>
      </c>
      <c r="D10184">
        <v>10.1497</v>
      </c>
      <c r="E10184">
        <v>13.8604</v>
      </c>
      <c r="F10184">
        <v>12.0097985875509</v>
      </c>
      <c r="G10184">
        <v>9.7296</v>
      </c>
      <c r="H10184">
        <v>43.1781425748594</v>
      </c>
      <c r="I10184">
        <v>4.64705882352941</v>
      </c>
    </row>
    <row r="10185" spans="1:9">
      <c r="A10185">
        <v>4</v>
      </c>
      <c r="B10185">
        <v>13.2473731477323</v>
      </c>
      <c r="C10185">
        <v>51.6271</v>
      </c>
      <c r="D10185">
        <v>11.8015</v>
      </c>
      <c r="E10185">
        <v>14.2343</v>
      </c>
      <c r="F10185">
        <v>12.298956298171</v>
      </c>
      <c r="G10185">
        <v>11.8127</v>
      </c>
      <c r="H10185">
        <v>50.8530160155665</v>
      </c>
      <c r="I10185">
        <v>6.41176470588235</v>
      </c>
    </row>
    <row r="10186" spans="1:9">
      <c r="A10186">
        <v>4</v>
      </c>
      <c r="B10186">
        <v>2.80237836368578</v>
      </c>
      <c r="C10186">
        <v>84.5815</v>
      </c>
      <c r="D10186">
        <v>4.166</v>
      </c>
      <c r="E10186">
        <v>7.1807</v>
      </c>
      <c r="F10186">
        <v>7.80384461415261</v>
      </c>
      <c r="G10186">
        <v>4.9414</v>
      </c>
      <c r="H10186">
        <v>24.3121772220712</v>
      </c>
      <c r="I10186">
        <v>1.46153846153846</v>
      </c>
    </row>
    <row r="10187" spans="1:9">
      <c r="A10187">
        <v>4</v>
      </c>
      <c r="B10187">
        <v>10.3657843137254</v>
      </c>
      <c r="C10187">
        <v>59.4532</v>
      </c>
      <c r="D10187">
        <v>9.4385</v>
      </c>
      <c r="E10187">
        <v>12.9516</v>
      </c>
      <c r="F10187">
        <v>11.8117568522701</v>
      </c>
      <c r="G10187">
        <v>11.0402</v>
      </c>
      <c r="H10187">
        <v>41.5294117647058</v>
      </c>
      <c r="I10187">
        <v>4.23529411764705</v>
      </c>
    </row>
    <row r="10188" spans="1:9">
      <c r="A10188">
        <v>4</v>
      </c>
      <c r="B10188">
        <v>13.5471929824561</v>
      </c>
      <c r="C10188">
        <v>64.2401</v>
      </c>
      <c r="D10188">
        <v>10.5926</v>
      </c>
      <c r="E10188">
        <v>15.1333</v>
      </c>
      <c r="F10188">
        <v>12.7467943448089</v>
      </c>
      <c r="G10188">
        <v>10.9158</v>
      </c>
      <c r="H10188">
        <v>51.3201754385964</v>
      </c>
      <c r="I10188">
        <v>6.58333333333333</v>
      </c>
    </row>
    <row r="10189" spans="1:9">
      <c r="A10189">
        <v>4</v>
      </c>
      <c r="B10189">
        <v>11.7316397849462</v>
      </c>
      <c r="C10189">
        <v>56.9116</v>
      </c>
      <c r="D10189">
        <v>10.4555</v>
      </c>
      <c r="E10189">
        <v>10.8473</v>
      </c>
      <c r="F10189">
        <v>9.32455532033676</v>
      </c>
      <c r="G10189">
        <v>11.2959</v>
      </c>
      <c r="H10189">
        <v>45.6666666666666</v>
      </c>
      <c r="I10189">
        <v>5.16666666666666</v>
      </c>
    </row>
    <row r="10190" spans="1:9">
      <c r="A10190">
        <v>4</v>
      </c>
      <c r="B10190">
        <v>9.6874193548387</v>
      </c>
      <c r="C10190">
        <v>48.928</v>
      </c>
      <c r="D10190">
        <v>9.5154</v>
      </c>
      <c r="E10190">
        <v>10.9277</v>
      </c>
      <c r="F10190">
        <v>10.4498322128756</v>
      </c>
      <c r="G10190">
        <v>12.9406</v>
      </c>
      <c r="H10190">
        <v>40.6258064516129</v>
      </c>
      <c r="I10190">
        <v>3.5</v>
      </c>
    </row>
    <row r="10191" spans="1:9">
      <c r="A10191">
        <v>4</v>
      </c>
      <c r="B10191">
        <v>11.4621794871794</v>
      </c>
      <c r="C10191">
        <v>61.665</v>
      </c>
      <c r="D10191">
        <v>9.13</v>
      </c>
      <c r="E10191">
        <v>10.9607</v>
      </c>
      <c r="F10191">
        <v>10.1252530319442</v>
      </c>
      <c r="G10191">
        <v>12.4112</v>
      </c>
      <c r="H10191">
        <v>48.7692307692307</v>
      </c>
      <c r="I10191">
        <v>5.53846153846153</v>
      </c>
    </row>
    <row r="10192" spans="1:9">
      <c r="A10192">
        <v>4</v>
      </c>
      <c r="B10192">
        <v>7.20822356215213</v>
      </c>
      <c r="C10192">
        <v>81.7046</v>
      </c>
      <c r="D10192">
        <v>6.2897</v>
      </c>
      <c r="E10192">
        <v>9.5763</v>
      </c>
      <c r="F10192">
        <v>8.72077553547355</v>
      </c>
      <c r="G10192">
        <v>7.1882</v>
      </c>
      <c r="H10192">
        <v>31.0834879406307</v>
      </c>
      <c r="I10192">
        <v>2.36363636363636</v>
      </c>
    </row>
    <row r="10193" spans="1:9">
      <c r="A10193">
        <v>4</v>
      </c>
      <c r="B10193">
        <v>7.31199923106497</v>
      </c>
      <c r="C10193">
        <v>69.3469</v>
      </c>
      <c r="D10193">
        <v>7.5755</v>
      </c>
      <c r="E10193">
        <v>10.4361</v>
      </c>
      <c r="F10193">
        <v>9.95221787153807</v>
      </c>
      <c r="G10193">
        <v>8.2353</v>
      </c>
      <c r="H10193">
        <v>34.0486351403306</v>
      </c>
      <c r="I10193">
        <v>2.88888888888888</v>
      </c>
    </row>
    <row r="10194" spans="1:9">
      <c r="A10194">
        <v>4</v>
      </c>
      <c r="B10194">
        <v>5.66138032305433</v>
      </c>
      <c r="C10194">
        <v>80.7866</v>
      </c>
      <c r="D10194">
        <v>5.7508</v>
      </c>
      <c r="E10194">
        <v>8.3441</v>
      </c>
      <c r="F10194">
        <v>8.09901951359278</v>
      </c>
      <c r="G10194">
        <v>6.6339</v>
      </c>
      <c r="H10194">
        <v>28.7897209985315</v>
      </c>
      <c r="I10194">
        <v>2.06666666666666</v>
      </c>
    </row>
    <row r="10195" spans="1:9">
      <c r="A10195">
        <v>4</v>
      </c>
      <c r="B10195">
        <v>10.0322692307692</v>
      </c>
      <c r="C10195">
        <v>82.5267</v>
      </c>
      <c r="D10195">
        <v>7.8039</v>
      </c>
      <c r="E10195">
        <v>13.5449</v>
      </c>
      <c r="F10195">
        <v>11.3291656244788</v>
      </c>
      <c r="G10195">
        <v>7.0729</v>
      </c>
      <c r="H10195">
        <v>38.7339743589743</v>
      </c>
      <c r="I10195">
        <v>3.5</v>
      </c>
    </row>
    <row r="10196" spans="1:9">
      <c r="A10196">
        <v>4</v>
      </c>
      <c r="B10196">
        <v>6.77262306046014</v>
      </c>
      <c r="C10196">
        <v>79.1255</v>
      </c>
      <c r="D10196">
        <v>6.4343</v>
      </c>
      <c r="E10196">
        <v>9.2529</v>
      </c>
      <c r="F10196">
        <v>8.60611910581388</v>
      </c>
      <c r="G10196">
        <v>7.0988</v>
      </c>
      <c r="H10196">
        <v>32.1209202782236</v>
      </c>
      <c r="I10196">
        <v>2.57142857142857</v>
      </c>
    </row>
    <row r="10197" spans="1:9">
      <c r="A10197">
        <v>4</v>
      </c>
      <c r="B10197">
        <v>7.69394017534811</v>
      </c>
      <c r="C10197">
        <v>75.8868</v>
      </c>
      <c r="D10197">
        <v>7.59</v>
      </c>
      <c r="E10197">
        <v>9.5027</v>
      </c>
      <c r="F10197">
        <v>7.85504156227612</v>
      </c>
      <c r="G10197">
        <v>6.7328</v>
      </c>
      <c r="H10197">
        <v>33.1431150077359</v>
      </c>
      <c r="I10197">
        <v>2.64285714285714</v>
      </c>
    </row>
    <row r="10198" spans="1:9">
      <c r="A10198">
        <v>4</v>
      </c>
      <c r="B10198">
        <v>10.5088599752168</v>
      </c>
      <c r="C10198">
        <v>56.5434</v>
      </c>
      <c r="D10198">
        <v>9.8278</v>
      </c>
      <c r="E10198">
        <v>11.6343</v>
      </c>
      <c r="F10198">
        <v>10.7459666924148</v>
      </c>
      <c r="G10198">
        <v>11.2546</v>
      </c>
      <c r="H10198">
        <v>44.327385377943</v>
      </c>
      <c r="I10198">
        <v>4.73333333333333</v>
      </c>
    </row>
    <row r="10199" spans="1:9">
      <c r="A10199">
        <v>4</v>
      </c>
      <c r="B10199">
        <v>10.8145531019978</v>
      </c>
      <c r="C10199">
        <v>63.155</v>
      </c>
      <c r="D10199">
        <v>9.7006</v>
      </c>
      <c r="E10199">
        <v>13.3745</v>
      </c>
      <c r="F10199">
        <v>11.8317608663278</v>
      </c>
      <c r="G10199">
        <v>9.8893</v>
      </c>
      <c r="H10199">
        <v>50.7863301787592</v>
      </c>
      <c r="I10199">
        <v>6.26666666666666</v>
      </c>
    </row>
    <row r="10200" spans="1:9">
      <c r="A10200">
        <v>4</v>
      </c>
      <c r="B10200">
        <v>1.69827231856133</v>
      </c>
      <c r="C10200">
        <v>97.8092</v>
      </c>
      <c r="D10200">
        <v>2.0046</v>
      </c>
      <c r="E10200">
        <v>5.4629</v>
      </c>
      <c r="F10200">
        <v>6.41565025531986</v>
      </c>
      <c r="G10200">
        <v>3.9917</v>
      </c>
      <c r="H10200">
        <v>15.9694926140012</v>
      </c>
      <c r="I10200">
        <v>0.611111111111111</v>
      </c>
    </row>
    <row r="10201" spans="1:9">
      <c r="A10201">
        <v>4</v>
      </c>
      <c r="B10201">
        <v>5.53351590106007</v>
      </c>
      <c r="C10201">
        <v>81.566</v>
      </c>
      <c r="D10201">
        <v>5.3978</v>
      </c>
      <c r="E10201">
        <v>8.0628</v>
      </c>
      <c r="F10201">
        <v>8.04975246918103</v>
      </c>
      <c r="G10201">
        <v>6.9511</v>
      </c>
      <c r="H10201">
        <v>31.4644876325088</v>
      </c>
      <c r="I10201">
        <v>2.45</v>
      </c>
    </row>
    <row r="10202" spans="1:9">
      <c r="A10202">
        <v>4</v>
      </c>
      <c r="B10202">
        <v>9.37938993174061</v>
      </c>
      <c r="C10202">
        <v>71.3092</v>
      </c>
      <c r="D10202">
        <v>7.8625</v>
      </c>
      <c r="E10202">
        <v>11.8301</v>
      </c>
      <c r="F10202">
        <v>10.8660663612761</v>
      </c>
      <c r="G10202">
        <v>9.6397</v>
      </c>
      <c r="H10202">
        <v>40.4968003412969</v>
      </c>
      <c r="I10202">
        <v>4.0625</v>
      </c>
    </row>
    <row r="10203" spans="1:9">
      <c r="A10203">
        <v>4</v>
      </c>
      <c r="B10203">
        <v>3.40704201680672</v>
      </c>
      <c r="C10203">
        <v>84.3168</v>
      </c>
      <c r="D10203">
        <v>4.5676</v>
      </c>
      <c r="E10203">
        <v>6.465</v>
      </c>
      <c r="F10203">
        <v>6.75734574651089</v>
      </c>
      <c r="G10203">
        <v>5.107</v>
      </c>
      <c r="H10203">
        <v>27.5910364145658</v>
      </c>
      <c r="I10203">
        <v>1.88235294117647</v>
      </c>
    </row>
    <row r="10204" spans="1:9">
      <c r="A10204">
        <v>4</v>
      </c>
      <c r="B10204">
        <v>4.20543638033991</v>
      </c>
      <c r="C10204">
        <v>83.4867</v>
      </c>
      <c r="D10204">
        <v>4.3739</v>
      </c>
      <c r="E10204">
        <v>7.9155</v>
      </c>
      <c r="F10204">
        <v>8.37852874200477</v>
      </c>
      <c r="G10204">
        <v>6.612</v>
      </c>
      <c r="H10204">
        <v>29.11357372531</v>
      </c>
      <c r="I10204">
        <v>2</v>
      </c>
    </row>
    <row r="10205" spans="1:9">
      <c r="A10205">
        <v>4</v>
      </c>
      <c r="B10205">
        <v>10.7255389908256</v>
      </c>
      <c r="C10205">
        <v>61.39</v>
      </c>
      <c r="D10205">
        <v>9.7739</v>
      </c>
      <c r="E10205">
        <v>13.1903</v>
      </c>
      <c r="F10205">
        <v>11.767838958375</v>
      </c>
      <c r="G10205">
        <v>10.1647</v>
      </c>
      <c r="H10205">
        <v>41.8442278287461</v>
      </c>
      <c r="I10205">
        <v>4.375</v>
      </c>
    </row>
    <row r="10206" spans="1:9">
      <c r="A10206">
        <v>4</v>
      </c>
      <c r="B10206">
        <v>10.1606756756756</v>
      </c>
      <c r="C10206">
        <v>61.4433</v>
      </c>
      <c r="D10206">
        <v>9.2851</v>
      </c>
      <c r="E10206">
        <v>12.9405</v>
      </c>
      <c r="F10206">
        <v>11.767838958375</v>
      </c>
      <c r="G10206">
        <v>10.5161</v>
      </c>
      <c r="H10206">
        <v>42.8243243243243</v>
      </c>
      <c r="I10206">
        <v>4.5</v>
      </c>
    </row>
    <row r="10207" spans="1:9">
      <c r="A10207">
        <v>4</v>
      </c>
      <c r="B10207">
        <v>9.18204738604172</v>
      </c>
      <c r="C10207">
        <v>60.1738</v>
      </c>
      <c r="D10207">
        <v>8.8524</v>
      </c>
      <c r="E10207">
        <v>10.3842</v>
      </c>
      <c r="F10207">
        <v>9.90849279707757</v>
      </c>
      <c r="G10207">
        <v>10.579</v>
      </c>
      <c r="H10207">
        <v>39.8414885397888</v>
      </c>
      <c r="I10207">
        <v>3.81818181818181</v>
      </c>
    </row>
    <row r="10208" spans="1:9">
      <c r="A10208">
        <v>4</v>
      </c>
      <c r="B10208">
        <v>5.77513459058671</v>
      </c>
      <c r="C10208">
        <v>69.4952</v>
      </c>
      <c r="D10208">
        <v>6.3967</v>
      </c>
      <c r="E10208">
        <v>9.4512</v>
      </c>
      <c r="F10208">
        <v>9.46669790682863</v>
      </c>
      <c r="G10208">
        <v>8.4636</v>
      </c>
      <c r="H10208">
        <v>30.5428755641521</v>
      </c>
      <c r="I10208">
        <v>2.18181818181818</v>
      </c>
    </row>
    <row r="10209" spans="1:9">
      <c r="A10209">
        <v>4</v>
      </c>
      <c r="B10209">
        <v>14.2196414342629</v>
      </c>
      <c r="C10209">
        <v>50.9195</v>
      </c>
      <c r="D10209">
        <v>12.3926</v>
      </c>
      <c r="E10209">
        <v>16.2551</v>
      </c>
      <c r="F10209">
        <v>13.8166538263919</v>
      </c>
      <c r="G10209">
        <v>11.8916</v>
      </c>
      <c r="H10209">
        <v>52.9884462151394</v>
      </c>
      <c r="I10209">
        <v>7</v>
      </c>
    </row>
    <row r="10210" spans="1:9">
      <c r="A10210">
        <v>4</v>
      </c>
      <c r="B10210">
        <v>13.980325185019</v>
      </c>
      <c r="C10210">
        <v>54.2645</v>
      </c>
      <c r="D10210">
        <v>12.2452</v>
      </c>
      <c r="E10210">
        <v>15.685</v>
      </c>
      <c r="F10210">
        <v>13.0766294731155</v>
      </c>
      <c r="G10210">
        <v>10.8473</v>
      </c>
      <c r="H10210">
        <v>47.3758690289302</v>
      </c>
      <c r="I10210">
        <v>5.53846153846153</v>
      </c>
    </row>
    <row r="10211" spans="1:9">
      <c r="A10211">
        <v>4</v>
      </c>
      <c r="B10211">
        <v>7.22949516648764</v>
      </c>
      <c r="C10211">
        <v>69.9843</v>
      </c>
      <c r="D10211">
        <v>7.342</v>
      </c>
      <c r="E10211">
        <v>10.1351</v>
      </c>
      <c r="F10211">
        <v>9.76679197878954</v>
      </c>
      <c r="G10211">
        <v>8.4256</v>
      </c>
      <c r="H10211">
        <v>32.1403508771929</v>
      </c>
      <c r="I10211">
        <v>2.57894736842105</v>
      </c>
    </row>
    <row r="10212" spans="1:9">
      <c r="A10212">
        <v>4</v>
      </c>
      <c r="B10212">
        <v>7.48531411677753</v>
      </c>
      <c r="C10212">
        <v>71.8981</v>
      </c>
      <c r="D10212">
        <v>6.9657</v>
      </c>
      <c r="E10212">
        <v>9.1175</v>
      </c>
      <c r="F10212">
        <v>8.91607978309961</v>
      </c>
      <c r="G10212">
        <v>8.9641</v>
      </c>
      <c r="H10212">
        <v>33.4368810051736</v>
      </c>
      <c r="I10212">
        <v>2.76666666666666</v>
      </c>
    </row>
    <row r="10213" spans="1:9">
      <c r="A10213">
        <v>4</v>
      </c>
      <c r="B10213">
        <v>4.76975619666802</v>
      </c>
      <c r="C10213">
        <v>76.1794</v>
      </c>
      <c r="D10213">
        <v>6.101</v>
      </c>
      <c r="E10213">
        <v>8.6979</v>
      </c>
      <c r="F10213">
        <v>8.7104024072016</v>
      </c>
      <c r="G10213">
        <v>6.0875</v>
      </c>
      <c r="H10213">
        <v>28.2867398076662</v>
      </c>
      <c r="I10213">
        <v>2</v>
      </c>
    </row>
    <row r="10214" spans="1:9">
      <c r="A10214">
        <v>4</v>
      </c>
      <c r="B10214">
        <v>12.0123022388059</v>
      </c>
      <c r="C10214">
        <v>56.5369</v>
      </c>
      <c r="D10214">
        <v>10.575</v>
      </c>
      <c r="E10214">
        <v>14.1063</v>
      </c>
      <c r="F10214">
        <v>12.4868329805051</v>
      </c>
      <c r="G10214">
        <v>11.4963</v>
      </c>
      <c r="H10214">
        <v>46.0121268656716</v>
      </c>
      <c r="I10214">
        <v>5.25</v>
      </c>
    </row>
    <row r="10215" spans="1:9">
      <c r="A10215">
        <v>4</v>
      </c>
      <c r="B10215">
        <v>23.7742473118279</v>
      </c>
      <c r="C10215">
        <v>25.3599</v>
      </c>
      <c r="D10215">
        <v>19.9905</v>
      </c>
      <c r="E10215">
        <v>23.3075</v>
      </c>
      <c r="F10215">
        <v>17.4913767461894</v>
      </c>
      <c r="G10215">
        <v>14.1592</v>
      </c>
      <c r="H10215">
        <v>67.9462365591397</v>
      </c>
      <c r="I10215">
        <v>11</v>
      </c>
    </row>
    <row r="10216" spans="1:9">
      <c r="A10216">
        <v>4</v>
      </c>
      <c r="B10216">
        <v>16.0917035217035</v>
      </c>
      <c r="C10216">
        <v>41.274</v>
      </c>
      <c r="D10216">
        <v>14.2431</v>
      </c>
      <c r="E10216">
        <v>17.5364</v>
      </c>
      <c r="F10216">
        <v>14.6619037896906</v>
      </c>
      <c r="G10216">
        <v>13.0509</v>
      </c>
      <c r="H10216">
        <v>57.845864045864</v>
      </c>
      <c r="I10216">
        <v>8.33333333333333</v>
      </c>
    </row>
    <row r="10217" spans="1:9">
      <c r="A10217">
        <v>4</v>
      </c>
      <c r="B10217">
        <v>5.2401923076923</v>
      </c>
      <c r="C10217">
        <v>82.5395</v>
      </c>
      <c r="D10217">
        <v>5.6222</v>
      </c>
      <c r="E10217">
        <v>8.6759</v>
      </c>
      <c r="F10217">
        <v>8.33853912601565</v>
      </c>
      <c r="G10217">
        <v>5.8747</v>
      </c>
      <c r="H10217">
        <v>30.0230769230769</v>
      </c>
      <c r="I10217">
        <v>2.25</v>
      </c>
    </row>
    <row r="10218" spans="1:9">
      <c r="A10218">
        <v>4</v>
      </c>
      <c r="B10218">
        <v>24.6375699558173</v>
      </c>
      <c r="C10218">
        <v>22.1864</v>
      </c>
      <c r="D10218">
        <v>20.4923</v>
      </c>
      <c r="E10218">
        <v>22.5392</v>
      </c>
      <c r="F10218">
        <v>16.5751874493766</v>
      </c>
      <c r="G10218">
        <v>15.0941</v>
      </c>
      <c r="H10218">
        <v>70.4374079528718</v>
      </c>
      <c r="I10218">
        <v>12</v>
      </c>
    </row>
    <row r="10219" spans="1:9">
      <c r="A10219">
        <v>4</v>
      </c>
      <c r="B10219">
        <v>8.83020512820513</v>
      </c>
      <c r="C10219">
        <v>64.294</v>
      </c>
      <c r="D10219">
        <v>8.5977</v>
      </c>
      <c r="E10219">
        <v>11.8564</v>
      </c>
      <c r="F10219">
        <v>11</v>
      </c>
      <c r="G10219">
        <v>9.4726</v>
      </c>
      <c r="H10219">
        <v>40.7948717948717</v>
      </c>
      <c r="I10219">
        <v>4.06666666666666</v>
      </c>
    </row>
    <row r="10220" spans="1:9">
      <c r="A10220">
        <v>4</v>
      </c>
      <c r="B10220">
        <v>12.1571245421245</v>
      </c>
      <c r="C10220">
        <v>59.023</v>
      </c>
      <c r="D10220">
        <v>11.0553</v>
      </c>
      <c r="E10220">
        <v>14.1023</v>
      </c>
      <c r="F10220">
        <v>11.9442719099991</v>
      </c>
      <c r="G10220">
        <v>9.7924</v>
      </c>
      <c r="H10220">
        <v>43.2227106227106</v>
      </c>
      <c r="I10220">
        <v>4.6</v>
      </c>
    </row>
    <row r="10221" spans="1:9">
      <c r="A10221">
        <v>4</v>
      </c>
      <c r="B10221">
        <v>4.21648348348348</v>
      </c>
      <c r="C10221">
        <v>82.7647</v>
      </c>
      <c r="D10221">
        <v>4.2686</v>
      </c>
      <c r="E10221">
        <v>6.5976</v>
      </c>
      <c r="F10221">
        <v>7.37797517885456</v>
      </c>
      <c r="G10221">
        <v>6.9265</v>
      </c>
      <c r="H10221">
        <v>28.3858858858858</v>
      </c>
      <c r="I10221">
        <v>1.86111111111111</v>
      </c>
    </row>
    <row r="10222" spans="1:9">
      <c r="A10222">
        <v>4</v>
      </c>
      <c r="B10222">
        <v>5.87536764705882</v>
      </c>
      <c r="C10222">
        <v>82.1193</v>
      </c>
      <c r="D10222">
        <v>6.0286</v>
      </c>
      <c r="E10222">
        <v>8.9324</v>
      </c>
      <c r="F10222">
        <v>8.21416340365355</v>
      </c>
      <c r="G10222">
        <v>5.952</v>
      </c>
      <c r="H10222">
        <v>29.6838235294117</v>
      </c>
      <c r="I10222">
        <v>2.15625</v>
      </c>
    </row>
    <row r="10223" spans="1:9">
      <c r="A10223">
        <v>4</v>
      </c>
      <c r="B10223">
        <v>12.4918034765813</v>
      </c>
      <c r="C10223">
        <v>58.7778</v>
      </c>
      <c r="D10223">
        <v>10.7618</v>
      </c>
      <c r="E10223">
        <v>14.5918</v>
      </c>
      <c r="F10223">
        <v>12.6518337499587</v>
      </c>
      <c r="G10223">
        <v>10.9647</v>
      </c>
      <c r="H10223">
        <v>46.5712216320618</v>
      </c>
      <c r="I10223">
        <v>5.42105263157894</v>
      </c>
    </row>
    <row r="10224" spans="1:9">
      <c r="A10224">
        <v>4</v>
      </c>
      <c r="B10224">
        <v>7.39657894736842</v>
      </c>
      <c r="C10224">
        <v>76.987</v>
      </c>
      <c r="D10224">
        <v>6.313</v>
      </c>
      <c r="E10224">
        <v>9.1397</v>
      </c>
      <c r="F10224">
        <v>8.89379691754501</v>
      </c>
      <c r="G10224">
        <v>8.7395</v>
      </c>
      <c r="H10224">
        <v>32.8493647912885</v>
      </c>
      <c r="I10224">
        <v>2.68421052631578</v>
      </c>
    </row>
    <row r="10225" spans="1:9">
      <c r="A10225">
        <v>4</v>
      </c>
      <c r="B10225">
        <v>10.0525296442687</v>
      </c>
      <c r="C10225">
        <v>47.2133</v>
      </c>
      <c r="D10225">
        <v>10.3101</v>
      </c>
      <c r="E10225">
        <v>14.7986</v>
      </c>
      <c r="F10225">
        <v>12.9086738861372</v>
      </c>
      <c r="G10225">
        <v>12.3686</v>
      </c>
      <c r="H10225">
        <v>44.7605872388481</v>
      </c>
      <c r="I10225">
        <v>4.4090909090909</v>
      </c>
    </row>
    <row r="10226" spans="1:9">
      <c r="A10226">
        <v>4</v>
      </c>
      <c r="B10226">
        <v>26.4442157266364</v>
      </c>
      <c r="C10226">
        <v>21.4526</v>
      </c>
      <c r="D10226">
        <v>22.5821</v>
      </c>
      <c r="E10226">
        <v>24.9006</v>
      </c>
      <c r="F10226">
        <v>16.7321312465119</v>
      </c>
      <c r="G10226">
        <v>12.4677</v>
      </c>
      <c r="H10226">
        <v>72.9143680526965</v>
      </c>
      <c r="I10226">
        <v>11.5714285714285</v>
      </c>
    </row>
    <row r="10227" spans="1:9">
      <c r="A10227">
        <v>4</v>
      </c>
      <c r="B10227">
        <v>10.0354069767441</v>
      </c>
      <c r="C10227">
        <v>58.0503</v>
      </c>
      <c r="D10227">
        <v>9.4354</v>
      </c>
      <c r="E10227">
        <v>12.694</v>
      </c>
      <c r="F10227">
        <v>11.6602540378443</v>
      </c>
      <c r="G10227">
        <v>11.0497</v>
      </c>
      <c r="H10227">
        <v>41.0372093023255</v>
      </c>
      <c r="I10227">
        <v>4.1</v>
      </c>
    </row>
    <row r="10228" spans="1:9">
      <c r="A10228">
        <v>4</v>
      </c>
      <c r="B10228">
        <v>6.57351351351351</v>
      </c>
      <c r="C10228">
        <v>72.6395</v>
      </c>
      <c r="D10228">
        <v>6.4366</v>
      </c>
      <c r="E10228">
        <v>9.1718</v>
      </c>
      <c r="F10228">
        <v>9.19677335393186</v>
      </c>
      <c r="G10228">
        <v>8.6385</v>
      </c>
      <c r="H10228">
        <v>31.6383183183183</v>
      </c>
      <c r="I10228">
        <v>2.44</v>
      </c>
    </row>
    <row r="10229" spans="1:9">
      <c r="A10229">
        <v>4</v>
      </c>
      <c r="B10229">
        <v>4.89566037735849</v>
      </c>
      <c r="C10229">
        <v>87.2431</v>
      </c>
      <c r="D10229">
        <v>4.2507</v>
      </c>
      <c r="E10229">
        <v>7.3522</v>
      </c>
      <c r="F10229">
        <v>7.6475800154489</v>
      </c>
      <c r="G10229">
        <v>6.8092</v>
      </c>
      <c r="H10229">
        <v>32.2168553459119</v>
      </c>
      <c r="I10229">
        <v>2.48</v>
      </c>
    </row>
    <row r="10230" spans="1:9">
      <c r="A10230">
        <v>4</v>
      </c>
      <c r="B10230">
        <v>9.30498846597462</v>
      </c>
      <c r="C10230">
        <v>77.8845</v>
      </c>
      <c r="D10230">
        <v>8.379</v>
      </c>
      <c r="E10230">
        <v>11.7095</v>
      </c>
      <c r="F10230">
        <v>9.12372435695794</v>
      </c>
      <c r="G10230">
        <v>6.3309</v>
      </c>
      <c r="H10230">
        <v>37.9241637831603</v>
      </c>
      <c r="I10230">
        <v>3.33333333333333</v>
      </c>
    </row>
    <row r="10231" spans="1:9">
      <c r="A10231">
        <v>4</v>
      </c>
      <c r="B10231">
        <v>6.39197114770841</v>
      </c>
      <c r="C10231">
        <v>74.041</v>
      </c>
      <c r="D10231">
        <v>7.3446</v>
      </c>
      <c r="E10231">
        <v>10.5364</v>
      </c>
      <c r="F10231">
        <v>9.76123403782813</v>
      </c>
      <c r="G10231">
        <v>6.1973</v>
      </c>
      <c r="H10231">
        <v>30.0943444401889</v>
      </c>
      <c r="I10231">
        <v>2.19047619047619</v>
      </c>
    </row>
    <row r="10232" spans="1:9">
      <c r="A10232">
        <v>4</v>
      </c>
      <c r="B10232">
        <v>5.47020215633423</v>
      </c>
      <c r="C10232">
        <v>83.3207</v>
      </c>
      <c r="D10232">
        <v>5.3997</v>
      </c>
      <c r="E10232">
        <v>9.4534</v>
      </c>
      <c r="F10232">
        <v>9.21059003408118</v>
      </c>
      <c r="G10232">
        <v>6.3901</v>
      </c>
      <c r="H10232">
        <v>25.5202156334231</v>
      </c>
      <c r="I10232">
        <v>1.57142857142857</v>
      </c>
    </row>
    <row r="10233" spans="1:9">
      <c r="A10233">
        <v>4</v>
      </c>
      <c r="B10233">
        <v>7.63874641148325</v>
      </c>
      <c r="C10233">
        <v>70.7935</v>
      </c>
      <c r="D10233">
        <v>6.6033</v>
      </c>
      <c r="E10233">
        <v>7.9888</v>
      </c>
      <c r="F10233">
        <v>8.22232967867093</v>
      </c>
      <c r="G10233">
        <v>10.1355</v>
      </c>
      <c r="H10233">
        <v>34.0071770334928</v>
      </c>
      <c r="I10233">
        <v>2.72727272727272</v>
      </c>
    </row>
    <row r="10234" spans="1:9">
      <c r="A10234">
        <v>4</v>
      </c>
      <c r="B10234">
        <v>5.53569065794256</v>
      </c>
      <c r="C10234">
        <v>78.5732</v>
      </c>
      <c r="D10234">
        <v>5.3994</v>
      </c>
      <c r="E10234">
        <v>7.7386</v>
      </c>
      <c r="F10234">
        <v>8.07092552837109</v>
      </c>
      <c r="G10234">
        <v>7.7159</v>
      </c>
      <c r="H10234">
        <v>32.3235187204652</v>
      </c>
      <c r="I10234">
        <v>2.47619047619047</v>
      </c>
    </row>
    <row r="10235" spans="1:9">
      <c r="A10235">
        <v>4</v>
      </c>
      <c r="B10235">
        <v>7.43534502423724</v>
      </c>
      <c r="C10235">
        <v>75.6965</v>
      </c>
      <c r="D10235">
        <v>6.6524</v>
      </c>
      <c r="E10235">
        <v>10.0745</v>
      </c>
      <c r="F10235">
        <v>9.65475125648692</v>
      </c>
      <c r="G10235">
        <v>8.4661</v>
      </c>
      <c r="H10235">
        <v>36.2640433418876</v>
      </c>
      <c r="I10235">
        <v>3.23809523809523</v>
      </c>
    </row>
    <row r="10236" spans="1:9">
      <c r="A10236">
        <v>4</v>
      </c>
      <c r="B10236">
        <v>8.74433647861875</v>
      </c>
      <c r="C10236">
        <v>62.8743</v>
      </c>
      <c r="D10236">
        <v>8.7714</v>
      </c>
      <c r="E10236">
        <v>11.9453</v>
      </c>
      <c r="F10236">
        <v>11.0804775630564</v>
      </c>
      <c r="G10236">
        <v>9.4167</v>
      </c>
      <c r="H10236">
        <v>37.3718128889781</v>
      </c>
      <c r="I10236">
        <v>3.47058823529411</v>
      </c>
    </row>
    <row r="10237" spans="1:9">
      <c r="A10237">
        <v>4</v>
      </c>
      <c r="B10237">
        <v>11.2729262490087</v>
      </c>
      <c r="C10237">
        <v>61.1394</v>
      </c>
      <c r="D10237">
        <v>10.2926</v>
      </c>
      <c r="E10237">
        <v>13.3525</v>
      </c>
      <c r="F10237">
        <v>11.5933784884731</v>
      </c>
      <c r="G10237">
        <v>9.7595</v>
      </c>
      <c r="H10237">
        <v>45.7523129791171</v>
      </c>
      <c r="I10237">
        <v>5.23076923076923</v>
      </c>
    </row>
    <row r="10238" spans="1:9">
      <c r="A10238">
        <v>4</v>
      </c>
      <c r="B10238">
        <v>10.8375076923076</v>
      </c>
      <c r="C10238">
        <v>69.0071</v>
      </c>
      <c r="D10238">
        <v>9.8449</v>
      </c>
      <c r="E10238">
        <v>12.7077</v>
      </c>
      <c r="F10238">
        <v>10.1252530319442</v>
      </c>
      <c r="G10238">
        <v>7.7199</v>
      </c>
      <c r="H10238">
        <v>39.4615384615384</v>
      </c>
      <c r="I10238">
        <v>3.61538461538461</v>
      </c>
    </row>
    <row r="10239" spans="1:9">
      <c r="A10239">
        <v>4</v>
      </c>
      <c r="B10239">
        <v>6.64775602409638</v>
      </c>
      <c r="C10239">
        <v>70.4246</v>
      </c>
      <c r="D10239">
        <v>7.3027</v>
      </c>
      <c r="E10239">
        <v>10.723</v>
      </c>
      <c r="F10239">
        <v>10.2456883730947</v>
      </c>
      <c r="G10239">
        <v>7.6537</v>
      </c>
      <c r="H10239">
        <v>34.0363955823293</v>
      </c>
      <c r="I10239">
        <v>2.875</v>
      </c>
    </row>
    <row r="10240" spans="1:9">
      <c r="A10240">
        <v>4</v>
      </c>
      <c r="B10240">
        <v>3.08520016256858</v>
      </c>
      <c r="C10240">
        <v>85.8459</v>
      </c>
      <c r="D10240">
        <v>3.9645</v>
      </c>
      <c r="E10240">
        <v>6.3185</v>
      </c>
      <c r="F10240">
        <v>7.02693633128414</v>
      </c>
      <c r="G10240">
        <v>5.3323</v>
      </c>
      <c r="H10240">
        <v>21.8113527060895</v>
      </c>
      <c r="I10240">
        <v>1.18918918918918</v>
      </c>
    </row>
    <row r="10241" spans="1:9">
      <c r="A10241">
        <v>4</v>
      </c>
      <c r="B10241">
        <v>8.75773333333333</v>
      </c>
      <c r="C10241">
        <v>61.8903</v>
      </c>
      <c r="D10241">
        <v>8.7673</v>
      </c>
      <c r="E10241">
        <v>12.9333</v>
      </c>
      <c r="F10241">
        <v>11.8506120315678</v>
      </c>
      <c r="G10241">
        <v>9.7296</v>
      </c>
      <c r="H10241">
        <v>41</v>
      </c>
      <c r="I10241">
        <v>4.05555555555555</v>
      </c>
    </row>
    <row r="10242" spans="1:9">
      <c r="A10242">
        <v>4</v>
      </c>
      <c r="B10242">
        <v>13.4873583180987</v>
      </c>
      <c r="C10242">
        <v>50.8601</v>
      </c>
      <c r="D10242">
        <v>12.9599</v>
      </c>
      <c r="E10242">
        <v>14.5963</v>
      </c>
      <c r="F10242">
        <v>11.6602540378443</v>
      </c>
      <c r="G10242">
        <v>9.6673</v>
      </c>
      <c r="H10242">
        <v>47.094058500914</v>
      </c>
      <c r="I10242">
        <v>5.4</v>
      </c>
    </row>
    <row r="10243" spans="1:9">
      <c r="A10243">
        <v>4</v>
      </c>
      <c r="B10243">
        <v>13.5383573141486</v>
      </c>
      <c r="C10243">
        <v>32.2136</v>
      </c>
      <c r="D10243">
        <v>13.3704</v>
      </c>
      <c r="E10243">
        <v>18.0608</v>
      </c>
      <c r="F10243">
        <v>15.1655250605964</v>
      </c>
      <c r="G10243">
        <v>14.7221</v>
      </c>
      <c r="H10243">
        <v>54.504556354916</v>
      </c>
      <c r="I10243">
        <v>6.66666666666666</v>
      </c>
    </row>
    <row r="10244" spans="1:9">
      <c r="A10244">
        <v>4</v>
      </c>
      <c r="B10244">
        <v>20.9435714285714</v>
      </c>
      <c r="C10244">
        <v>23.9297</v>
      </c>
      <c r="D10244">
        <v>19.0513</v>
      </c>
      <c r="E10244">
        <v>20.2782</v>
      </c>
      <c r="F10244">
        <v>15.3995967676372</v>
      </c>
      <c r="G10244">
        <v>13.3946</v>
      </c>
      <c r="H10244">
        <v>69.062925170068</v>
      </c>
      <c r="I10244">
        <v>11.875</v>
      </c>
    </row>
    <row r="10245" spans="1:9">
      <c r="A10245">
        <v>4</v>
      </c>
      <c r="B10245">
        <v>8.11819893771124</v>
      </c>
      <c r="C10245">
        <v>72.9443</v>
      </c>
      <c r="D10245">
        <v>7.3606</v>
      </c>
      <c r="E10245">
        <v>12.0218</v>
      </c>
      <c r="F10245">
        <v>11.1434507104595</v>
      </c>
      <c r="G10245">
        <v>8.6467</v>
      </c>
      <c r="H10245">
        <v>39.5346853371962</v>
      </c>
      <c r="I10245">
        <v>3.84210526315789</v>
      </c>
    </row>
    <row r="10246" spans="1:9">
      <c r="A10246">
        <v>4</v>
      </c>
      <c r="B10246">
        <v>10.3776923076923</v>
      </c>
      <c r="C10246">
        <v>65.0504</v>
      </c>
      <c r="D10246">
        <v>8.6865</v>
      </c>
      <c r="E10246">
        <v>12.002</v>
      </c>
      <c r="F10246">
        <v>11.038369524685</v>
      </c>
      <c r="G10246">
        <v>10.9935</v>
      </c>
      <c r="H10246">
        <v>39.5591213457455</v>
      </c>
      <c r="I10246">
        <v>3.88461538461538</v>
      </c>
    </row>
    <row r="10247" spans="1:9">
      <c r="A10247">
        <v>4</v>
      </c>
      <c r="B10247">
        <v>10.2770983163583</v>
      </c>
      <c r="C10247">
        <v>56.611</v>
      </c>
      <c r="D10247">
        <v>9.4988</v>
      </c>
      <c r="E10247">
        <v>9.9097</v>
      </c>
      <c r="F10247">
        <v>9.37088967838226</v>
      </c>
      <c r="G10247">
        <v>11.6398</v>
      </c>
      <c r="H10247">
        <v>46.6823945125753</v>
      </c>
      <c r="I10247">
        <v>5</v>
      </c>
    </row>
    <row r="10248" spans="1:9">
      <c r="A10248">
        <v>4</v>
      </c>
      <c r="B10248">
        <v>8.05156935908691</v>
      </c>
      <c r="C10248">
        <v>68.0376</v>
      </c>
      <c r="D10248">
        <v>7.6858</v>
      </c>
      <c r="E10248">
        <v>11.2313</v>
      </c>
      <c r="F10248">
        <v>10.6312052860375</v>
      </c>
      <c r="G10248">
        <v>9.3075</v>
      </c>
      <c r="H10248">
        <v>34.7945566286216</v>
      </c>
      <c r="I10248">
        <v>3</v>
      </c>
    </row>
    <row r="10249" spans="1:9">
      <c r="A10249">
        <v>4</v>
      </c>
      <c r="B10249">
        <v>6.15117579097049</v>
      </c>
      <c r="C10249">
        <v>80.9638</v>
      </c>
      <c r="D10249">
        <v>5.2903</v>
      </c>
      <c r="E10249">
        <v>9.1662</v>
      </c>
      <c r="F10249">
        <v>9.18674890948109</v>
      </c>
      <c r="G10249">
        <v>8.0832</v>
      </c>
      <c r="H10249">
        <v>32.709207252044</v>
      </c>
      <c r="I10249">
        <v>2.58620689655172</v>
      </c>
    </row>
    <row r="10250" spans="1:9">
      <c r="A10250">
        <v>4</v>
      </c>
      <c r="B10250">
        <v>4.24373839662447</v>
      </c>
      <c r="C10250">
        <v>78.4577</v>
      </c>
      <c r="D10250">
        <v>5.587</v>
      </c>
      <c r="E10250">
        <v>8.9122</v>
      </c>
      <c r="F10250">
        <v>9</v>
      </c>
      <c r="G10250">
        <v>5.7947</v>
      </c>
      <c r="H10250">
        <v>28.6097046413502</v>
      </c>
      <c r="I10250">
        <v>2.03333333333333</v>
      </c>
    </row>
    <row r="10251" spans="1:9">
      <c r="A10251">
        <v>4</v>
      </c>
      <c r="B10251">
        <v>6.68978653530377</v>
      </c>
      <c r="C10251">
        <v>72.5763</v>
      </c>
      <c r="D10251">
        <v>6.8415</v>
      </c>
      <c r="E10251">
        <v>9.8738</v>
      </c>
      <c r="F10251">
        <v>9.61167798023207</v>
      </c>
      <c r="G10251">
        <v>8.0278</v>
      </c>
      <c r="H10251">
        <v>34.2629447181171</v>
      </c>
      <c r="I10251">
        <v>2.88571428571428</v>
      </c>
    </row>
    <row r="10252" spans="1:9">
      <c r="A10252">
        <v>4</v>
      </c>
      <c r="B10252">
        <v>10.9351572112098</v>
      </c>
      <c r="C10252">
        <v>71.9288</v>
      </c>
      <c r="D10252">
        <v>9.2341</v>
      </c>
      <c r="E10252">
        <v>12.6802</v>
      </c>
      <c r="F10252">
        <v>10.3854894587599</v>
      </c>
      <c r="G10252">
        <v>8.313</v>
      </c>
      <c r="H10252">
        <v>42.6028708133971</v>
      </c>
      <c r="I10252">
        <v>4.45454545454545</v>
      </c>
    </row>
    <row r="10253" spans="1:9">
      <c r="A10253">
        <v>4</v>
      </c>
      <c r="B10253">
        <v>7.0457894736842</v>
      </c>
      <c r="C10253">
        <v>57.7366</v>
      </c>
      <c r="D10253">
        <v>8.1874</v>
      </c>
      <c r="E10253">
        <v>9.3614</v>
      </c>
      <c r="F10253">
        <v>9.40723275517187</v>
      </c>
      <c r="G10253">
        <v>9.8067</v>
      </c>
      <c r="H10253">
        <v>30.859649122807</v>
      </c>
      <c r="I10253">
        <v>2.26315789473684</v>
      </c>
    </row>
    <row r="10254" spans="1:9">
      <c r="A10254">
        <v>4</v>
      </c>
      <c r="B10254">
        <v>6.87074980473834</v>
      </c>
      <c r="C10254">
        <v>78.1134</v>
      </c>
      <c r="D10254">
        <v>5.9717</v>
      </c>
      <c r="E10254">
        <v>9.1021</v>
      </c>
      <c r="F10254">
        <v>8.98912057128517</v>
      </c>
      <c r="G10254">
        <v>8.4451</v>
      </c>
      <c r="H10254">
        <v>32.785212184327</v>
      </c>
      <c r="I10254">
        <v>2.65217391304347</v>
      </c>
    </row>
    <row r="10255" spans="1:9">
      <c r="A10255">
        <v>4</v>
      </c>
      <c r="B10255">
        <v>36.2404364183596</v>
      </c>
      <c r="C10255">
        <v>8.5271</v>
      </c>
      <c r="D10255">
        <v>30.4122</v>
      </c>
      <c r="E10255">
        <v>33.7771</v>
      </c>
      <c r="F10255">
        <v>18.3297097167558</v>
      </c>
      <c r="G10255">
        <v>9.7469</v>
      </c>
      <c r="H10255">
        <v>93.2464258841234</v>
      </c>
      <c r="I10255">
        <v>14.3333333333333</v>
      </c>
    </row>
    <row r="10256" spans="1:9">
      <c r="A10256">
        <v>4</v>
      </c>
      <c r="B10256">
        <v>11.4855365622032</v>
      </c>
      <c r="C10256">
        <v>43.0327</v>
      </c>
      <c r="D10256">
        <v>11.9008</v>
      </c>
      <c r="E10256">
        <v>16.2012</v>
      </c>
      <c r="F10256">
        <v>14.0592808223542</v>
      </c>
      <c r="G10256">
        <v>12.0693</v>
      </c>
      <c r="H10256">
        <v>49.5565052231718</v>
      </c>
      <c r="I10256">
        <v>5.76923076923076</v>
      </c>
    </row>
    <row r="10257" spans="1:9">
      <c r="A10257">
        <v>4</v>
      </c>
      <c r="B10257">
        <v>11.9092336103416</v>
      </c>
      <c r="C10257">
        <v>60.3115</v>
      </c>
      <c r="D10257">
        <v>10.8259</v>
      </c>
      <c r="E10257">
        <v>13.5048</v>
      </c>
      <c r="F10257">
        <v>11.3666002653407</v>
      </c>
      <c r="G10257">
        <v>9.5971</v>
      </c>
      <c r="H10257">
        <v>44.2882733148661</v>
      </c>
      <c r="I10257">
        <v>4.86666666666666</v>
      </c>
    </row>
    <row r="10258" spans="1:9">
      <c r="A10258">
        <v>4</v>
      </c>
      <c r="B10258">
        <v>13.0606652806652</v>
      </c>
      <c r="C10258">
        <v>52.03</v>
      </c>
      <c r="D10258">
        <v>12.3658</v>
      </c>
      <c r="E10258">
        <v>16.3723</v>
      </c>
      <c r="F10258">
        <v>13.8486085601936</v>
      </c>
      <c r="G10258">
        <v>10.1441</v>
      </c>
      <c r="H10258">
        <v>48.1379071379071</v>
      </c>
      <c r="I10258">
        <v>5.76923076923076</v>
      </c>
    </row>
    <row r="10259" spans="1:9">
      <c r="A10259">
        <v>4</v>
      </c>
      <c r="B10259">
        <v>8.79078653290013</v>
      </c>
      <c r="C10259">
        <v>76.5469</v>
      </c>
      <c r="D10259">
        <v>7.6653</v>
      </c>
      <c r="E10259">
        <v>10.8258</v>
      </c>
      <c r="F10259">
        <v>9.36714539967013</v>
      </c>
      <c r="G10259">
        <v>7.7331</v>
      </c>
      <c r="H10259">
        <v>37.7646113749152</v>
      </c>
      <c r="I10259">
        <v>3.54054054054054</v>
      </c>
    </row>
    <row r="10260" spans="1:9">
      <c r="A10260">
        <v>4</v>
      </c>
      <c r="B10260">
        <v>5.25398322851153</v>
      </c>
      <c r="C10260">
        <v>78.356</v>
      </c>
      <c r="D10260">
        <v>5.2562</v>
      </c>
      <c r="E10260">
        <v>8.4847</v>
      </c>
      <c r="F10260">
        <v>8.77350269189625</v>
      </c>
      <c r="G10260">
        <v>7.6577</v>
      </c>
      <c r="H10260">
        <v>24.9853249475891</v>
      </c>
      <c r="I10260">
        <v>1.55555555555555</v>
      </c>
    </row>
    <row r="10261" spans="1:9">
      <c r="A10261">
        <v>4</v>
      </c>
      <c r="B10261">
        <v>22.1903246753246</v>
      </c>
      <c r="C10261">
        <v>30.1186</v>
      </c>
      <c r="D10261">
        <v>18.4277</v>
      </c>
      <c r="E10261">
        <v>22.2069</v>
      </c>
      <c r="F10261">
        <v>17.1925533794511</v>
      </c>
      <c r="G10261">
        <v>14.3717</v>
      </c>
      <c r="H10261">
        <v>65.7445887445887</v>
      </c>
      <c r="I10261">
        <v>10.5714285714285</v>
      </c>
    </row>
    <row r="10262" spans="1:9">
      <c r="A10262">
        <v>4</v>
      </c>
      <c r="B10262">
        <v>8.53934554973821</v>
      </c>
      <c r="C10262">
        <v>73.9488</v>
      </c>
      <c r="D10262">
        <v>6.7409</v>
      </c>
      <c r="E10262">
        <v>9.6722</v>
      </c>
      <c r="F10262">
        <v>9.38748776906852</v>
      </c>
      <c r="G10262">
        <v>10.1602</v>
      </c>
      <c r="H10262">
        <v>35.1752879581151</v>
      </c>
      <c r="I10262">
        <v>3.04</v>
      </c>
    </row>
    <row r="10263" spans="1:9">
      <c r="A10263">
        <v>4</v>
      </c>
      <c r="B10263">
        <v>7.36769119769119</v>
      </c>
      <c r="C10263">
        <v>69.7103</v>
      </c>
      <c r="D10263">
        <v>7.0496</v>
      </c>
      <c r="E10263">
        <v>9.4282</v>
      </c>
      <c r="F10263">
        <v>9.32455532033676</v>
      </c>
      <c r="G10263">
        <v>9.2481</v>
      </c>
      <c r="H10263">
        <v>34.6815776815776</v>
      </c>
      <c r="I10263">
        <v>2.9047619047619</v>
      </c>
    </row>
    <row r="10264" spans="1:9">
      <c r="A10264">
        <v>4</v>
      </c>
      <c r="B10264">
        <v>57.4927027027027</v>
      </c>
      <c r="C10264">
        <v>-35.3976</v>
      </c>
      <c r="D10264">
        <v>45.7721</v>
      </c>
      <c r="E10264">
        <v>49.6252</v>
      </c>
      <c r="F10264">
        <v>23.8566536146142</v>
      </c>
      <c r="G10264">
        <v>13.2205</v>
      </c>
      <c r="H10264">
        <v>134.873873873873</v>
      </c>
      <c r="I10264">
        <v>26.5</v>
      </c>
    </row>
    <row r="10265" spans="1:9">
      <c r="A10265">
        <v>4</v>
      </c>
      <c r="B10265">
        <v>13.5032142857142</v>
      </c>
      <c r="C10265">
        <v>49.2804</v>
      </c>
      <c r="D10265">
        <v>12.348</v>
      </c>
      <c r="E10265">
        <v>15.5524</v>
      </c>
      <c r="F10265">
        <v>13.3509833901353</v>
      </c>
      <c r="G10265">
        <v>11.6287</v>
      </c>
      <c r="H10265">
        <v>51.0833333333333</v>
      </c>
      <c r="I10265">
        <v>6.5</v>
      </c>
    </row>
    <row r="10266" spans="1:9">
      <c r="A10266">
        <v>4</v>
      </c>
      <c r="B10266">
        <v>3.03236708339057</v>
      </c>
      <c r="C10266">
        <v>85.4747</v>
      </c>
      <c r="D10266">
        <v>3.4875</v>
      </c>
      <c r="E10266">
        <v>6.3306</v>
      </c>
      <c r="F10266">
        <v>7.31516971336845</v>
      </c>
      <c r="G10266">
        <v>5.913</v>
      </c>
      <c r="H10266">
        <v>21.4041763978568</v>
      </c>
      <c r="I10266">
        <v>1.10344827586206</v>
      </c>
    </row>
    <row r="10267" spans="1:9">
      <c r="A10267">
        <v>4</v>
      </c>
      <c r="B10267">
        <v>17.2698518896833</v>
      </c>
      <c r="C10267">
        <v>44.7095</v>
      </c>
      <c r="D10267">
        <v>15.0633</v>
      </c>
      <c r="E10267">
        <v>18.2264</v>
      </c>
      <c r="F10267">
        <v>14.321740951895</v>
      </c>
      <c r="G10267">
        <v>11.4325</v>
      </c>
      <c r="H10267">
        <v>57.3636363636363</v>
      </c>
      <c r="I10267">
        <v>8.09090909090909</v>
      </c>
    </row>
    <row r="10268" spans="1:9">
      <c r="A10268">
        <v>4</v>
      </c>
      <c r="B10268">
        <v>6.74707547169811</v>
      </c>
      <c r="C10268">
        <v>68.8865</v>
      </c>
      <c r="D10268">
        <v>6.8111</v>
      </c>
      <c r="E10268">
        <v>10.6226</v>
      </c>
      <c r="F10268">
        <v>10.2663608498339</v>
      </c>
      <c r="G10268">
        <v>9.1244</v>
      </c>
      <c r="H10268">
        <v>32.845786163522</v>
      </c>
      <c r="I10268">
        <v>2.56</v>
      </c>
    </row>
    <row r="10269" spans="1:9">
      <c r="A10269">
        <v>4</v>
      </c>
      <c r="B10269">
        <v>9.55040207522697</v>
      </c>
      <c r="C10269">
        <v>59.7466</v>
      </c>
      <c r="D10269">
        <v>9.1823</v>
      </c>
      <c r="E10269">
        <v>12.4564</v>
      </c>
      <c r="F10269">
        <v>11.4852813742385</v>
      </c>
      <c r="G10269">
        <v>10.4781</v>
      </c>
      <c r="H10269">
        <v>42.8142671854734</v>
      </c>
      <c r="I10269">
        <v>4.4</v>
      </c>
    </row>
    <row r="10270" spans="1:9">
      <c r="A10270">
        <v>4</v>
      </c>
      <c r="B10270">
        <v>15.6855154639175</v>
      </c>
      <c r="C10270">
        <v>35.9883</v>
      </c>
      <c r="D10270">
        <v>14.2641</v>
      </c>
      <c r="E10270">
        <v>15.4732</v>
      </c>
      <c r="F10270">
        <v>13.2469507659595</v>
      </c>
      <c r="G10270">
        <v>14.2143</v>
      </c>
      <c r="H10270">
        <v>60.6761168384879</v>
      </c>
      <c r="I10270">
        <v>8.83333333333333</v>
      </c>
    </row>
    <row r="10271" spans="1:9">
      <c r="A10271">
        <v>4</v>
      </c>
      <c r="B10271">
        <v>36.1846196078431</v>
      </c>
      <c r="C10271">
        <v>17.4945</v>
      </c>
      <c r="D10271">
        <v>28.4162</v>
      </c>
      <c r="E10271">
        <v>32.4745</v>
      </c>
      <c r="F10271">
        <v>17.8323969741913</v>
      </c>
      <c r="G10271">
        <v>11.5357</v>
      </c>
      <c r="H10271">
        <v>93.4215686274509</v>
      </c>
      <c r="I10271">
        <v>16</v>
      </c>
    </row>
    <row r="10272" spans="1:9">
      <c r="A10272">
        <v>4</v>
      </c>
      <c r="B10272">
        <v>9.16904513888889</v>
      </c>
      <c r="C10272">
        <v>67.7068</v>
      </c>
      <c r="D10272">
        <v>8.2321</v>
      </c>
      <c r="E10272">
        <v>11.1111</v>
      </c>
      <c r="F10272">
        <v>10.3029674334022</v>
      </c>
      <c r="G10272">
        <v>9.6617</v>
      </c>
      <c r="H10272">
        <v>40.2777777777777</v>
      </c>
      <c r="I10272">
        <v>4</v>
      </c>
    </row>
    <row r="10273" spans="1:9">
      <c r="A10273">
        <v>4</v>
      </c>
      <c r="B10273">
        <v>4.7852894736842</v>
      </c>
      <c r="C10273">
        <v>78.1229</v>
      </c>
      <c r="D10273">
        <v>5.3128</v>
      </c>
      <c r="E10273">
        <v>9.1711</v>
      </c>
      <c r="F10273">
        <v>9.27495019900556</v>
      </c>
      <c r="G10273">
        <v>7.0317</v>
      </c>
      <c r="H10273">
        <v>27.1381578947368</v>
      </c>
      <c r="I10273">
        <v>1.8125</v>
      </c>
    </row>
    <row r="10274" spans="1:9">
      <c r="A10274">
        <v>4</v>
      </c>
      <c r="B10274">
        <v>23.7178666666666</v>
      </c>
      <c r="C10274">
        <v>31.4145</v>
      </c>
      <c r="D10274">
        <v>20.2639</v>
      </c>
      <c r="E10274">
        <v>22.697</v>
      </c>
      <c r="F10274">
        <v>15.2474487139158</v>
      </c>
      <c r="G10274">
        <v>11.3463</v>
      </c>
      <c r="H10274">
        <v>61.1060606060606</v>
      </c>
      <c r="I10274">
        <v>7</v>
      </c>
    </row>
    <row r="10275" spans="1:9">
      <c r="A10275">
        <v>4</v>
      </c>
      <c r="B10275">
        <v>9.21402735562309</v>
      </c>
      <c r="C10275">
        <v>62.8525</v>
      </c>
      <c r="D10275">
        <v>8.5793</v>
      </c>
      <c r="E10275">
        <v>11.5648</v>
      </c>
      <c r="F10275">
        <v>10.842193570679</v>
      </c>
      <c r="G10275">
        <v>10.412</v>
      </c>
      <c r="H10275">
        <v>38.6384498480243</v>
      </c>
      <c r="I10275">
        <v>3.65</v>
      </c>
    </row>
    <row r="10276" spans="1:9">
      <c r="A10276">
        <v>4</v>
      </c>
      <c r="B10276">
        <v>5.13240817872018</v>
      </c>
      <c r="C10276">
        <v>76.9523</v>
      </c>
      <c r="D10276">
        <v>6.1609</v>
      </c>
      <c r="E10276">
        <v>9.3059</v>
      </c>
      <c r="F10276">
        <v>9.15587011251092</v>
      </c>
      <c r="G10276">
        <v>6.2181</v>
      </c>
      <c r="H10276">
        <v>30.4589170768648</v>
      </c>
      <c r="I10276">
        <v>2.31578947368421</v>
      </c>
    </row>
    <row r="10277" spans="1:9">
      <c r="A10277">
        <v>4</v>
      </c>
      <c r="B10277">
        <v>7.55097500686624</v>
      </c>
      <c r="C10277">
        <v>61.7246</v>
      </c>
      <c r="D10277">
        <v>8.3877</v>
      </c>
      <c r="E10277">
        <v>10.7312</v>
      </c>
      <c r="F10277">
        <v>10.2925865220659</v>
      </c>
      <c r="G10277">
        <v>9.0402</v>
      </c>
      <c r="H10277">
        <v>36.7977204064817</v>
      </c>
      <c r="I10277">
        <v>3.27272727272727</v>
      </c>
    </row>
    <row r="10278" spans="1:9">
      <c r="A10278">
        <v>4</v>
      </c>
      <c r="B10278">
        <v>5.18311097159001</v>
      </c>
      <c r="C10278">
        <v>74.8881</v>
      </c>
      <c r="D10278">
        <v>5.8059</v>
      </c>
      <c r="E10278">
        <v>8.8607</v>
      </c>
      <c r="F10278">
        <v>9.04332186222401</v>
      </c>
      <c r="G10278">
        <v>7.4592</v>
      </c>
      <c r="H10278">
        <v>30.094019777115</v>
      </c>
      <c r="I10278">
        <v>2.17391304347826</v>
      </c>
    </row>
    <row r="10279" spans="1:9">
      <c r="A10279">
        <v>4</v>
      </c>
      <c r="B10279">
        <v>7.08095068330362</v>
      </c>
      <c r="C10279">
        <v>81.1448</v>
      </c>
      <c r="D10279">
        <v>6.2814</v>
      </c>
      <c r="E10279">
        <v>9.6818</v>
      </c>
      <c r="F10279">
        <v>8.94088525786004</v>
      </c>
      <c r="G10279">
        <v>7.2129</v>
      </c>
      <c r="H10279">
        <v>32.2854030501089</v>
      </c>
      <c r="I10279">
        <v>2.58823529411764</v>
      </c>
    </row>
    <row r="10280" spans="1:9">
      <c r="A10280">
        <v>4</v>
      </c>
      <c r="B10280">
        <v>12.3962202293443</v>
      </c>
      <c r="C10280">
        <v>33.8706</v>
      </c>
      <c r="D10280">
        <v>13.216</v>
      </c>
      <c r="E10280">
        <v>16.8106</v>
      </c>
      <c r="F10280">
        <v>14.4478221325694</v>
      </c>
      <c r="G10280">
        <v>13.1272</v>
      </c>
      <c r="H10280">
        <v>50.4063510732137</v>
      </c>
      <c r="I10280">
        <v>5.94736842105263</v>
      </c>
    </row>
    <row r="10281" spans="1:9">
      <c r="A10281">
        <v>4</v>
      </c>
      <c r="B10281">
        <v>6.88173258003766</v>
      </c>
      <c r="C10281">
        <v>75.4884</v>
      </c>
      <c r="D10281">
        <v>6.8017</v>
      </c>
      <c r="E10281">
        <v>10.7589</v>
      </c>
      <c r="F10281">
        <v>10.1879528842826</v>
      </c>
      <c r="G10281">
        <v>7.5268</v>
      </c>
      <c r="H10281">
        <v>32.6600753295668</v>
      </c>
      <c r="I10281">
        <v>2.66666666666666</v>
      </c>
    </row>
    <row r="10282" spans="1:9">
      <c r="A10282">
        <v>4</v>
      </c>
      <c r="B10282">
        <v>8.05267940979208</v>
      </c>
      <c r="C10282">
        <v>61.74</v>
      </c>
      <c r="D10282">
        <v>8.0075</v>
      </c>
      <c r="E10282">
        <v>9.6349</v>
      </c>
      <c r="F10282">
        <v>9.54653670707977</v>
      </c>
      <c r="G10282">
        <v>10.3947</v>
      </c>
      <c r="H10282">
        <v>42.7491616364855</v>
      </c>
      <c r="I10282">
        <v>3.95238095238095</v>
      </c>
    </row>
    <row r="10283" spans="1:9">
      <c r="A10283">
        <v>4</v>
      </c>
      <c r="B10283">
        <v>10.4191666666666</v>
      </c>
      <c r="C10283">
        <v>64.9617</v>
      </c>
      <c r="D10283">
        <v>9.167</v>
      </c>
      <c r="E10283">
        <v>12.1481</v>
      </c>
      <c r="F10283">
        <v>10.8881063774661</v>
      </c>
      <c r="G10283">
        <v>10.0231</v>
      </c>
      <c r="H10283">
        <v>42.037037037037</v>
      </c>
      <c r="I10283">
        <v>4.4074074074074</v>
      </c>
    </row>
    <row r="10284" spans="1:9">
      <c r="A10284">
        <v>4</v>
      </c>
      <c r="B10284">
        <v>8.61451492537313</v>
      </c>
      <c r="C10284">
        <v>65.1435</v>
      </c>
      <c r="D10284">
        <v>8.3343</v>
      </c>
      <c r="E10284">
        <v>10.5806</v>
      </c>
      <c r="F10284">
        <v>9.98212002188447</v>
      </c>
      <c r="G10284">
        <v>9.5074</v>
      </c>
      <c r="H10284">
        <v>36.8992537313432</v>
      </c>
      <c r="I10284">
        <v>3.375</v>
      </c>
    </row>
    <row r="10285" spans="1:9">
      <c r="A10285">
        <v>4</v>
      </c>
      <c r="B10285">
        <v>10.7376136363636</v>
      </c>
      <c r="C10285">
        <v>59.901</v>
      </c>
      <c r="D10285">
        <v>8.6985</v>
      </c>
      <c r="E10285">
        <v>13.49</v>
      </c>
      <c r="F10285">
        <v>12.1948602243565</v>
      </c>
      <c r="G10285">
        <v>12.9128</v>
      </c>
      <c r="H10285">
        <v>43.8441558441558</v>
      </c>
      <c r="I10285">
        <v>4.36363636363636</v>
      </c>
    </row>
    <row r="10286" spans="1:9">
      <c r="A10286">
        <v>4</v>
      </c>
      <c r="B10286">
        <v>13.4078680590932</v>
      </c>
      <c r="C10286">
        <v>53.5544</v>
      </c>
      <c r="D10286">
        <v>11.5607</v>
      </c>
      <c r="E10286">
        <v>15.385</v>
      </c>
      <c r="F10286">
        <v>13.3030988616942</v>
      </c>
      <c r="G10286">
        <v>11.949</v>
      </c>
      <c r="H10286">
        <v>47.7340804890473</v>
      </c>
      <c r="I10286">
        <v>5.69230769230769</v>
      </c>
    </row>
    <row r="10287" spans="1:9">
      <c r="A10287">
        <v>4</v>
      </c>
      <c r="B10287">
        <v>7.21347475832438</v>
      </c>
      <c r="C10287">
        <v>75.4517</v>
      </c>
      <c r="D10287">
        <v>6.5794</v>
      </c>
      <c r="E10287">
        <v>9.5908</v>
      </c>
      <c r="F10287">
        <v>9.28280862437543</v>
      </c>
      <c r="G10287">
        <v>8.4056</v>
      </c>
      <c r="H10287">
        <v>34.5213032581453</v>
      </c>
      <c r="I10287">
        <v>2.94736842105263</v>
      </c>
    </row>
    <row r="10288" spans="1:9">
      <c r="A10288">
        <v>4</v>
      </c>
      <c r="B10288">
        <v>6.77666666666666</v>
      </c>
      <c r="C10288">
        <v>72.5118</v>
      </c>
      <c r="D10288">
        <v>7.7993</v>
      </c>
      <c r="E10288">
        <v>11.4791</v>
      </c>
      <c r="F10288">
        <v>10.4833147735478</v>
      </c>
      <c r="G10288">
        <v>6.1586</v>
      </c>
      <c r="H10288">
        <v>33.3240806642941</v>
      </c>
      <c r="I10288">
        <v>2.73333333333333</v>
      </c>
    </row>
    <row r="10289" spans="1:9">
      <c r="A10289">
        <v>4</v>
      </c>
      <c r="B10289">
        <v>2.50358697746099</v>
      </c>
      <c r="C10289">
        <v>95.9989</v>
      </c>
      <c r="D10289">
        <v>2.9362</v>
      </c>
      <c r="E10289">
        <v>6.3904</v>
      </c>
      <c r="F10289">
        <v>6.66718909548839</v>
      </c>
      <c r="G10289">
        <v>3.9807</v>
      </c>
      <c r="H10289">
        <v>21.8420342901175</v>
      </c>
      <c r="I10289">
        <v>1.17241379310344</v>
      </c>
    </row>
    <row r="10290" spans="1:9">
      <c r="A10290">
        <v>4</v>
      </c>
      <c r="B10290">
        <v>5.54252066115702</v>
      </c>
      <c r="C10290">
        <v>82.6857</v>
      </c>
      <c r="D10290">
        <v>4.7323</v>
      </c>
      <c r="E10290">
        <v>7.8152</v>
      </c>
      <c r="F10290">
        <v>8.19615242270663</v>
      </c>
      <c r="G10290">
        <v>7.8849</v>
      </c>
      <c r="H10290">
        <v>34.0008264462809</v>
      </c>
      <c r="I10290">
        <v>2.65</v>
      </c>
    </row>
    <row r="10291" spans="1:9">
      <c r="A10291">
        <v>4</v>
      </c>
      <c r="B10291">
        <v>2.06454656862744</v>
      </c>
      <c r="C10291">
        <v>91.8823</v>
      </c>
      <c r="D10291">
        <v>2.696</v>
      </c>
      <c r="E10291">
        <v>5.6855</v>
      </c>
      <c r="F10291">
        <v>6.74165738677394</v>
      </c>
      <c r="G10291">
        <v>4.6028</v>
      </c>
      <c r="H10291">
        <v>23.4049019607843</v>
      </c>
      <c r="I10291">
        <v>1.3</v>
      </c>
    </row>
    <row r="10292" spans="1:9">
      <c r="A10292">
        <v>4</v>
      </c>
      <c r="B10292">
        <v>10.4744999999999</v>
      </c>
      <c r="C10292">
        <v>59.7758</v>
      </c>
      <c r="D10292">
        <v>9.5798</v>
      </c>
      <c r="E10292">
        <v>13.5</v>
      </c>
      <c r="F10292">
        <v>12.1855865354369</v>
      </c>
      <c r="G10292">
        <v>10.7738</v>
      </c>
      <c r="H10292">
        <v>41.0833333333333</v>
      </c>
      <c r="I10292">
        <v>4.1875</v>
      </c>
    </row>
    <row r="10293" spans="1:9">
      <c r="A10293">
        <v>4</v>
      </c>
      <c r="B10293">
        <v>4.90503135061854</v>
      </c>
      <c r="C10293">
        <v>77.3423</v>
      </c>
      <c r="D10293">
        <v>5.7958</v>
      </c>
      <c r="E10293">
        <v>7.9147</v>
      </c>
      <c r="F10293">
        <v>8.07092552837109</v>
      </c>
      <c r="G10293">
        <v>6.5241</v>
      </c>
      <c r="H10293">
        <v>26.9040840535502</v>
      </c>
      <c r="I10293">
        <v>1.8095238095238</v>
      </c>
    </row>
    <row r="10294" spans="1:9">
      <c r="A10294">
        <v>4</v>
      </c>
      <c r="B10294">
        <v>5.11985139860139</v>
      </c>
      <c r="C10294">
        <v>85.877</v>
      </c>
      <c r="D10294">
        <v>4.8044</v>
      </c>
      <c r="E10294">
        <v>7.8522</v>
      </c>
      <c r="F10294">
        <v>7.81475006431467</v>
      </c>
      <c r="G10294">
        <v>6.4186</v>
      </c>
      <c r="H10294">
        <v>27.6433566433566</v>
      </c>
      <c r="I10294">
        <v>1.9090909090909</v>
      </c>
    </row>
    <row r="10295" spans="1:9">
      <c r="A10295">
        <v>4</v>
      </c>
      <c r="B10295">
        <v>12.9405494505494</v>
      </c>
      <c r="C10295">
        <v>60.1277</v>
      </c>
      <c r="D10295">
        <v>11.6548</v>
      </c>
      <c r="E10295">
        <v>14.876</v>
      </c>
      <c r="F10295">
        <v>12</v>
      </c>
      <c r="G10295">
        <v>9.0128</v>
      </c>
      <c r="H10295">
        <v>43.0509157509157</v>
      </c>
      <c r="I10295">
        <v>4.3</v>
      </c>
    </row>
    <row r="10296" spans="1:9">
      <c r="A10296">
        <v>4</v>
      </c>
      <c r="B10296">
        <v>0.915295216741405</v>
      </c>
      <c r="C10296">
        <v>96.1116</v>
      </c>
      <c r="D10296">
        <v>2.162</v>
      </c>
      <c r="E10296">
        <v>5.6898</v>
      </c>
      <c r="F10296">
        <v>6.70809924354783</v>
      </c>
      <c r="G10296">
        <v>3.105</v>
      </c>
      <c r="H10296">
        <v>16.4665545590433</v>
      </c>
      <c r="I10296">
        <v>0.666666666666666</v>
      </c>
    </row>
    <row r="10297" spans="1:9">
      <c r="A10297">
        <v>4</v>
      </c>
      <c r="B10297">
        <v>7.73945165945166</v>
      </c>
      <c r="C10297">
        <v>74.3783</v>
      </c>
      <c r="D10297">
        <v>7.1359</v>
      </c>
      <c r="E10297">
        <v>11.0003</v>
      </c>
      <c r="F10297">
        <v>10.3029674334022</v>
      </c>
      <c r="G10297">
        <v>8.2251</v>
      </c>
      <c r="H10297">
        <v>35.2929292929292</v>
      </c>
      <c r="I10297">
        <v>3.11111111111111</v>
      </c>
    </row>
    <row r="10298" spans="1:9">
      <c r="A10298">
        <v>4</v>
      </c>
      <c r="B10298">
        <v>12.2358051948051</v>
      </c>
      <c r="C10298">
        <v>58.5736</v>
      </c>
      <c r="D10298">
        <v>10.9453</v>
      </c>
      <c r="E10298">
        <v>14.3983</v>
      </c>
      <c r="F10298">
        <v>12.3732141156138</v>
      </c>
      <c r="G10298">
        <v>10.289</v>
      </c>
      <c r="H10298">
        <v>47.8138528138528</v>
      </c>
      <c r="I10298">
        <v>5.71428571428571</v>
      </c>
    </row>
    <row r="10299" spans="1:9">
      <c r="A10299">
        <v>4</v>
      </c>
      <c r="B10299">
        <v>12.8612411067193</v>
      </c>
      <c r="C10299">
        <v>52.0914</v>
      </c>
      <c r="D10299">
        <v>11.188</v>
      </c>
      <c r="E10299">
        <v>14.4506</v>
      </c>
      <c r="F10299">
        <v>12.7700842091839</v>
      </c>
      <c r="G10299">
        <v>12.5737</v>
      </c>
      <c r="H10299">
        <v>46.99604743083</v>
      </c>
      <c r="I10299">
        <v>5.45454545454545</v>
      </c>
    </row>
    <row r="10300" spans="1:9">
      <c r="A10300">
        <v>4</v>
      </c>
      <c r="B10300">
        <v>8.54945226917058</v>
      </c>
      <c r="C10300">
        <v>58.5586</v>
      </c>
      <c r="D10300">
        <v>9.0112</v>
      </c>
      <c r="E10300">
        <v>11.3815</v>
      </c>
      <c r="F10300">
        <v>10.7459666924148</v>
      </c>
      <c r="G10300">
        <v>9.9235</v>
      </c>
      <c r="H10300">
        <v>38.3129890453834</v>
      </c>
      <c r="I10300">
        <v>3.55555555555555</v>
      </c>
    </row>
    <row r="10301" spans="1:9">
      <c r="A10301">
        <v>4</v>
      </c>
      <c r="B10301">
        <v>8.7004997397189</v>
      </c>
      <c r="C10301">
        <v>73.5451</v>
      </c>
      <c r="D10301">
        <v>7.9552</v>
      </c>
      <c r="E10301">
        <v>10.9263</v>
      </c>
      <c r="F10301">
        <v>9.64211164155071</v>
      </c>
      <c r="G10301">
        <v>7.9062</v>
      </c>
      <c r="H10301">
        <v>36.4603505118861</v>
      </c>
      <c r="I10301">
        <v>3.29411764705882</v>
      </c>
    </row>
    <row r="10302" spans="1:9">
      <c r="A10302">
        <v>4</v>
      </c>
      <c r="B10302">
        <v>9.69924598930481</v>
      </c>
      <c r="C10302">
        <v>71.7684</v>
      </c>
      <c r="D10302">
        <v>8.0715</v>
      </c>
      <c r="E10302">
        <v>10.795</v>
      </c>
      <c r="F10302">
        <v>9.64211164155071</v>
      </c>
      <c r="G10302">
        <v>9.4451</v>
      </c>
      <c r="H10302">
        <v>36.6844919786096</v>
      </c>
      <c r="I10302">
        <v>3.35294117647058</v>
      </c>
    </row>
    <row r="10303" spans="1:9">
      <c r="A10303">
        <v>4</v>
      </c>
      <c r="B10303">
        <v>18.5338526645768</v>
      </c>
      <c r="C10303">
        <v>33.3387</v>
      </c>
      <c r="D10303">
        <v>15.1587</v>
      </c>
      <c r="E10303">
        <v>18.1317</v>
      </c>
      <c r="F10303">
        <v>15.2474487139158</v>
      </c>
      <c r="G10303">
        <v>16.5538</v>
      </c>
      <c r="H10303">
        <v>58.4326018808777</v>
      </c>
      <c r="I10303">
        <v>8.45454545454545</v>
      </c>
    </row>
    <row r="10304" spans="1:9">
      <c r="A10304">
        <v>4</v>
      </c>
      <c r="B10304">
        <v>8.82914778632301</v>
      </c>
      <c r="C10304">
        <v>62.8888</v>
      </c>
      <c r="D10304">
        <v>8.6232</v>
      </c>
      <c r="E10304">
        <v>11.6058</v>
      </c>
      <c r="F10304">
        <v>10.8590524799337</v>
      </c>
      <c r="G10304">
        <v>9.829</v>
      </c>
      <c r="H10304">
        <v>40.6753273747661</v>
      </c>
      <c r="I10304">
        <v>4</v>
      </c>
    </row>
    <row r="10305" spans="1:9">
      <c r="A10305">
        <v>4</v>
      </c>
      <c r="B10305">
        <v>4.70907942238267</v>
      </c>
      <c r="C10305">
        <v>86.4928</v>
      </c>
      <c r="D10305">
        <v>4.636</v>
      </c>
      <c r="E10305">
        <v>8.4281</v>
      </c>
      <c r="F10305">
        <v>8.47722557505166</v>
      </c>
      <c r="G10305">
        <v>6.0617</v>
      </c>
      <c r="H10305">
        <v>27.9294223826714</v>
      </c>
      <c r="I10305">
        <v>1.95</v>
      </c>
    </row>
    <row r="10306" spans="1:9">
      <c r="A10306">
        <v>4</v>
      </c>
      <c r="B10306">
        <v>15.5169444444444</v>
      </c>
      <c r="C10306">
        <v>48.5488</v>
      </c>
      <c r="D10306">
        <v>13.6425</v>
      </c>
      <c r="E10306">
        <v>16.983</v>
      </c>
      <c r="F10306">
        <v>13.8627804912002</v>
      </c>
      <c r="G10306">
        <v>11.354</v>
      </c>
      <c r="H10306">
        <v>53.8</v>
      </c>
      <c r="I10306">
        <v>7.2</v>
      </c>
    </row>
    <row r="10307" spans="1:9">
      <c r="A10307">
        <v>4</v>
      </c>
      <c r="B10307">
        <v>11.9809536541889</v>
      </c>
      <c r="C10307">
        <v>64.9701</v>
      </c>
      <c r="D10307">
        <v>11.1081</v>
      </c>
      <c r="E10307">
        <v>13.8724</v>
      </c>
      <c r="F10307">
        <v>10.5678746866426</v>
      </c>
      <c r="G10307">
        <v>7.5092</v>
      </c>
      <c r="H10307">
        <v>44.1580510992275</v>
      </c>
      <c r="I10307">
        <v>4.54545454545454</v>
      </c>
    </row>
    <row r="10308" spans="1:9">
      <c r="A10308">
        <v>4</v>
      </c>
      <c r="B10308">
        <v>15.7357411067193</v>
      </c>
      <c r="C10308">
        <v>52.3499</v>
      </c>
      <c r="D10308">
        <v>13.8141</v>
      </c>
      <c r="E10308">
        <v>17.7093</v>
      </c>
      <c r="F10308">
        <v>13.9544511501033</v>
      </c>
      <c r="G10308">
        <v>9.9543</v>
      </c>
      <c r="H10308">
        <v>52.9688735177865</v>
      </c>
      <c r="I10308">
        <v>6.75</v>
      </c>
    </row>
    <row r="10309" spans="1:9">
      <c r="A10309">
        <v>4</v>
      </c>
      <c r="B10309">
        <v>7.95684639498432</v>
      </c>
      <c r="C10309">
        <v>80.5781</v>
      </c>
      <c r="D10309">
        <v>6.9324</v>
      </c>
      <c r="E10309">
        <v>9.9321</v>
      </c>
      <c r="F10309">
        <v>8.47722557505166</v>
      </c>
      <c r="G10309">
        <v>7.0687</v>
      </c>
      <c r="H10309">
        <v>31.4968652037617</v>
      </c>
      <c r="I10309">
        <v>2.31818181818181</v>
      </c>
    </row>
    <row r="10310" spans="1:9">
      <c r="A10310">
        <v>4</v>
      </c>
      <c r="B10310">
        <v>6.48309491677913</v>
      </c>
      <c r="C10310">
        <v>74.3984</v>
      </c>
      <c r="D10310">
        <v>6.2912</v>
      </c>
      <c r="E10310">
        <v>8.5658</v>
      </c>
      <c r="F10310">
        <v>8.62731433871137</v>
      </c>
      <c r="G10310">
        <v>8.3399</v>
      </c>
      <c r="H10310">
        <v>33.5602789023841</v>
      </c>
      <c r="I10310">
        <v>2.72222222222222</v>
      </c>
    </row>
    <row r="10311" spans="1:9">
      <c r="A10311">
        <v>4</v>
      </c>
      <c r="B10311">
        <v>28.253712093533</v>
      </c>
      <c r="C10311">
        <v>28.9738</v>
      </c>
      <c r="D10311">
        <v>23.0945</v>
      </c>
      <c r="E10311">
        <v>26.6395</v>
      </c>
      <c r="F10311">
        <v>16.4164078649987</v>
      </c>
      <c r="G10311">
        <v>10.8684</v>
      </c>
      <c r="H10311">
        <v>75.2944830105955</v>
      </c>
      <c r="I10311">
        <v>10.8571428571428</v>
      </c>
    </row>
    <row r="10312" spans="1:9">
      <c r="A10312">
        <v>4</v>
      </c>
      <c r="B10312">
        <v>2.96403366058906</v>
      </c>
      <c r="C10312">
        <v>80.4455</v>
      </c>
      <c r="D10312">
        <v>5.3872</v>
      </c>
      <c r="E10312">
        <v>8.4881</v>
      </c>
      <c r="F10312">
        <v>8.59502884944188</v>
      </c>
      <c r="G10312">
        <v>4.0522</v>
      </c>
      <c r="H10312">
        <v>25.0911640953716</v>
      </c>
      <c r="I10312">
        <v>1.56521739130434</v>
      </c>
    </row>
    <row r="10313" spans="1:9">
      <c r="A10313">
        <v>4</v>
      </c>
      <c r="B10313">
        <v>5.76774436090225</v>
      </c>
      <c r="C10313">
        <v>77.8356</v>
      </c>
      <c r="D10313">
        <v>6.3677</v>
      </c>
      <c r="E10313">
        <v>9.8928</v>
      </c>
      <c r="F10313">
        <v>9.48074069840786</v>
      </c>
      <c r="G10313">
        <v>6.3527</v>
      </c>
      <c r="H10313">
        <v>32.5013533834586</v>
      </c>
      <c r="I10313">
        <v>2.64</v>
      </c>
    </row>
    <row r="10314" spans="1:9">
      <c r="A10314">
        <v>4</v>
      </c>
      <c r="B10314">
        <v>9.54963775874375</v>
      </c>
      <c r="C10314">
        <v>69.152</v>
      </c>
      <c r="D10314">
        <v>8.448</v>
      </c>
      <c r="E10314">
        <v>10.6955</v>
      </c>
      <c r="F10314">
        <v>9.51920240520264</v>
      </c>
      <c r="G10314">
        <v>9.2326</v>
      </c>
      <c r="H10314">
        <v>37.4454853675945</v>
      </c>
      <c r="I10314">
        <v>3.5</v>
      </c>
    </row>
    <row r="10315" spans="1:9">
      <c r="A10315">
        <v>4</v>
      </c>
      <c r="B10315">
        <v>7.28710365853658</v>
      </c>
      <c r="C10315">
        <v>68.1658</v>
      </c>
      <c r="D10315">
        <v>7.0109</v>
      </c>
      <c r="E10315">
        <v>9.3943</v>
      </c>
      <c r="F10315">
        <v>9.38748776906852</v>
      </c>
      <c r="G10315">
        <v>9.6216</v>
      </c>
      <c r="H10315">
        <v>35.9858536585365</v>
      </c>
      <c r="I10315">
        <v>3</v>
      </c>
    </row>
    <row r="10316" spans="1:9">
      <c r="A10316">
        <v>4</v>
      </c>
      <c r="B10316">
        <v>7.27049062049061</v>
      </c>
      <c r="C10316">
        <v>73.7374</v>
      </c>
      <c r="D10316">
        <v>7.2253</v>
      </c>
      <c r="E10316">
        <v>10.5674</v>
      </c>
      <c r="F10316">
        <v>9.9121471177759</v>
      </c>
      <c r="G10316">
        <v>7.6386</v>
      </c>
      <c r="H10316">
        <v>36.3751803751803</v>
      </c>
      <c r="I10316">
        <v>3.29629629629629</v>
      </c>
    </row>
    <row r="10317" spans="1:9">
      <c r="A10317">
        <v>4</v>
      </c>
      <c r="B10317">
        <v>12.8963392857142</v>
      </c>
      <c r="C10317">
        <v>44.955</v>
      </c>
      <c r="D10317">
        <v>12.0995</v>
      </c>
      <c r="E10317">
        <v>12.673</v>
      </c>
      <c r="F10317">
        <v>11.2807867121082</v>
      </c>
      <c r="G10317">
        <v>12.8052</v>
      </c>
      <c r="H10317">
        <v>45.9186507936508</v>
      </c>
      <c r="I10317">
        <v>5.21428571428571</v>
      </c>
    </row>
    <row r="10318" spans="1:9">
      <c r="A10318">
        <v>4</v>
      </c>
      <c r="B10318">
        <v>7.33647413663097</v>
      </c>
      <c r="C10318">
        <v>71.1085</v>
      </c>
      <c r="D10318">
        <v>7.9043</v>
      </c>
      <c r="E10318">
        <v>9.525</v>
      </c>
      <c r="F10318">
        <v>8.47722557505166</v>
      </c>
      <c r="G10318">
        <v>7.055</v>
      </c>
      <c r="H10318">
        <v>28.9701402503393</v>
      </c>
      <c r="I10318">
        <v>1.94736842105263</v>
      </c>
    </row>
    <row r="10319" spans="1:9">
      <c r="A10319">
        <v>4</v>
      </c>
      <c r="B10319">
        <v>6.90074817518248</v>
      </c>
      <c r="C10319">
        <v>75.8298</v>
      </c>
      <c r="D10319">
        <v>6.9369</v>
      </c>
      <c r="E10319">
        <v>8.8938</v>
      </c>
      <c r="F10319">
        <v>8.12347538297979</v>
      </c>
      <c r="G10319">
        <v>7.169</v>
      </c>
      <c r="H10319">
        <v>32.4534671532846</v>
      </c>
      <c r="I10319">
        <v>2.625</v>
      </c>
    </row>
    <row r="10320" spans="1:9">
      <c r="A10320">
        <v>4</v>
      </c>
      <c r="B10320">
        <v>6.04611507582516</v>
      </c>
      <c r="C10320">
        <v>66.8947</v>
      </c>
      <c r="D10320">
        <v>6.2432</v>
      </c>
      <c r="E10320">
        <v>9.0371</v>
      </c>
      <c r="F10320">
        <v>9.09140896327727</v>
      </c>
      <c r="G10320">
        <v>9.5145</v>
      </c>
      <c r="H10320">
        <v>36.1519476657746</v>
      </c>
      <c r="I10320">
        <v>2.5</v>
      </c>
    </row>
    <row r="10321" spans="1:9">
      <c r="A10321">
        <v>4</v>
      </c>
      <c r="B10321">
        <v>7.69979057591623</v>
      </c>
      <c r="C10321">
        <v>69.6286</v>
      </c>
      <c r="D10321">
        <v>8.2925</v>
      </c>
      <c r="E10321">
        <v>8.6871</v>
      </c>
      <c r="F10321">
        <v>6.87298334620741</v>
      </c>
      <c r="G10321">
        <v>7.1145</v>
      </c>
      <c r="H10321">
        <v>36.3774869109947</v>
      </c>
      <c r="I10321">
        <v>3.3</v>
      </c>
    </row>
    <row r="10322" spans="1:9">
      <c r="A10322">
        <v>4</v>
      </c>
      <c r="B10322">
        <v>4.7706908462867</v>
      </c>
      <c r="C10322">
        <v>80.6831</v>
      </c>
      <c r="D10322">
        <v>5.2021</v>
      </c>
      <c r="E10322">
        <v>7.841</v>
      </c>
      <c r="F10322">
        <v>8.09901951359278</v>
      </c>
      <c r="G10322">
        <v>6.5881</v>
      </c>
      <c r="H10322">
        <v>27.633506044905</v>
      </c>
      <c r="I10322">
        <v>1.9</v>
      </c>
    </row>
    <row r="10323" spans="1:9">
      <c r="A10323">
        <v>4</v>
      </c>
      <c r="B10323">
        <v>6.35915857605178</v>
      </c>
      <c r="C10323">
        <v>77.1584</v>
      </c>
      <c r="D10323">
        <v>6.762</v>
      </c>
      <c r="E10323">
        <v>10.2324</v>
      </c>
      <c r="F10323">
        <v>9.58280588604383</v>
      </c>
      <c r="G10323">
        <v>6.4699</v>
      </c>
      <c r="H10323">
        <v>32.7006472491909</v>
      </c>
      <c r="I10323">
        <v>2.66666666666666</v>
      </c>
    </row>
    <row r="10324" spans="1:9">
      <c r="A10324">
        <v>4</v>
      </c>
      <c r="B10324">
        <v>2.01786576168929</v>
      </c>
      <c r="C10324">
        <v>93.8023</v>
      </c>
      <c r="D10324">
        <v>3.5953</v>
      </c>
      <c r="E10324">
        <v>6.7025</v>
      </c>
      <c r="F10324">
        <v>6.51467511677403</v>
      </c>
      <c r="G10324">
        <v>2.7362</v>
      </c>
      <c r="H10324">
        <v>20.1749622926093</v>
      </c>
      <c r="I10324">
        <v>0.88235294117647</v>
      </c>
    </row>
    <row r="10325" spans="1:9">
      <c r="A10325">
        <v>4</v>
      </c>
      <c r="B10325">
        <v>12.4660568657703</v>
      </c>
      <c r="C10325">
        <v>61.2916</v>
      </c>
      <c r="D10325">
        <v>11.3797</v>
      </c>
      <c r="E10325">
        <v>14.0622</v>
      </c>
      <c r="F10325">
        <v>11.1806525976279</v>
      </c>
      <c r="G10325">
        <v>8.6846</v>
      </c>
      <c r="H10325">
        <v>41.1728014106237</v>
      </c>
      <c r="I10325">
        <v>3.84615384615384</v>
      </c>
    </row>
    <row r="10326" spans="1:9">
      <c r="A10326">
        <v>4</v>
      </c>
      <c r="B10326">
        <v>5.99684440472644</v>
      </c>
      <c r="C10326">
        <v>79.6349</v>
      </c>
      <c r="D10326">
        <v>5.5838</v>
      </c>
      <c r="E10326">
        <v>8.5286</v>
      </c>
      <c r="F10326">
        <v>8.57773351022717</v>
      </c>
      <c r="G10326">
        <v>7.6886</v>
      </c>
      <c r="H10326">
        <v>32.0453778174957</v>
      </c>
      <c r="I10326">
        <v>2.51851851851851</v>
      </c>
    </row>
    <row r="10327" spans="1:9">
      <c r="A10327">
        <v>4</v>
      </c>
      <c r="B10327">
        <v>13.0515957446808</v>
      </c>
      <c r="C10327">
        <v>59.3825</v>
      </c>
      <c r="D10327">
        <v>10.8147</v>
      </c>
      <c r="E10327">
        <v>14.6482</v>
      </c>
      <c r="F10327">
        <v>12.6176920308356</v>
      </c>
      <c r="G10327">
        <v>11.35</v>
      </c>
      <c r="H10327">
        <v>50.095744680851</v>
      </c>
      <c r="I10327">
        <v>6.25</v>
      </c>
    </row>
    <row r="10328" spans="1:9">
      <c r="A10328">
        <v>4</v>
      </c>
      <c r="B10328">
        <v>4.14383241758241</v>
      </c>
      <c r="C10328">
        <v>80.8269</v>
      </c>
      <c r="D10328">
        <v>4.7538</v>
      </c>
      <c r="E10328">
        <v>7.0212</v>
      </c>
      <c r="F10328">
        <v>7.62910049886275</v>
      </c>
      <c r="G10328">
        <v>6.5213</v>
      </c>
      <c r="H10328">
        <v>27.1684981684981</v>
      </c>
      <c r="I10328">
        <v>1.78571428571428</v>
      </c>
    </row>
    <row r="10329" spans="1:9">
      <c r="A10329">
        <v>4</v>
      </c>
      <c r="B10329">
        <v>7.32673913043478</v>
      </c>
      <c r="C10329">
        <v>73.2133</v>
      </c>
      <c r="D10329">
        <v>7.6186</v>
      </c>
      <c r="E10329">
        <v>10.8383</v>
      </c>
      <c r="F10329">
        <v>9.9282032302755</v>
      </c>
      <c r="G10329">
        <v>7.0259</v>
      </c>
      <c r="H10329">
        <v>34.4326086956521</v>
      </c>
      <c r="I10329">
        <v>2.95</v>
      </c>
    </row>
    <row r="10330" spans="1:9">
      <c r="A10330">
        <v>4</v>
      </c>
      <c r="B10330">
        <v>5.08518558480794</v>
      </c>
      <c r="C10330">
        <v>80.3323</v>
      </c>
      <c r="D10330">
        <v>4.9914</v>
      </c>
      <c r="E10330">
        <v>8.4748</v>
      </c>
      <c r="F10330">
        <v>8.76318364398408</v>
      </c>
      <c r="G10330">
        <v>7.4288</v>
      </c>
      <c r="H10330">
        <v>29.6462019853258</v>
      </c>
      <c r="I10330">
        <v>2.10714285714285</v>
      </c>
    </row>
    <row r="10331" spans="1:9">
      <c r="A10331">
        <v>4</v>
      </c>
      <c r="B10331">
        <v>11.8452620760534</v>
      </c>
      <c r="C10331">
        <v>54.3023</v>
      </c>
      <c r="D10331">
        <v>10.6183</v>
      </c>
      <c r="E10331">
        <v>12.2594</v>
      </c>
      <c r="F10331">
        <v>11.0178372573727</v>
      </c>
      <c r="G10331">
        <v>11.885</v>
      </c>
      <c r="H10331">
        <v>45.7564234326824</v>
      </c>
      <c r="I10331">
        <v>5.14285714285714</v>
      </c>
    </row>
    <row r="10332" spans="1:9">
      <c r="A10332">
        <v>4</v>
      </c>
      <c r="B10332">
        <v>6.01791265892758</v>
      </c>
      <c r="C10332">
        <v>66.4576</v>
      </c>
      <c r="D10332">
        <v>7.0722</v>
      </c>
      <c r="E10332">
        <v>10.6943</v>
      </c>
      <c r="F10332">
        <v>10.3029674334022</v>
      </c>
      <c r="G10332">
        <v>8.3486</v>
      </c>
      <c r="H10332">
        <v>31.2133775566611</v>
      </c>
      <c r="I10332">
        <v>2.33333333333333</v>
      </c>
    </row>
    <row r="10333" spans="1:9">
      <c r="A10333">
        <v>4</v>
      </c>
      <c r="B10333">
        <v>8.9523417420276</v>
      </c>
      <c r="C10333">
        <v>66.5188</v>
      </c>
      <c r="D10333">
        <v>8.2949</v>
      </c>
      <c r="E10333">
        <v>10.7151</v>
      </c>
      <c r="F10333">
        <v>10.0064904974537</v>
      </c>
      <c r="G10333">
        <v>9.6094</v>
      </c>
      <c r="H10333">
        <v>37.7824845311756</v>
      </c>
      <c r="I10333">
        <v>3.54545454545454</v>
      </c>
    </row>
    <row r="10334" spans="1:9">
      <c r="A10334">
        <v>4</v>
      </c>
      <c r="B10334">
        <v>9.95359649122806</v>
      </c>
      <c r="C10334">
        <v>60.4026</v>
      </c>
      <c r="D10334">
        <v>9.5545</v>
      </c>
      <c r="E10334">
        <v>12.9801</v>
      </c>
      <c r="F10334">
        <v>11.7559503577091</v>
      </c>
      <c r="G10334">
        <v>9.9872</v>
      </c>
      <c r="H10334">
        <v>42.6842105263157</v>
      </c>
      <c r="I10334">
        <v>4.5</v>
      </c>
    </row>
    <row r="10335" spans="1:9">
      <c r="A10335">
        <v>4</v>
      </c>
      <c r="B10335">
        <v>3.44427887222121</v>
      </c>
      <c r="C10335">
        <v>90.7852</v>
      </c>
      <c r="D10335">
        <v>3.4366</v>
      </c>
      <c r="E10335">
        <v>6.4018</v>
      </c>
      <c r="F10335">
        <v>6.96002754811354</v>
      </c>
      <c r="G10335">
        <v>5.5339</v>
      </c>
      <c r="H10335">
        <v>23.1614404482197</v>
      </c>
      <c r="I10335">
        <v>1.34090909090909</v>
      </c>
    </row>
    <row r="10336" spans="1:9">
      <c r="A10336">
        <v>4</v>
      </c>
      <c r="B10336">
        <v>11.2746464646464</v>
      </c>
      <c r="C10336">
        <v>55.138</v>
      </c>
      <c r="D10336">
        <v>10.4876</v>
      </c>
      <c r="E10336">
        <v>13.9806</v>
      </c>
      <c r="F10336">
        <v>12.4868329805051</v>
      </c>
      <c r="G10336">
        <v>11.2028</v>
      </c>
      <c r="H10336">
        <v>45.3892255892255</v>
      </c>
      <c r="I10336">
        <v>5.06666666666666</v>
      </c>
    </row>
    <row r="10337" spans="1:9">
      <c r="A10337">
        <v>4</v>
      </c>
      <c r="B10337">
        <v>6.57261863922241</v>
      </c>
      <c r="C10337">
        <v>74.9297</v>
      </c>
      <c r="D10337">
        <v>6.3991</v>
      </c>
      <c r="E10337">
        <v>9.9747</v>
      </c>
      <c r="F10337">
        <v>9.74199862463242</v>
      </c>
      <c r="G10337">
        <v>8.1047</v>
      </c>
      <c r="H10337">
        <v>31.2260339241471</v>
      </c>
      <c r="I10337">
        <v>2.42424242424242</v>
      </c>
    </row>
    <row r="10338" spans="1:9">
      <c r="A10338">
        <v>4</v>
      </c>
      <c r="B10338">
        <v>6.59086878638602</v>
      </c>
      <c r="C10338">
        <v>78.9155</v>
      </c>
      <c r="D10338">
        <v>6.8368</v>
      </c>
      <c r="E10338">
        <v>9.1552</v>
      </c>
      <c r="F10338">
        <v>7.95433694306862</v>
      </c>
      <c r="G10338">
        <v>6.0764</v>
      </c>
      <c r="H10338">
        <v>26.8289296909986</v>
      </c>
      <c r="I10338">
        <v>1.54545454545454</v>
      </c>
    </row>
    <row r="10339" spans="1:9">
      <c r="A10339">
        <v>4</v>
      </c>
      <c r="B10339">
        <v>10.1278794326241</v>
      </c>
      <c r="C10339">
        <v>57.7179</v>
      </c>
      <c r="D10339">
        <v>10.0739</v>
      </c>
      <c r="E10339">
        <v>13.7908</v>
      </c>
      <c r="F10339">
        <v>12.3541434669348</v>
      </c>
      <c r="G10339">
        <v>9.8874</v>
      </c>
      <c r="H10339">
        <v>40.4343971631205</v>
      </c>
      <c r="I10339">
        <v>4.08333333333333</v>
      </c>
    </row>
    <row r="10340" spans="1:9">
      <c r="A10340">
        <v>4</v>
      </c>
      <c r="B10340">
        <v>3.70388663967611</v>
      </c>
      <c r="C10340">
        <v>81.0384</v>
      </c>
      <c r="D10340">
        <v>4.4106</v>
      </c>
      <c r="E10340">
        <v>7.1909</v>
      </c>
      <c r="F10340">
        <v>7.89897948556635</v>
      </c>
      <c r="G10340">
        <v>6.4166</v>
      </c>
      <c r="H10340">
        <v>25.2646153846153</v>
      </c>
      <c r="I10340">
        <v>1.52</v>
      </c>
    </row>
    <row r="10341" spans="1:9">
      <c r="A10341">
        <v>4</v>
      </c>
      <c r="B10341">
        <v>5.58301951600312</v>
      </c>
      <c r="C10341">
        <v>79.2009</v>
      </c>
      <c r="D10341">
        <v>5.8205</v>
      </c>
      <c r="E10341">
        <v>9.2194</v>
      </c>
      <c r="F10341">
        <v>9.09449400220044</v>
      </c>
      <c r="G10341">
        <v>6.8338</v>
      </c>
      <c r="H10341">
        <v>32.2287275565964</v>
      </c>
      <c r="I10341">
        <v>2.57142857142857</v>
      </c>
    </row>
    <row r="10342" spans="1:9">
      <c r="A10342">
        <v>4</v>
      </c>
      <c r="B10342">
        <v>11.6755340699815</v>
      </c>
      <c r="C10342">
        <v>61.5159</v>
      </c>
      <c r="D10342">
        <v>10.6745</v>
      </c>
      <c r="E10342">
        <v>12.5263</v>
      </c>
      <c r="F10342">
        <v>10.2111025509279</v>
      </c>
      <c r="G10342">
        <v>9.2667</v>
      </c>
      <c r="H10342">
        <v>44.5753222836095</v>
      </c>
      <c r="I10342">
        <v>4.93333333333333</v>
      </c>
    </row>
    <row r="10343" spans="1:9">
      <c r="A10343">
        <v>4</v>
      </c>
      <c r="B10343">
        <v>9.36804945054945</v>
      </c>
      <c r="C10343">
        <v>102.8688</v>
      </c>
      <c r="D10343">
        <v>4.4476</v>
      </c>
      <c r="E10343">
        <v>9.4271</v>
      </c>
      <c r="F10343">
        <v>5.92770021884559</v>
      </c>
      <c r="G10343">
        <v>7.4333</v>
      </c>
      <c r="H10343">
        <v>36.3882783882783</v>
      </c>
      <c r="I10343">
        <v>3.14285714285714</v>
      </c>
    </row>
    <row r="10344" spans="1:9">
      <c r="A10344">
        <v>4</v>
      </c>
      <c r="B10344">
        <v>14.6650851970181</v>
      </c>
      <c r="C10344">
        <v>44.4058</v>
      </c>
      <c r="D10344">
        <v>13.5454</v>
      </c>
      <c r="E10344">
        <v>17.2065</v>
      </c>
      <c r="F10344">
        <v>14.5108644332213</v>
      </c>
      <c r="G10344">
        <v>11.8788</v>
      </c>
      <c r="H10344">
        <v>54.1983493077742</v>
      </c>
      <c r="I10344">
        <v>7.33333333333333</v>
      </c>
    </row>
    <row r="10345" spans="1:9">
      <c r="A10345">
        <v>4</v>
      </c>
      <c r="B10345">
        <v>11.5019597989949</v>
      </c>
      <c r="C10345">
        <v>63.3501</v>
      </c>
      <c r="D10345">
        <v>9.367</v>
      </c>
      <c r="E10345">
        <v>12.5831</v>
      </c>
      <c r="F10345">
        <v>11.306623862918</v>
      </c>
      <c r="G10345">
        <v>11.4321</v>
      </c>
      <c r="H10345">
        <v>44.5231155778894</v>
      </c>
      <c r="I10345">
        <v>4.9</v>
      </c>
    </row>
    <row r="10346" spans="1:9">
      <c r="A10346">
        <v>4</v>
      </c>
      <c r="B10346">
        <v>6.96767022696929</v>
      </c>
      <c r="C10346">
        <v>96.0462</v>
      </c>
      <c r="D10346">
        <v>3.6602</v>
      </c>
      <c r="E10346">
        <v>7.7965</v>
      </c>
      <c r="F10346">
        <v>7.39155032826839</v>
      </c>
      <c r="G10346">
        <v>8.1919</v>
      </c>
      <c r="H10346">
        <v>35.8464619492656</v>
      </c>
      <c r="I10346">
        <v>3.14285714285714</v>
      </c>
    </row>
    <row r="10347" spans="1:9">
      <c r="A10347">
        <v>4</v>
      </c>
      <c r="B10347">
        <v>6.48285714285714</v>
      </c>
      <c r="C10347">
        <v>71.9473</v>
      </c>
      <c r="D10347">
        <v>7.3977</v>
      </c>
      <c r="E10347">
        <v>9.22</v>
      </c>
      <c r="F10347">
        <v>8.61248608016091</v>
      </c>
      <c r="G10347">
        <v>6.8157</v>
      </c>
      <c r="H10347">
        <v>32.8714285714285</v>
      </c>
      <c r="I10347">
        <v>2.7</v>
      </c>
    </row>
    <row r="10348" spans="1:9">
      <c r="A10348">
        <v>4</v>
      </c>
      <c r="B10348">
        <v>8.23171129335045</v>
      </c>
      <c r="C10348">
        <v>68.0836</v>
      </c>
      <c r="D10348">
        <v>6.7527</v>
      </c>
      <c r="E10348">
        <v>8.7106</v>
      </c>
      <c r="F10348">
        <v>8.93063350689481</v>
      </c>
      <c r="G10348">
        <v>11.2753</v>
      </c>
      <c r="H10348">
        <v>39.2551131311135</v>
      </c>
      <c r="I10348">
        <v>3.27586206896551</v>
      </c>
    </row>
    <row r="10349" spans="1:9">
      <c r="A10349">
        <v>4</v>
      </c>
      <c r="B10349">
        <v>4.41327935222672</v>
      </c>
      <c r="C10349">
        <v>76.1114</v>
      </c>
      <c r="D10349">
        <v>5.7029</v>
      </c>
      <c r="E10349">
        <v>8.1742</v>
      </c>
      <c r="F10349">
        <v>8.47722557505166</v>
      </c>
      <c r="G10349">
        <v>6.3813</v>
      </c>
      <c r="H10349">
        <v>25.9910031488978</v>
      </c>
      <c r="I10349">
        <v>1.68421052631578</v>
      </c>
    </row>
    <row r="10350" spans="1:9">
      <c r="A10350">
        <v>4</v>
      </c>
      <c r="B10350">
        <v>6.1911107379733</v>
      </c>
      <c r="C10350">
        <v>73.5492</v>
      </c>
      <c r="D10350">
        <v>4.601</v>
      </c>
      <c r="E10350">
        <v>8.3529</v>
      </c>
      <c r="F10350">
        <v>8.28270543795374</v>
      </c>
      <c r="G10350">
        <v>10.0561</v>
      </c>
      <c r="H10350">
        <v>33.5176727394845</v>
      </c>
      <c r="I10350">
        <v>1.74418604651162</v>
      </c>
    </row>
    <row r="10351" spans="1:9">
      <c r="A10351">
        <v>4</v>
      </c>
      <c r="B10351">
        <v>9.3598</v>
      </c>
      <c r="C10351">
        <v>66.8258</v>
      </c>
      <c r="D10351">
        <v>8.5965</v>
      </c>
      <c r="E10351">
        <v>11.1</v>
      </c>
      <c r="F10351">
        <v>10.1151247353788</v>
      </c>
      <c r="G10351">
        <v>9.3799</v>
      </c>
      <c r="H10351">
        <v>39.4166666666666</v>
      </c>
      <c r="I10351">
        <v>3.875</v>
      </c>
    </row>
    <row r="10352" spans="1:9">
      <c r="A10352">
        <v>4</v>
      </c>
      <c r="B10352">
        <v>7.25673684210526</v>
      </c>
      <c r="C10352">
        <v>72.8732</v>
      </c>
      <c r="D10352">
        <v>6.8214</v>
      </c>
      <c r="E10352">
        <v>9.5088</v>
      </c>
      <c r="F10352">
        <v>9.28280862437543</v>
      </c>
      <c r="G10352">
        <v>8.6947</v>
      </c>
      <c r="H10352">
        <v>35.7017543859649</v>
      </c>
      <c r="I10352">
        <v>3.10526315789473</v>
      </c>
    </row>
    <row r="10353" spans="1:9">
      <c r="A10353">
        <v>4</v>
      </c>
      <c r="B10353">
        <v>11.4708949880668</v>
      </c>
      <c r="C10353">
        <v>54.3297</v>
      </c>
      <c r="D10353">
        <v>10.886</v>
      </c>
      <c r="E10353">
        <v>13.6306</v>
      </c>
      <c r="F10353">
        <v>12.0829510622924</v>
      </c>
      <c r="G10353">
        <v>10.8123</v>
      </c>
      <c r="H10353">
        <v>45.0550119331742</v>
      </c>
      <c r="I10353">
        <v>5.05</v>
      </c>
    </row>
    <row r="10354" spans="1:9">
      <c r="A10354">
        <v>4</v>
      </c>
      <c r="B10354">
        <v>8.23373571972582</v>
      </c>
      <c r="C10354">
        <v>66.2575</v>
      </c>
      <c r="D10354">
        <v>7.8779</v>
      </c>
      <c r="E10354">
        <v>10.4728</v>
      </c>
      <c r="F10354">
        <v>10.0438188942777</v>
      </c>
      <c r="G10354">
        <v>9.6491</v>
      </c>
      <c r="H10354">
        <v>39.7958872810357</v>
      </c>
      <c r="I10354">
        <v>3.76923076923076</v>
      </c>
    </row>
    <row r="10355" spans="1:9">
      <c r="A10355">
        <v>4</v>
      </c>
      <c r="B10355">
        <v>8.62377728654324</v>
      </c>
      <c r="C10355">
        <v>60.5133</v>
      </c>
      <c r="D10355">
        <v>8.5341</v>
      </c>
      <c r="E10355">
        <v>10.4803</v>
      </c>
      <c r="F10355">
        <v>10.1031363111336</v>
      </c>
      <c r="G10355">
        <v>10.4265</v>
      </c>
      <c r="H10355">
        <v>38.0548494059132</v>
      </c>
      <c r="I10355">
        <v>3.45454545454545</v>
      </c>
    </row>
    <row r="10356" spans="1:9">
      <c r="A10356">
        <v>4</v>
      </c>
      <c r="B10356">
        <v>8.89417076529608</v>
      </c>
      <c r="C10356">
        <v>74.5931</v>
      </c>
      <c r="D10356">
        <v>7.6292</v>
      </c>
      <c r="E10356">
        <v>10.9449</v>
      </c>
      <c r="F10356">
        <v>9.85248288864193</v>
      </c>
      <c r="G10356">
        <v>8.5443</v>
      </c>
      <c r="H10356">
        <v>37.9956718473342</v>
      </c>
      <c r="I10356">
        <v>3.60869565217391</v>
      </c>
    </row>
    <row r="10357" spans="1:9">
      <c r="A10357">
        <v>4</v>
      </c>
      <c r="B10357">
        <v>9.16835843628364</v>
      </c>
      <c r="C10357">
        <v>64.5452</v>
      </c>
      <c r="D10357">
        <v>8.3229</v>
      </c>
      <c r="E10357">
        <v>9.7628</v>
      </c>
      <c r="F10357">
        <v>9.28280862437543</v>
      </c>
      <c r="G10357">
        <v>10.3968</v>
      </c>
      <c r="H10357">
        <v>36.6256557793196</v>
      </c>
      <c r="I10357">
        <v>3.31578947368421</v>
      </c>
    </row>
    <row r="10358" spans="1:9">
      <c r="A10358">
        <v>4</v>
      </c>
      <c r="B10358">
        <v>8.1300526094276</v>
      </c>
      <c r="C10358">
        <v>63.0973</v>
      </c>
      <c r="D10358">
        <v>7.6973</v>
      </c>
      <c r="E10358">
        <v>9.8739</v>
      </c>
      <c r="F10358">
        <v>9.74948557710552</v>
      </c>
      <c r="G10358">
        <v>10.713</v>
      </c>
      <c r="H10358">
        <v>34.0597643097643</v>
      </c>
      <c r="I10358">
        <v>2.74074074074074</v>
      </c>
    </row>
    <row r="10359" spans="1:9">
      <c r="A10359">
        <v>4</v>
      </c>
      <c r="B10359">
        <v>5.63243902439024</v>
      </c>
      <c r="C10359">
        <v>81.3463</v>
      </c>
      <c r="D10359">
        <v>5.58</v>
      </c>
      <c r="E10359">
        <v>7.7468</v>
      </c>
      <c r="F10359">
        <v>7.51663591625448</v>
      </c>
      <c r="G10359">
        <v>6.781</v>
      </c>
      <c r="H10359">
        <v>27.4971273712737</v>
      </c>
      <c r="I10359">
        <v>1.88</v>
      </c>
    </row>
    <row r="10360" spans="1:9">
      <c r="A10360">
        <v>4</v>
      </c>
      <c r="B10360">
        <v>8.75717602830606</v>
      </c>
      <c r="C10360">
        <v>59.2826</v>
      </c>
      <c r="D10360">
        <v>8.8778</v>
      </c>
      <c r="E10360">
        <v>11.2212</v>
      </c>
      <c r="F10360">
        <v>10.6312052860375</v>
      </c>
      <c r="G10360">
        <v>10.2491</v>
      </c>
      <c r="H10360">
        <v>40.8350287483414</v>
      </c>
      <c r="I10360">
        <v>3.94117647058823</v>
      </c>
    </row>
    <row r="10361" spans="1:9">
      <c r="A10361">
        <v>4</v>
      </c>
      <c r="B10361">
        <v>13.4278095238095</v>
      </c>
      <c r="C10361">
        <v>53.2302</v>
      </c>
      <c r="D10361">
        <v>11.6314</v>
      </c>
      <c r="E10361">
        <v>14.9524</v>
      </c>
      <c r="F10361">
        <v>12.916316520429</v>
      </c>
      <c r="G10361">
        <v>11.9155</v>
      </c>
      <c r="H10361">
        <v>49.2857142857142</v>
      </c>
      <c r="I10361">
        <v>6.05555555555555</v>
      </c>
    </row>
    <row r="10362" spans="1:9">
      <c r="A10362">
        <v>4</v>
      </c>
      <c r="B10362">
        <v>13.7432307692307</v>
      </c>
      <c r="C10362">
        <v>55.1719</v>
      </c>
      <c r="D10362">
        <v>12.0231</v>
      </c>
      <c r="E10362">
        <v>14.7077</v>
      </c>
      <c r="F10362">
        <v>12.1651513899116</v>
      </c>
      <c r="G10362">
        <v>10.7745</v>
      </c>
      <c r="H10362">
        <v>47.1538461538461</v>
      </c>
      <c r="I10362">
        <v>5.5</v>
      </c>
    </row>
    <row r="10363" spans="1:9">
      <c r="A10363">
        <v>4</v>
      </c>
      <c r="B10363">
        <v>10.4717533129459</v>
      </c>
      <c r="C10363">
        <v>72.4247</v>
      </c>
      <c r="D10363">
        <v>9.175</v>
      </c>
      <c r="E10363">
        <v>13.9091</v>
      </c>
      <c r="F10363">
        <v>11.7559503577091</v>
      </c>
      <c r="G10363">
        <v>7.7103</v>
      </c>
      <c r="H10363">
        <v>41.1946992864424</v>
      </c>
      <c r="I10363">
        <v>4.11111111111111</v>
      </c>
    </row>
    <row r="10364" spans="1:9">
      <c r="A10364">
        <v>4</v>
      </c>
      <c r="B10364">
        <v>3.74978999222193</v>
      </c>
      <c r="C10364">
        <v>79.7176</v>
      </c>
      <c r="D10364">
        <v>4.7946</v>
      </c>
      <c r="E10364">
        <v>6.8353</v>
      </c>
      <c r="F10364">
        <v>7.53059772982259</v>
      </c>
      <c r="G10364">
        <v>6.1998</v>
      </c>
      <c r="H10364">
        <v>26.9403681617837</v>
      </c>
      <c r="I10364">
        <v>1.73684210526315</v>
      </c>
    </row>
    <row r="10365" spans="1:9">
      <c r="A10365">
        <v>4</v>
      </c>
      <c r="B10365">
        <v>4.74370516185477</v>
      </c>
      <c r="C10365">
        <v>84.2642</v>
      </c>
      <c r="D10365">
        <v>5.0118</v>
      </c>
      <c r="E10365">
        <v>8.6366</v>
      </c>
      <c r="F10365">
        <v>8.62731433871137</v>
      </c>
      <c r="G10365">
        <v>5.9819</v>
      </c>
      <c r="H10365">
        <v>27.4969378827646</v>
      </c>
      <c r="I10365">
        <v>1.88888888888888</v>
      </c>
    </row>
    <row r="10366" spans="1:9">
      <c r="A10366">
        <v>4</v>
      </c>
      <c r="B10366">
        <v>10.7824557617608</v>
      </c>
      <c r="C10366">
        <v>67.0556</v>
      </c>
      <c r="D10366">
        <v>9.78</v>
      </c>
      <c r="E10366">
        <v>14.0493</v>
      </c>
      <c r="F10366">
        <v>12.0237781127735</v>
      </c>
      <c r="G10366">
        <v>8.4307</v>
      </c>
      <c r="H10366">
        <v>39.3528269313767</v>
      </c>
      <c r="I10366">
        <v>3.71428571428571</v>
      </c>
    </row>
    <row r="10367" spans="1:9">
      <c r="A10367">
        <v>4</v>
      </c>
      <c r="B10367">
        <v>13.7906442119032</v>
      </c>
      <c r="C10367">
        <v>44.2407</v>
      </c>
      <c r="D10367">
        <v>13.3671</v>
      </c>
      <c r="E10367">
        <v>16.8717</v>
      </c>
      <c r="F10367">
        <v>14.321740951895</v>
      </c>
      <c r="G10367">
        <v>11.2553</v>
      </c>
      <c r="H10367">
        <v>52.2511445389143</v>
      </c>
      <c r="I10367">
        <v>6.81818181818181</v>
      </c>
    </row>
    <row r="10368" spans="1:9">
      <c r="A10368">
        <v>4</v>
      </c>
      <c r="B10368">
        <v>16.3694237012987</v>
      </c>
      <c r="C10368">
        <v>51.9528</v>
      </c>
      <c r="D10368">
        <v>13.6013</v>
      </c>
      <c r="E10368">
        <v>16.5039</v>
      </c>
      <c r="F10368">
        <v>12.9086738861372</v>
      </c>
      <c r="G10368">
        <v>11.3882</v>
      </c>
      <c r="H10368">
        <v>52.8668831168831</v>
      </c>
      <c r="I10368">
        <v>6.81818181818181</v>
      </c>
    </row>
    <row r="10369" spans="1:9">
      <c r="A10369">
        <v>4</v>
      </c>
      <c r="B10369">
        <v>14.4375734024179</v>
      </c>
      <c r="C10369">
        <v>46.8022</v>
      </c>
      <c r="D10369">
        <v>13.1242</v>
      </c>
      <c r="E10369">
        <v>16.6146</v>
      </c>
      <c r="F10369">
        <v>14.0453610171872</v>
      </c>
      <c r="G10369">
        <v>11.7975</v>
      </c>
      <c r="H10369">
        <v>51.6400690846286</v>
      </c>
      <c r="I10369">
        <v>6.66666666666666</v>
      </c>
    </row>
    <row r="10370" spans="1:9">
      <c r="A10370">
        <v>4</v>
      </c>
      <c r="B10370">
        <v>6.74064935064934</v>
      </c>
      <c r="C10370">
        <v>75.0901</v>
      </c>
      <c r="D10370">
        <v>6.8848</v>
      </c>
      <c r="E10370">
        <v>10.0632</v>
      </c>
      <c r="F10370">
        <v>9.54653670707977</v>
      </c>
      <c r="G10370">
        <v>7.2932</v>
      </c>
      <c r="H10370">
        <v>32.0844155844155</v>
      </c>
      <c r="I10370">
        <v>2.57142857142857</v>
      </c>
    </row>
    <row r="10371" spans="1:9">
      <c r="A10371">
        <v>4</v>
      </c>
      <c r="B10371">
        <v>5.41697309702919</v>
      </c>
      <c r="C10371">
        <v>78.9038</v>
      </c>
      <c r="D10371">
        <v>5.937</v>
      </c>
      <c r="E10371">
        <v>7.69</v>
      </c>
      <c r="F10371">
        <v>7.42325868464691</v>
      </c>
      <c r="G10371">
        <v>6.4793</v>
      </c>
      <c r="H10371">
        <v>28.0225678949381</v>
      </c>
      <c r="I10371">
        <v>1.95652173913043</v>
      </c>
    </row>
    <row r="10372" spans="1:9">
      <c r="A10372">
        <v>4</v>
      </c>
      <c r="B10372">
        <v>11.4656021756021</v>
      </c>
      <c r="C10372">
        <v>65.1492</v>
      </c>
      <c r="D10372">
        <v>9.8479</v>
      </c>
      <c r="E10372">
        <v>13.1789</v>
      </c>
      <c r="F10372">
        <v>11.3205029433784</v>
      </c>
      <c r="G10372">
        <v>9.7389</v>
      </c>
      <c r="H10372">
        <v>41.027972027972</v>
      </c>
      <c r="I10372">
        <v>4.15384615384615</v>
      </c>
    </row>
    <row r="10373" spans="1:9">
      <c r="A10373">
        <v>4</v>
      </c>
      <c r="B10373">
        <v>9.55883739837398</v>
      </c>
      <c r="C10373">
        <v>63.4208</v>
      </c>
      <c r="D10373">
        <v>8.6574</v>
      </c>
      <c r="E10373">
        <v>11.6138</v>
      </c>
      <c r="F10373">
        <v>10.8262379212492</v>
      </c>
      <c r="G10373">
        <v>10.5148</v>
      </c>
      <c r="H10373">
        <v>39.0345528455284</v>
      </c>
      <c r="I10373">
        <v>3.75</v>
      </c>
    </row>
    <row r="10374" spans="1:9">
      <c r="A10374">
        <v>4</v>
      </c>
      <c r="B10374">
        <v>5.40574065934065</v>
      </c>
      <c r="C10374">
        <v>82.9498</v>
      </c>
      <c r="D10374">
        <v>5.0337</v>
      </c>
      <c r="E10374">
        <v>8.356</v>
      </c>
      <c r="F10374">
        <v>8.47722557505166</v>
      </c>
      <c r="G10374">
        <v>7.1133</v>
      </c>
      <c r="H10374">
        <v>32.3186813186813</v>
      </c>
      <c r="I10374">
        <v>2.53846153846153</v>
      </c>
    </row>
    <row r="10375" spans="1:9">
      <c r="A10375">
        <v>4</v>
      </c>
      <c r="B10375">
        <v>6.42418095238095</v>
      </c>
      <c r="C10375">
        <v>77.9438</v>
      </c>
      <c r="D10375">
        <v>6.0106</v>
      </c>
      <c r="E10375">
        <v>10.1762</v>
      </c>
      <c r="F10375">
        <v>9.89202437604511</v>
      </c>
      <c r="G10375">
        <v>7.8569</v>
      </c>
      <c r="H10375">
        <v>33.4404761904761</v>
      </c>
      <c r="I10375">
        <v>2.75</v>
      </c>
    </row>
    <row r="10376" spans="1:9">
      <c r="A10376">
        <v>4</v>
      </c>
      <c r="B10376">
        <v>4.28035474592521</v>
      </c>
      <c r="C10376">
        <v>88.1533</v>
      </c>
      <c r="D10376">
        <v>3.6077</v>
      </c>
      <c r="E10376">
        <v>6.9417</v>
      </c>
      <c r="F10376">
        <v>7.62910049886275</v>
      </c>
      <c r="G10376">
        <v>6.8782</v>
      </c>
      <c r="H10376">
        <v>26.7502396931927</v>
      </c>
      <c r="I10376">
        <v>1.71428571428571</v>
      </c>
    </row>
    <row r="10377" spans="1:9">
      <c r="A10377">
        <v>4</v>
      </c>
      <c r="B10377">
        <v>14.0783109619686</v>
      </c>
      <c r="C10377">
        <v>47.9157</v>
      </c>
      <c r="D10377">
        <v>12.7453</v>
      </c>
      <c r="E10377">
        <v>15.5709</v>
      </c>
      <c r="F10377">
        <v>13.2469507659595</v>
      </c>
      <c r="G10377">
        <v>11.8688</v>
      </c>
      <c r="H10377">
        <v>54.0279642058165</v>
      </c>
      <c r="I10377">
        <v>7.25</v>
      </c>
    </row>
    <row r="10378" spans="1:9">
      <c r="A10378">
        <v>4</v>
      </c>
      <c r="B10378">
        <v>9.68691176470588</v>
      </c>
      <c r="C10378">
        <v>60.8514</v>
      </c>
      <c r="D10378">
        <v>9.5065</v>
      </c>
      <c r="E10378">
        <v>12.1914</v>
      </c>
      <c r="F10378">
        <v>11.0804775630564</v>
      </c>
      <c r="G10378">
        <v>9.6218</v>
      </c>
      <c r="H10378">
        <v>40.355119825708</v>
      </c>
      <c r="I10378">
        <v>4.05882352941176</v>
      </c>
    </row>
    <row r="10379" spans="1:9">
      <c r="A10379">
        <v>4</v>
      </c>
      <c r="B10379">
        <v>14.200376344086</v>
      </c>
      <c r="C10379">
        <v>45.4012</v>
      </c>
      <c r="D10379">
        <v>11.4192</v>
      </c>
      <c r="E10379">
        <v>12.026</v>
      </c>
      <c r="F10379">
        <v>11.0622577482985</v>
      </c>
      <c r="G10379">
        <v>15.791</v>
      </c>
      <c r="H10379">
        <v>55.4105222734255</v>
      </c>
      <c r="I10379">
        <v>6.75</v>
      </c>
    </row>
    <row r="10380" spans="1:9">
      <c r="A10380">
        <v>4</v>
      </c>
      <c r="B10380">
        <v>8.37794946550048</v>
      </c>
      <c r="C10380">
        <v>67.673</v>
      </c>
      <c r="D10380">
        <v>7.878</v>
      </c>
      <c r="E10380">
        <v>10.0319</v>
      </c>
      <c r="F10380">
        <v>9.54653670707977</v>
      </c>
      <c r="G10380">
        <v>9.4264</v>
      </c>
      <c r="H10380">
        <v>37.3245869776482</v>
      </c>
      <c r="I10380">
        <v>3.42857142857142</v>
      </c>
    </row>
    <row r="10381" spans="1:9">
      <c r="A10381">
        <v>4</v>
      </c>
      <c r="B10381">
        <v>8.68947098976109</v>
      </c>
      <c r="C10381">
        <v>64.3434</v>
      </c>
      <c r="D10381">
        <v>7.9242</v>
      </c>
      <c r="E10381">
        <v>11.0477</v>
      </c>
      <c r="F10381">
        <v>10.5498344352707</v>
      </c>
      <c r="G10381">
        <v>10.6574</v>
      </c>
      <c r="H10381">
        <v>39.9059726962457</v>
      </c>
      <c r="I10381">
        <v>3.7</v>
      </c>
    </row>
    <row r="10382" spans="1:9">
      <c r="A10382">
        <v>4</v>
      </c>
      <c r="B10382">
        <v>9.59882075471698</v>
      </c>
      <c r="C10382">
        <v>70.1373</v>
      </c>
      <c r="D10382">
        <v>8.4141</v>
      </c>
      <c r="E10382">
        <v>11.472</v>
      </c>
      <c r="F10382">
        <v>10.2456883730947</v>
      </c>
      <c r="G10382">
        <v>9.0659</v>
      </c>
      <c r="H10382">
        <v>39.3718553459119</v>
      </c>
      <c r="I10382">
        <v>3.875</v>
      </c>
    </row>
    <row r="10383" spans="1:9">
      <c r="A10383">
        <v>4</v>
      </c>
      <c r="B10383">
        <v>2.48603735144312</v>
      </c>
      <c r="C10383">
        <v>90.0467</v>
      </c>
      <c r="D10383">
        <v>2.9836</v>
      </c>
      <c r="E10383">
        <v>6.7651</v>
      </c>
      <c r="F10383">
        <v>7.61414375379063</v>
      </c>
      <c r="G10383">
        <v>5.0962</v>
      </c>
      <c r="H10383">
        <v>23.5795132993774</v>
      </c>
      <c r="I10383">
        <v>1.32258064516129</v>
      </c>
    </row>
    <row r="10384" spans="1:9">
      <c r="A10384">
        <v>4</v>
      </c>
      <c r="B10384">
        <v>11.4714285714285</v>
      </c>
      <c r="C10384">
        <v>59.1777</v>
      </c>
      <c r="D10384">
        <v>9.8744</v>
      </c>
      <c r="E10384">
        <v>11.5135</v>
      </c>
      <c r="F10384">
        <v>10.3484692283495</v>
      </c>
      <c r="G10384">
        <v>11.5584</v>
      </c>
      <c r="H10384">
        <v>48.5115646258503</v>
      </c>
      <c r="I10384">
        <v>5.66666666666666</v>
      </c>
    </row>
    <row r="10385" spans="1:9">
      <c r="A10385">
        <v>4</v>
      </c>
      <c r="B10385">
        <v>9.86283489096572</v>
      </c>
      <c r="C10385">
        <v>58.8033</v>
      </c>
      <c r="D10385">
        <v>9.4877</v>
      </c>
      <c r="E10385">
        <v>11.3701</v>
      </c>
      <c r="F10385">
        <v>10.5277265270908</v>
      </c>
      <c r="G10385">
        <v>10.4998</v>
      </c>
      <c r="H10385">
        <v>41.8208722741433</v>
      </c>
      <c r="I10385">
        <v>4.27777777777777</v>
      </c>
    </row>
    <row r="10386" spans="1:9">
      <c r="A10386">
        <v>4</v>
      </c>
      <c r="B10386">
        <v>14.7945543964232</v>
      </c>
      <c r="C10386">
        <v>45.8282</v>
      </c>
      <c r="D10386">
        <v>13.7554</v>
      </c>
      <c r="E10386">
        <v>15.6811</v>
      </c>
      <c r="F10386">
        <v>12.7700842091839</v>
      </c>
      <c r="G10386">
        <v>11.081</v>
      </c>
      <c r="H10386">
        <v>51.6616989567809</v>
      </c>
      <c r="I10386">
        <v>6.63636363636363</v>
      </c>
    </row>
    <row r="10387" spans="1:9">
      <c r="A10387">
        <v>4</v>
      </c>
      <c r="B10387">
        <v>5.84621114230626</v>
      </c>
      <c r="C10387">
        <v>76.775</v>
      </c>
      <c r="D10387">
        <v>5.8755</v>
      </c>
      <c r="E10387">
        <v>8.5328</v>
      </c>
      <c r="F10387">
        <v>8.64932682866032</v>
      </c>
      <c r="G10387">
        <v>7.7002</v>
      </c>
      <c r="H10387">
        <v>33.0968102019416</v>
      </c>
      <c r="I10387">
        <v>2.63829787234042</v>
      </c>
    </row>
    <row r="10388" spans="1:9">
      <c r="A10388">
        <v>4</v>
      </c>
      <c r="B10388">
        <v>3.20411764705882</v>
      </c>
      <c r="C10388">
        <v>90.2892</v>
      </c>
      <c r="D10388">
        <v>3.5446</v>
      </c>
      <c r="E10388">
        <v>6.3612</v>
      </c>
      <c r="F10388">
        <v>6.87298334620741</v>
      </c>
      <c r="G10388">
        <v>5.1712</v>
      </c>
      <c r="H10388">
        <v>21.486712451478</v>
      </c>
      <c r="I10388">
        <v>1.14705882352941</v>
      </c>
    </row>
    <row r="10389" spans="1:9">
      <c r="A10389">
        <v>4</v>
      </c>
      <c r="B10389">
        <v>9.1986005625879</v>
      </c>
      <c r="C10389">
        <v>56.7617</v>
      </c>
      <c r="D10389">
        <v>9.7035</v>
      </c>
      <c r="E10389">
        <v>13.0982</v>
      </c>
      <c r="F10389">
        <v>11.9442719099991</v>
      </c>
      <c r="G10389">
        <v>9.8163</v>
      </c>
      <c r="H10389">
        <v>40.9732770745429</v>
      </c>
      <c r="I10389">
        <v>4.11111111111111</v>
      </c>
    </row>
    <row r="10390" spans="1:9">
      <c r="A10390">
        <v>4</v>
      </c>
      <c r="B10390">
        <v>30.3307894736842</v>
      </c>
      <c r="C10390">
        <v>13.1747</v>
      </c>
      <c r="D10390">
        <v>25.5821</v>
      </c>
      <c r="E10390">
        <v>28.9404</v>
      </c>
      <c r="F10390">
        <v>19.2018517460196</v>
      </c>
      <c r="G10390">
        <v>12.762</v>
      </c>
      <c r="H10390">
        <v>84.6315789473684</v>
      </c>
      <c r="I10390">
        <v>15.75</v>
      </c>
    </row>
    <row r="10391" spans="1:9">
      <c r="A10391">
        <v>4</v>
      </c>
      <c r="B10391">
        <v>13.9218717277486</v>
      </c>
      <c r="C10391">
        <v>50.6082</v>
      </c>
      <c r="D10391">
        <v>12.1317</v>
      </c>
      <c r="E10391">
        <v>16.5657</v>
      </c>
      <c r="F10391">
        <v>14.2082558857299</v>
      </c>
      <c r="G10391">
        <v>12.2238</v>
      </c>
      <c r="H10391">
        <v>47.9587696335078</v>
      </c>
      <c r="I10391">
        <v>5.75</v>
      </c>
    </row>
    <row r="10392" spans="1:9">
      <c r="A10392">
        <v>4</v>
      </c>
      <c r="B10392">
        <v>10.0702721466259</v>
      </c>
      <c r="C10392">
        <v>61.2091</v>
      </c>
      <c r="D10392">
        <v>10.0153</v>
      </c>
      <c r="E10392">
        <v>13.7216</v>
      </c>
      <c r="F10392">
        <v>12.114654303753</v>
      </c>
      <c r="G10392">
        <v>8.8612</v>
      </c>
      <c r="H10392">
        <v>39.7192446542627</v>
      </c>
      <c r="I10392">
        <v>3.92307692307692</v>
      </c>
    </row>
    <row r="10393" spans="1:9">
      <c r="A10393">
        <v>4</v>
      </c>
      <c r="B10393">
        <v>7.76198347107438</v>
      </c>
      <c r="C10393">
        <v>73.3255</v>
      </c>
      <c r="D10393">
        <v>7.131</v>
      </c>
      <c r="E10393">
        <v>10.4567</v>
      </c>
      <c r="F10393">
        <v>9.90849279707757</v>
      </c>
      <c r="G10393">
        <v>8.5704</v>
      </c>
      <c r="H10393">
        <v>33.3044077134986</v>
      </c>
      <c r="I10393">
        <v>2.77272727272727</v>
      </c>
    </row>
    <row r="10394" spans="1:9">
      <c r="A10394">
        <v>4</v>
      </c>
      <c r="B10394">
        <v>0.542852112676058</v>
      </c>
      <c r="C10394">
        <v>105.2832</v>
      </c>
      <c r="D10394">
        <v>0.7792</v>
      </c>
      <c r="E10394">
        <v>4.489</v>
      </c>
      <c r="F10394">
        <v>5.5</v>
      </c>
      <c r="G10394">
        <v>2.7482</v>
      </c>
      <c r="H10394">
        <v>17.7951877934272</v>
      </c>
      <c r="I10394">
        <v>0.791666666666666</v>
      </c>
    </row>
    <row r="10395" spans="1:9">
      <c r="A10395">
        <v>4</v>
      </c>
      <c r="B10395">
        <v>5.28311185870479</v>
      </c>
      <c r="C10395">
        <v>79.2035</v>
      </c>
      <c r="D10395">
        <v>5.7243</v>
      </c>
      <c r="E10395">
        <v>8.582</v>
      </c>
      <c r="F10395">
        <v>8.57086014531155</v>
      </c>
      <c r="G10395">
        <v>6.6437</v>
      </c>
      <c r="H10395">
        <v>30.9671993271656</v>
      </c>
      <c r="I10395">
        <v>2.37931034482758</v>
      </c>
    </row>
    <row r="10396" spans="1:9">
      <c r="A10396">
        <v>4</v>
      </c>
      <c r="B10396">
        <v>10.1813188262446</v>
      </c>
      <c r="C10396">
        <v>65.8272</v>
      </c>
      <c r="D10396">
        <v>8.7289</v>
      </c>
      <c r="E10396">
        <v>13.0675</v>
      </c>
      <c r="F10396">
        <v>11.8506120315678</v>
      </c>
      <c r="G10396">
        <v>10.4222</v>
      </c>
      <c r="H10396">
        <v>40.9774151005605</v>
      </c>
      <c r="I10396">
        <v>4.16666666666666</v>
      </c>
    </row>
    <row r="10397" spans="1:9">
      <c r="A10397">
        <v>4</v>
      </c>
      <c r="B10397">
        <v>9.73239926739926</v>
      </c>
      <c r="C10397">
        <v>59.7162</v>
      </c>
      <c r="D10397">
        <v>9.0824</v>
      </c>
      <c r="E10397">
        <v>13.1814</v>
      </c>
      <c r="F10397">
        <v>12.0237781127735</v>
      </c>
      <c r="G10397">
        <v>10.9238</v>
      </c>
      <c r="H10397">
        <v>47.4835164835164</v>
      </c>
      <c r="I10397">
        <v>5.14285714285714</v>
      </c>
    </row>
    <row r="10398" spans="1:9">
      <c r="A10398">
        <v>4</v>
      </c>
      <c r="B10398">
        <v>13.5614423076923</v>
      </c>
      <c r="C10398">
        <v>52.8635</v>
      </c>
      <c r="D10398">
        <v>11.8482</v>
      </c>
      <c r="E10398">
        <v>15.1128</v>
      </c>
      <c r="F10398">
        <v>12.9614642111874</v>
      </c>
      <c r="G10398">
        <v>11.7015</v>
      </c>
      <c r="H10398">
        <v>47.3974358974359</v>
      </c>
      <c r="I10398">
        <v>5.61538461538461</v>
      </c>
    </row>
    <row r="10399" spans="1:9">
      <c r="A10399">
        <v>4</v>
      </c>
      <c r="B10399">
        <v>10.4827020676691</v>
      </c>
      <c r="C10399">
        <v>62.0693</v>
      </c>
      <c r="D10399">
        <v>9.9963</v>
      </c>
      <c r="E10399">
        <v>12.2383</v>
      </c>
      <c r="F10399">
        <v>10.6063882925566</v>
      </c>
      <c r="G10399">
        <v>9.149</v>
      </c>
      <c r="H10399">
        <v>40.1353383458646</v>
      </c>
      <c r="I10399">
        <v>4</v>
      </c>
    </row>
    <row r="10400" spans="1:9">
      <c r="A10400">
        <v>4</v>
      </c>
      <c r="B10400">
        <v>8.59696969696969</v>
      </c>
      <c r="C10400">
        <v>53.2373</v>
      </c>
      <c r="D10400">
        <v>9.4774</v>
      </c>
      <c r="E10400">
        <v>11.581</v>
      </c>
      <c r="F10400">
        <v>10.9282496717209</v>
      </c>
      <c r="G10400">
        <v>10.5336</v>
      </c>
      <c r="H10400">
        <v>40.6406926406926</v>
      </c>
      <c r="I10400">
        <v>3.8095238095238</v>
      </c>
    </row>
    <row r="10401" spans="1:9">
      <c r="A10401">
        <v>4</v>
      </c>
      <c r="B10401">
        <v>9.47479216435738</v>
      </c>
      <c r="C10401">
        <v>73.112</v>
      </c>
      <c r="D10401">
        <v>8.3674</v>
      </c>
      <c r="E10401">
        <v>10.9509</v>
      </c>
      <c r="F10401">
        <v>9.21059003408118</v>
      </c>
      <c r="G10401">
        <v>8.0888</v>
      </c>
      <c r="H10401">
        <v>36.7417582417582</v>
      </c>
      <c r="I10401">
        <v>3.28571428571428</v>
      </c>
    </row>
    <row r="10402" spans="1:9">
      <c r="A10402">
        <v>4</v>
      </c>
      <c r="B10402">
        <v>2.08597222222222</v>
      </c>
      <c r="C10402">
        <v>83.9567</v>
      </c>
      <c r="D10402">
        <v>3.5365</v>
      </c>
      <c r="E10402">
        <v>5.6074</v>
      </c>
      <c r="F10402">
        <v>6.80058475033046</v>
      </c>
      <c r="G10402">
        <v>4.8553</v>
      </c>
      <c r="H10402">
        <v>21.8888888888888</v>
      </c>
      <c r="I10402">
        <v>1.11111111111111</v>
      </c>
    </row>
    <row r="10403" spans="1:9">
      <c r="A10403">
        <v>4</v>
      </c>
      <c r="B10403">
        <v>11.0904887531241</v>
      </c>
      <c r="C10403">
        <v>63.0416</v>
      </c>
      <c r="D10403">
        <v>9.7597</v>
      </c>
      <c r="E10403">
        <v>12.8552</v>
      </c>
      <c r="F10403">
        <v>11.3205029433784</v>
      </c>
      <c r="G10403">
        <v>10.137</v>
      </c>
      <c r="H10403">
        <v>40.8022771452374</v>
      </c>
      <c r="I10403">
        <v>4.15384615384615</v>
      </c>
    </row>
    <row r="10404" spans="1:9">
      <c r="A10404">
        <v>4</v>
      </c>
      <c r="B10404">
        <v>5.76333947772657</v>
      </c>
      <c r="C10404">
        <v>85.4194</v>
      </c>
      <c r="D10404">
        <v>5.0123</v>
      </c>
      <c r="E10404">
        <v>7.3241</v>
      </c>
      <c r="F10404">
        <v>6.96412483586046</v>
      </c>
      <c r="G10404">
        <v>6.9437</v>
      </c>
      <c r="H10404">
        <v>29.2780337941628</v>
      </c>
      <c r="I10404">
        <v>2.14285714285714</v>
      </c>
    </row>
    <row r="10405" spans="1:9">
      <c r="A10405">
        <v>4</v>
      </c>
      <c r="B10405">
        <v>7.35814070351758</v>
      </c>
      <c r="C10405">
        <v>77.3802</v>
      </c>
      <c r="D10405">
        <v>6.4213</v>
      </c>
      <c r="E10405">
        <v>9.6846</v>
      </c>
      <c r="F10405">
        <v>9.2928530890209</v>
      </c>
      <c r="G10405">
        <v>8.3618</v>
      </c>
      <c r="H10405">
        <v>32.0004020100502</v>
      </c>
      <c r="I10405">
        <v>2.56</v>
      </c>
    </row>
    <row r="10406" spans="1:9">
      <c r="A10406">
        <v>4</v>
      </c>
      <c r="B10406">
        <v>12.1217443609022</v>
      </c>
      <c r="C10406">
        <v>77.3197</v>
      </c>
      <c r="D10406">
        <v>9.2178</v>
      </c>
      <c r="E10406">
        <v>12.3308</v>
      </c>
      <c r="F10406">
        <v>8.47722557505166</v>
      </c>
      <c r="G10406">
        <v>8.0807</v>
      </c>
      <c r="H10406">
        <v>45.0375939849624</v>
      </c>
      <c r="I10406">
        <v>4.85714285714285</v>
      </c>
    </row>
    <row r="10407" spans="1:9">
      <c r="A10407">
        <v>4</v>
      </c>
      <c r="B10407">
        <v>28.346619047619</v>
      </c>
      <c r="C10407">
        <v>15.9505</v>
      </c>
      <c r="D10407">
        <v>22.6279</v>
      </c>
      <c r="E10407">
        <v>24.381</v>
      </c>
      <c r="F10407">
        <v>17.1421356237309</v>
      </c>
      <c r="G10407">
        <v>16.6253</v>
      </c>
      <c r="H10407">
        <v>86.3095238095238</v>
      </c>
      <c r="I10407">
        <v>18.5</v>
      </c>
    </row>
    <row r="10408" spans="1:9">
      <c r="A10408">
        <v>4</v>
      </c>
      <c r="B10408">
        <v>12.492457002457</v>
      </c>
      <c r="C10408">
        <v>61.0993</v>
      </c>
      <c r="D10408">
        <v>10.5865</v>
      </c>
      <c r="E10408">
        <v>13.1247</v>
      </c>
      <c r="F10408">
        <v>11.0903983495589</v>
      </c>
      <c r="G10408">
        <v>10.6248</v>
      </c>
      <c r="H10408">
        <v>45.9392769392769</v>
      </c>
      <c r="I10408">
        <v>5.27272727272727</v>
      </c>
    </row>
    <row r="10409" spans="1:9">
      <c r="A10409">
        <v>4</v>
      </c>
      <c r="B10409">
        <v>5.79577024261912</v>
      </c>
      <c r="C10409">
        <v>76.3316</v>
      </c>
      <c r="D10409">
        <v>6.1245</v>
      </c>
      <c r="E10409">
        <v>9.2558</v>
      </c>
      <c r="F10409">
        <v>9.17914380653324</v>
      </c>
      <c r="G10409">
        <v>7.2855</v>
      </c>
      <c r="H10409">
        <v>31.8212510961707</v>
      </c>
      <c r="I10409">
        <v>2.5</v>
      </c>
    </row>
    <row r="10410" spans="1:9">
      <c r="A10410">
        <v>4</v>
      </c>
      <c r="B10410">
        <v>6.8746480406386</v>
      </c>
      <c r="C10410">
        <v>74.9553</v>
      </c>
      <c r="D10410">
        <v>6.8558</v>
      </c>
      <c r="E10410">
        <v>10.108</v>
      </c>
      <c r="F10410">
        <v>9.62164283589456</v>
      </c>
      <c r="G10410">
        <v>7.5596</v>
      </c>
      <c r="H10410">
        <v>32.3454281567489</v>
      </c>
      <c r="I10410">
        <v>2.61538461538461</v>
      </c>
    </row>
    <row r="10411" spans="1:9">
      <c r="A10411">
        <v>4</v>
      </c>
      <c r="B10411">
        <v>8.9823106365834</v>
      </c>
      <c r="C10411">
        <v>60.1831</v>
      </c>
      <c r="D10411">
        <v>9.1321</v>
      </c>
      <c r="E10411">
        <v>11.9391</v>
      </c>
      <c r="F10411">
        <v>11.0804775630564</v>
      </c>
      <c r="G10411">
        <v>9.7451</v>
      </c>
      <c r="H10411">
        <v>40.464141821112</v>
      </c>
      <c r="I10411">
        <v>4</v>
      </c>
    </row>
    <row r="10412" spans="1:9">
      <c r="A10412">
        <v>4</v>
      </c>
      <c r="B10412">
        <v>19.7440714285714</v>
      </c>
      <c r="C10412">
        <v>46.5494</v>
      </c>
      <c r="D10412">
        <v>16.5485</v>
      </c>
      <c r="E10412">
        <v>20.0675</v>
      </c>
      <c r="F10412">
        <v>14.2915897906362</v>
      </c>
      <c r="G10412">
        <v>10.3077</v>
      </c>
      <c r="H10412">
        <v>60.9623015873015</v>
      </c>
      <c r="I10412">
        <v>8.5</v>
      </c>
    </row>
    <row r="10413" spans="1:9">
      <c r="A10413">
        <v>4</v>
      </c>
      <c r="B10413">
        <v>4.53580419580419</v>
      </c>
      <c r="C10413">
        <v>81.5302</v>
      </c>
      <c r="D10413">
        <v>5.1171</v>
      </c>
      <c r="E10413">
        <v>7.9972</v>
      </c>
      <c r="F10413">
        <v>8.22232967867093</v>
      </c>
      <c r="G10413">
        <v>6.2349</v>
      </c>
      <c r="H10413">
        <v>23.4895104895104</v>
      </c>
      <c r="I10413">
        <v>1.36363636363636</v>
      </c>
    </row>
    <row r="10414" spans="1:9">
      <c r="A10414">
        <v>4</v>
      </c>
      <c r="B10414">
        <v>10.4532738314317</v>
      </c>
      <c r="C10414">
        <v>51.6412</v>
      </c>
      <c r="D10414">
        <v>9.7959</v>
      </c>
      <c r="E10414">
        <v>12.035</v>
      </c>
      <c r="F10414">
        <v>11.2398262628592</v>
      </c>
      <c r="G10414">
        <v>12.6661</v>
      </c>
      <c r="H10414">
        <v>45.8218623481781</v>
      </c>
      <c r="I10414">
        <v>4.63157894736842</v>
      </c>
    </row>
    <row r="10415" spans="1:9">
      <c r="A10415">
        <v>4</v>
      </c>
      <c r="B10415">
        <v>8.77114336917562</v>
      </c>
      <c r="C10415">
        <v>62.4544</v>
      </c>
      <c r="D10415">
        <v>8.8267</v>
      </c>
      <c r="E10415">
        <v>12.0502</v>
      </c>
      <c r="F10415">
        <v>11.1649658092772</v>
      </c>
      <c r="G10415">
        <v>9.4571</v>
      </c>
      <c r="H10415">
        <v>39.1577060931899</v>
      </c>
      <c r="I10415">
        <v>3.77777777777777</v>
      </c>
    </row>
    <row r="10416" spans="1:9">
      <c r="A10416">
        <v>4</v>
      </c>
      <c r="B10416">
        <v>4.24959938713893</v>
      </c>
      <c r="C10416">
        <v>81.1097</v>
      </c>
      <c r="D10416">
        <v>5.5707</v>
      </c>
      <c r="E10416">
        <v>8.2964</v>
      </c>
      <c r="F10416">
        <v>8.1887452166277</v>
      </c>
      <c r="G10416">
        <v>5.1344</v>
      </c>
      <c r="H10416">
        <v>26.3647875264746</v>
      </c>
      <c r="I10416">
        <v>1.71794871794871</v>
      </c>
    </row>
    <row r="10417" spans="1:9">
      <c r="A10417">
        <v>4</v>
      </c>
      <c r="B10417">
        <v>13.8970970996216</v>
      </c>
      <c r="C10417">
        <v>47.1068</v>
      </c>
      <c r="D10417">
        <v>12.5174</v>
      </c>
      <c r="E10417">
        <v>16.2043</v>
      </c>
      <c r="F10417">
        <v>13.9544511501033</v>
      </c>
      <c r="G10417">
        <v>12.4292</v>
      </c>
      <c r="H10417">
        <v>50.3467843631778</v>
      </c>
      <c r="I10417">
        <v>6.3076923076923</v>
      </c>
    </row>
    <row r="10418" spans="1:9">
      <c r="A10418">
        <v>4</v>
      </c>
      <c r="B10418">
        <v>9.97207259953161</v>
      </c>
      <c r="C10418">
        <v>52.768</v>
      </c>
      <c r="D10418">
        <v>10.229</v>
      </c>
      <c r="E10418">
        <v>11.6709</v>
      </c>
      <c r="F10418">
        <v>10.8376381281972</v>
      </c>
      <c r="G10418">
        <v>10.8505</v>
      </c>
      <c r="H10418">
        <v>41.7455113192818</v>
      </c>
      <c r="I10418">
        <v>4.23809523809523</v>
      </c>
    </row>
    <row r="10419" spans="1:9">
      <c r="A10419">
        <v>4</v>
      </c>
      <c r="B10419">
        <v>7.28891688311688</v>
      </c>
      <c r="C10419">
        <v>71.7638</v>
      </c>
      <c r="D10419">
        <v>7.202</v>
      </c>
      <c r="E10419">
        <v>9.2208</v>
      </c>
      <c r="F10419">
        <v>8.83874208121142</v>
      </c>
      <c r="G10419">
        <v>8.2808</v>
      </c>
      <c r="H10419">
        <v>32.4805194805194</v>
      </c>
      <c r="I10419">
        <v>2.63636363636363</v>
      </c>
    </row>
    <row r="10420" spans="1:9">
      <c r="A10420">
        <v>4</v>
      </c>
      <c r="B10420">
        <v>12.415845410628</v>
      </c>
      <c r="C10420">
        <v>54.4219</v>
      </c>
      <c r="D10420">
        <v>11.6998</v>
      </c>
      <c r="E10420">
        <v>15.1116</v>
      </c>
      <c r="F10420">
        <v>12.916316520429</v>
      </c>
      <c r="G10420">
        <v>10.1095</v>
      </c>
      <c r="H10420">
        <v>49.9070683956267</v>
      </c>
      <c r="I10420">
        <v>6.22222222222222</v>
      </c>
    </row>
    <row r="10421" spans="1:9">
      <c r="A10421">
        <v>4</v>
      </c>
      <c r="B10421">
        <v>6.97186338289962</v>
      </c>
      <c r="C10421">
        <v>74.035</v>
      </c>
      <c r="D10421">
        <v>7.1096</v>
      </c>
      <c r="E10421">
        <v>9.699</v>
      </c>
      <c r="F10421">
        <v>9.12372435695794</v>
      </c>
      <c r="G10421">
        <v>7.4207</v>
      </c>
      <c r="H10421">
        <v>31.3106412639405</v>
      </c>
      <c r="I10421">
        <v>2.4375</v>
      </c>
    </row>
    <row r="10422" spans="1:9">
      <c r="A10422">
        <v>4</v>
      </c>
      <c r="B10422">
        <v>7.68723069863485</v>
      </c>
      <c r="C10422">
        <v>69.5713</v>
      </c>
      <c r="D10422">
        <v>7.6492</v>
      </c>
      <c r="E10422">
        <v>11.6573</v>
      </c>
      <c r="F10422">
        <v>10.9125656807494</v>
      </c>
      <c r="G10422">
        <v>8.4881</v>
      </c>
      <c r="H10422">
        <v>37.5864402890902</v>
      </c>
      <c r="I10422">
        <v>3.47826086956521</v>
      </c>
    </row>
    <row r="10423" spans="1:9">
      <c r="A10423">
        <v>4</v>
      </c>
      <c r="B10423">
        <v>10.5751990674318</v>
      </c>
      <c r="C10423">
        <v>62.4149</v>
      </c>
      <c r="D10423">
        <v>9.3469</v>
      </c>
      <c r="E10423">
        <v>12.3518</v>
      </c>
      <c r="F10423">
        <v>11.1889452024916</v>
      </c>
      <c r="G10423">
        <v>10.6047</v>
      </c>
      <c r="H10423">
        <v>41.8550932568149</v>
      </c>
      <c r="I10423">
        <v>4.35294117647058</v>
      </c>
    </row>
    <row r="10424" spans="1:9">
      <c r="A10424">
        <v>4</v>
      </c>
      <c r="B10424">
        <v>11.4900924164175</v>
      </c>
      <c r="C10424">
        <v>66.0601</v>
      </c>
      <c r="D10424">
        <v>9.4534</v>
      </c>
      <c r="E10424">
        <v>11.3932</v>
      </c>
      <c r="F10424">
        <v>9.62164283589456</v>
      </c>
      <c r="G10424">
        <v>10.378</v>
      </c>
      <c r="H10424">
        <v>43.6773579777113</v>
      </c>
      <c r="I10424">
        <v>4.76923076923076</v>
      </c>
    </row>
    <row r="10425" spans="1:9">
      <c r="A10425">
        <v>4</v>
      </c>
      <c r="B10425">
        <v>12.1269404125286</v>
      </c>
      <c r="C10425">
        <v>50.0092</v>
      </c>
      <c r="D10425">
        <v>10.785</v>
      </c>
      <c r="E10425">
        <v>14.9094</v>
      </c>
      <c r="F10425">
        <v>13.2038055184731</v>
      </c>
      <c r="G10425">
        <v>13.1798</v>
      </c>
      <c r="H10425">
        <v>47.3384262796027</v>
      </c>
      <c r="I10425">
        <v>5.29411764705882</v>
      </c>
    </row>
    <row r="10426" spans="1:9">
      <c r="A10426">
        <v>4</v>
      </c>
      <c r="B10426">
        <v>6.4092865661932</v>
      </c>
      <c r="C10426">
        <v>80.6988</v>
      </c>
      <c r="D10426">
        <v>6.3348</v>
      </c>
      <c r="E10426">
        <v>9.0687</v>
      </c>
      <c r="F10426">
        <v>8.23367025593188</v>
      </c>
      <c r="G10426">
        <v>6.3918</v>
      </c>
      <c r="H10426">
        <v>30.6517402146806</v>
      </c>
      <c r="I10426">
        <v>2.30434782608695</v>
      </c>
    </row>
    <row r="10427" spans="1:9">
      <c r="A10427">
        <v>4</v>
      </c>
      <c r="B10427">
        <v>6.98335409745293</v>
      </c>
      <c r="C10427">
        <v>71.1781</v>
      </c>
      <c r="D10427">
        <v>7.4009</v>
      </c>
      <c r="E10427">
        <v>9.1105</v>
      </c>
      <c r="F10427">
        <v>8.60611910581388</v>
      </c>
      <c r="G10427">
        <v>7.6579</v>
      </c>
      <c r="H10427">
        <v>30.0437430786267</v>
      </c>
      <c r="I10427">
        <v>2.23809523809523</v>
      </c>
    </row>
    <row r="10428" spans="1:9">
      <c r="A10428">
        <v>4</v>
      </c>
      <c r="B10428">
        <v>16.1086094497607</v>
      </c>
      <c r="C10428">
        <v>44.6486</v>
      </c>
      <c r="D10428">
        <v>13.8974</v>
      </c>
      <c r="E10428">
        <v>15.7914</v>
      </c>
      <c r="F10428">
        <v>12.9086738861372</v>
      </c>
      <c r="G10428">
        <v>12.7776</v>
      </c>
      <c r="H10428">
        <v>55.267942583732</v>
      </c>
      <c r="I10428">
        <v>7.63636363636363</v>
      </c>
    </row>
    <row r="10429" spans="1:9">
      <c r="A10429">
        <v>4</v>
      </c>
      <c r="B10429">
        <v>20.8253529738743</v>
      </c>
      <c r="C10429">
        <v>29.9965</v>
      </c>
      <c r="D10429">
        <v>18.1963</v>
      </c>
      <c r="E10429">
        <v>21.6896</v>
      </c>
      <c r="F10429">
        <v>16.8873014965882</v>
      </c>
      <c r="G10429">
        <v>13.2683</v>
      </c>
      <c r="H10429">
        <v>66.2862701500833</v>
      </c>
      <c r="I10429">
        <v>10.8571428571428</v>
      </c>
    </row>
    <row r="10430" spans="1:9">
      <c r="A10430">
        <v>4</v>
      </c>
      <c r="B10430">
        <v>10.986923076923</v>
      </c>
      <c r="C10430">
        <v>66.7348</v>
      </c>
      <c r="D10430">
        <v>9.9517</v>
      </c>
      <c r="E10430">
        <v>13.2284</v>
      </c>
      <c r="F10430">
        <v>11.038369524685</v>
      </c>
      <c r="G10430">
        <v>8.3938</v>
      </c>
      <c r="H10430">
        <v>39.4404703576678</v>
      </c>
      <c r="I10430">
        <v>3.69230769230769</v>
      </c>
    </row>
    <row r="10431" spans="1:9">
      <c r="A10431">
        <v>4</v>
      </c>
      <c r="B10431">
        <v>27.374906323185</v>
      </c>
      <c r="C10431">
        <v>21.0863</v>
      </c>
      <c r="D10431">
        <v>23.3074</v>
      </c>
      <c r="E10431">
        <v>26.5973</v>
      </c>
      <c r="F10431">
        <v>17.9284005458435</v>
      </c>
      <c r="G10431">
        <v>11.9658</v>
      </c>
      <c r="H10431">
        <v>75.7829820452771</v>
      </c>
      <c r="I10431">
        <v>12.2857142857142</v>
      </c>
    </row>
    <row r="10432" spans="1:9">
      <c r="A10432">
        <v>4</v>
      </c>
      <c r="B10432">
        <v>26.4162940584088</v>
      </c>
      <c r="C10432">
        <v>38.8928</v>
      </c>
      <c r="D10432">
        <v>21.5395</v>
      </c>
      <c r="E10432">
        <v>24.967</v>
      </c>
      <c r="F10432">
        <v>13.9544511501033</v>
      </c>
      <c r="G10432">
        <v>8.9956</v>
      </c>
      <c r="H10432">
        <v>69.3660624370594</v>
      </c>
      <c r="I10432">
        <v>7.83333333333333</v>
      </c>
    </row>
    <row r="10433" spans="1:9">
      <c r="A10433">
        <v>4</v>
      </c>
      <c r="B10433">
        <v>8.68936497326203</v>
      </c>
      <c r="C10433">
        <v>60.3272</v>
      </c>
      <c r="D10433">
        <v>8.7028</v>
      </c>
      <c r="E10433">
        <v>10.7572</v>
      </c>
      <c r="F10433">
        <v>10.2760687510899</v>
      </c>
      <c r="G10433">
        <v>10.2234</v>
      </c>
      <c r="H10433">
        <v>39.7718360071301</v>
      </c>
      <c r="I10433">
        <v>3.76470588235294</v>
      </c>
    </row>
    <row r="10434" spans="1:9">
      <c r="A10434">
        <v>4</v>
      </c>
      <c r="B10434">
        <v>37.9791275167785</v>
      </c>
      <c r="C10434">
        <v>0.343</v>
      </c>
      <c r="D10434">
        <v>31.7194</v>
      </c>
      <c r="E10434">
        <v>34.498</v>
      </c>
      <c r="F10434">
        <v>19.2018517460196</v>
      </c>
      <c r="G10434">
        <v>11.508</v>
      </c>
      <c r="H10434">
        <v>96.3120805369127</v>
      </c>
      <c r="I10434">
        <v>16.25</v>
      </c>
    </row>
    <row r="10435" spans="1:9">
      <c r="A10435">
        <v>4</v>
      </c>
      <c r="B10435">
        <v>17.9166991869918</v>
      </c>
      <c r="C10435">
        <v>43.8114</v>
      </c>
      <c r="D10435">
        <v>15.6365</v>
      </c>
      <c r="E10435">
        <v>17.1789</v>
      </c>
      <c r="F10435">
        <v>12.4868329805051</v>
      </c>
      <c r="G10435">
        <v>11.163</v>
      </c>
      <c r="H10435">
        <v>58.5569105691056</v>
      </c>
      <c r="I10435">
        <v>8.33333333333333</v>
      </c>
    </row>
    <row r="10436" spans="1:9">
      <c r="A10436">
        <v>4</v>
      </c>
      <c r="B10436">
        <v>6.58195057369814</v>
      </c>
      <c r="C10436">
        <v>74.3031</v>
      </c>
      <c r="D10436">
        <v>6.3848</v>
      </c>
      <c r="E10436">
        <v>8.4661</v>
      </c>
      <c r="F10436">
        <v>8.47722557505166</v>
      </c>
      <c r="G10436">
        <v>8.3117</v>
      </c>
      <c r="H10436">
        <v>30.8739335098558</v>
      </c>
      <c r="I10436">
        <v>2.36363636363636</v>
      </c>
    </row>
    <row r="10437" spans="1:9">
      <c r="A10437">
        <v>4</v>
      </c>
      <c r="B10437">
        <v>10.0390701517199</v>
      </c>
      <c r="C10437">
        <v>46.0654</v>
      </c>
      <c r="D10437">
        <v>10.5842</v>
      </c>
      <c r="E10437">
        <v>10.5807</v>
      </c>
      <c r="F10437">
        <v>10.1713716560063</v>
      </c>
      <c r="G10437">
        <v>12.1271</v>
      </c>
      <c r="H10437">
        <v>46.0100645936608</v>
      </c>
      <c r="I10437">
        <v>4.66666666666666</v>
      </c>
    </row>
    <row r="10438" spans="1:9">
      <c r="A10438">
        <v>4</v>
      </c>
      <c r="B10438">
        <v>20.4486010874938</v>
      </c>
      <c r="C10438">
        <v>39.64</v>
      </c>
      <c r="D10438">
        <v>17.9869</v>
      </c>
      <c r="E10438">
        <v>22.3274</v>
      </c>
      <c r="F10438">
        <v>16.4164078649987</v>
      </c>
      <c r="G10438">
        <v>10.0293</v>
      </c>
      <c r="H10438">
        <v>58.9327731092437</v>
      </c>
      <c r="I10438">
        <v>7.28571428571428</v>
      </c>
    </row>
    <row r="10439" spans="1:9">
      <c r="A10439">
        <v>4</v>
      </c>
      <c r="B10439">
        <v>4.21968537414966</v>
      </c>
      <c r="C10439">
        <v>84.8009</v>
      </c>
      <c r="D10439">
        <v>4.6774</v>
      </c>
      <c r="E10439">
        <v>7.4716</v>
      </c>
      <c r="F10439">
        <v>7.69041575982343</v>
      </c>
      <c r="G10439">
        <v>5.8097</v>
      </c>
      <c r="H10439">
        <v>26.0768707482993</v>
      </c>
      <c r="I10439">
        <v>1.7</v>
      </c>
    </row>
    <row r="10440" spans="1:9">
      <c r="A10440">
        <v>4</v>
      </c>
      <c r="B10440">
        <v>2.27236567164179</v>
      </c>
      <c r="C10440">
        <v>93.3299</v>
      </c>
      <c r="D10440">
        <v>2.5406</v>
      </c>
      <c r="E10440">
        <v>4.9918</v>
      </c>
      <c r="F10440">
        <v>5.99252800832289</v>
      </c>
      <c r="G10440">
        <v>4.8126</v>
      </c>
      <c r="H10440">
        <v>19.8988926336061</v>
      </c>
      <c r="I10440">
        <v>0.985074626865671</v>
      </c>
    </row>
    <row r="10441" spans="1:9">
      <c r="A10441">
        <v>4</v>
      </c>
      <c r="B10441">
        <v>10.2539561707035</v>
      </c>
      <c r="C10441">
        <v>62.8676</v>
      </c>
      <c r="D10441">
        <v>9.2769</v>
      </c>
      <c r="E10441">
        <v>13.1046</v>
      </c>
      <c r="F10441">
        <v>11.8317608663278</v>
      </c>
      <c r="G10441">
        <v>10.2179</v>
      </c>
      <c r="H10441">
        <v>40.7199538638984</v>
      </c>
      <c r="I10441">
        <v>4.13333333333333</v>
      </c>
    </row>
    <row r="10442" spans="1:9">
      <c r="A10442">
        <v>4</v>
      </c>
      <c r="B10442">
        <v>3.87233333333333</v>
      </c>
      <c r="C10442">
        <v>87.4505</v>
      </c>
      <c r="D10442">
        <v>3.8565</v>
      </c>
      <c r="E10442">
        <v>7.5476</v>
      </c>
      <c r="F10442">
        <v>8.07092552837109</v>
      </c>
      <c r="G10442">
        <v>6.1404</v>
      </c>
      <c r="H10442">
        <v>25.5357142857142</v>
      </c>
      <c r="I10442">
        <v>1.60714285714285</v>
      </c>
    </row>
    <row r="10443" spans="1:9">
      <c r="A10443">
        <v>4</v>
      </c>
      <c r="B10443">
        <v>9.86509734142767</v>
      </c>
      <c r="C10443">
        <v>60.8996</v>
      </c>
      <c r="D10443">
        <v>8.8714</v>
      </c>
      <c r="E10443">
        <v>10.7399</v>
      </c>
      <c r="F10443">
        <v>10.1537731714274</v>
      </c>
      <c r="G10443">
        <v>11.1853</v>
      </c>
      <c r="H10443">
        <v>40.7287000209336</v>
      </c>
      <c r="I10443">
        <v>4</v>
      </c>
    </row>
    <row r="10444" spans="1:9">
      <c r="A10444">
        <v>4</v>
      </c>
      <c r="B10444">
        <v>5.78647227973314</v>
      </c>
      <c r="C10444">
        <v>75.9749</v>
      </c>
      <c r="D10444">
        <v>5.6251</v>
      </c>
      <c r="E10444">
        <v>7.6275</v>
      </c>
      <c r="F10444">
        <v>8.05525029603436</v>
      </c>
      <c r="G10444">
        <v>8.2626</v>
      </c>
      <c r="H10444">
        <v>25.901081205429</v>
      </c>
      <c r="I10444">
        <v>1.66666666666666</v>
      </c>
    </row>
    <row r="10445" spans="1:9">
      <c r="A10445">
        <v>4</v>
      </c>
      <c r="B10445">
        <v>6.09241791044776</v>
      </c>
      <c r="C10445">
        <v>74.794</v>
      </c>
      <c r="D10445">
        <v>6.156</v>
      </c>
      <c r="E10445">
        <v>8.9421</v>
      </c>
      <c r="F10445">
        <v>9</v>
      </c>
      <c r="G10445">
        <v>8.0003</v>
      </c>
      <c r="H10445">
        <v>33.4</v>
      </c>
      <c r="I10445">
        <v>2.68</v>
      </c>
    </row>
    <row r="10446" spans="1:9">
      <c r="A10446">
        <v>4</v>
      </c>
      <c r="B10446">
        <v>24.8601219512195</v>
      </c>
      <c r="C10446">
        <v>10.9798</v>
      </c>
      <c r="D10446">
        <v>21.9134</v>
      </c>
      <c r="E10446">
        <v>23.961</v>
      </c>
      <c r="F10446">
        <v>18.2479506819769</v>
      </c>
      <c r="G10446">
        <v>15.7196</v>
      </c>
      <c r="H10446">
        <v>76.0609756097561</v>
      </c>
      <c r="I10446">
        <v>14.375</v>
      </c>
    </row>
    <row r="10447" spans="1:9">
      <c r="A10447">
        <v>4</v>
      </c>
      <c r="B10447">
        <v>12.1023230974632</v>
      </c>
      <c r="C10447">
        <v>57.5849</v>
      </c>
      <c r="D10447">
        <v>10.9235</v>
      </c>
      <c r="E10447">
        <v>13.9066</v>
      </c>
      <c r="F10447">
        <v>12.0237781127735</v>
      </c>
      <c r="G10447">
        <v>10.4883</v>
      </c>
      <c r="H10447">
        <v>45.6700044503782</v>
      </c>
      <c r="I10447">
        <v>5.21428571428571</v>
      </c>
    </row>
    <row r="10448" spans="1:9">
      <c r="A10448">
        <v>4</v>
      </c>
      <c r="B10448">
        <v>12.6005632411067</v>
      </c>
      <c r="C10448">
        <v>58.759</v>
      </c>
      <c r="D10448">
        <v>11.2969</v>
      </c>
      <c r="E10448">
        <v>14.3842</v>
      </c>
      <c r="F10448">
        <v>12.0453403373329</v>
      </c>
      <c r="G10448">
        <v>9.8721</v>
      </c>
      <c r="H10448">
        <v>45.0184453227931</v>
      </c>
      <c r="I10448">
        <v>5</v>
      </c>
    </row>
    <row r="10449" spans="1:9">
      <c r="A10449">
        <v>4</v>
      </c>
      <c r="B10449">
        <v>8.64735294117647</v>
      </c>
      <c r="C10449">
        <v>61.0634</v>
      </c>
      <c r="D10449">
        <v>9.1555</v>
      </c>
      <c r="E10449">
        <v>12.8012</v>
      </c>
      <c r="F10449">
        <v>11.7110477522038</v>
      </c>
      <c r="G10449">
        <v>9.0163</v>
      </c>
      <c r="H10449">
        <v>38.2945072068562</v>
      </c>
      <c r="I10449">
        <v>3.64705882352941</v>
      </c>
    </row>
    <row r="10450" spans="1:9">
      <c r="A10450">
        <v>4</v>
      </c>
      <c r="B10450">
        <v>8.69718812877263</v>
      </c>
      <c r="C10450">
        <v>87.6443</v>
      </c>
      <c r="D10450">
        <v>6.0742</v>
      </c>
      <c r="E10450">
        <v>10.9312</v>
      </c>
      <c r="F10450">
        <v>9.54653670707977</v>
      </c>
      <c r="G10450">
        <v>7.7121</v>
      </c>
      <c r="H10450">
        <v>40.3561368209255</v>
      </c>
      <c r="I10450">
        <v>4.07142857142857</v>
      </c>
    </row>
    <row r="10451" spans="1:9">
      <c r="A10451">
        <v>4</v>
      </c>
      <c r="B10451">
        <v>3.93554901960784</v>
      </c>
      <c r="C10451">
        <v>83.6099</v>
      </c>
      <c r="D10451">
        <v>4.4129</v>
      </c>
      <c r="E10451">
        <v>7.1216</v>
      </c>
      <c r="F10451">
        <v>7.69041575982343</v>
      </c>
      <c r="G10451">
        <v>6.187</v>
      </c>
      <c r="H10451">
        <v>28.392156862745</v>
      </c>
      <c r="I10451">
        <v>1.93333333333333</v>
      </c>
    </row>
    <row r="10452" spans="1:9">
      <c r="A10452">
        <v>4</v>
      </c>
      <c r="B10452">
        <v>11.133259598271</v>
      </c>
      <c r="C10452">
        <v>67.5862</v>
      </c>
      <c r="D10452">
        <v>9.8637</v>
      </c>
      <c r="E10452">
        <v>13.0063</v>
      </c>
      <c r="F10452">
        <v>10.7459666924148</v>
      </c>
      <c r="G10452">
        <v>8.5056</v>
      </c>
      <c r="H10452">
        <v>40.5249173658784</v>
      </c>
      <c r="I10452">
        <v>3.94444444444444</v>
      </c>
    </row>
    <row r="10453" spans="1:9">
      <c r="A10453">
        <v>4</v>
      </c>
      <c r="B10453">
        <v>9.89769774011299</v>
      </c>
      <c r="C10453">
        <v>74.3123</v>
      </c>
      <c r="D10453">
        <v>7.78</v>
      </c>
      <c r="E10453">
        <v>11.087</v>
      </c>
      <c r="F10453">
        <v>9.89202437604511</v>
      </c>
      <c r="G10453">
        <v>9.5539</v>
      </c>
      <c r="H10453">
        <v>37.0395480225988</v>
      </c>
      <c r="I10453">
        <v>3.41666666666666</v>
      </c>
    </row>
    <row r="10454" spans="1:9">
      <c r="A10454">
        <v>4</v>
      </c>
      <c r="B10454">
        <v>5.24971199457872</v>
      </c>
      <c r="C10454">
        <v>76.3836</v>
      </c>
      <c r="D10454">
        <v>5.6519</v>
      </c>
      <c r="E10454">
        <v>9.4546</v>
      </c>
      <c r="F10454">
        <v>9.46854738431727</v>
      </c>
      <c r="G10454">
        <v>7.4497</v>
      </c>
      <c r="H10454">
        <v>31.3618703410887</v>
      </c>
      <c r="I10454">
        <v>2.34210526315789</v>
      </c>
    </row>
    <row r="10455" spans="1:9">
      <c r="A10455">
        <v>4</v>
      </c>
      <c r="B10455">
        <v>17.1172575250836</v>
      </c>
      <c r="C10455">
        <v>48.0303</v>
      </c>
      <c r="D10455">
        <v>13.9881</v>
      </c>
      <c r="E10455">
        <v>17.5787</v>
      </c>
      <c r="F10455">
        <v>14.2249721603218</v>
      </c>
      <c r="G10455">
        <v>12.7058</v>
      </c>
      <c r="H10455">
        <v>58.9969899665551</v>
      </c>
      <c r="I10455">
        <v>8.7</v>
      </c>
    </row>
    <row r="10456" spans="1:9">
      <c r="A10456">
        <v>4</v>
      </c>
      <c r="B10456">
        <v>7.02547619047619</v>
      </c>
      <c r="C10456">
        <v>73.0724</v>
      </c>
      <c r="D10456">
        <v>7.0089</v>
      </c>
      <c r="E10456">
        <v>10.4643</v>
      </c>
      <c r="F10456">
        <v>10</v>
      </c>
      <c r="G10456">
        <v>7.9728</v>
      </c>
      <c r="H10456">
        <v>33.513725490196</v>
      </c>
      <c r="I10456">
        <v>2.8</v>
      </c>
    </row>
    <row r="10457" spans="1:9">
      <c r="A10457">
        <v>4</v>
      </c>
      <c r="B10457">
        <v>16.0626818181818</v>
      </c>
      <c r="C10457">
        <v>42.7934</v>
      </c>
      <c r="D10457">
        <v>14.1223</v>
      </c>
      <c r="E10457">
        <v>17.7273</v>
      </c>
      <c r="F10457">
        <v>14.7792189893897</v>
      </c>
      <c r="G10457">
        <v>12.8</v>
      </c>
      <c r="H10457">
        <v>57.0454545454545</v>
      </c>
      <c r="I10457">
        <v>8.125</v>
      </c>
    </row>
    <row r="10458" spans="1:9">
      <c r="A10458">
        <v>4</v>
      </c>
      <c r="B10458">
        <v>12.2412009803921</v>
      </c>
      <c r="C10458">
        <v>61.9048</v>
      </c>
      <c r="D10458">
        <v>10.2559</v>
      </c>
      <c r="E10458">
        <v>13.1843</v>
      </c>
      <c r="F10458">
        <v>11.3666002653407</v>
      </c>
      <c r="G10458">
        <v>10.8107</v>
      </c>
      <c r="H10458">
        <v>42.1519607843137</v>
      </c>
      <c r="I10458">
        <v>4.41666666666666</v>
      </c>
    </row>
    <row r="10459" spans="1:9">
      <c r="A10459">
        <v>4</v>
      </c>
      <c r="B10459">
        <v>6.62155540417801</v>
      </c>
      <c r="C10459">
        <v>75.5941</v>
      </c>
      <c r="D10459">
        <v>6.5143</v>
      </c>
      <c r="E10459">
        <v>11.1303</v>
      </c>
      <c r="F10459">
        <v>10.5828754440515</v>
      </c>
      <c r="G10459">
        <v>7.7561</v>
      </c>
      <c r="H10459">
        <v>34.3652361489554</v>
      </c>
      <c r="I10459">
        <v>2.91666666666666</v>
      </c>
    </row>
    <row r="10460" spans="1:9">
      <c r="A10460">
        <v>4</v>
      </c>
      <c r="B10460">
        <v>12.6469434194341</v>
      </c>
      <c r="C10460">
        <v>46.555</v>
      </c>
      <c r="D10460">
        <v>12.3762</v>
      </c>
      <c r="E10460">
        <v>14.9374</v>
      </c>
      <c r="F10460">
        <v>13</v>
      </c>
      <c r="G10460">
        <v>11.3653</v>
      </c>
      <c r="H10460">
        <v>47.6755842558425</v>
      </c>
      <c r="I10460">
        <v>5.66666666666666</v>
      </c>
    </row>
    <row r="10461" spans="1:9">
      <c r="A10461">
        <v>4</v>
      </c>
      <c r="B10461">
        <v>12.3066193737769</v>
      </c>
      <c r="C10461">
        <v>49.4938</v>
      </c>
      <c r="D10461">
        <v>11.5374</v>
      </c>
      <c r="E10461">
        <v>13.8223</v>
      </c>
      <c r="F10461">
        <v>12.2582009977255</v>
      </c>
      <c r="G10461">
        <v>11.9091</v>
      </c>
      <c r="H10461">
        <v>44.1448140900195</v>
      </c>
      <c r="I10461">
        <v>4.85714285714285</v>
      </c>
    </row>
    <row r="10462" spans="1:9">
      <c r="A10462">
        <v>4</v>
      </c>
      <c r="B10462">
        <v>6.64105758582502</v>
      </c>
      <c r="C10462">
        <v>73.3915</v>
      </c>
      <c r="D10462">
        <v>7.0922</v>
      </c>
      <c r="E10462">
        <v>9.4594</v>
      </c>
      <c r="F10462">
        <v>8.97614304667196</v>
      </c>
      <c r="G10462">
        <v>7.2299</v>
      </c>
      <c r="H10462">
        <v>32.9507198228128</v>
      </c>
      <c r="I10462">
        <v>2.71428571428571</v>
      </c>
    </row>
    <row r="10463" spans="1:9">
      <c r="A10463">
        <v>4</v>
      </c>
      <c r="B10463">
        <v>5.85930921052631</v>
      </c>
      <c r="C10463">
        <v>84.5667</v>
      </c>
      <c r="D10463">
        <v>5.4388</v>
      </c>
      <c r="E10463">
        <v>7.8474</v>
      </c>
      <c r="F10463">
        <v>7.16754376733245</v>
      </c>
      <c r="G10463">
        <v>6.4469</v>
      </c>
      <c r="H10463">
        <v>30.8026315789473</v>
      </c>
      <c r="I10463">
        <v>2.36842105263157</v>
      </c>
    </row>
    <row r="10464" spans="1:9">
      <c r="A10464">
        <v>4</v>
      </c>
      <c r="B10464">
        <v>9.32332352941176</v>
      </c>
      <c r="C10464">
        <v>70.061</v>
      </c>
      <c r="D10464">
        <v>8.7663</v>
      </c>
      <c r="E10464">
        <v>11.9118</v>
      </c>
      <c r="F10464">
        <v>10.3739406018763</v>
      </c>
      <c r="G10464">
        <v>7.9593</v>
      </c>
      <c r="H10464">
        <v>39.485294117647</v>
      </c>
      <c r="I10464">
        <v>3.875</v>
      </c>
    </row>
    <row r="10465" spans="1:9">
      <c r="A10465">
        <v>4</v>
      </c>
      <c r="B10465">
        <v>5.71057544757033</v>
      </c>
      <c r="C10465">
        <v>76.8696</v>
      </c>
      <c r="D10465">
        <v>5.8986</v>
      </c>
      <c r="E10465">
        <v>9.2379</v>
      </c>
      <c r="F10465">
        <v>9.23085302440722</v>
      </c>
      <c r="G10465">
        <v>7.4633</v>
      </c>
      <c r="H10465">
        <v>32.2250639386189</v>
      </c>
      <c r="I10465">
        <v>2.52941176470588</v>
      </c>
    </row>
    <row r="10466" spans="1:9">
      <c r="A10466">
        <v>4</v>
      </c>
      <c r="B10466">
        <v>8.8172408650261</v>
      </c>
      <c r="C10466">
        <v>61.9955</v>
      </c>
      <c r="D10466">
        <v>8.7251</v>
      </c>
      <c r="E10466">
        <v>11.9913</v>
      </c>
      <c r="F10466">
        <v>11.1649658092772</v>
      </c>
      <c r="G10466">
        <v>9.8614</v>
      </c>
      <c r="H10466">
        <v>40.0454884414616</v>
      </c>
      <c r="I10466">
        <v>3.88888888888888</v>
      </c>
    </row>
    <row r="10467" spans="1:9">
      <c r="A10467">
        <v>4</v>
      </c>
      <c r="B10467">
        <v>8.04671641791044</v>
      </c>
      <c r="C10467">
        <v>59.3892</v>
      </c>
      <c r="D10467">
        <v>8.3047</v>
      </c>
      <c r="E10467">
        <v>10.9321</v>
      </c>
      <c r="F10467">
        <v>10.4833147735478</v>
      </c>
      <c r="G10467">
        <v>10.4442</v>
      </c>
      <c r="H10467">
        <v>39.7681592039801</v>
      </c>
      <c r="I10467">
        <v>3.53333333333333</v>
      </c>
    </row>
    <row r="10468" spans="1:9">
      <c r="A10468">
        <v>4</v>
      </c>
      <c r="B10468">
        <v>7.53570834982192</v>
      </c>
      <c r="C10468">
        <v>52.2019</v>
      </c>
      <c r="D10468">
        <v>9.1812</v>
      </c>
      <c r="E10468">
        <v>12.1378</v>
      </c>
      <c r="F10468">
        <v>11.2158383625774</v>
      </c>
      <c r="G10468">
        <v>10.0342</v>
      </c>
      <c r="H10468">
        <v>38.3776216857934</v>
      </c>
      <c r="I10468">
        <v>3.28571428571428</v>
      </c>
    </row>
    <row r="10469" spans="1:9">
      <c r="A10469">
        <v>4</v>
      </c>
      <c r="B10469">
        <v>6.24576254826254</v>
      </c>
      <c r="C10469">
        <v>77.5387</v>
      </c>
      <c r="D10469">
        <v>5.5957</v>
      </c>
      <c r="E10469">
        <v>8.6779</v>
      </c>
      <c r="F10469">
        <v>8.85540043769119</v>
      </c>
      <c r="G10469">
        <v>8.5126</v>
      </c>
      <c r="H10469">
        <v>29.1271557271557</v>
      </c>
      <c r="I10469">
        <v>2.08571428571428</v>
      </c>
    </row>
    <row r="10470" spans="1:9">
      <c r="A10470">
        <v>4</v>
      </c>
      <c r="B10470">
        <v>8.69291798107255</v>
      </c>
      <c r="C10470">
        <v>63.7138</v>
      </c>
      <c r="D10470">
        <v>8.3101</v>
      </c>
      <c r="E10470">
        <v>10.1255</v>
      </c>
      <c r="F10470">
        <v>9.70820393249937</v>
      </c>
      <c r="G10470">
        <v>10.0664</v>
      </c>
      <c r="H10470">
        <v>42.0329652996845</v>
      </c>
      <c r="I10470">
        <v>4.15</v>
      </c>
    </row>
    <row r="10471" spans="1:9">
      <c r="A10471">
        <v>4</v>
      </c>
      <c r="B10471">
        <v>9.90336975349766</v>
      </c>
      <c r="C10471">
        <v>66.437</v>
      </c>
      <c r="D10471">
        <v>9.1574</v>
      </c>
      <c r="E10471">
        <v>12.0626</v>
      </c>
      <c r="F10471">
        <v>10.643366577077</v>
      </c>
      <c r="G10471">
        <v>8.9414</v>
      </c>
      <c r="H10471">
        <v>42.3084610259826</v>
      </c>
      <c r="I10471">
        <v>4.47368421052631</v>
      </c>
    </row>
    <row r="10472" spans="1:9">
      <c r="A10472">
        <v>4</v>
      </c>
      <c r="B10472">
        <v>6.5345175315568</v>
      </c>
      <c r="C10472">
        <v>72.2584</v>
      </c>
      <c r="D10472">
        <v>6.5291</v>
      </c>
      <c r="E10472">
        <v>9.0042</v>
      </c>
      <c r="F10472">
        <v>9.04332186222401</v>
      </c>
      <c r="G10472">
        <v>8.5172</v>
      </c>
      <c r="H10472">
        <v>32.5105189340813</v>
      </c>
      <c r="I10472">
        <v>2.56521739130434</v>
      </c>
    </row>
    <row r="10473" spans="1:9">
      <c r="A10473">
        <v>4</v>
      </c>
      <c r="B10473">
        <v>6.30091758708581</v>
      </c>
      <c r="C10473">
        <v>84.3036</v>
      </c>
      <c r="D10473">
        <v>6.3337</v>
      </c>
      <c r="E10473">
        <v>10.3052</v>
      </c>
      <c r="F10473">
        <v>9.06779876216918</v>
      </c>
      <c r="G10473">
        <v>5.1721</v>
      </c>
      <c r="H10473">
        <v>31.8377230246389</v>
      </c>
      <c r="I10473">
        <v>2.4090909090909</v>
      </c>
    </row>
    <row r="10474" spans="1:9">
      <c r="A10474">
        <v>4</v>
      </c>
      <c r="B10474">
        <v>2.97149270482603</v>
      </c>
      <c r="C10474">
        <v>92.9202</v>
      </c>
      <c r="D10474">
        <v>3.0428</v>
      </c>
      <c r="E10474">
        <v>5.5704</v>
      </c>
      <c r="F10474">
        <v>6.08957190326662</v>
      </c>
      <c r="G10474">
        <v>5.0924</v>
      </c>
      <c r="H10474">
        <v>22.5680882903105</v>
      </c>
      <c r="I10474">
        <v>1.27272727272727</v>
      </c>
    </row>
    <row r="10475" spans="1:9">
      <c r="A10475">
        <v>4</v>
      </c>
      <c r="B10475">
        <v>7.4057299270073</v>
      </c>
      <c r="C10475">
        <v>71.2784</v>
      </c>
      <c r="D10475">
        <v>6.7209</v>
      </c>
      <c r="E10475">
        <v>10.4435</v>
      </c>
      <c r="F10475">
        <v>10.1414284285428</v>
      </c>
      <c r="G10475">
        <v>9.5041</v>
      </c>
      <c r="H10475">
        <v>35.9627737226277</v>
      </c>
      <c r="I10475">
        <v>3.05</v>
      </c>
    </row>
    <row r="10476" spans="1:9">
      <c r="A10476">
        <v>4</v>
      </c>
      <c r="B10476">
        <v>18.5740809968847</v>
      </c>
      <c r="C10476">
        <v>44.3922</v>
      </c>
      <c r="D10476">
        <v>15.9281</v>
      </c>
      <c r="E10476">
        <v>18.3788</v>
      </c>
      <c r="F10476">
        <v>13.4880884817015</v>
      </c>
      <c r="G10476">
        <v>11.0841</v>
      </c>
      <c r="H10476">
        <v>57.7850467289719</v>
      </c>
      <c r="I10476">
        <v>7.88888888888888</v>
      </c>
    </row>
    <row r="10477" spans="1:9">
      <c r="A10477">
        <v>4</v>
      </c>
      <c r="B10477">
        <v>6.74778902953586</v>
      </c>
      <c r="C10477">
        <v>67.7488</v>
      </c>
      <c r="D10477">
        <v>7.0807</v>
      </c>
      <c r="E10477">
        <v>9.4186</v>
      </c>
      <c r="F10477">
        <v>9.40312423743284</v>
      </c>
      <c r="G10477">
        <v>8.9261</v>
      </c>
      <c r="H10477">
        <v>36.710970464135</v>
      </c>
      <c r="I10477">
        <v>3.1</v>
      </c>
    </row>
    <row r="10478" spans="1:9">
      <c r="A10478">
        <v>4</v>
      </c>
      <c r="B10478">
        <v>19.4678159340659</v>
      </c>
      <c r="C10478">
        <v>26.8839</v>
      </c>
      <c r="D10478">
        <v>17.0006</v>
      </c>
      <c r="E10478">
        <v>20.5309</v>
      </c>
      <c r="F10478">
        <v>16.8397421052005</v>
      </c>
      <c r="G10478">
        <v>15.4949</v>
      </c>
      <c r="H10478">
        <v>63.0620094191522</v>
      </c>
      <c r="I10478">
        <v>9.92307692307692</v>
      </c>
    </row>
    <row r="10479" spans="1:9">
      <c r="A10479">
        <v>4</v>
      </c>
      <c r="B10479">
        <v>13.2486774193548</v>
      </c>
      <c r="C10479">
        <v>55.5175</v>
      </c>
      <c r="D10479">
        <v>11.2917</v>
      </c>
      <c r="E10479">
        <v>14.3753</v>
      </c>
      <c r="F10479">
        <v>12.4074438611133</v>
      </c>
      <c r="G10479">
        <v>11.739</v>
      </c>
      <c r="H10479">
        <v>49.271505376344</v>
      </c>
      <c r="I10479">
        <v>6.05</v>
      </c>
    </row>
    <row r="10480" spans="1:9">
      <c r="A10480">
        <v>4</v>
      </c>
      <c r="B10480">
        <v>5.60811326378539</v>
      </c>
      <c r="C10480">
        <v>80.4257</v>
      </c>
      <c r="D10480">
        <v>5.4857</v>
      </c>
      <c r="E10480">
        <v>8.2996</v>
      </c>
      <c r="F10480">
        <v>8.35129551009506</v>
      </c>
      <c r="G10480">
        <v>7.1796</v>
      </c>
      <c r="H10480">
        <v>31.5685543964232</v>
      </c>
      <c r="I10480">
        <v>2.45454545454545</v>
      </c>
    </row>
    <row r="10481" spans="1:9">
      <c r="A10481">
        <v>4</v>
      </c>
      <c r="B10481">
        <v>9.1976376973766</v>
      </c>
      <c r="C10481">
        <v>67.9395</v>
      </c>
      <c r="D10481">
        <v>8.314</v>
      </c>
      <c r="E10481">
        <v>11.2639</v>
      </c>
      <c r="F10481">
        <v>10.36788397613</v>
      </c>
      <c r="G10481">
        <v>9.4522</v>
      </c>
      <c r="H10481">
        <v>41.2145965435782</v>
      </c>
      <c r="I10481">
        <v>4.19047619047619</v>
      </c>
    </row>
    <row r="10482" spans="1:9">
      <c r="A10482">
        <v>4</v>
      </c>
      <c r="B10482">
        <v>2.61460916442048</v>
      </c>
      <c r="C10482">
        <v>90.4886</v>
      </c>
      <c r="D10482">
        <v>3.4594</v>
      </c>
      <c r="E10482">
        <v>6.807</v>
      </c>
      <c r="F10482">
        <v>7.39155032826839</v>
      </c>
      <c r="G10482">
        <v>4.5258</v>
      </c>
      <c r="H10482">
        <v>24.5646900269541</v>
      </c>
      <c r="I10482">
        <v>1.5</v>
      </c>
    </row>
    <row r="10483" spans="1:9">
      <c r="A10483">
        <v>4</v>
      </c>
      <c r="B10483">
        <v>6.94582504145937</v>
      </c>
      <c r="C10483">
        <v>72.7146</v>
      </c>
      <c r="D10483">
        <v>6.8159</v>
      </c>
      <c r="E10483">
        <v>8.7914</v>
      </c>
      <c r="F10483">
        <v>8.62731433871137</v>
      </c>
      <c r="G10483">
        <v>8.3604</v>
      </c>
      <c r="H10483">
        <v>31.30679933665</v>
      </c>
      <c r="I10483">
        <v>2.44444444444444</v>
      </c>
    </row>
    <row r="10484" spans="1:9">
      <c r="A10484">
        <v>4</v>
      </c>
      <c r="B10484">
        <v>4.72020918367346</v>
      </c>
      <c r="C10484">
        <v>78.0324</v>
      </c>
      <c r="D10484">
        <v>6.1794</v>
      </c>
      <c r="E10484">
        <v>8.4107</v>
      </c>
      <c r="F10484">
        <v>8.12347538297979</v>
      </c>
      <c r="G10484">
        <v>5.3681</v>
      </c>
      <c r="H10484">
        <v>28.781887755102</v>
      </c>
      <c r="I10484">
        <v>2.0625</v>
      </c>
    </row>
    <row r="10485" spans="1:9">
      <c r="A10485">
        <v>4</v>
      </c>
      <c r="B10485">
        <v>4.78454545454545</v>
      </c>
      <c r="C10485">
        <v>81.8733</v>
      </c>
      <c r="D10485">
        <v>5.2555</v>
      </c>
      <c r="E10485">
        <v>7.6818</v>
      </c>
      <c r="F10485">
        <v>7.74341649025256</v>
      </c>
      <c r="G10485">
        <v>6.2029</v>
      </c>
      <c r="H10485">
        <v>27.3863636363636</v>
      </c>
      <c r="I10485">
        <v>1.875</v>
      </c>
    </row>
    <row r="10486" spans="1:9">
      <c r="A10486">
        <v>4</v>
      </c>
      <c r="B10486">
        <v>7.08465158158471</v>
      </c>
      <c r="C10486">
        <v>69.9361</v>
      </c>
      <c r="D10486">
        <v>6.8063</v>
      </c>
      <c r="E10486">
        <v>9.0054</v>
      </c>
      <c r="F10486">
        <v>9.06417294842314</v>
      </c>
      <c r="G10486">
        <v>9.2912</v>
      </c>
      <c r="H10486">
        <v>31.9796429689946</v>
      </c>
      <c r="I10486">
        <v>2.48387096774193</v>
      </c>
    </row>
    <row r="10487" spans="1:9">
      <c r="A10487">
        <v>4</v>
      </c>
      <c r="B10487">
        <v>9.99836757990867</v>
      </c>
      <c r="C10487">
        <v>60.7558</v>
      </c>
      <c r="D10487">
        <v>9.6212</v>
      </c>
      <c r="E10487">
        <v>12.5812</v>
      </c>
      <c r="F10487">
        <v>11.3666002653407</v>
      </c>
      <c r="G10487">
        <v>9.7892</v>
      </c>
      <c r="H10487">
        <v>38.9872146118721</v>
      </c>
      <c r="I10487">
        <v>3.8</v>
      </c>
    </row>
    <row r="10488" spans="1:9">
      <c r="A10488">
        <v>4</v>
      </c>
      <c r="B10488">
        <v>6.1193436816335</v>
      </c>
      <c r="C10488">
        <v>62.3437</v>
      </c>
      <c r="D10488">
        <v>7.3991</v>
      </c>
      <c r="E10488">
        <v>9.0368</v>
      </c>
      <c r="F10488">
        <v>9.18674890948109</v>
      </c>
      <c r="G10488">
        <v>8.8863</v>
      </c>
      <c r="H10488">
        <v>34.9787477862277</v>
      </c>
      <c r="I10488">
        <v>2.68965517241379</v>
      </c>
    </row>
    <row r="10489" spans="1:9">
      <c r="A10489">
        <v>4</v>
      </c>
      <c r="B10489">
        <v>11.408396076352</v>
      </c>
      <c r="C10489">
        <v>51.1728</v>
      </c>
      <c r="D10489">
        <v>11.4359</v>
      </c>
      <c r="E10489">
        <v>15.1419</v>
      </c>
      <c r="F10489">
        <v>13.2787243329628</v>
      </c>
      <c r="G10489">
        <v>10.4877</v>
      </c>
      <c r="H10489">
        <v>45.3750441852244</v>
      </c>
      <c r="I10489">
        <v>5.13043478260869</v>
      </c>
    </row>
    <row r="10490" spans="1:9">
      <c r="A10490">
        <v>4</v>
      </c>
      <c r="B10490">
        <v>5.45611702127659</v>
      </c>
      <c r="C10490">
        <v>82.4444</v>
      </c>
      <c r="D10490">
        <v>5.4963</v>
      </c>
      <c r="E10490">
        <v>9.1011</v>
      </c>
      <c r="F10490">
        <v>8.89915248150105</v>
      </c>
      <c r="G10490">
        <v>6.4232</v>
      </c>
      <c r="H10490">
        <v>29.4017021276595</v>
      </c>
      <c r="I10490">
        <v>2.16</v>
      </c>
    </row>
    <row r="10491" spans="1:9">
      <c r="A10491">
        <v>4</v>
      </c>
      <c r="B10491">
        <v>8.457631302521</v>
      </c>
      <c r="C10491">
        <v>65.1915</v>
      </c>
      <c r="D10491">
        <v>8.993</v>
      </c>
      <c r="E10491">
        <v>11.742</v>
      </c>
      <c r="F10491">
        <v>10.6063882925566</v>
      </c>
      <c r="G10491">
        <v>7.8833</v>
      </c>
      <c r="H10491">
        <v>34.1344537815126</v>
      </c>
      <c r="I10491">
        <v>2.85714285714285</v>
      </c>
    </row>
    <row r="10492" spans="1:9">
      <c r="A10492">
        <v>4</v>
      </c>
      <c r="B10492">
        <v>11.9189298043728</v>
      </c>
      <c r="C10492">
        <v>50.7486</v>
      </c>
      <c r="D10492">
        <v>11.5334</v>
      </c>
      <c r="E10492">
        <v>14.019</v>
      </c>
      <c r="F10492">
        <v>12.3419873299382</v>
      </c>
      <c r="G10492">
        <v>11.0398</v>
      </c>
      <c r="H10492">
        <v>46.439969313387</v>
      </c>
      <c r="I10492">
        <v>5.36363636363636</v>
      </c>
    </row>
    <row r="10493" spans="1:9">
      <c r="A10493">
        <v>4</v>
      </c>
      <c r="B10493">
        <v>6.60610329228449</v>
      </c>
      <c r="C10493">
        <v>76.1578</v>
      </c>
      <c r="D10493">
        <v>6.3741</v>
      </c>
      <c r="E10493">
        <v>9.8324</v>
      </c>
      <c r="F10493">
        <v>9.56075287302223</v>
      </c>
      <c r="G10493">
        <v>7.8596</v>
      </c>
      <c r="H10493">
        <v>34.9856747926614</v>
      </c>
      <c r="I10493">
        <v>3</v>
      </c>
    </row>
    <row r="10494" spans="1:9">
      <c r="A10494">
        <v>4</v>
      </c>
      <c r="B10494">
        <v>5.82801545147271</v>
      </c>
      <c r="C10494">
        <v>82.2581</v>
      </c>
      <c r="D10494">
        <v>6.0616</v>
      </c>
      <c r="E10494">
        <v>8.5967</v>
      </c>
      <c r="F10494">
        <v>7.70162345981627</v>
      </c>
      <c r="G10494">
        <v>5.7827</v>
      </c>
      <c r="H10494">
        <v>29.1371318203766</v>
      </c>
      <c r="I10494">
        <v>2.05263157894736</v>
      </c>
    </row>
    <row r="10495" spans="1:9">
      <c r="A10495">
        <v>4</v>
      </c>
      <c r="B10495">
        <v>11.8726390403489</v>
      </c>
      <c r="C10495">
        <v>72.8873</v>
      </c>
      <c r="D10495">
        <v>7.7422</v>
      </c>
      <c r="E10495">
        <v>10.2338</v>
      </c>
      <c r="F10495">
        <v>9.21059003408118</v>
      </c>
      <c r="G10495">
        <v>12.5415</v>
      </c>
      <c r="H10495">
        <v>51.5387131952017</v>
      </c>
      <c r="I10495">
        <v>6.14285714285714</v>
      </c>
    </row>
    <row r="10496" spans="1:9">
      <c r="A10496">
        <v>4</v>
      </c>
      <c r="B10496">
        <v>8.92310303030303</v>
      </c>
      <c r="C10496">
        <v>67.6332</v>
      </c>
      <c r="D10496">
        <v>8.3804</v>
      </c>
      <c r="E10496">
        <v>11.5515</v>
      </c>
      <c r="F10496">
        <v>10.6157731058639</v>
      </c>
      <c r="G10496">
        <v>9.0579</v>
      </c>
      <c r="H10496">
        <v>43.4242424242424</v>
      </c>
      <c r="I10496">
        <v>4.6</v>
      </c>
    </row>
    <row r="10497" spans="1:9">
      <c r="A10497">
        <v>4</v>
      </c>
      <c r="B10497">
        <v>8.35869536855838</v>
      </c>
      <c r="C10497">
        <v>65.4224</v>
      </c>
      <c r="D10497">
        <v>8.4521</v>
      </c>
      <c r="E10497">
        <v>11.7743</v>
      </c>
      <c r="F10497">
        <v>10.9282496717209</v>
      </c>
      <c r="G10497">
        <v>8.8579</v>
      </c>
      <c r="H10497">
        <v>35.737116764514</v>
      </c>
      <c r="I10497">
        <v>3.19047619047619</v>
      </c>
    </row>
    <row r="10498" spans="1:9">
      <c r="A10498">
        <v>4</v>
      </c>
      <c r="B10498">
        <v>9.89494949494949</v>
      </c>
      <c r="C10498">
        <v>63.3986</v>
      </c>
      <c r="D10498">
        <v>9.3354</v>
      </c>
      <c r="E10498">
        <v>12.6338</v>
      </c>
      <c r="F10498">
        <v>11.3666002653407</v>
      </c>
      <c r="G10498">
        <v>9.4774</v>
      </c>
      <c r="H10498">
        <v>40.3387205387205</v>
      </c>
      <c r="I10498">
        <v>4.06666666666666</v>
      </c>
    </row>
    <row r="10499" spans="1:9">
      <c r="A10499">
        <v>4</v>
      </c>
      <c r="B10499">
        <v>9.11421328671328</v>
      </c>
      <c r="C10499">
        <v>64.7499</v>
      </c>
      <c r="D10499">
        <v>8.6687</v>
      </c>
      <c r="E10499">
        <v>11.2059</v>
      </c>
      <c r="F10499">
        <v>10.3739406018763</v>
      </c>
      <c r="G10499">
        <v>9.5415</v>
      </c>
      <c r="H10499">
        <v>40.951923076923</v>
      </c>
      <c r="I10499">
        <v>4.125</v>
      </c>
    </row>
    <row r="10500" spans="1:9">
      <c r="A10500">
        <v>4</v>
      </c>
      <c r="B10500">
        <v>40.6990724637681</v>
      </c>
      <c r="C10500">
        <v>-10.7556</v>
      </c>
      <c r="D10500">
        <v>33.8057</v>
      </c>
      <c r="E10500">
        <v>35.8841</v>
      </c>
      <c r="F10500">
        <v>20.3205080756887</v>
      </c>
      <c r="G10500">
        <v>13.566</v>
      </c>
      <c r="H10500">
        <v>99.7101449275362</v>
      </c>
      <c r="I10500">
        <v>17.6666666666666</v>
      </c>
    </row>
    <row r="10501" spans="1:9">
      <c r="A10501">
        <v>4</v>
      </c>
      <c r="B10501">
        <v>4.47123889668069</v>
      </c>
      <c r="C10501">
        <v>83.8452</v>
      </c>
      <c r="D10501">
        <v>4.5781</v>
      </c>
      <c r="E10501">
        <v>6.4292</v>
      </c>
      <c r="F10501">
        <v>6.787852437326</v>
      </c>
      <c r="G10501">
        <v>6.5324</v>
      </c>
      <c r="H10501">
        <v>25.7505064671965</v>
      </c>
      <c r="I10501">
        <v>1.65217391304347</v>
      </c>
    </row>
    <row r="10502" spans="1:9">
      <c r="A10502">
        <v>4</v>
      </c>
      <c r="B10502">
        <v>6.92180279617365</v>
      </c>
      <c r="C10502">
        <v>78.0327</v>
      </c>
      <c r="D10502">
        <v>6.5434</v>
      </c>
      <c r="E10502">
        <v>10.4197</v>
      </c>
      <c r="F10502">
        <v>9.83130051063973</v>
      </c>
      <c r="G10502">
        <v>7.3762</v>
      </c>
      <c r="H10502">
        <v>33.0029433406916</v>
      </c>
      <c r="I10502">
        <v>2.72222222222222</v>
      </c>
    </row>
    <row r="10503" spans="1:9">
      <c r="A10503">
        <v>4</v>
      </c>
      <c r="B10503">
        <v>6.30022727272727</v>
      </c>
      <c r="C10503">
        <v>69.6777</v>
      </c>
      <c r="D10503">
        <v>6.5218</v>
      </c>
      <c r="E10503">
        <v>10.7091</v>
      </c>
      <c r="F10503">
        <v>10.2925865220659</v>
      </c>
      <c r="G10503">
        <v>8.8743</v>
      </c>
      <c r="H10503">
        <v>35.8636363636363</v>
      </c>
      <c r="I10503">
        <v>2.86363636363636</v>
      </c>
    </row>
    <row r="10504" spans="1:9">
      <c r="A10504">
        <v>4</v>
      </c>
      <c r="B10504">
        <v>14.2254803010181</v>
      </c>
      <c r="C10504">
        <v>60.3911</v>
      </c>
      <c r="D10504">
        <v>11.7644</v>
      </c>
      <c r="E10504">
        <v>15.1396</v>
      </c>
      <c r="F10504">
        <v>12.1287092917527</v>
      </c>
      <c r="G10504">
        <v>10.2746</v>
      </c>
      <c r="H10504">
        <v>48.2076139884904</v>
      </c>
      <c r="I10504">
        <v>5.66666666666666</v>
      </c>
    </row>
    <row r="10505" spans="1:9">
      <c r="A10505">
        <v>4</v>
      </c>
      <c r="B10505">
        <v>2.13971369078604</v>
      </c>
      <c r="C10505">
        <v>91.1477</v>
      </c>
      <c r="D10505">
        <v>3.8487</v>
      </c>
      <c r="E10505">
        <v>6.7336</v>
      </c>
      <c r="F10505">
        <v>6.75734574651089</v>
      </c>
      <c r="G10505">
        <v>3.1057</v>
      </c>
      <c r="H10505">
        <v>20.8162415408641</v>
      </c>
      <c r="I10505">
        <v>1</v>
      </c>
    </row>
    <row r="10506" spans="1:9">
      <c r="A10506">
        <v>4</v>
      </c>
      <c r="B10506">
        <v>30.1765384615384</v>
      </c>
      <c r="C10506">
        <v>25.1308</v>
      </c>
      <c r="D10506">
        <v>23.9642</v>
      </c>
      <c r="E10506">
        <v>28.1947</v>
      </c>
      <c r="F10506">
        <v>18.0996688705415</v>
      </c>
      <c r="G10506">
        <v>12.4459</v>
      </c>
      <c r="H10506">
        <v>79.227972027972</v>
      </c>
      <c r="I10506">
        <v>12.6</v>
      </c>
    </row>
    <row r="10507" spans="1:9">
      <c r="A10507">
        <v>4</v>
      </c>
      <c r="B10507">
        <v>2.53890909090909</v>
      </c>
      <c r="C10507">
        <v>85.69</v>
      </c>
      <c r="D10507">
        <v>4.04</v>
      </c>
      <c r="E10507">
        <v>7.1879</v>
      </c>
      <c r="F10507">
        <v>7.79583152331271</v>
      </c>
      <c r="G10507">
        <v>4.5687</v>
      </c>
      <c r="H10507">
        <v>25.2424242424242</v>
      </c>
      <c r="I10507">
        <v>1.56666666666666</v>
      </c>
    </row>
    <row r="10508" spans="1:9">
      <c r="A10508">
        <v>4</v>
      </c>
      <c r="B10508">
        <v>18.2302894736842</v>
      </c>
      <c r="C10508">
        <v>45.4083</v>
      </c>
      <c r="D10508">
        <v>15.776</v>
      </c>
      <c r="E10508">
        <v>19.0219</v>
      </c>
      <c r="F10508">
        <v>14.2915897906362</v>
      </c>
      <c r="G10508">
        <v>10.6792</v>
      </c>
      <c r="H10508">
        <v>59.484649122807</v>
      </c>
      <c r="I10508">
        <v>8.5</v>
      </c>
    </row>
    <row r="10509" spans="1:9">
      <c r="A10509">
        <v>4</v>
      </c>
      <c r="B10509">
        <v>4.82104064039409</v>
      </c>
      <c r="C10509">
        <v>78.9345</v>
      </c>
      <c r="D10509">
        <v>5.4015</v>
      </c>
      <c r="E10509">
        <v>8.0307</v>
      </c>
      <c r="F10509">
        <v>8.3033008588991</v>
      </c>
      <c r="G10509">
        <v>6.7301</v>
      </c>
      <c r="H10509">
        <v>27.4658251231527</v>
      </c>
      <c r="I10509">
        <v>1.875</v>
      </c>
    </row>
    <row r="10510" spans="1:9">
      <c r="A10510">
        <v>4</v>
      </c>
      <c r="B10510">
        <v>11.3777931266846</v>
      </c>
      <c r="C10510">
        <v>60.8463</v>
      </c>
      <c r="D10510">
        <v>10.5329</v>
      </c>
      <c r="E10510">
        <v>13.4799</v>
      </c>
      <c r="F10510">
        <v>11.5513156882435</v>
      </c>
      <c r="G10510">
        <v>9.435</v>
      </c>
      <c r="H10510">
        <v>43.942216981132</v>
      </c>
      <c r="I10510">
        <v>4.8125</v>
      </c>
    </row>
    <row r="10511" spans="1:9">
      <c r="A10511">
        <v>4</v>
      </c>
      <c r="B10511">
        <v>8.38244306418219</v>
      </c>
      <c r="C10511">
        <v>64.1089</v>
      </c>
      <c r="D10511">
        <v>8.1266</v>
      </c>
      <c r="E10511">
        <v>10.7296</v>
      </c>
      <c r="F10511">
        <v>10.2702917999996</v>
      </c>
      <c r="G10511">
        <v>9.9375</v>
      </c>
      <c r="H10511">
        <v>37.3830227743271</v>
      </c>
      <c r="I10511">
        <v>3.38095238095238</v>
      </c>
    </row>
    <row r="10512" spans="1:9">
      <c r="A10512">
        <v>4</v>
      </c>
      <c r="B10512">
        <v>6.22194915254237</v>
      </c>
      <c r="C10512">
        <v>74.5709</v>
      </c>
      <c r="D10512">
        <v>6.5225</v>
      </c>
      <c r="E10512">
        <v>10.5102</v>
      </c>
      <c r="F10512">
        <v>10.1414284285428</v>
      </c>
      <c r="G10512">
        <v>7.5231</v>
      </c>
      <c r="H10512">
        <v>33.3940677966101</v>
      </c>
      <c r="I10512">
        <v>2.75</v>
      </c>
    </row>
    <row r="10513" spans="1:9">
      <c r="A10513">
        <v>4</v>
      </c>
      <c r="B10513">
        <v>29.9638906752411</v>
      </c>
      <c r="C10513">
        <v>24.8268</v>
      </c>
      <c r="D10513">
        <v>25.2487</v>
      </c>
      <c r="E10513">
        <v>28.8671</v>
      </c>
      <c r="F10513">
        <v>16.6381816969858</v>
      </c>
      <c r="G10513">
        <v>9.0958</v>
      </c>
      <c r="H10513">
        <v>79.2418006430868</v>
      </c>
      <c r="I10513">
        <v>10.6</v>
      </c>
    </row>
    <row r="10514" spans="1:9">
      <c r="A10514">
        <v>4</v>
      </c>
      <c r="B10514">
        <v>15.8539499553172</v>
      </c>
      <c r="C10514">
        <v>41.8806</v>
      </c>
      <c r="D10514">
        <v>13.5954</v>
      </c>
      <c r="E10514">
        <v>17.6678</v>
      </c>
      <c r="F10514">
        <v>15</v>
      </c>
      <c r="G10514">
        <v>14.07</v>
      </c>
      <c r="H10514">
        <v>55.1615728328865</v>
      </c>
      <c r="I10514">
        <v>7.53333333333333</v>
      </c>
    </row>
    <row r="10515" spans="1:9">
      <c r="A10515">
        <v>4</v>
      </c>
      <c r="B10515">
        <v>8.33062362637363</v>
      </c>
      <c r="C10515">
        <v>73.7849</v>
      </c>
      <c r="D10515">
        <v>8.3186</v>
      </c>
      <c r="E10515">
        <v>10.6154</v>
      </c>
      <c r="F10515">
        <v>8.68398560058805</v>
      </c>
      <c r="G10515">
        <v>6.5565</v>
      </c>
      <c r="H10515">
        <v>35.4670329670329</v>
      </c>
      <c r="I10515">
        <v>3</v>
      </c>
    </row>
    <row r="10516" spans="1:9">
      <c r="A10516">
        <v>4</v>
      </c>
      <c r="B10516">
        <v>5.11524972253052</v>
      </c>
      <c r="C10516">
        <v>82.4695</v>
      </c>
      <c r="D10516">
        <v>5.629</v>
      </c>
      <c r="E10516">
        <v>7.7447</v>
      </c>
      <c r="F10516">
        <v>7.20084025208403</v>
      </c>
      <c r="G10516">
        <v>5.7243</v>
      </c>
      <c r="H10516">
        <v>27.2863485016648</v>
      </c>
      <c r="I10516">
        <v>1.8235294117647</v>
      </c>
    </row>
    <row r="10517" spans="1:9">
      <c r="A10517">
        <v>4</v>
      </c>
      <c r="B10517">
        <v>10.7376470588235</v>
      </c>
      <c r="C10517">
        <v>53.9234</v>
      </c>
      <c r="D10517">
        <v>10.0198</v>
      </c>
      <c r="E10517">
        <v>13.0375</v>
      </c>
      <c r="F10517">
        <v>11.91132788679</v>
      </c>
      <c r="G10517">
        <v>11.9094</v>
      </c>
      <c r="H10517">
        <v>48.2933145954627</v>
      </c>
      <c r="I10517">
        <v>5.35294117647058</v>
      </c>
    </row>
    <row r="10518" spans="1:9">
      <c r="A10518">
        <v>4</v>
      </c>
      <c r="B10518">
        <v>6.15463119072708</v>
      </c>
      <c r="C10518">
        <v>70.5639</v>
      </c>
      <c r="D10518">
        <v>6.2071</v>
      </c>
      <c r="E10518">
        <v>9.8348</v>
      </c>
      <c r="F10518">
        <v>9.70820393249937</v>
      </c>
      <c r="G10518">
        <v>9.002</v>
      </c>
      <c r="H10518">
        <v>32.463645943098</v>
      </c>
      <c r="I10518">
        <v>2.38461538461538</v>
      </c>
    </row>
    <row r="10519" spans="1:9">
      <c r="A10519">
        <v>4</v>
      </c>
      <c r="B10519">
        <v>9.75576452599389</v>
      </c>
      <c r="C10519">
        <v>59.9435</v>
      </c>
      <c r="D10519">
        <v>9.4115</v>
      </c>
      <c r="E10519">
        <v>12.4043</v>
      </c>
      <c r="F10519">
        <v>11.3666002653407</v>
      </c>
      <c r="G10519">
        <v>10.1884</v>
      </c>
      <c r="H10519">
        <v>42.0198776758409</v>
      </c>
      <c r="I10519">
        <v>4.33333333333333</v>
      </c>
    </row>
    <row r="10520" spans="1:9">
      <c r="A10520">
        <v>4</v>
      </c>
      <c r="B10520">
        <v>7.67840336134453</v>
      </c>
      <c r="C10520">
        <v>80.1209</v>
      </c>
      <c r="D10520">
        <v>6.9107</v>
      </c>
      <c r="E10520">
        <v>10.4185</v>
      </c>
      <c r="F10520">
        <v>9.21059003408118</v>
      </c>
      <c r="G10520">
        <v>6.9088</v>
      </c>
      <c r="H10520">
        <v>32.2962184873949</v>
      </c>
      <c r="I10520">
        <v>2.5</v>
      </c>
    </row>
    <row r="10521" spans="1:9">
      <c r="A10521">
        <v>4</v>
      </c>
      <c r="B10521">
        <v>11.0517567567567</v>
      </c>
      <c r="C10521">
        <v>55.7271</v>
      </c>
      <c r="D10521">
        <v>10.0824</v>
      </c>
      <c r="E10521">
        <v>11.7243</v>
      </c>
      <c r="F10521">
        <v>10.7459666924148</v>
      </c>
      <c r="G10521">
        <v>11.6304</v>
      </c>
      <c r="H10521">
        <v>46.2027027027027</v>
      </c>
      <c r="I10521">
        <v>5.125</v>
      </c>
    </row>
    <row r="10522" spans="1:9">
      <c r="A10522">
        <v>4</v>
      </c>
      <c r="B10522">
        <v>10.281498470948</v>
      </c>
      <c r="C10522">
        <v>53.8637</v>
      </c>
      <c r="D10522">
        <v>10.2595</v>
      </c>
      <c r="E10522">
        <v>11.181</v>
      </c>
      <c r="F10522">
        <v>10.3029674334022</v>
      </c>
      <c r="G10522">
        <v>10.8458</v>
      </c>
      <c r="H10522">
        <v>41.7140672782874</v>
      </c>
      <c r="I10522">
        <v>4.27777777777777</v>
      </c>
    </row>
    <row r="10523" spans="1:9">
      <c r="A10523">
        <v>4</v>
      </c>
      <c r="B10523">
        <v>10.9992225461613</v>
      </c>
      <c r="C10523">
        <v>61.2883</v>
      </c>
      <c r="D10523">
        <v>10.3916</v>
      </c>
      <c r="E10523">
        <v>13.3449</v>
      </c>
      <c r="F10523">
        <v>11.4852813742385</v>
      </c>
      <c r="G10523">
        <v>9.1441</v>
      </c>
      <c r="H10523">
        <v>42.9832847424684</v>
      </c>
      <c r="I10523">
        <v>4.6</v>
      </c>
    </row>
    <row r="10524" spans="1:9">
      <c r="A10524">
        <v>4</v>
      </c>
      <c r="B10524">
        <v>26.815731707317</v>
      </c>
      <c r="C10524">
        <v>13.1458</v>
      </c>
      <c r="D10524">
        <v>23.6484</v>
      </c>
      <c r="E10524">
        <v>26.8345</v>
      </c>
      <c r="F10524">
        <v>19.2480768092719</v>
      </c>
      <c r="G10524">
        <v>13.16</v>
      </c>
      <c r="H10524">
        <v>73.590243902439</v>
      </c>
      <c r="I10524">
        <v>12</v>
      </c>
    </row>
    <row r="10525" spans="1:9">
      <c r="A10525">
        <v>4</v>
      </c>
      <c r="B10525">
        <v>4.23523172905526</v>
      </c>
      <c r="C10525">
        <v>80.6273</v>
      </c>
      <c r="D10525">
        <v>5.1105</v>
      </c>
      <c r="E10525">
        <v>7.9813</v>
      </c>
      <c r="F10525">
        <v>8.29150262212918</v>
      </c>
      <c r="G10525">
        <v>6.0938</v>
      </c>
      <c r="H10525">
        <v>28.2420677361853</v>
      </c>
      <c r="I10525">
        <v>1.96666666666666</v>
      </c>
    </row>
    <row r="10526" spans="1:9">
      <c r="A10526">
        <v>4</v>
      </c>
      <c r="B10526">
        <v>12.4515272496831</v>
      </c>
      <c r="C10526">
        <v>54.6337</v>
      </c>
      <c r="D10526">
        <v>11.0837</v>
      </c>
      <c r="E10526">
        <v>14.6982</v>
      </c>
      <c r="F10526">
        <v>12.8742088290657</v>
      </c>
      <c r="G10526">
        <v>11.4973</v>
      </c>
      <c r="H10526">
        <v>48.5326362484157</v>
      </c>
      <c r="I10526">
        <v>5.83333333333333</v>
      </c>
    </row>
    <row r="10527" spans="1:9">
      <c r="A10527">
        <v>4</v>
      </c>
      <c r="B10527">
        <v>10.7392857142857</v>
      </c>
      <c r="C10527">
        <v>68.7554</v>
      </c>
      <c r="D10527">
        <v>9.2412</v>
      </c>
      <c r="E10527">
        <v>12.5383</v>
      </c>
      <c r="F10527">
        <v>10.7459666924148</v>
      </c>
      <c r="G10527">
        <v>9.0673</v>
      </c>
      <c r="H10527">
        <v>44.7215650591446</v>
      </c>
      <c r="I10527">
        <v>5</v>
      </c>
    </row>
    <row r="10528" spans="1:9">
      <c r="A10528">
        <v>4</v>
      </c>
      <c r="B10528">
        <v>5.83772727272727</v>
      </c>
      <c r="C10528">
        <v>81.8864</v>
      </c>
      <c r="D10528">
        <v>5.5642</v>
      </c>
      <c r="E10528">
        <v>7.2121</v>
      </c>
      <c r="F10528">
        <v>6.69274472937998</v>
      </c>
      <c r="G10528">
        <v>6.9202</v>
      </c>
      <c r="H10528">
        <v>30.4545454545454</v>
      </c>
      <c r="I10528">
        <v>2.31818181818181</v>
      </c>
    </row>
    <row r="10529" spans="1:9">
      <c r="A10529">
        <v>4</v>
      </c>
      <c r="B10529">
        <v>8.24968401486988</v>
      </c>
      <c r="C10529">
        <v>66.126</v>
      </c>
      <c r="D10529">
        <v>7.3774</v>
      </c>
      <c r="E10529">
        <v>10.1384</v>
      </c>
      <c r="F10529">
        <v>9.9282032302755</v>
      </c>
      <c r="G10529">
        <v>10.6751</v>
      </c>
      <c r="H10529">
        <v>37.2418215613382</v>
      </c>
      <c r="I10529">
        <v>3.2</v>
      </c>
    </row>
    <row r="10530" spans="1:9">
      <c r="A10530">
        <v>4</v>
      </c>
      <c r="B10530">
        <v>18.9567708333333</v>
      </c>
      <c r="C10530">
        <v>23.3843</v>
      </c>
      <c r="D10530">
        <v>17.1524</v>
      </c>
      <c r="E10530">
        <v>18.7422</v>
      </c>
      <c r="F10530">
        <v>15.4899959967967</v>
      </c>
      <c r="G10530">
        <v>15.6556</v>
      </c>
      <c r="H10530">
        <v>59.3555555555555</v>
      </c>
      <c r="I10530">
        <v>8.8</v>
      </c>
    </row>
    <row r="10531" spans="1:9">
      <c r="A10531">
        <v>4</v>
      </c>
      <c r="B10531">
        <v>6.10949175824175</v>
      </c>
      <c r="C10531">
        <v>81.3297</v>
      </c>
      <c r="D10531">
        <v>6.1961</v>
      </c>
      <c r="E10531">
        <v>8.678</v>
      </c>
      <c r="F10531">
        <v>7.80384461415261</v>
      </c>
      <c r="G10531">
        <v>6.1241</v>
      </c>
      <c r="H10531">
        <v>31.0700549450549</v>
      </c>
      <c r="I10531">
        <v>2.38461538461538</v>
      </c>
    </row>
    <row r="10532" spans="1:9">
      <c r="A10532">
        <v>4</v>
      </c>
      <c r="B10532">
        <v>7.01722222222222</v>
      </c>
      <c r="C10532">
        <v>84.0525</v>
      </c>
      <c r="D10532">
        <v>5.8694</v>
      </c>
      <c r="E10532">
        <v>9.6529</v>
      </c>
      <c r="F10532">
        <v>8.91607978309961</v>
      </c>
      <c r="G10532">
        <v>7.147</v>
      </c>
      <c r="H10532">
        <v>33.0495399858457</v>
      </c>
      <c r="I10532">
        <v>2.72222222222222</v>
      </c>
    </row>
    <row r="10533" spans="1:9">
      <c r="A10533">
        <v>4</v>
      </c>
      <c r="B10533">
        <v>7.62589887640449</v>
      </c>
      <c r="C10533">
        <v>64.7685</v>
      </c>
      <c r="D10533">
        <v>7.763</v>
      </c>
      <c r="E10533">
        <v>11.6511</v>
      </c>
      <c r="F10533">
        <v>10.9749608149507</v>
      </c>
      <c r="G10533">
        <v>9.5248</v>
      </c>
      <c r="H10533">
        <v>36.7119101123595</v>
      </c>
      <c r="I10533">
        <v>3.2</v>
      </c>
    </row>
    <row r="10534" spans="1:9">
      <c r="A10534">
        <v>4</v>
      </c>
      <c r="B10534">
        <v>10.7424043715846</v>
      </c>
      <c r="C10534">
        <v>58.3258</v>
      </c>
      <c r="D10534">
        <v>10.1754</v>
      </c>
      <c r="E10534">
        <v>14.8219</v>
      </c>
      <c r="F10534">
        <v>13.099504938362</v>
      </c>
      <c r="G10534">
        <v>10.2434</v>
      </c>
      <c r="H10534">
        <v>43.2841530054644</v>
      </c>
      <c r="I10534">
        <v>4.66666666666666</v>
      </c>
    </row>
    <row r="10535" spans="1:9">
      <c r="A10535">
        <v>4</v>
      </c>
      <c r="B10535">
        <v>13.0145721846515</v>
      </c>
      <c r="C10535">
        <v>43.7957</v>
      </c>
      <c r="D10535">
        <v>11.8316</v>
      </c>
      <c r="E10535">
        <v>13.9056</v>
      </c>
      <c r="F10535">
        <v>12.4868329805051</v>
      </c>
      <c r="G10535">
        <v>13.9005</v>
      </c>
      <c r="H10535">
        <v>51.5236695089679</v>
      </c>
      <c r="I10535">
        <v>6.1578947368421</v>
      </c>
    </row>
    <row r="10536" spans="1:9">
      <c r="A10536">
        <v>4</v>
      </c>
      <c r="B10536">
        <v>13.509242355089</v>
      </c>
      <c r="C10536">
        <v>49.5393</v>
      </c>
      <c r="D10536">
        <v>11.9037</v>
      </c>
      <c r="E10536">
        <v>14.4381</v>
      </c>
      <c r="F10536">
        <v>12.5991071013327</v>
      </c>
      <c r="G10536">
        <v>12.5716</v>
      </c>
      <c r="H10536">
        <v>52.3890917389319</v>
      </c>
      <c r="I10536">
        <v>6.71428571428571</v>
      </c>
    </row>
    <row r="10537" spans="1:9">
      <c r="A10537">
        <v>4</v>
      </c>
      <c r="B10537">
        <v>5.80475792630677</v>
      </c>
      <c r="C10537">
        <v>81.8607</v>
      </c>
      <c r="D10537">
        <v>5.868</v>
      </c>
      <c r="E10537">
        <v>10.1851</v>
      </c>
      <c r="F10537">
        <v>9.70820393249937</v>
      </c>
      <c r="G10537">
        <v>6.2725</v>
      </c>
      <c r="H10537">
        <v>30.3471508140531</v>
      </c>
      <c r="I10537">
        <v>2.29166666666666</v>
      </c>
    </row>
    <row r="10538" spans="1:9">
      <c r="A10538">
        <v>4</v>
      </c>
      <c r="B10538">
        <v>10.6694951140065</v>
      </c>
      <c r="C10538">
        <v>51.8163</v>
      </c>
      <c r="D10538">
        <v>9.8454</v>
      </c>
      <c r="E10538">
        <v>13.3061</v>
      </c>
      <c r="F10538">
        <v>12.0829510622924</v>
      </c>
      <c r="G10538">
        <v>12.7892</v>
      </c>
      <c r="H10538">
        <v>50.2034201954397</v>
      </c>
      <c r="I10538">
        <v>5.35</v>
      </c>
    </row>
    <row r="10539" spans="1:9">
      <c r="A10539">
        <v>4</v>
      </c>
      <c r="B10539">
        <v>4.24169187519797</v>
      </c>
      <c r="C10539">
        <v>85.4232</v>
      </c>
      <c r="D10539">
        <v>5.077</v>
      </c>
      <c r="E10539">
        <v>7.763</v>
      </c>
      <c r="F10539">
        <v>7.44478318492315</v>
      </c>
      <c r="G10539">
        <v>4.9123</v>
      </c>
      <c r="H10539">
        <v>27.6867279062401</v>
      </c>
      <c r="I10539">
        <v>1.90243902439024</v>
      </c>
    </row>
    <row r="10540" spans="1:9">
      <c r="A10540">
        <v>4</v>
      </c>
      <c r="B10540">
        <v>18.2976176470588</v>
      </c>
      <c r="C10540">
        <v>42.7713</v>
      </c>
      <c r="D10540">
        <v>15.2122</v>
      </c>
      <c r="E10540">
        <v>19.1814</v>
      </c>
      <c r="F10540">
        <v>15.3995967676372</v>
      </c>
      <c r="G10540">
        <v>13.0091</v>
      </c>
      <c r="H10540">
        <v>59.7181372549019</v>
      </c>
      <c r="I10540">
        <v>8.875</v>
      </c>
    </row>
    <row r="10541" spans="1:9">
      <c r="A10541">
        <v>4</v>
      </c>
      <c r="B10541">
        <v>7.96673784104389</v>
      </c>
      <c r="C10541">
        <v>79.7374</v>
      </c>
      <c r="D10541">
        <v>6.7914</v>
      </c>
      <c r="E10541">
        <v>8.6321</v>
      </c>
      <c r="F10541">
        <v>7</v>
      </c>
      <c r="G10541">
        <v>7.6468</v>
      </c>
      <c r="H10541">
        <v>35.4593119810201</v>
      </c>
      <c r="I10541">
        <v>3.13333333333333</v>
      </c>
    </row>
    <row r="10542" spans="1:9">
      <c r="A10542">
        <v>4</v>
      </c>
      <c r="B10542">
        <v>21.120620782726</v>
      </c>
      <c r="C10542">
        <v>41.0622</v>
      </c>
      <c r="D10542">
        <v>17.7589</v>
      </c>
      <c r="E10542">
        <v>20.3533</v>
      </c>
      <c r="F10542">
        <v>13.9544511501033</v>
      </c>
      <c r="G10542">
        <v>10.942</v>
      </c>
      <c r="H10542">
        <v>63.4338731443994</v>
      </c>
      <c r="I10542">
        <v>9.16666666666666</v>
      </c>
    </row>
    <row r="10543" spans="1:9">
      <c r="A10543">
        <v>4</v>
      </c>
      <c r="B10543">
        <v>5.22961633882686</v>
      </c>
      <c r="C10543">
        <v>79.8055</v>
      </c>
      <c r="D10543">
        <v>5.9741</v>
      </c>
      <c r="E10543">
        <v>9.3505</v>
      </c>
      <c r="F10543">
        <v>9.05530070819498</v>
      </c>
      <c r="G10543">
        <v>5.9208</v>
      </c>
      <c r="H10543">
        <v>31.0317207159312</v>
      </c>
      <c r="I10543">
        <v>2.4074074074074</v>
      </c>
    </row>
    <row r="10544" spans="1:9">
      <c r="A10544">
        <v>4</v>
      </c>
      <c r="B10544">
        <v>8.14700627716079</v>
      </c>
      <c r="C10544">
        <v>60.5259</v>
      </c>
      <c r="D10544">
        <v>9.0927</v>
      </c>
      <c r="E10544">
        <v>12.2665</v>
      </c>
      <c r="F10544">
        <v>11.3350875346649</v>
      </c>
      <c r="G10544">
        <v>8.6827</v>
      </c>
      <c r="H10544">
        <v>37.088202156768</v>
      </c>
      <c r="I10544">
        <v>3.42105263157894</v>
      </c>
    </row>
    <row r="10545" spans="1:9">
      <c r="A10545">
        <v>4</v>
      </c>
      <c r="B10545">
        <v>5.4062006387921</v>
      </c>
      <c r="C10545">
        <v>79.8152</v>
      </c>
      <c r="D10545">
        <v>6.0069</v>
      </c>
      <c r="E10545">
        <v>10.272</v>
      </c>
      <c r="F10545">
        <v>9.86606562325595</v>
      </c>
      <c r="G10545">
        <v>6.0727</v>
      </c>
      <c r="H10545">
        <v>30.253193960511</v>
      </c>
      <c r="I10545">
        <v>2.28571428571428</v>
      </c>
    </row>
    <row r="10546" spans="1:9">
      <c r="A10546">
        <v>4</v>
      </c>
      <c r="B10546">
        <v>11.3938384955752</v>
      </c>
      <c r="C10546">
        <v>49.0713</v>
      </c>
      <c r="D10546">
        <v>11.6784</v>
      </c>
      <c r="E10546">
        <v>13.9027</v>
      </c>
      <c r="F10546">
        <v>12.2870878105033</v>
      </c>
      <c r="G10546">
        <v>10.5835</v>
      </c>
      <c r="H10546">
        <v>45.6712758112094</v>
      </c>
      <c r="I10546">
        <v>5.1875</v>
      </c>
    </row>
    <row r="10547" spans="1:9">
      <c r="A10547">
        <v>4</v>
      </c>
      <c r="B10547">
        <v>9.92437330623306</v>
      </c>
      <c r="C10547">
        <v>58.3443</v>
      </c>
      <c r="D10547">
        <v>9.6484</v>
      </c>
      <c r="E10547">
        <v>12.1669</v>
      </c>
      <c r="F10547">
        <v>11.1649658092772</v>
      </c>
      <c r="G10547">
        <v>10.3695</v>
      </c>
      <c r="H10547">
        <v>43.5271002710027</v>
      </c>
      <c r="I10547">
        <v>4.61111111111111</v>
      </c>
    </row>
    <row r="10548" spans="1:9">
      <c r="A10548">
        <v>4</v>
      </c>
      <c r="B10548">
        <v>5.00244798041615</v>
      </c>
      <c r="C10548">
        <v>81.7028</v>
      </c>
      <c r="D10548">
        <v>5.7991</v>
      </c>
      <c r="E10548">
        <v>7.5329</v>
      </c>
      <c r="F10548">
        <v>6.76968517462525</v>
      </c>
      <c r="G10548">
        <v>5.4554</v>
      </c>
      <c r="H10548">
        <v>28.4666899807658</v>
      </c>
      <c r="I10548">
        <v>2</v>
      </c>
    </row>
    <row r="10549" spans="1:9">
      <c r="A10549">
        <v>4</v>
      </c>
      <c r="B10549">
        <v>7.44196911196911</v>
      </c>
      <c r="C10549">
        <v>80.266</v>
      </c>
      <c r="D10549">
        <v>6.6597</v>
      </c>
      <c r="E10549">
        <v>9.871</v>
      </c>
      <c r="F10549">
        <v>8.85540043769119</v>
      </c>
      <c r="G10549">
        <v>7.1163</v>
      </c>
      <c r="H10549">
        <v>34.7162162162162</v>
      </c>
      <c r="I10549">
        <v>3</v>
      </c>
    </row>
    <row r="10550" spans="1:9">
      <c r="A10550">
        <v>4</v>
      </c>
      <c r="B10550">
        <v>10.8764025974025</v>
      </c>
      <c r="C10550">
        <v>57.21</v>
      </c>
      <c r="D10550">
        <v>10.0619</v>
      </c>
      <c r="E10550">
        <v>12.3753</v>
      </c>
      <c r="F10550">
        <v>11.2158383625774</v>
      </c>
      <c r="G10550">
        <v>11.0054</v>
      </c>
      <c r="H10550">
        <v>46.5227272727272</v>
      </c>
      <c r="I10550">
        <v>5.25</v>
      </c>
    </row>
    <row r="10551" spans="1:9">
      <c r="A10551">
        <v>4</v>
      </c>
      <c r="B10551">
        <v>6.32161803713528</v>
      </c>
      <c r="C10551">
        <v>82.1599</v>
      </c>
      <c r="D10551">
        <v>5.4019</v>
      </c>
      <c r="E10551">
        <v>8.8769</v>
      </c>
      <c r="F10551">
        <v>8.78459492631406</v>
      </c>
      <c r="G10551">
        <v>7.7689</v>
      </c>
      <c r="H10551">
        <v>32.0066312997347</v>
      </c>
      <c r="I10551">
        <v>2.53846153846153</v>
      </c>
    </row>
    <row r="10552" spans="1:9">
      <c r="A10552">
        <v>4</v>
      </c>
      <c r="B10552">
        <v>11.3617011610297</v>
      </c>
      <c r="C10552">
        <v>52.0935</v>
      </c>
      <c r="D10552">
        <v>11.0151</v>
      </c>
      <c r="E10552">
        <v>14.3048</v>
      </c>
      <c r="F10552">
        <v>12.7100831245522</v>
      </c>
      <c r="G10552">
        <v>11.0836</v>
      </c>
      <c r="H10552">
        <v>47.4227662796567</v>
      </c>
      <c r="I10552">
        <v>5.5</v>
      </c>
    </row>
    <row r="10553" spans="1:9">
      <c r="A10553">
        <v>4</v>
      </c>
      <c r="B10553">
        <v>14.3466928251121</v>
      </c>
      <c r="C10553">
        <v>52.2109</v>
      </c>
      <c r="D10553">
        <v>12.9019</v>
      </c>
      <c r="E10553">
        <v>14.9168</v>
      </c>
      <c r="F10553">
        <v>11.8741196746494</v>
      </c>
      <c r="G10553">
        <v>10.4343</v>
      </c>
      <c r="H10553">
        <v>48.9512331838565</v>
      </c>
      <c r="I10553">
        <v>5.875</v>
      </c>
    </row>
    <row r="10554" spans="1:9">
      <c r="A10554">
        <v>4</v>
      </c>
      <c r="B10554">
        <v>12.5057314771118</v>
      </c>
      <c r="C10554">
        <v>61.4887</v>
      </c>
      <c r="D10554">
        <v>10.9127</v>
      </c>
      <c r="E10554">
        <v>12.8529</v>
      </c>
      <c r="F10554">
        <v>10.2853910723394</v>
      </c>
      <c r="G10554">
        <v>9.7616</v>
      </c>
      <c r="H10554">
        <v>45.6290703161868</v>
      </c>
      <c r="I10554">
        <v>5.15384615384615</v>
      </c>
    </row>
    <row r="10555" spans="1:9">
      <c r="A10555">
        <v>4</v>
      </c>
      <c r="B10555">
        <v>5.19699335548172</v>
      </c>
      <c r="C10555">
        <v>82.8481</v>
      </c>
      <c r="D10555">
        <v>5.1373</v>
      </c>
      <c r="E10555">
        <v>7.9058</v>
      </c>
      <c r="F10555">
        <v>7.96415724396973</v>
      </c>
      <c r="G10555">
        <v>6.6853</v>
      </c>
      <c r="H10555">
        <v>26.2245293466223</v>
      </c>
      <c r="I10555">
        <v>1.71428571428571</v>
      </c>
    </row>
    <row r="10556" spans="1:9">
      <c r="A10556">
        <v>4</v>
      </c>
      <c r="B10556">
        <v>9.81697297297297</v>
      </c>
      <c r="C10556">
        <v>59.0997</v>
      </c>
      <c r="D10556">
        <v>9.612</v>
      </c>
      <c r="E10556">
        <v>12.4811</v>
      </c>
      <c r="F10556">
        <v>11.3964278118733</v>
      </c>
      <c r="G10556">
        <v>10.0863</v>
      </c>
      <c r="H10556">
        <v>39.8513513513513</v>
      </c>
      <c r="I10556">
        <v>3.95</v>
      </c>
    </row>
    <row r="10557" spans="1:9">
      <c r="A10557">
        <v>4</v>
      </c>
      <c r="B10557">
        <v>10.1680451127819</v>
      </c>
      <c r="C10557">
        <v>62.2402</v>
      </c>
      <c r="D10557">
        <v>9.2982</v>
      </c>
      <c r="E10557">
        <v>13.1639</v>
      </c>
      <c r="F10557">
        <v>11.9042525955699</v>
      </c>
      <c r="G10557">
        <v>10.2553</v>
      </c>
      <c r="H10557">
        <v>42.3082706766917</v>
      </c>
      <c r="I10557">
        <v>4.42857142857142</v>
      </c>
    </row>
    <row r="10558" spans="1:9">
      <c r="A10558">
        <v>4</v>
      </c>
      <c r="B10558">
        <v>10.9530088226346</v>
      </c>
      <c r="C10558">
        <v>51.9155</v>
      </c>
      <c r="D10558">
        <v>10.5422</v>
      </c>
      <c r="E10558">
        <v>12.1397</v>
      </c>
      <c r="F10558">
        <v>11.1434507104595</v>
      </c>
      <c r="G10558">
        <v>11.6621</v>
      </c>
      <c r="H10558">
        <v>49.4243991481594</v>
      </c>
      <c r="I10558">
        <v>5.68421052631578</v>
      </c>
    </row>
    <row r="10559" spans="1:9">
      <c r="A10559">
        <v>4</v>
      </c>
      <c r="B10559">
        <v>24.8007557289127</v>
      </c>
      <c r="C10559">
        <v>33.2633</v>
      </c>
      <c r="D10559">
        <v>19.0182</v>
      </c>
      <c r="E10559">
        <v>19.8828</v>
      </c>
      <c r="F10559">
        <v>12.9283144879394</v>
      </c>
      <c r="G10559">
        <v>15.1244</v>
      </c>
      <c r="H10559">
        <v>76.328132618235</v>
      </c>
      <c r="I10559">
        <v>14.4285714285714</v>
      </c>
    </row>
    <row r="10560" spans="1:9">
      <c r="A10560">
        <v>4</v>
      </c>
      <c r="B10560">
        <v>5.17545917664876</v>
      </c>
      <c r="C10560">
        <v>71.2378</v>
      </c>
      <c r="D10560">
        <v>5.7982</v>
      </c>
      <c r="E10560">
        <v>9.0409</v>
      </c>
      <c r="F10560">
        <v>9.14636297152859</v>
      </c>
      <c r="G10560">
        <v>8.2303</v>
      </c>
      <c r="H10560">
        <v>34.1265317361971</v>
      </c>
      <c r="I10560">
        <v>2.4074074074074</v>
      </c>
    </row>
    <row r="10561" spans="1:9">
      <c r="A10561">
        <v>4</v>
      </c>
      <c r="B10561">
        <v>12.8609980620155</v>
      </c>
      <c r="C10561">
        <v>51.0013</v>
      </c>
      <c r="D10561">
        <v>11.843</v>
      </c>
      <c r="E10561">
        <v>15.3361</v>
      </c>
      <c r="F10561">
        <v>13.295630140987</v>
      </c>
      <c r="G10561">
        <v>11.4344</v>
      </c>
      <c r="H10561">
        <v>46.7705426356589</v>
      </c>
      <c r="I10561">
        <v>5.46666666666666</v>
      </c>
    </row>
    <row r="10562" spans="1:9">
      <c r="A10562">
        <v>4</v>
      </c>
      <c r="B10562">
        <v>10.934193548387</v>
      </c>
      <c r="C10562">
        <v>64.0685</v>
      </c>
      <c r="D10562">
        <v>10.099</v>
      </c>
      <c r="E10562">
        <v>12.9559</v>
      </c>
      <c r="F10562">
        <v>10.9843597113356</v>
      </c>
      <c r="G10562">
        <v>8.8447</v>
      </c>
      <c r="H10562">
        <v>38.8413978494623</v>
      </c>
      <c r="I10562">
        <v>3.625</v>
      </c>
    </row>
    <row r="10563" spans="1:9">
      <c r="A10563">
        <v>4</v>
      </c>
      <c r="B10563">
        <v>6.15699059561128</v>
      </c>
      <c r="C10563">
        <v>71.2969</v>
      </c>
      <c r="D10563">
        <v>6.2621</v>
      </c>
      <c r="E10563">
        <v>9.1899</v>
      </c>
      <c r="F10563">
        <v>9.288517674735</v>
      </c>
      <c r="G10563">
        <v>8.7517</v>
      </c>
      <c r="H10563">
        <v>36.0015673981191</v>
      </c>
      <c r="I10563">
        <v>2.86363636363636</v>
      </c>
    </row>
    <row r="10564" spans="1:9">
      <c r="A10564">
        <v>4</v>
      </c>
      <c r="B10564">
        <v>15.8196173469387</v>
      </c>
      <c r="C10564">
        <v>43.314</v>
      </c>
      <c r="D10564">
        <v>14.1739</v>
      </c>
      <c r="E10564">
        <v>16.2</v>
      </c>
      <c r="F10564">
        <v>13.2469507659595</v>
      </c>
      <c r="G10564">
        <v>12.2029</v>
      </c>
      <c r="H10564">
        <v>54.2755102040816</v>
      </c>
      <c r="I10564">
        <v>7.35714285714285</v>
      </c>
    </row>
    <row r="10565" spans="1:9">
      <c r="A10565">
        <v>4</v>
      </c>
      <c r="B10565">
        <v>12.5006119561372</v>
      </c>
      <c r="C10565">
        <v>61.6524</v>
      </c>
      <c r="D10565">
        <v>10.4642</v>
      </c>
      <c r="E10565">
        <v>12.3027</v>
      </c>
      <c r="F10565">
        <v>10.1984846890287</v>
      </c>
      <c r="G10565">
        <v>10.7388</v>
      </c>
      <c r="H10565">
        <v>44.3753095153873</v>
      </c>
      <c r="I10565">
        <v>4.9090909090909</v>
      </c>
    </row>
    <row r="10566" spans="1:9">
      <c r="A10566">
        <v>4</v>
      </c>
      <c r="B10566">
        <v>5.84745154531167</v>
      </c>
      <c r="C10566">
        <v>77.0054</v>
      </c>
      <c r="D10566">
        <v>6.1046</v>
      </c>
      <c r="E10566">
        <v>9.6293</v>
      </c>
      <c r="F10566">
        <v>9.46058282469798</v>
      </c>
      <c r="G10566">
        <v>7.2074</v>
      </c>
      <c r="H10566">
        <v>29.1938187532739</v>
      </c>
      <c r="I10566">
        <v>2.13043478260869</v>
      </c>
    </row>
    <row r="10567" spans="1:9">
      <c r="A10567">
        <v>4</v>
      </c>
      <c r="B10567">
        <v>10.0114022079419</v>
      </c>
      <c r="C10567">
        <v>46.7926</v>
      </c>
      <c r="D10567">
        <v>10.1515</v>
      </c>
      <c r="E10567">
        <v>13.2556</v>
      </c>
      <c r="F10567">
        <v>11.9442719099991</v>
      </c>
      <c r="G10567">
        <v>12.7337</v>
      </c>
      <c r="H10567">
        <v>44.2117317515241</v>
      </c>
      <c r="I10567">
        <v>4.19047619047619</v>
      </c>
    </row>
    <row r="10568" spans="1:9">
      <c r="A10568">
        <v>4</v>
      </c>
      <c r="B10568">
        <v>4.73958525345621</v>
      </c>
      <c r="C10568">
        <v>79.7594</v>
      </c>
      <c r="D10568">
        <v>5.1076</v>
      </c>
      <c r="E10568">
        <v>7.0512</v>
      </c>
      <c r="F10568">
        <v>7.50805730278146</v>
      </c>
      <c r="G10568">
        <v>6.9361</v>
      </c>
      <c r="H10568">
        <v>27.0620815581253</v>
      </c>
      <c r="I10568">
        <v>1.80645161290322</v>
      </c>
    </row>
    <row r="10569" spans="1:9">
      <c r="A10569">
        <v>4</v>
      </c>
      <c r="B10569">
        <v>17.5081699346405</v>
      </c>
      <c r="C10569">
        <v>39.6175</v>
      </c>
      <c r="D10569">
        <v>15.2415</v>
      </c>
      <c r="E10569">
        <v>19.4418</v>
      </c>
      <c r="F10569">
        <v>15.909944487358</v>
      </c>
      <c r="G10569">
        <v>13.0038</v>
      </c>
      <c r="H10569">
        <v>60.7369281045751</v>
      </c>
      <c r="I10569">
        <v>9.22222222222222</v>
      </c>
    </row>
    <row r="10570" spans="1:9">
      <c r="A10570">
        <v>4</v>
      </c>
      <c r="B10570">
        <v>5.15098398169336</v>
      </c>
      <c r="C10570">
        <v>81.4364</v>
      </c>
      <c r="D10570">
        <v>5.5093</v>
      </c>
      <c r="E10570">
        <v>8.1294</v>
      </c>
      <c r="F10570">
        <v>8.02624689950034</v>
      </c>
      <c r="G10570">
        <v>6.2923</v>
      </c>
      <c r="H10570">
        <v>27.2074752097635</v>
      </c>
      <c r="I10570">
        <v>1.84210526315789</v>
      </c>
    </row>
    <row r="10571" spans="1:9">
      <c r="A10571">
        <v>4</v>
      </c>
      <c r="B10571">
        <v>1.01611734253666</v>
      </c>
      <c r="C10571">
        <v>99.977</v>
      </c>
      <c r="D10571">
        <v>1.7073</v>
      </c>
      <c r="E10571">
        <v>4.3991</v>
      </c>
      <c r="F10571">
        <v>4.98679853559756</v>
      </c>
      <c r="G10571">
        <v>3.1325</v>
      </c>
      <c r="H10571">
        <v>17.2818521714121</v>
      </c>
      <c r="I10571">
        <v>0.736842105263157</v>
      </c>
    </row>
    <row r="10572" spans="1:9">
      <c r="A10572">
        <v>4</v>
      </c>
      <c r="B10572">
        <v>5.90118143459915</v>
      </c>
      <c r="C10572">
        <v>79.4215</v>
      </c>
      <c r="D10572">
        <v>5.4526</v>
      </c>
      <c r="E10572">
        <v>7.7983</v>
      </c>
      <c r="F10572">
        <v>8</v>
      </c>
      <c r="G10572">
        <v>7.8673</v>
      </c>
      <c r="H10572">
        <v>33.4198312236286</v>
      </c>
      <c r="I10572">
        <v>2.66666666666666</v>
      </c>
    </row>
    <row r="10573" spans="1:9">
      <c r="A10573">
        <v>4</v>
      </c>
      <c r="B10573">
        <v>9.36616081871345</v>
      </c>
      <c r="C10573">
        <v>62.292</v>
      </c>
      <c r="D10573">
        <v>9.8154</v>
      </c>
      <c r="E10573">
        <v>12.7602</v>
      </c>
      <c r="F10573">
        <v>11.2663978450914</v>
      </c>
      <c r="G10573">
        <v>8.0904</v>
      </c>
      <c r="H10573">
        <v>38.4795321637426</v>
      </c>
      <c r="I10573">
        <v>3.66666666666666</v>
      </c>
    </row>
    <row r="10574" spans="1:9">
      <c r="A10574">
        <v>4</v>
      </c>
      <c r="B10574">
        <v>5.05308710801394</v>
      </c>
      <c r="C10574">
        <v>78.8974</v>
      </c>
      <c r="D10574">
        <v>5.8924</v>
      </c>
      <c r="E10574">
        <v>8.6864</v>
      </c>
      <c r="F10574">
        <v>8.57417514717904</v>
      </c>
      <c r="G10574">
        <v>6.1135</v>
      </c>
      <c r="H10574">
        <v>29.5209059233449</v>
      </c>
      <c r="I10574">
        <v>2.17857142857142</v>
      </c>
    </row>
    <row r="10575" spans="1:9">
      <c r="A10575">
        <v>4</v>
      </c>
      <c r="B10575">
        <v>12.7869047619047</v>
      </c>
      <c r="C10575">
        <v>48.0735</v>
      </c>
      <c r="D10575">
        <v>11.984</v>
      </c>
      <c r="E10575">
        <v>13.8409</v>
      </c>
      <c r="F10575">
        <v>12.1417410033006</v>
      </c>
      <c r="G10575">
        <v>11.9502</v>
      </c>
      <c r="H10575">
        <v>48.9813258636788</v>
      </c>
      <c r="I10575">
        <v>5.92857142857142</v>
      </c>
    </row>
    <row r="10576" spans="1:9">
      <c r="A10576">
        <v>4</v>
      </c>
      <c r="B10576">
        <v>12.5242813186813</v>
      </c>
      <c r="C10576">
        <v>47.3919</v>
      </c>
      <c r="D10576">
        <v>12.4162</v>
      </c>
      <c r="E10576">
        <v>14.578</v>
      </c>
      <c r="F10576">
        <v>12.5991071013327</v>
      </c>
      <c r="G10576">
        <v>10.8535</v>
      </c>
      <c r="H10576">
        <v>47.521978021978</v>
      </c>
      <c r="I10576">
        <v>5.64285714285714</v>
      </c>
    </row>
    <row r="10577" spans="1:9">
      <c r="A10577">
        <v>4</v>
      </c>
      <c r="B10577">
        <v>8.14207792207792</v>
      </c>
      <c r="C10577">
        <v>73.8882</v>
      </c>
      <c r="D10577">
        <v>7.6171</v>
      </c>
      <c r="E10577">
        <v>11.5769</v>
      </c>
      <c r="F10577">
        <v>10.5678746866426</v>
      </c>
      <c r="G10577">
        <v>7.8448</v>
      </c>
      <c r="H10577">
        <v>35.2376183138895</v>
      </c>
      <c r="I10577">
        <v>3.09090909090909</v>
      </c>
    </row>
    <row r="10578" spans="1:9">
      <c r="A10578">
        <v>4</v>
      </c>
      <c r="B10578">
        <v>12.5737368421052</v>
      </c>
      <c r="C10578">
        <v>61.6172</v>
      </c>
      <c r="D10578">
        <v>10.5651</v>
      </c>
      <c r="E10578">
        <v>13.7105</v>
      </c>
      <c r="F10578">
        <v>11.6602540378443</v>
      </c>
      <c r="G10578">
        <v>10.6095</v>
      </c>
      <c r="H10578">
        <v>49.0131578947368</v>
      </c>
      <c r="I10578">
        <v>6</v>
      </c>
    </row>
    <row r="10579" spans="1:9">
      <c r="A10579">
        <v>4</v>
      </c>
      <c r="B10579">
        <v>13.6443297101449</v>
      </c>
      <c r="C10579">
        <v>53.1945</v>
      </c>
      <c r="D10579">
        <v>11.9345</v>
      </c>
      <c r="E10579">
        <v>13.9438</v>
      </c>
      <c r="F10579">
        <v>11.7177978870813</v>
      </c>
      <c r="G10579">
        <v>11.4989</v>
      </c>
      <c r="H10579">
        <v>48.7181159420289</v>
      </c>
      <c r="I10579">
        <v>5.93333333333333</v>
      </c>
    </row>
    <row r="10580" spans="1:9">
      <c r="A10580">
        <v>4</v>
      </c>
      <c r="B10580">
        <v>8.50877435064935</v>
      </c>
      <c r="C10580">
        <v>60.1528</v>
      </c>
      <c r="D10580">
        <v>8.6634</v>
      </c>
      <c r="E10580">
        <v>9.4424</v>
      </c>
      <c r="F10580">
        <v>9.17914380653324</v>
      </c>
      <c r="G10580">
        <v>10.1256</v>
      </c>
      <c r="H10580">
        <v>37.8917748917748</v>
      </c>
      <c r="I10580">
        <v>3.45454545454545</v>
      </c>
    </row>
    <row r="10581" spans="1:9">
      <c r="A10581">
        <v>4</v>
      </c>
      <c r="B10581">
        <v>10.6436443319049</v>
      </c>
      <c r="C10581">
        <v>57.7018</v>
      </c>
      <c r="D10581">
        <v>9.6243</v>
      </c>
      <c r="E10581">
        <v>12.8012</v>
      </c>
      <c r="F10581">
        <v>11.7110477522038</v>
      </c>
      <c r="G10581">
        <v>11.5127</v>
      </c>
      <c r="H10581">
        <v>45.5792754187767</v>
      </c>
      <c r="I10581">
        <v>4.94117647058823</v>
      </c>
    </row>
    <row r="10582" spans="1:9">
      <c r="A10582">
        <v>4</v>
      </c>
      <c r="B10582">
        <v>23.5755634638196</v>
      </c>
      <c r="C10582">
        <v>31.9476</v>
      </c>
      <c r="D10582">
        <v>20.438</v>
      </c>
      <c r="E10582">
        <v>23.0038</v>
      </c>
      <c r="F10582">
        <v>15.2474487139158</v>
      </c>
      <c r="G10582">
        <v>10.557</v>
      </c>
      <c r="H10582">
        <v>67.4739027283511</v>
      </c>
      <c r="I10582">
        <v>9.66666666666666</v>
      </c>
    </row>
    <row r="10583" spans="1:9">
      <c r="A10583">
        <v>4</v>
      </c>
      <c r="B10583">
        <v>25.7062432578209</v>
      </c>
      <c r="C10583">
        <v>21.1502</v>
      </c>
      <c r="D10583">
        <v>21.6818</v>
      </c>
      <c r="E10583">
        <v>23.9422</v>
      </c>
      <c r="F10583">
        <v>16.9044357430761</v>
      </c>
      <c r="G10583">
        <v>13.8667</v>
      </c>
      <c r="H10583">
        <v>74.6612729234088</v>
      </c>
      <c r="I10583">
        <v>13.2222222222222</v>
      </c>
    </row>
    <row r="10584" spans="1:9">
      <c r="A10584">
        <v>4</v>
      </c>
      <c r="B10584">
        <v>11.7178954484001</v>
      </c>
      <c r="C10584">
        <v>58.6872</v>
      </c>
      <c r="D10584">
        <v>10.6988</v>
      </c>
      <c r="E10584">
        <v>14.8616</v>
      </c>
      <c r="F10584">
        <v>12.9283144879394</v>
      </c>
      <c r="G10584">
        <v>10.1697</v>
      </c>
      <c r="H10584">
        <v>45.6712483100495</v>
      </c>
      <c r="I10584">
        <v>5.21428571428571</v>
      </c>
    </row>
    <row r="10585" spans="1:9">
      <c r="A10585">
        <v>4</v>
      </c>
      <c r="B10585">
        <v>32.9719375</v>
      </c>
      <c r="C10585">
        <v>15.2394</v>
      </c>
      <c r="D10585">
        <v>27.0331</v>
      </c>
      <c r="E10585">
        <v>29.725</v>
      </c>
      <c r="F10585">
        <v>17.0712472794702</v>
      </c>
      <c r="G10585">
        <v>11.7456</v>
      </c>
      <c r="H10585">
        <v>85.875</v>
      </c>
      <c r="I10585">
        <v>14</v>
      </c>
    </row>
    <row r="10586" spans="1:9">
      <c r="A10586">
        <v>4</v>
      </c>
      <c r="B10586">
        <v>6.45745811474022</v>
      </c>
      <c r="C10586">
        <v>80.3227</v>
      </c>
      <c r="D10586">
        <v>6.1223</v>
      </c>
      <c r="E10586">
        <v>9.2483</v>
      </c>
      <c r="F10586">
        <v>8.75828921962436</v>
      </c>
      <c r="G10586">
        <v>7.0067</v>
      </c>
      <c r="H10586">
        <v>29.8732442037569</v>
      </c>
      <c r="I10586">
        <v>2.21052631578947</v>
      </c>
    </row>
    <row r="10587" spans="1:9">
      <c r="A10587">
        <v>4</v>
      </c>
      <c r="B10587">
        <v>9.19804769360472</v>
      </c>
      <c r="C10587">
        <v>62.9493</v>
      </c>
      <c r="D10587">
        <v>8.3784</v>
      </c>
      <c r="E10587">
        <v>11.8184</v>
      </c>
      <c r="F10587">
        <v>11.0757285308724</v>
      </c>
      <c r="G10587">
        <v>10.776</v>
      </c>
      <c r="H10587">
        <v>36.7482837528604</v>
      </c>
      <c r="I10587">
        <v>3.30434782608695</v>
      </c>
    </row>
    <row r="10588" spans="1:9">
      <c r="A10588">
        <v>4</v>
      </c>
      <c r="B10588">
        <v>10.4489945355191</v>
      </c>
      <c r="C10588">
        <v>65.5377</v>
      </c>
      <c r="D10588">
        <v>9.1695</v>
      </c>
      <c r="E10588">
        <v>12.1989</v>
      </c>
      <c r="F10588">
        <v>10.8740078740118</v>
      </c>
      <c r="G10588">
        <v>9.8765</v>
      </c>
      <c r="H10588">
        <v>38.3661202185792</v>
      </c>
      <c r="I10588">
        <v>3.66666666666666</v>
      </c>
    </row>
    <row r="10589" spans="1:9">
      <c r="A10589">
        <v>4</v>
      </c>
      <c r="B10589">
        <v>13.1631401186672</v>
      </c>
      <c r="C10589">
        <v>53.053</v>
      </c>
      <c r="D10589">
        <v>11.4136</v>
      </c>
      <c r="E10589">
        <v>14.4381</v>
      </c>
      <c r="F10589">
        <v>12.5991071013327</v>
      </c>
      <c r="G10589">
        <v>12.1388</v>
      </c>
      <c r="H10589">
        <v>49.1942035600182</v>
      </c>
      <c r="I10589">
        <v>6</v>
      </c>
    </row>
    <row r="10590" spans="1:9">
      <c r="A10590">
        <v>4</v>
      </c>
      <c r="B10590">
        <v>16.8944047619047</v>
      </c>
      <c r="C10590">
        <v>51.1608</v>
      </c>
      <c r="D10590">
        <v>13.7892</v>
      </c>
      <c r="E10590">
        <v>17.8984</v>
      </c>
      <c r="F10590">
        <v>14.3389341902768</v>
      </c>
      <c r="G10590">
        <v>11.8597</v>
      </c>
      <c r="H10590">
        <v>58.8664021164021</v>
      </c>
      <c r="I10590">
        <v>8.64285714285714</v>
      </c>
    </row>
    <row r="10591" spans="1:9">
      <c r="A10591">
        <v>4</v>
      </c>
      <c r="B10591">
        <v>16.0761143131604</v>
      </c>
      <c r="C10591">
        <v>48.2684</v>
      </c>
      <c r="D10591">
        <v>13.7106</v>
      </c>
      <c r="E10591">
        <v>15.486</v>
      </c>
      <c r="F10591">
        <v>12.2195444572928</v>
      </c>
      <c r="G10591">
        <v>11.9845</v>
      </c>
      <c r="H10591">
        <v>56.5823727185398</v>
      </c>
      <c r="I10591">
        <v>8</v>
      </c>
    </row>
    <row r="10592" spans="1:9">
      <c r="A10592">
        <v>4</v>
      </c>
      <c r="B10592">
        <v>2.65443496462129</v>
      </c>
      <c r="C10592">
        <v>90.5525</v>
      </c>
      <c r="D10592">
        <v>2.9225</v>
      </c>
      <c r="E10592">
        <v>6.1417</v>
      </c>
      <c r="F10592">
        <v>7.11782973653967</v>
      </c>
      <c r="G10592">
        <v>5.2963</v>
      </c>
      <c r="H10592">
        <v>25.5584146702159</v>
      </c>
      <c r="I10592">
        <v>1.50724637681159</v>
      </c>
    </row>
    <row r="10593" spans="1:9">
      <c r="A10593">
        <v>4</v>
      </c>
      <c r="B10593">
        <v>5.37481132075471</v>
      </c>
      <c r="C10593">
        <v>81.355</v>
      </c>
      <c r="D10593">
        <v>5.8619</v>
      </c>
      <c r="E10593">
        <v>9.1273</v>
      </c>
      <c r="F10593">
        <v>8.74456264653802</v>
      </c>
      <c r="G10593">
        <v>5.8917</v>
      </c>
      <c r="H10593">
        <v>28.7930817610062</v>
      </c>
      <c r="I10593">
        <v>2.05</v>
      </c>
    </row>
    <row r="10594" spans="1:9">
      <c r="A10594">
        <v>4</v>
      </c>
      <c r="B10594">
        <v>15.0130256977065</v>
      </c>
      <c r="C10594">
        <v>47.3916</v>
      </c>
      <c r="D10594">
        <v>14.0794</v>
      </c>
      <c r="E10594">
        <v>16.3405</v>
      </c>
      <c r="F10594">
        <v>12.9086738861372</v>
      </c>
      <c r="G10594">
        <v>10.069</v>
      </c>
      <c r="H10594">
        <v>49.9698811826471</v>
      </c>
      <c r="I10594">
        <v>6</v>
      </c>
    </row>
    <row r="10595" spans="1:9">
      <c r="A10595">
        <v>4</v>
      </c>
      <c r="B10595">
        <v>4.35675036214389</v>
      </c>
      <c r="C10595">
        <v>76.8268</v>
      </c>
      <c r="D10595">
        <v>5.3939</v>
      </c>
      <c r="E10595">
        <v>6.9748</v>
      </c>
      <c r="F10595">
        <v>7.53059772982259</v>
      </c>
      <c r="G10595">
        <v>6.6583</v>
      </c>
      <c r="H10595">
        <v>22.4828585224529</v>
      </c>
      <c r="I10595">
        <v>1.26315789473684</v>
      </c>
    </row>
    <row r="10596" spans="1:9">
      <c r="A10596">
        <v>4</v>
      </c>
      <c r="B10596">
        <v>16.9199999999999</v>
      </c>
      <c r="C10596">
        <v>38.6341</v>
      </c>
      <c r="D10596">
        <v>15.6713</v>
      </c>
      <c r="E10596">
        <v>14.5982</v>
      </c>
      <c r="F10596">
        <v>9.9282032302755</v>
      </c>
      <c r="G10596">
        <v>11.5691</v>
      </c>
      <c r="H10596">
        <v>58.7885350318471</v>
      </c>
      <c r="I10596">
        <v>8.6</v>
      </c>
    </row>
    <row r="10597" spans="1:9">
      <c r="A10597">
        <v>4</v>
      </c>
      <c r="B10597">
        <v>11.2222063329928</v>
      </c>
      <c r="C10597">
        <v>59.2589</v>
      </c>
      <c r="D10597">
        <v>11.0239</v>
      </c>
      <c r="E10597">
        <v>13.005</v>
      </c>
      <c r="F10597">
        <v>10.7459666924148</v>
      </c>
      <c r="G10597">
        <v>8.6197</v>
      </c>
      <c r="H10597">
        <v>42.2502553626149</v>
      </c>
      <c r="I10597">
        <v>4.36363636363636</v>
      </c>
    </row>
    <row r="10598" spans="1:9">
      <c r="A10598">
        <v>4</v>
      </c>
      <c r="B10598">
        <v>10.3310832137733</v>
      </c>
      <c r="C10598">
        <v>62.6728</v>
      </c>
      <c r="D10598">
        <v>9.3109</v>
      </c>
      <c r="E10598">
        <v>13.0835</v>
      </c>
      <c r="F10598">
        <v>11.8117568522701</v>
      </c>
      <c r="G10598">
        <v>10.2994</v>
      </c>
      <c r="H10598">
        <v>41.8550932568149</v>
      </c>
      <c r="I10598">
        <v>4.35294117647058</v>
      </c>
    </row>
    <row r="10599" spans="1:9">
      <c r="A10599">
        <v>4</v>
      </c>
      <c r="B10599">
        <v>10.4196675900277</v>
      </c>
      <c r="C10599">
        <v>61.4702</v>
      </c>
      <c r="D10599">
        <v>9.4056</v>
      </c>
      <c r="E10599">
        <v>12.1429</v>
      </c>
      <c r="F10599">
        <v>11.045920836378</v>
      </c>
      <c r="G10599">
        <v>10.57</v>
      </c>
      <c r="H10599">
        <v>41.1606648199446</v>
      </c>
      <c r="I10599">
        <v>4.21052631578947</v>
      </c>
    </row>
    <row r="10600" spans="1:9">
      <c r="A10600">
        <v>4</v>
      </c>
      <c r="B10600">
        <v>6.12029126213592</v>
      </c>
      <c r="C10600">
        <v>67.5265</v>
      </c>
      <c r="D10600">
        <v>6.9113</v>
      </c>
      <c r="E10600">
        <v>9.0864</v>
      </c>
      <c r="F10600">
        <v>9.19677335393186</v>
      </c>
      <c r="G10600">
        <v>8.497</v>
      </c>
      <c r="H10600">
        <v>29.8357281553398</v>
      </c>
      <c r="I10600">
        <v>2.16</v>
      </c>
    </row>
    <row r="10601" spans="1:9">
      <c r="A10601">
        <v>4</v>
      </c>
      <c r="B10601">
        <v>32.3847975708502</v>
      </c>
      <c r="C10601">
        <v>8.5247</v>
      </c>
      <c r="D10601">
        <v>27.4107</v>
      </c>
      <c r="E10601">
        <v>33.1211</v>
      </c>
      <c r="F10601">
        <v>22.7484176581314</v>
      </c>
      <c r="G10601">
        <v>12.4011</v>
      </c>
      <c r="H10601">
        <v>90.8997975708502</v>
      </c>
      <c r="I10601">
        <v>18</v>
      </c>
    </row>
    <row r="10602" spans="1:9">
      <c r="A10602">
        <v>4</v>
      </c>
      <c r="B10602">
        <v>30.6721172638436</v>
      </c>
      <c r="C10602">
        <v>27.6723</v>
      </c>
      <c r="D10602">
        <v>24.6531</v>
      </c>
      <c r="E10602">
        <v>28.0779</v>
      </c>
      <c r="F10602">
        <v>15.7279220613578</v>
      </c>
      <c r="G10602">
        <v>10.4754</v>
      </c>
      <c r="H10602">
        <v>78.6638436482084</v>
      </c>
      <c r="I10602">
        <v>10.6</v>
      </c>
    </row>
    <row r="10603" spans="1:9">
      <c r="A10603">
        <v>4</v>
      </c>
      <c r="B10603">
        <v>11.5421164086687</v>
      </c>
      <c r="C10603">
        <v>57.3306</v>
      </c>
      <c r="D10603">
        <v>10.8198</v>
      </c>
      <c r="E10603">
        <v>13.6533</v>
      </c>
      <c r="F10603">
        <v>11.8852331663863</v>
      </c>
      <c r="G10603">
        <v>10.1053</v>
      </c>
      <c r="H10603">
        <v>46.1331269349845</v>
      </c>
      <c r="I10603">
        <v>5.31578947368421</v>
      </c>
    </row>
    <row r="10604" spans="1:9">
      <c r="A10604">
        <v>4</v>
      </c>
      <c r="B10604">
        <v>10.2887100456621</v>
      </c>
      <c r="C10604">
        <v>61.3352</v>
      </c>
      <c r="D10604">
        <v>9.5404</v>
      </c>
      <c r="E10604">
        <v>11.7593</v>
      </c>
      <c r="F10604">
        <v>10.6157731058639</v>
      </c>
      <c r="G10604">
        <v>10.1523</v>
      </c>
      <c r="H10604">
        <v>39.6721461187214</v>
      </c>
      <c r="I10604">
        <v>3.93333333333333</v>
      </c>
    </row>
    <row r="10605" spans="1:9">
      <c r="A10605">
        <v>4</v>
      </c>
      <c r="B10605">
        <v>17.0175892857142</v>
      </c>
      <c r="C10605">
        <v>74.9175</v>
      </c>
      <c r="D10605">
        <v>7.9204</v>
      </c>
      <c r="E10605">
        <v>11.0063</v>
      </c>
      <c r="F10605">
        <v>9.54653670707977</v>
      </c>
      <c r="G10605">
        <v>17.959</v>
      </c>
      <c r="H10605">
        <v>53.9047619047619</v>
      </c>
      <c r="I10605">
        <v>6.85714285714285</v>
      </c>
    </row>
    <row r="10606" spans="1:9">
      <c r="A10606">
        <v>4</v>
      </c>
      <c r="B10606">
        <v>6.79523333333333</v>
      </c>
      <c r="C10606">
        <v>76.5543</v>
      </c>
      <c r="D10606">
        <v>6.722</v>
      </c>
      <c r="E10606">
        <v>9.3333</v>
      </c>
      <c r="F10606">
        <v>8.77350269189625</v>
      </c>
      <c r="G10606">
        <v>7.2754</v>
      </c>
      <c r="H10606">
        <v>30.6666666666666</v>
      </c>
      <c r="I10606">
        <v>2.33333333333333</v>
      </c>
    </row>
    <row r="10607" spans="1:9">
      <c r="A10607">
        <v>4</v>
      </c>
      <c r="B10607">
        <v>6.30058181818181</v>
      </c>
      <c r="C10607">
        <v>75.6821</v>
      </c>
      <c r="D10607">
        <v>6.0908</v>
      </c>
      <c r="E10607">
        <v>9.1879</v>
      </c>
      <c r="F10607">
        <v>9.17914380653324</v>
      </c>
      <c r="G10607">
        <v>8.1516</v>
      </c>
      <c r="H10607">
        <v>32.3030303030303</v>
      </c>
      <c r="I10607">
        <v>2.54545454545454</v>
      </c>
    </row>
    <row r="10608" spans="1:9">
      <c r="A10608">
        <v>4</v>
      </c>
      <c r="B10608">
        <v>13.6348850574712</v>
      </c>
      <c r="C10608">
        <v>51.3217</v>
      </c>
      <c r="D10608">
        <v>12.1047</v>
      </c>
      <c r="E10608">
        <v>13.5287</v>
      </c>
      <c r="F10608">
        <v>11.3666002653407</v>
      </c>
      <c r="G10608">
        <v>11.6978</v>
      </c>
      <c r="H10608">
        <v>50.0287356321839</v>
      </c>
      <c r="I10608">
        <v>6.25</v>
      </c>
    </row>
    <row r="10609" spans="1:9">
      <c r="A10609">
        <v>4</v>
      </c>
      <c r="B10609">
        <v>11.6720737327188</v>
      </c>
      <c r="C10609">
        <v>59.9161</v>
      </c>
      <c r="D10609">
        <v>10.4031</v>
      </c>
      <c r="E10609">
        <v>13.5023</v>
      </c>
      <c r="F10609">
        <v>11.7831006565367</v>
      </c>
      <c r="G10609">
        <v>10.3952</v>
      </c>
      <c r="H10609">
        <v>47.3041474654377</v>
      </c>
      <c r="I10609">
        <v>5.57142857142857</v>
      </c>
    </row>
    <row r="10610" spans="1:9">
      <c r="A10610">
        <v>4</v>
      </c>
      <c r="B10610">
        <v>13.5658849557522</v>
      </c>
      <c r="C10610">
        <v>59.242</v>
      </c>
      <c r="D10610">
        <v>10.6107</v>
      </c>
      <c r="E10610">
        <v>13.1108</v>
      </c>
      <c r="F10610">
        <v>11.306623862918</v>
      </c>
      <c r="G10610">
        <v>12.505</v>
      </c>
      <c r="H10610">
        <v>49.1486725663716</v>
      </c>
      <c r="I10610">
        <v>6</v>
      </c>
    </row>
    <row r="10611" spans="1:9">
      <c r="A10611">
        <v>4</v>
      </c>
      <c r="B10611">
        <v>15.7543076923076</v>
      </c>
      <c r="C10611">
        <v>38.7878</v>
      </c>
      <c r="D10611">
        <v>14.1555</v>
      </c>
      <c r="E10611">
        <v>17.5478</v>
      </c>
      <c r="F10611">
        <v>14.8646209703146</v>
      </c>
      <c r="G10611">
        <v>13.6462</v>
      </c>
      <c r="H10611">
        <v>55.081585081585</v>
      </c>
      <c r="I10611">
        <v>7.53846153846153</v>
      </c>
    </row>
    <row r="10612" spans="1:9">
      <c r="A10612">
        <v>4</v>
      </c>
      <c r="B10612">
        <v>7.52133823529412</v>
      </c>
      <c r="C10612">
        <v>65.2514</v>
      </c>
      <c r="D10612">
        <v>8.1174</v>
      </c>
      <c r="E10612">
        <v>10.4534</v>
      </c>
      <c r="F10612">
        <v>9.98212002188447</v>
      </c>
      <c r="G10612">
        <v>8.557</v>
      </c>
      <c r="H10612">
        <v>38.2904411764705</v>
      </c>
      <c r="I10612">
        <v>3.5625</v>
      </c>
    </row>
    <row r="10613" spans="1:9">
      <c r="A10613">
        <v>4</v>
      </c>
      <c r="B10613">
        <v>7.2576301369863</v>
      </c>
      <c r="C10613">
        <v>78.4471</v>
      </c>
      <c r="D10613">
        <v>6.8513</v>
      </c>
      <c r="E10613">
        <v>9.9301</v>
      </c>
      <c r="F10613">
        <v>9</v>
      </c>
      <c r="G10613">
        <v>7.0198</v>
      </c>
      <c r="H10613">
        <v>31.4006849315068</v>
      </c>
      <c r="I10613">
        <v>2.4</v>
      </c>
    </row>
    <row r="10614" spans="1:9">
      <c r="A10614">
        <v>4</v>
      </c>
      <c r="B10614">
        <v>2.74923423423423</v>
      </c>
      <c r="C10614">
        <v>91.9964</v>
      </c>
      <c r="D10614">
        <v>3.4916</v>
      </c>
      <c r="E10614">
        <v>6.8252</v>
      </c>
      <c r="F10614">
        <v>7.18330013267037</v>
      </c>
      <c r="G10614">
        <v>4.2928</v>
      </c>
      <c r="H10614">
        <v>20.4414414414414</v>
      </c>
      <c r="I10614">
        <v>1</v>
      </c>
    </row>
    <row r="10615" spans="1:9">
      <c r="A10615">
        <v>4</v>
      </c>
      <c r="B10615">
        <v>4.51609687791722</v>
      </c>
      <c r="C10615">
        <v>75.8728</v>
      </c>
      <c r="D10615">
        <v>5.1689</v>
      </c>
      <c r="E10615">
        <v>8.3859</v>
      </c>
      <c r="F10615">
        <v>8.73613334977941</v>
      </c>
      <c r="G10615">
        <v>7.3832</v>
      </c>
      <c r="H10615">
        <v>25.7878850741624</v>
      </c>
      <c r="I10615">
        <v>1.58064516129032</v>
      </c>
    </row>
    <row r="10616" spans="1:9">
      <c r="A10616">
        <v>4</v>
      </c>
      <c r="B10616">
        <v>7.04051404020254</v>
      </c>
      <c r="C10616">
        <v>72.834</v>
      </c>
      <c r="D10616">
        <v>7.5852</v>
      </c>
      <c r="E10616">
        <v>11.1861</v>
      </c>
      <c r="F10616">
        <v>10.3269509706504</v>
      </c>
      <c r="G10616">
        <v>6.8538</v>
      </c>
      <c r="H10616">
        <v>35.2537977597053</v>
      </c>
      <c r="I10616">
        <v>3.10526315789473</v>
      </c>
    </row>
    <row r="10617" spans="1:9">
      <c r="A10617">
        <v>4</v>
      </c>
      <c r="B10617">
        <v>7.49445104333868</v>
      </c>
      <c r="C10617">
        <v>64.6593</v>
      </c>
      <c r="D10617">
        <v>8.1889</v>
      </c>
      <c r="E10617">
        <v>10.5819</v>
      </c>
      <c r="F10617">
        <v>10.0962766897255</v>
      </c>
      <c r="G10617">
        <v>8.546</v>
      </c>
      <c r="H10617">
        <v>36.1175762439807</v>
      </c>
      <c r="I10617">
        <v>3.21428571428571</v>
      </c>
    </row>
    <row r="10618" spans="1:9">
      <c r="A10618">
        <v>4</v>
      </c>
      <c r="B10618">
        <v>13.9427848775292</v>
      </c>
      <c r="C10618">
        <v>58.731</v>
      </c>
      <c r="D10618">
        <v>11.5474</v>
      </c>
      <c r="E10618">
        <v>14.1394</v>
      </c>
      <c r="F10618">
        <v>11.5146931829632</v>
      </c>
      <c r="G10618">
        <v>10.9756</v>
      </c>
      <c r="H10618">
        <v>47.4890841320553</v>
      </c>
      <c r="I10618">
        <v>5.58333333333333</v>
      </c>
    </row>
    <row r="10619" spans="1:9">
      <c r="A10619">
        <v>4</v>
      </c>
      <c r="B10619">
        <v>3.72537622227521</v>
      </c>
      <c r="C10619">
        <v>87.5093</v>
      </c>
      <c r="D10619">
        <v>3.7108</v>
      </c>
      <c r="E10619">
        <v>6.3487</v>
      </c>
      <c r="F10619">
        <v>7.07518623588454</v>
      </c>
      <c r="G10619">
        <v>6.1648</v>
      </c>
      <c r="H10619">
        <v>27.3909193894586</v>
      </c>
      <c r="I10619">
        <v>1.78571428571428</v>
      </c>
    </row>
    <row r="10620" spans="1:9">
      <c r="A10620">
        <v>4</v>
      </c>
      <c r="B10620">
        <v>33.5278397212543</v>
      </c>
      <c r="C10620">
        <v>0.8925</v>
      </c>
      <c r="D10620">
        <v>27.3946</v>
      </c>
      <c r="E10620">
        <v>29.0924</v>
      </c>
      <c r="F10620">
        <v>19.2480768092719</v>
      </c>
      <c r="G10620">
        <v>16.5136</v>
      </c>
      <c r="H10620">
        <v>93.9853658536585</v>
      </c>
      <c r="I10620">
        <v>21</v>
      </c>
    </row>
    <row r="10621" spans="1:9">
      <c r="A10621">
        <v>4</v>
      </c>
      <c r="B10621">
        <v>5.07241744066047</v>
      </c>
      <c r="C10621">
        <v>78.454</v>
      </c>
      <c r="D10621">
        <v>5.66</v>
      </c>
      <c r="E10621">
        <v>8.727</v>
      </c>
      <c r="F10621">
        <v>8.80947501931112</v>
      </c>
      <c r="G10621">
        <v>6.698</v>
      </c>
      <c r="H10621">
        <v>28.3190144478844</v>
      </c>
      <c r="I10621">
        <v>2</v>
      </c>
    </row>
    <row r="10622" spans="1:9">
      <c r="A10622">
        <v>4</v>
      </c>
      <c r="B10622">
        <v>9.76233939393939</v>
      </c>
      <c r="C10622">
        <v>54.7125</v>
      </c>
      <c r="D10622">
        <v>10.1825</v>
      </c>
      <c r="E10622">
        <v>13.297</v>
      </c>
      <c r="F10622">
        <v>12.0553851381374</v>
      </c>
      <c r="G10622">
        <v>10.1074</v>
      </c>
      <c r="H10622">
        <v>41.2424242424242</v>
      </c>
      <c r="I10622">
        <v>4.2</v>
      </c>
    </row>
    <row r="10623" spans="1:9">
      <c r="A10623">
        <v>4</v>
      </c>
      <c r="B10623">
        <v>6.93130409526575</v>
      </c>
      <c r="C10623">
        <v>71.0352</v>
      </c>
      <c r="D10623">
        <v>6.8858</v>
      </c>
      <c r="E10623">
        <v>10.2915</v>
      </c>
      <c r="F10623">
        <v>10.0064904974537</v>
      </c>
      <c r="G10623">
        <v>8.6622</v>
      </c>
      <c r="H10623">
        <v>34.994045890212</v>
      </c>
      <c r="I10623">
        <v>2.95454545454545</v>
      </c>
    </row>
    <row r="10624" spans="1:9">
      <c r="A10624">
        <v>4</v>
      </c>
      <c r="B10624">
        <v>30.7861885245901</v>
      </c>
      <c r="C10624">
        <v>13.5126</v>
      </c>
      <c r="D10624">
        <v>26.5287</v>
      </c>
      <c r="E10624">
        <v>29.9738</v>
      </c>
      <c r="F10624">
        <v>18.9687194226713</v>
      </c>
      <c r="G10624">
        <v>10.865</v>
      </c>
      <c r="H10624">
        <v>83.5409836065573</v>
      </c>
      <c r="I10624">
        <v>13.75</v>
      </c>
    </row>
    <row r="10625" spans="1:9">
      <c r="A10625">
        <v>4</v>
      </c>
      <c r="B10625">
        <v>23.1701515151515</v>
      </c>
      <c r="C10625">
        <v>46.3435</v>
      </c>
      <c r="D10625">
        <v>18.6371</v>
      </c>
      <c r="E10625">
        <v>22.0037</v>
      </c>
      <c r="F10625">
        <v>13.2469507659595</v>
      </c>
      <c r="G10625">
        <v>9.5402</v>
      </c>
      <c r="H10625">
        <v>64.7995337995338</v>
      </c>
      <c r="I10625">
        <v>8.16666666666666</v>
      </c>
    </row>
    <row r="10626" spans="1:9">
      <c r="A10626">
        <v>4</v>
      </c>
      <c r="B10626">
        <v>8.6475785313085</v>
      </c>
      <c r="C10626">
        <v>56.8894</v>
      </c>
      <c r="D10626">
        <v>8.6324</v>
      </c>
      <c r="E10626">
        <v>10.0694</v>
      </c>
      <c r="F10626">
        <v>9.88247201611685</v>
      </c>
      <c r="G10626">
        <v>11.2341</v>
      </c>
      <c r="H10626">
        <v>41.7742874973996</v>
      </c>
      <c r="I10626">
        <v>3.78947368421052</v>
      </c>
    </row>
    <row r="10627" spans="1:9">
      <c r="A10627">
        <v>4</v>
      </c>
      <c r="B10627">
        <v>8.74917038539553</v>
      </c>
      <c r="C10627">
        <v>69.9134</v>
      </c>
      <c r="D10627">
        <v>7.7457</v>
      </c>
      <c r="E10627">
        <v>9.9959</v>
      </c>
      <c r="F10627">
        <v>9.37088967838226</v>
      </c>
      <c r="G10627">
        <v>9.5151</v>
      </c>
      <c r="H10627">
        <v>38.0933062880324</v>
      </c>
      <c r="I10627">
        <v>3.58823529411764</v>
      </c>
    </row>
    <row r="10628" spans="1:9">
      <c r="A10628">
        <v>4</v>
      </c>
      <c r="B10628">
        <v>8.6597383616023</v>
      </c>
      <c r="C10628">
        <v>74.4844</v>
      </c>
      <c r="D10628">
        <v>7.6342</v>
      </c>
      <c r="E10628">
        <v>11.597</v>
      </c>
      <c r="F10628">
        <v>10.5146914930217</v>
      </c>
      <c r="G10628">
        <v>8.2733</v>
      </c>
      <c r="H10628">
        <v>36.6611331649224</v>
      </c>
      <c r="I10628">
        <v>3.35294117647058</v>
      </c>
    </row>
    <row r="10629" spans="1:9">
      <c r="A10629">
        <v>4</v>
      </c>
      <c r="B10629">
        <v>10.035162306965</v>
      </c>
      <c r="C10629">
        <v>61.3325</v>
      </c>
      <c r="D10629">
        <v>9.0718</v>
      </c>
      <c r="E10629">
        <v>12.4208</v>
      </c>
      <c r="F10629">
        <v>11.4292723042352</v>
      </c>
      <c r="G10629">
        <v>10.8501</v>
      </c>
      <c r="H10629">
        <v>42.1298455720138</v>
      </c>
      <c r="I10629">
        <v>4.31578947368421</v>
      </c>
    </row>
    <row r="10630" spans="1:9">
      <c r="A10630">
        <v>4</v>
      </c>
      <c r="B10630">
        <v>33.6097955974842</v>
      </c>
      <c r="C10630">
        <v>22.9734</v>
      </c>
      <c r="D10630">
        <v>27.6106</v>
      </c>
      <c r="E10630">
        <v>31.6629</v>
      </c>
      <c r="F10630">
        <v>16.4164078649987</v>
      </c>
      <c r="G10630">
        <v>8.419</v>
      </c>
      <c r="H10630">
        <v>81.5157232704402</v>
      </c>
      <c r="I10630">
        <v>7.66666666666666</v>
      </c>
    </row>
    <row r="10631" spans="1:9">
      <c r="A10631">
        <v>4</v>
      </c>
      <c r="B10631">
        <v>13.6691705282669</v>
      </c>
      <c r="C10631">
        <v>52.2297</v>
      </c>
      <c r="D10631">
        <v>12.3188</v>
      </c>
      <c r="E10631">
        <v>14.6732</v>
      </c>
      <c r="F10631">
        <v>12.2403796125816</v>
      </c>
      <c r="G10631">
        <v>10.9496</v>
      </c>
      <c r="H10631">
        <v>48.4300278035217</v>
      </c>
      <c r="I10631">
        <v>5.84615384615384</v>
      </c>
    </row>
    <row r="10632" spans="1:9">
      <c r="A10632">
        <v>4</v>
      </c>
      <c r="B10632">
        <v>8.20352564102564</v>
      </c>
      <c r="C10632">
        <v>68.5537</v>
      </c>
      <c r="D10632">
        <v>7.8252</v>
      </c>
      <c r="E10632">
        <v>10.9054</v>
      </c>
      <c r="F10632">
        <v>10.2853910723394</v>
      </c>
      <c r="G10632">
        <v>9.0631</v>
      </c>
      <c r="H10632">
        <v>35.1339031339031</v>
      </c>
      <c r="I10632">
        <v>3.07692307692307</v>
      </c>
    </row>
    <row r="10633" spans="1:9">
      <c r="A10633">
        <v>4</v>
      </c>
      <c r="B10633">
        <v>6.43253581107239</v>
      </c>
      <c r="C10633">
        <v>77.1636</v>
      </c>
      <c r="D10633">
        <v>6.4576</v>
      </c>
      <c r="E10633">
        <v>9.7227</v>
      </c>
      <c r="F10633">
        <v>9.32455532033676</v>
      </c>
      <c r="G10633">
        <v>7.1919</v>
      </c>
      <c r="H10633">
        <v>31.9723190089043</v>
      </c>
      <c r="I10633">
        <v>2.55555555555555</v>
      </c>
    </row>
    <row r="10634" spans="1:9">
      <c r="A10634">
        <v>4</v>
      </c>
      <c r="B10634">
        <v>7.17423469387755</v>
      </c>
      <c r="C10634">
        <v>70.7803</v>
      </c>
      <c r="D10634">
        <v>7.9518</v>
      </c>
      <c r="E10634">
        <v>11.2956</v>
      </c>
      <c r="F10634">
        <v>10.3739406018763</v>
      </c>
      <c r="G10634">
        <v>6.8486</v>
      </c>
      <c r="H10634">
        <v>35.7219387755102</v>
      </c>
      <c r="I10634">
        <v>3.1875</v>
      </c>
    </row>
    <row r="10635" spans="1:9">
      <c r="A10635">
        <v>4</v>
      </c>
      <c r="B10635">
        <v>8.6466338028169</v>
      </c>
      <c r="C10635">
        <v>71.0937</v>
      </c>
      <c r="D10635">
        <v>7.7528</v>
      </c>
      <c r="E10635">
        <v>11.4944</v>
      </c>
      <c r="F10635">
        <v>10.6485292703891</v>
      </c>
      <c r="G10635">
        <v>9.0232</v>
      </c>
      <c r="H10635">
        <v>37.4683098591549</v>
      </c>
      <c r="I10635">
        <v>3.5</v>
      </c>
    </row>
    <row r="10636" spans="1:9">
      <c r="A10636">
        <v>4</v>
      </c>
      <c r="B10636">
        <v>11.9026107072042</v>
      </c>
      <c r="C10636">
        <v>59.6303</v>
      </c>
      <c r="D10636">
        <v>10.1445</v>
      </c>
      <c r="E10636">
        <v>12.1967</v>
      </c>
      <c r="F10636">
        <v>10.7459666924148</v>
      </c>
      <c r="G10636">
        <v>11.3571</v>
      </c>
      <c r="H10636">
        <v>41.1658955717118</v>
      </c>
      <c r="I10636">
        <v>4.23529411764705</v>
      </c>
    </row>
    <row r="10637" spans="1:9">
      <c r="A10637">
        <v>4</v>
      </c>
      <c r="B10637">
        <v>10.449299214888</v>
      </c>
      <c r="C10637">
        <v>58.727</v>
      </c>
      <c r="D10637">
        <v>9.8013</v>
      </c>
      <c r="E10637">
        <v>12.1514</v>
      </c>
      <c r="F10637">
        <v>11.045920836378</v>
      </c>
      <c r="G10637">
        <v>10.5785</v>
      </c>
      <c r="H10637">
        <v>42.8095376562954</v>
      </c>
      <c r="I10637">
        <v>4.52631578947368</v>
      </c>
    </row>
    <row r="10638" spans="1:9">
      <c r="A10638">
        <v>4</v>
      </c>
      <c r="B10638">
        <v>6.82145769230769</v>
      </c>
      <c r="C10638">
        <v>84.6236</v>
      </c>
      <c r="D10638">
        <v>5.278</v>
      </c>
      <c r="E10638">
        <v>8.9538</v>
      </c>
      <c r="F10638">
        <v>8.68398560058805</v>
      </c>
      <c r="G10638">
        <v>7.9598</v>
      </c>
      <c r="H10638">
        <v>31.8846153846153</v>
      </c>
      <c r="I10638">
        <v>2.53846153846153</v>
      </c>
    </row>
    <row r="10639" spans="1:9">
      <c r="A10639">
        <v>4</v>
      </c>
      <c r="B10639">
        <v>12.4038596886983</v>
      </c>
      <c r="C10639">
        <v>60.8776</v>
      </c>
      <c r="D10639">
        <v>11.2846</v>
      </c>
      <c r="E10639">
        <v>14.246</v>
      </c>
      <c r="F10639">
        <v>11.5933784884731</v>
      </c>
      <c r="G10639">
        <v>8.9654</v>
      </c>
      <c r="H10639">
        <v>44.1193322806226</v>
      </c>
      <c r="I10639">
        <v>4.69230769230769</v>
      </c>
    </row>
    <row r="10640" spans="1:9">
      <c r="A10640">
        <v>4</v>
      </c>
      <c r="B10640">
        <v>11.6133248212461</v>
      </c>
      <c r="C10640">
        <v>49.9649</v>
      </c>
      <c r="D10640">
        <v>10.3102</v>
      </c>
      <c r="E10640">
        <v>14.4503</v>
      </c>
      <c r="F10640">
        <v>12.8396230526469</v>
      </c>
      <c r="G10640">
        <v>13.5498</v>
      </c>
      <c r="H10640">
        <v>43.1481103166496</v>
      </c>
      <c r="I10640">
        <v>4.36363636363636</v>
      </c>
    </row>
    <row r="10641" spans="1:9">
      <c r="A10641">
        <v>4</v>
      </c>
      <c r="B10641">
        <v>8.9615294117647</v>
      </c>
      <c r="C10641">
        <v>71.5785</v>
      </c>
      <c r="D10641">
        <v>8.2441</v>
      </c>
      <c r="E10641">
        <v>12.4706</v>
      </c>
      <c r="F10641">
        <v>11.1889452024916</v>
      </c>
      <c r="G10641">
        <v>8.2002</v>
      </c>
      <c r="H10641">
        <v>37.3529411764705</v>
      </c>
      <c r="I10641">
        <v>3.47058823529411</v>
      </c>
    </row>
    <row r="10642" spans="1:9">
      <c r="A10642">
        <v>4</v>
      </c>
      <c r="B10642">
        <v>11.3736717948717</v>
      </c>
      <c r="C10642">
        <v>57.0323</v>
      </c>
      <c r="D10642">
        <v>10.6871</v>
      </c>
      <c r="E10642">
        <v>15.0667</v>
      </c>
      <c r="F10642">
        <v>13.1980390271855</v>
      </c>
      <c r="G10642">
        <v>10.29</v>
      </c>
      <c r="H10642">
        <v>46.2820512820512</v>
      </c>
      <c r="I10642">
        <v>5.33333333333333</v>
      </c>
    </row>
    <row r="10643" spans="1:9">
      <c r="A10643">
        <v>4</v>
      </c>
      <c r="B10643">
        <v>0.967574468085107</v>
      </c>
      <c r="C10643">
        <v>96.134</v>
      </c>
      <c r="D10643">
        <v>2.1858</v>
      </c>
      <c r="E10643">
        <v>4.4409</v>
      </c>
      <c r="F10643">
        <v>5.19089023002066</v>
      </c>
      <c r="G10643">
        <v>3.1399</v>
      </c>
      <c r="H10643">
        <v>14.0808510638297</v>
      </c>
      <c r="I10643">
        <v>0.44</v>
      </c>
    </row>
    <row r="10644" spans="1:9">
      <c r="A10644">
        <v>4</v>
      </c>
      <c r="B10644">
        <v>8.60815331010452</v>
      </c>
      <c r="C10644">
        <v>68.6341</v>
      </c>
      <c r="D10644">
        <v>8.0515</v>
      </c>
      <c r="E10644">
        <v>9.9554</v>
      </c>
      <c r="F10644">
        <v>9.21059003408118</v>
      </c>
      <c r="G10644">
        <v>9.0695</v>
      </c>
      <c r="H10644">
        <v>41.5551684088269</v>
      </c>
      <c r="I10644">
        <v>4.21428571428571</v>
      </c>
    </row>
    <row r="10645" spans="1:9">
      <c r="A10645">
        <v>4</v>
      </c>
      <c r="B10645">
        <v>7.57199742268041</v>
      </c>
      <c r="C10645">
        <v>74.9932</v>
      </c>
      <c r="D10645">
        <v>7.3176</v>
      </c>
      <c r="E10645">
        <v>9.7492</v>
      </c>
      <c r="F10645">
        <v>8.80947501931112</v>
      </c>
      <c r="G10645">
        <v>7.4464</v>
      </c>
      <c r="H10645">
        <v>32.9641323024055</v>
      </c>
      <c r="I10645">
        <v>2.6875</v>
      </c>
    </row>
    <row r="10646" spans="1:9">
      <c r="A10646">
        <v>4</v>
      </c>
      <c r="B10646">
        <v>11.4059831460674</v>
      </c>
      <c r="C10646">
        <v>58.7771</v>
      </c>
      <c r="D10646">
        <v>10.5886</v>
      </c>
      <c r="E10646">
        <v>13.8438</v>
      </c>
      <c r="F10646">
        <v>12.0829510622924</v>
      </c>
      <c r="G10646">
        <v>10.0019</v>
      </c>
      <c r="H10646">
        <v>40.7893258426966</v>
      </c>
      <c r="I10646">
        <v>4.125</v>
      </c>
    </row>
    <row r="10647" spans="1:9">
      <c r="A10647">
        <v>4</v>
      </c>
      <c r="B10647">
        <v>14.1334992401215</v>
      </c>
      <c r="C10647">
        <v>26.2783</v>
      </c>
      <c r="D10647">
        <v>14.7023</v>
      </c>
      <c r="E10647">
        <v>17.9514</v>
      </c>
      <c r="F10647">
        <v>15.2474487139158</v>
      </c>
      <c r="G10647">
        <v>14.3573</v>
      </c>
      <c r="H10647">
        <v>55.5169072948328</v>
      </c>
      <c r="I10647">
        <v>7.1875</v>
      </c>
    </row>
    <row r="10648" spans="1:9">
      <c r="A10648">
        <v>4</v>
      </c>
      <c r="B10648">
        <v>6.91198551448551</v>
      </c>
      <c r="C10648">
        <v>76.1567</v>
      </c>
      <c r="D10648">
        <v>6.7473</v>
      </c>
      <c r="E10648">
        <v>10.2446</v>
      </c>
      <c r="F10648">
        <v>9.70820393249937</v>
      </c>
      <c r="G10648">
        <v>7.484</v>
      </c>
      <c r="H10648">
        <v>35.5014985014985</v>
      </c>
      <c r="I10648">
        <v>3.13636363636363</v>
      </c>
    </row>
    <row r="10649" spans="1:9">
      <c r="A10649">
        <v>4</v>
      </c>
      <c r="B10649">
        <v>4.80511312217194</v>
      </c>
      <c r="C10649">
        <v>77.2671</v>
      </c>
      <c r="D10649">
        <v>5.7117</v>
      </c>
      <c r="E10649">
        <v>8.2769</v>
      </c>
      <c r="F10649">
        <v>8.47722557505166</v>
      </c>
      <c r="G10649">
        <v>6.5717</v>
      </c>
      <c r="H10649">
        <v>28.8371040723981</v>
      </c>
      <c r="I10649">
        <v>2.05882352941176</v>
      </c>
    </row>
    <row r="10650" spans="1:9">
      <c r="A10650">
        <v>4</v>
      </c>
      <c r="B10650">
        <v>10.186484090909</v>
      </c>
      <c r="C10650">
        <v>53.655</v>
      </c>
      <c r="D10650">
        <v>10.2924</v>
      </c>
      <c r="E10650">
        <v>12.6727</v>
      </c>
      <c r="F10650">
        <v>11.5811633032103</v>
      </c>
      <c r="G10650">
        <v>10.7189</v>
      </c>
      <c r="H10650">
        <v>42.9318181818181</v>
      </c>
      <c r="I10650">
        <v>4.5</v>
      </c>
    </row>
    <row r="10651" spans="1:9">
      <c r="A10651">
        <v>4</v>
      </c>
      <c r="B10651">
        <v>8.42684949832775</v>
      </c>
      <c r="C10651">
        <v>70.4373</v>
      </c>
      <c r="D10651">
        <v>7.83</v>
      </c>
      <c r="E10651">
        <v>10.2074</v>
      </c>
      <c r="F10651">
        <v>9.44503386635489</v>
      </c>
      <c r="G10651">
        <v>8.7789</v>
      </c>
      <c r="H10651">
        <v>37.6923076923076</v>
      </c>
      <c r="I10651">
        <v>3.53846153846153</v>
      </c>
    </row>
    <row r="10652" spans="1:9">
      <c r="A10652">
        <v>4</v>
      </c>
      <c r="B10652">
        <v>15.8267574786324</v>
      </c>
      <c r="C10652">
        <v>33.2936</v>
      </c>
      <c r="D10652">
        <v>14.357</v>
      </c>
      <c r="E10652">
        <v>18.6675</v>
      </c>
      <c r="F10652">
        <v>15.7801930084538</v>
      </c>
      <c r="G10652">
        <v>15.0421</v>
      </c>
      <c r="H10652">
        <v>58.2072649572649</v>
      </c>
      <c r="I10652">
        <v>8.11111111111111</v>
      </c>
    </row>
    <row r="10653" spans="1:9">
      <c r="A10653">
        <v>4</v>
      </c>
      <c r="B10653">
        <v>11.1593551912568</v>
      </c>
      <c r="C10653">
        <v>55.8295</v>
      </c>
      <c r="D10653">
        <v>10.5236</v>
      </c>
      <c r="E10653">
        <v>14.2973</v>
      </c>
      <c r="F10653">
        <v>12.6953597148326</v>
      </c>
      <c r="G10653">
        <v>10.7649</v>
      </c>
      <c r="H10653">
        <v>47.2185792349726</v>
      </c>
      <c r="I10653">
        <v>5.46666666666666</v>
      </c>
    </row>
    <row r="10654" spans="1:9">
      <c r="A10654">
        <v>4</v>
      </c>
      <c r="B10654">
        <v>6.27598210541031</v>
      </c>
      <c r="C10654">
        <v>67.7066</v>
      </c>
      <c r="D10654">
        <v>7.1748</v>
      </c>
      <c r="E10654">
        <v>9.1386</v>
      </c>
      <c r="F10654">
        <v>9.15029161556765</v>
      </c>
      <c r="G10654">
        <v>8.1739</v>
      </c>
      <c r="H10654">
        <v>32.1712568153222</v>
      </c>
      <c r="I10654">
        <v>2.52173913043478</v>
      </c>
    </row>
    <row r="10655" spans="1:9">
      <c r="A10655">
        <v>4</v>
      </c>
      <c r="B10655">
        <v>14.0823740710156</v>
      </c>
      <c r="C10655">
        <v>47.0257</v>
      </c>
      <c r="D10655">
        <v>12.8399</v>
      </c>
      <c r="E10655">
        <v>14.8568</v>
      </c>
      <c r="F10655">
        <v>12.5991071013327</v>
      </c>
      <c r="G10655">
        <v>11.9425</v>
      </c>
      <c r="H10655">
        <v>52.1709331131296</v>
      </c>
      <c r="I10655">
        <v>6.78571428571428</v>
      </c>
    </row>
    <row r="10656" spans="1:9">
      <c r="A10656">
        <v>4</v>
      </c>
      <c r="B10656">
        <v>15.3795749761222</v>
      </c>
      <c r="C10656">
        <v>50.5366</v>
      </c>
      <c r="D10656">
        <v>13.4356</v>
      </c>
      <c r="E10656">
        <v>16.3325</v>
      </c>
      <c r="F10656">
        <v>13.1242283656582</v>
      </c>
      <c r="G10656">
        <v>11.0152</v>
      </c>
      <c r="H10656">
        <v>51.4329035339064</v>
      </c>
      <c r="I10656">
        <v>6.5</v>
      </c>
    </row>
    <row r="10657" spans="1:9">
      <c r="A10657">
        <v>4</v>
      </c>
      <c r="B10657">
        <v>6.26800967793114</v>
      </c>
      <c r="C10657">
        <v>68.6285</v>
      </c>
      <c r="D10657">
        <v>6.5628</v>
      </c>
      <c r="E10657">
        <v>8.2952</v>
      </c>
      <c r="F10657">
        <v>8.64076074817766</v>
      </c>
      <c r="G10657">
        <v>9.0077</v>
      </c>
      <c r="H10657">
        <v>34.8741868951293</v>
      </c>
      <c r="I10657">
        <v>2.69696969696969</v>
      </c>
    </row>
    <row r="10658" spans="1:9">
      <c r="A10658">
        <v>4</v>
      </c>
      <c r="B10658">
        <v>7.75200501952035</v>
      </c>
      <c r="C10658">
        <v>63.8565</v>
      </c>
      <c r="D10658">
        <v>8.0339</v>
      </c>
      <c r="E10658">
        <v>9.6083</v>
      </c>
      <c r="F10658">
        <v>9.39602149066831</v>
      </c>
      <c r="G10658">
        <v>9.4032</v>
      </c>
      <c r="H10658">
        <v>35.6770775237032</v>
      </c>
      <c r="I10658">
        <v>3.09090909090909</v>
      </c>
    </row>
    <row r="10659" spans="1:9">
      <c r="A10659">
        <v>4</v>
      </c>
      <c r="B10659">
        <v>8.24985294117647</v>
      </c>
      <c r="C10659">
        <v>67.7384</v>
      </c>
      <c r="D10659">
        <v>7.786</v>
      </c>
      <c r="E10659">
        <v>9.4882</v>
      </c>
      <c r="F10659">
        <v>9.0875958743507</v>
      </c>
      <c r="G10659">
        <v>9.4363</v>
      </c>
      <c r="H10659">
        <v>36.5882352941176</v>
      </c>
      <c r="I10659">
        <v>3.29411764705882</v>
      </c>
    </row>
    <row r="10660" spans="1:9">
      <c r="A10660">
        <v>4</v>
      </c>
      <c r="B10660">
        <v>10.4836239495798</v>
      </c>
      <c r="C10660">
        <v>67.6797</v>
      </c>
      <c r="D10660">
        <v>8.646</v>
      </c>
      <c r="E10660">
        <v>11.8891</v>
      </c>
      <c r="F10660">
        <v>10.7459666924148</v>
      </c>
      <c r="G10660">
        <v>10.4168</v>
      </c>
      <c r="H10660">
        <v>39.6491596638655</v>
      </c>
      <c r="I10660">
        <v>3.92857142857142</v>
      </c>
    </row>
    <row r="10661" spans="1:9">
      <c r="A10661">
        <v>4</v>
      </c>
      <c r="B10661">
        <v>10.3469294117647</v>
      </c>
      <c r="C10661">
        <v>56.9472</v>
      </c>
      <c r="D10661">
        <v>9.7004</v>
      </c>
      <c r="E10661">
        <v>13.3255</v>
      </c>
      <c r="F10661">
        <v>12.1072046463548</v>
      </c>
      <c r="G10661">
        <v>11.2039</v>
      </c>
      <c r="H10661">
        <v>41.9803921568627</v>
      </c>
      <c r="I10661">
        <v>4.29411764705882</v>
      </c>
    </row>
    <row r="10662" spans="1:9">
      <c r="A10662">
        <v>4</v>
      </c>
      <c r="B10662">
        <v>3.07579166666666</v>
      </c>
      <c r="C10662">
        <v>92.1342</v>
      </c>
      <c r="D10662">
        <v>3.7208</v>
      </c>
      <c r="E10662">
        <v>6.1667</v>
      </c>
      <c r="F10662">
        <v>5.88675134594812</v>
      </c>
      <c r="G10662">
        <v>4.2584</v>
      </c>
      <c r="H10662">
        <v>22.5</v>
      </c>
      <c r="I10662">
        <v>1.22222222222222</v>
      </c>
    </row>
    <row r="10663" spans="1:9">
      <c r="A10663">
        <v>4</v>
      </c>
      <c r="B10663">
        <v>4.80270225532795</v>
      </c>
      <c r="C10663">
        <v>82.7824</v>
      </c>
      <c r="D10663">
        <v>5.0068</v>
      </c>
      <c r="E10663">
        <v>7.7618</v>
      </c>
      <c r="F10663">
        <v>7.94413232473044</v>
      </c>
      <c r="G10663">
        <v>6.4517</v>
      </c>
      <c r="H10663">
        <v>27.2257397061866</v>
      </c>
      <c r="I10663">
        <v>1.85185185185185</v>
      </c>
    </row>
    <row r="10664" spans="1:9">
      <c r="A10664">
        <v>4</v>
      </c>
      <c r="B10664">
        <v>9.10441109938169</v>
      </c>
      <c r="C10664">
        <v>59.473</v>
      </c>
      <c r="D10664">
        <v>9.5273</v>
      </c>
      <c r="E10664">
        <v>12.3903</v>
      </c>
      <c r="F10664">
        <v>11.3350875346649</v>
      </c>
      <c r="G10664">
        <v>9.2658</v>
      </c>
      <c r="H10664">
        <v>40.7179912532046</v>
      </c>
      <c r="I10664">
        <v>4.10526315789473</v>
      </c>
    </row>
    <row r="10665" spans="1:9">
      <c r="A10665">
        <v>4</v>
      </c>
      <c r="B10665">
        <v>16.4533333333333</v>
      </c>
      <c r="C10665">
        <v>47.5593</v>
      </c>
      <c r="D10665">
        <v>13.7474</v>
      </c>
      <c r="E10665">
        <v>15.9628</v>
      </c>
      <c r="F10665">
        <v>12.8319208025017</v>
      </c>
      <c r="G10665">
        <v>12.6035</v>
      </c>
      <c r="H10665">
        <v>55.4108527131783</v>
      </c>
      <c r="I10665">
        <v>7.66666666666666</v>
      </c>
    </row>
    <row r="10666" spans="1:9">
      <c r="A10666">
        <v>4</v>
      </c>
      <c r="B10666">
        <v>8.96753623188406</v>
      </c>
      <c r="C10666">
        <v>58.0661</v>
      </c>
      <c r="D10666">
        <v>8.9695</v>
      </c>
      <c r="E10666">
        <v>12.2203</v>
      </c>
      <c r="F10666">
        <v>11.3666002653407</v>
      </c>
      <c r="G10666">
        <v>10.6691</v>
      </c>
      <c r="H10666">
        <v>42.351966873706</v>
      </c>
      <c r="I10666">
        <v>4.14285714285714</v>
      </c>
    </row>
    <row r="10667" spans="1:9">
      <c r="A10667">
        <v>4</v>
      </c>
      <c r="B10667">
        <v>7.31308141321044</v>
      </c>
      <c r="C10667">
        <v>68.4994</v>
      </c>
      <c r="D10667">
        <v>7.3723</v>
      </c>
      <c r="E10667">
        <v>10.679</v>
      </c>
      <c r="F10667">
        <v>10.2702917999996</v>
      </c>
      <c r="G10667">
        <v>8.8817</v>
      </c>
      <c r="H10667">
        <v>35.084485407066</v>
      </c>
      <c r="I10667">
        <v>3</v>
      </c>
    </row>
    <row r="10668" spans="1:9">
      <c r="A10668">
        <v>4</v>
      </c>
      <c r="B10668">
        <v>6.7890287456446</v>
      </c>
      <c r="C10668">
        <v>78.3831</v>
      </c>
      <c r="D10668">
        <v>6.7826</v>
      </c>
      <c r="E10668">
        <v>9.8231</v>
      </c>
      <c r="F10668">
        <v>8.96866819315666</v>
      </c>
      <c r="G10668">
        <v>6.6006</v>
      </c>
      <c r="H10668">
        <v>30.1326219512195</v>
      </c>
      <c r="I10668">
        <v>2.1875</v>
      </c>
    </row>
    <row r="10669" spans="1:9">
      <c r="A10669">
        <v>4</v>
      </c>
      <c r="B10669">
        <v>6.87743107769423</v>
      </c>
      <c r="C10669">
        <v>69.9407</v>
      </c>
      <c r="D10669">
        <v>6.6508</v>
      </c>
      <c r="E10669">
        <v>8.8261</v>
      </c>
      <c r="F10669">
        <v>8.97614304667196</v>
      </c>
      <c r="G10669">
        <v>9.3109</v>
      </c>
      <c r="H10669">
        <v>35.2230576441102</v>
      </c>
      <c r="I10669">
        <v>2.85714285714285</v>
      </c>
    </row>
    <row r="10670" spans="1:9">
      <c r="A10670">
        <v>4</v>
      </c>
      <c r="B10670">
        <v>5.37334577114428</v>
      </c>
      <c r="C10670">
        <v>83.0661</v>
      </c>
      <c r="D10670">
        <v>5.1409</v>
      </c>
      <c r="E10670">
        <v>8.449</v>
      </c>
      <c r="F10670">
        <v>8.47722557505166</v>
      </c>
      <c r="G10670">
        <v>6.8415</v>
      </c>
      <c r="H10670">
        <v>28.2866915422885</v>
      </c>
      <c r="I10670">
        <v>2</v>
      </c>
    </row>
    <row r="10671" spans="1:9">
      <c r="A10671">
        <v>4</v>
      </c>
      <c r="B10671">
        <v>12.3162509865824</v>
      </c>
      <c r="C10671">
        <v>56.9618</v>
      </c>
      <c r="D10671">
        <v>11.7379</v>
      </c>
      <c r="E10671">
        <v>15.0942</v>
      </c>
      <c r="F10671">
        <v>12.5991071013327</v>
      </c>
      <c r="G10671">
        <v>9.0729</v>
      </c>
      <c r="H10671">
        <v>43.5367008681925</v>
      </c>
      <c r="I10671">
        <v>4.57142857142857</v>
      </c>
    </row>
    <row r="10672" spans="1:9">
      <c r="A10672">
        <v>4</v>
      </c>
      <c r="B10672">
        <v>10.070746031746</v>
      </c>
      <c r="C10672">
        <v>56.2867</v>
      </c>
      <c r="D10672">
        <v>10.1996</v>
      </c>
      <c r="E10672">
        <v>12.8995</v>
      </c>
      <c r="F10672">
        <v>11.6602540378443</v>
      </c>
      <c r="G10672">
        <v>9.9784</v>
      </c>
      <c r="H10672">
        <v>43.3597883597883</v>
      </c>
      <c r="I10672">
        <v>4.64285714285714</v>
      </c>
    </row>
    <row r="10673" spans="1:9">
      <c r="A10673">
        <v>4</v>
      </c>
      <c r="B10673">
        <v>13.3076576576576</v>
      </c>
      <c r="C10673">
        <v>56.2702</v>
      </c>
      <c r="D10673">
        <v>11.5386</v>
      </c>
      <c r="E10673">
        <v>15.164</v>
      </c>
      <c r="F10673">
        <v>12.8994949366116</v>
      </c>
      <c r="G10673">
        <v>11.0011</v>
      </c>
      <c r="H10673">
        <v>46.8288288288288</v>
      </c>
      <c r="I10673">
        <v>5.46666666666666</v>
      </c>
    </row>
    <row r="10674" spans="1:9">
      <c r="A10674">
        <v>4</v>
      </c>
      <c r="B10674">
        <v>5.85276714513556</v>
      </c>
      <c r="C10674">
        <v>78.341</v>
      </c>
      <c r="D10674">
        <v>5.7938</v>
      </c>
      <c r="E10674">
        <v>9.2097</v>
      </c>
      <c r="F10674">
        <v>9.16441400296897</v>
      </c>
      <c r="G10674">
        <v>7.4528</v>
      </c>
      <c r="H10674">
        <v>31.3974481658692</v>
      </c>
      <c r="I10674">
        <v>2.43333333333333</v>
      </c>
    </row>
    <row r="10675" spans="1:9">
      <c r="A10675">
        <v>4</v>
      </c>
      <c r="B10675">
        <v>34.35725</v>
      </c>
      <c r="C10675">
        <v>1.0575</v>
      </c>
      <c r="D10675">
        <v>28.0175</v>
      </c>
      <c r="E10675">
        <v>30</v>
      </c>
      <c r="F10675">
        <v>19.4316767251549</v>
      </c>
      <c r="G10675">
        <v>15.9477</v>
      </c>
      <c r="H10675">
        <v>95</v>
      </c>
      <c r="I10675">
        <v>21</v>
      </c>
    </row>
    <row r="10676" spans="1:9">
      <c r="A10676">
        <v>4</v>
      </c>
      <c r="B10676">
        <v>9.98509210526315</v>
      </c>
      <c r="C10676">
        <v>64.9722</v>
      </c>
      <c r="D10676">
        <v>8.6221</v>
      </c>
      <c r="E10676">
        <v>12.318</v>
      </c>
      <c r="F10676">
        <v>11.3291656244788</v>
      </c>
      <c r="G10676">
        <v>10.6638</v>
      </c>
      <c r="H10676">
        <v>43.4265350877193</v>
      </c>
      <c r="I10676">
        <v>4.5625</v>
      </c>
    </row>
    <row r="10677" spans="1:9">
      <c r="A10677">
        <v>4</v>
      </c>
      <c r="B10677">
        <v>13.2656031128404</v>
      </c>
      <c r="C10677">
        <v>50.7223</v>
      </c>
      <c r="D10677">
        <v>12.5692</v>
      </c>
      <c r="E10677">
        <v>16.6613</v>
      </c>
      <c r="F10677">
        <v>14.0905365064094</v>
      </c>
      <c r="G10677">
        <v>10.3513</v>
      </c>
      <c r="H10677">
        <v>50.6027237354085</v>
      </c>
      <c r="I10677">
        <v>6.4</v>
      </c>
    </row>
    <row r="10678" spans="1:9">
      <c r="A10678">
        <v>4</v>
      </c>
      <c r="B10678">
        <v>6.93145098039215</v>
      </c>
      <c r="C10678">
        <v>77.6652</v>
      </c>
      <c r="D10678">
        <v>5.946</v>
      </c>
      <c r="E10678">
        <v>8.6471</v>
      </c>
      <c r="F10678">
        <v>8.62731433871137</v>
      </c>
      <c r="G10678">
        <v>8.6913</v>
      </c>
      <c r="H10678">
        <v>31.4215686274509</v>
      </c>
      <c r="I10678">
        <v>2.44444444444444</v>
      </c>
    </row>
    <row r="10679" spans="1:9">
      <c r="A10679">
        <v>4</v>
      </c>
      <c r="B10679">
        <v>12.065050321729</v>
      </c>
      <c r="C10679">
        <v>43.9316</v>
      </c>
      <c r="D10679">
        <v>11.3027</v>
      </c>
      <c r="E10679">
        <v>13.8631</v>
      </c>
      <c r="F10679">
        <v>12.4868329805051</v>
      </c>
      <c r="G10679">
        <v>13.8019</v>
      </c>
      <c r="H10679">
        <v>46.8835175713578</v>
      </c>
      <c r="I10679">
        <v>5.05263157894736</v>
      </c>
    </row>
    <row r="10680" spans="1:9">
      <c r="A10680">
        <v>4</v>
      </c>
      <c r="B10680">
        <v>5.46806078536847</v>
      </c>
      <c r="C10680">
        <v>75.8545</v>
      </c>
      <c r="D10680">
        <v>6.4959</v>
      </c>
      <c r="E10680">
        <v>9.5774</v>
      </c>
      <c r="F10680">
        <v>9.288517674735</v>
      </c>
      <c r="G10680">
        <v>6.2778</v>
      </c>
      <c r="H10680">
        <v>32.5233996772458</v>
      </c>
      <c r="I10680">
        <v>2.63636363636363</v>
      </c>
    </row>
    <row r="10681" spans="1:9">
      <c r="A10681">
        <v>4</v>
      </c>
      <c r="B10681">
        <v>3.92091337099811</v>
      </c>
      <c r="C10681">
        <v>90.1294</v>
      </c>
      <c r="D10681">
        <v>2.3167</v>
      </c>
      <c r="E10681">
        <v>5.3341</v>
      </c>
      <c r="F10681">
        <v>6.6514837167011</v>
      </c>
      <c r="G10681">
        <v>7.2269</v>
      </c>
      <c r="H10681">
        <v>22.2335216572504</v>
      </c>
      <c r="I10681">
        <v>1.02777777777777</v>
      </c>
    </row>
    <row r="10682" spans="1:9">
      <c r="A10682">
        <v>4</v>
      </c>
      <c r="B10682">
        <v>18.4974821428571</v>
      </c>
      <c r="C10682">
        <v>41.2575</v>
      </c>
      <c r="D10682">
        <v>16.0223</v>
      </c>
      <c r="E10682">
        <v>19.0476</v>
      </c>
      <c r="F10682">
        <v>14.7108008753823</v>
      </c>
      <c r="G10682">
        <v>11.8179</v>
      </c>
      <c r="H10682">
        <v>60.1190476190476</v>
      </c>
      <c r="I10682">
        <v>8.85714285714285</v>
      </c>
    </row>
    <row r="10683" spans="1:9">
      <c r="A10683">
        <v>4</v>
      </c>
      <c r="B10683">
        <v>15.5061173068979</v>
      </c>
      <c r="C10683">
        <v>49.126</v>
      </c>
      <c r="D10683">
        <v>13.8325</v>
      </c>
      <c r="E10683">
        <v>17.7548</v>
      </c>
      <c r="F10683">
        <v>14.4017542509913</v>
      </c>
      <c r="G10683">
        <v>10.6975</v>
      </c>
      <c r="H10683">
        <v>52.5654688145394</v>
      </c>
      <c r="I10683">
        <v>6.77777777777777</v>
      </c>
    </row>
    <row r="10684" spans="1:9">
      <c r="A10684">
        <v>4</v>
      </c>
      <c r="B10684">
        <v>9.54373511904761</v>
      </c>
      <c r="C10684">
        <v>65.5175</v>
      </c>
      <c r="D10684">
        <v>9.2315</v>
      </c>
      <c r="E10684">
        <v>12.5341</v>
      </c>
      <c r="F10684">
        <v>11.150372471769</v>
      </c>
      <c r="G10684">
        <v>8.6127</v>
      </c>
      <c r="H10684">
        <v>41.4047619047619</v>
      </c>
      <c r="I10684">
        <v>4.28571428571428</v>
      </c>
    </row>
    <row r="10685" spans="1:9">
      <c r="A10685">
        <v>4</v>
      </c>
      <c r="B10685">
        <v>3.35246536555769</v>
      </c>
      <c r="C10685">
        <v>88.9828</v>
      </c>
      <c r="D10685">
        <v>3.4044</v>
      </c>
      <c r="E10685">
        <v>7.2509</v>
      </c>
      <c r="F10685">
        <v>7.91869376837964</v>
      </c>
      <c r="G10685">
        <v>5.8417</v>
      </c>
      <c r="H10685">
        <v>25.6508241480432</v>
      </c>
      <c r="I10685">
        <v>1.58064516129032</v>
      </c>
    </row>
    <row r="10686" spans="1:9">
      <c r="A10686">
        <v>4</v>
      </c>
      <c r="B10686">
        <v>10.0982925170068</v>
      </c>
      <c r="C10686">
        <v>66.9815</v>
      </c>
      <c r="D10686">
        <v>8.9888</v>
      </c>
      <c r="E10686">
        <v>11.432</v>
      </c>
      <c r="F10686">
        <v>10.0710678118654</v>
      </c>
      <c r="G10686">
        <v>9.3919</v>
      </c>
      <c r="H10686">
        <v>42.4574829931972</v>
      </c>
      <c r="I10686">
        <v>4.5</v>
      </c>
    </row>
    <row r="10687" spans="1:9">
      <c r="A10687">
        <v>4</v>
      </c>
      <c r="B10687">
        <v>7.27222112780103</v>
      </c>
      <c r="C10687">
        <v>64.1613</v>
      </c>
      <c r="D10687">
        <v>7.4595</v>
      </c>
      <c r="E10687">
        <v>9.8547</v>
      </c>
      <c r="F10687">
        <v>9.74417311223117</v>
      </c>
      <c r="G10687">
        <v>9.7998</v>
      </c>
      <c r="H10687">
        <v>36.0870885660346</v>
      </c>
      <c r="I10687">
        <v>2.96774193548387</v>
      </c>
    </row>
    <row r="10688" spans="1:9">
      <c r="A10688">
        <v>4</v>
      </c>
      <c r="B10688">
        <v>9.40012554321583</v>
      </c>
      <c r="C10688">
        <v>63.8893</v>
      </c>
      <c r="D10688">
        <v>8.6236</v>
      </c>
      <c r="E10688">
        <v>10.9209</v>
      </c>
      <c r="F10688">
        <v>10.2183975477868</v>
      </c>
      <c r="G10688">
        <v>10.2498</v>
      </c>
      <c r="H10688">
        <v>40.4521165298567</v>
      </c>
      <c r="I10688">
        <v>4</v>
      </c>
    </row>
    <row r="10689" spans="1:9">
      <c r="A10689">
        <v>4</v>
      </c>
      <c r="B10689">
        <v>7.76833141099577</v>
      </c>
      <c r="C10689">
        <v>67.2978</v>
      </c>
      <c r="D10689">
        <v>7.8613</v>
      </c>
      <c r="E10689">
        <v>10.9897</v>
      </c>
      <c r="F10689">
        <v>10.4161984870956</v>
      </c>
      <c r="G10689">
        <v>8.8059</v>
      </c>
      <c r="H10689">
        <v>36.1247597078046</v>
      </c>
      <c r="I10689">
        <v>3.22222222222222</v>
      </c>
    </row>
    <row r="10690" spans="1:9">
      <c r="A10690">
        <v>4</v>
      </c>
      <c r="B10690">
        <v>11.8507105263157</v>
      </c>
      <c r="C10690">
        <v>56.7193</v>
      </c>
      <c r="D10690">
        <v>11.2483</v>
      </c>
      <c r="E10690">
        <v>14.4474</v>
      </c>
      <c r="F10690">
        <v>12.3874916777592</v>
      </c>
      <c r="G10690">
        <v>9.7053</v>
      </c>
      <c r="H10690">
        <v>44.5394736842105</v>
      </c>
      <c r="I10690">
        <v>4.9375</v>
      </c>
    </row>
    <row r="10691" spans="1:9">
      <c r="A10691">
        <v>4</v>
      </c>
      <c r="B10691">
        <v>5.90248857437712</v>
      </c>
      <c r="C10691">
        <v>93.2654</v>
      </c>
      <c r="D10691">
        <v>4.0717</v>
      </c>
      <c r="E10691">
        <v>8.6292</v>
      </c>
      <c r="F10691">
        <v>8.34522483824848</v>
      </c>
      <c r="G10691">
        <v>6.8125</v>
      </c>
      <c r="H10691">
        <v>27.7648533097449</v>
      </c>
      <c r="I10691">
        <v>1.9047619047619</v>
      </c>
    </row>
    <row r="10692" spans="1:9">
      <c r="A10692">
        <v>4</v>
      </c>
      <c r="B10692">
        <v>23.9960254596888</v>
      </c>
      <c r="C10692">
        <v>24.4129</v>
      </c>
      <c r="D10692">
        <v>20.6076</v>
      </c>
      <c r="E10692">
        <v>23.5189</v>
      </c>
      <c r="F10692">
        <v>17.1925533794511</v>
      </c>
      <c r="G10692">
        <v>13.2485</v>
      </c>
      <c r="H10692">
        <v>71.008486562942</v>
      </c>
      <c r="I10692">
        <v>12</v>
      </c>
    </row>
    <row r="10693" spans="1:9">
      <c r="A10693">
        <v>4</v>
      </c>
      <c r="B10693">
        <v>9.68678073510773</v>
      </c>
      <c r="C10693">
        <v>64.5512</v>
      </c>
      <c r="D10693">
        <v>8.6115</v>
      </c>
      <c r="E10693">
        <v>11.424</v>
      </c>
      <c r="F10693">
        <v>10.6157731058639</v>
      </c>
      <c r="G10693">
        <v>10.4385</v>
      </c>
      <c r="H10693">
        <v>42.2481622306717</v>
      </c>
      <c r="I10693">
        <v>4.33333333333333</v>
      </c>
    </row>
    <row r="10694" spans="1:9">
      <c r="A10694">
        <v>4</v>
      </c>
      <c r="B10694">
        <v>1.3716550522648</v>
      </c>
      <c r="C10694">
        <v>93.8377</v>
      </c>
      <c r="D10694">
        <v>3.081</v>
      </c>
      <c r="E10694">
        <v>6.1491</v>
      </c>
      <c r="F10694">
        <v>6.58568582800318</v>
      </c>
      <c r="G10694">
        <v>2.8287</v>
      </c>
      <c r="H10694">
        <v>17.8118466898954</v>
      </c>
      <c r="I10694">
        <v>0.714285714285714</v>
      </c>
    </row>
    <row r="10695" spans="1:9">
      <c r="A10695">
        <v>4</v>
      </c>
      <c r="B10695">
        <v>10.68346419327</v>
      </c>
      <c r="C10695">
        <v>60.8452</v>
      </c>
      <c r="D10695">
        <v>9.5582</v>
      </c>
      <c r="E10695">
        <v>11.9676</v>
      </c>
      <c r="F10695">
        <v>10.8472254567089</v>
      </c>
      <c r="G10695">
        <v>10.7569</v>
      </c>
      <c r="H10695">
        <v>46.5855622663215</v>
      </c>
      <c r="I10695">
        <v>5.26315789473684</v>
      </c>
    </row>
    <row r="10696" spans="1:9">
      <c r="A10696">
        <v>4</v>
      </c>
      <c r="B10696">
        <v>10.9678824721377</v>
      </c>
      <c r="C10696">
        <v>61.1441</v>
      </c>
      <c r="D10696">
        <v>10.1798</v>
      </c>
      <c r="E10696">
        <v>13.0287</v>
      </c>
      <c r="F10696">
        <v>11.3666002653407</v>
      </c>
      <c r="G10696">
        <v>9.6326</v>
      </c>
      <c r="H10696">
        <v>40.4743667679837</v>
      </c>
      <c r="I10696">
        <v>4.06666666666666</v>
      </c>
    </row>
    <row r="10697" spans="1:9">
      <c r="A10697">
        <v>4</v>
      </c>
      <c r="B10697">
        <v>4.7309869830285</v>
      </c>
      <c r="C10697">
        <v>87.1899</v>
      </c>
      <c r="D10697">
        <v>4.5169</v>
      </c>
      <c r="E10697">
        <v>8.5497</v>
      </c>
      <c r="F10697">
        <v>8.60611910581388</v>
      </c>
      <c r="G10697">
        <v>6.1303</v>
      </c>
      <c r="H10697">
        <v>27.6027352117317</v>
      </c>
      <c r="I10697">
        <v>1.9047619047619</v>
      </c>
    </row>
    <row r="10698" spans="1:9">
      <c r="A10698">
        <v>4</v>
      </c>
      <c r="B10698">
        <v>12.433574744661</v>
      </c>
      <c r="C10698">
        <v>59.7666</v>
      </c>
      <c r="D10698">
        <v>10.8688</v>
      </c>
      <c r="E10698">
        <v>14.9215</v>
      </c>
      <c r="F10698">
        <v>12.7979589711327</v>
      </c>
      <c r="G10698">
        <v>10.3293</v>
      </c>
      <c r="H10698">
        <v>47.3316620241411</v>
      </c>
      <c r="I10698">
        <v>5.6</v>
      </c>
    </row>
    <row r="10699" spans="1:9">
      <c r="A10699">
        <v>4</v>
      </c>
      <c r="B10699">
        <v>6.410875</v>
      </c>
      <c r="C10699">
        <v>77.1781</v>
      </c>
      <c r="D10699">
        <v>6.4694</v>
      </c>
      <c r="E10699">
        <v>9.275</v>
      </c>
      <c r="F10699">
        <v>8.87367006223536</v>
      </c>
      <c r="G10699">
        <v>7.1366</v>
      </c>
      <c r="H10699">
        <v>31</v>
      </c>
      <c r="I10699">
        <v>2.4</v>
      </c>
    </row>
    <row r="10700" spans="1:9">
      <c r="A10700">
        <v>4</v>
      </c>
      <c r="B10700">
        <v>5.09201362781955</v>
      </c>
      <c r="C10700">
        <v>79.299</v>
      </c>
      <c r="D10700">
        <v>5.1275</v>
      </c>
      <c r="E10700">
        <v>7.3944</v>
      </c>
      <c r="F10700">
        <v>7.86664263392287</v>
      </c>
      <c r="G10700">
        <v>7.4504</v>
      </c>
      <c r="H10700">
        <v>27.4144736842105</v>
      </c>
      <c r="I10700">
        <v>1.84210526315789</v>
      </c>
    </row>
    <row r="10701" spans="1:9">
      <c r="A10701">
        <v>4</v>
      </c>
      <c r="B10701">
        <v>10.1813272450532</v>
      </c>
      <c r="C10701">
        <v>62.0185</v>
      </c>
      <c r="D10701">
        <v>9.6466</v>
      </c>
      <c r="E10701">
        <v>12.4947</v>
      </c>
      <c r="F10701">
        <v>11.1649658092772</v>
      </c>
      <c r="G10701">
        <v>9.5725</v>
      </c>
      <c r="H10701">
        <v>43.5654490106544</v>
      </c>
      <c r="I10701">
        <v>4.72222222222222</v>
      </c>
    </row>
    <row r="10702" spans="1:9">
      <c r="A10702">
        <v>4</v>
      </c>
      <c r="B10702">
        <v>10.1822401804172</v>
      </c>
      <c r="C10702">
        <v>65.4365</v>
      </c>
      <c r="D10702">
        <v>8.7062</v>
      </c>
      <c r="E10702">
        <v>11.8375</v>
      </c>
      <c r="F10702">
        <v>10.8590524799337</v>
      </c>
      <c r="G10702">
        <v>10.5904</v>
      </c>
      <c r="H10702">
        <v>41.0954707761698</v>
      </c>
      <c r="I10702">
        <v>4.17647058823529</v>
      </c>
    </row>
    <row r="10703" spans="1:9">
      <c r="A10703">
        <v>4</v>
      </c>
      <c r="B10703">
        <v>7.35544494720965</v>
      </c>
      <c r="C10703">
        <v>73.211</v>
      </c>
      <c r="D10703">
        <v>6.708</v>
      </c>
      <c r="E10703">
        <v>10.2372</v>
      </c>
      <c r="F10703">
        <v>9.9282032302755</v>
      </c>
      <c r="G10703">
        <v>8.9486</v>
      </c>
      <c r="H10703">
        <v>36.0003016591251</v>
      </c>
      <c r="I10703">
        <v>3.13333333333333</v>
      </c>
    </row>
    <row r="10704" spans="1:9">
      <c r="A10704">
        <v>4</v>
      </c>
      <c r="B10704">
        <v>10.3640112640801</v>
      </c>
      <c r="C10704">
        <v>59.1979</v>
      </c>
      <c r="D10704">
        <v>9.1234</v>
      </c>
      <c r="E10704">
        <v>12.8764</v>
      </c>
      <c r="F10704">
        <v>11.8117568522701</v>
      </c>
      <c r="G10704">
        <v>11.7788</v>
      </c>
      <c r="H10704">
        <v>43.5385899040467</v>
      </c>
      <c r="I10704">
        <v>4.47058823529411</v>
      </c>
    </row>
    <row r="10705" spans="1:9">
      <c r="A10705">
        <v>4</v>
      </c>
      <c r="B10705">
        <v>2.51475524475524</v>
      </c>
      <c r="C10705">
        <v>93.0259</v>
      </c>
      <c r="D10705">
        <v>3.0168</v>
      </c>
      <c r="E10705">
        <v>6.0783</v>
      </c>
      <c r="F10705">
        <v>6.72104203767625</v>
      </c>
      <c r="G10705">
        <v>4.5385</v>
      </c>
      <c r="H10705">
        <v>22.5384615384615</v>
      </c>
      <c r="I10705">
        <v>1.26923076923076</v>
      </c>
    </row>
    <row r="10706" spans="1:9">
      <c r="A10706">
        <v>4</v>
      </c>
      <c r="B10706">
        <v>9.87183359621451</v>
      </c>
      <c r="C10706">
        <v>65.5632</v>
      </c>
      <c r="D10706">
        <v>9.0366</v>
      </c>
      <c r="E10706">
        <v>12.4676</v>
      </c>
      <c r="F10706">
        <v>11.2158383625774</v>
      </c>
      <c r="G10706">
        <v>9.4416</v>
      </c>
      <c r="H10706">
        <v>39.6863170347003</v>
      </c>
      <c r="I10706">
        <v>3.9375</v>
      </c>
    </row>
    <row r="10707" spans="1:9">
      <c r="A10707">
        <v>4</v>
      </c>
      <c r="B10707">
        <v>7.52121283255086</v>
      </c>
      <c r="C10707">
        <v>73.1551</v>
      </c>
      <c r="D10707">
        <v>6.9753</v>
      </c>
      <c r="E10707">
        <v>10.1139</v>
      </c>
      <c r="F10707">
        <v>9.70820393249937</v>
      </c>
      <c r="G10707">
        <v>8.6377</v>
      </c>
      <c r="H10707">
        <v>36.904538341158</v>
      </c>
      <c r="I10707">
        <v>3.33333333333333</v>
      </c>
    </row>
    <row r="10708" spans="1:9">
      <c r="A10708">
        <v>4</v>
      </c>
      <c r="B10708">
        <v>4.54602857142857</v>
      </c>
      <c r="C10708">
        <v>78.1853</v>
      </c>
      <c r="D10708">
        <v>5.6812</v>
      </c>
      <c r="E10708">
        <v>8.4505</v>
      </c>
      <c r="F10708">
        <v>8.57417514717904</v>
      </c>
      <c r="G10708">
        <v>6.0697</v>
      </c>
      <c r="H10708">
        <v>27.7928571428571</v>
      </c>
      <c r="I10708">
        <v>1.92857142857142</v>
      </c>
    </row>
    <row r="10709" spans="1:9">
      <c r="A10709">
        <v>4</v>
      </c>
      <c r="B10709">
        <v>7.39059701492537</v>
      </c>
      <c r="C10709">
        <v>68.228</v>
      </c>
      <c r="D10709">
        <v>7.0718</v>
      </c>
      <c r="E10709">
        <v>11.5292</v>
      </c>
      <c r="F10709">
        <v>10.8740078740118</v>
      </c>
      <c r="G10709">
        <v>9.6237</v>
      </c>
      <c r="H10709">
        <v>39.7681592039801</v>
      </c>
      <c r="I10709">
        <v>3.53333333333333</v>
      </c>
    </row>
    <row r="10710" spans="1:9">
      <c r="A10710">
        <v>4</v>
      </c>
      <c r="B10710">
        <v>8.84719664138678</v>
      </c>
      <c r="C10710">
        <v>77.7196</v>
      </c>
      <c r="D10710">
        <v>7.8462</v>
      </c>
      <c r="E10710">
        <v>10.2878</v>
      </c>
      <c r="F10710">
        <v>8.03831473655778</v>
      </c>
      <c r="G10710">
        <v>7.0297</v>
      </c>
      <c r="H10710">
        <v>35.2264355362946</v>
      </c>
      <c r="I10710">
        <v>2.92307692307692</v>
      </c>
    </row>
    <row r="10711" spans="1:9">
      <c r="A10711">
        <v>4</v>
      </c>
      <c r="B10711">
        <v>-0.27600301659125</v>
      </c>
      <c r="C10711">
        <v>100.4263</v>
      </c>
      <c r="D10711">
        <v>0.9616</v>
      </c>
      <c r="E10711">
        <v>4.6333</v>
      </c>
      <c r="F10711">
        <v>6.11542651220361</v>
      </c>
      <c r="G10711">
        <v>1.9915</v>
      </c>
      <c r="H10711">
        <v>15.429361488185</v>
      </c>
      <c r="I10711">
        <v>0.588235294117647</v>
      </c>
    </row>
    <row r="10712" spans="1:9">
      <c r="A10712">
        <v>4</v>
      </c>
      <c r="B10712">
        <v>9.9775909090909</v>
      </c>
      <c r="C10712">
        <v>65.6661</v>
      </c>
      <c r="D10712">
        <v>9.2241</v>
      </c>
      <c r="E10712">
        <v>13.0985</v>
      </c>
      <c r="F10712">
        <v>11.6602540378443</v>
      </c>
      <c r="G10712">
        <v>9.1255</v>
      </c>
      <c r="H10712">
        <v>38.5037878787878</v>
      </c>
      <c r="I10712">
        <v>3.6875</v>
      </c>
    </row>
    <row r="10713" spans="1:9">
      <c r="A10713">
        <v>4</v>
      </c>
      <c r="B10713">
        <v>11.1220276497695</v>
      </c>
      <c r="C10713">
        <v>61.6785</v>
      </c>
      <c r="D10713">
        <v>9.6072</v>
      </c>
      <c r="E10713">
        <v>11.8424</v>
      </c>
      <c r="F10713">
        <v>10.6063882925566</v>
      </c>
      <c r="G10713">
        <v>10.9413</v>
      </c>
      <c r="H10713">
        <v>41.7923707117255</v>
      </c>
      <c r="I10713">
        <v>4.35714285714285</v>
      </c>
    </row>
    <row r="10714" spans="1:9">
      <c r="A10714">
        <v>4</v>
      </c>
      <c r="B10714">
        <v>17.4048091908091</v>
      </c>
      <c r="C10714">
        <v>40.5364</v>
      </c>
      <c r="D10714">
        <v>14.9626</v>
      </c>
      <c r="E10714">
        <v>17.7682</v>
      </c>
      <c r="F10714">
        <v>14.4690218213438</v>
      </c>
      <c r="G10714">
        <v>13.2337</v>
      </c>
      <c r="H10714">
        <v>58.9660339660339</v>
      </c>
      <c r="I10714">
        <v>8.69230769230769</v>
      </c>
    </row>
    <row r="10715" spans="1:9">
      <c r="A10715">
        <v>4</v>
      </c>
      <c r="B10715">
        <v>11.877776168055</v>
      </c>
      <c r="C10715">
        <v>65.7064</v>
      </c>
      <c r="D10715">
        <v>9.7633</v>
      </c>
      <c r="E10715">
        <v>14.2269</v>
      </c>
      <c r="F10715">
        <v>12.3419873299382</v>
      </c>
      <c r="G10715">
        <v>10.2702</v>
      </c>
      <c r="H10715">
        <v>44.7305324157913</v>
      </c>
      <c r="I10715">
        <v>5</v>
      </c>
    </row>
    <row r="10716" spans="1:9">
      <c r="A10716">
        <v>4</v>
      </c>
      <c r="B10716">
        <v>11.8411964285714</v>
      </c>
      <c r="C10716">
        <v>60.965</v>
      </c>
      <c r="D10716">
        <v>10.4343</v>
      </c>
      <c r="E10716">
        <v>13.1429</v>
      </c>
      <c r="F10716">
        <v>11.2807867121082</v>
      </c>
      <c r="G10716">
        <v>10.2024</v>
      </c>
      <c r="H10716">
        <v>42.8571428571428</v>
      </c>
      <c r="I10716">
        <v>4.57142857142857</v>
      </c>
    </row>
    <row r="10717" spans="1:9">
      <c r="A10717">
        <v>4</v>
      </c>
      <c r="B10717">
        <v>9.03132938729803</v>
      </c>
      <c r="C10717">
        <v>63.7738</v>
      </c>
      <c r="D10717">
        <v>8.6659</v>
      </c>
      <c r="E10717">
        <v>10.8169</v>
      </c>
      <c r="F10717">
        <v>10.1081865331091</v>
      </c>
      <c r="G10717">
        <v>9.7333</v>
      </c>
      <c r="H10717">
        <v>37.6805311150215</v>
      </c>
      <c r="I10717">
        <v>3.52631578947368</v>
      </c>
    </row>
    <row r="10718" spans="1:9">
      <c r="A10718">
        <v>4</v>
      </c>
      <c r="B10718">
        <v>26.8941640042598</v>
      </c>
      <c r="C10718">
        <v>17.3906</v>
      </c>
      <c r="D10718">
        <v>23.7933</v>
      </c>
      <c r="E10718">
        <v>26.4897</v>
      </c>
      <c r="F10718">
        <v>17.8323969741913</v>
      </c>
      <c r="G10718">
        <v>11.4378</v>
      </c>
      <c r="H10718">
        <v>76.447816826411</v>
      </c>
      <c r="I10718">
        <v>12.6666666666666</v>
      </c>
    </row>
    <row r="10719" spans="1:9">
      <c r="A10719">
        <v>4</v>
      </c>
      <c r="B10719">
        <v>11.5581958762886</v>
      </c>
      <c r="C10719">
        <v>61.5718</v>
      </c>
      <c r="D10719">
        <v>10.6957</v>
      </c>
      <c r="E10719">
        <v>13.5488</v>
      </c>
      <c r="F10719">
        <v>11.3666002653407</v>
      </c>
      <c r="G10719">
        <v>9.053</v>
      </c>
      <c r="H10719">
        <v>44.1812714776632</v>
      </c>
      <c r="I10719">
        <v>4.83333333333333</v>
      </c>
    </row>
    <row r="10720" spans="1:9">
      <c r="A10720">
        <v>4</v>
      </c>
      <c r="B10720">
        <v>9.95309281842818</v>
      </c>
      <c r="C10720">
        <v>55.5071</v>
      </c>
      <c r="D10720">
        <v>10.0441</v>
      </c>
      <c r="E10720">
        <v>13.8743</v>
      </c>
      <c r="F10720">
        <v>12.4868329805051</v>
      </c>
      <c r="G10720">
        <v>10.4055</v>
      </c>
      <c r="H10720">
        <v>41.3929539295392</v>
      </c>
      <c r="I10720">
        <v>4.22222222222222</v>
      </c>
    </row>
    <row r="10721" spans="1:9">
      <c r="A10721">
        <v>4</v>
      </c>
      <c r="B10721">
        <v>6.68398380355276</v>
      </c>
      <c r="C10721">
        <v>60.7421</v>
      </c>
      <c r="D10721">
        <v>8.089</v>
      </c>
      <c r="E10721">
        <v>12.8402</v>
      </c>
      <c r="F10721">
        <v>11.6602540378443</v>
      </c>
      <c r="G10721">
        <v>8.7895</v>
      </c>
      <c r="H10721">
        <v>38.9969958202716</v>
      </c>
      <c r="I10721">
        <v>3.41666666666666</v>
      </c>
    </row>
    <row r="10722" spans="1:9">
      <c r="A10722">
        <v>4</v>
      </c>
      <c r="B10722">
        <v>20.816980172852</v>
      </c>
      <c r="C10722">
        <v>35.4267</v>
      </c>
      <c r="D10722">
        <v>18.2906</v>
      </c>
      <c r="E10722">
        <v>21.7511</v>
      </c>
      <c r="F10722">
        <v>16.0930734141595</v>
      </c>
      <c r="G10722">
        <v>11.1839</v>
      </c>
      <c r="H10722">
        <v>62.5627859684799</v>
      </c>
      <c r="I10722">
        <v>9</v>
      </c>
    </row>
    <row r="10723" spans="1:9">
      <c r="A10723">
        <v>4</v>
      </c>
      <c r="B10723">
        <v>7.93369142857142</v>
      </c>
      <c r="C10723">
        <v>71.8492</v>
      </c>
      <c r="D10723">
        <v>7.674</v>
      </c>
      <c r="E10723">
        <v>11.5162</v>
      </c>
      <c r="F10723">
        <v>10.6531972777022</v>
      </c>
      <c r="G10723">
        <v>8.0747</v>
      </c>
      <c r="H10723">
        <v>38.1238095238095</v>
      </c>
      <c r="I10723">
        <v>3.61904761904761</v>
      </c>
    </row>
    <row r="10724" spans="1:9">
      <c r="A10724">
        <v>4</v>
      </c>
      <c r="B10724">
        <v>3.41126286093594</v>
      </c>
      <c r="C10724">
        <v>79.3515</v>
      </c>
      <c r="D10724">
        <v>5.0213</v>
      </c>
      <c r="E10724">
        <v>7.61</v>
      </c>
      <c r="F10724">
        <v>8.10753918455249</v>
      </c>
      <c r="G10724">
        <v>5.5086</v>
      </c>
      <c r="H10724">
        <v>28.185197477597</v>
      </c>
      <c r="I10724">
        <v>1.91304347826086</v>
      </c>
    </row>
    <row r="10725" spans="1:9">
      <c r="A10725">
        <v>4</v>
      </c>
      <c r="B10725">
        <v>44.7574277456647</v>
      </c>
      <c r="C10725">
        <v>-10.7966</v>
      </c>
      <c r="D10725">
        <v>36.2542</v>
      </c>
      <c r="E10725">
        <v>39.6867</v>
      </c>
      <c r="F10725">
        <v>21.1659021245849</v>
      </c>
      <c r="G10725">
        <v>12.5371</v>
      </c>
      <c r="H10725">
        <v>109.043352601156</v>
      </c>
      <c r="I10725">
        <v>19.5</v>
      </c>
    </row>
    <row r="10726" spans="1:9">
      <c r="A10726">
        <v>4</v>
      </c>
      <c r="B10726">
        <v>7.42320082720588</v>
      </c>
      <c r="C10726">
        <v>71.2597</v>
      </c>
      <c r="D10726">
        <v>7.0611</v>
      </c>
      <c r="E10726">
        <v>9.3048</v>
      </c>
      <c r="F10726">
        <v>9.0875958743507</v>
      </c>
      <c r="G10726">
        <v>8.8739</v>
      </c>
      <c r="H10726">
        <v>33.4181985294117</v>
      </c>
      <c r="I10726">
        <v>2.76470588235294</v>
      </c>
    </row>
    <row r="10727" spans="1:9">
      <c r="A10727">
        <v>4</v>
      </c>
      <c r="B10727">
        <v>6.64559139784946</v>
      </c>
      <c r="C10727">
        <v>89.5219</v>
      </c>
      <c r="D10727">
        <v>4.6235</v>
      </c>
      <c r="E10727">
        <v>8.7806</v>
      </c>
      <c r="F10727">
        <v>8.47722557505166</v>
      </c>
      <c r="G10727">
        <v>7.6823</v>
      </c>
      <c r="H10727">
        <v>30.9121863799283</v>
      </c>
      <c r="I10727">
        <v>2.38888888888888</v>
      </c>
    </row>
    <row r="10728" spans="1:9">
      <c r="A10728">
        <v>4</v>
      </c>
      <c r="B10728">
        <v>9.27872268907562</v>
      </c>
      <c r="C10728">
        <v>50.5274</v>
      </c>
      <c r="D10728">
        <v>10.3035</v>
      </c>
      <c r="E10728">
        <v>12.7311</v>
      </c>
      <c r="F10728">
        <v>11.7110477522038</v>
      </c>
      <c r="G10728">
        <v>10.4823</v>
      </c>
      <c r="H10728">
        <v>40.0420168067226</v>
      </c>
      <c r="I10728">
        <v>3.88235294117647</v>
      </c>
    </row>
    <row r="10729" spans="1:9">
      <c r="A10729">
        <v>4</v>
      </c>
      <c r="B10729">
        <v>8.70469101123595</v>
      </c>
      <c r="C10729">
        <v>70.8983</v>
      </c>
      <c r="D10729">
        <v>7.7924</v>
      </c>
      <c r="E10729">
        <v>10.9402</v>
      </c>
      <c r="F10729">
        <v>10.1414284285428</v>
      </c>
      <c r="G10729">
        <v>9.0692</v>
      </c>
      <c r="H10729">
        <v>36.9011235955056</v>
      </c>
      <c r="I10729">
        <v>3.4</v>
      </c>
    </row>
    <row r="10730" spans="1:9">
      <c r="A10730">
        <v>4</v>
      </c>
      <c r="B10730">
        <v>10.5712467532467</v>
      </c>
      <c r="C10730">
        <v>58.9208</v>
      </c>
      <c r="D10730">
        <v>9.9209</v>
      </c>
      <c r="E10730">
        <v>12.3662</v>
      </c>
      <c r="F10730">
        <v>11.150372471769</v>
      </c>
      <c r="G10730">
        <v>10.4093</v>
      </c>
      <c r="H10730">
        <v>41.0974025974025</v>
      </c>
      <c r="I10730">
        <v>4.21428571428571</v>
      </c>
    </row>
    <row r="10731" spans="1:9">
      <c r="A10731">
        <v>4</v>
      </c>
      <c r="B10731">
        <v>10.1905813953488</v>
      </c>
      <c r="C10731">
        <v>57.5584</v>
      </c>
      <c r="D10731">
        <v>9.504</v>
      </c>
      <c r="E10731">
        <v>12.7715</v>
      </c>
      <c r="F10731">
        <v>11.7177978870813</v>
      </c>
      <c r="G10731">
        <v>11.2438</v>
      </c>
      <c r="H10731">
        <v>40.8434108527131</v>
      </c>
      <c r="I10731">
        <v>4.06666666666666</v>
      </c>
    </row>
    <row r="10732" spans="1:9">
      <c r="A10732">
        <v>4</v>
      </c>
      <c r="B10732">
        <v>13.2425190839694</v>
      </c>
      <c r="C10732">
        <v>61.7374</v>
      </c>
      <c r="D10732">
        <v>11.157</v>
      </c>
      <c r="E10732">
        <v>13.8388</v>
      </c>
      <c r="F10732">
        <v>11.1240384046359</v>
      </c>
      <c r="G10732">
        <v>10.0321</v>
      </c>
      <c r="H10732">
        <v>44.1389312977099</v>
      </c>
      <c r="I10732">
        <v>4.7</v>
      </c>
    </row>
    <row r="10733" spans="1:9">
      <c r="A10733">
        <v>4</v>
      </c>
      <c r="B10733">
        <v>6.12820399113082</v>
      </c>
      <c r="C10733">
        <v>74.6035</v>
      </c>
      <c r="D10733">
        <v>6.5575</v>
      </c>
      <c r="E10733">
        <v>10.3539</v>
      </c>
      <c r="F10733">
        <v>10.0064904974537</v>
      </c>
      <c r="G10733">
        <v>7.328</v>
      </c>
      <c r="H10733">
        <v>34.1164079822616</v>
      </c>
      <c r="I10733">
        <v>2.86363636363636</v>
      </c>
    </row>
    <row r="10734" spans="1:9">
      <c r="A10734">
        <v>4</v>
      </c>
      <c r="B10734">
        <v>6.55157919892935</v>
      </c>
      <c r="C10734">
        <v>65.7814</v>
      </c>
      <c r="D10734">
        <v>6.4706</v>
      </c>
      <c r="E10734">
        <v>12.0443</v>
      </c>
      <c r="F10734">
        <v>10.687061147858</v>
      </c>
      <c r="G10734">
        <v>10.0625</v>
      </c>
      <c r="H10734">
        <v>37.3663129719912</v>
      </c>
      <c r="I10734">
        <v>2.66666666666666</v>
      </c>
    </row>
    <row r="10735" spans="1:9">
      <c r="A10735">
        <v>4</v>
      </c>
      <c r="B10735">
        <v>9.57312729948491</v>
      </c>
      <c r="C10735">
        <v>60.0109</v>
      </c>
      <c r="D10735">
        <v>9.0571</v>
      </c>
      <c r="E10735">
        <v>12.5389</v>
      </c>
      <c r="F10735">
        <v>11.5634883857767</v>
      </c>
      <c r="G10735">
        <v>10.6917</v>
      </c>
      <c r="H10735">
        <v>39.5150846210448</v>
      </c>
      <c r="I10735">
        <v>3.81481481481481</v>
      </c>
    </row>
    <row r="10736" spans="1:9">
      <c r="A10736">
        <v>4</v>
      </c>
      <c r="B10736">
        <v>24.765</v>
      </c>
      <c r="C10736">
        <v>41.875</v>
      </c>
      <c r="D10736">
        <v>19.84</v>
      </c>
      <c r="E10736">
        <v>22.2</v>
      </c>
      <c r="F10736">
        <v>12.0829510622924</v>
      </c>
      <c r="G10736">
        <v>10.105</v>
      </c>
      <c r="H10736">
        <v>70.5</v>
      </c>
      <c r="I10736">
        <v>10.25</v>
      </c>
    </row>
    <row r="10737" spans="1:9">
      <c r="A10737">
        <v>4</v>
      </c>
      <c r="B10737">
        <v>3.43594569288389</v>
      </c>
      <c r="C10737">
        <v>86.6639</v>
      </c>
      <c r="D10737">
        <v>4.1195</v>
      </c>
      <c r="E10737">
        <v>7.3309</v>
      </c>
      <c r="F10737">
        <v>7.79583152331271</v>
      </c>
      <c r="G10737">
        <v>5.3477</v>
      </c>
      <c r="H10737">
        <v>26.7543071161048</v>
      </c>
      <c r="I10737">
        <v>1.76666666666666</v>
      </c>
    </row>
    <row r="10738" spans="1:9">
      <c r="A10738">
        <v>4</v>
      </c>
      <c r="B10738">
        <v>19.5086842105263</v>
      </c>
      <c r="C10738">
        <v>43.5913</v>
      </c>
      <c r="D10738">
        <v>16.6195</v>
      </c>
      <c r="E10738">
        <v>21.5158</v>
      </c>
      <c r="F10738">
        <v>16.4164078649987</v>
      </c>
      <c r="G10738">
        <v>10.8455</v>
      </c>
      <c r="H10738">
        <v>59.0526315789473</v>
      </c>
      <c r="I10738">
        <v>8</v>
      </c>
    </row>
    <row r="10739" spans="1:9">
      <c r="A10739">
        <v>4</v>
      </c>
      <c r="B10739">
        <v>8.17542075736325</v>
      </c>
      <c r="C10739">
        <v>58.8862</v>
      </c>
      <c r="D10739">
        <v>8.3943</v>
      </c>
      <c r="E10739">
        <v>10.8107</v>
      </c>
      <c r="F10739">
        <v>10.4015274569275</v>
      </c>
      <c r="G10739">
        <v>10.5692</v>
      </c>
      <c r="H10739">
        <v>39.6072931276297</v>
      </c>
      <c r="I10739">
        <v>3.52173913043478</v>
      </c>
    </row>
    <row r="10740" spans="1:9">
      <c r="A10740">
        <v>4</v>
      </c>
      <c r="B10740">
        <v>8.16474222641001</v>
      </c>
      <c r="C10740">
        <v>60.5734</v>
      </c>
      <c r="D10740">
        <v>8.2993</v>
      </c>
      <c r="E10740">
        <v>9.9518</v>
      </c>
      <c r="F10740">
        <v>9.75663924692176</v>
      </c>
      <c r="G10740">
        <v>10.292</v>
      </c>
      <c r="H10740">
        <v>37.5728900255754</v>
      </c>
      <c r="I10740">
        <v>3.30434782608695</v>
      </c>
    </row>
    <row r="10741" spans="1:9">
      <c r="A10741">
        <v>4</v>
      </c>
      <c r="B10741">
        <v>4.74826785202179</v>
      </c>
      <c r="C10741">
        <v>83.8577</v>
      </c>
      <c r="D10741">
        <v>5.1425</v>
      </c>
      <c r="E10741">
        <v>7.7826</v>
      </c>
      <c r="F10741">
        <v>7.67099366496913</v>
      </c>
      <c r="G10741">
        <v>5.8452</v>
      </c>
      <c r="H10741">
        <v>31.7592486377975</v>
      </c>
      <c r="I10741">
        <v>2.5</v>
      </c>
    </row>
    <row r="10742" spans="1:9">
      <c r="A10742">
        <v>4</v>
      </c>
      <c r="B10742">
        <v>8.08180529996319</v>
      </c>
      <c r="C10742">
        <v>68.2062</v>
      </c>
      <c r="D10742">
        <v>7.4854</v>
      </c>
      <c r="E10742">
        <v>10.2169</v>
      </c>
      <c r="F10742">
        <v>9.88247201611685</v>
      </c>
      <c r="G10742">
        <v>9.7005</v>
      </c>
      <c r="H10742">
        <v>37.4302539565697</v>
      </c>
      <c r="I10742">
        <v>3.36842105263157</v>
      </c>
    </row>
    <row r="10743" spans="1:9">
      <c r="A10743">
        <v>4</v>
      </c>
      <c r="B10743">
        <v>11.7632429174201</v>
      </c>
      <c r="C10743">
        <v>49.3849</v>
      </c>
      <c r="D10743">
        <v>11.0439</v>
      </c>
      <c r="E10743">
        <v>13.5998</v>
      </c>
      <c r="F10743">
        <v>12.2582009977255</v>
      </c>
      <c r="G10743">
        <v>12.3533</v>
      </c>
      <c r="H10743">
        <v>46.4044605183845</v>
      </c>
      <c r="I10743">
        <v>5.19047619047619</v>
      </c>
    </row>
    <row r="10744" spans="1:9">
      <c r="A10744">
        <v>4</v>
      </c>
      <c r="B10744">
        <v>5.80863116883116</v>
      </c>
      <c r="C10744">
        <v>76.5981</v>
      </c>
      <c r="D10744">
        <v>6.5277</v>
      </c>
      <c r="E10744">
        <v>8.8779</v>
      </c>
      <c r="F10744">
        <v>8.47722557505166</v>
      </c>
      <c r="G10744">
        <v>6.4296</v>
      </c>
      <c r="H10744">
        <v>29.3376623376623</v>
      </c>
      <c r="I10744">
        <v>2.13636363636363</v>
      </c>
    </row>
    <row r="10745" spans="1:9">
      <c r="A10745">
        <v>4</v>
      </c>
      <c r="B10745">
        <v>9.8435641938133</v>
      </c>
      <c r="C10745">
        <v>67.7801</v>
      </c>
      <c r="D10745">
        <v>9.1752</v>
      </c>
      <c r="E10745">
        <v>11.9202</v>
      </c>
      <c r="F10745">
        <v>10.2853910723394</v>
      </c>
      <c r="G10745">
        <v>8.4053</v>
      </c>
      <c r="H10745">
        <v>36.5620038324664</v>
      </c>
      <c r="I10745">
        <v>3.23076923076923</v>
      </c>
    </row>
    <row r="10746" spans="1:9">
      <c r="A10746">
        <v>4</v>
      </c>
      <c r="B10746">
        <v>3.70134615384615</v>
      </c>
      <c r="C10746">
        <v>87.4476</v>
      </c>
      <c r="D10746">
        <v>3.888</v>
      </c>
      <c r="E10746">
        <v>6.3082</v>
      </c>
      <c r="F10746">
        <v>6.87298334620741</v>
      </c>
      <c r="G10746">
        <v>5.8778</v>
      </c>
      <c r="H10746">
        <v>23.0966117216117</v>
      </c>
      <c r="I10746">
        <v>1.33333333333333</v>
      </c>
    </row>
    <row r="10747" spans="1:9">
      <c r="A10747">
        <v>4</v>
      </c>
      <c r="B10747">
        <v>9.16250798722044</v>
      </c>
      <c r="C10747">
        <v>56.8876</v>
      </c>
      <c r="D10747">
        <v>9.2125</v>
      </c>
      <c r="E10747">
        <v>11.244</v>
      </c>
      <c r="F10747">
        <v>10.6485292703891</v>
      </c>
      <c r="G10747">
        <v>10.7545</v>
      </c>
      <c r="H10747">
        <v>41.2091054313099</v>
      </c>
      <c r="I10747">
        <v>4</v>
      </c>
    </row>
    <row r="10748" spans="1:9">
      <c r="A10748">
        <v>4</v>
      </c>
      <c r="B10748">
        <v>17.0533629191321</v>
      </c>
      <c r="C10748">
        <v>35.0766</v>
      </c>
      <c r="D10748">
        <v>15.3642</v>
      </c>
      <c r="E10748">
        <v>18.1306</v>
      </c>
      <c r="F10748">
        <v>15.0415945787922</v>
      </c>
      <c r="G10748">
        <v>13.6479</v>
      </c>
      <c r="H10748">
        <v>59.5276134122288</v>
      </c>
      <c r="I10748">
        <v>8.83333333333333</v>
      </c>
    </row>
    <row r="10749" spans="1:9">
      <c r="A10749">
        <v>4</v>
      </c>
      <c r="B10749">
        <v>8.80029521016617</v>
      </c>
      <c r="C10749">
        <v>64.8387</v>
      </c>
      <c r="D10749">
        <v>8.1825</v>
      </c>
      <c r="E10749">
        <v>11.5588</v>
      </c>
      <c r="F10749">
        <v>10.8699100294074</v>
      </c>
      <c r="G10749">
        <v>10.1411</v>
      </c>
      <c r="H10749">
        <v>38.7960247637666</v>
      </c>
      <c r="I10749">
        <v>3.64516129032258</v>
      </c>
    </row>
    <row r="10750" spans="1:9">
      <c r="A10750">
        <v>4</v>
      </c>
      <c r="B10750">
        <v>0.403678887484197</v>
      </c>
      <c r="C10750">
        <v>99.069</v>
      </c>
      <c r="D10750">
        <v>1.4464</v>
      </c>
      <c r="E10750">
        <v>3.9365</v>
      </c>
      <c r="F10750">
        <v>5.07019667802706</v>
      </c>
      <c r="G10750">
        <v>2.7401</v>
      </c>
      <c r="H10750">
        <v>14.2661188369152</v>
      </c>
      <c r="I10750">
        <v>0.5</v>
      </c>
    </row>
    <row r="10751" spans="1:9">
      <c r="A10751">
        <v>4</v>
      </c>
      <c r="B10751">
        <v>11.9451775392237</v>
      </c>
      <c r="C10751">
        <v>57.7841</v>
      </c>
      <c r="D10751">
        <v>11.3393</v>
      </c>
      <c r="E10751">
        <v>13.3539</v>
      </c>
      <c r="F10751">
        <v>11.0178372573727</v>
      </c>
      <c r="G10751">
        <v>9.2698</v>
      </c>
      <c r="H10751">
        <v>43.5004128819157</v>
      </c>
      <c r="I10751">
        <v>4.64285714285714</v>
      </c>
    </row>
    <row r="10752" spans="1:9">
      <c r="A10752">
        <v>4</v>
      </c>
      <c r="B10752">
        <v>15.4817477203647</v>
      </c>
      <c r="C10752">
        <v>30.39</v>
      </c>
      <c r="D10752">
        <v>14.0246</v>
      </c>
      <c r="E10752">
        <v>15.8586</v>
      </c>
      <c r="F10752">
        <v>13.8562029668361</v>
      </c>
      <c r="G10752">
        <v>16.2753</v>
      </c>
      <c r="H10752">
        <v>63.0506585612968</v>
      </c>
      <c r="I10752">
        <v>8.64285714285714</v>
      </c>
    </row>
    <row r="10753" spans="1:9">
      <c r="A10753">
        <v>4</v>
      </c>
      <c r="B10753">
        <v>4.61814685314685</v>
      </c>
      <c r="C10753">
        <v>79.4596</v>
      </c>
      <c r="D10753">
        <v>5.4059</v>
      </c>
      <c r="E10753">
        <v>8.5566</v>
      </c>
      <c r="F10753">
        <v>8.72077553547355</v>
      </c>
      <c r="G10753">
        <v>6.3379</v>
      </c>
      <c r="H10753">
        <v>27.6853146853146</v>
      </c>
      <c r="I10753">
        <v>1.9090909090909</v>
      </c>
    </row>
    <row r="10754" spans="1:9">
      <c r="A10754">
        <v>4</v>
      </c>
      <c r="B10754">
        <v>7.41773887673231</v>
      </c>
      <c r="C10754">
        <v>67.5277</v>
      </c>
      <c r="D10754">
        <v>7.625</v>
      </c>
      <c r="E10754">
        <v>10.1196</v>
      </c>
      <c r="F10754">
        <v>9.78232998312526</v>
      </c>
      <c r="G10754">
        <v>8.7807</v>
      </c>
      <c r="H10754">
        <v>33.8328956965718</v>
      </c>
      <c r="I10754">
        <v>2.83333333333333</v>
      </c>
    </row>
    <row r="10755" spans="1:9">
      <c r="A10755">
        <v>4</v>
      </c>
      <c r="B10755">
        <v>7.419</v>
      </c>
      <c r="C10755">
        <v>67.9966</v>
      </c>
      <c r="D10755">
        <v>7.8121</v>
      </c>
      <c r="E10755">
        <v>10.6538</v>
      </c>
      <c r="F10755">
        <v>10.1151247353788</v>
      </c>
      <c r="G10755">
        <v>8.2698</v>
      </c>
      <c r="H10755">
        <v>35.0961538461538</v>
      </c>
      <c r="I10755">
        <v>3.0625</v>
      </c>
    </row>
    <row r="10756" spans="1:9">
      <c r="A10756">
        <v>4</v>
      </c>
      <c r="B10756">
        <v>7.67675999999999</v>
      </c>
      <c r="C10756">
        <v>71.3942</v>
      </c>
      <c r="D10756">
        <v>7.9593</v>
      </c>
      <c r="E10756">
        <v>11.1267</v>
      </c>
      <c r="F10756">
        <v>10.1414284285428</v>
      </c>
      <c r="G10756">
        <v>7.2752</v>
      </c>
      <c r="H10756">
        <v>33.95</v>
      </c>
      <c r="I10756">
        <v>2.85</v>
      </c>
    </row>
    <row r="10757" spans="1:9">
      <c r="A10757">
        <v>4</v>
      </c>
      <c r="B10757">
        <v>7.45195736434108</v>
      </c>
      <c r="C10757">
        <v>65.3867</v>
      </c>
      <c r="D10757">
        <v>7.7</v>
      </c>
      <c r="E10757">
        <v>9.6868</v>
      </c>
      <c r="F10757">
        <v>9.51920240520264</v>
      </c>
      <c r="G10757">
        <v>9.2626</v>
      </c>
      <c r="H10757">
        <v>33.5193798449612</v>
      </c>
      <c r="I10757">
        <v>2.75</v>
      </c>
    </row>
    <row r="10758" spans="1:9">
      <c r="A10758">
        <v>4</v>
      </c>
      <c r="B10758">
        <v>6.79340806252571</v>
      </c>
      <c r="C10758">
        <v>71.1416</v>
      </c>
      <c r="D10758">
        <v>7.5159</v>
      </c>
      <c r="E10758">
        <v>11.4847</v>
      </c>
      <c r="F10758">
        <v>10.7459666924148</v>
      </c>
      <c r="G10758">
        <v>7.1919</v>
      </c>
      <c r="H10758">
        <v>34.3060468942821</v>
      </c>
      <c r="I10758">
        <v>2.94117647058823</v>
      </c>
    </row>
    <row r="10759" spans="1:9">
      <c r="A10759">
        <v>4</v>
      </c>
      <c r="B10759">
        <v>18.7344409937888</v>
      </c>
      <c r="C10759">
        <v>50.9042</v>
      </c>
      <c r="D10759">
        <v>16.1584</v>
      </c>
      <c r="E10759">
        <v>19.5783</v>
      </c>
      <c r="F10759">
        <v>13.2469507659595</v>
      </c>
      <c r="G10759">
        <v>8.5146</v>
      </c>
      <c r="H10759">
        <v>57.641304347826</v>
      </c>
      <c r="I10759">
        <v>7</v>
      </c>
    </row>
    <row r="10760" spans="1:9">
      <c r="A10760">
        <v>4</v>
      </c>
      <c r="B10760">
        <v>8.13684517304189</v>
      </c>
      <c r="C10760">
        <v>66.2036</v>
      </c>
      <c r="D10760">
        <v>8.2347</v>
      </c>
      <c r="E10760">
        <v>11.4991</v>
      </c>
      <c r="F10760">
        <v>10.7459666924148</v>
      </c>
      <c r="G10760">
        <v>8.809</v>
      </c>
      <c r="H10760">
        <v>36.9444444444444</v>
      </c>
      <c r="I10760">
        <v>3.38888888888888</v>
      </c>
    </row>
    <row r="10761" spans="1:9">
      <c r="A10761">
        <v>4</v>
      </c>
      <c r="B10761">
        <v>6.25405498281787</v>
      </c>
      <c r="C10761">
        <v>81.9867</v>
      </c>
      <c r="D10761">
        <v>5.8401</v>
      </c>
      <c r="E10761">
        <v>9.4907</v>
      </c>
      <c r="F10761">
        <v>9.05530070819498</v>
      </c>
      <c r="G10761">
        <v>6.8556</v>
      </c>
      <c r="H10761">
        <v>29.5687285223367</v>
      </c>
      <c r="I10761">
        <v>2.16666666666666</v>
      </c>
    </row>
    <row r="10762" spans="1:9">
      <c r="A10762">
        <v>4</v>
      </c>
      <c r="B10762">
        <v>4.56605600722673</v>
      </c>
      <c r="C10762">
        <v>79.3786</v>
      </c>
      <c r="D10762">
        <v>5.96</v>
      </c>
      <c r="E10762">
        <v>9.3911</v>
      </c>
      <c r="F10762">
        <v>9.14636297152859</v>
      </c>
      <c r="G10762">
        <v>5.2385</v>
      </c>
      <c r="H10762">
        <v>27.1364046973803</v>
      </c>
      <c r="I10762">
        <v>1.81481481481481</v>
      </c>
    </row>
    <row r="10763" spans="1:9">
      <c r="A10763">
        <v>4</v>
      </c>
      <c r="B10763">
        <v>5.00725071225071</v>
      </c>
      <c r="C10763">
        <v>77.2088</v>
      </c>
      <c r="D10763">
        <v>5.586</v>
      </c>
      <c r="E10763">
        <v>8.6883</v>
      </c>
      <c r="F10763">
        <v>8.88348405414552</v>
      </c>
      <c r="G10763">
        <v>7.0614</v>
      </c>
      <c r="H10763">
        <v>35.9183285849952</v>
      </c>
      <c r="I10763">
        <v>2.92307692307692</v>
      </c>
    </row>
    <row r="10764" spans="1:9">
      <c r="A10764">
        <v>4</v>
      </c>
      <c r="B10764">
        <v>4.14589490968801</v>
      </c>
      <c r="C10764">
        <v>81.5839</v>
      </c>
      <c r="D10764">
        <v>4.2815</v>
      </c>
      <c r="E10764">
        <v>7.2164</v>
      </c>
      <c r="F10764">
        <v>7.92805380304581</v>
      </c>
      <c r="G10764">
        <v>7.0358</v>
      </c>
      <c r="H10764">
        <v>25.4302134646962</v>
      </c>
      <c r="I10764">
        <v>1.52380952380952</v>
      </c>
    </row>
    <row r="10765" spans="1:9">
      <c r="A10765">
        <v>4</v>
      </c>
      <c r="B10765">
        <v>7.8238961038961</v>
      </c>
      <c r="C10765">
        <v>69.4777</v>
      </c>
      <c r="D10765">
        <v>8.0742</v>
      </c>
      <c r="E10765">
        <v>10.7633</v>
      </c>
      <c r="F10765">
        <v>9.90849279707757</v>
      </c>
      <c r="G10765">
        <v>7.7887</v>
      </c>
      <c r="H10765">
        <v>34.1764638869902</v>
      </c>
      <c r="I10765">
        <v>2.9090909090909</v>
      </c>
    </row>
    <row r="10766" spans="1:9">
      <c r="A10766">
        <v>4</v>
      </c>
      <c r="B10766">
        <v>8.63940860215053</v>
      </c>
      <c r="C10766">
        <v>62.4714</v>
      </c>
      <c r="D10766">
        <v>8.6532</v>
      </c>
      <c r="E10766">
        <v>12.0972</v>
      </c>
      <c r="F10766">
        <v>11.2462112512353</v>
      </c>
      <c r="G10766">
        <v>9.6505</v>
      </c>
      <c r="H10766">
        <v>37.5010752688172</v>
      </c>
      <c r="I10766">
        <v>3.46666666666666</v>
      </c>
    </row>
    <row r="10767" spans="1:9">
      <c r="A10767">
        <v>4</v>
      </c>
      <c r="B10767">
        <v>3.73576865391826</v>
      </c>
      <c r="C10767">
        <v>82.6465</v>
      </c>
      <c r="D10767">
        <v>4.7366</v>
      </c>
      <c r="E10767">
        <v>7.3578</v>
      </c>
      <c r="F10767">
        <v>7.78091443733757</v>
      </c>
      <c r="G10767">
        <v>5.6275</v>
      </c>
      <c r="H10767">
        <v>21.5440569928758</v>
      </c>
      <c r="I10767">
        <v>1.14285714285714</v>
      </c>
    </row>
    <row r="10768" spans="1:9">
      <c r="A10768">
        <v>4</v>
      </c>
      <c r="B10768">
        <v>11.6176685393258</v>
      </c>
      <c r="C10768">
        <v>60.4406</v>
      </c>
      <c r="D10768">
        <v>10.3566</v>
      </c>
      <c r="E10768">
        <v>13.1697</v>
      </c>
      <c r="F10768">
        <v>11.440971508067</v>
      </c>
      <c r="G10768">
        <v>10.2667</v>
      </c>
      <c r="H10768">
        <v>45.002808988764</v>
      </c>
      <c r="I10768">
        <v>5.0625</v>
      </c>
    </row>
    <row r="10769" spans="1:9">
      <c r="A10769">
        <v>4</v>
      </c>
      <c r="B10769">
        <v>8.98838105903055</v>
      </c>
      <c r="C10769">
        <v>64.5452</v>
      </c>
      <c r="D10769">
        <v>8.5583</v>
      </c>
      <c r="E10769">
        <v>11.1816</v>
      </c>
      <c r="F10769">
        <v>10.4339194167502</v>
      </c>
      <c r="G10769">
        <v>9.6796</v>
      </c>
      <c r="H10769">
        <v>41.6318988961766</v>
      </c>
      <c r="I10769">
        <v>4.21052631578947</v>
      </c>
    </row>
    <row r="10770" spans="1:9">
      <c r="A10770">
        <v>4</v>
      </c>
      <c r="B10770">
        <v>9.92290650406504</v>
      </c>
      <c r="C10770">
        <v>72.1842</v>
      </c>
      <c r="D10770">
        <v>8.6234</v>
      </c>
      <c r="E10770">
        <v>11.0637</v>
      </c>
      <c r="F10770">
        <v>9.16441400296897</v>
      </c>
      <c r="G10770">
        <v>8.3634</v>
      </c>
      <c r="H10770">
        <v>38.330081300813</v>
      </c>
      <c r="I10770">
        <v>3.6</v>
      </c>
    </row>
    <row r="10771" spans="1:9">
      <c r="A10771">
        <v>4</v>
      </c>
      <c r="B10771">
        <v>19.1253333333333</v>
      </c>
      <c r="C10771">
        <v>47.4964</v>
      </c>
      <c r="D10771">
        <v>16.6959</v>
      </c>
      <c r="E10771">
        <v>19.9531</v>
      </c>
      <c r="F10771">
        <v>13.6770782520313</v>
      </c>
      <c r="G10771">
        <v>8.8517</v>
      </c>
      <c r="H10771">
        <v>59.0185185185185</v>
      </c>
      <c r="I10771">
        <v>7.5</v>
      </c>
    </row>
    <row r="10772" spans="1:9">
      <c r="A10772">
        <v>4</v>
      </c>
      <c r="B10772">
        <v>13.294649176327</v>
      </c>
      <c r="C10772">
        <v>53.2894</v>
      </c>
      <c r="D10772">
        <v>12.5567</v>
      </c>
      <c r="E10772">
        <v>15.1317</v>
      </c>
      <c r="F10772">
        <v>12.3419873299382</v>
      </c>
      <c r="G10772">
        <v>9.5779</v>
      </c>
      <c r="H10772">
        <v>47.8962782184258</v>
      </c>
      <c r="I10772">
        <v>5.63636363636363</v>
      </c>
    </row>
    <row r="10773" spans="1:9">
      <c r="A10773">
        <v>4</v>
      </c>
      <c r="B10773">
        <v>7.42220168067227</v>
      </c>
      <c r="C10773">
        <v>78.8651</v>
      </c>
      <c r="D10773">
        <v>6.7842</v>
      </c>
      <c r="E10773">
        <v>9.1681</v>
      </c>
      <c r="F10773">
        <v>8.07092552837109</v>
      </c>
      <c r="G10773">
        <v>7.2447</v>
      </c>
      <c r="H10773">
        <v>32.7240896358543</v>
      </c>
      <c r="I10773">
        <v>2.64285714285714</v>
      </c>
    </row>
    <row r="10774" spans="1:9">
      <c r="A10774">
        <v>4</v>
      </c>
      <c r="B10774">
        <v>9.87768181818182</v>
      </c>
      <c r="C10774">
        <v>65.1534</v>
      </c>
      <c r="D10774">
        <v>9.2956</v>
      </c>
      <c r="E10774">
        <v>11.1591</v>
      </c>
      <c r="F10774">
        <v>9.70820393249937</v>
      </c>
      <c r="G10774">
        <v>9.0006</v>
      </c>
      <c r="H10774">
        <v>39.715909090909</v>
      </c>
      <c r="I10774">
        <v>3.9375</v>
      </c>
    </row>
    <row r="10775" spans="1:9">
      <c r="A10775">
        <v>4</v>
      </c>
      <c r="B10775">
        <v>13.6592010066058</v>
      </c>
      <c r="C10775">
        <v>54.5855</v>
      </c>
      <c r="D10775">
        <v>12.1726</v>
      </c>
      <c r="E10775">
        <v>14.6613</v>
      </c>
      <c r="F10775">
        <v>12.0453403373329</v>
      </c>
      <c r="G10775">
        <v>10.5108</v>
      </c>
      <c r="H10775">
        <v>47.0339729474677</v>
      </c>
      <c r="I10775">
        <v>5.45454545454545</v>
      </c>
    </row>
    <row r="10776" spans="1:9">
      <c r="A10776">
        <v>4</v>
      </c>
      <c r="B10776">
        <v>7.14548114119922</v>
      </c>
      <c r="C10776">
        <v>76.0877</v>
      </c>
      <c r="D10776">
        <v>6.8925</v>
      </c>
      <c r="E10776">
        <v>10.0279</v>
      </c>
      <c r="F10776">
        <v>9.39602149066831</v>
      </c>
      <c r="G10776">
        <v>7.4928</v>
      </c>
      <c r="H10776">
        <v>35.4419729206963</v>
      </c>
      <c r="I10776">
        <v>3.13636363636363</v>
      </c>
    </row>
    <row r="10777" spans="1:9">
      <c r="A10777">
        <v>4</v>
      </c>
      <c r="B10777">
        <v>7.19875899280575</v>
      </c>
      <c r="C10777">
        <v>73.5591</v>
      </c>
      <c r="D10777">
        <v>7.3157</v>
      </c>
      <c r="E10777">
        <v>10.691</v>
      </c>
      <c r="F10777">
        <v>9.98212002188447</v>
      </c>
      <c r="G10777">
        <v>7.4105</v>
      </c>
      <c r="H10777">
        <v>34.2814748201438</v>
      </c>
      <c r="I10777">
        <v>2.9375</v>
      </c>
    </row>
    <row r="10778" spans="1:9">
      <c r="A10778">
        <v>4</v>
      </c>
      <c r="B10778">
        <v>5.45903274942879</v>
      </c>
      <c r="C10778">
        <v>86.1511</v>
      </c>
      <c r="D10778">
        <v>5.1032</v>
      </c>
      <c r="E10778">
        <v>8.6906</v>
      </c>
      <c r="F10778">
        <v>8.37086155529574</v>
      </c>
      <c r="G10778">
        <v>6.1792</v>
      </c>
      <c r="H10778">
        <v>28.6572734196496</v>
      </c>
      <c r="I10778">
        <v>2.03846153846153</v>
      </c>
    </row>
    <row r="10779" spans="1:9">
      <c r="A10779">
        <v>4</v>
      </c>
      <c r="B10779">
        <v>13.3295704467353</v>
      </c>
      <c r="C10779">
        <v>54.7705</v>
      </c>
      <c r="D10779">
        <v>12.0459</v>
      </c>
      <c r="E10779">
        <v>14.9858</v>
      </c>
      <c r="F10779">
        <v>12.4868329805051</v>
      </c>
      <c r="G10779">
        <v>10.3346</v>
      </c>
      <c r="H10779">
        <v>46.2274914089347</v>
      </c>
      <c r="I10779">
        <v>5.26666666666666</v>
      </c>
    </row>
    <row r="10780" spans="1:9">
      <c r="A10780">
        <v>4</v>
      </c>
      <c r="B10780">
        <v>6.05758141762452</v>
      </c>
      <c r="C10780">
        <v>78.5233</v>
      </c>
      <c r="D10780">
        <v>6.0076</v>
      </c>
      <c r="E10780">
        <v>9.0142</v>
      </c>
      <c r="F10780">
        <v>8.84276741232121</v>
      </c>
      <c r="G10780">
        <v>7.2459</v>
      </c>
      <c r="H10780">
        <v>30.4058109833971</v>
      </c>
      <c r="I10780">
        <v>2.3103448275862</v>
      </c>
    </row>
    <row r="10781" spans="1:9">
      <c r="A10781">
        <v>4</v>
      </c>
      <c r="B10781">
        <v>8.77799777839489</v>
      </c>
      <c r="C10781">
        <v>74.9528</v>
      </c>
      <c r="D10781">
        <v>8.0983</v>
      </c>
      <c r="E10781">
        <v>11.8444</v>
      </c>
      <c r="F10781">
        <v>10.2853910723394</v>
      </c>
      <c r="G10781">
        <v>7.2451</v>
      </c>
      <c r="H10781">
        <v>33.5820605387392</v>
      </c>
      <c r="I10781">
        <v>2.61538461538461</v>
      </c>
    </row>
    <row r="10782" spans="1:9">
      <c r="A10782">
        <v>4</v>
      </c>
      <c r="B10782">
        <v>6.79356162464985</v>
      </c>
      <c r="C10782">
        <v>77.9334</v>
      </c>
      <c r="D10782">
        <v>6.4113</v>
      </c>
      <c r="E10782">
        <v>10.1232</v>
      </c>
      <c r="F10782">
        <v>9.65475125648692</v>
      </c>
      <c r="G10782">
        <v>7.5181</v>
      </c>
      <c r="H10782">
        <v>32.3669467787114</v>
      </c>
      <c r="I10782">
        <v>2.61904761904761</v>
      </c>
    </row>
    <row r="10783" spans="1:9">
      <c r="A10783">
        <v>4</v>
      </c>
      <c r="B10783">
        <v>15.376282051282</v>
      </c>
      <c r="C10783">
        <v>52.777</v>
      </c>
      <c r="D10783">
        <v>13.1645</v>
      </c>
      <c r="E10783">
        <v>16.9422</v>
      </c>
      <c r="F10783">
        <v>13.7238052947636</v>
      </c>
      <c r="G10783">
        <v>10.9127</v>
      </c>
      <c r="H10783">
        <v>52.6118233618233</v>
      </c>
      <c r="I10783">
        <v>6.83333333333333</v>
      </c>
    </row>
    <row r="10784" spans="1:9">
      <c r="A10784">
        <v>4</v>
      </c>
      <c r="B10784">
        <v>7.48191390041493</v>
      </c>
      <c r="C10784">
        <v>66.5773</v>
      </c>
      <c r="D10784">
        <v>7.7151</v>
      </c>
      <c r="E10784">
        <v>11.3362</v>
      </c>
      <c r="F10784">
        <v>10.7459666924148</v>
      </c>
      <c r="G10784">
        <v>8.9455</v>
      </c>
      <c r="H10784">
        <v>37.4691390041493</v>
      </c>
      <c r="I10784">
        <v>3.375</v>
      </c>
    </row>
    <row r="10785" spans="1:9">
      <c r="A10785">
        <v>4</v>
      </c>
      <c r="B10785">
        <v>5.83873938118618</v>
      </c>
      <c r="C10785">
        <v>82.0958</v>
      </c>
      <c r="D10785">
        <v>6</v>
      </c>
      <c r="E10785">
        <v>9.1803</v>
      </c>
      <c r="F10785">
        <v>8.54700196225229</v>
      </c>
      <c r="G10785">
        <v>5.9729</v>
      </c>
      <c r="H10785">
        <v>30.0936793702751</v>
      </c>
      <c r="I10785">
        <v>2.23076923076923</v>
      </c>
    </row>
    <row r="10786" spans="1:9">
      <c r="A10786">
        <v>4</v>
      </c>
      <c r="B10786">
        <v>13.100080106809</v>
      </c>
      <c r="C10786">
        <v>59.1662</v>
      </c>
      <c r="D10786">
        <v>10.7029</v>
      </c>
      <c r="E10786">
        <v>14.1559</v>
      </c>
      <c r="F10786">
        <v>12.2582009977255</v>
      </c>
      <c r="G10786">
        <v>11.7361</v>
      </c>
      <c r="H10786">
        <v>49.0967957276368</v>
      </c>
      <c r="I10786">
        <v>6</v>
      </c>
    </row>
    <row r="10787" spans="1:9">
      <c r="A10787">
        <v>4</v>
      </c>
      <c r="B10787">
        <v>9.40058146864166</v>
      </c>
      <c r="C10787">
        <v>61.8391</v>
      </c>
      <c r="D10787">
        <v>9.0011</v>
      </c>
      <c r="E10787">
        <v>12.5406</v>
      </c>
      <c r="F10787">
        <v>11.5224162622679</v>
      </c>
      <c r="G10787">
        <v>10.0565</v>
      </c>
      <c r="H10787">
        <v>40.0340371887803</v>
      </c>
      <c r="I10787">
        <v>3.94736842105263</v>
      </c>
    </row>
    <row r="10788" spans="1:9">
      <c r="A10788">
        <v>4</v>
      </c>
      <c r="B10788">
        <v>6.91912388663967</v>
      </c>
      <c r="C10788">
        <v>78.0615</v>
      </c>
      <c r="D10788">
        <v>6.6207</v>
      </c>
      <c r="E10788">
        <v>9.5498</v>
      </c>
      <c r="F10788">
        <v>8.89379691754501</v>
      </c>
      <c r="G10788">
        <v>7.2023</v>
      </c>
      <c r="H10788">
        <v>33.412955465587</v>
      </c>
      <c r="I10788">
        <v>2.78947368421052</v>
      </c>
    </row>
    <row r="10789" spans="1:9">
      <c r="A10789">
        <v>4</v>
      </c>
      <c r="B10789">
        <v>23.8693113772455</v>
      </c>
      <c r="C10789">
        <v>26.4138</v>
      </c>
      <c r="D10789">
        <v>19.947</v>
      </c>
      <c r="E10789">
        <v>23.8856</v>
      </c>
      <c r="F10789">
        <v>18</v>
      </c>
      <c r="G10789">
        <v>14.0248</v>
      </c>
      <c r="H10789">
        <v>73.7859281437125</v>
      </c>
      <c r="I10789">
        <v>13.375</v>
      </c>
    </row>
    <row r="10790" spans="1:9">
      <c r="A10790">
        <v>4</v>
      </c>
      <c r="B10790">
        <v>9.72260479041916</v>
      </c>
      <c r="C10790">
        <v>57.412</v>
      </c>
      <c r="D10790">
        <v>9.4002</v>
      </c>
      <c r="E10790">
        <v>11.9495</v>
      </c>
      <c r="F10790">
        <v>11.1240384046359</v>
      </c>
      <c r="G10790">
        <v>10.919</v>
      </c>
      <c r="H10790">
        <v>41.5502994011976</v>
      </c>
      <c r="I10790">
        <v>4.15</v>
      </c>
    </row>
    <row r="10791" spans="1:9">
      <c r="A10791">
        <v>4</v>
      </c>
      <c r="B10791">
        <v>8.18554744525547</v>
      </c>
      <c r="C10791">
        <v>67.8798</v>
      </c>
      <c r="D10791">
        <v>7.8756</v>
      </c>
      <c r="E10791">
        <v>10.4689</v>
      </c>
      <c r="F10791">
        <v>9.9282032302755</v>
      </c>
      <c r="G10791">
        <v>9.131</v>
      </c>
      <c r="H10791">
        <v>35.1747931873479</v>
      </c>
      <c r="I10791">
        <v>3.08</v>
      </c>
    </row>
    <row r="10792" spans="1:9">
      <c r="A10792">
        <v>4</v>
      </c>
      <c r="B10792">
        <v>3.16883333333333</v>
      </c>
      <c r="C10792">
        <v>80.595</v>
      </c>
      <c r="D10792">
        <v>4.5022</v>
      </c>
      <c r="E10792">
        <v>7.1111</v>
      </c>
      <c r="F10792">
        <v>7.83045891539648</v>
      </c>
      <c r="G10792">
        <v>5.7089</v>
      </c>
      <c r="H10792">
        <v>21.6666666666666</v>
      </c>
      <c r="I10792">
        <v>1.16666666666666</v>
      </c>
    </row>
    <row r="10793" spans="1:9">
      <c r="A10793">
        <v>4</v>
      </c>
      <c r="B10793">
        <v>7.84667682926829</v>
      </c>
      <c r="C10793">
        <v>74.861</v>
      </c>
      <c r="D10793">
        <v>7.9105</v>
      </c>
      <c r="E10793">
        <v>10.5171</v>
      </c>
      <c r="F10793">
        <v>8.96866819315666</v>
      </c>
      <c r="G10793">
        <v>6.53</v>
      </c>
      <c r="H10793">
        <v>33</v>
      </c>
      <c r="I10793">
        <v>2.5625</v>
      </c>
    </row>
    <row r="10794" spans="1:9">
      <c r="A10794">
        <v>4</v>
      </c>
      <c r="B10794">
        <v>16.5102525252525</v>
      </c>
      <c r="C10794">
        <v>45.6099</v>
      </c>
      <c r="D10794">
        <v>14.7921</v>
      </c>
      <c r="E10794">
        <v>18.5852</v>
      </c>
      <c r="F10794">
        <v>14.8321595661992</v>
      </c>
      <c r="G10794">
        <v>10.8319</v>
      </c>
      <c r="H10794">
        <v>54.5050505050505</v>
      </c>
      <c r="I10794">
        <v>7.22222222222222</v>
      </c>
    </row>
    <row r="10795" spans="1:9">
      <c r="A10795">
        <v>4</v>
      </c>
      <c r="B10795">
        <v>6.2427215041128</v>
      </c>
      <c r="C10795">
        <v>77.5543</v>
      </c>
      <c r="D10795">
        <v>6.4385</v>
      </c>
      <c r="E10795">
        <v>9.7861</v>
      </c>
      <c r="F10795">
        <v>9.35883500404717</v>
      </c>
      <c r="G10795">
        <v>6.8821</v>
      </c>
      <c r="H10795">
        <v>31.2220916568742</v>
      </c>
      <c r="I10795">
        <v>2.43478260869565</v>
      </c>
    </row>
    <row r="10796" spans="1:9">
      <c r="A10796">
        <v>4</v>
      </c>
      <c r="B10796">
        <v>12.2186795774647</v>
      </c>
      <c r="C10796">
        <v>57.0572</v>
      </c>
      <c r="D10796">
        <v>10.813</v>
      </c>
      <c r="E10796">
        <v>13.2694</v>
      </c>
      <c r="F10796">
        <v>11.5513156882435</v>
      </c>
      <c r="G10796">
        <v>11.0535</v>
      </c>
      <c r="H10796">
        <v>45.5677816901408</v>
      </c>
      <c r="I10796">
        <v>5.1875</v>
      </c>
    </row>
    <row r="10797" spans="1:9">
      <c r="A10797">
        <v>4</v>
      </c>
      <c r="B10797">
        <v>13.0465238095238</v>
      </c>
      <c r="C10797">
        <v>52.9281</v>
      </c>
      <c r="D10797">
        <v>11.6736</v>
      </c>
      <c r="E10797">
        <v>14.9048</v>
      </c>
      <c r="F10797">
        <v>12.8742088290657</v>
      </c>
      <c r="G10797">
        <v>11.4387</v>
      </c>
      <c r="H10797">
        <v>48.6904761904761</v>
      </c>
      <c r="I10797">
        <v>5.91666666666666</v>
      </c>
    </row>
    <row r="10798" spans="1:9">
      <c r="A10798">
        <v>4</v>
      </c>
      <c r="B10798">
        <v>8.44935322461082</v>
      </c>
      <c r="C10798">
        <v>63.8698</v>
      </c>
      <c r="D10798">
        <v>8.0641</v>
      </c>
      <c r="E10798">
        <v>10.3451</v>
      </c>
      <c r="F10798">
        <v>9.99623959145573</v>
      </c>
      <c r="G10798">
        <v>10.2119</v>
      </c>
      <c r="H10798">
        <v>36.7783543365455</v>
      </c>
      <c r="I10798">
        <v>3.26315789473684</v>
      </c>
    </row>
    <row r="10799" spans="1:9">
      <c r="A10799">
        <v>4</v>
      </c>
      <c r="B10799">
        <v>6.21097762645914</v>
      </c>
      <c r="C10799">
        <v>75.3176</v>
      </c>
      <c r="D10799">
        <v>6.7444</v>
      </c>
      <c r="E10799">
        <v>9.2266</v>
      </c>
      <c r="F10799">
        <v>8.80947501931112</v>
      </c>
      <c r="G10799">
        <v>6.8549</v>
      </c>
      <c r="H10799">
        <v>28.90296692607</v>
      </c>
      <c r="I10799">
        <v>2.0625</v>
      </c>
    </row>
    <row r="10800" spans="1:9">
      <c r="A10800">
        <v>4</v>
      </c>
      <c r="B10800">
        <v>11.0228126870137</v>
      </c>
      <c r="C10800">
        <v>54.3309</v>
      </c>
      <c r="D10800">
        <v>10.2937</v>
      </c>
      <c r="E10800">
        <v>13.9617</v>
      </c>
      <c r="F10800">
        <v>12.5393920141694</v>
      </c>
      <c r="G10800">
        <v>11.5583</v>
      </c>
      <c r="H10800">
        <v>44.5989826451226</v>
      </c>
      <c r="I10800">
        <v>4.83333333333333</v>
      </c>
    </row>
    <row r="10801" spans="1:9">
      <c r="A10801">
        <v>4</v>
      </c>
      <c r="B10801">
        <v>6.02470985155196</v>
      </c>
      <c r="C10801">
        <v>87.3683</v>
      </c>
      <c r="D10801">
        <v>5.164</v>
      </c>
      <c r="E10801">
        <v>8.2061</v>
      </c>
      <c r="F10801">
        <v>7.47213595499958</v>
      </c>
      <c r="G10801">
        <v>6.4151</v>
      </c>
      <c r="H10801">
        <v>27.8026990553306</v>
      </c>
      <c r="I10801">
        <v>1.86666666666666</v>
      </c>
    </row>
    <row r="10802" spans="1:9">
      <c r="A10802">
        <v>4</v>
      </c>
      <c r="B10802">
        <v>3.44730250217282</v>
      </c>
      <c r="C10802">
        <v>84.845</v>
      </c>
      <c r="D10802">
        <v>4.1618</v>
      </c>
      <c r="E10802">
        <v>7.0576</v>
      </c>
      <c r="F10802">
        <v>7.68025233344975</v>
      </c>
      <c r="G10802">
        <v>5.6986</v>
      </c>
      <c r="H10802">
        <v>24.5605416037692</v>
      </c>
      <c r="I10802">
        <v>1.49206349206349</v>
      </c>
    </row>
    <row r="10803" spans="1:9">
      <c r="A10803">
        <v>4</v>
      </c>
      <c r="B10803">
        <v>11.5905670103092</v>
      </c>
      <c r="C10803">
        <v>68.8398</v>
      </c>
      <c r="D10803">
        <v>9.6819</v>
      </c>
      <c r="E10803">
        <v>13.8237</v>
      </c>
      <c r="F10803">
        <v>11.6602540378443</v>
      </c>
      <c r="G10803">
        <v>9.0934</v>
      </c>
      <c r="H10803">
        <v>44.8685567010309</v>
      </c>
      <c r="I10803">
        <v>5</v>
      </c>
    </row>
    <row r="10804" spans="1:9">
      <c r="A10804">
        <v>4</v>
      </c>
      <c r="B10804">
        <v>8.62904739937723</v>
      </c>
      <c r="C10804">
        <v>61.8392</v>
      </c>
      <c r="D10804">
        <v>8.7061</v>
      </c>
      <c r="E10804">
        <v>12.7104</v>
      </c>
      <c r="F10804">
        <v>11.6978258152853</v>
      </c>
      <c r="G10804">
        <v>9.7106</v>
      </c>
      <c r="H10804">
        <v>39.998731403529</v>
      </c>
      <c r="I10804">
        <v>3.8695652173913</v>
      </c>
    </row>
    <row r="10805" spans="1:9">
      <c r="A10805">
        <v>4</v>
      </c>
      <c r="B10805">
        <v>14.2758333333333</v>
      </c>
      <c r="C10805">
        <v>53.3971</v>
      </c>
      <c r="D10805">
        <v>12.4362</v>
      </c>
      <c r="E10805">
        <v>16.6667</v>
      </c>
      <c r="F10805">
        <v>13.9544511501033</v>
      </c>
      <c r="G10805">
        <v>11.0525</v>
      </c>
      <c r="H10805">
        <v>52.2916666666666</v>
      </c>
      <c r="I10805">
        <v>6.83333333333333</v>
      </c>
    </row>
    <row r="10806" spans="1:9">
      <c r="A10806">
        <v>4</v>
      </c>
      <c r="B10806">
        <v>6.15504093567251</v>
      </c>
      <c r="C10806">
        <v>71.1513</v>
      </c>
      <c r="D10806">
        <v>6.8654</v>
      </c>
      <c r="E10806">
        <v>8.9435</v>
      </c>
      <c r="F10806">
        <v>8.89379691754501</v>
      </c>
      <c r="G10806">
        <v>7.6995</v>
      </c>
      <c r="H10806">
        <v>33.4697855750487</v>
      </c>
      <c r="I10806">
        <v>2.73684210526315</v>
      </c>
    </row>
    <row r="10807" spans="1:9">
      <c r="A10807">
        <v>4</v>
      </c>
      <c r="B10807">
        <v>8.01938816227</v>
      </c>
      <c r="C10807">
        <v>61.8783</v>
      </c>
      <c r="D10807">
        <v>7.9441</v>
      </c>
      <c r="E10807">
        <v>11.2174</v>
      </c>
      <c r="F10807">
        <v>10.6711246793513</v>
      </c>
      <c r="G10807">
        <v>10.4346</v>
      </c>
      <c r="H10807">
        <v>34.9599866991797</v>
      </c>
      <c r="I10807">
        <v>2.88461538461538</v>
      </c>
    </row>
    <row r="10808" spans="1:9">
      <c r="A10808">
        <v>4</v>
      </c>
      <c r="B10808">
        <v>11.8079254079254</v>
      </c>
      <c r="C10808">
        <v>52.6875</v>
      </c>
      <c r="D10808">
        <v>11.8313</v>
      </c>
      <c r="E10808">
        <v>14.848</v>
      </c>
      <c r="F10808">
        <v>12.7467943448089</v>
      </c>
      <c r="G10808">
        <v>9.6041</v>
      </c>
      <c r="H10808">
        <v>43.6468531468531</v>
      </c>
      <c r="I10808">
        <v>4.72222222222222</v>
      </c>
    </row>
    <row r="10809" spans="1:9">
      <c r="A10809">
        <v>4</v>
      </c>
      <c r="B10809">
        <v>12.4738932291666</v>
      </c>
      <c r="C10809">
        <v>51.3418</v>
      </c>
      <c r="D10809">
        <v>11.398</v>
      </c>
      <c r="E10809">
        <v>13.2208</v>
      </c>
      <c r="F10809">
        <v>11.6602540378443</v>
      </c>
      <c r="G10809">
        <v>11.8526</v>
      </c>
      <c r="H10809">
        <v>46.7239583333333</v>
      </c>
      <c r="I10809">
        <v>5.41666666666666</v>
      </c>
    </row>
    <row r="10810" spans="1:9">
      <c r="A10810">
        <v>4</v>
      </c>
      <c r="B10810">
        <v>6.78765339966832</v>
      </c>
      <c r="C10810">
        <v>78.7123</v>
      </c>
      <c r="D10810">
        <v>5.9794</v>
      </c>
      <c r="E10810">
        <v>8.1944</v>
      </c>
      <c r="F10810">
        <v>8</v>
      </c>
      <c r="G10810">
        <v>8.1626</v>
      </c>
      <c r="H10810">
        <v>34.2918739635157</v>
      </c>
      <c r="I10810">
        <v>2.88888888888888</v>
      </c>
    </row>
    <row r="10811" spans="1:9">
      <c r="A10811">
        <v>4</v>
      </c>
      <c r="B10811">
        <v>1.02657090687766</v>
      </c>
      <c r="C10811">
        <v>101.1078</v>
      </c>
      <c r="D10811">
        <v>1.2805</v>
      </c>
      <c r="E10811">
        <v>4.7778</v>
      </c>
      <c r="F10811">
        <v>5.95121626102778</v>
      </c>
      <c r="G10811">
        <v>3.4282</v>
      </c>
      <c r="H10811">
        <v>17.227632379793</v>
      </c>
      <c r="I10811">
        <v>0.741935483870967</v>
      </c>
    </row>
    <row r="10812" spans="1:9">
      <c r="A10812">
        <v>4</v>
      </c>
      <c r="B10812">
        <v>11.3573633952254</v>
      </c>
      <c r="C10812">
        <v>66.6279</v>
      </c>
      <c r="D10812">
        <v>9.5079</v>
      </c>
      <c r="E10812">
        <v>11.9576</v>
      </c>
      <c r="F10812">
        <v>10.1252530319442</v>
      </c>
      <c r="G10812">
        <v>9.9086</v>
      </c>
      <c r="H10812">
        <v>42.6525198938992</v>
      </c>
      <c r="I10812">
        <v>4.53846153846153</v>
      </c>
    </row>
    <row r="10813" spans="1:9">
      <c r="A10813">
        <v>4</v>
      </c>
      <c r="B10813">
        <v>6.16770588235294</v>
      </c>
      <c r="C10813">
        <v>74.4585</v>
      </c>
      <c r="D10813">
        <v>6.0413</v>
      </c>
      <c r="E10813">
        <v>7.9235</v>
      </c>
      <c r="F10813">
        <v>8.19615242270663</v>
      </c>
      <c r="G10813">
        <v>8.3867</v>
      </c>
      <c r="H10813">
        <v>34.7107843137254</v>
      </c>
      <c r="I10813">
        <v>2.8</v>
      </c>
    </row>
    <row r="10814" spans="1:9">
      <c r="A10814">
        <v>4</v>
      </c>
      <c r="B10814">
        <v>7.9482707622298</v>
      </c>
      <c r="C10814">
        <v>79.8872</v>
      </c>
      <c r="D10814">
        <v>6.9693</v>
      </c>
      <c r="E10814">
        <v>10.4072</v>
      </c>
      <c r="F10814">
        <v>9.16441400296897</v>
      </c>
      <c r="G10814">
        <v>7.1891</v>
      </c>
      <c r="H10814">
        <v>32.8439135381114</v>
      </c>
      <c r="I10814">
        <v>2.6</v>
      </c>
    </row>
    <row r="10815" spans="1:9">
      <c r="A10815">
        <v>4</v>
      </c>
      <c r="B10815">
        <v>4.75192248062015</v>
      </c>
      <c r="C10815">
        <v>84.0774</v>
      </c>
      <c r="D10815">
        <v>5.093</v>
      </c>
      <c r="E10815">
        <v>8.8961</v>
      </c>
      <c r="F10815">
        <v>8.8309518948453</v>
      </c>
      <c r="G10815">
        <v>5.8861</v>
      </c>
      <c r="H10815">
        <v>28.7519379844961</v>
      </c>
      <c r="I10815">
        <v>2.06666666666666</v>
      </c>
    </row>
    <row r="10816" spans="1:9">
      <c r="A10816">
        <v>4</v>
      </c>
      <c r="B10816">
        <v>15.9744306930693</v>
      </c>
      <c r="C10816">
        <v>60.3384</v>
      </c>
      <c r="D10816">
        <v>14.2525</v>
      </c>
      <c r="E10816">
        <v>18.1863</v>
      </c>
      <c r="F10816">
        <v>12.2870878105033</v>
      </c>
      <c r="G10816">
        <v>6.5014</v>
      </c>
      <c r="H10816">
        <v>50.4162541254125</v>
      </c>
      <c r="I10816">
        <v>4.75</v>
      </c>
    </row>
    <row r="10817" spans="1:9">
      <c r="A10817">
        <v>4</v>
      </c>
      <c r="B10817">
        <v>19.5484074733096</v>
      </c>
      <c r="C10817">
        <v>37.5091</v>
      </c>
      <c r="D10817">
        <v>16.7536</v>
      </c>
      <c r="E10817">
        <v>19.744</v>
      </c>
      <c r="F10817">
        <v>15.2474487139158</v>
      </c>
      <c r="G10817">
        <v>12.6282</v>
      </c>
      <c r="H10817">
        <v>61.8153914590747</v>
      </c>
      <c r="I10817">
        <v>9.375</v>
      </c>
    </row>
    <row r="10818" spans="1:9">
      <c r="A10818">
        <v>4</v>
      </c>
      <c r="B10818">
        <v>7.9983855799373</v>
      </c>
      <c r="C10818">
        <v>62.8175</v>
      </c>
      <c r="D10818">
        <v>8.46</v>
      </c>
      <c r="E10818">
        <v>12.3988</v>
      </c>
      <c r="F10818">
        <v>11.4852813742385</v>
      </c>
      <c r="G10818">
        <v>9.1472</v>
      </c>
      <c r="H10818">
        <v>36.9531347962382</v>
      </c>
      <c r="I10818">
        <v>3.35</v>
      </c>
    </row>
    <row r="10819" spans="1:9">
      <c r="A10819">
        <v>4</v>
      </c>
      <c r="B10819">
        <v>8.16061827956989</v>
      </c>
      <c r="C10819">
        <v>71.3437</v>
      </c>
      <c r="D10819">
        <v>6.8381</v>
      </c>
      <c r="E10819">
        <v>9.6716</v>
      </c>
      <c r="F10819">
        <v>9.51920240520264</v>
      </c>
      <c r="G10819">
        <v>10.2086</v>
      </c>
      <c r="H10819">
        <v>38.8417644183773</v>
      </c>
      <c r="I10819">
        <v>3.5</v>
      </c>
    </row>
    <row r="10820" spans="1:9">
      <c r="A10820">
        <v>4</v>
      </c>
      <c r="B10820">
        <v>14.8908812615955</v>
      </c>
      <c r="C10820">
        <v>53.3823</v>
      </c>
      <c r="D10820">
        <v>12.4534</v>
      </c>
      <c r="E10820">
        <v>15.3168</v>
      </c>
      <c r="F10820">
        <v>12.6295001286293</v>
      </c>
      <c r="G10820">
        <v>11.7863</v>
      </c>
      <c r="H10820">
        <v>49.856524427953</v>
      </c>
      <c r="I10820">
        <v>6.18181818181818</v>
      </c>
    </row>
    <row r="10821" spans="1:9">
      <c r="A10821">
        <v>4</v>
      </c>
      <c r="B10821">
        <v>7.43020833333333</v>
      </c>
      <c r="C10821">
        <v>78.3615</v>
      </c>
      <c r="D10821">
        <v>6.9668</v>
      </c>
      <c r="E10821">
        <v>10.5619</v>
      </c>
      <c r="F10821">
        <v>9.58280588604383</v>
      </c>
      <c r="G10821">
        <v>7.0118</v>
      </c>
      <c r="H10821">
        <v>35.9285714285714</v>
      </c>
      <c r="I10821">
        <v>3.22222222222222</v>
      </c>
    </row>
    <row r="10822" spans="1:9">
      <c r="A10822">
        <v>4</v>
      </c>
      <c r="B10822">
        <v>9.07748903508771</v>
      </c>
      <c r="C10822">
        <v>61.3185</v>
      </c>
      <c r="D10822">
        <v>8.4723</v>
      </c>
      <c r="E10822">
        <v>10.0909</v>
      </c>
      <c r="F10822">
        <v>9.76679197878954</v>
      </c>
      <c r="G10822">
        <v>10.8937</v>
      </c>
      <c r="H10822">
        <v>41.8940058479532</v>
      </c>
      <c r="I10822">
        <v>4.05263157894736</v>
      </c>
    </row>
    <row r="10823" spans="1:9">
      <c r="A10823">
        <v>4</v>
      </c>
      <c r="B10823">
        <v>5.43533333333333</v>
      </c>
      <c r="C10823">
        <v>83.637</v>
      </c>
      <c r="D10823">
        <v>5.113</v>
      </c>
      <c r="E10823">
        <v>6.9216</v>
      </c>
      <c r="F10823">
        <v>6.6514837167011</v>
      </c>
      <c r="G10823">
        <v>6.8204</v>
      </c>
      <c r="H10823">
        <v>23.9705882352941</v>
      </c>
      <c r="I10823">
        <v>1.38888888888888</v>
      </c>
    </row>
    <row r="10824" spans="1:9">
      <c r="A10824">
        <v>4</v>
      </c>
      <c r="B10824">
        <v>3.68415849673202</v>
      </c>
      <c r="C10824">
        <v>96.6333</v>
      </c>
      <c r="D10824">
        <v>3.535</v>
      </c>
      <c r="E10824">
        <v>7.6621</v>
      </c>
      <c r="F10824">
        <v>7.28174419288837</v>
      </c>
      <c r="G10824">
        <v>4.1723</v>
      </c>
      <c r="H10824">
        <v>27.6111111111111</v>
      </c>
      <c r="I10824">
        <v>1.88888888888888</v>
      </c>
    </row>
    <row r="10825" spans="1:9">
      <c r="A10825">
        <v>4</v>
      </c>
      <c r="B10825">
        <v>3.59850294117647</v>
      </c>
      <c r="C10825">
        <v>79.6263</v>
      </c>
      <c r="D10825">
        <v>5.0757</v>
      </c>
      <c r="E10825">
        <v>7.4059</v>
      </c>
      <c r="F10825">
        <v>7.88093530091976</v>
      </c>
      <c r="G10825">
        <v>5.5928</v>
      </c>
      <c r="H10825">
        <v>26.7647058823529</v>
      </c>
      <c r="I10825">
        <v>1.76470588235294</v>
      </c>
    </row>
    <row r="10826" spans="1:9">
      <c r="A10826">
        <v>4</v>
      </c>
      <c r="B10826">
        <v>24.3274246169055</v>
      </c>
      <c r="C10826">
        <v>25.0034</v>
      </c>
      <c r="D10826">
        <v>20.0284</v>
      </c>
      <c r="E10826">
        <v>22.4658</v>
      </c>
      <c r="F10826">
        <v>16.5751874493766</v>
      </c>
      <c r="G10826">
        <v>14.8799</v>
      </c>
      <c r="H10826">
        <v>70.0054374691052</v>
      </c>
      <c r="I10826">
        <v>11.8571428571428</v>
      </c>
    </row>
    <row r="10827" spans="1:9">
      <c r="A10827">
        <v>4</v>
      </c>
      <c r="B10827">
        <v>15.7741353383458</v>
      </c>
      <c r="C10827">
        <v>38.4119</v>
      </c>
      <c r="D10827">
        <v>14.5098</v>
      </c>
      <c r="E10827">
        <v>17.858</v>
      </c>
      <c r="F10827">
        <v>15</v>
      </c>
      <c r="G10827">
        <v>12.965</v>
      </c>
      <c r="H10827">
        <v>56.9258145363408</v>
      </c>
      <c r="I10827">
        <v>8.06666666666666</v>
      </c>
    </row>
    <row r="10828" spans="1:9">
      <c r="A10828">
        <v>4</v>
      </c>
      <c r="B10828">
        <v>14.2311478090255</v>
      </c>
      <c r="C10828">
        <v>49.7184</v>
      </c>
      <c r="D10828">
        <v>12.6031</v>
      </c>
      <c r="E10828">
        <v>16.0084</v>
      </c>
      <c r="F10828">
        <v>13.5744116535238</v>
      </c>
      <c r="G10828">
        <v>11.8062</v>
      </c>
      <c r="H10828">
        <v>54.0497056899934</v>
      </c>
      <c r="I10828">
        <v>7.27272727272727</v>
      </c>
    </row>
    <row r="10829" spans="1:9">
      <c r="A10829">
        <v>4</v>
      </c>
      <c r="B10829">
        <v>3.08905472263868</v>
      </c>
      <c r="C10829">
        <v>90.1834</v>
      </c>
      <c r="D10829">
        <v>3.8129</v>
      </c>
      <c r="E10829">
        <v>6.6297</v>
      </c>
      <c r="F10829">
        <v>6.87298334620741</v>
      </c>
      <c r="G10829">
        <v>4.5987</v>
      </c>
      <c r="H10829">
        <v>22.4362818590704</v>
      </c>
      <c r="I10829">
        <v>1.2391304347826</v>
      </c>
    </row>
    <row r="10830" spans="1:9">
      <c r="A10830">
        <v>4</v>
      </c>
      <c r="B10830">
        <v>5.73778874269006</v>
      </c>
      <c r="C10830">
        <v>79.5773</v>
      </c>
      <c r="D10830">
        <v>6.1425</v>
      </c>
      <c r="E10830">
        <v>9.0636</v>
      </c>
      <c r="F10830">
        <v>8.6457948953181</v>
      </c>
      <c r="G10830">
        <v>6.279</v>
      </c>
      <c r="H10830">
        <v>30.8460648148148</v>
      </c>
      <c r="I10830">
        <v>2.375</v>
      </c>
    </row>
    <row r="10831" spans="1:9">
      <c r="A10831">
        <v>4</v>
      </c>
      <c r="B10831">
        <v>3.72462365591398</v>
      </c>
      <c r="C10831">
        <v>81.7273</v>
      </c>
      <c r="D10831">
        <v>4.4271</v>
      </c>
      <c r="E10831">
        <v>6.8573</v>
      </c>
      <c r="F10831">
        <v>7.5946829173634</v>
      </c>
      <c r="G10831">
        <v>6.2923</v>
      </c>
      <c r="H10831">
        <v>26.1039426523297</v>
      </c>
      <c r="I10831">
        <v>1.62962962962962</v>
      </c>
    </row>
    <row r="10832" spans="1:9">
      <c r="A10832">
        <v>4</v>
      </c>
      <c r="B10832">
        <v>4.41939917127071</v>
      </c>
      <c r="C10832">
        <v>90.6545</v>
      </c>
      <c r="D10832">
        <v>3.4252</v>
      </c>
      <c r="E10832">
        <v>7.1769</v>
      </c>
      <c r="F10832">
        <v>7.74341649025256</v>
      </c>
      <c r="G10832">
        <v>6.8002</v>
      </c>
      <c r="H10832">
        <v>30.0970303867403</v>
      </c>
      <c r="I10832">
        <v>2.125</v>
      </c>
    </row>
    <row r="10833" spans="1:9">
      <c r="A10833">
        <v>4</v>
      </c>
      <c r="B10833">
        <v>2.43807865892972</v>
      </c>
      <c r="C10833">
        <v>87.7887</v>
      </c>
      <c r="D10833">
        <v>3.631</v>
      </c>
      <c r="E10833">
        <v>6.9602</v>
      </c>
      <c r="F10833">
        <v>7.65855424564042</v>
      </c>
      <c r="G10833">
        <v>4.614</v>
      </c>
      <c r="H10833">
        <v>23.8652482269503</v>
      </c>
      <c r="I10833">
        <v>1.40425531914893</v>
      </c>
    </row>
    <row r="10834" spans="1:9">
      <c r="A10834">
        <v>4</v>
      </c>
      <c r="B10834">
        <v>5.68615444862155</v>
      </c>
      <c r="C10834">
        <v>81.6607</v>
      </c>
      <c r="D10834">
        <v>5.4656</v>
      </c>
      <c r="E10834">
        <v>8.0273</v>
      </c>
      <c r="F10834">
        <v>7.92805380304581</v>
      </c>
      <c r="G10834">
        <v>6.9858</v>
      </c>
      <c r="H10834">
        <v>30.9235588972431</v>
      </c>
      <c r="I10834">
        <v>2.38095238095238</v>
      </c>
    </row>
    <row r="10835" spans="1:9">
      <c r="A10835">
        <v>4</v>
      </c>
      <c r="B10835">
        <v>7.78196751343429</v>
      </c>
      <c r="C10835">
        <v>62.5611</v>
      </c>
      <c r="D10835">
        <v>8.3785</v>
      </c>
      <c r="E10835">
        <v>11.4722</v>
      </c>
      <c r="F10835">
        <v>10.8297093066145</v>
      </c>
      <c r="G10835">
        <v>9.1142</v>
      </c>
      <c r="H10835">
        <v>34.5793844650708</v>
      </c>
      <c r="I10835">
        <v>2.95652173913043</v>
      </c>
    </row>
    <row r="10836" spans="1:9">
      <c r="A10836">
        <v>4</v>
      </c>
      <c r="B10836">
        <v>14.1207641395908</v>
      </c>
      <c r="C10836">
        <v>45.9686</v>
      </c>
      <c r="D10836">
        <v>12.5822</v>
      </c>
      <c r="E10836">
        <v>16.7424</v>
      </c>
      <c r="F10836">
        <v>14.4017542509913</v>
      </c>
      <c r="G10836">
        <v>12.9245</v>
      </c>
      <c r="H10836">
        <v>50.8811672683513</v>
      </c>
      <c r="I10836">
        <v>6.41666666666666</v>
      </c>
    </row>
    <row r="10837" spans="1:9">
      <c r="A10837">
        <v>4</v>
      </c>
      <c r="B10837">
        <v>6.79142947421637</v>
      </c>
      <c r="C10837">
        <v>66.4756</v>
      </c>
      <c r="D10837">
        <v>7.7029</v>
      </c>
      <c r="E10837">
        <v>9.7035</v>
      </c>
      <c r="F10837">
        <v>9.46058282469798</v>
      </c>
      <c r="G10837">
        <v>8.1342</v>
      </c>
      <c r="H10837">
        <v>35.0146612740141</v>
      </c>
      <c r="I10837">
        <v>3</v>
      </c>
    </row>
    <row r="10838" spans="1:9">
      <c r="A10838">
        <v>4</v>
      </c>
      <c r="B10838">
        <v>5.5650677506775</v>
      </c>
      <c r="C10838">
        <v>72.4067</v>
      </c>
      <c r="D10838">
        <v>5.4235</v>
      </c>
      <c r="E10838">
        <v>8.0347</v>
      </c>
      <c r="F10838">
        <v>8.47722557505166</v>
      </c>
      <c r="G10838">
        <v>8.9686</v>
      </c>
      <c r="H10838">
        <v>32.6883468834688</v>
      </c>
      <c r="I10838">
        <v>2.14814814814814</v>
      </c>
    </row>
    <row r="10839" spans="1:9">
      <c r="A10839">
        <v>4</v>
      </c>
      <c r="B10839">
        <v>13.2127029478458</v>
      </c>
      <c r="C10839">
        <v>63.1816</v>
      </c>
      <c r="D10839">
        <v>11.2095</v>
      </c>
      <c r="E10839">
        <v>14.8073</v>
      </c>
      <c r="F10839">
        <v>11.9442719099991</v>
      </c>
      <c r="G10839">
        <v>9.3986</v>
      </c>
      <c r="H10839">
        <v>44.3650793650793</v>
      </c>
      <c r="I10839">
        <v>4.66666666666666</v>
      </c>
    </row>
    <row r="10840" spans="1:9">
      <c r="A10840">
        <v>4</v>
      </c>
      <c r="B10840">
        <v>6.68185032139577</v>
      </c>
      <c r="C10840">
        <v>69.0856</v>
      </c>
      <c r="D10840">
        <v>6.9633</v>
      </c>
      <c r="E10840">
        <v>10.5017</v>
      </c>
      <c r="F10840">
        <v>10.1879528842826</v>
      </c>
      <c r="G10840">
        <v>8.717</v>
      </c>
      <c r="H10840">
        <v>34.5188246097337</v>
      </c>
      <c r="I10840">
        <v>2.83333333333333</v>
      </c>
    </row>
    <row r="10841" spans="1:9">
      <c r="A10841">
        <v>4</v>
      </c>
      <c r="B10841">
        <v>13.1376528599605</v>
      </c>
      <c r="C10841">
        <v>61.3577</v>
      </c>
      <c r="D10841">
        <v>11.6986</v>
      </c>
      <c r="E10841">
        <v>15.4087</v>
      </c>
      <c r="F10841">
        <v>12.3541434669348</v>
      </c>
      <c r="G10841">
        <v>8.7512</v>
      </c>
      <c r="H10841">
        <v>44.7347140039447</v>
      </c>
      <c r="I10841">
        <v>4.66666666666666</v>
      </c>
    </row>
    <row r="10842" spans="1:9">
      <c r="A10842">
        <v>4</v>
      </c>
      <c r="B10842">
        <v>7.75857739632386</v>
      </c>
      <c r="C10842">
        <v>67.0265</v>
      </c>
      <c r="D10842">
        <v>7.7997</v>
      </c>
      <c r="E10842">
        <v>10.4911</v>
      </c>
      <c r="F10842">
        <v>10.0466426341764</v>
      </c>
      <c r="G10842">
        <v>8.9963</v>
      </c>
      <c r="H10842">
        <v>37.9018684490353</v>
      </c>
      <c r="I10842">
        <v>3.48275862068965</v>
      </c>
    </row>
    <row r="10843" spans="1:9">
      <c r="A10843">
        <v>4</v>
      </c>
      <c r="B10843">
        <v>13.8408755274261</v>
      </c>
      <c r="C10843">
        <v>47.8522</v>
      </c>
      <c r="D10843">
        <v>13.1268</v>
      </c>
      <c r="E10843">
        <v>16.7359</v>
      </c>
      <c r="F10843">
        <v>14.0679718105893</v>
      </c>
      <c r="G10843">
        <v>10.7028</v>
      </c>
      <c r="H10843">
        <v>50.7004219409282</v>
      </c>
      <c r="I10843">
        <v>6.41666666666666</v>
      </c>
    </row>
    <row r="10844" spans="1:9">
      <c r="A10844">
        <v>4</v>
      </c>
      <c r="B10844">
        <v>8.78697776993648</v>
      </c>
      <c r="C10844">
        <v>69.8996</v>
      </c>
      <c r="D10844">
        <v>7.6757</v>
      </c>
      <c r="E10844">
        <v>11.6618</v>
      </c>
      <c r="F10844">
        <v>10.8935221737632</v>
      </c>
      <c r="G10844">
        <v>9.7131</v>
      </c>
      <c r="H10844">
        <v>37.6407904022582</v>
      </c>
      <c r="I10844">
        <v>3.5</v>
      </c>
    </row>
    <row r="10845" spans="1:9">
      <c r="A10845">
        <v>4</v>
      </c>
      <c r="B10845">
        <v>24.9348287671232</v>
      </c>
      <c r="C10845">
        <v>8.9896</v>
      </c>
      <c r="D10845">
        <v>21.0731</v>
      </c>
      <c r="E10845">
        <v>22.2712</v>
      </c>
      <c r="F10845">
        <v>17.4913767461894</v>
      </c>
      <c r="G10845">
        <v>18.5365</v>
      </c>
      <c r="H10845">
        <v>73.8287671232876</v>
      </c>
      <c r="I10845">
        <v>13.625</v>
      </c>
    </row>
    <row r="10846" spans="1:9">
      <c r="A10846">
        <v>4</v>
      </c>
      <c r="B10846">
        <v>13.6803292682926</v>
      </c>
      <c r="C10846">
        <v>53.1003</v>
      </c>
      <c r="D10846">
        <v>12.2189</v>
      </c>
      <c r="E10846">
        <v>16.2988</v>
      </c>
      <c r="F10846">
        <v>13.7819293264239</v>
      </c>
      <c r="G10846">
        <v>10.9134</v>
      </c>
      <c r="H10846">
        <v>49.0396341463414</v>
      </c>
      <c r="I10846">
        <v>6</v>
      </c>
    </row>
    <row r="10847" spans="1:9">
      <c r="A10847">
        <v>4</v>
      </c>
      <c r="B10847">
        <v>10.0616283716283</v>
      </c>
      <c r="C10847">
        <v>63.6371</v>
      </c>
      <c r="D10847">
        <v>9.4583</v>
      </c>
      <c r="E10847">
        <v>11.9477</v>
      </c>
      <c r="F10847">
        <v>10.6063882925566</v>
      </c>
      <c r="G10847">
        <v>9.3394</v>
      </c>
      <c r="H10847">
        <v>37.2117882117882</v>
      </c>
      <c r="I10847">
        <v>3.42857142857142</v>
      </c>
    </row>
    <row r="10848" spans="1:9">
      <c r="A10848">
        <v>4</v>
      </c>
      <c r="B10848">
        <v>6.11189415041782</v>
      </c>
      <c r="C10848">
        <v>83.1515</v>
      </c>
      <c r="D10848">
        <v>5.2288</v>
      </c>
      <c r="E10848">
        <v>8.1953</v>
      </c>
      <c r="F10848">
        <v>8.13809303146605</v>
      </c>
      <c r="G10848">
        <v>7.574</v>
      </c>
      <c r="H10848">
        <v>28.8446796657381</v>
      </c>
      <c r="I10848">
        <v>2.08</v>
      </c>
    </row>
    <row r="10849" spans="1:9">
      <c r="A10849">
        <v>4</v>
      </c>
      <c r="B10849">
        <v>11.0753923444976</v>
      </c>
      <c r="C10849">
        <v>51.0261</v>
      </c>
      <c r="D10849">
        <v>10.457</v>
      </c>
      <c r="E10849">
        <v>12.6443</v>
      </c>
      <c r="F10849">
        <v>11.6145531698277</v>
      </c>
      <c r="G10849">
        <v>12.2618</v>
      </c>
      <c r="H10849">
        <v>47.9744816586921</v>
      </c>
      <c r="I10849">
        <v>5.31578947368421</v>
      </c>
    </row>
    <row r="10850" spans="1:9">
      <c r="A10850">
        <v>4</v>
      </c>
      <c r="B10850">
        <v>11.2345488721804</v>
      </c>
      <c r="C10850">
        <v>49.1982</v>
      </c>
      <c r="D10850">
        <v>10.4243</v>
      </c>
      <c r="E10850">
        <v>12.5881</v>
      </c>
      <c r="F10850">
        <v>11.6145531698277</v>
      </c>
      <c r="G10850">
        <v>13.0615</v>
      </c>
      <c r="H10850">
        <v>46.7300068352699</v>
      </c>
      <c r="I10850">
        <v>4.94736842105263</v>
      </c>
    </row>
    <row r="10851" spans="1:9">
      <c r="A10851">
        <v>4</v>
      </c>
      <c r="B10851">
        <v>10.8839793577981</v>
      </c>
      <c r="C10851">
        <v>59.3203</v>
      </c>
      <c r="D10851">
        <v>10.0626</v>
      </c>
      <c r="E10851">
        <v>13.068</v>
      </c>
      <c r="F10851">
        <v>11.6602540378443</v>
      </c>
      <c r="G10851">
        <v>10.3629</v>
      </c>
      <c r="H10851">
        <v>43.3732798165137</v>
      </c>
      <c r="I10851">
        <v>4.6875</v>
      </c>
    </row>
    <row r="10852" spans="1:9">
      <c r="A10852">
        <v>4</v>
      </c>
      <c r="B10852">
        <v>9.65472477804681</v>
      </c>
      <c r="C10852">
        <v>50.6207</v>
      </c>
      <c r="D10852">
        <v>9.6886</v>
      </c>
      <c r="E10852">
        <v>12.9411</v>
      </c>
      <c r="F10852">
        <v>11.7831006565367</v>
      </c>
      <c r="G10852">
        <v>12.1533</v>
      </c>
      <c r="H10852">
        <v>41.1662631154156</v>
      </c>
      <c r="I10852">
        <v>3.8095238095238</v>
      </c>
    </row>
    <row r="10853" spans="1:9">
      <c r="A10853">
        <v>4</v>
      </c>
      <c r="B10853">
        <v>4.79115840517241</v>
      </c>
      <c r="C10853">
        <v>84.12</v>
      </c>
      <c r="D10853">
        <v>4.8158</v>
      </c>
      <c r="E10853">
        <v>8.1091</v>
      </c>
      <c r="F10853">
        <v>8.28498197563233</v>
      </c>
      <c r="G10853">
        <v>6.4454</v>
      </c>
      <c r="H10853">
        <v>28.8663793103448</v>
      </c>
      <c r="I10853">
        <v>2.06896551724137</v>
      </c>
    </row>
    <row r="10854" spans="1:9">
      <c r="A10854">
        <v>4</v>
      </c>
      <c r="B10854">
        <v>7.31082887700534</v>
      </c>
      <c r="C10854">
        <v>77.3721</v>
      </c>
      <c r="D10854">
        <v>6.0039</v>
      </c>
      <c r="E10854">
        <v>7.8429</v>
      </c>
      <c r="F10854">
        <v>7.78969482019347</v>
      </c>
      <c r="G10854">
        <v>9.133</v>
      </c>
      <c r="H10854">
        <v>33.6567817209528</v>
      </c>
      <c r="I10854">
        <v>2.76470588235294</v>
      </c>
    </row>
    <row r="10855" spans="1:9">
      <c r="A10855">
        <v>4</v>
      </c>
      <c r="B10855">
        <v>9.25069642857143</v>
      </c>
      <c r="C10855">
        <v>69.9538</v>
      </c>
      <c r="D10855">
        <v>9.1805</v>
      </c>
      <c r="E10855">
        <v>12.1429</v>
      </c>
      <c r="F10855">
        <v>10.1713716560063</v>
      </c>
      <c r="G10855">
        <v>6.9629</v>
      </c>
      <c r="H10855">
        <v>35.3571428571428</v>
      </c>
      <c r="I10855">
        <v>2.85714285714285</v>
      </c>
    </row>
    <row r="10856" spans="1:9">
      <c r="A10856">
        <v>4</v>
      </c>
      <c r="B10856">
        <v>6.91523898586866</v>
      </c>
      <c r="C10856">
        <v>76.5838</v>
      </c>
      <c r="D10856">
        <v>6.7282</v>
      </c>
      <c r="E10856">
        <v>9.4764</v>
      </c>
      <c r="F10856">
        <v>8.91607978309961</v>
      </c>
      <c r="G10856">
        <v>7.4039</v>
      </c>
      <c r="H10856">
        <v>30.6734206151288</v>
      </c>
      <c r="I10856">
        <v>2.33333333333333</v>
      </c>
    </row>
    <row r="10857" spans="1:9">
      <c r="A10857">
        <v>4</v>
      </c>
      <c r="B10857">
        <v>6.5814935064935</v>
      </c>
      <c r="C10857">
        <v>78.3601</v>
      </c>
      <c r="D10857">
        <v>5.8077</v>
      </c>
      <c r="E10857">
        <v>8.7169</v>
      </c>
      <c r="F10857">
        <v>8.72077553547355</v>
      </c>
      <c r="G10857">
        <v>8.3327</v>
      </c>
      <c r="H10857">
        <v>33.4805194805194</v>
      </c>
      <c r="I10857">
        <v>2.72727272727272</v>
      </c>
    </row>
    <row r="10858" spans="1:9">
      <c r="A10858">
        <v>4</v>
      </c>
      <c r="B10858">
        <v>21.1318014527845</v>
      </c>
      <c r="C10858">
        <v>42.4654</v>
      </c>
      <c r="D10858">
        <v>17.8057</v>
      </c>
      <c r="E10858">
        <v>20.6538</v>
      </c>
      <c r="F10858">
        <v>13.9544511501033</v>
      </c>
      <c r="G10858">
        <v>10.3625</v>
      </c>
      <c r="H10858">
        <v>62.820823244552</v>
      </c>
      <c r="I10858">
        <v>8.71428571428571</v>
      </c>
    </row>
    <row r="10859" spans="1:9">
      <c r="A10859">
        <v>4</v>
      </c>
      <c r="B10859">
        <v>10.8730503335354</v>
      </c>
      <c r="C10859">
        <v>53.6936</v>
      </c>
      <c r="D10859">
        <v>10.0227</v>
      </c>
      <c r="E10859">
        <v>11.3831</v>
      </c>
      <c r="F10859">
        <v>10.6312052860375</v>
      </c>
      <c r="G10859">
        <v>12.1403</v>
      </c>
      <c r="H10859">
        <v>45.2963412168991</v>
      </c>
      <c r="I10859">
        <v>4.8235294117647</v>
      </c>
    </row>
    <row r="10860" spans="1:9">
      <c r="A10860">
        <v>4</v>
      </c>
      <c r="B10860">
        <v>6.11072807017543</v>
      </c>
      <c r="C10860">
        <v>76.6515</v>
      </c>
      <c r="D10860">
        <v>5.7147</v>
      </c>
      <c r="E10860">
        <v>8.1193</v>
      </c>
      <c r="F10860">
        <v>8.3851648071345</v>
      </c>
      <c r="G10860">
        <v>8.3521</v>
      </c>
      <c r="H10860">
        <v>30.0350877192982</v>
      </c>
      <c r="I10860">
        <v>2.2</v>
      </c>
    </row>
    <row r="10861" spans="1:9">
      <c r="A10861">
        <v>4</v>
      </c>
      <c r="B10861">
        <v>7.68912891986062</v>
      </c>
      <c r="C10861">
        <v>74.3659</v>
      </c>
      <c r="D10861">
        <v>7.252</v>
      </c>
      <c r="E10861">
        <v>11.0394</v>
      </c>
      <c r="F10861">
        <v>10.2702917999996</v>
      </c>
      <c r="G10861">
        <v>7.9202</v>
      </c>
      <c r="H10861">
        <v>34.9156020131629</v>
      </c>
      <c r="I10861">
        <v>3.04761904761904</v>
      </c>
    </row>
    <row r="10862" spans="1:9">
      <c r="A10862">
        <v>4</v>
      </c>
      <c r="B10862">
        <v>7.99261997405966</v>
      </c>
      <c r="C10862">
        <v>73.5723</v>
      </c>
      <c r="D10862">
        <v>7.2539</v>
      </c>
      <c r="E10862">
        <v>9.188</v>
      </c>
      <c r="F10862">
        <v>8.47722557505166</v>
      </c>
      <c r="G10862">
        <v>8.53</v>
      </c>
      <c r="H10862">
        <v>33.8648508430609</v>
      </c>
      <c r="I10862">
        <v>2.86666666666666</v>
      </c>
    </row>
    <row r="10863" spans="1:9">
      <c r="A10863">
        <v>4</v>
      </c>
      <c r="B10863">
        <v>10.9137185660781</v>
      </c>
      <c r="C10863">
        <v>57.5002</v>
      </c>
      <c r="D10863">
        <v>9.4506</v>
      </c>
      <c r="E10863">
        <v>13.5225</v>
      </c>
      <c r="F10863">
        <v>12.2582009977255</v>
      </c>
      <c r="G10863">
        <v>12.2774</v>
      </c>
      <c r="H10863">
        <v>47.0085607276618</v>
      </c>
      <c r="I10863">
        <v>5.09523809523809</v>
      </c>
    </row>
    <row r="10864" spans="1:9">
      <c r="A10864">
        <v>4</v>
      </c>
      <c r="B10864">
        <v>8.47431888544891</v>
      </c>
      <c r="C10864">
        <v>56.8638</v>
      </c>
      <c r="D10864">
        <v>9.3401</v>
      </c>
      <c r="E10864">
        <v>10.9182</v>
      </c>
      <c r="F10864">
        <v>10.3484692283495</v>
      </c>
      <c r="G10864">
        <v>9.6407</v>
      </c>
      <c r="H10864">
        <v>35.9642414860681</v>
      </c>
      <c r="I10864">
        <v>3.2</v>
      </c>
    </row>
    <row r="10865" spans="1:9">
      <c r="A10865">
        <v>4</v>
      </c>
      <c r="B10865">
        <v>5.43048109965635</v>
      </c>
      <c r="C10865">
        <v>84.687</v>
      </c>
      <c r="D10865">
        <v>4.6602</v>
      </c>
      <c r="E10865">
        <v>7.6476</v>
      </c>
      <c r="F10865">
        <v>7.89897948556635</v>
      </c>
      <c r="G10865">
        <v>7.3835</v>
      </c>
      <c r="H10865">
        <v>27.8817869415807</v>
      </c>
      <c r="I10865">
        <v>1.93333333333333</v>
      </c>
    </row>
    <row r="10866" spans="1:9">
      <c r="A10866">
        <v>4</v>
      </c>
      <c r="B10866">
        <v>4.02809090909091</v>
      </c>
      <c r="C10866">
        <v>87.2569</v>
      </c>
      <c r="D10866">
        <v>4.5046</v>
      </c>
      <c r="E10866">
        <v>6.9545</v>
      </c>
      <c r="F10866">
        <v>6.87298334620741</v>
      </c>
      <c r="G10866">
        <v>5.2569</v>
      </c>
      <c r="H10866">
        <v>23.4469696969696</v>
      </c>
      <c r="I10866">
        <v>1.33333333333333</v>
      </c>
    </row>
    <row r="10867" spans="1:9">
      <c r="A10867">
        <v>4</v>
      </c>
      <c r="B10867">
        <v>8.98422149122807</v>
      </c>
      <c r="C10867">
        <v>70.4959</v>
      </c>
      <c r="D10867">
        <v>8.4614</v>
      </c>
      <c r="E10867">
        <v>11.7909</v>
      </c>
      <c r="F10867">
        <v>10.4833147735478</v>
      </c>
      <c r="G10867">
        <v>8.0816</v>
      </c>
      <c r="H10867">
        <v>38.6877192982456</v>
      </c>
      <c r="I10867">
        <v>3.73333333333333</v>
      </c>
    </row>
    <row r="10868" spans="1:9">
      <c r="A10868">
        <v>4</v>
      </c>
      <c r="B10868">
        <v>10.3201785714285</v>
      </c>
      <c r="C10868">
        <v>67.774</v>
      </c>
      <c r="D10868">
        <v>9.371</v>
      </c>
      <c r="E10868">
        <v>12.7695</v>
      </c>
      <c r="F10868">
        <v>11</v>
      </c>
      <c r="G10868">
        <v>8.5593</v>
      </c>
      <c r="H10868">
        <v>36.9833333333333</v>
      </c>
      <c r="I10868">
        <v>3.26666666666666</v>
      </c>
    </row>
    <row r="10869" spans="1:9">
      <c r="A10869">
        <v>4</v>
      </c>
      <c r="B10869">
        <v>15.8559232954545</v>
      </c>
      <c r="C10869">
        <v>49.0859</v>
      </c>
      <c r="D10869">
        <v>13.6398</v>
      </c>
      <c r="E10869">
        <v>16.2614</v>
      </c>
      <c r="F10869">
        <v>13.04535170659</v>
      </c>
      <c r="G10869">
        <v>11.6064</v>
      </c>
      <c r="H10869">
        <v>53.465909090909</v>
      </c>
      <c r="I10869">
        <v>7.09090909090909</v>
      </c>
    </row>
    <row r="10870" spans="1:9">
      <c r="A10870">
        <v>4</v>
      </c>
      <c r="B10870">
        <v>6.74809225874867</v>
      </c>
      <c r="C10870">
        <v>74.0157</v>
      </c>
      <c r="D10870">
        <v>7.3641</v>
      </c>
      <c r="E10870">
        <v>11.228</v>
      </c>
      <c r="F10870">
        <v>10.4015274569275</v>
      </c>
      <c r="G10870">
        <v>6.6086</v>
      </c>
      <c r="H10870">
        <v>34.1675503711558</v>
      </c>
      <c r="I10870">
        <v>2.91304347826086</v>
      </c>
    </row>
    <row r="10871" spans="1:9">
      <c r="A10871">
        <v>4</v>
      </c>
      <c r="B10871">
        <v>7.54388888888888</v>
      </c>
      <c r="C10871">
        <v>73.8067</v>
      </c>
      <c r="D10871">
        <v>7.4365</v>
      </c>
      <c r="E10871">
        <v>10.9037</v>
      </c>
      <c r="F10871">
        <v>10.0710678118654</v>
      </c>
      <c r="G10871">
        <v>7.5113</v>
      </c>
      <c r="H10871">
        <v>32.8148148148148</v>
      </c>
      <c r="I10871">
        <v>2.66666666666666</v>
      </c>
    </row>
    <row r="10872" spans="1:9">
      <c r="A10872">
        <v>4</v>
      </c>
      <c r="B10872">
        <v>13.9905787316132</v>
      </c>
      <c r="C10872">
        <v>52.509</v>
      </c>
      <c r="D10872">
        <v>12.0314</v>
      </c>
      <c r="E10872">
        <v>15.8342</v>
      </c>
      <c r="F10872">
        <v>13.5246962316843</v>
      </c>
      <c r="G10872">
        <v>11.9289</v>
      </c>
      <c r="H10872">
        <v>48.9898721967687</v>
      </c>
      <c r="I10872">
        <v>6</v>
      </c>
    </row>
    <row r="10873" spans="1:9">
      <c r="A10873">
        <v>4</v>
      </c>
      <c r="B10873">
        <v>4.40226556151471</v>
      </c>
      <c r="C10873">
        <v>82.6645</v>
      </c>
      <c r="D10873">
        <v>5.1955</v>
      </c>
      <c r="E10873">
        <v>7.4922</v>
      </c>
      <c r="F10873">
        <v>7.47213595499958</v>
      </c>
      <c r="G10873">
        <v>5.6299</v>
      </c>
      <c r="H10873">
        <v>27.2629611571591</v>
      </c>
      <c r="I10873">
        <v>1.85714285714285</v>
      </c>
    </row>
    <row r="10874" spans="1:9">
      <c r="A10874">
        <v>4</v>
      </c>
      <c r="B10874">
        <v>10.3035585585585</v>
      </c>
      <c r="C10874">
        <v>56.0488</v>
      </c>
      <c r="D10874">
        <v>9.578</v>
      </c>
      <c r="E10874">
        <v>13.0264</v>
      </c>
      <c r="F10874">
        <v>11.9162772500635</v>
      </c>
      <c r="G10874">
        <v>11.6713</v>
      </c>
      <c r="H10874">
        <v>44.8782282282282</v>
      </c>
      <c r="I10874">
        <v>4.7</v>
      </c>
    </row>
    <row r="10875" spans="1:9">
      <c r="A10875">
        <v>4</v>
      </c>
      <c r="B10875">
        <v>11.2491518912529</v>
      </c>
      <c r="C10875">
        <v>62.3328</v>
      </c>
      <c r="D10875">
        <v>9.7545</v>
      </c>
      <c r="E10875">
        <v>12.93</v>
      </c>
      <c r="F10875">
        <v>11.4656167328001</v>
      </c>
      <c r="G10875">
        <v>10.569</v>
      </c>
      <c r="H10875">
        <v>42.9633569739952</v>
      </c>
      <c r="I10875">
        <v>4.61111111111111</v>
      </c>
    </row>
    <row r="10876" spans="1:9">
      <c r="A10876">
        <v>4</v>
      </c>
      <c r="B10876">
        <v>13.9628744493392</v>
      </c>
      <c r="C10876">
        <v>55.4203</v>
      </c>
      <c r="D10876">
        <v>12.5785</v>
      </c>
      <c r="E10876">
        <v>15.5791</v>
      </c>
      <c r="F10876">
        <v>12.4868329805051</v>
      </c>
      <c r="G10876">
        <v>9.6607</v>
      </c>
      <c r="H10876">
        <v>47.7582599118942</v>
      </c>
      <c r="I10876">
        <v>5.5</v>
      </c>
    </row>
    <row r="10877" spans="1:9">
      <c r="A10877">
        <v>4</v>
      </c>
      <c r="B10877">
        <v>11.0772171945701</v>
      </c>
      <c r="C10877">
        <v>52.4197</v>
      </c>
      <c r="D10877">
        <v>10.34</v>
      </c>
      <c r="E10877">
        <v>14.1308</v>
      </c>
      <c r="F10877">
        <v>12.6747092979582</v>
      </c>
      <c r="G10877">
        <v>12.0998</v>
      </c>
      <c r="H10877">
        <v>48.4492307692307</v>
      </c>
      <c r="I10877">
        <v>5.44</v>
      </c>
    </row>
    <row r="10878" spans="1:9">
      <c r="A10878">
        <v>4</v>
      </c>
      <c r="B10878">
        <v>11.4423763924174</v>
      </c>
      <c r="C10878">
        <v>49.4562</v>
      </c>
      <c r="D10878">
        <v>10.7598</v>
      </c>
      <c r="E10878">
        <v>14.6571</v>
      </c>
      <c r="F10878">
        <v>13.0293686388584</v>
      </c>
      <c r="G10878">
        <v>12.5427</v>
      </c>
      <c r="H10878">
        <v>46.2773109243697</v>
      </c>
      <c r="I10878">
        <v>5.05882352941176</v>
      </c>
    </row>
    <row r="10879" spans="1:9">
      <c r="A10879">
        <v>4</v>
      </c>
      <c r="B10879">
        <v>6.79162389280036</v>
      </c>
      <c r="C10879">
        <v>65.6144</v>
      </c>
      <c r="D10879">
        <v>7.8923</v>
      </c>
      <c r="E10879">
        <v>9.4918</v>
      </c>
      <c r="F10879">
        <v>9.23085302440722</v>
      </c>
      <c r="G10879">
        <v>7.9968</v>
      </c>
      <c r="H10879">
        <v>32.9959118782648</v>
      </c>
      <c r="I10879">
        <v>2.70588235294117</v>
      </c>
    </row>
    <row r="10880" spans="1:9">
      <c r="A10880">
        <v>4</v>
      </c>
      <c r="B10880">
        <v>4.99780893042575</v>
      </c>
      <c r="C10880">
        <v>73.2706</v>
      </c>
      <c r="D10880">
        <v>5.9931</v>
      </c>
      <c r="E10880">
        <v>9.3661</v>
      </c>
      <c r="F10880">
        <v>9.41179468722378</v>
      </c>
      <c r="G10880">
        <v>7.2917</v>
      </c>
      <c r="H10880">
        <v>31.2035306334371</v>
      </c>
      <c r="I10880">
        <v>2.29629629629629</v>
      </c>
    </row>
    <row r="10881" spans="1:9">
      <c r="A10881">
        <v>4</v>
      </c>
      <c r="B10881">
        <v>2.68870129870129</v>
      </c>
      <c r="C10881">
        <v>91.1372</v>
      </c>
      <c r="D10881">
        <v>3.3931</v>
      </c>
      <c r="E10881">
        <v>6.4866</v>
      </c>
      <c r="F10881">
        <v>7.04519917477945</v>
      </c>
      <c r="G10881">
        <v>4.58</v>
      </c>
      <c r="H10881">
        <v>24.6820586820586</v>
      </c>
      <c r="I10881">
        <v>1.51515151515151</v>
      </c>
    </row>
    <row r="10882" spans="1:9">
      <c r="A10882">
        <v>4</v>
      </c>
      <c r="B10882">
        <v>8.72604166666666</v>
      </c>
      <c r="C10882">
        <v>71.2897</v>
      </c>
      <c r="D10882">
        <v>7.6219</v>
      </c>
      <c r="E10882">
        <v>10.9718</v>
      </c>
      <c r="F10882">
        <v>10.2456883730947</v>
      </c>
      <c r="G10882">
        <v>9.3424</v>
      </c>
      <c r="H10882">
        <v>38.0064102564102</v>
      </c>
      <c r="I10882">
        <v>3.58333333333333</v>
      </c>
    </row>
    <row r="10883" spans="1:9">
      <c r="A10883">
        <v>4</v>
      </c>
      <c r="B10883">
        <v>9.62092163941388</v>
      </c>
      <c r="C10883">
        <v>65.9925</v>
      </c>
      <c r="D10883">
        <v>8.1026</v>
      </c>
      <c r="E10883">
        <v>11.7162</v>
      </c>
      <c r="F10883">
        <v>10.9705339698608</v>
      </c>
      <c r="G10883">
        <v>11.0008</v>
      </c>
      <c r="H10883">
        <v>37.9547674665534</v>
      </c>
      <c r="I10883">
        <v>3.52941176470588</v>
      </c>
    </row>
    <row r="10884" spans="1:9">
      <c r="A10884">
        <v>4</v>
      </c>
      <c r="B10884">
        <v>9.99578102024658</v>
      </c>
      <c r="C10884">
        <v>65.3137</v>
      </c>
      <c r="D10884">
        <v>9.1298</v>
      </c>
      <c r="E10884">
        <v>12.1996</v>
      </c>
      <c r="F10884">
        <v>10.9282496717209</v>
      </c>
      <c r="G10884">
        <v>9.4674</v>
      </c>
      <c r="H10884">
        <v>42.8504694039135</v>
      </c>
      <c r="I10884">
        <v>4.57142857142857</v>
      </c>
    </row>
    <row r="10885" spans="1:9">
      <c r="A10885">
        <v>4</v>
      </c>
      <c r="B10885">
        <v>9.34284722222222</v>
      </c>
      <c r="C10885">
        <v>57.9442</v>
      </c>
      <c r="D10885">
        <v>9.649</v>
      </c>
      <c r="E10885">
        <v>11.5519</v>
      </c>
      <c r="F10885">
        <v>10.6648548583779</v>
      </c>
      <c r="G10885">
        <v>9.7609</v>
      </c>
      <c r="H10885">
        <v>40.9166666666666</v>
      </c>
      <c r="I10885">
        <v>4.125</v>
      </c>
    </row>
    <row r="10886" spans="1:9">
      <c r="A10886">
        <v>4</v>
      </c>
      <c r="B10886">
        <v>9.50569875776397</v>
      </c>
      <c r="C10886">
        <v>65.8137</v>
      </c>
      <c r="D10886">
        <v>9.0792</v>
      </c>
      <c r="E10886">
        <v>12.2736</v>
      </c>
      <c r="F10886">
        <v>10.9843597113356</v>
      </c>
      <c r="G10886">
        <v>8.8119</v>
      </c>
      <c r="H10886">
        <v>42.1746894409937</v>
      </c>
      <c r="I10886">
        <v>4.4375</v>
      </c>
    </row>
    <row r="10887" spans="1:9">
      <c r="A10887">
        <v>4</v>
      </c>
      <c r="B10887">
        <v>10.5404360465116</v>
      </c>
      <c r="C10887">
        <v>53.9543</v>
      </c>
      <c r="D10887">
        <v>10.4073</v>
      </c>
      <c r="E10887">
        <v>14.5682</v>
      </c>
      <c r="F10887">
        <v>12.9687010186884</v>
      </c>
      <c r="G10887">
        <v>10.8225</v>
      </c>
      <c r="H10887">
        <v>45.7227990033222</v>
      </c>
      <c r="I10887">
        <v>5.0625</v>
      </c>
    </row>
    <row r="10888" spans="1:9">
      <c r="A10888">
        <v>4</v>
      </c>
      <c r="B10888">
        <v>3.66977495107632</v>
      </c>
      <c r="C10888">
        <v>92.7791</v>
      </c>
      <c r="D10888">
        <v>3.5569</v>
      </c>
      <c r="E10888">
        <v>6.5294</v>
      </c>
      <c r="F10888">
        <v>6.58568582800318</v>
      </c>
      <c r="G10888">
        <v>5.1359</v>
      </c>
      <c r="H10888">
        <v>22.0768101761252</v>
      </c>
      <c r="I10888">
        <v>1.17857142857142</v>
      </c>
    </row>
    <row r="10889" spans="1:9">
      <c r="A10889">
        <v>4</v>
      </c>
      <c r="B10889">
        <v>27.5610435663627</v>
      </c>
      <c r="C10889">
        <v>24.1506</v>
      </c>
      <c r="D10889">
        <v>23.5129</v>
      </c>
      <c r="E10889">
        <v>27.4045</v>
      </c>
      <c r="F10889">
        <v>18</v>
      </c>
      <c r="G10889">
        <v>10.6323</v>
      </c>
      <c r="H10889">
        <v>74.5901722391084</v>
      </c>
      <c r="I10889">
        <v>10.8333333333333</v>
      </c>
    </row>
    <row r="10890" spans="1:9">
      <c r="A10890">
        <v>4</v>
      </c>
      <c r="B10890">
        <v>8.82005690326445</v>
      </c>
      <c r="C10890">
        <v>78.2835</v>
      </c>
      <c r="D10890">
        <v>7.4607</v>
      </c>
      <c r="E10890">
        <v>10.5086</v>
      </c>
      <c r="F10890">
        <v>8.91607978309961</v>
      </c>
      <c r="G10890">
        <v>7.6857</v>
      </c>
      <c r="H10890">
        <v>34.6272836178496</v>
      </c>
      <c r="I10890">
        <v>2.88888888888888</v>
      </c>
    </row>
    <row r="10891" spans="1:9">
      <c r="A10891">
        <v>4</v>
      </c>
      <c r="B10891">
        <v>8.0108615819209</v>
      </c>
      <c r="C10891">
        <v>75.0784</v>
      </c>
      <c r="D10891">
        <v>6.696</v>
      </c>
      <c r="E10891">
        <v>10.7001</v>
      </c>
      <c r="F10891">
        <v>10.2111025509279</v>
      </c>
      <c r="G10891">
        <v>9.2724</v>
      </c>
      <c r="H10891">
        <v>37.767231638418</v>
      </c>
      <c r="I10891">
        <v>3.46666666666666</v>
      </c>
    </row>
    <row r="10892" spans="1:9">
      <c r="A10892">
        <v>4</v>
      </c>
      <c r="B10892">
        <v>8.84253086419753</v>
      </c>
      <c r="C10892">
        <v>65.4946</v>
      </c>
      <c r="D10892">
        <v>8.5958</v>
      </c>
      <c r="E10892">
        <v>12.3029</v>
      </c>
      <c r="F10892">
        <v>11.2999330653258</v>
      </c>
      <c r="G10892">
        <v>9.1353</v>
      </c>
      <c r="H10892">
        <v>36.7242798353909</v>
      </c>
      <c r="I10892">
        <v>3.37037037037037</v>
      </c>
    </row>
    <row r="10893" spans="1:9">
      <c r="A10893">
        <v>4</v>
      </c>
      <c r="B10893">
        <v>8.43320544554455</v>
      </c>
      <c r="C10893">
        <v>65.8788</v>
      </c>
      <c r="D10893">
        <v>8.7752</v>
      </c>
      <c r="E10893">
        <v>11.0073</v>
      </c>
      <c r="F10893">
        <v>9.98212002188447</v>
      </c>
      <c r="G10893">
        <v>8.1197</v>
      </c>
      <c r="H10893">
        <v>36.7592821782178</v>
      </c>
      <c r="I10893">
        <v>3.375</v>
      </c>
    </row>
    <row r="10894" spans="1:9">
      <c r="A10894">
        <v>4</v>
      </c>
      <c r="B10894">
        <v>10.4221739130434</v>
      </c>
      <c r="C10894">
        <v>57.0854</v>
      </c>
      <c r="D10894">
        <v>10.4395</v>
      </c>
      <c r="E10894">
        <v>14.7534</v>
      </c>
      <c r="F10894">
        <v>13.0249688278817</v>
      </c>
      <c r="G10894">
        <v>9.6399</v>
      </c>
      <c r="H10894">
        <v>41.9560386473429</v>
      </c>
      <c r="I10894">
        <v>4.4</v>
      </c>
    </row>
    <row r="10895" spans="1:9">
      <c r="A10895">
        <v>4</v>
      </c>
      <c r="B10895">
        <v>6.16552388663967</v>
      </c>
      <c r="C10895">
        <v>77.5409</v>
      </c>
      <c r="D10895">
        <v>6.6934</v>
      </c>
      <c r="E10895">
        <v>10.1652</v>
      </c>
      <c r="F10895">
        <v>9.5292862509901</v>
      </c>
      <c r="G10895">
        <v>6.2599</v>
      </c>
      <c r="H10895">
        <v>31.8744939271255</v>
      </c>
      <c r="I10895">
        <v>2.52631578947368</v>
      </c>
    </row>
    <row r="10896" spans="1:9">
      <c r="A10896">
        <v>4</v>
      </c>
      <c r="B10896">
        <v>2.78353816681402</v>
      </c>
      <c r="C10896">
        <v>96.1219</v>
      </c>
      <c r="D10896">
        <v>2.4538</v>
      </c>
      <c r="E10896">
        <v>5.8865</v>
      </c>
      <c r="F10896">
        <v>6.6514837167011</v>
      </c>
      <c r="G10896">
        <v>5.0671</v>
      </c>
      <c r="H10896">
        <v>24.265325670498</v>
      </c>
      <c r="I10896">
        <v>1.44444444444444</v>
      </c>
    </row>
    <row r="10897" spans="1:9">
      <c r="A10897">
        <v>4</v>
      </c>
      <c r="B10897">
        <v>6.64192004971002</v>
      </c>
      <c r="C10897">
        <v>77.575</v>
      </c>
      <c r="D10897">
        <v>6.5894</v>
      </c>
      <c r="E10897">
        <v>9.7809</v>
      </c>
      <c r="F10897">
        <v>9.23085302440722</v>
      </c>
      <c r="G10897">
        <v>7.0634</v>
      </c>
      <c r="H10897">
        <v>29.7340513670256</v>
      </c>
      <c r="I10897">
        <v>2.17647058823529</v>
      </c>
    </row>
    <row r="10898" spans="1:9">
      <c r="A10898">
        <v>4</v>
      </c>
      <c r="B10898">
        <v>5.03973667841592</v>
      </c>
      <c r="C10898">
        <v>76.5113</v>
      </c>
      <c r="D10898">
        <v>6.1324</v>
      </c>
      <c r="E10898">
        <v>9.8047</v>
      </c>
      <c r="F10898">
        <v>9.62164283589456</v>
      </c>
      <c r="G10898">
        <v>6.2767</v>
      </c>
      <c r="H10898">
        <v>29.633112170848</v>
      </c>
      <c r="I10898">
        <v>2.19230769230769</v>
      </c>
    </row>
    <row r="10899" spans="1:9">
      <c r="A10899">
        <v>4</v>
      </c>
      <c r="B10899">
        <v>8.47371531346351</v>
      </c>
      <c r="C10899">
        <v>71.6483</v>
      </c>
      <c r="D10899">
        <v>8.1989</v>
      </c>
      <c r="E10899">
        <v>11.54</v>
      </c>
      <c r="F10899">
        <v>10.3192505471139</v>
      </c>
      <c r="G10899">
        <v>7.6687</v>
      </c>
      <c r="H10899">
        <v>38.20246659815</v>
      </c>
      <c r="I10899">
        <v>3.64285714285714</v>
      </c>
    </row>
    <row r="10900" spans="1:9">
      <c r="A10900">
        <v>4</v>
      </c>
      <c r="B10900">
        <v>3.27556989247311</v>
      </c>
      <c r="C10900">
        <v>89.3686</v>
      </c>
      <c r="D10900">
        <v>3.3613</v>
      </c>
      <c r="E10900">
        <v>7.2301</v>
      </c>
      <c r="F10900">
        <v>7.89897948556635</v>
      </c>
      <c r="G10900">
        <v>5.7308</v>
      </c>
      <c r="H10900">
        <v>24.5268817204301</v>
      </c>
      <c r="I10900">
        <v>1.46666666666666</v>
      </c>
    </row>
    <row r="10901" spans="1:9">
      <c r="A10901">
        <v>4</v>
      </c>
      <c r="B10901">
        <v>8.62373106060606</v>
      </c>
      <c r="C10901">
        <v>65.7694</v>
      </c>
      <c r="D10901">
        <v>7.7294</v>
      </c>
      <c r="E10901">
        <v>9.0485</v>
      </c>
      <c r="F10901">
        <v>8.91607978309961</v>
      </c>
      <c r="G10901">
        <v>10.5671</v>
      </c>
      <c r="H10901">
        <v>38.530303030303</v>
      </c>
      <c r="I10901">
        <v>3.5</v>
      </c>
    </row>
    <row r="10902" spans="1:9">
      <c r="A10902">
        <v>4</v>
      </c>
      <c r="B10902">
        <v>8.45785429141716</v>
      </c>
      <c r="C10902">
        <v>51.6252</v>
      </c>
      <c r="D10902">
        <v>9.5159</v>
      </c>
      <c r="E10902">
        <v>10.7164</v>
      </c>
      <c r="F10902">
        <v>10.3314391493075</v>
      </c>
      <c r="G10902">
        <v>10.7184</v>
      </c>
      <c r="H10902">
        <v>43.8567864271457</v>
      </c>
      <c r="I10902">
        <v>4.16666666666666</v>
      </c>
    </row>
    <row r="10903" spans="1:9">
      <c r="A10903">
        <v>4</v>
      </c>
      <c r="B10903">
        <v>10.4615217391304</v>
      </c>
      <c r="C10903">
        <v>63.2291</v>
      </c>
      <c r="D10903">
        <v>9.2969</v>
      </c>
      <c r="E10903">
        <v>12.0144</v>
      </c>
      <c r="F10903">
        <v>10.842193570679</v>
      </c>
      <c r="G10903">
        <v>10.3229</v>
      </c>
      <c r="H10903">
        <v>43.0794117647058</v>
      </c>
      <c r="I10903">
        <v>4.6</v>
      </c>
    </row>
    <row r="10904" spans="1:9">
      <c r="A10904">
        <v>4</v>
      </c>
      <c r="B10904">
        <v>9.34834615384615</v>
      </c>
      <c r="C10904">
        <v>68.4204</v>
      </c>
      <c r="D10904">
        <v>8.6846</v>
      </c>
      <c r="E10904">
        <v>10.3077</v>
      </c>
      <c r="F10904">
        <v>8.88348405414552</v>
      </c>
      <c r="G10904">
        <v>8.684</v>
      </c>
      <c r="H10904">
        <v>38.8461538461538</v>
      </c>
      <c r="I10904">
        <v>3.76923076923076</v>
      </c>
    </row>
    <row r="10905" spans="1:9">
      <c r="A10905">
        <v>4</v>
      </c>
      <c r="B10905">
        <v>11.8997233468286</v>
      </c>
      <c r="C10905">
        <v>66.3432</v>
      </c>
      <c r="D10905">
        <v>10.5413</v>
      </c>
      <c r="E10905">
        <v>13.681</v>
      </c>
      <c r="F10905">
        <v>10.8935221737632</v>
      </c>
      <c r="G10905">
        <v>8.2902</v>
      </c>
      <c r="H10905">
        <v>43.5591542959964</v>
      </c>
      <c r="I10905">
        <v>4.53846153846153</v>
      </c>
    </row>
    <row r="10906" spans="1:9">
      <c r="A10906">
        <v>4</v>
      </c>
      <c r="B10906">
        <v>21.083117977528</v>
      </c>
      <c r="C10906">
        <v>22.7706</v>
      </c>
      <c r="D10906">
        <v>18.3746</v>
      </c>
      <c r="E10906">
        <v>21.2901</v>
      </c>
      <c r="F10906">
        <v>17.0978721798716</v>
      </c>
      <c r="G10906">
        <v>15.5969</v>
      </c>
      <c r="H10906">
        <v>64.0866104868913</v>
      </c>
      <c r="I10906">
        <v>10.25</v>
      </c>
    </row>
    <row r="10907" spans="1:9">
      <c r="A10907">
        <v>4</v>
      </c>
      <c r="B10907">
        <v>33.4106666666666</v>
      </c>
      <c r="C10907">
        <v>10.2157</v>
      </c>
      <c r="D10907">
        <v>27.4854</v>
      </c>
      <c r="E10907">
        <v>31.5492</v>
      </c>
      <c r="F10907">
        <v>20.3205080756887</v>
      </c>
      <c r="G10907">
        <v>12.912</v>
      </c>
      <c r="H10907">
        <v>87.7619047619047</v>
      </c>
      <c r="I10907">
        <v>15.6</v>
      </c>
    </row>
    <row r="10908" spans="1:9">
      <c r="A10908">
        <v>4</v>
      </c>
      <c r="B10908">
        <v>8.22089870630333</v>
      </c>
      <c r="C10908">
        <v>64.4342</v>
      </c>
      <c r="D10908">
        <v>8.3652</v>
      </c>
      <c r="E10908">
        <v>11.6772</v>
      </c>
      <c r="F10908">
        <v>10.9282496717209</v>
      </c>
      <c r="G10908">
        <v>9.1566</v>
      </c>
      <c r="H10908">
        <v>37.8634737131846</v>
      </c>
      <c r="I10908">
        <v>3.52380952380952</v>
      </c>
    </row>
    <row r="10909" spans="1:9">
      <c r="A10909">
        <v>4</v>
      </c>
      <c r="B10909">
        <v>7.67245454545454</v>
      </c>
      <c r="C10909">
        <v>68.5711</v>
      </c>
      <c r="D10909">
        <v>7.7941</v>
      </c>
      <c r="E10909">
        <v>10.6</v>
      </c>
      <c r="F10909">
        <v>10.0356236397351</v>
      </c>
      <c r="G10909">
        <v>8.4585</v>
      </c>
      <c r="H10909">
        <v>32.8636363636363</v>
      </c>
      <c r="I10909">
        <v>2.7</v>
      </c>
    </row>
    <row r="10910" spans="1:9">
      <c r="A10910">
        <v>4</v>
      </c>
      <c r="B10910">
        <v>7.45883953883954</v>
      </c>
      <c r="C10910">
        <v>68.3075</v>
      </c>
      <c r="D10910">
        <v>7.6207</v>
      </c>
      <c r="E10910">
        <v>10.1927</v>
      </c>
      <c r="F10910">
        <v>9.79366220486757</v>
      </c>
      <c r="G10910">
        <v>8.6221</v>
      </c>
      <c r="H10910">
        <v>34.0813645813645</v>
      </c>
      <c r="I10910">
        <v>2.88461538461538</v>
      </c>
    </row>
    <row r="10911" spans="1:9">
      <c r="A10911">
        <v>4</v>
      </c>
      <c r="B10911">
        <v>17.1152987012987</v>
      </c>
      <c r="C10911">
        <v>49.773</v>
      </c>
      <c r="D10911">
        <v>15.1007</v>
      </c>
      <c r="E10911">
        <v>18.1833</v>
      </c>
      <c r="F10911">
        <v>13.3509833901353</v>
      </c>
      <c r="G10911">
        <v>9.446</v>
      </c>
      <c r="H10911">
        <v>52.52886002886</v>
      </c>
      <c r="I10911">
        <v>6.07142857142857</v>
      </c>
    </row>
    <row r="10912" spans="1:9">
      <c r="A10912">
        <v>4</v>
      </c>
      <c r="B10912">
        <v>8.49869571288926</v>
      </c>
      <c r="C10912">
        <v>74.7416</v>
      </c>
      <c r="D10912">
        <v>6.8684</v>
      </c>
      <c r="E10912">
        <v>10.3662</v>
      </c>
      <c r="F10912">
        <v>9.86606562325595</v>
      </c>
      <c r="G10912">
        <v>9.6261</v>
      </c>
      <c r="H10912">
        <v>32.0738723641949</v>
      </c>
      <c r="I10912">
        <v>2.57142857142857</v>
      </c>
    </row>
    <row r="10913" spans="1:9">
      <c r="A10913">
        <v>4</v>
      </c>
      <c r="B10913">
        <v>6.61044995610184</v>
      </c>
      <c r="C10913">
        <v>72.7726</v>
      </c>
      <c r="D10913">
        <v>7.0254</v>
      </c>
      <c r="E10913">
        <v>10.6342</v>
      </c>
      <c r="F10913">
        <v>10.1537731714274</v>
      </c>
      <c r="G10913">
        <v>7.5053</v>
      </c>
      <c r="H10913">
        <v>34.4214223002633</v>
      </c>
      <c r="I10913">
        <v>2.94117647058823</v>
      </c>
    </row>
    <row r="10914" spans="1:9">
      <c r="A10914">
        <v>4</v>
      </c>
      <c r="B10914">
        <v>5.77226666666667</v>
      </c>
      <c r="C10914">
        <v>74.4387</v>
      </c>
      <c r="D10914">
        <v>6.189</v>
      </c>
      <c r="E10914">
        <v>7.9333</v>
      </c>
      <c r="F10914">
        <v>8.09901951359278</v>
      </c>
      <c r="G10914">
        <v>7.6304</v>
      </c>
      <c r="H10914">
        <v>29.8333333333333</v>
      </c>
      <c r="I10914">
        <v>2.2</v>
      </c>
    </row>
    <row r="10915" spans="1:9">
      <c r="A10915">
        <v>4</v>
      </c>
      <c r="B10915">
        <v>5.65035382574082</v>
      </c>
      <c r="C10915">
        <v>72.3703</v>
      </c>
      <c r="D10915">
        <v>6.0805</v>
      </c>
      <c r="E10915">
        <v>9.9072</v>
      </c>
      <c r="F10915">
        <v>9.77365137434577</v>
      </c>
      <c r="G10915">
        <v>8.1708</v>
      </c>
      <c r="H10915">
        <v>33.7904319622585</v>
      </c>
      <c r="I10915">
        <v>2.58823529411764</v>
      </c>
    </row>
    <row r="10916" spans="1:9">
      <c r="A10916">
        <v>4</v>
      </c>
      <c r="B10916">
        <v>9.71401515151514</v>
      </c>
      <c r="C10916">
        <v>69.0124</v>
      </c>
      <c r="D10916">
        <v>8.5117</v>
      </c>
      <c r="E10916">
        <v>11.1879</v>
      </c>
      <c r="F10916">
        <v>10.0064904974537</v>
      </c>
      <c r="G10916">
        <v>9.3408</v>
      </c>
      <c r="H10916">
        <v>40.4696969696969</v>
      </c>
      <c r="I10916">
        <v>4.09090909090909</v>
      </c>
    </row>
    <row r="10917" spans="1:9">
      <c r="A10917">
        <v>4</v>
      </c>
      <c r="B10917">
        <v>8.44359524897213</v>
      </c>
      <c r="C10917">
        <v>69.8627</v>
      </c>
      <c r="D10917">
        <v>8.0092</v>
      </c>
      <c r="E10917">
        <v>10.8545</v>
      </c>
      <c r="F10917">
        <v>10.0064904974537</v>
      </c>
      <c r="G10917">
        <v>8.5879</v>
      </c>
      <c r="H10917">
        <v>38.1914116034719</v>
      </c>
      <c r="I10917">
        <v>3.63636363636363</v>
      </c>
    </row>
    <row r="10918" spans="1:9">
      <c r="A10918">
        <v>4</v>
      </c>
      <c r="B10918">
        <v>7.94135250917992</v>
      </c>
      <c r="C10918">
        <v>64.5093</v>
      </c>
      <c r="D10918">
        <v>8.7594</v>
      </c>
      <c r="E10918">
        <v>12.0095</v>
      </c>
      <c r="F10918">
        <v>11.045920836378</v>
      </c>
      <c r="G10918">
        <v>7.9522</v>
      </c>
      <c r="H10918">
        <v>36.1285189718482</v>
      </c>
      <c r="I10918">
        <v>3.26315789473684</v>
      </c>
    </row>
    <row r="10919" spans="1:9">
      <c r="A10919">
        <v>4</v>
      </c>
      <c r="B10919">
        <v>6.51479591836734</v>
      </c>
      <c r="C10919">
        <v>76.3066</v>
      </c>
      <c r="D10919">
        <v>5.6593</v>
      </c>
      <c r="E10919">
        <v>8.4918</v>
      </c>
      <c r="F10919">
        <v>8.74456264653802</v>
      </c>
      <c r="G10919">
        <v>9.0373</v>
      </c>
      <c r="H10919">
        <v>34.6989795918367</v>
      </c>
      <c r="I10919">
        <v>2.75</v>
      </c>
    </row>
    <row r="10920" spans="1:9">
      <c r="A10920">
        <v>4</v>
      </c>
      <c r="B10920">
        <v>5.66882352941176</v>
      </c>
      <c r="C10920">
        <v>74.8473</v>
      </c>
      <c r="D10920">
        <v>5.7759</v>
      </c>
      <c r="E10920">
        <v>7.7852</v>
      </c>
      <c r="F10920">
        <v>8.19615242270663</v>
      </c>
      <c r="G10920">
        <v>8.1262</v>
      </c>
      <c r="H10920">
        <v>31.5078431372549</v>
      </c>
      <c r="I10920">
        <v>2.33333333333333</v>
      </c>
    </row>
    <row r="10921" spans="1:9">
      <c r="A10921">
        <v>4</v>
      </c>
      <c r="B10921">
        <v>5.96503576537911</v>
      </c>
      <c r="C10921">
        <v>82.6863</v>
      </c>
      <c r="D10921">
        <v>5.5852</v>
      </c>
      <c r="E10921">
        <v>9.046</v>
      </c>
      <c r="F10921">
        <v>8.74456264653802</v>
      </c>
      <c r="G10921">
        <v>6.8145</v>
      </c>
      <c r="H10921">
        <v>30.340200286123</v>
      </c>
      <c r="I10921">
        <v>2.3</v>
      </c>
    </row>
    <row r="10922" spans="1:9">
      <c r="A10922">
        <v>4</v>
      </c>
      <c r="B10922">
        <v>9.09147368421052</v>
      </c>
      <c r="C10922">
        <v>67.9968</v>
      </c>
      <c r="D10922">
        <v>8.4953</v>
      </c>
      <c r="E10922">
        <v>11.1789</v>
      </c>
      <c r="F10922">
        <v>10.1414284285428</v>
      </c>
      <c r="G10922">
        <v>8.9091</v>
      </c>
      <c r="H10922">
        <v>39.5263157894736</v>
      </c>
      <c r="I10922">
        <v>3.9</v>
      </c>
    </row>
    <row r="10923" spans="1:9">
      <c r="A10923">
        <v>4</v>
      </c>
      <c r="B10923">
        <v>20.7693009565857</v>
      </c>
      <c r="C10923">
        <v>24.8662</v>
      </c>
      <c r="D10923">
        <v>18.1271</v>
      </c>
      <c r="E10923">
        <v>19.6474</v>
      </c>
      <c r="F10923">
        <v>15.5166555703457</v>
      </c>
      <c r="G10923">
        <v>15.0964</v>
      </c>
      <c r="H10923">
        <v>67.6615158204562</v>
      </c>
      <c r="I10923">
        <v>11.4444444444444</v>
      </c>
    </row>
    <row r="10924" spans="1:9">
      <c r="A10924">
        <v>4</v>
      </c>
      <c r="B10924">
        <v>17.0955172413793</v>
      </c>
      <c r="C10924">
        <v>43.9762</v>
      </c>
      <c r="D10924">
        <v>15.0504</v>
      </c>
      <c r="E10924">
        <v>18.0265</v>
      </c>
      <c r="F10924">
        <v>14.2249721603218</v>
      </c>
      <c r="G10924">
        <v>11.4909</v>
      </c>
      <c r="H10924">
        <v>55.4109717868338</v>
      </c>
      <c r="I10924">
        <v>7.5</v>
      </c>
    </row>
    <row r="10925" spans="1:9">
      <c r="A10925">
        <v>4</v>
      </c>
      <c r="B10925">
        <v>5.55217741935483</v>
      </c>
      <c r="C10925">
        <v>74.9582</v>
      </c>
      <c r="D10925">
        <v>5.6921</v>
      </c>
      <c r="E10925">
        <v>7.6608</v>
      </c>
      <c r="F10925">
        <v>8.12347538297979</v>
      </c>
      <c r="G10925">
        <v>8.0927</v>
      </c>
      <c r="H10925">
        <v>33.130376344086</v>
      </c>
      <c r="I10925">
        <v>2.5</v>
      </c>
    </row>
    <row r="10926" spans="1:9">
      <c r="A10926">
        <v>4</v>
      </c>
      <c r="B10926">
        <v>5.13234210526315</v>
      </c>
      <c r="C10926">
        <v>80.1266</v>
      </c>
      <c r="D10926">
        <v>5.0334</v>
      </c>
      <c r="E10926">
        <v>7.6974</v>
      </c>
      <c r="F10926">
        <v>8.12347538297979</v>
      </c>
      <c r="G10926">
        <v>7.4657</v>
      </c>
      <c r="H10926">
        <v>25.5592105263157</v>
      </c>
      <c r="I10926">
        <v>1.625</v>
      </c>
    </row>
    <row r="10927" spans="1:9">
      <c r="A10927">
        <v>4</v>
      </c>
      <c r="B10927">
        <v>12.8117073170731</v>
      </c>
      <c r="C10927">
        <v>59.0928</v>
      </c>
      <c r="D10927">
        <v>11.1284</v>
      </c>
      <c r="E10927">
        <v>13.7424</v>
      </c>
      <c r="F10927">
        <v>11.4852813742385</v>
      </c>
      <c r="G10927">
        <v>10.4193</v>
      </c>
      <c r="H10927">
        <v>47.770731707317</v>
      </c>
      <c r="I10927">
        <v>5.7</v>
      </c>
    </row>
    <row r="10928" spans="1:9">
      <c r="A10928">
        <v>4</v>
      </c>
      <c r="B10928">
        <v>16.6859994523548</v>
      </c>
      <c r="C10928">
        <v>49.5553</v>
      </c>
      <c r="D10928">
        <v>13.8454</v>
      </c>
      <c r="E10928">
        <v>14.9643</v>
      </c>
      <c r="F10928">
        <v>11.0903983495589</v>
      </c>
      <c r="G10928">
        <v>11.9996</v>
      </c>
      <c r="H10928">
        <v>56.0854326396495</v>
      </c>
      <c r="I10928">
        <v>7.81818181818181</v>
      </c>
    </row>
    <row r="10929" spans="1:9">
      <c r="A10929">
        <v>4</v>
      </c>
      <c r="B10929">
        <v>9.12326187924258</v>
      </c>
      <c r="C10929">
        <v>64.7103</v>
      </c>
      <c r="D10929">
        <v>8.5258</v>
      </c>
      <c r="E10929">
        <v>11.2841</v>
      </c>
      <c r="F10929">
        <v>10.5277265270908</v>
      </c>
      <c r="G10929">
        <v>9.8683</v>
      </c>
      <c r="H10929">
        <v>39.7858163629867</v>
      </c>
      <c r="I10929">
        <v>3.88888888888888</v>
      </c>
    </row>
    <row r="10930" spans="1:9">
      <c r="A10930">
        <v>4</v>
      </c>
      <c r="B10930">
        <v>15.1589583333333</v>
      </c>
      <c r="C10930">
        <v>46.1708</v>
      </c>
      <c r="D10930">
        <v>13.4442</v>
      </c>
      <c r="E10930">
        <v>14.6667</v>
      </c>
      <c r="F10930">
        <v>11.9442719099991</v>
      </c>
      <c r="G10930">
        <v>12.1569</v>
      </c>
      <c r="H10930">
        <v>54.5833333333333</v>
      </c>
      <c r="I10930">
        <v>7.44444444444444</v>
      </c>
    </row>
    <row r="10931" spans="1:9">
      <c r="A10931">
        <v>4</v>
      </c>
      <c r="B10931">
        <v>8.05704659498208</v>
      </c>
      <c r="C10931">
        <v>64.9106</v>
      </c>
      <c r="D10931">
        <v>8.4841</v>
      </c>
      <c r="E10931">
        <v>12.3082</v>
      </c>
      <c r="F10931">
        <v>11.3666002653407</v>
      </c>
      <c r="G10931">
        <v>8.5641</v>
      </c>
      <c r="H10931">
        <v>37.2222222222222</v>
      </c>
      <c r="I10931">
        <v>3.44444444444444</v>
      </c>
    </row>
    <row r="10932" spans="1:9">
      <c r="A10932">
        <v>4</v>
      </c>
      <c r="B10932">
        <v>3.41989071038251</v>
      </c>
      <c r="C10932">
        <v>90.8352</v>
      </c>
      <c r="D10932">
        <v>3.1153</v>
      </c>
      <c r="E10932">
        <v>6.0339</v>
      </c>
      <c r="F10932">
        <v>6.87298334620741</v>
      </c>
      <c r="G10932">
        <v>5.9679</v>
      </c>
      <c r="H10932">
        <v>26.2322404371584</v>
      </c>
      <c r="I10932">
        <v>1.63333333333333</v>
      </c>
    </row>
    <row r="10933" spans="1:9">
      <c r="A10933">
        <v>4</v>
      </c>
      <c r="B10933">
        <v>10.6743910974244</v>
      </c>
      <c r="C10933">
        <v>67.9487</v>
      </c>
      <c r="D10933">
        <v>8.6981</v>
      </c>
      <c r="E10933">
        <v>11.7456</v>
      </c>
      <c r="F10933">
        <v>10.5393703492505</v>
      </c>
      <c r="G10933">
        <v>10.4579</v>
      </c>
      <c r="H10933">
        <v>41.8639417693169</v>
      </c>
      <c r="I10933">
        <v>4.36842105263157</v>
      </c>
    </row>
    <row r="10934" spans="1:9">
      <c r="A10934">
        <v>4</v>
      </c>
      <c r="B10934">
        <v>12.1055137844611</v>
      </c>
      <c r="C10934">
        <v>61.5704</v>
      </c>
      <c r="D10934">
        <v>10.1783</v>
      </c>
      <c r="E10934">
        <v>12.9268</v>
      </c>
      <c r="F10934">
        <v>11.2158383625774</v>
      </c>
      <c r="G10934">
        <v>10.9238</v>
      </c>
      <c r="H10934">
        <v>40.9636591478696</v>
      </c>
      <c r="I10934">
        <v>4.16666666666666</v>
      </c>
    </row>
    <row r="10935" spans="1:9">
      <c r="A10935">
        <v>4</v>
      </c>
      <c r="B10935">
        <v>10.9001839464882</v>
      </c>
      <c r="C10935">
        <v>54.4811</v>
      </c>
      <c r="D10935">
        <v>9.8728</v>
      </c>
      <c r="E10935">
        <v>12.5262</v>
      </c>
      <c r="F10935">
        <v>11.546547739343</v>
      </c>
      <c r="G10935">
        <v>12.2583</v>
      </c>
      <c r="H10935">
        <v>44.1360089186176</v>
      </c>
      <c r="I10935">
        <v>4.60869565217391</v>
      </c>
    </row>
    <row r="10936" spans="1:9">
      <c r="A10936">
        <v>4</v>
      </c>
      <c r="B10936">
        <v>12.1368473895582</v>
      </c>
      <c r="C10936">
        <v>58.7438</v>
      </c>
      <c r="D10936">
        <v>10.5643</v>
      </c>
      <c r="E10936">
        <v>14.275</v>
      </c>
      <c r="F10936">
        <v>12.4868329805051</v>
      </c>
      <c r="G10936">
        <v>10.9817</v>
      </c>
      <c r="H10936">
        <v>46.5309236947791</v>
      </c>
      <c r="I10936">
        <v>5.4</v>
      </c>
    </row>
    <row r="10937" spans="1:9">
      <c r="A10937">
        <v>4</v>
      </c>
      <c r="B10937">
        <v>7.05327217125382</v>
      </c>
      <c r="C10937">
        <v>74.4974</v>
      </c>
      <c r="D10937">
        <v>6.4789</v>
      </c>
      <c r="E10937">
        <v>8.5656</v>
      </c>
      <c r="F10937">
        <v>8.47722557505166</v>
      </c>
      <c r="G10937">
        <v>8.6678</v>
      </c>
      <c r="H10937">
        <v>29.6709480122324</v>
      </c>
      <c r="I10937">
        <v>2.2</v>
      </c>
    </row>
    <row r="10938" spans="1:9">
      <c r="A10938">
        <v>4</v>
      </c>
      <c r="B10938">
        <v>3.46249713631157</v>
      </c>
      <c r="C10938">
        <v>84.2584</v>
      </c>
      <c r="D10938">
        <v>4.1845</v>
      </c>
      <c r="E10938">
        <v>6.5104</v>
      </c>
      <c r="F10938">
        <v>7.21637021355783</v>
      </c>
      <c r="G10938">
        <v>5.8064</v>
      </c>
      <c r="H10938">
        <v>26.2416953035509</v>
      </c>
      <c r="I10938">
        <v>1.66666666666666</v>
      </c>
    </row>
    <row r="10939" spans="1:9">
      <c r="A10939">
        <v>4</v>
      </c>
      <c r="B10939">
        <v>10.3912527472527</v>
      </c>
      <c r="C10939">
        <v>53.9265</v>
      </c>
      <c r="D10939">
        <v>10.3513</v>
      </c>
      <c r="E10939">
        <v>12.8645</v>
      </c>
      <c r="F10939">
        <v>11.7013956187663</v>
      </c>
      <c r="G10939">
        <v>10.766</v>
      </c>
      <c r="H10939">
        <v>43.4432234432234</v>
      </c>
      <c r="I10939">
        <v>4.61904761904761</v>
      </c>
    </row>
    <row r="10940" spans="1:9">
      <c r="A10940">
        <v>4</v>
      </c>
      <c r="B10940">
        <v>17.6896231285493</v>
      </c>
      <c r="C10940">
        <v>42.1011</v>
      </c>
      <c r="D10940">
        <v>15.9292</v>
      </c>
      <c r="E10940">
        <v>18.0491</v>
      </c>
      <c r="F10940">
        <v>13.5246962316843</v>
      </c>
      <c r="G10940">
        <v>10.7483</v>
      </c>
      <c r="H10940">
        <v>58.0982619170538</v>
      </c>
      <c r="I10940">
        <v>8.15384615384615</v>
      </c>
    </row>
    <row r="10941" spans="1:9">
      <c r="A10941">
        <v>4</v>
      </c>
      <c r="B10941">
        <v>2.60497909718633</v>
      </c>
      <c r="C10941">
        <v>87.5921</v>
      </c>
      <c r="D10941">
        <v>3.8847</v>
      </c>
      <c r="E10941">
        <v>7.0985</v>
      </c>
      <c r="F10941">
        <v>7.65181085839644</v>
      </c>
      <c r="G10941">
        <v>4.48</v>
      </c>
      <c r="H10941">
        <v>23.0472074780403</v>
      </c>
      <c r="I10941">
        <v>1.32786885245901</v>
      </c>
    </row>
    <row r="10942" spans="1:9">
      <c r="A10942">
        <v>4</v>
      </c>
      <c r="B10942">
        <v>5.22494800150357</v>
      </c>
      <c r="C10942">
        <v>83.5166</v>
      </c>
      <c r="D10942">
        <v>5.3585</v>
      </c>
      <c r="E10942">
        <v>8.3403</v>
      </c>
      <c r="F10942">
        <v>8.10753918455249</v>
      </c>
      <c r="G10942">
        <v>6.111</v>
      </c>
      <c r="H10942">
        <v>30.6489161759178</v>
      </c>
      <c r="I10942">
        <v>2.34782608695652</v>
      </c>
    </row>
    <row r="10943" spans="1:9">
      <c r="A10943">
        <v>4</v>
      </c>
      <c r="B10943">
        <v>5.20558064516129</v>
      </c>
      <c r="C10943">
        <v>80.3038</v>
      </c>
      <c r="D10943">
        <v>5.9092</v>
      </c>
      <c r="E10943">
        <v>9.5548</v>
      </c>
      <c r="F10943">
        <v>9.24499799839839</v>
      </c>
      <c r="G10943">
        <v>5.8815</v>
      </c>
      <c r="H10943">
        <v>28.0806451612903</v>
      </c>
      <c r="I10943">
        <v>1.95</v>
      </c>
    </row>
    <row r="10944" spans="1:9">
      <c r="A10944">
        <v>4</v>
      </c>
      <c r="B10944">
        <v>20.260302743614</v>
      </c>
      <c r="C10944">
        <v>56.5947</v>
      </c>
      <c r="D10944">
        <v>16.0834</v>
      </c>
      <c r="E10944">
        <v>19.2439</v>
      </c>
      <c r="F10944">
        <v>11.0178372573727</v>
      </c>
      <c r="G10944">
        <v>8.6639</v>
      </c>
      <c r="H10944">
        <v>59.368022705771</v>
      </c>
      <c r="I10944">
        <v>7</v>
      </c>
    </row>
    <row r="10945" spans="1:9">
      <c r="A10945">
        <v>4</v>
      </c>
      <c r="B10945">
        <v>7.10782178217822</v>
      </c>
      <c r="C10945">
        <v>55.8627</v>
      </c>
      <c r="D10945">
        <v>7.9767</v>
      </c>
      <c r="E10945">
        <v>9.0565</v>
      </c>
      <c r="F10945">
        <v>9.16441400296897</v>
      </c>
      <c r="G10945">
        <v>10.6019</v>
      </c>
      <c r="H10945">
        <v>40.13300330033</v>
      </c>
      <c r="I10945">
        <v>3.03333333333333</v>
      </c>
    </row>
    <row r="10946" spans="1:9">
      <c r="A10946">
        <v>4</v>
      </c>
      <c r="B10946">
        <v>9.28801925925926</v>
      </c>
      <c r="C10946">
        <v>63.1691</v>
      </c>
      <c r="D10946">
        <v>9.049</v>
      </c>
      <c r="E10946">
        <v>11.4874</v>
      </c>
      <c r="F10946">
        <v>10.5277265270908</v>
      </c>
      <c r="G10946">
        <v>9.4148</v>
      </c>
      <c r="H10946">
        <v>39.9185185185185</v>
      </c>
      <c r="I10946">
        <v>3.96296296296296</v>
      </c>
    </row>
    <row r="10947" spans="1:9">
      <c r="A10947">
        <v>4</v>
      </c>
      <c r="B10947">
        <v>29.5239980732177</v>
      </c>
      <c r="C10947">
        <v>24.5819</v>
      </c>
      <c r="D10947">
        <v>24.1566</v>
      </c>
      <c r="E10947">
        <v>28.1534</v>
      </c>
      <c r="F10947">
        <v>17.8323969741913</v>
      </c>
      <c r="G10947">
        <v>11.3423</v>
      </c>
      <c r="H10947">
        <v>80.4990366088632</v>
      </c>
      <c r="I10947">
        <v>13.1666666666666</v>
      </c>
    </row>
    <row r="10948" spans="1:9">
      <c r="A10948">
        <v>4</v>
      </c>
      <c r="B10948">
        <v>5.43728370221327</v>
      </c>
      <c r="C10948">
        <v>78.1953</v>
      </c>
      <c r="D10948">
        <v>6.1323</v>
      </c>
      <c r="E10948">
        <v>8.9026</v>
      </c>
      <c r="F10948">
        <v>8.6694670951384</v>
      </c>
      <c r="G10948">
        <v>6.3136</v>
      </c>
      <c r="H10948">
        <v>29.2987927565392</v>
      </c>
      <c r="I10948">
        <v>2.14285714285714</v>
      </c>
    </row>
    <row r="10949" spans="1:9">
      <c r="A10949">
        <v>4</v>
      </c>
      <c r="B10949">
        <v>13.8143674698795</v>
      </c>
      <c r="C10949">
        <v>45.1135</v>
      </c>
      <c r="D10949">
        <v>12.1218</v>
      </c>
      <c r="E10949">
        <v>15.6494</v>
      </c>
      <c r="F10949">
        <v>13.6946248181037</v>
      </c>
      <c r="G10949">
        <v>13.8541</v>
      </c>
      <c r="H10949">
        <v>51.1716867469879</v>
      </c>
      <c r="I10949">
        <v>6.3125</v>
      </c>
    </row>
    <row r="10950" spans="1:9">
      <c r="A10950">
        <v>4</v>
      </c>
      <c r="B10950">
        <v>6.51180638722554</v>
      </c>
      <c r="C10950">
        <v>72.3952</v>
      </c>
      <c r="D10950">
        <v>6.6189</v>
      </c>
      <c r="E10950">
        <v>9.7583</v>
      </c>
      <c r="F10950">
        <v>9.61437827766147</v>
      </c>
      <c r="G10950">
        <v>8.2848</v>
      </c>
      <c r="H10950">
        <v>36.0723552894211</v>
      </c>
      <c r="I10950">
        <v>3.08333333333333</v>
      </c>
    </row>
    <row r="10951" spans="1:9">
      <c r="A10951">
        <v>4</v>
      </c>
      <c r="B10951">
        <v>9.68251212938005</v>
      </c>
      <c r="C10951">
        <v>71.7365</v>
      </c>
      <c r="D10951">
        <v>7.9559</v>
      </c>
      <c r="E10951">
        <v>10.8922</v>
      </c>
      <c r="F10951">
        <v>9.86606562325595</v>
      </c>
      <c r="G10951">
        <v>9.6869</v>
      </c>
      <c r="H10951">
        <v>37.7964959568733</v>
      </c>
      <c r="I10951">
        <v>3.57142857142857</v>
      </c>
    </row>
    <row r="10952" spans="1:9">
      <c r="A10952">
        <v>4</v>
      </c>
      <c r="B10952">
        <v>6.52225207620909</v>
      </c>
      <c r="C10952">
        <v>74.5653</v>
      </c>
      <c r="D10952">
        <v>7.1849</v>
      </c>
      <c r="E10952">
        <v>10.2611</v>
      </c>
      <c r="F10952">
        <v>9.56075287302223</v>
      </c>
      <c r="G10952">
        <v>6.5445</v>
      </c>
      <c r="H10952">
        <v>34.1421321174618</v>
      </c>
      <c r="I10952">
        <v>2.91304347826086</v>
      </c>
    </row>
    <row r="10953" spans="1:9">
      <c r="A10953">
        <v>4</v>
      </c>
      <c r="B10953">
        <v>6.08045854438816</v>
      </c>
      <c r="C10953">
        <v>69.7976</v>
      </c>
      <c r="D10953">
        <v>6.433</v>
      </c>
      <c r="E10953">
        <v>9.0916</v>
      </c>
      <c r="F10953">
        <v>9.22171016838255</v>
      </c>
      <c r="G10953">
        <v>8.719</v>
      </c>
      <c r="H10953">
        <v>35.4011374744512</v>
      </c>
      <c r="I10953">
        <v>2.77419354838709</v>
      </c>
    </row>
    <row r="10954" spans="1:9">
      <c r="A10954">
        <v>4</v>
      </c>
      <c r="B10954">
        <v>17.3363629918468</v>
      </c>
      <c r="C10954">
        <v>46.0496</v>
      </c>
      <c r="D10954">
        <v>15.13</v>
      </c>
      <c r="E10954">
        <v>18.5151</v>
      </c>
      <c r="F10954">
        <v>14.3679712011761</v>
      </c>
      <c r="G10954">
        <v>10.9057</v>
      </c>
      <c r="H10954">
        <v>56.1956752924494</v>
      </c>
      <c r="I10954">
        <v>7.61538461538461</v>
      </c>
    </row>
    <row r="10955" spans="1:9">
      <c r="A10955">
        <v>4</v>
      </c>
      <c r="B10955">
        <v>6.01363402061855</v>
      </c>
      <c r="C10955">
        <v>66.6106</v>
      </c>
      <c r="D10955">
        <v>6.9807</v>
      </c>
      <c r="E10955">
        <v>10.6232</v>
      </c>
      <c r="F10955">
        <v>10.2456883730947</v>
      </c>
      <c r="G10955">
        <v>8.4635</v>
      </c>
      <c r="H10955">
        <v>33.0871993127147</v>
      </c>
      <c r="I10955">
        <v>2.54166666666666</v>
      </c>
    </row>
    <row r="10956" spans="1:9">
      <c r="A10956">
        <v>4</v>
      </c>
      <c r="B10956">
        <v>9.67246240601503</v>
      </c>
      <c r="C10956">
        <v>56.9498</v>
      </c>
      <c r="D10956">
        <v>9.7092</v>
      </c>
      <c r="E10956">
        <v>12.1927</v>
      </c>
      <c r="F10956">
        <v>11.2398262628592</v>
      </c>
      <c r="G10956">
        <v>10.3408</v>
      </c>
      <c r="H10956">
        <v>39.4104010025062</v>
      </c>
      <c r="I10956">
        <v>3.84210526315789</v>
      </c>
    </row>
    <row r="10957" spans="1:9">
      <c r="A10957">
        <v>4</v>
      </c>
      <c r="B10957">
        <v>9.03314929328621</v>
      </c>
      <c r="C10957">
        <v>63.3274</v>
      </c>
      <c r="D10957">
        <v>8.8205</v>
      </c>
      <c r="E10957">
        <v>10.8913</v>
      </c>
      <c r="F10957">
        <v>10.1151247353788</v>
      </c>
      <c r="G10957">
        <v>9.5396</v>
      </c>
      <c r="H10957">
        <v>38.5355565371024</v>
      </c>
      <c r="I10957">
        <v>3.6875</v>
      </c>
    </row>
    <row r="10958" spans="1:9">
      <c r="A10958">
        <v>4</v>
      </c>
      <c r="B10958">
        <v>11.6030693677102</v>
      </c>
      <c r="C10958">
        <v>52.7449</v>
      </c>
      <c r="D10958">
        <v>10.8986</v>
      </c>
      <c r="E10958">
        <v>13.5693</v>
      </c>
      <c r="F10958">
        <v>12.1287092917527</v>
      </c>
      <c r="G10958">
        <v>11.4424</v>
      </c>
      <c r="H10958">
        <v>44.1442602823818</v>
      </c>
      <c r="I10958">
        <v>4.83333333333333</v>
      </c>
    </row>
    <row r="10959" spans="1:9">
      <c r="A10959">
        <v>4</v>
      </c>
      <c r="B10959">
        <v>8.32013937282229</v>
      </c>
      <c r="C10959">
        <v>74.7257</v>
      </c>
      <c r="D10959">
        <v>8.6569</v>
      </c>
      <c r="E10959">
        <v>10.8348</v>
      </c>
      <c r="F10959">
        <v>8.07092552837109</v>
      </c>
      <c r="G10959">
        <v>5.4739</v>
      </c>
      <c r="H10959">
        <v>33.794425087108</v>
      </c>
      <c r="I10959">
        <v>2.42857142857142</v>
      </c>
    </row>
    <row r="10960" spans="1:9">
      <c r="A10960">
        <v>4</v>
      </c>
      <c r="B10960">
        <v>16.539405940594</v>
      </c>
      <c r="C10960">
        <v>43.1775</v>
      </c>
      <c r="D10960">
        <v>14.7643</v>
      </c>
      <c r="E10960">
        <v>17.9286</v>
      </c>
      <c r="F10960">
        <v>14.489125293076</v>
      </c>
      <c r="G10960">
        <v>11.7463</v>
      </c>
      <c r="H10960">
        <v>58.352805280528</v>
      </c>
      <c r="I10960">
        <v>8.5</v>
      </c>
    </row>
    <row r="10961" spans="1:9">
      <c r="A10961">
        <v>4</v>
      </c>
      <c r="B10961">
        <v>19.2789855072463</v>
      </c>
      <c r="C10961">
        <v>43.4871</v>
      </c>
      <c r="D10961">
        <v>15.7645</v>
      </c>
      <c r="E10961">
        <v>17.5681</v>
      </c>
      <c r="F10961">
        <v>12.8742088290657</v>
      </c>
      <c r="G10961">
        <v>12.6666</v>
      </c>
      <c r="H10961">
        <v>65.9009661835748</v>
      </c>
      <c r="I10961">
        <v>10.8333333333333</v>
      </c>
    </row>
    <row r="10962" spans="1:9">
      <c r="A10962">
        <v>4</v>
      </c>
      <c r="B10962">
        <v>35.4595652173913</v>
      </c>
      <c r="C10962">
        <v>8.4696</v>
      </c>
      <c r="D10962">
        <v>29.2195</v>
      </c>
      <c r="E10962">
        <v>33.0106</v>
      </c>
      <c r="F10962">
        <v>19.7332005306815</v>
      </c>
      <c r="G10962">
        <v>11.7641</v>
      </c>
      <c r="H10962">
        <v>89.7729468599033</v>
      </c>
      <c r="I10962">
        <v>14.3333333333333</v>
      </c>
    </row>
    <row r="10963" spans="1:9">
      <c r="A10963">
        <v>4</v>
      </c>
      <c r="B10963">
        <v>7.02477010017981</v>
      </c>
      <c r="C10963">
        <v>74.5746</v>
      </c>
      <c r="D10963">
        <v>6.2041</v>
      </c>
      <c r="E10963">
        <v>8.5323</v>
      </c>
      <c r="F10963">
        <v>8.63601861976634</v>
      </c>
      <c r="G10963">
        <v>9.1338</v>
      </c>
      <c r="H10963">
        <v>33.5579244798356</v>
      </c>
      <c r="I10963">
        <v>2.70588235294117</v>
      </c>
    </row>
    <row r="10964" spans="1:9">
      <c r="A10964">
        <v>4</v>
      </c>
      <c r="B10964">
        <v>13.470877490462</v>
      </c>
      <c r="C10964">
        <v>52.8666</v>
      </c>
      <c r="D10964">
        <v>11.8655</v>
      </c>
      <c r="E10964">
        <v>16.1568</v>
      </c>
      <c r="F10964">
        <v>13.8562029668361</v>
      </c>
      <c r="G10964">
        <v>11.5473</v>
      </c>
      <c r="H10964">
        <v>49.8874523103009</v>
      </c>
      <c r="I10964">
        <v>6.21428571428571</v>
      </c>
    </row>
    <row r="10965" spans="1:9">
      <c r="A10965">
        <v>4</v>
      </c>
      <c r="B10965">
        <v>10.592457846952</v>
      </c>
      <c r="C10965">
        <v>66.9204</v>
      </c>
      <c r="D10965">
        <v>9.2458</v>
      </c>
      <c r="E10965">
        <v>11.9908</v>
      </c>
      <c r="F10965">
        <v>10.4161984870956</v>
      </c>
      <c r="G10965">
        <v>9.4532</v>
      </c>
      <c r="H10965">
        <v>41.2610246433203</v>
      </c>
      <c r="I10965">
        <v>4.25</v>
      </c>
    </row>
    <row r="10966" spans="1:9">
      <c r="A10966">
        <v>4</v>
      </c>
      <c r="B10966">
        <v>1.13666666666666</v>
      </c>
      <c r="C10966">
        <v>99.5075</v>
      </c>
      <c r="D10966">
        <v>1.4917</v>
      </c>
      <c r="E10966">
        <v>5.0993</v>
      </c>
      <c r="F10966">
        <v>6.29140294302191</v>
      </c>
      <c r="G10966">
        <v>3.5761</v>
      </c>
      <c r="H10966">
        <v>16.6699346405228</v>
      </c>
      <c r="I10966">
        <v>0.694444444444444</v>
      </c>
    </row>
    <row r="10967" spans="1:9">
      <c r="A10967">
        <v>4</v>
      </c>
      <c r="B10967">
        <v>9.73104729729729</v>
      </c>
      <c r="C10967">
        <v>62.5866</v>
      </c>
      <c r="D10967">
        <v>9.1257</v>
      </c>
      <c r="E10967">
        <v>13.0757</v>
      </c>
      <c r="F10967">
        <v>11.8741196746494</v>
      </c>
      <c r="G10967">
        <v>9.9788</v>
      </c>
      <c r="H10967">
        <v>42.1486486486486</v>
      </c>
      <c r="I10967">
        <v>4.375</v>
      </c>
    </row>
    <row r="10968" spans="1:9">
      <c r="A10968">
        <v>4</v>
      </c>
      <c r="B10968">
        <v>9.67974853113983</v>
      </c>
      <c r="C10968">
        <v>55.1467</v>
      </c>
      <c r="D10968">
        <v>9.5639</v>
      </c>
      <c r="E10968">
        <v>11.8402</v>
      </c>
      <c r="F10968">
        <v>11.0757285308724</v>
      </c>
      <c r="G10968">
        <v>11.1802</v>
      </c>
      <c r="H10968">
        <v>41.7626321974148</v>
      </c>
      <c r="I10968">
        <v>4.13043478260869</v>
      </c>
    </row>
    <row r="10969" spans="1:9">
      <c r="A10969">
        <v>4</v>
      </c>
      <c r="B10969">
        <v>3.83250470809792</v>
      </c>
      <c r="C10969">
        <v>84.551</v>
      </c>
      <c r="D10969">
        <v>4.7233</v>
      </c>
      <c r="E10969">
        <v>7.0524</v>
      </c>
      <c r="F10969">
        <v>7.21637021355783</v>
      </c>
      <c r="G10969">
        <v>5.3055</v>
      </c>
      <c r="H10969">
        <v>24.6930320150659</v>
      </c>
      <c r="I10969">
        <v>1.51851851851851</v>
      </c>
    </row>
    <row r="10970" spans="1:9">
      <c r="A10970">
        <v>4</v>
      </c>
      <c r="B10970">
        <v>8.78265974025973</v>
      </c>
      <c r="C10970">
        <v>61.3701</v>
      </c>
      <c r="D10970">
        <v>8.6517</v>
      </c>
      <c r="E10970">
        <v>9.9065</v>
      </c>
      <c r="F10970">
        <v>9.50174801670499</v>
      </c>
      <c r="G10970">
        <v>10.1487</v>
      </c>
      <c r="H10970">
        <v>39.3376623376623</v>
      </c>
      <c r="I10970">
        <v>3.72727272727272</v>
      </c>
    </row>
    <row r="10971" spans="1:9">
      <c r="A10971">
        <v>4</v>
      </c>
      <c r="B10971">
        <v>9.19148345588235</v>
      </c>
      <c r="C10971">
        <v>72.726</v>
      </c>
      <c r="D10971">
        <v>7.7918</v>
      </c>
      <c r="E10971">
        <v>10.9044</v>
      </c>
      <c r="F10971">
        <v>9.90268489962633</v>
      </c>
      <c r="G10971">
        <v>9.1297</v>
      </c>
      <c r="H10971">
        <v>36.3235294117647</v>
      </c>
      <c r="I10971">
        <v>3.29411764705882</v>
      </c>
    </row>
    <row r="10972" spans="1:9">
      <c r="A10972">
        <v>4</v>
      </c>
      <c r="B10972">
        <v>22.0910914927768</v>
      </c>
      <c r="C10972">
        <v>36.9425</v>
      </c>
      <c r="D10972">
        <v>17.5823</v>
      </c>
      <c r="E10972">
        <v>19.6017</v>
      </c>
      <c r="F10972">
        <v>14.148350294358</v>
      </c>
      <c r="G10972">
        <v>13.9885</v>
      </c>
      <c r="H10972">
        <v>64.7346174424826</v>
      </c>
      <c r="I10972">
        <v>10.1428571428571</v>
      </c>
    </row>
    <row r="10973" spans="1:9">
      <c r="A10973">
        <v>4</v>
      </c>
      <c r="B10973">
        <v>13.3111836283185</v>
      </c>
      <c r="C10973">
        <v>51.5669</v>
      </c>
      <c r="D10973">
        <v>11.3304</v>
      </c>
      <c r="E10973">
        <v>13.6667</v>
      </c>
      <c r="F10973">
        <v>12.0829510622924</v>
      </c>
      <c r="G10973">
        <v>12.9812</v>
      </c>
      <c r="H10973">
        <v>53.9308628318584</v>
      </c>
      <c r="I10973">
        <v>6.9375</v>
      </c>
    </row>
    <row r="10974" spans="1:9">
      <c r="A10974">
        <v>4</v>
      </c>
      <c r="B10974">
        <v>36.293284789644</v>
      </c>
      <c r="C10974">
        <v>3.2568</v>
      </c>
      <c r="D10974">
        <v>29.8638</v>
      </c>
      <c r="E10974">
        <v>32.5152</v>
      </c>
      <c r="F10974">
        <v>19.1245154965971</v>
      </c>
      <c r="G10974">
        <v>13.013</v>
      </c>
      <c r="H10974">
        <v>93.9093851132686</v>
      </c>
      <c r="I10974">
        <v>17.3333333333333</v>
      </c>
    </row>
    <row r="10975" spans="1:9">
      <c r="A10975">
        <v>4</v>
      </c>
      <c r="B10975">
        <v>5.10873626373626</v>
      </c>
      <c r="C10975">
        <v>90.8261</v>
      </c>
      <c r="D10975">
        <v>4.0689</v>
      </c>
      <c r="E10975">
        <v>7.9077</v>
      </c>
      <c r="F10975">
        <v>7.9224759248542</v>
      </c>
      <c r="G10975">
        <v>6.4909</v>
      </c>
      <c r="H10975">
        <v>28.5604395604395</v>
      </c>
      <c r="I10975">
        <v>2.03846153846153</v>
      </c>
    </row>
    <row r="10976" spans="1:9">
      <c r="A10976">
        <v>4</v>
      </c>
      <c r="B10976">
        <v>3.90572060123783</v>
      </c>
      <c r="C10976">
        <v>81.6538</v>
      </c>
      <c r="D10976">
        <v>4.9922</v>
      </c>
      <c r="E10976">
        <v>8.2097</v>
      </c>
      <c r="F10976">
        <v>8.47722557505166</v>
      </c>
      <c r="G10976">
        <v>5.6383</v>
      </c>
      <c r="H10976">
        <v>25.0335101679929</v>
      </c>
      <c r="I10976">
        <v>1.56666666666666</v>
      </c>
    </row>
    <row r="10977" spans="1:9">
      <c r="A10977">
        <v>4</v>
      </c>
      <c r="B10977">
        <v>8.70256027554534</v>
      </c>
      <c r="C10977">
        <v>56.6654</v>
      </c>
      <c r="D10977">
        <v>9.1967</v>
      </c>
      <c r="E10977">
        <v>12.2543</v>
      </c>
      <c r="F10977">
        <v>11.3895539443176</v>
      </c>
      <c r="G10977">
        <v>10.2738</v>
      </c>
      <c r="H10977">
        <v>36.3570608495981</v>
      </c>
      <c r="I10977">
        <v>3.23076923076923</v>
      </c>
    </row>
    <row r="10978" spans="1:9">
      <c r="A10978">
        <v>4</v>
      </c>
      <c r="B10978">
        <v>6.76264482002322</v>
      </c>
      <c r="C10978">
        <v>74.477</v>
      </c>
      <c r="D10978">
        <v>6.5113</v>
      </c>
      <c r="E10978">
        <v>7.4039</v>
      </c>
      <c r="F10978">
        <v>7.11782973653967</v>
      </c>
      <c r="G10978">
        <v>8.2468</v>
      </c>
      <c r="H10978">
        <v>33.6432718358921</v>
      </c>
      <c r="I10978">
        <v>2.78260869565217</v>
      </c>
    </row>
    <row r="10979" spans="1:9">
      <c r="A10979">
        <v>4</v>
      </c>
      <c r="B10979">
        <v>5.11986374407582</v>
      </c>
      <c r="C10979">
        <v>84.1914</v>
      </c>
      <c r="D10979">
        <v>4.7925</v>
      </c>
      <c r="E10979">
        <v>7.8342</v>
      </c>
      <c r="F10979">
        <v>8.03115294937452</v>
      </c>
      <c r="G10979">
        <v>6.8809</v>
      </c>
      <c r="H10979">
        <v>28.5903436018957</v>
      </c>
      <c r="I10979">
        <v>2.03125</v>
      </c>
    </row>
    <row r="10980" spans="1:9">
      <c r="A10980">
        <v>4</v>
      </c>
      <c r="B10980">
        <v>20.3656711409395</v>
      </c>
      <c r="C10980">
        <v>33.8934</v>
      </c>
      <c r="D10980">
        <v>17.7858</v>
      </c>
      <c r="E10980">
        <v>19.7322</v>
      </c>
      <c r="F10980">
        <v>14.6189500386222</v>
      </c>
      <c r="G10980">
        <v>12.3703</v>
      </c>
      <c r="H10980">
        <v>67.4513422818791</v>
      </c>
      <c r="I10980">
        <v>11.25</v>
      </c>
    </row>
    <row r="10981" spans="1:9">
      <c r="A10981">
        <v>4</v>
      </c>
      <c r="B10981">
        <v>6.77055921052631</v>
      </c>
      <c r="C10981">
        <v>81.2434</v>
      </c>
      <c r="D10981">
        <v>6.6476</v>
      </c>
      <c r="E10981">
        <v>9.3105</v>
      </c>
      <c r="F10981">
        <v>7.93710441453287</v>
      </c>
      <c r="G10981">
        <v>6.0067</v>
      </c>
      <c r="H10981">
        <v>31.828947368421</v>
      </c>
      <c r="I10981">
        <v>2.4375</v>
      </c>
    </row>
    <row r="10982" spans="1:9">
      <c r="A10982">
        <v>4</v>
      </c>
      <c r="B10982">
        <v>7.5510569105691</v>
      </c>
      <c r="C10982">
        <v>75.4007</v>
      </c>
      <c r="D10982">
        <v>7.4957</v>
      </c>
      <c r="E10982">
        <v>10.8589</v>
      </c>
      <c r="F10982">
        <v>9.78232998312526</v>
      </c>
      <c r="G10982">
        <v>6.9103</v>
      </c>
      <c r="H10982">
        <v>32.7221835075493</v>
      </c>
      <c r="I10982">
        <v>2.6</v>
      </c>
    </row>
    <row r="10983" spans="1:9">
      <c r="A10983">
        <v>4</v>
      </c>
      <c r="B10983">
        <v>25.982670157068</v>
      </c>
      <c r="C10983">
        <v>25.4892</v>
      </c>
      <c r="D10983">
        <v>21.5665</v>
      </c>
      <c r="E10983">
        <v>25.5921</v>
      </c>
      <c r="F10983">
        <v>18.2479506819769</v>
      </c>
      <c r="G10983">
        <v>13.0063</v>
      </c>
      <c r="H10983">
        <v>74.1897905759162</v>
      </c>
      <c r="I10983">
        <v>12.625</v>
      </c>
    </row>
    <row r="10984" spans="1:9">
      <c r="A10984">
        <v>4</v>
      </c>
      <c r="B10984">
        <v>4.18451525054466</v>
      </c>
      <c r="C10984">
        <v>85.3163</v>
      </c>
      <c r="D10984">
        <v>4.5159</v>
      </c>
      <c r="E10984">
        <v>7.6749</v>
      </c>
      <c r="F10984">
        <v>7.97050121747708</v>
      </c>
      <c r="G10984">
        <v>5.9261</v>
      </c>
      <c r="H10984">
        <v>27.057734204793</v>
      </c>
      <c r="I10984">
        <v>1.8235294117647</v>
      </c>
    </row>
    <row r="10985" spans="1:9">
      <c r="A10985">
        <v>4</v>
      </c>
      <c r="B10985">
        <v>18.2610884353741</v>
      </c>
      <c r="C10985">
        <v>39.0089</v>
      </c>
      <c r="D10985">
        <v>15.9337</v>
      </c>
      <c r="E10985">
        <v>17.6925</v>
      </c>
      <c r="F10985">
        <v>13.6458129484475</v>
      </c>
      <c r="G10985">
        <v>12.4912</v>
      </c>
      <c r="H10985">
        <v>57.8367346938775</v>
      </c>
      <c r="I10985">
        <v>8.22222222222222</v>
      </c>
    </row>
    <row r="10986" spans="1:9">
      <c r="A10986">
        <v>4</v>
      </c>
      <c r="B10986">
        <v>14.5957610993657</v>
      </c>
      <c r="C10986">
        <v>45.3077</v>
      </c>
      <c r="D10986">
        <v>12.7666</v>
      </c>
      <c r="E10986">
        <v>13.8779</v>
      </c>
      <c r="F10986">
        <v>11.8933069828331</v>
      </c>
      <c r="G10986">
        <v>13.3069</v>
      </c>
      <c r="H10986">
        <v>49.0359408033826</v>
      </c>
      <c r="I10986">
        <v>6</v>
      </c>
    </row>
    <row r="10987" spans="1:9">
      <c r="A10987">
        <v>4</v>
      </c>
      <c r="B10987">
        <v>4.78773792357606</v>
      </c>
      <c r="C10987">
        <v>81.7196</v>
      </c>
      <c r="D10987">
        <v>5.679</v>
      </c>
      <c r="E10987">
        <v>9.1611</v>
      </c>
      <c r="F10987">
        <v>8.89379691754501</v>
      </c>
      <c r="G10987">
        <v>5.4247</v>
      </c>
      <c r="H10987">
        <v>28.3821196827685</v>
      </c>
      <c r="I10987">
        <v>2</v>
      </c>
    </row>
    <row r="10988" spans="1:9">
      <c r="A10988">
        <v>4</v>
      </c>
      <c r="B10988">
        <v>10.5110092272202</v>
      </c>
      <c r="C10988">
        <v>69.3953</v>
      </c>
      <c r="D10988">
        <v>9.5631</v>
      </c>
      <c r="E10988">
        <v>12.9551</v>
      </c>
      <c r="F10988">
        <v>10.7459666924148</v>
      </c>
      <c r="G10988">
        <v>7.8391</v>
      </c>
      <c r="H10988">
        <v>40.0002883506343</v>
      </c>
      <c r="I10988">
        <v>3.83333333333333</v>
      </c>
    </row>
    <row r="10989" spans="1:9">
      <c r="A10989">
        <v>4</v>
      </c>
      <c r="B10989">
        <v>2.26236974789915</v>
      </c>
      <c r="C10989">
        <v>89.5065</v>
      </c>
      <c r="D10989">
        <v>3.7916</v>
      </c>
      <c r="E10989">
        <v>6.7395</v>
      </c>
      <c r="F10989">
        <v>7.14039335605412</v>
      </c>
      <c r="G10989">
        <v>3.7649</v>
      </c>
      <c r="H10989">
        <v>24.4957983193277</v>
      </c>
      <c r="I10989">
        <v>1.5</v>
      </c>
    </row>
    <row r="10990" spans="1:9">
      <c r="A10990">
        <v>4</v>
      </c>
      <c r="B10990">
        <v>3.2284320438206</v>
      </c>
      <c r="C10990">
        <v>87.3778</v>
      </c>
      <c r="D10990">
        <v>3.8154</v>
      </c>
      <c r="E10990">
        <v>8.0394</v>
      </c>
      <c r="F10990">
        <v>8.47722557505166</v>
      </c>
      <c r="G10990">
        <v>5.4145</v>
      </c>
      <c r="H10990">
        <v>21.2796987333105</v>
      </c>
      <c r="I10990">
        <v>1.13043478260869</v>
      </c>
    </row>
    <row r="10991" spans="1:9">
      <c r="A10991">
        <v>4</v>
      </c>
      <c r="B10991">
        <v>13.6961233815689</v>
      </c>
      <c r="C10991">
        <v>47.7619</v>
      </c>
      <c r="D10991">
        <v>12.3878</v>
      </c>
      <c r="E10991">
        <v>13.0194</v>
      </c>
      <c r="F10991">
        <v>11.038369524685</v>
      </c>
      <c r="G10991">
        <v>12.2657</v>
      </c>
      <c r="H10991">
        <v>52.3505965981213</v>
      </c>
      <c r="I10991">
        <v>6.76923076923076</v>
      </c>
    </row>
    <row r="10992" spans="1:9">
      <c r="A10992">
        <v>4</v>
      </c>
      <c r="B10992">
        <v>9.62465227817745</v>
      </c>
      <c r="C10992">
        <v>64.7755</v>
      </c>
      <c r="D10992">
        <v>8.8286</v>
      </c>
      <c r="E10992">
        <v>11.7299</v>
      </c>
      <c r="F10992">
        <v>10.7459666924148</v>
      </c>
      <c r="G10992">
        <v>9.8278</v>
      </c>
      <c r="H10992">
        <v>42.6340527577937</v>
      </c>
      <c r="I10992">
        <v>4.46666666666666</v>
      </c>
    </row>
    <row r="10993" spans="1:9">
      <c r="A10993">
        <v>4</v>
      </c>
      <c r="B10993">
        <v>10.4346453900709</v>
      </c>
      <c r="C10993">
        <v>65.1678</v>
      </c>
      <c r="D10993">
        <v>9.424</v>
      </c>
      <c r="E10993">
        <v>13.2827</v>
      </c>
      <c r="F10993">
        <v>11.7464278422679</v>
      </c>
      <c r="G10993">
        <v>9.4049</v>
      </c>
      <c r="H10993">
        <v>41.0081560283687</v>
      </c>
      <c r="I10993">
        <v>4.2</v>
      </c>
    </row>
    <row r="10994" spans="1:9">
      <c r="A10994">
        <v>4</v>
      </c>
      <c r="B10994">
        <v>8.58624466338259</v>
      </c>
      <c r="C10994">
        <v>62.7094</v>
      </c>
      <c r="D10994">
        <v>7.9433</v>
      </c>
      <c r="E10994">
        <v>10.7652</v>
      </c>
      <c r="F10994">
        <v>10.36788397613</v>
      </c>
      <c r="G10994">
        <v>10.9292</v>
      </c>
      <c r="H10994">
        <v>39.3267651888341</v>
      </c>
      <c r="I10994">
        <v>3.52380952380952</v>
      </c>
    </row>
    <row r="10995" spans="1:9">
      <c r="A10995">
        <v>4</v>
      </c>
      <c r="B10995">
        <v>6.19959632294164</v>
      </c>
      <c r="C10995">
        <v>85.8654</v>
      </c>
      <c r="D10995">
        <v>5.1197</v>
      </c>
      <c r="E10995">
        <v>8.9116</v>
      </c>
      <c r="F10995">
        <v>8.62731433871137</v>
      </c>
      <c r="G10995">
        <v>7.1523</v>
      </c>
      <c r="H10995">
        <v>32.3509192645883</v>
      </c>
      <c r="I10995">
        <v>2.61111111111111</v>
      </c>
    </row>
    <row r="10996" spans="1:9">
      <c r="A10996">
        <v>4</v>
      </c>
      <c r="B10996">
        <v>13.9128073089701</v>
      </c>
      <c r="C10996">
        <v>45.1578</v>
      </c>
      <c r="D10996">
        <v>13.065</v>
      </c>
      <c r="E10996">
        <v>15.41</v>
      </c>
      <c r="F10996">
        <v>13.1418510567422</v>
      </c>
      <c r="G10996">
        <v>11.8127</v>
      </c>
      <c r="H10996">
        <v>47.2458471760797</v>
      </c>
      <c r="I10996">
        <v>5.57142857142857</v>
      </c>
    </row>
    <row r="10997" spans="1:9">
      <c r="A10997">
        <v>4</v>
      </c>
      <c r="B10997">
        <v>0.745560224089633</v>
      </c>
      <c r="C10997">
        <v>94.3965</v>
      </c>
      <c r="D10997">
        <v>2.5565</v>
      </c>
      <c r="E10997">
        <v>5.6473</v>
      </c>
      <c r="F10997">
        <v>6.53553390593273</v>
      </c>
      <c r="G10997">
        <v>2.7055</v>
      </c>
      <c r="H10997">
        <v>18.3200280112044</v>
      </c>
      <c r="I10997">
        <v>0.833333333333333</v>
      </c>
    </row>
    <row r="10998" spans="1:9">
      <c r="A10998">
        <v>4</v>
      </c>
      <c r="B10998">
        <v>14.0045668944236</v>
      </c>
      <c r="C10998">
        <v>53.5346</v>
      </c>
      <c r="D10998">
        <v>12.4617</v>
      </c>
      <c r="E10998">
        <v>16.0107</v>
      </c>
      <c r="F10998">
        <v>13.3030988616942</v>
      </c>
      <c r="G10998">
        <v>10.6086</v>
      </c>
      <c r="H10998">
        <v>48.6226581441481</v>
      </c>
      <c r="I10998">
        <v>5.84615384615384</v>
      </c>
    </row>
    <row r="10999" spans="1:9">
      <c r="A10999">
        <v>4</v>
      </c>
      <c r="B10999">
        <v>9.37127777777778</v>
      </c>
      <c r="C10999">
        <v>56.8535</v>
      </c>
      <c r="D10999">
        <v>9.5216</v>
      </c>
      <c r="E10999">
        <v>13.1698</v>
      </c>
      <c r="F10999">
        <v>12.0138781886599</v>
      </c>
      <c r="G10999">
        <v>10.3888</v>
      </c>
      <c r="H10999">
        <v>41.5663580246913</v>
      </c>
      <c r="I10999">
        <v>4.16666666666666</v>
      </c>
    </row>
    <row r="11000" spans="1:9">
      <c r="A11000">
        <v>4</v>
      </c>
      <c r="B11000">
        <v>8.32471529509559</v>
      </c>
      <c r="C11000">
        <v>68.7778</v>
      </c>
      <c r="D11000">
        <v>7.817</v>
      </c>
      <c r="E11000">
        <v>10.3741</v>
      </c>
      <c r="F11000">
        <v>9.80073525436772</v>
      </c>
      <c r="G11000">
        <v>9.1665</v>
      </c>
      <c r="H11000">
        <v>36.1597049044056</v>
      </c>
      <c r="I11000">
        <v>3.25</v>
      </c>
    </row>
    <row r="11001" spans="1:9">
      <c r="A11001">
        <v>4</v>
      </c>
      <c r="B11001">
        <v>12.0303921568627</v>
      </c>
      <c r="C11001">
        <v>48.2309</v>
      </c>
      <c r="D11001">
        <v>11.3185</v>
      </c>
      <c r="E11001">
        <v>13.5198</v>
      </c>
      <c r="F11001">
        <v>12.1651513899116</v>
      </c>
      <c r="G11001">
        <v>12.4394</v>
      </c>
      <c r="H11001">
        <v>49.716493656286</v>
      </c>
      <c r="I11001">
        <v>5.86666666666666</v>
      </c>
    </row>
    <row r="11002" spans="1:9">
      <c r="A11002">
        <v>4</v>
      </c>
      <c r="B11002">
        <v>13.9667233238904</v>
      </c>
      <c r="C11002">
        <v>41.3096</v>
      </c>
      <c r="D11002">
        <v>13.3438</v>
      </c>
      <c r="E11002">
        <v>17.3453</v>
      </c>
      <c r="F11002">
        <v>14.8321595661992</v>
      </c>
      <c r="G11002">
        <v>12.4753</v>
      </c>
      <c r="H11002">
        <v>49.3123701605288</v>
      </c>
      <c r="I11002">
        <v>6.06666666666666</v>
      </c>
    </row>
    <row r="11003" spans="1:9">
      <c r="A11003">
        <v>4</v>
      </c>
      <c r="B11003">
        <v>7.98450980392156</v>
      </c>
      <c r="C11003">
        <v>66.3408</v>
      </c>
      <c r="D11003">
        <v>7.8071</v>
      </c>
      <c r="E11003">
        <v>10.1723</v>
      </c>
      <c r="F11003">
        <v>9.81909084849292</v>
      </c>
      <c r="G11003">
        <v>9.4564</v>
      </c>
      <c r="H11003">
        <v>38.8294117647058</v>
      </c>
      <c r="I11003">
        <v>3.6</v>
      </c>
    </row>
    <row r="11004" spans="1:9">
      <c r="A11004">
        <v>4</v>
      </c>
      <c r="B11004">
        <v>13.0927427821522</v>
      </c>
      <c r="C11004">
        <v>44.4619</v>
      </c>
      <c r="D11004">
        <v>12.3162</v>
      </c>
      <c r="E11004">
        <v>16.0257</v>
      </c>
      <c r="F11004">
        <v>13.9544511501033</v>
      </c>
      <c r="G11004">
        <v>12.7196</v>
      </c>
      <c r="H11004">
        <v>50.3005249343832</v>
      </c>
      <c r="I11004">
        <v>6.16666666666666</v>
      </c>
    </row>
    <row r="11005" spans="1:9">
      <c r="A11005">
        <v>4</v>
      </c>
      <c r="B11005">
        <v>10.0844133885438</v>
      </c>
      <c r="C11005">
        <v>61.2523</v>
      </c>
      <c r="D11005">
        <v>9.16</v>
      </c>
      <c r="E11005">
        <v>12.0003</v>
      </c>
      <c r="F11005">
        <v>11.0622577482985</v>
      </c>
      <c r="G11005">
        <v>10.7474</v>
      </c>
      <c r="H11005">
        <v>43.3547273982056</v>
      </c>
      <c r="I11005">
        <v>4.55555555555555</v>
      </c>
    </row>
    <row r="11006" spans="1:9">
      <c r="A11006">
        <v>4</v>
      </c>
      <c r="B11006">
        <v>7.82617368177613</v>
      </c>
      <c r="C11006">
        <v>70.542</v>
      </c>
      <c r="D11006">
        <v>7.4814</v>
      </c>
      <c r="E11006">
        <v>11.0072</v>
      </c>
      <c r="F11006">
        <v>10.4015274569275</v>
      </c>
      <c r="G11006">
        <v>8.7289</v>
      </c>
      <c r="H11006">
        <v>34.9648473635522</v>
      </c>
      <c r="I11006">
        <v>3.04347826086956</v>
      </c>
    </row>
    <row r="11007" spans="1:9">
      <c r="A11007">
        <v>4</v>
      </c>
      <c r="B11007">
        <v>7.82395797598627</v>
      </c>
      <c r="C11007">
        <v>72.3449</v>
      </c>
      <c r="D11007">
        <v>7.9566</v>
      </c>
      <c r="E11007">
        <v>10.9166</v>
      </c>
      <c r="F11007">
        <v>9.80908484039054</v>
      </c>
      <c r="G11007">
        <v>7.1758</v>
      </c>
      <c r="H11007">
        <v>34.3670668953687</v>
      </c>
      <c r="I11007">
        <v>2.9090909090909</v>
      </c>
    </row>
    <row r="11008" spans="1:9">
      <c r="A11008">
        <v>4</v>
      </c>
      <c r="B11008">
        <v>5.82605963168664</v>
      </c>
      <c r="C11008">
        <v>85.8525</v>
      </c>
      <c r="D11008">
        <v>4.7965</v>
      </c>
      <c r="E11008">
        <v>8.2269</v>
      </c>
      <c r="F11008">
        <v>8.22232967867093</v>
      </c>
      <c r="G11008">
        <v>7.3234</v>
      </c>
      <c r="H11008">
        <v>28.6058170125694</v>
      </c>
      <c r="I11008">
        <v>2.04545454545454</v>
      </c>
    </row>
    <row r="11009" spans="1:9">
      <c r="A11009">
        <v>4</v>
      </c>
      <c r="B11009">
        <v>8.42474994368101</v>
      </c>
      <c r="C11009">
        <v>66.1882</v>
      </c>
      <c r="D11009">
        <v>8.1967</v>
      </c>
      <c r="E11009">
        <v>11.4799</v>
      </c>
      <c r="F11009">
        <v>10.7459666924148</v>
      </c>
      <c r="G11009">
        <v>9.2531</v>
      </c>
      <c r="H11009">
        <v>35.4354584365848</v>
      </c>
      <c r="I11009">
        <v>3.13043478260869</v>
      </c>
    </row>
    <row r="11010" spans="1:9">
      <c r="A11010">
        <v>4</v>
      </c>
      <c r="B11010">
        <v>4.34219320373942</v>
      </c>
      <c r="C11010">
        <v>80.1423</v>
      </c>
      <c r="D11010">
        <v>5.2458</v>
      </c>
      <c r="E11010">
        <v>7.9625</v>
      </c>
      <c r="F11010">
        <v>8.23367025593188</v>
      </c>
      <c r="G11010">
        <v>6.1086</v>
      </c>
      <c r="H11010">
        <v>27.7561952811989</v>
      </c>
      <c r="I11010">
        <v>1.91304347826086</v>
      </c>
    </row>
    <row r="11011" spans="1:9">
      <c r="A11011">
        <v>4</v>
      </c>
      <c r="B11011">
        <v>11.5815517241379</v>
      </c>
      <c r="C11011">
        <v>60.7629</v>
      </c>
      <c r="D11011">
        <v>10.5477</v>
      </c>
      <c r="E11011">
        <v>13.4179</v>
      </c>
      <c r="F11011">
        <v>11.4852813742385</v>
      </c>
      <c r="G11011">
        <v>9.6827</v>
      </c>
      <c r="H11011">
        <v>44.751724137931</v>
      </c>
      <c r="I11011">
        <v>5</v>
      </c>
    </row>
    <row r="11012" spans="1:9">
      <c r="A11012">
        <v>4</v>
      </c>
      <c r="B11012">
        <v>6.58336171381488</v>
      </c>
      <c r="C11012">
        <v>82.9385</v>
      </c>
      <c r="D11012">
        <v>5.4288</v>
      </c>
      <c r="E11012">
        <v>8.6768</v>
      </c>
      <c r="F11012">
        <v>8.47722557505166</v>
      </c>
      <c r="G11012">
        <v>7.8302</v>
      </c>
      <c r="H11012">
        <v>34.3808019774787</v>
      </c>
      <c r="I11012">
        <v>2.9090909090909</v>
      </c>
    </row>
    <row r="11013" spans="1:9">
      <c r="A11013">
        <v>4</v>
      </c>
      <c r="B11013">
        <v>13.175</v>
      </c>
      <c r="C11013">
        <v>60.3092</v>
      </c>
      <c r="D11013">
        <v>11.1202</v>
      </c>
      <c r="E11013">
        <v>12.7403</v>
      </c>
      <c r="F11013">
        <v>10.0710678118654</v>
      </c>
      <c r="G11013">
        <v>10.4985</v>
      </c>
      <c r="H11013">
        <v>47.6922442244224</v>
      </c>
      <c r="I11013">
        <v>5.66666666666666</v>
      </c>
    </row>
    <row r="11014" spans="1:9">
      <c r="A11014">
        <v>4</v>
      </c>
      <c r="B11014">
        <v>9.33223163841808</v>
      </c>
      <c r="C11014">
        <v>73.3564</v>
      </c>
      <c r="D11014">
        <v>7.9133</v>
      </c>
      <c r="E11014">
        <v>10.9175</v>
      </c>
      <c r="F11014">
        <v>9.70820393249937</v>
      </c>
      <c r="G11014">
        <v>8.8468</v>
      </c>
      <c r="H11014">
        <v>37.1807909604519</v>
      </c>
      <c r="I11014">
        <v>3.44444444444444</v>
      </c>
    </row>
    <row r="11015" spans="1:9">
      <c r="A11015">
        <v>4</v>
      </c>
      <c r="B11015">
        <v>4.97260280029476</v>
      </c>
      <c r="C11015">
        <v>78.8179</v>
      </c>
      <c r="D11015">
        <v>5.4522</v>
      </c>
      <c r="E11015">
        <v>8.7915</v>
      </c>
      <c r="F11015">
        <v>8.93442426056208</v>
      </c>
      <c r="G11015">
        <v>6.8586</v>
      </c>
      <c r="H11015">
        <v>29.7752394988946</v>
      </c>
      <c r="I11015">
        <v>2.17391304347826</v>
      </c>
    </row>
    <row r="11016" spans="1:9">
      <c r="A11016">
        <v>4</v>
      </c>
      <c r="B11016">
        <v>4.54403846153846</v>
      </c>
      <c r="C11016">
        <v>80.1621</v>
      </c>
      <c r="D11016">
        <v>5.3079</v>
      </c>
      <c r="E11016">
        <v>9.2385</v>
      </c>
      <c r="F11016">
        <v>9.27495019900556</v>
      </c>
      <c r="G11016">
        <v>6.2452</v>
      </c>
      <c r="H11016">
        <v>30.7884615384615</v>
      </c>
      <c r="I11016">
        <v>2.3125</v>
      </c>
    </row>
    <row r="11017" spans="1:9">
      <c r="A11017">
        <v>4</v>
      </c>
      <c r="B11017">
        <v>10.947140700483</v>
      </c>
      <c r="C11017">
        <v>55.9654</v>
      </c>
      <c r="D11017">
        <v>10.5322</v>
      </c>
      <c r="E11017">
        <v>12.5256</v>
      </c>
      <c r="F11017">
        <v>11.1649658092772</v>
      </c>
      <c r="G11017">
        <v>10.438</v>
      </c>
      <c r="H11017">
        <v>46.5314009661835</v>
      </c>
      <c r="I11017">
        <v>5.33333333333333</v>
      </c>
    </row>
    <row r="11018" spans="1:9">
      <c r="A11018">
        <v>4</v>
      </c>
      <c r="B11018">
        <v>21.7608838383838</v>
      </c>
      <c r="C11018">
        <v>31.5713</v>
      </c>
      <c r="D11018">
        <v>18.0786</v>
      </c>
      <c r="E11018">
        <v>20.2372</v>
      </c>
      <c r="F11018">
        <v>15.2474487139158</v>
      </c>
      <c r="G11018">
        <v>14.1905</v>
      </c>
      <c r="H11018">
        <v>69.1115319865319</v>
      </c>
      <c r="I11018">
        <v>11.875</v>
      </c>
    </row>
    <row r="11019" spans="1:9">
      <c r="A11019">
        <v>4</v>
      </c>
      <c r="B11019">
        <v>39.6107142857142</v>
      </c>
      <c r="C11019">
        <v>2.604</v>
      </c>
      <c r="D11019">
        <v>32.0251</v>
      </c>
      <c r="E11019">
        <v>34.6961</v>
      </c>
      <c r="F11019">
        <v>18</v>
      </c>
      <c r="G11019">
        <v>11.9982</v>
      </c>
      <c r="H11019">
        <v>98.1038961038961</v>
      </c>
      <c r="I11019">
        <v>16.25</v>
      </c>
    </row>
    <row r="11020" spans="1:9">
      <c r="A11020">
        <v>4</v>
      </c>
      <c r="B11020">
        <v>10.645939849624</v>
      </c>
      <c r="C11020">
        <v>65.9514</v>
      </c>
      <c r="D11020">
        <v>9.1177</v>
      </c>
      <c r="E11020">
        <v>12.6341</v>
      </c>
      <c r="F11020">
        <v>11.2807867121082</v>
      </c>
      <c r="G11020">
        <v>10.1096</v>
      </c>
      <c r="H11020">
        <v>41.7606516290726</v>
      </c>
      <c r="I11020">
        <v>4.35714285714285</v>
      </c>
    </row>
    <row r="11021" spans="1:9">
      <c r="A11021">
        <v>4</v>
      </c>
      <c r="B11021">
        <v>6.81756336405529</v>
      </c>
      <c r="C11021">
        <v>65.1944</v>
      </c>
      <c r="D11021">
        <v>7.5353</v>
      </c>
      <c r="E11021">
        <v>10.5863</v>
      </c>
      <c r="F11021">
        <v>10.2456883730947</v>
      </c>
      <c r="G11021">
        <v>8.8323</v>
      </c>
      <c r="H11021">
        <v>31.5348502304147</v>
      </c>
      <c r="I11021">
        <v>2.4375</v>
      </c>
    </row>
    <row r="11022" spans="1:9">
      <c r="A11022">
        <v>4</v>
      </c>
      <c r="B11022">
        <v>7.42484965517241</v>
      </c>
      <c r="C11022">
        <v>69.8798</v>
      </c>
      <c r="D11022">
        <v>7.7957</v>
      </c>
      <c r="E11022">
        <v>10.8966</v>
      </c>
      <c r="F11022">
        <v>10.1919495222807</v>
      </c>
      <c r="G11022">
        <v>7.7634</v>
      </c>
      <c r="H11022">
        <v>33.0413793103448</v>
      </c>
      <c r="I11022">
        <v>2.72413793103448</v>
      </c>
    </row>
    <row r="11023" spans="1:9">
      <c r="A11023">
        <v>4</v>
      </c>
      <c r="B11023">
        <v>9.72958912243201</v>
      </c>
      <c r="C11023">
        <v>54.9626</v>
      </c>
      <c r="D11023">
        <v>10.3369</v>
      </c>
      <c r="E11023">
        <v>13.7229</v>
      </c>
      <c r="F11023">
        <v>12.3350338586883</v>
      </c>
      <c r="G11023">
        <v>9.6554</v>
      </c>
      <c r="H11023">
        <v>42.0378814867592</v>
      </c>
      <c r="I11023">
        <v>4.38095238095238</v>
      </c>
    </row>
    <row r="11024" spans="1:9">
      <c r="A11024">
        <v>4</v>
      </c>
      <c r="B11024">
        <v>3.61368327402135</v>
      </c>
      <c r="C11024">
        <v>87.2006</v>
      </c>
      <c r="D11024">
        <v>4.587</v>
      </c>
      <c r="E11024">
        <v>8.467</v>
      </c>
      <c r="F11024">
        <v>8.47722557505166</v>
      </c>
      <c r="G11024">
        <v>4.5977</v>
      </c>
      <c r="H11024">
        <v>25.7937722419928</v>
      </c>
      <c r="I11024">
        <v>1.65</v>
      </c>
    </row>
    <row r="11025" spans="1:9">
      <c r="A11025">
        <v>4</v>
      </c>
      <c r="B11025">
        <v>15.9328095238095</v>
      </c>
      <c r="C11025">
        <v>37.3113</v>
      </c>
      <c r="D11025">
        <v>14.5764</v>
      </c>
      <c r="E11025">
        <v>16.9762</v>
      </c>
      <c r="F11025">
        <v>14.2915897906362</v>
      </c>
      <c r="G11025">
        <v>13.3673</v>
      </c>
      <c r="H11025">
        <v>58.313492063492</v>
      </c>
      <c r="I11025">
        <v>8.41666666666666</v>
      </c>
    </row>
    <row r="11026" spans="1:9">
      <c r="A11026">
        <v>4</v>
      </c>
      <c r="B11026">
        <v>25.7392976190476</v>
      </c>
      <c r="C11026">
        <v>25.9212</v>
      </c>
      <c r="D11026">
        <v>21.2371</v>
      </c>
      <c r="E11026">
        <v>24.0952</v>
      </c>
      <c r="F11026">
        <v>16.7840487520902</v>
      </c>
      <c r="G11026">
        <v>13.3648</v>
      </c>
      <c r="H11026">
        <v>75.2380952380952</v>
      </c>
      <c r="I11026">
        <v>13.3333333333333</v>
      </c>
    </row>
    <row r="11027" spans="1:9">
      <c r="A11027">
        <v>4</v>
      </c>
      <c r="B11027">
        <v>11.3345739842328</v>
      </c>
      <c r="C11027">
        <v>62.6562</v>
      </c>
      <c r="D11027">
        <v>10.19</v>
      </c>
      <c r="E11027">
        <v>13.3562</v>
      </c>
      <c r="F11027">
        <v>11.5060532079496</v>
      </c>
      <c r="G11027">
        <v>9.5879</v>
      </c>
      <c r="H11027">
        <v>44.73074590661</v>
      </c>
      <c r="I11027">
        <v>5</v>
      </c>
    </row>
    <row r="11028" spans="1:9">
      <c r="A11028">
        <v>4</v>
      </c>
      <c r="B11028">
        <v>17.797947761194</v>
      </c>
      <c r="C11028">
        <v>38.0407</v>
      </c>
      <c r="D11028">
        <v>16.2757</v>
      </c>
      <c r="E11028">
        <v>19.0716</v>
      </c>
      <c r="F11028">
        <v>14.9373363863133</v>
      </c>
      <c r="G11028">
        <v>11.4138</v>
      </c>
      <c r="H11028">
        <v>58.5</v>
      </c>
      <c r="I11028">
        <v>8.375</v>
      </c>
    </row>
    <row r="11029" spans="1:9">
      <c r="A11029">
        <v>4</v>
      </c>
      <c r="B11029">
        <v>12.2889603960396</v>
      </c>
      <c r="C11029">
        <v>60.03</v>
      </c>
      <c r="D11029">
        <v>11.1592</v>
      </c>
      <c r="E11029">
        <v>14.3244</v>
      </c>
      <c r="F11029">
        <v>11.9442719099991</v>
      </c>
      <c r="G11029">
        <v>9.3905</v>
      </c>
      <c r="H11029">
        <v>43.4018151815181</v>
      </c>
      <c r="I11029">
        <v>4.58333333333333</v>
      </c>
    </row>
    <row r="11030" spans="1:9">
      <c r="A11030">
        <v>4</v>
      </c>
      <c r="B11030">
        <v>22.1145365853658</v>
      </c>
      <c r="C11030">
        <v>39.3517</v>
      </c>
      <c r="D11030">
        <v>17.9561</v>
      </c>
      <c r="E11030">
        <v>21.6683</v>
      </c>
      <c r="F11030">
        <v>15.7279220613578</v>
      </c>
      <c r="G11030">
        <v>12.2862</v>
      </c>
      <c r="H11030">
        <v>64.4146341463414</v>
      </c>
      <c r="I11030">
        <v>9.6</v>
      </c>
    </row>
    <row r="11031" spans="1:9">
      <c r="A11031">
        <v>4</v>
      </c>
      <c r="B11031">
        <v>6.26457236842104</v>
      </c>
      <c r="C11031">
        <v>77.4747</v>
      </c>
      <c r="D11031">
        <v>6.2188</v>
      </c>
      <c r="E11031">
        <v>9.2576</v>
      </c>
      <c r="F11031">
        <v>9.02625833114414</v>
      </c>
      <c r="G11031">
        <v>7.376</v>
      </c>
      <c r="H11031">
        <v>31.8245614035087</v>
      </c>
      <c r="I11031">
        <v>2.52631578947368</v>
      </c>
    </row>
    <row r="11032" spans="1:9">
      <c r="A11032">
        <v>4</v>
      </c>
      <c r="B11032">
        <v>8.2245652173913</v>
      </c>
      <c r="C11032">
        <v>63.8562</v>
      </c>
      <c r="D11032">
        <v>8.3524</v>
      </c>
      <c r="E11032">
        <v>11.5332</v>
      </c>
      <c r="F11032">
        <v>10.842193570679</v>
      </c>
      <c r="G11032">
        <v>9.3538</v>
      </c>
      <c r="H11032">
        <v>33.491304347826</v>
      </c>
      <c r="I11032">
        <v>2.8</v>
      </c>
    </row>
    <row r="11033" spans="1:9">
      <c r="A11033">
        <v>4</v>
      </c>
      <c r="B11033">
        <v>7.2261637315564</v>
      </c>
      <c r="C11033">
        <v>78.4779</v>
      </c>
      <c r="D11033">
        <v>6.6268</v>
      </c>
      <c r="E11033">
        <v>8.8303</v>
      </c>
      <c r="F11033">
        <v>7.95433694306862</v>
      </c>
      <c r="G11033">
        <v>7.4508</v>
      </c>
      <c r="H11033">
        <v>33.0704426463588</v>
      </c>
      <c r="I11033">
        <v>2.72727272727272</v>
      </c>
    </row>
    <row r="11034" spans="1:9">
      <c r="A11034">
        <v>4</v>
      </c>
      <c r="B11034">
        <v>25.056465408805</v>
      </c>
      <c r="C11034">
        <v>25.6881</v>
      </c>
      <c r="D11034">
        <v>20.6486</v>
      </c>
      <c r="E11034">
        <v>22.6478</v>
      </c>
      <c r="F11034">
        <v>15.8452325786651</v>
      </c>
      <c r="G11034">
        <v>14.0376</v>
      </c>
      <c r="H11034">
        <v>72.8459119496855</v>
      </c>
      <c r="I11034">
        <v>12.6666666666666</v>
      </c>
    </row>
    <row r="11035" spans="1:9">
      <c r="A11035">
        <v>4</v>
      </c>
      <c r="B11035">
        <v>19.1750931899641</v>
      </c>
      <c r="C11035">
        <v>36.241</v>
      </c>
      <c r="D11035">
        <v>16.7614</v>
      </c>
      <c r="E11035">
        <v>17.7778</v>
      </c>
      <c r="F11035">
        <v>13.1653004546512</v>
      </c>
      <c r="G11035">
        <v>12.57</v>
      </c>
      <c r="H11035">
        <v>62.5089605734767</v>
      </c>
      <c r="I11035">
        <v>9.66666666666666</v>
      </c>
    </row>
    <row r="11036" spans="1:9">
      <c r="A11036">
        <v>4</v>
      </c>
      <c r="B11036">
        <v>10.7701020408163</v>
      </c>
      <c r="C11036">
        <v>55.0781</v>
      </c>
      <c r="D11036">
        <v>9.055</v>
      </c>
      <c r="E11036">
        <v>12.6748</v>
      </c>
      <c r="F11036">
        <v>11.6189160737133</v>
      </c>
      <c r="G11036">
        <v>13.5706</v>
      </c>
      <c r="H11036">
        <v>41.5510204081632</v>
      </c>
      <c r="I11036">
        <v>3.85714285714285</v>
      </c>
    </row>
    <row r="11037" spans="1:9">
      <c r="A11037">
        <v>4</v>
      </c>
      <c r="B11037">
        <v>7.35967605633802</v>
      </c>
      <c r="C11037">
        <v>73.0002</v>
      </c>
      <c r="D11037">
        <v>7.4869</v>
      </c>
      <c r="E11037">
        <v>9.3535</v>
      </c>
      <c r="F11037">
        <v>8.47722557505166</v>
      </c>
      <c r="G11037">
        <v>7.4138</v>
      </c>
      <c r="H11037">
        <v>32.6795774647887</v>
      </c>
      <c r="I11037">
        <v>2.65</v>
      </c>
    </row>
    <row r="11038" spans="1:9">
      <c r="A11038">
        <v>4</v>
      </c>
      <c r="B11038">
        <v>8.97161904761904</v>
      </c>
      <c r="C11038">
        <v>70.84</v>
      </c>
      <c r="D11038">
        <v>8.5956</v>
      </c>
      <c r="E11038">
        <v>11.9556</v>
      </c>
      <c r="F11038">
        <v>10.4833147735478</v>
      </c>
      <c r="G11038">
        <v>7.659</v>
      </c>
      <c r="H11038">
        <v>36.2380952380952</v>
      </c>
      <c r="I11038">
        <v>3.2</v>
      </c>
    </row>
    <row r="11039" spans="1:9">
      <c r="A11039">
        <v>4</v>
      </c>
      <c r="B11039">
        <v>7.31632113821138</v>
      </c>
      <c r="C11039">
        <v>68.1267</v>
      </c>
      <c r="D11039">
        <v>7.1522</v>
      </c>
      <c r="E11039">
        <v>8.8813</v>
      </c>
      <c r="F11039">
        <v>8.91607978309961</v>
      </c>
      <c r="G11039">
        <v>9.4077</v>
      </c>
      <c r="H11039">
        <v>35.0081300813008</v>
      </c>
      <c r="I11039">
        <v>2.91666666666666</v>
      </c>
    </row>
    <row r="11040" spans="1:9">
      <c r="A11040">
        <v>4</v>
      </c>
      <c r="B11040">
        <v>19.7384177215189</v>
      </c>
      <c r="C11040">
        <v>36.6167</v>
      </c>
      <c r="D11040">
        <v>16.0024</v>
      </c>
      <c r="E11040">
        <v>17.8299</v>
      </c>
      <c r="F11040">
        <v>14.0905365064094</v>
      </c>
      <c r="G11040">
        <v>14.9746</v>
      </c>
      <c r="H11040">
        <v>62.2962025316455</v>
      </c>
      <c r="I11040">
        <v>9.7</v>
      </c>
    </row>
    <row r="11041" spans="1:9">
      <c r="A11041">
        <v>4</v>
      </c>
      <c r="B11041">
        <v>2.44847826086956</v>
      </c>
      <c r="C11041">
        <v>89.6602</v>
      </c>
      <c r="D11041">
        <v>3.3248</v>
      </c>
      <c r="E11041">
        <v>5.2994</v>
      </c>
      <c r="F11041">
        <v>6</v>
      </c>
      <c r="G11041">
        <v>4.6907</v>
      </c>
      <c r="H11041">
        <v>19.5287439613526</v>
      </c>
      <c r="I11041">
        <v>0.95</v>
      </c>
    </row>
    <row r="11042" spans="1:9">
      <c r="A11042">
        <v>4</v>
      </c>
      <c r="B11042">
        <v>13.2540953221535</v>
      </c>
      <c r="C11042">
        <v>64.1538</v>
      </c>
      <c r="D11042">
        <v>11.2897</v>
      </c>
      <c r="E11042">
        <v>15.1199</v>
      </c>
      <c r="F11042">
        <v>12.0453403373329</v>
      </c>
      <c r="G11042">
        <v>8.9413</v>
      </c>
      <c r="H11042">
        <v>47.8320094145336</v>
      </c>
      <c r="I11042">
        <v>5.54545454545454</v>
      </c>
    </row>
    <row r="11043" spans="1:9">
      <c r="A11043">
        <v>4</v>
      </c>
      <c r="B11043">
        <v>9.68897727272727</v>
      </c>
      <c r="C11043">
        <v>64.4744</v>
      </c>
      <c r="D11043">
        <v>8.6388</v>
      </c>
      <c r="E11043">
        <v>10.5627</v>
      </c>
      <c r="F11043">
        <v>9.81909084849292</v>
      </c>
      <c r="G11043">
        <v>10.406</v>
      </c>
      <c r="H11043">
        <v>43.7363636363636</v>
      </c>
      <c r="I11043">
        <v>4.6</v>
      </c>
    </row>
    <row r="11044" spans="1:9">
      <c r="A11044">
        <v>4</v>
      </c>
      <c r="B11044">
        <v>24.0601256281407</v>
      </c>
      <c r="C11044">
        <v>44.5307</v>
      </c>
      <c r="D11044">
        <v>19.4075</v>
      </c>
      <c r="E11044">
        <v>21.709</v>
      </c>
      <c r="F11044">
        <v>11.2158383625774</v>
      </c>
      <c r="G11044">
        <v>9.3768</v>
      </c>
      <c r="H11044">
        <v>69.8505025125628</v>
      </c>
      <c r="I11044">
        <v>10</v>
      </c>
    </row>
    <row r="11045" spans="1:9">
      <c r="A11045">
        <v>4</v>
      </c>
      <c r="B11045">
        <v>9.68041203235591</v>
      </c>
      <c r="C11045">
        <v>55.1629</v>
      </c>
      <c r="D11045">
        <v>9.2808</v>
      </c>
      <c r="E11045">
        <v>12.6105</v>
      </c>
      <c r="F11045">
        <v>11.6225185466287</v>
      </c>
      <c r="G11045">
        <v>11.7469</v>
      </c>
      <c r="H11045">
        <v>45.4797775530839</v>
      </c>
      <c r="I11045">
        <v>4.56521739130434</v>
      </c>
    </row>
    <row r="11046" spans="1:9">
      <c r="A11046">
        <v>4</v>
      </c>
      <c r="B11046">
        <v>10.6306889174154</v>
      </c>
      <c r="C11046">
        <v>65.6104</v>
      </c>
      <c r="D11046">
        <v>8.9327</v>
      </c>
      <c r="E11046">
        <v>11.5625</v>
      </c>
      <c r="F11046">
        <v>10.4339194167502</v>
      </c>
      <c r="G11046">
        <v>10.6049</v>
      </c>
      <c r="H11046">
        <v>45.7083155042076</v>
      </c>
      <c r="I11046">
        <v>5.10526315789473</v>
      </c>
    </row>
    <row r="11047" spans="1:9">
      <c r="A11047">
        <v>4</v>
      </c>
      <c r="B11047">
        <v>8.58644789105352</v>
      </c>
      <c r="C11047">
        <v>68.0311</v>
      </c>
      <c r="D11047">
        <v>8.3151</v>
      </c>
      <c r="E11047">
        <v>10.5331</v>
      </c>
      <c r="F11047">
        <v>9.64211164155071</v>
      </c>
      <c r="G11047">
        <v>8.6579</v>
      </c>
      <c r="H11047">
        <v>33.7282012483449</v>
      </c>
      <c r="I11047">
        <v>2.8235294117647</v>
      </c>
    </row>
    <row r="11048" spans="1:9">
      <c r="A11048">
        <v>4</v>
      </c>
      <c r="B11048">
        <v>14.5870272435897</v>
      </c>
      <c r="C11048">
        <v>48.3426</v>
      </c>
      <c r="D11048">
        <v>12.0201</v>
      </c>
      <c r="E11048">
        <v>15.2504</v>
      </c>
      <c r="F11048">
        <v>13.3030988616942</v>
      </c>
      <c r="G11048">
        <v>14.0342</v>
      </c>
      <c r="H11048">
        <v>54.792735042735</v>
      </c>
      <c r="I11048">
        <v>7.23076923076923</v>
      </c>
    </row>
    <row r="11049" spans="1:9">
      <c r="A11049">
        <v>4</v>
      </c>
      <c r="B11049">
        <v>12.1467738359201</v>
      </c>
      <c r="C11049">
        <v>74.6884</v>
      </c>
      <c r="D11049">
        <v>10.2495</v>
      </c>
      <c r="E11049">
        <v>13.2687</v>
      </c>
      <c r="F11049">
        <v>8.47722557505166</v>
      </c>
      <c r="G11049">
        <v>6.5384</v>
      </c>
      <c r="H11049">
        <v>39.8791574279379</v>
      </c>
      <c r="I11049">
        <v>3</v>
      </c>
    </row>
    <row r="11050" spans="1:9">
      <c r="A11050">
        <v>4</v>
      </c>
      <c r="B11050">
        <v>6.90879365079365</v>
      </c>
      <c r="C11050">
        <v>71.585</v>
      </c>
      <c r="D11050">
        <v>6.4687</v>
      </c>
      <c r="E11050">
        <v>10.6243</v>
      </c>
      <c r="F11050">
        <v>10.2702917999996</v>
      </c>
      <c r="G11050">
        <v>9.2661</v>
      </c>
      <c r="H11050">
        <v>32.4867724867724</v>
      </c>
      <c r="I11050">
        <v>2.52380952380952</v>
      </c>
    </row>
    <row r="11051" spans="1:9">
      <c r="A11051">
        <v>4</v>
      </c>
      <c r="B11051">
        <v>2.67335372069317</v>
      </c>
      <c r="C11051">
        <v>92.867</v>
      </c>
      <c r="D11051">
        <v>3.315</v>
      </c>
      <c r="E11051">
        <v>6.557</v>
      </c>
      <c r="F11051">
        <v>6.94405318873307</v>
      </c>
      <c r="G11051">
        <v>4.2923</v>
      </c>
      <c r="H11051">
        <v>21.8970438328236</v>
      </c>
      <c r="I11051">
        <v>1.18518518518518</v>
      </c>
    </row>
    <row r="11052" spans="1:9">
      <c r="A11052">
        <v>4</v>
      </c>
      <c r="B11052">
        <v>10.9313880742912</v>
      </c>
      <c r="C11052">
        <v>65.1718</v>
      </c>
      <c r="D11052">
        <v>9.8168</v>
      </c>
      <c r="E11052">
        <v>12.0259</v>
      </c>
      <c r="F11052">
        <v>10.0710678118654</v>
      </c>
      <c r="G11052">
        <v>9.1349</v>
      </c>
      <c r="H11052">
        <v>37.1028347996089</v>
      </c>
      <c r="I11052">
        <v>3.26666666666666</v>
      </c>
    </row>
    <row r="11053" spans="1:9">
      <c r="A11053">
        <v>4</v>
      </c>
      <c r="B11053">
        <v>4.38698728579325</v>
      </c>
      <c r="C11053">
        <v>86.408</v>
      </c>
      <c r="D11053">
        <v>4.2895</v>
      </c>
      <c r="E11053">
        <v>7.1122</v>
      </c>
      <c r="F11053">
        <v>7.47213595499958</v>
      </c>
      <c r="G11053">
        <v>6.3091</v>
      </c>
      <c r="H11053">
        <v>28.2283029297954</v>
      </c>
      <c r="I11053">
        <v>1.96296296296296</v>
      </c>
    </row>
    <row r="11054" spans="1:9">
      <c r="A11054">
        <v>4</v>
      </c>
      <c r="B11054">
        <v>6.43864822134387</v>
      </c>
      <c r="C11054">
        <v>75.4206</v>
      </c>
      <c r="D11054">
        <v>6.6355</v>
      </c>
      <c r="E11054">
        <v>9.5191</v>
      </c>
      <c r="F11054">
        <v>9.17914380653324</v>
      </c>
      <c r="G11054">
        <v>7.3323</v>
      </c>
      <c r="H11054">
        <v>30.7542819499341</v>
      </c>
      <c r="I11054">
        <v>2.36363636363636</v>
      </c>
    </row>
    <row r="11055" spans="1:9">
      <c r="A11055">
        <v>4</v>
      </c>
      <c r="B11055">
        <v>7.90993333333333</v>
      </c>
      <c r="C11055">
        <v>69.4479</v>
      </c>
      <c r="D11055">
        <v>7.7132</v>
      </c>
      <c r="E11055">
        <v>10.9867</v>
      </c>
      <c r="F11055">
        <v>10.3484692283495</v>
      </c>
      <c r="G11055">
        <v>8.6694</v>
      </c>
      <c r="H11055">
        <v>36.6666666666666</v>
      </c>
      <c r="I11055">
        <v>3.33333333333333</v>
      </c>
    </row>
    <row r="11056" spans="1:9">
      <c r="A11056">
        <v>4</v>
      </c>
      <c r="B11056">
        <v>5.66553633217992</v>
      </c>
      <c r="C11056">
        <v>81.854</v>
      </c>
      <c r="D11056">
        <v>6.0656</v>
      </c>
      <c r="E11056">
        <v>8.7377</v>
      </c>
      <c r="F11056">
        <v>7.97050121747708</v>
      </c>
      <c r="G11056">
        <v>5.6896</v>
      </c>
      <c r="H11056">
        <v>30.4948096885813</v>
      </c>
      <c r="I11056">
        <v>2.29411764705882</v>
      </c>
    </row>
    <row r="11057" spans="1:9">
      <c r="A11057">
        <v>4</v>
      </c>
      <c r="B11057">
        <v>8.09647174254317</v>
      </c>
      <c r="C11057">
        <v>92.4722</v>
      </c>
      <c r="D11057">
        <v>4.1068</v>
      </c>
      <c r="E11057">
        <v>8.5818</v>
      </c>
      <c r="F11057">
        <v>8.37086155529574</v>
      </c>
      <c r="G11057">
        <v>9.7069</v>
      </c>
      <c r="H11057">
        <v>42.1177394034536</v>
      </c>
      <c r="I11057">
        <v>4.07692307692307</v>
      </c>
    </row>
    <row r="11058" spans="1:9">
      <c r="A11058">
        <v>4</v>
      </c>
      <c r="B11058">
        <v>9.24798255179934</v>
      </c>
      <c r="C11058">
        <v>57.3881</v>
      </c>
      <c r="D11058">
        <v>9.904</v>
      </c>
      <c r="E11058">
        <v>13.7453</v>
      </c>
      <c r="F11058">
        <v>12.3732141156138</v>
      </c>
      <c r="G11058">
        <v>9.2593</v>
      </c>
      <c r="H11058">
        <v>38.9432933478735</v>
      </c>
      <c r="I11058">
        <v>3.78571428571428</v>
      </c>
    </row>
    <row r="11059" spans="1:9">
      <c r="A11059">
        <v>4</v>
      </c>
      <c r="B11059">
        <v>9.02271648873072</v>
      </c>
      <c r="C11059">
        <v>61.9744</v>
      </c>
      <c r="D11059">
        <v>9.269</v>
      </c>
      <c r="E11059">
        <v>13.0449</v>
      </c>
      <c r="F11059">
        <v>11.8317608663278</v>
      </c>
      <c r="G11059">
        <v>8.9673</v>
      </c>
      <c r="H11059">
        <v>40.0856465005931</v>
      </c>
      <c r="I11059">
        <v>4</v>
      </c>
    </row>
    <row r="11060" spans="1:9">
      <c r="A11060">
        <v>4</v>
      </c>
      <c r="B11060">
        <v>11.5361414392059</v>
      </c>
      <c r="C11060">
        <v>61.735</v>
      </c>
      <c r="D11060">
        <v>10.5726</v>
      </c>
      <c r="E11060">
        <v>13.1514</v>
      </c>
      <c r="F11060">
        <v>11.038369524685</v>
      </c>
      <c r="G11060">
        <v>9.2569</v>
      </c>
      <c r="H11060">
        <v>42.8784119106699</v>
      </c>
      <c r="I11060">
        <v>4.53846153846153</v>
      </c>
    </row>
    <row r="11061" spans="1:9">
      <c r="A11061">
        <v>4</v>
      </c>
      <c r="B11061">
        <v>3.14887735849056</v>
      </c>
      <c r="C11061">
        <v>85.3644</v>
      </c>
      <c r="D11061">
        <v>4.1651</v>
      </c>
      <c r="E11061">
        <v>6.1283</v>
      </c>
      <c r="F11061">
        <v>6.6857707010037</v>
      </c>
      <c r="G11061">
        <v>5.2082</v>
      </c>
      <c r="H11061">
        <v>23.6540880503144</v>
      </c>
      <c r="I11061">
        <v>1.39622641509433</v>
      </c>
    </row>
    <row r="11062" spans="1:9">
      <c r="A11062">
        <v>4</v>
      </c>
      <c r="B11062">
        <v>4.31561090225564</v>
      </c>
      <c r="C11062">
        <v>83.3861</v>
      </c>
      <c r="D11062">
        <v>4.3259</v>
      </c>
      <c r="E11062">
        <v>7.0622</v>
      </c>
      <c r="F11062">
        <v>7.7056197405716</v>
      </c>
      <c r="G11062">
        <v>6.8439</v>
      </c>
      <c r="H11062">
        <v>26.8659147869674</v>
      </c>
      <c r="I11062">
        <v>1.73809523809523</v>
      </c>
    </row>
    <row r="11063" spans="1:9">
      <c r="A11063">
        <v>4</v>
      </c>
      <c r="B11063">
        <v>15.3535780714635</v>
      </c>
      <c r="C11063">
        <v>35.5137</v>
      </c>
      <c r="D11063">
        <v>14.5718</v>
      </c>
      <c r="E11063">
        <v>18.1946</v>
      </c>
      <c r="F11063">
        <v>15.3827837473378</v>
      </c>
      <c r="G11063">
        <v>13.239</v>
      </c>
      <c r="H11063">
        <v>55.6186979931473</v>
      </c>
      <c r="I11063">
        <v>7.66666666666666</v>
      </c>
    </row>
    <row r="11064" spans="1:9">
      <c r="A11064">
        <v>4</v>
      </c>
      <c r="B11064">
        <v>5.97601509162774</v>
      </c>
      <c r="C11064">
        <v>80.8123</v>
      </c>
      <c r="D11064">
        <v>5.9085</v>
      </c>
      <c r="E11064">
        <v>9.2883</v>
      </c>
      <c r="F11064">
        <v>8.93442426056208</v>
      </c>
      <c r="G11064">
        <v>6.7029</v>
      </c>
      <c r="H11064">
        <v>30.9341238471673</v>
      </c>
      <c r="I11064">
        <v>2.39130434782608</v>
      </c>
    </row>
    <row r="11065" spans="1:9">
      <c r="A11065">
        <v>4</v>
      </c>
      <c r="B11065">
        <v>17.1633571428571</v>
      </c>
      <c r="C11065">
        <v>40.7359</v>
      </c>
      <c r="D11065">
        <v>15.1856</v>
      </c>
      <c r="E11065">
        <v>18.1276</v>
      </c>
      <c r="F11065">
        <v>14.6189500386222</v>
      </c>
      <c r="G11065">
        <v>12.3338</v>
      </c>
      <c r="H11065">
        <v>60.0127551020408</v>
      </c>
      <c r="I11065">
        <v>9</v>
      </c>
    </row>
    <row r="11066" spans="1:9">
      <c r="A11066">
        <v>4</v>
      </c>
      <c r="B11066">
        <v>6.88186968325791</v>
      </c>
      <c r="C11066">
        <v>76.7998</v>
      </c>
      <c r="D11066">
        <v>7.2967</v>
      </c>
      <c r="E11066">
        <v>10.9701</v>
      </c>
      <c r="F11066">
        <v>9.90268489962633</v>
      </c>
      <c r="G11066">
        <v>6.082</v>
      </c>
      <c r="H11066">
        <v>34.1945701357466</v>
      </c>
      <c r="I11066">
        <v>2.88235294117647</v>
      </c>
    </row>
    <row r="11067" spans="1:9">
      <c r="A11067">
        <v>4</v>
      </c>
      <c r="B11067">
        <v>10.4917573730617</v>
      </c>
      <c r="C11067">
        <v>58.6768</v>
      </c>
      <c r="D11067">
        <v>9.9099</v>
      </c>
      <c r="E11067">
        <v>12.0534</v>
      </c>
      <c r="F11067">
        <v>10.8935221737632</v>
      </c>
      <c r="G11067">
        <v>10.409</v>
      </c>
      <c r="H11067">
        <v>41.9911827303131</v>
      </c>
      <c r="I11067">
        <v>4.38461538461538</v>
      </c>
    </row>
    <row r="11068" spans="1:9">
      <c r="A11068">
        <v>4</v>
      </c>
      <c r="B11068">
        <v>12.6167307692307</v>
      </c>
      <c r="C11068">
        <v>57.1467</v>
      </c>
      <c r="D11068">
        <v>11.3439</v>
      </c>
      <c r="E11068">
        <v>14.4679</v>
      </c>
      <c r="F11068">
        <v>12.2870878105033</v>
      </c>
      <c r="G11068">
        <v>10.3049</v>
      </c>
      <c r="H11068">
        <v>48.4775641025641</v>
      </c>
      <c r="I11068">
        <v>5.875</v>
      </c>
    </row>
    <row r="11069" spans="1:9">
      <c r="A11069">
        <v>4</v>
      </c>
      <c r="B11069">
        <v>8.19197552447552</v>
      </c>
      <c r="C11069">
        <v>72.145</v>
      </c>
      <c r="D11069">
        <v>7.6372</v>
      </c>
      <c r="E11069">
        <v>10.5066</v>
      </c>
      <c r="F11069">
        <v>9.70820393249937</v>
      </c>
      <c r="G11069">
        <v>8.3883</v>
      </c>
      <c r="H11069">
        <v>40.2526223776223</v>
      </c>
      <c r="I11069">
        <v>4</v>
      </c>
    </row>
    <row r="11070" spans="1:9">
      <c r="A11070">
        <v>4</v>
      </c>
      <c r="B11070">
        <v>6.5344304388422</v>
      </c>
      <c r="C11070">
        <v>70.78</v>
      </c>
      <c r="D11070">
        <v>6.6717</v>
      </c>
      <c r="E11070">
        <v>9.1544</v>
      </c>
      <c r="F11070">
        <v>9.1913918736689</v>
      </c>
      <c r="G11070">
        <v>8.6341</v>
      </c>
      <c r="H11070">
        <v>33.8104575163398</v>
      </c>
      <c r="I11070">
        <v>2.72222222222222</v>
      </c>
    </row>
    <row r="11071" spans="1:9">
      <c r="A11071">
        <v>4</v>
      </c>
      <c r="B11071">
        <v>13.6019105691056</v>
      </c>
      <c r="C11071">
        <v>69.2433</v>
      </c>
      <c r="D11071">
        <v>11.2404</v>
      </c>
      <c r="E11071">
        <v>15.4436</v>
      </c>
      <c r="F11071">
        <v>11.5146931829632</v>
      </c>
      <c r="G11071">
        <v>7.806</v>
      </c>
      <c r="H11071">
        <v>48.3651761517615</v>
      </c>
      <c r="I11071">
        <v>5.41666666666666</v>
      </c>
    </row>
    <row r="11072" spans="1:9">
      <c r="A11072">
        <v>4</v>
      </c>
      <c r="B11072">
        <v>27.1503841807909</v>
      </c>
      <c r="C11072">
        <v>18.703</v>
      </c>
      <c r="D11072">
        <v>22.865</v>
      </c>
      <c r="E11072">
        <v>24.6836</v>
      </c>
      <c r="F11072">
        <v>16.6014705087354</v>
      </c>
      <c r="G11072">
        <v>13.5989</v>
      </c>
      <c r="H11072">
        <v>77.3022598870056</v>
      </c>
      <c r="I11072">
        <v>13.8333333333333</v>
      </c>
    </row>
    <row r="11073" spans="1:9">
      <c r="A11073">
        <v>4</v>
      </c>
      <c r="B11073">
        <v>23.6914285714285</v>
      </c>
      <c r="C11073">
        <v>31.1026</v>
      </c>
      <c r="D11073">
        <v>19.639</v>
      </c>
      <c r="E11073">
        <v>21.0982</v>
      </c>
      <c r="F11073">
        <v>14.148350294358</v>
      </c>
      <c r="G11073">
        <v>12.9546</v>
      </c>
      <c r="H11073">
        <v>66.9839167455061</v>
      </c>
      <c r="I11073">
        <v>10.2857142857142</v>
      </c>
    </row>
    <row r="11074" spans="1:9">
      <c r="A11074">
        <v>4</v>
      </c>
      <c r="B11074">
        <v>5.81180196253345</v>
      </c>
      <c r="C11074">
        <v>82.0995</v>
      </c>
      <c r="D11074">
        <v>5.6653</v>
      </c>
      <c r="E11074">
        <v>7.9732</v>
      </c>
      <c r="F11074">
        <v>7.53059772982259</v>
      </c>
      <c r="G11074">
        <v>6.6264</v>
      </c>
      <c r="H11074">
        <v>29.7636039250669</v>
      </c>
      <c r="I11074">
        <v>2.21052631578947</v>
      </c>
    </row>
    <row r="11075" spans="1:9">
      <c r="A11075">
        <v>4</v>
      </c>
      <c r="B11075">
        <v>7.9576211806111</v>
      </c>
      <c r="C11075">
        <v>68.9166</v>
      </c>
      <c r="D11075">
        <v>7.9486</v>
      </c>
      <c r="E11075">
        <v>11.4248</v>
      </c>
      <c r="F11075">
        <v>10.643366577077</v>
      </c>
      <c r="G11075">
        <v>8.3906</v>
      </c>
      <c r="H11075">
        <v>36.1607742761158</v>
      </c>
      <c r="I11075">
        <v>3.26315789473684</v>
      </c>
    </row>
    <row r="11076" spans="1:9">
      <c r="A11076">
        <v>4</v>
      </c>
      <c r="B11076">
        <v>25.0613983050847</v>
      </c>
      <c r="C11076">
        <v>32.7439</v>
      </c>
      <c r="D11076">
        <v>20.418</v>
      </c>
      <c r="E11076">
        <v>22.6088</v>
      </c>
      <c r="F11076">
        <v>14.489125293076</v>
      </c>
      <c r="G11076">
        <v>12.1908</v>
      </c>
      <c r="H11076">
        <v>68.8101694915254</v>
      </c>
      <c r="I11076">
        <v>10.2</v>
      </c>
    </row>
    <row r="11077" spans="1:9">
      <c r="A11077">
        <v>4</v>
      </c>
      <c r="B11077">
        <v>9.60705821817112</v>
      </c>
      <c r="C11077">
        <v>75.9343</v>
      </c>
      <c r="D11077">
        <v>7.3489</v>
      </c>
      <c r="E11077">
        <v>11.1123</v>
      </c>
      <c r="F11077">
        <v>10.1081865331091</v>
      </c>
      <c r="G11077">
        <v>9.6393</v>
      </c>
      <c r="H11077">
        <v>40.350485151426</v>
      </c>
      <c r="I11077">
        <v>4.05263157894736</v>
      </c>
    </row>
    <row r="11078" spans="1:9">
      <c r="A11078">
        <v>4</v>
      </c>
      <c r="B11078">
        <v>2.38225047080979</v>
      </c>
      <c r="C11078">
        <v>94.4687</v>
      </c>
      <c r="D11078">
        <v>3.34</v>
      </c>
      <c r="E11078">
        <v>6.3744</v>
      </c>
      <c r="F11078">
        <v>6.33333333333333</v>
      </c>
      <c r="G11078">
        <v>3.4919</v>
      </c>
      <c r="H11078">
        <v>20.0320150659133</v>
      </c>
      <c r="I11078">
        <v>0.907407407407407</v>
      </c>
    </row>
    <row r="11079" spans="1:9">
      <c r="A11079">
        <v>4</v>
      </c>
      <c r="B11079">
        <v>5.95057333333333</v>
      </c>
      <c r="C11079">
        <v>79.5999</v>
      </c>
      <c r="D11079">
        <v>6.2972</v>
      </c>
      <c r="E11079">
        <v>9.3867</v>
      </c>
      <c r="F11079">
        <v>8.8309518948453</v>
      </c>
      <c r="G11079">
        <v>6.2192</v>
      </c>
      <c r="H11079">
        <v>33.8666666666666</v>
      </c>
      <c r="I11079">
        <v>2.86666666666666</v>
      </c>
    </row>
    <row r="11080" spans="1:9">
      <c r="A11080">
        <v>4</v>
      </c>
      <c r="B11080">
        <v>12.3770238095238</v>
      </c>
      <c r="C11080">
        <v>51.57</v>
      </c>
      <c r="D11080">
        <v>11.2833</v>
      </c>
      <c r="E11080">
        <v>13.6381</v>
      </c>
      <c r="F11080">
        <v>12.0829510622924</v>
      </c>
      <c r="G11080">
        <v>11.9176</v>
      </c>
      <c r="H11080">
        <v>44.4126984126984</v>
      </c>
      <c r="I11080">
        <v>4.91666666666666</v>
      </c>
    </row>
    <row r="11081" spans="1:9">
      <c r="A11081">
        <v>4</v>
      </c>
      <c r="B11081">
        <v>6.58728881737731</v>
      </c>
      <c r="C11081">
        <v>80.8903</v>
      </c>
      <c r="D11081">
        <v>5.8048</v>
      </c>
      <c r="E11081">
        <v>8.5235</v>
      </c>
      <c r="F11081">
        <v>8.22232967867093</v>
      </c>
      <c r="G11081">
        <v>7.6548</v>
      </c>
      <c r="H11081">
        <v>31.0433091981764</v>
      </c>
      <c r="I11081">
        <v>2.4090909090909</v>
      </c>
    </row>
    <row r="11082" spans="1:9">
      <c r="A11082">
        <v>4</v>
      </c>
      <c r="B11082">
        <v>9.8311877394636</v>
      </c>
      <c r="C11082">
        <v>63.2767</v>
      </c>
      <c r="D11082">
        <v>9.6367</v>
      </c>
      <c r="E11082">
        <v>12.6218</v>
      </c>
      <c r="F11082">
        <v>11.1649658092772</v>
      </c>
      <c r="G11082">
        <v>8.7649</v>
      </c>
      <c r="H11082">
        <v>41.1035956380783</v>
      </c>
      <c r="I11082">
        <v>4.22222222222222</v>
      </c>
    </row>
    <row r="11083" spans="1:9">
      <c r="A11083">
        <v>4</v>
      </c>
      <c r="B11083">
        <v>7.93335164835164</v>
      </c>
      <c r="C11083">
        <v>66.5752</v>
      </c>
      <c r="D11083">
        <v>8.4948</v>
      </c>
      <c r="E11083">
        <v>11.6756</v>
      </c>
      <c r="F11083">
        <v>10.7459666924148</v>
      </c>
      <c r="G11083">
        <v>7.8916</v>
      </c>
      <c r="H11083">
        <v>38.5296703296703</v>
      </c>
      <c r="I11083">
        <v>3.7</v>
      </c>
    </row>
    <row r="11084" spans="1:9">
      <c r="A11084">
        <v>4</v>
      </c>
      <c r="B11084">
        <v>9.65369983507421</v>
      </c>
      <c r="C11084">
        <v>64.0638</v>
      </c>
      <c r="D11084">
        <v>9.0146</v>
      </c>
      <c r="E11084">
        <v>12.2881</v>
      </c>
      <c r="F11084">
        <v>11.1889452024916</v>
      </c>
      <c r="G11084">
        <v>9.6759</v>
      </c>
      <c r="H11084">
        <v>41.9353124427341</v>
      </c>
      <c r="I11084">
        <v>4.35294117647058</v>
      </c>
    </row>
    <row r="11085" spans="1:9">
      <c r="A11085">
        <v>4</v>
      </c>
      <c r="B11085">
        <v>14.4471739130434</v>
      </c>
      <c r="C11085">
        <v>45.972</v>
      </c>
      <c r="D11085">
        <v>13.9895</v>
      </c>
      <c r="E11085">
        <v>18.8043</v>
      </c>
      <c r="F11085">
        <v>15.5499003980111</v>
      </c>
      <c r="G11085">
        <v>10.0457</v>
      </c>
      <c r="H11085">
        <v>53.9673913043478</v>
      </c>
      <c r="I11085">
        <v>7.25</v>
      </c>
    </row>
    <row r="11086" spans="1:9">
      <c r="A11086">
        <v>4</v>
      </c>
      <c r="B11086">
        <v>3.26452711223203</v>
      </c>
      <c r="C11086">
        <v>89.6863</v>
      </c>
      <c r="D11086">
        <v>4.247</v>
      </c>
      <c r="E11086">
        <v>7.1608</v>
      </c>
      <c r="F11086">
        <v>7.0191847623425</v>
      </c>
      <c r="G11086">
        <v>4.1483</v>
      </c>
      <c r="H11086">
        <v>23.093316519546</v>
      </c>
      <c r="I11086">
        <v>1.26923076923076</v>
      </c>
    </row>
    <row r="11087" spans="1:9">
      <c r="A11087">
        <v>4</v>
      </c>
      <c r="B11087">
        <v>9.59900837284374</v>
      </c>
      <c r="C11087">
        <v>59.2463</v>
      </c>
      <c r="D11087">
        <v>9.651</v>
      </c>
      <c r="E11087">
        <v>13.3425</v>
      </c>
      <c r="F11087">
        <v>12.064982793336</v>
      </c>
      <c r="G11087">
        <v>9.6849</v>
      </c>
      <c r="H11087">
        <v>40.5488752143649</v>
      </c>
      <c r="I11087">
        <v>4.08695652173913</v>
      </c>
    </row>
    <row r="11088" spans="1:9">
      <c r="A11088">
        <v>4</v>
      </c>
      <c r="B11088">
        <v>9.44033404406538</v>
      </c>
      <c r="C11088">
        <v>70.7053</v>
      </c>
      <c r="D11088">
        <v>8.9456</v>
      </c>
      <c r="E11088">
        <v>11.9184</v>
      </c>
      <c r="F11088">
        <v>10.0710678118654</v>
      </c>
      <c r="G11088">
        <v>7.4968</v>
      </c>
      <c r="H11088">
        <v>37.685145700071</v>
      </c>
      <c r="I11088">
        <v>3.42857142857142</v>
      </c>
    </row>
    <row r="11089" spans="1:9">
      <c r="A11089">
        <v>4</v>
      </c>
      <c r="B11089">
        <v>11.6455170657157</v>
      </c>
      <c r="C11089">
        <v>62.2386</v>
      </c>
      <c r="D11089">
        <v>10.3495</v>
      </c>
      <c r="E11089">
        <v>14.7228</v>
      </c>
      <c r="F11089">
        <v>12.7270439813637</v>
      </c>
      <c r="G11089">
        <v>9.7452</v>
      </c>
      <c r="H11089">
        <v>47.4029546612328</v>
      </c>
      <c r="I11089">
        <v>5.61538461538461</v>
      </c>
    </row>
    <row r="11090" spans="1:9">
      <c r="A11090">
        <v>4</v>
      </c>
      <c r="B11090">
        <v>40.9347315436241</v>
      </c>
      <c r="C11090">
        <v>-15.2711</v>
      </c>
      <c r="D11090">
        <v>33.8972</v>
      </c>
      <c r="E11090">
        <v>35.5718</v>
      </c>
      <c r="F11090">
        <v>20.9582849960679</v>
      </c>
      <c r="G11090">
        <v>15.2041</v>
      </c>
      <c r="H11090">
        <v>103.023489932885</v>
      </c>
      <c r="I11090">
        <v>21.25</v>
      </c>
    </row>
    <row r="11091" spans="1:9">
      <c r="A11091">
        <v>4</v>
      </c>
      <c r="B11091">
        <v>10.0781486324506</v>
      </c>
      <c r="C11091">
        <v>61.0396</v>
      </c>
      <c r="D11091">
        <v>9.9152</v>
      </c>
      <c r="E11091">
        <v>12.7174</v>
      </c>
      <c r="F11091">
        <v>11.2807867121082</v>
      </c>
      <c r="G11091">
        <v>9.1488</v>
      </c>
      <c r="H11091">
        <v>39.8026588209654</v>
      </c>
      <c r="I11091">
        <v>3.95238095238095</v>
      </c>
    </row>
    <row r="11092" spans="1:9">
      <c r="A11092">
        <v>4</v>
      </c>
      <c r="B11092">
        <v>5.67110336817653</v>
      </c>
      <c r="C11092">
        <v>74.317</v>
      </c>
      <c r="D11092">
        <v>6.2888</v>
      </c>
      <c r="E11092">
        <v>10.1357</v>
      </c>
      <c r="F11092">
        <v>9.91788572160186</v>
      </c>
      <c r="G11092">
        <v>7.3503</v>
      </c>
      <c r="H11092">
        <v>32.307781649245</v>
      </c>
      <c r="I11092">
        <v>2.54761904761904</v>
      </c>
    </row>
    <row r="11093" spans="1:9">
      <c r="A11093">
        <v>4</v>
      </c>
      <c r="B11093">
        <v>10.3217372353673</v>
      </c>
      <c r="C11093">
        <v>59.5341</v>
      </c>
      <c r="D11093">
        <v>9.9015</v>
      </c>
      <c r="E11093">
        <v>12.9865</v>
      </c>
      <c r="F11093">
        <v>11.6602540378443</v>
      </c>
      <c r="G11093">
        <v>9.9512</v>
      </c>
      <c r="H11093">
        <v>41.8268991282689</v>
      </c>
      <c r="I11093">
        <v>4.36363636363636</v>
      </c>
    </row>
    <row r="11094" spans="1:9">
      <c r="A11094">
        <v>4</v>
      </c>
      <c r="B11094">
        <v>5.16716709075487</v>
      </c>
      <c r="C11094">
        <v>81.6291</v>
      </c>
      <c r="D11094">
        <v>5.4897</v>
      </c>
      <c r="E11094">
        <v>8.1632</v>
      </c>
      <c r="F11094">
        <v>8.05525029603436</v>
      </c>
      <c r="G11094">
        <v>6.2984</v>
      </c>
      <c r="H11094">
        <v>29.5682782018659</v>
      </c>
      <c r="I11094">
        <v>2.18518518518518</v>
      </c>
    </row>
    <row r="11095" spans="1:9">
      <c r="A11095">
        <v>4</v>
      </c>
      <c r="B11095">
        <v>5.73698051948051</v>
      </c>
      <c r="C11095">
        <v>78.0378</v>
      </c>
      <c r="D11095">
        <v>6.2004</v>
      </c>
      <c r="E11095">
        <v>9.4068</v>
      </c>
      <c r="F11095">
        <v>9.12372435695794</v>
      </c>
      <c r="G11095">
        <v>6.596</v>
      </c>
      <c r="H11095">
        <v>29.0363636363636</v>
      </c>
      <c r="I11095">
        <v>2.1</v>
      </c>
    </row>
    <row r="11096" spans="1:9">
      <c r="A11096">
        <v>4</v>
      </c>
      <c r="B11096">
        <v>9.37265734265734</v>
      </c>
      <c r="C11096">
        <v>56.3899</v>
      </c>
      <c r="D11096">
        <v>9.3576</v>
      </c>
      <c r="E11096">
        <v>12.5357</v>
      </c>
      <c r="F11096">
        <v>11.5811633032103</v>
      </c>
      <c r="G11096">
        <v>10.8635</v>
      </c>
      <c r="H11096">
        <v>39.3163688163688</v>
      </c>
      <c r="I11096">
        <v>3.72727272727272</v>
      </c>
    </row>
    <row r="11097" spans="1:9">
      <c r="A11097">
        <v>4</v>
      </c>
      <c r="B11097">
        <v>9.46983597285067</v>
      </c>
      <c r="C11097">
        <v>73.2375</v>
      </c>
      <c r="D11097">
        <v>7.6035</v>
      </c>
      <c r="E11097">
        <v>9.9053</v>
      </c>
      <c r="F11097">
        <v>8.94088525786004</v>
      </c>
      <c r="G11097">
        <v>9.7311</v>
      </c>
      <c r="H11097">
        <v>39.1862745098039</v>
      </c>
      <c r="I11097">
        <v>3.8235294117647</v>
      </c>
    </row>
    <row r="11098" spans="1:9">
      <c r="A11098">
        <v>4</v>
      </c>
      <c r="B11098">
        <v>8.81586495535714</v>
      </c>
      <c r="C11098">
        <v>67.3234</v>
      </c>
      <c r="D11098">
        <v>8.4117</v>
      </c>
      <c r="E11098">
        <v>12.158</v>
      </c>
      <c r="F11098">
        <v>11.150372471769</v>
      </c>
      <c r="G11098">
        <v>8.9493</v>
      </c>
      <c r="H11098">
        <v>38.2075892857142</v>
      </c>
      <c r="I11098">
        <v>3.64285714285714</v>
      </c>
    </row>
    <row r="11099" spans="1:9">
      <c r="A11099">
        <v>4</v>
      </c>
      <c r="B11099">
        <v>9.92735294117647</v>
      </c>
      <c r="C11099">
        <v>58.6605</v>
      </c>
      <c r="D11099">
        <v>9.3006</v>
      </c>
      <c r="E11099">
        <v>12.4109</v>
      </c>
      <c r="F11099">
        <v>11.4580412353252</v>
      </c>
      <c r="G11099">
        <v>11.0191</v>
      </c>
      <c r="H11099">
        <v>43.2443438914027</v>
      </c>
      <c r="I11099">
        <v>4.46153846153846</v>
      </c>
    </row>
    <row r="11100" spans="1:9">
      <c r="A11100">
        <v>4</v>
      </c>
      <c r="B11100">
        <v>7.67627098321342</v>
      </c>
      <c r="C11100">
        <v>73.6006</v>
      </c>
      <c r="D11100">
        <v>7.5977</v>
      </c>
      <c r="E11100">
        <v>10.1471</v>
      </c>
      <c r="F11100">
        <v>9.16441400296897</v>
      </c>
      <c r="G11100">
        <v>7.3913</v>
      </c>
      <c r="H11100">
        <v>33.641247002398</v>
      </c>
      <c r="I11100">
        <v>2.8</v>
      </c>
    </row>
    <row r="11101" spans="1:9">
      <c r="A11101">
        <v>4</v>
      </c>
      <c r="B11101">
        <v>6.55764248704663</v>
      </c>
      <c r="C11101">
        <v>68.6468</v>
      </c>
      <c r="D11101">
        <v>7.5202</v>
      </c>
      <c r="E11101">
        <v>10.7356</v>
      </c>
      <c r="F11101">
        <v>10.2663608498339</v>
      </c>
      <c r="G11101">
        <v>7.6023</v>
      </c>
      <c r="H11101">
        <v>35.9063212435233</v>
      </c>
      <c r="I11101">
        <v>3.16</v>
      </c>
    </row>
    <row r="11102" spans="1:9">
      <c r="A11102">
        <v>4</v>
      </c>
      <c r="B11102">
        <v>6.98022762148337</v>
      </c>
      <c r="C11102">
        <v>63.26</v>
      </c>
      <c r="D11102">
        <v>7.7969</v>
      </c>
      <c r="E11102">
        <v>10.2813</v>
      </c>
      <c r="F11102">
        <v>10.029350233548</v>
      </c>
      <c r="G11102">
        <v>9.051</v>
      </c>
      <c r="H11102">
        <v>37.8772378516624</v>
      </c>
      <c r="I11102">
        <v>3.29411764705882</v>
      </c>
    </row>
    <row r="11103" spans="1:9">
      <c r="A11103">
        <v>4</v>
      </c>
      <c r="B11103">
        <v>6.39516052720513</v>
      </c>
      <c r="C11103">
        <v>64.5366</v>
      </c>
      <c r="D11103">
        <v>7.2954</v>
      </c>
      <c r="E11103">
        <v>8.7571</v>
      </c>
      <c r="F11103">
        <v>8.95437196138647</v>
      </c>
      <c r="G11103">
        <v>8.8974</v>
      </c>
      <c r="H11103">
        <v>36.019094288611</v>
      </c>
      <c r="I11103">
        <v>2.9090909090909</v>
      </c>
    </row>
    <row r="11104" spans="1:9">
      <c r="A11104">
        <v>4</v>
      </c>
      <c r="B11104">
        <v>4.84248226950354</v>
      </c>
      <c r="C11104">
        <v>78.7333</v>
      </c>
      <c r="D11104">
        <v>6.1696</v>
      </c>
      <c r="E11104">
        <v>8.9617</v>
      </c>
      <c r="F11104">
        <v>8.62731433871137</v>
      </c>
      <c r="G11104">
        <v>5.3438</v>
      </c>
      <c r="H11104">
        <v>29.4964539007092</v>
      </c>
      <c r="I11104">
        <v>2.16666666666666</v>
      </c>
    </row>
    <row r="11105" spans="1:9">
      <c r="A11105">
        <v>4</v>
      </c>
      <c r="B11105">
        <v>4.79513439813011</v>
      </c>
      <c r="C11105">
        <v>79.5522</v>
      </c>
      <c r="D11105">
        <v>6.5766</v>
      </c>
      <c r="E11105">
        <v>10.0198</v>
      </c>
      <c r="F11105">
        <v>9.23085302440722</v>
      </c>
      <c r="G11105">
        <v>4.1989</v>
      </c>
      <c r="H11105">
        <v>29.0229840280483</v>
      </c>
      <c r="I11105">
        <v>2</v>
      </c>
    </row>
    <row r="11106" spans="1:9">
      <c r="A11106">
        <v>4</v>
      </c>
      <c r="B11106">
        <v>14.8488267793305</v>
      </c>
      <c r="C11106">
        <v>30.9784</v>
      </c>
      <c r="D11106">
        <v>14.2285</v>
      </c>
      <c r="E11106">
        <v>17.0259</v>
      </c>
      <c r="F11106">
        <v>14.656858622338</v>
      </c>
      <c r="G11106">
        <v>14.8445</v>
      </c>
      <c r="H11106">
        <v>59.6919077023074</v>
      </c>
      <c r="I11106">
        <v>8.17647058823529</v>
      </c>
    </row>
    <row r="11107" spans="1:9">
      <c r="A11107">
        <v>4</v>
      </c>
      <c r="B11107">
        <v>2.19703566465956</v>
      </c>
      <c r="C11107">
        <v>94.4295</v>
      </c>
      <c r="D11107">
        <v>2.8722</v>
      </c>
      <c r="E11107">
        <v>6.0572</v>
      </c>
      <c r="F11107">
        <v>6.63803437554499</v>
      </c>
      <c r="G11107">
        <v>4.0625</v>
      </c>
      <c r="H11107">
        <v>24.0667747413926</v>
      </c>
      <c r="I11107">
        <v>1.44117647058823</v>
      </c>
    </row>
    <row r="11108" spans="1:9">
      <c r="A11108">
        <v>4</v>
      </c>
      <c r="B11108">
        <v>6.32443563620599</v>
      </c>
      <c r="C11108">
        <v>80.2882</v>
      </c>
      <c r="D11108">
        <v>6.3996</v>
      </c>
      <c r="E11108">
        <v>9.1698</v>
      </c>
      <c r="F11108">
        <v>8.34833162423486</v>
      </c>
      <c r="G11108">
        <v>6.2697</v>
      </c>
      <c r="H11108">
        <v>30.9138512990431</v>
      </c>
      <c r="I11108">
        <v>2.34883720930232</v>
      </c>
    </row>
    <row r="11109" spans="1:9">
      <c r="A11109">
        <v>4</v>
      </c>
      <c r="B11109">
        <v>9.1062421630094</v>
      </c>
      <c r="C11109">
        <v>69.1132</v>
      </c>
      <c r="D11109">
        <v>8.5725</v>
      </c>
      <c r="E11109">
        <v>11.486</v>
      </c>
      <c r="F11109">
        <v>10.2456883730947</v>
      </c>
      <c r="G11109">
        <v>8.4156</v>
      </c>
      <c r="H11109">
        <v>35.6114811912225</v>
      </c>
      <c r="I11109">
        <v>3.125</v>
      </c>
    </row>
    <row r="11110" spans="1:9">
      <c r="A11110">
        <v>4</v>
      </c>
      <c r="B11110">
        <v>8.76817857142857</v>
      </c>
      <c r="C11110">
        <v>57.9525</v>
      </c>
      <c r="D11110">
        <v>9.4349</v>
      </c>
      <c r="E11110">
        <v>11.8571</v>
      </c>
      <c r="F11110">
        <v>11.0178372573727</v>
      </c>
      <c r="G11110">
        <v>9.4949</v>
      </c>
      <c r="H11110">
        <v>38.8095238095238</v>
      </c>
      <c r="I11110">
        <v>3.71428571428571</v>
      </c>
    </row>
    <row r="11111" spans="1:9">
      <c r="A11111">
        <v>4</v>
      </c>
      <c r="B11111">
        <v>6.16553729456384</v>
      </c>
      <c r="C11111">
        <v>78.156</v>
      </c>
      <c r="D11111">
        <v>6.2883</v>
      </c>
      <c r="E11111">
        <v>9.7161</v>
      </c>
      <c r="F11111">
        <v>9.34034699365894</v>
      </c>
      <c r="G11111">
        <v>6.921</v>
      </c>
      <c r="H11111">
        <v>30.9906700379266</v>
      </c>
      <c r="I11111">
        <v>2.4</v>
      </c>
    </row>
    <row r="11112" spans="1:9">
      <c r="A11112">
        <v>4</v>
      </c>
      <c r="B11112">
        <v>4.7334643008027</v>
      </c>
      <c r="C11112">
        <v>87.7827</v>
      </c>
      <c r="D11112">
        <v>4.6452</v>
      </c>
      <c r="E11112">
        <v>8.1258</v>
      </c>
      <c r="F11112">
        <v>8</v>
      </c>
      <c r="G11112">
        <v>5.7292</v>
      </c>
      <c r="H11112">
        <v>27.1586396282213</v>
      </c>
      <c r="I11112">
        <v>1.83333333333333</v>
      </c>
    </row>
    <row r="11113" spans="1:9">
      <c r="A11113">
        <v>4</v>
      </c>
      <c r="B11113">
        <v>4.79145769099006</v>
      </c>
      <c r="C11113">
        <v>79.2796</v>
      </c>
      <c r="D11113">
        <v>5.4901</v>
      </c>
      <c r="E11113">
        <v>8.0291</v>
      </c>
      <c r="F11113">
        <v>8.20988072251727</v>
      </c>
      <c r="G11113">
        <v>6.4472</v>
      </c>
      <c r="H11113">
        <v>25.1085988352175</v>
      </c>
      <c r="I11113">
        <v>1.57142857142857</v>
      </c>
    </row>
    <row r="11114" spans="1:9">
      <c r="A11114">
        <v>4</v>
      </c>
      <c r="B11114">
        <v>4.84021472392638</v>
      </c>
      <c r="C11114">
        <v>90.3147</v>
      </c>
      <c r="D11114">
        <v>3.9017</v>
      </c>
      <c r="E11114">
        <v>8.5289</v>
      </c>
      <c r="F11114">
        <v>8.69209978830308</v>
      </c>
      <c r="G11114">
        <v>6.5976</v>
      </c>
      <c r="H11114">
        <v>28.0706748466257</v>
      </c>
      <c r="I11114">
        <v>1.96</v>
      </c>
    </row>
    <row r="11115" spans="1:9">
      <c r="A11115">
        <v>4</v>
      </c>
      <c r="B11115">
        <v>3.5852922077922</v>
      </c>
      <c r="C11115">
        <v>85.5588</v>
      </c>
      <c r="D11115">
        <v>4.3862</v>
      </c>
      <c r="E11115">
        <v>7.5254</v>
      </c>
      <c r="F11115">
        <v>7.89897948556635</v>
      </c>
      <c r="G11115">
        <v>5.3441</v>
      </c>
      <c r="H11115">
        <v>25.9563636363636</v>
      </c>
      <c r="I11115">
        <v>1.68</v>
      </c>
    </row>
    <row r="11116" spans="1:9">
      <c r="A11116">
        <v>4</v>
      </c>
      <c r="B11116">
        <v>4.65811965811965</v>
      </c>
      <c r="C11116">
        <v>79.5434</v>
      </c>
      <c r="D11116">
        <v>5.6526</v>
      </c>
      <c r="E11116">
        <v>8.465</v>
      </c>
      <c r="F11116">
        <v>8.47722557505166</v>
      </c>
      <c r="G11116">
        <v>5.9085</v>
      </c>
      <c r="H11116">
        <v>28.2850142450142</v>
      </c>
      <c r="I11116">
        <v>2</v>
      </c>
    </row>
    <row r="11117" spans="1:9">
      <c r="A11117">
        <v>4</v>
      </c>
      <c r="B11117">
        <v>9.54639261744966</v>
      </c>
      <c r="C11117">
        <v>64.7212</v>
      </c>
      <c r="D11117">
        <v>8.859</v>
      </c>
      <c r="E11117">
        <v>11.7453</v>
      </c>
      <c r="F11117">
        <v>10.7459666924148</v>
      </c>
      <c r="G11117">
        <v>9.6806</v>
      </c>
      <c r="H11117">
        <v>41.2200782997762</v>
      </c>
      <c r="I11117">
        <v>4.20833333333333</v>
      </c>
    </row>
    <row r="11118" spans="1:9">
      <c r="A11118">
        <v>4</v>
      </c>
      <c r="B11118">
        <v>7.89660231660231</v>
      </c>
      <c r="C11118">
        <v>76.3463</v>
      </c>
      <c r="D11118">
        <v>7.2065</v>
      </c>
      <c r="E11118">
        <v>9.5622</v>
      </c>
      <c r="F11118">
        <v>8.47722557505166</v>
      </c>
      <c r="G11118">
        <v>7.6848</v>
      </c>
      <c r="H11118">
        <v>30.8552123552123</v>
      </c>
      <c r="I11118">
        <v>2.28571428571428</v>
      </c>
    </row>
    <row r="11119" spans="1:9">
      <c r="A11119">
        <v>4</v>
      </c>
      <c r="B11119">
        <v>6.09381818181817</v>
      </c>
      <c r="C11119">
        <v>74.2279</v>
      </c>
      <c r="D11119">
        <v>6.1853</v>
      </c>
      <c r="E11119">
        <v>9.28</v>
      </c>
      <c r="F11119">
        <v>9.2928530890209</v>
      </c>
      <c r="G11119">
        <v>8.0932</v>
      </c>
      <c r="H11119">
        <v>29.8666666666666</v>
      </c>
      <c r="I11119">
        <v>2.2</v>
      </c>
    </row>
    <row r="11120" spans="1:9">
      <c r="A11120">
        <v>4</v>
      </c>
      <c r="B11120">
        <v>11.4881214848144</v>
      </c>
      <c r="C11120">
        <v>47.8641</v>
      </c>
      <c r="D11120">
        <v>11.0904</v>
      </c>
      <c r="E11120">
        <v>12.454</v>
      </c>
      <c r="F11120">
        <v>11.4091786587208</v>
      </c>
      <c r="G11120">
        <v>12.3675</v>
      </c>
      <c r="H11120">
        <v>46.0956130483689</v>
      </c>
      <c r="I11120">
        <v>5.07142857142857</v>
      </c>
    </row>
    <row r="11121" spans="1:9">
      <c r="A11121">
        <v>4</v>
      </c>
      <c r="B11121">
        <v>15.8732912457912</v>
      </c>
      <c r="C11121">
        <v>48.7331</v>
      </c>
      <c r="D11121">
        <v>13.7794</v>
      </c>
      <c r="E11121">
        <v>17.2139</v>
      </c>
      <c r="F11121">
        <v>13.9544511501033</v>
      </c>
      <c r="G11121">
        <v>11.4135</v>
      </c>
      <c r="H11121">
        <v>53.2199775533108</v>
      </c>
      <c r="I11121">
        <v>7</v>
      </c>
    </row>
    <row r="11122" spans="1:9">
      <c r="A11122">
        <v>4</v>
      </c>
      <c r="B11122">
        <v>7.20373254731616</v>
      </c>
      <c r="C11122">
        <v>68.8713</v>
      </c>
      <c r="D11122">
        <v>6.9618</v>
      </c>
      <c r="E11122">
        <v>8.7402</v>
      </c>
      <c r="F11122">
        <v>8.83874208121142</v>
      </c>
      <c r="G11122">
        <v>9.4274</v>
      </c>
      <c r="H11122">
        <v>34.8198883028234</v>
      </c>
      <c r="I11122">
        <v>2.86363636363636</v>
      </c>
    </row>
    <row r="11123" spans="1:9">
      <c r="A11123">
        <v>4</v>
      </c>
      <c r="B11123">
        <v>8.79385087719298</v>
      </c>
      <c r="C11123">
        <v>65.8734</v>
      </c>
      <c r="D11123">
        <v>8.7784</v>
      </c>
      <c r="E11123">
        <v>11.9123</v>
      </c>
      <c r="F11123">
        <v>10.8472254567089</v>
      </c>
      <c r="G11123">
        <v>8.5654</v>
      </c>
      <c r="H11123">
        <v>35.891812865497</v>
      </c>
      <c r="I11123">
        <v>3.21052631578947</v>
      </c>
    </row>
    <row r="11124" spans="1:9">
      <c r="A11124">
        <v>4</v>
      </c>
      <c r="B11124">
        <v>8.87559820604142</v>
      </c>
      <c r="C11124">
        <v>69.8687</v>
      </c>
      <c r="D11124">
        <v>7.7846</v>
      </c>
      <c r="E11124">
        <v>9.3139</v>
      </c>
      <c r="F11124">
        <v>8.60611910581388</v>
      </c>
      <c r="G11124">
        <v>9.6043</v>
      </c>
      <c r="H11124">
        <v>38.7971243899221</v>
      </c>
      <c r="I11124">
        <v>3.71428571428571</v>
      </c>
    </row>
    <row r="11125" spans="1:9">
      <c r="A11125">
        <v>4</v>
      </c>
      <c r="B11125">
        <v>31.0434860736747</v>
      </c>
      <c r="C11125">
        <v>20.4806</v>
      </c>
      <c r="D11125">
        <v>25.7638</v>
      </c>
      <c r="E11125">
        <v>29.2616</v>
      </c>
      <c r="F11125">
        <v>17.4913767461894</v>
      </c>
      <c r="G11125">
        <v>10.6723</v>
      </c>
      <c r="H11125">
        <v>83.1271338724168</v>
      </c>
      <c r="I11125">
        <v>13.1666666666666</v>
      </c>
    </row>
    <row r="11126" spans="1:9">
      <c r="A11126">
        <v>4</v>
      </c>
      <c r="B11126">
        <v>16.2392708333333</v>
      </c>
      <c r="C11126">
        <v>47.455</v>
      </c>
      <c r="D11126">
        <v>14.59</v>
      </c>
      <c r="E11126">
        <v>17.2444</v>
      </c>
      <c r="F11126">
        <v>13.3279555898864</v>
      </c>
      <c r="G11126">
        <v>10.3606</v>
      </c>
      <c r="H11126">
        <v>53.5277777777777</v>
      </c>
      <c r="I11126">
        <v>6.88888888888888</v>
      </c>
    </row>
    <row r="11127" spans="1:9">
      <c r="A11127">
        <v>4</v>
      </c>
      <c r="B11127">
        <v>9.92681075888569</v>
      </c>
      <c r="C11127">
        <v>70.961</v>
      </c>
      <c r="D11127">
        <v>9.1087</v>
      </c>
      <c r="E11127">
        <v>13.2879</v>
      </c>
      <c r="F11127">
        <v>11.3666002653407</v>
      </c>
      <c r="G11127">
        <v>7.6514</v>
      </c>
      <c r="H11127">
        <v>42.1535062439961</v>
      </c>
      <c r="I11127">
        <v>4.4</v>
      </c>
    </row>
    <row r="11128" spans="1:9">
      <c r="A11128">
        <v>4</v>
      </c>
      <c r="B11128">
        <v>18.20360899067</v>
      </c>
      <c r="C11128">
        <v>41.346</v>
      </c>
      <c r="D11128">
        <v>14.7244</v>
      </c>
      <c r="E11128">
        <v>18.2093</v>
      </c>
      <c r="F11128">
        <v>14.9721899973786</v>
      </c>
      <c r="G11128">
        <v>14.5303</v>
      </c>
      <c r="H11128">
        <v>56.5920271416454</v>
      </c>
      <c r="I11128">
        <v>8</v>
      </c>
    </row>
    <row r="11129" spans="1:9">
      <c r="A11129">
        <v>4</v>
      </c>
      <c r="B11129">
        <v>5.41557155715571</v>
      </c>
      <c r="C11129">
        <v>78.3804</v>
      </c>
      <c r="D11129">
        <v>5.7484</v>
      </c>
      <c r="E11129">
        <v>8.6774</v>
      </c>
      <c r="F11129">
        <v>8.72077553547355</v>
      </c>
      <c r="G11129">
        <v>6.9814</v>
      </c>
      <c r="H11129">
        <v>29.6143114311431</v>
      </c>
      <c r="I11129">
        <v>2.18181818181818</v>
      </c>
    </row>
    <row r="11130" spans="1:9">
      <c r="A11130">
        <v>4</v>
      </c>
      <c r="B11130">
        <v>31.8194791666666</v>
      </c>
      <c r="C11130">
        <v>7.0773</v>
      </c>
      <c r="D11130">
        <v>26.5816</v>
      </c>
      <c r="E11130">
        <v>30.1233</v>
      </c>
      <c r="F11130">
        <v>20.4928556845359</v>
      </c>
      <c r="G11130">
        <v>14.254</v>
      </c>
      <c r="H11130">
        <v>85.3777777777777</v>
      </c>
      <c r="I11130">
        <v>16</v>
      </c>
    </row>
    <row r="11131" spans="1:9">
      <c r="A11131">
        <v>4</v>
      </c>
      <c r="B11131">
        <v>8.92771731027284</v>
      </c>
      <c r="C11131">
        <v>67.9077</v>
      </c>
      <c r="D11131">
        <v>8.4031</v>
      </c>
      <c r="E11131">
        <v>10.4911</v>
      </c>
      <c r="F11131">
        <v>9.5292862509901</v>
      </c>
      <c r="G11131">
        <v>8.9318</v>
      </c>
      <c r="H11131">
        <v>38.1256895780527</v>
      </c>
      <c r="I11131">
        <v>3.63157894736842</v>
      </c>
    </row>
    <row r="11132" spans="1:9">
      <c r="A11132">
        <v>4</v>
      </c>
      <c r="B11132">
        <v>5.06948111249481</v>
      </c>
      <c r="C11132">
        <v>75.7778</v>
      </c>
      <c r="D11132">
        <v>5.4376</v>
      </c>
      <c r="E11132">
        <v>8.2599</v>
      </c>
      <c r="F11132">
        <v>8.64076074817766</v>
      </c>
      <c r="G11132">
        <v>7.7103</v>
      </c>
      <c r="H11132">
        <v>27.2249896222498</v>
      </c>
      <c r="I11132">
        <v>1.78787878787878</v>
      </c>
    </row>
    <row r="11133" spans="1:9">
      <c r="A11133">
        <v>4</v>
      </c>
      <c r="B11133">
        <v>12.5779069767441</v>
      </c>
      <c r="C11133">
        <v>47.2916</v>
      </c>
      <c r="D11133">
        <v>12.0043</v>
      </c>
      <c r="E11133">
        <v>13.5612</v>
      </c>
      <c r="F11133">
        <v>11.9442719099991</v>
      </c>
      <c r="G11133">
        <v>11.8894</v>
      </c>
      <c r="H11133">
        <v>45.7894056847545</v>
      </c>
      <c r="I11133">
        <v>5.22222222222222</v>
      </c>
    </row>
    <row r="11134" spans="1:9">
      <c r="A11134">
        <v>4</v>
      </c>
      <c r="B11134">
        <v>16.6200505050505</v>
      </c>
      <c r="C11134">
        <v>32.738</v>
      </c>
      <c r="D11134">
        <v>14.8416</v>
      </c>
      <c r="E11134">
        <v>16.4993</v>
      </c>
      <c r="F11134">
        <v>14.0679718105893</v>
      </c>
      <c r="G11134">
        <v>15.0953</v>
      </c>
      <c r="H11134">
        <v>53.7062289562289</v>
      </c>
      <c r="I11134">
        <v>7.16666666666666</v>
      </c>
    </row>
    <row r="11135" spans="1:9">
      <c r="A11135">
        <v>4</v>
      </c>
      <c r="B11135">
        <v>8.52572525252525</v>
      </c>
      <c r="C11135">
        <v>68.2735</v>
      </c>
      <c r="D11135">
        <v>7.532</v>
      </c>
      <c r="E11135">
        <v>11.202</v>
      </c>
      <c r="F11135">
        <v>10.6376261582597</v>
      </c>
      <c r="G11135">
        <v>10.1443</v>
      </c>
      <c r="H11135">
        <v>37.8232323232323</v>
      </c>
      <c r="I11135">
        <v>3.44444444444444</v>
      </c>
    </row>
    <row r="11136" spans="1:9">
      <c r="A11136">
        <v>4</v>
      </c>
      <c r="B11136">
        <v>12.55548553719</v>
      </c>
      <c r="C11136">
        <v>58.4221</v>
      </c>
      <c r="D11136">
        <v>10.7468</v>
      </c>
      <c r="E11136">
        <v>14.0337</v>
      </c>
      <c r="F11136">
        <v>12.1855865354369</v>
      </c>
      <c r="G11136">
        <v>11.1919</v>
      </c>
      <c r="H11136">
        <v>46.6544421487603</v>
      </c>
      <c r="I11136">
        <v>5.4375</v>
      </c>
    </row>
    <row r="11137" spans="1:9">
      <c r="A11137">
        <v>4</v>
      </c>
      <c r="B11137">
        <v>11.9949189985272</v>
      </c>
      <c r="C11137">
        <v>59.855</v>
      </c>
      <c r="D11137">
        <v>10.0745</v>
      </c>
      <c r="E11137">
        <v>13.1253</v>
      </c>
      <c r="F11137">
        <v>11.6602540378443</v>
      </c>
      <c r="G11137">
        <v>11.559</v>
      </c>
      <c r="H11137">
        <v>47.2461953853706</v>
      </c>
      <c r="I11137">
        <v>5.5</v>
      </c>
    </row>
    <row r="11138" spans="1:9">
      <c r="A11138">
        <v>4</v>
      </c>
      <c r="B11138">
        <v>11.0205069280162</v>
      </c>
      <c r="C11138">
        <v>70.3668</v>
      </c>
      <c r="D11138">
        <v>9.5198</v>
      </c>
      <c r="E11138">
        <v>12.3097</v>
      </c>
      <c r="F11138">
        <v>9.80908484039054</v>
      </c>
      <c r="G11138">
        <v>8.263</v>
      </c>
      <c r="H11138">
        <v>44.9006421088205</v>
      </c>
      <c r="I11138">
        <v>5</v>
      </c>
    </row>
    <row r="11139" spans="1:9">
      <c r="A11139">
        <v>4</v>
      </c>
      <c r="B11139">
        <v>9.75189153439153</v>
      </c>
      <c r="C11139">
        <v>66.3672</v>
      </c>
      <c r="D11139">
        <v>9.7518</v>
      </c>
      <c r="E11139">
        <v>13.0843</v>
      </c>
      <c r="F11139">
        <v>11.150372471769</v>
      </c>
      <c r="G11139">
        <v>7.4272</v>
      </c>
      <c r="H11139">
        <v>38.8835978835978</v>
      </c>
      <c r="I11139">
        <v>3.64285714285714</v>
      </c>
    </row>
    <row r="11140" spans="1:9">
      <c r="A11140">
        <v>4</v>
      </c>
      <c r="B11140">
        <v>11.1870283018867</v>
      </c>
      <c r="C11140">
        <v>63.2057</v>
      </c>
      <c r="D11140">
        <v>9.7101</v>
      </c>
      <c r="E11140">
        <v>12.5366</v>
      </c>
      <c r="F11140">
        <v>11.0311892021045</v>
      </c>
      <c r="G11140">
        <v>10.3179</v>
      </c>
      <c r="H11140">
        <v>42.6622641509434</v>
      </c>
      <c r="I11140">
        <v>4.55</v>
      </c>
    </row>
    <row r="11141" spans="1:9">
      <c r="A11141">
        <v>4</v>
      </c>
      <c r="B11141">
        <v>42.1818292682926</v>
      </c>
      <c r="C11141">
        <v>-2.9511</v>
      </c>
      <c r="D11141">
        <v>34.042</v>
      </c>
      <c r="E11141">
        <v>38.6537</v>
      </c>
      <c r="F11141">
        <v>21.9736659610102</v>
      </c>
      <c r="G11141">
        <v>12.1109</v>
      </c>
      <c r="H11141">
        <v>102.731707317073</v>
      </c>
      <c r="I11141">
        <v>17</v>
      </c>
    </row>
    <row r="11142" spans="1:9">
      <c r="A11142">
        <v>4</v>
      </c>
      <c r="B11142">
        <v>6.20410109289617</v>
      </c>
      <c r="C11142">
        <v>71.3354</v>
      </c>
      <c r="D11142">
        <v>6.4666</v>
      </c>
      <c r="E11142">
        <v>8.4932</v>
      </c>
      <c r="F11142">
        <v>8.70087712549569</v>
      </c>
      <c r="G11142">
        <v>8.4506</v>
      </c>
      <c r="H11142">
        <v>35.6591530054644</v>
      </c>
      <c r="I11142">
        <v>2.91666666666666</v>
      </c>
    </row>
    <row r="11143" spans="1:9">
      <c r="A11143">
        <v>4</v>
      </c>
      <c r="B11143">
        <v>13.6771571906354</v>
      </c>
      <c r="C11143">
        <v>58.3862</v>
      </c>
      <c r="D11143">
        <v>12.5876</v>
      </c>
      <c r="E11143">
        <v>16.532</v>
      </c>
      <c r="F11143">
        <v>13.0766294731155</v>
      </c>
      <c r="G11143">
        <v>8.2991</v>
      </c>
      <c r="H11143">
        <v>47.9797363761558</v>
      </c>
      <c r="I11143">
        <v>5.38461538461538</v>
      </c>
    </row>
    <row r="11144" spans="1:9">
      <c r="A11144">
        <v>4</v>
      </c>
      <c r="B11144">
        <v>-0.878315371525808</v>
      </c>
      <c r="C11144">
        <v>99.2331</v>
      </c>
      <c r="D11144">
        <v>0.8395</v>
      </c>
      <c r="E11144">
        <v>4.2396</v>
      </c>
      <c r="F11144">
        <v>5.89345693302247</v>
      </c>
      <c r="G11144">
        <v>1.0795</v>
      </c>
      <c r="H11144">
        <v>18.7290603138589</v>
      </c>
      <c r="I11144">
        <v>0.744186046511627</v>
      </c>
    </row>
    <row r="11145" spans="1:9">
      <c r="A11145">
        <v>4</v>
      </c>
      <c r="B11145">
        <v>12.1931386950667</v>
      </c>
      <c r="C11145">
        <v>45.366</v>
      </c>
      <c r="D11145">
        <v>11.5335</v>
      </c>
      <c r="E11145">
        <v>16.2527</v>
      </c>
      <c r="F11145">
        <v>14.084094137869</v>
      </c>
      <c r="G11145">
        <v>13.0449</v>
      </c>
      <c r="H11145">
        <v>47.3155833027298</v>
      </c>
      <c r="I11145">
        <v>5.33333333333333</v>
      </c>
    </row>
    <row r="11146" spans="1:9">
      <c r="A11146">
        <v>4</v>
      </c>
      <c r="B11146">
        <v>7.35103263114415</v>
      </c>
      <c r="C11146">
        <v>63.6656</v>
      </c>
      <c r="D11146">
        <v>8.0919</v>
      </c>
      <c r="E11146">
        <v>11.0335</v>
      </c>
      <c r="F11146">
        <v>10.5277265270908</v>
      </c>
      <c r="G11146">
        <v>8.8399</v>
      </c>
      <c r="H11146">
        <v>34.2752994630318</v>
      </c>
      <c r="I11146">
        <v>2.88888888888888</v>
      </c>
    </row>
    <row r="11147" spans="1:9">
      <c r="A11147">
        <v>4</v>
      </c>
      <c r="B11147">
        <v>10.3091829689298</v>
      </c>
      <c r="C11147">
        <v>71.0955</v>
      </c>
      <c r="D11147">
        <v>8.6954</v>
      </c>
      <c r="E11147">
        <v>12.6688</v>
      </c>
      <c r="F11147">
        <v>11.0903983495589</v>
      </c>
      <c r="G11147">
        <v>9.0268</v>
      </c>
      <c r="H11147">
        <v>38.8450326045262</v>
      </c>
      <c r="I11147">
        <v>3.72727272727272</v>
      </c>
    </row>
    <row r="11148" spans="1:9">
      <c r="A11148">
        <v>4</v>
      </c>
      <c r="B11148">
        <v>5.70860139860139</v>
      </c>
      <c r="C11148">
        <v>67.7097</v>
      </c>
      <c r="D11148">
        <v>7.3383</v>
      </c>
      <c r="E11148">
        <v>10.5445</v>
      </c>
      <c r="F11148">
        <v>10.1984846890287</v>
      </c>
      <c r="G11148">
        <v>7.1549</v>
      </c>
      <c r="H11148">
        <v>28.9254079254079</v>
      </c>
      <c r="I11148">
        <v>2.09090909090909</v>
      </c>
    </row>
    <row r="11149" spans="1:9">
      <c r="A11149">
        <v>4</v>
      </c>
      <c r="B11149">
        <v>7.87089635854341</v>
      </c>
      <c r="C11149">
        <v>67.9762</v>
      </c>
      <c r="D11149">
        <v>8.3812</v>
      </c>
      <c r="E11149">
        <v>11.9832</v>
      </c>
      <c r="F11149">
        <v>10.9705339698608</v>
      </c>
      <c r="G11149">
        <v>7.6368</v>
      </c>
      <c r="H11149">
        <v>35.3548085901027</v>
      </c>
      <c r="I11149">
        <v>3.11764705882352</v>
      </c>
    </row>
    <row r="11150" spans="1:9">
      <c r="A11150">
        <v>4</v>
      </c>
      <c r="B11150">
        <v>7.65995217391304</v>
      </c>
      <c r="C11150">
        <v>80.4718</v>
      </c>
      <c r="D11150">
        <v>6.3556</v>
      </c>
      <c r="E11150">
        <v>9.6565</v>
      </c>
      <c r="F11150">
        <v>8.93442426056208</v>
      </c>
      <c r="G11150">
        <v>7.9787</v>
      </c>
      <c r="H11150">
        <v>32.891304347826</v>
      </c>
      <c r="I11150">
        <v>2.69565217391304</v>
      </c>
    </row>
    <row r="11151" spans="1:9">
      <c r="A11151">
        <v>4</v>
      </c>
      <c r="B11151">
        <v>7.57235294117646</v>
      </c>
      <c r="C11151">
        <v>69.0629</v>
      </c>
      <c r="D11151">
        <v>7.8497</v>
      </c>
      <c r="E11151">
        <v>11.3013</v>
      </c>
      <c r="F11151">
        <v>10.575704874652</v>
      </c>
      <c r="G11151">
        <v>8.0741</v>
      </c>
      <c r="H11151">
        <v>35.925831202046</v>
      </c>
      <c r="I11151">
        <v>3.21739130434782</v>
      </c>
    </row>
    <row r="11152" spans="1:9">
      <c r="A11152">
        <v>4</v>
      </c>
      <c r="B11152">
        <v>6.65581081081081</v>
      </c>
      <c r="C11152">
        <v>79.7752</v>
      </c>
      <c r="D11152">
        <v>5.809</v>
      </c>
      <c r="E11152">
        <v>9.4335</v>
      </c>
      <c r="F11152">
        <v>9.24499799839839</v>
      </c>
      <c r="G11152">
        <v>8.0412</v>
      </c>
      <c r="H11152">
        <v>31.0162162162162</v>
      </c>
      <c r="I11152">
        <v>2.4</v>
      </c>
    </row>
    <row r="11153" spans="1:9">
      <c r="A11153">
        <v>4</v>
      </c>
      <c r="B11153">
        <v>6.12514002126905</v>
      </c>
      <c r="C11153">
        <v>76.4425</v>
      </c>
      <c r="D11153">
        <v>6.744</v>
      </c>
      <c r="E11153">
        <v>9.2576</v>
      </c>
      <c r="F11153">
        <v>8.68398560058805</v>
      </c>
      <c r="G11153">
        <v>6.4242</v>
      </c>
      <c r="H11153">
        <v>28.2130450194966</v>
      </c>
      <c r="I11153">
        <v>1.92307692307692</v>
      </c>
    </row>
    <row r="11154" spans="1:9">
      <c r="A11154">
        <v>4</v>
      </c>
      <c r="B11154">
        <v>4.36006939526979</v>
      </c>
      <c r="C11154">
        <v>84.9879</v>
      </c>
      <c r="D11154">
        <v>4.7212</v>
      </c>
      <c r="E11154">
        <v>7.5541</v>
      </c>
      <c r="F11154">
        <v>7.70891845793471</v>
      </c>
      <c r="G11154">
        <v>5.8578</v>
      </c>
      <c r="H11154">
        <v>26.0514091488457</v>
      </c>
      <c r="I11154">
        <v>1.69565217391304</v>
      </c>
    </row>
    <row r="11155" spans="1:9">
      <c r="A11155">
        <v>4</v>
      </c>
      <c r="B11155">
        <v>9.40517539931333</v>
      </c>
      <c r="C11155">
        <v>55.8975</v>
      </c>
      <c r="D11155">
        <v>9.2365</v>
      </c>
      <c r="E11155">
        <v>10.9665</v>
      </c>
      <c r="F11155">
        <v>10.4642002729217</v>
      </c>
      <c r="G11155">
        <v>11.2873</v>
      </c>
      <c r="H11155">
        <v>40.2688460964323</v>
      </c>
      <c r="I11155">
        <v>3.8095238095238</v>
      </c>
    </row>
    <row r="11156" spans="1:9">
      <c r="A11156">
        <v>4</v>
      </c>
      <c r="B11156">
        <v>8.03248484848484</v>
      </c>
      <c r="C11156">
        <v>74.0167</v>
      </c>
      <c r="D11156">
        <v>7.49</v>
      </c>
      <c r="E11156">
        <v>10.0606</v>
      </c>
      <c r="F11156">
        <v>9.12372435695794</v>
      </c>
      <c r="G11156">
        <v>7.9442</v>
      </c>
      <c r="H11156">
        <v>31.9696969696969</v>
      </c>
      <c r="I11156">
        <v>2.5</v>
      </c>
    </row>
    <row r="11157" spans="1:9">
      <c r="A11157">
        <v>4</v>
      </c>
      <c r="B11157">
        <v>8.6687194733489</v>
      </c>
      <c r="C11157">
        <v>66.2979</v>
      </c>
      <c r="D11157">
        <v>8.06</v>
      </c>
      <c r="E11157">
        <v>10.9942</v>
      </c>
      <c r="F11157">
        <v>10.3963424983528</v>
      </c>
      <c r="G11157">
        <v>9.8101</v>
      </c>
      <c r="H11157">
        <v>43.369929921427</v>
      </c>
      <c r="I11157">
        <v>4.41176470588235</v>
      </c>
    </row>
    <row r="11158" spans="1:9">
      <c r="A11158">
        <v>4</v>
      </c>
      <c r="B11158">
        <v>9.48472581978506</v>
      </c>
      <c r="C11158">
        <v>64.6219</v>
      </c>
      <c r="D11158">
        <v>9.2406</v>
      </c>
      <c r="E11158">
        <v>11.0788</v>
      </c>
      <c r="F11158">
        <v>9.76679197878954</v>
      </c>
      <c r="G11158">
        <v>8.7965</v>
      </c>
      <c r="H11158">
        <v>37.3827500688895</v>
      </c>
      <c r="I11158">
        <v>3.47368421052631</v>
      </c>
    </row>
    <row r="11159" spans="1:9">
      <c r="A11159">
        <v>4</v>
      </c>
      <c r="B11159">
        <v>7.80698809523809</v>
      </c>
      <c r="C11159">
        <v>78.6179</v>
      </c>
      <c r="D11159">
        <v>7.1846</v>
      </c>
      <c r="E11159">
        <v>10.7956</v>
      </c>
      <c r="F11159">
        <v>9.56696276828184</v>
      </c>
      <c r="G11159">
        <v>6.928</v>
      </c>
      <c r="H11159">
        <v>32.3859126984126</v>
      </c>
      <c r="I11159">
        <v>2.5</v>
      </c>
    </row>
    <row r="11160" spans="1:9">
      <c r="A11160">
        <v>4</v>
      </c>
      <c r="B11160">
        <v>35.8537106918239</v>
      </c>
      <c r="C11160">
        <v>5.814</v>
      </c>
      <c r="D11160">
        <v>30.004</v>
      </c>
      <c r="E11160">
        <v>32.2289</v>
      </c>
      <c r="F11160">
        <v>17.4913767461894</v>
      </c>
      <c r="G11160">
        <v>11.2251</v>
      </c>
      <c r="H11160">
        <v>88.5911949685534</v>
      </c>
      <c r="I11160">
        <v>12.6666666666666</v>
      </c>
    </row>
    <row r="11161" spans="1:9">
      <c r="A11161">
        <v>4</v>
      </c>
      <c r="B11161">
        <v>9.6781638418079</v>
      </c>
      <c r="C11161">
        <v>74.3123</v>
      </c>
      <c r="D11161">
        <v>7.78</v>
      </c>
      <c r="E11161">
        <v>10.2395</v>
      </c>
      <c r="F11161">
        <v>8.91607978309961</v>
      </c>
      <c r="G11161">
        <v>9.2794</v>
      </c>
      <c r="H11161">
        <v>38.593220338983</v>
      </c>
      <c r="I11161">
        <v>3.72222222222222</v>
      </c>
    </row>
    <row r="11162" spans="1:9">
      <c r="A11162">
        <v>4</v>
      </c>
      <c r="B11162">
        <v>11.0583095392602</v>
      </c>
      <c r="C11162">
        <v>52.7244</v>
      </c>
      <c r="D11162">
        <v>10.2474</v>
      </c>
      <c r="E11162">
        <v>12.9615</v>
      </c>
      <c r="F11162">
        <v>11.8465173692938</v>
      </c>
      <c r="G11162">
        <v>12.1827</v>
      </c>
      <c r="H11162">
        <v>42.8513951979234</v>
      </c>
      <c r="I11162">
        <v>4.43478260869565</v>
      </c>
    </row>
    <row r="11163" spans="1:9">
      <c r="A11163">
        <v>4</v>
      </c>
      <c r="B11163">
        <v>2.59494717501148</v>
      </c>
      <c r="C11163">
        <v>91.4539</v>
      </c>
      <c r="D11163">
        <v>2.7108</v>
      </c>
      <c r="E11163">
        <v>5.6122</v>
      </c>
      <c r="F11163">
        <v>6.7032803990902</v>
      </c>
      <c r="G11163">
        <v>5.3118</v>
      </c>
      <c r="H11163">
        <v>22.7120808451998</v>
      </c>
      <c r="I11163">
        <v>1.22857142857142</v>
      </c>
    </row>
    <row r="11164" spans="1:9">
      <c r="A11164">
        <v>4</v>
      </c>
      <c r="B11164">
        <v>10.6676857142857</v>
      </c>
      <c r="C11164">
        <v>62.415</v>
      </c>
      <c r="D11164">
        <v>9.8771</v>
      </c>
      <c r="E11164">
        <v>12.4381</v>
      </c>
      <c r="F11164">
        <v>10.8830740921836</v>
      </c>
      <c r="G11164">
        <v>9.5406</v>
      </c>
      <c r="H11164">
        <v>43.4285714285714</v>
      </c>
      <c r="I11164">
        <v>4.71428571428571</v>
      </c>
    </row>
    <row r="11165" spans="1:9">
      <c r="A11165">
        <v>4</v>
      </c>
      <c r="B11165">
        <v>4.57971954613573</v>
      </c>
      <c r="C11165">
        <v>81.354</v>
      </c>
      <c r="D11165">
        <v>5.0956</v>
      </c>
      <c r="E11165">
        <v>8.3629</v>
      </c>
      <c r="F11165">
        <v>8.57773351022717</v>
      </c>
      <c r="G11165">
        <v>6.3723</v>
      </c>
      <c r="H11165">
        <v>26.687647184757</v>
      </c>
      <c r="I11165">
        <v>1.77777777777777</v>
      </c>
    </row>
    <row r="11166" spans="1:9">
      <c r="A11166">
        <v>4</v>
      </c>
      <c r="B11166">
        <v>7.78385281385281</v>
      </c>
      <c r="C11166">
        <v>63.3878</v>
      </c>
      <c r="D11166">
        <v>7.975</v>
      </c>
      <c r="E11166">
        <v>10.1717</v>
      </c>
      <c r="F11166">
        <v>9.90849279707757</v>
      </c>
      <c r="G11166">
        <v>9.6849</v>
      </c>
      <c r="H11166">
        <v>34.9531024531024</v>
      </c>
      <c r="I11166">
        <v>2.95454545454545</v>
      </c>
    </row>
    <row r="11167" spans="1:9">
      <c r="A11167">
        <v>4</v>
      </c>
      <c r="B11167">
        <v>9.3107294117647</v>
      </c>
      <c r="C11167">
        <v>67.6632</v>
      </c>
      <c r="D11167">
        <v>8.2057</v>
      </c>
      <c r="E11167">
        <v>11.4588</v>
      </c>
      <c r="F11167">
        <v>10.6312052860375</v>
      </c>
      <c r="G11167">
        <v>9.9081</v>
      </c>
      <c r="H11167">
        <v>36.9803921568627</v>
      </c>
      <c r="I11167">
        <v>3.41176470588235</v>
      </c>
    </row>
    <row r="11168" spans="1:9">
      <c r="A11168">
        <v>4</v>
      </c>
      <c r="B11168">
        <v>10.8402403846153</v>
      </c>
      <c r="C11168">
        <v>66.1537</v>
      </c>
      <c r="D11168">
        <v>10.4913</v>
      </c>
      <c r="E11168">
        <v>13.4769</v>
      </c>
      <c r="F11168">
        <v>10.7459666924148</v>
      </c>
      <c r="G11168">
        <v>7.1442</v>
      </c>
      <c r="H11168">
        <v>41.8653846153846</v>
      </c>
      <c r="I11168">
        <v>4.125</v>
      </c>
    </row>
    <row r="11169" spans="1:9">
      <c r="A11169">
        <v>4</v>
      </c>
      <c r="B11169">
        <v>26.9427450980392</v>
      </c>
      <c r="C11169">
        <v>25.6818</v>
      </c>
      <c r="D11169">
        <v>22.3471</v>
      </c>
      <c r="E11169">
        <v>25.498</v>
      </c>
      <c r="F11169">
        <v>16.9642400437689</v>
      </c>
      <c r="G11169">
        <v>12.2148</v>
      </c>
      <c r="H11169">
        <v>72.2418300653594</v>
      </c>
      <c r="I11169">
        <v>10.8333333333333</v>
      </c>
    </row>
    <row r="11170" spans="1:9">
      <c r="A11170">
        <v>4</v>
      </c>
      <c r="B11170">
        <v>7.5924136838771</v>
      </c>
      <c r="C11170">
        <v>66.5465</v>
      </c>
      <c r="D11170">
        <v>7.2183</v>
      </c>
      <c r="E11170">
        <v>8.9812</v>
      </c>
      <c r="F11170">
        <v>9.06779876216918</v>
      </c>
      <c r="G11170">
        <v>10.0369</v>
      </c>
      <c r="H11170">
        <v>35.3451061133988</v>
      </c>
      <c r="I11170">
        <v>2.9090909090909</v>
      </c>
    </row>
    <row r="11171" spans="1:9">
      <c r="A11171">
        <v>4</v>
      </c>
      <c r="B11171">
        <v>3.43279524214103</v>
      </c>
      <c r="C11171">
        <v>83.6347</v>
      </c>
      <c r="D11171">
        <v>4.0105</v>
      </c>
      <c r="E11171">
        <v>7.7538</v>
      </c>
      <c r="F11171">
        <v>8.30865502569324</v>
      </c>
      <c r="G11171">
        <v>6.1255</v>
      </c>
      <c r="H11171">
        <v>28.4188615123194</v>
      </c>
      <c r="I11171">
        <v>1.81818181818181</v>
      </c>
    </row>
    <row r="11172" spans="1:9">
      <c r="A11172">
        <v>4</v>
      </c>
      <c r="B11172">
        <v>12.2057051282051</v>
      </c>
      <c r="C11172">
        <v>57.4609</v>
      </c>
      <c r="D11172">
        <v>9.5508</v>
      </c>
      <c r="E11172">
        <v>13.3436</v>
      </c>
      <c r="F11172">
        <v>12.1287092917527</v>
      </c>
      <c r="G11172">
        <v>13.6938</v>
      </c>
      <c r="H11172">
        <v>54.5128205128205</v>
      </c>
      <c r="I11172">
        <v>6.44444444444444</v>
      </c>
    </row>
    <row r="11173" spans="1:9">
      <c r="A11173">
        <v>4</v>
      </c>
      <c r="B11173">
        <v>12.8417421383647</v>
      </c>
      <c r="C11173">
        <v>51.6144</v>
      </c>
      <c r="D11173">
        <v>11.5463</v>
      </c>
      <c r="E11173">
        <v>14.1164</v>
      </c>
      <c r="F11173">
        <v>12.3541434669348</v>
      </c>
      <c r="G11173">
        <v>11.8914</v>
      </c>
      <c r="H11173">
        <v>50.0078616352201</v>
      </c>
      <c r="I11173">
        <v>6.16666666666666</v>
      </c>
    </row>
    <row r="11174" spans="1:9">
      <c r="A11174">
        <v>4</v>
      </c>
      <c r="B11174">
        <v>7.66151408450704</v>
      </c>
      <c r="C11174">
        <v>71.4511</v>
      </c>
      <c r="D11174">
        <v>7.7029</v>
      </c>
      <c r="E11174">
        <v>11.1845</v>
      </c>
      <c r="F11174">
        <v>10.3739406018763</v>
      </c>
      <c r="G11174">
        <v>7.7912</v>
      </c>
      <c r="H11174">
        <v>33.9471830985915</v>
      </c>
      <c r="I11174">
        <v>2.875</v>
      </c>
    </row>
    <row r="11175" spans="1:9">
      <c r="A11175">
        <v>4</v>
      </c>
      <c r="B11175">
        <v>32.59756</v>
      </c>
      <c r="C11175">
        <v>7.6991</v>
      </c>
      <c r="D11175">
        <v>27.7122</v>
      </c>
      <c r="E11175">
        <v>31.88</v>
      </c>
      <c r="F11175">
        <v>20.9582849960679</v>
      </c>
      <c r="G11175">
        <v>12.204</v>
      </c>
      <c r="H11175">
        <v>85.7</v>
      </c>
      <c r="I11175">
        <v>14.5</v>
      </c>
    </row>
    <row r="11176" spans="1:9">
      <c r="A11176">
        <v>4</v>
      </c>
      <c r="B11176">
        <v>8.22564751703992</v>
      </c>
      <c r="C11176">
        <v>65.2644</v>
      </c>
      <c r="D11176">
        <v>7.9304</v>
      </c>
      <c r="E11176">
        <v>10.3301</v>
      </c>
      <c r="F11176">
        <v>9.96143221338385</v>
      </c>
      <c r="G11176">
        <v>9.8114</v>
      </c>
      <c r="H11176">
        <v>34.9391431353456</v>
      </c>
      <c r="I11176">
        <v>3</v>
      </c>
    </row>
    <row r="11177" spans="1:9">
      <c r="A11177">
        <v>4</v>
      </c>
      <c r="B11177">
        <v>7.75815975733063</v>
      </c>
      <c r="C11177">
        <v>76.9565</v>
      </c>
      <c r="D11177">
        <v>6.7055</v>
      </c>
      <c r="E11177">
        <v>9.5211</v>
      </c>
      <c r="F11177">
        <v>8.93442426056208</v>
      </c>
      <c r="G11177">
        <v>8.397</v>
      </c>
      <c r="H11177">
        <v>36.205931917762</v>
      </c>
      <c r="I11177">
        <v>3.26086956521739</v>
      </c>
    </row>
    <row r="11178" spans="1:9">
      <c r="A11178">
        <v>4</v>
      </c>
      <c r="B11178">
        <v>6.17308355437665</v>
      </c>
      <c r="C11178">
        <v>69.7531</v>
      </c>
      <c r="D11178">
        <v>6.8553</v>
      </c>
      <c r="E11178">
        <v>9.7217</v>
      </c>
      <c r="F11178">
        <v>9.62164283589456</v>
      </c>
      <c r="G11178">
        <v>8.1082</v>
      </c>
      <c r="H11178">
        <v>31.4880636604774</v>
      </c>
      <c r="I11178">
        <v>2.42307692307692</v>
      </c>
    </row>
    <row r="11179" spans="1:9">
      <c r="A11179">
        <v>4</v>
      </c>
      <c r="B11179">
        <v>10.5349420970266</v>
      </c>
      <c r="C11179">
        <v>60.2744</v>
      </c>
      <c r="D11179">
        <v>9.7518</v>
      </c>
      <c r="E11179">
        <v>13.072</v>
      </c>
      <c r="F11179">
        <v>11.7559503577091</v>
      </c>
      <c r="G11179">
        <v>10.3204</v>
      </c>
      <c r="H11179">
        <v>39.7222222222222</v>
      </c>
      <c r="I11179">
        <v>3.94444444444444</v>
      </c>
    </row>
    <row r="11180" spans="1:9">
      <c r="A11180">
        <v>4</v>
      </c>
      <c r="B11180">
        <v>9.57932826362483</v>
      </c>
      <c r="C11180">
        <v>62.9428</v>
      </c>
      <c r="D11180">
        <v>8.8358</v>
      </c>
      <c r="E11180">
        <v>11.424</v>
      </c>
      <c r="F11180">
        <v>10.6157731058639</v>
      </c>
      <c r="G11180">
        <v>10.3041</v>
      </c>
      <c r="H11180">
        <v>42.2481622306717</v>
      </c>
      <c r="I11180">
        <v>4.33333333333333</v>
      </c>
    </row>
    <row r="11181" spans="1:9">
      <c r="A11181">
        <v>4</v>
      </c>
      <c r="B11181">
        <v>13.4932051282051</v>
      </c>
      <c r="C11181">
        <v>43.0246</v>
      </c>
      <c r="D11181">
        <v>13.1791</v>
      </c>
      <c r="E11181">
        <v>16.3865</v>
      </c>
      <c r="F11181">
        <v>14.0679718105893</v>
      </c>
      <c r="G11181">
        <v>11.7116</v>
      </c>
      <c r="H11181">
        <v>49.3578088578088</v>
      </c>
      <c r="I11181">
        <v>6.08333333333333</v>
      </c>
    </row>
    <row r="11182" spans="1:9">
      <c r="A11182">
        <v>4</v>
      </c>
      <c r="B11182">
        <v>11.9696610576923</v>
      </c>
      <c r="C11182">
        <v>58.1229</v>
      </c>
      <c r="D11182">
        <v>11.2675</v>
      </c>
      <c r="E11182">
        <v>13.9712</v>
      </c>
      <c r="F11182">
        <v>11.726617108241</v>
      </c>
      <c r="G11182">
        <v>9.3574</v>
      </c>
      <c r="H11182">
        <v>46.4903846153846</v>
      </c>
      <c r="I11182">
        <v>5.38461538461538</v>
      </c>
    </row>
    <row r="11183" spans="1:9">
      <c r="A11183">
        <v>4</v>
      </c>
      <c r="B11183">
        <v>6.0190064102564</v>
      </c>
      <c r="C11183">
        <v>73.9949</v>
      </c>
      <c r="D11183">
        <v>6.3834</v>
      </c>
      <c r="E11183">
        <v>10.9313</v>
      </c>
      <c r="F11183">
        <v>10.4833147735478</v>
      </c>
      <c r="G11183">
        <v>7.692</v>
      </c>
      <c r="H11183">
        <v>34.5397435897435</v>
      </c>
      <c r="I11183">
        <v>2.86666666666666</v>
      </c>
    </row>
    <row r="11184" spans="1:9">
      <c r="A11184">
        <v>4</v>
      </c>
      <c r="B11184">
        <v>3.02853104726598</v>
      </c>
      <c r="C11184">
        <v>92.711</v>
      </c>
      <c r="D11184">
        <v>3.5002</v>
      </c>
      <c r="E11184">
        <v>6.9149</v>
      </c>
      <c r="F11184">
        <v>7.16025147168921</v>
      </c>
      <c r="G11184">
        <v>4.4526</v>
      </c>
      <c r="H11184">
        <v>21.805375347544</v>
      </c>
      <c r="I11184">
        <v>1.15384615384615</v>
      </c>
    </row>
    <row r="11185" spans="1:9">
      <c r="A11185">
        <v>4</v>
      </c>
      <c r="B11185">
        <v>8.70377771694497</v>
      </c>
      <c r="C11185">
        <v>83.4356</v>
      </c>
      <c r="D11185">
        <v>6.9916</v>
      </c>
      <c r="E11185">
        <v>10.212</v>
      </c>
      <c r="F11185">
        <v>8.03831473655778</v>
      </c>
      <c r="G11185">
        <v>6.98</v>
      </c>
      <c r="H11185">
        <v>34.0709006296194</v>
      </c>
      <c r="I11185">
        <v>2.69230769230769</v>
      </c>
    </row>
    <row r="11186" spans="1:9">
      <c r="A11186">
        <v>4</v>
      </c>
      <c r="B11186">
        <v>20.2121142857142</v>
      </c>
      <c r="C11186">
        <v>37.642</v>
      </c>
      <c r="D11186">
        <v>16.704</v>
      </c>
      <c r="E11186">
        <v>20.5143</v>
      </c>
      <c r="F11186">
        <v>16.076696830622</v>
      </c>
      <c r="G11186">
        <v>13.5333</v>
      </c>
      <c r="H11186">
        <v>62.1428571428571</v>
      </c>
      <c r="I11186">
        <v>9.5</v>
      </c>
    </row>
    <row r="11187" spans="1:9">
      <c r="A11187">
        <v>4</v>
      </c>
      <c r="B11187">
        <v>10.6285</v>
      </c>
      <c r="C11187">
        <v>56.815</v>
      </c>
      <c r="D11187">
        <v>10.3033</v>
      </c>
      <c r="E11187">
        <v>14.2222</v>
      </c>
      <c r="F11187">
        <v>12.6609178307929</v>
      </c>
      <c r="G11187">
        <v>10.2848</v>
      </c>
      <c r="H11187">
        <v>40</v>
      </c>
      <c r="I11187">
        <v>4</v>
      </c>
    </row>
    <row r="11188" spans="1:9">
      <c r="A11188">
        <v>4</v>
      </c>
      <c r="B11188">
        <v>18.0816671084018</v>
      </c>
      <c r="C11188">
        <v>42.7359</v>
      </c>
      <c r="D11188">
        <v>15.045</v>
      </c>
      <c r="E11188">
        <v>17.7205</v>
      </c>
      <c r="F11188">
        <v>14.0782341881399</v>
      </c>
      <c r="G11188">
        <v>13.1515</v>
      </c>
      <c r="H11188">
        <v>56.2547044791942</v>
      </c>
      <c r="I11188">
        <v>7.81818181818181</v>
      </c>
    </row>
    <row r="11189" spans="1:9">
      <c r="A11189">
        <v>4</v>
      </c>
      <c r="B11189">
        <v>8.01813559322034</v>
      </c>
      <c r="C11189">
        <v>63.0519</v>
      </c>
      <c r="D11189">
        <v>8.1292</v>
      </c>
      <c r="E11189">
        <v>10.5328</v>
      </c>
      <c r="F11189">
        <v>10.1589105316381</v>
      </c>
      <c r="G11189">
        <v>9.7692</v>
      </c>
      <c r="H11189">
        <v>35.6539548022598</v>
      </c>
      <c r="I11189">
        <v>3.08333333333333</v>
      </c>
    </row>
    <row r="11190" spans="1:9">
      <c r="A11190">
        <v>4</v>
      </c>
      <c r="B11190">
        <v>9.09884199134199</v>
      </c>
      <c r="C11190">
        <v>64.3125</v>
      </c>
      <c r="D11190">
        <v>9.3901</v>
      </c>
      <c r="E11190">
        <v>13.0185</v>
      </c>
      <c r="F11190">
        <v>11.6023252670426</v>
      </c>
      <c r="G11190">
        <v>8.0774</v>
      </c>
      <c r="H11190">
        <v>38.3904761904761</v>
      </c>
      <c r="I11190">
        <v>3.66666666666666</v>
      </c>
    </row>
    <row r="11191" spans="1:9">
      <c r="A11191">
        <v>4</v>
      </c>
      <c r="B11191">
        <v>8.49251790719402</v>
      </c>
      <c r="C11191">
        <v>64.8822</v>
      </c>
      <c r="D11191">
        <v>8.629</v>
      </c>
      <c r="E11191">
        <v>11.0211</v>
      </c>
      <c r="F11191">
        <v>10.2183975477868</v>
      </c>
      <c r="G11191">
        <v>8.8095</v>
      </c>
      <c r="H11191">
        <v>38.2036748676424</v>
      </c>
      <c r="I11191">
        <v>3.63157894736842</v>
      </c>
    </row>
    <row r="11192" spans="1:9">
      <c r="A11192">
        <v>4</v>
      </c>
      <c r="B11192">
        <v>9.53486750348675</v>
      </c>
      <c r="C11192">
        <v>60.0459</v>
      </c>
      <c r="D11192">
        <v>8.8424</v>
      </c>
      <c r="E11192">
        <v>13.0679</v>
      </c>
      <c r="F11192">
        <v>11.9442719099991</v>
      </c>
      <c r="G11192">
        <v>11.0771</v>
      </c>
      <c r="H11192">
        <v>41.4563458856345</v>
      </c>
      <c r="I11192">
        <v>4.06666666666666</v>
      </c>
    </row>
    <row r="11193" spans="1:9">
      <c r="A11193">
        <v>4</v>
      </c>
      <c r="B11193">
        <v>6.58151372549019</v>
      </c>
      <c r="C11193">
        <v>67.0652</v>
      </c>
      <c r="D11193">
        <v>7.1931</v>
      </c>
      <c r="E11193">
        <v>10.6275</v>
      </c>
      <c r="F11193">
        <v>10.2760687510899</v>
      </c>
      <c r="G11193">
        <v>8.687</v>
      </c>
      <c r="H11193">
        <v>35.4575163398692</v>
      </c>
      <c r="I11193">
        <v>2.94117647058823</v>
      </c>
    </row>
    <row r="11194" spans="1:9">
      <c r="A11194">
        <v>4</v>
      </c>
      <c r="B11194">
        <v>15.4196480331262</v>
      </c>
      <c r="C11194">
        <v>40.8762</v>
      </c>
      <c r="D11194">
        <v>14.2241</v>
      </c>
      <c r="E11194">
        <v>15.4538</v>
      </c>
      <c r="F11194">
        <v>12.7467943448089</v>
      </c>
      <c r="G11194">
        <v>12.3857</v>
      </c>
      <c r="H11194">
        <v>58.5103519668737</v>
      </c>
      <c r="I11194">
        <v>8.5</v>
      </c>
    </row>
    <row r="11195" spans="1:9">
      <c r="A11195">
        <v>4</v>
      </c>
      <c r="B11195">
        <v>10.675948077555</v>
      </c>
      <c r="C11195">
        <v>62.105</v>
      </c>
      <c r="D11195">
        <v>9.8285</v>
      </c>
      <c r="E11195">
        <v>13.1163</v>
      </c>
      <c r="F11195">
        <v>11.6091606477532</v>
      </c>
      <c r="G11195">
        <v>9.7575</v>
      </c>
      <c r="H11195">
        <v>42.0085441998028</v>
      </c>
      <c r="I11195">
        <v>4.41176470588235</v>
      </c>
    </row>
    <row r="11196" spans="1:9">
      <c r="A11196">
        <v>4</v>
      </c>
      <c r="B11196">
        <v>13.3966020313942</v>
      </c>
      <c r="C11196">
        <v>48.1253</v>
      </c>
      <c r="D11196">
        <v>12.5256</v>
      </c>
      <c r="E11196">
        <v>15.056</v>
      </c>
      <c r="F11196">
        <v>12.8994949366116</v>
      </c>
      <c r="G11196">
        <v>11.4571</v>
      </c>
      <c r="H11196">
        <v>48.4433979686057</v>
      </c>
      <c r="I11196">
        <v>5.86666666666666</v>
      </c>
    </row>
    <row r="11197" spans="1:9">
      <c r="A11197">
        <v>4</v>
      </c>
      <c r="B11197">
        <v>5.66928895085395</v>
      </c>
      <c r="C11197">
        <v>75.8475</v>
      </c>
      <c r="D11197">
        <v>6.6288</v>
      </c>
      <c r="E11197">
        <v>10.3314</v>
      </c>
      <c r="F11197">
        <v>9.88247201611685</v>
      </c>
      <c r="G11197">
        <v>6.2626</v>
      </c>
      <c r="H11197">
        <v>32.7821540606483</v>
      </c>
      <c r="I11197">
        <v>2.68421052631578</v>
      </c>
    </row>
    <row r="11198" spans="1:9">
      <c r="A11198">
        <v>4</v>
      </c>
      <c r="B11198">
        <v>6.89220149253731</v>
      </c>
      <c r="C11198">
        <v>71.1412</v>
      </c>
      <c r="D11198">
        <v>7.4977</v>
      </c>
      <c r="E11198">
        <v>10.4313</v>
      </c>
      <c r="F11198">
        <v>9.84653196881457</v>
      </c>
      <c r="G11198">
        <v>7.3535</v>
      </c>
      <c r="H11198">
        <v>30.9291044776119</v>
      </c>
      <c r="I11198">
        <v>2.375</v>
      </c>
    </row>
    <row r="11199" spans="1:9">
      <c r="A11199">
        <v>4</v>
      </c>
      <c r="B11199">
        <v>12.8882926829268</v>
      </c>
      <c r="C11199">
        <v>51.8709</v>
      </c>
      <c r="D11199">
        <v>12.1357</v>
      </c>
      <c r="E11199">
        <v>14.3928</v>
      </c>
      <c r="F11199">
        <v>12.1651513899116</v>
      </c>
      <c r="G11199">
        <v>10.515</v>
      </c>
      <c r="H11199">
        <v>50.6162601626016</v>
      </c>
      <c r="I11199">
        <v>6.4</v>
      </c>
    </row>
    <row r="11200" spans="1:9">
      <c r="A11200">
        <v>4</v>
      </c>
      <c r="B11200">
        <v>11.6581443298969</v>
      </c>
      <c r="C11200">
        <v>56.61</v>
      </c>
      <c r="D11200">
        <v>10.1829</v>
      </c>
      <c r="E11200">
        <v>15.5951</v>
      </c>
      <c r="F11200">
        <v>13.6770782520313</v>
      </c>
      <c r="G11200">
        <v>11.9012</v>
      </c>
      <c r="H11200">
        <v>47.2350515463917</v>
      </c>
      <c r="I11200">
        <v>5.4</v>
      </c>
    </row>
    <row r="11201" spans="1:9">
      <c r="A11201">
        <v>4</v>
      </c>
      <c r="B11201">
        <v>9.39540492957746</v>
      </c>
      <c r="C11201">
        <v>45.5707</v>
      </c>
      <c r="D11201">
        <v>10.2103</v>
      </c>
      <c r="E11201">
        <v>12.4612</v>
      </c>
      <c r="F11201">
        <v>11.440971508067</v>
      </c>
      <c r="G11201">
        <v>12.1708</v>
      </c>
      <c r="H11201">
        <v>39.1340962441314</v>
      </c>
      <c r="I11201">
        <v>3.4375</v>
      </c>
    </row>
    <row r="11202" spans="1:9">
      <c r="A11202">
        <v>4</v>
      </c>
      <c r="B11202">
        <v>12.9695183321351</v>
      </c>
      <c r="C11202">
        <v>49.7331</v>
      </c>
      <c r="D11202">
        <v>12.4568</v>
      </c>
      <c r="E11202">
        <v>16.2321</v>
      </c>
      <c r="F11202">
        <v>13.8486085601936</v>
      </c>
      <c r="G11202">
        <v>10.5635</v>
      </c>
      <c r="H11202">
        <v>45.5645818356098</v>
      </c>
      <c r="I11202">
        <v>5.15384615384615</v>
      </c>
    </row>
    <row r="11203" spans="1:9">
      <c r="A11203">
        <v>4</v>
      </c>
      <c r="B11203">
        <v>5.33928571428571</v>
      </c>
      <c r="C11203">
        <v>85.1286</v>
      </c>
      <c r="D11203">
        <v>5.7153</v>
      </c>
      <c r="E11203">
        <v>9.2665</v>
      </c>
      <c r="F11203">
        <v>8.47722557505166</v>
      </c>
      <c r="G11203">
        <v>5.057</v>
      </c>
      <c r="H11203">
        <v>29.4504293520686</v>
      </c>
      <c r="I11203">
        <v>2.09523809523809</v>
      </c>
    </row>
    <row r="11204" spans="1:9">
      <c r="A11204">
        <v>4</v>
      </c>
      <c r="B11204">
        <v>8.13800308166409</v>
      </c>
      <c r="C11204">
        <v>60.4458</v>
      </c>
      <c r="D11204">
        <v>8.1595</v>
      </c>
      <c r="E11204">
        <v>10.245</v>
      </c>
      <c r="F11204">
        <v>10.0064904974537</v>
      </c>
      <c r="G11204">
        <v>10.5542</v>
      </c>
      <c r="H11204">
        <v>38.8328197226502</v>
      </c>
      <c r="I11204">
        <v>3.4090909090909</v>
      </c>
    </row>
    <row r="11205" spans="1:9">
      <c r="A11205">
        <v>4</v>
      </c>
      <c r="B11205">
        <v>10.8508899297423</v>
      </c>
      <c r="C11205">
        <v>61.0123</v>
      </c>
      <c r="D11205">
        <v>10.1615</v>
      </c>
      <c r="E11205">
        <v>13.0422</v>
      </c>
      <c r="F11205">
        <v>11.4091786587208</v>
      </c>
      <c r="G11205">
        <v>9.5693</v>
      </c>
      <c r="H11205">
        <v>43.4250585480093</v>
      </c>
      <c r="I11205">
        <v>4.71428571428571</v>
      </c>
    </row>
    <row r="11206" spans="1:9">
      <c r="A11206">
        <v>4</v>
      </c>
      <c r="B11206">
        <v>7.90716666666666</v>
      </c>
      <c r="C11206">
        <v>73.03</v>
      </c>
      <c r="D11206">
        <v>8.0417</v>
      </c>
      <c r="E11206">
        <v>11.4444</v>
      </c>
      <c r="F11206">
        <v>10.1879528842826</v>
      </c>
      <c r="G11206">
        <v>6.8817</v>
      </c>
      <c r="H11206">
        <v>35.5555555555555</v>
      </c>
      <c r="I11206">
        <v>3.11111111111111</v>
      </c>
    </row>
    <row r="11207" spans="1:9">
      <c r="A11207">
        <v>4</v>
      </c>
      <c r="B11207">
        <v>9.26227216238608</v>
      </c>
      <c r="C11207">
        <v>61.4891</v>
      </c>
      <c r="D11207">
        <v>8.833</v>
      </c>
      <c r="E11207">
        <v>12.7387</v>
      </c>
      <c r="F11207">
        <v>11.7110477522038</v>
      </c>
      <c r="G11207">
        <v>10.3402</v>
      </c>
      <c r="H11207">
        <v>39.5932062966031</v>
      </c>
      <c r="I11207">
        <v>3.8235294117647</v>
      </c>
    </row>
    <row r="11208" spans="1:9">
      <c r="A11208">
        <v>4</v>
      </c>
      <c r="B11208">
        <v>2.22159999999999</v>
      </c>
      <c r="C11208">
        <v>93.05</v>
      </c>
      <c r="D11208">
        <v>2.765</v>
      </c>
      <c r="E11208">
        <v>6.4</v>
      </c>
      <c r="F11208">
        <v>7.24264068711928</v>
      </c>
      <c r="G11208">
        <v>4.5244</v>
      </c>
      <c r="H11208">
        <v>22.5</v>
      </c>
      <c r="I11208">
        <v>1.25</v>
      </c>
    </row>
    <row r="11209" spans="1:9">
      <c r="A11209">
        <v>4</v>
      </c>
      <c r="B11209">
        <v>6.65059922609176</v>
      </c>
      <c r="C11209">
        <v>67.2152</v>
      </c>
      <c r="D11209">
        <v>6.9665</v>
      </c>
      <c r="E11209">
        <v>10.5749</v>
      </c>
      <c r="F11209">
        <v>10.2264944628929</v>
      </c>
      <c r="G11209">
        <v>9.1398</v>
      </c>
      <c r="H11209">
        <v>35.6909894969596</v>
      </c>
      <c r="I11209">
        <v>2.88888888888888</v>
      </c>
    </row>
    <row r="11210" spans="1:9">
      <c r="A11210">
        <v>4</v>
      </c>
      <c r="B11210">
        <v>1.42797503467406</v>
      </c>
      <c r="C11210">
        <v>91.9187</v>
      </c>
      <c r="D11210">
        <v>2.6318</v>
      </c>
      <c r="E11210">
        <v>5.8615</v>
      </c>
      <c r="F11210">
        <v>6.92792202424786</v>
      </c>
      <c r="G11210">
        <v>3.8663</v>
      </c>
      <c r="H11210">
        <v>21.7735552473416</v>
      </c>
      <c r="I11210">
        <v>1.14285714285714</v>
      </c>
    </row>
    <row r="11211" spans="1:9">
      <c r="A11211">
        <v>4</v>
      </c>
      <c r="B11211">
        <v>12.1903604806408</v>
      </c>
      <c r="C11211">
        <v>56.7943</v>
      </c>
      <c r="D11211">
        <v>11.0338</v>
      </c>
      <c r="E11211">
        <v>14.9035</v>
      </c>
      <c r="F11211">
        <v>12.9283144879394</v>
      </c>
      <c r="G11211">
        <v>10.5984</v>
      </c>
      <c r="H11211">
        <v>46.2930574098798</v>
      </c>
      <c r="I11211">
        <v>5.35714285714285</v>
      </c>
    </row>
    <row r="11212" spans="1:9">
      <c r="A11212">
        <v>4</v>
      </c>
      <c r="B11212">
        <v>15.0251048951048</v>
      </c>
      <c r="C11212">
        <v>43.5795</v>
      </c>
      <c r="D11212">
        <v>13.0528</v>
      </c>
      <c r="E11212">
        <v>15.4545</v>
      </c>
      <c r="F11212">
        <v>13.3132747642849</v>
      </c>
      <c r="G11212">
        <v>13.74</v>
      </c>
      <c r="H11212">
        <v>50.1748251748251</v>
      </c>
      <c r="I11212">
        <v>6.27272727272727</v>
      </c>
    </row>
    <row r="11213" spans="1:9">
      <c r="A11213">
        <v>4</v>
      </c>
      <c r="B11213">
        <v>2.878</v>
      </c>
      <c r="C11213">
        <v>87.7863</v>
      </c>
      <c r="D11213">
        <v>3.8097</v>
      </c>
      <c r="E11213">
        <v>6.2778</v>
      </c>
      <c r="F11213">
        <v>6.87298334620741</v>
      </c>
      <c r="G11213">
        <v>4.897</v>
      </c>
      <c r="H11213">
        <v>24.5833333333333</v>
      </c>
      <c r="I11213">
        <v>1.5</v>
      </c>
    </row>
    <row r="11214" spans="1:9">
      <c r="A11214">
        <v>4</v>
      </c>
      <c r="B11214">
        <v>9.9571221532091</v>
      </c>
      <c r="C11214">
        <v>67.0793</v>
      </c>
      <c r="D11214">
        <v>9.236</v>
      </c>
      <c r="E11214">
        <v>12.9345</v>
      </c>
      <c r="F11214">
        <v>11.3666002653407</v>
      </c>
      <c r="G11214">
        <v>8.6307</v>
      </c>
      <c r="H11214">
        <v>38.8579710144927</v>
      </c>
      <c r="I11214">
        <v>3.73333333333333</v>
      </c>
    </row>
    <row r="11215" spans="1:9">
      <c r="A11215">
        <v>4</v>
      </c>
      <c r="B11215">
        <v>6.1659586335115</v>
      </c>
      <c r="C11215">
        <v>69.4414</v>
      </c>
      <c r="D11215">
        <v>6.7363</v>
      </c>
      <c r="E11215">
        <v>10.7721</v>
      </c>
      <c r="F11215">
        <v>10.364154345936</v>
      </c>
      <c r="G11215">
        <v>8.393</v>
      </c>
      <c r="H11215">
        <v>33.2745758772949</v>
      </c>
      <c r="I11215">
        <v>2.61538461538461</v>
      </c>
    </row>
    <row r="11216" spans="1:9">
      <c r="A11216">
        <v>4</v>
      </c>
      <c r="B11216">
        <v>8.44062801932367</v>
      </c>
      <c r="C11216">
        <v>58.7508</v>
      </c>
      <c r="D11216">
        <v>8.2391</v>
      </c>
      <c r="E11216">
        <v>11.8357</v>
      </c>
      <c r="F11216">
        <v>11.0277297191948</v>
      </c>
      <c r="G11216">
        <v>11.2168</v>
      </c>
      <c r="H11216">
        <v>41.4734299516908</v>
      </c>
      <c r="I11216">
        <v>3.66666666666666</v>
      </c>
    </row>
    <row r="11217" spans="1:9">
      <c r="A11217">
        <v>4</v>
      </c>
      <c r="B11217">
        <v>5.42888833499501</v>
      </c>
      <c r="C11217">
        <v>71.9385</v>
      </c>
      <c r="D11217">
        <v>6.6741</v>
      </c>
      <c r="E11217">
        <v>9.4512</v>
      </c>
      <c r="F11217">
        <v>9.37088967838226</v>
      </c>
      <c r="G11217">
        <v>6.9467</v>
      </c>
      <c r="H11217">
        <v>30.8315054835493</v>
      </c>
      <c r="I11217">
        <v>2.35294117647058</v>
      </c>
    </row>
    <row r="11218" spans="1:9">
      <c r="A11218">
        <v>4</v>
      </c>
      <c r="B11218">
        <v>11.628023715415</v>
      </c>
      <c r="C11218">
        <v>61.9959</v>
      </c>
      <c r="D11218">
        <v>10.326</v>
      </c>
      <c r="E11218">
        <v>13.5742</v>
      </c>
      <c r="F11218">
        <v>11.6864575895209</v>
      </c>
      <c r="G11218">
        <v>9.8546</v>
      </c>
      <c r="H11218">
        <v>42.631093544137</v>
      </c>
      <c r="I11218">
        <v>4.51515151515151</v>
      </c>
    </row>
    <row r="11219" spans="1:9">
      <c r="A11219">
        <v>4</v>
      </c>
      <c r="B11219">
        <v>28.090295202952</v>
      </c>
      <c r="C11219">
        <v>24.1416</v>
      </c>
      <c r="D11219">
        <v>23.3569</v>
      </c>
      <c r="E11219">
        <v>27.1413</v>
      </c>
      <c r="F11219">
        <v>17.8996644257513</v>
      </c>
      <c r="G11219">
        <v>11.6838</v>
      </c>
      <c r="H11219">
        <v>75.9712177121771</v>
      </c>
      <c r="I11219">
        <v>11.8</v>
      </c>
    </row>
    <row r="11220" spans="1:9">
      <c r="A11220">
        <v>4</v>
      </c>
      <c r="B11220">
        <v>16.6987301587301</v>
      </c>
      <c r="C11220">
        <v>47.8879</v>
      </c>
      <c r="D11220">
        <v>14.4054</v>
      </c>
      <c r="E11220">
        <v>19.0198</v>
      </c>
      <c r="F11220">
        <v>15.3153021346074</v>
      </c>
      <c r="G11220">
        <v>11.2329</v>
      </c>
      <c r="H11220">
        <v>58.6604938271604</v>
      </c>
      <c r="I11220">
        <v>8.55555555555555</v>
      </c>
    </row>
    <row r="11221" spans="1:9">
      <c r="A11221">
        <v>4</v>
      </c>
      <c r="B11221">
        <v>11.5643532338308</v>
      </c>
      <c r="C11221">
        <v>51.2689</v>
      </c>
      <c r="D11221">
        <v>11.6566</v>
      </c>
      <c r="E11221">
        <v>14.605</v>
      </c>
      <c r="F11221">
        <v>12.7467943448089</v>
      </c>
      <c r="G11221">
        <v>10.1529</v>
      </c>
      <c r="H11221">
        <v>46.5870646766169</v>
      </c>
      <c r="I11221">
        <v>5.41666666666666</v>
      </c>
    </row>
    <row r="11222" spans="1:9">
      <c r="A11222">
        <v>4</v>
      </c>
      <c r="B11222">
        <v>11.5034463276836</v>
      </c>
      <c r="C11222">
        <v>46.4004</v>
      </c>
      <c r="D11222">
        <v>10.696</v>
      </c>
      <c r="E11222">
        <v>15.4459</v>
      </c>
      <c r="F11222">
        <v>13.3923048454132</v>
      </c>
      <c r="G11222">
        <v>13.64</v>
      </c>
      <c r="H11222">
        <v>50.902824858757</v>
      </c>
      <c r="I11222">
        <v>5.53333333333333</v>
      </c>
    </row>
    <row r="11223" spans="1:9">
      <c r="A11223">
        <v>4</v>
      </c>
      <c r="B11223">
        <v>8.47397826848931</v>
      </c>
      <c r="C11223">
        <v>65.1288</v>
      </c>
      <c r="D11223">
        <v>8.5503</v>
      </c>
      <c r="E11223">
        <v>11.8394</v>
      </c>
      <c r="F11223">
        <v>10.9582242575422</v>
      </c>
      <c r="G11223">
        <v>8.8808</v>
      </c>
      <c r="H11223">
        <v>38.7467577988082</v>
      </c>
      <c r="I11223">
        <v>3.72222222222222</v>
      </c>
    </row>
    <row r="11224" spans="1:9">
      <c r="A11224">
        <v>4</v>
      </c>
      <c r="B11224">
        <v>7.58436727272727</v>
      </c>
      <c r="C11224">
        <v>77.4107</v>
      </c>
      <c r="D11224">
        <v>6.6967</v>
      </c>
      <c r="E11224">
        <v>10.4448</v>
      </c>
      <c r="F11224">
        <v>9.80908484039054</v>
      </c>
      <c r="G11224">
        <v>8.0654</v>
      </c>
      <c r="H11224">
        <v>35.1787878787878</v>
      </c>
      <c r="I11224">
        <v>3.09090909090909</v>
      </c>
    </row>
    <row r="11225" spans="1:9">
      <c r="A11225">
        <v>4</v>
      </c>
      <c r="B11225">
        <v>9.74772272008434</v>
      </c>
      <c r="C11225">
        <v>66.375</v>
      </c>
      <c r="D11225">
        <v>8.8102</v>
      </c>
      <c r="E11225">
        <v>12.7613</v>
      </c>
      <c r="F11225">
        <v>11.5356395693083</v>
      </c>
      <c r="G11225">
        <v>9.5355</v>
      </c>
      <c r="H11225">
        <v>40.0213494992092</v>
      </c>
      <c r="I11225">
        <v>4</v>
      </c>
    </row>
    <row r="11226" spans="1:9">
      <c r="A11226">
        <v>4</v>
      </c>
      <c r="B11226">
        <v>18.4012104607721</v>
      </c>
      <c r="C11226">
        <v>38.7226</v>
      </c>
      <c r="D11226">
        <v>16.1016</v>
      </c>
      <c r="E11226">
        <v>18.533</v>
      </c>
      <c r="F11226">
        <v>14.4415510709471</v>
      </c>
      <c r="G11226">
        <v>12.3586</v>
      </c>
      <c r="H11226">
        <v>58.9352428393524</v>
      </c>
      <c r="I11226">
        <v>8.54545454545454</v>
      </c>
    </row>
    <row r="11227" spans="1:9">
      <c r="A11227">
        <v>4</v>
      </c>
      <c r="B11227">
        <v>6.94294035087719</v>
      </c>
      <c r="C11227">
        <v>64.6656</v>
      </c>
      <c r="D11227">
        <v>8.1732</v>
      </c>
      <c r="E11227">
        <v>10.6281</v>
      </c>
      <c r="F11227">
        <v>10.1414284285428</v>
      </c>
      <c r="G11227">
        <v>7.8865</v>
      </c>
      <c r="H11227">
        <v>34.359649122807</v>
      </c>
      <c r="I11227">
        <v>2.93333333333333</v>
      </c>
    </row>
    <row r="11228" spans="1:9">
      <c r="A11228">
        <v>4</v>
      </c>
      <c r="B11228">
        <v>10.0188189845474</v>
      </c>
      <c r="C11228">
        <v>66.2228</v>
      </c>
      <c r="D11228">
        <v>9.0243</v>
      </c>
      <c r="E11228">
        <v>12.0268</v>
      </c>
      <c r="F11228">
        <v>10.7459666924148</v>
      </c>
      <c r="G11228">
        <v>9.449</v>
      </c>
      <c r="H11228">
        <v>41.6565121412803</v>
      </c>
      <c r="I11228">
        <v>4.33333333333333</v>
      </c>
    </row>
    <row r="11229" spans="1:9">
      <c r="A11229">
        <v>4</v>
      </c>
      <c r="B11229">
        <v>7.75730203888099</v>
      </c>
      <c r="C11229">
        <v>66.5917</v>
      </c>
      <c r="D11229">
        <v>8.3251</v>
      </c>
      <c r="E11229">
        <v>10.6141</v>
      </c>
      <c r="F11229">
        <v>9.88247201611685</v>
      </c>
      <c r="G11229">
        <v>8.0293</v>
      </c>
      <c r="H11229">
        <v>39.4482377113956</v>
      </c>
      <c r="I11229">
        <v>3.84210526315789</v>
      </c>
    </row>
    <row r="11230" spans="1:9">
      <c r="A11230">
        <v>4</v>
      </c>
      <c r="B11230">
        <v>5.49453507888553</v>
      </c>
      <c r="C11230">
        <v>80.5673</v>
      </c>
      <c r="D11230">
        <v>6.5901</v>
      </c>
      <c r="E11230">
        <v>9.8933</v>
      </c>
      <c r="F11230">
        <v>8.91607978309961</v>
      </c>
      <c r="G11230">
        <v>4.7406</v>
      </c>
      <c r="H11230">
        <v>27.7544478012755</v>
      </c>
      <c r="I11230">
        <v>1.72222222222222</v>
      </c>
    </row>
    <row r="11231" spans="1:9">
      <c r="A11231">
        <v>4</v>
      </c>
      <c r="B11231">
        <v>11.863125</v>
      </c>
      <c r="C11231">
        <v>65.6464</v>
      </c>
      <c r="D11231">
        <v>10.0652</v>
      </c>
      <c r="E11231">
        <v>12.219</v>
      </c>
      <c r="F11231">
        <v>9.86606562325595</v>
      </c>
      <c r="G11231">
        <v>9.5777</v>
      </c>
      <c r="H11231">
        <v>45.7261904761904</v>
      </c>
      <c r="I11231">
        <v>5.21428571428571</v>
      </c>
    </row>
    <row r="11232" spans="1:9">
      <c r="A11232">
        <v>4</v>
      </c>
      <c r="B11232">
        <v>6.95560684044496</v>
      </c>
      <c r="C11232">
        <v>71.674</v>
      </c>
      <c r="D11232">
        <v>7.4071</v>
      </c>
      <c r="E11232">
        <v>9.3235</v>
      </c>
      <c r="F11232">
        <v>8.75828921962436</v>
      </c>
      <c r="G11232">
        <v>7.4669</v>
      </c>
      <c r="H11232">
        <v>35.9271127345176</v>
      </c>
      <c r="I11232">
        <v>3.21052631578947</v>
      </c>
    </row>
    <row r="11233" spans="1:9">
      <c r="A11233">
        <v>4</v>
      </c>
      <c r="B11233">
        <v>11.3750598495212</v>
      </c>
      <c r="C11233">
        <v>54.9694</v>
      </c>
      <c r="D11233">
        <v>10.6192</v>
      </c>
      <c r="E11233">
        <v>12.9778</v>
      </c>
      <c r="F11233">
        <v>11.6091606477532</v>
      </c>
      <c r="G11233">
        <v>11.0887</v>
      </c>
      <c r="H11233">
        <v>46.3980848153214</v>
      </c>
      <c r="I11233">
        <v>5.29411764705882</v>
      </c>
    </row>
    <row r="11234" spans="1:9">
      <c r="A11234">
        <v>4</v>
      </c>
      <c r="B11234">
        <v>6.64811011904761</v>
      </c>
      <c r="C11234">
        <v>77.9515</v>
      </c>
      <c r="D11234">
        <v>6.1722</v>
      </c>
      <c r="E11234">
        <v>9.3452</v>
      </c>
      <c r="F11234">
        <v>9.09449400220044</v>
      </c>
      <c r="G11234">
        <v>7.8159</v>
      </c>
      <c r="H11234">
        <v>32.4255952380952</v>
      </c>
      <c r="I11234">
        <v>2.61904761904761</v>
      </c>
    </row>
    <row r="11235" spans="1:9">
      <c r="A11235">
        <v>4</v>
      </c>
      <c r="B11235">
        <v>8.82922495640379</v>
      </c>
      <c r="C11235">
        <v>62.1992</v>
      </c>
      <c r="D11235">
        <v>8.3771</v>
      </c>
      <c r="E11235">
        <v>11.8508</v>
      </c>
      <c r="F11235">
        <v>11.1098231034487</v>
      </c>
      <c r="G11235">
        <v>10.528</v>
      </c>
      <c r="H11235">
        <v>38.6949234644448</v>
      </c>
      <c r="I11235">
        <v>3.57692307692307</v>
      </c>
    </row>
    <row r="11236" spans="1:9">
      <c r="A11236">
        <v>4</v>
      </c>
      <c r="B11236">
        <v>6.47889189061093</v>
      </c>
      <c r="C11236">
        <v>76.4106</v>
      </c>
      <c r="D11236">
        <v>6.0477</v>
      </c>
      <c r="E11236">
        <v>8.5062</v>
      </c>
      <c r="F11236">
        <v>8.54700196225229</v>
      </c>
      <c r="G11236">
        <v>8.2647</v>
      </c>
      <c r="H11236">
        <v>33.2802976444381</v>
      </c>
      <c r="I11236">
        <v>2.69230769230769</v>
      </c>
    </row>
    <row r="11237" spans="1:9">
      <c r="A11237">
        <v>4</v>
      </c>
      <c r="B11237">
        <v>6.83781230183893</v>
      </c>
      <c r="C11237">
        <v>74.6175</v>
      </c>
      <c r="D11237">
        <v>6.1074</v>
      </c>
      <c r="E11237">
        <v>7.0092</v>
      </c>
      <c r="F11237">
        <v>7.16754376733245</v>
      </c>
      <c r="G11237">
        <v>9.0663</v>
      </c>
      <c r="H11237">
        <v>35.5952229972521</v>
      </c>
      <c r="I11237">
        <v>2.94736842105263</v>
      </c>
    </row>
    <row r="11238" spans="1:9">
      <c r="A11238">
        <v>4</v>
      </c>
      <c r="B11238">
        <v>6.26457236842104</v>
      </c>
      <c r="C11238">
        <v>77.181</v>
      </c>
      <c r="D11238">
        <v>6.2598</v>
      </c>
      <c r="E11238">
        <v>8.5632</v>
      </c>
      <c r="F11238">
        <v>8.33113989983183</v>
      </c>
      <c r="G11238">
        <v>7.376</v>
      </c>
      <c r="H11238">
        <v>29.7412280701754</v>
      </c>
      <c r="I11238">
        <v>2.21052631578947</v>
      </c>
    </row>
    <row r="11239" spans="1:9">
      <c r="A11239">
        <v>4</v>
      </c>
      <c r="B11239">
        <v>6.63125313283208</v>
      </c>
      <c r="C11239">
        <v>77.2081</v>
      </c>
      <c r="D11239">
        <v>6.0866</v>
      </c>
      <c r="E11239">
        <v>9.0799</v>
      </c>
      <c r="F11239">
        <v>8.97614304667196</v>
      </c>
      <c r="G11239">
        <v>8.1676</v>
      </c>
      <c r="H11239">
        <v>33.2261904761904</v>
      </c>
      <c r="I11239">
        <v>2.71428571428571</v>
      </c>
    </row>
    <row r="11240" spans="1:9">
      <c r="A11240">
        <v>4</v>
      </c>
      <c r="B11240">
        <v>6.9411215538847</v>
      </c>
      <c r="C11240">
        <v>68.5811</v>
      </c>
      <c r="D11240">
        <v>7.2899</v>
      </c>
      <c r="E11240">
        <v>9.3431</v>
      </c>
      <c r="F11240">
        <v>9.21059003408118</v>
      </c>
      <c r="G11240">
        <v>8.5551</v>
      </c>
      <c r="H11240">
        <v>32.5682957393483</v>
      </c>
      <c r="I11240">
        <v>2.61904761904761</v>
      </c>
    </row>
    <row r="11241" spans="1:9">
      <c r="A11241">
        <v>4</v>
      </c>
      <c r="B11241">
        <v>10.8116707859614</v>
      </c>
      <c r="C11241">
        <v>52.1033</v>
      </c>
      <c r="D11241">
        <v>11.1202</v>
      </c>
      <c r="E11241">
        <v>14.4855</v>
      </c>
      <c r="F11241">
        <v>12.8198050606196</v>
      </c>
      <c r="G11241">
        <v>10.1587</v>
      </c>
      <c r="H11241">
        <v>42.7881858625803</v>
      </c>
      <c r="I11241">
        <v>4.57142857142857</v>
      </c>
    </row>
    <row r="11242" spans="1:9">
      <c r="A11242">
        <v>4</v>
      </c>
      <c r="B11242">
        <v>8.50057130765975</v>
      </c>
      <c r="C11242">
        <v>68.9666</v>
      </c>
      <c r="D11242">
        <v>7.7024</v>
      </c>
      <c r="E11242">
        <v>10.6419</v>
      </c>
      <c r="F11242">
        <v>10.0918345755565</v>
      </c>
      <c r="G11242">
        <v>9.5696</v>
      </c>
      <c r="H11242">
        <v>37.0363944138806</v>
      </c>
      <c r="I11242">
        <v>3.38235294117647</v>
      </c>
    </row>
    <row r="11243" spans="1:9">
      <c r="A11243">
        <v>4</v>
      </c>
      <c r="B11243">
        <v>25.4442481203007</v>
      </c>
      <c r="C11243">
        <v>32.2979</v>
      </c>
      <c r="D11243">
        <v>21.9708</v>
      </c>
      <c r="E11243">
        <v>26.092</v>
      </c>
      <c r="F11243">
        <v>16.856406460551</v>
      </c>
      <c r="G11243">
        <v>8.9897</v>
      </c>
      <c r="H11243">
        <v>73.1248120300751</v>
      </c>
      <c r="I11243">
        <v>10.6</v>
      </c>
    </row>
    <row r="11244" spans="1:9">
      <c r="A11244">
        <v>4</v>
      </c>
      <c r="B11244">
        <v>11.9617244968771</v>
      </c>
      <c r="C11244">
        <v>65.1237</v>
      </c>
      <c r="D11244">
        <v>10.093</v>
      </c>
      <c r="E11244">
        <v>12.428</v>
      </c>
      <c r="F11244">
        <v>10.1984846890287</v>
      </c>
      <c r="G11244">
        <v>9.8052</v>
      </c>
      <c r="H11244">
        <v>44.4288688410825</v>
      </c>
      <c r="I11244">
        <v>4.9090909090909</v>
      </c>
    </row>
    <row r="11245" spans="1:9">
      <c r="A11245">
        <v>4</v>
      </c>
      <c r="B11245">
        <v>10.7194846491228</v>
      </c>
      <c r="C11245">
        <v>64.0953</v>
      </c>
      <c r="D11245">
        <v>9.3541</v>
      </c>
      <c r="E11245">
        <v>11.0014</v>
      </c>
      <c r="F11245">
        <v>9.6332495807108</v>
      </c>
      <c r="G11245">
        <v>10.2516</v>
      </c>
      <c r="H11245">
        <v>43.9508771929824</v>
      </c>
      <c r="I11245">
        <v>4.8</v>
      </c>
    </row>
    <row r="11246" spans="1:9">
      <c r="A11246">
        <v>4</v>
      </c>
      <c r="B11246">
        <v>10.1221526762211</v>
      </c>
      <c r="C11246">
        <v>62.4567</v>
      </c>
      <c r="D11246">
        <v>9.5738</v>
      </c>
      <c r="E11246">
        <v>12.0467</v>
      </c>
      <c r="F11246">
        <v>10.7459666924148</v>
      </c>
      <c r="G11246">
        <v>9.5244</v>
      </c>
      <c r="H11246">
        <v>42.2840011699327</v>
      </c>
      <c r="I11246">
        <v>4.46153846153846</v>
      </c>
    </row>
    <row r="11247" spans="1:9">
      <c r="A11247">
        <v>4</v>
      </c>
      <c r="B11247">
        <v>12.4357554945054</v>
      </c>
      <c r="C11247">
        <v>55.2119</v>
      </c>
      <c r="D11247">
        <v>11.9793</v>
      </c>
      <c r="E11247">
        <v>15.8147</v>
      </c>
      <c r="F11247">
        <v>13.3030988616942</v>
      </c>
      <c r="G11247">
        <v>9.2287</v>
      </c>
      <c r="H11247">
        <v>44.2985347985348</v>
      </c>
      <c r="I11247">
        <v>4.76923076923076</v>
      </c>
    </row>
    <row r="11248" spans="1:9">
      <c r="A11248">
        <v>4</v>
      </c>
      <c r="B11248">
        <v>6.4078105022831</v>
      </c>
      <c r="C11248">
        <v>75.7399</v>
      </c>
      <c r="D11248">
        <v>6.4733</v>
      </c>
      <c r="E11248">
        <v>9.2614</v>
      </c>
      <c r="F11248">
        <v>9.02079728939614</v>
      </c>
      <c r="G11248">
        <v>7.5302</v>
      </c>
      <c r="H11248">
        <v>30.2768264840182</v>
      </c>
      <c r="I11248">
        <v>2.29166666666666</v>
      </c>
    </row>
    <row r="11249" spans="1:9">
      <c r="A11249">
        <v>4</v>
      </c>
      <c r="B11249">
        <v>13.2379427462396</v>
      </c>
      <c r="C11249">
        <v>53.5547</v>
      </c>
      <c r="D11249">
        <v>12.1106</v>
      </c>
      <c r="E11249">
        <v>16.1166</v>
      </c>
      <c r="F11249">
        <v>13.6458129484475</v>
      </c>
      <c r="G11249">
        <v>10.4648</v>
      </c>
      <c r="H11249">
        <v>49.8985929160601</v>
      </c>
      <c r="I11249">
        <v>6.22222222222222</v>
      </c>
    </row>
    <row r="11250" spans="1:9">
      <c r="A11250">
        <v>4</v>
      </c>
      <c r="B11250">
        <v>11.9122127793515</v>
      </c>
      <c r="C11250">
        <v>55.8357</v>
      </c>
      <c r="D11250">
        <v>10.3433</v>
      </c>
      <c r="E11250">
        <v>13.1702</v>
      </c>
      <c r="F11250">
        <v>11.8506120315678</v>
      </c>
      <c r="G11250">
        <v>12.1036</v>
      </c>
      <c r="H11250">
        <v>49.3561536040289</v>
      </c>
      <c r="I11250">
        <v>5.83333333333333</v>
      </c>
    </row>
    <row r="11251" spans="1:9">
      <c r="A11251">
        <v>4</v>
      </c>
      <c r="B11251">
        <v>5.89213041135261</v>
      </c>
      <c r="C11251">
        <v>80.3075</v>
      </c>
      <c r="D11251">
        <v>5.8891</v>
      </c>
      <c r="E11251">
        <v>8.6258</v>
      </c>
      <c r="F11251">
        <v>8.33113989983183</v>
      </c>
      <c r="G11251">
        <v>6.7795</v>
      </c>
      <c r="H11251">
        <v>27.0251481947188</v>
      </c>
      <c r="I11251">
        <v>1.78947368421052</v>
      </c>
    </row>
    <row r="11252" spans="1:9">
      <c r="A11252">
        <v>4</v>
      </c>
      <c r="B11252">
        <v>6.86907608695652</v>
      </c>
      <c r="C11252">
        <v>72.4309</v>
      </c>
      <c r="D11252">
        <v>7.1315</v>
      </c>
      <c r="E11252">
        <v>11.0739</v>
      </c>
      <c r="F11252">
        <v>10.4891225468501</v>
      </c>
      <c r="G11252">
        <v>7.7096</v>
      </c>
      <c r="H11252">
        <v>35.8369565217391</v>
      </c>
      <c r="I11252">
        <v>3.17391304347826</v>
      </c>
    </row>
    <row r="11253" spans="1:9">
      <c r="A11253">
        <v>4</v>
      </c>
      <c r="B11253">
        <v>7.66246621621621</v>
      </c>
      <c r="C11253">
        <v>77.1629</v>
      </c>
      <c r="D11253">
        <v>7.0926</v>
      </c>
      <c r="E11253">
        <v>11.3189</v>
      </c>
      <c r="F11253">
        <v>10.3739406018763</v>
      </c>
      <c r="G11253">
        <v>7.392</v>
      </c>
      <c r="H11253">
        <v>34.0405405405405</v>
      </c>
      <c r="I11253">
        <v>2.875</v>
      </c>
    </row>
    <row r="11254" spans="1:9">
      <c r="A11254">
        <v>4</v>
      </c>
      <c r="B11254">
        <v>9.30613475177305</v>
      </c>
      <c r="C11254">
        <v>66.7179</v>
      </c>
      <c r="D11254">
        <v>8.8186</v>
      </c>
      <c r="E11254">
        <v>10.8972</v>
      </c>
      <c r="F11254">
        <v>9.70820393249937</v>
      </c>
      <c r="G11254">
        <v>8.8598</v>
      </c>
      <c r="H11254">
        <v>40.8599290780141</v>
      </c>
      <c r="I11254">
        <v>4.16666666666666</v>
      </c>
    </row>
    <row r="11255" spans="1:9">
      <c r="A11255">
        <v>4</v>
      </c>
      <c r="B11255">
        <v>7.21815720365842</v>
      </c>
      <c r="C11255">
        <v>72.73</v>
      </c>
      <c r="D11255">
        <v>6.8782</v>
      </c>
      <c r="E11255">
        <v>9.7756</v>
      </c>
      <c r="F11255">
        <v>9.49786289653931</v>
      </c>
      <c r="G11255">
        <v>8.5733</v>
      </c>
      <c r="H11255">
        <v>34.9525491261432</v>
      </c>
      <c r="I11255">
        <v>3</v>
      </c>
    </row>
    <row r="11256" spans="1:9">
      <c r="A11256">
        <v>4</v>
      </c>
      <c r="B11256">
        <v>27.6036531365313</v>
      </c>
      <c r="C11256">
        <v>26.9512</v>
      </c>
      <c r="D11256">
        <v>22.965</v>
      </c>
      <c r="E11256">
        <v>25.2224</v>
      </c>
      <c r="F11256">
        <v>15</v>
      </c>
      <c r="G11256">
        <v>11.0752</v>
      </c>
      <c r="H11256">
        <v>75.9712177121771</v>
      </c>
      <c r="I11256">
        <v>11.8</v>
      </c>
    </row>
    <row r="11257" spans="1:9">
      <c r="A11257">
        <v>4</v>
      </c>
      <c r="B11257">
        <v>5.78780641672675</v>
      </c>
      <c r="C11257">
        <v>79.6915</v>
      </c>
      <c r="D11257">
        <v>5.9619</v>
      </c>
      <c r="E11257">
        <v>9.709</v>
      </c>
      <c r="F11257">
        <v>9.40723275517187</v>
      </c>
      <c r="G11257">
        <v>6.6753</v>
      </c>
      <c r="H11257">
        <v>32.8341744772891</v>
      </c>
      <c r="I11257">
        <v>2.68421052631578</v>
      </c>
    </row>
    <row r="11258" spans="1:9">
      <c r="A11258">
        <v>4</v>
      </c>
      <c r="B11258">
        <v>14.9304120792702</v>
      </c>
      <c r="C11258">
        <v>47.2671</v>
      </c>
      <c r="D11258">
        <v>13.1934</v>
      </c>
      <c r="E11258">
        <v>16.3222</v>
      </c>
      <c r="F11258">
        <v>13.7025910201901</v>
      </c>
      <c r="G11258">
        <v>12.1005</v>
      </c>
      <c r="H11258">
        <v>51.8782636049072</v>
      </c>
      <c r="I11258">
        <v>6.72727272727272</v>
      </c>
    </row>
    <row r="11259" spans="1:9">
      <c r="A11259">
        <v>4</v>
      </c>
      <c r="B11259">
        <v>7.86667364016736</v>
      </c>
      <c r="C11259">
        <v>74.6872</v>
      </c>
      <c r="D11259">
        <v>7.5919</v>
      </c>
      <c r="E11259">
        <v>10.6606</v>
      </c>
      <c r="F11259">
        <v>9.57267069006199</v>
      </c>
      <c r="G11259">
        <v>7.3123</v>
      </c>
      <c r="H11259">
        <v>32.0907112970711</v>
      </c>
      <c r="I11259">
        <v>2.48</v>
      </c>
    </row>
    <row r="11260" spans="1:9">
      <c r="A11260">
        <v>4</v>
      </c>
      <c r="B11260">
        <v>3.08286104218362</v>
      </c>
      <c r="C11260">
        <v>86.9363</v>
      </c>
      <c r="D11260">
        <v>4.0955</v>
      </c>
      <c r="E11260">
        <v>6.9628</v>
      </c>
      <c r="F11260">
        <v>7.4289258986107</v>
      </c>
      <c r="G11260">
        <v>4.8829</v>
      </c>
      <c r="H11260">
        <v>23.8585607940446</v>
      </c>
      <c r="I11260">
        <v>1.42307692307692</v>
      </c>
    </row>
    <row r="11261" spans="1:9">
      <c r="A11261">
        <v>4</v>
      </c>
      <c r="B11261">
        <v>10.901606386445</v>
      </c>
      <c r="C11261">
        <v>55.8686</v>
      </c>
      <c r="D11261">
        <v>10.1731</v>
      </c>
      <c r="E11261">
        <v>12.6218</v>
      </c>
      <c r="F11261">
        <v>11.4656167328001</v>
      </c>
      <c r="G11261">
        <v>11.2028</v>
      </c>
      <c r="H11261">
        <v>41.2318344737699</v>
      </c>
      <c r="I11261">
        <v>4.22222222222222</v>
      </c>
    </row>
    <row r="11262" spans="1:9">
      <c r="A11262">
        <v>4</v>
      </c>
      <c r="B11262">
        <v>6.69024999999999</v>
      </c>
      <c r="C11262">
        <v>76.834</v>
      </c>
      <c r="D11262">
        <v>6.1199</v>
      </c>
      <c r="E11262">
        <v>9.8711</v>
      </c>
      <c r="F11262">
        <v>9.66333249958307</v>
      </c>
      <c r="G11262">
        <v>8.2781</v>
      </c>
      <c r="H11262">
        <v>30.7888888888888</v>
      </c>
      <c r="I11262">
        <v>2.36</v>
      </c>
    </row>
    <row r="11263" spans="1:9">
      <c r="A11263">
        <v>4</v>
      </c>
      <c r="B11263">
        <v>2.99210749646393</v>
      </c>
      <c r="C11263">
        <v>85.5326</v>
      </c>
      <c r="D11263">
        <v>4.9137</v>
      </c>
      <c r="E11263">
        <v>7.3556</v>
      </c>
      <c r="F11263">
        <v>7.14039335605412</v>
      </c>
      <c r="G11263">
        <v>3.6397</v>
      </c>
      <c r="H11263">
        <v>24.9896275341819</v>
      </c>
      <c r="I11263">
        <v>1.52380952380952</v>
      </c>
    </row>
    <row r="11264" spans="1:9">
      <c r="A11264">
        <v>4</v>
      </c>
      <c r="B11264">
        <v>3.86601187221744</v>
      </c>
      <c r="C11264">
        <v>93.3494</v>
      </c>
      <c r="D11264">
        <v>3.5487</v>
      </c>
      <c r="E11264">
        <v>6.2976</v>
      </c>
      <c r="F11264">
        <v>6.11085508419127</v>
      </c>
      <c r="G11264">
        <v>5.2515</v>
      </c>
      <c r="H11264">
        <v>23.2499414199796</v>
      </c>
      <c r="I11264">
        <v>1.32258064516129</v>
      </c>
    </row>
    <row r="11265" spans="1:9">
      <c r="A11265">
        <v>4</v>
      </c>
      <c r="B11265">
        <v>20.8702317880794</v>
      </c>
      <c r="C11265">
        <v>35.1757</v>
      </c>
      <c r="D11265">
        <v>17.7312</v>
      </c>
      <c r="E11265">
        <v>19.6033</v>
      </c>
      <c r="F11265">
        <v>14.2915897906362</v>
      </c>
      <c r="G11265">
        <v>12.6993</v>
      </c>
      <c r="H11265">
        <v>64.2400662251655</v>
      </c>
      <c r="I11265">
        <v>10</v>
      </c>
    </row>
    <row r="11266" spans="1:9">
      <c r="A11266">
        <v>4</v>
      </c>
      <c r="B11266">
        <v>7.54744360902255</v>
      </c>
      <c r="C11266">
        <v>80.6868</v>
      </c>
      <c r="D11266">
        <v>6.7253</v>
      </c>
      <c r="E11266">
        <v>10.3068</v>
      </c>
      <c r="F11266">
        <v>9.21059003408118</v>
      </c>
      <c r="G11266">
        <v>6.9782</v>
      </c>
      <c r="H11266">
        <v>34.0375939849624</v>
      </c>
      <c r="I11266">
        <v>2.85714285714285</v>
      </c>
    </row>
    <row r="11267" spans="1:9">
      <c r="A11267">
        <v>4</v>
      </c>
      <c r="B11267">
        <v>11.0733052631578</v>
      </c>
      <c r="C11267">
        <v>58.7155</v>
      </c>
      <c r="D11267">
        <v>10.9535</v>
      </c>
      <c r="E11267">
        <v>13.9181</v>
      </c>
      <c r="F11267">
        <v>11.8852331663863</v>
      </c>
      <c r="G11267">
        <v>8.7708</v>
      </c>
      <c r="H11267">
        <v>42.3508771929824</v>
      </c>
      <c r="I11267">
        <v>4.42105263157894</v>
      </c>
    </row>
    <row r="11268" spans="1:9">
      <c r="A11268">
        <v>4</v>
      </c>
      <c r="B11268">
        <v>9.75559523809523</v>
      </c>
      <c r="C11268">
        <v>54.2793</v>
      </c>
      <c r="D11268">
        <v>10.1602</v>
      </c>
      <c r="E11268">
        <v>11.8032</v>
      </c>
      <c r="F11268">
        <v>10.8830740921836</v>
      </c>
      <c r="G11268">
        <v>10.2771</v>
      </c>
      <c r="H11268">
        <v>39.031746031746</v>
      </c>
      <c r="I11268">
        <v>3.78571428571428</v>
      </c>
    </row>
    <row r="11269" spans="1:9">
      <c r="A11269">
        <v>4</v>
      </c>
      <c r="B11269">
        <v>5.47757264957265</v>
      </c>
      <c r="C11269">
        <v>79.8955</v>
      </c>
      <c r="D11269">
        <v>5.9852</v>
      </c>
      <c r="E11269">
        <v>8.5024</v>
      </c>
      <c r="F11269">
        <v>8.15154943084714</v>
      </c>
      <c r="G11269">
        <v>6.1831</v>
      </c>
      <c r="H11269">
        <v>28.9102564102564</v>
      </c>
      <c r="I11269">
        <v>2.07692307692307</v>
      </c>
    </row>
    <row r="11270" spans="1:9">
      <c r="A11270">
        <v>4</v>
      </c>
      <c r="B11270">
        <v>27.9245488721804</v>
      </c>
      <c r="C11270">
        <v>9.9741</v>
      </c>
      <c r="D11270">
        <v>22.657</v>
      </c>
      <c r="E11270">
        <v>24.7398</v>
      </c>
      <c r="F11270">
        <v>18.4919333848296</v>
      </c>
      <c r="G11270">
        <v>18.0742</v>
      </c>
      <c r="H11270">
        <v>80.5996240601503</v>
      </c>
      <c r="I11270">
        <v>16.1428571428571</v>
      </c>
    </row>
    <row r="11271" spans="1:9">
      <c r="A11271">
        <v>4</v>
      </c>
      <c r="B11271">
        <v>3.44409479409479</v>
      </c>
      <c r="C11271">
        <v>91.3176</v>
      </c>
      <c r="D11271">
        <v>4.4696</v>
      </c>
      <c r="E11271">
        <v>7.1947</v>
      </c>
      <c r="F11271">
        <v>6.16227766016838</v>
      </c>
      <c r="G11271">
        <v>3.4829</v>
      </c>
      <c r="H11271">
        <v>22.1825951825951</v>
      </c>
      <c r="I11271">
        <v>1</v>
      </c>
    </row>
    <row r="11272" spans="1:9">
      <c r="A11272">
        <v>4</v>
      </c>
      <c r="B11272">
        <v>10.8315566037735</v>
      </c>
      <c r="C11272">
        <v>67.5953</v>
      </c>
      <c r="D11272">
        <v>9.0978</v>
      </c>
      <c r="E11272">
        <v>11.3102</v>
      </c>
      <c r="F11272">
        <v>9.70820393249937</v>
      </c>
      <c r="G11272">
        <v>9.8733</v>
      </c>
      <c r="H11272">
        <v>40.5396226415094</v>
      </c>
      <c r="I11272">
        <v>4.1</v>
      </c>
    </row>
    <row r="11273" spans="1:9">
      <c r="A11273">
        <v>4</v>
      </c>
      <c r="B11273">
        <v>6.81809625668449</v>
      </c>
      <c r="C11273">
        <v>69.8886</v>
      </c>
      <c r="D11273">
        <v>7.3506</v>
      </c>
      <c r="E11273">
        <v>9.6328</v>
      </c>
      <c r="F11273">
        <v>9.32455532033676</v>
      </c>
      <c r="G11273">
        <v>7.9207</v>
      </c>
      <c r="H11273">
        <v>34.2780748663101</v>
      </c>
      <c r="I11273">
        <v>2.9090909090909</v>
      </c>
    </row>
    <row r="11274" spans="1:9">
      <c r="A11274">
        <v>4</v>
      </c>
      <c r="B11274">
        <v>9.75642894325871</v>
      </c>
      <c r="C11274">
        <v>64.5611</v>
      </c>
      <c r="D11274">
        <v>9.2083</v>
      </c>
      <c r="E11274">
        <v>11.8703</v>
      </c>
      <c r="F11274">
        <v>10.6312052860375</v>
      </c>
      <c r="G11274">
        <v>9.2266</v>
      </c>
      <c r="H11274">
        <v>43.2450112788478</v>
      </c>
      <c r="I11274">
        <v>4.64705882352941</v>
      </c>
    </row>
    <row r="11275" spans="1:9">
      <c r="A11275">
        <v>4</v>
      </c>
      <c r="B11275">
        <v>5.81994403744403</v>
      </c>
      <c r="C11275">
        <v>70.8996</v>
      </c>
      <c r="D11275">
        <v>6.7194</v>
      </c>
      <c r="E11275">
        <v>8.3596</v>
      </c>
      <c r="F11275">
        <v>8.47722557505166</v>
      </c>
      <c r="G11275">
        <v>7.6221</v>
      </c>
      <c r="H11275">
        <v>32.9869759869759</v>
      </c>
      <c r="I11275">
        <v>2.62962962962962</v>
      </c>
    </row>
    <row r="11276" spans="1:9">
      <c r="A11276">
        <v>4</v>
      </c>
      <c r="B11276">
        <v>4.9240404040404</v>
      </c>
      <c r="C11276">
        <v>78.0276</v>
      </c>
      <c r="D11276">
        <v>5.1088</v>
      </c>
      <c r="E11276">
        <v>6.4202</v>
      </c>
      <c r="F11276">
        <v>7.08248290463863</v>
      </c>
      <c r="G11276">
        <v>7.5513</v>
      </c>
      <c r="H11276">
        <v>32.5488215488215</v>
      </c>
      <c r="I11276">
        <v>2.37037037037037</v>
      </c>
    </row>
    <row r="11277" spans="1:9">
      <c r="A11277">
        <v>4</v>
      </c>
      <c r="B11277">
        <v>11.0403333333333</v>
      </c>
      <c r="C11277">
        <v>56.5022</v>
      </c>
      <c r="D11277">
        <v>10.5126</v>
      </c>
      <c r="E11277">
        <v>14.4602</v>
      </c>
      <c r="F11277">
        <v>12.7979589711327</v>
      </c>
      <c r="G11277">
        <v>10.4314</v>
      </c>
      <c r="H11277">
        <v>43.2473118279569</v>
      </c>
      <c r="I11277">
        <v>4.66666666666666</v>
      </c>
    </row>
    <row r="11278" spans="1:9">
      <c r="A11278">
        <v>4</v>
      </c>
      <c r="B11278">
        <v>7.13558502673796</v>
      </c>
      <c r="C11278">
        <v>74.1616</v>
      </c>
      <c r="D11278">
        <v>7.7144</v>
      </c>
      <c r="E11278">
        <v>10.8332</v>
      </c>
      <c r="F11278">
        <v>9.70820393249937</v>
      </c>
      <c r="G11278">
        <v>6.2902</v>
      </c>
      <c r="H11278">
        <v>35.0828877005347</v>
      </c>
      <c r="I11278">
        <v>3.04545454545454</v>
      </c>
    </row>
    <row r="11279" spans="1:9">
      <c r="A11279">
        <v>4</v>
      </c>
      <c r="B11279">
        <v>11.9842771084337</v>
      </c>
      <c r="C11279">
        <v>47.1521</v>
      </c>
      <c r="D11279">
        <v>11.8374</v>
      </c>
      <c r="E11279">
        <v>15.5289</v>
      </c>
      <c r="F11279">
        <v>13.6066017177982</v>
      </c>
      <c r="G11279">
        <v>11.5655</v>
      </c>
      <c r="H11279">
        <v>49.2640562248996</v>
      </c>
      <c r="I11279">
        <v>5.91666666666666</v>
      </c>
    </row>
    <row r="11280" spans="1:9">
      <c r="A11280">
        <v>4</v>
      </c>
      <c r="B11280">
        <v>10.6223493975903</v>
      </c>
      <c r="C11280">
        <v>55.5611</v>
      </c>
      <c r="D11280">
        <v>10.6645</v>
      </c>
      <c r="E11280">
        <v>12.8783</v>
      </c>
      <c r="F11280">
        <v>11.440971508067</v>
      </c>
      <c r="G11280">
        <v>9.8624</v>
      </c>
      <c r="H11280">
        <v>40.328313253012</v>
      </c>
      <c r="I11280">
        <v>4.0625</v>
      </c>
    </row>
    <row r="11281" spans="1:9">
      <c r="A11281">
        <v>4</v>
      </c>
      <c r="B11281">
        <v>13.5608105022831</v>
      </c>
      <c r="C11281">
        <v>53.788</v>
      </c>
      <c r="D11281">
        <v>11.8021</v>
      </c>
      <c r="E11281">
        <v>14.8018</v>
      </c>
      <c r="F11281">
        <v>12.6176920308356</v>
      </c>
      <c r="G11281">
        <v>11.5094</v>
      </c>
      <c r="H11281">
        <v>45.5662100456621</v>
      </c>
      <c r="I11281">
        <v>5.16666666666666</v>
      </c>
    </row>
    <row r="11282" spans="1:9">
      <c r="A11282">
        <v>4</v>
      </c>
      <c r="B11282">
        <v>7.57783453887884</v>
      </c>
      <c r="C11282">
        <v>81.1199</v>
      </c>
      <c r="D11282">
        <v>7.5521</v>
      </c>
      <c r="E11282">
        <v>10.421</v>
      </c>
      <c r="F11282">
        <v>7.85504156227612</v>
      </c>
      <c r="G11282">
        <v>5.0329</v>
      </c>
      <c r="H11282">
        <v>33.6473779385171</v>
      </c>
      <c r="I11282">
        <v>2.5</v>
      </c>
    </row>
    <row r="11283" spans="1:9">
      <c r="A11283">
        <v>4</v>
      </c>
      <c r="B11283">
        <v>7.23344324970131</v>
      </c>
      <c r="C11283">
        <v>65.1078</v>
      </c>
      <c r="D11283">
        <v>7.4237</v>
      </c>
      <c r="E11283">
        <v>8.7814</v>
      </c>
      <c r="F11283">
        <v>8.90243252205557</v>
      </c>
      <c r="G11283">
        <v>9.5794</v>
      </c>
      <c r="H11283">
        <v>37.5089605734767</v>
      </c>
      <c r="I11283">
        <v>3.19354838709677</v>
      </c>
    </row>
    <row r="11284" spans="1:9">
      <c r="A11284">
        <v>4</v>
      </c>
      <c r="B11284">
        <v>11.8908409090909</v>
      </c>
      <c r="C11284">
        <v>51.092</v>
      </c>
      <c r="D11284">
        <v>11.5533</v>
      </c>
      <c r="E11284">
        <v>15.0606</v>
      </c>
      <c r="F11284">
        <v>13.1801946757595</v>
      </c>
      <c r="G11284">
        <v>10.8516</v>
      </c>
      <c r="H11284">
        <v>49.3181818181818</v>
      </c>
      <c r="I11284">
        <v>6</v>
      </c>
    </row>
    <row r="11285" spans="1:9">
      <c r="A11285">
        <v>4</v>
      </c>
      <c r="B11285">
        <v>5.53006608839322</v>
      </c>
      <c r="C11285">
        <v>74.3586</v>
      </c>
      <c r="D11285">
        <v>6.6004</v>
      </c>
      <c r="E11285">
        <v>9.6952</v>
      </c>
      <c r="F11285">
        <v>9.45497224367902</v>
      </c>
      <c r="G11285">
        <v>6.5627</v>
      </c>
      <c r="H11285">
        <v>30.9295745559686</v>
      </c>
      <c r="I11285">
        <v>2.38888888888888</v>
      </c>
    </row>
    <row r="11286" spans="1:9">
      <c r="A11286">
        <v>4</v>
      </c>
      <c r="B11286">
        <v>16.4319736842105</v>
      </c>
      <c r="C11286">
        <v>50.6364</v>
      </c>
      <c r="D11286">
        <v>13.2768</v>
      </c>
      <c r="E11286">
        <v>16.6632</v>
      </c>
      <c r="F11286">
        <v>13.6066017177982</v>
      </c>
      <c r="G11286">
        <v>12.6749</v>
      </c>
      <c r="H11286">
        <v>57.4473684210526</v>
      </c>
      <c r="I11286">
        <v>8.25</v>
      </c>
    </row>
    <row r="11287" spans="1:9">
      <c r="A11287">
        <v>4</v>
      </c>
      <c r="B11287">
        <v>5.78069999999999</v>
      </c>
      <c r="C11287">
        <v>75.933</v>
      </c>
      <c r="D11287">
        <v>5.6493</v>
      </c>
      <c r="E11287">
        <v>9.6</v>
      </c>
      <c r="F11287">
        <v>9.57267069006199</v>
      </c>
      <c r="G11287">
        <v>8.2246</v>
      </c>
      <c r="H11287">
        <v>30.6666666666666</v>
      </c>
      <c r="I11287">
        <v>2.24</v>
      </c>
    </row>
    <row r="11288" spans="1:9">
      <c r="A11288">
        <v>4</v>
      </c>
      <c r="B11288">
        <v>5.61978819748758</v>
      </c>
      <c r="C11288">
        <v>85.4581</v>
      </c>
      <c r="D11288">
        <v>5.1962</v>
      </c>
      <c r="E11288">
        <v>7.9273</v>
      </c>
      <c r="F11288">
        <v>7.47213595499958</v>
      </c>
      <c r="G11288">
        <v>6.3876</v>
      </c>
      <c r="H11288">
        <v>28.1004966403739</v>
      </c>
      <c r="I11288">
        <v>1.95238095238095</v>
      </c>
    </row>
    <row r="11289" spans="1:9">
      <c r="A11289">
        <v>4</v>
      </c>
      <c r="B11289">
        <v>5.31903366058906</v>
      </c>
      <c r="C11289">
        <v>80.7184</v>
      </c>
      <c r="D11289">
        <v>5.3491</v>
      </c>
      <c r="E11289">
        <v>7.3268</v>
      </c>
      <c r="F11289">
        <v>7.42325868464691</v>
      </c>
      <c r="G11289">
        <v>6.9972</v>
      </c>
      <c r="H11289">
        <v>29.6072931276297</v>
      </c>
      <c r="I11289">
        <v>2.17391304347826</v>
      </c>
    </row>
    <row r="11290" spans="1:9">
      <c r="A11290">
        <v>4</v>
      </c>
      <c r="B11290">
        <v>18.9640979381443</v>
      </c>
      <c r="C11290">
        <v>45.7762</v>
      </c>
      <c r="D11290">
        <v>15.911</v>
      </c>
      <c r="E11290">
        <v>19.361</v>
      </c>
      <c r="F11290">
        <v>14.4564392373896</v>
      </c>
      <c r="G11290">
        <v>11.1453</v>
      </c>
      <c r="H11290">
        <v>58.0244845360824</v>
      </c>
      <c r="I11290">
        <v>7.875</v>
      </c>
    </row>
    <row r="11291" spans="1:9">
      <c r="A11291">
        <v>4</v>
      </c>
      <c r="B11291">
        <v>8.86242307692307</v>
      </c>
      <c r="C11291">
        <v>66.3588</v>
      </c>
      <c r="D11291">
        <v>8.0167</v>
      </c>
      <c r="E11291">
        <v>9.5092</v>
      </c>
      <c r="F11291">
        <v>9.07643620250199</v>
      </c>
      <c r="G11291">
        <v>10.124</v>
      </c>
      <c r="H11291">
        <v>38.058608058608</v>
      </c>
      <c r="I11291">
        <v>3.53846153846153</v>
      </c>
    </row>
    <row r="11292" spans="1:9">
      <c r="A11292">
        <v>4</v>
      </c>
      <c r="B11292">
        <v>7.33503325099753</v>
      </c>
      <c r="C11292">
        <v>69.2605</v>
      </c>
      <c r="D11292">
        <v>7.2207</v>
      </c>
      <c r="E11292">
        <v>9.4417</v>
      </c>
      <c r="F11292">
        <v>9.28280862437543</v>
      </c>
      <c r="G11292">
        <v>8.9981</v>
      </c>
      <c r="H11292">
        <v>34.0735322059661</v>
      </c>
      <c r="I11292">
        <v>2.84210526315789</v>
      </c>
    </row>
    <row r="11293" spans="1:9">
      <c r="A11293">
        <v>4</v>
      </c>
      <c r="B11293">
        <v>11.0602354349561</v>
      </c>
      <c r="C11293">
        <v>56.2939</v>
      </c>
      <c r="D11293">
        <v>10.172</v>
      </c>
      <c r="E11293">
        <v>12.7366</v>
      </c>
      <c r="F11293">
        <v>11.5356395693083</v>
      </c>
      <c r="G11293">
        <v>11.2741</v>
      </c>
      <c r="H11293">
        <v>45.6217744080872</v>
      </c>
      <c r="I11293">
        <v>5.07142857142857</v>
      </c>
    </row>
    <row r="11294" spans="1:9">
      <c r="A11294">
        <v>4</v>
      </c>
      <c r="B11294">
        <v>8.27245098039215</v>
      </c>
      <c r="C11294">
        <v>76.5944</v>
      </c>
      <c r="D11294">
        <v>7.0476</v>
      </c>
      <c r="E11294">
        <v>10.8601</v>
      </c>
      <c r="F11294">
        <v>10.029350233548</v>
      </c>
      <c r="G11294">
        <v>8.4224</v>
      </c>
      <c r="H11294">
        <v>37.9346405228758</v>
      </c>
      <c r="I11294">
        <v>3.58823529411764</v>
      </c>
    </row>
    <row r="11295" spans="1:9">
      <c r="A11295">
        <v>4</v>
      </c>
      <c r="B11295">
        <v>10.5766666666666</v>
      </c>
      <c r="C11295">
        <v>60.5737</v>
      </c>
      <c r="D11295">
        <v>10.0109</v>
      </c>
      <c r="E11295">
        <v>13.9784</v>
      </c>
      <c r="F11295">
        <v>12.3808315196468</v>
      </c>
      <c r="G11295">
        <v>9.7033</v>
      </c>
      <c r="H11295">
        <v>42.2709129511677</v>
      </c>
      <c r="I11295">
        <v>4.46666666666666</v>
      </c>
    </row>
    <row r="11296" spans="1:9">
      <c r="A11296">
        <v>4</v>
      </c>
      <c r="B11296">
        <v>5.82079289131921</v>
      </c>
      <c r="C11296">
        <v>77.938</v>
      </c>
      <c r="D11296">
        <v>6.0972</v>
      </c>
      <c r="E11296">
        <v>8.8422</v>
      </c>
      <c r="F11296">
        <v>8.6694670951384</v>
      </c>
      <c r="G11296">
        <v>6.9341</v>
      </c>
      <c r="H11296">
        <v>29.7611073137388</v>
      </c>
      <c r="I11296">
        <v>2.21428571428571</v>
      </c>
    </row>
    <row r="11297" spans="1:9">
      <c r="A11297">
        <v>4</v>
      </c>
      <c r="B11297">
        <v>9.89933993399339</v>
      </c>
      <c r="C11297">
        <v>61.3135</v>
      </c>
      <c r="D11297">
        <v>8.8892</v>
      </c>
      <c r="E11297">
        <v>12.0139</v>
      </c>
      <c r="F11297">
        <v>11.1649658092772</v>
      </c>
      <c r="G11297">
        <v>11.0708</v>
      </c>
      <c r="H11297">
        <v>43.56600660066</v>
      </c>
      <c r="I11297">
        <v>4.5</v>
      </c>
    </row>
    <row r="11298" spans="1:9">
      <c r="A11298">
        <v>4</v>
      </c>
      <c r="B11298">
        <v>13.2915628911138</v>
      </c>
      <c r="C11298">
        <v>48.4856</v>
      </c>
      <c r="D11298">
        <v>11.9912</v>
      </c>
      <c r="E11298">
        <v>14.8045</v>
      </c>
      <c r="F11298">
        <v>12.9410024349541</v>
      </c>
      <c r="G11298">
        <v>12.4346</v>
      </c>
      <c r="H11298">
        <v>47.6495619524405</v>
      </c>
      <c r="I11298">
        <v>5.64705882352941</v>
      </c>
    </row>
    <row r="11299" spans="1:9">
      <c r="A11299">
        <v>4</v>
      </c>
      <c r="B11299">
        <v>15.3066529543754</v>
      </c>
      <c r="C11299">
        <v>47.1463</v>
      </c>
      <c r="D11299">
        <v>13.4619</v>
      </c>
      <c r="E11299">
        <v>16.9876</v>
      </c>
      <c r="F11299">
        <v>14.148350294358</v>
      </c>
      <c r="G11299">
        <v>11.98</v>
      </c>
      <c r="H11299">
        <v>53.2019446522064</v>
      </c>
      <c r="I11299">
        <v>7.07142857142857</v>
      </c>
    </row>
    <row r="11300" spans="1:9">
      <c r="A11300">
        <v>4</v>
      </c>
      <c r="B11300">
        <v>14.3241877828054</v>
      </c>
      <c r="C11300">
        <v>45.4265</v>
      </c>
      <c r="D11300">
        <v>13.4206</v>
      </c>
      <c r="E11300">
        <v>16.1086</v>
      </c>
      <c r="F11300">
        <v>13.5246962316843</v>
      </c>
      <c r="G11300">
        <v>11.4116</v>
      </c>
      <c r="H11300">
        <v>50.8597285067873</v>
      </c>
      <c r="I11300">
        <v>6.46153846153846</v>
      </c>
    </row>
    <row r="11301" spans="1:9">
      <c r="A11301">
        <v>4</v>
      </c>
      <c r="B11301">
        <v>22.0888456549935</v>
      </c>
      <c r="C11301">
        <v>35.307</v>
      </c>
      <c r="D11301">
        <v>18.9757</v>
      </c>
      <c r="E11301">
        <v>22.4252</v>
      </c>
      <c r="F11301">
        <v>16.0384048104052</v>
      </c>
      <c r="G11301">
        <v>11.1391</v>
      </c>
      <c r="H11301">
        <v>69.6815823605706</v>
      </c>
      <c r="I11301">
        <v>11.5</v>
      </c>
    </row>
    <row r="11302" spans="1:9">
      <c r="A11302">
        <v>4</v>
      </c>
      <c r="B11302">
        <v>6.69332380952381</v>
      </c>
      <c r="C11302">
        <v>74.3181</v>
      </c>
      <c r="D11302">
        <v>6.5164</v>
      </c>
      <c r="E11302">
        <v>8.919</v>
      </c>
      <c r="F11302">
        <v>8.80947501931112</v>
      </c>
      <c r="G11302">
        <v>8.1935</v>
      </c>
      <c r="H11302">
        <v>32.297619047619</v>
      </c>
      <c r="I11302">
        <v>2.58333333333333</v>
      </c>
    </row>
    <row r="11303" spans="1:9">
      <c r="A11303">
        <v>4</v>
      </c>
      <c r="B11303">
        <v>4.17678206709032</v>
      </c>
      <c r="C11303">
        <v>82.6818</v>
      </c>
      <c r="D11303">
        <v>4.3099</v>
      </c>
      <c r="E11303">
        <v>7.4635</v>
      </c>
      <c r="F11303">
        <v>8.0763402928912</v>
      </c>
      <c r="G11303">
        <v>6.8356</v>
      </c>
      <c r="H11303">
        <v>25.4405924942299</v>
      </c>
      <c r="I11303">
        <v>1.56410256410256</v>
      </c>
    </row>
    <row r="11304" spans="1:9">
      <c r="A11304">
        <v>4</v>
      </c>
      <c r="B11304">
        <v>8.27013850415512</v>
      </c>
      <c r="C11304">
        <v>62.5834</v>
      </c>
      <c r="D11304">
        <v>8.1175</v>
      </c>
      <c r="E11304">
        <v>12.3134</v>
      </c>
      <c r="F11304">
        <v>11.414273587185</v>
      </c>
      <c r="G11304">
        <v>10.2345</v>
      </c>
      <c r="H11304">
        <v>39.9247645429362</v>
      </c>
      <c r="I11304">
        <v>3.68</v>
      </c>
    </row>
    <row r="11305" spans="1:9">
      <c r="A11305">
        <v>4</v>
      </c>
      <c r="B11305">
        <v>12.1235924298749</v>
      </c>
      <c r="C11305">
        <v>58.1014</v>
      </c>
      <c r="D11305">
        <v>11.2305</v>
      </c>
      <c r="E11305">
        <v>14.3915</v>
      </c>
      <c r="F11305">
        <v>12.1948602243565</v>
      </c>
      <c r="G11305">
        <v>9.6425</v>
      </c>
      <c r="H11305">
        <v>46.7593781683001</v>
      </c>
      <c r="I11305">
        <v>5.45454545454545</v>
      </c>
    </row>
    <row r="11306" spans="1:9">
      <c r="A11306">
        <v>4</v>
      </c>
      <c r="B11306">
        <v>10.2009183673469</v>
      </c>
      <c r="C11306">
        <v>61.7853</v>
      </c>
      <c r="D11306">
        <v>9.8585</v>
      </c>
      <c r="E11306">
        <v>13.434</v>
      </c>
      <c r="F11306">
        <v>11.9042525955699</v>
      </c>
      <c r="G11306">
        <v>9.1963</v>
      </c>
      <c r="H11306">
        <v>42.7687074829931</v>
      </c>
      <c r="I11306">
        <v>4.57142857142857</v>
      </c>
    </row>
    <row r="11307" spans="1:9">
      <c r="A11307">
        <v>4</v>
      </c>
      <c r="B11307">
        <v>11.1346153846153</v>
      </c>
      <c r="C11307">
        <v>70.3148</v>
      </c>
      <c r="D11307">
        <v>9.9109</v>
      </c>
      <c r="E11307">
        <v>13.5953</v>
      </c>
      <c r="F11307">
        <v>10.8935221737632</v>
      </c>
      <c r="G11307">
        <v>7.5123</v>
      </c>
      <c r="H11307">
        <v>40.792899408284</v>
      </c>
      <c r="I11307">
        <v>3.84615384615384</v>
      </c>
    </row>
    <row r="11308" spans="1:9">
      <c r="A11308">
        <v>4</v>
      </c>
      <c r="B11308">
        <v>27.8830053519967</v>
      </c>
      <c r="C11308">
        <v>15.1137</v>
      </c>
      <c r="D11308">
        <v>23.4662</v>
      </c>
      <c r="E11308">
        <v>26.2839</v>
      </c>
      <c r="F11308">
        <v>18.4919333848296</v>
      </c>
      <c r="G11308">
        <v>14.2669</v>
      </c>
      <c r="H11308">
        <v>77.5253190613421</v>
      </c>
      <c r="I11308">
        <v>13.8571428571428</v>
      </c>
    </row>
    <row r="11309" spans="1:9">
      <c r="A11309">
        <v>4</v>
      </c>
      <c r="B11309">
        <v>14.415707762557</v>
      </c>
      <c r="C11309">
        <v>46.7767</v>
      </c>
      <c r="D11309">
        <v>12.78</v>
      </c>
      <c r="E11309">
        <v>15.7607</v>
      </c>
      <c r="F11309">
        <v>13.4880884817015</v>
      </c>
      <c r="G11309">
        <v>12.5785</v>
      </c>
      <c r="H11309">
        <v>51.7305936073059</v>
      </c>
      <c r="I11309">
        <v>6.66666666666666</v>
      </c>
    </row>
    <row r="11310" spans="1:9">
      <c r="A11310">
        <v>4</v>
      </c>
      <c r="B11310">
        <v>12.0670158227848</v>
      </c>
      <c r="C11310">
        <v>59.6962</v>
      </c>
      <c r="D11310">
        <v>11.066</v>
      </c>
      <c r="E11310">
        <v>13.4193</v>
      </c>
      <c r="F11310">
        <v>11.1009258730098</v>
      </c>
      <c r="G11310">
        <v>9.4376</v>
      </c>
      <c r="H11310">
        <v>45.446993670886</v>
      </c>
      <c r="I11310">
        <v>5.125</v>
      </c>
    </row>
    <row r="11311" spans="1:9">
      <c r="A11311">
        <v>4</v>
      </c>
      <c r="B11311">
        <v>28.6540666666666</v>
      </c>
      <c r="C11311">
        <v>34.6853</v>
      </c>
      <c r="D11311">
        <v>22.3955</v>
      </c>
      <c r="E11311">
        <v>26.0556</v>
      </c>
      <c r="F11311">
        <v>15.2474487139158</v>
      </c>
      <c r="G11311">
        <v>11.1272</v>
      </c>
      <c r="H11311">
        <v>80.25</v>
      </c>
      <c r="I11311">
        <v>13.5</v>
      </c>
    </row>
    <row r="11312" spans="1:9">
      <c r="A11312">
        <v>4</v>
      </c>
      <c r="B11312">
        <v>5.46428092243186</v>
      </c>
      <c r="C11312">
        <v>78.8791</v>
      </c>
      <c r="D11312">
        <v>5.9147</v>
      </c>
      <c r="E11312">
        <v>8.6059</v>
      </c>
      <c r="F11312">
        <v>8.47722557505166</v>
      </c>
      <c r="G11312">
        <v>6.5891</v>
      </c>
      <c r="H11312">
        <v>30.5712788259958</v>
      </c>
      <c r="I11312">
        <v>2.33333333333333</v>
      </c>
    </row>
    <row r="11313" spans="1:9">
      <c r="A11313">
        <v>4</v>
      </c>
      <c r="B11313">
        <v>4.268460591133</v>
      </c>
      <c r="C11313">
        <v>73.9661</v>
      </c>
      <c r="D11313">
        <v>5.8209</v>
      </c>
      <c r="E11313">
        <v>8.5631</v>
      </c>
      <c r="F11313">
        <v>8.84276741232121</v>
      </c>
      <c r="G11313">
        <v>6.503</v>
      </c>
      <c r="H11313">
        <v>25.2766830870279</v>
      </c>
      <c r="I11313">
        <v>1.58620689655172</v>
      </c>
    </row>
    <row r="11314" spans="1:9">
      <c r="A11314">
        <v>4</v>
      </c>
      <c r="B11314">
        <v>25.3049438202247</v>
      </c>
      <c r="C11314">
        <v>20.3506</v>
      </c>
      <c r="D11314">
        <v>21.4759</v>
      </c>
      <c r="E11314">
        <v>26.1895</v>
      </c>
      <c r="F11314">
        <v>19.7332005306815</v>
      </c>
      <c r="G11314">
        <v>14.145</v>
      </c>
      <c r="H11314">
        <v>77.4588014981273</v>
      </c>
      <c r="I11314">
        <v>14.6666666666666</v>
      </c>
    </row>
    <row r="11315" spans="1:9">
      <c r="A11315">
        <v>4</v>
      </c>
      <c r="B11315">
        <v>3.57622916666666</v>
      </c>
      <c r="C11315">
        <v>81.7354</v>
      </c>
      <c r="D11315">
        <v>5.1713</v>
      </c>
      <c r="E11315">
        <v>9.0833</v>
      </c>
      <c r="F11315">
        <v>9.12372435695794</v>
      </c>
      <c r="G11315">
        <v>4.8842</v>
      </c>
      <c r="H11315">
        <v>25.8333333333333</v>
      </c>
      <c r="I11315">
        <v>1.66666666666666</v>
      </c>
    </row>
    <row r="11316" spans="1:9">
      <c r="A11316">
        <v>4</v>
      </c>
      <c r="B11316">
        <v>7.4240119760479</v>
      </c>
      <c r="C11316">
        <v>73.6228</v>
      </c>
      <c r="D11316">
        <v>7.1392</v>
      </c>
      <c r="E11316">
        <v>10.0333</v>
      </c>
      <c r="F11316">
        <v>9.48074069840786</v>
      </c>
      <c r="G11316">
        <v>8.0445</v>
      </c>
      <c r="H11316">
        <v>33.765868263473</v>
      </c>
      <c r="I11316">
        <v>2.85</v>
      </c>
    </row>
    <row r="11317" spans="1:9">
      <c r="A11317">
        <v>4</v>
      </c>
      <c r="B11317">
        <v>8.69873626373626</v>
      </c>
      <c r="C11317">
        <v>75.5921</v>
      </c>
      <c r="D11317">
        <v>8.3675</v>
      </c>
      <c r="E11317">
        <v>11.4443</v>
      </c>
      <c r="F11317">
        <v>9.32455532033676</v>
      </c>
      <c r="G11317">
        <v>6.3334</v>
      </c>
      <c r="H11317">
        <v>35.9368131868131</v>
      </c>
      <c r="I11317">
        <v>3</v>
      </c>
    </row>
    <row r="11318" spans="1:9">
      <c r="A11318">
        <v>4</v>
      </c>
      <c r="B11318">
        <v>4.51728746713408</v>
      </c>
      <c r="C11318">
        <v>81.3525</v>
      </c>
      <c r="D11318">
        <v>4.8047</v>
      </c>
      <c r="E11318">
        <v>7.97</v>
      </c>
      <c r="F11318">
        <v>8.37852874200477</v>
      </c>
      <c r="G11318">
        <v>6.7913</v>
      </c>
      <c r="H11318">
        <v>28.8207712532865</v>
      </c>
      <c r="I11318">
        <v>2</v>
      </c>
    </row>
    <row r="11319" spans="1:9">
      <c r="A11319">
        <v>4</v>
      </c>
      <c r="B11319">
        <v>8.75378406347016</v>
      </c>
      <c r="C11319">
        <v>64.6104</v>
      </c>
      <c r="D11319">
        <v>8.509</v>
      </c>
      <c r="E11319">
        <v>11.1665</v>
      </c>
      <c r="F11319">
        <v>10.4420840753525</v>
      </c>
      <c r="G11319">
        <v>9.4712</v>
      </c>
      <c r="H11319">
        <v>43.1628147637116</v>
      </c>
      <c r="I11319">
        <v>4.46153846153846</v>
      </c>
    </row>
    <row r="11320" spans="1:9">
      <c r="A11320">
        <v>4</v>
      </c>
      <c r="B11320">
        <v>5.0571320011258</v>
      </c>
      <c r="C11320">
        <v>79.5695</v>
      </c>
      <c r="D11320">
        <v>5.8084</v>
      </c>
      <c r="E11320">
        <v>9.3402</v>
      </c>
      <c r="F11320">
        <v>9.17914380653324</v>
      </c>
      <c r="G11320">
        <v>6.0996</v>
      </c>
      <c r="H11320">
        <v>28.9233042499296</v>
      </c>
      <c r="I11320">
        <v>2.09090909090909</v>
      </c>
    </row>
    <row r="11321" spans="1:9">
      <c r="A11321">
        <v>4</v>
      </c>
      <c r="B11321">
        <v>4.13853881278538</v>
      </c>
      <c r="C11321">
        <v>82.0721</v>
      </c>
      <c r="D11321">
        <v>4.8345</v>
      </c>
      <c r="E11321">
        <v>6.8758</v>
      </c>
      <c r="F11321">
        <v>7.28174419288837</v>
      </c>
      <c r="G11321">
        <v>6.1011</v>
      </c>
      <c r="H11321">
        <v>24.9520547945205</v>
      </c>
      <c r="I11321">
        <v>1.55555555555555</v>
      </c>
    </row>
    <row r="11322" spans="1:9">
      <c r="A11322">
        <v>4</v>
      </c>
      <c r="B11322">
        <v>4.6272556561086</v>
      </c>
      <c r="C11322">
        <v>79.8496</v>
      </c>
      <c r="D11322">
        <v>5.3706</v>
      </c>
      <c r="E11322">
        <v>9.4661</v>
      </c>
      <c r="F11322">
        <v>9.44503386635489</v>
      </c>
      <c r="G11322">
        <v>6.3147</v>
      </c>
      <c r="H11322">
        <v>28.6651583710407</v>
      </c>
      <c r="I11322">
        <v>2.03846153846153</v>
      </c>
    </row>
    <row r="11323" spans="1:9">
      <c r="A11323">
        <v>4</v>
      </c>
      <c r="B11323">
        <v>23.0801298701298</v>
      </c>
      <c r="C11323">
        <v>30.6055</v>
      </c>
      <c r="D11323">
        <v>19.9213</v>
      </c>
      <c r="E11323">
        <v>22.5351</v>
      </c>
      <c r="F11323">
        <v>15.7615493909298</v>
      </c>
      <c r="G11323">
        <v>11.6678</v>
      </c>
      <c r="H11323">
        <v>66.077922077922</v>
      </c>
      <c r="I11323">
        <v>9.71428571428571</v>
      </c>
    </row>
    <row r="11324" spans="1:9">
      <c r="A11324">
        <v>4</v>
      </c>
      <c r="B11324">
        <v>7.73070234113712</v>
      </c>
      <c r="C11324">
        <v>61.685</v>
      </c>
      <c r="D11324">
        <v>7.952</v>
      </c>
      <c r="E11324">
        <v>10.641</v>
      </c>
      <c r="F11324">
        <v>10.2853910723394</v>
      </c>
      <c r="G11324">
        <v>10.1087</v>
      </c>
      <c r="H11324">
        <v>35.0083612040133</v>
      </c>
      <c r="I11324">
        <v>2.88461538461538</v>
      </c>
    </row>
    <row r="11325" spans="1:9">
      <c r="A11325">
        <v>4</v>
      </c>
      <c r="B11325">
        <v>4.34141843971631</v>
      </c>
      <c r="C11325">
        <v>88.4833</v>
      </c>
      <c r="D11325">
        <v>4.8097</v>
      </c>
      <c r="E11325">
        <v>7.827</v>
      </c>
      <c r="F11325">
        <v>7.28174419288837</v>
      </c>
      <c r="G11325">
        <v>4.7172</v>
      </c>
      <c r="H11325">
        <v>26.127659574468</v>
      </c>
      <c r="I11325">
        <v>1.63888888888888</v>
      </c>
    </row>
    <row r="11326" spans="1:9">
      <c r="A11326">
        <v>4</v>
      </c>
      <c r="B11326">
        <v>5.07532608695651</v>
      </c>
      <c r="C11326">
        <v>82.8774</v>
      </c>
      <c r="D11326">
        <v>5.2707</v>
      </c>
      <c r="E11326">
        <v>7.6051</v>
      </c>
      <c r="F11326">
        <v>7.47213595499958</v>
      </c>
      <c r="G11326">
        <v>6.2706</v>
      </c>
      <c r="H11326">
        <v>26.838768115942</v>
      </c>
      <c r="I11326">
        <v>1.79166666666666</v>
      </c>
    </row>
    <row r="11327" spans="1:9">
      <c r="A11327">
        <v>4</v>
      </c>
      <c r="B11327">
        <v>16.1153678123996</v>
      </c>
      <c r="C11327">
        <v>27.9635</v>
      </c>
      <c r="D11327">
        <v>15.7504</v>
      </c>
      <c r="E11327">
        <v>20.8916</v>
      </c>
      <c r="F11327">
        <v>17.3019388386838</v>
      </c>
      <c r="G11327">
        <v>13.8992</v>
      </c>
      <c r="H11327">
        <v>60.3562479922903</v>
      </c>
      <c r="I11327">
        <v>8.9090909090909</v>
      </c>
    </row>
    <row r="11328" spans="1:9">
      <c r="A11328">
        <v>4</v>
      </c>
      <c r="B11328">
        <v>8.85426743159752</v>
      </c>
      <c r="C11328">
        <v>69.1404</v>
      </c>
      <c r="D11328">
        <v>8.268</v>
      </c>
      <c r="E11328">
        <v>11.3744</v>
      </c>
      <c r="F11328">
        <v>10.3854894587599</v>
      </c>
      <c r="G11328">
        <v>8.76</v>
      </c>
      <c r="H11328">
        <v>42.9991173874669</v>
      </c>
      <c r="I11328">
        <v>4.54545454545454</v>
      </c>
    </row>
    <row r="11329" spans="1:9">
      <c r="A11329">
        <v>4</v>
      </c>
      <c r="B11329">
        <v>3.24400928792569</v>
      </c>
      <c r="C11329">
        <v>88.1137</v>
      </c>
      <c r="D11329">
        <v>3.1905</v>
      </c>
      <c r="E11329">
        <v>6.208</v>
      </c>
      <c r="F11329">
        <v>7.20084025208403</v>
      </c>
      <c r="G11329">
        <v>6.1097</v>
      </c>
      <c r="H11329">
        <v>22.0990712074303</v>
      </c>
      <c r="I11329">
        <v>1.17647058823529</v>
      </c>
    </row>
    <row r="11330" spans="1:9">
      <c r="A11330">
        <v>4</v>
      </c>
      <c r="B11330">
        <v>4.6930652173913</v>
      </c>
      <c r="C11330">
        <v>83.3679</v>
      </c>
      <c r="D11330">
        <v>5.2023</v>
      </c>
      <c r="E11330">
        <v>8.4167</v>
      </c>
      <c r="F11330">
        <v>8.3619026473818</v>
      </c>
      <c r="G11330">
        <v>5.7926</v>
      </c>
      <c r="H11330">
        <v>27.9981884057971</v>
      </c>
      <c r="I11330">
        <v>1.95833333333333</v>
      </c>
    </row>
    <row r="11331" spans="1:9">
      <c r="A11331">
        <v>4</v>
      </c>
      <c r="B11331">
        <v>9.61482636428065</v>
      </c>
      <c r="C11331">
        <v>68.7765</v>
      </c>
      <c r="D11331">
        <v>8.518</v>
      </c>
      <c r="E11331">
        <v>10.5828</v>
      </c>
      <c r="F11331">
        <v>9.37088967838226</v>
      </c>
      <c r="G11331">
        <v>9.2753</v>
      </c>
      <c r="H11331">
        <v>37.3004961020552</v>
      </c>
      <c r="I11331">
        <v>3.47058823529411</v>
      </c>
    </row>
    <row r="11332" spans="1:9">
      <c r="A11332">
        <v>4</v>
      </c>
      <c r="B11332">
        <v>9.2371694214876</v>
      </c>
      <c r="C11332">
        <v>68.2674</v>
      </c>
      <c r="D11332">
        <v>9.2028</v>
      </c>
      <c r="E11332">
        <v>12.0231</v>
      </c>
      <c r="F11332">
        <v>10.2925865220659</v>
      </c>
      <c r="G11332">
        <v>7.4308</v>
      </c>
      <c r="H11332">
        <v>39.3553719008264</v>
      </c>
      <c r="I11332">
        <v>3.81818181818181</v>
      </c>
    </row>
    <row r="11333" spans="1:9">
      <c r="A11333">
        <v>4</v>
      </c>
      <c r="B11333">
        <v>6.77887168141592</v>
      </c>
      <c r="C11333">
        <v>76.4539</v>
      </c>
      <c r="D11333">
        <v>6.1046</v>
      </c>
      <c r="E11333">
        <v>9.8978</v>
      </c>
      <c r="F11333">
        <v>9.70820393249937</v>
      </c>
      <c r="G11333">
        <v>8.5203</v>
      </c>
      <c r="H11333">
        <v>33.2990412979351</v>
      </c>
      <c r="I11333">
        <v>2.70833333333333</v>
      </c>
    </row>
    <row r="11334" spans="1:9">
      <c r="A11334">
        <v>4</v>
      </c>
      <c r="B11334">
        <v>4.50439184952978</v>
      </c>
      <c r="C11334">
        <v>77.3492</v>
      </c>
      <c r="D11334">
        <v>5.7454</v>
      </c>
      <c r="E11334">
        <v>9.2727</v>
      </c>
      <c r="F11334">
        <v>9.288517674735</v>
      </c>
      <c r="G11334">
        <v>6.1138</v>
      </c>
      <c r="H11334">
        <v>27.6645768025078</v>
      </c>
      <c r="I11334">
        <v>1.9090909090909</v>
      </c>
    </row>
    <row r="11335" spans="1:9">
      <c r="A11335">
        <v>4</v>
      </c>
      <c r="B11335">
        <v>9.47764315480784</v>
      </c>
      <c r="C11335">
        <v>62.5867</v>
      </c>
      <c r="D11335">
        <v>8.9884</v>
      </c>
      <c r="E11335">
        <v>12.3402</v>
      </c>
      <c r="F11335">
        <v>11.3350875346649</v>
      </c>
      <c r="G11335">
        <v>9.9575</v>
      </c>
      <c r="H11335">
        <v>41.4077789782373</v>
      </c>
      <c r="I11335">
        <v>4.21052631578947</v>
      </c>
    </row>
    <row r="11336" spans="1:9">
      <c r="A11336">
        <v>4</v>
      </c>
      <c r="B11336">
        <v>12.2447222222222</v>
      </c>
      <c r="C11336">
        <v>52.05</v>
      </c>
      <c r="D11336">
        <v>11.9617</v>
      </c>
      <c r="E11336">
        <v>13.5815</v>
      </c>
      <c r="F11336">
        <v>11.4656167328001</v>
      </c>
      <c r="G11336">
        <v>10.0549</v>
      </c>
      <c r="H11336">
        <v>44.6018518518518</v>
      </c>
      <c r="I11336">
        <v>4.94444444444444</v>
      </c>
    </row>
    <row r="11337" spans="1:9">
      <c r="A11337">
        <v>4</v>
      </c>
      <c r="B11337">
        <v>6.96821917808219</v>
      </c>
      <c r="C11337">
        <v>72.6489</v>
      </c>
      <c r="D11337">
        <v>6.7533</v>
      </c>
      <c r="E11337">
        <v>10.2236</v>
      </c>
      <c r="F11337">
        <v>9.9282032302755</v>
      </c>
      <c r="G11337">
        <v>8.5292</v>
      </c>
      <c r="H11337">
        <v>30.3534246575342</v>
      </c>
      <c r="I11337">
        <v>2.3</v>
      </c>
    </row>
    <row r="11338" spans="1:9">
      <c r="A11338">
        <v>4</v>
      </c>
      <c r="B11338">
        <v>5.44490516332982</v>
      </c>
      <c r="C11338">
        <v>80.994</v>
      </c>
      <c r="D11338">
        <v>4.7523</v>
      </c>
      <c r="E11338">
        <v>7.369</v>
      </c>
      <c r="F11338">
        <v>7.9224759248542</v>
      </c>
      <c r="G11338">
        <v>8.1145</v>
      </c>
      <c r="H11338">
        <v>28.0115911485774</v>
      </c>
      <c r="I11338">
        <v>1.88461538461538</v>
      </c>
    </row>
    <row r="11339" spans="1:9">
      <c r="A11339">
        <v>4</v>
      </c>
      <c r="B11339">
        <v>12.2397544757033</v>
      </c>
      <c r="C11339">
        <v>48.6695</v>
      </c>
      <c r="D11339">
        <v>11.5125</v>
      </c>
      <c r="E11339">
        <v>14.4945</v>
      </c>
      <c r="F11339">
        <v>12.8518436614377</v>
      </c>
      <c r="G11339">
        <v>12.1376</v>
      </c>
      <c r="H11339">
        <v>47.2506393861892</v>
      </c>
      <c r="I11339">
        <v>5.47058823529411</v>
      </c>
    </row>
    <row r="11340" spans="1:9">
      <c r="A11340">
        <v>4</v>
      </c>
      <c r="B11340">
        <v>8.05752656434474</v>
      </c>
      <c r="C11340">
        <v>66.9346</v>
      </c>
      <c r="D11340">
        <v>8.2175</v>
      </c>
      <c r="E11340">
        <v>10.3854</v>
      </c>
      <c r="F11340">
        <v>9.70820393249937</v>
      </c>
      <c r="G11340">
        <v>8.5314</v>
      </c>
      <c r="H11340">
        <v>35.8807556080283</v>
      </c>
      <c r="I11340">
        <v>3.21428571428571</v>
      </c>
    </row>
    <row r="11341" spans="1:9">
      <c r="A11341">
        <v>4</v>
      </c>
      <c r="B11341">
        <v>4.95744026130307</v>
      </c>
      <c r="C11341">
        <v>86.8568</v>
      </c>
      <c r="D11341">
        <v>4.4214</v>
      </c>
      <c r="E11341">
        <v>8.1643</v>
      </c>
      <c r="F11341">
        <v>8.34522483824848</v>
      </c>
      <c r="G11341">
        <v>6.6764</v>
      </c>
      <c r="H11341">
        <v>29.0749527247722</v>
      </c>
      <c r="I11341">
        <v>2.09523809523809</v>
      </c>
    </row>
    <row r="11342" spans="1:9">
      <c r="A11342">
        <v>4</v>
      </c>
      <c r="B11342">
        <v>9.14961394769613</v>
      </c>
      <c r="C11342">
        <v>70.1574</v>
      </c>
      <c r="D11342">
        <v>8.4198</v>
      </c>
      <c r="E11342">
        <v>10.7034</v>
      </c>
      <c r="F11342">
        <v>9.39602149066831</v>
      </c>
      <c r="G11342">
        <v>8.4854</v>
      </c>
      <c r="H11342">
        <v>34.5209630552096</v>
      </c>
      <c r="I11342">
        <v>2.9090909090909</v>
      </c>
    </row>
    <row r="11343" spans="1:9">
      <c r="A11343">
        <v>4</v>
      </c>
      <c r="B11343">
        <v>9.378671679198</v>
      </c>
      <c r="C11343">
        <v>68.7794</v>
      </c>
      <c r="D11343">
        <v>9.1728</v>
      </c>
      <c r="E11343">
        <v>11.9744</v>
      </c>
      <c r="F11343">
        <v>10.1879528842826</v>
      </c>
      <c r="G11343">
        <v>7.5138</v>
      </c>
      <c r="H11343">
        <v>35.1992481203007</v>
      </c>
      <c r="I11343">
        <v>2.88888888888888</v>
      </c>
    </row>
    <row r="11344" spans="1:9">
      <c r="A11344">
        <v>4</v>
      </c>
      <c r="B11344">
        <v>8.20533829995115</v>
      </c>
      <c r="C11344">
        <v>64.9375</v>
      </c>
      <c r="D11344">
        <v>8.0471</v>
      </c>
      <c r="E11344">
        <v>12.034</v>
      </c>
      <c r="F11344">
        <v>11.2356594730793</v>
      </c>
      <c r="G11344">
        <v>9.6437</v>
      </c>
      <c r="H11344">
        <v>40.1973619931607</v>
      </c>
      <c r="I11344">
        <v>3.82608695652173</v>
      </c>
    </row>
    <row r="11345" spans="1:9">
      <c r="A11345">
        <v>4</v>
      </c>
      <c r="B11345">
        <v>7.08929190207156</v>
      </c>
      <c r="C11345">
        <v>77.2091</v>
      </c>
      <c r="D11345">
        <v>6.5617</v>
      </c>
      <c r="E11345">
        <v>9.8098</v>
      </c>
      <c r="F11345">
        <v>9.32455532033676</v>
      </c>
      <c r="G11345">
        <v>7.7863</v>
      </c>
      <c r="H11345">
        <v>35.7109227871939</v>
      </c>
      <c r="I11345">
        <v>3.16666666666666</v>
      </c>
    </row>
    <row r="11346" spans="1:9">
      <c r="A11346">
        <v>4</v>
      </c>
      <c r="B11346">
        <v>16.7945390070921</v>
      </c>
      <c r="C11346">
        <v>50.087</v>
      </c>
      <c r="D11346">
        <v>11.7221</v>
      </c>
      <c r="E11346">
        <v>13.6366</v>
      </c>
      <c r="F11346">
        <v>11.9442719099991</v>
      </c>
      <c r="G11346">
        <v>16.919</v>
      </c>
      <c r="H11346">
        <v>58.1035460992907</v>
      </c>
      <c r="I11346">
        <v>7.93333333333333</v>
      </c>
    </row>
    <row r="11347" spans="1:9">
      <c r="A11347">
        <v>4</v>
      </c>
      <c r="B11347">
        <v>7.7862619047619</v>
      </c>
      <c r="C11347">
        <v>79.1169</v>
      </c>
      <c r="D11347">
        <v>6.8614</v>
      </c>
      <c r="E11347">
        <v>10.181</v>
      </c>
      <c r="F11347">
        <v>9.16441400296897</v>
      </c>
      <c r="G11347">
        <v>7.4571</v>
      </c>
      <c r="H11347">
        <v>31.8809523809523</v>
      </c>
      <c r="I11347">
        <v>2.46666666666666</v>
      </c>
    </row>
    <row r="11348" spans="1:9">
      <c r="A11348">
        <v>4</v>
      </c>
      <c r="B11348">
        <v>11.1313292507204</v>
      </c>
      <c r="C11348">
        <v>62.1888</v>
      </c>
      <c r="D11348">
        <v>9.973</v>
      </c>
      <c r="E11348">
        <v>12.479</v>
      </c>
      <c r="F11348">
        <v>10.8660663612761</v>
      </c>
      <c r="G11348">
        <v>9.9752</v>
      </c>
      <c r="H11348">
        <v>39.5549351585014</v>
      </c>
      <c r="I11348">
        <v>3.875</v>
      </c>
    </row>
    <row r="11349" spans="1:9">
      <c r="A11349">
        <v>4</v>
      </c>
      <c r="B11349">
        <v>6.26697844890778</v>
      </c>
      <c r="C11349">
        <v>80.6697</v>
      </c>
      <c r="D11349">
        <v>6.7015</v>
      </c>
      <c r="E11349">
        <v>9.8977</v>
      </c>
      <c r="F11349">
        <v>8.75828921962436</v>
      </c>
      <c r="G11349">
        <v>5.434</v>
      </c>
      <c r="H11349">
        <v>30.8724527195425</v>
      </c>
      <c r="I11349">
        <v>2.26315789473684</v>
      </c>
    </row>
    <row r="11350" spans="1:9">
      <c r="A11350">
        <v>4</v>
      </c>
      <c r="B11350">
        <v>5.96130952380952</v>
      </c>
      <c r="C11350">
        <v>71.4321</v>
      </c>
      <c r="D11350">
        <v>6.774</v>
      </c>
      <c r="E11350">
        <v>9.727</v>
      </c>
      <c r="F11350">
        <v>9.58280588604383</v>
      </c>
      <c r="G11350">
        <v>7.5571</v>
      </c>
      <c r="H11350">
        <v>37.4126984126984</v>
      </c>
      <c r="I11350">
        <v>3.27777777777777</v>
      </c>
    </row>
    <row r="11351" spans="1:9">
      <c r="A11351">
        <v>4</v>
      </c>
      <c r="B11351">
        <v>12.012435064935</v>
      </c>
      <c r="C11351">
        <v>55.0268</v>
      </c>
      <c r="D11351">
        <v>10.2688</v>
      </c>
      <c r="E11351">
        <v>12.3913</v>
      </c>
      <c r="F11351">
        <v>11.2807867121082</v>
      </c>
      <c r="G11351">
        <v>12.6392</v>
      </c>
      <c r="H11351">
        <v>46.8874458874458</v>
      </c>
      <c r="I11351">
        <v>5.28571428571428</v>
      </c>
    </row>
    <row r="11352" spans="1:9">
      <c r="A11352">
        <v>4</v>
      </c>
      <c r="B11352">
        <v>12.98393081761</v>
      </c>
      <c r="C11352">
        <v>50.0182</v>
      </c>
      <c r="D11352">
        <v>11.7689</v>
      </c>
      <c r="E11352">
        <v>13.0597</v>
      </c>
      <c r="F11352">
        <v>11.3666002653407</v>
      </c>
      <c r="G11352">
        <v>12.0692</v>
      </c>
      <c r="H11352">
        <v>52.2720125786163</v>
      </c>
      <c r="I11352">
        <v>6.66666666666666</v>
      </c>
    </row>
    <row r="11353" spans="1:9">
      <c r="A11353">
        <v>4</v>
      </c>
      <c r="B11353">
        <v>9.84268292682927</v>
      </c>
      <c r="C11353">
        <v>66.0055</v>
      </c>
      <c r="D11353">
        <v>9.1457</v>
      </c>
      <c r="E11353">
        <v>10.9642</v>
      </c>
      <c r="F11353">
        <v>9.51920240520264</v>
      </c>
      <c r="G11353">
        <v>9.0261</v>
      </c>
      <c r="H11353">
        <v>40.0121951219512</v>
      </c>
      <c r="I11353">
        <v>4</v>
      </c>
    </row>
    <row r="11354" spans="1:9">
      <c r="A11354">
        <v>4</v>
      </c>
      <c r="B11354">
        <v>28.6990594059405</v>
      </c>
      <c r="C11354">
        <v>17.3696</v>
      </c>
      <c r="D11354">
        <v>23.3822</v>
      </c>
      <c r="E11354">
        <v>25.5465</v>
      </c>
      <c r="F11354">
        <v>17.2302494707577</v>
      </c>
      <c r="G11354">
        <v>14.718</v>
      </c>
      <c r="H11354">
        <v>75.7475247524752</v>
      </c>
      <c r="I11354">
        <v>12.75</v>
      </c>
    </row>
    <row r="11355" spans="1:9">
      <c r="A11355">
        <v>4</v>
      </c>
      <c r="B11355">
        <v>10.7562865403148</v>
      </c>
      <c r="C11355">
        <v>76.9897</v>
      </c>
      <c r="D11355">
        <v>8.9122</v>
      </c>
      <c r="E11355">
        <v>13.4004</v>
      </c>
      <c r="F11355">
        <v>10.7459666924148</v>
      </c>
      <c r="G11355">
        <v>7.1975</v>
      </c>
      <c r="H11355">
        <v>37.3880501124317</v>
      </c>
      <c r="I11355">
        <v>3</v>
      </c>
    </row>
    <row r="11356" spans="1:9">
      <c r="A11356">
        <v>4</v>
      </c>
      <c r="B11356">
        <v>14.35371</v>
      </c>
      <c r="C11356">
        <v>55.1307</v>
      </c>
      <c r="D11356">
        <v>11.3922</v>
      </c>
      <c r="E11356">
        <v>13.1083</v>
      </c>
      <c r="F11356">
        <v>11.1009258730098</v>
      </c>
      <c r="G11356">
        <v>13.014</v>
      </c>
      <c r="H11356">
        <v>53.5708333333333</v>
      </c>
      <c r="I11356">
        <v>7.0625</v>
      </c>
    </row>
    <row r="11357" spans="1:9">
      <c r="A11357">
        <v>4</v>
      </c>
      <c r="B11357">
        <v>11.6906288981289</v>
      </c>
      <c r="C11357">
        <v>59.6823</v>
      </c>
      <c r="D11357">
        <v>10.5914</v>
      </c>
      <c r="E11357">
        <v>14.1077</v>
      </c>
      <c r="F11357">
        <v>12.2403796125816</v>
      </c>
      <c r="G11357">
        <v>10.064</v>
      </c>
      <c r="H11357">
        <v>44.3908523908523</v>
      </c>
      <c r="I11357">
        <v>4.92307692307692</v>
      </c>
    </row>
    <row r="11358" spans="1:9">
      <c r="A11358">
        <v>4</v>
      </c>
      <c r="B11358">
        <v>16.6993434343434</v>
      </c>
      <c r="C11358">
        <v>31.5986</v>
      </c>
      <c r="D11358">
        <v>15.0005</v>
      </c>
      <c r="E11358">
        <v>18.1155</v>
      </c>
      <c r="F11358">
        <v>15.3490890352284</v>
      </c>
      <c r="G11358">
        <v>15.1945</v>
      </c>
      <c r="H11358">
        <v>59.4301346801346</v>
      </c>
      <c r="I11358">
        <v>8.58333333333333</v>
      </c>
    </row>
    <row r="11359" spans="1:9">
      <c r="A11359">
        <v>4</v>
      </c>
      <c r="B11359">
        <v>7.73550116550116</v>
      </c>
      <c r="C11359">
        <v>69.5731</v>
      </c>
      <c r="D11359">
        <v>7.4091</v>
      </c>
      <c r="E11359">
        <v>9.8415</v>
      </c>
      <c r="F11359">
        <v>9.5044363558799</v>
      </c>
      <c r="G11359">
        <v>9.0388</v>
      </c>
      <c r="H11359">
        <v>35.5128205128205</v>
      </c>
      <c r="I11359">
        <v>3.1025641025641</v>
      </c>
    </row>
    <row r="11360" spans="1:9">
      <c r="A11360">
        <v>4</v>
      </c>
      <c r="B11360">
        <v>7.52717755928281</v>
      </c>
      <c r="C11360">
        <v>59.3082</v>
      </c>
      <c r="D11360">
        <v>8.5565</v>
      </c>
      <c r="E11360">
        <v>10.7291</v>
      </c>
      <c r="F11360">
        <v>10.3269509706504</v>
      </c>
      <c r="G11360">
        <v>9.3399</v>
      </c>
      <c r="H11360">
        <v>39.2768459610564</v>
      </c>
      <c r="I11360">
        <v>3.57894736842105</v>
      </c>
    </row>
    <row r="11361" spans="1:9">
      <c r="A11361">
        <v>4</v>
      </c>
      <c r="B11361">
        <v>7.66159051474841</v>
      </c>
      <c r="C11361">
        <v>77.6117</v>
      </c>
      <c r="D11361">
        <v>6.817</v>
      </c>
      <c r="E11361">
        <v>9.9721</v>
      </c>
      <c r="F11361">
        <v>9.21059003408118</v>
      </c>
      <c r="G11361">
        <v>7.8481</v>
      </c>
      <c r="H11361">
        <v>36.2663389242336</v>
      </c>
      <c r="I11361">
        <v>3.28571428571428</v>
      </c>
    </row>
    <row r="11362" spans="1:9">
      <c r="A11362">
        <v>4</v>
      </c>
      <c r="B11362">
        <v>5.11030219780219</v>
      </c>
      <c r="C11362">
        <v>84.7848</v>
      </c>
      <c r="D11362">
        <v>5.1245</v>
      </c>
      <c r="E11362">
        <v>8.2505</v>
      </c>
      <c r="F11362">
        <v>8.07092552837109</v>
      </c>
      <c r="G11362">
        <v>6.0806</v>
      </c>
      <c r="H11362">
        <v>27.3571428571428</v>
      </c>
      <c r="I11362">
        <v>1.85714285714285</v>
      </c>
    </row>
    <row r="11363" spans="1:9">
      <c r="A11363">
        <v>4</v>
      </c>
      <c r="B11363">
        <v>8.64632382356037</v>
      </c>
      <c r="C11363">
        <v>68.7762</v>
      </c>
      <c r="D11363">
        <v>8.1273</v>
      </c>
      <c r="E11363">
        <v>10.5724</v>
      </c>
      <c r="F11363">
        <v>9.75663924692176</v>
      </c>
      <c r="G11363">
        <v>8.9131</v>
      </c>
      <c r="H11363">
        <v>37.0848510369512</v>
      </c>
      <c r="I11363">
        <v>3.43478260869565</v>
      </c>
    </row>
    <row r="11364" spans="1:9">
      <c r="A11364">
        <v>4</v>
      </c>
      <c r="B11364">
        <v>7.20630911188004</v>
      </c>
      <c r="C11364">
        <v>74.8696</v>
      </c>
      <c r="D11364">
        <v>7.6029</v>
      </c>
      <c r="E11364">
        <v>11.0285</v>
      </c>
      <c r="F11364">
        <v>9.9282032302755</v>
      </c>
      <c r="G11364">
        <v>6.4067</v>
      </c>
      <c r="H11364">
        <v>31.7234140715109</v>
      </c>
      <c r="I11364">
        <v>2.4</v>
      </c>
    </row>
    <row r="11365" spans="1:9">
      <c r="A11365">
        <v>4</v>
      </c>
      <c r="B11365">
        <v>18.4844444444444</v>
      </c>
      <c r="C11365">
        <v>42.3674</v>
      </c>
      <c r="D11365">
        <v>16.0173</v>
      </c>
      <c r="E11365">
        <v>19.688</v>
      </c>
      <c r="F11365">
        <v>15.2474487139158</v>
      </c>
      <c r="G11365">
        <v>11.4396</v>
      </c>
      <c r="H11365">
        <v>60.3665958952583</v>
      </c>
      <c r="I11365">
        <v>8.88888888888889</v>
      </c>
    </row>
    <row r="11366" spans="1:9">
      <c r="A11366">
        <v>4</v>
      </c>
      <c r="B11366">
        <v>9.73792207792207</v>
      </c>
      <c r="C11366">
        <v>55.6797</v>
      </c>
      <c r="D11366">
        <v>9.5922</v>
      </c>
      <c r="E11366">
        <v>11.968</v>
      </c>
      <c r="F11366">
        <v>11.150372471769</v>
      </c>
      <c r="G11366">
        <v>11.0414</v>
      </c>
      <c r="H11366">
        <v>39.0108225108225</v>
      </c>
      <c r="I11366">
        <v>3.71428571428571</v>
      </c>
    </row>
    <row r="11367" spans="1:9">
      <c r="A11367">
        <v>4</v>
      </c>
      <c r="B11367">
        <v>4.74567631806396</v>
      </c>
      <c r="C11367">
        <v>83.3851</v>
      </c>
      <c r="D11367">
        <v>5.0303</v>
      </c>
      <c r="E11367">
        <v>7.8365</v>
      </c>
      <c r="F11367">
        <v>7.9224759248542</v>
      </c>
      <c r="G11367">
        <v>6.1812</v>
      </c>
      <c r="H11367">
        <v>29.1417458945548</v>
      </c>
      <c r="I11367">
        <v>2.11538461538461</v>
      </c>
    </row>
    <row r="11368" spans="1:9">
      <c r="A11368">
        <v>4</v>
      </c>
      <c r="B11368">
        <v>2.7845652173913</v>
      </c>
      <c r="C11368">
        <v>92.7842</v>
      </c>
      <c r="D11368">
        <v>3.1747</v>
      </c>
      <c r="E11368">
        <v>5.4696</v>
      </c>
      <c r="F11368">
        <v>5.73861278752583</v>
      </c>
      <c r="G11368">
        <v>4.6818</v>
      </c>
      <c r="H11368">
        <v>23.0942028985507</v>
      </c>
      <c r="I11368">
        <v>1.33333333333333</v>
      </c>
    </row>
    <row r="11369" spans="1:9">
      <c r="A11369">
        <v>4</v>
      </c>
      <c r="B11369">
        <v>14.4823076923076</v>
      </c>
      <c r="C11369">
        <v>46.0846</v>
      </c>
      <c r="D11369">
        <v>12.7937</v>
      </c>
      <c r="E11369">
        <v>14.6</v>
      </c>
      <c r="F11369">
        <v>12.4868329805051</v>
      </c>
      <c r="G11369">
        <v>12.8531</v>
      </c>
      <c r="H11369">
        <v>56.3717948717948</v>
      </c>
      <c r="I11369">
        <v>7.76923076923076</v>
      </c>
    </row>
    <row r="11370" spans="1:9">
      <c r="A11370">
        <v>4</v>
      </c>
      <c r="B11370">
        <v>10.2987484510532</v>
      </c>
      <c r="C11370">
        <v>57.1724</v>
      </c>
      <c r="D11370">
        <v>9.7401</v>
      </c>
      <c r="E11370">
        <v>10.7421</v>
      </c>
      <c r="F11370">
        <v>9.9282032302755</v>
      </c>
      <c r="G11370">
        <v>10.9918</v>
      </c>
      <c r="H11370">
        <v>37.6359355638166</v>
      </c>
      <c r="I11370">
        <v>3.53333333333333</v>
      </c>
    </row>
    <row r="11371" spans="1:9">
      <c r="A11371">
        <v>4</v>
      </c>
      <c r="B11371">
        <v>7.37193407182419</v>
      </c>
      <c r="C11371">
        <v>68.3975</v>
      </c>
      <c r="D11371">
        <v>7.0259</v>
      </c>
      <c r="E11371">
        <v>11.2309</v>
      </c>
      <c r="F11371">
        <v>10.678900783405</v>
      </c>
      <c r="G11371">
        <v>9.6413</v>
      </c>
      <c r="H11371">
        <v>35.5901375737002</v>
      </c>
      <c r="I11371">
        <v>2.96551724137931</v>
      </c>
    </row>
    <row r="11372" spans="1:9">
      <c r="A11372">
        <v>4</v>
      </c>
      <c r="B11372">
        <v>11.6881523378582</v>
      </c>
      <c r="C11372">
        <v>58.8082</v>
      </c>
      <c r="D11372">
        <v>10.9044</v>
      </c>
      <c r="E11372">
        <v>13.4677</v>
      </c>
      <c r="F11372">
        <v>11.4580412353252</v>
      </c>
      <c r="G11372">
        <v>9.623</v>
      </c>
      <c r="H11372">
        <v>43.7998994469582</v>
      </c>
      <c r="I11372">
        <v>4.76923076923076</v>
      </c>
    </row>
    <row r="11373" spans="1:9">
      <c r="A11373">
        <v>4</v>
      </c>
      <c r="B11373">
        <v>6.11871623584083</v>
      </c>
      <c r="C11373">
        <v>78.333</v>
      </c>
      <c r="D11373">
        <v>5.8679</v>
      </c>
      <c r="E11373">
        <v>9.6526</v>
      </c>
      <c r="F11373">
        <v>9.50174801670499</v>
      </c>
      <c r="G11373">
        <v>7.6461</v>
      </c>
      <c r="H11373">
        <v>30.2017136218414</v>
      </c>
      <c r="I11373">
        <v>2.27272727272727</v>
      </c>
    </row>
    <row r="11374" spans="1:9">
      <c r="A11374">
        <v>4</v>
      </c>
      <c r="B11374">
        <v>6.86853514739228</v>
      </c>
      <c r="C11374">
        <v>74.5797</v>
      </c>
      <c r="D11374">
        <v>6.2383</v>
      </c>
      <c r="E11374">
        <v>9.3628</v>
      </c>
      <c r="F11374">
        <v>9.32455532033676</v>
      </c>
      <c r="G11374">
        <v>8.8736</v>
      </c>
      <c r="H11374">
        <v>36.4682539682539</v>
      </c>
      <c r="I11374">
        <v>3.11111111111111</v>
      </c>
    </row>
    <row r="11375" spans="1:9">
      <c r="A11375">
        <v>4</v>
      </c>
      <c r="B11375">
        <v>-0.615263263263262</v>
      </c>
      <c r="C11375">
        <v>101.5615</v>
      </c>
      <c r="D11375">
        <v>0.7957</v>
      </c>
      <c r="E11375">
        <v>3.8218</v>
      </c>
      <c r="F11375">
        <v>5.35702260395515</v>
      </c>
      <c r="G11375">
        <v>1.5669</v>
      </c>
      <c r="H11375">
        <v>15.5005005005005</v>
      </c>
      <c r="I11375">
        <v>0.592592592592592</v>
      </c>
    </row>
    <row r="11376" spans="1:9">
      <c r="A11376">
        <v>4</v>
      </c>
      <c r="B11376">
        <v>9.67890109890109</v>
      </c>
      <c r="C11376">
        <v>58.4381</v>
      </c>
      <c r="D11376">
        <v>9.9527</v>
      </c>
      <c r="E11376">
        <v>12.2689</v>
      </c>
      <c r="F11376">
        <v>11.0843764668119</v>
      </c>
      <c r="G11376">
        <v>9.3715</v>
      </c>
      <c r="H11376">
        <v>41.8443223443223</v>
      </c>
      <c r="I11376">
        <v>4.35714285714285</v>
      </c>
    </row>
    <row r="11377" spans="1:9">
      <c r="A11377">
        <v>4</v>
      </c>
      <c r="B11377">
        <v>7.78610954263128</v>
      </c>
      <c r="C11377">
        <v>75.4696</v>
      </c>
      <c r="D11377">
        <v>7.2223</v>
      </c>
      <c r="E11377">
        <v>9.6001</v>
      </c>
      <c r="F11377">
        <v>8.6694670951384</v>
      </c>
      <c r="G11377">
        <v>7.7761</v>
      </c>
      <c r="H11377">
        <v>34.2769621682665</v>
      </c>
      <c r="I11377">
        <v>2.92857142857142</v>
      </c>
    </row>
    <row r="11378" spans="1:9">
      <c r="A11378">
        <v>4</v>
      </c>
      <c r="B11378">
        <v>10.244917562724</v>
      </c>
      <c r="C11378">
        <v>61.6357</v>
      </c>
      <c r="D11378">
        <v>8.9409</v>
      </c>
      <c r="E11378">
        <v>11.0179</v>
      </c>
      <c r="F11378">
        <v>10.3029674334022</v>
      </c>
      <c r="G11378">
        <v>11.3001</v>
      </c>
      <c r="H11378">
        <v>41.7383512544802</v>
      </c>
      <c r="I11378">
        <v>4.22222222222222</v>
      </c>
    </row>
    <row r="11379" spans="1:9">
      <c r="A11379">
        <v>4</v>
      </c>
      <c r="B11379">
        <v>19.7667796610169</v>
      </c>
      <c r="C11379">
        <v>32.2938</v>
      </c>
      <c r="D11379">
        <v>17.5493</v>
      </c>
      <c r="E11379">
        <v>21.6176</v>
      </c>
      <c r="F11379">
        <v>17.0712472794702</v>
      </c>
      <c r="G11379">
        <v>12.736</v>
      </c>
      <c r="H11379">
        <v>61.9536723163841</v>
      </c>
      <c r="I11379">
        <v>9.4</v>
      </c>
    </row>
    <row r="11380" spans="1:9">
      <c r="A11380">
        <v>4</v>
      </c>
      <c r="B11380">
        <v>1.3695987804878</v>
      </c>
      <c r="C11380">
        <v>89.7021</v>
      </c>
      <c r="D11380">
        <v>3.1714</v>
      </c>
      <c r="E11380">
        <v>5.9024</v>
      </c>
      <c r="F11380">
        <v>6.82546027838003</v>
      </c>
      <c r="G11380">
        <v>3.5364</v>
      </c>
      <c r="H11380">
        <v>21.5060975609756</v>
      </c>
      <c r="I11380">
        <v>1.14634146341463</v>
      </c>
    </row>
    <row r="11381" spans="1:9">
      <c r="A11381">
        <v>4</v>
      </c>
      <c r="B11381">
        <v>11.8812121212121</v>
      </c>
      <c r="C11381">
        <v>40.3014</v>
      </c>
      <c r="D11381">
        <v>12.1098</v>
      </c>
      <c r="E11381">
        <v>15.2808</v>
      </c>
      <c r="F11381">
        <v>13.4446593573418</v>
      </c>
      <c r="G11381">
        <v>12.9353</v>
      </c>
      <c r="H11381">
        <v>50.8282828282828</v>
      </c>
      <c r="I11381">
        <v>5.9090909090909</v>
      </c>
    </row>
    <row r="11382" spans="1:9">
      <c r="A11382">
        <v>4</v>
      </c>
      <c r="B11382">
        <v>16.7790322580645</v>
      </c>
      <c r="C11382">
        <v>42.6713</v>
      </c>
      <c r="D11382">
        <v>14.2387</v>
      </c>
      <c r="E11382">
        <v>19.332</v>
      </c>
      <c r="F11382">
        <v>16.076696830622</v>
      </c>
      <c r="G11382">
        <v>13.4614</v>
      </c>
      <c r="H11382">
        <v>59.0827956989247</v>
      </c>
      <c r="I11382">
        <v>8.7</v>
      </c>
    </row>
    <row r="11383" spans="1:9">
      <c r="A11383">
        <v>4</v>
      </c>
      <c r="B11383">
        <v>10.2149503335804</v>
      </c>
      <c r="C11383">
        <v>60.3748</v>
      </c>
      <c r="D11383">
        <v>9.4799</v>
      </c>
      <c r="E11383">
        <v>12.0934</v>
      </c>
      <c r="F11383">
        <v>11.045920836378</v>
      </c>
      <c r="G11383">
        <v>10.4848</v>
      </c>
      <c r="H11383">
        <v>40.9377316530763</v>
      </c>
      <c r="I11383">
        <v>4.1578947368421</v>
      </c>
    </row>
    <row r="11384" spans="1:9">
      <c r="A11384">
        <v>4</v>
      </c>
      <c r="B11384">
        <v>1.77051679586563</v>
      </c>
      <c r="C11384">
        <v>91.8088</v>
      </c>
      <c r="D11384">
        <v>1.6408</v>
      </c>
      <c r="E11384">
        <v>4.7018</v>
      </c>
      <c r="F11384">
        <v>6.16227766016838</v>
      </c>
      <c r="G11384">
        <v>3.9465</v>
      </c>
      <c r="H11384">
        <v>18.7312661498708</v>
      </c>
      <c r="I11384">
        <v>0.666666666666666</v>
      </c>
    </row>
    <row r="11385" spans="1:9">
      <c r="A11385">
        <v>4</v>
      </c>
      <c r="B11385">
        <v>4.90055874840357</v>
      </c>
      <c r="C11385">
        <v>70.1617</v>
      </c>
      <c r="D11385">
        <v>6.2487</v>
      </c>
      <c r="E11385">
        <v>9.1603</v>
      </c>
      <c r="F11385">
        <v>9.26979623493349</v>
      </c>
      <c r="G11385">
        <v>7.4563</v>
      </c>
      <c r="H11385">
        <v>28.4563644103873</v>
      </c>
      <c r="I11385">
        <v>1.93103448275862</v>
      </c>
    </row>
    <row r="11386" spans="1:9">
      <c r="A11386">
        <v>4</v>
      </c>
      <c r="B11386">
        <v>10.6612328767123</v>
      </c>
      <c r="C11386">
        <v>74.5106</v>
      </c>
      <c r="D11386">
        <v>8.3072</v>
      </c>
      <c r="E11386">
        <v>11.4997</v>
      </c>
      <c r="F11386">
        <v>9.70820393249937</v>
      </c>
      <c r="G11386">
        <v>9.2679</v>
      </c>
      <c r="H11386">
        <v>37.4251141552511</v>
      </c>
      <c r="I11386">
        <v>3.4</v>
      </c>
    </row>
    <row r="11387" spans="1:9">
      <c r="A11387">
        <v>4</v>
      </c>
      <c r="B11387">
        <v>20.8398322147651</v>
      </c>
      <c r="C11387">
        <v>32.7578</v>
      </c>
      <c r="D11387">
        <v>17.9442</v>
      </c>
      <c r="E11387">
        <v>20.5376</v>
      </c>
      <c r="F11387">
        <v>15.5499003980111</v>
      </c>
      <c r="G11387">
        <v>12.9632</v>
      </c>
      <c r="H11387">
        <v>62.0822147651006</v>
      </c>
      <c r="I11387">
        <v>9.25</v>
      </c>
    </row>
    <row r="11388" spans="1:9">
      <c r="A11388">
        <v>4</v>
      </c>
      <c r="B11388">
        <v>17.2659870936902</v>
      </c>
      <c r="C11388">
        <v>46.8381</v>
      </c>
      <c r="D11388">
        <v>14.8468</v>
      </c>
      <c r="E11388">
        <v>17.1285</v>
      </c>
      <c r="F11388">
        <v>12.9687010186884</v>
      </c>
      <c r="G11388">
        <v>11.2344</v>
      </c>
      <c r="H11388">
        <v>53.3375956022944</v>
      </c>
      <c r="I11388">
        <v>6.75</v>
      </c>
    </row>
    <row r="11389" spans="1:9">
      <c r="A11389">
        <v>4</v>
      </c>
      <c r="B11389">
        <v>7.58881656804733</v>
      </c>
      <c r="C11389">
        <v>65.7388</v>
      </c>
      <c r="D11389">
        <v>7.3196</v>
      </c>
      <c r="E11389">
        <v>9.9337</v>
      </c>
      <c r="F11389">
        <v>9.79366220486757</v>
      </c>
      <c r="G11389">
        <v>10.0528</v>
      </c>
      <c r="H11389">
        <v>36.9644970414201</v>
      </c>
      <c r="I11389">
        <v>3.11538461538461</v>
      </c>
    </row>
    <row r="11390" spans="1:9">
      <c r="A11390">
        <v>4</v>
      </c>
      <c r="B11390">
        <v>8.92610448375154</v>
      </c>
      <c r="C11390">
        <v>61.7908</v>
      </c>
      <c r="D11390">
        <v>8.2143</v>
      </c>
      <c r="E11390">
        <v>9.818</v>
      </c>
      <c r="F11390">
        <v>9.62164283589456</v>
      </c>
      <c r="G11390">
        <v>11.0815</v>
      </c>
      <c r="H11390">
        <v>41.6573426573426</v>
      </c>
      <c r="I11390">
        <v>3.92307692307692</v>
      </c>
    </row>
    <row r="11391" spans="1:9">
      <c r="A11391">
        <v>4</v>
      </c>
      <c r="B11391">
        <v>8.17857142857143</v>
      </c>
      <c r="C11391">
        <v>71.4382</v>
      </c>
      <c r="D11391">
        <v>7.6426</v>
      </c>
      <c r="E11391">
        <v>11.4444</v>
      </c>
      <c r="F11391">
        <v>10.6376261582597</v>
      </c>
      <c r="G11391">
        <v>8.57</v>
      </c>
      <c r="H11391">
        <v>34.9603174603174</v>
      </c>
      <c r="I11391">
        <v>3.05555555555555</v>
      </c>
    </row>
    <row r="11392" spans="1:9">
      <c r="A11392">
        <v>4</v>
      </c>
      <c r="B11392">
        <v>12.7700512820512</v>
      </c>
      <c r="C11392">
        <v>54.6693</v>
      </c>
      <c r="D11392">
        <v>11.6537</v>
      </c>
      <c r="E11392">
        <v>15.1526</v>
      </c>
      <c r="F11392">
        <v>12.9614642111874</v>
      </c>
      <c r="G11392">
        <v>10.5795</v>
      </c>
      <c r="H11392">
        <v>49.6275946275946</v>
      </c>
      <c r="I11392">
        <v>6.15384615384615</v>
      </c>
    </row>
    <row r="11393" spans="1:9">
      <c r="A11393">
        <v>4</v>
      </c>
      <c r="B11393">
        <v>23.0355947136563</v>
      </c>
      <c r="C11393">
        <v>47.8298</v>
      </c>
      <c r="D11393">
        <v>17.8667</v>
      </c>
      <c r="E11393">
        <v>22.5653</v>
      </c>
      <c r="F11393">
        <v>15.2474487139158</v>
      </c>
      <c r="G11393">
        <v>10.7578</v>
      </c>
      <c r="H11393">
        <v>66.9859030837004</v>
      </c>
      <c r="I11393">
        <v>9.8</v>
      </c>
    </row>
    <row r="11394" spans="1:9">
      <c r="A11394">
        <v>4</v>
      </c>
      <c r="B11394">
        <v>6.36676249447147</v>
      </c>
      <c r="C11394">
        <v>78.3653</v>
      </c>
      <c r="D11394">
        <v>6.2161</v>
      </c>
      <c r="E11394">
        <v>8.5145</v>
      </c>
      <c r="F11394">
        <v>8.14495755427526</v>
      </c>
      <c r="G11394">
        <v>7.2598</v>
      </c>
      <c r="H11394">
        <v>29.5568332596196</v>
      </c>
      <c r="I11394">
        <v>2.17647058823529</v>
      </c>
    </row>
    <row r="11395" spans="1:9">
      <c r="A11395">
        <v>4</v>
      </c>
      <c r="B11395">
        <v>12.3396589940323</v>
      </c>
      <c r="C11395">
        <v>64.4124</v>
      </c>
      <c r="D11395">
        <v>10.325</v>
      </c>
      <c r="E11395">
        <v>13.4127</v>
      </c>
      <c r="F11395">
        <v>11.1889452024916</v>
      </c>
      <c r="G11395">
        <v>9.9711</v>
      </c>
      <c r="H11395">
        <v>46.8167092924126</v>
      </c>
      <c r="I11395">
        <v>5.47058823529411</v>
      </c>
    </row>
    <row r="11396" spans="1:9">
      <c r="A11396">
        <v>4</v>
      </c>
      <c r="B11396">
        <v>10.2335674199909</v>
      </c>
      <c r="C11396">
        <v>59.3256</v>
      </c>
      <c r="D11396">
        <v>9.5217</v>
      </c>
      <c r="E11396">
        <v>13.1842</v>
      </c>
      <c r="F11396">
        <v>11.9736456242417</v>
      </c>
      <c r="G11396">
        <v>10.7343</v>
      </c>
      <c r="H11396">
        <v>42.4706506901258</v>
      </c>
      <c r="I11396">
        <v>4.42105263157894</v>
      </c>
    </row>
    <row r="11397" spans="1:9">
      <c r="A11397">
        <v>4</v>
      </c>
      <c r="B11397">
        <v>14.070114068441</v>
      </c>
      <c r="C11397">
        <v>55.653</v>
      </c>
      <c r="D11397">
        <v>12.0305</v>
      </c>
      <c r="E11397">
        <v>14.6265</v>
      </c>
      <c r="F11397">
        <v>12</v>
      </c>
      <c r="G11397">
        <v>11.0088</v>
      </c>
      <c r="H11397">
        <v>54.0566539923954</v>
      </c>
      <c r="I11397">
        <v>7.3</v>
      </c>
    </row>
    <row r="11398" spans="1:9">
      <c r="A11398">
        <v>4</v>
      </c>
      <c r="B11398">
        <v>17.4467449664429</v>
      </c>
      <c r="C11398">
        <v>31.235</v>
      </c>
      <c r="D11398">
        <v>16.3058</v>
      </c>
      <c r="E11398">
        <v>18.8999</v>
      </c>
      <c r="F11398">
        <v>15.4899959967967</v>
      </c>
      <c r="G11398">
        <v>13.1769</v>
      </c>
      <c r="H11398">
        <v>61.0080536912751</v>
      </c>
      <c r="I11398">
        <v>9.3</v>
      </c>
    </row>
    <row r="11399" spans="1:9">
      <c r="A11399">
        <v>4</v>
      </c>
      <c r="B11399">
        <v>6.01002248109544</v>
      </c>
      <c r="C11399">
        <v>84.8308</v>
      </c>
      <c r="D11399">
        <v>4.1835</v>
      </c>
      <c r="E11399">
        <v>7.1849</v>
      </c>
      <c r="F11399">
        <v>7.78091443733757</v>
      </c>
      <c r="G11399">
        <v>8.8733</v>
      </c>
      <c r="H11399">
        <v>36.4171265072552</v>
      </c>
      <c r="I11399">
        <v>2.8095238095238</v>
      </c>
    </row>
    <row r="11400" spans="1:9">
      <c r="A11400">
        <v>4</v>
      </c>
      <c r="B11400">
        <v>5.5238255033557</v>
      </c>
      <c r="C11400">
        <v>87.8068</v>
      </c>
      <c r="D11400">
        <v>4.7136</v>
      </c>
      <c r="E11400">
        <v>7.1681</v>
      </c>
      <c r="F11400">
        <v>6.67423461417476</v>
      </c>
      <c r="G11400">
        <v>6.5767</v>
      </c>
      <c r="H11400">
        <v>27.9872483221476</v>
      </c>
      <c r="I11400">
        <v>1.95</v>
      </c>
    </row>
    <row r="11401" spans="1:9">
      <c r="A11401">
        <v>4</v>
      </c>
      <c r="B11401">
        <v>10.3458825715347</v>
      </c>
      <c r="C11401">
        <v>64.6153</v>
      </c>
      <c r="D11401">
        <v>10.1804</v>
      </c>
      <c r="E11401">
        <v>13.6762</v>
      </c>
      <c r="F11401">
        <v>11.5933784884731</v>
      </c>
      <c r="G11401">
        <v>7.7465</v>
      </c>
      <c r="H11401">
        <v>41.2759197324414</v>
      </c>
      <c r="I11401">
        <v>4.15384615384615</v>
      </c>
    </row>
    <row r="11402" spans="1:9">
      <c r="A11402">
        <v>4</v>
      </c>
      <c r="B11402">
        <v>10.3715294117647</v>
      </c>
      <c r="C11402">
        <v>60.5227</v>
      </c>
      <c r="D11402">
        <v>10.0967</v>
      </c>
      <c r="E11402">
        <v>13.049</v>
      </c>
      <c r="F11402">
        <v>11.5146931829632</v>
      </c>
      <c r="G11402">
        <v>9.2701</v>
      </c>
      <c r="H11402">
        <v>41.25</v>
      </c>
      <c r="I11402">
        <v>4.25</v>
      </c>
    </row>
    <row r="11403" spans="1:9">
      <c r="A11403">
        <v>4</v>
      </c>
      <c r="B11403">
        <v>15.7364893617021</v>
      </c>
      <c r="C11403">
        <v>56.7563</v>
      </c>
      <c r="D11403">
        <v>14.1001</v>
      </c>
      <c r="E11403">
        <v>17.7879</v>
      </c>
      <c r="F11403">
        <v>12.8742088290657</v>
      </c>
      <c r="G11403">
        <v>7.7862</v>
      </c>
      <c r="H11403">
        <v>49.0797872340425</v>
      </c>
      <c r="I11403">
        <v>4.875</v>
      </c>
    </row>
    <row r="11404" spans="1:9">
      <c r="A11404">
        <v>4</v>
      </c>
      <c r="B11404">
        <v>20.284387755102</v>
      </c>
      <c r="C11404">
        <v>46.5132</v>
      </c>
      <c r="D11404">
        <v>17.2056</v>
      </c>
      <c r="E11404">
        <v>20.3374</v>
      </c>
      <c r="F11404">
        <v>13.5559732582349</v>
      </c>
      <c r="G11404">
        <v>9.3897</v>
      </c>
      <c r="H11404">
        <v>58.6666666666666</v>
      </c>
      <c r="I11404">
        <v>7</v>
      </c>
    </row>
    <row r="11405" spans="1:9">
      <c r="A11405">
        <v>4</v>
      </c>
      <c r="B11405">
        <v>9.11150303030302</v>
      </c>
      <c r="C11405">
        <v>68.8638</v>
      </c>
      <c r="D11405">
        <v>8.2087</v>
      </c>
      <c r="E11405">
        <v>10.5333</v>
      </c>
      <c r="F11405">
        <v>9.6332495807108</v>
      </c>
      <c r="G11405">
        <v>9.2935</v>
      </c>
      <c r="H11405">
        <v>38.6969696969696</v>
      </c>
      <c r="I11405">
        <v>3.73333333333333</v>
      </c>
    </row>
    <row r="11406" spans="1:9">
      <c r="A11406">
        <v>4</v>
      </c>
      <c r="B11406">
        <v>8.08236754092589</v>
      </c>
      <c r="C11406">
        <v>65.2353</v>
      </c>
      <c r="D11406">
        <v>8.0698</v>
      </c>
      <c r="E11406">
        <v>11.6459</v>
      </c>
      <c r="F11406">
        <v>10.9471941423902</v>
      </c>
      <c r="G11406">
        <v>9.3601</v>
      </c>
      <c r="H11406">
        <v>36.1381798979053</v>
      </c>
      <c r="I11406">
        <v>3.21052631578947</v>
      </c>
    </row>
    <row r="11407" spans="1:9">
      <c r="A11407">
        <v>4</v>
      </c>
      <c r="B11407">
        <v>8.06335412953059</v>
      </c>
      <c r="C11407">
        <v>73.775</v>
      </c>
      <c r="D11407">
        <v>8.131</v>
      </c>
      <c r="E11407">
        <v>11.8405</v>
      </c>
      <c r="F11407">
        <v>10.4161984870956</v>
      </c>
      <c r="G11407">
        <v>6.6469</v>
      </c>
      <c r="H11407">
        <v>34.9489007724301</v>
      </c>
      <c r="I11407">
        <v>2.94444444444444</v>
      </c>
    </row>
    <row r="11408" spans="1:9">
      <c r="A11408">
        <v>4</v>
      </c>
      <c r="B11408">
        <v>5.93545590565041</v>
      </c>
      <c r="C11408">
        <v>71.2611</v>
      </c>
      <c r="D11408">
        <v>5.9877</v>
      </c>
      <c r="E11408">
        <v>8.2633</v>
      </c>
      <c r="F11408">
        <v>8.65300997161073</v>
      </c>
      <c r="G11408">
        <v>8.913</v>
      </c>
      <c r="H11408">
        <v>31.3869037141348</v>
      </c>
      <c r="I11408">
        <v>2.21739130434782</v>
      </c>
    </row>
    <row r="11409" spans="1:9">
      <c r="A11409">
        <v>4</v>
      </c>
      <c r="B11409">
        <v>8.90224284867348</v>
      </c>
      <c r="C11409">
        <v>70.9721</v>
      </c>
      <c r="D11409">
        <v>7.7682</v>
      </c>
      <c r="E11409">
        <v>11.0281</v>
      </c>
      <c r="F11409">
        <v>10.2324057067957</v>
      </c>
      <c r="G11409">
        <v>9.3462</v>
      </c>
      <c r="H11409">
        <v>39.4198903216244</v>
      </c>
      <c r="I11409">
        <v>3.84615384615384</v>
      </c>
    </row>
    <row r="11410" spans="1:9">
      <c r="A11410">
        <v>4</v>
      </c>
      <c r="B11410">
        <v>8.91763888888888</v>
      </c>
      <c r="C11410">
        <v>62.0567</v>
      </c>
      <c r="D11410">
        <v>9.0754</v>
      </c>
      <c r="E11410">
        <v>12.0148</v>
      </c>
      <c r="F11410">
        <v>11.0622577482985</v>
      </c>
      <c r="G11410">
        <v>9.2292</v>
      </c>
      <c r="H11410">
        <v>38.8333333333333</v>
      </c>
      <c r="I11410">
        <v>3.75</v>
      </c>
    </row>
    <row r="11411" spans="1:9">
      <c r="A11411">
        <v>4</v>
      </c>
      <c r="B11411">
        <v>10.5561904761904</v>
      </c>
      <c r="C11411">
        <v>53.6865</v>
      </c>
      <c r="D11411">
        <v>10.4085</v>
      </c>
      <c r="E11411">
        <v>12.3476</v>
      </c>
      <c r="F11411">
        <v>11.2663978450914</v>
      </c>
      <c r="G11411">
        <v>10.921</v>
      </c>
      <c r="H11411">
        <v>43.0714285714285</v>
      </c>
      <c r="I11411">
        <v>4.55555555555555</v>
      </c>
    </row>
    <row r="11412" spans="1:9">
      <c r="A11412">
        <v>4</v>
      </c>
      <c r="B11412">
        <v>8.8883628318584</v>
      </c>
      <c r="C11412">
        <v>68.8834</v>
      </c>
      <c r="D11412">
        <v>8.1431</v>
      </c>
      <c r="E11412">
        <v>10.4178</v>
      </c>
      <c r="F11412">
        <v>9.57267069006199</v>
      </c>
      <c r="G11412">
        <v>9.15</v>
      </c>
      <c r="H11412">
        <v>37.9915044247787</v>
      </c>
      <c r="I11412">
        <v>3.6</v>
      </c>
    </row>
    <row r="11413" spans="1:9">
      <c r="A11413">
        <v>4</v>
      </c>
      <c r="B11413">
        <v>13.1458165364047</v>
      </c>
      <c r="C11413">
        <v>51.6952</v>
      </c>
      <c r="D11413">
        <v>11.04</v>
      </c>
      <c r="E11413">
        <v>15.4572</v>
      </c>
      <c r="F11413">
        <v>13.5744116535238</v>
      </c>
      <c r="G11413">
        <v>13.3828</v>
      </c>
      <c r="H11413">
        <v>49.9551624845742</v>
      </c>
      <c r="I11413">
        <v>6</v>
      </c>
    </row>
    <row r="11414" spans="1:9">
      <c r="A11414">
        <v>4</v>
      </c>
      <c r="B11414">
        <v>13.2080194369973</v>
      </c>
      <c r="C11414">
        <v>56.3862</v>
      </c>
      <c r="D11414">
        <v>11.1861</v>
      </c>
      <c r="E11414">
        <v>15.6521</v>
      </c>
      <c r="F11414">
        <v>13.5178419839813</v>
      </c>
      <c r="G11414">
        <v>11.6525</v>
      </c>
      <c r="H11414">
        <v>52.5350201072386</v>
      </c>
      <c r="I11414">
        <v>6.8125</v>
      </c>
    </row>
    <row r="11415" spans="1:9">
      <c r="A11415">
        <v>4</v>
      </c>
      <c r="B11415">
        <v>9.45578869047619</v>
      </c>
      <c r="C11415">
        <v>62.8767</v>
      </c>
      <c r="D11415">
        <v>9.1266</v>
      </c>
      <c r="E11415">
        <v>11.3952</v>
      </c>
      <c r="F11415">
        <v>10.4161984870956</v>
      </c>
      <c r="G11415">
        <v>9.5449</v>
      </c>
      <c r="H11415">
        <v>42.7738095238095</v>
      </c>
      <c r="I11415">
        <v>4.5</v>
      </c>
    </row>
    <row r="11416" spans="1:9">
      <c r="A11416">
        <v>4</v>
      </c>
      <c r="B11416">
        <v>21.0165986394557</v>
      </c>
      <c r="C11416">
        <v>23.4702</v>
      </c>
      <c r="D11416">
        <v>18.101</v>
      </c>
      <c r="E11416">
        <v>20.9578</v>
      </c>
      <c r="F11416">
        <v>16.9044357430761</v>
      </c>
      <c r="G11416">
        <v>15.9371</v>
      </c>
      <c r="H11416">
        <v>66.3401360544217</v>
      </c>
      <c r="I11416">
        <v>11</v>
      </c>
    </row>
    <row r="11417" spans="1:9">
      <c r="A11417">
        <v>4</v>
      </c>
      <c r="B11417">
        <v>9.02120743034056</v>
      </c>
      <c r="C11417">
        <v>68.3284</v>
      </c>
      <c r="D11417">
        <v>8.3967</v>
      </c>
      <c r="E11417">
        <v>11.7735</v>
      </c>
      <c r="F11417">
        <v>10.7459666924148</v>
      </c>
      <c r="G11417">
        <v>8.9351</v>
      </c>
      <c r="H11417">
        <v>38.6774288662833</v>
      </c>
      <c r="I11417">
        <v>3.73684210526315</v>
      </c>
    </row>
    <row r="11418" spans="1:9">
      <c r="A11418">
        <v>4</v>
      </c>
      <c r="B11418">
        <v>21.6868269230769</v>
      </c>
      <c r="C11418">
        <v>25.8873</v>
      </c>
      <c r="D11418">
        <v>16.1077</v>
      </c>
      <c r="E11418">
        <v>16.1692</v>
      </c>
      <c r="F11418">
        <v>13.6066017177982</v>
      </c>
      <c r="G11418">
        <v>20.7082</v>
      </c>
      <c r="H11418">
        <v>74.076923076923</v>
      </c>
      <c r="I11418">
        <v>12.5</v>
      </c>
    </row>
    <row r="11419" spans="1:9">
      <c r="A11419">
        <v>4</v>
      </c>
      <c r="B11419">
        <v>6.47057879577561</v>
      </c>
      <c r="C11419">
        <v>77.8217</v>
      </c>
      <c r="D11419">
        <v>5.8288</v>
      </c>
      <c r="E11419">
        <v>9.1723</v>
      </c>
      <c r="F11419">
        <v>9.15029161556765</v>
      </c>
      <c r="G11419">
        <v>8.2961</v>
      </c>
      <c r="H11419">
        <v>32.0791386641064</v>
      </c>
      <c r="I11419">
        <v>2.52173913043478</v>
      </c>
    </row>
    <row r="11420" spans="1:9">
      <c r="A11420">
        <v>4</v>
      </c>
      <c r="B11420">
        <v>6.22005039972193</v>
      </c>
      <c r="C11420">
        <v>79.042</v>
      </c>
      <c r="D11420">
        <v>5.4759</v>
      </c>
      <c r="E11420">
        <v>9.1607</v>
      </c>
      <c r="F11420">
        <v>9.21059003408118</v>
      </c>
      <c r="G11420">
        <v>8.3197</v>
      </c>
      <c r="H11420">
        <v>31.2957942301008</v>
      </c>
      <c r="I11420">
        <v>2.38095238095238</v>
      </c>
    </row>
    <row r="11421" spans="1:9">
      <c r="A11421">
        <v>4</v>
      </c>
      <c r="B11421">
        <v>9.04662170447578</v>
      </c>
      <c r="C11421">
        <v>59.2301</v>
      </c>
      <c r="D11421">
        <v>9.1325</v>
      </c>
      <c r="E11421">
        <v>12.1507</v>
      </c>
      <c r="F11421">
        <v>11.2807867121082</v>
      </c>
      <c r="G11421">
        <v>10.1032</v>
      </c>
      <c r="H11421">
        <v>38.9604537093807</v>
      </c>
      <c r="I11421">
        <v>3.71428571428571</v>
      </c>
    </row>
    <row r="11422" spans="1:9">
      <c r="A11422">
        <v>4</v>
      </c>
      <c r="B11422">
        <v>4.86292660758918</v>
      </c>
      <c r="C11422">
        <v>78.3197</v>
      </c>
      <c r="D11422">
        <v>5.3348</v>
      </c>
      <c r="E11422">
        <v>8.5106</v>
      </c>
      <c r="F11422">
        <v>8.77350269189625</v>
      </c>
      <c r="G11422">
        <v>7.046</v>
      </c>
      <c r="H11422">
        <v>31.3992274483072</v>
      </c>
      <c r="I11422">
        <v>2.33333333333333</v>
      </c>
    </row>
    <row r="11423" spans="1:9">
      <c r="A11423">
        <v>4</v>
      </c>
      <c r="B11423">
        <v>7.11284705159705</v>
      </c>
      <c r="C11423">
        <v>61.7057</v>
      </c>
      <c r="D11423">
        <v>7.9951</v>
      </c>
      <c r="E11423">
        <v>11.598</v>
      </c>
      <c r="F11423">
        <v>10.920055096227</v>
      </c>
      <c r="G11423">
        <v>9.2513</v>
      </c>
      <c r="H11423">
        <v>33.7248157248157</v>
      </c>
      <c r="I11423">
        <v>2.72727272727272</v>
      </c>
    </row>
    <row r="11424" spans="1:9">
      <c r="A11424">
        <v>4</v>
      </c>
      <c r="B11424">
        <v>11.8030833333333</v>
      </c>
      <c r="C11424">
        <v>62.3858</v>
      </c>
      <c r="D11424">
        <v>11.1825</v>
      </c>
      <c r="E11424">
        <v>13.7917</v>
      </c>
      <c r="F11424">
        <v>10.9056941504209</v>
      </c>
      <c r="G11424">
        <v>7.9602</v>
      </c>
      <c r="H11424">
        <v>41.0416666666666</v>
      </c>
      <c r="I11424">
        <v>3.83333333333333</v>
      </c>
    </row>
    <row r="11425" spans="1:9">
      <c r="A11425">
        <v>4</v>
      </c>
      <c r="B11425">
        <v>23.4365277777777</v>
      </c>
      <c r="C11425">
        <v>34.1287</v>
      </c>
      <c r="D11425">
        <v>19.2311</v>
      </c>
      <c r="E11425">
        <v>21.5393</v>
      </c>
      <c r="F11425">
        <v>14.7473401244707</v>
      </c>
      <c r="G11425">
        <v>12.6011</v>
      </c>
      <c r="H11425">
        <v>69.5888888888888</v>
      </c>
      <c r="I11425">
        <v>11.4</v>
      </c>
    </row>
    <row r="11426" spans="1:9">
      <c r="A11426">
        <v>4</v>
      </c>
      <c r="B11426">
        <v>6.37162679425837</v>
      </c>
      <c r="C11426">
        <v>69.7988</v>
      </c>
      <c r="D11426">
        <v>7.5509</v>
      </c>
      <c r="E11426">
        <v>9.3414</v>
      </c>
      <c r="F11426">
        <v>8.89379691754501</v>
      </c>
      <c r="G11426">
        <v>6.9803</v>
      </c>
      <c r="H11426">
        <v>35.6910457963089</v>
      </c>
      <c r="I11426">
        <v>3.1578947368421</v>
      </c>
    </row>
    <row r="11427" spans="1:9">
      <c r="A11427">
        <v>4</v>
      </c>
      <c r="B11427">
        <v>14.6215277777777</v>
      </c>
      <c r="C11427">
        <v>52.8333</v>
      </c>
      <c r="D11427">
        <v>11.8524</v>
      </c>
      <c r="E11427">
        <v>13.6741</v>
      </c>
      <c r="F11427">
        <v>11.5634883857767</v>
      </c>
      <c r="G11427">
        <v>13.0272</v>
      </c>
      <c r="H11427">
        <v>52.2407407407407</v>
      </c>
      <c r="I11427">
        <v>6.77777777777777</v>
      </c>
    </row>
    <row r="11428" spans="1:9">
      <c r="A11428">
        <v>4</v>
      </c>
      <c r="B11428">
        <v>6.37099706744868</v>
      </c>
      <c r="C11428">
        <v>74.1432</v>
      </c>
      <c r="D11428">
        <v>7.1185</v>
      </c>
      <c r="E11428">
        <v>9.1292</v>
      </c>
      <c r="F11428">
        <v>8.47722557505166</v>
      </c>
      <c r="G11428">
        <v>6.6191</v>
      </c>
      <c r="H11428">
        <v>33.0381231671554</v>
      </c>
      <c r="I11428">
        <v>2.72727272727272</v>
      </c>
    </row>
    <row r="11429" spans="1:9">
      <c r="A11429">
        <v>4</v>
      </c>
      <c r="B11429">
        <v>10.0048248280275</v>
      </c>
      <c r="C11429">
        <v>56.5738</v>
      </c>
      <c r="D11429">
        <v>9.6701</v>
      </c>
      <c r="E11429">
        <v>12.6406</v>
      </c>
      <c r="F11429">
        <v>11.6145531698277</v>
      </c>
      <c r="G11429">
        <v>10.9507</v>
      </c>
      <c r="H11429">
        <v>43.7595584706446</v>
      </c>
      <c r="I11429">
        <v>4.57894736842105</v>
      </c>
    </row>
    <row r="11430" spans="1:9">
      <c r="A11430">
        <v>4</v>
      </c>
      <c r="B11430">
        <v>8.51379956741168</v>
      </c>
      <c r="C11430">
        <v>66.9436</v>
      </c>
      <c r="D11430">
        <v>7.74</v>
      </c>
      <c r="E11430">
        <v>9.0241</v>
      </c>
      <c r="F11430">
        <v>8.75828921962436</v>
      </c>
      <c r="G11430">
        <v>10.0842</v>
      </c>
      <c r="H11430">
        <v>37.6286950252343</v>
      </c>
      <c r="I11430">
        <v>3.42105263157894</v>
      </c>
    </row>
    <row r="11431" spans="1:9">
      <c r="A11431">
        <v>4</v>
      </c>
      <c r="B11431">
        <v>34.3975238095238</v>
      </c>
      <c r="C11431">
        <v>-1.0643</v>
      </c>
      <c r="D11431">
        <v>29.0587</v>
      </c>
      <c r="E11431">
        <v>32.3111</v>
      </c>
      <c r="F11431">
        <v>21.3303027798233</v>
      </c>
      <c r="G11431">
        <v>14.1461</v>
      </c>
      <c r="H11431">
        <v>91.2539682539682</v>
      </c>
      <c r="I11431">
        <v>17.8</v>
      </c>
    </row>
    <row r="11432" spans="1:9">
      <c r="A11432">
        <v>4</v>
      </c>
      <c r="B11432">
        <v>8.62090909090909</v>
      </c>
      <c r="C11432">
        <v>63.1718</v>
      </c>
      <c r="D11432">
        <v>8.1745</v>
      </c>
      <c r="E11432">
        <v>10.7273</v>
      </c>
      <c r="F11432">
        <v>10.2925865220659</v>
      </c>
      <c r="G11432">
        <v>10.4006</v>
      </c>
      <c r="H11432">
        <v>35.6060606060606</v>
      </c>
      <c r="I11432">
        <v>3.09090909090909</v>
      </c>
    </row>
    <row r="11433" spans="1:9">
      <c r="A11433">
        <v>4</v>
      </c>
      <c r="B11433">
        <v>7.18631661442006</v>
      </c>
      <c r="C11433">
        <v>74.4865</v>
      </c>
      <c r="D11433">
        <v>6.8324</v>
      </c>
      <c r="E11433">
        <v>9.891</v>
      </c>
      <c r="F11433">
        <v>9.48074069840786</v>
      </c>
      <c r="G11433">
        <v>8.1317</v>
      </c>
      <c r="H11433">
        <v>34.758777429467</v>
      </c>
      <c r="I11433">
        <v>3</v>
      </c>
    </row>
    <row r="11434" spans="1:9">
      <c r="A11434">
        <v>4</v>
      </c>
      <c r="B11434">
        <v>37.2883098591549</v>
      </c>
      <c r="C11434">
        <v>1.6144</v>
      </c>
      <c r="D11434">
        <v>30.6725</v>
      </c>
      <c r="E11434">
        <v>34.1746</v>
      </c>
      <c r="F11434">
        <v>20.5356779167501</v>
      </c>
      <c r="G11434">
        <v>12.8127</v>
      </c>
      <c r="H11434">
        <v>94.5915492957746</v>
      </c>
      <c r="I11434">
        <v>16.75</v>
      </c>
    </row>
    <row r="11435" spans="1:9">
      <c r="A11435">
        <v>4</v>
      </c>
      <c r="B11435">
        <v>15.1841449275362</v>
      </c>
      <c r="C11435">
        <v>65.671</v>
      </c>
      <c r="D11435">
        <v>13.6226</v>
      </c>
      <c r="E11435">
        <v>18.4638</v>
      </c>
      <c r="F11435">
        <v>12.4868329805051</v>
      </c>
      <c r="G11435">
        <v>5.236</v>
      </c>
      <c r="H11435">
        <v>51.8115942028985</v>
      </c>
      <c r="I11435">
        <v>5.16666666666666</v>
      </c>
    </row>
    <row r="11436" spans="1:9">
      <c r="A11436">
        <v>4</v>
      </c>
      <c r="B11436">
        <v>9.9104317617866</v>
      </c>
      <c r="C11436">
        <v>67.466</v>
      </c>
      <c r="D11436">
        <v>9.7732</v>
      </c>
      <c r="E11436">
        <v>12.6352</v>
      </c>
      <c r="F11436">
        <v>10.4420840753525</v>
      </c>
      <c r="G11436">
        <v>7.2239</v>
      </c>
      <c r="H11436">
        <v>39.3300248138957</v>
      </c>
      <c r="I11436">
        <v>3.69230769230769</v>
      </c>
    </row>
    <row r="11437" spans="1:9">
      <c r="A11437">
        <v>4</v>
      </c>
      <c r="B11437">
        <v>4.45714195979899</v>
      </c>
      <c r="C11437">
        <v>87.5044</v>
      </c>
      <c r="D11437">
        <v>4.144</v>
      </c>
      <c r="E11437">
        <v>7.9901</v>
      </c>
      <c r="F11437">
        <v>8.3033008588991</v>
      </c>
      <c r="G11437">
        <v>6.3839</v>
      </c>
      <c r="H11437">
        <v>26.5078517587939</v>
      </c>
      <c r="I11437">
        <v>1.75</v>
      </c>
    </row>
    <row r="11438" spans="1:9">
      <c r="A11438">
        <v>4</v>
      </c>
      <c r="B11438">
        <v>2.54364130434782</v>
      </c>
      <c r="C11438">
        <v>92.0539</v>
      </c>
      <c r="D11438">
        <v>2.9195</v>
      </c>
      <c r="E11438">
        <v>4.7703</v>
      </c>
      <c r="F11438">
        <v>5.37170824512628</v>
      </c>
      <c r="G11438">
        <v>4.9067</v>
      </c>
      <c r="H11438">
        <v>22.174301242236</v>
      </c>
      <c r="I11438">
        <v>1.21875</v>
      </c>
    </row>
    <row r="11439" spans="1:9">
      <c r="A11439">
        <v>4</v>
      </c>
      <c r="B11439">
        <v>8.43349999999999</v>
      </c>
      <c r="C11439">
        <v>72.1838</v>
      </c>
      <c r="D11439">
        <v>7.8492</v>
      </c>
      <c r="E11439">
        <v>10.3</v>
      </c>
      <c r="F11439">
        <v>9.27495019900556</v>
      </c>
      <c r="G11439">
        <v>8.2215</v>
      </c>
      <c r="H11439">
        <v>32.4166666666666</v>
      </c>
      <c r="I11439">
        <v>2.5625</v>
      </c>
    </row>
    <row r="11440" spans="1:9">
      <c r="A11440">
        <v>4</v>
      </c>
      <c r="B11440">
        <v>28.7088679245283</v>
      </c>
      <c r="C11440">
        <v>19.4891</v>
      </c>
      <c r="D11440">
        <v>23.7077</v>
      </c>
      <c r="E11440">
        <v>25.4767</v>
      </c>
      <c r="F11440">
        <v>16.0384048104052</v>
      </c>
      <c r="G11440">
        <v>13.1951</v>
      </c>
      <c r="H11440">
        <v>79.4150943396226</v>
      </c>
      <c r="I11440">
        <v>14</v>
      </c>
    </row>
    <row r="11441" spans="1:9">
      <c r="A11441">
        <v>4</v>
      </c>
      <c r="B11441">
        <v>5.34581196581196</v>
      </c>
      <c r="C11441">
        <v>80.1169</v>
      </c>
      <c r="D11441">
        <v>5.3142</v>
      </c>
      <c r="E11441">
        <v>8.9607</v>
      </c>
      <c r="F11441">
        <v>9.05530070819498</v>
      </c>
      <c r="G11441">
        <v>7.2478</v>
      </c>
      <c r="H11441">
        <v>28.3846153846153</v>
      </c>
      <c r="I11441">
        <v>2</v>
      </c>
    </row>
    <row r="11442" spans="1:9">
      <c r="A11442">
        <v>4</v>
      </c>
      <c r="B11442">
        <v>6.7023469387755</v>
      </c>
      <c r="C11442">
        <v>80.6598</v>
      </c>
      <c r="D11442">
        <v>4.9304</v>
      </c>
      <c r="E11442">
        <v>9.602</v>
      </c>
      <c r="F11442">
        <v>9.57267069006199</v>
      </c>
      <c r="G11442">
        <v>9.4762</v>
      </c>
      <c r="H11442">
        <v>35.9096598639455</v>
      </c>
      <c r="I11442">
        <v>2.84</v>
      </c>
    </row>
    <row r="11443" spans="1:9">
      <c r="A11443">
        <v>4</v>
      </c>
      <c r="B11443">
        <v>4.07943447856491</v>
      </c>
      <c r="C11443">
        <v>93.7272</v>
      </c>
      <c r="D11443">
        <v>3.5626</v>
      </c>
      <c r="E11443">
        <v>7.5768</v>
      </c>
      <c r="F11443">
        <v>7.67099366496913</v>
      </c>
      <c r="G11443">
        <v>5.3951</v>
      </c>
      <c r="H11443">
        <v>24.6276983885679</v>
      </c>
      <c r="I11443">
        <v>1.5</v>
      </c>
    </row>
    <row r="11444" spans="1:9">
      <c r="A11444">
        <v>4</v>
      </c>
      <c r="B11444">
        <v>14.6379058441558</v>
      </c>
      <c r="C11444">
        <v>42.8786</v>
      </c>
      <c r="D11444">
        <v>13.5248</v>
      </c>
      <c r="E11444">
        <v>15.2844</v>
      </c>
      <c r="F11444">
        <v>12.9283144879394</v>
      </c>
      <c r="G11444">
        <v>12.3899</v>
      </c>
      <c r="H11444">
        <v>50.9951298701298</v>
      </c>
      <c r="I11444">
        <v>6.5</v>
      </c>
    </row>
    <row r="11445" spans="1:9">
      <c r="A11445">
        <v>4</v>
      </c>
      <c r="B11445">
        <v>11.1961342021838</v>
      </c>
      <c r="C11445">
        <v>52.6477</v>
      </c>
      <c r="D11445">
        <v>10.7969</v>
      </c>
      <c r="E11445">
        <v>14.5654</v>
      </c>
      <c r="F11445">
        <v>12.9410024349541</v>
      </c>
      <c r="G11445">
        <v>11.1884</v>
      </c>
      <c r="H11445">
        <v>43.2997534343078</v>
      </c>
      <c r="I11445">
        <v>4.64705882352941</v>
      </c>
    </row>
    <row r="11446" spans="1:9">
      <c r="A11446">
        <v>4</v>
      </c>
      <c r="B11446">
        <v>7.86932432432432</v>
      </c>
      <c r="C11446">
        <v>78.3061</v>
      </c>
      <c r="D11446">
        <v>6.9331</v>
      </c>
      <c r="E11446">
        <v>9.8324</v>
      </c>
      <c r="F11446">
        <v>8.80947501931112</v>
      </c>
      <c r="G11446">
        <v>7.6507</v>
      </c>
      <c r="H11446">
        <v>34.3783783783783</v>
      </c>
      <c r="I11446">
        <v>2.9375</v>
      </c>
    </row>
    <row r="11447" spans="1:9">
      <c r="A11447">
        <v>4</v>
      </c>
      <c r="B11447">
        <v>8.18393843498273</v>
      </c>
      <c r="C11447">
        <v>62.411</v>
      </c>
      <c r="D11447">
        <v>8.1226</v>
      </c>
      <c r="E11447">
        <v>11.1885</v>
      </c>
      <c r="F11447">
        <v>10.6574384513598</v>
      </c>
      <c r="G11447">
        <v>10.1634</v>
      </c>
      <c r="H11447">
        <v>34.3003452243958</v>
      </c>
      <c r="I11447">
        <v>2.86363636363636</v>
      </c>
    </row>
    <row r="11448" spans="1:9">
      <c r="A11448">
        <v>4</v>
      </c>
      <c r="B11448">
        <v>7.18596604215456</v>
      </c>
      <c r="C11448">
        <v>78.1942</v>
      </c>
      <c r="D11448">
        <v>6.6826</v>
      </c>
      <c r="E11448">
        <v>9.9222</v>
      </c>
      <c r="F11448">
        <v>9.21059003408118</v>
      </c>
      <c r="G11448">
        <v>7.3664</v>
      </c>
      <c r="H11448">
        <v>35.0515222482435</v>
      </c>
      <c r="I11448">
        <v>3.07142857142857</v>
      </c>
    </row>
    <row r="11449" spans="1:9">
      <c r="A11449">
        <v>4</v>
      </c>
      <c r="B11449">
        <v>34.1731818181818</v>
      </c>
      <c r="C11449">
        <v>0.856</v>
      </c>
      <c r="D11449">
        <v>28.853</v>
      </c>
      <c r="E11449">
        <v>32.2565</v>
      </c>
      <c r="F11449">
        <v>21.1659021245849</v>
      </c>
      <c r="G11449">
        <v>13.7111</v>
      </c>
      <c r="H11449">
        <v>85.7796442687747</v>
      </c>
      <c r="I11449">
        <v>14.25</v>
      </c>
    </row>
    <row r="11450" spans="1:9">
      <c r="A11450">
        <v>4</v>
      </c>
      <c r="B11450">
        <v>13.0367143282692</v>
      </c>
      <c r="C11450">
        <v>46.7676</v>
      </c>
      <c r="D11450">
        <v>11.8842</v>
      </c>
      <c r="E11450">
        <v>15.0449</v>
      </c>
      <c r="F11450">
        <v>13.2469507659595</v>
      </c>
      <c r="G11450">
        <v>12.8971</v>
      </c>
      <c r="H11450">
        <v>50.4809353589514</v>
      </c>
      <c r="I11450">
        <v>6.16666666666666</v>
      </c>
    </row>
    <row r="11451" spans="1:9">
      <c r="A11451">
        <v>4</v>
      </c>
      <c r="B11451">
        <v>4.84198966065747</v>
      </c>
      <c r="C11451">
        <v>81.7096</v>
      </c>
      <c r="D11451">
        <v>5.4053</v>
      </c>
      <c r="E11451">
        <v>9.4848</v>
      </c>
      <c r="F11451">
        <v>9.35883500404717</v>
      </c>
      <c r="G11451">
        <v>6.0334</v>
      </c>
      <c r="H11451">
        <v>32.2486744432661</v>
      </c>
      <c r="I11451">
        <v>2.56521739130434</v>
      </c>
    </row>
    <row r="11452" spans="1:9">
      <c r="A11452">
        <v>4</v>
      </c>
      <c r="B11452">
        <v>12.6257274725274</v>
      </c>
      <c r="C11452">
        <v>60.9279</v>
      </c>
      <c r="D11452">
        <v>10.5282</v>
      </c>
      <c r="E11452">
        <v>13.3473</v>
      </c>
      <c r="F11452">
        <v>11.4091786587208</v>
      </c>
      <c r="G11452">
        <v>10.9803</v>
      </c>
      <c r="H11452">
        <v>51.8296703296703</v>
      </c>
      <c r="I11452">
        <v>6.64285714285714</v>
      </c>
    </row>
    <row r="11453" spans="1:9">
      <c r="A11453">
        <v>4</v>
      </c>
      <c r="B11453">
        <v>11.323178807947</v>
      </c>
      <c r="C11453">
        <v>45.5595</v>
      </c>
      <c r="D11453">
        <v>10.656</v>
      </c>
      <c r="E11453">
        <v>13.5897</v>
      </c>
      <c r="F11453">
        <v>12.2466210044534</v>
      </c>
      <c r="G11453">
        <v>13.7306</v>
      </c>
      <c r="H11453">
        <v>47.8814569536423</v>
      </c>
      <c r="I11453">
        <v>4.95</v>
      </c>
    </row>
    <row r="11454" spans="1:9">
      <c r="A11454">
        <v>4</v>
      </c>
      <c r="B11454">
        <v>7.65168615984405</v>
      </c>
      <c r="C11454">
        <v>68.371</v>
      </c>
      <c r="D11454">
        <v>7.9593</v>
      </c>
      <c r="E11454">
        <v>11.389</v>
      </c>
      <c r="F11454">
        <v>10.643366577077</v>
      </c>
      <c r="G11454">
        <v>8.1459</v>
      </c>
      <c r="H11454">
        <v>36.4970760233918</v>
      </c>
      <c r="I11454">
        <v>3.31578947368421</v>
      </c>
    </row>
    <row r="11455" spans="1:9">
      <c r="A11455">
        <v>4</v>
      </c>
      <c r="B11455">
        <v>9.85332107843137</v>
      </c>
      <c r="C11455">
        <v>68.0613</v>
      </c>
      <c r="D11455">
        <v>8.271</v>
      </c>
      <c r="E11455">
        <v>10.7827</v>
      </c>
      <c r="F11455">
        <v>9.9282032302755</v>
      </c>
      <c r="G11455">
        <v>10.3282</v>
      </c>
      <c r="H11455">
        <v>40.9274509803921</v>
      </c>
      <c r="I11455">
        <v>4.13333333333333</v>
      </c>
    </row>
    <row r="11456" spans="1:9">
      <c r="A11456">
        <v>4</v>
      </c>
      <c r="B11456">
        <v>15.0563312034078</v>
      </c>
      <c r="C11456">
        <v>47.9195</v>
      </c>
      <c r="D11456">
        <v>13.0553</v>
      </c>
      <c r="E11456">
        <v>14.7784</v>
      </c>
      <c r="F11456">
        <v>12.2195444572928</v>
      </c>
      <c r="G11456">
        <v>12.3681</v>
      </c>
      <c r="H11456">
        <v>53.2398828541001</v>
      </c>
      <c r="I11456">
        <v>7.08333333333333</v>
      </c>
    </row>
    <row r="11457" spans="1:9">
      <c r="A11457">
        <v>4</v>
      </c>
      <c r="B11457">
        <v>10.0735865874363</v>
      </c>
      <c r="C11457">
        <v>61.8817</v>
      </c>
      <c r="D11457">
        <v>9.492</v>
      </c>
      <c r="E11457">
        <v>12.4552</v>
      </c>
      <c r="F11457">
        <v>11.2398262628592</v>
      </c>
      <c r="G11457">
        <v>9.8219</v>
      </c>
      <c r="H11457">
        <v>40.2778720996038</v>
      </c>
      <c r="I11457">
        <v>4.05263157894736</v>
      </c>
    </row>
    <row r="11458" spans="1:9">
      <c r="A11458">
        <v>4</v>
      </c>
      <c r="B11458">
        <v>15.5315091973244</v>
      </c>
      <c r="C11458">
        <v>53.0418</v>
      </c>
      <c r="D11458">
        <v>12.8935</v>
      </c>
      <c r="E11458">
        <v>15.8883</v>
      </c>
      <c r="F11458">
        <v>12.8449518497084</v>
      </c>
      <c r="G11458">
        <v>11.6619</v>
      </c>
      <c r="H11458">
        <v>53.3076923076923</v>
      </c>
      <c r="I11458">
        <v>7.07692307692307</v>
      </c>
    </row>
    <row r="11459" spans="1:9">
      <c r="A11459">
        <v>4</v>
      </c>
      <c r="B11459">
        <v>6.24399789029535</v>
      </c>
      <c r="C11459">
        <v>75.1379</v>
      </c>
      <c r="D11459">
        <v>6.0501</v>
      </c>
      <c r="E11459">
        <v>7.1654</v>
      </c>
      <c r="F11459">
        <v>7.33012701892219</v>
      </c>
      <c r="G11459">
        <v>8.296</v>
      </c>
      <c r="H11459">
        <v>30.8881856540084</v>
      </c>
      <c r="I11459">
        <v>2.33333333333333</v>
      </c>
    </row>
    <row r="11460" spans="1:9">
      <c r="A11460">
        <v>4</v>
      </c>
      <c r="B11460">
        <v>4.04792759051186</v>
      </c>
      <c r="C11460">
        <v>86.8495</v>
      </c>
      <c r="D11460">
        <v>3.6022</v>
      </c>
      <c r="E11460">
        <v>6.9518</v>
      </c>
      <c r="F11460">
        <v>7.71404520791031</v>
      </c>
      <c r="G11460">
        <v>6.844</v>
      </c>
      <c r="H11460">
        <v>27.4918851435705</v>
      </c>
      <c r="I11460">
        <v>1.74074074074074</v>
      </c>
    </row>
    <row r="11461" spans="1:9">
      <c r="A11461">
        <v>4</v>
      </c>
      <c r="B11461">
        <v>13.2137622377622</v>
      </c>
      <c r="C11461">
        <v>53.4005</v>
      </c>
      <c r="D11461">
        <v>12.1173</v>
      </c>
      <c r="E11461">
        <v>14.7599</v>
      </c>
      <c r="F11461">
        <v>12.3644171037127</v>
      </c>
      <c r="G11461">
        <v>10.4692</v>
      </c>
      <c r="H11461">
        <v>49.020979020979</v>
      </c>
      <c r="I11461">
        <v>6</v>
      </c>
    </row>
    <row r="11462" spans="1:9">
      <c r="A11462">
        <v>4</v>
      </c>
      <c r="B11462">
        <v>7.11234210904905</v>
      </c>
      <c r="C11462">
        <v>67.3871</v>
      </c>
      <c r="D11462">
        <v>7.7759</v>
      </c>
      <c r="E11462">
        <v>10.2927</v>
      </c>
      <c r="F11462">
        <v>9.86606562325595</v>
      </c>
      <c r="G11462">
        <v>8.1344</v>
      </c>
      <c r="H11462">
        <v>35.0972521939289</v>
      </c>
      <c r="I11462">
        <v>3.04761904761904</v>
      </c>
    </row>
    <row r="11463" spans="1:9">
      <c r="A11463">
        <v>4</v>
      </c>
      <c r="B11463">
        <v>3.79817708333333</v>
      </c>
      <c r="C11463">
        <v>84.0896</v>
      </c>
      <c r="D11463">
        <v>4.1804</v>
      </c>
      <c r="E11463">
        <v>6.1417</v>
      </c>
      <c r="F11463">
        <v>6.87298334620741</v>
      </c>
      <c r="G11463">
        <v>6.2666</v>
      </c>
      <c r="H11463">
        <v>28.375</v>
      </c>
      <c r="I11463">
        <v>1.88888888888888</v>
      </c>
    </row>
    <row r="11464" spans="1:9">
      <c r="A11464">
        <v>4</v>
      </c>
      <c r="B11464">
        <v>5.17223125884017</v>
      </c>
      <c r="C11464">
        <v>75.5509</v>
      </c>
      <c r="D11464">
        <v>6.306</v>
      </c>
      <c r="E11464">
        <v>10.1279</v>
      </c>
      <c r="F11464">
        <v>9.86606562325595</v>
      </c>
      <c r="G11464">
        <v>6.366</v>
      </c>
      <c r="H11464">
        <v>30.2701555869872</v>
      </c>
      <c r="I11464">
        <v>2.28571428571428</v>
      </c>
    </row>
    <row r="11465" spans="1:9">
      <c r="A11465">
        <v>4</v>
      </c>
      <c r="B11465">
        <v>9.61487804878048</v>
      </c>
      <c r="C11465">
        <v>57.7316</v>
      </c>
      <c r="D11465">
        <v>8.8737</v>
      </c>
      <c r="E11465">
        <v>11.6493</v>
      </c>
      <c r="F11465">
        <v>10.9749608149507</v>
      </c>
      <c r="G11465">
        <v>11.7611</v>
      </c>
      <c r="H11465">
        <v>41.0472628726287</v>
      </c>
      <c r="I11465">
        <v>3.88</v>
      </c>
    </row>
    <row r="11466" spans="1:9">
      <c r="A11466">
        <v>4</v>
      </c>
      <c r="B11466">
        <v>13.3009627611262</v>
      </c>
      <c r="C11466">
        <v>49.6842</v>
      </c>
      <c r="D11466">
        <v>12.4076</v>
      </c>
      <c r="E11466">
        <v>14.8003</v>
      </c>
      <c r="F11466">
        <v>12.5916630466254</v>
      </c>
      <c r="G11466">
        <v>11.1078</v>
      </c>
      <c r="H11466">
        <v>46.5375113533151</v>
      </c>
      <c r="I11466">
        <v>5.4</v>
      </c>
    </row>
    <row r="11467" spans="1:9">
      <c r="A11467">
        <v>4</v>
      </c>
      <c r="B11467">
        <v>13.4756804733727</v>
      </c>
      <c r="C11467">
        <v>49.29</v>
      </c>
      <c r="D11467">
        <v>12.8435</v>
      </c>
      <c r="E11467">
        <v>16.1988</v>
      </c>
      <c r="F11467">
        <v>13.6337633543784</v>
      </c>
      <c r="G11467">
        <v>10.4399</v>
      </c>
      <c r="H11467">
        <v>49.3727810650887</v>
      </c>
      <c r="I11467">
        <v>6.07692307692307</v>
      </c>
    </row>
    <row r="11468" spans="1:9">
      <c r="A11468">
        <v>4</v>
      </c>
      <c r="B11468">
        <v>11.1046130030959</v>
      </c>
      <c r="C11468">
        <v>60.0103</v>
      </c>
      <c r="D11468">
        <v>9.8869</v>
      </c>
      <c r="E11468">
        <v>12.0237</v>
      </c>
      <c r="F11468">
        <v>10.7459666924148</v>
      </c>
      <c r="G11468">
        <v>10.8154</v>
      </c>
      <c r="H11468">
        <v>44.6790505675954</v>
      </c>
      <c r="I11468">
        <v>4.94117647058823</v>
      </c>
    </row>
    <row r="11469" spans="1:9">
      <c r="A11469">
        <v>4</v>
      </c>
      <c r="B11469">
        <v>7.65679148311306</v>
      </c>
      <c r="C11469">
        <v>71.7289</v>
      </c>
      <c r="D11469">
        <v>7.954</v>
      </c>
      <c r="E11469">
        <v>11.0909</v>
      </c>
      <c r="F11469">
        <v>10.0710678118654</v>
      </c>
      <c r="G11469">
        <v>7.1601</v>
      </c>
      <c r="H11469">
        <v>34.775697503671</v>
      </c>
      <c r="I11469">
        <v>3</v>
      </c>
    </row>
    <row r="11470" spans="1:9">
      <c r="A11470">
        <v>4</v>
      </c>
      <c r="B11470">
        <v>8.436875</v>
      </c>
      <c r="C11470">
        <v>61.2065</v>
      </c>
      <c r="D11470">
        <v>8.2996</v>
      </c>
      <c r="E11470">
        <v>11.4544</v>
      </c>
      <c r="F11470">
        <v>10.842193570679</v>
      </c>
      <c r="G11470">
        <v>10.4623</v>
      </c>
      <c r="H11470">
        <v>39.4</v>
      </c>
      <c r="I11470">
        <v>3.6</v>
      </c>
    </row>
    <row r="11471" spans="1:9">
      <c r="A11471">
        <v>4</v>
      </c>
      <c r="B11471">
        <v>6.88109962406014</v>
      </c>
      <c r="C11471">
        <v>78.2714</v>
      </c>
      <c r="D11471">
        <v>6.0031</v>
      </c>
      <c r="E11471">
        <v>9.0376</v>
      </c>
      <c r="F11471">
        <v>8.89379691754501</v>
      </c>
      <c r="G11471">
        <v>8.3537</v>
      </c>
      <c r="H11471">
        <v>32.9511278195488</v>
      </c>
      <c r="I11471">
        <v>2.68421052631578</v>
      </c>
    </row>
    <row r="11472" spans="1:9">
      <c r="A11472">
        <v>4</v>
      </c>
      <c r="B11472">
        <v>6.73858823529412</v>
      </c>
      <c r="C11472">
        <v>77.8147</v>
      </c>
      <c r="D11472">
        <v>6.1322</v>
      </c>
      <c r="E11472">
        <v>9.2941</v>
      </c>
      <c r="F11472">
        <v>9.0875958743507</v>
      </c>
      <c r="G11472">
        <v>8.0467</v>
      </c>
      <c r="H11472">
        <v>32.2549019607843</v>
      </c>
      <c r="I11472">
        <v>2.58823529411764</v>
      </c>
    </row>
    <row r="11473" spans="1:9">
      <c r="A11473">
        <v>4</v>
      </c>
      <c r="B11473">
        <v>5.85896783844427</v>
      </c>
      <c r="C11473">
        <v>76.0535</v>
      </c>
      <c r="D11473">
        <v>6.0407</v>
      </c>
      <c r="E11473">
        <v>9.4362</v>
      </c>
      <c r="F11473">
        <v>9.38077469546494</v>
      </c>
      <c r="G11473">
        <v>7.5963</v>
      </c>
      <c r="H11473">
        <v>29.8732236350037</v>
      </c>
      <c r="I11473">
        <v>2.21428571428571</v>
      </c>
    </row>
    <row r="11474" spans="1:9">
      <c r="A11474">
        <v>4</v>
      </c>
      <c r="B11474">
        <v>6.73178571428571</v>
      </c>
      <c r="C11474">
        <v>77.3727</v>
      </c>
      <c r="D11474">
        <v>6.5975</v>
      </c>
      <c r="E11474">
        <v>9.6575</v>
      </c>
      <c r="F11474">
        <v>9.12372435695794</v>
      </c>
      <c r="G11474">
        <v>7.2176</v>
      </c>
      <c r="H11474">
        <v>35.797932330827</v>
      </c>
      <c r="I11474">
        <v>3.1875</v>
      </c>
    </row>
    <row r="11475" spans="1:9">
      <c r="A11475">
        <v>4</v>
      </c>
      <c r="B11475">
        <v>0.821010989010989</v>
      </c>
      <c r="C11475">
        <v>96.4106</v>
      </c>
      <c r="D11475">
        <v>2.1188</v>
      </c>
      <c r="E11475">
        <v>5.5604</v>
      </c>
      <c r="F11475">
        <v>6.58568582800318</v>
      </c>
      <c r="G11475">
        <v>2.9888</v>
      </c>
      <c r="H11475">
        <v>18.5164835164835</v>
      </c>
      <c r="I11475">
        <v>0.857142857142857</v>
      </c>
    </row>
    <row r="11476" spans="1:9">
      <c r="A11476">
        <v>4</v>
      </c>
      <c r="B11476">
        <v>8.30745283018868</v>
      </c>
      <c r="C11476">
        <v>69.6493</v>
      </c>
      <c r="D11476">
        <v>7.4946</v>
      </c>
      <c r="E11476">
        <v>10.1336</v>
      </c>
      <c r="F11476">
        <v>9.70820393249937</v>
      </c>
      <c r="G11476">
        <v>9.5591</v>
      </c>
      <c r="H11476">
        <v>34.7679245283018</v>
      </c>
      <c r="I11476">
        <v>3</v>
      </c>
    </row>
    <row r="11477" spans="1:9">
      <c r="A11477">
        <v>4</v>
      </c>
      <c r="B11477">
        <v>9.37972796934865</v>
      </c>
      <c r="C11477">
        <v>58.3312</v>
      </c>
      <c r="D11477">
        <v>9.1257</v>
      </c>
      <c r="E11477">
        <v>11.5479</v>
      </c>
      <c r="F11477">
        <v>10.8528126595931</v>
      </c>
      <c r="G11477">
        <v>10.7927</v>
      </c>
      <c r="H11477">
        <v>41.9731800766283</v>
      </c>
      <c r="I11477">
        <v>4.16666666666666</v>
      </c>
    </row>
    <row r="11478" spans="1:9">
      <c r="A11478">
        <v>4</v>
      </c>
      <c r="B11478">
        <v>7.39168776371308</v>
      </c>
      <c r="C11478">
        <v>58.0037</v>
      </c>
      <c r="D11478">
        <v>8.4399</v>
      </c>
      <c r="E11478">
        <v>11.7224</v>
      </c>
      <c r="F11478">
        <v>10.9843597113356</v>
      </c>
      <c r="G11478">
        <v>9.7313</v>
      </c>
      <c r="H11478">
        <v>35.6350210970464</v>
      </c>
      <c r="I11478">
        <v>2.95833333333333</v>
      </c>
    </row>
    <row r="11479" spans="1:9">
      <c r="A11479">
        <v>4</v>
      </c>
      <c r="B11479">
        <v>17.8578299120234</v>
      </c>
      <c r="C11479">
        <v>46.9361</v>
      </c>
      <c r="D11479">
        <v>15.1841</v>
      </c>
      <c r="E11479">
        <v>18.0975</v>
      </c>
      <c r="F11479">
        <v>13.6770782520313</v>
      </c>
      <c r="G11479">
        <v>11.1293</v>
      </c>
      <c r="H11479">
        <v>55.8008797653958</v>
      </c>
      <c r="I11479">
        <v>7.4</v>
      </c>
    </row>
    <row r="11480" spans="1:9">
      <c r="A11480">
        <v>4</v>
      </c>
      <c r="B11480">
        <v>5.80202702702703</v>
      </c>
      <c r="C11480">
        <v>81.9154</v>
      </c>
      <c r="D11480">
        <v>6.2459</v>
      </c>
      <c r="E11480">
        <v>9.6265</v>
      </c>
      <c r="F11480">
        <v>8.79655069847577</v>
      </c>
      <c r="G11480">
        <v>5.4606</v>
      </c>
      <c r="H11480">
        <v>32.3996396396396</v>
      </c>
      <c r="I11480">
        <v>2.6</v>
      </c>
    </row>
    <row r="11481" spans="1:9">
      <c r="A11481">
        <v>4</v>
      </c>
      <c r="B11481">
        <v>9.99229471316085</v>
      </c>
      <c r="C11481">
        <v>64.2956</v>
      </c>
      <c r="D11481">
        <v>8.7986</v>
      </c>
      <c r="E11481">
        <v>12.2965</v>
      </c>
      <c r="F11481">
        <v>11.2807867121082</v>
      </c>
      <c r="G11481">
        <v>10.4969</v>
      </c>
      <c r="H11481">
        <v>42.5523059617547</v>
      </c>
      <c r="I11481">
        <v>4.42857142857142</v>
      </c>
    </row>
    <row r="11482" spans="1:9">
      <c r="A11482">
        <v>4</v>
      </c>
      <c r="B11482">
        <v>16.2065476190476</v>
      </c>
      <c r="C11482">
        <v>50.9839</v>
      </c>
      <c r="D11482">
        <v>13.9736</v>
      </c>
      <c r="E11482">
        <v>17.0444</v>
      </c>
      <c r="F11482">
        <v>13.2469507659595</v>
      </c>
      <c r="G11482">
        <v>10.6174</v>
      </c>
      <c r="H11482">
        <v>52.9285714285714</v>
      </c>
      <c r="I11482">
        <v>6.75</v>
      </c>
    </row>
    <row r="11483" spans="1:9">
      <c r="A11483">
        <v>4</v>
      </c>
      <c r="B11483">
        <v>12.4712416427889</v>
      </c>
      <c r="C11483">
        <v>45.2898</v>
      </c>
      <c r="D11483">
        <v>12.7224</v>
      </c>
      <c r="E11483">
        <v>16.6419</v>
      </c>
      <c r="F11483">
        <v>14.3137084989847</v>
      </c>
      <c r="G11483">
        <v>10.7573</v>
      </c>
      <c r="H11483">
        <v>50.2007640878701</v>
      </c>
      <c r="I11483">
        <v>6.26666666666666</v>
      </c>
    </row>
    <row r="11484" spans="1:9">
      <c r="A11484">
        <v>4</v>
      </c>
      <c r="B11484">
        <v>7.40076452599388</v>
      </c>
      <c r="C11484">
        <v>69.6454</v>
      </c>
      <c r="D11484">
        <v>8.0583</v>
      </c>
      <c r="E11484">
        <v>10.9364</v>
      </c>
      <c r="F11484">
        <v>10.0710678118654</v>
      </c>
      <c r="G11484">
        <v>7.2434</v>
      </c>
      <c r="H11484">
        <v>35.5978593272171</v>
      </c>
      <c r="I11484">
        <v>3.16666666666666</v>
      </c>
    </row>
    <row r="11485" spans="1:9">
      <c r="A11485">
        <v>4</v>
      </c>
      <c r="B11485">
        <v>4.76050732217573</v>
      </c>
      <c r="C11485">
        <v>91.1446</v>
      </c>
      <c r="D11485">
        <v>4.2574</v>
      </c>
      <c r="E11485">
        <v>7.816</v>
      </c>
      <c r="F11485">
        <v>7.54147553114623</v>
      </c>
      <c r="G11485">
        <v>5.6038</v>
      </c>
      <c r="H11485">
        <v>27.4898012552301</v>
      </c>
      <c r="I11485">
        <v>1.875</v>
      </c>
    </row>
    <row r="11486" spans="1:9">
      <c r="A11486">
        <v>4</v>
      </c>
      <c r="B11486">
        <v>6.5753078982597</v>
      </c>
      <c r="C11486">
        <v>75.5331</v>
      </c>
      <c r="D11486">
        <v>6.3897</v>
      </c>
      <c r="E11486">
        <v>9.4564</v>
      </c>
      <c r="F11486">
        <v>9.27162924074225</v>
      </c>
      <c r="G11486">
        <v>7.9622</v>
      </c>
      <c r="H11486">
        <v>30.7194109772423</v>
      </c>
      <c r="I11486">
        <v>2.35555555555555</v>
      </c>
    </row>
    <row r="11487" spans="1:9">
      <c r="A11487">
        <v>4</v>
      </c>
      <c r="B11487">
        <v>6.91615279503105</v>
      </c>
      <c r="C11487">
        <v>73.6745</v>
      </c>
      <c r="D11487">
        <v>6.7636</v>
      </c>
      <c r="E11487">
        <v>10.3155</v>
      </c>
      <c r="F11487">
        <v>9.94700435909013</v>
      </c>
      <c r="G11487">
        <v>8.1614</v>
      </c>
      <c r="H11487">
        <v>34.3602484472049</v>
      </c>
      <c r="I11487">
        <v>2.91304347826086</v>
      </c>
    </row>
    <row r="11488" spans="1:9">
      <c r="A11488">
        <v>4</v>
      </c>
      <c r="B11488">
        <v>6.95452681388012</v>
      </c>
      <c r="C11488">
        <v>74.6558</v>
      </c>
      <c r="D11488">
        <v>6.7839</v>
      </c>
      <c r="E11488">
        <v>9.7469</v>
      </c>
      <c r="F11488">
        <v>9.36396103067892</v>
      </c>
      <c r="G11488">
        <v>7.8925</v>
      </c>
      <c r="H11488">
        <v>31.9383280757097</v>
      </c>
      <c r="I11488">
        <v>2.55</v>
      </c>
    </row>
    <row r="11489" spans="1:9">
      <c r="A11489">
        <v>4</v>
      </c>
      <c r="B11489">
        <v>6.35150105708245</v>
      </c>
      <c r="C11489">
        <v>81.4267</v>
      </c>
      <c r="D11489">
        <v>6.272</v>
      </c>
      <c r="E11489">
        <v>8.8968</v>
      </c>
      <c r="F11489">
        <v>7.95433694306862</v>
      </c>
      <c r="G11489">
        <v>6.2372</v>
      </c>
      <c r="H11489">
        <v>30.5108057317359</v>
      </c>
      <c r="I11489">
        <v>2.27272727272727</v>
      </c>
    </row>
    <row r="11490" spans="1:9">
      <c r="A11490">
        <v>4</v>
      </c>
      <c r="B11490">
        <v>6.21181818181818</v>
      </c>
      <c r="C11490">
        <v>81.6169</v>
      </c>
      <c r="D11490">
        <v>5.2913</v>
      </c>
      <c r="E11490">
        <v>8.0455</v>
      </c>
      <c r="F11490">
        <v>8.12347538297979</v>
      </c>
      <c r="G11490">
        <v>7.9877</v>
      </c>
      <c r="H11490">
        <v>33.4469696969696</v>
      </c>
      <c r="I11490">
        <v>2.70833333333333</v>
      </c>
    </row>
    <row r="11491" spans="1:9">
      <c r="A11491">
        <v>4</v>
      </c>
      <c r="B11491">
        <v>12.5880182529335</v>
      </c>
      <c r="C11491">
        <v>55.6118</v>
      </c>
      <c r="D11491">
        <v>11.14</v>
      </c>
      <c r="E11491">
        <v>13.5515</v>
      </c>
      <c r="F11491">
        <v>11.726617108241</v>
      </c>
      <c r="G11491">
        <v>11.2298</v>
      </c>
      <c r="H11491">
        <v>51.5058670143415</v>
      </c>
      <c r="I11491">
        <v>6.53846153846153</v>
      </c>
    </row>
    <row r="11492" spans="1:9">
      <c r="A11492">
        <v>4</v>
      </c>
      <c r="B11492">
        <v>12.3854954954954</v>
      </c>
      <c r="C11492">
        <v>61.0858</v>
      </c>
      <c r="D11492">
        <v>10.2542</v>
      </c>
      <c r="E11492">
        <v>13.2043</v>
      </c>
      <c r="F11492">
        <v>11.4852813742385</v>
      </c>
      <c r="G11492">
        <v>11.2551</v>
      </c>
      <c r="H11492">
        <v>43.5213213213213</v>
      </c>
      <c r="I11492">
        <v>4.73333333333333</v>
      </c>
    </row>
    <row r="11493" spans="1:9">
      <c r="A11493">
        <v>4</v>
      </c>
      <c r="B11493">
        <v>11.7075666906993</v>
      </c>
      <c r="C11493">
        <v>38.8402</v>
      </c>
      <c r="D11493">
        <v>11.6598</v>
      </c>
      <c r="E11493">
        <v>15.1885</v>
      </c>
      <c r="F11493">
        <v>13.2083557106808</v>
      </c>
      <c r="G11493">
        <v>14.0782</v>
      </c>
      <c r="H11493">
        <v>49.2725306416726</v>
      </c>
      <c r="I11493">
        <v>5.21052631578947</v>
      </c>
    </row>
    <row r="11494" spans="1:9">
      <c r="A11494">
        <v>4</v>
      </c>
      <c r="B11494">
        <v>13.0022394957983</v>
      </c>
      <c r="C11494">
        <v>53.0456</v>
      </c>
      <c r="D11494">
        <v>11.8938</v>
      </c>
      <c r="E11494">
        <v>13.479</v>
      </c>
      <c r="F11494">
        <v>11.2807867121082</v>
      </c>
      <c r="G11494">
        <v>10.8383</v>
      </c>
      <c r="H11494">
        <v>47.5210084033613</v>
      </c>
      <c r="I11494">
        <v>5.64285714285714</v>
      </c>
    </row>
    <row r="11495" spans="1:9">
      <c r="A11495">
        <v>4</v>
      </c>
      <c r="B11495">
        <v>38.9482733812949</v>
      </c>
      <c r="C11495">
        <v>10.5083</v>
      </c>
      <c r="D11495">
        <v>29.0594</v>
      </c>
      <c r="E11495">
        <v>31.3492</v>
      </c>
      <c r="F11495">
        <v>16.6014705087354</v>
      </c>
      <c r="G11495">
        <v>15.8173</v>
      </c>
      <c r="H11495">
        <v>99.9556354916067</v>
      </c>
      <c r="I11495">
        <v>21.1666666666666</v>
      </c>
    </row>
    <row r="11496" spans="1:9">
      <c r="A11496">
        <v>4</v>
      </c>
      <c r="B11496">
        <v>5.44741452991453</v>
      </c>
      <c r="C11496">
        <v>75.6862</v>
      </c>
      <c r="D11496">
        <v>6.291</v>
      </c>
      <c r="E11496">
        <v>9.1624</v>
      </c>
      <c r="F11496">
        <v>9.05530070819498</v>
      </c>
      <c r="G11496">
        <v>6.7025</v>
      </c>
      <c r="H11496">
        <v>30.5982905982905</v>
      </c>
      <c r="I11496">
        <v>2.33333333333333</v>
      </c>
    </row>
    <row r="11497" spans="1:9">
      <c r="A11497">
        <v>4</v>
      </c>
      <c r="B11497">
        <v>5.01853695324283</v>
      </c>
      <c r="C11497">
        <v>80.9833</v>
      </c>
      <c r="D11497">
        <v>4.8876</v>
      </c>
      <c r="E11497">
        <v>8.4985</v>
      </c>
      <c r="F11497">
        <v>8.78459492631406</v>
      </c>
      <c r="G11497">
        <v>7.3668</v>
      </c>
      <c r="H11497">
        <v>29.4162895927601</v>
      </c>
      <c r="I11497">
        <v>2.07692307692307</v>
      </c>
    </row>
    <row r="11498" spans="1:9">
      <c r="A11498">
        <v>4</v>
      </c>
      <c r="B11498">
        <v>11.4629623567921</v>
      </c>
      <c r="C11498">
        <v>60.0173</v>
      </c>
      <c r="D11498">
        <v>10.2771</v>
      </c>
      <c r="E11498">
        <v>11.9393</v>
      </c>
      <c r="F11498">
        <v>10.2853910723394</v>
      </c>
      <c r="G11498">
        <v>10.3872</v>
      </c>
      <c r="H11498">
        <v>40.8412438625204</v>
      </c>
      <c r="I11498">
        <v>4.15384615384615</v>
      </c>
    </row>
    <row r="11499" spans="1:9">
      <c r="A11499">
        <v>4</v>
      </c>
      <c r="B11499">
        <v>9.68673159458567</v>
      </c>
      <c r="C11499">
        <v>55.0259</v>
      </c>
      <c r="D11499">
        <v>10.0369</v>
      </c>
      <c r="E11499">
        <v>15.4096</v>
      </c>
      <c r="F11499">
        <v>13.5246962316843</v>
      </c>
      <c r="G11499">
        <v>10.2319</v>
      </c>
      <c r="H11499">
        <v>42.8157807857378</v>
      </c>
      <c r="I11499">
        <v>4.46153846153846</v>
      </c>
    </row>
    <row r="11500" spans="1:9">
      <c r="A11500">
        <v>4</v>
      </c>
      <c r="B11500">
        <v>10.5312419354838</v>
      </c>
      <c r="C11500">
        <v>66.2732</v>
      </c>
      <c r="D11500">
        <v>8.8288</v>
      </c>
      <c r="E11500">
        <v>11.75</v>
      </c>
      <c r="F11500">
        <v>10.6239753409884</v>
      </c>
      <c r="G11500">
        <v>10.5056</v>
      </c>
      <c r="H11500">
        <v>38.4072580645161</v>
      </c>
      <c r="I11500">
        <v>3.6875</v>
      </c>
    </row>
    <row r="11501" spans="1:9">
      <c r="A11501">
        <v>4</v>
      </c>
      <c r="B11501">
        <v>12.6083333333333</v>
      </c>
      <c r="C11501">
        <v>70.6191</v>
      </c>
      <c r="D11501">
        <v>9.9099</v>
      </c>
      <c r="E11501">
        <v>13.3966</v>
      </c>
      <c r="F11501">
        <v>10.5828754440515</v>
      </c>
      <c r="G11501">
        <v>9.2584</v>
      </c>
      <c r="H11501">
        <v>46.2303609341825</v>
      </c>
      <c r="I11501">
        <v>5.25</v>
      </c>
    </row>
    <row r="11502" spans="1:9">
      <c r="A11502">
        <v>4</v>
      </c>
      <c r="B11502">
        <v>6.01436647173489</v>
      </c>
      <c r="C11502">
        <v>68.1722</v>
      </c>
      <c r="D11502">
        <v>6.9279</v>
      </c>
      <c r="E11502">
        <v>10.5479</v>
      </c>
      <c r="F11502">
        <v>10.2183975477868</v>
      </c>
      <c r="G11502">
        <v>8.1775</v>
      </c>
      <c r="H11502">
        <v>35.0116959064327</v>
      </c>
      <c r="I11502">
        <v>2.84210526315789</v>
      </c>
    </row>
    <row r="11503" spans="1:9">
      <c r="A11503">
        <v>4</v>
      </c>
      <c r="B11503">
        <v>14.5138441692466</v>
      </c>
      <c r="C11503">
        <v>48.031</v>
      </c>
      <c r="D11503">
        <v>13.2468</v>
      </c>
      <c r="E11503">
        <v>15.7202</v>
      </c>
      <c r="F11503">
        <v>13</v>
      </c>
      <c r="G11503">
        <v>11.2043</v>
      </c>
      <c r="H11503">
        <v>51.9940660474716</v>
      </c>
      <c r="I11503">
        <v>6.75</v>
      </c>
    </row>
    <row r="11504" spans="1:9">
      <c r="A11504">
        <v>4</v>
      </c>
      <c r="B11504">
        <v>10.5054947693363</v>
      </c>
      <c r="C11504">
        <v>64.2655</v>
      </c>
      <c r="D11504">
        <v>9.308</v>
      </c>
      <c r="E11504">
        <v>12.8519</v>
      </c>
      <c r="F11504">
        <v>11.5060532079496</v>
      </c>
      <c r="G11504">
        <v>10.0338</v>
      </c>
      <c r="H11504">
        <v>39.1269079060195</v>
      </c>
      <c r="I11504">
        <v>3.8235294117647</v>
      </c>
    </row>
    <row r="11505" spans="1:9">
      <c r="A11505">
        <v>4</v>
      </c>
      <c r="B11505">
        <v>6.67388223032829</v>
      </c>
      <c r="C11505">
        <v>77.29</v>
      </c>
      <c r="D11505">
        <v>6.4407</v>
      </c>
      <c r="E11505">
        <v>9.5473</v>
      </c>
      <c r="F11505">
        <v>9.15587011251092</v>
      </c>
      <c r="G11505">
        <v>7.4922</v>
      </c>
      <c r="H11505">
        <v>33.1090845926697</v>
      </c>
      <c r="I11505">
        <v>2.73684210526315</v>
      </c>
    </row>
    <row r="11506" spans="1:9">
      <c r="A11506">
        <v>4</v>
      </c>
      <c r="B11506">
        <v>7.15572188449848</v>
      </c>
      <c r="C11506">
        <v>74.63</v>
      </c>
      <c r="D11506">
        <v>6.186</v>
      </c>
      <c r="E11506">
        <v>9.6267</v>
      </c>
      <c r="F11506">
        <v>9.54653670707977</v>
      </c>
      <c r="G11506">
        <v>9.3169</v>
      </c>
      <c r="H11506">
        <v>37.3647416413373</v>
      </c>
      <c r="I11506">
        <v>3.21428571428571</v>
      </c>
    </row>
    <row r="11507" spans="1:9">
      <c r="A11507">
        <v>4</v>
      </c>
      <c r="B11507">
        <v>6.93587837837838</v>
      </c>
      <c r="C11507">
        <v>66.9951</v>
      </c>
      <c r="D11507">
        <v>7.3618</v>
      </c>
      <c r="E11507">
        <v>10.4149</v>
      </c>
      <c r="F11507">
        <v>10.1151247353788</v>
      </c>
      <c r="G11507">
        <v>8.8347</v>
      </c>
      <c r="H11507">
        <v>33.6948198198198</v>
      </c>
      <c r="I11507">
        <v>2.75</v>
      </c>
    </row>
    <row r="11508" spans="1:9">
      <c r="A11508">
        <v>4</v>
      </c>
      <c r="B11508">
        <v>9.55734519104084</v>
      </c>
      <c r="C11508">
        <v>57.4651</v>
      </c>
      <c r="D11508">
        <v>9.4342</v>
      </c>
      <c r="E11508">
        <v>12.9127</v>
      </c>
      <c r="F11508">
        <v>11.8317608663278</v>
      </c>
      <c r="G11508">
        <v>10.6258</v>
      </c>
      <c r="H11508">
        <v>39.9891963109354</v>
      </c>
      <c r="I11508">
        <v>3.9</v>
      </c>
    </row>
    <row r="11509" spans="1:9">
      <c r="A11509">
        <v>4</v>
      </c>
      <c r="B11509">
        <v>2.97189189189188</v>
      </c>
      <c r="C11509">
        <v>92.4478</v>
      </c>
      <c r="D11509">
        <v>2.9384</v>
      </c>
      <c r="E11509">
        <v>6.615</v>
      </c>
      <c r="F11509">
        <v>7.38178046004132</v>
      </c>
      <c r="G11509">
        <v>5.3418</v>
      </c>
      <c r="H11509">
        <v>23.4874131274131</v>
      </c>
      <c r="I11509">
        <v>1.36</v>
      </c>
    </row>
    <row r="11510" spans="1:9">
      <c r="A11510">
        <v>4</v>
      </c>
      <c r="B11510">
        <v>7.96503748461452</v>
      </c>
      <c r="C11510">
        <v>63.2746</v>
      </c>
      <c r="D11510">
        <v>7.4793</v>
      </c>
      <c r="E11510">
        <v>10.2209</v>
      </c>
      <c r="F11510">
        <v>9.99205898780101</v>
      </c>
      <c r="G11510">
        <v>10.847</v>
      </c>
      <c r="H11510">
        <v>37.0326731565402</v>
      </c>
      <c r="I11510">
        <v>3.03703703703703</v>
      </c>
    </row>
    <row r="11511" spans="1:9">
      <c r="A11511">
        <v>4</v>
      </c>
      <c r="B11511">
        <v>3.39447988505747</v>
      </c>
      <c r="C11511">
        <v>91.775</v>
      </c>
      <c r="D11511">
        <v>3.5425</v>
      </c>
      <c r="E11511">
        <v>7.7433</v>
      </c>
      <c r="F11511">
        <v>8.08547627715607</v>
      </c>
      <c r="G11511">
        <v>5.0652</v>
      </c>
      <c r="H11511">
        <v>26.0249042145593</v>
      </c>
      <c r="I11511">
        <v>1.68965517241379</v>
      </c>
    </row>
    <row r="11512" spans="1:9">
      <c r="A11512">
        <v>4</v>
      </c>
      <c r="B11512">
        <v>5.55772373540855</v>
      </c>
      <c r="C11512">
        <v>81.5409</v>
      </c>
      <c r="D11512">
        <v>5.0783</v>
      </c>
      <c r="E11512">
        <v>7.319</v>
      </c>
      <c r="F11512">
        <v>7.58257569495584</v>
      </c>
      <c r="G11512">
        <v>7.5797</v>
      </c>
      <c r="H11512">
        <v>26.8577821011673</v>
      </c>
      <c r="I11512">
        <v>1.8</v>
      </c>
    </row>
    <row r="11513" spans="1:9">
      <c r="A11513">
        <v>4</v>
      </c>
      <c r="B11513">
        <v>10.0658823529411</v>
      </c>
      <c r="C11513">
        <v>66.5506</v>
      </c>
      <c r="D11513">
        <v>8.2001</v>
      </c>
      <c r="E11513">
        <v>10.4601</v>
      </c>
      <c r="F11513">
        <v>9.83130051063973</v>
      </c>
      <c r="G11513">
        <v>11.1924</v>
      </c>
      <c r="H11513">
        <v>41.8366013071895</v>
      </c>
      <c r="I11513">
        <v>4.22222222222222</v>
      </c>
    </row>
    <row r="11514" spans="1:9">
      <c r="A11514">
        <v>4</v>
      </c>
      <c r="B11514">
        <v>11.2770046082949</v>
      </c>
      <c r="C11514">
        <v>76.0381</v>
      </c>
      <c r="D11514">
        <v>8.0444</v>
      </c>
      <c r="E11514">
        <v>11.0763</v>
      </c>
      <c r="F11514">
        <v>9.24499799839839</v>
      </c>
      <c r="G11514">
        <v>10.1504</v>
      </c>
      <c r="H11514">
        <v>45.2023041474654</v>
      </c>
      <c r="I11514">
        <v>5.1</v>
      </c>
    </row>
    <row r="11515" spans="1:9">
      <c r="A11515">
        <v>4</v>
      </c>
      <c r="B11515">
        <v>8.42439999999999</v>
      </c>
      <c r="C11515">
        <v>66.8675</v>
      </c>
      <c r="D11515">
        <v>7.9075</v>
      </c>
      <c r="E11515">
        <v>10.9</v>
      </c>
      <c r="F11515">
        <v>10.3484692283495</v>
      </c>
      <c r="G11515">
        <v>9.6546</v>
      </c>
      <c r="H11515">
        <v>38.5</v>
      </c>
      <c r="I11515">
        <v>3.6</v>
      </c>
    </row>
    <row r="11516" spans="1:9">
      <c r="A11516">
        <v>4</v>
      </c>
      <c r="B11516">
        <v>9.51415178571428</v>
      </c>
      <c r="C11516">
        <v>77.216</v>
      </c>
      <c r="D11516">
        <v>8.054</v>
      </c>
      <c r="E11516">
        <v>10.7457</v>
      </c>
      <c r="F11516">
        <v>8.47722557505166</v>
      </c>
      <c r="G11516">
        <v>7.5514</v>
      </c>
      <c r="H11516">
        <v>37.1321428571428</v>
      </c>
      <c r="I11516">
        <v>3.3</v>
      </c>
    </row>
    <row r="11517" spans="1:9">
      <c r="A11517">
        <v>4</v>
      </c>
      <c r="B11517">
        <v>9.0429498146564</v>
      </c>
      <c r="C11517">
        <v>65.0581</v>
      </c>
      <c r="D11517">
        <v>8.1362</v>
      </c>
      <c r="E11517">
        <v>11.1523</v>
      </c>
      <c r="F11517">
        <v>10.5592894601845</v>
      </c>
      <c r="G11517">
        <v>10.4764</v>
      </c>
      <c r="H11517">
        <v>34.7670373538637</v>
      </c>
      <c r="I11517">
        <v>3</v>
      </c>
    </row>
    <row r="11518" spans="1:9">
      <c r="A11518">
        <v>4</v>
      </c>
      <c r="B11518">
        <v>8.70160527931246</v>
      </c>
      <c r="C11518">
        <v>67.2344</v>
      </c>
      <c r="D11518">
        <v>8.8776</v>
      </c>
      <c r="E11518">
        <v>12.3538</v>
      </c>
      <c r="F11518">
        <v>11.0622577482985</v>
      </c>
      <c r="G11518">
        <v>7.814</v>
      </c>
      <c r="H11518">
        <v>43.5917740945365</v>
      </c>
      <c r="I11518">
        <v>4.72222222222222</v>
      </c>
    </row>
    <row r="11519" spans="1:9">
      <c r="A11519">
        <v>4</v>
      </c>
      <c r="B11519">
        <v>8.49525423728813</v>
      </c>
      <c r="C11519">
        <v>69.378</v>
      </c>
      <c r="D11519">
        <v>7.9797</v>
      </c>
      <c r="E11519">
        <v>10.8088</v>
      </c>
      <c r="F11519">
        <v>10.0356236397351</v>
      </c>
      <c r="G11519">
        <v>8.8603</v>
      </c>
      <c r="H11519">
        <v>37.474011299435</v>
      </c>
      <c r="I11519">
        <v>3.5</v>
      </c>
    </row>
    <row r="11520" spans="1:9">
      <c r="A11520">
        <v>4</v>
      </c>
      <c r="B11520">
        <v>10.0365313504823</v>
      </c>
      <c r="C11520">
        <v>58.4378</v>
      </c>
      <c r="D11520">
        <v>9.9372</v>
      </c>
      <c r="E11520">
        <v>12.9197</v>
      </c>
      <c r="F11520">
        <v>11.6602540378443</v>
      </c>
      <c r="G11520">
        <v>9.8529</v>
      </c>
      <c r="H11520">
        <v>40.9809083601286</v>
      </c>
      <c r="I11520">
        <v>4.1875</v>
      </c>
    </row>
    <row r="11521" spans="1:9">
      <c r="A11521">
        <v>4</v>
      </c>
      <c r="B11521">
        <v>8.71723684210526</v>
      </c>
      <c r="C11521">
        <v>79.5131</v>
      </c>
      <c r="D11521">
        <v>7.479</v>
      </c>
      <c r="E11521">
        <v>12.0588</v>
      </c>
      <c r="F11521">
        <v>10.5</v>
      </c>
      <c r="G11521">
        <v>7.1315</v>
      </c>
      <c r="H11521">
        <v>35.4100877192982</v>
      </c>
      <c r="I11521">
        <v>3</v>
      </c>
    </row>
    <row r="11522" spans="1:9">
      <c r="A11522">
        <v>4</v>
      </c>
      <c r="B11522">
        <v>10.4963192679206</v>
      </c>
      <c r="C11522">
        <v>60.9173</v>
      </c>
      <c r="D11522">
        <v>9.7489</v>
      </c>
      <c r="E11522">
        <v>13.5802</v>
      </c>
      <c r="F11522">
        <v>12.1417410033006</v>
      </c>
      <c r="G11522">
        <v>10.0802</v>
      </c>
      <c r="H11522">
        <v>41.7796136248093</v>
      </c>
      <c r="I11522">
        <v>4.35714285714285</v>
      </c>
    </row>
    <row r="11523" spans="1:9">
      <c r="A11523">
        <v>4</v>
      </c>
      <c r="B11523">
        <v>8.51368253968254</v>
      </c>
      <c r="C11523">
        <v>60.305</v>
      </c>
      <c r="D11523">
        <v>8.0421</v>
      </c>
      <c r="E11523">
        <v>9.5873</v>
      </c>
      <c r="F11523">
        <v>9.54653670707977</v>
      </c>
      <c r="G11523">
        <v>11.273</v>
      </c>
      <c r="H11523">
        <v>42.1164021164021</v>
      </c>
      <c r="I11523">
        <v>3.76190476190476</v>
      </c>
    </row>
    <row r="11524" spans="1:9">
      <c r="A11524">
        <v>4</v>
      </c>
      <c r="B11524">
        <v>40.9427397260274</v>
      </c>
      <c r="C11524">
        <v>-17.0484</v>
      </c>
      <c r="D11524">
        <v>33.7725</v>
      </c>
      <c r="E11524">
        <v>38.6521</v>
      </c>
      <c r="F11524">
        <v>25.7486263321546</v>
      </c>
      <c r="G11524">
        <v>16.1437</v>
      </c>
      <c r="H11524">
        <v>108.958904109589</v>
      </c>
      <c r="I11524">
        <v>26.25</v>
      </c>
    </row>
    <row r="11525" spans="1:9">
      <c r="A11525">
        <v>4</v>
      </c>
      <c r="B11525">
        <v>9.13819945355191</v>
      </c>
      <c r="C11525">
        <v>61.0724</v>
      </c>
      <c r="D11525">
        <v>7.8981</v>
      </c>
      <c r="E11525">
        <v>9.2801</v>
      </c>
      <c r="F11525">
        <v>9.32455532033676</v>
      </c>
      <c r="G11525">
        <v>12.1197</v>
      </c>
      <c r="H11525">
        <v>44.1837431693989</v>
      </c>
      <c r="I11525">
        <v>4</v>
      </c>
    </row>
    <row r="11526" spans="1:9">
      <c r="A11526">
        <v>4</v>
      </c>
      <c r="B11526">
        <v>2.21447058823529</v>
      </c>
      <c r="C11526">
        <v>95.9573</v>
      </c>
      <c r="D11526">
        <v>2.4092</v>
      </c>
      <c r="E11526">
        <v>6.7467</v>
      </c>
      <c r="F11526">
        <v>7.51663591625448</v>
      </c>
      <c r="G11526">
        <v>4.4493</v>
      </c>
      <c r="H11526">
        <v>22.356862745098</v>
      </c>
      <c r="I11526">
        <v>1.24</v>
      </c>
    </row>
    <row r="11527" spans="1:9">
      <c r="A11527">
        <v>4</v>
      </c>
      <c r="B11527">
        <v>5.71311562224183</v>
      </c>
      <c r="C11527">
        <v>81.1478</v>
      </c>
      <c r="D11527">
        <v>5.4301</v>
      </c>
      <c r="E11527">
        <v>7.5599</v>
      </c>
      <c r="F11527">
        <v>7.52267016866645</v>
      </c>
      <c r="G11527">
        <v>7.2252</v>
      </c>
      <c r="H11527">
        <v>33.7865548690791</v>
      </c>
      <c r="I11527">
        <v>2.77272727272727</v>
      </c>
    </row>
    <row r="11528" spans="1:9">
      <c r="A11528">
        <v>4</v>
      </c>
      <c r="B11528">
        <v>12.0445776255707</v>
      </c>
      <c r="C11528">
        <v>59.5826</v>
      </c>
      <c r="D11528">
        <v>10.9938</v>
      </c>
      <c r="E11528">
        <v>15.3498</v>
      </c>
      <c r="F11528">
        <v>13.1242283656582</v>
      </c>
      <c r="G11528">
        <v>9.6133</v>
      </c>
      <c r="H11528">
        <v>45.9086757990867</v>
      </c>
      <c r="I11528">
        <v>5.25</v>
      </c>
    </row>
    <row r="11529" spans="1:9">
      <c r="A11529">
        <v>4</v>
      </c>
      <c r="B11529">
        <v>10.4767469879518</v>
      </c>
      <c r="C11529">
        <v>56.2059</v>
      </c>
      <c r="D11529">
        <v>9.5436</v>
      </c>
      <c r="E11529">
        <v>11.5798</v>
      </c>
      <c r="F11529">
        <v>10.842193570679</v>
      </c>
      <c r="G11529">
        <v>11.9137</v>
      </c>
      <c r="H11529">
        <v>44.0096385542168</v>
      </c>
      <c r="I11529">
        <v>4.55</v>
      </c>
    </row>
    <row r="11530" spans="1:9">
      <c r="A11530">
        <v>4</v>
      </c>
      <c r="B11530">
        <v>7.1424166465815</v>
      </c>
      <c r="C11530">
        <v>74.625</v>
      </c>
      <c r="D11530">
        <v>7.0923</v>
      </c>
      <c r="E11530">
        <v>10.4739</v>
      </c>
      <c r="F11530">
        <v>9.83130051063973</v>
      </c>
      <c r="G11530">
        <v>7.4978</v>
      </c>
      <c r="H11530">
        <v>33.7768940306901</v>
      </c>
      <c r="I11530">
        <v>2.85185185185185</v>
      </c>
    </row>
    <row r="11531" spans="1:9">
      <c r="A11531">
        <v>4</v>
      </c>
      <c r="B11531">
        <v>9.40747421189627</v>
      </c>
      <c r="C11531">
        <v>66.1286</v>
      </c>
      <c r="D11531">
        <v>8.9071</v>
      </c>
      <c r="E11531">
        <v>11.5685</v>
      </c>
      <c r="F11531">
        <v>10.4015274569275</v>
      </c>
      <c r="G11531">
        <v>8.9726</v>
      </c>
      <c r="H11531">
        <v>38.2339728140364</v>
      </c>
      <c r="I11531">
        <v>3.65217391304347</v>
      </c>
    </row>
    <row r="11532" spans="1:9">
      <c r="A11532">
        <v>4</v>
      </c>
      <c r="B11532">
        <v>6.47886877828054</v>
      </c>
      <c r="C11532">
        <v>83.083</v>
      </c>
      <c r="D11532">
        <v>6.5439</v>
      </c>
      <c r="E11532">
        <v>9.8854</v>
      </c>
      <c r="F11532">
        <v>8.47722557505166</v>
      </c>
      <c r="G11532">
        <v>5.3067</v>
      </c>
      <c r="H11532">
        <v>28.2428355957767</v>
      </c>
      <c r="I11532">
        <v>1.69230769230769</v>
      </c>
    </row>
    <row r="11533" spans="1:9">
      <c r="A11533">
        <v>4</v>
      </c>
      <c r="B11533">
        <v>4.28499037756598</v>
      </c>
      <c r="C11533">
        <v>78.9848</v>
      </c>
      <c r="D11533">
        <v>5.0634</v>
      </c>
      <c r="E11533">
        <v>7.4397</v>
      </c>
      <c r="F11533">
        <v>7.9676372004041</v>
      </c>
      <c r="G11533">
        <v>6.6156</v>
      </c>
      <c r="H11533">
        <v>28.9684750733137</v>
      </c>
      <c r="I11533">
        <v>2</v>
      </c>
    </row>
    <row r="11534" spans="1:9">
      <c r="A11534">
        <v>4</v>
      </c>
      <c r="B11534">
        <v>10.9513827919227</v>
      </c>
      <c r="C11534">
        <v>54.3058</v>
      </c>
      <c r="D11534">
        <v>9.6011</v>
      </c>
      <c r="E11534">
        <v>12.7984</v>
      </c>
      <c r="F11534">
        <v>11.7615470028045</v>
      </c>
      <c r="G11534">
        <v>12.9338</v>
      </c>
      <c r="H11534">
        <v>48.2273924495171</v>
      </c>
      <c r="I11534">
        <v>5.11764705882352</v>
      </c>
    </row>
    <row r="11535" spans="1:9">
      <c r="A11535">
        <v>4</v>
      </c>
      <c r="B11535">
        <v>3.74185110663984</v>
      </c>
      <c r="C11535">
        <v>84.8323</v>
      </c>
      <c r="D11535">
        <v>3.9467</v>
      </c>
      <c r="E11535">
        <v>6.4515</v>
      </c>
      <c r="F11535">
        <v>7.26781978465418</v>
      </c>
      <c r="G11535">
        <v>6.3785</v>
      </c>
      <c r="H11535">
        <v>24.2273641851106</v>
      </c>
      <c r="I11535">
        <v>1.42857142857142</v>
      </c>
    </row>
    <row r="11536" spans="1:9">
      <c r="A11536">
        <v>4</v>
      </c>
      <c r="B11536">
        <v>7.81983631713555</v>
      </c>
      <c r="C11536">
        <v>71.72</v>
      </c>
      <c r="D11536">
        <v>6.6169</v>
      </c>
      <c r="E11536">
        <v>11.3248</v>
      </c>
      <c r="F11536">
        <v>10.7459666924148</v>
      </c>
      <c r="G11536">
        <v>10.101</v>
      </c>
      <c r="H11536">
        <v>42.2250639386189</v>
      </c>
      <c r="I11536">
        <v>3.88235294117647</v>
      </c>
    </row>
    <row r="11537" spans="1:9">
      <c r="A11537">
        <v>4</v>
      </c>
      <c r="B11537">
        <v>2.06917437019264</v>
      </c>
      <c r="C11537">
        <v>91.8485</v>
      </c>
      <c r="D11537">
        <v>3.0199</v>
      </c>
      <c r="E11537">
        <v>5.916</v>
      </c>
      <c r="F11537">
        <v>6.71265185329621</v>
      </c>
      <c r="G11537">
        <v>4.2159</v>
      </c>
      <c r="H11537">
        <v>21.0563121868604</v>
      </c>
      <c r="I11537">
        <v>1.1081081081081</v>
      </c>
    </row>
    <row r="11538" spans="1:9">
      <c r="A11538">
        <v>4</v>
      </c>
      <c r="B11538">
        <v>9.86663451232582</v>
      </c>
      <c r="C11538">
        <v>70.9958</v>
      </c>
      <c r="D11538">
        <v>8.5076</v>
      </c>
      <c r="E11538">
        <v>11.3802</v>
      </c>
      <c r="F11538">
        <v>9.9282032302755</v>
      </c>
      <c r="G11538">
        <v>8.9266</v>
      </c>
      <c r="H11538">
        <v>39.0613076098606</v>
      </c>
      <c r="I11538">
        <v>3.8</v>
      </c>
    </row>
    <row r="11539" spans="1:9">
      <c r="A11539">
        <v>4</v>
      </c>
      <c r="B11539">
        <v>14.2814173405211</v>
      </c>
      <c r="C11539">
        <v>51.4605</v>
      </c>
      <c r="D11539">
        <v>11.0975</v>
      </c>
      <c r="E11539">
        <v>13.3592</v>
      </c>
      <c r="F11539">
        <v>11.9442719099991</v>
      </c>
      <c r="G11539">
        <v>14.748</v>
      </c>
      <c r="H11539">
        <v>50.8508535489667</v>
      </c>
      <c r="I11539">
        <v>6.19047619047619</v>
      </c>
    </row>
    <row r="11540" spans="1:9">
      <c r="A11540">
        <v>4</v>
      </c>
      <c r="B11540">
        <v>2.98303662957869</v>
      </c>
      <c r="C11540">
        <v>88.2825</v>
      </c>
      <c r="D11540">
        <v>3.698</v>
      </c>
      <c r="E11540">
        <v>6.8069</v>
      </c>
      <c r="F11540">
        <v>7.44261658319319</v>
      </c>
      <c r="G11540">
        <v>5.0941</v>
      </c>
      <c r="H11540">
        <v>22.2428428553569</v>
      </c>
      <c r="I11540">
        <v>1.23684210526315</v>
      </c>
    </row>
    <row r="11541" spans="1:9">
      <c r="A11541">
        <v>4</v>
      </c>
      <c r="B11541">
        <v>1.32498858447488</v>
      </c>
      <c r="C11541">
        <v>93.5235</v>
      </c>
      <c r="D11541">
        <v>2.6327</v>
      </c>
      <c r="E11541">
        <v>5.2632</v>
      </c>
      <c r="F11541">
        <v>6.16227766016838</v>
      </c>
      <c r="G11541">
        <v>3.4877</v>
      </c>
      <c r="H11541">
        <v>20.007305936073</v>
      </c>
      <c r="I11541">
        <v>1</v>
      </c>
    </row>
    <row r="11542" spans="1:9">
      <c r="A11542">
        <v>4</v>
      </c>
      <c r="B11542">
        <v>3.87480666549316</v>
      </c>
      <c r="C11542">
        <v>81.6293</v>
      </c>
      <c r="D11542">
        <v>4.6573</v>
      </c>
      <c r="E11542">
        <v>7.228</v>
      </c>
      <c r="F11542">
        <v>7.80384461415261</v>
      </c>
      <c r="G11542">
        <v>6.1609</v>
      </c>
      <c r="H11542">
        <v>23.3332746582174</v>
      </c>
      <c r="I11542">
        <v>1.35897435897435</v>
      </c>
    </row>
    <row r="11543" spans="1:9">
      <c r="A11543">
        <v>4</v>
      </c>
      <c r="B11543">
        <v>4.27801541425818</v>
      </c>
      <c r="C11543">
        <v>87.0634</v>
      </c>
      <c r="D11543">
        <v>4.6972</v>
      </c>
      <c r="E11543">
        <v>7.3852</v>
      </c>
      <c r="F11543">
        <v>7.18330013267037</v>
      </c>
      <c r="G11543">
        <v>5.2535</v>
      </c>
      <c r="H11543">
        <v>25.9773603082851</v>
      </c>
      <c r="I11543">
        <v>1.66666666666666</v>
      </c>
    </row>
    <row r="11544" spans="1:9">
      <c r="A11544">
        <v>4</v>
      </c>
      <c r="B11544">
        <v>8.87236363636363</v>
      </c>
      <c r="C11544">
        <v>70.4179</v>
      </c>
      <c r="D11544">
        <v>7.7285</v>
      </c>
      <c r="E11544">
        <v>10.067</v>
      </c>
      <c r="F11544">
        <v>9.39602149066831</v>
      </c>
      <c r="G11544">
        <v>9.5572</v>
      </c>
      <c r="H11544">
        <v>38.5885167464114</v>
      </c>
      <c r="I11544">
        <v>3.68181818181818</v>
      </c>
    </row>
    <row r="11545" spans="1:9">
      <c r="A11545">
        <v>4</v>
      </c>
      <c r="B11545">
        <v>4.63944444444444</v>
      </c>
      <c r="C11545">
        <v>80.9528</v>
      </c>
      <c r="D11545">
        <v>5.17</v>
      </c>
      <c r="E11545">
        <v>8.4889</v>
      </c>
      <c r="F11545">
        <v>8.67646212197546</v>
      </c>
      <c r="G11545">
        <v>6.4141</v>
      </c>
      <c r="H11545">
        <v>32.1417624521072</v>
      </c>
      <c r="I11545">
        <v>2.48148148148148</v>
      </c>
    </row>
    <row r="11546" spans="1:9">
      <c r="A11546">
        <v>4</v>
      </c>
      <c r="B11546">
        <v>8.07778325123153</v>
      </c>
      <c r="C11546">
        <v>67.2478</v>
      </c>
      <c r="D11546">
        <v>7.9964</v>
      </c>
      <c r="E11546">
        <v>11.2263</v>
      </c>
      <c r="F11546">
        <v>10.5592894601845</v>
      </c>
      <c r="G11546">
        <v>8.9285</v>
      </c>
      <c r="H11546">
        <v>38.1231527093596</v>
      </c>
      <c r="I11546">
        <v>3.57142857142857</v>
      </c>
    </row>
    <row r="11547" spans="1:9">
      <c r="A11547">
        <v>4</v>
      </c>
      <c r="B11547">
        <v>9.52013155421913</v>
      </c>
      <c r="C11547">
        <v>72.464</v>
      </c>
      <c r="D11547">
        <v>7.7261</v>
      </c>
      <c r="E11547">
        <v>10.6874</v>
      </c>
      <c r="F11547">
        <v>9.77365137434577</v>
      </c>
      <c r="G11547">
        <v>9.7625</v>
      </c>
      <c r="H11547">
        <v>38.8590490509302</v>
      </c>
      <c r="I11547">
        <v>3.76470588235294</v>
      </c>
    </row>
    <row r="11548" spans="1:9">
      <c r="A11548">
        <v>4</v>
      </c>
      <c r="B11548">
        <v>10.6790131345402</v>
      </c>
      <c r="C11548">
        <v>56.7444</v>
      </c>
      <c r="D11548">
        <v>9.6645</v>
      </c>
      <c r="E11548">
        <v>12.5786</v>
      </c>
      <c r="F11548">
        <v>11.5634883857767</v>
      </c>
      <c r="G11548">
        <v>11.7554</v>
      </c>
      <c r="H11548">
        <v>42.9479943201987</v>
      </c>
      <c r="I11548">
        <v>4.44444444444444</v>
      </c>
    </row>
    <row r="11549" spans="1:9">
      <c r="A11549">
        <v>4</v>
      </c>
      <c r="B11549">
        <v>6.10297808370915</v>
      </c>
      <c r="C11549">
        <v>74.4501</v>
      </c>
      <c r="D11549">
        <v>5.7583</v>
      </c>
      <c r="E11549">
        <v>8.0889</v>
      </c>
      <c r="F11549">
        <v>8.47722557505166</v>
      </c>
      <c r="G11549">
        <v>8.7891</v>
      </c>
      <c r="H11549">
        <v>29.6217264024052</v>
      </c>
      <c r="I11549">
        <v>2.09090909090909</v>
      </c>
    </row>
    <row r="11550" spans="1:9">
      <c r="A11550">
        <v>4</v>
      </c>
      <c r="B11550">
        <v>2.6611553030303</v>
      </c>
      <c r="C11550">
        <v>94.4632</v>
      </c>
      <c r="D11550">
        <v>2.9985</v>
      </c>
      <c r="E11550">
        <v>5.6024</v>
      </c>
      <c r="F11550">
        <v>5.82842712474619</v>
      </c>
      <c r="G11550">
        <v>4.4335</v>
      </c>
      <c r="H11550">
        <v>23.0969696969696</v>
      </c>
      <c r="I11550">
        <v>1.33333333333333</v>
      </c>
    </row>
    <row r="11551" spans="1:9">
      <c r="A11551">
        <v>4</v>
      </c>
      <c r="B11551">
        <v>1.01990559440559</v>
      </c>
      <c r="C11551">
        <v>99.8029</v>
      </c>
      <c r="D11551">
        <v>1.4409</v>
      </c>
      <c r="E11551">
        <v>5.3846</v>
      </c>
      <c r="F11551">
        <v>6.56262651597212</v>
      </c>
      <c r="G11551">
        <v>3.4381</v>
      </c>
      <c r="H11551">
        <v>16.6433566433566</v>
      </c>
      <c r="I11551">
        <v>0.692307692307692</v>
      </c>
    </row>
    <row r="11552" spans="1:9">
      <c r="A11552">
        <v>4</v>
      </c>
      <c r="B11552">
        <v>4.58647222867766</v>
      </c>
      <c r="C11552">
        <v>78.6426</v>
      </c>
      <c r="D11552">
        <v>5.4529</v>
      </c>
      <c r="E11552">
        <v>8.7177</v>
      </c>
      <c r="F11552">
        <v>8.88348405414552</v>
      </c>
      <c r="G11552">
        <v>6.4178</v>
      </c>
      <c r="H11552">
        <v>26.6280501975366</v>
      </c>
      <c r="I11552">
        <v>1.76923076923076</v>
      </c>
    </row>
    <row r="11553" spans="1:9">
      <c r="A11553">
        <v>4</v>
      </c>
      <c r="B11553">
        <v>15.1557254361799</v>
      </c>
      <c r="C11553">
        <v>49.8461</v>
      </c>
      <c r="D11553">
        <v>12.9867</v>
      </c>
      <c r="E11553">
        <v>16.0448</v>
      </c>
      <c r="F11553">
        <v>13.3279555898864</v>
      </c>
      <c r="G11553">
        <v>12.0232</v>
      </c>
      <c r="H11553">
        <v>54.574839302112</v>
      </c>
      <c r="I11553">
        <v>7.44444444444444</v>
      </c>
    </row>
    <row r="11554" spans="1:9">
      <c r="A11554">
        <v>4</v>
      </c>
      <c r="B11554">
        <v>18.628139448173</v>
      </c>
      <c r="C11554">
        <v>39.7977</v>
      </c>
      <c r="D11554">
        <v>15.9341</v>
      </c>
      <c r="E11554">
        <v>19.2847</v>
      </c>
      <c r="F11554">
        <v>15.2474487139158</v>
      </c>
      <c r="G11554">
        <v>12.6847</v>
      </c>
      <c r="H11554">
        <v>59.621178225205</v>
      </c>
      <c r="I11554">
        <v>8.77777777777777</v>
      </c>
    </row>
    <row r="11555" spans="1:9">
      <c r="A11555">
        <v>4</v>
      </c>
      <c r="B11555">
        <v>3.21656621728786</v>
      </c>
      <c r="C11555">
        <v>89.3614</v>
      </c>
      <c r="D11555">
        <v>3.5757</v>
      </c>
      <c r="E11555">
        <v>6.6762</v>
      </c>
      <c r="F11555">
        <v>7.29668924423659</v>
      </c>
      <c r="G11555">
        <v>5.3427</v>
      </c>
      <c r="H11555">
        <v>23.5634417129262</v>
      </c>
      <c r="I11555">
        <v>1.38461538461538</v>
      </c>
    </row>
    <row r="11556" spans="1:9">
      <c r="A11556">
        <v>4</v>
      </c>
      <c r="B11556">
        <v>11.4635666293393</v>
      </c>
      <c r="C11556">
        <v>51.2987</v>
      </c>
      <c r="D11556">
        <v>11.0204</v>
      </c>
      <c r="E11556">
        <v>13.2349</v>
      </c>
      <c r="F11556">
        <v>11.8852331663863</v>
      </c>
      <c r="G11556">
        <v>11.4448</v>
      </c>
      <c r="H11556">
        <v>46.6511758118701</v>
      </c>
      <c r="I11556">
        <v>5.31578947368421</v>
      </c>
    </row>
    <row r="11557" spans="1:9">
      <c r="A11557">
        <v>4</v>
      </c>
      <c r="B11557">
        <v>9.53456608811749</v>
      </c>
      <c r="C11557">
        <v>68.9176</v>
      </c>
      <c r="D11557">
        <v>9.3428</v>
      </c>
      <c r="E11557">
        <v>12.7851</v>
      </c>
      <c r="F11557">
        <v>10.8830740921836</v>
      </c>
      <c r="G11557">
        <v>7.2773</v>
      </c>
      <c r="H11557">
        <v>37.8818424566088</v>
      </c>
      <c r="I11557">
        <v>3.42857142857142</v>
      </c>
    </row>
    <row r="11558" spans="1:9">
      <c r="A11558">
        <v>4</v>
      </c>
      <c r="B11558">
        <v>10.0467579908675</v>
      </c>
      <c r="C11558">
        <v>66.5503</v>
      </c>
      <c r="D11558">
        <v>8.813</v>
      </c>
      <c r="E11558">
        <v>10.6634</v>
      </c>
      <c r="F11558">
        <v>9.48074069840786</v>
      </c>
      <c r="G11558">
        <v>9.8497</v>
      </c>
      <c r="H11558">
        <v>37.9598173515981</v>
      </c>
      <c r="I11558">
        <v>3.6</v>
      </c>
    </row>
    <row r="11559" spans="1:9">
      <c r="A11559">
        <v>4</v>
      </c>
      <c r="B11559">
        <v>8.60252777777777</v>
      </c>
      <c r="C11559">
        <v>57.1968</v>
      </c>
      <c r="D11559">
        <v>9.146</v>
      </c>
      <c r="E11559">
        <v>10.6508</v>
      </c>
      <c r="F11559">
        <v>10.1879528842826</v>
      </c>
      <c r="G11559">
        <v>10.1017</v>
      </c>
      <c r="H11559">
        <v>43.4126984126984</v>
      </c>
      <c r="I11559">
        <v>4.33333333333333</v>
      </c>
    </row>
    <row r="11560" spans="1:9">
      <c r="A11560">
        <v>4</v>
      </c>
      <c r="B11560">
        <v>8.27666666666666</v>
      </c>
      <c r="C11560">
        <v>66.1784</v>
      </c>
      <c r="D11560">
        <v>8.1278</v>
      </c>
      <c r="E11560">
        <v>11.9872</v>
      </c>
      <c r="F11560">
        <v>11.1649658092772</v>
      </c>
      <c r="G11560">
        <v>9.214</v>
      </c>
      <c r="H11560">
        <v>38.7222222222222</v>
      </c>
      <c r="I11560">
        <v>3.66666666666666</v>
      </c>
    </row>
    <row r="11561" spans="1:9">
      <c r="A11561">
        <v>4</v>
      </c>
      <c r="B11561">
        <v>12.8051052631578</v>
      </c>
      <c r="C11561">
        <v>66.5151</v>
      </c>
      <c r="D11561">
        <v>9.882</v>
      </c>
      <c r="E11561">
        <v>12.2368</v>
      </c>
      <c r="F11561">
        <v>9.98212002188447</v>
      </c>
      <c r="G11561">
        <v>10.8988</v>
      </c>
      <c r="H11561">
        <v>50.0657894736842</v>
      </c>
      <c r="I11561">
        <v>6.25</v>
      </c>
    </row>
    <row r="11562" spans="1:9">
      <c r="A11562">
        <v>4</v>
      </c>
      <c r="B11562">
        <v>6.1148538797447</v>
      </c>
      <c r="C11562">
        <v>92.903</v>
      </c>
      <c r="D11562">
        <v>4.6774</v>
      </c>
      <c r="E11562">
        <v>8.2689</v>
      </c>
      <c r="F11562">
        <v>7.0191847623425</v>
      </c>
      <c r="G11562">
        <v>5.9283</v>
      </c>
      <c r="H11562">
        <v>30.2791400738999</v>
      </c>
      <c r="I11562">
        <v>2.23076923076923</v>
      </c>
    </row>
    <row r="11563" spans="1:9">
      <c r="A11563">
        <v>4</v>
      </c>
      <c r="B11563">
        <v>11.6178057889822</v>
      </c>
      <c r="C11563">
        <v>62.9614</v>
      </c>
      <c r="D11563">
        <v>10.0013</v>
      </c>
      <c r="E11563">
        <v>12.1745</v>
      </c>
      <c r="F11563">
        <v>10.3963424983528</v>
      </c>
      <c r="G11563">
        <v>10.2751</v>
      </c>
      <c r="H11563">
        <v>42.0765639589169</v>
      </c>
      <c r="I11563">
        <v>4.41176470588235</v>
      </c>
    </row>
    <row r="11564" spans="1:9">
      <c r="A11564">
        <v>4</v>
      </c>
      <c r="B11564">
        <v>25.1378351783517</v>
      </c>
      <c r="C11564">
        <v>23.3207</v>
      </c>
      <c r="D11564">
        <v>21.2272</v>
      </c>
      <c r="E11564">
        <v>24.4135</v>
      </c>
      <c r="F11564">
        <v>17.6628782986151</v>
      </c>
      <c r="G11564">
        <v>13.5292</v>
      </c>
      <c r="H11564">
        <v>75.4249692496925</v>
      </c>
      <c r="I11564">
        <v>13.6666666666666</v>
      </c>
    </row>
    <row r="11565" spans="1:9">
      <c r="A11565">
        <v>4</v>
      </c>
      <c r="B11565">
        <v>8.59944444444444</v>
      </c>
      <c r="C11565">
        <v>63.0535</v>
      </c>
      <c r="D11565">
        <v>8.3774</v>
      </c>
      <c r="E11565">
        <v>12.4376</v>
      </c>
      <c r="F11565">
        <v>11.5146931829632</v>
      </c>
      <c r="G11565">
        <v>10.0001</v>
      </c>
      <c r="H11565">
        <v>39.0304232804232</v>
      </c>
      <c r="I11565">
        <v>3.66666666666666</v>
      </c>
    </row>
    <row r="11566" spans="1:9">
      <c r="A11566">
        <v>4</v>
      </c>
      <c r="B11566">
        <v>15.5253474484256</v>
      </c>
      <c r="C11566">
        <v>37.2959</v>
      </c>
      <c r="D11566">
        <v>14.4129</v>
      </c>
      <c r="E11566">
        <v>14.7936</v>
      </c>
      <c r="F11566">
        <v>12.3541434669348</v>
      </c>
      <c r="G11566">
        <v>13.2448</v>
      </c>
      <c r="H11566">
        <v>54.8992942453854</v>
      </c>
      <c r="I11566">
        <v>7.5</v>
      </c>
    </row>
    <row r="11567" spans="1:9">
      <c r="A11567">
        <v>4</v>
      </c>
      <c r="B11567">
        <v>48.5927316486161</v>
      </c>
      <c r="C11567">
        <v>-24.3202</v>
      </c>
      <c r="D11567">
        <v>39.5897</v>
      </c>
      <c r="E11567">
        <v>42.2763</v>
      </c>
      <c r="F11567">
        <v>22.2353840616713</v>
      </c>
      <c r="G11567">
        <v>13.7078</v>
      </c>
      <c r="H11567">
        <v>120.131167268351</v>
      </c>
      <c r="I11567">
        <v>25.6666666666666</v>
      </c>
    </row>
    <row r="11568" spans="1:9">
      <c r="A11568">
        <v>4</v>
      </c>
      <c r="B11568">
        <v>6.64528414755732</v>
      </c>
      <c r="C11568">
        <v>74.7967</v>
      </c>
      <c r="D11568">
        <v>7.1376</v>
      </c>
      <c r="E11568">
        <v>10.331</v>
      </c>
      <c r="F11568">
        <v>9.64211164155071</v>
      </c>
      <c r="G11568">
        <v>6.73</v>
      </c>
      <c r="H11568">
        <v>30.5732801595214</v>
      </c>
      <c r="I11568">
        <v>2.29411764705882</v>
      </c>
    </row>
    <row r="11569" spans="1:9">
      <c r="A11569">
        <v>4</v>
      </c>
      <c r="B11569">
        <v>15.3889024390243</v>
      </c>
      <c r="C11569">
        <v>51.1311</v>
      </c>
      <c r="D11569">
        <v>13.7667</v>
      </c>
      <c r="E11569">
        <v>16.5276</v>
      </c>
      <c r="F11569">
        <v>12.8742088290657</v>
      </c>
      <c r="G11569">
        <v>10.0407</v>
      </c>
      <c r="H11569">
        <v>54.3272357723577</v>
      </c>
      <c r="I11569">
        <v>7.25</v>
      </c>
    </row>
    <row r="11570" spans="1:9">
      <c r="A11570">
        <v>4</v>
      </c>
      <c r="B11570">
        <v>11.2848411371237</v>
      </c>
      <c r="C11570">
        <v>63.5966</v>
      </c>
      <c r="D11570">
        <v>9.6632</v>
      </c>
      <c r="E11570">
        <v>13.8546</v>
      </c>
      <c r="F11570">
        <v>12.2403796125816</v>
      </c>
      <c r="G11570">
        <v>10.423</v>
      </c>
      <c r="H11570">
        <v>46.2307692307692</v>
      </c>
      <c r="I11570">
        <v>5.3076923076923</v>
      </c>
    </row>
    <row r="11571" spans="1:9">
      <c r="A11571">
        <v>4</v>
      </c>
      <c r="B11571">
        <v>13.5668603561387</v>
      </c>
      <c r="C11571">
        <v>56.4269</v>
      </c>
      <c r="D11571">
        <v>11.9609</v>
      </c>
      <c r="E11571">
        <v>14.7055</v>
      </c>
      <c r="F11571">
        <v>12.0453403373329</v>
      </c>
      <c r="G11571">
        <v>10.2895</v>
      </c>
      <c r="H11571">
        <v>49.8222430490471</v>
      </c>
      <c r="I11571">
        <v>6.18181818181818</v>
      </c>
    </row>
    <row r="11572" spans="1:9">
      <c r="A11572">
        <v>4</v>
      </c>
      <c r="B11572">
        <v>10.5876429030186</v>
      </c>
      <c r="C11572">
        <v>65.0701</v>
      </c>
      <c r="D11572">
        <v>8.9587</v>
      </c>
      <c r="E11572">
        <v>11.6195</v>
      </c>
      <c r="F11572">
        <v>10.5277265270908</v>
      </c>
      <c r="G11572">
        <v>10.6594</v>
      </c>
      <c r="H11572">
        <v>41.7655748233782</v>
      </c>
      <c r="I11572">
        <v>4.33333333333333</v>
      </c>
    </row>
    <row r="11573" spans="1:9">
      <c r="A11573">
        <v>4</v>
      </c>
      <c r="B11573">
        <v>11.6443110184943</v>
      </c>
      <c r="C11573">
        <v>40.1987</v>
      </c>
      <c r="D11573">
        <v>11.5934</v>
      </c>
      <c r="E11573">
        <v>14.0245</v>
      </c>
      <c r="F11573">
        <v>12.5584327357384</v>
      </c>
      <c r="G11573">
        <v>13.7503</v>
      </c>
      <c r="H11573">
        <v>48.2418598593383</v>
      </c>
      <c r="I11573">
        <v>5.13636363636363</v>
      </c>
    </row>
    <row r="11574" spans="1:9">
      <c r="A11574">
        <v>4</v>
      </c>
      <c r="B11574">
        <v>8.12140255009107</v>
      </c>
      <c r="C11574">
        <v>65.6488</v>
      </c>
      <c r="D11574">
        <v>8.3121</v>
      </c>
      <c r="E11574">
        <v>11.1056</v>
      </c>
      <c r="F11574">
        <v>10.4161984870956</v>
      </c>
      <c r="G11574">
        <v>8.7897</v>
      </c>
      <c r="H11574">
        <v>37.2723132969034</v>
      </c>
      <c r="I11574">
        <v>3.44444444444444</v>
      </c>
    </row>
    <row r="11575" spans="1:9">
      <c r="A11575">
        <v>4</v>
      </c>
      <c r="B11575">
        <v>1.44633116883116</v>
      </c>
      <c r="C11575">
        <v>95.3605</v>
      </c>
      <c r="D11575">
        <v>2.3008</v>
      </c>
      <c r="E11575">
        <v>5.5896</v>
      </c>
      <c r="F11575">
        <v>6.58568582800318</v>
      </c>
      <c r="G11575">
        <v>3.7304</v>
      </c>
      <c r="H11575">
        <v>17.004329004329</v>
      </c>
      <c r="I11575">
        <v>0.714285714285714</v>
      </c>
    </row>
    <row r="11576" spans="1:9">
      <c r="A11576">
        <v>4</v>
      </c>
      <c r="B11576">
        <v>6.02485714285714</v>
      </c>
      <c r="C11576">
        <v>69.955</v>
      </c>
      <c r="D11576">
        <v>6.98</v>
      </c>
      <c r="E11576">
        <v>9.8857</v>
      </c>
      <c r="F11576">
        <v>9.70820393249937</v>
      </c>
      <c r="G11576">
        <v>7.6366</v>
      </c>
      <c r="H11576">
        <v>34.7142857142857</v>
      </c>
      <c r="I11576">
        <v>2.9</v>
      </c>
    </row>
    <row r="11577" spans="1:9">
      <c r="A11577">
        <v>4</v>
      </c>
      <c r="B11577">
        <v>8.19218755980861</v>
      </c>
      <c r="C11577">
        <v>68.1668</v>
      </c>
      <c r="D11577">
        <v>7.3471</v>
      </c>
      <c r="E11577">
        <v>11.3167</v>
      </c>
      <c r="F11577">
        <v>10.7459666924148</v>
      </c>
      <c r="G11577">
        <v>10.1208</v>
      </c>
      <c r="H11577">
        <v>40.6555023923445</v>
      </c>
      <c r="I11577">
        <v>3.78947368421052</v>
      </c>
    </row>
    <row r="11578" spans="1:9">
      <c r="A11578">
        <v>4</v>
      </c>
      <c r="B11578">
        <v>7.74638095238095</v>
      </c>
      <c r="C11578">
        <v>70.5217</v>
      </c>
      <c r="D11578">
        <v>7.6226</v>
      </c>
      <c r="E11578">
        <v>10.9309</v>
      </c>
      <c r="F11578">
        <v>10.2702917999996</v>
      </c>
      <c r="G11578">
        <v>8.3414</v>
      </c>
      <c r="H11578">
        <v>34.0878604963112</v>
      </c>
      <c r="I11578">
        <v>2.9047619047619</v>
      </c>
    </row>
    <row r="11579" spans="1:9">
      <c r="A11579">
        <v>4</v>
      </c>
      <c r="B11579">
        <v>5.14832293708786</v>
      </c>
      <c r="C11579">
        <v>76.4957</v>
      </c>
      <c r="D11579">
        <v>5.4907</v>
      </c>
      <c r="E11579">
        <v>8.2069</v>
      </c>
      <c r="F11579">
        <v>8.56486674912201</v>
      </c>
      <c r="G11579">
        <v>7.5665</v>
      </c>
      <c r="H11579">
        <v>30.461949741579</v>
      </c>
      <c r="I11579">
        <v>2.19354838709677</v>
      </c>
    </row>
    <row r="11580" spans="1:9">
      <c r="A11580">
        <v>4</v>
      </c>
      <c r="B11580">
        <v>21.4432014507088</v>
      </c>
      <c r="C11580">
        <v>29.7535</v>
      </c>
      <c r="D11580">
        <v>18.4116</v>
      </c>
      <c r="E11580">
        <v>20.9125</v>
      </c>
      <c r="F11580">
        <v>15.909944487358</v>
      </c>
      <c r="G11580">
        <v>13.6004</v>
      </c>
      <c r="H11580">
        <v>67.4147708539399</v>
      </c>
      <c r="I11580">
        <v>11.2222222222222</v>
      </c>
    </row>
    <row r="11581" spans="1:9">
      <c r="A11581">
        <v>4</v>
      </c>
      <c r="B11581">
        <v>6.43306283460129</v>
      </c>
      <c r="C11581">
        <v>74.3611</v>
      </c>
      <c r="D11581">
        <v>6.886</v>
      </c>
      <c r="E11581">
        <v>9.515</v>
      </c>
      <c r="F11581">
        <v>9.09449400220044</v>
      </c>
      <c r="G11581">
        <v>7.1159</v>
      </c>
      <c r="H11581">
        <v>31.4798534798534</v>
      </c>
      <c r="I11581">
        <v>2.47619047619047</v>
      </c>
    </row>
    <row r="11582" spans="1:9">
      <c r="A11582">
        <v>4</v>
      </c>
      <c r="B11582">
        <v>5.4638311975254</v>
      </c>
      <c r="C11582">
        <v>81.2392</v>
      </c>
      <c r="D11582">
        <v>5.4381</v>
      </c>
      <c r="E11582">
        <v>9.3046</v>
      </c>
      <c r="F11582">
        <v>9.22171016838255</v>
      </c>
      <c r="G11582">
        <v>6.8739</v>
      </c>
      <c r="H11582">
        <v>29.6541464133156</v>
      </c>
      <c r="I11582">
        <v>2.19354838709677</v>
      </c>
    </row>
    <row r="11583" spans="1:9">
      <c r="A11583">
        <v>4</v>
      </c>
      <c r="B11583">
        <v>3.92711174242424</v>
      </c>
      <c r="C11583">
        <v>87.1597</v>
      </c>
      <c r="D11583">
        <v>4.7459</v>
      </c>
      <c r="E11583">
        <v>8.1394</v>
      </c>
      <c r="F11583">
        <v>8</v>
      </c>
      <c r="G11583">
        <v>4.6938</v>
      </c>
      <c r="H11583">
        <v>26.030303030303</v>
      </c>
      <c r="I11583">
        <v>1.66666666666666</v>
      </c>
    </row>
    <row r="11584" spans="1:9">
      <c r="A11584">
        <v>4</v>
      </c>
      <c r="B11584">
        <v>6.56490462833099</v>
      </c>
      <c r="C11584">
        <v>66.2546</v>
      </c>
      <c r="D11584">
        <v>7.3665</v>
      </c>
      <c r="E11584">
        <v>11.5849</v>
      </c>
      <c r="F11584">
        <v>10.9125656807494</v>
      </c>
      <c r="G11584">
        <v>8.5552</v>
      </c>
      <c r="H11584">
        <v>33.4782608695652</v>
      </c>
      <c r="I11584">
        <v>2.69565217391304</v>
      </c>
    </row>
    <row r="11585" spans="1:9">
      <c r="A11585">
        <v>4</v>
      </c>
      <c r="B11585">
        <v>13.6544585687382</v>
      </c>
      <c r="C11585">
        <v>64.4322</v>
      </c>
      <c r="D11585">
        <v>10.7867</v>
      </c>
      <c r="E11585">
        <v>13.0313</v>
      </c>
      <c r="F11585">
        <v>10.0710678118654</v>
      </c>
      <c r="G11585">
        <v>10.5343</v>
      </c>
      <c r="H11585">
        <v>49.5273069679849</v>
      </c>
      <c r="I11585">
        <v>6.11111111111111</v>
      </c>
    </row>
    <row r="11586" spans="1:9">
      <c r="A11586">
        <v>4</v>
      </c>
      <c r="B11586">
        <v>14.9117416934619</v>
      </c>
      <c r="C11586">
        <v>45.3328</v>
      </c>
      <c r="D11586">
        <v>13.3747</v>
      </c>
      <c r="E11586">
        <v>17.8265</v>
      </c>
      <c r="F11586">
        <v>15.0415945787922</v>
      </c>
      <c r="G11586">
        <v>12.2841</v>
      </c>
      <c r="H11586">
        <v>55.4986602357984</v>
      </c>
      <c r="I11586">
        <v>7.66666666666666</v>
      </c>
    </row>
    <row r="11587" spans="1:9">
      <c r="A11587">
        <v>4</v>
      </c>
      <c r="B11587">
        <v>4.58700466200465</v>
      </c>
      <c r="C11587">
        <v>85.5878</v>
      </c>
      <c r="D11587">
        <v>4.282</v>
      </c>
      <c r="E11587">
        <v>8.1233</v>
      </c>
      <c r="F11587">
        <v>8.47722557505166</v>
      </c>
      <c r="G11587">
        <v>6.7665</v>
      </c>
      <c r="H11587">
        <v>27.301282051282</v>
      </c>
      <c r="I11587">
        <v>1.83333333333333</v>
      </c>
    </row>
    <row r="11588" spans="1:9">
      <c r="A11588">
        <v>4</v>
      </c>
      <c r="B11588">
        <v>8.60824964131994</v>
      </c>
      <c r="C11588">
        <v>56.4618</v>
      </c>
      <c r="D11588">
        <v>9.5781</v>
      </c>
      <c r="E11588">
        <v>12.1885</v>
      </c>
      <c r="F11588">
        <v>11.2959947813245</v>
      </c>
      <c r="G11588">
        <v>9.4308</v>
      </c>
      <c r="H11588">
        <v>39.1820045091207</v>
      </c>
      <c r="I11588">
        <v>3.76470588235294</v>
      </c>
    </row>
    <row r="11589" spans="1:9">
      <c r="A11589">
        <v>4</v>
      </c>
      <c r="B11589">
        <v>10.4497721970632</v>
      </c>
      <c r="C11589">
        <v>61.091</v>
      </c>
      <c r="D11589">
        <v>8.8433</v>
      </c>
      <c r="E11589">
        <v>10.9899</v>
      </c>
      <c r="F11589">
        <v>10.36788397613</v>
      </c>
      <c r="G11589">
        <v>11.9193</v>
      </c>
      <c r="H11589">
        <v>43.9013311376423</v>
      </c>
      <c r="I11589">
        <v>4.52380952380952</v>
      </c>
    </row>
    <row r="11590" spans="1:9">
      <c r="A11590">
        <v>4</v>
      </c>
      <c r="B11590">
        <v>7.51006854256854</v>
      </c>
      <c r="C11590">
        <v>72.7302</v>
      </c>
      <c r="D11590">
        <v>7.3658</v>
      </c>
      <c r="E11590">
        <v>11.0003</v>
      </c>
      <c r="F11590">
        <v>10.3029674334022</v>
      </c>
      <c r="G11590">
        <v>7.9382</v>
      </c>
      <c r="H11590">
        <v>34.6435786435786</v>
      </c>
      <c r="I11590">
        <v>3</v>
      </c>
    </row>
    <row r="11591" spans="1:9">
      <c r="A11591">
        <v>4</v>
      </c>
      <c r="B11591">
        <v>6.96784161490683</v>
      </c>
      <c r="C11591">
        <v>72.1124</v>
      </c>
      <c r="D11591">
        <v>6.4661</v>
      </c>
      <c r="E11591">
        <v>9.0253</v>
      </c>
      <c r="F11591">
        <v>9.09449400220044</v>
      </c>
      <c r="G11591">
        <v>9.212</v>
      </c>
      <c r="H11591">
        <v>34.51966873706</v>
      </c>
      <c r="I11591">
        <v>2.8095238095238</v>
      </c>
    </row>
    <row r="11592" spans="1:9">
      <c r="A11592">
        <v>4</v>
      </c>
      <c r="B11592">
        <v>7.57016393442623</v>
      </c>
      <c r="C11592">
        <v>68.1546</v>
      </c>
      <c r="D11592">
        <v>7.5417</v>
      </c>
      <c r="E11592">
        <v>9.9251</v>
      </c>
      <c r="F11592">
        <v>9.61437827766147</v>
      </c>
      <c r="G11592">
        <v>8.9631</v>
      </c>
      <c r="H11592">
        <v>37.6543715846994</v>
      </c>
      <c r="I11592">
        <v>3.41666666666666</v>
      </c>
    </row>
    <row r="11593" spans="1:9">
      <c r="A11593">
        <v>4</v>
      </c>
      <c r="B11593">
        <v>8.01813263525305</v>
      </c>
      <c r="C11593">
        <v>62.8028</v>
      </c>
      <c r="D11593">
        <v>7.6629</v>
      </c>
      <c r="E11593">
        <v>10.0148</v>
      </c>
      <c r="F11593">
        <v>9.85565460040104</v>
      </c>
      <c r="G11593">
        <v>10.7081</v>
      </c>
      <c r="H11593">
        <v>38.6495636998254</v>
      </c>
      <c r="I11593">
        <v>3.3</v>
      </c>
    </row>
    <row r="11594" spans="1:9">
      <c r="A11594">
        <v>4</v>
      </c>
      <c r="B11594">
        <v>6.42486223395479</v>
      </c>
      <c r="C11594">
        <v>81.8558</v>
      </c>
      <c r="D11594">
        <v>6.0131</v>
      </c>
      <c r="E11594">
        <v>8.4713</v>
      </c>
      <c r="F11594">
        <v>7.70162345981627</v>
      </c>
      <c r="G11594">
        <v>6.7487</v>
      </c>
      <c r="H11594">
        <v>31.5230160039597</v>
      </c>
      <c r="I11594">
        <v>2.47368421052631</v>
      </c>
    </row>
    <row r="11595" spans="1:9">
      <c r="A11595">
        <v>4</v>
      </c>
      <c r="B11595">
        <v>13.492268907563</v>
      </c>
      <c r="C11595">
        <v>55.4225</v>
      </c>
      <c r="D11595">
        <v>11.4416</v>
      </c>
      <c r="E11595">
        <v>14.45</v>
      </c>
      <c r="F11595">
        <v>12.3808315196468</v>
      </c>
      <c r="G11595">
        <v>11.7296</v>
      </c>
      <c r="H11595">
        <v>49.8504201680672</v>
      </c>
      <c r="I11595">
        <v>6.2</v>
      </c>
    </row>
    <row r="11596" spans="1:9">
      <c r="A11596">
        <v>4</v>
      </c>
      <c r="B11596">
        <v>8.55440635451505</v>
      </c>
      <c r="C11596">
        <v>74.3249</v>
      </c>
      <c r="D11596">
        <v>8.1668</v>
      </c>
      <c r="E11596">
        <v>11.5358</v>
      </c>
      <c r="F11596">
        <v>9.96143221338385</v>
      </c>
      <c r="G11596">
        <v>7.0085</v>
      </c>
      <c r="H11596">
        <v>37.1727982162764</v>
      </c>
      <c r="I11596">
        <v>3.38461538461538</v>
      </c>
    </row>
    <row r="11597" spans="1:9">
      <c r="A11597">
        <v>4</v>
      </c>
      <c r="B11597">
        <v>6.50901305876443</v>
      </c>
      <c r="C11597">
        <v>76.3209</v>
      </c>
      <c r="D11597">
        <v>6.7019</v>
      </c>
      <c r="E11597">
        <v>9.7862</v>
      </c>
      <c r="F11597">
        <v>9.288517674735</v>
      </c>
      <c r="G11597">
        <v>7.0269</v>
      </c>
      <c r="H11597">
        <v>32.4766449020592</v>
      </c>
      <c r="I11597">
        <v>2.63636363636363</v>
      </c>
    </row>
    <row r="11598" spans="1:9">
      <c r="A11598">
        <v>4</v>
      </c>
      <c r="B11598">
        <v>10.048378975265</v>
      </c>
      <c r="C11598">
        <v>59.7401</v>
      </c>
      <c r="D11598">
        <v>9.3208</v>
      </c>
      <c r="E11598">
        <v>12.3047</v>
      </c>
      <c r="F11598">
        <v>11.3291656244788</v>
      </c>
      <c r="G11598">
        <v>10.8092</v>
      </c>
      <c r="H11598">
        <v>39.9489840989399</v>
      </c>
      <c r="I11598">
        <v>3.9375</v>
      </c>
    </row>
    <row r="11599" spans="1:9">
      <c r="A11599">
        <v>4</v>
      </c>
      <c r="B11599">
        <v>9.02017875383044</v>
      </c>
      <c r="C11599">
        <v>60.4211</v>
      </c>
      <c r="D11599">
        <v>8.8518</v>
      </c>
      <c r="E11599">
        <v>13.6637</v>
      </c>
      <c r="F11599">
        <v>12.3419873299382</v>
      </c>
      <c r="G11599">
        <v>10.307</v>
      </c>
      <c r="H11599">
        <v>38.9346271705822</v>
      </c>
      <c r="I11599">
        <v>3.68181818181818</v>
      </c>
    </row>
    <row r="11600" spans="1:9">
      <c r="A11600">
        <v>4</v>
      </c>
      <c r="B11600">
        <v>6.90440100882723</v>
      </c>
      <c r="C11600">
        <v>69.5538</v>
      </c>
      <c r="D11600">
        <v>6.4722</v>
      </c>
      <c r="E11600">
        <v>8.3644</v>
      </c>
      <c r="F11600">
        <v>8.68398560058805</v>
      </c>
      <c r="G11600">
        <v>9.7408</v>
      </c>
      <c r="H11600">
        <v>34.0258511979823</v>
      </c>
      <c r="I11600">
        <v>2.61538461538461</v>
      </c>
    </row>
    <row r="11601" spans="1:9">
      <c r="A11601">
        <v>4</v>
      </c>
      <c r="B11601">
        <v>4.58853240665911</v>
      </c>
      <c r="C11601">
        <v>83.3171</v>
      </c>
      <c r="D11601">
        <v>4.5438</v>
      </c>
      <c r="E11601">
        <v>8.247</v>
      </c>
      <c r="F11601">
        <v>8.59502884944188</v>
      </c>
      <c r="G11601">
        <v>6.859</v>
      </c>
      <c r="H11601">
        <v>27.6807822854372</v>
      </c>
      <c r="I11601">
        <v>1.8695652173913</v>
      </c>
    </row>
    <row r="11602" spans="1:9">
      <c r="A11602">
        <v>4</v>
      </c>
      <c r="B11602">
        <v>13.1275464320625</v>
      </c>
      <c r="C11602">
        <v>50.2862</v>
      </c>
      <c r="D11602">
        <v>11.893</v>
      </c>
      <c r="E11602">
        <v>15.4276</v>
      </c>
      <c r="F11602">
        <v>13.3923048454132</v>
      </c>
      <c r="G11602">
        <v>11.8813</v>
      </c>
      <c r="H11602">
        <v>49.1262952101661</v>
      </c>
      <c r="I11602">
        <v>6</v>
      </c>
    </row>
    <row r="11603" spans="1:9">
      <c r="A11603">
        <v>4</v>
      </c>
      <c r="B11603">
        <v>4.00778736842104</v>
      </c>
      <c r="C11603">
        <v>85.5301</v>
      </c>
      <c r="D11603">
        <v>4.5984</v>
      </c>
      <c r="E11603">
        <v>8.9432</v>
      </c>
      <c r="F11603">
        <v>9.02625833114414</v>
      </c>
      <c r="G11603">
        <v>5.5036</v>
      </c>
      <c r="H11603">
        <v>27.9578947368421</v>
      </c>
      <c r="I11603">
        <v>1.94736842105263</v>
      </c>
    </row>
    <row r="11604" spans="1:9">
      <c r="A11604">
        <v>4</v>
      </c>
      <c r="B11604">
        <v>10.5641549636803</v>
      </c>
      <c r="C11604">
        <v>56.1099</v>
      </c>
      <c r="D11604">
        <v>10.6679</v>
      </c>
      <c r="E11604">
        <v>13.5811</v>
      </c>
      <c r="F11604">
        <v>12.0237781127735</v>
      </c>
      <c r="G11604">
        <v>9.6107</v>
      </c>
      <c r="H11604">
        <v>46.1561743341404</v>
      </c>
      <c r="I11604">
        <v>5.28571428571428</v>
      </c>
    </row>
    <row r="11605" spans="1:9">
      <c r="A11605">
        <v>4</v>
      </c>
      <c r="B11605">
        <v>7.47934108527131</v>
      </c>
      <c r="C11605">
        <v>70.6332</v>
      </c>
      <c r="D11605">
        <v>6.9682</v>
      </c>
      <c r="E11605">
        <v>10.0744</v>
      </c>
      <c r="F11605">
        <v>9.83130051063973</v>
      </c>
      <c r="G11605">
        <v>9.2969</v>
      </c>
      <c r="H11605">
        <v>35.2635658914728</v>
      </c>
      <c r="I11605">
        <v>3</v>
      </c>
    </row>
    <row r="11606" spans="1:9">
      <c r="A11606">
        <v>4</v>
      </c>
      <c r="B11606">
        <v>8.15429712460063</v>
      </c>
      <c r="C11606">
        <v>60.4014</v>
      </c>
      <c r="D11606">
        <v>8.7224</v>
      </c>
      <c r="E11606">
        <v>12.6498</v>
      </c>
      <c r="F11606">
        <v>11.6602540378443</v>
      </c>
      <c r="G11606">
        <v>9.4937</v>
      </c>
      <c r="H11606">
        <v>38.6531948881789</v>
      </c>
      <c r="I11606">
        <v>3.6</v>
      </c>
    </row>
    <row r="11607" spans="1:9">
      <c r="A11607">
        <v>4</v>
      </c>
      <c r="B11607">
        <v>10.5627861115793</v>
      </c>
      <c r="C11607">
        <v>61.4005</v>
      </c>
      <c r="D11607">
        <v>9.7953</v>
      </c>
      <c r="E11607">
        <v>11.7648</v>
      </c>
      <c r="F11607">
        <v>10.3963424983528</v>
      </c>
      <c r="G11607">
        <v>9.9103</v>
      </c>
      <c r="H11607">
        <v>41.1597842575425</v>
      </c>
      <c r="I11607">
        <v>4.23529411764705</v>
      </c>
    </row>
    <row r="11608" spans="1:9">
      <c r="A11608">
        <v>4</v>
      </c>
      <c r="B11608">
        <v>19.9186240110079</v>
      </c>
      <c r="C11608">
        <v>39.9719</v>
      </c>
      <c r="D11608">
        <v>16.5999</v>
      </c>
      <c r="E11608">
        <v>19.8045</v>
      </c>
      <c r="F11608">
        <v>15.1106014163899</v>
      </c>
      <c r="G11608">
        <v>12.6317</v>
      </c>
      <c r="H11608">
        <v>64.0622635018919</v>
      </c>
      <c r="I11608">
        <v>10.1111111111111</v>
      </c>
    </row>
    <row r="11609" spans="1:9">
      <c r="A11609">
        <v>4</v>
      </c>
      <c r="B11609">
        <v>31.5614435146443</v>
      </c>
      <c r="C11609">
        <v>13.8021</v>
      </c>
      <c r="D11609">
        <v>26.1778</v>
      </c>
      <c r="E11609">
        <v>30.2598</v>
      </c>
      <c r="F11609">
        <v>19.8819430161341</v>
      </c>
      <c r="G11609">
        <v>12.6057</v>
      </c>
      <c r="H11609">
        <v>82.3441422594142</v>
      </c>
      <c r="I11609">
        <v>13.5</v>
      </c>
    </row>
    <row r="11610" spans="1:9">
      <c r="A11610">
        <v>4</v>
      </c>
      <c r="B11610">
        <v>7.73451322115384</v>
      </c>
      <c r="C11610">
        <v>70.8528</v>
      </c>
      <c r="D11610">
        <v>8.2689</v>
      </c>
      <c r="E11610">
        <v>9.7519</v>
      </c>
      <c r="F11610">
        <v>8.26234811584217</v>
      </c>
      <c r="G11610">
        <v>6.8348</v>
      </c>
      <c r="H11610">
        <v>34.5360576923076</v>
      </c>
      <c r="I11610">
        <v>2.92307692307692</v>
      </c>
    </row>
    <row r="11611" spans="1:9">
      <c r="A11611">
        <v>4</v>
      </c>
      <c r="B11611">
        <v>8.09455133295519</v>
      </c>
      <c r="C11611">
        <v>69.0171</v>
      </c>
      <c r="D11611">
        <v>7.541</v>
      </c>
      <c r="E11611">
        <v>11.2539</v>
      </c>
      <c r="F11611">
        <v>10.65092055676</v>
      </c>
      <c r="G11611">
        <v>9.3779</v>
      </c>
      <c r="H11611">
        <v>36.9720173945925</v>
      </c>
      <c r="I11611">
        <v>3.34146341463414</v>
      </c>
    </row>
    <row r="11612" spans="1:9">
      <c r="A11612">
        <v>4</v>
      </c>
      <c r="B11612">
        <v>7.52143243243243</v>
      </c>
      <c r="C11612">
        <v>74.0589</v>
      </c>
      <c r="D11612">
        <v>6.6063</v>
      </c>
      <c r="E11612">
        <v>9.3795</v>
      </c>
      <c r="F11612">
        <v>9.19677335393186</v>
      </c>
      <c r="G11612">
        <v>9.1237</v>
      </c>
      <c r="H11612">
        <v>33.1783783783783</v>
      </c>
      <c r="I11612">
        <v>2.72</v>
      </c>
    </row>
    <row r="11613" spans="1:9">
      <c r="A11613">
        <v>4</v>
      </c>
      <c r="B11613">
        <v>31.8613999999999</v>
      </c>
      <c r="C11613">
        <v>26.365</v>
      </c>
      <c r="D11613">
        <v>22.0033</v>
      </c>
      <c r="E11613">
        <v>23.7333</v>
      </c>
      <c r="F11613">
        <v>14.8321595661992</v>
      </c>
      <c r="G11613">
        <v>18.9793</v>
      </c>
      <c r="H11613">
        <v>86</v>
      </c>
      <c r="I11613">
        <v>18</v>
      </c>
    </row>
    <row r="11614" spans="1:9">
      <c r="A11614">
        <v>4</v>
      </c>
      <c r="B11614">
        <v>6.82849927849927</v>
      </c>
      <c r="C11614">
        <v>67.1467</v>
      </c>
      <c r="D11614">
        <v>7.4072</v>
      </c>
      <c r="E11614">
        <v>10.775</v>
      </c>
      <c r="F11614">
        <v>10.36788397613</v>
      </c>
      <c r="G11614">
        <v>8.5739</v>
      </c>
      <c r="H11614">
        <v>35.3549783549783</v>
      </c>
      <c r="I11614">
        <v>3</v>
      </c>
    </row>
    <row r="11615" spans="1:9">
      <c r="A11615">
        <v>4</v>
      </c>
      <c r="B11615">
        <v>7.03858619416758</v>
      </c>
      <c r="C11615">
        <v>83.9011</v>
      </c>
      <c r="D11615">
        <v>5.7111</v>
      </c>
      <c r="E11615">
        <v>9.6125</v>
      </c>
      <c r="F11615">
        <v>9.05530070819498</v>
      </c>
      <c r="G11615">
        <v>7.551</v>
      </c>
      <c r="H11615">
        <v>32.6690660760428</v>
      </c>
      <c r="I11615">
        <v>2.66666666666666</v>
      </c>
    </row>
    <row r="11616" spans="1:9">
      <c r="A11616">
        <v>4</v>
      </c>
      <c r="B11616">
        <v>7.93751727025329</v>
      </c>
      <c r="C11616">
        <v>72.3402</v>
      </c>
      <c r="D11616">
        <v>7.2757</v>
      </c>
      <c r="E11616">
        <v>10.3128</v>
      </c>
      <c r="F11616">
        <v>9.77365137434577</v>
      </c>
      <c r="G11616">
        <v>8.7748</v>
      </c>
      <c r="H11616">
        <v>36.8141092736026</v>
      </c>
      <c r="I11616">
        <v>3.35294117647058</v>
      </c>
    </row>
    <row r="11617" spans="1:9">
      <c r="A11617">
        <v>4</v>
      </c>
      <c r="B11617">
        <v>6.68427247451343</v>
      </c>
      <c r="C11617">
        <v>83.4276</v>
      </c>
      <c r="D11617">
        <v>6.3812</v>
      </c>
      <c r="E11617">
        <v>9.9105</v>
      </c>
      <c r="F11617">
        <v>8.68398560058805</v>
      </c>
      <c r="G11617">
        <v>5.8153</v>
      </c>
      <c r="H11617">
        <v>31.2020389249304</v>
      </c>
      <c r="I11617">
        <v>2.3076923076923</v>
      </c>
    </row>
    <row r="11618" spans="1:9">
      <c r="A11618">
        <v>4</v>
      </c>
      <c r="B11618">
        <v>19.34657866086</v>
      </c>
      <c r="C11618">
        <v>19.9872</v>
      </c>
      <c r="D11618">
        <v>18.0147</v>
      </c>
      <c r="E11618">
        <v>18.1335</v>
      </c>
      <c r="F11618">
        <v>14.6774841624228</v>
      </c>
      <c r="G11618">
        <v>15.219</v>
      </c>
      <c r="H11618">
        <v>66.2917800762112</v>
      </c>
      <c r="I11618">
        <v>10.9090909090909</v>
      </c>
    </row>
    <row r="11619" spans="1:9">
      <c r="A11619">
        <v>4</v>
      </c>
      <c r="B11619">
        <v>12.176936026936</v>
      </c>
      <c r="C11619">
        <v>59.0794</v>
      </c>
      <c r="D11619">
        <v>10.5069</v>
      </c>
      <c r="E11619">
        <v>12.2932</v>
      </c>
      <c r="F11619">
        <v>10.5678746866426</v>
      </c>
      <c r="G11619">
        <v>11.0558</v>
      </c>
      <c r="H11619">
        <v>40.6094276094276</v>
      </c>
      <c r="I11619">
        <v>4.09090909090909</v>
      </c>
    </row>
    <row r="11620" spans="1:9">
      <c r="A11620">
        <v>4</v>
      </c>
      <c r="B11620">
        <v>3.36363027750782</v>
      </c>
      <c r="C11620">
        <v>93.802</v>
      </c>
      <c r="D11620">
        <v>3.3318</v>
      </c>
      <c r="E11620">
        <v>6.2477</v>
      </c>
      <c r="F11620">
        <v>6.33333333333333</v>
      </c>
      <c r="G11620">
        <v>4.9005</v>
      </c>
      <c r="H11620">
        <v>22.0331497678436</v>
      </c>
      <c r="I11620">
        <v>1.18518518518518</v>
      </c>
    </row>
    <row r="11621" spans="1:9">
      <c r="A11621">
        <v>4</v>
      </c>
      <c r="B11621">
        <v>7.68284570120954</v>
      </c>
      <c r="C11621">
        <v>74.8191</v>
      </c>
      <c r="D11621">
        <v>7.0338</v>
      </c>
      <c r="E11621">
        <v>11.0025</v>
      </c>
      <c r="F11621">
        <v>10.3269509706504</v>
      </c>
      <c r="G11621">
        <v>8.2397</v>
      </c>
      <c r="H11621">
        <v>37.4442628309905</v>
      </c>
      <c r="I11621">
        <v>3.47368421052631</v>
      </c>
    </row>
    <row r="11622" spans="1:9">
      <c r="A11622">
        <v>4</v>
      </c>
      <c r="B11622">
        <v>9.35301020408163</v>
      </c>
      <c r="C11622">
        <v>66.368</v>
      </c>
      <c r="D11622">
        <v>8.5672</v>
      </c>
      <c r="E11622">
        <v>11.613</v>
      </c>
      <c r="F11622">
        <v>10.6648548583779</v>
      </c>
      <c r="G11622">
        <v>9.5732</v>
      </c>
      <c r="H11622">
        <v>36.96910430839</v>
      </c>
      <c r="I11622">
        <v>3.41666666666666</v>
      </c>
    </row>
    <row r="11623" spans="1:9">
      <c r="A11623">
        <v>4</v>
      </c>
      <c r="B11623">
        <v>14.2503638253638</v>
      </c>
      <c r="C11623">
        <v>55.1622</v>
      </c>
      <c r="D11623">
        <v>12.6359</v>
      </c>
      <c r="E11623">
        <v>16.0333</v>
      </c>
      <c r="F11623">
        <v>12.9614642111874</v>
      </c>
      <c r="G11623">
        <v>9.9693</v>
      </c>
      <c r="H11623">
        <v>48.4615384615384</v>
      </c>
      <c r="I11623">
        <v>5.69230769230769</v>
      </c>
    </row>
    <row r="11624" spans="1:9">
      <c r="A11624">
        <v>4</v>
      </c>
      <c r="B11624">
        <v>12.0200452488687</v>
      </c>
      <c r="C11624">
        <v>51.2336</v>
      </c>
      <c r="D11624">
        <v>10.9863</v>
      </c>
      <c r="E11624">
        <v>12.3952</v>
      </c>
      <c r="F11624">
        <v>11.1806525976279</v>
      </c>
      <c r="G11624">
        <v>12.2361</v>
      </c>
      <c r="H11624">
        <v>49.419306184012</v>
      </c>
      <c r="I11624">
        <v>5.84615384615384</v>
      </c>
    </row>
    <row r="11625" spans="1:9">
      <c r="A11625">
        <v>4</v>
      </c>
      <c r="B11625">
        <v>11.6398804022832</v>
      </c>
      <c r="C11625">
        <v>62.1739</v>
      </c>
      <c r="D11625">
        <v>9.9954</v>
      </c>
      <c r="E11625">
        <v>13.2307</v>
      </c>
      <c r="F11625">
        <v>11.5933784884731</v>
      </c>
      <c r="G11625">
        <v>10.5653</v>
      </c>
      <c r="H11625">
        <v>45.4441424300081</v>
      </c>
      <c r="I11625">
        <v>5.15384615384615</v>
      </c>
    </row>
    <row r="11626" spans="1:9">
      <c r="A11626">
        <v>4</v>
      </c>
      <c r="B11626">
        <v>16.2826666666666</v>
      </c>
      <c r="C11626">
        <v>49.1717</v>
      </c>
      <c r="D11626">
        <v>13.8537</v>
      </c>
      <c r="E11626">
        <v>16.1481</v>
      </c>
      <c r="F11626">
        <v>12.6609178307929</v>
      </c>
      <c r="G11626">
        <v>11.6029</v>
      </c>
      <c r="H11626">
        <v>51.8518518518518</v>
      </c>
      <c r="I11626">
        <v>6.55555555555555</v>
      </c>
    </row>
    <row r="11627" spans="1:9">
      <c r="A11627">
        <v>4</v>
      </c>
      <c r="B11627">
        <v>6.35496368038741</v>
      </c>
      <c r="C11627">
        <v>63.349</v>
      </c>
      <c r="D11627">
        <v>7.3549</v>
      </c>
      <c r="E11627">
        <v>11.8871</v>
      </c>
      <c r="F11627">
        <v>10.9642056370093</v>
      </c>
      <c r="G11627">
        <v>9.0254</v>
      </c>
      <c r="H11627">
        <v>37.7079903147699</v>
      </c>
      <c r="I11627">
        <v>3.05714285714285</v>
      </c>
    </row>
    <row r="11628" spans="1:9">
      <c r="A11628">
        <v>4</v>
      </c>
      <c r="B11628">
        <v>6.83015479876161</v>
      </c>
      <c r="C11628">
        <v>71.4048</v>
      </c>
      <c r="D11628">
        <v>6.5095</v>
      </c>
      <c r="E11628">
        <v>9.2547</v>
      </c>
      <c r="F11628">
        <v>9.2928530890209</v>
      </c>
      <c r="G11628">
        <v>9.1398</v>
      </c>
      <c r="H11628">
        <v>34.2822291021671</v>
      </c>
      <c r="I11628">
        <v>2.76</v>
      </c>
    </row>
    <row r="11629" spans="1:9">
      <c r="A11629">
        <v>4</v>
      </c>
      <c r="B11629">
        <v>14.7538284095507</v>
      </c>
      <c r="C11629">
        <v>38.6448</v>
      </c>
      <c r="D11629">
        <v>14.1331</v>
      </c>
      <c r="E11629">
        <v>15.7514</v>
      </c>
      <c r="F11629">
        <v>13.3509833901353</v>
      </c>
      <c r="G11629">
        <v>12.4936</v>
      </c>
      <c r="H11629">
        <v>55.2426143261837</v>
      </c>
      <c r="I11629">
        <v>7.57142857142857</v>
      </c>
    </row>
    <row r="11630" spans="1:9">
      <c r="A11630">
        <v>4</v>
      </c>
      <c r="B11630">
        <v>8.21312335958005</v>
      </c>
      <c r="C11630">
        <v>63.7469</v>
      </c>
      <c r="D11630">
        <v>8.5746</v>
      </c>
      <c r="E11630">
        <v>11.9702</v>
      </c>
      <c r="F11630">
        <v>11.1240384046359</v>
      </c>
      <c r="G11630">
        <v>8.9102</v>
      </c>
      <c r="H11630">
        <v>35.4372703412073</v>
      </c>
      <c r="I11630">
        <v>3.13333333333333</v>
      </c>
    </row>
    <row r="11631" spans="1:9">
      <c r="A11631">
        <v>4</v>
      </c>
      <c r="B11631">
        <v>15.5550777000776</v>
      </c>
      <c r="C11631">
        <v>48.8638</v>
      </c>
      <c r="D11631">
        <v>14.3383</v>
      </c>
      <c r="E11631">
        <v>18.7251</v>
      </c>
      <c r="F11631">
        <v>14.9721899973786</v>
      </c>
      <c r="G11631">
        <v>9.6374</v>
      </c>
      <c r="H11631">
        <v>54.5050505050505</v>
      </c>
      <c r="I11631">
        <v>7.22222222222222</v>
      </c>
    </row>
    <row r="11632" spans="1:9">
      <c r="A11632">
        <v>4</v>
      </c>
      <c r="B11632">
        <v>13.8337398373983</v>
      </c>
      <c r="C11632">
        <v>58.8978</v>
      </c>
      <c r="D11632">
        <v>11.8346</v>
      </c>
      <c r="E11632">
        <v>14.7138</v>
      </c>
      <c r="F11632">
        <v>11.8034084308295</v>
      </c>
      <c r="G11632">
        <v>10.1102</v>
      </c>
      <c r="H11632">
        <v>50.5040650406504</v>
      </c>
      <c r="I11632">
        <v>6.33333333333333</v>
      </c>
    </row>
    <row r="11633" spans="1:9">
      <c r="A11633">
        <v>4</v>
      </c>
      <c r="B11633">
        <v>8.66036231884058</v>
      </c>
      <c r="C11633">
        <v>61.7969</v>
      </c>
      <c r="D11633">
        <v>8.4491</v>
      </c>
      <c r="E11633">
        <v>10.829</v>
      </c>
      <c r="F11633">
        <v>10.3484692283495</v>
      </c>
      <c r="G11633">
        <v>10.285</v>
      </c>
      <c r="H11633">
        <v>41.4202898550724</v>
      </c>
      <c r="I11633">
        <v>4</v>
      </c>
    </row>
    <row r="11634" spans="1:9">
      <c r="A11634">
        <v>4</v>
      </c>
      <c r="B11634">
        <v>11.0246153846153</v>
      </c>
      <c r="C11634">
        <v>54.9166</v>
      </c>
      <c r="D11634">
        <v>10.4439</v>
      </c>
      <c r="E11634">
        <v>12.9282</v>
      </c>
      <c r="F11634">
        <v>11.6602540378443</v>
      </c>
      <c r="G11634">
        <v>11.0544</v>
      </c>
      <c r="H11634">
        <v>45.1410256410256</v>
      </c>
      <c r="I11634">
        <v>5</v>
      </c>
    </row>
    <row r="11635" spans="1:9">
      <c r="A11635">
        <v>4</v>
      </c>
      <c r="B11635">
        <v>8.38355106100796</v>
      </c>
      <c r="C11635">
        <v>66.5617</v>
      </c>
      <c r="D11635">
        <v>8.4088</v>
      </c>
      <c r="E11635">
        <v>12.3109</v>
      </c>
      <c r="F11635">
        <v>11.3205029433784</v>
      </c>
      <c r="G11635">
        <v>8.6431</v>
      </c>
      <c r="H11635">
        <v>35.9496021220159</v>
      </c>
      <c r="I11635">
        <v>3.23076923076923</v>
      </c>
    </row>
    <row r="11636" spans="1:9">
      <c r="A11636">
        <v>4</v>
      </c>
      <c r="B11636">
        <v>8.46024429967426</v>
      </c>
      <c r="C11636">
        <v>65.8704</v>
      </c>
      <c r="D11636">
        <v>7.8851</v>
      </c>
      <c r="E11636">
        <v>11.3517</v>
      </c>
      <c r="F11636">
        <v>10.7459666924148</v>
      </c>
      <c r="G11636">
        <v>10.0264</v>
      </c>
      <c r="H11636">
        <v>38.4770358306188</v>
      </c>
      <c r="I11636">
        <v>3.55</v>
      </c>
    </row>
    <row r="11637" spans="1:9">
      <c r="A11637">
        <v>4</v>
      </c>
      <c r="B11637">
        <v>12.1740980113636</v>
      </c>
      <c r="C11637">
        <v>51.3562</v>
      </c>
      <c r="D11637">
        <v>11.8778</v>
      </c>
      <c r="E11637">
        <v>15.2466</v>
      </c>
      <c r="F11637">
        <v>13.1801946757595</v>
      </c>
      <c r="G11637">
        <v>10.3823</v>
      </c>
      <c r="H11637">
        <v>46.7102272727272</v>
      </c>
      <c r="I11637">
        <v>5.45454545454545</v>
      </c>
    </row>
    <row r="11638" spans="1:9">
      <c r="A11638">
        <v>4</v>
      </c>
      <c r="B11638">
        <v>12.3935942818243</v>
      </c>
      <c r="C11638">
        <v>65.5705</v>
      </c>
      <c r="D11638">
        <v>10.5918</v>
      </c>
      <c r="E11638">
        <v>13.2626</v>
      </c>
      <c r="F11638">
        <v>10.4420840753525</v>
      </c>
      <c r="G11638">
        <v>9.042</v>
      </c>
      <c r="H11638">
        <v>43.1860676196959</v>
      </c>
      <c r="I11638">
        <v>4.46153846153846</v>
      </c>
    </row>
    <row r="11639" spans="1:9">
      <c r="A11639">
        <v>4</v>
      </c>
      <c r="B11639">
        <v>12.5714895104895</v>
      </c>
      <c r="C11639">
        <v>60.3223</v>
      </c>
      <c r="D11639">
        <v>11.1518</v>
      </c>
      <c r="E11639">
        <v>13.5478</v>
      </c>
      <c r="F11639">
        <v>11.038369524685</v>
      </c>
      <c r="G11639">
        <v>9.666</v>
      </c>
      <c r="H11639">
        <v>45.9906759906759</v>
      </c>
      <c r="I11639">
        <v>5.23076923076923</v>
      </c>
    </row>
    <row r="11640" spans="1:9">
      <c r="A11640">
        <v>4</v>
      </c>
      <c r="B11640">
        <v>2.91706809583858</v>
      </c>
      <c r="C11640">
        <v>90.1486</v>
      </c>
      <c r="D11640">
        <v>4.1825</v>
      </c>
      <c r="E11640">
        <v>6.6144</v>
      </c>
      <c r="F11640">
        <v>6.22251693317744</v>
      </c>
      <c r="G11640">
        <v>3.7138</v>
      </c>
      <c r="H11640">
        <v>23.9129886506935</v>
      </c>
      <c r="I11640">
        <v>1.38461538461538</v>
      </c>
    </row>
    <row r="11641" spans="1:9">
      <c r="A11641">
        <v>4</v>
      </c>
      <c r="B11641">
        <v>4.04253514739229</v>
      </c>
      <c r="C11641">
        <v>74.5797</v>
      </c>
      <c r="D11641">
        <v>6.2383</v>
      </c>
      <c r="E11641">
        <v>10.9955</v>
      </c>
      <c r="F11641">
        <v>10.5277265270908</v>
      </c>
      <c r="G11641">
        <v>5.3396</v>
      </c>
      <c r="H11641">
        <v>24.6315192743764</v>
      </c>
      <c r="I11641">
        <v>1.5</v>
      </c>
    </row>
    <row r="11642" spans="1:9">
      <c r="A11642">
        <v>4</v>
      </c>
      <c r="B11642">
        <v>14.763028234564</v>
      </c>
      <c r="C11642">
        <v>46.1138</v>
      </c>
      <c r="D11642">
        <v>13.4446</v>
      </c>
      <c r="E11642">
        <v>17.2074</v>
      </c>
      <c r="F11642">
        <v>14.4415510709471</v>
      </c>
      <c r="G11642">
        <v>11.6794</v>
      </c>
      <c r="H11642">
        <v>51.209742475954</v>
      </c>
      <c r="I11642">
        <v>6.54545454545454</v>
      </c>
    </row>
    <row r="11643" spans="1:9">
      <c r="A11643">
        <v>4</v>
      </c>
      <c r="B11643">
        <v>6.74076145082539</v>
      </c>
      <c r="C11643">
        <v>77.7033</v>
      </c>
      <c r="D11643">
        <v>6.1185</v>
      </c>
      <c r="E11643">
        <v>8.7988</v>
      </c>
      <c r="F11643">
        <v>8.63601861976634</v>
      </c>
      <c r="G11643">
        <v>8.1072</v>
      </c>
      <c r="H11643">
        <v>33.4594280399907</v>
      </c>
      <c r="I11643">
        <v>2.76470588235294</v>
      </c>
    </row>
    <row r="11644" spans="1:9">
      <c r="A11644">
        <v>4</v>
      </c>
      <c r="B11644">
        <v>10.2931666182029</v>
      </c>
      <c r="C11644">
        <v>64.8032</v>
      </c>
      <c r="D11644">
        <v>8.9538</v>
      </c>
      <c r="E11644">
        <v>12.2619</v>
      </c>
      <c r="F11644">
        <v>11.1434507104595</v>
      </c>
      <c r="G11644">
        <v>10.3833</v>
      </c>
      <c r="H11644">
        <v>43.085780750218</v>
      </c>
      <c r="I11644">
        <v>4.57894736842105</v>
      </c>
    </row>
    <row r="11645" spans="1:9">
      <c r="A11645">
        <v>4</v>
      </c>
      <c r="B11645">
        <v>16.6479790940766</v>
      </c>
      <c r="C11645">
        <v>47.9402</v>
      </c>
      <c r="D11645">
        <v>13.848</v>
      </c>
      <c r="E11645">
        <v>16.2021</v>
      </c>
      <c r="F11645">
        <v>12.9283144879394</v>
      </c>
      <c r="G11645">
        <v>12.482</v>
      </c>
      <c r="H11645">
        <v>56.1149825783972</v>
      </c>
      <c r="I11645">
        <v>7.85714285714285</v>
      </c>
    </row>
    <row r="11646" spans="1:9">
      <c r="A11646">
        <v>4</v>
      </c>
      <c r="B11646">
        <v>4.37458574181117</v>
      </c>
      <c r="C11646">
        <v>78.2535</v>
      </c>
      <c r="D11646">
        <v>5.2097</v>
      </c>
      <c r="E11646">
        <v>7.3879</v>
      </c>
      <c r="F11646">
        <v>7.89897948556635</v>
      </c>
      <c r="G11646">
        <v>6.6569</v>
      </c>
      <c r="H11646">
        <v>33.4986512524084</v>
      </c>
      <c r="I11646">
        <v>2.53333333333333</v>
      </c>
    </row>
    <row r="11647" spans="1:9">
      <c r="A11647">
        <v>4</v>
      </c>
      <c r="B11647">
        <v>1.98310844577711</v>
      </c>
      <c r="C11647">
        <v>90.6204</v>
      </c>
      <c r="D11647">
        <v>3.4387</v>
      </c>
      <c r="E11647">
        <v>7.6043</v>
      </c>
      <c r="F11647">
        <v>8.10753918455249</v>
      </c>
      <c r="G11647">
        <v>3.7397</v>
      </c>
      <c r="H11647">
        <v>21.3095119107113</v>
      </c>
      <c r="I11647">
        <v>1.13043478260869</v>
      </c>
    </row>
    <row r="11648" spans="1:9">
      <c r="A11648">
        <v>4</v>
      </c>
      <c r="B11648">
        <v>9.49929824561403</v>
      </c>
      <c r="C11648">
        <v>56.5289</v>
      </c>
      <c r="D11648">
        <v>9.7801</v>
      </c>
      <c r="E11648">
        <v>12.0557</v>
      </c>
      <c r="F11648">
        <v>11.1240384046359</v>
      </c>
      <c r="G11648">
        <v>10.0983</v>
      </c>
      <c r="H11648">
        <v>38.4100250626566</v>
      </c>
      <c r="I11648">
        <v>3.66666666666666</v>
      </c>
    </row>
    <row r="11649" spans="1:9">
      <c r="A11649">
        <v>4</v>
      </c>
      <c r="B11649">
        <v>6.07043478260869</v>
      </c>
      <c r="C11649">
        <v>75.377</v>
      </c>
      <c r="D11649">
        <v>6.4722</v>
      </c>
      <c r="E11649">
        <v>9.4783</v>
      </c>
      <c r="F11649">
        <v>9.25543242171224</v>
      </c>
      <c r="G11649">
        <v>7.2112</v>
      </c>
      <c r="H11649">
        <v>30.6521739130434</v>
      </c>
      <c r="I11649">
        <v>2.34782608695652</v>
      </c>
    </row>
    <row r="11650" spans="1:9">
      <c r="A11650">
        <v>4</v>
      </c>
      <c r="B11650">
        <v>7.30838648860958</v>
      </c>
      <c r="C11650">
        <v>71.2566</v>
      </c>
      <c r="D11650">
        <v>7.7006</v>
      </c>
      <c r="E11650">
        <v>10.9929</v>
      </c>
      <c r="F11650">
        <v>10.2183975477868</v>
      </c>
      <c r="G11650">
        <v>7.4123</v>
      </c>
      <c r="H11650">
        <v>34.3479968578161</v>
      </c>
      <c r="I11650">
        <v>2.94736842105263</v>
      </c>
    </row>
    <row r="11651" spans="1:9">
      <c r="A11651">
        <v>4</v>
      </c>
      <c r="B11651">
        <v>33.3542436974789</v>
      </c>
      <c r="C11651">
        <v>1.4139</v>
      </c>
      <c r="D11651">
        <v>27.8436</v>
      </c>
      <c r="E11651">
        <v>30.1866</v>
      </c>
      <c r="F11651">
        <v>19.8819430161341</v>
      </c>
      <c r="G11651">
        <v>15.0019</v>
      </c>
      <c r="H11651">
        <v>88.0714285714285</v>
      </c>
      <c r="I11651">
        <v>17</v>
      </c>
    </row>
    <row r="11652" spans="1:9">
      <c r="A11652">
        <v>4</v>
      </c>
      <c r="B11652">
        <v>12.0306740442655</v>
      </c>
      <c r="C11652">
        <v>50.7063</v>
      </c>
      <c r="D11652">
        <v>11.2264</v>
      </c>
      <c r="E11652">
        <v>14.0298</v>
      </c>
      <c r="F11652">
        <v>12.4868329805051</v>
      </c>
      <c r="G11652">
        <v>11.8808</v>
      </c>
      <c r="H11652">
        <v>50.5674044265593</v>
      </c>
      <c r="I11652">
        <v>6.14285714285714</v>
      </c>
    </row>
    <row r="11653" spans="1:9">
      <c r="A11653">
        <v>4</v>
      </c>
      <c r="B11653">
        <v>9.4442388949079</v>
      </c>
      <c r="C11653">
        <v>66.102</v>
      </c>
      <c r="D11653">
        <v>9.4666</v>
      </c>
      <c r="E11653">
        <v>12.5413</v>
      </c>
      <c r="F11653">
        <v>10.8935221737632</v>
      </c>
      <c r="G11653">
        <v>7.7763</v>
      </c>
      <c r="H11653">
        <v>40.5081256771397</v>
      </c>
      <c r="I11653">
        <v>4.07692307692307</v>
      </c>
    </row>
    <row r="11654" spans="1:9">
      <c r="A11654">
        <v>4</v>
      </c>
      <c r="B11654">
        <v>12.3073812394502</v>
      </c>
      <c r="C11654">
        <v>58.6087</v>
      </c>
      <c r="D11654">
        <v>11.1806</v>
      </c>
      <c r="E11654">
        <v>14.0787</v>
      </c>
      <c r="F11654">
        <v>11.8578517972214</v>
      </c>
      <c r="G11654">
        <v>9.824</v>
      </c>
      <c r="H11654">
        <v>45.5415963346997</v>
      </c>
      <c r="I11654">
        <v>5.15384615384615</v>
      </c>
    </row>
    <row r="11655" spans="1:9">
      <c r="A11655">
        <v>4</v>
      </c>
      <c r="B11655">
        <v>3.23927272727272</v>
      </c>
      <c r="C11655">
        <v>92.1734</v>
      </c>
      <c r="D11655">
        <v>3.6822</v>
      </c>
      <c r="E11655">
        <v>7.3406</v>
      </c>
      <c r="F11655">
        <v>7.51663591625448</v>
      </c>
      <c r="G11655">
        <v>4.5235</v>
      </c>
      <c r="H11655">
        <v>23.8060606060606</v>
      </c>
      <c r="I11655">
        <v>1.4</v>
      </c>
    </row>
    <row r="11656" spans="1:9">
      <c r="A11656">
        <v>4</v>
      </c>
      <c r="B11656">
        <v>5.75437060831158</v>
      </c>
      <c r="C11656">
        <v>78.4661</v>
      </c>
      <c r="D11656">
        <v>6.5966</v>
      </c>
      <c r="E11656">
        <v>9.488</v>
      </c>
      <c r="F11656">
        <v>8.79045868344692</v>
      </c>
      <c r="G11656">
        <v>5.6776</v>
      </c>
      <c r="H11656">
        <v>29.8632804657699</v>
      </c>
      <c r="I11656">
        <v>2.17647058823529</v>
      </c>
    </row>
    <row r="11657" spans="1:9">
      <c r="A11657">
        <v>4</v>
      </c>
      <c r="B11657">
        <v>7.35811407847016</v>
      </c>
      <c r="C11657">
        <v>77.375</v>
      </c>
      <c r="D11657">
        <v>7.1182</v>
      </c>
      <c r="E11657">
        <v>8.5571</v>
      </c>
      <c r="F11657">
        <v>6.87298334620741</v>
      </c>
      <c r="G11657">
        <v>6.8917</v>
      </c>
      <c r="H11657">
        <v>38.3067919551599</v>
      </c>
      <c r="I11657">
        <v>3.66666666666666</v>
      </c>
    </row>
    <row r="11658" spans="1:9">
      <c r="A11658">
        <v>4</v>
      </c>
      <c r="B11658">
        <v>4.07417933130699</v>
      </c>
      <c r="C11658">
        <v>83.105</v>
      </c>
      <c r="D11658">
        <v>5.0039</v>
      </c>
      <c r="E11658">
        <v>7.6409</v>
      </c>
      <c r="F11658">
        <v>7.78091443733757</v>
      </c>
      <c r="G11658">
        <v>5.4633</v>
      </c>
      <c r="H11658">
        <v>26.5491388044579</v>
      </c>
      <c r="I11658">
        <v>1.76190476190476</v>
      </c>
    </row>
    <row r="11659" spans="1:9">
      <c r="A11659">
        <v>4</v>
      </c>
      <c r="B11659">
        <v>9.6113739347329</v>
      </c>
      <c r="C11659">
        <v>60.7962</v>
      </c>
      <c r="D11659">
        <v>8.9151</v>
      </c>
      <c r="E11659">
        <v>13.0192</v>
      </c>
      <c r="F11659">
        <v>11.91132788679</v>
      </c>
      <c r="G11659">
        <v>10.8072</v>
      </c>
      <c r="H11659">
        <v>41.7353980461442</v>
      </c>
      <c r="I11659">
        <v>4.17647058823529</v>
      </c>
    </row>
    <row r="11660" spans="1:9">
      <c r="A11660">
        <v>4</v>
      </c>
      <c r="B11660">
        <v>12.5370801526717</v>
      </c>
      <c r="C11660">
        <v>48.4892</v>
      </c>
      <c r="D11660">
        <v>11.7031</v>
      </c>
      <c r="E11660">
        <v>14.7199</v>
      </c>
      <c r="F11660">
        <v>12.9799799598997</v>
      </c>
      <c r="G11660">
        <v>12.14</v>
      </c>
      <c r="H11660">
        <v>51.4943511450381</v>
      </c>
      <c r="I11660">
        <v>6.4</v>
      </c>
    </row>
    <row r="11661" spans="1:9">
      <c r="A11661">
        <v>4</v>
      </c>
      <c r="B11661">
        <v>5.54058823529411</v>
      </c>
      <c r="C11661">
        <v>82.9413</v>
      </c>
      <c r="D11661">
        <v>5.9139</v>
      </c>
      <c r="E11661">
        <v>8.9289</v>
      </c>
      <c r="F11661">
        <v>8.20988072251727</v>
      </c>
      <c r="G11661">
        <v>5.5333</v>
      </c>
      <c r="H11661">
        <v>27.9243697478991</v>
      </c>
      <c r="I11661">
        <v>1.85714285714285</v>
      </c>
    </row>
    <row r="11662" spans="1:9">
      <c r="A11662">
        <v>4</v>
      </c>
      <c r="B11662">
        <v>12.3209523809523</v>
      </c>
      <c r="C11662">
        <v>44.1843</v>
      </c>
      <c r="D11662">
        <v>12.3135</v>
      </c>
      <c r="E11662">
        <v>15.7016</v>
      </c>
      <c r="F11662">
        <v>13.7238052947636</v>
      </c>
      <c r="G11662">
        <v>11.8475</v>
      </c>
      <c r="H11662">
        <v>49.1746031746031</v>
      </c>
      <c r="I11662">
        <v>5.91666666666666</v>
      </c>
    </row>
    <row r="11663" spans="1:9">
      <c r="A11663">
        <v>4</v>
      </c>
      <c r="B11663">
        <v>5.45537555228276</v>
      </c>
      <c r="C11663">
        <v>81.4236</v>
      </c>
      <c r="D11663">
        <v>5.3449</v>
      </c>
      <c r="E11663">
        <v>7.1923</v>
      </c>
      <c r="F11663">
        <v>7.14039335605412</v>
      </c>
      <c r="G11663">
        <v>6.9916</v>
      </c>
      <c r="H11663">
        <v>28.9774177712322</v>
      </c>
      <c r="I11663">
        <v>2.09523809523809</v>
      </c>
    </row>
    <row r="11664" spans="1:9">
      <c r="A11664">
        <v>4</v>
      </c>
      <c r="B11664">
        <v>10.079</v>
      </c>
      <c r="C11664">
        <v>65.275</v>
      </c>
      <c r="D11664">
        <v>9.1233</v>
      </c>
      <c r="E11664">
        <v>11</v>
      </c>
      <c r="F11664">
        <v>9.70820393249937</v>
      </c>
      <c r="G11664">
        <v>9.5977</v>
      </c>
      <c r="H11664">
        <v>41.25</v>
      </c>
      <c r="I11664">
        <v>4.25</v>
      </c>
    </row>
    <row r="11665" spans="1:9">
      <c r="A11665">
        <v>4</v>
      </c>
      <c r="B11665">
        <v>7.26926282051282</v>
      </c>
      <c r="C11665">
        <v>76.984</v>
      </c>
      <c r="D11665">
        <v>6.8277</v>
      </c>
      <c r="E11665">
        <v>10.2667</v>
      </c>
      <c r="F11665">
        <v>9.58280588604383</v>
      </c>
      <c r="G11665">
        <v>7.5206</v>
      </c>
      <c r="H11665">
        <v>34</v>
      </c>
      <c r="I11665">
        <v>2.88888888888888</v>
      </c>
    </row>
    <row r="11666" spans="1:9">
      <c r="A11666">
        <v>4</v>
      </c>
      <c r="B11666">
        <v>13.4747619047619</v>
      </c>
      <c r="C11666">
        <v>99.9507</v>
      </c>
      <c r="D11666">
        <v>8.303</v>
      </c>
      <c r="E11666">
        <v>17.5634</v>
      </c>
      <c r="F11666">
        <v>12.1651513899116</v>
      </c>
      <c r="G11666">
        <v>4.4062</v>
      </c>
      <c r="H11666">
        <v>51.2818740399385</v>
      </c>
      <c r="I11666">
        <v>5.46666666666666</v>
      </c>
    </row>
    <row r="11667" spans="1:9">
      <c r="A11667">
        <v>4</v>
      </c>
      <c r="B11667">
        <v>9.64535670030093</v>
      </c>
      <c r="C11667">
        <v>57.3411</v>
      </c>
      <c r="D11667">
        <v>8.4436</v>
      </c>
      <c r="E11667">
        <v>11.5179</v>
      </c>
      <c r="F11667">
        <v>10.8376381281972</v>
      </c>
      <c r="G11667">
        <v>12.7093</v>
      </c>
      <c r="H11667">
        <v>40.6905647017171</v>
      </c>
      <c r="I11667">
        <v>3.57142857142857</v>
      </c>
    </row>
    <row r="11668" spans="1:9">
      <c r="A11668">
        <v>4</v>
      </c>
      <c r="B11668">
        <v>3.64565934065934</v>
      </c>
      <c r="C11668">
        <v>77.0308</v>
      </c>
      <c r="D11668">
        <v>5.2833</v>
      </c>
      <c r="E11668">
        <v>8.6879</v>
      </c>
      <c r="F11668">
        <v>8.94618725379069</v>
      </c>
      <c r="G11668">
        <v>5.8983</v>
      </c>
      <c r="H11668">
        <v>27.8095238095238</v>
      </c>
      <c r="I11668">
        <v>1.85714285714285</v>
      </c>
    </row>
    <row r="11669" spans="1:9">
      <c r="A11669">
        <v>4</v>
      </c>
      <c r="B11669">
        <v>6.3356223893066</v>
      </c>
      <c r="C11669">
        <v>87.9418</v>
      </c>
      <c r="D11669">
        <v>5.9356</v>
      </c>
      <c r="E11669">
        <v>10.815</v>
      </c>
      <c r="F11669">
        <v>9.5292862509901</v>
      </c>
      <c r="G11669">
        <v>4.9743</v>
      </c>
      <c r="H11669">
        <v>32.5931495405179</v>
      </c>
      <c r="I11669">
        <v>2.52631578947368</v>
      </c>
    </row>
    <row r="11670" spans="1:9">
      <c r="A11670">
        <v>4</v>
      </c>
      <c r="B11670">
        <v>18.3551917404129</v>
      </c>
      <c r="C11670">
        <v>57.5502</v>
      </c>
      <c r="D11670">
        <v>14.5897</v>
      </c>
      <c r="E11670">
        <v>18.0165</v>
      </c>
      <c r="F11670">
        <v>12.1287092917527</v>
      </c>
      <c r="G11670">
        <v>9.6045</v>
      </c>
      <c r="H11670">
        <v>57.7256637168141</v>
      </c>
      <c r="I11670">
        <v>7.55555555555555</v>
      </c>
    </row>
    <row r="11671" spans="1:9">
      <c r="A11671">
        <v>4</v>
      </c>
      <c r="B11671">
        <v>6.16332449160035</v>
      </c>
      <c r="C11671">
        <v>82.1742</v>
      </c>
      <c r="D11671">
        <v>5.8068</v>
      </c>
      <c r="E11671">
        <v>9.2757</v>
      </c>
      <c r="F11671">
        <v>8.84276741232121</v>
      </c>
      <c r="G11671">
        <v>6.7568</v>
      </c>
      <c r="H11671">
        <v>30.6678455643972</v>
      </c>
      <c r="I11671">
        <v>2.34482758620689</v>
      </c>
    </row>
    <row r="11672" spans="1:9">
      <c r="A11672">
        <v>4</v>
      </c>
      <c r="B11672">
        <v>6.8135800344234</v>
      </c>
      <c r="C11672">
        <v>82.0982</v>
      </c>
      <c r="D11672">
        <v>6.2267</v>
      </c>
      <c r="E11672">
        <v>9.2026</v>
      </c>
      <c r="F11672">
        <v>8.27798662911747</v>
      </c>
      <c r="G11672">
        <v>6.7119</v>
      </c>
      <c r="H11672">
        <v>29.8339070567986</v>
      </c>
      <c r="I11672">
        <v>2.14285714285714</v>
      </c>
    </row>
    <row r="11673" spans="1:9">
      <c r="A11673">
        <v>4</v>
      </c>
      <c r="B11673">
        <v>7.8532010475423</v>
      </c>
      <c r="C11673">
        <v>68.2954</v>
      </c>
      <c r="D11673">
        <v>8.0006</v>
      </c>
      <c r="E11673">
        <v>10.4322</v>
      </c>
      <c r="F11673">
        <v>9.77365137434577</v>
      </c>
      <c r="G11673">
        <v>8.3331</v>
      </c>
      <c r="H11673">
        <v>32.2449637389202</v>
      </c>
      <c r="I11673">
        <v>2.58823529411764</v>
      </c>
    </row>
    <row r="11674" spans="1:9">
      <c r="A11674">
        <v>4</v>
      </c>
      <c r="B11674">
        <v>28.0205686205686</v>
      </c>
      <c r="C11674">
        <v>29.962</v>
      </c>
      <c r="D11674">
        <v>23.5245</v>
      </c>
      <c r="E11674">
        <v>26.5004</v>
      </c>
      <c r="F11674">
        <v>14.8923745075813</v>
      </c>
      <c r="G11674">
        <v>9.1688</v>
      </c>
      <c r="H11674">
        <v>76.5703755703755</v>
      </c>
      <c r="I11674">
        <v>10.7142857142857</v>
      </c>
    </row>
    <row r="11675" spans="1:9">
      <c r="A11675">
        <v>4</v>
      </c>
      <c r="B11675">
        <v>11.3116666666666</v>
      </c>
      <c r="C11675">
        <v>54.9271</v>
      </c>
      <c r="D11675">
        <v>10.8151</v>
      </c>
      <c r="E11675">
        <v>13.0032</v>
      </c>
      <c r="F11675">
        <v>11.5146931829632</v>
      </c>
      <c r="G11675">
        <v>10.5853</v>
      </c>
      <c r="H11675">
        <v>46.3968253968253</v>
      </c>
      <c r="I11675">
        <v>5.33333333333333</v>
      </c>
    </row>
    <row r="11676" spans="1:9">
      <c r="A11676">
        <v>4</v>
      </c>
      <c r="B11676">
        <v>22.8879885057471</v>
      </c>
      <c r="C11676">
        <v>25.3728</v>
      </c>
      <c r="D11676">
        <v>19.3262</v>
      </c>
      <c r="E11676">
        <v>21.9034</v>
      </c>
      <c r="F11676">
        <v>16.6626010212794</v>
      </c>
      <c r="G11676">
        <v>14.6682</v>
      </c>
      <c r="H11676">
        <v>65.9655172413793</v>
      </c>
      <c r="I11676">
        <v>10.5555555555555</v>
      </c>
    </row>
    <row r="11677" spans="1:9">
      <c r="A11677">
        <v>4</v>
      </c>
      <c r="B11677">
        <v>36.3709688013136</v>
      </c>
      <c r="C11677">
        <v>0.6262</v>
      </c>
      <c r="D11677">
        <v>29.9823</v>
      </c>
      <c r="E11677">
        <v>32.3869</v>
      </c>
      <c r="F11677">
        <v>19.4316767251549</v>
      </c>
      <c r="G11677">
        <v>13.7289</v>
      </c>
      <c r="H11677">
        <v>93.2824302134646</v>
      </c>
      <c r="I11677">
        <v>17.3333333333333</v>
      </c>
    </row>
    <row r="11678" spans="1:9">
      <c r="A11678">
        <v>4</v>
      </c>
      <c r="B11678">
        <v>11.2763728205963</v>
      </c>
      <c r="C11678">
        <v>62.4823</v>
      </c>
      <c r="D11678">
        <v>9.8197</v>
      </c>
      <c r="E11678">
        <v>12.483</v>
      </c>
      <c r="F11678">
        <v>10.9705339698608</v>
      </c>
      <c r="G11678">
        <v>10.4099</v>
      </c>
      <c r="H11678">
        <v>46.1660420400847</v>
      </c>
      <c r="I11678">
        <v>5.29411764705882</v>
      </c>
    </row>
    <row r="11679" spans="1:9">
      <c r="A11679">
        <v>4</v>
      </c>
      <c r="B11679">
        <v>11.6945633518425</v>
      </c>
      <c r="C11679">
        <v>58.9691</v>
      </c>
      <c r="D11679">
        <v>10.0561</v>
      </c>
      <c r="E11679">
        <v>12.1847</v>
      </c>
      <c r="F11679">
        <v>10.8830740921836</v>
      </c>
      <c r="G11679">
        <v>11.4999</v>
      </c>
      <c r="H11679">
        <v>46.716052498738</v>
      </c>
      <c r="I11679">
        <v>5.35714285714285</v>
      </c>
    </row>
    <row r="11680" spans="1:9">
      <c r="A11680">
        <v>4</v>
      </c>
      <c r="B11680">
        <v>3.6095952023988</v>
      </c>
      <c r="C11680">
        <v>79.5199</v>
      </c>
      <c r="D11680">
        <v>4.3605</v>
      </c>
      <c r="E11680">
        <v>8.4565</v>
      </c>
      <c r="F11680">
        <v>8.7104024072016</v>
      </c>
      <c r="G11680">
        <v>6.5951</v>
      </c>
      <c r="H11680">
        <v>26.5600771043049</v>
      </c>
      <c r="I11680">
        <v>1.56521739130434</v>
      </c>
    </row>
    <row r="11681" spans="1:9">
      <c r="A11681">
        <v>4</v>
      </c>
      <c r="B11681">
        <v>14.6411827007943</v>
      </c>
      <c r="C11681">
        <v>58.1305</v>
      </c>
      <c r="D11681">
        <v>12.1299</v>
      </c>
      <c r="E11681">
        <v>14.4726</v>
      </c>
      <c r="F11681">
        <v>11.2572282384477</v>
      </c>
      <c r="G11681">
        <v>10.6759</v>
      </c>
      <c r="H11681">
        <v>46.5375110326566</v>
      </c>
      <c r="I11681">
        <v>5.18181818181818</v>
      </c>
    </row>
    <row r="11682" spans="1:9">
      <c r="A11682">
        <v>4</v>
      </c>
      <c r="B11682">
        <v>11.0831507238149</v>
      </c>
      <c r="C11682">
        <v>57.9957</v>
      </c>
      <c r="D11682">
        <v>10.3489</v>
      </c>
      <c r="E11682">
        <v>13.5045</v>
      </c>
      <c r="F11682">
        <v>11.9871703427291</v>
      </c>
      <c r="G11682">
        <v>10.3852</v>
      </c>
      <c r="H11682">
        <v>42.248367868294</v>
      </c>
      <c r="I11682">
        <v>4.46153846153846</v>
      </c>
    </row>
    <row r="11683" spans="1:9">
      <c r="A11683">
        <v>4</v>
      </c>
      <c r="B11683">
        <v>13.0758597502401</v>
      </c>
      <c r="C11683">
        <v>54.3823</v>
      </c>
      <c r="D11683">
        <v>11.421</v>
      </c>
      <c r="E11683">
        <v>13.749</v>
      </c>
      <c r="F11683">
        <v>11.8317608663278</v>
      </c>
      <c r="G11683">
        <v>11.5893</v>
      </c>
      <c r="H11683">
        <v>48.4935638808837</v>
      </c>
      <c r="I11683">
        <v>5.86666666666666</v>
      </c>
    </row>
    <row r="11684" spans="1:9">
      <c r="A11684">
        <v>4</v>
      </c>
      <c r="B11684">
        <v>6.8242396313364</v>
      </c>
      <c r="C11684">
        <v>74.0082</v>
      </c>
      <c r="D11684">
        <v>7.3374</v>
      </c>
      <c r="E11684">
        <v>9.8814</v>
      </c>
      <c r="F11684">
        <v>9.09449400220044</v>
      </c>
      <c r="G11684">
        <v>6.7631</v>
      </c>
      <c r="H11684">
        <v>30.3486943164362</v>
      </c>
      <c r="I11684">
        <v>2.23809523809523</v>
      </c>
    </row>
    <row r="11685" spans="1:9">
      <c r="A11685">
        <v>4</v>
      </c>
      <c r="B11685">
        <v>6.66562034739454</v>
      </c>
      <c r="C11685">
        <v>71.7804</v>
      </c>
      <c r="D11685">
        <v>6.8018</v>
      </c>
      <c r="E11685">
        <v>7.8736</v>
      </c>
      <c r="F11685">
        <v>7.80384461415261</v>
      </c>
      <c r="G11685">
        <v>8.2916</v>
      </c>
      <c r="H11685">
        <v>32.0496277915632</v>
      </c>
      <c r="I11685">
        <v>2.53846153846153</v>
      </c>
    </row>
    <row r="11686" spans="1:9">
      <c r="A11686">
        <v>4</v>
      </c>
      <c r="B11686">
        <v>17.7650525762355</v>
      </c>
      <c r="C11686">
        <v>44.4486</v>
      </c>
      <c r="D11686">
        <v>13.6223</v>
      </c>
      <c r="E11686">
        <v>14.9831</v>
      </c>
      <c r="F11686">
        <v>12.3541434669348</v>
      </c>
      <c r="G11686">
        <v>15.5615</v>
      </c>
      <c r="H11686">
        <v>62.0633543638275</v>
      </c>
      <c r="I11686">
        <v>9.41666666666666</v>
      </c>
    </row>
    <row r="11687" spans="1:9">
      <c r="A11687">
        <v>4</v>
      </c>
      <c r="B11687">
        <v>5.70512698412698</v>
      </c>
      <c r="C11687">
        <v>77.8517</v>
      </c>
      <c r="D11687">
        <v>5.5947</v>
      </c>
      <c r="E11687">
        <v>7.9577</v>
      </c>
      <c r="F11687">
        <v>8.20988072251727</v>
      </c>
      <c r="G11687">
        <v>7.7609</v>
      </c>
      <c r="H11687">
        <v>32.4867724867724</v>
      </c>
      <c r="I11687">
        <v>2.52380952380952</v>
      </c>
    </row>
    <row r="11688" spans="1:9">
      <c r="A11688">
        <v>4</v>
      </c>
      <c r="B11688">
        <v>10.8765686274509</v>
      </c>
      <c r="C11688">
        <v>66.6659</v>
      </c>
      <c r="D11688">
        <v>9.2216</v>
      </c>
      <c r="E11688">
        <v>11.4706</v>
      </c>
      <c r="F11688">
        <v>9.90268489962633</v>
      </c>
      <c r="G11688">
        <v>9.9428</v>
      </c>
      <c r="H11688">
        <v>39.2320261437908</v>
      </c>
      <c r="I11688">
        <v>3.8235294117647</v>
      </c>
    </row>
    <row r="11689" spans="1:9">
      <c r="A11689">
        <v>4</v>
      </c>
      <c r="B11689">
        <v>8.6527897574124</v>
      </c>
      <c r="C11689">
        <v>73.0784</v>
      </c>
      <c r="D11689">
        <v>7.6747</v>
      </c>
      <c r="E11689">
        <v>10.1154</v>
      </c>
      <c r="F11689">
        <v>9.12372435695794</v>
      </c>
      <c r="G11689">
        <v>8.6035</v>
      </c>
      <c r="H11689">
        <v>36.3397574123989</v>
      </c>
      <c r="I11689">
        <v>3.3</v>
      </c>
    </row>
    <row r="11690" spans="1:9">
      <c r="A11690">
        <v>4</v>
      </c>
      <c r="B11690">
        <v>4.8726927799607</v>
      </c>
      <c r="C11690">
        <v>83.3196</v>
      </c>
      <c r="D11690">
        <v>5.5895</v>
      </c>
      <c r="E11690">
        <v>8.5629</v>
      </c>
      <c r="F11690">
        <v>8.12347538297979</v>
      </c>
      <c r="G11690">
        <v>5.2606</v>
      </c>
      <c r="H11690">
        <v>26.3188236738703</v>
      </c>
      <c r="I11690">
        <v>1.65625</v>
      </c>
    </row>
    <row r="11691" spans="1:9">
      <c r="A11691">
        <v>4</v>
      </c>
      <c r="B11691">
        <v>8.65120892018779</v>
      </c>
      <c r="C11691">
        <v>79.4846</v>
      </c>
      <c r="D11691">
        <v>6.8764</v>
      </c>
      <c r="E11691">
        <v>9.8269</v>
      </c>
      <c r="F11691">
        <v>8.65685424949238</v>
      </c>
      <c r="G11691">
        <v>8.3946</v>
      </c>
      <c r="H11691">
        <v>36.1868544600939</v>
      </c>
      <c r="I11691">
        <v>3.26666666666666</v>
      </c>
    </row>
    <row r="11692" spans="1:9">
      <c r="A11692">
        <v>4</v>
      </c>
      <c r="B11692">
        <v>7.916126007326</v>
      </c>
      <c r="C11692">
        <v>67.7408</v>
      </c>
      <c r="D11692">
        <v>7.6556</v>
      </c>
      <c r="E11692">
        <v>10.6212</v>
      </c>
      <c r="F11692">
        <v>10.1713716560063</v>
      </c>
      <c r="G11692">
        <v>9.283</v>
      </c>
      <c r="H11692">
        <v>39.1684981684981</v>
      </c>
      <c r="I11692">
        <v>3.66666666666666</v>
      </c>
    </row>
    <row r="11693" spans="1:9">
      <c r="A11693">
        <v>4</v>
      </c>
      <c r="B11693">
        <v>10.4232107496463</v>
      </c>
      <c r="C11693">
        <v>58.9447</v>
      </c>
      <c r="D11693">
        <v>10.4144</v>
      </c>
      <c r="E11693">
        <v>11.8255</v>
      </c>
      <c r="F11693">
        <v>10.1713716560063</v>
      </c>
      <c r="G11693">
        <v>9.1148</v>
      </c>
      <c r="H11693">
        <v>44.7451673738802</v>
      </c>
      <c r="I11693">
        <v>5</v>
      </c>
    </row>
    <row r="11694" spans="1:9">
      <c r="A11694">
        <v>4</v>
      </c>
      <c r="B11694">
        <v>12.3182610372084</v>
      </c>
      <c r="C11694">
        <v>53.6608</v>
      </c>
      <c r="D11694">
        <v>11.6187</v>
      </c>
      <c r="E11694">
        <v>14.7537</v>
      </c>
      <c r="F11694">
        <v>12.7100831245522</v>
      </c>
      <c r="G11694">
        <v>10.4193</v>
      </c>
      <c r="H11694">
        <v>49.4347406978985</v>
      </c>
      <c r="I11694">
        <v>6.09523809523809</v>
      </c>
    </row>
    <row r="11695" spans="1:9">
      <c r="A11695">
        <v>4</v>
      </c>
      <c r="B11695">
        <v>6.83495297805642</v>
      </c>
      <c r="C11695">
        <v>74.333</v>
      </c>
      <c r="D11695">
        <v>6.821</v>
      </c>
      <c r="E11695">
        <v>8.856</v>
      </c>
      <c r="F11695">
        <v>8.47722557505166</v>
      </c>
      <c r="G11695">
        <v>7.7591</v>
      </c>
      <c r="H11695">
        <v>33.9216300940438</v>
      </c>
      <c r="I11695">
        <v>2.86363636363636</v>
      </c>
    </row>
    <row r="11696" spans="1:9">
      <c r="A11696">
        <v>4</v>
      </c>
      <c r="B11696">
        <v>8.08132958801498</v>
      </c>
      <c r="C11696">
        <v>65.8297</v>
      </c>
      <c r="D11696">
        <v>7.7624</v>
      </c>
      <c r="E11696">
        <v>10.7648</v>
      </c>
      <c r="F11696">
        <v>10.3314391493075</v>
      </c>
      <c r="G11696">
        <v>9.8076</v>
      </c>
      <c r="H11696">
        <v>39.5524344569288</v>
      </c>
      <c r="I11696">
        <v>3.66666666666666</v>
      </c>
    </row>
    <row r="11697" spans="1:9">
      <c r="A11697">
        <v>4</v>
      </c>
      <c r="B11697">
        <v>9.59813095238095</v>
      </c>
      <c r="C11697">
        <v>78.3081</v>
      </c>
      <c r="D11697">
        <v>8.1336</v>
      </c>
      <c r="E11697">
        <v>11.619</v>
      </c>
      <c r="F11697">
        <v>9.32455532033676</v>
      </c>
      <c r="G11697">
        <v>7.1264</v>
      </c>
      <c r="H11697">
        <v>36.1904761904761</v>
      </c>
      <c r="I11697">
        <v>3</v>
      </c>
    </row>
    <row r="11698" spans="1:9">
      <c r="A11698">
        <v>4</v>
      </c>
      <c r="B11698">
        <v>2.79913364055299</v>
      </c>
      <c r="C11698">
        <v>86.9517</v>
      </c>
      <c r="D11698">
        <v>4.0764</v>
      </c>
      <c r="E11698">
        <v>7.1365</v>
      </c>
      <c r="F11698">
        <v>7.61414375379063</v>
      </c>
      <c r="G11698">
        <v>4.5562</v>
      </c>
      <c r="H11698">
        <v>25.052117621242</v>
      </c>
      <c r="I11698">
        <v>1.56451612903225</v>
      </c>
    </row>
    <row r="11699" spans="1:9">
      <c r="A11699">
        <v>4</v>
      </c>
      <c r="B11699">
        <v>5.56008150470219</v>
      </c>
      <c r="C11699">
        <v>81.4334</v>
      </c>
      <c r="D11699">
        <v>5.1757</v>
      </c>
      <c r="E11699">
        <v>7.7555</v>
      </c>
      <c r="F11699">
        <v>7.95433694306862</v>
      </c>
      <c r="G11699">
        <v>7.4339</v>
      </c>
      <c r="H11699">
        <v>29.7335423197492</v>
      </c>
      <c r="I11699">
        <v>2.18181818181818</v>
      </c>
    </row>
    <row r="11700" spans="1:9">
      <c r="A11700">
        <v>4</v>
      </c>
      <c r="B11700">
        <v>7.5456438557763</v>
      </c>
      <c r="C11700">
        <v>78.0327</v>
      </c>
      <c r="D11700">
        <v>6.5434</v>
      </c>
      <c r="E11700">
        <v>10.2873</v>
      </c>
      <c r="F11700">
        <v>9.70820393249937</v>
      </c>
      <c r="G11700">
        <v>8.1563</v>
      </c>
      <c r="H11700">
        <v>34.3274466519499</v>
      </c>
      <c r="I11700">
        <v>2.94444444444444</v>
      </c>
    </row>
    <row r="11701" spans="1:9">
      <c r="A11701">
        <v>4</v>
      </c>
      <c r="B11701">
        <v>6.24546099290779</v>
      </c>
      <c r="C11701">
        <v>73.9333</v>
      </c>
      <c r="D11701">
        <v>6.8391</v>
      </c>
      <c r="E11701">
        <v>9.5645</v>
      </c>
      <c r="F11701">
        <v>9.22494979899436</v>
      </c>
      <c r="G11701">
        <v>7.0983</v>
      </c>
      <c r="H11701">
        <v>32.4219858156028</v>
      </c>
      <c r="I11701">
        <v>2.625</v>
      </c>
    </row>
    <row r="11702" spans="1:9">
      <c r="A11702">
        <v>4</v>
      </c>
      <c r="B11702">
        <v>4.08668959330143</v>
      </c>
      <c r="C11702">
        <v>85.6681</v>
      </c>
      <c r="D11702">
        <v>4.7432</v>
      </c>
      <c r="E11702">
        <v>8.0273</v>
      </c>
      <c r="F11702">
        <v>8.09009733787978</v>
      </c>
      <c r="G11702">
        <v>5.2983</v>
      </c>
      <c r="H11702">
        <v>27.962918660287</v>
      </c>
      <c r="I11702">
        <v>1.95454545454545</v>
      </c>
    </row>
    <row r="11703" spans="1:9">
      <c r="A11703">
        <v>4</v>
      </c>
      <c r="B11703">
        <v>7.86395292207792</v>
      </c>
      <c r="C11703">
        <v>74.001</v>
      </c>
      <c r="D11703">
        <v>6.7318</v>
      </c>
      <c r="E11703">
        <v>8.9662</v>
      </c>
      <c r="F11703">
        <v>8.72077553547355</v>
      </c>
      <c r="G11703">
        <v>9.3192</v>
      </c>
      <c r="H11703">
        <v>35.5108225108225</v>
      </c>
      <c r="I11703">
        <v>3.09090909090909</v>
      </c>
    </row>
    <row r="11704" spans="1:9">
      <c r="A11704">
        <v>4</v>
      </c>
      <c r="B11704">
        <v>4.63777712609971</v>
      </c>
      <c r="C11704">
        <v>82.8256</v>
      </c>
      <c r="D11704">
        <v>5.2074</v>
      </c>
      <c r="E11704">
        <v>8.4751</v>
      </c>
      <c r="F11704">
        <v>8.47722557505166</v>
      </c>
      <c r="G11704">
        <v>5.859</v>
      </c>
      <c r="H11704">
        <v>28.6070381231671</v>
      </c>
      <c r="I11704">
        <v>2.04545454545454</v>
      </c>
    </row>
    <row r="11705" spans="1:9">
      <c r="A11705">
        <v>4</v>
      </c>
      <c r="B11705">
        <v>5.7079213483146</v>
      </c>
      <c r="C11705">
        <v>72.5634</v>
      </c>
      <c r="D11705">
        <v>6.4547</v>
      </c>
      <c r="E11705">
        <v>9.3849</v>
      </c>
      <c r="F11705">
        <v>9.36396103067892</v>
      </c>
      <c r="G11705">
        <v>7.5423</v>
      </c>
      <c r="H11705">
        <v>29.8294007490636</v>
      </c>
      <c r="I11705">
        <v>2.2</v>
      </c>
    </row>
    <row r="11706" spans="1:9">
      <c r="A11706">
        <v>4</v>
      </c>
      <c r="B11706">
        <v>7.43627516778523</v>
      </c>
      <c r="C11706">
        <v>79.0061</v>
      </c>
      <c r="D11706">
        <v>5.9411</v>
      </c>
      <c r="E11706">
        <v>8.5103</v>
      </c>
      <c r="F11706">
        <v>8.33853912601565</v>
      </c>
      <c r="G11706">
        <v>8.9683</v>
      </c>
      <c r="H11706">
        <v>36.0409395973154</v>
      </c>
      <c r="I11706">
        <v>3.15</v>
      </c>
    </row>
    <row r="11707" spans="1:9">
      <c r="A11707">
        <v>4</v>
      </c>
      <c r="B11707">
        <v>10.7547636554621</v>
      </c>
      <c r="C11707">
        <v>55.3417</v>
      </c>
      <c r="D11707">
        <v>10.4504</v>
      </c>
      <c r="E11707">
        <v>13.263</v>
      </c>
      <c r="F11707">
        <v>11.91132788679</v>
      </c>
      <c r="G11707">
        <v>10.572</v>
      </c>
      <c r="H11707">
        <v>41.1932773109243</v>
      </c>
      <c r="I11707">
        <v>4.23529411764705</v>
      </c>
    </row>
    <row r="11708" spans="1:9">
      <c r="A11708">
        <v>4</v>
      </c>
      <c r="B11708">
        <v>7.48884326758147</v>
      </c>
      <c r="C11708">
        <v>80.9605</v>
      </c>
      <c r="D11708">
        <v>6.493</v>
      </c>
      <c r="E11708">
        <v>9.2772</v>
      </c>
      <c r="F11708">
        <v>8.21416340365355</v>
      </c>
      <c r="G11708">
        <v>7.3257</v>
      </c>
      <c r="H11708">
        <v>31.2547705831903</v>
      </c>
      <c r="I11708">
        <v>2.375</v>
      </c>
    </row>
    <row r="11709" spans="1:9">
      <c r="A11709">
        <v>4</v>
      </c>
      <c r="B11709">
        <v>13.4859558823529</v>
      </c>
      <c r="C11709">
        <v>46.1658</v>
      </c>
      <c r="D11709">
        <v>11.8881</v>
      </c>
      <c r="E11709">
        <v>14.8267</v>
      </c>
      <c r="F11709">
        <v>13.099504938362</v>
      </c>
      <c r="G11709">
        <v>13.6375</v>
      </c>
      <c r="H11709">
        <v>52.2627450980392</v>
      </c>
      <c r="I11709">
        <v>6.5</v>
      </c>
    </row>
    <row r="11710" spans="1:9">
      <c r="A11710">
        <v>4</v>
      </c>
      <c r="B11710">
        <v>21.1393388429752</v>
      </c>
      <c r="C11710">
        <v>21.9988</v>
      </c>
      <c r="D11710">
        <v>19.2089</v>
      </c>
      <c r="E11710">
        <v>21.6825</v>
      </c>
      <c r="F11710">
        <v>16.9642400437689</v>
      </c>
      <c r="G11710">
        <v>13.9107</v>
      </c>
      <c r="H11710">
        <v>65.7765840220385</v>
      </c>
      <c r="I11710">
        <v>10.7</v>
      </c>
    </row>
    <row r="11711" spans="1:9">
      <c r="A11711">
        <v>4</v>
      </c>
      <c r="B11711">
        <v>11.2627777777777</v>
      </c>
      <c r="C11711">
        <v>63.886</v>
      </c>
      <c r="D11711">
        <v>9.7146</v>
      </c>
      <c r="E11711">
        <v>13.0844</v>
      </c>
      <c r="F11711">
        <v>11.4852813742385</v>
      </c>
      <c r="G11711">
        <v>10.1887</v>
      </c>
      <c r="H11711">
        <v>43.5907407407407</v>
      </c>
      <c r="I11711">
        <v>4.75</v>
      </c>
    </row>
    <row r="11712" spans="1:9">
      <c r="A11712">
        <v>4</v>
      </c>
      <c r="B11712">
        <v>9.60854925775978</v>
      </c>
      <c r="C11712">
        <v>68.4619</v>
      </c>
      <c r="D11712">
        <v>8.8237</v>
      </c>
      <c r="E11712">
        <v>12.7677</v>
      </c>
      <c r="F11712">
        <v>11.3666002653407</v>
      </c>
      <c r="G11712">
        <v>8.6871</v>
      </c>
      <c r="H11712">
        <v>37.5873819163292</v>
      </c>
      <c r="I11712">
        <v>3.5</v>
      </c>
    </row>
    <row r="11713" spans="1:9">
      <c r="A11713">
        <v>4</v>
      </c>
      <c r="B11713">
        <v>13.8935576923076</v>
      </c>
      <c r="C11713">
        <v>53.9481</v>
      </c>
      <c r="D11713">
        <v>11.6969</v>
      </c>
      <c r="E11713">
        <v>15.6256</v>
      </c>
      <c r="F11713">
        <v>13.4144869514315</v>
      </c>
      <c r="G11713">
        <v>12.1168</v>
      </c>
      <c r="H11713">
        <v>49.3205128205128</v>
      </c>
      <c r="I11713">
        <v>6.07692307692307</v>
      </c>
    </row>
    <row r="11714" spans="1:9">
      <c r="A11714">
        <v>4</v>
      </c>
      <c r="B11714">
        <v>4.76587218045112</v>
      </c>
      <c r="C11714">
        <v>75.7332</v>
      </c>
      <c r="D11714">
        <v>6.0676</v>
      </c>
      <c r="E11714">
        <v>9.0075</v>
      </c>
      <c r="F11714">
        <v>9.03560862122217</v>
      </c>
      <c r="G11714">
        <v>6.2625</v>
      </c>
      <c r="H11714">
        <v>29.8872180451127</v>
      </c>
      <c r="I11714">
        <v>2.21428571428571</v>
      </c>
    </row>
    <row r="11715" spans="1:9">
      <c r="A11715">
        <v>4</v>
      </c>
      <c r="B11715">
        <v>4.53666666666666</v>
      </c>
      <c r="C11715">
        <v>85.6937</v>
      </c>
      <c r="D11715">
        <v>5.1077</v>
      </c>
      <c r="E11715">
        <v>7.5579</v>
      </c>
      <c r="F11715">
        <v>7.06201920231798</v>
      </c>
      <c r="G11715">
        <v>5.1448</v>
      </c>
      <c r="H11715">
        <v>27.7183006535947</v>
      </c>
      <c r="I11715">
        <v>1.9</v>
      </c>
    </row>
    <row r="11716" spans="1:9">
      <c r="A11716">
        <v>4</v>
      </c>
      <c r="B11716">
        <v>5.39022666988184</v>
      </c>
      <c r="C11716">
        <v>73.1836</v>
      </c>
      <c r="D11716">
        <v>6.0997</v>
      </c>
      <c r="E11716">
        <v>9.0456</v>
      </c>
      <c r="F11716">
        <v>9.17065013405581</v>
      </c>
      <c r="G11716">
        <v>7.6229</v>
      </c>
      <c r="H11716">
        <v>33.272365565469</v>
      </c>
      <c r="I11716">
        <v>2.57692307692307</v>
      </c>
    </row>
    <row r="11717" spans="1:9">
      <c r="A11717">
        <v>4</v>
      </c>
      <c r="B11717">
        <v>8.51931475029036</v>
      </c>
      <c r="C11717">
        <v>78.938</v>
      </c>
      <c r="D11717">
        <v>7.0023</v>
      </c>
      <c r="E11717">
        <v>10.3014</v>
      </c>
      <c r="F11717">
        <v>9.16441400296897</v>
      </c>
      <c r="G11717">
        <v>8.1212</v>
      </c>
      <c r="H11717">
        <v>33.0706155632984</v>
      </c>
      <c r="I11717">
        <v>2.66666666666666</v>
      </c>
    </row>
    <row r="11718" spans="1:9">
      <c r="A11718">
        <v>4</v>
      </c>
      <c r="B11718">
        <v>10.3808474576271</v>
      </c>
      <c r="C11718">
        <v>64.5844</v>
      </c>
      <c r="D11718">
        <v>10.114</v>
      </c>
      <c r="E11718">
        <v>12.7168</v>
      </c>
      <c r="F11718">
        <v>10.6157731058639</v>
      </c>
      <c r="G11718">
        <v>7.953</v>
      </c>
      <c r="H11718">
        <v>38.8542372881355</v>
      </c>
      <c r="I11718">
        <v>3.6</v>
      </c>
    </row>
    <row r="11719" spans="1:9">
      <c r="A11719">
        <v>4</v>
      </c>
      <c r="B11719">
        <v>8.8930035971223</v>
      </c>
      <c r="C11719">
        <v>61.6907</v>
      </c>
      <c r="D11719">
        <v>8.9711</v>
      </c>
      <c r="E11719">
        <v>12.5615</v>
      </c>
      <c r="F11719">
        <v>11.5513156882435</v>
      </c>
      <c r="G11719">
        <v>9.5292</v>
      </c>
      <c r="H11719">
        <v>41.1160071942446</v>
      </c>
      <c r="I11719">
        <v>4.125</v>
      </c>
    </row>
    <row r="11720" spans="1:9">
      <c r="A11720">
        <v>4</v>
      </c>
      <c r="B11720">
        <v>5.11410256410256</v>
      </c>
      <c r="C11720">
        <v>75.5419</v>
      </c>
      <c r="D11720">
        <v>6.4906</v>
      </c>
      <c r="E11720">
        <v>10.0227</v>
      </c>
      <c r="F11720">
        <v>9.70820393249937</v>
      </c>
      <c r="G11720">
        <v>5.933</v>
      </c>
      <c r="H11720">
        <v>30.551282051282</v>
      </c>
      <c r="I11720">
        <v>2.33333333333333</v>
      </c>
    </row>
    <row r="11721" spans="1:9">
      <c r="A11721">
        <v>4</v>
      </c>
      <c r="B11721">
        <v>9.10091303002166</v>
      </c>
      <c r="C11721">
        <v>69.4711</v>
      </c>
      <c r="D11721">
        <v>8.5243</v>
      </c>
      <c r="E11721">
        <v>11.5432</v>
      </c>
      <c r="F11721">
        <v>10.3029674334022</v>
      </c>
      <c r="G11721">
        <v>8.4051</v>
      </c>
      <c r="H11721">
        <v>38.8859486227174</v>
      </c>
      <c r="I11721">
        <v>3.77777777777777</v>
      </c>
    </row>
    <row r="11722" spans="1:9">
      <c r="A11722">
        <v>4</v>
      </c>
      <c r="B11722">
        <v>10.4600947867298</v>
      </c>
      <c r="C11722">
        <v>76.9621</v>
      </c>
      <c r="D11722">
        <v>7.7665</v>
      </c>
      <c r="E11722">
        <v>10.3357</v>
      </c>
      <c r="F11722">
        <v>8.47722557505166</v>
      </c>
      <c r="G11722">
        <v>9.4646</v>
      </c>
      <c r="H11722">
        <v>34.8440758293838</v>
      </c>
      <c r="I11722">
        <v>2.9</v>
      </c>
    </row>
    <row r="11723" spans="1:9">
      <c r="A11723">
        <v>4</v>
      </c>
      <c r="B11723">
        <v>4.7252388164026</v>
      </c>
      <c r="C11723">
        <v>79.8642</v>
      </c>
      <c r="D11723">
        <v>4.6556</v>
      </c>
      <c r="E11723">
        <v>7.8665</v>
      </c>
      <c r="F11723">
        <v>8.38196221106942</v>
      </c>
      <c r="G11723">
        <v>7.5867</v>
      </c>
      <c r="H11723">
        <v>26.4231127679403</v>
      </c>
      <c r="I11723">
        <v>1.6551724137931</v>
      </c>
    </row>
    <row r="11724" spans="1:9">
      <c r="A11724">
        <v>4</v>
      </c>
      <c r="B11724">
        <v>28.6654979485266</v>
      </c>
      <c r="C11724">
        <v>18.3256</v>
      </c>
      <c r="D11724">
        <v>24.2958</v>
      </c>
      <c r="E11724">
        <v>26.8988</v>
      </c>
      <c r="F11724">
        <v>17.3427433120127</v>
      </c>
      <c r="G11724">
        <v>12.0867</v>
      </c>
      <c r="H11724">
        <v>78.7351734427452</v>
      </c>
      <c r="I11724">
        <v>13.1428571428571</v>
      </c>
    </row>
    <row r="11725" spans="1:9">
      <c r="A11725">
        <v>4</v>
      </c>
      <c r="B11725">
        <v>10.7283375642778</v>
      </c>
      <c r="C11725">
        <v>59.2139</v>
      </c>
      <c r="D11725">
        <v>10.2356</v>
      </c>
      <c r="E11725">
        <v>13.3505</v>
      </c>
      <c r="F11725">
        <v>11.8191710368819</v>
      </c>
      <c r="G11725">
        <v>9.8146</v>
      </c>
      <c r="H11725">
        <v>46.2058842673956</v>
      </c>
      <c r="I11725">
        <v>5.29629629629629</v>
      </c>
    </row>
    <row r="11726" spans="1:9">
      <c r="A11726">
        <v>4</v>
      </c>
      <c r="B11726">
        <v>24.6315681712424</v>
      </c>
      <c r="C11726">
        <v>22.8816</v>
      </c>
      <c r="D11726">
        <v>20.9631</v>
      </c>
      <c r="E11726">
        <v>23.0152</v>
      </c>
      <c r="F11726">
        <v>16.4164078649987</v>
      </c>
      <c r="G11726">
        <v>13.695</v>
      </c>
      <c r="H11726">
        <v>73.4988366682177</v>
      </c>
      <c r="I11726">
        <v>13</v>
      </c>
    </row>
    <row r="11727" spans="1:9">
      <c r="A11727">
        <v>4</v>
      </c>
      <c r="B11727">
        <v>5.67023809523809</v>
      </c>
      <c r="C11727">
        <v>81.455</v>
      </c>
      <c r="D11727">
        <v>5.0921</v>
      </c>
      <c r="E11727">
        <v>7.1429</v>
      </c>
      <c r="F11727">
        <v>7.39155032826839</v>
      </c>
      <c r="G11727">
        <v>7.7172</v>
      </c>
      <c r="H11727">
        <v>25.079365079365</v>
      </c>
      <c r="I11727">
        <v>1.57142857142857</v>
      </c>
    </row>
    <row r="11728" spans="1:9">
      <c r="A11728">
        <v>4</v>
      </c>
      <c r="B11728">
        <v>6.5288961038961</v>
      </c>
      <c r="C11728">
        <v>70.9585</v>
      </c>
      <c r="D11728">
        <v>6.2314</v>
      </c>
      <c r="E11728">
        <v>8.6027</v>
      </c>
      <c r="F11728">
        <v>8.87367006223536</v>
      </c>
      <c r="G11728">
        <v>9.3442</v>
      </c>
      <c r="H11728">
        <v>32.7621212121212</v>
      </c>
      <c r="I11728">
        <v>2.45</v>
      </c>
    </row>
    <row r="11729" spans="1:9">
      <c r="A11729">
        <v>4</v>
      </c>
      <c r="B11729">
        <v>7.67139097744361</v>
      </c>
      <c r="C11729">
        <v>68.2831</v>
      </c>
      <c r="D11729">
        <v>8.4553</v>
      </c>
      <c r="E11729">
        <v>11.0586</v>
      </c>
      <c r="F11729">
        <v>10.0203785001746</v>
      </c>
      <c r="G11729">
        <v>7.1332</v>
      </c>
      <c r="H11729">
        <v>36.2932330827067</v>
      </c>
      <c r="I11729">
        <v>3.28571428571428</v>
      </c>
    </row>
    <row r="11730" spans="1:9">
      <c r="A11730">
        <v>4</v>
      </c>
      <c r="B11730">
        <v>10.8580107526881</v>
      </c>
      <c r="C11730">
        <v>62.5061</v>
      </c>
      <c r="D11730">
        <v>9.6752</v>
      </c>
      <c r="E11730">
        <v>13.428</v>
      </c>
      <c r="F11730">
        <v>11.9442719099991</v>
      </c>
      <c r="G11730">
        <v>10.2034</v>
      </c>
      <c r="H11730">
        <v>40.6666666666666</v>
      </c>
      <c r="I11730">
        <v>4.13333333333333</v>
      </c>
    </row>
    <row r="11731" spans="1:9">
      <c r="A11731">
        <v>4</v>
      </c>
      <c r="B11731">
        <v>11.005984278879</v>
      </c>
      <c r="C11731">
        <v>67.4762</v>
      </c>
      <c r="D11731">
        <v>9.8552</v>
      </c>
      <c r="E11731">
        <v>13.4321</v>
      </c>
      <c r="F11731">
        <v>11.2572282384477</v>
      </c>
      <c r="G11731">
        <v>8.4015</v>
      </c>
      <c r="H11731">
        <v>43.3547505126452</v>
      </c>
      <c r="I11731">
        <v>4.63636363636363</v>
      </c>
    </row>
    <row r="11732" spans="1:9">
      <c r="A11732">
        <v>4</v>
      </c>
      <c r="B11732">
        <v>7.9007224185316</v>
      </c>
      <c r="C11732">
        <v>65.3222</v>
      </c>
      <c r="D11732">
        <v>8.054</v>
      </c>
      <c r="E11732">
        <v>10.5292</v>
      </c>
      <c r="F11732">
        <v>10.0710678118654</v>
      </c>
      <c r="G11732">
        <v>9.1403</v>
      </c>
      <c r="H11732">
        <v>36.2169218688653</v>
      </c>
      <c r="I11732">
        <v>3.22222222222222</v>
      </c>
    </row>
    <row r="11733" spans="1:9">
      <c r="A11733">
        <v>4</v>
      </c>
      <c r="B11733">
        <v>9.80146267361111</v>
      </c>
      <c r="C11733">
        <v>51.6198</v>
      </c>
      <c r="D11733">
        <v>9.5926</v>
      </c>
      <c r="E11733">
        <v>12.7201</v>
      </c>
      <c r="F11733">
        <v>11.6602540378443</v>
      </c>
      <c r="G11733">
        <v>12.2539</v>
      </c>
      <c r="H11733">
        <v>44.6909722222222</v>
      </c>
      <c r="I11733">
        <v>4.33333333333333</v>
      </c>
    </row>
    <row r="11734" spans="1:9">
      <c r="A11734">
        <v>4</v>
      </c>
      <c r="B11734">
        <v>9.24942630185348</v>
      </c>
      <c r="C11734">
        <v>58.4235</v>
      </c>
      <c r="D11734">
        <v>8.5997</v>
      </c>
      <c r="E11734">
        <v>10.2784</v>
      </c>
      <c r="F11734">
        <v>10.0064904974537</v>
      </c>
      <c r="G11734">
        <v>11.6475</v>
      </c>
      <c r="H11734">
        <v>34.7574286554869</v>
      </c>
      <c r="I11734">
        <v>2.9090909090909</v>
      </c>
    </row>
    <row r="11735" spans="1:9">
      <c r="A11735">
        <v>4</v>
      </c>
      <c r="B11735">
        <v>6.55281492666091</v>
      </c>
      <c r="C11735">
        <v>67.5937</v>
      </c>
      <c r="D11735">
        <v>7.0217</v>
      </c>
      <c r="E11735">
        <v>10.7106</v>
      </c>
      <c r="F11735">
        <v>10.3269509706504</v>
      </c>
      <c r="G11735">
        <v>8.8276</v>
      </c>
      <c r="H11735">
        <v>33.7437446074201</v>
      </c>
      <c r="I11735">
        <v>2.68421052631578</v>
      </c>
    </row>
    <row r="11736" spans="1:9">
      <c r="A11736">
        <v>4</v>
      </c>
      <c r="B11736">
        <v>5.62530218384966</v>
      </c>
      <c r="C11736">
        <v>86.1042</v>
      </c>
      <c r="D11736">
        <v>5.2921</v>
      </c>
      <c r="E11736">
        <v>8.9672</v>
      </c>
      <c r="F11736">
        <v>8.47722557505166</v>
      </c>
      <c r="G11736">
        <v>6.0151</v>
      </c>
      <c r="H11736">
        <v>28.5632300660233</v>
      </c>
      <c r="I11736">
        <v>2</v>
      </c>
    </row>
    <row r="11737" spans="1:9">
      <c r="A11737">
        <v>4</v>
      </c>
      <c r="B11737">
        <v>12.5444273743016</v>
      </c>
      <c r="C11737">
        <v>54.3886</v>
      </c>
      <c r="D11737">
        <v>11.2318</v>
      </c>
      <c r="E11737">
        <v>13.8662</v>
      </c>
      <c r="F11737">
        <v>12.0829510622924</v>
      </c>
      <c r="G11737">
        <v>11.355</v>
      </c>
      <c r="H11737">
        <v>47.5146648044692</v>
      </c>
      <c r="I11737">
        <v>5.625</v>
      </c>
    </row>
    <row r="11738" spans="1:9">
      <c r="A11738">
        <v>4</v>
      </c>
      <c r="B11738">
        <v>8.33469466403162</v>
      </c>
      <c r="C11738">
        <v>70.9003</v>
      </c>
      <c r="D11738">
        <v>8.1227</v>
      </c>
      <c r="E11738">
        <v>11.9249</v>
      </c>
      <c r="F11738">
        <v>10.8297093066145</v>
      </c>
      <c r="G11738">
        <v>7.8919</v>
      </c>
      <c r="H11738">
        <v>37.0849802371541</v>
      </c>
      <c r="I11738">
        <v>3.43478260869565</v>
      </c>
    </row>
    <row r="11739" spans="1:9">
      <c r="A11739">
        <v>4</v>
      </c>
      <c r="B11739">
        <v>10.82400440044</v>
      </c>
      <c r="C11739">
        <v>65.1113</v>
      </c>
      <c r="D11739">
        <v>9.7534</v>
      </c>
      <c r="E11739">
        <v>14.1263</v>
      </c>
      <c r="F11739">
        <v>12.3094933625126</v>
      </c>
      <c r="G11739">
        <v>9.1643</v>
      </c>
      <c r="H11739">
        <v>43.2365236523652</v>
      </c>
      <c r="I11739">
        <v>4.66666666666666</v>
      </c>
    </row>
    <row r="11740" spans="1:9">
      <c r="A11740">
        <v>4</v>
      </c>
      <c r="B11740">
        <v>9.45532267275842</v>
      </c>
      <c r="C11740">
        <v>55.5995</v>
      </c>
      <c r="D11740">
        <v>10.0199</v>
      </c>
      <c r="E11740">
        <v>12.7075</v>
      </c>
      <c r="F11740">
        <v>11.6091606477532</v>
      </c>
      <c r="G11740">
        <v>9.8074</v>
      </c>
      <c r="H11740">
        <v>41.1538168665524</v>
      </c>
      <c r="I11740">
        <v>4.17647058823529</v>
      </c>
    </row>
    <row r="11741" spans="1:9">
      <c r="A11741">
        <v>4</v>
      </c>
      <c r="B11741">
        <v>6.55479166666666</v>
      </c>
      <c r="C11741">
        <v>73.6825</v>
      </c>
      <c r="D11741">
        <v>6.9569</v>
      </c>
      <c r="E11741">
        <v>11.4</v>
      </c>
      <c r="F11741">
        <v>10.7459666924148</v>
      </c>
      <c r="G11741">
        <v>7.3166</v>
      </c>
      <c r="H11741">
        <v>33.0138888888888</v>
      </c>
      <c r="I11741">
        <v>2.72222222222222</v>
      </c>
    </row>
    <row r="11742" spans="1:9">
      <c r="A11742">
        <v>4</v>
      </c>
      <c r="B11742">
        <v>15.0833333333333</v>
      </c>
      <c r="C11742">
        <v>42.8682</v>
      </c>
      <c r="D11742">
        <v>13.7806</v>
      </c>
      <c r="E11742">
        <v>15.9444</v>
      </c>
      <c r="F11742">
        <v>13.3682206766638</v>
      </c>
      <c r="G11742">
        <v>12.3534</v>
      </c>
      <c r="H11742">
        <v>48.1411889596603</v>
      </c>
      <c r="I11742">
        <v>5.75</v>
      </c>
    </row>
    <row r="11743" spans="1:9">
      <c r="A11743">
        <v>4</v>
      </c>
      <c r="B11743">
        <v>8.66298684210526</v>
      </c>
      <c r="C11743">
        <v>72.69</v>
      </c>
      <c r="D11743">
        <v>7.5456</v>
      </c>
      <c r="E11743">
        <v>10.3531</v>
      </c>
      <c r="F11743">
        <v>9.56696276828184</v>
      </c>
      <c r="G11743">
        <v>9.0105</v>
      </c>
      <c r="H11743">
        <v>38.8651315789473</v>
      </c>
      <c r="I11743">
        <v>3.75</v>
      </c>
    </row>
    <row r="11744" spans="1:9">
      <c r="A11744">
        <v>4</v>
      </c>
      <c r="B11744">
        <v>6.40221120984278</v>
      </c>
      <c r="C11744">
        <v>79.9618</v>
      </c>
      <c r="D11744">
        <v>6.1334</v>
      </c>
      <c r="E11744">
        <v>8.8219</v>
      </c>
      <c r="F11744">
        <v>8.33113989983183</v>
      </c>
      <c r="G11744">
        <v>7.0185</v>
      </c>
      <c r="H11744">
        <v>30.1715652768284</v>
      </c>
      <c r="I11744">
        <v>2.26315789473684</v>
      </c>
    </row>
    <row r="11745" spans="1:9">
      <c r="A11745">
        <v>4</v>
      </c>
      <c r="B11745">
        <v>6.64817330210772</v>
      </c>
      <c r="C11745">
        <v>65.9741</v>
      </c>
      <c r="D11745">
        <v>7.3046</v>
      </c>
      <c r="E11745">
        <v>10.0373</v>
      </c>
      <c r="F11745">
        <v>9.86606562325595</v>
      </c>
      <c r="G11745">
        <v>8.8444</v>
      </c>
      <c r="H11745">
        <v>36.5686963309914</v>
      </c>
      <c r="I11745">
        <v>3.07142857142857</v>
      </c>
    </row>
    <row r="11746" spans="1:9">
      <c r="A11746">
        <v>4</v>
      </c>
      <c r="B11746">
        <v>8.73907469342251</v>
      </c>
      <c r="C11746">
        <v>62.7513</v>
      </c>
      <c r="D11746">
        <v>8.4625</v>
      </c>
      <c r="E11746">
        <v>10.6204</v>
      </c>
      <c r="F11746">
        <v>10.1252530319442</v>
      </c>
      <c r="G11746">
        <v>10.0871</v>
      </c>
      <c r="H11746">
        <v>40.5607580824972</v>
      </c>
      <c r="I11746">
        <v>3.92307692307692</v>
      </c>
    </row>
    <row r="11747" spans="1:9">
      <c r="A11747">
        <v>4</v>
      </c>
      <c r="B11747">
        <v>5.72153846153846</v>
      </c>
      <c r="C11747">
        <v>75.8508</v>
      </c>
      <c r="D11747">
        <v>5.9092</v>
      </c>
      <c r="E11747">
        <v>9.5077</v>
      </c>
      <c r="F11747">
        <v>9.48074069840786</v>
      </c>
      <c r="G11747">
        <v>7.7177</v>
      </c>
      <c r="H11747">
        <v>31.076923076923</v>
      </c>
      <c r="I11747">
        <v>2.35</v>
      </c>
    </row>
    <row r="11748" spans="1:9">
      <c r="A11748">
        <v>4</v>
      </c>
      <c r="B11748">
        <v>4.55494833524684</v>
      </c>
      <c r="C11748">
        <v>85.4968</v>
      </c>
      <c r="D11748">
        <v>5.1753</v>
      </c>
      <c r="E11748">
        <v>8.3737</v>
      </c>
      <c r="F11748">
        <v>8.03831473655778</v>
      </c>
      <c r="G11748">
        <v>5.0871</v>
      </c>
      <c r="H11748">
        <v>27.899349406812</v>
      </c>
      <c r="I11748">
        <v>1.92307692307692</v>
      </c>
    </row>
    <row r="11749" spans="1:9">
      <c r="A11749">
        <v>4</v>
      </c>
      <c r="B11749">
        <v>4.65087189565839</v>
      </c>
      <c r="C11749">
        <v>83.3012</v>
      </c>
      <c r="D11749">
        <v>4.9471</v>
      </c>
      <c r="E11749">
        <v>7.8112</v>
      </c>
      <c r="F11749">
        <v>7.98272879122439</v>
      </c>
      <c r="G11749">
        <v>6.2385</v>
      </c>
      <c r="H11749">
        <v>26.7818474182597</v>
      </c>
      <c r="I11749">
        <v>1.79310344827586</v>
      </c>
    </row>
    <row r="11750" spans="1:9">
      <c r="A11750">
        <v>4</v>
      </c>
      <c r="B11750">
        <v>7.3777915057915</v>
      </c>
      <c r="C11750">
        <v>62.6355</v>
      </c>
      <c r="D11750">
        <v>7.8057</v>
      </c>
      <c r="E11750">
        <v>8.9614</v>
      </c>
      <c r="F11750">
        <v>9.03560862122217</v>
      </c>
      <c r="G11750">
        <v>9.6923</v>
      </c>
      <c r="H11750">
        <v>38.6196911196911</v>
      </c>
      <c r="I11750">
        <v>3.35714285714285</v>
      </c>
    </row>
    <row r="11751" spans="1:9">
      <c r="A11751">
        <v>4</v>
      </c>
      <c r="B11751">
        <v>7.91944124423963</v>
      </c>
      <c r="C11751">
        <v>75.6002</v>
      </c>
      <c r="D11751">
        <v>7.1153</v>
      </c>
      <c r="E11751">
        <v>9.1825</v>
      </c>
      <c r="F11751">
        <v>8.27798662911747</v>
      </c>
      <c r="G11751">
        <v>8.1327</v>
      </c>
      <c r="H11751">
        <v>36.2626728110599</v>
      </c>
      <c r="I11751">
        <v>3.28571428571428</v>
      </c>
    </row>
    <row r="11752" spans="1:9">
      <c r="A11752">
        <v>4</v>
      </c>
      <c r="B11752">
        <v>32.4811</v>
      </c>
      <c r="C11752">
        <v>14.523</v>
      </c>
      <c r="D11752">
        <v>26.1393</v>
      </c>
      <c r="E11752">
        <v>28.9333</v>
      </c>
      <c r="F11752">
        <v>17.8996644257513</v>
      </c>
      <c r="G11752">
        <v>13.6016</v>
      </c>
      <c r="H11752">
        <v>88</v>
      </c>
      <c r="I11752">
        <v>16.8</v>
      </c>
    </row>
    <row r="11753" spans="1:9">
      <c r="A11753">
        <v>4</v>
      </c>
      <c r="B11753">
        <v>10.6935547785547</v>
      </c>
      <c r="C11753">
        <v>66.6889</v>
      </c>
      <c r="D11753">
        <v>9.8784</v>
      </c>
      <c r="E11753">
        <v>12.6103</v>
      </c>
      <c r="F11753">
        <v>10.4161984870956</v>
      </c>
      <c r="G11753">
        <v>8.2106</v>
      </c>
      <c r="H11753">
        <v>42.7144522144522</v>
      </c>
      <c r="I11753">
        <v>4.5</v>
      </c>
    </row>
    <row r="11754" spans="1:9">
      <c r="A11754">
        <v>4</v>
      </c>
      <c r="B11754">
        <v>11.7933506493506</v>
      </c>
      <c r="C11754">
        <v>56.7791</v>
      </c>
      <c r="D11754">
        <v>11.1956</v>
      </c>
      <c r="E11754">
        <v>13.9134</v>
      </c>
      <c r="F11754">
        <v>11.9042525955699</v>
      </c>
      <c r="G11754">
        <v>9.7357</v>
      </c>
      <c r="H11754">
        <v>44.7835497835497</v>
      </c>
      <c r="I11754">
        <v>5</v>
      </c>
    </row>
    <row r="11755" spans="1:9">
      <c r="A11755">
        <v>4</v>
      </c>
      <c r="B11755">
        <v>7.31733333333333</v>
      </c>
      <c r="C11755">
        <v>71.29</v>
      </c>
      <c r="D11755">
        <v>7.0422</v>
      </c>
      <c r="E11755">
        <v>9.5556</v>
      </c>
      <c r="F11755">
        <v>9.32455532033676</v>
      </c>
      <c r="G11755">
        <v>8.7704</v>
      </c>
      <c r="H11755">
        <v>36.9047619047619</v>
      </c>
      <c r="I11755">
        <v>3.28571428571428</v>
      </c>
    </row>
    <row r="11756" spans="1:9">
      <c r="A11756">
        <v>4</v>
      </c>
      <c r="B11756">
        <v>3.20011432172112</v>
      </c>
      <c r="C11756">
        <v>87.7011</v>
      </c>
      <c r="D11756">
        <v>4.1558</v>
      </c>
      <c r="E11756">
        <v>7.2309</v>
      </c>
      <c r="F11756">
        <v>7.55129494916399</v>
      </c>
      <c r="G11756">
        <v>4.7435</v>
      </c>
      <c r="H11756">
        <v>24.6935367719866</v>
      </c>
      <c r="I11756">
        <v>1.52380952380952</v>
      </c>
    </row>
    <row r="11757" spans="1:9">
      <c r="A11757">
        <v>4</v>
      </c>
      <c r="B11757">
        <v>6.03979885891113</v>
      </c>
      <c r="C11757">
        <v>71.6114</v>
      </c>
      <c r="D11757">
        <v>6.795</v>
      </c>
      <c r="E11757">
        <v>10.4783</v>
      </c>
      <c r="F11757">
        <v>10.1492035298424</v>
      </c>
      <c r="G11757">
        <v>7.5674</v>
      </c>
      <c r="H11757">
        <v>30.1120781355768</v>
      </c>
      <c r="I11757">
        <v>2.25925925925925</v>
      </c>
    </row>
    <row r="11758" spans="1:9">
      <c r="A11758">
        <v>4</v>
      </c>
      <c r="B11758">
        <v>14.3957005649717</v>
      </c>
      <c r="C11758">
        <v>40.7873</v>
      </c>
      <c r="D11758">
        <v>13.6775</v>
      </c>
      <c r="E11758">
        <v>14.5791</v>
      </c>
      <c r="F11758">
        <v>12.3541434669348</v>
      </c>
      <c r="G11758">
        <v>12.4097</v>
      </c>
      <c r="H11758">
        <v>52.7189265536723</v>
      </c>
      <c r="I11758">
        <v>6.91666666666666</v>
      </c>
    </row>
    <row r="11759" spans="1:9">
      <c r="A11759">
        <v>4</v>
      </c>
      <c r="B11759">
        <v>6.68664634146341</v>
      </c>
      <c r="C11759">
        <v>81.8684</v>
      </c>
      <c r="D11759">
        <v>5.6599</v>
      </c>
      <c r="E11759">
        <v>8.2638</v>
      </c>
      <c r="F11759">
        <v>7.93710441453287</v>
      </c>
      <c r="G11759">
        <v>7.7961</v>
      </c>
      <c r="H11759">
        <v>30.0091463414634</v>
      </c>
      <c r="I11759">
        <v>2.25</v>
      </c>
    </row>
    <row r="11760" spans="1:9">
      <c r="A11760">
        <v>4</v>
      </c>
      <c r="B11760">
        <v>9.70637164979154</v>
      </c>
      <c r="C11760">
        <v>60.003</v>
      </c>
      <c r="D11760">
        <v>8.8326</v>
      </c>
      <c r="E11760">
        <v>12.0465</v>
      </c>
      <c r="F11760">
        <v>11.2356594730793</v>
      </c>
      <c r="G11760">
        <v>11.3239</v>
      </c>
      <c r="H11760">
        <v>42.170935080405</v>
      </c>
      <c r="I11760">
        <v>4.17391304347826</v>
      </c>
    </row>
    <row r="11761" spans="1:9">
      <c r="A11761">
        <v>4</v>
      </c>
      <c r="B11761">
        <v>3.98103036481467</v>
      </c>
      <c r="C11761">
        <v>88.8242</v>
      </c>
      <c r="D11761">
        <v>4.4202</v>
      </c>
      <c r="E11761">
        <v>7.6123</v>
      </c>
      <c r="F11761">
        <v>7.50805730278146</v>
      </c>
      <c r="G11761">
        <v>4.9427</v>
      </c>
      <c r="H11761">
        <v>23.5454015874171</v>
      </c>
      <c r="I11761">
        <v>1.32258064516129</v>
      </c>
    </row>
    <row r="11762" spans="1:9">
      <c r="A11762">
        <v>4</v>
      </c>
      <c r="B11762">
        <v>10.8364705882352</v>
      </c>
      <c r="C11762">
        <v>65.783</v>
      </c>
      <c r="D11762">
        <v>7.3135</v>
      </c>
      <c r="E11762">
        <v>9.5439</v>
      </c>
      <c r="F11762">
        <v>9.50791373455968</v>
      </c>
      <c r="G11762">
        <v>14.1141</v>
      </c>
      <c r="H11762">
        <v>46.4841628959276</v>
      </c>
      <c r="I11762">
        <v>4.35294117647058</v>
      </c>
    </row>
    <row r="11763" spans="1:9">
      <c r="A11763">
        <v>4</v>
      </c>
      <c r="B11763">
        <v>13.669138576779</v>
      </c>
      <c r="C11763">
        <v>38.9732</v>
      </c>
      <c r="D11763">
        <v>13.7194</v>
      </c>
      <c r="E11763">
        <v>16.572</v>
      </c>
      <c r="F11763">
        <v>14.2249721603218</v>
      </c>
      <c r="G11763">
        <v>11.9889</v>
      </c>
      <c r="H11763">
        <v>51.2614232209737</v>
      </c>
      <c r="I11763">
        <v>6.53333333333333</v>
      </c>
    </row>
    <row r="11764" spans="1:9">
      <c r="A11764">
        <v>4</v>
      </c>
      <c r="B11764">
        <v>11.0523411371237</v>
      </c>
      <c r="C11764">
        <v>57.0144</v>
      </c>
      <c r="D11764">
        <v>11.0208</v>
      </c>
      <c r="E11764">
        <v>14.1498</v>
      </c>
      <c r="F11764">
        <v>12.2403796125816</v>
      </c>
      <c r="G11764">
        <v>9.1347</v>
      </c>
      <c r="H11764">
        <v>45.4080267558528</v>
      </c>
      <c r="I11764">
        <v>5.15384615384615</v>
      </c>
    </row>
    <row r="11765" spans="1:9">
      <c r="A11765">
        <v>4</v>
      </c>
      <c r="B11765">
        <v>12.9013022113022</v>
      </c>
      <c r="C11765">
        <v>66.0554</v>
      </c>
      <c r="D11765">
        <v>10.7309</v>
      </c>
      <c r="E11765">
        <v>13.1961</v>
      </c>
      <c r="F11765">
        <v>10.0064904974537</v>
      </c>
      <c r="G11765">
        <v>9.1922</v>
      </c>
      <c r="H11765">
        <v>47.8550368550368</v>
      </c>
      <c r="I11765">
        <v>5.63636363636363</v>
      </c>
    </row>
    <row r="11766" spans="1:9">
      <c r="A11766">
        <v>4</v>
      </c>
      <c r="B11766">
        <v>11.1432535169111</v>
      </c>
      <c r="C11766">
        <v>64.6424</v>
      </c>
      <c r="D11766">
        <v>9.1542</v>
      </c>
      <c r="E11766">
        <v>12.2657</v>
      </c>
      <c r="F11766">
        <v>11.038369524685</v>
      </c>
      <c r="G11766">
        <v>11.0553</v>
      </c>
      <c r="H11766">
        <v>48.5630050882969</v>
      </c>
      <c r="I11766">
        <v>5.69230769230769</v>
      </c>
    </row>
    <row r="11767" spans="1:9">
      <c r="A11767">
        <v>4</v>
      </c>
      <c r="B11767">
        <v>7.96914795918367</v>
      </c>
      <c r="C11767">
        <v>68.3638</v>
      </c>
      <c r="D11767">
        <v>7.528</v>
      </c>
      <c r="E11767">
        <v>9.3903</v>
      </c>
      <c r="F11767">
        <v>9.12372435695794</v>
      </c>
      <c r="G11767">
        <v>9.431</v>
      </c>
      <c r="H11767">
        <v>33.6798469387755</v>
      </c>
      <c r="I11767">
        <v>2.8125</v>
      </c>
    </row>
    <row r="11768" spans="1:9">
      <c r="A11768">
        <v>4</v>
      </c>
      <c r="B11768">
        <v>15.5642897727272</v>
      </c>
      <c r="C11768">
        <v>48.6567</v>
      </c>
      <c r="D11768">
        <v>14.4224</v>
      </c>
      <c r="E11768">
        <v>17.1182</v>
      </c>
      <c r="F11768">
        <v>13.1801946757595</v>
      </c>
      <c r="G11768">
        <v>9.5165</v>
      </c>
      <c r="H11768">
        <v>53.3068181818181</v>
      </c>
      <c r="I11768">
        <v>6.81818181818181</v>
      </c>
    </row>
    <row r="11769" spans="1:9">
      <c r="A11769">
        <v>4</v>
      </c>
      <c r="B11769">
        <v>5.67278542510121</v>
      </c>
      <c r="C11769">
        <v>78.3218</v>
      </c>
      <c r="D11769">
        <v>6.5844</v>
      </c>
      <c r="E11769">
        <v>9.1806</v>
      </c>
      <c r="F11769">
        <v>8.47722557505166</v>
      </c>
      <c r="G11769">
        <v>5.6437</v>
      </c>
      <c r="H11769">
        <v>31.8744939271255</v>
      </c>
      <c r="I11769">
        <v>2.52631578947368</v>
      </c>
    </row>
    <row r="11770" spans="1:9">
      <c r="A11770">
        <v>4</v>
      </c>
      <c r="B11770">
        <v>60.069378036929</v>
      </c>
      <c r="C11770">
        <v>-54.4886</v>
      </c>
      <c r="D11770">
        <v>49.263</v>
      </c>
      <c r="E11770">
        <v>53.6634</v>
      </c>
      <c r="F11770">
        <v>29.0768096208105</v>
      </c>
      <c r="G11770">
        <v>14.3664</v>
      </c>
      <c r="H11770">
        <v>143.196307094266</v>
      </c>
      <c r="I11770">
        <v>33</v>
      </c>
    </row>
    <row r="11771" spans="1:9">
      <c r="A11771">
        <v>4</v>
      </c>
      <c r="B11771">
        <v>8.32888888888889</v>
      </c>
      <c r="C11771">
        <v>66.365</v>
      </c>
      <c r="D11771">
        <v>8.4744</v>
      </c>
      <c r="E11771">
        <v>10.163</v>
      </c>
      <c r="F11771">
        <v>9.32455532033676</v>
      </c>
      <c r="G11771">
        <v>8.493</v>
      </c>
      <c r="H11771">
        <v>42.8148148148148</v>
      </c>
      <c r="I11771">
        <v>4.46666666666666</v>
      </c>
    </row>
    <row r="11772" spans="1:9">
      <c r="A11772">
        <v>4</v>
      </c>
      <c r="B11772">
        <v>17.0008802816901</v>
      </c>
      <c r="C11772">
        <v>53.4349</v>
      </c>
      <c r="D11772">
        <v>14.6254</v>
      </c>
      <c r="E11772">
        <v>18.1437</v>
      </c>
      <c r="F11772">
        <v>13.2469507659595</v>
      </c>
      <c r="G11772">
        <v>9.217</v>
      </c>
      <c r="H11772">
        <v>56.2746478873239</v>
      </c>
      <c r="I11772">
        <v>7.375</v>
      </c>
    </row>
    <row r="11773" spans="1:9">
      <c r="A11773">
        <v>4</v>
      </c>
      <c r="B11773">
        <v>6.76191631291692</v>
      </c>
      <c r="C11773">
        <v>79.8585</v>
      </c>
      <c r="D11773">
        <v>6.3732</v>
      </c>
      <c r="E11773">
        <v>9.8711</v>
      </c>
      <c r="F11773">
        <v>9.23085302440722</v>
      </c>
      <c r="G11773">
        <v>6.9992</v>
      </c>
      <c r="H11773">
        <v>31.894279361229</v>
      </c>
      <c r="I11773">
        <v>2.52941176470588</v>
      </c>
    </row>
    <row r="11774" spans="1:9">
      <c r="A11774">
        <v>4</v>
      </c>
      <c r="B11774">
        <v>6.9522926267281</v>
      </c>
      <c r="C11774">
        <v>65.5403</v>
      </c>
      <c r="D11774">
        <v>7.4183</v>
      </c>
      <c r="E11774">
        <v>9.8304</v>
      </c>
      <c r="F11774">
        <v>9.70820393249937</v>
      </c>
      <c r="G11774">
        <v>9.1278</v>
      </c>
      <c r="H11774">
        <v>35.0599078341013</v>
      </c>
      <c r="I11774">
        <v>2.89285714285714</v>
      </c>
    </row>
    <row r="11775" spans="1:9">
      <c r="A11775">
        <v>4</v>
      </c>
      <c r="B11775">
        <v>2.6382454923717</v>
      </c>
      <c r="C11775">
        <v>89.6784</v>
      </c>
      <c r="D11775">
        <v>3.4926</v>
      </c>
      <c r="E11775">
        <v>6.0971</v>
      </c>
      <c r="F11775">
        <v>6.73210013646089</v>
      </c>
      <c r="G11775">
        <v>4.6794</v>
      </c>
      <c r="H11775">
        <v>25.2751964863615</v>
      </c>
      <c r="I11775">
        <v>1.57142857142857</v>
      </c>
    </row>
    <row r="11776" spans="1:9">
      <c r="A11776">
        <v>4</v>
      </c>
      <c r="B11776">
        <v>8.6335222629649</v>
      </c>
      <c r="C11776">
        <v>68.2462</v>
      </c>
      <c r="D11776">
        <v>8.2229</v>
      </c>
      <c r="E11776">
        <v>12.1331</v>
      </c>
      <c r="F11776">
        <v>11.1560860178418</v>
      </c>
      <c r="G11776">
        <v>8.8507</v>
      </c>
      <c r="H11776">
        <v>39.0073336825563</v>
      </c>
      <c r="I11776">
        <v>3.78260869565217</v>
      </c>
    </row>
    <row r="11777" spans="1:9">
      <c r="A11777">
        <v>4</v>
      </c>
      <c r="B11777">
        <v>7.21824786324786</v>
      </c>
      <c r="C11777">
        <v>79.1141</v>
      </c>
      <c r="D11777">
        <v>6.5844</v>
      </c>
      <c r="E11777">
        <v>10.3248</v>
      </c>
      <c r="F11777">
        <v>9.59545297913646</v>
      </c>
      <c r="G11777">
        <v>7.3427</v>
      </c>
      <c r="H11777">
        <v>30.3705128205128</v>
      </c>
      <c r="I11777">
        <v>2.25</v>
      </c>
    </row>
    <row r="11778" spans="1:9">
      <c r="A11778">
        <v>4</v>
      </c>
      <c r="B11778">
        <v>21.6112328767123</v>
      </c>
      <c r="C11778">
        <v>48.0328</v>
      </c>
      <c r="D11778">
        <v>17.4409</v>
      </c>
      <c r="E11778">
        <v>20.625</v>
      </c>
      <c r="F11778">
        <v>13.099504938362</v>
      </c>
      <c r="G11778">
        <v>9.9528</v>
      </c>
      <c r="H11778">
        <v>60.2383561643835</v>
      </c>
      <c r="I11778">
        <v>7.2</v>
      </c>
    </row>
    <row r="11779" spans="1:9">
      <c r="A11779">
        <v>4</v>
      </c>
      <c r="B11779">
        <v>4.7806779778154</v>
      </c>
      <c r="C11779">
        <v>83.3449</v>
      </c>
      <c r="D11779">
        <v>5.5226</v>
      </c>
      <c r="E11779">
        <v>8.4001</v>
      </c>
      <c r="F11779">
        <v>8.01161441750734</v>
      </c>
      <c r="G11779">
        <v>5.2743</v>
      </c>
      <c r="H11779">
        <v>26.7952935484985</v>
      </c>
      <c r="I11779">
        <v>1.74418604651162</v>
      </c>
    </row>
    <row r="11780" spans="1:9">
      <c r="A11780">
        <v>4</v>
      </c>
      <c r="B11780">
        <v>8.55453626444159</v>
      </c>
      <c r="C11780">
        <v>62.4129</v>
      </c>
      <c r="D11780">
        <v>8.8426</v>
      </c>
      <c r="E11780">
        <v>11.0516</v>
      </c>
      <c r="F11780">
        <v>10.3269509706504</v>
      </c>
      <c r="G11780">
        <v>9.1647</v>
      </c>
      <c r="H11780">
        <v>37.99486521181</v>
      </c>
      <c r="I11780">
        <v>3.57894736842105</v>
      </c>
    </row>
    <row r="11781" spans="1:9">
      <c r="A11781">
        <v>4</v>
      </c>
      <c r="B11781">
        <v>2.31943589743589</v>
      </c>
      <c r="C11781">
        <v>90.4146</v>
      </c>
      <c r="D11781">
        <v>3.3396</v>
      </c>
      <c r="E11781">
        <v>5.5641</v>
      </c>
      <c r="F11781">
        <v>6.16227766016838</v>
      </c>
      <c r="G11781">
        <v>4.3565</v>
      </c>
      <c r="H11781">
        <v>21.6025641025641</v>
      </c>
      <c r="I11781">
        <v>1.16666666666666</v>
      </c>
    </row>
    <row r="11782" spans="1:9">
      <c r="A11782">
        <v>4</v>
      </c>
      <c r="B11782">
        <v>8.18594311377245</v>
      </c>
      <c r="C11782">
        <v>77.2373</v>
      </c>
      <c r="D11782">
        <v>7.6722</v>
      </c>
      <c r="E11782">
        <v>10.5057</v>
      </c>
      <c r="F11782">
        <v>8.80947501931112</v>
      </c>
      <c r="G11782">
        <v>6.7461</v>
      </c>
      <c r="H11782">
        <v>30.4558383233532</v>
      </c>
      <c r="I11782">
        <v>2</v>
      </c>
    </row>
    <row r="11783" spans="1:9">
      <c r="A11783">
        <v>4</v>
      </c>
      <c r="B11783">
        <v>11.7390813648293</v>
      </c>
      <c r="C11783">
        <v>53.4548</v>
      </c>
      <c r="D11783">
        <v>11.0619</v>
      </c>
      <c r="E11783">
        <v>15.1858</v>
      </c>
      <c r="F11783">
        <v>13.3279555898864</v>
      </c>
      <c r="G11783">
        <v>11.0269</v>
      </c>
      <c r="H11783">
        <v>47.1509186351706</v>
      </c>
      <c r="I11783">
        <v>5.5</v>
      </c>
    </row>
    <row r="11784" spans="1:9">
      <c r="A11784">
        <v>4</v>
      </c>
      <c r="B11784">
        <v>14.1660869565217</v>
      </c>
      <c r="C11784">
        <v>48.6204</v>
      </c>
      <c r="D11784">
        <v>12.1916</v>
      </c>
      <c r="E11784">
        <v>13.8377</v>
      </c>
      <c r="F11784">
        <v>11.9442719099991</v>
      </c>
      <c r="G11784">
        <v>13.0286</v>
      </c>
      <c r="H11784">
        <v>49.5700483091787</v>
      </c>
      <c r="I11784">
        <v>6.11111111111111</v>
      </c>
    </row>
    <row r="11785" spans="1:9">
      <c r="A11785">
        <v>4</v>
      </c>
      <c r="B11785">
        <v>8.28549446353569</v>
      </c>
      <c r="C11785">
        <v>58.3718</v>
      </c>
      <c r="D11785">
        <v>8.6876</v>
      </c>
      <c r="E11785">
        <v>12.0368</v>
      </c>
      <c r="F11785">
        <v>11.2327260234856</v>
      </c>
      <c r="G11785">
        <v>10.2872</v>
      </c>
      <c r="H11785">
        <v>40.143566246659</v>
      </c>
      <c r="I11785">
        <v>3.7037037037037</v>
      </c>
    </row>
    <row r="11786" spans="1:9">
      <c r="A11786">
        <v>4</v>
      </c>
      <c r="B11786">
        <v>8.08209677419355</v>
      </c>
      <c r="C11786">
        <v>70.779</v>
      </c>
      <c r="D11786">
        <v>6.8527</v>
      </c>
      <c r="E11786">
        <v>10.3112</v>
      </c>
      <c r="F11786">
        <v>10.0356236397351</v>
      </c>
      <c r="G11786">
        <v>10.2328</v>
      </c>
      <c r="H11786">
        <v>37.9643369175627</v>
      </c>
      <c r="I11786">
        <v>3.35</v>
      </c>
    </row>
    <row r="11787" spans="1:9">
      <c r="A11787">
        <v>4</v>
      </c>
      <c r="B11787">
        <v>4.99464162049861</v>
      </c>
      <c r="C11787">
        <v>72.82</v>
      </c>
      <c r="D11787">
        <v>5.905</v>
      </c>
      <c r="E11787">
        <v>9.1662</v>
      </c>
      <c r="F11787">
        <v>9.27495019900556</v>
      </c>
      <c r="G11787">
        <v>7.5318</v>
      </c>
      <c r="H11787">
        <v>31.2258483379501</v>
      </c>
      <c r="I11787">
        <v>2.25</v>
      </c>
    </row>
    <row r="11788" spans="1:9">
      <c r="A11788">
        <v>4</v>
      </c>
      <c r="B11788">
        <v>2.29382907880133</v>
      </c>
      <c r="C11788">
        <v>90.3946</v>
      </c>
      <c r="D11788">
        <v>2.9746</v>
      </c>
      <c r="E11788">
        <v>6.0053</v>
      </c>
      <c r="F11788">
        <v>6.98526698493042</v>
      </c>
      <c r="G11788">
        <v>4.8118</v>
      </c>
      <c r="H11788">
        <v>19.7302996670366</v>
      </c>
      <c r="I11788">
        <v>0.970588235294117</v>
      </c>
    </row>
    <row r="11789" spans="1:9">
      <c r="A11789">
        <v>4</v>
      </c>
      <c r="B11789">
        <v>1.8272243902439</v>
      </c>
      <c r="C11789">
        <v>93.5958</v>
      </c>
      <c r="D11789">
        <v>1.4164</v>
      </c>
      <c r="E11789">
        <v>5.3512</v>
      </c>
      <c r="F11789">
        <v>6.52690011061327</v>
      </c>
      <c r="G11789">
        <v>4.0838</v>
      </c>
      <c r="H11789">
        <v>22.3780487804878</v>
      </c>
      <c r="I11789">
        <v>0.853658536585365</v>
      </c>
    </row>
    <row r="11790" spans="1:9">
      <c r="A11790">
        <v>4</v>
      </c>
      <c r="B11790">
        <v>12.2116891356066</v>
      </c>
      <c r="C11790">
        <v>58.2321</v>
      </c>
      <c r="D11790">
        <v>10.6981</v>
      </c>
      <c r="E11790">
        <v>13.215</v>
      </c>
      <c r="F11790">
        <v>11.4580412353252</v>
      </c>
      <c r="G11790">
        <v>10.9334</v>
      </c>
      <c r="H11790">
        <v>46.7832408141686</v>
      </c>
      <c r="I11790">
        <v>5.46153846153846</v>
      </c>
    </row>
    <row r="11791" spans="1:9">
      <c r="A11791">
        <v>4</v>
      </c>
      <c r="B11791">
        <v>13.3076393270241</v>
      </c>
      <c r="C11791">
        <v>56.9918</v>
      </c>
      <c r="D11791">
        <v>11.8728</v>
      </c>
      <c r="E11791">
        <v>14.3522</v>
      </c>
      <c r="F11791">
        <v>11.6602540378443</v>
      </c>
      <c r="G11791">
        <v>9.9874</v>
      </c>
      <c r="H11791">
        <v>46.9213985278654</v>
      </c>
      <c r="I11791">
        <v>5.41666666666666</v>
      </c>
    </row>
    <row r="11792" spans="1:9">
      <c r="A11792">
        <v>4</v>
      </c>
      <c r="B11792">
        <v>6.10804284323271</v>
      </c>
      <c r="C11792">
        <v>88.0244</v>
      </c>
      <c r="D11792">
        <v>5.5107</v>
      </c>
      <c r="E11792">
        <v>9.1488</v>
      </c>
      <c r="F11792">
        <v>8.03831473655778</v>
      </c>
      <c r="G11792">
        <v>5.5925</v>
      </c>
      <c r="H11792">
        <v>30.4670561506004</v>
      </c>
      <c r="I11792">
        <v>2.23076923076923</v>
      </c>
    </row>
    <row r="11793" spans="1:9">
      <c r="A11793">
        <v>4</v>
      </c>
      <c r="B11793">
        <v>10.99076861167</v>
      </c>
      <c r="C11793">
        <v>66.7088</v>
      </c>
      <c r="D11793">
        <v>10.2542</v>
      </c>
      <c r="E11793">
        <v>14.3119</v>
      </c>
      <c r="F11793">
        <v>11.9042525955699</v>
      </c>
      <c r="G11793">
        <v>7.7051</v>
      </c>
      <c r="H11793">
        <v>43.3853118712273</v>
      </c>
      <c r="I11793">
        <v>4.57142857142857</v>
      </c>
    </row>
    <row r="11794" spans="1:9">
      <c r="A11794">
        <v>4</v>
      </c>
      <c r="B11794">
        <v>5.87801418439716</v>
      </c>
      <c r="C11794">
        <v>84.4333</v>
      </c>
      <c r="D11794">
        <v>5.3746</v>
      </c>
      <c r="E11794">
        <v>8.3943</v>
      </c>
      <c r="F11794">
        <v>8</v>
      </c>
      <c r="G11794">
        <v>6.6388</v>
      </c>
      <c r="H11794">
        <v>30.2056737588652</v>
      </c>
      <c r="I11794">
        <v>2.27777777777777</v>
      </c>
    </row>
    <row r="11795" spans="1:9">
      <c r="A11795">
        <v>4</v>
      </c>
      <c r="B11795">
        <v>8.38357786357786</v>
      </c>
      <c r="C11795">
        <v>68.6825</v>
      </c>
      <c r="D11795">
        <v>8.0566</v>
      </c>
      <c r="E11795">
        <v>11.2638</v>
      </c>
      <c r="F11795">
        <v>10.4642002729217</v>
      </c>
      <c r="G11795">
        <v>8.7635</v>
      </c>
      <c r="H11795">
        <v>39.2406692406692</v>
      </c>
      <c r="I11795">
        <v>3.8095238095238</v>
      </c>
    </row>
    <row r="11796" spans="1:9">
      <c r="A11796">
        <v>4</v>
      </c>
      <c r="B11796">
        <v>9.32614617940199</v>
      </c>
      <c r="C11796">
        <v>62.8695</v>
      </c>
      <c r="D11796">
        <v>9.0685</v>
      </c>
      <c r="E11796">
        <v>11.7125</v>
      </c>
      <c r="F11796">
        <v>10.7459666924148</v>
      </c>
      <c r="G11796">
        <v>9.5109</v>
      </c>
      <c r="H11796">
        <v>37.0332225913621</v>
      </c>
      <c r="I11796">
        <v>3.42857142857142</v>
      </c>
    </row>
    <row r="11797" spans="1:9">
      <c r="A11797">
        <v>4</v>
      </c>
      <c r="B11797">
        <v>5.2169298245614</v>
      </c>
      <c r="C11797">
        <v>85.3836</v>
      </c>
      <c r="D11797">
        <v>4.4968</v>
      </c>
      <c r="E11797">
        <v>7.6398</v>
      </c>
      <c r="F11797">
        <v>7.94413232473044</v>
      </c>
      <c r="G11797">
        <v>7.2344</v>
      </c>
      <c r="H11797">
        <v>27.8713450292397</v>
      </c>
      <c r="I11797">
        <v>1.92592592592592</v>
      </c>
    </row>
    <row r="11798" spans="1:9">
      <c r="A11798">
        <v>4</v>
      </c>
      <c r="B11798">
        <v>5.30485555555555</v>
      </c>
      <c r="C11798">
        <v>79.9372</v>
      </c>
      <c r="D11798">
        <v>4.87</v>
      </c>
      <c r="E11798">
        <v>7.7778</v>
      </c>
      <c r="F11798">
        <v>8.27046276694729</v>
      </c>
      <c r="G11798">
        <v>7.9854</v>
      </c>
      <c r="H11798">
        <v>26.4444444444444</v>
      </c>
      <c r="I11798">
        <v>1.7037037037037</v>
      </c>
    </row>
    <row r="11799" spans="1:9">
      <c r="A11799">
        <v>4</v>
      </c>
      <c r="B11799">
        <v>3.54552134766192</v>
      </c>
      <c r="C11799">
        <v>89.6851</v>
      </c>
      <c r="D11799">
        <v>4.2845</v>
      </c>
      <c r="E11799">
        <v>7.0967</v>
      </c>
      <c r="F11799">
        <v>6.87298334620741</v>
      </c>
      <c r="G11799">
        <v>4.4282</v>
      </c>
      <c r="H11799">
        <v>23.8119372640139</v>
      </c>
      <c r="I11799">
        <v>1.36363636363636</v>
      </c>
    </row>
    <row r="11800" spans="1:9">
      <c r="A11800">
        <v>4</v>
      </c>
      <c r="B11800">
        <v>7.27757575757575</v>
      </c>
      <c r="C11800">
        <v>71.8754</v>
      </c>
      <c r="D11800">
        <v>7.3332</v>
      </c>
      <c r="E11800">
        <v>9.1589</v>
      </c>
      <c r="F11800">
        <v>8.62731433871137</v>
      </c>
      <c r="G11800">
        <v>7.9646</v>
      </c>
      <c r="H11800">
        <v>34.0084175084175</v>
      </c>
      <c r="I11800">
        <v>2.88888888888888</v>
      </c>
    </row>
    <row r="11801" spans="1:9">
      <c r="A11801">
        <v>4</v>
      </c>
      <c r="B11801">
        <v>13.3658935421994</v>
      </c>
      <c r="C11801">
        <v>48.9975</v>
      </c>
      <c r="D11801">
        <v>11.8029</v>
      </c>
      <c r="E11801">
        <v>14.8545</v>
      </c>
      <c r="F11801">
        <v>13.0293686388584</v>
      </c>
      <c r="G11801">
        <v>12.7923</v>
      </c>
      <c r="H11801">
        <v>53.1687979539641</v>
      </c>
      <c r="I11801">
        <v>6.8235294117647</v>
      </c>
    </row>
    <row r="11802" spans="1:9">
      <c r="A11802">
        <v>4</v>
      </c>
      <c r="B11802">
        <v>11.681825726141</v>
      </c>
      <c r="C11802">
        <v>48.0795</v>
      </c>
      <c r="D11802">
        <v>11.3429</v>
      </c>
      <c r="E11802">
        <v>15.0149</v>
      </c>
      <c r="F11802">
        <v>13.2761860629321</v>
      </c>
      <c r="G11802">
        <v>11.9962</v>
      </c>
      <c r="H11802">
        <v>48.740580912863</v>
      </c>
      <c r="I11802">
        <v>5.68</v>
      </c>
    </row>
    <row r="11803" spans="1:9">
      <c r="A11803">
        <v>4</v>
      </c>
      <c r="B11803">
        <v>10.3198548140601</v>
      </c>
      <c r="C11803">
        <v>72.3233</v>
      </c>
      <c r="D11803">
        <v>8.9428</v>
      </c>
      <c r="E11803">
        <v>11.0142</v>
      </c>
      <c r="F11803">
        <v>8.47722557505166</v>
      </c>
      <c r="G11803">
        <v>8.0874</v>
      </c>
      <c r="H11803">
        <v>39.7870606214977</v>
      </c>
      <c r="I11803">
        <v>3.84615384615384</v>
      </c>
    </row>
    <row r="11804" spans="1:9">
      <c r="A11804">
        <v>4</v>
      </c>
      <c r="B11804">
        <v>8.03510273972602</v>
      </c>
      <c r="C11804">
        <v>72.4208</v>
      </c>
      <c r="D11804">
        <v>7.6919</v>
      </c>
      <c r="E11804">
        <v>10.3137</v>
      </c>
      <c r="F11804">
        <v>9.42261628933256</v>
      </c>
      <c r="G11804">
        <v>7.9921</v>
      </c>
      <c r="H11804">
        <v>34.3458904109589</v>
      </c>
      <c r="I11804">
        <v>2.9375</v>
      </c>
    </row>
    <row r="11805" spans="1:9">
      <c r="A11805">
        <v>4</v>
      </c>
      <c r="B11805">
        <v>12.3785767174002</v>
      </c>
      <c r="C11805">
        <v>49.5898</v>
      </c>
      <c r="D11805">
        <v>11.3337</v>
      </c>
      <c r="E11805">
        <v>14.8237</v>
      </c>
      <c r="F11805">
        <v>13.1129979369486</v>
      </c>
      <c r="G11805">
        <v>12.4233</v>
      </c>
      <c r="H11805">
        <v>49.0501851090086</v>
      </c>
      <c r="I11805">
        <v>5.81818181818181</v>
      </c>
    </row>
    <row r="11806" spans="1:9">
      <c r="A11806">
        <v>4</v>
      </c>
      <c r="B11806">
        <v>3.13189087790759</v>
      </c>
      <c r="C11806">
        <v>86.5486</v>
      </c>
      <c r="D11806">
        <v>4.3975</v>
      </c>
      <c r="E11806">
        <v>7.1236</v>
      </c>
      <c r="F11806">
        <v>7.35285750066007</v>
      </c>
      <c r="G11806">
        <v>4.5145</v>
      </c>
      <c r="H11806">
        <v>23.511683996141</v>
      </c>
      <c r="I11806">
        <v>1.36842105263157</v>
      </c>
    </row>
    <row r="11807" spans="1:9">
      <c r="A11807">
        <v>4</v>
      </c>
      <c r="B11807">
        <v>15.3996420454545</v>
      </c>
      <c r="C11807">
        <v>45.1202</v>
      </c>
      <c r="D11807">
        <v>14.193</v>
      </c>
      <c r="E11807">
        <v>17.3864</v>
      </c>
      <c r="F11807">
        <v>14.2006493318265</v>
      </c>
      <c r="G11807">
        <v>11.0358</v>
      </c>
      <c r="H11807">
        <v>50.028409090909</v>
      </c>
      <c r="I11807">
        <v>6.09090909090909</v>
      </c>
    </row>
    <row r="11808" spans="1:9">
      <c r="A11808">
        <v>4</v>
      </c>
      <c r="B11808">
        <v>12.0302196461256</v>
      </c>
      <c r="C11808">
        <v>65.2129</v>
      </c>
      <c r="D11808">
        <v>10.8936</v>
      </c>
      <c r="E11808">
        <v>14.0578</v>
      </c>
      <c r="F11808">
        <v>11.0903983495589</v>
      </c>
      <c r="G11808">
        <v>7.9966</v>
      </c>
      <c r="H11808">
        <v>42.5271507016473</v>
      </c>
      <c r="I11808">
        <v>4.18181818181818</v>
      </c>
    </row>
    <row r="11809" spans="1:9">
      <c r="A11809">
        <v>4</v>
      </c>
      <c r="B11809">
        <v>7.61103841536614</v>
      </c>
      <c r="C11809">
        <v>74.7549</v>
      </c>
      <c r="D11809">
        <v>7.1289</v>
      </c>
      <c r="E11809">
        <v>9.7748</v>
      </c>
      <c r="F11809">
        <v>9.0875958743507</v>
      </c>
      <c r="G11809">
        <v>7.9686</v>
      </c>
      <c r="H11809">
        <v>33.9607843137254</v>
      </c>
      <c r="I11809">
        <v>2.88235294117647</v>
      </c>
    </row>
    <row r="11810" spans="1:9">
      <c r="A11810">
        <v>4</v>
      </c>
      <c r="B11810">
        <v>13.5604765886287</v>
      </c>
      <c r="C11810">
        <v>59.4788</v>
      </c>
      <c r="D11810">
        <v>11.9957</v>
      </c>
      <c r="E11810">
        <v>13.7144</v>
      </c>
      <c r="F11810">
        <v>10.1252530319442</v>
      </c>
      <c r="G11810">
        <v>9.1971</v>
      </c>
      <c r="H11810">
        <v>47.329431438127</v>
      </c>
      <c r="I11810">
        <v>5.38461538461538</v>
      </c>
    </row>
    <row r="11811" spans="1:9">
      <c r="A11811">
        <v>4</v>
      </c>
      <c r="B11811">
        <v>9.12762224352828</v>
      </c>
      <c r="C11811">
        <v>76.2152</v>
      </c>
      <c r="D11811">
        <v>7.9168</v>
      </c>
      <c r="E11811">
        <v>10.3935</v>
      </c>
      <c r="F11811">
        <v>8.47722557505166</v>
      </c>
      <c r="G11811">
        <v>7.6946</v>
      </c>
      <c r="H11811">
        <v>37.0575263662511</v>
      </c>
      <c r="I11811">
        <v>3.35714285714285</v>
      </c>
    </row>
    <row r="11812" spans="1:9">
      <c r="A11812">
        <v>4</v>
      </c>
      <c r="B11812">
        <v>7.96303797468354</v>
      </c>
      <c r="C11812">
        <v>63.625</v>
      </c>
      <c r="D11812">
        <v>7.525</v>
      </c>
      <c r="E11812">
        <v>10.3725</v>
      </c>
      <c r="F11812">
        <v>10.0992957397195</v>
      </c>
      <c r="G11812">
        <v>10.6801</v>
      </c>
      <c r="H11812">
        <v>40.4881012658227</v>
      </c>
      <c r="I11812">
        <v>3.52</v>
      </c>
    </row>
    <row r="11813" spans="1:9">
      <c r="A11813">
        <v>4</v>
      </c>
      <c r="B11813">
        <v>13.9274720689191</v>
      </c>
      <c r="C11813">
        <v>52.5852</v>
      </c>
      <c r="D11813">
        <v>12.3108</v>
      </c>
      <c r="E11813">
        <v>14.9505</v>
      </c>
      <c r="F11813">
        <v>12.4868329805051</v>
      </c>
      <c r="G11813">
        <v>11.1756</v>
      </c>
      <c r="H11813">
        <v>51.106340018845</v>
      </c>
      <c r="I11813">
        <v>6.52941176470588</v>
      </c>
    </row>
    <row r="11814" spans="1:9">
      <c r="A11814">
        <v>4</v>
      </c>
      <c r="B11814">
        <v>6.88533898305085</v>
      </c>
      <c r="C11814">
        <v>87.3017</v>
      </c>
      <c r="D11814">
        <v>5.4797</v>
      </c>
      <c r="E11814">
        <v>10.6958</v>
      </c>
      <c r="F11814">
        <v>9.9282032302755</v>
      </c>
      <c r="G11814">
        <v>6.8471</v>
      </c>
      <c r="H11814">
        <v>35.2141242937853</v>
      </c>
      <c r="I11814">
        <v>3.1</v>
      </c>
    </row>
    <row r="11815" spans="1:9">
      <c r="A11815">
        <v>4</v>
      </c>
      <c r="B11815">
        <v>7.49209419534236</v>
      </c>
      <c r="C11815">
        <v>69.1617</v>
      </c>
      <c r="D11815">
        <v>6.854</v>
      </c>
      <c r="E11815">
        <v>7.9928</v>
      </c>
      <c r="F11815">
        <v>8.20988072251727</v>
      </c>
      <c r="G11815">
        <v>9.9105</v>
      </c>
      <c r="H11815">
        <v>35.6753562738964</v>
      </c>
      <c r="I11815">
        <v>2.95238095238095</v>
      </c>
    </row>
    <row r="11816" spans="1:9">
      <c r="A11816">
        <v>4</v>
      </c>
      <c r="B11816">
        <v>2.69397637795275</v>
      </c>
      <c r="C11816">
        <v>89.6069</v>
      </c>
      <c r="D11816">
        <v>3.285</v>
      </c>
      <c r="E11816">
        <v>6.2687</v>
      </c>
      <c r="F11816">
        <v>7.09878030638384</v>
      </c>
      <c r="G11816">
        <v>5.0623</v>
      </c>
      <c r="H11816">
        <v>25.9080314960629</v>
      </c>
      <c r="I11816">
        <v>1.6</v>
      </c>
    </row>
    <row r="11817" spans="1:9">
      <c r="A11817">
        <v>4</v>
      </c>
      <c r="B11817">
        <v>13.2825158562367</v>
      </c>
      <c r="C11817">
        <v>58.7659</v>
      </c>
      <c r="D11817">
        <v>11.8606</v>
      </c>
      <c r="E11817">
        <v>14.7993</v>
      </c>
      <c r="F11817">
        <v>11.8933069828331</v>
      </c>
      <c r="G11817">
        <v>9.4032</v>
      </c>
      <c r="H11817">
        <v>47.2971911809121</v>
      </c>
      <c r="I11817">
        <v>5.45454545454545</v>
      </c>
    </row>
    <row r="11818" spans="1:9">
      <c r="A11818">
        <v>4</v>
      </c>
      <c r="B11818">
        <v>10.711724137931</v>
      </c>
      <c r="C11818">
        <v>53.7654</v>
      </c>
      <c r="D11818">
        <v>10.0828</v>
      </c>
      <c r="E11818">
        <v>12.3623</v>
      </c>
      <c r="F11818">
        <v>11.3964278118733</v>
      </c>
      <c r="G11818">
        <v>11.7905</v>
      </c>
      <c r="H11818">
        <v>41.8252873563218</v>
      </c>
      <c r="I11818">
        <v>4.25</v>
      </c>
    </row>
    <row r="11819" spans="1:9">
      <c r="A11819">
        <v>4</v>
      </c>
      <c r="B11819">
        <v>2.42052760136785</v>
      </c>
      <c r="C11819">
        <v>93.0252</v>
      </c>
      <c r="D11819">
        <v>3.1681</v>
      </c>
      <c r="E11819">
        <v>6.1416</v>
      </c>
      <c r="F11819">
        <v>6.61157559257307</v>
      </c>
      <c r="G11819">
        <v>4.183</v>
      </c>
      <c r="H11819">
        <v>20.5974596971177</v>
      </c>
      <c r="I11819">
        <v>1.04347826086956</v>
      </c>
    </row>
    <row r="11820" spans="1:9">
      <c r="A11820">
        <v>4</v>
      </c>
      <c r="B11820">
        <v>4.92191778273809</v>
      </c>
      <c r="C11820">
        <v>83.7546</v>
      </c>
      <c r="D11820">
        <v>4.6057</v>
      </c>
      <c r="E11820">
        <v>6.7512</v>
      </c>
      <c r="F11820">
        <v>7.14039335605412</v>
      </c>
      <c r="G11820">
        <v>7.0707</v>
      </c>
      <c r="H11820">
        <v>27.4248511904761</v>
      </c>
      <c r="I11820">
        <v>1.85714285714285</v>
      </c>
    </row>
    <row r="11821" spans="1:9">
      <c r="A11821">
        <v>4</v>
      </c>
      <c r="B11821">
        <v>2.80991150442477</v>
      </c>
      <c r="C11821">
        <v>95.0434</v>
      </c>
      <c r="D11821">
        <v>2.8099</v>
      </c>
      <c r="E11821">
        <v>6.6439</v>
      </c>
      <c r="F11821">
        <v>7.24264068711928</v>
      </c>
      <c r="G11821">
        <v>4.7924</v>
      </c>
      <c r="H11821">
        <v>21.0345132743362</v>
      </c>
      <c r="I11821">
        <v>1.1</v>
      </c>
    </row>
    <row r="11822" spans="1:9">
      <c r="A11822">
        <v>4</v>
      </c>
      <c r="B11822">
        <v>16.3732863956393</v>
      </c>
      <c r="C11822">
        <v>48.5174</v>
      </c>
      <c r="D11822">
        <v>14.0619</v>
      </c>
      <c r="E11822">
        <v>16.7442</v>
      </c>
      <c r="F11822">
        <v>13.2038055184731</v>
      </c>
      <c r="G11822">
        <v>11.4374</v>
      </c>
      <c r="H11822">
        <v>54.9879627526686</v>
      </c>
      <c r="I11822">
        <v>7.47058823529411</v>
      </c>
    </row>
    <row r="11823" spans="1:9">
      <c r="A11823">
        <v>4</v>
      </c>
      <c r="B11823">
        <v>6.5819649051214</v>
      </c>
      <c r="C11823">
        <v>66.8535</v>
      </c>
      <c r="D11823">
        <v>6.8301</v>
      </c>
      <c r="E11823">
        <v>9.1591</v>
      </c>
      <c r="F11823">
        <v>9.26979623493349</v>
      </c>
      <c r="G11823">
        <v>9.3683</v>
      </c>
      <c r="H11823">
        <v>34.1403795143848</v>
      </c>
      <c r="I11823">
        <v>2.62068965517241</v>
      </c>
    </row>
    <row r="11824" spans="1:9">
      <c r="A11824">
        <v>4</v>
      </c>
      <c r="B11824">
        <v>7.97650862068965</v>
      </c>
      <c r="C11824">
        <v>62.6813</v>
      </c>
      <c r="D11824">
        <v>7.6685</v>
      </c>
      <c r="E11824">
        <v>8.8188</v>
      </c>
      <c r="F11824">
        <v>8.96866819315666</v>
      </c>
      <c r="G11824">
        <v>10.6762</v>
      </c>
      <c r="H11824">
        <v>39.2884852216748</v>
      </c>
      <c r="I11824">
        <v>3.375</v>
      </c>
    </row>
    <row r="11825" spans="1:9">
      <c r="A11825">
        <v>4</v>
      </c>
      <c r="B11825">
        <v>9.39113416320885</v>
      </c>
      <c r="C11825">
        <v>53.2717</v>
      </c>
      <c r="D11825">
        <v>9.8204</v>
      </c>
      <c r="E11825">
        <v>10.908</v>
      </c>
      <c r="F11825">
        <v>10.3484692283495</v>
      </c>
      <c r="G11825">
        <v>10.8296</v>
      </c>
      <c r="H11825">
        <v>41.7928077455048</v>
      </c>
      <c r="I11825">
        <v>4.13333333333333</v>
      </c>
    </row>
    <row r="11826" spans="1:9">
      <c r="A11826">
        <v>4</v>
      </c>
      <c r="B11826">
        <v>22.6356551724137</v>
      </c>
      <c r="C11826">
        <v>31.7956</v>
      </c>
      <c r="D11826">
        <v>19.6311</v>
      </c>
      <c r="E11826">
        <v>23.1011</v>
      </c>
      <c r="F11826">
        <v>16.6381816969858</v>
      </c>
      <c r="G11826">
        <v>11.4168</v>
      </c>
      <c r="H11826">
        <v>66.7183908045977</v>
      </c>
      <c r="I11826">
        <v>10.1</v>
      </c>
    </row>
    <row r="11827" spans="1:9">
      <c r="A11827">
        <v>4</v>
      </c>
      <c r="B11827">
        <v>9.87110465116278</v>
      </c>
      <c r="C11827">
        <v>58.5421</v>
      </c>
      <c r="D11827">
        <v>9.3668</v>
      </c>
      <c r="E11827">
        <v>12.4614</v>
      </c>
      <c r="F11827">
        <v>11.4852813742385</v>
      </c>
      <c r="G11827">
        <v>10.8442</v>
      </c>
      <c r="H11827">
        <v>39.8744186046511</v>
      </c>
      <c r="I11827">
        <v>3.9</v>
      </c>
    </row>
    <row r="11828" spans="1:9">
      <c r="A11828">
        <v>4</v>
      </c>
      <c r="B11828">
        <v>11.23814124487</v>
      </c>
      <c r="C11828">
        <v>57.6747</v>
      </c>
      <c r="D11828">
        <v>10.2419</v>
      </c>
      <c r="E11828">
        <v>12.9778</v>
      </c>
      <c r="F11828">
        <v>11.6091606477532</v>
      </c>
      <c r="G11828">
        <v>10.9175</v>
      </c>
      <c r="H11828">
        <v>45.8166894664842</v>
      </c>
      <c r="I11828">
        <v>5.17647058823529</v>
      </c>
    </row>
    <row r="11829" spans="1:9">
      <c r="A11829">
        <v>4</v>
      </c>
      <c r="B11829">
        <v>3.71722419928825</v>
      </c>
      <c r="C11829">
        <v>87.0421</v>
      </c>
      <c r="D11829">
        <v>3.911</v>
      </c>
      <c r="E11829">
        <v>7.4853</v>
      </c>
      <c r="F11829">
        <v>8.01996015920445</v>
      </c>
      <c r="G11829">
        <v>5.9504</v>
      </c>
      <c r="H11829">
        <v>24.0513879003558</v>
      </c>
      <c r="I11829">
        <v>1.44</v>
      </c>
    </row>
    <row r="11830" spans="1:9">
      <c r="A11830">
        <v>4</v>
      </c>
      <c r="B11830">
        <v>4.68334821428571</v>
      </c>
      <c r="C11830">
        <v>91.4071</v>
      </c>
      <c r="D11830">
        <v>3.9879</v>
      </c>
      <c r="E11830">
        <v>8.6357</v>
      </c>
      <c r="F11830">
        <v>8.6457948953181</v>
      </c>
      <c r="G11830">
        <v>5.959</v>
      </c>
      <c r="H11830">
        <v>27.8392857142857</v>
      </c>
      <c r="I11830">
        <v>1.9375</v>
      </c>
    </row>
    <row r="11831" spans="1:9">
      <c r="A11831">
        <v>4</v>
      </c>
      <c r="B11831">
        <v>3.88621282447997</v>
      </c>
      <c r="C11831">
        <v>82.8864</v>
      </c>
      <c r="D11831">
        <v>4.9752</v>
      </c>
      <c r="E11831">
        <v>8.8863</v>
      </c>
      <c r="F11831">
        <v>8.97614304667196</v>
      </c>
      <c r="G11831">
        <v>5.3368</v>
      </c>
      <c r="H11831">
        <v>27.9919202337974</v>
      </c>
      <c r="I11831">
        <v>1.95238095238095</v>
      </c>
    </row>
    <row r="11832" spans="1:9">
      <c r="A11832">
        <v>4</v>
      </c>
      <c r="B11832">
        <v>4.85779357984559</v>
      </c>
      <c r="C11832">
        <v>80.9233</v>
      </c>
      <c r="D11832">
        <v>5.4393</v>
      </c>
      <c r="E11832">
        <v>9.6948</v>
      </c>
      <c r="F11832">
        <v>9.56075287302223</v>
      </c>
      <c r="G11832">
        <v>6.1976</v>
      </c>
      <c r="H11832">
        <v>27.3521603684139</v>
      </c>
      <c r="I11832">
        <v>1.8695652173913</v>
      </c>
    </row>
    <row r="11833" spans="1:9">
      <c r="A11833">
        <v>4</v>
      </c>
      <c r="B11833">
        <v>46.5529166666666</v>
      </c>
      <c r="C11833">
        <v>-29.8111</v>
      </c>
      <c r="D11833">
        <v>38.6166</v>
      </c>
      <c r="E11833">
        <v>41.4771</v>
      </c>
      <c r="F11833">
        <v>24.6794833886788</v>
      </c>
      <c r="G11833">
        <v>15.5072</v>
      </c>
      <c r="H11833">
        <v>117.755208333333</v>
      </c>
      <c r="I11833">
        <v>27.6666666666666</v>
      </c>
    </row>
    <row r="11834" spans="1:9">
      <c r="A11834">
        <v>4</v>
      </c>
      <c r="B11834">
        <v>4.56135869565217</v>
      </c>
      <c r="C11834">
        <v>83.7643</v>
      </c>
      <c r="D11834">
        <v>4.7899</v>
      </c>
      <c r="E11834">
        <v>8.0736</v>
      </c>
      <c r="F11834">
        <v>8.3033008588991</v>
      </c>
      <c r="G11834">
        <v>6.2948</v>
      </c>
      <c r="H11834">
        <v>25.9809782608695</v>
      </c>
      <c r="I11834">
        <v>1.6875</v>
      </c>
    </row>
    <row r="11835" spans="1:9">
      <c r="A11835">
        <v>4</v>
      </c>
      <c r="B11835">
        <v>7.47198246606334</v>
      </c>
      <c r="C11835">
        <v>65.5842</v>
      </c>
      <c r="D11835">
        <v>6.7106</v>
      </c>
      <c r="E11835">
        <v>8.4493</v>
      </c>
      <c r="F11835">
        <v>8.78459492631406</v>
      </c>
      <c r="G11835">
        <v>10.9339</v>
      </c>
      <c r="H11835">
        <v>38.0350678733031</v>
      </c>
      <c r="I11835">
        <v>2.88461538461538</v>
      </c>
    </row>
    <row r="11836" spans="1:9">
      <c r="A11836">
        <v>4</v>
      </c>
      <c r="B11836">
        <v>2.94396733632027</v>
      </c>
      <c r="C11836">
        <v>89.9222</v>
      </c>
      <c r="D11836">
        <v>3.6908</v>
      </c>
      <c r="E11836">
        <v>6.3607</v>
      </c>
      <c r="F11836">
        <v>6.75734574651089</v>
      </c>
      <c r="G11836">
        <v>4.6895</v>
      </c>
      <c r="H11836">
        <v>24.2556005203064</v>
      </c>
      <c r="I11836">
        <v>1.47058823529411</v>
      </c>
    </row>
    <row r="11837" spans="1:9">
      <c r="A11837">
        <v>4</v>
      </c>
      <c r="B11837">
        <v>9.09919276018099</v>
      </c>
      <c r="C11837">
        <v>69.2509</v>
      </c>
      <c r="D11837">
        <v>8.3496</v>
      </c>
      <c r="E11837">
        <v>10.724</v>
      </c>
      <c r="F11837">
        <v>9.64211164155071</v>
      </c>
      <c r="G11837">
        <v>8.8549</v>
      </c>
      <c r="H11837">
        <v>36.656108597285</v>
      </c>
      <c r="I11837">
        <v>3.35294117647058</v>
      </c>
    </row>
    <row r="11838" spans="1:9">
      <c r="A11838">
        <v>4</v>
      </c>
      <c r="B11838">
        <v>14.3267422037422</v>
      </c>
      <c r="C11838">
        <v>52.8757</v>
      </c>
      <c r="D11838">
        <v>12.9549</v>
      </c>
      <c r="E11838">
        <v>15.7089</v>
      </c>
      <c r="F11838">
        <v>12.6076892283052</v>
      </c>
      <c r="G11838">
        <v>10.0648</v>
      </c>
      <c r="H11838">
        <v>51.1642411642411</v>
      </c>
      <c r="I11838">
        <v>6.46153846153846</v>
      </c>
    </row>
    <row r="11839" spans="1:9">
      <c r="A11839">
        <v>4</v>
      </c>
      <c r="B11839">
        <v>12.0128376906318</v>
      </c>
      <c r="C11839">
        <v>50.1458</v>
      </c>
      <c r="D11839">
        <v>10.9997</v>
      </c>
      <c r="E11839">
        <v>13.7964</v>
      </c>
      <c r="F11839">
        <v>12.3933643662772</v>
      </c>
      <c r="G11839">
        <v>12.5304</v>
      </c>
      <c r="H11839">
        <v>47.1452432824981</v>
      </c>
      <c r="I11839">
        <v>5.35294117647058</v>
      </c>
    </row>
    <row r="11840" spans="1:9">
      <c r="A11840">
        <v>4</v>
      </c>
      <c r="B11840">
        <v>9.17014254385964</v>
      </c>
      <c r="C11840">
        <v>66.5999</v>
      </c>
      <c r="D11840">
        <v>9.0048</v>
      </c>
      <c r="E11840">
        <v>12.054</v>
      </c>
      <c r="F11840">
        <v>10.7459666924148</v>
      </c>
      <c r="G11840">
        <v>8.3141</v>
      </c>
      <c r="H11840">
        <v>34.4114035087719</v>
      </c>
      <c r="I11840">
        <v>2.86666666666666</v>
      </c>
    </row>
    <row r="11841" spans="1:9">
      <c r="A11841">
        <v>4</v>
      </c>
      <c r="B11841">
        <v>15.6780877742946</v>
      </c>
      <c r="C11841">
        <v>54.8496</v>
      </c>
      <c r="D11841">
        <v>13.5338</v>
      </c>
      <c r="E11841">
        <v>16.6471</v>
      </c>
      <c r="F11841">
        <v>12.6436507609929</v>
      </c>
      <c r="G11841">
        <v>9.7184</v>
      </c>
      <c r="H11841">
        <v>52.2761755485893</v>
      </c>
      <c r="I11841">
        <v>6.5</v>
      </c>
    </row>
    <row r="11842" spans="1:9">
      <c r="A11842">
        <v>4</v>
      </c>
      <c r="B11842">
        <v>7.06636363636363</v>
      </c>
      <c r="C11842">
        <v>73.367</v>
      </c>
      <c r="D11842">
        <v>7.3984</v>
      </c>
      <c r="E11842">
        <v>10.9036</v>
      </c>
      <c r="F11842">
        <v>10.1414284285428</v>
      </c>
      <c r="G11842">
        <v>7.1264</v>
      </c>
      <c r="H11842">
        <v>35.2136363636363</v>
      </c>
      <c r="I11842">
        <v>3.1</v>
      </c>
    </row>
    <row r="11843" spans="1:9">
      <c r="A11843">
        <v>4</v>
      </c>
      <c r="B11843">
        <v>14.1760567514677</v>
      </c>
      <c r="C11843">
        <v>42.4955</v>
      </c>
      <c r="D11843">
        <v>13.6794</v>
      </c>
      <c r="E11843">
        <v>17.1867</v>
      </c>
      <c r="F11843">
        <v>14.5542200082913</v>
      </c>
      <c r="G11843">
        <v>11.5768</v>
      </c>
      <c r="H11843">
        <v>48.054892367906</v>
      </c>
      <c r="I11843">
        <v>5.75</v>
      </c>
    </row>
    <row r="11844" spans="1:9">
      <c r="A11844">
        <v>4</v>
      </c>
      <c r="B11844">
        <v>8.83210850202429</v>
      </c>
      <c r="C11844">
        <v>52.0307</v>
      </c>
      <c r="D11844">
        <v>10.2515</v>
      </c>
      <c r="E11844">
        <v>12.5036</v>
      </c>
      <c r="F11844">
        <v>11.5224162622679</v>
      </c>
      <c r="G11844">
        <v>9.5945</v>
      </c>
      <c r="H11844">
        <v>40.7975708502024</v>
      </c>
      <c r="I11844">
        <v>4.05263157894736</v>
      </c>
    </row>
    <row r="11845" spans="1:9">
      <c r="A11845">
        <v>4</v>
      </c>
      <c r="B11845">
        <v>8.46182624113475</v>
      </c>
      <c r="C11845">
        <v>58.2137</v>
      </c>
      <c r="D11845">
        <v>8.2533</v>
      </c>
      <c r="E11845">
        <v>10.1197</v>
      </c>
      <c r="F11845">
        <v>9.9282032302755</v>
      </c>
      <c r="G11845">
        <v>11.3504</v>
      </c>
      <c r="H11845">
        <v>41.2567375886524</v>
      </c>
      <c r="I11845">
        <v>3.6</v>
      </c>
    </row>
    <row r="11846" spans="1:9">
      <c r="A11846">
        <v>4</v>
      </c>
      <c r="B11846">
        <v>16.6307460624481</v>
      </c>
      <c r="C11846">
        <v>41.2201</v>
      </c>
      <c r="D11846">
        <v>14.9402</v>
      </c>
      <c r="E11846">
        <v>17.6779</v>
      </c>
      <c r="F11846">
        <v>14.321740951895</v>
      </c>
      <c r="G11846">
        <v>12.092</v>
      </c>
      <c r="H11846">
        <v>53.0093948604586</v>
      </c>
      <c r="I11846">
        <v>6.9090909090909</v>
      </c>
    </row>
    <row r="11847" spans="1:9">
      <c r="A11847">
        <v>4</v>
      </c>
      <c r="B11847">
        <v>13.1901483050847</v>
      </c>
      <c r="C11847">
        <v>65.3089</v>
      </c>
      <c r="D11847">
        <v>10.5626</v>
      </c>
      <c r="E11847">
        <v>14.0054</v>
      </c>
      <c r="F11847">
        <v>11.440971508067</v>
      </c>
      <c r="G11847">
        <v>10.1917</v>
      </c>
      <c r="H11847">
        <v>50.5098365617433</v>
      </c>
      <c r="I11847">
        <v>6.375</v>
      </c>
    </row>
    <row r="11848" spans="1:9">
      <c r="A11848">
        <v>4</v>
      </c>
      <c r="B11848">
        <v>7.32026964202696</v>
      </c>
      <c r="C11848">
        <v>68.7589</v>
      </c>
      <c r="D11848">
        <v>6.9674</v>
      </c>
      <c r="E11848">
        <v>9.3278</v>
      </c>
      <c r="F11848">
        <v>9.32455532033676</v>
      </c>
      <c r="G11848">
        <v>9.5915</v>
      </c>
      <c r="H11848">
        <v>36.290330079033</v>
      </c>
      <c r="I11848">
        <v>3.05555555555555</v>
      </c>
    </row>
    <row r="11849" spans="1:9">
      <c r="A11849">
        <v>4</v>
      </c>
      <c r="B11849">
        <v>19.0076056338028</v>
      </c>
      <c r="C11849">
        <v>37.9448</v>
      </c>
      <c r="D11849">
        <v>16.786</v>
      </c>
      <c r="E11849">
        <v>18.4254</v>
      </c>
      <c r="F11849">
        <v>13.6066017177982</v>
      </c>
      <c r="G11849">
        <v>11.7265</v>
      </c>
      <c r="H11849">
        <v>59.7957746478873</v>
      </c>
      <c r="I11849">
        <v>8.625</v>
      </c>
    </row>
    <row r="11850" spans="1:9">
      <c r="A11850">
        <v>4</v>
      </c>
      <c r="B11850">
        <v>30.8140192450037</v>
      </c>
      <c r="C11850">
        <v>7.308</v>
      </c>
      <c r="D11850">
        <v>25.939</v>
      </c>
      <c r="E11850">
        <v>29.311</v>
      </c>
      <c r="F11850">
        <v>20.3205080756887</v>
      </c>
      <c r="G11850">
        <v>14.5098</v>
      </c>
      <c r="H11850">
        <v>85.4537379718727</v>
      </c>
      <c r="I11850">
        <v>16.7142857142857</v>
      </c>
    </row>
    <row r="11851" spans="1:9">
      <c r="A11851">
        <v>4</v>
      </c>
      <c r="B11851">
        <v>10.2596311858076</v>
      </c>
      <c r="C11851">
        <v>64.9757</v>
      </c>
      <c r="D11851">
        <v>9.7204</v>
      </c>
      <c r="E11851">
        <v>12.7036</v>
      </c>
      <c r="F11851">
        <v>10.9705339698608</v>
      </c>
      <c r="G11851">
        <v>8.5767</v>
      </c>
      <c r="H11851">
        <v>39.4310613134142</v>
      </c>
      <c r="I11851">
        <v>3.8235294117647</v>
      </c>
    </row>
    <row r="11852" spans="1:9">
      <c r="A11852">
        <v>4</v>
      </c>
      <c r="B11852">
        <v>9.12077922077922</v>
      </c>
      <c r="C11852">
        <v>60.1395</v>
      </c>
      <c r="D11852">
        <v>8.7749</v>
      </c>
      <c r="E11852">
        <v>13.3766</v>
      </c>
      <c r="F11852">
        <v>12.1417410033006</v>
      </c>
      <c r="G11852">
        <v>10.67</v>
      </c>
      <c r="H11852">
        <v>46.1688311688311</v>
      </c>
      <c r="I11852">
        <v>4.78571428571428</v>
      </c>
    </row>
    <row r="11853" spans="1:9">
      <c r="A11853">
        <v>4</v>
      </c>
      <c r="B11853">
        <v>13.3313532763532</v>
      </c>
      <c r="C11853">
        <v>51.5047</v>
      </c>
      <c r="D11853">
        <v>12.267</v>
      </c>
      <c r="E11853">
        <v>17.3766</v>
      </c>
      <c r="F11853">
        <v>14.766968108291</v>
      </c>
      <c r="G11853">
        <v>10.8829</v>
      </c>
      <c r="H11853">
        <v>48.6885090218423</v>
      </c>
      <c r="I11853">
        <v>5.92307692307692</v>
      </c>
    </row>
    <row r="11854" spans="1:9">
      <c r="A11854">
        <v>4</v>
      </c>
      <c r="B11854">
        <v>2.92284914361001</v>
      </c>
      <c r="C11854">
        <v>91.472</v>
      </c>
      <c r="D11854">
        <v>3.1197</v>
      </c>
      <c r="E11854">
        <v>5.4815</v>
      </c>
      <c r="F11854">
        <v>6.16227766016838</v>
      </c>
      <c r="G11854">
        <v>5.2168</v>
      </c>
      <c r="H11854">
        <v>23.1898880105401</v>
      </c>
      <c r="I11854">
        <v>1.33333333333333</v>
      </c>
    </row>
    <row r="11855" spans="1:9">
      <c r="A11855">
        <v>4</v>
      </c>
      <c r="B11855">
        <v>5.40739926739926</v>
      </c>
      <c r="C11855">
        <v>76.1617</v>
      </c>
      <c r="D11855">
        <v>6.4041</v>
      </c>
      <c r="E11855">
        <v>9.7297</v>
      </c>
      <c r="F11855">
        <v>9.45497224367902</v>
      </c>
      <c r="G11855">
        <v>6.2998</v>
      </c>
      <c r="H11855">
        <v>30.9175824175824</v>
      </c>
      <c r="I11855">
        <v>2.38888888888888</v>
      </c>
    </row>
    <row r="11856" spans="1:9">
      <c r="A11856">
        <v>4</v>
      </c>
      <c r="B11856">
        <v>9.85789336278743</v>
      </c>
      <c r="C11856">
        <v>57.9935</v>
      </c>
      <c r="D11856">
        <v>9.8473</v>
      </c>
      <c r="E11856">
        <v>11.8722</v>
      </c>
      <c r="F11856">
        <v>10.8297093066145</v>
      </c>
      <c r="G11856">
        <v>9.9616</v>
      </c>
      <c r="H11856">
        <v>42.613615824882</v>
      </c>
      <c r="I11856">
        <v>4.47826086956521</v>
      </c>
    </row>
    <row r="11857" spans="1:9">
      <c r="A11857">
        <v>4</v>
      </c>
      <c r="B11857">
        <v>5.60149267399267</v>
      </c>
      <c r="C11857">
        <v>75.4645</v>
      </c>
      <c r="D11857">
        <v>6.5014</v>
      </c>
      <c r="E11857">
        <v>10.0227</v>
      </c>
      <c r="F11857">
        <v>9.70820393249937</v>
      </c>
      <c r="G11857">
        <v>6.5425</v>
      </c>
      <c r="H11857">
        <v>33.57326007326</v>
      </c>
      <c r="I11857">
        <v>2.79166666666666</v>
      </c>
    </row>
    <row r="11858" spans="1:9">
      <c r="A11858">
        <v>4</v>
      </c>
      <c r="B11858">
        <v>10.3207803468208</v>
      </c>
      <c r="C11858">
        <v>63.3535</v>
      </c>
      <c r="D11858">
        <v>8.7206</v>
      </c>
      <c r="E11858">
        <v>11.1975</v>
      </c>
      <c r="F11858">
        <v>10.4498322128756</v>
      </c>
      <c r="G11858">
        <v>11.3541</v>
      </c>
      <c r="H11858">
        <v>42.7335260115607</v>
      </c>
      <c r="I11858">
        <v>4.4</v>
      </c>
    </row>
    <row r="11859" spans="1:9">
      <c r="A11859">
        <v>4</v>
      </c>
      <c r="B11859">
        <v>7.35677715654951</v>
      </c>
      <c r="C11859">
        <v>82.6481</v>
      </c>
      <c r="D11859">
        <v>6.5915</v>
      </c>
      <c r="E11859">
        <v>10.3809</v>
      </c>
      <c r="F11859">
        <v>9.12372435695794</v>
      </c>
      <c r="G11859">
        <v>6.4335</v>
      </c>
      <c r="H11859">
        <v>34.8979632587859</v>
      </c>
      <c r="I11859">
        <v>3</v>
      </c>
    </row>
    <row r="11860" spans="1:9">
      <c r="A11860">
        <v>4</v>
      </c>
      <c r="B11860">
        <v>13.1618511166253</v>
      </c>
      <c r="C11860">
        <v>57.6415</v>
      </c>
      <c r="D11860">
        <v>11.1435</v>
      </c>
      <c r="E11860">
        <v>13.5385</v>
      </c>
      <c r="F11860">
        <v>11.4580412353252</v>
      </c>
      <c r="G11860">
        <v>11.2899</v>
      </c>
      <c r="H11860">
        <v>49.9751861042183</v>
      </c>
      <c r="I11860">
        <v>6.23076923076923</v>
      </c>
    </row>
    <row r="11861" spans="1:9">
      <c r="A11861">
        <v>4</v>
      </c>
      <c r="B11861">
        <v>9.76847723240686</v>
      </c>
      <c r="C11861">
        <v>64.2441</v>
      </c>
      <c r="D11861">
        <v>8.9533</v>
      </c>
      <c r="E11861">
        <v>11.652</v>
      </c>
      <c r="F11861">
        <v>10.643366577077</v>
      </c>
      <c r="G11861">
        <v>9.898</v>
      </c>
      <c r="H11861">
        <v>40.6469544648137</v>
      </c>
      <c r="I11861">
        <v>4.10526315789473</v>
      </c>
    </row>
    <row r="11862" spans="1:9">
      <c r="A11862">
        <v>4</v>
      </c>
      <c r="B11862">
        <v>2.45821755838013</v>
      </c>
      <c r="C11862">
        <v>97.1746</v>
      </c>
      <c r="D11862">
        <v>2.6135</v>
      </c>
      <c r="E11862">
        <v>5.8884</v>
      </c>
      <c r="F11862">
        <v>6.25395686727984</v>
      </c>
      <c r="G11862">
        <v>4.1909</v>
      </c>
      <c r="H11862">
        <v>16.2284954182678</v>
      </c>
      <c r="I11862">
        <v>0.529411764705882</v>
      </c>
    </row>
    <row r="11863" spans="1:9">
      <c r="A11863">
        <v>4</v>
      </c>
      <c r="B11863">
        <v>4.94913280776227</v>
      </c>
      <c r="C11863">
        <v>90.3245</v>
      </c>
      <c r="D11863">
        <v>4.9134</v>
      </c>
      <c r="E11863">
        <v>8.2216</v>
      </c>
      <c r="F11863">
        <v>7.20084025208403</v>
      </c>
      <c r="G11863">
        <v>4.7323</v>
      </c>
      <c r="H11863">
        <v>24.6777845158682</v>
      </c>
      <c r="I11863">
        <v>1.29411764705882</v>
      </c>
    </row>
    <row r="11864" spans="1:9">
      <c r="A11864">
        <v>4</v>
      </c>
      <c r="B11864">
        <v>10.9799999999999</v>
      </c>
      <c r="C11864">
        <v>59.1</v>
      </c>
      <c r="D11864">
        <v>10.9783</v>
      </c>
      <c r="E11864">
        <v>15.0762</v>
      </c>
      <c r="F11864">
        <v>12.9283144879394</v>
      </c>
      <c r="G11864">
        <v>8.4733</v>
      </c>
      <c r="H11864">
        <v>41.8571428571428</v>
      </c>
      <c r="I11864">
        <v>4.28571428571428</v>
      </c>
    </row>
    <row r="11865" spans="1:9">
      <c r="A11865">
        <v>4</v>
      </c>
      <c r="B11865">
        <v>12.402789373814</v>
      </c>
      <c r="C11865">
        <v>55.9051</v>
      </c>
      <c r="D11865">
        <v>10.8979</v>
      </c>
      <c r="E11865">
        <v>13.6992</v>
      </c>
      <c r="F11865">
        <v>12.0097985875509</v>
      </c>
      <c r="G11865">
        <v>11.4557</v>
      </c>
      <c r="H11865">
        <v>48.764073371284</v>
      </c>
      <c r="I11865">
        <v>5.88235294117647</v>
      </c>
    </row>
    <row r="11866" spans="1:9">
      <c r="A11866">
        <v>4</v>
      </c>
      <c r="B11866">
        <v>10.4052803901079</v>
      </c>
      <c r="C11866">
        <v>55.4495</v>
      </c>
      <c r="D11866">
        <v>9.9279</v>
      </c>
      <c r="E11866">
        <v>12.6061</v>
      </c>
      <c r="F11866">
        <v>11.5634883857767</v>
      </c>
      <c r="G11866">
        <v>11.2371</v>
      </c>
      <c r="H11866">
        <v>46.2488679902473</v>
      </c>
      <c r="I11866">
        <v>5.05555555555555</v>
      </c>
    </row>
    <row r="11867" spans="1:9">
      <c r="A11867">
        <v>4</v>
      </c>
      <c r="B11867">
        <v>15.6361174242424</v>
      </c>
      <c r="C11867">
        <v>42.7855</v>
      </c>
      <c r="D11867">
        <v>13.7959</v>
      </c>
      <c r="E11867">
        <v>16.1672</v>
      </c>
      <c r="F11867">
        <v>13.5744116535238</v>
      </c>
      <c r="G11867">
        <v>13.0359</v>
      </c>
      <c r="H11867">
        <v>53.6123737373737</v>
      </c>
      <c r="I11867">
        <v>7.18181818181818</v>
      </c>
    </row>
    <row r="11868" spans="1:9">
      <c r="A11868">
        <v>4</v>
      </c>
      <c r="B11868">
        <v>9.06477514541069</v>
      </c>
      <c r="C11868">
        <v>70.4913</v>
      </c>
      <c r="D11868">
        <v>8.2781</v>
      </c>
      <c r="E11868">
        <v>11.6919</v>
      </c>
      <c r="F11868">
        <v>10.5393703492505</v>
      </c>
      <c r="G11868">
        <v>8.5891</v>
      </c>
      <c r="H11868">
        <v>38.3942403177755</v>
      </c>
      <c r="I11868">
        <v>3.68421052631578</v>
      </c>
    </row>
    <row r="11869" spans="1:9">
      <c r="A11869">
        <v>4</v>
      </c>
      <c r="B11869">
        <v>13.4455401785714</v>
      </c>
      <c r="C11869">
        <v>49.3325</v>
      </c>
      <c r="D11869">
        <v>12.0568</v>
      </c>
      <c r="E11869">
        <v>14.7679</v>
      </c>
      <c r="F11869">
        <v>12.8198050606196</v>
      </c>
      <c r="G11869">
        <v>12.2087</v>
      </c>
      <c r="H11869">
        <v>49.7321428571428</v>
      </c>
      <c r="I11869">
        <v>6.14285714285714</v>
      </c>
    </row>
    <row r="11870" spans="1:9">
      <c r="A11870">
        <v>4</v>
      </c>
      <c r="B11870">
        <v>5.06313186813186</v>
      </c>
      <c r="C11870">
        <v>87.6176</v>
      </c>
      <c r="D11870">
        <v>4.4295</v>
      </c>
      <c r="E11870">
        <v>7.9508</v>
      </c>
      <c r="F11870">
        <v>8.04975246918103</v>
      </c>
      <c r="G11870">
        <v>6.5978</v>
      </c>
      <c r="H11870">
        <v>31.2324175824175</v>
      </c>
      <c r="I11870">
        <v>2.4</v>
      </c>
    </row>
    <row r="11871" spans="1:9">
      <c r="A11871">
        <v>4</v>
      </c>
      <c r="B11871">
        <v>2.85224489795918</v>
      </c>
      <c r="C11871">
        <v>81.9387</v>
      </c>
      <c r="D11871">
        <v>4.439</v>
      </c>
      <c r="E11871">
        <v>7.4653</v>
      </c>
      <c r="F11871">
        <v>8.07092552837109</v>
      </c>
      <c r="G11871">
        <v>5.1433</v>
      </c>
      <c r="H11871">
        <v>23.4251700680272</v>
      </c>
      <c r="I11871">
        <v>1.35714285714285</v>
      </c>
    </row>
    <row r="11872" spans="1:9">
      <c r="A11872">
        <v>4</v>
      </c>
      <c r="B11872">
        <v>6.54641129032257</v>
      </c>
      <c r="C11872">
        <v>69.6606</v>
      </c>
      <c r="D11872">
        <v>7.3937</v>
      </c>
      <c r="E11872">
        <v>9.9097</v>
      </c>
      <c r="F11872">
        <v>9.56696276828184</v>
      </c>
      <c r="G11872">
        <v>7.5583</v>
      </c>
      <c r="H11872">
        <v>34.4516129032258</v>
      </c>
      <c r="I11872">
        <v>2.9375</v>
      </c>
    </row>
    <row r="11873" spans="1:9">
      <c r="A11873">
        <v>4</v>
      </c>
      <c r="B11873">
        <v>13.2428921865536</v>
      </c>
      <c r="C11873">
        <v>39.12</v>
      </c>
      <c r="D11873">
        <v>12.6568</v>
      </c>
      <c r="E11873">
        <v>16.3193</v>
      </c>
      <c r="F11873">
        <v>14.1631261130287</v>
      </c>
      <c r="G11873">
        <v>13.8074</v>
      </c>
      <c r="H11873">
        <v>51.4282253179891</v>
      </c>
      <c r="I11873">
        <v>6.23076923076923</v>
      </c>
    </row>
    <row r="11874" spans="1:9">
      <c r="A11874">
        <v>4</v>
      </c>
      <c r="B11874">
        <v>4.82119047619047</v>
      </c>
      <c r="C11874">
        <v>81.1679</v>
      </c>
      <c r="D11874">
        <v>5.416</v>
      </c>
      <c r="E11874">
        <v>8.7746</v>
      </c>
      <c r="F11874">
        <v>8.77350269189625</v>
      </c>
      <c r="G11874">
        <v>6.1313</v>
      </c>
      <c r="H11874">
        <v>24.7142857142857</v>
      </c>
      <c r="I11874">
        <v>1.5</v>
      </c>
    </row>
    <row r="11875" spans="1:9">
      <c r="A11875">
        <v>4</v>
      </c>
      <c r="B11875">
        <v>8.21421655387818</v>
      </c>
      <c r="C11875">
        <v>72.2974</v>
      </c>
      <c r="D11875">
        <v>8.1292</v>
      </c>
      <c r="E11875">
        <v>11.2803</v>
      </c>
      <c r="F11875">
        <v>10.029350233548</v>
      </c>
      <c r="G11875">
        <v>7.2981</v>
      </c>
      <c r="H11875">
        <v>36.4603505118861</v>
      </c>
      <c r="I11875">
        <v>3.29411764705882</v>
      </c>
    </row>
    <row r="11876" spans="1:9">
      <c r="A11876">
        <v>4</v>
      </c>
      <c r="B11876">
        <v>3.87659291084855</v>
      </c>
      <c r="C11876">
        <v>77.0334</v>
      </c>
      <c r="D11876">
        <v>5.7181</v>
      </c>
      <c r="E11876">
        <v>9.0763</v>
      </c>
      <c r="F11876">
        <v>9.15587011251092</v>
      </c>
      <c r="G11876">
        <v>5.4575</v>
      </c>
      <c r="H11876">
        <v>30.8539205155746</v>
      </c>
      <c r="I11876">
        <v>2.31578947368421</v>
      </c>
    </row>
    <row r="11877" spans="1:9">
      <c r="A11877">
        <v>4</v>
      </c>
      <c r="B11877">
        <v>11.0828889438535</v>
      </c>
      <c r="C11877">
        <v>61.2296</v>
      </c>
      <c r="D11877">
        <v>10.6622</v>
      </c>
      <c r="E11877">
        <v>14.5853</v>
      </c>
      <c r="F11877">
        <v>12.4868329805051</v>
      </c>
      <c r="G11877">
        <v>8.6461</v>
      </c>
      <c r="H11877">
        <v>42.5725946079643</v>
      </c>
      <c r="I11877">
        <v>4.46153846153846</v>
      </c>
    </row>
    <row r="11878" spans="1:9">
      <c r="A11878">
        <v>4</v>
      </c>
      <c r="B11878">
        <v>30.6973916532905</v>
      </c>
      <c r="C11878">
        <v>0.9863</v>
      </c>
      <c r="D11878">
        <v>25.7561</v>
      </c>
      <c r="E11878">
        <v>28.3204</v>
      </c>
      <c r="F11878">
        <v>20.4437872689881</v>
      </c>
      <c r="G11878">
        <v>16.9978</v>
      </c>
      <c r="H11878">
        <v>82.0369181380417</v>
      </c>
      <c r="I11878">
        <v>15.8571428571428</v>
      </c>
    </row>
    <row r="11879" spans="1:9">
      <c r="A11879">
        <v>4</v>
      </c>
      <c r="B11879">
        <v>7.43395348837209</v>
      </c>
      <c r="C11879">
        <v>79.6921</v>
      </c>
      <c r="D11879">
        <v>6.4168</v>
      </c>
      <c r="E11879">
        <v>8.8567</v>
      </c>
      <c r="F11879">
        <v>8.04975246918103</v>
      </c>
      <c r="G11879">
        <v>7.7965</v>
      </c>
      <c r="H11879">
        <v>30.8627906976744</v>
      </c>
      <c r="I11879">
        <v>2.35</v>
      </c>
    </row>
    <row r="11880" spans="1:9">
      <c r="A11880">
        <v>4</v>
      </c>
      <c r="B11880">
        <v>7.78963522012578</v>
      </c>
      <c r="C11880">
        <v>73.6558</v>
      </c>
      <c r="D11880">
        <v>7.3747</v>
      </c>
      <c r="E11880">
        <v>10.8403</v>
      </c>
      <c r="F11880">
        <v>10.0710678118654</v>
      </c>
      <c r="G11880">
        <v>7.9956</v>
      </c>
      <c r="H11880">
        <v>34.2704402515723</v>
      </c>
      <c r="I11880">
        <v>2.93333333333333</v>
      </c>
    </row>
    <row r="11881" spans="1:9">
      <c r="A11881">
        <v>4</v>
      </c>
      <c r="B11881">
        <v>7.31526500438541</v>
      </c>
      <c r="C11881">
        <v>71.5702</v>
      </c>
      <c r="D11881">
        <v>7.0247</v>
      </c>
      <c r="E11881">
        <v>9.0319</v>
      </c>
      <c r="F11881">
        <v>8.82349066095764</v>
      </c>
      <c r="G11881">
        <v>8.725</v>
      </c>
      <c r="H11881">
        <v>32.0898383661195</v>
      </c>
      <c r="I11881">
        <v>2.56521739130434</v>
      </c>
    </row>
    <row r="11882" spans="1:9">
      <c r="A11882">
        <v>4</v>
      </c>
      <c r="B11882">
        <v>11.7144722719141</v>
      </c>
      <c r="C11882">
        <v>52.5772</v>
      </c>
      <c r="D11882">
        <v>10.8562</v>
      </c>
      <c r="E11882">
        <v>13.3648</v>
      </c>
      <c r="F11882">
        <v>11.9871703427291</v>
      </c>
      <c r="G11882">
        <v>11.7274</v>
      </c>
      <c r="H11882">
        <v>45.427549194991</v>
      </c>
      <c r="I11882">
        <v>5.07692307692307</v>
      </c>
    </row>
    <row r="11883" spans="1:9">
      <c r="A11883">
        <v>4</v>
      </c>
      <c r="B11883">
        <v>2.21937400191632</v>
      </c>
      <c r="C11883">
        <v>87.4647</v>
      </c>
      <c r="D11883">
        <v>3.4879</v>
      </c>
      <c r="E11883">
        <v>6.5499</v>
      </c>
      <c r="F11883">
        <v>7.39941345064059</v>
      </c>
      <c r="G11883">
        <v>4.5935</v>
      </c>
      <c r="H11883">
        <v>22.9755136804002</v>
      </c>
      <c r="I11883">
        <v>1.29032258064516</v>
      </c>
    </row>
    <row r="11884" spans="1:9">
      <c r="A11884">
        <v>4</v>
      </c>
      <c r="B11884">
        <v>13.3728437499999</v>
      </c>
      <c r="C11884">
        <v>51.2694</v>
      </c>
      <c r="D11884">
        <v>10.0831</v>
      </c>
      <c r="E11884">
        <v>12.65</v>
      </c>
      <c r="F11884">
        <v>11.6602540378443</v>
      </c>
      <c r="G11884">
        <v>15.8428</v>
      </c>
      <c r="H11884">
        <v>51.3125</v>
      </c>
      <c r="I11884">
        <v>5.65</v>
      </c>
    </row>
    <row r="11885" spans="1:9">
      <c r="A11885">
        <v>4</v>
      </c>
      <c r="B11885">
        <v>12.0264813603662</v>
      </c>
      <c r="C11885">
        <v>51.2623</v>
      </c>
      <c r="D11885">
        <v>10.8181</v>
      </c>
      <c r="E11885">
        <v>13.5291</v>
      </c>
      <c r="F11885">
        <v>12.1948602243565</v>
      </c>
      <c r="G11885">
        <v>12.604</v>
      </c>
      <c r="H11885">
        <v>47.0120994113799</v>
      </c>
      <c r="I11885">
        <v>5.31818181818181</v>
      </c>
    </row>
    <row r="11886" spans="1:9">
      <c r="A11886">
        <v>4</v>
      </c>
      <c r="B11886">
        <v>6.80846153846153</v>
      </c>
      <c r="C11886">
        <v>71.44</v>
      </c>
      <c r="D11886">
        <v>6.5244</v>
      </c>
      <c r="E11886">
        <v>8.4479</v>
      </c>
      <c r="F11886">
        <v>8.62731433871137</v>
      </c>
      <c r="G11886">
        <v>9.0769</v>
      </c>
      <c r="H11886">
        <v>32.6581196581196</v>
      </c>
      <c r="I11886">
        <v>2.55555555555555</v>
      </c>
    </row>
    <row r="11887" spans="1:9">
      <c r="A11887">
        <v>4</v>
      </c>
      <c r="B11887">
        <v>6.50330308529945</v>
      </c>
      <c r="C11887">
        <v>83.6967</v>
      </c>
      <c r="D11887">
        <v>5.3771</v>
      </c>
      <c r="E11887">
        <v>9.1397</v>
      </c>
      <c r="F11887">
        <v>8.89379691754501</v>
      </c>
      <c r="G11887">
        <v>7.6224</v>
      </c>
      <c r="H11887">
        <v>33.5390199637023</v>
      </c>
      <c r="I11887">
        <v>2.78947368421052</v>
      </c>
    </row>
    <row r="11888" spans="1:9">
      <c r="A11888">
        <v>4</v>
      </c>
      <c r="B11888">
        <v>13.1421238938053</v>
      </c>
      <c r="C11888">
        <v>48.6358</v>
      </c>
      <c r="D11888">
        <v>12.0901</v>
      </c>
      <c r="E11888">
        <v>15.2937</v>
      </c>
      <c r="F11888">
        <v>13.295630140987</v>
      </c>
      <c r="G11888">
        <v>11.9751</v>
      </c>
      <c r="H11888">
        <v>48.5587020648967</v>
      </c>
      <c r="I11888">
        <v>5.86666666666666</v>
      </c>
    </row>
    <row r="11889" spans="1:9">
      <c r="A11889">
        <v>4</v>
      </c>
      <c r="B11889">
        <v>6.66049001814882</v>
      </c>
      <c r="C11889">
        <v>74.5818</v>
      </c>
      <c r="D11889">
        <v>6.2693</v>
      </c>
      <c r="E11889">
        <v>8.4066</v>
      </c>
      <c r="F11889">
        <v>8.47722557505166</v>
      </c>
      <c r="G11889">
        <v>8.5549</v>
      </c>
      <c r="H11889">
        <v>32.5107884654164</v>
      </c>
      <c r="I11889">
        <v>2.57894736842105</v>
      </c>
    </row>
    <row r="11890" spans="1:9">
      <c r="A11890">
        <v>4</v>
      </c>
      <c r="B11890">
        <v>3.83714152700186</v>
      </c>
      <c r="C11890">
        <v>82.0014</v>
      </c>
      <c r="D11890">
        <v>4.7863</v>
      </c>
      <c r="E11890">
        <v>7.5666</v>
      </c>
      <c r="F11890">
        <v>8</v>
      </c>
      <c r="G11890">
        <v>5.8219</v>
      </c>
      <c r="H11890">
        <v>27.5757914338919</v>
      </c>
      <c r="I11890">
        <v>1.86666666666666</v>
      </c>
    </row>
    <row r="11891" spans="1:9">
      <c r="A11891">
        <v>4</v>
      </c>
      <c r="B11891">
        <v>6.4229843937575</v>
      </c>
      <c r="C11891">
        <v>85.5075</v>
      </c>
      <c r="D11891">
        <v>4.913</v>
      </c>
      <c r="E11891">
        <v>7.7239</v>
      </c>
      <c r="F11891">
        <v>7.60178993308422</v>
      </c>
      <c r="G11891">
        <v>7.9382</v>
      </c>
      <c r="H11891">
        <v>28.2893157262905</v>
      </c>
      <c r="I11891">
        <v>2</v>
      </c>
    </row>
    <row r="11892" spans="1:9">
      <c r="A11892">
        <v>4</v>
      </c>
      <c r="B11892">
        <v>10.2166799601196</v>
      </c>
      <c r="C11892">
        <v>62.8618</v>
      </c>
      <c r="D11892">
        <v>9.6645</v>
      </c>
      <c r="E11892">
        <v>12.2842</v>
      </c>
      <c r="F11892">
        <v>10.8590524799337</v>
      </c>
      <c r="G11892">
        <v>9.3142</v>
      </c>
      <c r="H11892">
        <v>39.1851113326686</v>
      </c>
      <c r="I11892">
        <v>3.8235294117647</v>
      </c>
    </row>
    <row r="11893" spans="1:9">
      <c r="A11893">
        <v>4</v>
      </c>
      <c r="B11893">
        <v>10.5315031982942</v>
      </c>
      <c r="C11893">
        <v>62.7147</v>
      </c>
      <c r="D11893">
        <v>9.2675</v>
      </c>
      <c r="E11893">
        <v>12.881</v>
      </c>
      <c r="F11893">
        <v>11.6602540378443</v>
      </c>
      <c r="G11893">
        <v>10.6323</v>
      </c>
      <c r="H11893">
        <v>43.0234541577825</v>
      </c>
      <c r="I11893">
        <v>4.57142857142857</v>
      </c>
    </row>
    <row r="11894" spans="1:9">
      <c r="A11894">
        <v>4</v>
      </c>
      <c r="B11894">
        <v>6.61489635854341</v>
      </c>
      <c r="C11894">
        <v>81.4048</v>
      </c>
      <c r="D11894">
        <v>6.5082</v>
      </c>
      <c r="E11894">
        <v>8.6816</v>
      </c>
      <c r="F11894">
        <v>7.20084025208403</v>
      </c>
      <c r="G11894">
        <v>6.0662</v>
      </c>
      <c r="H11894">
        <v>31.2278244631185</v>
      </c>
      <c r="I11894">
        <v>2.35294117647058</v>
      </c>
    </row>
    <row r="11895" spans="1:9">
      <c r="A11895">
        <v>4</v>
      </c>
      <c r="B11895">
        <v>15.8519245463228</v>
      </c>
      <c r="C11895">
        <v>50.779</v>
      </c>
      <c r="D11895">
        <v>13.4018</v>
      </c>
      <c r="E11895">
        <v>15.6448</v>
      </c>
      <c r="F11895">
        <v>12.3541434669348</v>
      </c>
      <c r="G11895">
        <v>11.6059</v>
      </c>
      <c r="H11895">
        <v>50.8598376313276</v>
      </c>
      <c r="I11895">
        <v>6.33333333333333</v>
      </c>
    </row>
    <row r="11896" spans="1:9">
      <c r="A11896">
        <v>4</v>
      </c>
      <c r="B11896">
        <v>9.31354958294717</v>
      </c>
      <c r="C11896">
        <v>71.536</v>
      </c>
      <c r="D11896">
        <v>8.0398</v>
      </c>
      <c r="E11896">
        <v>9.5892</v>
      </c>
      <c r="F11896">
        <v>8.26234811584217</v>
      </c>
      <c r="G11896">
        <v>9.1033</v>
      </c>
      <c r="H11896">
        <v>34.4148903305529</v>
      </c>
      <c r="I11896">
        <v>2.92307692307692</v>
      </c>
    </row>
    <row r="11897" spans="1:9">
      <c r="A11897">
        <v>4</v>
      </c>
      <c r="B11897">
        <v>12.7183421052631</v>
      </c>
      <c r="C11897">
        <v>55.3835</v>
      </c>
      <c r="D11897">
        <v>11.4346</v>
      </c>
      <c r="E11897">
        <v>14.0263</v>
      </c>
      <c r="F11897">
        <v>11.9791424980339</v>
      </c>
      <c r="G11897">
        <v>10.7903</v>
      </c>
      <c r="H11897">
        <v>44.0131578947368</v>
      </c>
      <c r="I11897">
        <v>4.8125</v>
      </c>
    </row>
    <row r="11898" spans="1:9">
      <c r="A11898">
        <v>4</v>
      </c>
      <c r="B11898">
        <v>6.45666666666666</v>
      </c>
      <c r="C11898">
        <v>71.0388</v>
      </c>
      <c r="D11898">
        <v>7.3257</v>
      </c>
      <c r="E11898">
        <v>10.2889</v>
      </c>
      <c r="F11898">
        <v>9.83130051063973</v>
      </c>
      <c r="G11898">
        <v>7.1939</v>
      </c>
      <c r="H11898">
        <v>33.0138888888888</v>
      </c>
      <c r="I11898">
        <v>2.72222222222222</v>
      </c>
    </row>
    <row r="11899" spans="1:9">
      <c r="A11899">
        <v>4</v>
      </c>
      <c r="B11899">
        <v>8.33407281001137</v>
      </c>
      <c r="C11899">
        <v>74.9786</v>
      </c>
      <c r="D11899">
        <v>7.6539</v>
      </c>
      <c r="E11899">
        <v>10.9533</v>
      </c>
      <c r="F11899">
        <v>9.78232998312526</v>
      </c>
      <c r="G11899">
        <v>7.6715</v>
      </c>
      <c r="H11899">
        <v>36.2568828213879</v>
      </c>
      <c r="I11899">
        <v>3.26666666666666</v>
      </c>
    </row>
    <row r="11900" spans="1:9">
      <c r="A11900">
        <v>4</v>
      </c>
      <c r="B11900">
        <v>5.56126522961574</v>
      </c>
      <c r="C11900">
        <v>84.098</v>
      </c>
      <c r="D11900">
        <v>4.8154</v>
      </c>
      <c r="E11900">
        <v>7.3528</v>
      </c>
      <c r="F11900">
        <v>7.52267016866645</v>
      </c>
      <c r="G11900">
        <v>7.4148</v>
      </c>
      <c r="H11900">
        <v>27.3166198063105</v>
      </c>
      <c r="I11900">
        <v>1.86363636363636</v>
      </c>
    </row>
    <row r="11901" spans="1:9">
      <c r="A11901">
        <v>4</v>
      </c>
      <c r="B11901">
        <v>5.54512108262108</v>
      </c>
      <c r="C11901">
        <v>77.2088</v>
      </c>
      <c r="D11901">
        <v>5.586</v>
      </c>
      <c r="E11901">
        <v>8.3179</v>
      </c>
      <c r="F11901">
        <v>8.58156305651438</v>
      </c>
      <c r="G11901">
        <v>7.734</v>
      </c>
      <c r="H11901">
        <v>30.9800569800569</v>
      </c>
      <c r="I11901">
        <v>2.3076923076923</v>
      </c>
    </row>
    <row r="11902" spans="1:9">
      <c r="A11902">
        <v>4</v>
      </c>
      <c r="B11902">
        <v>13.8806324110671</v>
      </c>
      <c r="C11902">
        <v>41.041</v>
      </c>
      <c r="D11902">
        <v>13.2488</v>
      </c>
      <c r="E11902">
        <v>17.1051</v>
      </c>
      <c r="F11902">
        <v>14.6774841624228</v>
      </c>
      <c r="G11902">
        <v>12.6716</v>
      </c>
      <c r="H11902">
        <v>52.6442687747035</v>
      </c>
      <c r="I11902">
        <v>6.81818181818181</v>
      </c>
    </row>
    <row r="11903" spans="1:9">
      <c r="A11903">
        <v>4</v>
      </c>
      <c r="B11903">
        <v>11.0615810674723</v>
      </c>
      <c r="C11903">
        <v>67.6331</v>
      </c>
      <c r="D11903">
        <v>9.3078</v>
      </c>
      <c r="E11903">
        <v>11.9687</v>
      </c>
      <c r="F11903">
        <v>10.2111025509279</v>
      </c>
      <c r="G11903">
        <v>9.6747</v>
      </c>
      <c r="H11903">
        <v>38.6829808660624</v>
      </c>
      <c r="I11903">
        <v>3.66666666666666</v>
      </c>
    </row>
    <row r="11904" spans="1:9">
      <c r="A11904">
        <v>4</v>
      </c>
      <c r="B11904">
        <v>10.0156044985941</v>
      </c>
      <c r="C11904">
        <v>59.6356</v>
      </c>
      <c r="D11904">
        <v>9.3227</v>
      </c>
      <c r="E11904">
        <v>11.6937</v>
      </c>
      <c r="F11904">
        <v>10.8334945180064</v>
      </c>
      <c r="G11904">
        <v>10.7953</v>
      </c>
      <c r="H11904">
        <v>43.6672914714151</v>
      </c>
      <c r="I11904">
        <v>4.59090909090909</v>
      </c>
    </row>
    <row r="11905" spans="1:9">
      <c r="A11905">
        <v>4</v>
      </c>
      <c r="B11905">
        <v>11.1000344036697</v>
      </c>
      <c r="C11905">
        <v>60.8726</v>
      </c>
      <c r="D11905">
        <v>9.8461</v>
      </c>
      <c r="E11905">
        <v>12.9456</v>
      </c>
      <c r="F11905">
        <v>11.5513156882435</v>
      </c>
      <c r="G11905">
        <v>10.6331</v>
      </c>
      <c r="H11905">
        <v>41.8442278287461</v>
      </c>
      <c r="I11905">
        <v>4.375</v>
      </c>
    </row>
    <row r="11906" spans="1:9">
      <c r="A11906">
        <v>4</v>
      </c>
      <c r="B11906">
        <v>10.6213592233009</v>
      </c>
      <c r="C11906">
        <v>62.1745</v>
      </c>
      <c r="D11906">
        <v>9.7048</v>
      </c>
      <c r="E11906">
        <v>12.1235</v>
      </c>
      <c r="F11906">
        <v>10.7459666924148</v>
      </c>
      <c r="G11906">
        <v>9.9444</v>
      </c>
      <c r="H11906">
        <v>40.6647249190938</v>
      </c>
      <c r="I11906">
        <v>4.13333333333333</v>
      </c>
    </row>
    <row r="11907" spans="1:9">
      <c r="A11907">
        <v>4</v>
      </c>
      <c r="B11907">
        <v>3.9081689232753</v>
      </c>
      <c r="C11907">
        <v>86.2245</v>
      </c>
      <c r="D11907">
        <v>4.4171</v>
      </c>
      <c r="E11907">
        <v>7.3968</v>
      </c>
      <c r="F11907">
        <v>7.67099366496913</v>
      </c>
      <c r="G11907">
        <v>5.531</v>
      </c>
      <c r="H11907">
        <v>25.8205458843756</v>
      </c>
      <c r="I11907">
        <v>1.66666666666666</v>
      </c>
    </row>
    <row r="11908" spans="1:9">
      <c r="A11908">
        <v>4</v>
      </c>
      <c r="B11908">
        <v>12.0478409090909</v>
      </c>
      <c r="C11908">
        <v>54.617</v>
      </c>
      <c r="D11908">
        <v>11.0616</v>
      </c>
      <c r="E11908">
        <v>14.0606</v>
      </c>
      <c r="F11908">
        <v>12.3419873299382</v>
      </c>
      <c r="G11908">
        <v>11.0479</v>
      </c>
      <c r="H11908">
        <v>50.1515151515151</v>
      </c>
      <c r="I11908">
        <v>6.18181818181818</v>
      </c>
    </row>
    <row r="11909" spans="1:9">
      <c r="A11909">
        <v>4</v>
      </c>
      <c r="B11909">
        <v>12.5901642212949</v>
      </c>
      <c r="C11909">
        <v>46.1735</v>
      </c>
      <c r="D11909">
        <v>11.9314</v>
      </c>
      <c r="E11909">
        <v>15.2904</v>
      </c>
      <c r="F11909">
        <v>13.4377856090768</v>
      </c>
      <c r="G11909">
        <v>12.4182</v>
      </c>
      <c r="H11909">
        <v>49.7349575986</v>
      </c>
      <c r="I11909">
        <v>6</v>
      </c>
    </row>
    <row r="11910" spans="1:9">
      <c r="A11910">
        <v>4</v>
      </c>
      <c r="B11910">
        <v>18.5904158730158</v>
      </c>
      <c r="C11910">
        <v>45.7805</v>
      </c>
      <c r="D11910">
        <v>16.535</v>
      </c>
      <c r="E11910">
        <v>19.5556</v>
      </c>
      <c r="F11910">
        <v>13.8012344973464</v>
      </c>
      <c r="G11910">
        <v>9.1595</v>
      </c>
      <c r="H11910">
        <v>56.8888888888888</v>
      </c>
      <c r="I11910">
        <v>7</v>
      </c>
    </row>
    <row r="11911" spans="1:9">
      <c r="A11911">
        <v>4</v>
      </c>
      <c r="B11911">
        <v>13.5078687537627</v>
      </c>
      <c r="C11911">
        <v>55.9905</v>
      </c>
      <c r="D11911">
        <v>12.2703</v>
      </c>
      <c r="E11911">
        <v>16.4123</v>
      </c>
      <c r="F11911">
        <v>13.5744116535238</v>
      </c>
      <c r="G11911">
        <v>9.6318</v>
      </c>
      <c r="H11911">
        <v>47.6532209512341</v>
      </c>
      <c r="I11911">
        <v>5.54545454545454</v>
      </c>
    </row>
    <row r="11912" spans="1:9">
      <c r="A11912">
        <v>4</v>
      </c>
      <c r="B11912">
        <v>8.22299410029498</v>
      </c>
      <c r="C11912">
        <v>75.7926</v>
      </c>
      <c r="D11912">
        <v>7.3665</v>
      </c>
      <c r="E11912">
        <v>11.2501</v>
      </c>
      <c r="F11912">
        <v>10.2456883730947</v>
      </c>
      <c r="G11912">
        <v>7.9132</v>
      </c>
      <c r="H11912">
        <v>37.8598820058997</v>
      </c>
      <c r="I11912">
        <v>3.58333333333333</v>
      </c>
    </row>
    <row r="11913" spans="1:9">
      <c r="A11913">
        <v>4</v>
      </c>
      <c r="B11913">
        <v>7.61643322475569</v>
      </c>
      <c r="C11913">
        <v>66.6971</v>
      </c>
      <c r="D11913">
        <v>7.7698</v>
      </c>
      <c r="E11913">
        <v>11.6123</v>
      </c>
      <c r="F11913">
        <v>10.9372539331937</v>
      </c>
      <c r="G11913">
        <v>8.9712</v>
      </c>
      <c r="H11913">
        <v>35.2197068403908</v>
      </c>
      <c r="I11913">
        <v>3.05</v>
      </c>
    </row>
    <row r="11914" spans="1:9">
      <c r="A11914">
        <v>4</v>
      </c>
      <c r="B11914">
        <v>10.7280266666666</v>
      </c>
      <c r="C11914">
        <v>63.8652</v>
      </c>
      <c r="D11914">
        <v>9.527</v>
      </c>
      <c r="E11914">
        <v>12.0133</v>
      </c>
      <c r="F11914">
        <v>10.5828754440515</v>
      </c>
      <c r="G11914">
        <v>9.9482</v>
      </c>
      <c r="H11914">
        <v>42.4333333333333</v>
      </c>
      <c r="I11914">
        <v>4.5</v>
      </c>
    </row>
    <row r="11915" spans="1:9">
      <c r="A11915">
        <v>4</v>
      </c>
      <c r="B11915">
        <v>7.66857946026986</v>
      </c>
      <c r="C11915">
        <v>72.3569</v>
      </c>
      <c r="D11915">
        <v>6.9258</v>
      </c>
      <c r="E11915">
        <v>9.9602</v>
      </c>
      <c r="F11915">
        <v>9.65941634732027</v>
      </c>
      <c r="G11915">
        <v>9.1454</v>
      </c>
      <c r="H11915">
        <v>34.6706646676661</v>
      </c>
      <c r="I11915">
        <v>2.95652173913043</v>
      </c>
    </row>
    <row r="11916" spans="1:9">
      <c r="A11916">
        <v>4</v>
      </c>
      <c r="B11916">
        <v>9.34459850606909</v>
      </c>
      <c r="C11916">
        <v>62.6044</v>
      </c>
      <c r="D11916">
        <v>7.812</v>
      </c>
      <c r="E11916">
        <v>12.5158</v>
      </c>
      <c r="F11916">
        <v>11.4656167328001</v>
      </c>
      <c r="G11916">
        <v>12.1483</v>
      </c>
      <c r="H11916">
        <v>40.953314659197</v>
      </c>
      <c r="I11916">
        <v>3.66666666666666</v>
      </c>
    </row>
    <row r="11917" spans="1:9">
      <c r="A11917">
        <v>4</v>
      </c>
      <c r="B11917">
        <v>8.44176470588235</v>
      </c>
      <c r="C11917">
        <v>63.3238</v>
      </c>
      <c r="D11917">
        <v>8.8986</v>
      </c>
      <c r="E11917">
        <v>11.7752</v>
      </c>
      <c r="F11917">
        <v>10.8590524799337</v>
      </c>
      <c r="G11917">
        <v>8.6341</v>
      </c>
      <c r="H11917">
        <v>35.6470588235294</v>
      </c>
      <c r="I11917">
        <v>3.17647058823529</v>
      </c>
    </row>
    <row r="11918" spans="1:9">
      <c r="A11918">
        <v>4</v>
      </c>
      <c r="B11918">
        <v>2.62659420289855</v>
      </c>
      <c r="C11918">
        <v>83.5856</v>
      </c>
      <c r="D11918">
        <v>4.3227</v>
      </c>
      <c r="E11918">
        <v>7.081</v>
      </c>
      <c r="F11918">
        <v>7.70891845793471</v>
      </c>
      <c r="G11918">
        <v>4.6947</v>
      </c>
      <c r="H11918">
        <v>24.4485852311939</v>
      </c>
      <c r="I11918">
        <v>1.47826086956521</v>
      </c>
    </row>
    <row r="11919" spans="1:9">
      <c r="A11919">
        <v>4</v>
      </c>
      <c r="B11919">
        <v>20.1394398993077</v>
      </c>
      <c r="C11919">
        <v>32.2989</v>
      </c>
      <c r="D11919">
        <v>16.8104</v>
      </c>
      <c r="E11919">
        <v>20.0199</v>
      </c>
      <c r="F11919">
        <v>16.0930734141595</v>
      </c>
      <c r="G11919">
        <v>14.9823</v>
      </c>
      <c r="H11919">
        <v>62.8250471994965</v>
      </c>
      <c r="I11919">
        <v>9.85714285714285</v>
      </c>
    </row>
    <row r="11920" spans="1:9">
      <c r="A11920">
        <v>4</v>
      </c>
      <c r="B11920">
        <v>9.15974214343271</v>
      </c>
      <c r="C11920">
        <v>64.8187</v>
      </c>
      <c r="D11920">
        <v>8.4855</v>
      </c>
      <c r="E11920">
        <v>10.8432</v>
      </c>
      <c r="F11920">
        <v>10.1537731714274</v>
      </c>
      <c r="G11920">
        <v>9.967</v>
      </c>
      <c r="H11920">
        <v>41.4915390813859</v>
      </c>
      <c r="I11920">
        <v>4.17647058823529</v>
      </c>
    </row>
    <row r="11921" spans="1:9">
      <c r="A11921">
        <v>4</v>
      </c>
      <c r="B11921">
        <v>11.8039655172413</v>
      </c>
      <c r="C11921">
        <v>56.8863</v>
      </c>
      <c r="D11921">
        <v>10.7281</v>
      </c>
      <c r="E11921">
        <v>13.5276</v>
      </c>
      <c r="F11921">
        <v>11.8741196746494</v>
      </c>
      <c r="G11921">
        <v>10.7813</v>
      </c>
      <c r="H11921">
        <v>46.1752873563218</v>
      </c>
      <c r="I11921">
        <v>5.3125</v>
      </c>
    </row>
    <row r="11922" spans="1:9">
      <c r="A11922">
        <v>4</v>
      </c>
      <c r="B11922">
        <v>8.53936372269705</v>
      </c>
      <c r="C11922">
        <v>73.6697</v>
      </c>
      <c r="D11922">
        <v>7.6276</v>
      </c>
      <c r="E11922">
        <v>11.0983</v>
      </c>
      <c r="F11922">
        <v>10.1252530319442</v>
      </c>
      <c r="G11922">
        <v>8.385</v>
      </c>
      <c r="H11922">
        <v>38.0338714783159</v>
      </c>
      <c r="I11922">
        <v>3.61538461538461</v>
      </c>
    </row>
    <row r="11923" spans="1:9">
      <c r="A11923">
        <v>4</v>
      </c>
      <c r="B11923">
        <v>11.8559183673469</v>
      </c>
      <c r="C11923">
        <v>48.8186</v>
      </c>
      <c r="D11923">
        <v>11.3193</v>
      </c>
      <c r="E11923">
        <v>15.0509</v>
      </c>
      <c r="F11923">
        <v>13.295630140987</v>
      </c>
      <c r="G11923">
        <v>12.0393</v>
      </c>
      <c r="H11923">
        <v>46.8108843537415</v>
      </c>
      <c r="I11923">
        <v>5.33333333333333</v>
      </c>
    </row>
    <row r="11924" spans="1:9">
      <c r="A11924">
        <v>4</v>
      </c>
      <c r="B11924">
        <v>11.0240510948905</v>
      </c>
      <c r="C11924">
        <v>70.032</v>
      </c>
      <c r="D11924">
        <v>10.2982</v>
      </c>
      <c r="E11924">
        <v>12.7118</v>
      </c>
      <c r="F11924">
        <v>9</v>
      </c>
      <c r="G11924">
        <v>6.5576</v>
      </c>
      <c r="H11924">
        <v>40.5386861313868</v>
      </c>
      <c r="I11924">
        <v>3.6</v>
      </c>
    </row>
    <row r="11925" spans="1:9">
      <c r="A11925">
        <v>4</v>
      </c>
      <c r="B11925">
        <v>7.92974826611867</v>
      </c>
      <c r="C11925">
        <v>64.2305</v>
      </c>
      <c r="D11925">
        <v>7.6469</v>
      </c>
      <c r="E11925">
        <v>10.8031</v>
      </c>
      <c r="F11925">
        <v>10.3963424983528</v>
      </c>
      <c r="G11925">
        <v>10.2655</v>
      </c>
      <c r="H11925">
        <v>37.4880554842024</v>
      </c>
      <c r="I11925">
        <v>3.23529411764705</v>
      </c>
    </row>
    <row r="11926" spans="1:9">
      <c r="A11926">
        <v>4</v>
      </c>
      <c r="B11926">
        <v>9.07380968169761</v>
      </c>
      <c r="C11926">
        <v>64.3737</v>
      </c>
      <c r="D11926">
        <v>8.714</v>
      </c>
      <c r="E11926">
        <v>12.8281</v>
      </c>
      <c r="F11926">
        <v>11.726617108241</v>
      </c>
      <c r="G11926">
        <v>9.5063</v>
      </c>
      <c r="H11926">
        <v>42.4151193633952</v>
      </c>
      <c r="I11926">
        <v>4.38461538461538</v>
      </c>
    </row>
    <row r="11927" spans="1:9">
      <c r="A11927">
        <v>4</v>
      </c>
      <c r="B11927">
        <v>10.6716071428571</v>
      </c>
      <c r="C11927">
        <v>69.1714</v>
      </c>
      <c r="D11927">
        <v>9.5736</v>
      </c>
      <c r="E11927">
        <v>12.9333</v>
      </c>
      <c r="F11927">
        <v>10.7459666924148</v>
      </c>
      <c r="G11927">
        <v>8.0877</v>
      </c>
      <c r="H11927">
        <v>41.8571428571428</v>
      </c>
      <c r="I11927">
        <v>4.28571428571428</v>
      </c>
    </row>
    <row r="11928" spans="1:9">
      <c r="A11928">
        <v>4</v>
      </c>
      <c r="B11928">
        <v>6.93632543926661</v>
      </c>
      <c r="C11928">
        <v>74.3832</v>
      </c>
      <c r="D11928">
        <v>6.2601</v>
      </c>
      <c r="E11928">
        <v>9.5911</v>
      </c>
      <c r="F11928">
        <v>9.50791373455968</v>
      </c>
      <c r="G11928">
        <v>8.9689</v>
      </c>
      <c r="H11928">
        <v>33.0687547746371</v>
      </c>
      <c r="I11928">
        <v>2.64705882352941</v>
      </c>
    </row>
    <row r="11929" spans="1:9">
      <c r="A11929">
        <v>4</v>
      </c>
      <c r="B11929">
        <v>17.2484516765285</v>
      </c>
      <c r="C11929">
        <v>34.0754</v>
      </c>
      <c r="D11929">
        <v>15.5039</v>
      </c>
      <c r="E11929">
        <v>19.669</v>
      </c>
      <c r="F11929">
        <v>16.3229125944742</v>
      </c>
      <c r="G11929">
        <v>13.8919</v>
      </c>
      <c r="H11929">
        <v>58.9358974358974</v>
      </c>
      <c r="I11929">
        <v>8.66666666666666</v>
      </c>
    </row>
    <row r="11930" spans="1:9">
      <c r="A11930">
        <v>4</v>
      </c>
      <c r="B11930">
        <v>10.4650130140551</v>
      </c>
      <c r="C11930">
        <v>51.8336</v>
      </c>
      <c r="D11930">
        <v>10.9835</v>
      </c>
      <c r="E11930">
        <v>14.3482</v>
      </c>
      <c r="F11930">
        <v>12.7618706018395</v>
      </c>
      <c r="G11930">
        <v>10.1127</v>
      </c>
      <c r="H11930">
        <v>45.30990803401</v>
      </c>
      <c r="I11930">
        <v>5.05882352941176</v>
      </c>
    </row>
    <row r="11931" spans="1:9">
      <c r="A11931">
        <v>4</v>
      </c>
      <c r="B11931">
        <v>9.27991028295375</v>
      </c>
      <c r="C11931">
        <v>63.0914</v>
      </c>
      <c r="D11931">
        <v>8.9034</v>
      </c>
      <c r="E11931">
        <v>12.6214</v>
      </c>
      <c r="F11931">
        <v>11.5634883857767</v>
      </c>
      <c r="G11931">
        <v>9.7414</v>
      </c>
      <c r="H11931">
        <v>39.9385783298826</v>
      </c>
      <c r="I11931">
        <v>3.94444444444444</v>
      </c>
    </row>
    <row r="11932" spans="1:9">
      <c r="A11932">
        <v>4</v>
      </c>
      <c r="B11932">
        <v>7.27292506358833</v>
      </c>
      <c r="C11932">
        <v>69.8105</v>
      </c>
      <c r="D11932">
        <v>7.0394</v>
      </c>
      <c r="E11932">
        <v>9.5293</v>
      </c>
      <c r="F11932">
        <v>9.40723275517187</v>
      </c>
      <c r="G11932">
        <v>9.1225</v>
      </c>
      <c r="H11932">
        <v>38.3214635100763</v>
      </c>
      <c r="I11932">
        <v>3.42105263157894</v>
      </c>
    </row>
    <row r="11933" spans="1:9">
      <c r="A11933">
        <v>4</v>
      </c>
      <c r="B11933">
        <v>3.73124358974359</v>
      </c>
      <c r="C11933">
        <v>88.9112</v>
      </c>
      <c r="D11933">
        <v>4.2978</v>
      </c>
      <c r="E11933">
        <v>7.094</v>
      </c>
      <c r="F11933">
        <v>7.0191847623425</v>
      </c>
      <c r="G11933">
        <v>4.8407</v>
      </c>
      <c r="H11933">
        <v>21.068376068376</v>
      </c>
      <c r="I11933">
        <v>1</v>
      </c>
    </row>
    <row r="11934" spans="1:9">
      <c r="A11934">
        <v>4</v>
      </c>
      <c r="B11934">
        <v>16.8634381270902</v>
      </c>
      <c r="C11934">
        <v>45.6748</v>
      </c>
      <c r="D11934">
        <v>15.6791</v>
      </c>
      <c r="E11934">
        <v>18.3278</v>
      </c>
      <c r="F11934">
        <v>13.5246962316843</v>
      </c>
      <c r="G11934">
        <v>9.1145</v>
      </c>
      <c r="H11934">
        <v>54.515050167224</v>
      </c>
      <c r="I11934">
        <v>6.76923076923076</v>
      </c>
    </row>
    <row r="11935" spans="1:9">
      <c r="A11935">
        <v>4</v>
      </c>
      <c r="B11935">
        <v>8.40460551330798</v>
      </c>
      <c r="C11935">
        <v>69.5236</v>
      </c>
      <c r="D11935">
        <v>7.6457</v>
      </c>
      <c r="E11935">
        <v>10.3773</v>
      </c>
      <c r="F11935">
        <v>9.84653196881457</v>
      </c>
      <c r="G11935">
        <v>9.4062</v>
      </c>
      <c r="H11935">
        <v>42.6732414448669</v>
      </c>
      <c r="I11935">
        <v>4.3125</v>
      </c>
    </row>
    <row r="11936" spans="1:9">
      <c r="A11936">
        <v>4</v>
      </c>
      <c r="B11936">
        <v>11.9350197628458</v>
      </c>
      <c r="C11936">
        <v>64.2764</v>
      </c>
      <c r="D11936">
        <v>10.5273</v>
      </c>
      <c r="E11936">
        <v>12.79</v>
      </c>
      <c r="F11936">
        <v>10.1984846890287</v>
      </c>
      <c r="G11936">
        <v>9.0399</v>
      </c>
      <c r="H11936">
        <v>40.3083003952569</v>
      </c>
      <c r="I11936">
        <v>3.81818181818181</v>
      </c>
    </row>
    <row r="11937" spans="1:9">
      <c r="A11937">
        <v>4</v>
      </c>
      <c r="B11937">
        <v>7.19481842588667</v>
      </c>
      <c r="C11937">
        <v>75.0689</v>
      </c>
      <c r="D11937">
        <v>6.7754</v>
      </c>
      <c r="E11937">
        <v>10.8107</v>
      </c>
      <c r="F11937">
        <v>10.2702917999996</v>
      </c>
      <c r="G11937">
        <v>8.0928</v>
      </c>
      <c r="H11937">
        <v>35.3354528755122</v>
      </c>
      <c r="I11937">
        <v>3.09523809523809</v>
      </c>
    </row>
    <row r="11938" spans="1:9">
      <c r="A11938">
        <v>4</v>
      </c>
      <c r="B11938">
        <v>23.8199772468714</v>
      </c>
      <c r="C11938">
        <v>45.5279</v>
      </c>
      <c r="D11938">
        <v>19.0407</v>
      </c>
      <c r="E11938">
        <v>22.4002</v>
      </c>
      <c r="F11938">
        <v>13.2469507659595</v>
      </c>
      <c r="G11938">
        <v>9.6384</v>
      </c>
      <c r="H11938">
        <v>68.2872582480091</v>
      </c>
      <c r="I11938">
        <v>9.5</v>
      </c>
    </row>
    <row r="11939" spans="1:9">
      <c r="A11939">
        <v>4</v>
      </c>
      <c r="B11939">
        <v>4.56551477377654</v>
      </c>
      <c r="C11939">
        <v>83.5328</v>
      </c>
      <c r="D11939">
        <v>5.3449</v>
      </c>
      <c r="E11939">
        <v>8.7867</v>
      </c>
      <c r="F11939">
        <v>8.59016994374947</v>
      </c>
      <c r="G11939">
        <v>5.3087</v>
      </c>
      <c r="H11939">
        <v>25.8449907663896</v>
      </c>
      <c r="I11939">
        <v>1.625</v>
      </c>
    </row>
    <row r="11940" spans="1:9">
      <c r="A11940">
        <v>4</v>
      </c>
      <c r="B11940">
        <v>6.43448256779191</v>
      </c>
      <c r="C11940">
        <v>74.307</v>
      </c>
      <c r="D11940">
        <v>6.8794</v>
      </c>
      <c r="E11940">
        <v>9.7727</v>
      </c>
      <c r="F11940">
        <v>9.35488909302242</v>
      </c>
      <c r="G11940">
        <v>7.1466</v>
      </c>
      <c r="H11940">
        <v>33.5444567422984</v>
      </c>
      <c r="I11940">
        <v>2.8076923076923</v>
      </c>
    </row>
    <row r="11941" spans="1:9">
      <c r="A11941">
        <v>4</v>
      </c>
      <c r="B11941">
        <v>7.0676962503372</v>
      </c>
      <c r="C11941">
        <v>76.3114</v>
      </c>
      <c r="D11941">
        <v>6.4209</v>
      </c>
      <c r="E11941">
        <v>9.8068</v>
      </c>
      <c r="F11941">
        <v>9.50174801670499</v>
      </c>
      <c r="G11941">
        <v>8.3009</v>
      </c>
      <c r="H11941">
        <v>32.2321284057189</v>
      </c>
      <c r="I11941">
        <v>2.59090909090909</v>
      </c>
    </row>
    <row r="11942" spans="1:9">
      <c r="A11942">
        <v>4</v>
      </c>
      <c r="B11942">
        <v>6.91404024767801</v>
      </c>
      <c r="C11942">
        <v>73.3647</v>
      </c>
      <c r="D11942">
        <v>7.0385</v>
      </c>
      <c r="E11942">
        <v>10.0513</v>
      </c>
      <c r="F11942">
        <v>9.59545297913646</v>
      </c>
      <c r="G11942">
        <v>7.6895</v>
      </c>
      <c r="H11942">
        <v>33.7970588235294</v>
      </c>
      <c r="I11942">
        <v>2.85</v>
      </c>
    </row>
    <row r="11943" spans="1:9">
      <c r="A11943">
        <v>4</v>
      </c>
      <c r="B11943">
        <v>5.49597345132743</v>
      </c>
      <c r="C11943">
        <v>80.8237</v>
      </c>
      <c r="D11943">
        <v>6.1969</v>
      </c>
      <c r="E11943">
        <v>8.6679</v>
      </c>
      <c r="F11943">
        <v>7.89897948556635</v>
      </c>
      <c r="G11943">
        <v>5.5036</v>
      </c>
      <c r="H11943">
        <v>27.5694690265486</v>
      </c>
      <c r="I11943">
        <v>1.8</v>
      </c>
    </row>
    <row r="11944" spans="1:9">
      <c r="A11944">
        <v>4</v>
      </c>
      <c r="B11944">
        <v>5.68752380952381</v>
      </c>
      <c r="C11944">
        <v>81.7643</v>
      </c>
      <c r="D11944">
        <v>5.5813</v>
      </c>
      <c r="E11944">
        <v>8.1587</v>
      </c>
      <c r="F11944">
        <v>7.92805380304581</v>
      </c>
      <c r="G11944">
        <v>6.7323</v>
      </c>
      <c r="H11944">
        <v>29.2857142857142</v>
      </c>
      <c r="I11944">
        <v>2.14285714285714</v>
      </c>
    </row>
    <row r="11945" spans="1:9">
      <c r="A11945">
        <v>4</v>
      </c>
      <c r="B11945">
        <v>3.49232727272727</v>
      </c>
      <c r="C11945">
        <v>85.2285</v>
      </c>
      <c r="D11945">
        <v>4.1044</v>
      </c>
      <c r="E11945">
        <v>6.5818</v>
      </c>
      <c r="F11945">
        <v>7.24264068711928</v>
      </c>
      <c r="G11945">
        <v>5.7609</v>
      </c>
      <c r="H11945">
        <v>26.6363636363636</v>
      </c>
      <c r="I11945">
        <v>1.72</v>
      </c>
    </row>
    <row r="11946" spans="1:9">
      <c r="A11946">
        <v>4</v>
      </c>
      <c r="B11946">
        <v>16.5178705533596</v>
      </c>
      <c r="C11946">
        <v>46.6683</v>
      </c>
      <c r="D11946">
        <v>15.0611</v>
      </c>
      <c r="E11946">
        <v>18.1644</v>
      </c>
      <c r="F11946">
        <v>13.9544511501033</v>
      </c>
      <c r="G11946">
        <v>9.8403</v>
      </c>
      <c r="H11946">
        <v>54.1067193675889</v>
      </c>
      <c r="I11946">
        <v>6.9090909090909</v>
      </c>
    </row>
    <row r="11947" spans="1:9">
      <c r="A11947">
        <v>4</v>
      </c>
      <c r="B11947">
        <v>23.1812328767123</v>
      </c>
      <c r="C11947">
        <v>32.5807</v>
      </c>
      <c r="D11947">
        <v>19.5961</v>
      </c>
      <c r="E11947">
        <v>22.6342</v>
      </c>
      <c r="F11947">
        <v>15.9614813968157</v>
      </c>
      <c r="G11947">
        <v>11.9162</v>
      </c>
      <c r="H11947">
        <v>63.8913242009132</v>
      </c>
      <c r="I11947">
        <v>8.8</v>
      </c>
    </row>
    <row r="11948" spans="1:9">
      <c r="A11948">
        <v>4</v>
      </c>
      <c r="B11948">
        <v>8.42528350515463</v>
      </c>
      <c r="C11948">
        <v>75.9137</v>
      </c>
      <c r="D11948">
        <v>5.6831</v>
      </c>
      <c r="E11948">
        <v>8.5613</v>
      </c>
      <c r="F11948">
        <v>8.80947501931112</v>
      </c>
      <c r="G11948">
        <v>11.4794</v>
      </c>
      <c r="H11948">
        <v>39.9600515463917</v>
      </c>
      <c r="I11948">
        <v>3.375</v>
      </c>
    </row>
    <row r="11949" spans="1:9">
      <c r="A11949">
        <v>4</v>
      </c>
      <c r="B11949">
        <v>9.3627619047619</v>
      </c>
      <c r="C11949">
        <v>76.8375</v>
      </c>
      <c r="D11949">
        <v>8.1317</v>
      </c>
      <c r="E11949">
        <v>11.2857</v>
      </c>
      <c r="F11949">
        <v>9.21059003408118</v>
      </c>
      <c r="G11949">
        <v>7.3055</v>
      </c>
      <c r="H11949">
        <v>34.563492063492</v>
      </c>
      <c r="I11949">
        <v>2.71428571428571</v>
      </c>
    </row>
    <row r="11950" spans="1:9">
      <c r="A11950">
        <v>4</v>
      </c>
      <c r="B11950">
        <v>4.30078905700211</v>
      </c>
      <c r="C11950">
        <v>86.5017</v>
      </c>
      <c r="D11950">
        <v>4.5521</v>
      </c>
      <c r="E11950">
        <v>7.9579</v>
      </c>
      <c r="F11950">
        <v>8.08547627715607</v>
      </c>
      <c r="G11950">
        <v>5.7059</v>
      </c>
      <c r="H11950">
        <v>26.2723434201266</v>
      </c>
      <c r="I11950">
        <v>1.72413793103448</v>
      </c>
    </row>
    <row r="11951" spans="1:9">
      <c r="A11951">
        <v>4</v>
      </c>
      <c r="B11951">
        <v>25.2629523809523</v>
      </c>
      <c r="C11951">
        <v>22.8457</v>
      </c>
      <c r="D11951">
        <v>21.2521</v>
      </c>
      <c r="E11951">
        <v>24.2222</v>
      </c>
      <c r="F11951">
        <v>17.4913767461894</v>
      </c>
      <c r="G11951">
        <v>13.7874</v>
      </c>
      <c r="H11951">
        <v>72.3015873015873</v>
      </c>
      <c r="I11951">
        <v>12.2857142857142</v>
      </c>
    </row>
    <row r="11952" spans="1:9">
      <c r="A11952">
        <v>4</v>
      </c>
      <c r="B11952">
        <v>10.843442188879</v>
      </c>
      <c r="C11952">
        <v>58.8734</v>
      </c>
      <c r="D11952">
        <v>9.7</v>
      </c>
      <c r="E11952">
        <v>11.9569</v>
      </c>
      <c r="F11952">
        <v>10.920055096227</v>
      </c>
      <c r="G11952">
        <v>11.2475</v>
      </c>
      <c r="H11952">
        <v>43.4845542806707</v>
      </c>
      <c r="I11952">
        <v>4.63636363636363</v>
      </c>
    </row>
    <row r="11953" spans="1:9">
      <c r="A11953">
        <v>4</v>
      </c>
      <c r="B11953">
        <v>6.69389432485322</v>
      </c>
      <c r="C11953">
        <v>71.2041</v>
      </c>
      <c r="D11953">
        <v>7.2139</v>
      </c>
      <c r="E11953">
        <v>9.3622</v>
      </c>
      <c r="F11953">
        <v>9.03560862122217</v>
      </c>
      <c r="G11953">
        <v>7.6711</v>
      </c>
      <c r="H11953">
        <v>30.711350293542</v>
      </c>
      <c r="I11953">
        <v>2.35714285714285</v>
      </c>
    </row>
    <row r="11954" spans="1:9">
      <c r="A11954">
        <v>4</v>
      </c>
      <c r="B11954">
        <v>9.14105263157894</v>
      </c>
      <c r="C11954">
        <v>63.9038</v>
      </c>
      <c r="D11954">
        <v>9.0662</v>
      </c>
      <c r="E11954">
        <v>11.8105</v>
      </c>
      <c r="F11954">
        <v>10.7459666924148</v>
      </c>
      <c r="G11954">
        <v>8.9711</v>
      </c>
      <c r="H11954">
        <v>37.2186234817813</v>
      </c>
      <c r="I11954">
        <v>3.46153846153846</v>
      </c>
    </row>
    <row r="11955" spans="1:9">
      <c r="A11955">
        <v>4</v>
      </c>
      <c r="B11955">
        <v>13.2919137047959</v>
      </c>
      <c r="C11955">
        <v>53.4001</v>
      </c>
      <c r="D11955">
        <v>11.3496</v>
      </c>
      <c r="E11955">
        <v>14.3002</v>
      </c>
      <c r="F11955">
        <v>12.4868329805051</v>
      </c>
      <c r="G11955">
        <v>12.3354</v>
      </c>
      <c r="H11955">
        <v>46.0408194940245</v>
      </c>
      <c r="I11955">
        <v>5.29411764705882</v>
      </c>
    </row>
    <row r="11956" spans="1:9">
      <c r="A11956">
        <v>4</v>
      </c>
      <c r="B11956">
        <v>3.08391304347826</v>
      </c>
      <c r="C11956">
        <v>90.6204</v>
      </c>
      <c r="D11956">
        <v>3.4387</v>
      </c>
      <c r="E11956">
        <v>7.7575</v>
      </c>
      <c r="F11956">
        <v>8.23367025593188</v>
      </c>
      <c r="G11956">
        <v>5.1163</v>
      </c>
      <c r="H11956">
        <v>25.9072130601366</v>
      </c>
      <c r="I11956">
        <v>1.65217391304347</v>
      </c>
    </row>
    <row r="11957" spans="1:9">
      <c r="A11957">
        <v>4</v>
      </c>
      <c r="B11957">
        <v>14.8175555555555</v>
      </c>
      <c r="C11957">
        <v>51.2767</v>
      </c>
      <c r="D11957">
        <v>12.8148</v>
      </c>
      <c r="E11957">
        <v>15.6889</v>
      </c>
      <c r="F11957">
        <v>12.9498743710662</v>
      </c>
      <c r="G11957">
        <v>11.5354</v>
      </c>
      <c r="H11957">
        <v>52.1851851851851</v>
      </c>
      <c r="I11957">
        <v>6.8</v>
      </c>
    </row>
    <row r="11958" spans="1:9">
      <c r="A11958">
        <v>4</v>
      </c>
      <c r="B11958">
        <v>9.11019696176008</v>
      </c>
      <c r="C11958">
        <v>65.7999</v>
      </c>
      <c r="D11958">
        <v>8.5641</v>
      </c>
      <c r="E11958">
        <v>10.7837</v>
      </c>
      <c r="F11958">
        <v>9.94700435909013</v>
      </c>
      <c r="G11958">
        <v>9.4468</v>
      </c>
      <c r="H11958">
        <v>41.1760083813514</v>
      </c>
      <c r="I11958">
        <v>4.17391304347826</v>
      </c>
    </row>
    <row r="11959" spans="1:9">
      <c r="A11959">
        <v>4</v>
      </c>
      <c r="B11959">
        <v>8.51331804586241</v>
      </c>
      <c r="C11959">
        <v>71.9289</v>
      </c>
      <c r="D11959">
        <v>7.5376</v>
      </c>
      <c r="E11959">
        <v>10.7378</v>
      </c>
      <c r="F11959">
        <v>10.029350233548</v>
      </c>
      <c r="G11959">
        <v>9.066</v>
      </c>
      <c r="H11959">
        <v>39.3868394815553</v>
      </c>
      <c r="I11959">
        <v>3.8235294117647</v>
      </c>
    </row>
    <row r="11960" spans="1:9">
      <c r="A11960">
        <v>4</v>
      </c>
      <c r="B11960">
        <v>9.04111570247933</v>
      </c>
      <c r="C11960">
        <v>70.7185</v>
      </c>
      <c r="D11960">
        <v>7.9045</v>
      </c>
      <c r="E11960">
        <v>11.4473</v>
      </c>
      <c r="F11960">
        <v>10.5498344352707</v>
      </c>
      <c r="G11960">
        <v>9.3036</v>
      </c>
      <c r="H11960">
        <v>38.2601928374655</v>
      </c>
      <c r="I11960">
        <v>3.65</v>
      </c>
    </row>
    <row r="11961" spans="1:9">
      <c r="A11961">
        <v>4</v>
      </c>
      <c r="B11961">
        <v>10.7310109431995</v>
      </c>
      <c r="C11961">
        <v>66.9593</v>
      </c>
      <c r="D11961">
        <v>7.8816</v>
      </c>
      <c r="E11961">
        <v>8.8872</v>
      </c>
      <c r="F11961">
        <v>8.47722557505166</v>
      </c>
      <c r="G11961">
        <v>12.5658</v>
      </c>
      <c r="H11961">
        <v>40.0397776619767</v>
      </c>
      <c r="I11961">
        <v>3.84210526315789</v>
      </c>
    </row>
    <row r="11962" spans="1:9">
      <c r="A11962">
        <v>4</v>
      </c>
      <c r="B11962">
        <v>5.92083333333333</v>
      </c>
      <c r="C11962">
        <v>75.7607</v>
      </c>
      <c r="D11962">
        <v>6.3358</v>
      </c>
      <c r="E11962">
        <v>9.503</v>
      </c>
      <c r="F11962">
        <v>9.32455532033676</v>
      </c>
      <c r="G11962">
        <v>7.187</v>
      </c>
      <c r="H11962">
        <v>32.5238095238095</v>
      </c>
      <c r="I11962">
        <v>2.61904761904761</v>
      </c>
    </row>
    <row r="11963" spans="1:9">
      <c r="A11963">
        <v>4</v>
      </c>
      <c r="B11963">
        <v>10.8906439262095</v>
      </c>
      <c r="C11963">
        <v>57.0012</v>
      </c>
      <c r="D11963">
        <v>10.2481</v>
      </c>
      <c r="E11963">
        <v>13.9884</v>
      </c>
      <c r="F11963">
        <v>12.4868329805051</v>
      </c>
      <c r="G11963">
        <v>10.6773</v>
      </c>
      <c r="H11963">
        <v>41.7758440654368</v>
      </c>
      <c r="I11963">
        <v>4.35294117647058</v>
      </c>
    </row>
    <row r="11964" spans="1:9">
      <c r="A11964">
        <v>4</v>
      </c>
      <c r="B11964">
        <v>1.46118176855895</v>
      </c>
      <c r="C11964">
        <v>93.9138</v>
      </c>
      <c r="D11964">
        <v>1.9381</v>
      </c>
      <c r="E11964">
        <v>6.0066</v>
      </c>
      <c r="F11964">
        <v>7.10791918128874</v>
      </c>
      <c r="G11964">
        <v>4.1594</v>
      </c>
      <c r="H11964">
        <v>22.8767740174672</v>
      </c>
      <c r="I11964">
        <v>1.125</v>
      </c>
    </row>
    <row r="11965" spans="1:9">
      <c r="A11965">
        <v>4</v>
      </c>
      <c r="B11965">
        <v>10.3150793051359</v>
      </c>
      <c r="C11965">
        <v>65.7103</v>
      </c>
      <c r="D11965">
        <v>9.2334</v>
      </c>
      <c r="E11965">
        <v>12.2629</v>
      </c>
      <c r="F11965">
        <v>10.8660663612761</v>
      </c>
      <c r="G11965">
        <v>9.5129</v>
      </c>
      <c r="H11965">
        <v>40.0228474320241</v>
      </c>
      <c r="I11965">
        <v>4</v>
      </c>
    </row>
    <row r="11966" spans="1:9">
      <c r="A11966">
        <v>4</v>
      </c>
      <c r="B11966">
        <v>9.26126452041155</v>
      </c>
      <c r="C11966">
        <v>58.8246</v>
      </c>
      <c r="D11966">
        <v>9.2994</v>
      </c>
      <c r="E11966">
        <v>12.331</v>
      </c>
      <c r="F11966">
        <v>11.3925432741628</v>
      </c>
      <c r="G11966">
        <v>10.1408</v>
      </c>
      <c r="H11966">
        <v>43.5500608474388</v>
      </c>
      <c r="I11966">
        <v>4.52173913043478</v>
      </c>
    </row>
    <row r="11967" spans="1:9">
      <c r="A11967">
        <v>4</v>
      </c>
      <c r="B11967">
        <v>10.384746031746</v>
      </c>
      <c r="C11967">
        <v>60.36</v>
      </c>
      <c r="D11967">
        <v>9.6314</v>
      </c>
      <c r="E11967">
        <v>13.9365</v>
      </c>
      <c r="F11967">
        <v>12.4868329805051</v>
      </c>
      <c r="G11967">
        <v>10.3711</v>
      </c>
      <c r="H11967">
        <v>42.2486772486772</v>
      </c>
      <c r="I11967">
        <v>4.42857142857142</v>
      </c>
    </row>
    <row r="11968" spans="1:9">
      <c r="A11968">
        <v>4</v>
      </c>
      <c r="B11968">
        <v>15.9275833333333</v>
      </c>
      <c r="C11968">
        <v>42.0228</v>
      </c>
      <c r="D11968">
        <v>13.6863</v>
      </c>
      <c r="E11968">
        <v>16.7423</v>
      </c>
      <c r="F11968">
        <v>14.2082558857299</v>
      </c>
      <c r="G11968">
        <v>13.9046</v>
      </c>
      <c r="H11968">
        <v>56.670524691358</v>
      </c>
      <c r="I11968">
        <v>7.9375</v>
      </c>
    </row>
    <row r="11969" spans="1:9">
      <c r="A11969">
        <v>4</v>
      </c>
      <c r="B11969">
        <v>9.83084848484848</v>
      </c>
      <c r="C11969">
        <v>63.9416</v>
      </c>
      <c r="D11969">
        <v>8.8953</v>
      </c>
      <c r="E11969">
        <v>10.5333</v>
      </c>
      <c r="F11969">
        <v>9.6332495807108</v>
      </c>
      <c r="G11969">
        <v>10.1931</v>
      </c>
      <c r="H11969">
        <v>40.5151515151515</v>
      </c>
      <c r="I11969">
        <v>4.06666666666666</v>
      </c>
    </row>
    <row r="11970" spans="1:9">
      <c r="A11970">
        <v>4</v>
      </c>
      <c r="B11970">
        <v>7.28834239130434</v>
      </c>
      <c r="C11970">
        <v>73.4432</v>
      </c>
      <c r="D11970">
        <v>7.5865</v>
      </c>
      <c r="E11970">
        <v>11.0557</v>
      </c>
      <c r="F11970">
        <v>10.1414284285428</v>
      </c>
      <c r="G11970">
        <v>6.9779</v>
      </c>
      <c r="H11970">
        <v>36.6065217391304</v>
      </c>
      <c r="I11970">
        <v>3.35</v>
      </c>
    </row>
    <row r="11971" spans="1:9">
      <c r="A11971">
        <v>4</v>
      </c>
      <c r="B11971">
        <v>5.0313030802383</v>
      </c>
      <c r="C11971">
        <v>86.6265</v>
      </c>
      <c r="D11971">
        <v>4.8815</v>
      </c>
      <c r="E11971">
        <v>7.8311</v>
      </c>
      <c r="F11971">
        <v>7.56832192576128</v>
      </c>
      <c r="G11971">
        <v>5.9544</v>
      </c>
      <c r="H11971">
        <v>27.4494866269489</v>
      </c>
      <c r="I11971">
        <v>1.8695652173913</v>
      </c>
    </row>
    <row r="11972" spans="1:9">
      <c r="A11972">
        <v>4</v>
      </c>
      <c r="B11972">
        <v>8.5160288522511</v>
      </c>
      <c r="C11972">
        <v>62.7088</v>
      </c>
      <c r="D11972">
        <v>8.8537</v>
      </c>
      <c r="E11972">
        <v>11.5678</v>
      </c>
      <c r="F11972">
        <v>10.7459666924148</v>
      </c>
      <c r="G11972">
        <v>9.0059</v>
      </c>
      <c r="H11972">
        <v>36.7507926442612</v>
      </c>
      <c r="I11972">
        <v>3.36842105263157</v>
      </c>
    </row>
    <row r="11973" spans="1:9">
      <c r="A11973">
        <v>4</v>
      </c>
      <c r="B11973">
        <v>13.5215187969924</v>
      </c>
      <c r="C11973">
        <v>49.6251</v>
      </c>
      <c r="D11973">
        <v>11.3949</v>
      </c>
      <c r="E11973">
        <v>13.6165</v>
      </c>
      <c r="F11973">
        <v>12.1417410033006</v>
      </c>
      <c r="G11973">
        <v>13.7056</v>
      </c>
      <c r="H11973">
        <v>49.4799498746867</v>
      </c>
      <c r="I11973">
        <v>5.92857142857142</v>
      </c>
    </row>
    <row r="11974" spans="1:9">
      <c r="A11974">
        <v>4</v>
      </c>
      <c r="B11974">
        <v>14.8042068273092</v>
      </c>
      <c r="C11974">
        <v>51.3437</v>
      </c>
      <c r="D11974">
        <v>12.9711</v>
      </c>
      <c r="E11974">
        <v>14.6811</v>
      </c>
      <c r="F11974">
        <v>11.6602540378443</v>
      </c>
      <c r="G11974">
        <v>11.1286</v>
      </c>
      <c r="H11974">
        <v>52.3654618473895</v>
      </c>
      <c r="I11974">
        <v>6.83333333333333</v>
      </c>
    </row>
    <row r="11975" spans="1:9">
      <c r="A11975">
        <v>4</v>
      </c>
      <c r="B11975">
        <v>10.523119402985</v>
      </c>
      <c r="C11975">
        <v>56.494</v>
      </c>
      <c r="D11975">
        <v>9.5407</v>
      </c>
      <c r="E11975">
        <v>14.2224</v>
      </c>
      <c r="F11975">
        <v>12.7211110476117</v>
      </c>
      <c r="G11975">
        <v>11.8941</v>
      </c>
      <c r="H11975">
        <v>46.8992537313432</v>
      </c>
      <c r="I11975">
        <v>5.05</v>
      </c>
    </row>
    <row r="11976" spans="1:9">
      <c r="A11976">
        <v>4</v>
      </c>
      <c r="B11976">
        <v>18.730303030303</v>
      </c>
      <c r="C11976">
        <v>31.4168</v>
      </c>
      <c r="D11976">
        <v>16.2556</v>
      </c>
      <c r="E11976">
        <v>18.3446</v>
      </c>
      <c r="F11976">
        <v>15</v>
      </c>
      <c r="G11976">
        <v>14.8412</v>
      </c>
      <c r="H11976">
        <v>59.6663299663299</v>
      </c>
      <c r="I11976">
        <v>8.9</v>
      </c>
    </row>
    <row r="11977" spans="1:9">
      <c r="A11977">
        <v>4</v>
      </c>
      <c r="B11977">
        <v>5.86763175708345</v>
      </c>
      <c r="C11977">
        <v>77.7963</v>
      </c>
      <c r="D11977">
        <v>5.9323</v>
      </c>
      <c r="E11977">
        <v>9.1205</v>
      </c>
      <c r="F11977">
        <v>9.05530070819498</v>
      </c>
      <c r="G11977">
        <v>7.3521</v>
      </c>
      <c r="H11977">
        <v>31.9397543757857</v>
      </c>
      <c r="I11977">
        <v>2.51851851851851</v>
      </c>
    </row>
    <row r="11978" spans="1:9">
      <c r="A11978">
        <v>4</v>
      </c>
      <c r="B11978">
        <v>11.6463681592039</v>
      </c>
      <c r="C11978">
        <v>54.3204</v>
      </c>
      <c r="D11978">
        <v>11.2309</v>
      </c>
      <c r="E11978">
        <v>15.003</v>
      </c>
      <c r="F11978">
        <v>13.0829889748361</v>
      </c>
      <c r="G11978">
        <v>10.2555</v>
      </c>
      <c r="H11978">
        <v>43.9751243781094</v>
      </c>
      <c r="I11978">
        <v>4.83333333333333</v>
      </c>
    </row>
    <row r="11979" spans="1:9">
      <c r="A11979">
        <v>4</v>
      </c>
      <c r="B11979">
        <v>5.03436956521739</v>
      </c>
      <c r="C11979">
        <v>79.9348</v>
      </c>
      <c r="D11979">
        <v>5.6812</v>
      </c>
      <c r="E11979">
        <v>9.9239</v>
      </c>
      <c r="F11979">
        <v>9.70820393249937</v>
      </c>
      <c r="G11979">
        <v>6.2194</v>
      </c>
      <c r="H11979">
        <v>28.8677536231884</v>
      </c>
      <c r="I11979">
        <v>2.08333333333333</v>
      </c>
    </row>
    <row r="11980" spans="1:9">
      <c r="A11980">
        <v>4</v>
      </c>
      <c r="B11980">
        <v>13.4153509496284</v>
      </c>
      <c r="C11980">
        <v>54.1165</v>
      </c>
      <c r="D11980">
        <v>11.8509</v>
      </c>
      <c r="E11980">
        <v>16.8221</v>
      </c>
      <c r="F11980">
        <v>14.3389341902768</v>
      </c>
      <c r="G11980">
        <v>11.1083</v>
      </c>
      <c r="H11980">
        <v>48.1246903385631</v>
      </c>
      <c r="I11980">
        <v>5.78571428571428</v>
      </c>
    </row>
    <row r="11981" spans="1:9">
      <c r="A11981">
        <v>4</v>
      </c>
      <c r="B11981">
        <v>10.8258481047177</v>
      </c>
      <c r="C11981">
        <v>59.972</v>
      </c>
      <c r="D11981">
        <v>9.9414</v>
      </c>
      <c r="E11981">
        <v>13.6185</v>
      </c>
      <c r="F11981">
        <v>12.1479074397545</v>
      </c>
      <c r="G11981">
        <v>10.3575</v>
      </c>
      <c r="H11981">
        <v>43.8909190073629</v>
      </c>
      <c r="I11981">
        <v>4.78947368421052</v>
      </c>
    </row>
    <row r="11982" spans="1:9">
      <c r="A11982">
        <v>4</v>
      </c>
      <c r="B11982">
        <v>7.94195614035087</v>
      </c>
      <c r="C11982">
        <v>70.7657</v>
      </c>
      <c r="D11982">
        <v>7.3224</v>
      </c>
      <c r="E11982">
        <v>10.5439</v>
      </c>
      <c r="F11982">
        <v>10.0710678118654</v>
      </c>
      <c r="G11982">
        <v>9.1358</v>
      </c>
      <c r="H11982">
        <v>32.938596491228</v>
      </c>
      <c r="I11982">
        <v>2.70833333333333</v>
      </c>
    </row>
    <row r="11983" spans="1:9">
      <c r="A11983">
        <v>4</v>
      </c>
      <c r="B11983">
        <v>10.5081350304371</v>
      </c>
      <c r="C11983">
        <v>66.1418</v>
      </c>
      <c r="D11983">
        <v>9.3464</v>
      </c>
      <c r="E11983">
        <v>10.7121</v>
      </c>
      <c r="F11983">
        <v>8.88348405414552</v>
      </c>
      <c r="G11983">
        <v>9.3657</v>
      </c>
      <c r="H11983">
        <v>38.650802434975</v>
      </c>
      <c r="I11983">
        <v>3.69230769230769</v>
      </c>
    </row>
    <row r="11984" spans="1:9">
      <c r="A11984">
        <v>4</v>
      </c>
      <c r="B11984">
        <v>3.75294642857142</v>
      </c>
      <c r="C11984">
        <v>87.9545</v>
      </c>
      <c r="D11984">
        <v>3.7738</v>
      </c>
      <c r="E11984">
        <v>6.3848</v>
      </c>
      <c r="F11984">
        <v>7</v>
      </c>
      <c r="G11984">
        <v>6.0105</v>
      </c>
      <c r="H11984">
        <v>23.997619047619</v>
      </c>
      <c r="I11984">
        <v>1.43333333333333</v>
      </c>
    </row>
    <row r="11985" spans="1:9">
      <c r="A11985">
        <v>4</v>
      </c>
      <c r="B11985">
        <v>15.553384007297</v>
      </c>
      <c r="C11985">
        <v>49.6575</v>
      </c>
      <c r="D11985">
        <v>13.0858</v>
      </c>
      <c r="E11985">
        <v>16.6252</v>
      </c>
      <c r="F11985">
        <v>13.8292533109502</v>
      </c>
      <c r="G11985">
        <v>12.3493</v>
      </c>
      <c r="H11985">
        <v>52.9343265430221</v>
      </c>
      <c r="I11985">
        <v>7</v>
      </c>
    </row>
    <row r="11986" spans="1:9">
      <c r="A11986">
        <v>4</v>
      </c>
      <c r="B11986">
        <v>7.60259991216512</v>
      </c>
      <c r="C11986">
        <v>70.5172</v>
      </c>
      <c r="D11986">
        <v>6.9154</v>
      </c>
      <c r="E11986">
        <v>10.0491</v>
      </c>
      <c r="F11986">
        <v>9.83130051063973</v>
      </c>
      <c r="G11986">
        <v>9.5833</v>
      </c>
      <c r="H11986">
        <v>36.1899429073342</v>
      </c>
      <c r="I11986">
        <v>3.11111111111111</v>
      </c>
    </row>
    <row r="11987" spans="1:9">
      <c r="A11987">
        <v>4</v>
      </c>
      <c r="B11987">
        <v>8.69174342105263</v>
      </c>
      <c r="C11987">
        <v>74.8428</v>
      </c>
      <c r="D11987">
        <v>7.5404</v>
      </c>
      <c r="E11987">
        <v>9.9684</v>
      </c>
      <c r="F11987">
        <v>8.80947501931112</v>
      </c>
      <c r="G11987">
        <v>8.4092</v>
      </c>
      <c r="H11987">
        <v>37.0921052631578</v>
      </c>
      <c r="I11987">
        <v>3.4375</v>
      </c>
    </row>
    <row r="11988" spans="1:9">
      <c r="A11988">
        <v>4</v>
      </c>
      <c r="B11988">
        <v>12.2640860215053</v>
      </c>
      <c r="C11988">
        <v>55.1431</v>
      </c>
      <c r="D11988">
        <v>10.1887</v>
      </c>
      <c r="E11988">
        <v>11.7411</v>
      </c>
      <c r="F11988">
        <v>10.7459666924148</v>
      </c>
      <c r="G11988">
        <v>13.0927</v>
      </c>
      <c r="H11988">
        <v>50.4996415770609</v>
      </c>
      <c r="I11988">
        <v>5.93333333333333</v>
      </c>
    </row>
    <row r="11989" spans="1:9">
      <c r="A11989">
        <v>4</v>
      </c>
      <c r="B11989">
        <v>3.72961295700845</v>
      </c>
      <c r="C11989">
        <v>89.3257</v>
      </c>
      <c r="D11989">
        <v>3.6617</v>
      </c>
      <c r="E11989">
        <v>6.1508</v>
      </c>
      <c r="F11989">
        <v>6.6514837167011</v>
      </c>
      <c r="G11989">
        <v>5.8562</v>
      </c>
      <c r="H11989">
        <v>25.0233416696439</v>
      </c>
      <c r="I11989">
        <v>1.55555555555555</v>
      </c>
    </row>
    <row r="11990" spans="1:9">
      <c r="A11990">
        <v>4</v>
      </c>
      <c r="B11990">
        <v>12.1016729116156</v>
      </c>
      <c r="C11990">
        <v>64.6853</v>
      </c>
      <c r="D11990">
        <v>10.9064</v>
      </c>
      <c r="E11990">
        <v>12.8015</v>
      </c>
      <c r="F11990">
        <v>9.44503386635489</v>
      </c>
      <c r="G11990">
        <v>8.2289</v>
      </c>
      <c r="H11990">
        <v>42.8919991183601</v>
      </c>
      <c r="I11990">
        <v>4.3076923076923</v>
      </c>
    </row>
    <row r="11991" spans="1:9">
      <c r="A11991">
        <v>4</v>
      </c>
      <c r="B11991">
        <v>6.33337662337662</v>
      </c>
      <c r="C11991">
        <v>78.5871</v>
      </c>
      <c r="D11991">
        <v>6.1238</v>
      </c>
      <c r="E11991">
        <v>10.186</v>
      </c>
      <c r="F11991">
        <v>9.81909084849292</v>
      </c>
      <c r="G11991">
        <v>7.3418</v>
      </c>
      <c r="H11991">
        <v>31.3090909090909</v>
      </c>
      <c r="I11991">
        <v>2.45</v>
      </c>
    </row>
    <row r="11992" spans="1:9">
      <c r="A11992">
        <v>4</v>
      </c>
      <c r="B11992">
        <v>12.5783317943982</v>
      </c>
      <c r="C11992">
        <v>48.6814</v>
      </c>
      <c r="D11992">
        <v>11.4516</v>
      </c>
      <c r="E11992">
        <v>14.1164</v>
      </c>
      <c r="F11992">
        <v>12.5742710775633</v>
      </c>
      <c r="G11992">
        <v>12.6926</v>
      </c>
      <c r="H11992">
        <v>51.3574946137273</v>
      </c>
      <c r="I11992">
        <v>6.27777777777777</v>
      </c>
    </row>
    <row r="11993" spans="1:9">
      <c r="A11993">
        <v>4</v>
      </c>
      <c r="B11993">
        <v>10.7711229946524</v>
      </c>
      <c r="C11993">
        <v>53.4057</v>
      </c>
      <c r="D11993">
        <v>10.0336</v>
      </c>
      <c r="E11993">
        <v>12.6824</v>
      </c>
      <c r="F11993">
        <v>11.6602540378443</v>
      </c>
      <c r="G11993">
        <v>12.0743</v>
      </c>
      <c r="H11993">
        <v>47.7486631016042</v>
      </c>
      <c r="I11993">
        <v>5.22727272727272</v>
      </c>
    </row>
    <row r="11994" spans="1:9">
      <c r="A11994">
        <v>4</v>
      </c>
      <c r="B11994">
        <v>5.82328742203742</v>
      </c>
      <c r="C11994">
        <v>71.8093</v>
      </c>
      <c r="D11994">
        <v>6.0716</v>
      </c>
      <c r="E11994">
        <v>8.2025</v>
      </c>
      <c r="F11994">
        <v>8.58156305651438</v>
      </c>
      <c r="G11994">
        <v>8.5275</v>
      </c>
      <c r="H11994">
        <v>28.9521829521829</v>
      </c>
      <c r="I11994">
        <v>2</v>
      </c>
    </row>
    <row r="11995" spans="1:9">
      <c r="A11995">
        <v>4</v>
      </c>
      <c r="B11995">
        <v>0.527934782608696</v>
      </c>
      <c r="C11995">
        <v>91.1045</v>
      </c>
      <c r="D11995">
        <v>2.6948</v>
      </c>
      <c r="E11995">
        <v>5.1891</v>
      </c>
      <c r="F11995">
        <v>6.35410196624968</v>
      </c>
      <c r="G11995">
        <v>2.7879</v>
      </c>
      <c r="H11995">
        <v>18.7699275362318</v>
      </c>
      <c r="I11995">
        <v>0.875</v>
      </c>
    </row>
    <row r="11996" spans="1:9">
      <c r="A11996">
        <v>4</v>
      </c>
      <c r="B11996">
        <v>6.35537074679628</v>
      </c>
      <c r="C11996">
        <v>70.6497</v>
      </c>
      <c r="D11996">
        <v>6.3302</v>
      </c>
      <c r="E11996">
        <v>8.3261</v>
      </c>
      <c r="F11996">
        <v>8.65114889831862</v>
      </c>
      <c r="G11996">
        <v>9.0365</v>
      </c>
      <c r="H11996">
        <v>33.6920017675651</v>
      </c>
      <c r="I11996">
        <v>2.58064516129032</v>
      </c>
    </row>
    <row r="11997" spans="1:9">
      <c r="A11997">
        <v>4</v>
      </c>
      <c r="B11997">
        <v>5.79881422924901</v>
      </c>
      <c r="C11997">
        <v>71.4927</v>
      </c>
      <c r="D11997">
        <v>6.4042</v>
      </c>
      <c r="E11997">
        <v>9.6559</v>
      </c>
      <c r="F11997">
        <v>9.60578259075816</v>
      </c>
      <c r="G11997">
        <v>8.0149</v>
      </c>
      <c r="H11997">
        <v>31.3860342555994</v>
      </c>
      <c r="I11997">
        <v>2.36363636363636</v>
      </c>
    </row>
    <row r="11998" spans="1:9">
      <c r="A11998">
        <v>4</v>
      </c>
      <c r="B11998">
        <v>15.5948101265822</v>
      </c>
      <c r="C11998">
        <v>58.0344</v>
      </c>
      <c r="D11998">
        <v>13.015</v>
      </c>
      <c r="E11998">
        <v>17.9565</v>
      </c>
      <c r="F11998">
        <v>14.2249721603218</v>
      </c>
      <c r="G11998">
        <v>9.7929</v>
      </c>
      <c r="H11998">
        <v>48.6886075949367</v>
      </c>
      <c r="I11998">
        <v>5.4</v>
      </c>
    </row>
    <row r="11999" spans="1:9">
      <c r="A11999">
        <v>4</v>
      </c>
      <c r="B11999">
        <v>2.41478124163767</v>
      </c>
      <c r="C11999">
        <v>96.2845</v>
      </c>
      <c r="D11999">
        <v>2.5421</v>
      </c>
      <c r="E11999">
        <v>6.2488</v>
      </c>
      <c r="F11999">
        <v>6.9249720260666</v>
      </c>
      <c r="G11999">
        <v>4.4439</v>
      </c>
      <c r="H11999">
        <v>22.3050575327803</v>
      </c>
      <c r="I11999">
        <v>1.24324324324324</v>
      </c>
    </row>
    <row r="12000" spans="1:9">
      <c r="A12000">
        <v>4</v>
      </c>
      <c r="B12000">
        <v>13.0146923076923</v>
      </c>
      <c r="C12000">
        <v>52.0423</v>
      </c>
      <c r="D12000">
        <v>12.1156</v>
      </c>
      <c r="E12000">
        <v>15.3462</v>
      </c>
      <c r="F12000">
        <v>13.0766294731155</v>
      </c>
      <c r="G12000">
        <v>10.6642</v>
      </c>
      <c r="H12000">
        <v>47.7403846153846</v>
      </c>
      <c r="I12000">
        <v>5.69230769230769</v>
      </c>
    </row>
    <row r="12001" spans="1:9">
      <c r="A12001">
        <v>4</v>
      </c>
      <c r="B12001">
        <v>9.71692701160731</v>
      </c>
      <c r="C12001">
        <v>58.5462</v>
      </c>
      <c r="D12001">
        <v>9.4627</v>
      </c>
      <c r="E12001">
        <v>12.9216</v>
      </c>
      <c r="F12001">
        <v>11.8117568522701</v>
      </c>
      <c r="G12001">
        <v>10.4472</v>
      </c>
      <c r="H12001">
        <v>40.9996065315758</v>
      </c>
      <c r="I12001">
        <v>4.11764705882352</v>
      </c>
    </row>
    <row r="12002" spans="1:9">
      <c r="A12002">
        <v>4</v>
      </c>
      <c r="B12002">
        <v>12.5059381237524</v>
      </c>
      <c r="C12002">
        <v>51.2553</v>
      </c>
      <c r="D12002">
        <v>11.6419</v>
      </c>
      <c r="E12002">
        <v>15.733</v>
      </c>
      <c r="F12002">
        <v>13.6770782520313</v>
      </c>
      <c r="G12002">
        <v>11.3681</v>
      </c>
      <c r="H12002">
        <v>46.5181636726546</v>
      </c>
      <c r="I12002">
        <v>5.4</v>
      </c>
    </row>
    <row r="12003" spans="1:9">
      <c r="A12003">
        <v>4</v>
      </c>
      <c r="B12003">
        <v>9.54107057890563</v>
      </c>
      <c r="C12003">
        <v>69.2796</v>
      </c>
      <c r="D12003">
        <v>9.1572</v>
      </c>
      <c r="E12003">
        <v>11.2906</v>
      </c>
      <c r="F12003">
        <v>9.2634470725607</v>
      </c>
      <c r="G12003">
        <v>7.5937</v>
      </c>
      <c r="H12003">
        <v>37.5048902987047</v>
      </c>
      <c r="I12003">
        <v>3.38461538461538</v>
      </c>
    </row>
    <row r="12004" spans="1:9">
      <c r="A12004">
        <v>4</v>
      </c>
      <c r="B12004">
        <v>29.1551236749116</v>
      </c>
      <c r="C12004">
        <v>24.728</v>
      </c>
      <c r="D12004">
        <v>23.8713</v>
      </c>
      <c r="E12004">
        <v>28.5764</v>
      </c>
      <c r="F12004">
        <v>18.8745078663875</v>
      </c>
      <c r="G12004">
        <v>11.5382</v>
      </c>
      <c r="H12004">
        <v>80.2749116607773</v>
      </c>
      <c r="I12004">
        <v>13.4</v>
      </c>
    </row>
    <row r="12005" spans="1:9">
      <c r="A12005">
        <v>4</v>
      </c>
      <c r="B12005">
        <v>12.3367481203007</v>
      </c>
      <c r="C12005">
        <v>53.0713</v>
      </c>
      <c r="D12005">
        <v>11.2514</v>
      </c>
      <c r="E12005">
        <v>13.9489</v>
      </c>
      <c r="F12005">
        <v>12.2582009977255</v>
      </c>
      <c r="G12005">
        <v>11.4676</v>
      </c>
      <c r="H12005">
        <v>49.1265664160401</v>
      </c>
      <c r="I12005">
        <v>5.95238095238095</v>
      </c>
    </row>
    <row r="12006" spans="1:9">
      <c r="A12006">
        <v>4</v>
      </c>
      <c r="B12006">
        <v>16.2525806451612</v>
      </c>
      <c r="C12006">
        <v>55.2926</v>
      </c>
      <c r="D12006">
        <v>13.2484</v>
      </c>
      <c r="E12006">
        <v>16.271</v>
      </c>
      <c r="F12006">
        <v>12.4868329805051</v>
      </c>
      <c r="G12006">
        <v>10.9723</v>
      </c>
      <c r="H12006">
        <v>47.1290322580645</v>
      </c>
      <c r="I12006">
        <v>5</v>
      </c>
    </row>
    <row r="12007" spans="1:9">
      <c r="A12007">
        <v>4</v>
      </c>
      <c r="B12007">
        <v>8.68837711864407</v>
      </c>
      <c r="C12007">
        <v>74.5562</v>
      </c>
      <c r="D12007">
        <v>7.4406</v>
      </c>
      <c r="E12007">
        <v>9.5445</v>
      </c>
      <c r="F12007">
        <v>8.47722557505166</v>
      </c>
      <c r="G12007">
        <v>8.7085</v>
      </c>
      <c r="H12007">
        <v>35.7256355932203</v>
      </c>
      <c r="I12007">
        <v>3.1875</v>
      </c>
    </row>
    <row r="12008" spans="1:9">
      <c r="A12008">
        <v>4</v>
      </c>
      <c r="B12008">
        <v>6.43047376464594</v>
      </c>
      <c r="C12008">
        <v>75.1487</v>
      </c>
      <c r="D12008">
        <v>5.6632</v>
      </c>
      <c r="E12008">
        <v>8.3548</v>
      </c>
      <c r="F12008">
        <v>8.68398560058805</v>
      </c>
      <c r="G12008">
        <v>9.1949</v>
      </c>
      <c r="H12008">
        <v>31.4829342842587</v>
      </c>
      <c r="I12008">
        <v>2.3076923076923</v>
      </c>
    </row>
    <row r="12009" spans="1:9">
      <c r="A12009">
        <v>4</v>
      </c>
      <c r="B12009">
        <v>26.8201960784313</v>
      </c>
      <c r="C12009">
        <v>31.9731</v>
      </c>
      <c r="D12009">
        <v>22.1734</v>
      </c>
      <c r="E12009">
        <v>25.7439</v>
      </c>
      <c r="F12009">
        <v>16.0384048104052</v>
      </c>
      <c r="G12009">
        <v>10.321</v>
      </c>
      <c r="H12009">
        <v>73.3379772961816</v>
      </c>
      <c r="I12009">
        <v>10.5</v>
      </c>
    </row>
    <row r="12010" spans="1:9">
      <c r="A12010">
        <v>4</v>
      </c>
      <c r="B12010">
        <v>6.22191096333241</v>
      </c>
      <c r="C12010">
        <v>74.6706</v>
      </c>
      <c r="D12010">
        <v>6.5339</v>
      </c>
      <c r="E12010">
        <v>9.432</v>
      </c>
      <c r="F12010">
        <v>9.23609564462323</v>
      </c>
      <c r="G12010">
        <v>7.4733</v>
      </c>
      <c r="H12010">
        <v>31.0613281610787</v>
      </c>
      <c r="I12010">
        <v>2.4074074074074</v>
      </c>
    </row>
    <row r="12011" spans="1:9">
      <c r="A12011">
        <v>4</v>
      </c>
      <c r="B12011">
        <v>8.45807432432432</v>
      </c>
      <c r="C12011">
        <v>72.3041</v>
      </c>
      <c r="D12011">
        <v>7.7703</v>
      </c>
      <c r="E12011">
        <v>11.4541</v>
      </c>
      <c r="F12011">
        <v>10.5</v>
      </c>
      <c r="G12011">
        <v>8.3869</v>
      </c>
      <c r="H12011">
        <v>36.7432432432432</v>
      </c>
      <c r="I12011">
        <v>3.375</v>
      </c>
    </row>
    <row r="12012" spans="1:9">
      <c r="A12012">
        <v>4</v>
      </c>
      <c r="B12012">
        <v>30.7476695718075</v>
      </c>
      <c r="C12012">
        <v>4.9615</v>
      </c>
      <c r="D12012">
        <v>25.9469</v>
      </c>
      <c r="E12012">
        <v>29.3943</v>
      </c>
      <c r="F12012">
        <v>20.8085051911399</v>
      </c>
      <c r="G12012">
        <v>15.2177</v>
      </c>
      <c r="H12012">
        <v>85.4221295945433</v>
      </c>
      <c r="I12012">
        <v>17</v>
      </c>
    </row>
    <row r="12013" spans="1:9">
      <c r="A12013">
        <v>4</v>
      </c>
      <c r="B12013">
        <v>15.6351578458681</v>
      </c>
      <c r="C12013">
        <v>46.6239</v>
      </c>
      <c r="D12013">
        <v>14.1884</v>
      </c>
      <c r="E12013">
        <v>17.5377</v>
      </c>
      <c r="F12013">
        <v>14.1803398874989</v>
      </c>
      <c r="G12013">
        <v>10.8425</v>
      </c>
      <c r="H12013">
        <v>50.2509285051067</v>
      </c>
      <c r="I12013">
        <v>6.08333333333333</v>
      </c>
    </row>
    <row r="12014" spans="1:9">
      <c r="A12014">
        <v>4</v>
      </c>
      <c r="B12014">
        <v>15.4855971659919</v>
      </c>
      <c r="C12014">
        <v>32.2667</v>
      </c>
      <c r="D12014">
        <v>14.5682</v>
      </c>
      <c r="E12014">
        <v>17.9065</v>
      </c>
      <c r="F12014">
        <v>15.2474487139158</v>
      </c>
      <c r="G12014">
        <v>14.4596</v>
      </c>
      <c r="H12014">
        <v>57.2661943319838</v>
      </c>
      <c r="I12014">
        <v>7.92307692307692</v>
      </c>
    </row>
    <row r="12015" spans="1:9">
      <c r="A12015">
        <v>4</v>
      </c>
      <c r="B12015">
        <v>11.1539918946301</v>
      </c>
      <c r="C12015">
        <v>63.7155</v>
      </c>
      <c r="D12015">
        <v>9.8211</v>
      </c>
      <c r="E12015">
        <v>12.4207</v>
      </c>
      <c r="F12015">
        <v>10.7459666924148</v>
      </c>
      <c r="G12015">
        <v>9.8653</v>
      </c>
      <c r="H12015">
        <v>38.954609929078</v>
      </c>
      <c r="I12015">
        <v>3.73333333333333</v>
      </c>
    </row>
    <row r="12016" spans="1:9">
      <c r="A12016">
        <v>4</v>
      </c>
      <c r="B12016">
        <v>13.0265462506841</v>
      </c>
      <c r="C12016">
        <v>52.0401</v>
      </c>
      <c r="D12016">
        <v>11.6042</v>
      </c>
      <c r="E12016">
        <v>15.0321</v>
      </c>
      <c r="F12016">
        <v>13.0829889748361</v>
      </c>
      <c r="G12016">
        <v>11.8557</v>
      </c>
      <c r="H12016">
        <v>50.8806787082649</v>
      </c>
      <c r="I12016">
        <v>6.38888888888888</v>
      </c>
    </row>
    <row r="12017" spans="1:9">
      <c r="A12017">
        <v>4</v>
      </c>
      <c r="B12017">
        <v>9.7980503144654</v>
      </c>
      <c r="C12017">
        <v>65.4618</v>
      </c>
      <c r="D12017">
        <v>8.5176</v>
      </c>
      <c r="E12017">
        <v>11.3434</v>
      </c>
      <c r="F12017">
        <v>10.5277265270908</v>
      </c>
      <c r="G12017">
        <v>10.5072</v>
      </c>
      <c r="H12017">
        <v>41.251572327044</v>
      </c>
      <c r="I12017">
        <v>4.16666666666666</v>
      </c>
    </row>
    <row r="12018" spans="1:9">
      <c r="A12018">
        <v>4</v>
      </c>
      <c r="B12018">
        <v>13.7631233123312</v>
      </c>
      <c r="C12018">
        <v>55.7457</v>
      </c>
      <c r="D12018">
        <v>12.327</v>
      </c>
      <c r="E12018">
        <v>16.0347</v>
      </c>
      <c r="F12018">
        <v>13.1801946757595</v>
      </c>
      <c r="G12018">
        <v>9.8978</v>
      </c>
      <c r="H12018">
        <v>50.9777977797779</v>
      </c>
      <c r="I12018">
        <v>6.45454545454545</v>
      </c>
    </row>
    <row r="12019" spans="1:9">
      <c r="A12019">
        <v>4</v>
      </c>
      <c r="B12019">
        <v>3.76620665742024</v>
      </c>
      <c r="C12019">
        <v>84.7503</v>
      </c>
      <c r="D12019">
        <v>4.1799</v>
      </c>
      <c r="E12019">
        <v>7.5211</v>
      </c>
      <c r="F12019">
        <v>8.07092552837109</v>
      </c>
      <c r="G12019">
        <v>6.0899</v>
      </c>
      <c r="H12019">
        <v>25.2751964863615</v>
      </c>
      <c r="I12019">
        <v>1.57142857142857</v>
      </c>
    </row>
    <row r="12020" spans="1:9">
      <c r="A12020">
        <v>4</v>
      </c>
      <c r="B12020">
        <v>12.0093333333333</v>
      </c>
      <c r="C12020">
        <v>60.1861</v>
      </c>
      <c r="D12020">
        <v>10.4542</v>
      </c>
      <c r="E12020">
        <v>13.6984</v>
      </c>
      <c r="F12020">
        <v>11.9042525955699</v>
      </c>
      <c r="G12020">
        <v>10.6151</v>
      </c>
      <c r="H12020">
        <v>44.0873015873015</v>
      </c>
      <c r="I12020">
        <v>4.85714285714285</v>
      </c>
    </row>
    <row r="12021" spans="1:9">
      <c r="A12021">
        <v>4</v>
      </c>
      <c r="B12021">
        <v>7.89624633431084</v>
      </c>
      <c r="C12021">
        <v>55.2489</v>
      </c>
      <c r="D12021">
        <v>8.2859</v>
      </c>
      <c r="E12021">
        <v>11.5554</v>
      </c>
      <c r="F12021">
        <v>10.6832452820742</v>
      </c>
      <c r="G12021">
        <v>11.2682</v>
      </c>
      <c r="H12021">
        <v>41.4985337243401</v>
      </c>
      <c r="I12021">
        <v>3.35483870967741</v>
      </c>
    </row>
    <row r="12022" spans="1:9">
      <c r="A12022">
        <v>4</v>
      </c>
      <c r="B12022">
        <v>7.7701525198939</v>
      </c>
      <c r="C12022">
        <v>80.4496</v>
      </c>
      <c r="D12022">
        <v>5.3633</v>
      </c>
      <c r="E12022">
        <v>8.6872</v>
      </c>
      <c r="F12022">
        <v>8.78459492631406</v>
      </c>
      <c r="G12022">
        <v>10.1054</v>
      </c>
      <c r="H12022">
        <v>30.3386383731211</v>
      </c>
      <c r="I12022">
        <v>2.26923076923076</v>
      </c>
    </row>
    <row r="12023" spans="1:9">
      <c r="A12023">
        <v>4</v>
      </c>
      <c r="B12023">
        <v>3.37149122807017</v>
      </c>
      <c r="C12023">
        <v>91.5678</v>
      </c>
      <c r="D12023">
        <v>3.6342</v>
      </c>
      <c r="E12023">
        <v>7.1719</v>
      </c>
      <c r="F12023">
        <v>7.47213595499958</v>
      </c>
      <c r="G12023">
        <v>4.9266</v>
      </c>
      <c r="H12023">
        <v>28.4561403508771</v>
      </c>
      <c r="I12023">
        <v>2</v>
      </c>
    </row>
    <row r="12024" spans="1:9">
      <c r="A12024">
        <v>4</v>
      </c>
      <c r="B12024">
        <v>27.7878846153846</v>
      </c>
      <c r="C12024">
        <v>23.3588</v>
      </c>
      <c r="D12024">
        <v>22.9195</v>
      </c>
      <c r="E12024">
        <v>27.5949</v>
      </c>
      <c r="F12024">
        <v>19.2788205960997</v>
      </c>
      <c r="G12024">
        <v>12.6578</v>
      </c>
      <c r="H12024">
        <v>76.3589743589743</v>
      </c>
      <c r="I12024">
        <v>12.6666666666666</v>
      </c>
    </row>
    <row r="12025" spans="1:9">
      <c r="A12025">
        <v>4</v>
      </c>
      <c r="B12025">
        <v>13.0458555885262</v>
      </c>
      <c r="C12025">
        <v>51.734</v>
      </c>
      <c r="D12025">
        <v>11.6248</v>
      </c>
      <c r="E12025">
        <v>13.9718</v>
      </c>
      <c r="F12025">
        <v>12.1651513899116</v>
      </c>
      <c r="G12025">
        <v>11.9302</v>
      </c>
      <c r="H12025">
        <v>51.2500494559841</v>
      </c>
      <c r="I12025">
        <v>6.46666666666666</v>
      </c>
    </row>
    <row r="12026" spans="1:9">
      <c r="A12026">
        <v>4</v>
      </c>
      <c r="B12026">
        <v>14.7735193519351</v>
      </c>
      <c r="C12026">
        <v>44.8566</v>
      </c>
      <c r="D12026">
        <v>13.8458</v>
      </c>
      <c r="E12026">
        <v>17.3548</v>
      </c>
      <c r="F12026">
        <v>14.4415510709471</v>
      </c>
      <c r="G12026">
        <v>11.1613</v>
      </c>
      <c r="H12026">
        <v>53.2880288028802</v>
      </c>
      <c r="I12026">
        <v>7.09090909090909</v>
      </c>
    </row>
    <row r="12027" spans="1:9">
      <c r="A12027">
        <v>4</v>
      </c>
      <c r="B12027">
        <v>7.7256914893617</v>
      </c>
      <c r="C12027">
        <v>79.7456</v>
      </c>
      <c r="D12027">
        <v>6.515</v>
      </c>
      <c r="E12027">
        <v>10.0287</v>
      </c>
      <c r="F12027">
        <v>9.27495019900556</v>
      </c>
      <c r="G12027">
        <v>7.9377</v>
      </c>
      <c r="H12027">
        <v>34.6462765957446</v>
      </c>
      <c r="I12027">
        <v>3</v>
      </c>
    </row>
    <row r="12028" spans="1:9">
      <c r="A12028">
        <v>4</v>
      </c>
      <c r="B12028">
        <v>11.7676781674208</v>
      </c>
      <c r="C12028">
        <v>56.8319</v>
      </c>
      <c r="D12028">
        <v>10.5303</v>
      </c>
      <c r="E12028">
        <v>11.7516</v>
      </c>
      <c r="F12028">
        <v>10.2853910723394</v>
      </c>
      <c r="G12028">
        <v>11.1984</v>
      </c>
      <c r="H12028">
        <v>45.1877828054298</v>
      </c>
      <c r="I12028">
        <v>5.07692307692307</v>
      </c>
    </row>
    <row r="12029" spans="1:9">
      <c r="A12029">
        <v>4</v>
      </c>
      <c r="B12029">
        <v>14.3327397260273</v>
      </c>
      <c r="C12029">
        <v>61.4997</v>
      </c>
      <c r="D12029">
        <v>11.9354</v>
      </c>
      <c r="E12029">
        <v>16.4289</v>
      </c>
      <c r="F12029">
        <v>13.1980390271855</v>
      </c>
      <c r="G12029">
        <v>9.6373</v>
      </c>
      <c r="H12029">
        <v>49.7479452054794</v>
      </c>
      <c r="I12029">
        <v>6</v>
      </c>
    </row>
    <row r="12030" spans="1:9">
      <c r="A12030">
        <v>4</v>
      </c>
      <c r="B12030">
        <v>13.161175059952</v>
      </c>
      <c r="C12030">
        <v>50.6388</v>
      </c>
      <c r="D12030">
        <v>11.9515</v>
      </c>
      <c r="E12030">
        <v>14.4465</v>
      </c>
      <c r="F12030">
        <v>12.4868329805051</v>
      </c>
      <c r="G12030">
        <v>11.6771</v>
      </c>
      <c r="H12030">
        <v>48.3465227817745</v>
      </c>
      <c r="I12030">
        <v>5.83333333333333</v>
      </c>
    </row>
    <row r="12031" spans="1:9">
      <c r="A12031">
        <v>4</v>
      </c>
      <c r="B12031">
        <v>11.2625555555555</v>
      </c>
      <c r="C12031">
        <v>61.1788</v>
      </c>
      <c r="D12031">
        <v>9.9707</v>
      </c>
      <c r="E12031">
        <v>14.1287</v>
      </c>
      <c r="F12031">
        <v>12.4868329805051</v>
      </c>
      <c r="G12031">
        <v>10.4619</v>
      </c>
      <c r="H12031">
        <v>45.0584795321637</v>
      </c>
      <c r="I12031">
        <v>5.05555555555555</v>
      </c>
    </row>
    <row r="12032" spans="1:9">
      <c r="A12032">
        <v>4</v>
      </c>
      <c r="B12032">
        <v>8.2133638996139</v>
      </c>
      <c r="C12032">
        <v>67.5877</v>
      </c>
      <c r="D12032">
        <v>7.8536</v>
      </c>
      <c r="E12032">
        <v>9.5638</v>
      </c>
      <c r="F12032">
        <v>9.12372435695794</v>
      </c>
      <c r="G12032">
        <v>9.2952</v>
      </c>
      <c r="H12032">
        <v>33.9481177606177</v>
      </c>
      <c r="I12032">
        <v>2.875</v>
      </c>
    </row>
    <row r="12033" spans="1:9">
      <c r="A12033">
        <v>4</v>
      </c>
      <c r="B12033">
        <v>4.9841856060606</v>
      </c>
      <c r="C12033">
        <v>84.7563</v>
      </c>
      <c r="D12033">
        <v>5.0811</v>
      </c>
      <c r="E12033">
        <v>6.5485</v>
      </c>
      <c r="F12033">
        <v>5.73861278752583</v>
      </c>
      <c r="G12033">
        <v>6.0157</v>
      </c>
      <c r="H12033">
        <v>24.3257575757575</v>
      </c>
      <c r="I12033">
        <v>1.41666666666666</v>
      </c>
    </row>
    <row r="12034" spans="1:9">
      <c r="A12034">
        <v>4</v>
      </c>
      <c r="B12034">
        <v>9.45764705882353</v>
      </c>
      <c r="C12034">
        <v>65.5356</v>
      </c>
      <c r="D12034">
        <v>8.5901</v>
      </c>
      <c r="E12034">
        <v>12.0366</v>
      </c>
      <c r="F12034">
        <v>11.0804775630564</v>
      </c>
      <c r="G12034">
        <v>9.9045</v>
      </c>
      <c r="H12034">
        <v>39.5686274509803</v>
      </c>
      <c r="I12034">
        <v>3.88235294117647</v>
      </c>
    </row>
    <row r="12035" spans="1:9">
      <c r="A12035">
        <v>4</v>
      </c>
      <c r="B12035">
        <v>12.6715548780487</v>
      </c>
      <c r="C12035">
        <v>53.4531</v>
      </c>
      <c r="D12035">
        <v>10.8965</v>
      </c>
      <c r="E12035">
        <v>13.5659</v>
      </c>
      <c r="F12035">
        <v>12.0829510622924</v>
      </c>
      <c r="G12035">
        <v>12.5637</v>
      </c>
      <c r="H12035">
        <v>52.5121951219512</v>
      </c>
      <c r="I12035">
        <v>6.5625</v>
      </c>
    </row>
    <row r="12036" spans="1:9">
      <c r="A12036">
        <v>4</v>
      </c>
      <c r="B12036">
        <v>11.0973005255613</v>
      </c>
      <c r="C12036">
        <v>60.6625</v>
      </c>
      <c r="D12036">
        <v>10.1038</v>
      </c>
      <c r="E12036">
        <v>12.69</v>
      </c>
      <c r="F12036">
        <v>11.150372471769</v>
      </c>
      <c r="G12036">
        <v>10.1178</v>
      </c>
      <c r="H12036">
        <v>41.0895843287147</v>
      </c>
      <c r="I12036">
        <v>4.21428571428571</v>
      </c>
    </row>
    <row r="12037" spans="1:9">
      <c r="A12037">
        <v>4</v>
      </c>
      <c r="B12037">
        <v>7.40467456734386</v>
      </c>
      <c r="C12037">
        <v>73.7084</v>
      </c>
      <c r="D12037">
        <v>7.5641</v>
      </c>
      <c r="E12037">
        <v>10.8145</v>
      </c>
      <c r="F12037">
        <v>9.89202437604511</v>
      </c>
      <c r="G12037">
        <v>7.092</v>
      </c>
      <c r="H12037">
        <v>30.8736832204665</v>
      </c>
      <c r="I12037">
        <v>2.29166666666666</v>
      </c>
    </row>
    <row r="12038" spans="1:9">
      <c r="A12038">
        <v>4</v>
      </c>
      <c r="B12038">
        <v>12.5341114982578</v>
      </c>
      <c r="C12038">
        <v>49.5474</v>
      </c>
      <c r="D12038">
        <v>11.4412</v>
      </c>
      <c r="E12038">
        <v>14.6111</v>
      </c>
      <c r="F12038">
        <v>12.9283144879394</v>
      </c>
      <c r="G12038">
        <v>12.3918</v>
      </c>
      <c r="H12038">
        <v>48.3745644599303</v>
      </c>
      <c r="I12038">
        <v>5.71428571428571</v>
      </c>
    </row>
    <row r="12039" spans="1:9">
      <c r="A12039">
        <v>4</v>
      </c>
      <c r="B12039">
        <v>8.61079246139872</v>
      </c>
      <c r="C12039">
        <v>61.0715</v>
      </c>
      <c r="D12039">
        <v>8.54</v>
      </c>
      <c r="E12039">
        <v>10.9123</v>
      </c>
      <c r="F12039">
        <v>10.4161984870956</v>
      </c>
      <c r="G12039">
        <v>10.2437</v>
      </c>
      <c r="H12039">
        <v>38.1799500454132</v>
      </c>
      <c r="I12039">
        <v>3.5</v>
      </c>
    </row>
    <row r="12040" spans="1:9">
      <c r="A12040">
        <v>4</v>
      </c>
      <c r="B12040">
        <v>22.6856249999999</v>
      </c>
      <c r="C12040">
        <v>43.9931</v>
      </c>
      <c r="D12040">
        <v>19.0477</v>
      </c>
      <c r="E12040">
        <v>22.95</v>
      </c>
      <c r="F12040">
        <v>14.6189500386222</v>
      </c>
      <c r="G12040">
        <v>8.7302</v>
      </c>
      <c r="H12040">
        <v>63.3645833333333</v>
      </c>
      <c r="I12040">
        <v>7.375</v>
      </c>
    </row>
    <row r="12041" spans="1:9">
      <c r="A12041">
        <v>4</v>
      </c>
      <c r="B12041">
        <v>5.78824468085106</v>
      </c>
      <c r="C12041">
        <v>81.2456</v>
      </c>
      <c r="D12041">
        <v>6.3057</v>
      </c>
      <c r="E12041">
        <v>9.745</v>
      </c>
      <c r="F12041">
        <v>8.96866819315666</v>
      </c>
      <c r="G12041">
        <v>5.5148</v>
      </c>
      <c r="H12041">
        <v>30.0363475177304</v>
      </c>
      <c r="I12041">
        <v>2.1875</v>
      </c>
    </row>
    <row r="12042" spans="1:9">
      <c r="A12042">
        <v>4</v>
      </c>
      <c r="B12042">
        <v>7.25575534266764</v>
      </c>
      <c r="C12042">
        <v>61.6111</v>
      </c>
      <c r="D12042">
        <v>7.8522</v>
      </c>
      <c r="E12042">
        <v>9.1982</v>
      </c>
      <c r="F12042">
        <v>9.25543242171224</v>
      </c>
      <c r="G12042">
        <v>9.7137</v>
      </c>
      <c r="H12042">
        <v>39.2667649226234</v>
      </c>
      <c r="I12042">
        <v>3.39130434782608</v>
      </c>
    </row>
    <row r="12043" spans="1:9">
      <c r="A12043">
        <v>4</v>
      </c>
      <c r="B12043">
        <v>6.27176363636363</v>
      </c>
      <c r="C12043">
        <v>71.0548</v>
      </c>
      <c r="D12043">
        <v>6.7645</v>
      </c>
      <c r="E12043">
        <v>10.1545</v>
      </c>
      <c r="F12043">
        <v>9.9282032302755</v>
      </c>
      <c r="G12043">
        <v>8.0627</v>
      </c>
      <c r="H12043">
        <v>32.6590909090909</v>
      </c>
      <c r="I12043">
        <v>2.6</v>
      </c>
    </row>
    <row r="12044" spans="1:9">
      <c r="A12044">
        <v>4</v>
      </c>
      <c r="B12044">
        <v>27.8383385909568</v>
      </c>
      <c r="C12044">
        <v>18.1694</v>
      </c>
      <c r="D12044">
        <v>23.8503</v>
      </c>
      <c r="E12044">
        <v>25.8021</v>
      </c>
      <c r="F12044">
        <v>16.6014705087354</v>
      </c>
      <c r="G12044">
        <v>12.2089</v>
      </c>
      <c r="H12044">
        <v>81.8554153522607</v>
      </c>
      <c r="I12044">
        <v>15.3333333333333</v>
      </c>
    </row>
    <row r="12045" spans="1:9">
      <c r="A12045">
        <v>4</v>
      </c>
      <c r="B12045">
        <v>9.71677762237762</v>
      </c>
      <c r="C12045">
        <v>71.5384</v>
      </c>
      <c r="D12045">
        <v>8.5364</v>
      </c>
      <c r="E12045">
        <v>10.4979</v>
      </c>
      <c r="F12045">
        <v>8.68398560058805</v>
      </c>
      <c r="G12045">
        <v>8.5051</v>
      </c>
      <c r="H12045">
        <v>37.5174825174825</v>
      </c>
      <c r="I12045">
        <v>3.46153846153846</v>
      </c>
    </row>
    <row r="12046" spans="1:9">
      <c r="A12046">
        <v>4</v>
      </c>
      <c r="B12046">
        <v>8.77973080757727</v>
      </c>
      <c r="C12046">
        <v>78.6347</v>
      </c>
      <c r="D12046">
        <v>7.4645</v>
      </c>
      <c r="E12046">
        <v>10.7023</v>
      </c>
      <c r="F12046">
        <v>9.0875958743507</v>
      </c>
      <c r="G12046">
        <v>7.5173</v>
      </c>
      <c r="H12046">
        <v>34.9478231970754</v>
      </c>
      <c r="I12046">
        <v>2.94117647058823</v>
      </c>
    </row>
    <row r="12047" spans="1:9">
      <c r="A12047">
        <v>4</v>
      </c>
      <c r="B12047">
        <v>4.63305311355311</v>
      </c>
      <c r="C12047">
        <v>77.1299</v>
      </c>
      <c r="D12047">
        <v>5.577</v>
      </c>
      <c r="E12047">
        <v>8.1832</v>
      </c>
      <c r="F12047">
        <v>8.47722557505166</v>
      </c>
      <c r="G12047">
        <v>6.6282</v>
      </c>
      <c r="H12047">
        <v>31.996336996337</v>
      </c>
      <c r="I12047">
        <v>2.42857142857142</v>
      </c>
    </row>
    <row r="12048" spans="1:9">
      <c r="A12048">
        <v>4</v>
      </c>
      <c r="B12048">
        <v>8.55765424739195</v>
      </c>
      <c r="C12048">
        <v>54.907</v>
      </c>
      <c r="D12048">
        <v>9.045</v>
      </c>
      <c r="E12048">
        <v>12.3651</v>
      </c>
      <c r="F12048">
        <v>11.4207535832068</v>
      </c>
      <c r="G12048">
        <v>10.8681</v>
      </c>
      <c r="H12048">
        <v>38.7816691505216</v>
      </c>
      <c r="I12048">
        <v>3.45454545454545</v>
      </c>
    </row>
    <row r="12049" spans="1:9">
      <c r="A12049">
        <v>4</v>
      </c>
      <c r="B12049">
        <v>4.78355250709555</v>
      </c>
      <c r="C12049">
        <v>74.0299</v>
      </c>
      <c r="D12049">
        <v>5.6131</v>
      </c>
      <c r="E12049">
        <v>7.6255</v>
      </c>
      <c r="F12049">
        <v>8.17549169506765</v>
      </c>
      <c r="G12049">
        <v>7.4555</v>
      </c>
      <c r="H12049">
        <v>29.9910122989593</v>
      </c>
      <c r="I12049">
        <v>2.07142857142857</v>
      </c>
    </row>
    <row r="12050" spans="1:9">
      <c r="A12050">
        <v>4</v>
      </c>
      <c r="B12050">
        <v>8.6560606060606</v>
      </c>
      <c r="C12050">
        <v>71.2313</v>
      </c>
      <c r="D12050">
        <v>8.0607</v>
      </c>
      <c r="E12050">
        <v>10.284</v>
      </c>
      <c r="F12050">
        <v>9.16441400296897</v>
      </c>
      <c r="G12050">
        <v>8.3284</v>
      </c>
      <c r="H12050">
        <v>38.2974358974358</v>
      </c>
      <c r="I12050">
        <v>3.66666666666666</v>
      </c>
    </row>
    <row r="12051" spans="1:9">
      <c r="A12051">
        <v>4</v>
      </c>
      <c r="B12051">
        <v>7.92923076923077</v>
      </c>
      <c r="C12051">
        <v>62.3238</v>
      </c>
      <c r="D12051">
        <v>8.2928</v>
      </c>
      <c r="E12051">
        <v>10.5128</v>
      </c>
      <c r="F12051">
        <v>10.1252530319442</v>
      </c>
      <c r="G12051">
        <v>9.5356</v>
      </c>
      <c r="H12051">
        <v>36.5384615384615</v>
      </c>
      <c r="I12051">
        <v>3.23076923076923</v>
      </c>
    </row>
    <row r="12052" spans="1:9">
      <c r="A12052">
        <v>4</v>
      </c>
      <c r="B12052">
        <v>8.36562311178248</v>
      </c>
      <c r="C12052">
        <v>76.1895</v>
      </c>
      <c r="D12052">
        <v>7.7718</v>
      </c>
      <c r="E12052">
        <v>10.8128</v>
      </c>
      <c r="F12052">
        <v>9.27495019900556</v>
      </c>
      <c r="G12052">
        <v>7.075</v>
      </c>
      <c r="H12052">
        <v>34.5847809667673</v>
      </c>
      <c r="I12052">
        <v>2.875</v>
      </c>
    </row>
    <row r="12053" spans="1:9">
      <c r="A12053">
        <v>4</v>
      </c>
      <c r="B12053">
        <v>8.25250544662309</v>
      </c>
      <c r="C12053">
        <v>69.0227</v>
      </c>
      <c r="D12053">
        <v>7.2296</v>
      </c>
      <c r="E12053">
        <v>10.3962</v>
      </c>
      <c r="F12053">
        <v>10.0710678118654</v>
      </c>
      <c r="G12053">
        <v>10.1925</v>
      </c>
      <c r="H12053">
        <v>37.2436298190773</v>
      </c>
      <c r="I12053">
        <v>3.29629629629629</v>
      </c>
    </row>
    <row r="12054" spans="1:9">
      <c r="A12054">
        <v>4</v>
      </c>
      <c r="B12054">
        <v>10.169217791411</v>
      </c>
      <c r="C12054">
        <v>70.9323</v>
      </c>
      <c r="D12054">
        <v>8.4274</v>
      </c>
      <c r="E12054">
        <v>11.2175</v>
      </c>
      <c r="F12054">
        <v>9.84653196881457</v>
      </c>
      <c r="G12054">
        <v>9.5036</v>
      </c>
      <c r="H12054">
        <v>37.8596625766871</v>
      </c>
      <c r="I12054">
        <v>3.5625</v>
      </c>
    </row>
    <row r="12055" spans="1:9">
      <c r="A12055">
        <v>4</v>
      </c>
      <c r="B12055">
        <v>7.02894546053715</v>
      </c>
      <c r="C12055">
        <v>65.8203</v>
      </c>
      <c r="D12055">
        <v>7.4976</v>
      </c>
      <c r="E12055">
        <v>10.2106</v>
      </c>
      <c r="F12055">
        <v>9.96932052437169</v>
      </c>
      <c r="G12055">
        <v>9.004</v>
      </c>
      <c r="H12055">
        <v>38.3293788103476</v>
      </c>
      <c r="I12055">
        <v>3.38095238095238</v>
      </c>
    </row>
    <row r="12056" spans="1:9">
      <c r="A12056">
        <v>4</v>
      </c>
      <c r="B12056">
        <v>8.11606981254039</v>
      </c>
      <c r="C12056">
        <v>66.0179</v>
      </c>
      <c r="D12056">
        <v>7.9728</v>
      </c>
      <c r="E12056">
        <v>10.2962</v>
      </c>
      <c r="F12056">
        <v>9.86606562325595</v>
      </c>
      <c r="G12056">
        <v>9.3776</v>
      </c>
      <c r="H12056">
        <v>38.4101486748545</v>
      </c>
      <c r="I12056">
        <v>3.57142857142857</v>
      </c>
    </row>
    <row r="12057" spans="1:9">
      <c r="A12057">
        <v>4</v>
      </c>
      <c r="B12057">
        <v>13.360617242536</v>
      </c>
      <c r="C12057">
        <v>54.773</v>
      </c>
      <c r="D12057">
        <v>11.74</v>
      </c>
      <c r="E12057">
        <v>14.7254</v>
      </c>
      <c r="F12057">
        <v>12.4868329805051</v>
      </c>
      <c r="G12057">
        <v>11.0848</v>
      </c>
      <c r="H12057">
        <v>51.5736330090573</v>
      </c>
      <c r="I12057">
        <v>6.63636363636363</v>
      </c>
    </row>
    <row r="12058" spans="1:9">
      <c r="A12058">
        <v>4</v>
      </c>
      <c r="B12058">
        <v>13.2377131782945</v>
      </c>
      <c r="C12058">
        <v>50.1189</v>
      </c>
      <c r="D12058">
        <v>12.5001</v>
      </c>
      <c r="E12058">
        <v>14.2858</v>
      </c>
      <c r="F12058">
        <v>11.9442719099991</v>
      </c>
      <c r="G12058">
        <v>10.6733</v>
      </c>
      <c r="H12058">
        <v>48.3391472868217</v>
      </c>
      <c r="I12058">
        <v>5.83333333333333</v>
      </c>
    </row>
    <row r="12059" spans="1:9">
      <c r="A12059">
        <v>4</v>
      </c>
      <c r="B12059">
        <v>7.94755263157894</v>
      </c>
      <c r="C12059">
        <v>66.0654</v>
      </c>
      <c r="D12059">
        <v>7.8206</v>
      </c>
      <c r="E12059">
        <v>11.4484</v>
      </c>
      <c r="F12059">
        <v>10.8230428862431</v>
      </c>
      <c r="G12059">
        <v>9.4598</v>
      </c>
      <c r="H12059">
        <v>37.0421052631578</v>
      </c>
      <c r="I12059">
        <v>3.32</v>
      </c>
    </row>
    <row r="12060" spans="1:9">
      <c r="A12060">
        <v>4</v>
      </c>
      <c r="B12060">
        <v>24.4327348066298</v>
      </c>
      <c r="C12060">
        <v>42.6532</v>
      </c>
      <c r="D12060">
        <v>18.5514</v>
      </c>
      <c r="E12060">
        <v>21.6359</v>
      </c>
      <c r="F12060">
        <v>13.9544511501033</v>
      </c>
      <c r="G12060">
        <v>12.5965</v>
      </c>
      <c r="H12060">
        <v>71.2168508287292</v>
      </c>
      <c r="I12060">
        <v>11.75</v>
      </c>
    </row>
    <row r="12061" spans="1:9">
      <c r="A12061">
        <v>4</v>
      </c>
      <c r="B12061">
        <v>12.7762268100085</v>
      </c>
      <c r="C12061">
        <v>43.3842</v>
      </c>
      <c r="D12061">
        <v>12.1443</v>
      </c>
      <c r="E12061">
        <v>16.0879</v>
      </c>
      <c r="F12061">
        <v>14.0138253039571</v>
      </c>
      <c r="G12061">
        <v>13.0423</v>
      </c>
      <c r="H12061">
        <v>48.9724098563409</v>
      </c>
      <c r="I12061">
        <v>5.78260869565217</v>
      </c>
    </row>
    <row r="12062" spans="1:9">
      <c r="A12062">
        <v>4</v>
      </c>
      <c r="B12062">
        <v>12.0135064935064</v>
      </c>
      <c r="C12062">
        <v>48.0055</v>
      </c>
      <c r="D12062">
        <v>11.8337</v>
      </c>
      <c r="E12062">
        <v>15.7584</v>
      </c>
      <c r="F12062">
        <v>13.7570574840095</v>
      </c>
      <c r="G12062">
        <v>11.3434</v>
      </c>
      <c r="H12062">
        <v>50.1705146705146</v>
      </c>
      <c r="I12062">
        <v>6.14285714285714</v>
      </c>
    </row>
    <row r="12063" spans="1:9">
      <c r="A12063">
        <v>4</v>
      </c>
      <c r="B12063">
        <v>10.5113333333333</v>
      </c>
      <c r="C12063">
        <v>59.4776</v>
      </c>
      <c r="D12063">
        <v>9.6007</v>
      </c>
      <c r="E12063">
        <v>12.7524</v>
      </c>
      <c r="F12063">
        <v>11.6023252670426</v>
      </c>
      <c r="G12063">
        <v>10.8649</v>
      </c>
      <c r="H12063">
        <v>41.5238095238095</v>
      </c>
      <c r="I12063">
        <v>4.26666666666666</v>
      </c>
    </row>
    <row r="12064" spans="1:9">
      <c r="A12064">
        <v>4</v>
      </c>
      <c r="B12064">
        <v>15.9938392857142</v>
      </c>
      <c r="C12064">
        <v>43.5838</v>
      </c>
      <c r="D12064">
        <v>14.1363</v>
      </c>
      <c r="E12064">
        <v>14.5929</v>
      </c>
      <c r="F12064">
        <v>11.440971508067</v>
      </c>
      <c r="G12064">
        <v>12.4208</v>
      </c>
      <c r="H12064">
        <v>53.8928571428571</v>
      </c>
      <c r="I12064">
        <v>7.25</v>
      </c>
    </row>
    <row r="12065" spans="1:9">
      <c r="A12065">
        <v>4</v>
      </c>
      <c r="B12065">
        <v>2.13812297284774</v>
      </c>
      <c r="C12065">
        <v>90.9806</v>
      </c>
      <c r="D12065">
        <v>2.7575</v>
      </c>
      <c r="E12065">
        <v>5.1746</v>
      </c>
      <c r="F12065">
        <v>6.30289129537908</v>
      </c>
      <c r="G12065">
        <v>4.7593</v>
      </c>
      <c r="H12065">
        <v>21.4227597071633</v>
      </c>
      <c r="I12065">
        <v>1.11111111111111</v>
      </c>
    </row>
    <row r="12066" spans="1:9">
      <c r="A12066">
        <v>4</v>
      </c>
      <c r="B12066">
        <v>9.42185087719298</v>
      </c>
      <c r="C12066">
        <v>73.8634</v>
      </c>
      <c r="D12066">
        <v>7.6639</v>
      </c>
      <c r="E12066">
        <v>10.2456</v>
      </c>
      <c r="F12066">
        <v>9.15587011251092</v>
      </c>
      <c r="G12066">
        <v>9.3507</v>
      </c>
      <c r="H12066">
        <v>38.391812865497</v>
      </c>
      <c r="I12066">
        <v>3.68421052631578</v>
      </c>
    </row>
    <row r="12067" spans="1:9">
      <c r="A12067">
        <v>4</v>
      </c>
      <c r="B12067">
        <v>4.08647988505747</v>
      </c>
      <c r="C12067">
        <v>88.4985</v>
      </c>
      <c r="D12067">
        <v>4.968</v>
      </c>
      <c r="E12067">
        <v>8.2108</v>
      </c>
      <c r="F12067">
        <v>7.54147553114623</v>
      </c>
      <c r="G12067">
        <v>4.0704</v>
      </c>
      <c r="H12067">
        <v>24.7416187739463</v>
      </c>
      <c r="I12067">
        <v>1.375</v>
      </c>
    </row>
    <row r="12068" spans="1:9">
      <c r="A12068">
        <v>4</v>
      </c>
      <c r="B12068">
        <v>10.3962334399269</v>
      </c>
      <c r="C12068">
        <v>54.5582</v>
      </c>
      <c r="D12068">
        <v>10.1438</v>
      </c>
      <c r="E12068">
        <v>13.4675</v>
      </c>
      <c r="F12068">
        <v>12.1948602243565</v>
      </c>
      <c r="G12068">
        <v>11.0298</v>
      </c>
      <c r="H12068">
        <v>38.6939241662859</v>
      </c>
      <c r="I12068">
        <v>3.72727272727272</v>
      </c>
    </row>
    <row r="12069" spans="1:9">
      <c r="A12069">
        <v>4</v>
      </c>
      <c r="B12069">
        <v>10.0273630831643</v>
      </c>
      <c r="C12069">
        <v>65.2349</v>
      </c>
      <c r="D12069">
        <v>9.2458</v>
      </c>
      <c r="E12069">
        <v>13.3606</v>
      </c>
      <c r="F12069">
        <v>11.91132788679</v>
      </c>
      <c r="G12069">
        <v>9.2733</v>
      </c>
      <c r="H12069">
        <v>41.734956051386</v>
      </c>
      <c r="I12069">
        <v>4.35294117647058</v>
      </c>
    </row>
    <row r="12070" spans="1:9">
      <c r="A12070">
        <v>4</v>
      </c>
      <c r="B12070">
        <v>16.5081443298969</v>
      </c>
      <c r="C12070">
        <v>46.183</v>
      </c>
      <c r="D12070">
        <v>14.047</v>
      </c>
      <c r="E12070">
        <v>17.1383</v>
      </c>
      <c r="F12070">
        <v>13.9544511501033</v>
      </c>
      <c r="G12070">
        <v>12.4167</v>
      </c>
      <c r="H12070">
        <v>56.247766323024</v>
      </c>
      <c r="I12070">
        <v>7.9</v>
      </c>
    </row>
    <row r="12071" spans="1:9">
      <c r="A12071">
        <v>4</v>
      </c>
      <c r="B12071">
        <v>8.81722222222222</v>
      </c>
      <c r="C12071">
        <v>67.0786</v>
      </c>
      <c r="D12071">
        <v>8.2369</v>
      </c>
      <c r="E12071">
        <v>11.0542</v>
      </c>
      <c r="F12071">
        <v>10.3029674334022</v>
      </c>
      <c r="G12071">
        <v>9.3979</v>
      </c>
      <c r="H12071">
        <v>39.1004953998584</v>
      </c>
      <c r="I12071">
        <v>3.77777777777777</v>
      </c>
    </row>
    <row r="12072" spans="1:9">
      <c r="A12072">
        <v>4</v>
      </c>
      <c r="B12072">
        <v>4.5326429456541</v>
      </c>
      <c r="C12072">
        <v>90.3634</v>
      </c>
      <c r="D12072">
        <v>3.8377</v>
      </c>
      <c r="E12072">
        <v>7.6517</v>
      </c>
      <c r="F12072">
        <v>7.92805380304581</v>
      </c>
      <c r="G12072">
        <v>6.3157</v>
      </c>
      <c r="H12072">
        <v>26.5641706496725</v>
      </c>
      <c r="I12072">
        <v>1.76190476190476</v>
      </c>
    </row>
    <row r="12073" spans="1:9">
      <c r="A12073">
        <v>4</v>
      </c>
      <c r="B12073">
        <v>3.91066629339305</v>
      </c>
      <c r="C12073">
        <v>77.9918</v>
      </c>
      <c r="D12073">
        <v>4.8392</v>
      </c>
      <c r="E12073">
        <v>8.0004</v>
      </c>
      <c r="F12073">
        <v>8.47722557505166</v>
      </c>
      <c r="G12073">
        <v>6.6705</v>
      </c>
      <c r="H12073">
        <v>23.1926091825307</v>
      </c>
      <c r="I12073">
        <v>1.31578947368421</v>
      </c>
    </row>
    <row r="12074" spans="1:9">
      <c r="A12074">
        <v>4</v>
      </c>
      <c r="B12074">
        <v>7.94616094499815</v>
      </c>
      <c r="C12074">
        <v>69.2859</v>
      </c>
      <c r="D12074">
        <v>7.7496</v>
      </c>
      <c r="E12074">
        <v>11.0743</v>
      </c>
      <c r="F12074">
        <v>10.4161984870956</v>
      </c>
      <c r="G12074">
        <v>8.6859</v>
      </c>
      <c r="H12074">
        <v>39.313584348468</v>
      </c>
      <c r="I12074">
        <v>3.77777777777777</v>
      </c>
    </row>
    <row r="12075" spans="1:9">
      <c r="A12075">
        <v>4</v>
      </c>
      <c r="B12075">
        <v>10.1983804591265</v>
      </c>
      <c r="C12075">
        <v>62.5487</v>
      </c>
      <c r="D12075">
        <v>9.4513</v>
      </c>
      <c r="E12075">
        <v>11.5328</v>
      </c>
      <c r="F12075">
        <v>10.3269509706504</v>
      </c>
      <c r="G12075">
        <v>9.8626</v>
      </c>
      <c r="H12075">
        <v>36.5447928331467</v>
      </c>
      <c r="I12075">
        <v>3.31578947368421</v>
      </c>
    </row>
    <row r="12076" spans="1:9">
      <c r="A12076">
        <v>4</v>
      </c>
      <c r="B12076">
        <v>5.63341678939617</v>
      </c>
      <c r="C12076">
        <v>83.1679</v>
      </c>
      <c r="D12076">
        <v>5.1016</v>
      </c>
      <c r="E12076">
        <v>7.1923</v>
      </c>
      <c r="F12076">
        <v>7.14039335605412</v>
      </c>
      <c r="G12076">
        <v>7.2143</v>
      </c>
      <c r="H12076">
        <v>28.6337751595483</v>
      </c>
      <c r="I12076">
        <v>2.04761904761904</v>
      </c>
    </row>
    <row r="12077" spans="1:9">
      <c r="A12077">
        <v>4</v>
      </c>
      <c r="B12077">
        <v>1.05858351729212</v>
      </c>
      <c r="C12077">
        <v>90.7494</v>
      </c>
      <c r="D12077">
        <v>2.6856</v>
      </c>
      <c r="E12077">
        <v>5.0774</v>
      </c>
      <c r="F12077">
        <v>6.29140294302191</v>
      </c>
      <c r="G12077">
        <v>3.5012</v>
      </c>
      <c r="H12077">
        <v>22.2961736571008</v>
      </c>
      <c r="I12077">
        <v>1.16666666666666</v>
      </c>
    </row>
    <row r="12078" spans="1:9">
      <c r="A12078">
        <v>4</v>
      </c>
      <c r="B12078">
        <v>9.44781073446327</v>
      </c>
      <c r="C12078">
        <v>56.7962</v>
      </c>
      <c r="D12078">
        <v>9.246</v>
      </c>
      <c r="E12078">
        <v>12.395</v>
      </c>
      <c r="F12078">
        <v>11.4852813742385</v>
      </c>
      <c r="G12078">
        <v>11.0694</v>
      </c>
      <c r="H12078">
        <v>46.2418079096045</v>
      </c>
      <c r="I12078">
        <v>4.8</v>
      </c>
    </row>
    <row r="12079" spans="1:9">
      <c r="A12079">
        <v>4</v>
      </c>
      <c r="B12079">
        <v>8.33328192640692</v>
      </c>
      <c r="C12079">
        <v>64.3637</v>
      </c>
      <c r="D12079">
        <v>8.446</v>
      </c>
      <c r="E12079">
        <v>11.3639</v>
      </c>
      <c r="F12079">
        <v>10.6531972777022</v>
      </c>
      <c r="G12079">
        <v>9.1495</v>
      </c>
      <c r="H12079">
        <v>34.0914502164502</v>
      </c>
      <c r="I12079">
        <v>2.9047619047619</v>
      </c>
    </row>
    <row r="12080" spans="1:9">
      <c r="A12080">
        <v>4</v>
      </c>
      <c r="B12080">
        <v>5.40834745762711</v>
      </c>
      <c r="C12080">
        <v>82.4867</v>
      </c>
      <c r="D12080">
        <v>3.5862</v>
      </c>
      <c r="E12080">
        <v>5.3229</v>
      </c>
      <c r="F12080">
        <v>6.62284418654735</v>
      </c>
      <c r="G12080">
        <v>9.0831</v>
      </c>
      <c r="H12080">
        <v>33.6461864406779</v>
      </c>
      <c r="I12080">
        <v>1.9375</v>
      </c>
    </row>
    <row r="12081" spans="1:9">
      <c r="A12081">
        <v>4</v>
      </c>
      <c r="B12081">
        <v>10.501069979716</v>
      </c>
      <c r="C12081">
        <v>64.0194</v>
      </c>
      <c r="D12081">
        <v>9.4154</v>
      </c>
      <c r="E12081">
        <v>11.7515</v>
      </c>
      <c r="F12081">
        <v>10.3963424983528</v>
      </c>
      <c r="G12081">
        <v>9.8657</v>
      </c>
      <c r="H12081">
        <v>41.4475997295469</v>
      </c>
      <c r="I12081">
        <v>4.29411764705882</v>
      </c>
    </row>
    <row r="12082" spans="1:9">
      <c r="A12082">
        <v>4</v>
      </c>
      <c r="B12082">
        <v>11.9788961038961</v>
      </c>
      <c r="C12082">
        <v>59.5991</v>
      </c>
      <c r="D12082">
        <v>10.8023</v>
      </c>
      <c r="E12082">
        <v>13.4286</v>
      </c>
      <c r="F12082">
        <v>11.4091786587208</v>
      </c>
      <c r="G12082">
        <v>9.9677</v>
      </c>
      <c r="H12082">
        <v>42.3593073593073</v>
      </c>
      <c r="I12082">
        <v>4.42857142857142</v>
      </c>
    </row>
    <row r="12083" spans="1:9">
      <c r="A12083">
        <v>4</v>
      </c>
      <c r="B12083">
        <v>9.10378636363636</v>
      </c>
      <c r="C12083">
        <v>66.3351</v>
      </c>
      <c r="D12083">
        <v>8.2768</v>
      </c>
      <c r="E12083">
        <v>10.3659</v>
      </c>
      <c r="F12083">
        <v>9.70820393249937</v>
      </c>
      <c r="G12083">
        <v>9.8912</v>
      </c>
      <c r="H12083">
        <v>39.7329545454545</v>
      </c>
      <c r="I12083">
        <v>3.875</v>
      </c>
    </row>
    <row r="12084" spans="1:9">
      <c r="A12084">
        <v>4</v>
      </c>
      <c r="B12084">
        <v>7.27799097913925</v>
      </c>
      <c r="C12084">
        <v>79.4915</v>
      </c>
      <c r="D12084">
        <v>6.7459</v>
      </c>
      <c r="E12084">
        <v>10.0484</v>
      </c>
      <c r="F12084">
        <v>9.0875958743507</v>
      </c>
      <c r="G12084">
        <v>6.9586</v>
      </c>
      <c r="H12084">
        <v>32.1497838752114</v>
      </c>
      <c r="I12084">
        <v>2.52941176470588</v>
      </c>
    </row>
    <row r="12085" spans="1:9">
      <c r="A12085">
        <v>4</v>
      </c>
      <c r="B12085">
        <v>13.3083234501347</v>
      </c>
      <c r="C12085">
        <v>40.4504</v>
      </c>
      <c r="D12085">
        <v>12.3197</v>
      </c>
      <c r="E12085">
        <v>14.2129</v>
      </c>
      <c r="F12085">
        <v>12.7100831245522</v>
      </c>
      <c r="G12085">
        <v>14.2211</v>
      </c>
      <c r="H12085">
        <v>48.3625336927223</v>
      </c>
      <c r="I12085">
        <v>5.57142857142857</v>
      </c>
    </row>
    <row r="12086" spans="1:9">
      <c r="A12086">
        <v>4</v>
      </c>
      <c r="B12086">
        <v>12.5110248934738</v>
      </c>
      <c r="C12086">
        <v>59.9374</v>
      </c>
      <c r="D12086">
        <v>11.4539</v>
      </c>
      <c r="E12086">
        <v>14.169</v>
      </c>
      <c r="F12086">
        <v>11.4580412353252</v>
      </c>
      <c r="G12086">
        <v>9.0099</v>
      </c>
      <c r="H12086">
        <v>43.5857815653734</v>
      </c>
      <c r="I12086">
        <v>4.53846153846153</v>
      </c>
    </row>
    <row r="12087" spans="1:9">
      <c r="A12087">
        <v>4</v>
      </c>
      <c r="B12087">
        <v>9.08145684442001</v>
      </c>
      <c r="C12087">
        <v>60.3741</v>
      </c>
      <c r="D12087">
        <v>9.5293</v>
      </c>
      <c r="E12087">
        <v>12.5374</v>
      </c>
      <c r="F12087">
        <v>11.401680504168</v>
      </c>
      <c r="G12087">
        <v>8.9602</v>
      </c>
      <c r="H12087">
        <v>41.9353124427341</v>
      </c>
      <c r="I12087">
        <v>4.35294117647058</v>
      </c>
    </row>
    <row r="12088" spans="1:9">
      <c r="A12088">
        <v>4</v>
      </c>
      <c r="B12088">
        <v>5.79280652019844</v>
      </c>
      <c r="C12088">
        <v>75.0911</v>
      </c>
      <c r="D12088">
        <v>6.4244</v>
      </c>
      <c r="E12088">
        <v>9.0717</v>
      </c>
      <c r="F12088">
        <v>8.94088525786004</v>
      </c>
      <c r="G12088">
        <v>7.0365</v>
      </c>
      <c r="H12088">
        <v>33.5225608315615</v>
      </c>
      <c r="I12088">
        <v>2.76470588235294</v>
      </c>
    </row>
    <row r="12089" spans="1:9">
      <c r="A12089">
        <v>4</v>
      </c>
      <c r="B12089">
        <v>3.7601206003216</v>
      </c>
      <c r="C12089">
        <v>83.082</v>
      </c>
      <c r="D12089">
        <v>4.9777</v>
      </c>
      <c r="E12089">
        <v>7.5003</v>
      </c>
      <c r="F12089">
        <v>7.66091599699399</v>
      </c>
      <c r="G12089">
        <v>5.1246</v>
      </c>
      <c r="H12089">
        <v>25.486510630695</v>
      </c>
      <c r="I12089">
        <v>1.62068965517241</v>
      </c>
    </row>
    <row r="12090" spans="1:9">
      <c r="A12090">
        <v>4</v>
      </c>
      <c r="B12090">
        <v>2.32164655172413</v>
      </c>
      <c r="C12090">
        <v>94.36</v>
      </c>
      <c r="D12090">
        <v>3.1819</v>
      </c>
      <c r="E12090">
        <v>6.5211</v>
      </c>
      <c r="F12090">
        <v>6.80562197553693</v>
      </c>
      <c r="G12090">
        <v>3.7236</v>
      </c>
      <c r="H12090">
        <v>22.691570881226</v>
      </c>
      <c r="I12090">
        <v>1.27586206896551</v>
      </c>
    </row>
    <row r="12091" spans="1:9">
      <c r="A12091">
        <v>4</v>
      </c>
      <c r="B12091">
        <v>15.5503214285714</v>
      </c>
      <c r="C12091">
        <v>34.2631</v>
      </c>
      <c r="D12091">
        <v>14.1587</v>
      </c>
      <c r="E12091">
        <v>18.2679</v>
      </c>
      <c r="F12091">
        <v>15.5071408174918</v>
      </c>
      <c r="G12091">
        <v>14.8407</v>
      </c>
      <c r="H12091">
        <v>57.5446428571428</v>
      </c>
      <c r="I12091">
        <v>7.92857142857142</v>
      </c>
    </row>
    <row r="12092" spans="1:9">
      <c r="A12092">
        <v>4</v>
      </c>
      <c r="B12092">
        <v>10.291928251121</v>
      </c>
      <c r="C12092">
        <v>70.7682</v>
      </c>
      <c r="D12092">
        <v>8.9285</v>
      </c>
      <c r="E12092">
        <v>11.9693</v>
      </c>
      <c r="F12092">
        <v>10.1414284285428</v>
      </c>
      <c r="G12092">
        <v>8.5805</v>
      </c>
      <c r="H12092">
        <v>38.891928251121</v>
      </c>
      <c r="I12092">
        <v>3.7</v>
      </c>
    </row>
    <row r="12093" spans="1:9">
      <c r="A12093">
        <v>4</v>
      </c>
      <c r="B12093">
        <v>6.19126265930442</v>
      </c>
      <c r="C12093">
        <v>81.7917</v>
      </c>
      <c r="D12093">
        <v>5.2306</v>
      </c>
      <c r="E12093">
        <v>8.6593</v>
      </c>
      <c r="F12093">
        <v>8.72976340517174</v>
      </c>
      <c r="G12093">
        <v>8.03</v>
      </c>
      <c r="H12093">
        <v>31.4955905058487</v>
      </c>
      <c r="I12093">
        <v>2.43396226415094</v>
      </c>
    </row>
    <row r="12094" spans="1:9">
      <c r="A12094">
        <v>4</v>
      </c>
      <c r="B12094">
        <v>10.1816172106824</v>
      </c>
      <c r="C12094">
        <v>55.1756</v>
      </c>
      <c r="D12094">
        <v>9.7495</v>
      </c>
      <c r="E12094">
        <v>12.0812</v>
      </c>
      <c r="F12094">
        <v>11.2158383625774</v>
      </c>
      <c r="G12094">
        <v>11.4152</v>
      </c>
      <c r="H12094">
        <v>44.4464391691394</v>
      </c>
      <c r="I12094">
        <v>4.65</v>
      </c>
    </row>
    <row r="12095" spans="1:9">
      <c r="A12095">
        <v>4</v>
      </c>
      <c r="B12095">
        <v>14.9718374558303</v>
      </c>
      <c r="C12095">
        <v>45.9791</v>
      </c>
      <c r="D12095">
        <v>13.8767</v>
      </c>
      <c r="E12095">
        <v>15.9843</v>
      </c>
      <c r="F12095">
        <v>12.9498743710662</v>
      </c>
      <c r="G12095">
        <v>10.9665</v>
      </c>
      <c r="H12095">
        <v>53.7416961130742</v>
      </c>
      <c r="I12095">
        <v>7.2</v>
      </c>
    </row>
    <row r="12096" spans="1:9">
      <c r="A12096">
        <v>4</v>
      </c>
      <c r="B12096">
        <v>8.05528556375131</v>
      </c>
      <c r="C12096">
        <v>62.5569</v>
      </c>
      <c r="D12096">
        <v>8.0214</v>
      </c>
      <c r="E12096">
        <v>9.451</v>
      </c>
      <c r="F12096">
        <v>9.35488909302242</v>
      </c>
      <c r="G12096">
        <v>10.1575</v>
      </c>
      <c r="H12096">
        <v>36.7781875658588</v>
      </c>
      <c r="I12096">
        <v>3.19230769230769</v>
      </c>
    </row>
    <row r="12097" spans="1:9">
      <c r="A12097">
        <v>4</v>
      </c>
      <c r="B12097">
        <v>11.5209478908188</v>
      </c>
      <c r="C12097">
        <v>64.4641</v>
      </c>
      <c r="D12097">
        <v>10.1919</v>
      </c>
      <c r="E12097">
        <v>13.2804</v>
      </c>
      <c r="F12097">
        <v>11.1806525976279</v>
      </c>
      <c r="G12097">
        <v>9.2379</v>
      </c>
      <c r="H12097">
        <v>43.8461538461538</v>
      </c>
      <c r="I12097">
        <v>4.76923076923076</v>
      </c>
    </row>
    <row r="12098" spans="1:9">
      <c r="A12098">
        <v>4</v>
      </c>
      <c r="B12098">
        <v>10.5766666666666</v>
      </c>
      <c r="C12098">
        <v>60.5737</v>
      </c>
      <c r="D12098">
        <v>10.0109</v>
      </c>
      <c r="E12098">
        <v>13.2141</v>
      </c>
      <c r="F12098">
        <v>11.7177978870813</v>
      </c>
      <c r="G12098">
        <v>9.7033</v>
      </c>
      <c r="H12098">
        <v>39.7231422505307</v>
      </c>
      <c r="I12098">
        <v>3.93333333333333</v>
      </c>
    </row>
    <row r="12099" spans="1:9">
      <c r="A12099">
        <v>4</v>
      </c>
      <c r="B12099">
        <v>5.62424133467568</v>
      </c>
      <c r="C12099">
        <v>75.0682</v>
      </c>
      <c r="D12099">
        <v>5.7773</v>
      </c>
      <c r="E12099">
        <v>8.9193</v>
      </c>
      <c r="F12099">
        <v>9.0875958743507</v>
      </c>
      <c r="G12099">
        <v>8.0167</v>
      </c>
      <c r="H12099">
        <v>29.6333237451459</v>
      </c>
      <c r="I12099">
        <v>2.11764705882352</v>
      </c>
    </row>
    <row r="12100" spans="1:9">
      <c r="A12100">
        <v>4</v>
      </c>
      <c r="B12100">
        <v>10.2949555035128</v>
      </c>
      <c r="C12100">
        <v>69.611</v>
      </c>
      <c r="D12100">
        <v>8.9622</v>
      </c>
      <c r="E12100">
        <v>11.3372</v>
      </c>
      <c r="F12100">
        <v>9.54653670707977</v>
      </c>
      <c r="G12100">
        <v>8.8741</v>
      </c>
      <c r="H12100">
        <v>37.851288056206</v>
      </c>
      <c r="I12100">
        <v>3.5</v>
      </c>
    </row>
    <row r="12101" spans="1:9">
      <c r="A12101">
        <v>4</v>
      </c>
      <c r="B12101">
        <v>5.22951674982181</v>
      </c>
      <c r="C12101">
        <v>77.709</v>
      </c>
      <c r="D12101">
        <v>5.7149</v>
      </c>
      <c r="E12101">
        <v>9.3699</v>
      </c>
      <c r="F12101">
        <v>9.35883500404717</v>
      </c>
      <c r="G12101">
        <v>6.9847</v>
      </c>
      <c r="H12101">
        <v>30.6379187455452</v>
      </c>
      <c r="I12101">
        <v>2.30434782608695</v>
      </c>
    </row>
    <row r="12102" spans="1:9">
      <c r="A12102">
        <v>4</v>
      </c>
      <c r="B12102">
        <v>15.8083333333333</v>
      </c>
      <c r="C12102">
        <v>24.5813</v>
      </c>
      <c r="D12102">
        <v>15.4618</v>
      </c>
      <c r="E12102">
        <v>18.8706</v>
      </c>
      <c r="F12102">
        <v>15.909944487358</v>
      </c>
      <c r="G12102">
        <v>15.2715</v>
      </c>
      <c r="H12102">
        <v>57.7156862745098</v>
      </c>
      <c r="I12102">
        <v>7.94444444444444</v>
      </c>
    </row>
    <row r="12103" spans="1:9">
      <c r="A12103">
        <v>4</v>
      </c>
      <c r="B12103">
        <v>12.8725914634146</v>
      </c>
      <c r="C12103">
        <v>41.3305</v>
      </c>
      <c r="D12103">
        <v>12.5873</v>
      </c>
      <c r="E12103">
        <v>16.2488</v>
      </c>
      <c r="F12103">
        <v>14.1242977306434</v>
      </c>
      <c r="G12103">
        <v>12.8151</v>
      </c>
      <c r="H12103">
        <v>50.9878048780487</v>
      </c>
      <c r="I12103">
        <v>6.25</v>
      </c>
    </row>
    <row r="12104" spans="1:9">
      <c r="A12104">
        <v>4</v>
      </c>
      <c r="B12104">
        <v>9.2708734939759</v>
      </c>
      <c r="C12104">
        <v>62.5764</v>
      </c>
      <c r="D12104">
        <v>8.6551</v>
      </c>
      <c r="E12104">
        <v>11.0978</v>
      </c>
      <c r="F12104">
        <v>10.4498322128756</v>
      </c>
      <c r="G12104">
        <v>10.4058</v>
      </c>
      <c r="H12104">
        <v>44.3108433734939</v>
      </c>
      <c r="I12104">
        <v>4.6</v>
      </c>
    </row>
    <row r="12105" spans="1:9">
      <c r="A12105">
        <v>4</v>
      </c>
      <c r="B12105">
        <v>14.7044636363636</v>
      </c>
      <c r="C12105">
        <v>51.9712</v>
      </c>
      <c r="D12105">
        <v>12.7857</v>
      </c>
      <c r="E12105">
        <v>16.2424</v>
      </c>
      <c r="F12105">
        <v>13.4446593573418</v>
      </c>
      <c r="G12105">
        <v>11.2346</v>
      </c>
      <c r="H12105">
        <v>54.2727272727272</v>
      </c>
      <c r="I12105">
        <v>7.36363636363636</v>
      </c>
    </row>
    <row r="12106" spans="1:9">
      <c r="A12106">
        <v>4</v>
      </c>
      <c r="B12106">
        <v>13.0012838633686</v>
      </c>
      <c r="C12106">
        <v>43.2973</v>
      </c>
      <c r="D12106">
        <v>11.9072</v>
      </c>
      <c r="E12106">
        <v>15.3205</v>
      </c>
      <c r="F12106">
        <v>13.4880884817015</v>
      </c>
      <c r="G12106">
        <v>13.8706</v>
      </c>
      <c r="H12106">
        <v>51.7288574793875</v>
      </c>
      <c r="I12106">
        <v>6.2</v>
      </c>
    </row>
    <row r="12107" spans="1:9">
      <c r="A12107">
        <v>4</v>
      </c>
      <c r="B12107">
        <v>7.37887662189847</v>
      </c>
      <c r="C12107">
        <v>73.4861</v>
      </c>
      <c r="D12107">
        <v>7.1356</v>
      </c>
      <c r="E12107">
        <v>9.9943</v>
      </c>
      <c r="F12107">
        <v>9.46058282469798</v>
      </c>
      <c r="G12107">
        <v>8.0353</v>
      </c>
      <c r="H12107">
        <v>33.8861825631686</v>
      </c>
      <c r="I12107">
        <v>2.8695652173913</v>
      </c>
    </row>
    <row r="12108" spans="1:9">
      <c r="A12108">
        <v>4</v>
      </c>
      <c r="B12108">
        <v>6.17046874999999</v>
      </c>
      <c r="C12108">
        <v>78.6762</v>
      </c>
      <c r="D12108">
        <v>6.2604</v>
      </c>
      <c r="E12108">
        <v>7.4417</v>
      </c>
      <c r="F12108">
        <v>6.53553390593273</v>
      </c>
      <c r="G12108">
        <v>6.836</v>
      </c>
      <c r="H12108">
        <v>29.0208333333333</v>
      </c>
      <c r="I12108">
        <v>2.08333333333333</v>
      </c>
    </row>
    <row r="12109" spans="1:9">
      <c r="A12109">
        <v>4</v>
      </c>
      <c r="B12109">
        <v>5.87724246231156</v>
      </c>
      <c r="C12109">
        <v>74.7506</v>
      </c>
      <c r="D12109">
        <v>5.9229</v>
      </c>
      <c r="E12109">
        <v>7.9901</v>
      </c>
      <c r="F12109">
        <v>8.3033008588991</v>
      </c>
      <c r="G12109">
        <v>8.1597</v>
      </c>
      <c r="H12109">
        <v>33.5430276381909</v>
      </c>
      <c r="I12109">
        <v>2.625</v>
      </c>
    </row>
    <row r="12110" spans="1:9">
      <c r="A12110">
        <v>4</v>
      </c>
      <c r="B12110">
        <v>9.68331081081081</v>
      </c>
      <c r="C12110">
        <v>75.7339</v>
      </c>
      <c r="D12110">
        <v>7.2919</v>
      </c>
      <c r="E12110">
        <v>10.9135</v>
      </c>
      <c r="F12110">
        <v>9.98212002188447</v>
      </c>
      <c r="G12110">
        <v>9.9191</v>
      </c>
      <c r="H12110">
        <v>37.4189189189189</v>
      </c>
      <c r="I12110">
        <v>3.5</v>
      </c>
    </row>
    <row r="12111" spans="1:9">
      <c r="A12111">
        <v>4</v>
      </c>
      <c r="B12111">
        <v>6.2550106609808</v>
      </c>
      <c r="C12111">
        <v>87.0214</v>
      </c>
      <c r="D12111">
        <v>5.8772</v>
      </c>
      <c r="E12111">
        <v>8.6522</v>
      </c>
      <c r="F12111">
        <v>6.77964473009227</v>
      </c>
      <c r="G12111">
        <v>5.2844</v>
      </c>
      <c r="H12111">
        <v>25.3617626154939</v>
      </c>
      <c r="I12111">
        <v>1.19047619047619</v>
      </c>
    </row>
    <row r="12112" spans="1:9">
      <c r="A12112">
        <v>4</v>
      </c>
      <c r="B12112">
        <v>6.2511633986928</v>
      </c>
      <c r="C12112">
        <v>64.8748</v>
      </c>
      <c r="D12112">
        <v>6.5569</v>
      </c>
      <c r="E12112">
        <v>9.268</v>
      </c>
      <c r="F12112">
        <v>9.23609564462323</v>
      </c>
      <c r="G12112">
        <v>9.7344</v>
      </c>
      <c r="H12112">
        <v>37.6797385620915</v>
      </c>
      <c r="I12112">
        <v>2.66666666666666</v>
      </c>
    </row>
    <row r="12113" spans="1:9">
      <c r="A12113">
        <v>4</v>
      </c>
      <c r="B12113">
        <v>9.38239313753998</v>
      </c>
      <c r="C12113">
        <v>67.3739</v>
      </c>
      <c r="D12113">
        <v>8.5952</v>
      </c>
      <c r="E12113">
        <v>10.715</v>
      </c>
      <c r="F12113">
        <v>9.64909966204368</v>
      </c>
      <c r="G12113">
        <v>9.2443</v>
      </c>
      <c r="H12113">
        <v>37.8371619656877</v>
      </c>
      <c r="I12113">
        <v>3.57894736842105</v>
      </c>
    </row>
    <row r="12114" spans="1:9">
      <c r="A12114">
        <v>4</v>
      </c>
      <c r="B12114">
        <v>2.78288703822336</v>
      </c>
      <c r="C12114">
        <v>88.6943</v>
      </c>
      <c r="D12114">
        <v>3.5263</v>
      </c>
      <c r="E12114">
        <v>7.4763</v>
      </c>
      <c r="F12114">
        <v>8.07092552837109</v>
      </c>
      <c r="G12114">
        <v>5.0141</v>
      </c>
      <c r="H12114">
        <v>22.7266709374332</v>
      </c>
      <c r="I12114">
        <v>1.28571428571428</v>
      </c>
    </row>
    <row r="12115" spans="1:9">
      <c r="A12115">
        <v>4</v>
      </c>
      <c r="B12115">
        <v>11.2630812324929</v>
      </c>
      <c r="C12115">
        <v>59.1324</v>
      </c>
      <c r="D12115">
        <v>10.4415</v>
      </c>
      <c r="E12115">
        <v>13.1873</v>
      </c>
      <c r="F12115">
        <v>11.5356395693083</v>
      </c>
      <c r="G12115">
        <v>10.0446</v>
      </c>
      <c r="H12115">
        <v>44.406162464986</v>
      </c>
      <c r="I12115">
        <v>4.92857142857142</v>
      </c>
    </row>
    <row r="12116" spans="1:9">
      <c r="A12116">
        <v>4</v>
      </c>
      <c r="B12116">
        <v>17.6544505494505</v>
      </c>
      <c r="C12116">
        <v>52.2857</v>
      </c>
      <c r="D12116">
        <v>15.0093</v>
      </c>
      <c r="E12116">
        <v>18.7358</v>
      </c>
      <c r="F12116">
        <v>13.6770782520313</v>
      </c>
      <c r="G12116">
        <v>9.4925</v>
      </c>
      <c r="H12116">
        <v>56.7296703296703</v>
      </c>
      <c r="I12116">
        <v>7.4</v>
      </c>
    </row>
    <row r="12117" spans="1:9">
      <c r="A12117">
        <v>4</v>
      </c>
      <c r="B12117">
        <v>9.59375366568915</v>
      </c>
      <c r="C12117">
        <v>57.3799</v>
      </c>
      <c r="D12117">
        <v>9.1066</v>
      </c>
      <c r="E12117">
        <v>11.244</v>
      </c>
      <c r="F12117">
        <v>10.6574384513598</v>
      </c>
      <c r="G12117">
        <v>11.3691</v>
      </c>
      <c r="H12117">
        <v>40.7199413489736</v>
      </c>
      <c r="I12117">
        <v>3.9090909090909</v>
      </c>
    </row>
    <row r="12118" spans="1:9">
      <c r="A12118">
        <v>4</v>
      </c>
      <c r="B12118">
        <v>4.7420255183413</v>
      </c>
      <c r="C12118">
        <v>84.6879</v>
      </c>
      <c r="D12118">
        <v>5.309</v>
      </c>
      <c r="E12118">
        <v>7.6217</v>
      </c>
      <c r="F12118">
        <v>7.04519917477945</v>
      </c>
      <c r="G12118">
        <v>5.2791</v>
      </c>
      <c r="H12118">
        <v>25.4869750132908</v>
      </c>
      <c r="I12118">
        <v>1.54545454545454</v>
      </c>
    </row>
    <row r="12119" spans="1:9">
      <c r="A12119">
        <v>4</v>
      </c>
      <c r="B12119">
        <v>5.49666666666667</v>
      </c>
      <c r="C12119">
        <v>77.9713</v>
      </c>
      <c r="D12119">
        <v>5.6342</v>
      </c>
      <c r="E12119">
        <v>8.2907</v>
      </c>
      <c r="F12119">
        <v>8.47722557505166</v>
      </c>
      <c r="G12119">
        <v>7.3991</v>
      </c>
      <c r="H12119">
        <v>29.6438428874734</v>
      </c>
      <c r="I12119">
        <v>2.16666666666666</v>
      </c>
    </row>
    <row r="12120" spans="1:9">
      <c r="A12120">
        <v>4</v>
      </c>
      <c r="B12120">
        <v>4.1663961038961</v>
      </c>
      <c r="C12120">
        <v>83.3614</v>
      </c>
      <c r="D12120">
        <v>4.6927</v>
      </c>
      <c r="E12120">
        <v>7.6553</v>
      </c>
      <c r="F12120">
        <v>8.01996015920445</v>
      </c>
      <c r="G12120">
        <v>6.0707</v>
      </c>
      <c r="H12120">
        <v>27.9044155844155</v>
      </c>
      <c r="I12120">
        <v>1.92</v>
      </c>
    </row>
    <row r="12121" spans="1:9">
      <c r="A12121">
        <v>4</v>
      </c>
      <c r="B12121">
        <v>10.2329245283018</v>
      </c>
      <c r="C12121">
        <v>54.4852</v>
      </c>
      <c r="D12121">
        <v>9.6097</v>
      </c>
      <c r="E12121">
        <v>12.9009</v>
      </c>
      <c r="F12121">
        <v>11.8317608663278</v>
      </c>
      <c r="G12121">
        <v>11.9669</v>
      </c>
      <c r="H12121">
        <v>45.1452830188679</v>
      </c>
      <c r="I12121">
        <v>4.65</v>
      </c>
    </row>
    <row r="12122" spans="1:9">
      <c r="A12122">
        <v>4</v>
      </c>
      <c r="B12122">
        <v>8.84357119582926</v>
      </c>
      <c r="C12122">
        <v>71.0023</v>
      </c>
      <c r="D12122">
        <v>8.0623</v>
      </c>
      <c r="E12122">
        <v>12.0353</v>
      </c>
      <c r="F12122">
        <v>10.9582242575422</v>
      </c>
      <c r="G12122">
        <v>8.6291</v>
      </c>
      <c r="H12122">
        <v>37.7127728901922</v>
      </c>
      <c r="I12122">
        <v>3.55555555555555</v>
      </c>
    </row>
    <row r="12123" spans="1:9">
      <c r="A12123">
        <v>4</v>
      </c>
      <c r="B12123">
        <v>4.88362606232294</v>
      </c>
      <c r="C12123">
        <v>94.0029</v>
      </c>
      <c r="D12123">
        <v>3.6556</v>
      </c>
      <c r="E12123">
        <v>8.7075</v>
      </c>
      <c r="F12123">
        <v>8.69209978830308</v>
      </c>
      <c r="G12123">
        <v>6.1526</v>
      </c>
      <c r="H12123">
        <v>29.7007365439093</v>
      </c>
      <c r="I12123">
        <v>2.2</v>
      </c>
    </row>
    <row r="12124" spans="1:9">
      <c r="A12124">
        <v>4</v>
      </c>
      <c r="B12124">
        <v>8.54604635310156</v>
      </c>
      <c r="C12124">
        <v>61.8117</v>
      </c>
      <c r="D12124">
        <v>9.1371</v>
      </c>
      <c r="E12124">
        <v>11.1708</v>
      </c>
      <c r="F12124">
        <v>10.3029674334022</v>
      </c>
      <c r="G12124">
        <v>8.7053</v>
      </c>
      <c r="H12124">
        <v>40.5037491479209</v>
      </c>
      <c r="I12124">
        <v>4.05555555555555</v>
      </c>
    </row>
    <row r="12125" spans="1:9">
      <c r="A12125">
        <v>4</v>
      </c>
      <c r="B12125">
        <v>20.2540110079119</v>
      </c>
      <c r="C12125">
        <v>36.0431</v>
      </c>
      <c r="D12125">
        <v>17.1478</v>
      </c>
      <c r="E12125">
        <v>20.7952</v>
      </c>
      <c r="F12125">
        <v>16.1656117720876</v>
      </c>
      <c r="G12125">
        <v>13.0511</v>
      </c>
      <c r="H12125">
        <v>60.0374957000344</v>
      </c>
      <c r="I12125">
        <v>8.66666666666666</v>
      </c>
    </row>
    <row r="12126" spans="1:9">
      <c r="A12126">
        <v>4</v>
      </c>
      <c r="B12126">
        <v>7.03160869565217</v>
      </c>
      <c r="C12126">
        <v>73.5836</v>
      </c>
      <c r="D12126">
        <v>7.2813</v>
      </c>
      <c r="E12126">
        <v>10.842</v>
      </c>
      <c r="F12126">
        <v>10.1414284285428</v>
      </c>
      <c r="G12126">
        <v>7.2672</v>
      </c>
      <c r="H12126">
        <v>38.6992753623188</v>
      </c>
      <c r="I12126">
        <v>3.7</v>
      </c>
    </row>
    <row r="12127" spans="1:9">
      <c r="A12127">
        <v>4</v>
      </c>
      <c r="B12127">
        <v>5.92533653846153</v>
      </c>
      <c r="C12127">
        <v>72.4342</v>
      </c>
      <c r="D12127">
        <v>6.3858</v>
      </c>
      <c r="E12127">
        <v>8.4692</v>
      </c>
      <c r="F12127">
        <v>8.6457948953181</v>
      </c>
      <c r="G12127">
        <v>7.9725</v>
      </c>
      <c r="H12127">
        <v>30.3076923076923</v>
      </c>
      <c r="I12127">
        <v>2.25</v>
      </c>
    </row>
    <row r="12128" spans="1:9">
      <c r="A12128">
        <v>4</v>
      </c>
      <c r="B12128">
        <v>14.1844251447477</v>
      </c>
      <c r="C12128">
        <v>37.987</v>
      </c>
      <c r="D12128">
        <v>13.2925</v>
      </c>
      <c r="E12128">
        <v>17.0434</v>
      </c>
      <c r="F12128">
        <v>14.6684980247607</v>
      </c>
      <c r="G12128">
        <v>13.9199</v>
      </c>
      <c r="H12128">
        <v>52.6443341604631</v>
      </c>
      <c r="I12128">
        <v>6.69230769230769</v>
      </c>
    </row>
    <row r="12129" spans="1:9">
      <c r="A12129">
        <v>4</v>
      </c>
      <c r="B12129">
        <v>6.40636806103656</v>
      </c>
      <c r="C12129">
        <v>79.2649</v>
      </c>
      <c r="D12129">
        <v>6.4859</v>
      </c>
      <c r="E12129">
        <v>8.9947</v>
      </c>
      <c r="F12129">
        <v>8.20988072251727</v>
      </c>
      <c r="G12129">
        <v>6.4915</v>
      </c>
      <c r="H12129">
        <v>31.8789792159957</v>
      </c>
      <c r="I12129">
        <v>2.52380952380952</v>
      </c>
    </row>
    <row r="12130" spans="1:9">
      <c r="A12130">
        <v>4</v>
      </c>
      <c r="B12130">
        <v>7.39680035650624</v>
      </c>
      <c r="C12130">
        <v>65.5408</v>
      </c>
      <c r="D12130">
        <v>7.5731</v>
      </c>
      <c r="E12130">
        <v>10.531</v>
      </c>
      <c r="F12130">
        <v>10.1984846890287</v>
      </c>
      <c r="G12130">
        <v>9.3951</v>
      </c>
      <c r="H12130">
        <v>41.6868686868686</v>
      </c>
      <c r="I12130">
        <v>3.86363636363636</v>
      </c>
    </row>
    <row r="12131" spans="1:9">
      <c r="A12131">
        <v>4</v>
      </c>
      <c r="B12131">
        <v>15.4646489361702</v>
      </c>
      <c r="C12131">
        <v>51.0194</v>
      </c>
      <c r="D12131">
        <v>13.4407</v>
      </c>
      <c r="E12131">
        <v>14.984</v>
      </c>
      <c r="F12131">
        <v>11.440971508067</v>
      </c>
      <c r="G12131">
        <v>10.9494</v>
      </c>
      <c r="H12131">
        <v>49.8005319148936</v>
      </c>
      <c r="I12131">
        <v>6</v>
      </c>
    </row>
    <row r="12132" spans="1:9">
      <c r="A12132">
        <v>4</v>
      </c>
      <c r="B12132">
        <v>12.6646572104018</v>
      </c>
      <c r="C12132">
        <v>55.5828</v>
      </c>
      <c r="D12132">
        <v>10.696</v>
      </c>
      <c r="E12132">
        <v>12.3981</v>
      </c>
      <c r="F12132">
        <v>10.9582242575422</v>
      </c>
      <c r="G12132">
        <v>12.3391</v>
      </c>
      <c r="H12132">
        <v>46.9527186761229</v>
      </c>
      <c r="I12132">
        <v>5.44444444444444</v>
      </c>
    </row>
    <row r="12133" spans="1:9">
      <c r="A12133">
        <v>4</v>
      </c>
      <c r="B12133">
        <v>12.7035573122529</v>
      </c>
      <c r="C12133">
        <v>58.101</v>
      </c>
      <c r="D12133">
        <v>11.4406</v>
      </c>
      <c r="E12133">
        <v>17.0765</v>
      </c>
      <c r="F12133">
        <v>14.489125293076</v>
      </c>
      <c r="G12133">
        <v>9.8801</v>
      </c>
      <c r="H12133">
        <v>48.6201581027667</v>
      </c>
      <c r="I12133">
        <v>5.9</v>
      </c>
    </row>
    <row r="12134" spans="1:9">
      <c r="A12134">
        <v>4</v>
      </c>
      <c r="B12134">
        <v>4.39010574018126</v>
      </c>
      <c r="C12134">
        <v>97.2579</v>
      </c>
      <c r="D12134">
        <v>3.8053</v>
      </c>
      <c r="E12134">
        <v>7.3451</v>
      </c>
      <c r="F12134">
        <v>6</v>
      </c>
      <c r="G12134">
        <v>4.328</v>
      </c>
      <c r="H12134">
        <v>25.9155589123867</v>
      </c>
      <c r="I12134">
        <v>1.55</v>
      </c>
    </row>
    <row r="12135" spans="1:9">
      <c r="A12135">
        <v>4</v>
      </c>
      <c r="B12135">
        <v>21.740728110599</v>
      </c>
      <c r="C12135">
        <v>36.3495</v>
      </c>
      <c r="D12135">
        <v>19.1911</v>
      </c>
      <c r="E12135">
        <v>22.7465</v>
      </c>
      <c r="F12135">
        <v>15.92837411057</v>
      </c>
      <c r="G12135">
        <v>9.8186</v>
      </c>
      <c r="H12135">
        <v>66.221198156682</v>
      </c>
      <c r="I12135">
        <v>9.71428571428571</v>
      </c>
    </row>
    <row r="12136" spans="1:9">
      <c r="A12136">
        <v>4</v>
      </c>
      <c r="B12136">
        <v>8.58777850589777</v>
      </c>
      <c r="C12136">
        <v>64.5181</v>
      </c>
      <c r="D12136">
        <v>8.1287</v>
      </c>
      <c r="E12136">
        <v>12.1001</v>
      </c>
      <c r="F12136">
        <v>11.2807867121082</v>
      </c>
      <c r="G12136">
        <v>10.0753</v>
      </c>
      <c r="H12136">
        <v>40.3420707732634</v>
      </c>
      <c r="I12136">
        <v>3.85714285714285</v>
      </c>
    </row>
    <row r="12137" spans="1:9">
      <c r="A12137">
        <v>4</v>
      </c>
      <c r="B12137">
        <v>4.86282287822878</v>
      </c>
      <c r="C12137">
        <v>85.6928</v>
      </c>
      <c r="D12137">
        <v>4.6731</v>
      </c>
      <c r="E12137">
        <v>8.8148</v>
      </c>
      <c r="F12137">
        <v>8.87367006223536</v>
      </c>
      <c r="G12137">
        <v>6.3936</v>
      </c>
      <c r="H12137">
        <v>28.6791512915129</v>
      </c>
      <c r="I12137">
        <v>2.05</v>
      </c>
    </row>
    <row r="12138" spans="1:9">
      <c r="A12138">
        <v>4</v>
      </c>
      <c r="B12138">
        <v>3.81570192827536</v>
      </c>
      <c r="C12138">
        <v>83.81</v>
      </c>
      <c r="D12138">
        <v>4.4385</v>
      </c>
      <c r="E12138">
        <v>7.4127</v>
      </c>
      <c r="F12138">
        <v>7.91869376837964</v>
      </c>
      <c r="G12138">
        <v>5.952</v>
      </c>
      <c r="H12138">
        <v>23.0009010632546</v>
      </c>
      <c r="I12138">
        <v>1.32258064516129</v>
      </c>
    </row>
    <row r="12139" spans="1:9">
      <c r="A12139">
        <v>4</v>
      </c>
      <c r="B12139">
        <v>11.1386857142857</v>
      </c>
      <c r="C12139">
        <v>57.057</v>
      </c>
      <c r="D12139">
        <v>10.6245</v>
      </c>
      <c r="E12139">
        <v>13.7714</v>
      </c>
      <c r="F12139">
        <v>12.1417410033006</v>
      </c>
      <c r="G12139">
        <v>10.1296</v>
      </c>
      <c r="H12139">
        <v>43.7619047619047</v>
      </c>
      <c r="I12139">
        <v>4.78571428571428</v>
      </c>
    </row>
    <row r="12140" spans="1:9">
      <c r="A12140">
        <v>4</v>
      </c>
      <c r="B12140">
        <v>1.21275310481867</v>
      </c>
      <c r="C12140">
        <v>96.4887</v>
      </c>
      <c r="D12140">
        <v>2.0972</v>
      </c>
      <c r="E12140">
        <v>5.4019</v>
      </c>
      <c r="F12140">
        <v>6.43775825476164</v>
      </c>
      <c r="G12140">
        <v>3.4906</v>
      </c>
      <c r="H12140">
        <v>17.7670144063586</v>
      </c>
      <c r="I12140">
        <v>0.787878787878787</v>
      </c>
    </row>
    <row r="12141" spans="1:9">
      <c r="A12141">
        <v>4</v>
      </c>
      <c r="B12141">
        <v>13.8930502392344</v>
      </c>
      <c r="C12141">
        <v>60.5111</v>
      </c>
      <c r="D12141">
        <v>11.6849</v>
      </c>
      <c r="E12141">
        <v>15.3967</v>
      </c>
      <c r="F12141">
        <v>12.4868329805051</v>
      </c>
      <c r="G12141">
        <v>10.007</v>
      </c>
      <c r="H12141">
        <v>49.6758373205741</v>
      </c>
      <c r="I12141">
        <v>6.09090909090909</v>
      </c>
    </row>
    <row r="12142" spans="1:9">
      <c r="A12142">
        <v>4</v>
      </c>
      <c r="B12142">
        <v>9.09353155339805</v>
      </c>
      <c r="C12142">
        <v>66.2192</v>
      </c>
      <c r="D12142">
        <v>8.8208</v>
      </c>
      <c r="E12142">
        <v>12.2557</v>
      </c>
      <c r="F12142">
        <v>11.1009258730098</v>
      </c>
      <c r="G12142">
        <v>8.7418</v>
      </c>
      <c r="H12142">
        <v>36.4646035598705</v>
      </c>
      <c r="I12142">
        <v>3.3125</v>
      </c>
    </row>
    <row r="12143" spans="1:9">
      <c r="A12143">
        <v>4</v>
      </c>
      <c r="B12143">
        <v>7.28709677419354</v>
      </c>
      <c r="C12143">
        <v>67.9928</v>
      </c>
      <c r="D12143">
        <v>7.6263</v>
      </c>
      <c r="E12143">
        <v>10.6444</v>
      </c>
      <c r="F12143">
        <v>10.1879528842826</v>
      </c>
      <c r="G12143">
        <v>8.4845</v>
      </c>
      <c r="H12143">
        <v>35.5716845878136</v>
      </c>
      <c r="I12143">
        <v>3.11111111111111</v>
      </c>
    </row>
    <row r="12144" spans="1:9">
      <c r="A12144">
        <v>4</v>
      </c>
      <c r="B12144">
        <v>27.2094725274725</v>
      </c>
      <c r="C12144">
        <v>13.5787</v>
      </c>
      <c r="D12144">
        <v>22.6688</v>
      </c>
      <c r="E12144">
        <v>26.2879</v>
      </c>
      <c r="F12144">
        <v>19.6132477258361</v>
      </c>
      <c r="G12144">
        <v>15.9162</v>
      </c>
      <c r="H12144">
        <v>76.0494505494505</v>
      </c>
      <c r="I12144">
        <v>13.9</v>
      </c>
    </row>
    <row r="12145" spans="1:9">
      <c r="A12145">
        <v>4</v>
      </c>
      <c r="B12145">
        <v>8.95530418943533</v>
      </c>
      <c r="C12145">
        <v>70.3643</v>
      </c>
      <c r="D12145">
        <v>7.6544</v>
      </c>
      <c r="E12145">
        <v>9.4007</v>
      </c>
      <c r="F12145">
        <v>8.77350269189625</v>
      </c>
      <c r="G12145">
        <v>9.8325</v>
      </c>
      <c r="H12145">
        <v>38.5837887067395</v>
      </c>
      <c r="I12145">
        <v>3.66666666666666</v>
      </c>
    </row>
    <row r="12146" spans="1:9">
      <c r="A12146">
        <v>4</v>
      </c>
      <c r="B12146">
        <v>10.9297858942065</v>
      </c>
      <c r="C12146">
        <v>58.8283</v>
      </c>
      <c r="D12146">
        <v>9.9853</v>
      </c>
      <c r="E12146">
        <v>12.5748</v>
      </c>
      <c r="F12146">
        <v>11.306623862918</v>
      </c>
      <c r="G12146">
        <v>10.7441</v>
      </c>
      <c r="H12146">
        <v>42.7719143576826</v>
      </c>
      <c r="I12146">
        <v>4.55</v>
      </c>
    </row>
    <row r="12147" spans="1:9">
      <c r="A12147">
        <v>4</v>
      </c>
      <c r="B12147">
        <v>5.09186996167569</v>
      </c>
      <c r="C12147">
        <v>79.1732</v>
      </c>
      <c r="D12147">
        <v>5.7699</v>
      </c>
      <c r="E12147">
        <v>9.6123</v>
      </c>
      <c r="F12147">
        <v>9.46058282469798</v>
      </c>
      <c r="G12147">
        <v>6.3251</v>
      </c>
      <c r="H12147">
        <v>28.28611074402</v>
      </c>
      <c r="I12147">
        <v>2</v>
      </c>
    </row>
    <row r="12148" spans="1:9">
      <c r="A12148">
        <v>4</v>
      </c>
      <c r="B12148">
        <v>3.36637899917965</v>
      </c>
      <c r="C12148">
        <v>79.5736</v>
      </c>
      <c r="D12148">
        <v>5.0227</v>
      </c>
      <c r="E12148">
        <v>8.6842</v>
      </c>
      <c r="F12148">
        <v>8.93442426056208</v>
      </c>
      <c r="G12148">
        <v>5.4007</v>
      </c>
      <c r="H12148">
        <v>26.6160787530762</v>
      </c>
      <c r="I12148">
        <v>1.7391304347826</v>
      </c>
    </row>
    <row r="12149" spans="1:9">
      <c r="A12149">
        <v>4</v>
      </c>
      <c r="B12149">
        <v>5.36657407407407</v>
      </c>
      <c r="C12149">
        <v>78.5047</v>
      </c>
      <c r="D12149">
        <v>5.6633</v>
      </c>
      <c r="E12149">
        <v>9.8444</v>
      </c>
      <c r="F12149">
        <v>9.70820393249937</v>
      </c>
      <c r="G12149">
        <v>7.0466</v>
      </c>
      <c r="H12149">
        <v>26.7716049382716</v>
      </c>
      <c r="I12149">
        <v>1.79166666666666</v>
      </c>
    </row>
    <row r="12150" spans="1:9">
      <c r="A12150">
        <v>4</v>
      </c>
      <c r="B12150">
        <v>7.67085877862595</v>
      </c>
      <c r="C12150">
        <v>72.4632</v>
      </c>
      <c r="D12150">
        <v>7.2202</v>
      </c>
      <c r="E12150">
        <v>10.723</v>
      </c>
      <c r="F12150">
        <v>10.1589105316381</v>
      </c>
      <c r="G12150">
        <v>8.5207</v>
      </c>
      <c r="H12150">
        <v>34.9500636132315</v>
      </c>
      <c r="I12150">
        <v>3.04166666666666</v>
      </c>
    </row>
    <row r="12151" spans="1:9">
      <c r="A12151">
        <v>4</v>
      </c>
      <c r="B12151">
        <v>18.7161594202898</v>
      </c>
      <c r="C12151">
        <v>34.4018</v>
      </c>
      <c r="D12151">
        <v>16.0794</v>
      </c>
      <c r="E12151">
        <v>17.629</v>
      </c>
      <c r="F12151">
        <v>14.1055541659717</v>
      </c>
      <c r="G12151">
        <v>14.2509</v>
      </c>
      <c r="H12151">
        <v>58.5652173913043</v>
      </c>
      <c r="I12151">
        <v>8.55555555555555</v>
      </c>
    </row>
    <row r="12152" spans="1:9">
      <c r="A12152">
        <v>4</v>
      </c>
      <c r="B12152">
        <v>9.43852631578947</v>
      </c>
      <c r="C12152">
        <v>61.0953</v>
      </c>
      <c r="D12152">
        <v>9.4579</v>
      </c>
      <c r="E12152">
        <v>12.793</v>
      </c>
      <c r="F12152">
        <v>11.6023252670426</v>
      </c>
      <c r="G12152">
        <v>9.3431</v>
      </c>
      <c r="H12152">
        <v>37.5964912280701</v>
      </c>
      <c r="I12152">
        <v>3.53333333333333</v>
      </c>
    </row>
    <row r="12153" spans="1:9">
      <c r="A12153">
        <v>4</v>
      </c>
      <c r="B12153">
        <v>5.85499567099567</v>
      </c>
      <c r="C12153">
        <v>79.7706</v>
      </c>
      <c r="D12153">
        <v>5.69</v>
      </c>
      <c r="E12153">
        <v>8.7749</v>
      </c>
      <c r="F12153">
        <v>8.72077553547355</v>
      </c>
      <c r="G12153">
        <v>7.2728</v>
      </c>
      <c r="H12153">
        <v>27.9689754689754</v>
      </c>
      <c r="I12153">
        <v>1.95454545454545</v>
      </c>
    </row>
    <row r="12154" spans="1:9">
      <c r="A12154">
        <v>4</v>
      </c>
      <c r="B12154">
        <v>9.21183823529411</v>
      </c>
      <c r="C12154">
        <v>66.4317</v>
      </c>
      <c r="D12154">
        <v>8.4807</v>
      </c>
      <c r="E12154">
        <v>12.0693</v>
      </c>
      <c r="F12154">
        <v>11.1009258730098</v>
      </c>
      <c r="G12154">
        <v>9.5638</v>
      </c>
      <c r="H12154">
        <v>40.5538494809688</v>
      </c>
      <c r="I12154">
        <v>4.0625</v>
      </c>
    </row>
    <row r="12155" spans="1:9">
      <c r="A12155">
        <v>4</v>
      </c>
      <c r="B12155">
        <v>6.14496364838069</v>
      </c>
      <c r="C12155">
        <v>83.48</v>
      </c>
      <c r="D12155">
        <v>5.5173</v>
      </c>
      <c r="E12155">
        <v>8.8292</v>
      </c>
      <c r="F12155">
        <v>8.47722557505166</v>
      </c>
      <c r="G12155">
        <v>6.9529</v>
      </c>
      <c r="H12155">
        <v>30.6871557611808</v>
      </c>
      <c r="I12155">
        <v>2.35294117647058</v>
      </c>
    </row>
    <row r="12156" spans="1:9">
      <c r="A12156">
        <v>4</v>
      </c>
      <c r="B12156">
        <v>19.5522356495468</v>
      </c>
      <c r="C12156">
        <v>19.3738</v>
      </c>
      <c r="D12156">
        <v>18.78</v>
      </c>
      <c r="E12156">
        <v>23.1494</v>
      </c>
      <c r="F12156">
        <v>18.6843871413581</v>
      </c>
      <c r="G12156">
        <v>13.8469</v>
      </c>
      <c r="H12156">
        <v>67.2389728096676</v>
      </c>
      <c r="I12156">
        <v>11.3</v>
      </c>
    </row>
    <row r="12157" spans="1:9">
      <c r="A12157">
        <v>4</v>
      </c>
      <c r="B12157">
        <v>8.61691583610188</v>
      </c>
      <c r="C12157">
        <v>63.6109</v>
      </c>
      <c r="D12157">
        <v>7.8205</v>
      </c>
      <c r="E12157">
        <v>10.5932</v>
      </c>
      <c r="F12157">
        <v>10.2456883730947</v>
      </c>
      <c r="G12157">
        <v>10.962</v>
      </c>
      <c r="H12157">
        <v>40.1780177187153</v>
      </c>
      <c r="I12157">
        <v>3.64285714285714</v>
      </c>
    </row>
    <row r="12158" spans="1:9">
      <c r="A12158">
        <v>4</v>
      </c>
      <c r="B12158">
        <v>4.67472444444444</v>
      </c>
      <c r="C12158">
        <v>82.4194</v>
      </c>
      <c r="D12158">
        <v>5.2139</v>
      </c>
      <c r="E12158">
        <v>7.7956</v>
      </c>
      <c r="F12158">
        <v>7.83045891539648</v>
      </c>
      <c r="G12158">
        <v>6.0005</v>
      </c>
      <c r="H12158">
        <v>23.4888888888888</v>
      </c>
      <c r="I12158">
        <v>1.33333333333333</v>
      </c>
    </row>
    <row r="12159" spans="1:9">
      <c r="A12159">
        <v>4</v>
      </c>
      <c r="B12159">
        <v>4.94795499505439</v>
      </c>
      <c r="C12159">
        <v>84.6361</v>
      </c>
      <c r="D12159">
        <v>4.9426</v>
      </c>
      <c r="E12159">
        <v>7.7532</v>
      </c>
      <c r="F12159">
        <v>7.74341649025256</v>
      </c>
      <c r="G12159">
        <v>6.2702</v>
      </c>
      <c r="H12159">
        <v>28.2849901088031</v>
      </c>
      <c r="I12159">
        <v>2</v>
      </c>
    </row>
    <row r="12160" spans="1:9">
      <c r="A12160">
        <v>4</v>
      </c>
      <c r="B12160">
        <v>9.00653846153846</v>
      </c>
      <c r="C12160">
        <v>63.1112</v>
      </c>
      <c r="D12160">
        <v>8.9283</v>
      </c>
      <c r="E12160">
        <v>11.1316</v>
      </c>
      <c r="F12160">
        <v>10.2853910723394</v>
      </c>
      <c r="G12160">
        <v>9.3404</v>
      </c>
      <c r="H12160">
        <v>36.3760683760683</v>
      </c>
      <c r="I12160">
        <v>3.3076923076923</v>
      </c>
    </row>
    <row r="12161" spans="1:9">
      <c r="A12161">
        <v>4</v>
      </c>
      <c r="B12161">
        <v>13.1485923423423</v>
      </c>
      <c r="C12161">
        <v>51.3157</v>
      </c>
      <c r="D12161">
        <v>11.2722</v>
      </c>
      <c r="E12161">
        <v>13.7304</v>
      </c>
      <c r="F12161">
        <v>12.1855865354369</v>
      </c>
      <c r="G12161">
        <v>12.9868</v>
      </c>
      <c r="H12161">
        <v>48.1398273273273</v>
      </c>
      <c r="I12161">
        <v>5.6875</v>
      </c>
    </row>
    <row r="12162" spans="1:9">
      <c r="A12162">
        <v>4</v>
      </c>
      <c r="B12162">
        <v>6.87561331901181</v>
      </c>
      <c r="C12162">
        <v>69.4366</v>
      </c>
      <c r="D12162">
        <v>6.7777</v>
      </c>
      <c r="E12162">
        <v>9.5661</v>
      </c>
      <c r="F12162">
        <v>9.5292862509901</v>
      </c>
      <c r="G12162">
        <v>9.2079</v>
      </c>
      <c r="H12162">
        <v>30.8539205155746</v>
      </c>
      <c r="I12162">
        <v>2.31578947368421</v>
      </c>
    </row>
    <row r="12163" spans="1:9">
      <c r="A12163">
        <v>4</v>
      </c>
      <c r="B12163">
        <v>10.2181122448979</v>
      </c>
      <c r="C12163">
        <v>55.2415</v>
      </c>
      <c r="D12163">
        <v>10.1191</v>
      </c>
      <c r="E12163">
        <v>12.7922</v>
      </c>
      <c r="F12163">
        <v>11.6602540378443</v>
      </c>
      <c r="G12163">
        <v>10.655</v>
      </c>
      <c r="H12163">
        <v>42.5246598639455</v>
      </c>
      <c r="I12163">
        <v>4.4375</v>
      </c>
    </row>
    <row r="12164" spans="1:9">
      <c r="A12164">
        <v>4</v>
      </c>
      <c r="B12164">
        <v>3.61282131661441</v>
      </c>
      <c r="C12164">
        <v>92.3106</v>
      </c>
      <c r="D12164">
        <v>3.5538</v>
      </c>
      <c r="E12164">
        <v>6.4833</v>
      </c>
      <c r="F12164">
        <v>6.63318042491699</v>
      </c>
      <c r="G12164">
        <v>5.1873</v>
      </c>
      <c r="H12164">
        <v>25.299184952978</v>
      </c>
      <c r="I12164">
        <v>1.6</v>
      </c>
    </row>
    <row r="12165" spans="1:9">
      <c r="A12165">
        <v>4</v>
      </c>
      <c r="B12165">
        <v>2.35580748663101</v>
      </c>
      <c r="C12165">
        <v>83.5973</v>
      </c>
      <c r="D12165">
        <v>4.4787</v>
      </c>
      <c r="E12165">
        <v>6.8324</v>
      </c>
      <c r="F12165">
        <v>7.36931448752651</v>
      </c>
      <c r="G12165">
        <v>4.1093</v>
      </c>
      <c r="H12165">
        <v>21.0026737967914</v>
      </c>
      <c r="I12165">
        <v>1.09090909090909</v>
      </c>
    </row>
    <row r="12166" spans="1:9">
      <c r="A12166">
        <v>4</v>
      </c>
      <c r="B12166">
        <v>7.38785418656478</v>
      </c>
      <c r="C12166">
        <v>77.1026</v>
      </c>
      <c r="D12166">
        <v>7.3218</v>
      </c>
      <c r="E12166">
        <v>10.277</v>
      </c>
      <c r="F12166">
        <v>9.05530070819498</v>
      </c>
      <c r="G12166">
        <v>6.5671</v>
      </c>
      <c r="H12166">
        <v>31.4232728430436</v>
      </c>
      <c r="I12166">
        <v>2.33333333333333</v>
      </c>
    </row>
    <row r="12167" spans="1:9">
      <c r="A12167">
        <v>4</v>
      </c>
      <c r="B12167">
        <v>13.1927922077922</v>
      </c>
      <c r="C12167">
        <v>55.6167</v>
      </c>
      <c r="D12167">
        <v>11.7481</v>
      </c>
      <c r="E12167">
        <v>15.9662</v>
      </c>
      <c r="F12167">
        <v>13.5559732582349</v>
      </c>
      <c r="G12167">
        <v>10.5827</v>
      </c>
      <c r="H12167">
        <v>49.0064935064935</v>
      </c>
      <c r="I12167">
        <v>6</v>
      </c>
    </row>
    <row r="12168" spans="1:9">
      <c r="A12168">
        <v>4</v>
      </c>
      <c r="B12168">
        <v>6.53903571428571</v>
      </c>
      <c r="C12168">
        <v>64.8981</v>
      </c>
      <c r="D12168">
        <v>7.0465</v>
      </c>
      <c r="E12168">
        <v>9.5714</v>
      </c>
      <c r="F12168">
        <v>9.54653670707977</v>
      </c>
      <c r="G12168">
        <v>9.4052</v>
      </c>
      <c r="H12168">
        <v>36.1160714285714</v>
      </c>
      <c r="I12168">
        <v>2.82142857142857</v>
      </c>
    </row>
    <row r="12169" spans="1:9">
      <c r="A12169">
        <v>4</v>
      </c>
      <c r="B12169">
        <v>5.91476923076923</v>
      </c>
      <c r="C12169">
        <v>75.6338</v>
      </c>
      <c r="D12169">
        <v>5.9395</v>
      </c>
      <c r="E12169">
        <v>7.4564</v>
      </c>
      <c r="F12169">
        <v>7.69041575982343</v>
      </c>
      <c r="G12169">
        <v>7.9593</v>
      </c>
      <c r="H12169">
        <v>26.8461538461538</v>
      </c>
      <c r="I12169">
        <v>1.8</v>
      </c>
    </row>
    <row r="12170" spans="1:9">
      <c r="A12170">
        <v>4</v>
      </c>
      <c r="B12170">
        <v>4.77321535279246</v>
      </c>
      <c r="C12170">
        <v>84.8802</v>
      </c>
      <c r="D12170">
        <v>4.4145</v>
      </c>
      <c r="E12170">
        <v>6.9171</v>
      </c>
      <c r="F12170">
        <v>7.35285750066007</v>
      </c>
      <c r="G12170">
        <v>6.9428</v>
      </c>
      <c r="H12170">
        <v>32.5766490461962</v>
      </c>
      <c r="I12170">
        <v>2.47368421052631</v>
      </c>
    </row>
    <row r="12171" spans="1:9">
      <c r="A12171">
        <v>4</v>
      </c>
      <c r="B12171">
        <v>7.25105919003115</v>
      </c>
      <c r="C12171">
        <v>75.2753</v>
      </c>
      <c r="D12171">
        <v>7.1902</v>
      </c>
      <c r="E12171">
        <v>9.5632</v>
      </c>
      <c r="F12171">
        <v>8.70087712549569</v>
      </c>
      <c r="G12171">
        <v>7.2337</v>
      </c>
      <c r="H12171">
        <v>30.4501557632398</v>
      </c>
      <c r="I12171">
        <v>2.25</v>
      </c>
    </row>
    <row r="12172" spans="1:9">
      <c r="A12172">
        <v>4</v>
      </c>
      <c r="B12172">
        <v>10.4005506993007</v>
      </c>
      <c r="C12172">
        <v>66.0522</v>
      </c>
      <c r="D12172">
        <v>9.0914</v>
      </c>
      <c r="E12172">
        <v>11.3049</v>
      </c>
      <c r="F12172">
        <v>9.96143221338385</v>
      </c>
      <c r="G12172">
        <v>9.8301</v>
      </c>
      <c r="H12172">
        <v>40.3834498834498</v>
      </c>
      <c r="I12172">
        <v>4.07692307692307</v>
      </c>
    </row>
    <row r="12173" spans="1:9">
      <c r="A12173">
        <v>4</v>
      </c>
      <c r="B12173">
        <v>11.2677623261694</v>
      </c>
      <c r="C12173">
        <v>62.2203</v>
      </c>
      <c r="D12173">
        <v>10.5963</v>
      </c>
      <c r="E12173">
        <v>14.2875</v>
      </c>
      <c r="F12173">
        <v>12.1417410033006</v>
      </c>
      <c r="G12173">
        <v>8.7103</v>
      </c>
      <c r="H12173">
        <v>41.3234302570585</v>
      </c>
      <c r="I12173">
        <v>4.14285714285714</v>
      </c>
    </row>
    <row r="12174" spans="1:9">
      <c r="A12174">
        <v>4</v>
      </c>
      <c r="B12174">
        <v>10.1309054054054</v>
      </c>
      <c r="C12174">
        <v>69.7247</v>
      </c>
      <c r="D12174">
        <v>9.279</v>
      </c>
      <c r="E12174">
        <v>13.3581</v>
      </c>
      <c r="F12174">
        <v>11.440971508067</v>
      </c>
      <c r="G12174">
        <v>7.9113</v>
      </c>
      <c r="H12174">
        <v>40.152027027027</v>
      </c>
      <c r="I12174">
        <v>3.9375</v>
      </c>
    </row>
    <row r="12175" spans="1:9">
      <c r="A12175">
        <v>4</v>
      </c>
      <c r="B12175">
        <v>11.7497209653092</v>
      </c>
      <c r="C12175">
        <v>61.5729</v>
      </c>
      <c r="D12175">
        <v>10.5188</v>
      </c>
      <c r="E12175">
        <v>14.7749</v>
      </c>
      <c r="F12175">
        <v>12.7270439813637</v>
      </c>
      <c r="G12175">
        <v>9.7</v>
      </c>
      <c r="H12175">
        <v>46.4142785319255</v>
      </c>
      <c r="I12175">
        <v>5.38461538461538</v>
      </c>
    </row>
    <row r="12176" spans="1:9">
      <c r="A12176">
        <v>4</v>
      </c>
      <c r="B12176">
        <v>15.694262485482</v>
      </c>
      <c r="C12176">
        <v>41.3752</v>
      </c>
      <c r="D12176">
        <v>14.0362</v>
      </c>
      <c r="E12176">
        <v>15.6377</v>
      </c>
      <c r="F12176">
        <v>13.0356507369619</v>
      </c>
      <c r="G12176">
        <v>13.0066</v>
      </c>
      <c r="H12176">
        <v>59.419473480449</v>
      </c>
      <c r="I12176">
        <v>8.71428571428571</v>
      </c>
    </row>
    <row r="12177" spans="1:9">
      <c r="A12177">
        <v>4</v>
      </c>
      <c r="B12177">
        <v>6.98147613762486</v>
      </c>
      <c r="C12177">
        <v>74.4884</v>
      </c>
      <c r="D12177">
        <v>6.7422</v>
      </c>
      <c r="E12177">
        <v>10.0089</v>
      </c>
      <c r="F12177">
        <v>9.64211164155071</v>
      </c>
      <c r="G12177">
        <v>8.0581</v>
      </c>
      <c r="H12177">
        <v>31.8146503884572</v>
      </c>
      <c r="I12177">
        <v>2.52941176470588</v>
      </c>
    </row>
    <row r="12178" spans="1:9">
      <c r="A12178">
        <v>4</v>
      </c>
      <c r="B12178">
        <v>18.5585490196078</v>
      </c>
      <c r="C12178">
        <v>31.7684</v>
      </c>
      <c r="D12178">
        <v>15.8671</v>
      </c>
      <c r="E12178">
        <v>18.8627</v>
      </c>
      <c r="F12178">
        <v>15.6491106406735</v>
      </c>
      <c r="G12178">
        <v>15.4322</v>
      </c>
      <c r="H12178">
        <v>60.0980392156862</v>
      </c>
      <c r="I12178">
        <v>9</v>
      </c>
    </row>
    <row r="12179" spans="1:9">
      <c r="A12179">
        <v>4</v>
      </c>
      <c r="B12179">
        <v>19.4019477124183</v>
      </c>
      <c r="C12179">
        <v>41.8394</v>
      </c>
      <c r="D12179">
        <v>16.8086</v>
      </c>
      <c r="E12179">
        <v>19.2288</v>
      </c>
      <c r="F12179">
        <v>13.8012344973464</v>
      </c>
      <c r="G12179">
        <v>10.8464</v>
      </c>
      <c r="H12179">
        <v>56.0130718954248</v>
      </c>
      <c r="I12179">
        <v>6.88888888888888</v>
      </c>
    </row>
    <row r="12180" spans="1:9">
      <c r="A12180">
        <v>4</v>
      </c>
      <c r="B12180">
        <v>16.8197058823529</v>
      </c>
      <c r="C12180">
        <v>42.2407</v>
      </c>
      <c r="D12180">
        <v>14.9695</v>
      </c>
      <c r="E12180">
        <v>19.1681</v>
      </c>
      <c r="F12180">
        <v>15.6095202129184</v>
      </c>
      <c r="G12180">
        <v>11.9189</v>
      </c>
      <c r="H12180">
        <v>55.1098039215686</v>
      </c>
      <c r="I12180">
        <v>7.5</v>
      </c>
    </row>
    <row r="12181" spans="1:9">
      <c r="A12181">
        <v>4</v>
      </c>
      <c r="B12181">
        <v>6.66889705882353</v>
      </c>
      <c r="C12181">
        <v>72.3516</v>
      </c>
      <c r="D12181">
        <v>6.5464</v>
      </c>
      <c r="E12181">
        <v>9.2635</v>
      </c>
      <c r="F12181">
        <v>9.24499799839839</v>
      </c>
      <c r="G12181">
        <v>8.629</v>
      </c>
      <c r="H12181">
        <v>31.6147058823529</v>
      </c>
      <c r="I12181">
        <v>2.45</v>
      </c>
    </row>
    <row r="12182" spans="1:9">
      <c r="A12182">
        <v>4</v>
      </c>
      <c r="B12182">
        <v>14.3649552772808</v>
      </c>
      <c r="C12182">
        <v>54.3062</v>
      </c>
      <c r="D12182">
        <v>12.2585</v>
      </c>
      <c r="E12182">
        <v>16.166</v>
      </c>
      <c r="F12182">
        <v>13.5246962316843</v>
      </c>
      <c r="G12182">
        <v>11.2835</v>
      </c>
      <c r="H12182">
        <v>50.5894454382826</v>
      </c>
      <c r="I12182">
        <v>6.38461538461538</v>
      </c>
    </row>
    <row r="12183" spans="1:9">
      <c r="A12183">
        <v>4</v>
      </c>
      <c r="B12183">
        <v>7.59108201581027</v>
      </c>
      <c r="C12183">
        <v>70.7731</v>
      </c>
      <c r="D12183">
        <v>7.5434</v>
      </c>
      <c r="E12183">
        <v>11.0387</v>
      </c>
      <c r="F12183">
        <v>10.3854894587599</v>
      </c>
      <c r="G12183">
        <v>8.2393</v>
      </c>
      <c r="H12183">
        <v>34.1185770750988</v>
      </c>
      <c r="I12183">
        <v>2.9090909090909</v>
      </c>
    </row>
    <row r="12184" spans="1:9">
      <c r="A12184">
        <v>4</v>
      </c>
      <c r="B12184">
        <v>38.6916220735785</v>
      </c>
      <c r="C12184">
        <v>-1.4536</v>
      </c>
      <c r="D12184">
        <v>32.0321</v>
      </c>
      <c r="E12184">
        <v>36.589</v>
      </c>
      <c r="F12184">
        <v>22.364916731037</v>
      </c>
      <c r="G12184">
        <v>12.244</v>
      </c>
      <c r="H12184">
        <v>99.1647157190635</v>
      </c>
      <c r="I12184">
        <v>18.25</v>
      </c>
    </row>
    <row r="12185" spans="1:9">
      <c r="A12185">
        <v>4</v>
      </c>
      <c r="B12185">
        <v>3.26145652173913</v>
      </c>
      <c r="C12185">
        <v>98.397</v>
      </c>
      <c r="D12185">
        <v>2.5593</v>
      </c>
      <c r="E12185">
        <v>6.8696</v>
      </c>
      <c r="F12185">
        <v>7.27327386967151</v>
      </c>
      <c r="G12185">
        <v>5.0012</v>
      </c>
      <c r="H12185">
        <v>23.6024844720496</v>
      </c>
      <c r="I12185">
        <v>1.39130434782608</v>
      </c>
    </row>
    <row r="12186" spans="1:9">
      <c r="A12186">
        <v>4</v>
      </c>
      <c r="B12186">
        <v>9.05234693877551</v>
      </c>
      <c r="C12186">
        <v>70.9757</v>
      </c>
      <c r="D12186">
        <v>8.2288</v>
      </c>
      <c r="E12186">
        <v>11.1053</v>
      </c>
      <c r="F12186">
        <v>9.9282032302755</v>
      </c>
      <c r="G12186">
        <v>8.5333</v>
      </c>
      <c r="H12186">
        <v>36.2666666666666</v>
      </c>
      <c r="I12186">
        <v>3.26666666666666</v>
      </c>
    </row>
    <row r="12187" spans="1:9">
      <c r="A12187">
        <v>4</v>
      </c>
      <c r="B12187">
        <v>8.68900826446281</v>
      </c>
      <c r="C12187">
        <v>57.9816</v>
      </c>
      <c r="D12187">
        <v>8.178</v>
      </c>
      <c r="E12187">
        <v>10.57</v>
      </c>
      <c r="F12187">
        <v>10.2111025509279</v>
      </c>
      <c r="G12187">
        <v>11.8197</v>
      </c>
      <c r="H12187">
        <v>44.8823691460055</v>
      </c>
      <c r="I12187">
        <v>3.96666666666666</v>
      </c>
    </row>
    <row r="12188" spans="1:9">
      <c r="A12188">
        <v>4</v>
      </c>
      <c r="B12188">
        <v>2.48139200390053</v>
      </c>
      <c r="C12188">
        <v>88.226</v>
      </c>
      <c r="D12188">
        <v>3.5532</v>
      </c>
      <c r="E12188">
        <v>6.5065</v>
      </c>
      <c r="F12188">
        <v>7.26781978465418</v>
      </c>
      <c r="G12188">
        <v>4.6921</v>
      </c>
      <c r="H12188">
        <v>24.1161628473915</v>
      </c>
      <c r="I12188">
        <v>1.42857142857142</v>
      </c>
    </row>
    <row r="12189" spans="1:9">
      <c r="A12189">
        <v>4</v>
      </c>
      <c r="B12189">
        <v>8.61399827784156</v>
      </c>
      <c r="C12189">
        <v>72.5843</v>
      </c>
      <c r="D12189">
        <v>8.2567</v>
      </c>
      <c r="E12189">
        <v>10.9327</v>
      </c>
      <c r="F12189">
        <v>9.44503386635489</v>
      </c>
      <c r="G12189">
        <v>7.4256</v>
      </c>
      <c r="H12189">
        <v>34.4213547646383</v>
      </c>
      <c r="I12189">
        <v>2.84615384615384</v>
      </c>
    </row>
    <row r="12190" spans="1:9">
      <c r="A12190">
        <v>4</v>
      </c>
      <c r="B12190">
        <v>4.54822081575246</v>
      </c>
      <c r="C12190">
        <v>88.8883</v>
      </c>
      <c r="D12190">
        <v>5.2225</v>
      </c>
      <c r="E12190">
        <v>8.921</v>
      </c>
      <c r="F12190">
        <v>8</v>
      </c>
      <c r="G12190">
        <v>4.0008</v>
      </c>
      <c r="H12190">
        <v>25.7834036568213</v>
      </c>
      <c r="I12190">
        <v>1.44444444444444</v>
      </c>
    </row>
    <row r="12191" spans="1:9">
      <c r="A12191">
        <v>4</v>
      </c>
      <c r="B12191">
        <v>6.50612676056338</v>
      </c>
      <c r="C12191">
        <v>77.2103</v>
      </c>
      <c r="D12191">
        <v>6.8996</v>
      </c>
      <c r="E12191">
        <v>9.9169</v>
      </c>
      <c r="F12191">
        <v>9.12372435695794</v>
      </c>
      <c r="G12191">
        <v>6.3464</v>
      </c>
      <c r="H12191">
        <v>29.4870892018779</v>
      </c>
      <c r="I12191">
        <v>2.08333333333333</v>
      </c>
    </row>
    <row r="12192" spans="1:9">
      <c r="A12192">
        <v>4</v>
      </c>
      <c r="B12192">
        <v>29.0438846153846</v>
      </c>
      <c r="C12192">
        <v>14.465</v>
      </c>
      <c r="D12192">
        <v>24.16</v>
      </c>
      <c r="E12192">
        <v>27.7231</v>
      </c>
      <c r="F12192">
        <v>19.4316767251549</v>
      </c>
      <c r="G12192">
        <v>14.2284</v>
      </c>
      <c r="H12192">
        <v>81.6153846153846</v>
      </c>
      <c r="I12192">
        <v>15.4</v>
      </c>
    </row>
    <row r="12193" spans="1:9">
      <c r="A12193">
        <v>4</v>
      </c>
      <c r="B12193">
        <v>13.4975495049504</v>
      </c>
      <c r="C12193">
        <v>54.5157</v>
      </c>
      <c r="D12193">
        <v>11.9283</v>
      </c>
      <c r="E12193">
        <v>13.2683</v>
      </c>
      <c r="F12193">
        <v>10.7459666924148</v>
      </c>
      <c r="G12193">
        <v>10.9019</v>
      </c>
      <c r="H12193">
        <v>48.5173267326732</v>
      </c>
      <c r="I12193">
        <v>5.875</v>
      </c>
    </row>
    <row r="12194" spans="1:9">
      <c r="A12194">
        <v>4</v>
      </c>
      <c r="B12194">
        <v>12.1390739436619</v>
      </c>
      <c r="C12194">
        <v>53.9592</v>
      </c>
      <c r="D12194">
        <v>11.2451</v>
      </c>
      <c r="E12194">
        <v>14.2835</v>
      </c>
      <c r="F12194">
        <v>12.4868329805051</v>
      </c>
      <c r="G12194">
        <v>10.954</v>
      </c>
      <c r="H12194">
        <v>44.7227112676056</v>
      </c>
      <c r="I12194">
        <v>5</v>
      </c>
    </row>
    <row r="12195" spans="1:9">
      <c r="A12195">
        <v>4</v>
      </c>
      <c r="B12195">
        <v>8.15989583333333</v>
      </c>
      <c r="C12195">
        <v>69.0088</v>
      </c>
      <c r="D12195">
        <v>8.1057</v>
      </c>
      <c r="E12195">
        <v>11.5056</v>
      </c>
      <c r="F12195">
        <v>10.6239753409884</v>
      </c>
      <c r="G12195">
        <v>8.2816</v>
      </c>
      <c r="H12195">
        <v>35.7083333333333</v>
      </c>
      <c r="I12195">
        <v>3.1875</v>
      </c>
    </row>
    <row r="12196" spans="1:9">
      <c r="A12196">
        <v>4</v>
      </c>
      <c r="B12196">
        <v>4.56519896640826</v>
      </c>
      <c r="C12196">
        <v>82.9607</v>
      </c>
      <c r="D12196">
        <v>4.6553</v>
      </c>
      <c r="E12196">
        <v>6.6382</v>
      </c>
      <c r="F12196">
        <v>7.08248290463863</v>
      </c>
      <c r="G12196">
        <v>6.7277</v>
      </c>
      <c r="H12196">
        <v>22.1770025839793</v>
      </c>
      <c r="I12196">
        <v>1.22222222222222</v>
      </c>
    </row>
    <row r="12197" spans="1:9">
      <c r="A12197">
        <v>4</v>
      </c>
      <c r="B12197">
        <v>10.5413392857142</v>
      </c>
      <c r="C12197">
        <v>58.1738</v>
      </c>
      <c r="D12197">
        <v>10.2558</v>
      </c>
      <c r="E12197">
        <v>12.3952</v>
      </c>
      <c r="F12197">
        <v>11.0178372573727</v>
      </c>
      <c r="G12197">
        <v>9.8602</v>
      </c>
      <c r="H12197">
        <v>42.7936507936508</v>
      </c>
      <c r="I12197">
        <v>4.57142857142857</v>
      </c>
    </row>
    <row r="12198" spans="1:9">
      <c r="A12198">
        <v>4</v>
      </c>
      <c r="B12198">
        <v>9.53279669762641</v>
      </c>
      <c r="C12198">
        <v>65.0195</v>
      </c>
      <c r="D12198">
        <v>9.5399</v>
      </c>
      <c r="E12198">
        <v>12.2047</v>
      </c>
      <c r="F12198">
        <v>10.6157731058639</v>
      </c>
      <c r="G12198">
        <v>8.0627</v>
      </c>
      <c r="H12198">
        <v>41.966769865841</v>
      </c>
      <c r="I12198">
        <v>4.4</v>
      </c>
    </row>
    <row r="12199" spans="1:9">
      <c r="A12199">
        <v>4</v>
      </c>
      <c r="B12199">
        <v>9.44639639639639</v>
      </c>
      <c r="C12199">
        <v>59.5061</v>
      </c>
      <c r="D12199">
        <v>9.5553</v>
      </c>
      <c r="E12199">
        <v>12.3249</v>
      </c>
      <c r="F12199">
        <v>11.2663978450914</v>
      </c>
      <c r="G12199">
        <v>9.6229</v>
      </c>
      <c r="H12199">
        <v>39.8213213213213</v>
      </c>
      <c r="I12199">
        <v>3.94444444444444</v>
      </c>
    </row>
    <row r="12200" spans="1:9">
      <c r="A12200">
        <v>4</v>
      </c>
      <c r="B12200">
        <v>11.8195175438596</v>
      </c>
      <c r="C12200">
        <v>85.5235</v>
      </c>
      <c r="D12200">
        <v>6.3653</v>
      </c>
      <c r="E12200">
        <v>10.0804</v>
      </c>
      <c r="F12200">
        <v>8.47722557505166</v>
      </c>
      <c r="G12200">
        <v>11.6272</v>
      </c>
      <c r="H12200">
        <v>46.2535087719298</v>
      </c>
      <c r="I12200">
        <v>5.26666666666666</v>
      </c>
    </row>
    <row r="12201" spans="1:9">
      <c r="A12201">
        <v>4</v>
      </c>
      <c r="B12201">
        <v>11.4267744389501</v>
      </c>
      <c r="C12201">
        <v>60.5366</v>
      </c>
      <c r="D12201">
        <v>10.2133</v>
      </c>
      <c r="E12201">
        <v>12.3729</v>
      </c>
      <c r="F12201">
        <v>10.7459666924148</v>
      </c>
      <c r="G12201">
        <v>10.3223</v>
      </c>
      <c r="H12201">
        <v>43.9030049448459</v>
      </c>
      <c r="I12201">
        <v>4.81818181818181</v>
      </c>
    </row>
    <row r="12202" spans="1:9">
      <c r="A12202">
        <v>4</v>
      </c>
      <c r="B12202">
        <v>10.1826533473536</v>
      </c>
      <c r="C12202">
        <v>53.3862</v>
      </c>
      <c r="D12202">
        <v>10.1881</v>
      </c>
      <c r="E12202">
        <v>13.8583</v>
      </c>
      <c r="F12202">
        <v>12.4868329805051</v>
      </c>
      <c r="G12202">
        <v>11.0175</v>
      </c>
      <c r="H12202">
        <v>43.7940764107956</v>
      </c>
      <c r="I12202">
        <v>4.61111111111111</v>
      </c>
    </row>
    <row r="12203" spans="1:9">
      <c r="A12203">
        <v>4</v>
      </c>
      <c r="B12203">
        <v>7.27327272727272</v>
      </c>
      <c r="C12203">
        <v>68.4351</v>
      </c>
      <c r="D12203">
        <v>8.0615</v>
      </c>
      <c r="E12203">
        <v>11.0519</v>
      </c>
      <c r="F12203">
        <v>10.2925865220659</v>
      </c>
      <c r="G12203">
        <v>7.4379</v>
      </c>
      <c r="H12203">
        <v>35.6818181818181</v>
      </c>
      <c r="I12203">
        <v>3.18181818181818</v>
      </c>
    </row>
    <row r="12204" spans="1:9">
      <c r="A12204">
        <v>4</v>
      </c>
      <c r="B12204">
        <v>9.21494011976047</v>
      </c>
      <c r="C12204">
        <v>69.0635</v>
      </c>
      <c r="D12204">
        <v>7.7751</v>
      </c>
      <c r="E12204">
        <v>10.8716</v>
      </c>
      <c r="F12204">
        <v>10.2456883730947</v>
      </c>
      <c r="G12204">
        <v>10.2841</v>
      </c>
      <c r="H12204">
        <v>39.7538922155688</v>
      </c>
      <c r="I12204">
        <v>3.85</v>
      </c>
    </row>
    <row r="12205" spans="1:9">
      <c r="A12205">
        <v>4</v>
      </c>
      <c r="B12205">
        <v>10.1604395604395</v>
      </c>
      <c r="C12205">
        <v>63.9329</v>
      </c>
      <c r="D12205">
        <v>9.417</v>
      </c>
      <c r="E12205">
        <v>11.9477</v>
      </c>
      <c r="F12205">
        <v>10.6063882925566</v>
      </c>
      <c r="G12205">
        <v>9.463</v>
      </c>
      <c r="H12205">
        <v>41.4075924075924</v>
      </c>
      <c r="I12205">
        <v>4.28571428571428</v>
      </c>
    </row>
    <row r="12206" spans="1:9">
      <c r="A12206">
        <v>4</v>
      </c>
      <c r="B12206">
        <v>8.77872619047619</v>
      </c>
      <c r="C12206">
        <v>69.1462</v>
      </c>
      <c r="D12206">
        <v>8.2521</v>
      </c>
      <c r="E12206">
        <v>10.8952</v>
      </c>
      <c r="F12206">
        <v>9.9282032302755</v>
      </c>
      <c r="G12206">
        <v>8.6982</v>
      </c>
      <c r="H12206">
        <v>38.6666666666666</v>
      </c>
      <c r="I12206">
        <v>3.73333333333333</v>
      </c>
    </row>
    <row r="12207" spans="1:9">
      <c r="A12207">
        <v>4</v>
      </c>
      <c r="B12207">
        <v>12.7383023001095</v>
      </c>
      <c r="C12207">
        <v>59.1675</v>
      </c>
      <c r="D12207">
        <v>10.6301</v>
      </c>
      <c r="E12207">
        <v>13.2313</v>
      </c>
      <c r="F12207">
        <v>11.4207535832068</v>
      </c>
      <c r="G12207">
        <v>11.4495</v>
      </c>
      <c r="H12207">
        <v>45.126323475721</v>
      </c>
      <c r="I12207">
        <v>5.09090909090909</v>
      </c>
    </row>
    <row r="12208" spans="1:9">
      <c r="A12208">
        <v>4</v>
      </c>
      <c r="B12208">
        <v>3.3435158626684</v>
      </c>
      <c r="C12208">
        <v>80.9649</v>
      </c>
      <c r="D12208">
        <v>4.5971</v>
      </c>
      <c r="E12208">
        <v>7.0446</v>
      </c>
      <c r="F12208">
        <v>7.7231019793873</v>
      </c>
      <c r="G12208">
        <v>5.7257</v>
      </c>
      <c r="H12208">
        <v>28.2652883839324</v>
      </c>
      <c r="I12208">
        <v>1.87179487179487</v>
      </c>
    </row>
    <row r="12209" spans="1:9">
      <c r="A12209">
        <v>4</v>
      </c>
      <c r="B12209">
        <v>6.49791114058355</v>
      </c>
      <c r="C12209">
        <v>68.7806</v>
      </c>
      <c r="D12209">
        <v>6.9909</v>
      </c>
      <c r="E12209">
        <v>10.7561</v>
      </c>
      <c r="F12209">
        <v>10.364154345936</v>
      </c>
      <c r="G12209">
        <v>8.5144</v>
      </c>
      <c r="H12209">
        <v>35.5110521662245</v>
      </c>
      <c r="I12209">
        <v>2.96153846153846</v>
      </c>
    </row>
    <row r="12210" spans="1:9">
      <c r="A12210">
        <v>4</v>
      </c>
      <c r="B12210">
        <v>14.9256603773584</v>
      </c>
      <c r="C12210">
        <v>42.662</v>
      </c>
      <c r="D12210">
        <v>13.8922</v>
      </c>
      <c r="E12210">
        <v>16.6377</v>
      </c>
      <c r="F12210">
        <v>13.9544511501033</v>
      </c>
      <c r="G12210">
        <v>11.9623</v>
      </c>
      <c r="H12210">
        <v>51.9716981132075</v>
      </c>
      <c r="I12210">
        <v>6.75</v>
      </c>
    </row>
    <row r="12211" spans="1:9">
      <c r="A12211">
        <v>4</v>
      </c>
      <c r="B12211">
        <v>7.16491349480968</v>
      </c>
      <c r="C12211">
        <v>76.5848</v>
      </c>
      <c r="D12211">
        <v>6.8006</v>
      </c>
      <c r="E12211">
        <v>9.9834</v>
      </c>
      <c r="F12211">
        <v>9.37088967838226</v>
      </c>
      <c r="G12211">
        <v>7.5646</v>
      </c>
      <c r="H12211">
        <v>29.1107266435986</v>
      </c>
      <c r="I12211">
        <v>2.05882352941176</v>
      </c>
    </row>
    <row r="12212" spans="1:9">
      <c r="A12212">
        <v>4</v>
      </c>
      <c r="B12212">
        <v>5.51271439087228</v>
      </c>
      <c r="C12212">
        <v>81.5174</v>
      </c>
      <c r="D12212">
        <v>5.6288</v>
      </c>
      <c r="E12212">
        <v>8.9581</v>
      </c>
      <c r="F12212">
        <v>8.75828921962436</v>
      </c>
      <c r="G12212">
        <v>6.4878</v>
      </c>
      <c r="H12212">
        <v>29.737946264262</v>
      </c>
      <c r="I12212">
        <v>2.21052631578947</v>
      </c>
    </row>
    <row r="12213" spans="1:9">
      <c r="A12213">
        <v>4</v>
      </c>
      <c r="B12213">
        <v>3.46817944250871</v>
      </c>
      <c r="C12213">
        <v>84.5523</v>
      </c>
      <c r="D12213">
        <v>4.3761</v>
      </c>
      <c r="E12213">
        <v>6.393</v>
      </c>
      <c r="F12213">
        <v>6.87298334620741</v>
      </c>
      <c r="G12213">
        <v>5.4504</v>
      </c>
      <c r="H12213">
        <v>21.4703832752613</v>
      </c>
      <c r="I12213">
        <v>1.14285714285714</v>
      </c>
    </row>
    <row r="12214" spans="1:9">
      <c r="A12214">
        <v>4</v>
      </c>
      <c r="B12214">
        <v>0.979058734939759</v>
      </c>
      <c r="C12214">
        <v>101.0864</v>
      </c>
      <c r="D12214">
        <v>1.0929</v>
      </c>
      <c r="E12214">
        <v>4.8796</v>
      </c>
      <c r="F12214">
        <v>6.21130814466628</v>
      </c>
      <c r="G12214">
        <v>3.5024</v>
      </c>
      <c r="H12214">
        <v>17.0181977911646</v>
      </c>
      <c r="I12214">
        <v>0.71875</v>
      </c>
    </row>
    <row r="12215" spans="1:9">
      <c r="A12215">
        <v>4</v>
      </c>
      <c r="B12215">
        <v>12.0528495575221</v>
      </c>
      <c r="C12215">
        <v>59.0174</v>
      </c>
      <c r="D12215">
        <v>10.6421</v>
      </c>
      <c r="E12215">
        <v>11.9427</v>
      </c>
      <c r="F12215">
        <v>10.0142711667</v>
      </c>
      <c r="G12215">
        <v>10.6129</v>
      </c>
      <c r="H12215">
        <v>46.4938053097345</v>
      </c>
      <c r="I12215">
        <v>5.4</v>
      </c>
    </row>
    <row r="12216" spans="1:9">
      <c r="A12216">
        <v>4</v>
      </c>
      <c r="B12216">
        <v>9.75409652076318</v>
      </c>
      <c r="C12216">
        <v>69.872</v>
      </c>
      <c r="D12216">
        <v>9.0016</v>
      </c>
      <c r="E12216">
        <v>11.6347</v>
      </c>
      <c r="F12216">
        <v>9.80908484039054</v>
      </c>
      <c r="G12216">
        <v>8.026</v>
      </c>
      <c r="H12216">
        <v>35.6711560044893</v>
      </c>
      <c r="I12216">
        <v>3</v>
      </c>
    </row>
    <row r="12217" spans="1:9">
      <c r="A12217">
        <v>4</v>
      </c>
      <c r="B12217">
        <v>11.3308507936507</v>
      </c>
      <c r="C12217">
        <v>51.2555</v>
      </c>
      <c r="D12217">
        <v>10.9408</v>
      </c>
      <c r="E12217">
        <v>15.2063</v>
      </c>
      <c r="F12217">
        <v>13.4083299973306</v>
      </c>
      <c r="G12217">
        <v>11.4677</v>
      </c>
      <c r="H12217">
        <v>48.3015873015873</v>
      </c>
      <c r="I12217">
        <v>5.61111111111111</v>
      </c>
    </row>
    <row r="12218" spans="1:9">
      <c r="A12218">
        <v>4</v>
      </c>
      <c r="B12218">
        <v>8.98654614139233</v>
      </c>
      <c r="C12218">
        <v>63.6451</v>
      </c>
      <c r="D12218">
        <v>9.1607</v>
      </c>
      <c r="E12218">
        <v>12.2201</v>
      </c>
      <c r="F12218">
        <v>11.0804775630564</v>
      </c>
      <c r="G12218">
        <v>8.65</v>
      </c>
      <c r="H12218">
        <v>41.5594531390537</v>
      </c>
      <c r="I12218">
        <v>4.29411764705882</v>
      </c>
    </row>
    <row r="12219" spans="1:9">
      <c r="A12219">
        <v>4</v>
      </c>
      <c r="B12219">
        <v>5.01652818991097</v>
      </c>
      <c r="C12219">
        <v>78.4282</v>
      </c>
      <c r="D12219">
        <v>5.669</v>
      </c>
      <c r="E12219">
        <v>8.2407</v>
      </c>
      <c r="F12219">
        <v>8.36656314599949</v>
      </c>
      <c r="G12219">
        <v>6.6181</v>
      </c>
      <c r="H12219">
        <v>28.3167952522255</v>
      </c>
      <c r="I12219">
        <v>2</v>
      </c>
    </row>
    <row r="12220" spans="1:9">
      <c r="A12220">
        <v>4</v>
      </c>
      <c r="B12220">
        <v>11.9238314226159</v>
      </c>
      <c r="C12220">
        <v>52.9083</v>
      </c>
      <c r="D12220">
        <v>11.162</v>
      </c>
      <c r="E12220">
        <v>15.2379</v>
      </c>
      <c r="F12220">
        <v>13.3618734335366</v>
      </c>
      <c r="G12220">
        <v>11.204</v>
      </c>
      <c r="H12220">
        <v>47.0057321521625</v>
      </c>
      <c r="I12220">
        <v>5.47368421052631</v>
      </c>
    </row>
    <row r="12221" spans="1:9">
      <c r="A12221">
        <v>4</v>
      </c>
      <c r="B12221">
        <v>10.873985278654</v>
      </c>
      <c r="C12221">
        <v>63.4219</v>
      </c>
      <c r="D12221">
        <v>9.6634</v>
      </c>
      <c r="E12221">
        <v>13.753</v>
      </c>
      <c r="F12221">
        <v>12.1651513899116</v>
      </c>
      <c r="G12221">
        <v>9.9636</v>
      </c>
      <c r="H12221">
        <v>42.8998948475289</v>
      </c>
      <c r="I12221">
        <v>4.6</v>
      </c>
    </row>
    <row r="12222" spans="1:9">
      <c r="A12222">
        <v>4</v>
      </c>
      <c r="B12222">
        <v>11.7387</v>
      </c>
      <c r="C12222">
        <v>64.7416</v>
      </c>
      <c r="D12222">
        <v>9.6635</v>
      </c>
      <c r="E12222">
        <v>14.0071</v>
      </c>
      <c r="F12222">
        <v>12.2870878105033</v>
      </c>
      <c r="G12222">
        <v>10.6294</v>
      </c>
      <c r="H12222">
        <v>45.3035714285714</v>
      </c>
      <c r="I12222">
        <v>5.125</v>
      </c>
    </row>
    <row r="12223" spans="1:9">
      <c r="A12223">
        <v>4</v>
      </c>
      <c r="B12223">
        <v>12.4494660194174</v>
      </c>
      <c r="C12223">
        <v>51.4716</v>
      </c>
      <c r="D12223">
        <v>12.4771</v>
      </c>
      <c r="E12223">
        <v>14.4424</v>
      </c>
      <c r="F12223">
        <v>11.9442719099991</v>
      </c>
      <c r="G12223">
        <v>9.3017</v>
      </c>
      <c r="H12223">
        <v>42.5784789644013</v>
      </c>
      <c r="I12223">
        <v>4.33333333333333</v>
      </c>
    </row>
    <row r="12224" spans="1:9">
      <c r="A12224">
        <v>4</v>
      </c>
      <c r="B12224">
        <v>6.6076923076923</v>
      </c>
      <c r="C12224">
        <v>71.2636</v>
      </c>
      <c r="D12224">
        <v>6.3293</v>
      </c>
      <c r="E12224">
        <v>9.7985</v>
      </c>
      <c r="F12224">
        <v>9.70820393249937</v>
      </c>
      <c r="G12224">
        <v>9.2105</v>
      </c>
      <c r="H12224">
        <v>34.6550671550671</v>
      </c>
      <c r="I12224">
        <v>2.73076923076923</v>
      </c>
    </row>
    <row r="12225" spans="1:9">
      <c r="A12225">
        <v>4</v>
      </c>
      <c r="B12225">
        <v>5.34234126984127</v>
      </c>
      <c r="C12225">
        <v>80.725</v>
      </c>
      <c r="D12225">
        <v>5.8327</v>
      </c>
      <c r="E12225">
        <v>8.9492</v>
      </c>
      <c r="F12225">
        <v>8.6694670951384</v>
      </c>
      <c r="G12225">
        <v>6.0882</v>
      </c>
      <c r="H12225">
        <v>26.0767195767195</v>
      </c>
      <c r="I12225">
        <v>1.64285714285714</v>
      </c>
    </row>
    <row r="12226" spans="1:9">
      <c r="A12226">
        <v>4</v>
      </c>
      <c r="B12226">
        <v>1.37006377668915</v>
      </c>
      <c r="C12226">
        <v>102.647</v>
      </c>
      <c r="D12226">
        <v>1.7389</v>
      </c>
      <c r="E12226">
        <v>6.0696</v>
      </c>
      <c r="F12226">
        <v>6.63673018680419</v>
      </c>
      <c r="G12226">
        <v>3.0081</v>
      </c>
      <c r="H12226">
        <v>22.7193825677049</v>
      </c>
      <c r="I12226">
        <v>1.29032258064516</v>
      </c>
    </row>
    <row r="12227" spans="1:9">
      <c r="A12227">
        <v>4</v>
      </c>
      <c r="B12227">
        <v>4.96840935672514</v>
      </c>
      <c r="C12227">
        <v>71.4474</v>
      </c>
      <c r="D12227">
        <v>5.9161</v>
      </c>
      <c r="E12227">
        <v>9.1345</v>
      </c>
      <c r="F12227">
        <v>9.23609564462323</v>
      </c>
      <c r="G12227">
        <v>7.7699</v>
      </c>
      <c r="H12227">
        <v>31.6081871345029</v>
      </c>
      <c r="I12227">
        <v>2.22222222222222</v>
      </c>
    </row>
    <row r="12228" spans="1:9">
      <c r="A12228">
        <v>4</v>
      </c>
      <c r="B12228">
        <v>5.81982043343652</v>
      </c>
      <c r="C12228">
        <v>77.4267</v>
      </c>
      <c r="D12228">
        <v>5.794</v>
      </c>
      <c r="E12228">
        <v>9.4469</v>
      </c>
      <c r="F12228">
        <v>9.40723275517187</v>
      </c>
      <c r="G12228">
        <v>7.6497</v>
      </c>
      <c r="H12228">
        <v>30.6759545923632</v>
      </c>
      <c r="I12228">
        <v>2.31578947368421</v>
      </c>
    </row>
    <row r="12229" spans="1:9">
      <c r="A12229">
        <v>4</v>
      </c>
      <c r="B12229">
        <v>18.4630756806645</v>
      </c>
      <c r="C12229">
        <v>45.2973</v>
      </c>
      <c r="D12229">
        <v>15.8395</v>
      </c>
      <c r="E12229">
        <v>18.5912</v>
      </c>
      <c r="F12229">
        <v>13.7025910201901</v>
      </c>
      <c r="G12229">
        <v>10.8541</v>
      </c>
      <c r="H12229">
        <v>55.8689432395016</v>
      </c>
      <c r="I12229">
        <v>7.18181818181818</v>
      </c>
    </row>
    <row r="12230" spans="1:9">
      <c r="A12230">
        <v>4</v>
      </c>
      <c r="B12230">
        <v>8.92138699245418</v>
      </c>
      <c r="C12230">
        <v>65.6636</v>
      </c>
      <c r="D12230">
        <v>8.0214</v>
      </c>
      <c r="E12230">
        <v>9.729</v>
      </c>
      <c r="F12230">
        <v>9.35883500404717</v>
      </c>
      <c r="G12230">
        <v>10.3862</v>
      </c>
      <c r="H12230">
        <v>37.2702120014373</v>
      </c>
      <c r="I12230">
        <v>3.39130434782608</v>
      </c>
    </row>
    <row r="12231" spans="1:9">
      <c r="A12231">
        <v>4</v>
      </c>
      <c r="B12231">
        <v>8.36663120567375</v>
      </c>
      <c r="C12231">
        <v>65.8333</v>
      </c>
      <c r="D12231">
        <v>7.9689</v>
      </c>
      <c r="E12231">
        <v>11.2312</v>
      </c>
      <c r="F12231">
        <v>10.6376261582597</v>
      </c>
      <c r="G12231">
        <v>9.7509</v>
      </c>
      <c r="H12231">
        <v>35.1702127659574</v>
      </c>
      <c r="I12231">
        <v>3.05555555555555</v>
      </c>
    </row>
    <row r="12232" spans="1:9">
      <c r="A12232">
        <v>4</v>
      </c>
      <c r="B12232">
        <v>5.32958441558441</v>
      </c>
      <c r="C12232">
        <v>80.7907</v>
      </c>
      <c r="D12232">
        <v>4.9185</v>
      </c>
      <c r="E12232">
        <v>7.987</v>
      </c>
      <c r="F12232">
        <v>8.37852874200477</v>
      </c>
      <c r="G12232">
        <v>7.749</v>
      </c>
      <c r="H12232">
        <v>32.0887445887445</v>
      </c>
      <c r="I12232">
        <v>2.39285714285714</v>
      </c>
    </row>
    <row r="12233" spans="1:9">
      <c r="A12233">
        <v>4</v>
      </c>
      <c r="B12233">
        <v>6.34259003831417</v>
      </c>
      <c r="C12233">
        <v>81.0857</v>
      </c>
      <c r="D12233">
        <v>5.952</v>
      </c>
      <c r="E12233">
        <v>9.0651</v>
      </c>
      <c r="F12233">
        <v>8.62731433871137</v>
      </c>
      <c r="G12233">
        <v>6.9947</v>
      </c>
      <c r="H12233">
        <v>33.3524904214559</v>
      </c>
      <c r="I12233">
        <v>2.77777777777777</v>
      </c>
    </row>
    <row r="12234" spans="1:9">
      <c r="A12234">
        <v>4</v>
      </c>
      <c r="B12234">
        <v>14.3133279044516</v>
      </c>
      <c r="C12234">
        <v>53.5546</v>
      </c>
      <c r="D12234">
        <v>12.1452</v>
      </c>
      <c r="E12234">
        <v>15.7056</v>
      </c>
      <c r="F12234">
        <v>13.2469507659595</v>
      </c>
      <c r="G12234">
        <v>11.7291</v>
      </c>
      <c r="H12234">
        <v>51.9676981541802</v>
      </c>
      <c r="I12234">
        <v>6.75</v>
      </c>
    </row>
    <row r="12235" spans="1:9">
      <c r="A12235">
        <v>4</v>
      </c>
      <c r="B12235">
        <v>16.276125</v>
      </c>
      <c r="C12235">
        <v>46.665</v>
      </c>
      <c r="D12235">
        <v>14.2033</v>
      </c>
      <c r="E12235">
        <v>15.6667</v>
      </c>
      <c r="F12235">
        <v>12.0829510622924</v>
      </c>
      <c r="G12235">
        <v>11.5947</v>
      </c>
      <c r="H12235">
        <v>53.75</v>
      </c>
      <c r="I12235">
        <v>7.125</v>
      </c>
    </row>
    <row r="12236" spans="1:9">
      <c r="A12236">
        <v>4</v>
      </c>
      <c r="B12236">
        <v>9.68427997705106</v>
      </c>
      <c r="C12236">
        <v>53.9504</v>
      </c>
      <c r="D12236">
        <v>9.6619</v>
      </c>
      <c r="E12236">
        <v>12.3479</v>
      </c>
      <c r="F12236">
        <v>11.4515425472851</v>
      </c>
      <c r="G12236">
        <v>11.3266</v>
      </c>
      <c r="H12236">
        <v>41.411933448078</v>
      </c>
      <c r="I12236">
        <v>4.04761904761904</v>
      </c>
    </row>
    <row r="12237" spans="1:9">
      <c r="A12237">
        <v>4</v>
      </c>
      <c r="B12237">
        <v>6.14553846153846</v>
      </c>
      <c r="C12237">
        <v>87.2579</v>
      </c>
      <c r="D12237">
        <v>5.9329</v>
      </c>
      <c r="E12237">
        <v>7.8</v>
      </c>
      <c r="F12237">
        <v>3</v>
      </c>
      <c r="G12237">
        <v>4.9529</v>
      </c>
      <c r="H12237">
        <v>25.6538461538461</v>
      </c>
      <c r="I12237">
        <v>1.2</v>
      </c>
    </row>
    <row r="12238" spans="1:9">
      <c r="A12238">
        <v>4</v>
      </c>
      <c r="B12238">
        <v>9.97057027649769</v>
      </c>
      <c r="C12238">
        <v>59.226</v>
      </c>
      <c r="D12238">
        <v>9.3992</v>
      </c>
      <c r="E12238">
        <v>12.247</v>
      </c>
      <c r="F12238">
        <v>11.2807867121082</v>
      </c>
      <c r="G12238">
        <v>10.6977</v>
      </c>
      <c r="H12238">
        <v>40.6981566820276</v>
      </c>
      <c r="I12238">
        <v>4.07142857142857</v>
      </c>
    </row>
    <row r="12239" spans="1:9">
      <c r="A12239">
        <v>4</v>
      </c>
      <c r="B12239">
        <v>2.62302288329519</v>
      </c>
      <c r="C12239">
        <v>87.5108</v>
      </c>
      <c r="D12239">
        <v>4.0606</v>
      </c>
      <c r="E12239">
        <v>6.4073</v>
      </c>
      <c r="F12239">
        <v>6.76968517462525</v>
      </c>
      <c r="G12239">
        <v>4.2318</v>
      </c>
      <c r="H12239">
        <v>22.5400457665903</v>
      </c>
      <c r="I12239">
        <v>1.26315789473684</v>
      </c>
    </row>
    <row r="12240" spans="1:9">
      <c r="A12240">
        <v>4</v>
      </c>
      <c r="B12240">
        <v>16.119702970297</v>
      </c>
      <c r="C12240">
        <v>47.9241</v>
      </c>
      <c r="D12240">
        <v>14.1022</v>
      </c>
      <c r="E12240">
        <v>16.6084</v>
      </c>
      <c r="F12240">
        <v>13.099504938362</v>
      </c>
      <c r="G12240">
        <v>11.2214</v>
      </c>
      <c r="H12240">
        <v>52.4122112211221</v>
      </c>
      <c r="I12240">
        <v>6.7</v>
      </c>
    </row>
    <row r="12241" spans="1:9">
      <c r="A12241">
        <v>4</v>
      </c>
      <c r="B12241">
        <v>8.24017757752452</v>
      </c>
      <c r="C12241">
        <v>60.5338</v>
      </c>
      <c r="D12241">
        <v>8.6893</v>
      </c>
      <c r="E12241">
        <v>11.0177</v>
      </c>
      <c r="F12241">
        <v>10.4772381872647</v>
      </c>
      <c r="G12241">
        <v>9.6308</v>
      </c>
      <c r="H12241">
        <v>37.1652531142327</v>
      </c>
      <c r="I12241">
        <v>3.36363636363636</v>
      </c>
    </row>
    <row r="12242" spans="1:9">
      <c r="A12242">
        <v>4</v>
      </c>
      <c r="B12242">
        <v>16.7748265550239</v>
      </c>
      <c r="C12242">
        <v>43.5354</v>
      </c>
      <c r="D12242">
        <v>14.0527</v>
      </c>
      <c r="E12242">
        <v>16.4493</v>
      </c>
      <c r="F12242">
        <v>13.5744116535238</v>
      </c>
      <c r="G12242">
        <v>13.6107</v>
      </c>
      <c r="H12242">
        <v>57.2416267942583</v>
      </c>
      <c r="I12242">
        <v>8.18181818181818</v>
      </c>
    </row>
    <row r="12243" spans="1:9">
      <c r="A12243">
        <v>4</v>
      </c>
      <c r="B12243">
        <v>4.12403571428571</v>
      </c>
      <c r="C12243">
        <v>86.875</v>
      </c>
      <c r="D12243">
        <v>4.62</v>
      </c>
      <c r="E12243">
        <v>7.4571</v>
      </c>
      <c r="F12243">
        <v>7.41588043316392</v>
      </c>
      <c r="G12243">
        <v>5.2595</v>
      </c>
      <c r="H12243">
        <v>30.4285714285714</v>
      </c>
      <c r="I12243">
        <v>2.3</v>
      </c>
    </row>
    <row r="12244" spans="1:9">
      <c r="A12244">
        <v>4</v>
      </c>
      <c r="B12244">
        <v>1.13459905660377</v>
      </c>
      <c r="C12244">
        <v>100.4428</v>
      </c>
      <c r="D12244">
        <v>1.7183</v>
      </c>
      <c r="E12244">
        <v>5.4844</v>
      </c>
      <c r="F12244">
        <v>6.35410196624968</v>
      </c>
      <c r="G12244">
        <v>3.1853</v>
      </c>
      <c r="H12244">
        <v>19.3714622641509</v>
      </c>
      <c r="I12244">
        <v>0.9375</v>
      </c>
    </row>
    <row r="12245" spans="1:9">
      <c r="A12245">
        <v>4</v>
      </c>
      <c r="B12245">
        <v>16.9224242424242</v>
      </c>
      <c r="C12245">
        <v>46.2289</v>
      </c>
      <c r="D12245">
        <v>14.1896</v>
      </c>
      <c r="E12245">
        <v>16.5938</v>
      </c>
      <c r="F12245">
        <v>13.2469507659595</v>
      </c>
      <c r="G12245">
        <v>12.5804</v>
      </c>
      <c r="H12245">
        <v>56.2993265993266</v>
      </c>
      <c r="I12245">
        <v>7.9</v>
      </c>
    </row>
    <row r="12246" spans="1:9">
      <c r="A12246">
        <v>4</v>
      </c>
      <c r="B12246">
        <v>7.65746428571428</v>
      </c>
      <c r="C12246">
        <v>78.3493</v>
      </c>
      <c r="D12246">
        <v>7.2221</v>
      </c>
      <c r="E12246">
        <v>10.5417</v>
      </c>
      <c r="F12246">
        <v>9.27495019900556</v>
      </c>
      <c r="G12246">
        <v>6.741</v>
      </c>
      <c r="H12246">
        <v>31.4335317460317</v>
      </c>
      <c r="I12246">
        <v>2.3125</v>
      </c>
    </row>
    <row r="12247" spans="1:9">
      <c r="A12247">
        <v>4</v>
      </c>
      <c r="B12247">
        <v>4.29786040443574</v>
      </c>
      <c r="C12247">
        <v>91.3176</v>
      </c>
      <c r="D12247">
        <v>3.9767</v>
      </c>
      <c r="E12247">
        <v>6.9318</v>
      </c>
      <c r="F12247">
        <v>6.77964473009227</v>
      </c>
      <c r="G12247">
        <v>5.5218</v>
      </c>
      <c r="H12247">
        <v>24.5212002609262</v>
      </c>
      <c r="I12247">
        <v>1.47619047619047</v>
      </c>
    </row>
    <row r="12248" spans="1:9">
      <c r="A12248">
        <v>4</v>
      </c>
      <c r="B12248">
        <v>4.8195294117647</v>
      </c>
      <c r="C12248">
        <v>80.8116</v>
      </c>
      <c r="D12248">
        <v>5.3664</v>
      </c>
      <c r="E12248">
        <v>7.0871</v>
      </c>
      <c r="F12248">
        <v>7.09878030638384</v>
      </c>
      <c r="G12248">
        <v>6.3164</v>
      </c>
      <c r="H12248">
        <v>25.0705882352941</v>
      </c>
      <c r="I12248">
        <v>1.56</v>
      </c>
    </row>
    <row r="12249" spans="1:9">
      <c r="A12249">
        <v>4</v>
      </c>
      <c r="B12249">
        <v>10.3233139534883</v>
      </c>
      <c r="C12249">
        <v>60.5718</v>
      </c>
      <c r="D12249">
        <v>10.152</v>
      </c>
      <c r="E12249">
        <v>12.5535</v>
      </c>
      <c r="F12249">
        <v>10.9843597113356</v>
      </c>
      <c r="G12249">
        <v>9.0699</v>
      </c>
      <c r="H12249">
        <v>40.6860465116279</v>
      </c>
      <c r="I12249">
        <v>4.125</v>
      </c>
    </row>
    <row r="12250" spans="1:9">
      <c r="A12250">
        <v>4</v>
      </c>
      <c r="B12250">
        <v>6.85897084048027</v>
      </c>
      <c r="C12250">
        <v>75.6391</v>
      </c>
      <c r="D12250">
        <v>6.3001</v>
      </c>
      <c r="E12250">
        <v>8.046</v>
      </c>
      <c r="F12250">
        <v>7.95433694306862</v>
      </c>
      <c r="G12250">
        <v>8.4628</v>
      </c>
      <c r="H12250">
        <v>36.4671240708976</v>
      </c>
      <c r="I12250">
        <v>3.18181818181818</v>
      </c>
    </row>
    <row r="12251" spans="1:9">
      <c r="A12251">
        <v>4</v>
      </c>
      <c r="B12251">
        <v>19.3738151260504</v>
      </c>
      <c r="C12251">
        <v>39.4765</v>
      </c>
      <c r="D12251">
        <v>16.803</v>
      </c>
      <c r="E12251">
        <v>20.2185</v>
      </c>
      <c r="F12251">
        <v>15.4211800681623</v>
      </c>
      <c r="G12251">
        <v>11.6254</v>
      </c>
      <c r="H12251">
        <v>62.3109243697479</v>
      </c>
      <c r="I12251">
        <v>9.42857142857142</v>
      </c>
    </row>
    <row r="12252" spans="1:9">
      <c r="A12252">
        <v>4</v>
      </c>
      <c r="B12252">
        <v>6.79699567099567</v>
      </c>
      <c r="C12252">
        <v>72.7878</v>
      </c>
      <c r="D12252">
        <v>6.6639</v>
      </c>
      <c r="E12252">
        <v>9.2828</v>
      </c>
      <c r="F12252">
        <v>9.17914380653324</v>
      </c>
      <c r="G12252">
        <v>8.4508</v>
      </c>
      <c r="H12252">
        <v>33.0483405483405</v>
      </c>
      <c r="I12252">
        <v>2.68181818181818</v>
      </c>
    </row>
    <row r="12253" spans="1:9">
      <c r="A12253">
        <v>4</v>
      </c>
      <c r="B12253">
        <v>8.01711554621848</v>
      </c>
      <c r="C12253">
        <v>68.6559</v>
      </c>
      <c r="D12253">
        <v>7.775</v>
      </c>
      <c r="E12253">
        <v>11.4454</v>
      </c>
      <c r="F12253">
        <v>10.7459666924148</v>
      </c>
      <c r="G12253">
        <v>8.9046</v>
      </c>
      <c r="H12253">
        <v>36.8277310924369</v>
      </c>
      <c r="I12253">
        <v>3.35294117647058</v>
      </c>
    </row>
    <row r="12254" spans="1:9">
      <c r="A12254">
        <v>4</v>
      </c>
      <c r="B12254">
        <v>9.18924242424242</v>
      </c>
      <c r="C12254">
        <v>64.538</v>
      </c>
      <c r="D12254">
        <v>9.1764</v>
      </c>
      <c r="E12254">
        <v>12.0614</v>
      </c>
      <c r="F12254">
        <v>10.842193570679</v>
      </c>
      <c r="G12254">
        <v>8.5949</v>
      </c>
      <c r="H12254">
        <v>40.2545454545454</v>
      </c>
      <c r="I12254">
        <v>4.05</v>
      </c>
    </row>
    <row r="12255" spans="1:9">
      <c r="A12255">
        <v>4</v>
      </c>
      <c r="B12255">
        <v>6.36459815546772</v>
      </c>
      <c r="C12255">
        <v>79.3675</v>
      </c>
      <c r="D12255">
        <v>6.3793</v>
      </c>
      <c r="E12255">
        <v>9.4344</v>
      </c>
      <c r="F12255">
        <v>8.8309518948453</v>
      </c>
      <c r="G12255">
        <v>6.6332</v>
      </c>
      <c r="H12255">
        <v>31.8864295125164</v>
      </c>
      <c r="I12255">
        <v>2.53333333333333</v>
      </c>
    </row>
    <row r="12256" spans="1:9">
      <c r="A12256">
        <v>4</v>
      </c>
      <c r="B12256">
        <v>1.98233286418015</v>
      </c>
      <c r="C12256">
        <v>86.9103</v>
      </c>
      <c r="D12256">
        <v>3.6556</v>
      </c>
      <c r="E12256">
        <v>6.6402</v>
      </c>
      <c r="F12256">
        <v>7.43341543437935</v>
      </c>
      <c r="G12256">
        <v>4.1798</v>
      </c>
      <c r="H12256">
        <v>24.423645320197</v>
      </c>
      <c r="I12256">
        <v>1.44827586206896</v>
      </c>
    </row>
    <row r="12257" spans="1:9">
      <c r="A12257">
        <v>4</v>
      </c>
      <c r="B12257">
        <v>7.94838652482269</v>
      </c>
      <c r="C12257">
        <v>74.9456</v>
      </c>
      <c r="D12257">
        <v>7.1845</v>
      </c>
      <c r="E12257">
        <v>9.4141</v>
      </c>
      <c r="F12257">
        <v>8.59016994374947</v>
      </c>
      <c r="G12257">
        <v>8.2161</v>
      </c>
      <c r="H12257">
        <v>33.2278368794326</v>
      </c>
      <c r="I12257">
        <v>2.75</v>
      </c>
    </row>
    <row r="12258" spans="1:9">
      <c r="A12258">
        <v>4</v>
      </c>
      <c r="B12258">
        <v>7.68806592606082</v>
      </c>
      <c r="C12258">
        <v>65.5209</v>
      </c>
      <c r="D12258">
        <v>7.8992</v>
      </c>
      <c r="E12258">
        <v>10.2365</v>
      </c>
      <c r="F12258">
        <v>9.88247201611685</v>
      </c>
      <c r="G12258">
        <v>9.1301</v>
      </c>
      <c r="H12258">
        <v>39.085958841741</v>
      </c>
      <c r="I12258">
        <v>3.63157894736842</v>
      </c>
    </row>
    <row r="12259" spans="1:9">
      <c r="A12259">
        <v>4</v>
      </c>
      <c r="B12259">
        <v>11.9255011655011</v>
      </c>
      <c r="C12259">
        <v>60.8765</v>
      </c>
      <c r="D12259">
        <v>10.4439</v>
      </c>
      <c r="E12259">
        <v>13.4482</v>
      </c>
      <c r="F12259">
        <v>11.5933784884731</v>
      </c>
      <c r="G12259">
        <v>10.314</v>
      </c>
      <c r="H12259">
        <v>43.3848743848743</v>
      </c>
      <c r="I12259">
        <v>4.69230769230769</v>
      </c>
    </row>
    <row r="12260" spans="1:9">
      <c r="A12260">
        <v>4</v>
      </c>
      <c r="B12260">
        <v>14.3385097897026</v>
      </c>
      <c r="C12260">
        <v>53.0878</v>
      </c>
      <c r="D12260">
        <v>12.8461</v>
      </c>
      <c r="E12260">
        <v>14.8104</v>
      </c>
      <c r="F12260">
        <v>11.6602540378443</v>
      </c>
      <c r="G12260">
        <v>10.2669</v>
      </c>
      <c r="H12260">
        <v>47.9398114575779</v>
      </c>
      <c r="I12260">
        <v>5.57142857142857</v>
      </c>
    </row>
    <row r="12261" spans="1:9">
      <c r="A12261">
        <v>4</v>
      </c>
      <c r="B12261">
        <v>5.29732472324723</v>
      </c>
      <c r="C12261">
        <v>76.0153</v>
      </c>
      <c r="D12261">
        <v>6.0229</v>
      </c>
      <c r="E12261">
        <v>9.848</v>
      </c>
      <c r="F12261">
        <v>9.70820393249937</v>
      </c>
      <c r="G12261">
        <v>6.937</v>
      </c>
      <c r="H12261">
        <v>32.000184501845</v>
      </c>
      <c r="I12261">
        <v>2.5</v>
      </c>
    </row>
    <row r="12262" spans="1:9">
      <c r="A12262">
        <v>4</v>
      </c>
      <c r="B12262">
        <v>13.6692473118279</v>
      </c>
      <c r="C12262">
        <v>53.4413</v>
      </c>
      <c r="D12262">
        <v>12.2231</v>
      </c>
      <c r="E12262">
        <v>16.6559</v>
      </c>
      <c r="F12262">
        <v>14.0679718105893</v>
      </c>
      <c r="G12262">
        <v>10.7787</v>
      </c>
      <c r="H12262">
        <v>52.6075268817204</v>
      </c>
      <c r="I12262">
        <v>6.91666666666666</v>
      </c>
    </row>
    <row r="12263" spans="1:9">
      <c r="A12263">
        <v>4</v>
      </c>
      <c r="B12263">
        <v>8.81003956883613</v>
      </c>
      <c r="C12263">
        <v>62.9455</v>
      </c>
      <c r="D12263">
        <v>8.6083</v>
      </c>
      <c r="E12263">
        <v>10.5445</v>
      </c>
      <c r="F12263">
        <v>9.96932052437169</v>
      </c>
      <c r="G12263">
        <v>9.8196</v>
      </c>
      <c r="H12263">
        <v>39.8282166734888</v>
      </c>
      <c r="I12263">
        <v>3.85714285714285</v>
      </c>
    </row>
    <row r="12264" spans="1:9">
      <c r="A12264">
        <v>4</v>
      </c>
      <c r="B12264">
        <v>12.7053378921963</v>
      </c>
      <c r="C12264">
        <v>48.2256</v>
      </c>
      <c r="D12264">
        <v>11.6369</v>
      </c>
      <c r="E12264">
        <v>14.5899</v>
      </c>
      <c r="F12264">
        <v>12.9086738861372</v>
      </c>
      <c r="G12264">
        <v>12.5808</v>
      </c>
      <c r="H12264">
        <v>47.5366049879324</v>
      </c>
      <c r="I12264">
        <v>5.54545454545454</v>
      </c>
    </row>
    <row r="12265" spans="1:9">
      <c r="A12265">
        <v>4</v>
      </c>
      <c r="B12265">
        <v>12.1854166666666</v>
      </c>
      <c r="C12265">
        <v>50.235</v>
      </c>
      <c r="D12265">
        <v>11.2211</v>
      </c>
      <c r="E12265">
        <v>15</v>
      </c>
      <c r="F12265">
        <v>13.2469507659595</v>
      </c>
      <c r="G12265">
        <v>12.2318</v>
      </c>
      <c r="H12265">
        <v>45.2777777777777</v>
      </c>
      <c r="I12265">
        <v>5.05555555555555</v>
      </c>
    </row>
    <row r="12266" spans="1:9">
      <c r="A12266">
        <v>4</v>
      </c>
      <c r="B12266">
        <v>11.8806220735786</v>
      </c>
      <c r="C12266">
        <v>67.0985</v>
      </c>
      <c r="D12266">
        <v>10.4933</v>
      </c>
      <c r="E12266">
        <v>13.7458</v>
      </c>
      <c r="F12266">
        <v>10.8935221737632</v>
      </c>
      <c r="G12266">
        <v>8.1319</v>
      </c>
      <c r="H12266">
        <v>42.4804905239687</v>
      </c>
      <c r="I12266">
        <v>4.23076923076923</v>
      </c>
    </row>
    <row r="12267" spans="1:9">
      <c r="A12267">
        <v>4</v>
      </c>
      <c r="B12267">
        <v>8.29767857142857</v>
      </c>
      <c r="C12267">
        <v>67.9754</v>
      </c>
      <c r="D12267">
        <v>7.753</v>
      </c>
      <c r="E12267">
        <v>10.2095</v>
      </c>
      <c r="F12267">
        <v>9.76123403782813</v>
      </c>
      <c r="G12267">
        <v>9.4961</v>
      </c>
      <c r="H12267">
        <v>35.047619047619</v>
      </c>
      <c r="I12267">
        <v>3.04761904761904</v>
      </c>
    </row>
    <row r="12268" spans="1:9">
      <c r="A12268">
        <v>4</v>
      </c>
      <c r="B12268">
        <v>10.7138399999999</v>
      </c>
      <c r="C12268">
        <v>58.9592</v>
      </c>
      <c r="D12268">
        <v>11.2464</v>
      </c>
      <c r="E12268">
        <v>15.2267</v>
      </c>
      <c r="F12268">
        <v>12.8994949366116</v>
      </c>
      <c r="G12268">
        <v>7.5652</v>
      </c>
      <c r="H12268">
        <v>41.8</v>
      </c>
      <c r="I12268">
        <v>4.2</v>
      </c>
    </row>
    <row r="12269" spans="1:9">
      <c r="A12269">
        <v>4</v>
      </c>
      <c r="B12269">
        <v>10.5848026315789</v>
      </c>
      <c r="C12269">
        <v>52.0068</v>
      </c>
      <c r="D12269">
        <v>9.9803</v>
      </c>
      <c r="E12269">
        <v>12.4526</v>
      </c>
      <c r="F12269">
        <v>11.5224162622679</v>
      </c>
      <c r="G12269">
        <v>12.3562</v>
      </c>
      <c r="H12269">
        <v>43.6315789473684</v>
      </c>
      <c r="I12269">
        <v>4.42105263157894</v>
      </c>
    </row>
    <row r="12270" spans="1:9">
      <c r="A12270">
        <v>4</v>
      </c>
      <c r="B12270">
        <v>27.315407239819</v>
      </c>
      <c r="C12270">
        <v>30.5553</v>
      </c>
      <c r="D12270">
        <v>22.7231</v>
      </c>
      <c r="E12270">
        <v>26.4439</v>
      </c>
      <c r="F12270">
        <v>16.4164078649987</v>
      </c>
      <c r="G12270">
        <v>10.0687</v>
      </c>
      <c r="H12270">
        <v>72.4445701357466</v>
      </c>
      <c r="I12270">
        <v>9.5</v>
      </c>
    </row>
    <row r="12271" spans="1:9">
      <c r="A12271">
        <v>4</v>
      </c>
      <c r="B12271">
        <v>8.00048278310259</v>
      </c>
      <c r="C12271">
        <v>71.6102</v>
      </c>
      <c r="D12271">
        <v>7.591</v>
      </c>
      <c r="E12271">
        <v>9.0003</v>
      </c>
      <c r="F12271">
        <v>8.16397779494322</v>
      </c>
      <c r="G12271">
        <v>8.4058</v>
      </c>
      <c r="H12271">
        <v>35.5997515086971</v>
      </c>
      <c r="I12271">
        <v>3.16666666666666</v>
      </c>
    </row>
    <row r="12272" spans="1:9">
      <c r="A12272">
        <v>4</v>
      </c>
      <c r="B12272">
        <v>17.9451972386587</v>
      </c>
      <c r="C12272">
        <v>23.563</v>
      </c>
      <c r="D12272">
        <v>16.9701</v>
      </c>
      <c r="E12272">
        <v>20.4974</v>
      </c>
      <c r="F12272">
        <v>16.9642400437689</v>
      </c>
      <c r="G12272">
        <v>14.7632</v>
      </c>
      <c r="H12272">
        <v>62.7820512820512</v>
      </c>
      <c r="I12272">
        <v>9.75</v>
      </c>
    </row>
    <row r="12273" spans="1:9">
      <c r="A12273">
        <v>4</v>
      </c>
      <c r="B12273">
        <v>8.90845333333333</v>
      </c>
      <c r="C12273">
        <v>67.7559</v>
      </c>
      <c r="D12273">
        <v>7.9492</v>
      </c>
      <c r="E12273">
        <v>10.9867</v>
      </c>
      <c r="F12273">
        <v>10.3484692283495</v>
      </c>
      <c r="G12273">
        <v>9.9181</v>
      </c>
      <c r="H12273">
        <v>35.8666666666666</v>
      </c>
      <c r="I12273">
        <v>3.2</v>
      </c>
    </row>
    <row r="12274" spans="1:9">
      <c r="A12274">
        <v>4</v>
      </c>
      <c r="B12274">
        <v>2.39168045070422</v>
      </c>
      <c r="C12274">
        <v>93.2669</v>
      </c>
      <c r="D12274">
        <v>2.4373</v>
      </c>
      <c r="E12274">
        <v>6.0171</v>
      </c>
      <c r="F12274">
        <v>7.05941784489311</v>
      </c>
      <c r="G12274">
        <v>5.0776</v>
      </c>
      <c r="H12274">
        <v>20.4828169014084</v>
      </c>
      <c r="I12274">
        <v>1.0281690140845</v>
      </c>
    </row>
    <row r="12275" spans="1:9">
      <c r="A12275">
        <v>4</v>
      </c>
      <c r="B12275">
        <v>48.258023872679</v>
      </c>
      <c r="C12275">
        <v>-23.9195</v>
      </c>
      <c r="D12275">
        <v>40.0099</v>
      </c>
      <c r="E12275">
        <v>44.066</v>
      </c>
      <c r="F12275">
        <v>24.2132034355964</v>
      </c>
      <c r="G12275">
        <v>12.0975</v>
      </c>
      <c r="H12275">
        <v>120.509946949602</v>
      </c>
      <c r="I12275">
        <v>24.75</v>
      </c>
    </row>
    <row r="12276" spans="1:9">
      <c r="A12276">
        <v>4</v>
      </c>
      <c r="B12276">
        <v>10.6660289525972</v>
      </c>
      <c r="C12276">
        <v>65.488</v>
      </c>
      <c r="D12276">
        <v>9.3038</v>
      </c>
      <c r="E12276">
        <v>12.7665</v>
      </c>
      <c r="F12276">
        <v>11.3205029433784</v>
      </c>
      <c r="G12276">
        <v>9.8636</v>
      </c>
      <c r="H12276">
        <v>42.9863752483678</v>
      </c>
      <c r="I12276">
        <v>4.61538461538461</v>
      </c>
    </row>
    <row r="12277" spans="1:9">
      <c r="A12277">
        <v>4</v>
      </c>
      <c r="B12277">
        <v>13.8300056882821</v>
      </c>
      <c r="C12277">
        <v>48.9442</v>
      </c>
      <c r="D12277">
        <v>12.4984</v>
      </c>
      <c r="E12277">
        <v>15.5005</v>
      </c>
      <c r="F12277">
        <v>13.2469507659595</v>
      </c>
      <c r="G12277">
        <v>11.7982</v>
      </c>
      <c r="H12277">
        <v>50.6965301478953</v>
      </c>
      <c r="I12277">
        <v>6.41666666666666</v>
      </c>
    </row>
    <row r="12278" spans="1:9">
      <c r="A12278">
        <v>4</v>
      </c>
      <c r="B12278">
        <v>7.33895854398382</v>
      </c>
      <c r="C12278">
        <v>67.673</v>
      </c>
      <c r="D12278">
        <v>7.9396</v>
      </c>
      <c r="E12278">
        <v>11.8499</v>
      </c>
      <c r="F12278">
        <v>11.0550431985329</v>
      </c>
      <c r="G12278">
        <v>7.9994</v>
      </c>
      <c r="H12278">
        <v>35.5154766952607</v>
      </c>
      <c r="I12278">
        <v>3.13953488372093</v>
      </c>
    </row>
    <row r="12279" spans="1:9">
      <c r="A12279">
        <v>4</v>
      </c>
      <c r="B12279">
        <v>10.6556451612903</v>
      </c>
      <c r="C12279">
        <v>73.4685</v>
      </c>
      <c r="D12279">
        <v>8.7879</v>
      </c>
      <c r="E12279">
        <v>12.3108</v>
      </c>
      <c r="F12279">
        <v>10.2456883730947</v>
      </c>
      <c r="G12279">
        <v>8.4963</v>
      </c>
      <c r="H12279">
        <v>38.6621863799283</v>
      </c>
      <c r="I12279">
        <v>3.58333333333333</v>
      </c>
    </row>
    <row r="12280" spans="1:9">
      <c r="A12280">
        <v>4</v>
      </c>
      <c r="B12280">
        <v>2.37580729166666</v>
      </c>
      <c r="C12280">
        <v>91.7627</v>
      </c>
      <c r="D12280">
        <v>2.5802</v>
      </c>
      <c r="E12280">
        <v>6.2258</v>
      </c>
      <c r="F12280">
        <v>7.24264068711928</v>
      </c>
      <c r="G12280">
        <v>5.1187</v>
      </c>
      <c r="H12280">
        <v>23.3770833333333</v>
      </c>
      <c r="I12280">
        <v>1.26666666666666</v>
      </c>
    </row>
    <row r="12281" spans="1:9">
      <c r="A12281">
        <v>4</v>
      </c>
      <c r="B12281">
        <v>10.3946334841628</v>
      </c>
      <c r="C12281">
        <v>59.5277</v>
      </c>
      <c r="D12281">
        <v>9.8294</v>
      </c>
      <c r="E12281">
        <v>12.552</v>
      </c>
      <c r="F12281">
        <v>11.3205029433784</v>
      </c>
      <c r="G12281">
        <v>10.2035</v>
      </c>
      <c r="H12281">
        <v>41.5761689291101</v>
      </c>
      <c r="I12281">
        <v>4.3076923076923</v>
      </c>
    </row>
    <row r="12282" spans="1:9">
      <c r="A12282">
        <v>4</v>
      </c>
      <c r="B12282">
        <v>14.0992356086819</v>
      </c>
      <c r="C12282">
        <v>54</v>
      </c>
      <c r="D12282">
        <v>12.2543</v>
      </c>
      <c r="E12282">
        <v>15.4918</v>
      </c>
      <c r="F12282">
        <v>12.9086738861372</v>
      </c>
      <c r="G12282">
        <v>11.0611</v>
      </c>
      <c r="H12282">
        <v>49.1100975149418</v>
      </c>
      <c r="I12282">
        <v>6</v>
      </c>
    </row>
    <row r="12283" spans="1:9">
      <c r="A12283">
        <v>4</v>
      </c>
      <c r="B12283">
        <v>8.80157608695652</v>
      </c>
      <c r="C12283">
        <v>81.1976</v>
      </c>
      <c r="D12283">
        <v>6.5764</v>
      </c>
      <c r="E12283">
        <v>10.1506</v>
      </c>
      <c r="F12283">
        <v>9.12372435695794</v>
      </c>
      <c r="G12283">
        <v>8.7155</v>
      </c>
      <c r="H12283">
        <v>36.4132525083612</v>
      </c>
      <c r="I12283">
        <v>3.3125</v>
      </c>
    </row>
    <row r="12284" spans="1:9">
      <c r="A12284">
        <v>4</v>
      </c>
      <c r="B12284">
        <v>13.7875287356321</v>
      </c>
      <c r="C12284">
        <v>70.3238</v>
      </c>
      <c r="D12284">
        <v>10.0546</v>
      </c>
      <c r="E12284">
        <v>13.6427</v>
      </c>
      <c r="F12284">
        <v>10.7459666924148</v>
      </c>
      <c r="G12284">
        <v>10.4904</v>
      </c>
      <c r="H12284">
        <v>48.2134273772204</v>
      </c>
      <c r="I12284">
        <v>5.75</v>
      </c>
    </row>
    <row r="12285" spans="1:9">
      <c r="A12285">
        <v>4</v>
      </c>
      <c r="B12285">
        <v>8.7288189987163</v>
      </c>
      <c r="C12285">
        <v>66.986</v>
      </c>
      <c r="D12285">
        <v>8.7409</v>
      </c>
      <c r="E12285">
        <v>11.7793</v>
      </c>
      <c r="F12285">
        <v>10.643366577077</v>
      </c>
      <c r="G12285">
        <v>8.2265</v>
      </c>
      <c r="H12285">
        <v>40.0172585936385</v>
      </c>
      <c r="I12285">
        <v>4</v>
      </c>
    </row>
    <row r="12286" spans="1:9">
      <c r="A12286">
        <v>4</v>
      </c>
      <c r="B12286">
        <v>7.90442561843442</v>
      </c>
      <c r="C12286">
        <v>84.7591</v>
      </c>
      <c r="D12286">
        <v>5.7751</v>
      </c>
      <c r="E12286">
        <v>9.4516</v>
      </c>
      <c r="F12286">
        <v>8.68398560058805</v>
      </c>
      <c r="G12286">
        <v>8.2474</v>
      </c>
      <c r="H12286">
        <v>32.8800406641816</v>
      </c>
      <c r="I12286">
        <v>2.69230769230769</v>
      </c>
    </row>
    <row r="12287" spans="1:9">
      <c r="A12287">
        <v>4</v>
      </c>
      <c r="B12287">
        <v>10.6138160861939</v>
      </c>
      <c r="C12287">
        <v>66.2993</v>
      </c>
      <c r="D12287">
        <v>9.8786</v>
      </c>
      <c r="E12287">
        <v>14.0064</v>
      </c>
      <c r="F12287">
        <v>11.9871703427291</v>
      </c>
      <c r="G12287">
        <v>8.2355</v>
      </c>
      <c r="H12287">
        <v>44.136557253821</v>
      </c>
      <c r="I12287">
        <v>4.84615384615384</v>
      </c>
    </row>
    <row r="12288" spans="1:9">
      <c r="A12288">
        <v>4</v>
      </c>
      <c r="B12288">
        <v>31.9694160583941</v>
      </c>
      <c r="C12288">
        <v>24.3017</v>
      </c>
      <c r="D12288">
        <v>26.887</v>
      </c>
      <c r="E12288">
        <v>30.0277</v>
      </c>
      <c r="F12288">
        <v>14.6189500386222</v>
      </c>
      <c r="G12288">
        <v>7.709</v>
      </c>
      <c r="H12288">
        <v>82.7335766423357</v>
      </c>
      <c r="I12288">
        <v>9.75</v>
      </c>
    </row>
    <row r="12289" spans="1:9">
      <c r="A12289">
        <v>4</v>
      </c>
      <c r="B12289">
        <v>10.9351572112098</v>
      </c>
      <c r="C12289">
        <v>68.4303</v>
      </c>
      <c r="D12289">
        <v>9.7221</v>
      </c>
      <c r="E12289">
        <v>12.981</v>
      </c>
      <c r="F12289">
        <v>10.7459666924148</v>
      </c>
      <c r="G12289">
        <v>8.313</v>
      </c>
      <c r="H12289">
        <v>42.226930963773</v>
      </c>
      <c r="I12289">
        <v>4.36363636363636</v>
      </c>
    </row>
    <row r="12290" spans="1:9">
      <c r="A12290">
        <v>4</v>
      </c>
      <c r="B12290">
        <v>9.82345588235294</v>
      </c>
      <c r="C12290">
        <v>65.4793</v>
      </c>
      <c r="D12290">
        <v>8.3496</v>
      </c>
      <c r="E12290">
        <v>10.7706</v>
      </c>
      <c r="F12290">
        <v>10.1151247353788</v>
      </c>
      <c r="G12290">
        <v>10.8892</v>
      </c>
      <c r="H12290">
        <v>39.7941176470588</v>
      </c>
      <c r="I12290">
        <v>3.875</v>
      </c>
    </row>
    <row r="12291" spans="1:9">
      <c r="A12291">
        <v>4</v>
      </c>
      <c r="B12291">
        <v>13.1162910618792</v>
      </c>
      <c r="C12291">
        <v>56.9077</v>
      </c>
      <c r="D12291">
        <v>10.6969</v>
      </c>
      <c r="E12291">
        <v>12.5201</v>
      </c>
      <c r="F12291">
        <v>10.920055096227</v>
      </c>
      <c r="G12291">
        <v>12.4862</v>
      </c>
      <c r="H12291">
        <v>43.064935064935</v>
      </c>
      <c r="I12291">
        <v>4.63636363636363</v>
      </c>
    </row>
    <row r="12292" spans="1:9">
      <c r="A12292">
        <v>4</v>
      </c>
      <c r="B12292">
        <v>10.889423076923</v>
      </c>
      <c r="C12292">
        <v>63.4385</v>
      </c>
      <c r="D12292">
        <v>10.3732</v>
      </c>
      <c r="E12292">
        <v>13.1897</v>
      </c>
      <c r="F12292">
        <v>11.038369524685</v>
      </c>
      <c r="G12292">
        <v>8.3601</v>
      </c>
      <c r="H12292">
        <v>44.5128205128205</v>
      </c>
      <c r="I12292">
        <v>4.92307692307692</v>
      </c>
    </row>
    <row r="12293" spans="1:9">
      <c r="A12293">
        <v>4</v>
      </c>
      <c r="B12293">
        <v>9.14293844367015</v>
      </c>
      <c r="C12293">
        <v>66.5575</v>
      </c>
      <c r="D12293">
        <v>8.7291</v>
      </c>
      <c r="E12293">
        <v>10.7195</v>
      </c>
      <c r="F12293">
        <v>9.6332495807108</v>
      </c>
      <c r="G12293">
        <v>8.901</v>
      </c>
      <c r="H12293">
        <v>38.2970963995354</v>
      </c>
      <c r="I12293">
        <v>3.66666666666666</v>
      </c>
    </row>
    <row r="12294" spans="1:9">
      <c r="A12294">
        <v>4</v>
      </c>
      <c r="B12294">
        <v>6.74399159663865</v>
      </c>
      <c r="C12294">
        <v>78.7609</v>
      </c>
      <c r="D12294">
        <v>6.7082</v>
      </c>
      <c r="E12294">
        <v>9.2689</v>
      </c>
      <c r="F12294">
        <v>8.33853912601565</v>
      </c>
      <c r="G12294">
        <v>6.5908</v>
      </c>
      <c r="H12294">
        <v>32.6959383753501</v>
      </c>
      <c r="I12294">
        <v>2.65</v>
      </c>
    </row>
    <row r="12295" spans="1:9">
      <c r="A12295">
        <v>4</v>
      </c>
      <c r="B12295">
        <v>7.27372319688109</v>
      </c>
      <c r="C12295">
        <v>74.8988</v>
      </c>
      <c r="D12295">
        <v>7.0488</v>
      </c>
      <c r="E12295">
        <v>9.9075</v>
      </c>
      <c r="F12295">
        <v>9.28280862437543</v>
      </c>
      <c r="G12295">
        <v>7.6732</v>
      </c>
      <c r="H12295">
        <v>34.0279402209226</v>
      </c>
      <c r="I12295">
        <v>2.89473684210526</v>
      </c>
    </row>
    <row r="12296" spans="1:9">
      <c r="A12296">
        <v>4</v>
      </c>
      <c r="B12296">
        <v>14.3114948041566</v>
      </c>
      <c r="C12296">
        <v>54.3648</v>
      </c>
      <c r="D12296">
        <v>13.3502</v>
      </c>
      <c r="E12296">
        <v>17.1038</v>
      </c>
      <c r="F12296">
        <v>13.4880884817015</v>
      </c>
      <c r="G12296">
        <v>8.6109</v>
      </c>
      <c r="H12296">
        <v>52.4716227018385</v>
      </c>
      <c r="I12296">
        <v>6.66666666666666</v>
      </c>
    </row>
    <row r="12297" spans="1:9">
      <c r="A12297">
        <v>4</v>
      </c>
      <c r="B12297">
        <v>4.840875</v>
      </c>
      <c r="C12297">
        <v>83.435</v>
      </c>
      <c r="D12297">
        <v>5.5967</v>
      </c>
      <c r="E12297">
        <v>8.2333</v>
      </c>
      <c r="F12297">
        <v>7.69041575982343</v>
      </c>
      <c r="G12297">
        <v>5.1733</v>
      </c>
      <c r="H12297">
        <v>23.5</v>
      </c>
      <c r="I12297">
        <v>1.2</v>
      </c>
    </row>
    <row r="12298" spans="1:9">
      <c r="A12298">
        <v>4</v>
      </c>
      <c r="B12298">
        <v>2.72081081081081</v>
      </c>
      <c r="C12298">
        <v>90.7884</v>
      </c>
      <c r="D12298">
        <v>3.2349</v>
      </c>
      <c r="E12298">
        <v>5.5718</v>
      </c>
      <c r="F12298">
        <v>6.24661986388005</v>
      </c>
      <c r="G12298">
        <v>4.9356</v>
      </c>
      <c r="H12298">
        <v>20.545285743759</v>
      </c>
      <c r="I12298">
        <v>1.05405405405405</v>
      </c>
    </row>
    <row r="12299" spans="1:9">
      <c r="A12299">
        <v>4</v>
      </c>
      <c r="B12299">
        <v>9.63918874172185</v>
      </c>
      <c r="C12299">
        <v>59.3762</v>
      </c>
      <c r="D12299">
        <v>9.6666</v>
      </c>
      <c r="E12299">
        <v>12.848</v>
      </c>
      <c r="F12299">
        <v>11.6602540378443</v>
      </c>
      <c r="G12299">
        <v>9.6617</v>
      </c>
      <c r="H12299">
        <v>41.3915562913907</v>
      </c>
      <c r="I12299">
        <v>4.25</v>
      </c>
    </row>
    <row r="12300" spans="1:9">
      <c r="A12300">
        <v>4</v>
      </c>
      <c r="B12300">
        <v>5.37372307692307</v>
      </c>
      <c r="C12300">
        <v>76.7618</v>
      </c>
      <c r="D12300">
        <v>5.7822</v>
      </c>
      <c r="E12300">
        <v>8.7692</v>
      </c>
      <c r="F12300">
        <v>8.89915248150105</v>
      </c>
      <c r="G12300">
        <v>7.2827</v>
      </c>
      <c r="H12300">
        <v>30.8461538461538</v>
      </c>
      <c r="I12300">
        <v>2.32</v>
      </c>
    </row>
    <row r="12301" spans="1:9">
      <c r="A12301">
        <v>4</v>
      </c>
      <c r="B12301">
        <v>9.44672212156152</v>
      </c>
      <c r="C12301">
        <v>55.273</v>
      </c>
      <c r="D12301">
        <v>10.012</v>
      </c>
      <c r="E12301">
        <v>12.8377</v>
      </c>
      <c r="F12301">
        <v>11.726617108241</v>
      </c>
      <c r="G12301">
        <v>9.9113</v>
      </c>
      <c r="H12301">
        <v>41.0878767913029</v>
      </c>
      <c r="I12301">
        <v>4.15384615384615</v>
      </c>
    </row>
    <row r="12302" spans="1:9">
      <c r="A12302">
        <v>4</v>
      </c>
      <c r="B12302">
        <v>3.07388798005764</v>
      </c>
      <c r="C12302">
        <v>88.0873</v>
      </c>
      <c r="D12302">
        <v>3.9014</v>
      </c>
      <c r="E12302">
        <v>6.7717</v>
      </c>
      <c r="F12302">
        <v>7.2640143271122</v>
      </c>
      <c r="G12302">
        <v>4.9273</v>
      </c>
      <c r="H12302">
        <v>24.8984186336371</v>
      </c>
      <c r="I12302">
        <v>1.54545454545454</v>
      </c>
    </row>
    <row r="12303" spans="1:9">
      <c r="A12303">
        <v>4</v>
      </c>
      <c r="B12303">
        <v>6.11811746987951</v>
      </c>
      <c r="C12303">
        <v>80.6174</v>
      </c>
      <c r="D12303">
        <v>5.881</v>
      </c>
      <c r="E12303">
        <v>10.0804</v>
      </c>
      <c r="F12303">
        <v>9.70820393249937</v>
      </c>
      <c r="G12303">
        <v>6.9914</v>
      </c>
      <c r="H12303">
        <v>30.0203313253012</v>
      </c>
      <c r="I12303">
        <v>2.25</v>
      </c>
    </row>
    <row r="12304" spans="1:9">
      <c r="A12304">
        <v>4</v>
      </c>
      <c r="B12304">
        <v>14.345381962187</v>
      </c>
      <c r="C12304">
        <v>36.1595</v>
      </c>
      <c r="D12304">
        <v>13.6028</v>
      </c>
      <c r="E12304">
        <v>17.0232</v>
      </c>
      <c r="F12304">
        <v>14.6528740525335</v>
      </c>
      <c r="G12304">
        <v>13.9963</v>
      </c>
      <c r="H12304">
        <v>53.2376085845682</v>
      </c>
      <c r="I12304">
        <v>6.84210526315789</v>
      </c>
    </row>
    <row r="12305" spans="1:9">
      <c r="A12305">
        <v>4</v>
      </c>
      <c r="B12305">
        <v>8.263125</v>
      </c>
      <c r="C12305">
        <v>69.6812</v>
      </c>
      <c r="D12305">
        <v>7.7138</v>
      </c>
      <c r="E12305">
        <v>10.8867</v>
      </c>
      <c r="F12305">
        <v>10.2456883730947</v>
      </c>
      <c r="G12305">
        <v>9.042</v>
      </c>
      <c r="H12305">
        <v>35.55</v>
      </c>
      <c r="I12305">
        <v>3.15</v>
      </c>
    </row>
    <row r="12306" spans="1:9">
      <c r="A12306">
        <v>4</v>
      </c>
      <c r="B12306">
        <v>1.70777456647399</v>
      </c>
      <c r="C12306">
        <v>90.9605</v>
      </c>
      <c r="D12306">
        <v>2.7211</v>
      </c>
      <c r="E12306">
        <v>5.0785</v>
      </c>
      <c r="F12306">
        <v>6.24037034920393</v>
      </c>
      <c r="G12306">
        <v>4.2577</v>
      </c>
      <c r="H12306">
        <v>21.9447976878612</v>
      </c>
      <c r="I12306">
        <v>1.15</v>
      </c>
    </row>
    <row r="12307" spans="1:9">
      <c r="A12307">
        <v>4</v>
      </c>
      <c r="B12307">
        <v>9.57861904761905</v>
      </c>
      <c r="C12307">
        <v>56.7338</v>
      </c>
      <c r="D12307">
        <v>9.4866</v>
      </c>
      <c r="E12307">
        <v>11.9238</v>
      </c>
      <c r="F12307">
        <v>11.1064348337777</v>
      </c>
      <c r="G12307">
        <v>10.7561</v>
      </c>
      <c r="H12307">
        <v>41.5238095238095</v>
      </c>
      <c r="I12307">
        <v>4.14285714285714</v>
      </c>
    </row>
    <row r="12308" spans="1:9">
      <c r="A12308">
        <v>4</v>
      </c>
      <c r="B12308">
        <v>10.4263740122914</v>
      </c>
      <c r="C12308">
        <v>61.3225</v>
      </c>
      <c r="D12308">
        <v>9.6016</v>
      </c>
      <c r="E12308">
        <v>13.0167</v>
      </c>
      <c r="F12308">
        <v>11.7110477522038</v>
      </c>
      <c r="G12308">
        <v>10.1936</v>
      </c>
      <c r="H12308">
        <v>43.2879719051799</v>
      </c>
      <c r="I12308">
        <v>4.64705882352941</v>
      </c>
    </row>
    <row r="12309" spans="1:9">
      <c r="A12309">
        <v>4</v>
      </c>
      <c r="B12309">
        <v>10.2749166506993</v>
      </c>
      <c r="C12309">
        <v>55.405</v>
      </c>
      <c r="D12309">
        <v>10.0178</v>
      </c>
      <c r="E12309">
        <v>12.5655</v>
      </c>
      <c r="F12309">
        <v>11.5060532079496</v>
      </c>
      <c r="G12309">
        <v>10.8952</v>
      </c>
      <c r="H12309">
        <v>47.049051542441</v>
      </c>
      <c r="I12309">
        <v>5.23529411764705</v>
      </c>
    </row>
    <row r="12310" spans="1:9">
      <c r="A12310">
        <v>4</v>
      </c>
      <c r="B12310">
        <v>2.25135820354943</v>
      </c>
      <c r="C12310">
        <v>94.8133</v>
      </c>
      <c r="D12310">
        <v>2.8691</v>
      </c>
      <c r="E12310">
        <v>6.3166</v>
      </c>
      <c r="F12310">
        <v>6.87298334620741</v>
      </c>
      <c r="G12310">
        <v>4.0511</v>
      </c>
      <c r="H12310">
        <v>20.5724375226367</v>
      </c>
      <c r="I12310">
        <v>1.04545454545454</v>
      </c>
    </row>
    <row r="12311" spans="1:9">
      <c r="A12311">
        <v>4</v>
      </c>
      <c r="B12311">
        <v>7.20393292682927</v>
      </c>
      <c r="C12311">
        <v>75.1536</v>
      </c>
      <c r="D12311">
        <v>6.8511</v>
      </c>
      <c r="E12311">
        <v>10.0966</v>
      </c>
      <c r="F12311">
        <v>9.59545297913646</v>
      </c>
      <c r="G12311">
        <v>7.924</v>
      </c>
      <c r="H12311">
        <v>31.3390243902439</v>
      </c>
      <c r="I12311">
        <v>2.45</v>
      </c>
    </row>
    <row r="12312" spans="1:9">
      <c r="A12312">
        <v>4</v>
      </c>
      <c r="B12312">
        <v>1.948202247191</v>
      </c>
      <c r="C12312">
        <v>91.3386</v>
      </c>
      <c r="D12312">
        <v>2.7304</v>
      </c>
      <c r="E12312">
        <v>5.3578</v>
      </c>
      <c r="F12312">
        <v>6.46410161513775</v>
      </c>
      <c r="G12312">
        <v>4.4995</v>
      </c>
      <c r="H12312">
        <v>19.7614232209737</v>
      </c>
      <c r="I12312">
        <v>0.966666666666666</v>
      </c>
    </row>
    <row r="12313" spans="1:9">
      <c r="A12313">
        <v>4</v>
      </c>
      <c r="B12313">
        <v>9.25387028176501</v>
      </c>
      <c r="C12313">
        <v>60.7932</v>
      </c>
      <c r="D12313">
        <v>8.6632</v>
      </c>
      <c r="E12313">
        <v>12.1786</v>
      </c>
      <c r="F12313">
        <v>11.3350875346649</v>
      </c>
      <c r="G12313">
        <v>10.878</v>
      </c>
      <c r="H12313">
        <v>39.2006025163919</v>
      </c>
      <c r="I12313">
        <v>3.68421052631578</v>
      </c>
    </row>
    <row r="12314" spans="1:9">
      <c r="A12314">
        <v>4</v>
      </c>
      <c r="B12314">
        <v>9.12949275362319</v>
      </c>
      <c r="C12314">
        <v>62.2219</v>
      </c>
      <c r="D12314">
        <v>8.866</v>
      </c>
      <c r="E12314">
        <v>12.3106</v>
      </c>
      <c r="F12314">
        <v>11.3666002653407</v>
      </c>
      <c r="G12314">
        <v>9.8906</v>
      </c>
      <c r="H12314">
        <v>42.3707729468599</v>
      </c>
      <c r="I12314">
        <v>4.33333333333333</v>
      </c>
    </row>
    <row r="12315" spans="1:9">
      <c r="A12315">
        <v>4</v>
      </c>
      <c r="B12315">
        <v>9.77638528138528</v>
      </c>
      <c r="C12315">
        <v>64.9574</v>
      </c>
      <c r="D12315">
        <v>8.4675</v>
      </c>
      <c r="E12315">
        <v>9.8357</v>
      </c>
      <c r="F12315">
        <v>9.17914380653324</v>
      </c>
      <c r="G12315">
        <v>10.7353</v>
      </c>
      <c r="H12315">
        <v>38.8749398749398</v>
      </c>
      <c r="I12315">
        <v>3.72727272727272</v>
      </c>
    </row>
    <row r="12316" spans="1:9">
      <c r="A12316">
        <v>4</v>
      </c>
      <c r="B12316">
        <v>3.52724530723568</v>
      </c>
      <c r="C12316">
        <v>84.6771</v>
      </c>
      <c r="D12316">
        <v>4.3757</v>
      </c>
      <c r="E12316">
        <v>8.2555</v>
      </c>
      <c r="F12316">
        <v>8.59502884944188</v>
      </c>
      <c r="G12316">
        <v>5.4964</v>
      </c>
      <c r="H12316">
        <v>28.0187710572757</v>
      </c>
      <c r="I12316">
        <v>1.91304347826086</v>
      </c>
    </row>
    <row r="12317" spans="1:9">
      <c r="A12317">
        <v>4</v>
      </c>
      <c r="B12317">
        <v>9.88008514664143</v>
      </c>
      <c r="C12317">
        <v>71.2062</v>
      </c>
      <c r="D12317">
        <v>8.6864</v>
      </c>
      <c r="E12317">
        <v>12.9994</v>
      </c>
      <c r="F12317">
        <v>11.4091786587208</v>
      </c>
      <c r="G12317">
        <v>8.4756</v>
      </c>
      <c r="H12317">
        <v>37.1343424787133</v>
      </c>
      <c r="I12317">
        <v>3.35714285714285</v>
      </c>
    </row>
    <row r="12318" spans="1:9">
      <c r="A12318">
        <v>4</v>
      </c>
      <c r="B12318">
        <v>17.4105042016806</v>
      </c>
      <c r="C12318">
        <v>56.6146</v>
      </c>
      <c r="D12318">
        <v>14.2316</v>
      </c>
      <c r="E12318">
        <v>17.0811</v>
      </c>
      <c r="F12318">
        <v>11.6602540378443</v>
      </c>
      <c r="G12318">
        <v>9.6089</v>
      </c>
      <c r="H12318">
        <v>54.4675070028011</v>
      </c>
      <c r="I12318">
        <v>6.7</v>
      </c>
    </row>
    <row r="12319" spans="1:9">
      <c r="A12319">
        <v>4</v>
      </c>
      <c r="B12319">
        <v>6.01296152699075</v>
      </c>
      <c r="C12319">
        <v>73.7269</v>
      </c>
      <c r="D12319">
        <v>6.3758</v>
      </c>
      <c r="E12319">
        <v>9.4826</v>
      </c>
      <c r="F12319">
        <v>9.41426980589818</v>
      </c>
      <c r="G12319">
        <v>7.769</v>
      </c>
      <c r="H12319">
        <v>34.7713092752758</v>
      </c>
      <c r="I12319">
        <v>2.88571428571428</v>
      </c>
    </row>
    <row r="12320" spans="1:9">
      <c r="A12320">
        <v>4</v>
      </c>
      <c r="B12320">
        <v>4.50397590361446</v>
      </c>
      <c r="C12320">
        <v>84.2931</v>
      </c>
      <c r="D12320">
        <v>4.8012</v>
      </c>
      <c r="E12320">
        <v>7.7216</v>
      </c>
      <c r="F12320">
        <v>7.89897948556635</v>
      </c>
      <c r="G12320">
        <v>6.0687</v>
      </c>
      <c r="H12320">
        <v>27.436626506024</v>
      </c>
      <c r="I12320">
        <v>1.88</v>
      </c>
    </row>
    <row r="12321" spans="1:9">
      <c r="A12321">
        <v>4</v>
      </c>
      <c r="B12321">
        <v>5.37372307692307</v>
      </c>
      <c r="C12321">
        <v>76.2412</v>
      </c>
      <c r="D12321">
        <v>5.8548</v>
      </c>
      <c r="E12321">
        <v>10.3692</v>
      </c>
      <c r="F12321">
        <v>10.0992957397195</v>
      </c>
      <c r="G12321">
        <v>7.2827</v>
      </c>
      <c r="H12321">
        <v>30.8461538461538</v>
      </c>
      <c r="I12321">
        <v>2.32</v>
      </c>
    </row>
    <row r="12322" spans="1:9">
      <c r="A12322">
        <v>4</v>
      </c>
      <c r="B12322">
        <v>29.4032432432432</v>
      </c>
      <c r="C12322">
        <v>22.8403</v>
      </c>
      <c r="D12322">
        <v>23.8613</v>
      </c>
      <c r="E12322">
        <v>27.4252</v>
      </c>
      <c r="F12322">
        <v>17.7478812037526</v>
      </c>
      <c r="G12322">
        <v>12.5258</v>
      </c>
      <c r="H12322">
        <v>81.6261261261261</v>
      </c>
      <c r="I12322">
        <v>14.5</v>
      </c>
    </row>
    <row r="12323" spans="1:9">
      <c r="A12323">
        <v>4</v>
      </c>
      <c r="B12323">
        <v>3.68333099438653</v>
      </c>
      <c r="C12323">
        <v>80.1915</v>
      </c>
      <c r="D12323">
        <v>5.0211</v>
      </c>
      <c r="E12323">
        <v>8.3495</v>
      </c>
      <c r="F12323">
        <v>8.66294671679342</v>
      </c>
      <c r="G12323">
        <v>5.659</v>
      </c>
      <c r="H12323">
        <v>24.6527666399358</v>
      </c>
      <c r="I12323">
        <v>1.51724137931034</v>
      </c>
    </row>
    <row r="12324" spans="1:9">
      <c r="A12324">
        <v>4</v>
      </c>
      <c r="B12324">
        <v>15.2795670995671</v>
      </c>
      <c r="C12324">
        <v>54.7989</v>
      </c>
      <c r="D12324">
        <v>11.9923</v>
      </c>
      <c r="E12324">
        <v>16.1541</v>
      </c>
      <c r="F12324">
        <v>13.6458129484475</v>
      </c>
      <c r="G12324">
        <v>12.8891</v>
      </c>
      <c r="H12324">
        <v>46.8787878787878</v>
      </c>
      <c r="I12324">
        <v>5.44444444444444</v>
      </c>
    </row>
    <row r="12325" spans="1:9">
      <c r="A12325">
        <v>4</v>
      </c>
      <c r="B12325">
        <v>11.28843786295</v>
      </c>
      <c r="C12325">
        <v>62.8815</v>
      </c>
      <c r="D12325">
        <v>10.4302</v>
      </c>
      <c r="E12325">
        <v>11.7966</v>
      </c>
      <c r="F12325">
        <v>9.32455532033676</v>
      </c>
      <c r="G12325">
        <v>8.9068</v>
      </c>
      <c r="H12325">
        <v>44.1257259001161</v>
      </c>
      <c r="I12325">
        <v>4.83333333333333</v>
      </c>
    </row>
    <row r="12326" spans="1:9">
      <c r="A12326">
        <v>4</v>
      </c>
      <c r="B12326">
        <v>17.8039564336372</v>
      </c>
      <c r="C12326">
        <v>35.2642</v>
      </c>
      <c r="D12326">
        <v>15.1517</v>
      </c>
      <c r="E12326">
        <v>17.7752</v>
      </c>
      <c r="F12326">
        <v>14.8321595661992</v>
      </c>
      <c r="G12326">
        <v>15.0264</v>
      </c>
      <c r="H12326">
        <v>59.0276089159067</v>
      </c>
      <c r="I12326">
        <v>8.66666666666666</v>
      </c>
    </row>
    <row r="12327" spans="1:9">
      <c r="A12327">
        <v>4</v>
      </c>
      <c r="B12327">
        <v>6.58818762839534</v>
      </c>
      <c r="C12327">
        <v>74.9378</v>
      </c>
      <c r="D12327">
        <v>6.027</v>
      </c>
      <c r="E12327">
        <v>8.7454</v>
      </c>
      <c r="F12327">
        <v>8.88348405414552</v>
      </c>
      <c r="G12327">
        <v>8.8187</v>
      </c>
      <c r="H12327">
        <v>31.6559004793426</v>
      </c>
      <c r="I12327">
        <v>2.42307692307692</v>
      </c>
    </row>
    <row r="12328" spans="1:9">
      <c r="A12328">
        <v>4</v>
      </c>
      <c r="B12328">
        <v>9.83530183727034</v>
      </c>
      <c r="C12328">
        <v>78.3241</v>
      </c>
      <c r="D12328">
        <v>7.5931</v>
      </c>
      <c r="E12328">
        <v>11.5113</v>
      </c>
      <c r="F12328">
        <v>9.95221787153807</v>
      </c>
      <c r="G12328">
        <v>8.6461</v>
      </c>
      <c r="H12328">
        <v>40.3267716535433</v>
      </c>
      <c r="I12328">
        <v>4.05555555555555</v>
      </c>
    </row>
    <row r="12329" spans="1:9">
      <c r="A12329">
        <v>4</v>
      </c>
      <c r="B12329">
        <v>13.3125147232037</v>
      </c>
      <c r="C12329">
        <v>51.3643</v>
      </c>
      <c r="D12329">
        <v>11.9538</v>
      </c>
      <c r="E12329">
        <v>14.3803</v>
      </c>
      <c r="F12329">
        <v>12.3541434669348</v>
      </c>
      <c r="G12329">
        <v>11.6287</v>
      </c>
      <c r="H12329">
        <v>49.0250294464075</v>
      </c>
      <c r="I12329">
        <v>6</v>
      </c>
    </row>
    <row r="12330" spans="1:9">
      <c r="A12330">
        <v>4</v>
      </c>
      <c r="B12330">
        <v>8.57741849634065</v>
      </c>
      <c r="C12330">
        <v>69.9664</v>
      </c>
      <c r="D12330">
        <v>8.1101</v>
      </c>
      <c r="E12330">
        <v>10.4162</v>
      </c>
      <c r="F12330">
        <v>9.45497224367902</v>
      </c>
      <c r="G12330">
        <v>8.5063</v>
      </c>
      <c r="H12330">
        <v>37.1184298070525</v>
      </c>
      <c r="I12330">
        <v>3.44444444444444</v>
      </c>
    </row>
    <row r="12331" spans="1:9">
      <c r="A12331">
        <v>4</v>
      </c>
      <c r="B12331">
        <v>7.06912840984697</v>
      </c>
      <c r="C12331">
        <v>58.1067</v>
      </c>
      <c r="D12331">
        <v>7.4595</v>
      </c>
      <c r="E12331">
        <v>10.6572</v>
      </c>
      <c r="F12331">
        <v>9.95221787153807</v>
      </c>
      <c r="G12331">
        <v>10.8044</v>
      </c>
      <c r="H12331">
        <v>47.0023286759813</v>
      </c>
      <c r="I12331">
        <v>3.5</v>
      </c>
    </row>
    <row r="12332" spans="1:9">
      <c r="A12332">
        <v>4</v>
      </c>
      <c r="B12332">
        <v>12.2430272952853</v>
      </c>
      <c r="C12332">
        <v>57.9999</v>
      </c>
      <c r="D12332">
        <v>10.5011</v>
      </c>
      <c r="E12332">
        <v>13.7459</v>
      </c>
      <c r="F12332">
        <v>12.114654303753</v>
      </c>
      <c r="G12332">
        <v>11.4922</v>
      </c>
      <c r="H12332">
        <v>46.9095671353735</v>
      </c>
      <c r="I12332">
        <v>5.46153846153846</v>
      </c>
    </row>
    <row r="12333" spans="1:9">
      <c r="A12333">
        <v>4</v>
      </c>
      <c r="B12333">
        <v>7.56852130325814</v>
      </c>
      <c r="C12333">
        <v>73.1788</v>
      </c>
      <c r="D12333">
        <v>7.171</v>
      </c>
      <c r="E12333">
        <v>10.1871</v>
      </c>
      <c r="F12333">
        <v>9.64909966204368</v>
      </c>
      <c r="G12333">
        <v>8.2878</v>
      </c>
      <c r="H12333">
        <v>35.6265664160401</v>
      </c>
      <c r="I12333">
        <v>3.1578947368421</v>
      </c>
    </row>
    <row r="12334" spans="1:9">
      <c r="A12334">
        <v>4</v>
      </c>
      <c r="B12334">
        <v>6.76976247030879</v>
      </c>
      <c r="C12334">
        <v>73.9951</v>
      </c>
      <c r="D12334">
        <v>7.122</v>
      </c>
      <c r="E12334">
        <v>9.9664</v>
      </c>
      <c r="F12334">
        <v>9.38748776906852</v>
      </c>
      <c r="G12334">
        <v>7.1537</v>
      </c>
      <c r="H12334">
        <v>32.9920190023753</v>
      </c>
      <c r="I12334">
        <v>2.72</v>
      </c>
    </row>
    <row r="12335" spans="1:9">
      <c r="A12335">
        <v>4</v>
      </c>
      <c r="B12335">
        <v>12.1906659783169</v>
      </c>
      <c r="C12335">
        <v>47.0157</v>
      </c>
      <c r="D12335">
        <v>12.3963</v>
      </c>
      <c r="E12335">
        <v>14.5384</v>
      </c>
      <c r="F12335">
        <v>12.6076892283052</v>
      </c>
      <c r="G12335">
        <v>10.6019</v>
      </c>
      <c r="H12335">
        <v>44.7351574599896</v>
      </c>
      <c r="I12335">
        <v>5</v>
      </c>
    </row>
    <row r="12336" spans="1:9">
      <c r="A12336">
        <v>4</v>
      </c>
      <c r="B12336">
        <v>4.10758358662614</v>
      </c>
      <c r="C12336">
        <v>90.605</v>
      </c>
      <c r="D12336">
        <v>3.9578</v>
      </c>
      <c r="E12336">
        <v>6.648</v>
      </c>
      <c r="F12336">
        <v>6.58568582800318</v>
      </c>
      <c r="G12336">
        <v>5.5051</v>
      </c>
      <c r="H12336">
        <v>25.4853090172239</v>
      </c>
      <c r="I12336">
        <v>1.61904761904761</v>
      </c>
    </row>
    <row r="12337" spans="1:9">
      <c r="A12337">
        <v>4</v>
      </c>
      <c r="B12337">
        <v>9.7805912596401</v>
      </c>
      <c r="C12337">
        <v>61.9331</v>
      </c>
      <c r="D12337">
        <v>9.4528</v>
      </c>
      <c r="E12337">
        <v>12.2016</v>
      </c>
      <c r="F12337">
        <v>11.0311892021045</v>
      </c>
      <c r="G12337">
        <v>9.526</v>
      </c>
      <c r="H12337">
        <v>40.1440874035989</v>
      </c>
      <c r="I12337">
        <v>4.025</v>
      </c>
    </row>
    <row r="12338" spans="1:9">
      <c r="A12338">
        <v>4</v>
      </c>
      <c r="B12338">
        <v>8.3634371395617</v>
      </c>
      <c r="C12338">
        <v>75.7478</v>
      </c>
      <c r="D12338">
        <v>7.4804</v>
      </c>
      <c r="E12338">
        <v>10.6132</v>
      </c>
      <c r="F12338">
        <v>9.48074069840786</v>
      </c>
      <c r="G12338">
        <v>7.8537</v>
      </c>
      <c r="H12338">
        <v>36.2216839677047</v>
      </c>
      <c r="I12338">
        <v>3.26666666666666</v>
      </c>
    </row>
    <row r="12339" spans="1:9">
      <c r="A12339">
        <v>4</v>
      </c>
      <c r="B12339">
        <v>8.51760574162679</v>
      </c>
      <c r="C12339">
        <v>63.8598</v>
      </c>
      <c r="D12339">
        <v>7.9478</v>
      </c>
      <c r="E12339">
        <v>11.3167</v>
      </c>
      <c r="F12339">
        <v>10.7459666924148</v>
      </c>
      <c r="G12339">
        <v>10.5278</v>
      </c>
      <c r="H12339">
        <v>41.7464114832535</v>
      </c>
      <c r="I12339">
        <v>3.94736842105263</v>
      </c>
    </row>
    <row r="12340" spans="1:9">
      <c r="A12340">
        <v>4</v>
      </c>
      <c r="B12340">
        <v>9.82802083333333</v>
      </c>
      <c r="C12340">
        <v>56.3775</v>
      </c>
      <c r="D12340">
        <v>9.8675</v>
      </c>
      <c r="E12340">
        <v>11.6444</v>
      </c>
      <c r="F12340">
        <v>10.7459666924148</v>
      </c>
      <c r="G12340">
        <v>10.3677</v>
      </c>
      <c r="H12340">
        <v>44.0416666666666</v>
      </c>
      <c r="I12340">
        <v>4.6875</v>
      </c>
    </row>
    <row r="12341" spans="1:9">
      <c r="A12341">
        <v>4</v>
      </c>
      <c r="B12341">
        <v>39.0771612903225</v>
      </c>
      <c r="C12341">
        <v>0.9996</v>
      </c>
      <c r="D12341">
        <v>32.3731</v>
      </c>
      <c r="E12341">
        <v>36.0323</v>
      </c>
      <c r="F12341">
        <v>20.102631376487</v>
      </c>
      <c r="G12341">
        <v>11.0209</v>
      </c>
      <c r="H12341">
        <v>102.016129032258</v>
      </c>
      <c r="I12341">
        <v>19</v>
      </c>
    </row>
    <row r="12342" spans="1:9">
      <c r="A12342">
        <v>4</v>
      </c>
      <c r="B12342">
        <v>13.2888319327731</v>
      </c>
      <c r="C12342">
        <v>43.8099</v>
      </c>
      <c r="D12342">
        <v>12.2634</v>
      </c>
      <c r="E12342">
        <v>15.6639</v>
      </c>
      <c r="F12342">
        <v>13.7100832094312</v>
      </c>
      <c r="G12342">
        <v>13.2867</v>
      </c>
      <c r="H12342">
        <v>55.1596638655462</v>
      </c>
      <c r="I12342">
        <v>7.11764705882352</v>
      </c>
    </row>
    <row r="12343" spans="1:9">
      <c r="A12343">
        <v>4</v>
      </c>
      <c r="B12343">
        <v>3.28317622950819</v>
      </c>
      <c r="C12343">
        <v>98.6063</v>
      </c>
      <c r="D12343">
        <v>2.3471</v>
      </c>
      <c r="E12343">
        <v>6.3236</v>
      </c>
      <c r="F12343">
        <v>6.87298334620741</v>
      </c>
      <c r="G12343">
        <v>5.3302</v>
      </c>
      <c r="H12343">
        <v>25.645150273224</v>
      </c>
      <c r="I12343">
        <v>1.625</v>
      </c>
    </row>
    <row r="12344" spans="1:9">
      <c r="A12344">
        <v>4</v>
      </c>
      <c r="B12344">
        <v>27.143152173913</v>
      </c>
      <c r="C12344">
        <v>29.1179</v>
      </c>
      <c r="D12344">
        <v>22.9112</v>
      </c>
      <c r="E12344">
        <v>27.1525</v>
      </c>
      <c r="F12344">
        <v>17.4913767461894</v>
      </c>
      <c r="G12344">
        <v>9.8841</v>
      </c>
      <c r="H12344">
        <v>73.6782608695652</v>
      </c>
      <c r="I12344">
        <v>10.2</v>
      </c>
    </row>
    <row r="12345" spans="1:9">
      <c r="A12345">
        <v>4</v>
      </c>
      <c r="B12345">
        <v>6.60702226345083</v>
      </c>
      <c r="C12345">
        <v>71.2627</v>
      </c>
      <c r="D12345">
        <v>6.6395</v>
      </c>
      <c r="E12345">
        <v>9.291</v>
      </c>
      <c r="F12345">
        <v>9.288517674735</v>
      </c>
      <c r="G12345">
        <v>8.6604</v>
      </c>
      <c r="H12345">
        <v>30.7105751391465</v>
      </c>
      <c r="I12345">
        <v>2.31818181818181</v>
      </c>
    </row>
    <row r="12346" spans="1:9">
      <c r="A12346">
        <v>4</v>
      </c>
      <c r="B12346">
        <v>13.2277487649964</v>
      </c>
      <c r="C12346">
        <v>51.4286</v>
      </c>
      <c r="D12346">
        <v>12.335</v>
      </c>
      <c r="E12346">
        <v>14.7099</v>
      </c>
      <c r="F12346">
        <v>12.3644171037127</v>
      </c>
      <c r="G12346">
        <v>10.6201</v>
      </c>
      <c r="H12346">
        <v>48.7012467654669</v>
      </c>
      <c r="I12346">
        <v>5.92307692307692</v>
      </c>
    </row>
    <row r="12347" spans="1:9">
      <c r="A12347">
        <v>4</v>
      </c>
      <c r="B12347">
        <v>8.96538410814375</v>
      </c>
      <c r="C12347">
        <v>65.0741</v>
      </c>
      <c r="D12347">
        <v>8.8339</v>
      </c>
      <c r="E12347">
        <v>11.1684</v>
      </c>
      <c r="F12347">
        <v>10.1879528842826</v>
      </c>
      <c r="G12347">
        <v>8.9016</v>
      </c>
      <c r="H12347">
        <v>38.3067919551599</v>
      </c>
      <c r="I12347">
        <v>3.66666666666666</v>
      </c>
    </row>
    <row r="12348" spans="1:9">
      <c r="A12348">
        <v>4</v>
      </c>
      <c r="B12348">
        <v>9.98081151832461</v>
      </c>
      <c r="C12348">
        <v>59.6626</v>
      </c>
      <c r="D12348">
        <v>9.6826</v>
      </c>
      <c r="E12348">
        <v>13.818</v>
      </c>
      <c r="F12348">
        <v>12.4074438611133</v>
      </c>
      <c r="G12348">
        <v>9.9669</v>
      </c>
      <c r="H12348">
        <v>36.6392670157068</v>
      </c>
      <c r="I12348">
        <v>3.35</v>
      </c>
    </row>
    <row r="12349" spans="1:9">
      <c r="A12349">
        <v>4</v>
      </c>
      <c r="B12349">
        <v>6.61253623188406</v>
      </c>
      <c r="C12349">
        <v>73.8738</v>
      </c>
      <c r="D12349">
        <v>6.7646</v>
      </c>
      <c r="E12349">
        <v>11.6406</v>
      </c>
      <c r="F12349">
        <v>10.9582242575422</v>
      </c>
      <c r="G12349">
        <v>7.7241</v>
      </c>
      <c r="H12349">
        <v>34.1739130434782</v>
      </c>
      <c r="I12349">
        <v>2.88888888888888</v>
      </c>
    </row>
    <row r="12350" spans="1:9">
      <c r="A12350">
        <v>4</v>
      </c>
      <c r="B12350">
        <v>8.46603121516165</v>
      </c>
      <c r="C12350">
        <v>61.9339</v>
      </c>
      <c r="D12350">
        <v>8.5765</v>
      </c>
      <c r="E12350">
        <v>10.4272</v>
      </c>
      <c r="F12350">
        <v>9.96143221338385</v>
      </c>
      <c r="G12350">
        <v>9.7457</v>
      </c>
      <c r="H12350">
        <v>35.729840208101</v>
      </c>
      <c r="I12350">
        <v>3.15384615384615</v>
      </c>
    </row>
    <row r="12351" spans="1:9">
      <c r="A12351">
        <v>4</v>
      </c>
      <c r="B12351">
        <v>10.1091666666666</v>
      </c>
      <c r="C12351">
        <v>67.8639</v>
      </c>
      <c r="D12351">
        <v>8.3482</v>
      </c>
      <c r="E12351">
        <v>11.3333</v>
      </c>
      <c r="F12351">
        <v>10.4161984870956</v>
      </c>
      <c r="G12351">
        <v>10.5411</v>
      </c>
      <c r="H12351">
        <v>38.3333333333333</v>
      </c>
      <c r="I12351">
        <v>3.66666666666666</v>
      </c>
    </row>
    <row r="12352" spans="1:9">
      <c r="A12352">
        <v>4</v>
      </c>
      <c r="B12352">
        <v>4.50104497354497</v>
      </c>
      <c r="C12352">
        <v>80.09</v>
      </c>
      <c r="D12352">
        <v>5.6952</v>
      </c>
      <c r="E12352">
        <v>8.3584</v>
      </c>
      <c r="F12352">
        <v>8.27046276694729</v>
      </c>
      <c r="G12352">
        <v>5.4833</v>
      </c>
      <c r="H12352">
        <v>28.0389266817838</v>
      </c>
      <c r="I12352">
        <v>1.96296296296296</v>
      </c>
    </row>
    <row r="12353" spans="1:9">
      <c r="A12353">
        <v>4</v>
      </c>
      <c r="B12353">
        <v>5.23602886554175</v>
      </c>
      <c r="C12353">
        <v>72.9966</v>
      </c>
      <c r="D12353">
        <v>6.2889</v>
      </c>
      <c r="E12353">
        <v>8.1503</v>
      </c>
      <c r="F12353">
        <v>8.3748384988657</v>
      </c>
      <c r="G12353">
        <v>7.1436</v>
      </c>
      <c r="H12353">
        <v>28.3987052955534</v>
      </c>
      <c r="I12353">
        <v>2</v>
      </c>
    </row>
    <row r="12354" spans="1:9">
      <c r="A12354">
        <v>4</v>
      </c>
      <c r="B12354">
        <v>6.52532919254657</v>
      </c>
      <c r="C12354">
        <v>83</v>
      </c>
      <c r="D12354">
        <v>5.7638</v>
      </c>
      <c r="E12354">
        <v>8.5424</v>
      </c>
      <c r="F12354">
        <v>7.92805380304581</v>
      </c>
      <c r="G12354">
        <v>7.0607</v>
      </c>
      <c r="H12354">
        <v>34.399585921325</v>
      </c>
      <c r="I12354">
        <v>2.95238095238095</v>
      </c>
    </row>
    <row r="12355" spans="1:9">
      <c r="A12355">
        <v>4</v>
      </c>
      <c r="B12355">
        <v>9.67153037383177</v>
      </c>
      <c r="C12355">
        <v>61.0211</v>
      </c>
      <c r="D12355">
        <v>9.7322</v>
      </c>
      <c r="E12355">
        <v>13.3833</v>
      </c>
      <c r="F12355">
        <v>11.9791424980339</v>
      </c>
      <c r="G12355">
        <v>9.0537</v>
      </c>
      <c r="H12355">
        <v>40.3117211838006</v>
      </c>
      <c r="I12355">
        <v>4.0625</v>
      </c>
    </row>
    <row r="12356" spans="1:9">
      <c r="A12356">
        <v>4</v>
      </c>
      <c r="B12356">
        <v>6.2377275777231</v>
      </c>
      <c r="C12356">
        <v>75.6517</v>
      </c>
      <c r="D12356">
        <v>6.5508</v>
      </c>
      <c r="E12356">
        <v>8.9259</v>
      </c>
      <c r="F12356">
        <v>8.63601861976634</v>
      </c>
      <c r="G12356">
        <v>7.187</v>
      </c>
      <c r="H12356">
        <v>31.4401699843435</v>
      </c>
      <c r="I12356">
        <v>2.47058823529411</v>
      </c>
    </row>
    <row r="12357" spans="1:9">
      <c r="A12357">
        <v>4</v>
      </c>
      <c r="B12357">
        <v>10.8209357541899</v>
      </c>
      <c r="C12357">
        <v>63.1322</v>
      </c>
      <c r="D12357">
        <v>10.0122</v>
      </c>
      <c r="E12357">
        <v>12.1902</v>
      </c>
      <c r="F12357">
        <v>10.3739406018763</v>
      </c>
      <c r="G12357">
        <v>9.1997</v>
      </c>
      <c r="H12357">
        <v>38.5761173184357</v>
      </c>
      <c r="I12357">
        <v>3.625</v>
      </c>
    </row>
    <row r="12358" spans="1:9">
      <c r="A12358">
        <v>4</v>
      </c>
      <c r="B12358">
        <v>6.95528784648188</v>
      </c>
      <c r="C12358">
        <v>74.8326</v>
      </c>
      <c r="D12358">
        <v>6.3884</v>
      </c>
      <c r="E12358">
        <v>9.922</v>
      </c>
      <c r="F12358">
        <v>9.70820393249937</v>
      </c>
      <c r="G12358">
        <v>8.6301</v>
      </c>
      <c r="H12358">
        <v>31.7700781805259</v>
      </c>
      <c r="I12358">
        <v>2.5</v>
      </c>
    </row>
    <row r="12359" spans="1:9">
      <c r="A12359">
        <v>4</v>
      </c>
      <c r="B12359">
        <v>1.82273831208257</v>
      </c>
      <c r="C12359">
        <v>104.667</v>
      </c>
      <c r="D12359">
        <v>1.4667</v>
      </c>
      <c r="E12359">
        <v>5.5677</v>
      </c>
      <c r="F12359">
        <v>5.98142396999971</v>
      </c>
      <c r="G12359">
        <v>3.5593</v>
      </c>
      <c r="H12359">
        <v>19.8208864602307</v>
      </c>
      <c r="I12359">
        <v>0.962962962962962</v>
      </c>
    </row>
    <row r="12360" spans="1:9">
      <c r="A12360">
        <v>4</v>
      </c>
      <c r="B12360">
        <v>16.0305150022391</v>
      </c>
      <c r="C12360">
        <v>36.4877</v>
      </c>
      <c r="D12360">
        <v>15.047</v>
      </c>
      <c r="E12360">
        <v>18.2977</v>
      </c>
      <c r="F12360">
        <v>15.2474487139158</v>
      </c>
      <c r="G12360">
        <v>12.6533</v>
      </c>
      <c r="H12360">
        <v>55.2680250783699</v>
      </c>
      <c r="I12360">
        <v>7.63636363636363</v>
      </c>
    </row>
    <row r="12361" spans="1:9">
      <c r="A12361">
        <v>4</v>
      </c>
      <c r="B12361">
        <v>5.17144376289842</v>
      </c>
      <c r="C12361">
        <v>76.8308</v>
      </c>
      <c r="D12361">
        <v>6.1528</v>
      </c>
      <c r="E12361">
        <v>9.2392</v>
      </c>
      <c r="F12361">
        <v>9.11121418177355</v>
      </c>
      <c r="G12361">
        <v>6.3158</v>
      </c>
      <c r="H12361">
        <v>29.6991515707406</v>
      </c>
      <c r="I12361">
        <v>2.20408163265306</v>
      </c>
    </row>
    <row r="12362" spans="1:9">
      <c r="A12362">
        <v>4</v>
      </c>
      <c r="B12362">
        <v>7.55699312714777</v>
      </c>
      <c r="C12362">
        <v>66.5784</v>
      </c>
      <c r="D12362">
        <v>7.9892</v>
      </c>
      <c r="E12362">
        <v>11.2089</v>
      </c>
      <c r="F12362">
        <v>10.5828754440515</v>
      </c>
      <c r="G12362">
        <v>8.485</v>
      </c>
      <c r="H12362">
        <v>38.3316151202749</v>
      </c>
      <c r="I12362">
        <v>3.58333333333333</v>
      </c>
    </row>
    <row r="12363" spans="1:9">
      <c r="A12363">
        <v>4</v>
      </c>
      <c r="B12363">
        <v>5.26709901800327</v>
      </c>
      <c r="C12363">
        <v>73.3565</v>
      </c>
      <c r="D12363">
        <v>6.6202</v>
      </c>
      <c r="E12363">
        <v>9.8272</v>
      </c>
      <c r="F12363">
        <v>9.62164283589456</v>
      </c>
      <c r="G12363">
        <v>6.4688</v>
      </c>
      <c r="H12363">
        <v>31.7487725040916</v>
      </c>
      <c r="I12363">
        <v>2.5</v>
      </c>
    </row>
    <row r="12364" spans="1:9">
      <c r="A12364">
        <v>4</v>
      </c>
      <c r="B12364">
        <v>7.00145070422535</v>
      </c>
      <c r="C12364">
        <v>78.9579</v>
      </c>
      <c r="D12364">
        <v>6.6559</v>
      </c>
      <c r="E12364">
        <v>10.1423</v>
      </c>
      <c r="F12364">
        <v>9.36396103067892</v>
      </c>
      <c r="G12364">
        <v>6.9658</v>
      </c>
      <c r="H12364">
        <v>32.9612676056338</v>
      </c>
      <c r="I12364">
        <v>2.7</v>
      </c>
    </row>
    <row r="12365" spans="1:9">
      <c r="A12365">
        <v>4</v>
      </c>
      <c r="B12365">
        <v>31.2217883211678</v>
      </c>
      <c r="C12365">
        <v>11.0364</v>
      </c>
      <c r="D12365">
        <v>25.3338</v>
      </c>
      <c r="E12365">
        <v>24.9857</v>
      </c>
      <c r="F12365">
        <v>14.2249721603218</v>
      </c>
      <c r="G12365">
        <v>15.2307</v>
      </c>
      <c r="H12365">
        <v>82.5372262773722</v>
      </c>
      <c r="I12365">
        <v>15.2</v>
      </c>
    </row>
    <row r="12366" spans="1:9">
      <c r="A12366">
        <v>4</v>
      </c>
      <c r="B12366">
        <v>12.6990836408364</v>
      </c>
      <c r="C12366">
        <v>52.4863</v>
      </c>
      <c r="D12366">
        <v>11.5489</v>
      </c>
      <c r="E12366">
        <v>15.2326</v>
      </c>
      <c r="F12366">
        <v>13.2469507659595</v>
      </c>
      <c r="G12366">
        <v>11.4305</v>
      </c>
      <c r="H12366">
        <v>46.9375768757687</v>
      </c>
      <c r="I12366">
        <v>5.5</v>
      </c>
    </row>
    <row r="12367" spans="1:9">
      <c r="A12367">
        <v>4</v>
      </c>
      <c r="B12367">
        <v>10.6160998517053</v>
      </c>
      <c r="C12367">
        <v>69.96</v>
      </c>
      <c r="D12367">
        <v>8.6296</v>
      </c>
      <c r="E12367">
        <v>12.1326</v>
      </c>
      <c r="F12367">
        <v>10.7459666924148</v>
      </c>
      <c r="G12367">
        <v>9.9141</v>
      </c>
      <c r="H12367">
        <v>43.134206623826</v>
      </c>
      <c r="I12367">
        <v>4.64285714285714</v>
      </c>
    </row>
    <row r="12368" spans="1:9">
      <c r="A12368">
        <v>4</v>
      </c>
      <c r="B12368">
        <v>3.1935646318255</v>
      </c>
      <c r="C12368">
        <v>82.9636</v>
      </c>
      <c r="D12368">
        <v>4.0154</v>
      </c>
      <c r="E12368">
        <v>6.2778</v>
      </c>
      <c r="F12368">
        <v>7.21637021355783</v>
      </c>
      <c r="G12368">
        <v>5.932</v>
      </c>
      <c r="H12368">
        <v>25.1806470502122</v>
      </c>
      <c r="I12368">
        <v>1.48148148148148</v>
      </c>
    </row>
    <row r="12369" spans="1:9">
      <c r="A12369">
        <v>4</v>
      </c>
      <c r="B12369">
        <v>9.96120364094122</v>
      </c>
      <c r="C12369">
        <v>60.5915</v>
      </c>
      <c r="D12369">
        <v>9.6578</v>
      </c>
      <c r="E12369">
        <v>12.6194</v>
      </c>
      <c r="F12369">
        <v>11.3925432741628</v>
      </c>
      <c r="G12369">
        <v>9.7127</v>
      </c>
      <c r="H12369">
        <v>43.5751912462477</v>
      </c>
      <c r="I12369">
        <v>4.69565217391304</v>
      </c>
    </row>
    <row r="12370" spans="1:9">
      <c r="A12370">
        <v>4</v>
      </c>
      <c r="B12370">
        <v>11.0136815920398</v>
      </c>
      <c r="C12370">
        <v>61.6861</v>
      </c>
      <c r="D12370">
        <v>10.2036</v>
      </c>
      <c r="E12370">
        <v>15.5005</v>
      </c>
      <c r="F12370">
        <v>13.4880884817015</v>
      </c>
      <c r="G12370">
        <v>9.4643</v>
      </c>
      <c r="H12370">
        <v>43.228855721393</v>
      </c>
      <c r="I12370">
        <v>4.66666666666666</v>
      </c>
    </row>
    <row r="12371" spans="1:9">
      <c r="A12371">
        <v>4</v>
      </c>
      <c r="B12371">
        <v>5.2035</v>
      </c>
      <c r="C12371">
        <v>80.0976</v>
      </c>
      <c r="D12371">
        <v>6.3106</v>
      </c>
      <c r="E12371">
        <v>9.0353</v>
      </c>
      <c r="F12371">
        <v>8.33853912601565</v>
      </c>
      <c r="G12371">
        <v>5.1118</v>
      </c>
      <c r="H12371">
        <v>28.1764705882352</v>
      </c>
      <c r="I12371">
        <v>1.9</v>
      </c>
    </row>
    <row r="12372" spans="1:9">
      <c r="A12372">
        <v>4</v>
      </c>
      <c r="B12372">
        <v>10.0111507460126</v>
      </c>
      <c r="C12372">
        <v>69.4451</v>
      </c>
      <c r="D12372">
        <v>8.5855</v>
      </c>
      <c r="E12372">
        <v>11.4525</v>
      </c>
      <c r="F12372">
        <v>10.1537731714274</v>
      </c>
      <c r="G12372">
        <v>9.4156</v>
      </c>
      <c r="H12372">
        <v>38.2522723375064</v>
      </c>
      <c r="I12372">
        <v>3.64705882352941</v>
      </c>
    </row>
    <row r="12373" spans="1:9">
      <c r="A12373">
        <v>4</v>
      </c>
      <c r="B12373">
        <v>12.9128796844181</v>
      </c>
      <c r="C12373">
        <v>52.8086</v>
      </c>
      <c r="D12373">
        <v>11.4915</v>
      </c>
      <c r="E12373">
        <v>14.8121</v>
      </c>
      <c r="F12373">
        <v>12.8994949366116</v>
      </c>
      <c r="G12373">
        <v>11.7262</v>
      </c>
      <c r="H12373">
        <v>47.3854043392505</v>
      </c>
      <c r="I12373">
        <v>5.6</v>
      </c>
    </row>
    <row r="12374" spans="1:9">
      <c r="A12374">
        <v>4</v>
      </c>
      <c r="B12374">
        <v>4.45307629307629</v>
      </c>
      <c r="C12374">
        <v>81.234</v>
      </c>
      <c r="D12374">
        <v>5.5498</v>
      </c>
      <c r="E12374">
        <v>8.0756</v>
      </c>
      <c r="F12374">
        <v>7.95433694306862</v>
      </c>
      <c r="G12374">
        <v>5.3957</v>
      </c>
      <c r="H12374">
        <v>25.8023688023688</v>
      </c>
      <c r="I12374">
        <v>1.63636363636363</v>
      </c>
    </row>
    <row r="12375" spans="1:9">
      <c r="A12375">
        <v>4</v>
      </c>
      <c r="B12375">
        <v>13.4791254752851</v>
      </c>
      <c r="C12375">
        <v>57.2614</v>
      </c>
      <c r="D12375">
        <v>11.8062</v>
      </c>
      <c r="E12375">
        <v>15.3869</v>
      </c>
      <c r="F12375">
        <v>12.7979589711327</v>
      </c>
      <c r="G12375">
        <v>10.2698</v>
      </c>
      <c r="H12375">
        <v>48.7334600760456</v>
      </c>
      <c r="I12375">
        <v>5.9</v>
      </c>
    </row>
    <row r="12376" spans="1:9">
      <c r="A12376">
        <v>4</v>
      </c>
      <c r="B12376">
        <v>10.9773330618892</v>
      </c>
      <c r="C12376">
        <v>52.4682</v>
      </c>
      <c r="D12376">
        <v>10.7078</v>
      </c>
      <c r="E12376">
        <v>12.7564</v>
      </c>
      <c r="F12376">
        <v>11.5513156882435</v>
      </c>
      <c r="G12376">
        <v>11.1656</v>
      </c>
      <c r="H12376">
        <v>44.4317996742671</v>
      </c>
      <c r="I12376">
        <v>4.84375</v>
      </c>
    </row>
    <row r="12377" spans="1:9">
      <c r="A12377">
        <v>4</v>
      </c>
      <c r="B12377">
        <v>2.35077818181817</v>
      </c>
      <c r="C12377">
        <v>91.7505</v>
      </c>
      <c r="D12377">
        <v>3.285</v>
      </c>
      <c r="E12377">
        <v>6.8921</v>
      </c>
      <c r="F12377">
        <v>7.47213595499958</v>
      </c>
      <c r="G12377">
        <v>4.1933</v>
      </c>
      <c r="H12377">
        <v>23.0969696969696</v>
      </c>
      <c r="I12377">
        <v>1.33333333333333</v>
      </c>
    </row>
    <row r="12378" spans="1:9">
      <c r="A12378">
        <v>4</v>
      </c>
      <c r="B12378">
        <v>12.2553061224489</v>
      </c>
      <c r="C12378">
        <v>59.6305</v>
      </c>
      <c r="D12378">
        <v>11.0286</v>
      </c>
      <c r="E12378">
        <v>13.5318</v>
      </c>
      <c r="F12378">
        <v>11.2807867121082</v>
      </c>
      <c r="G12378">
        <v>9.781</v>
      </c>
      <c r="H12378">
        <v>42.5758017492711</v>
      </c>
      <c r="I12378">
        <v>4.42857142857142</v>
      </c>
    </row>
    <row r="12379" spans="1:9">
      <c r="A12379">
        <v>4</v>
      </c>
      <c r="B12379">
        <v>15.632146549103</v>
      </c>
      <c r="C12379">
        <v>38.6227</v>
      </c>
      <c r="D12379">
        <v>14.625</v>
      </c>
      <c r="E12379">
        <v>17.8292</v>
      </c>
      <c r="F12379">
        <v>14.9087439227729</v>
      </c>
      <c r="G12379">
        <v>12.4478</v>
      </c>
      <c r="H12379">
        <v>56.2788081483733</v>
      </c>
      <c r="I12379">
        <v>7.9090909090909</v>
      </c>
    </row>
    <row r="12380" spans="1:9">
      <c r="A12380">
        <v>4</v>
      </c>
      <c r="B12380">
        <v>13.532711442786</v>
      </c>
      <c r="C12380">
        <v>45.692</v>
      </c>
      <c r="D12380">
        <v>12.4344</v>
      </c>
      <c r="E12380">
        <v>14.5055</v>
      </c>
      <c r="F12380">
        <v>12.6609178307929</v>
      </c>
      <c r="G12380">
        <v>12.6144</v>
      </c>
      <c r="H12380">
        <v>53.1791044776119</v>
      </c>
      <c r="I12380">
        <v>6.88888888888888</v>
      </c>
    </row>
    <row r="12381" spans="1:9">
      <c r="A12381">
        <v>4</v>
      </c>
      <c r="B12381">
        <v>16.4964299610894</v>
      </c>
      <c r="C12381">
        <v>45.5176</v>
      </c>
      <c r="D12381">
        <v>14.8913</v>
      </c>
      <c r="E12381">
        <v>18.6088</v>
      </c>
      <c r="F12381">
        <v>14.7792189893897</v>
      </c>
      <c r="G12381">
        <v>10.6077</v>
      </c>
      <c r="H12381">
        <v>57.80593385214</v>
      </c>
      <c r="I12381">
        <v>8.25</v>
      </c>
    </row>
    <row r="12382" spans="1:9">
      <c r="A12382">
        <v>4</v>
      </c>
      <c r="B12382">
        <v>1.68918176328502</v>
      </c>
      <c r="C12382">
        <v>91.629</v>
      </c>
      <c r="D12382">
        <v>3.0184</v>
      </c>
      <c r="E12382">
        <v>6.0454</v>
      </c>
      <c r="F12382">
        <v>6.87298334620741</v>
      </c>
      <c r="G12382">
        <v>3.7849</v>
      </c>
      <c r="H12382">
        <v>18.9178743961352</v>
      </c>
      <c r="I12382">
        <v>0.888888888888888</v>
      </c>
    </row>
    <row r="12383" spans="1:9">
      <c r="A12383">
        <v>4</v>
      </c>
      <c r="B12383">
        <v>8.95245423849298</v>
      </c>
      <c r="C12383">
        <v>69.7569</v>
      </c>
      <c r="D12383">
        <v>8.3667</v>
      </c>
      <c r="E12383">
        <v>11.1719</v>
      </c>
      <c r="F12383">
        <v>10.029350233548</v>
      </c>
      <c r="G12383">
        <v>8.4791</v>
      </c>
      <c r="H12383">
        <v>36.6911320419406</v>
      </c>
      <c r="I12383">
        <v>3.35294117647058</v>
      </c>
    </row>
    <row r="12384" spans="1:9">
      <c r="A12384">
        <v>4</v>
      </c>
      <c r="B12384">
        <v>8.51072441838471</v>
      </c>
      <c r="C12384">
        <v>69.6633</v>
      </c>
      <c r="D12384">
        <v>8.0875</v>
      </c>
      <c r="E12384">
        <v>11.3048</v>
      </c>
      <c r="F12384">
        <v>10.3963424983528</v>
      </c>
      <c r="G12384">
        <v>8.5632</v>
      </c>
      <c r="H12384">
        <v>38.5513523737469</v>
      </c>
      <c r="I12384">
        <v>3.70588235294117</v>
      </c>
    </row>
    <row r="12385" spans="1:9">
      <c r="A12385">
        <v>4</v>
      </c>
      <c r="B12385">
        <v>8.93785714285714</v>
      </c>
      <c r="C12385">
        <v>68.3674</v>
      </c>
      <c r="D12385">
        <v>7.9467</v>
      </c>
      <c r="E12385">
        <v>11.3378</v>
      </c>
      <c r="F12385">
        <v>10.6063882925566</v>
      </c>
      <c r="G12385">
        <v>9.7817</v>
      </c>
      <c r="H12385">
        <v>37.5882352941176</v>
      </c>
      <c r="I12385">
        <v>3.5</v>
      </c>
    </row>
    <row r="12386" spans="1:9">
      <c r="A12386">
        <v>4</v>
      </c>
      <c r="B12386">
        <v>9.03757444168734</v>
      </c>
      <c r="C12386">
        <v>66.03</v>
      </c>
      <c r="D12386">
        <v>8.7887</v>
      </c>
      <c r="E12386">
        <v>11.8243</v>
      </c>
      <c r="F12386">
        <v>10.7459666924148</v>
      </c>
      <c r="G12386">
        <v>8.7999</v>
      </c>
      <c r="H12386">
        <v>35.6091811414392</v>
      </c>
      <c r="I12386">
        <v>3.15384615384615</v>
      </c>
    </row>
    <row r="12387" spans="1:9">
      <c r="A12387">
        <v>4</v>
      </c>
      <c r="B12387">
        <v>2.65431941923775</v>
      </c>
      <c r="C12387">
        <v>91.4811</v>
      </c>
      <c r="D12387">
        <v>2.941</v>
      </c>
      <c r="E12387">
        <v>5.7556</v>
      </c>
      <c r="F12387">
        <v>6.66718909548839</v>
      </c>
      <c r="G12387">
        <v>5.1207</v>
      </c>
      <c r="H12387">
        <v>23.1609195402298</v>
      </c>
      <c r="I12387">
        <v>1.3103448275862</v>
      </c>
    </row>
    <row r="12388" spans="1:9">
      <c r="A12388">
        <v>4</v>
      </c>
      <c r="B12388">
        <v>16.8114619492656</v>
      </c>
      <c r="C12388">
        <v>48.905</v>
      </c>
      <c r="D12388">
        <v>14.0329</v>
      </c>
      <c r="E12388">
        <v>17.2753</v>
      </c>
      <c r="F12388">
        <v>13.7570574840095</v>
      </c>
      <c r="G12388">
        <v>11.9256</v>
      </c>
      <c r="H12388">
        <v>52.5340453938584</v>
      </c>
      <c r="I12388">
        <v>6.71428571428571</v>
      </c>
    </row>
    <row r="12389" spans="1:9">
      <c r="A12389">
        <v>4</v>
      </c>
      <c r="B12389">
        <v>9.79020833333333</v>
      </c>
      <c r="C12389">
        <v>60.7408</v>
      </c>
      <c r="D12389">
        <v>9.557</v>
      </c>
      <c r="E12389">
        <v>13.7911</v>
      </c>
      <c r="F12389">
        <v>12.3808315196468</v>
      </c>
      <c r="G12389">
        <v>9.6742</v>
      </c>
      <c r="H12389">
        <v>42.1166666666666</v>
      </c>
      <c r="I12389">
        <v>4.4</v>
      </c>
    </row>
    <row r="12390" spans="1:9">
      <c r="A12390">
        <v>4</v>
      </c>
      <c r="B12390">
        <v>8.5152203989704</v>
      </c>
      <c r="C12390">
        <v>59.0547</v>
      </c>
      <c r="D12390">
        <v>8.524</v>
      </c>
      <c r="E12390">
        <v>11.9894</v>
      </c>
      <c r="F12390">
        <v>11.1940745141142</v>
      </c>
      <c r="G12390">
        <v>10.7058</v>
      </c>
      <c r="H12390">
        <v>38.4195624195624</v>
      </c>
      <c r="I12390">
        <v>3.42857142857142</v>
      </c>
    </row>
    <row r="12391" spans="1:9">
      <c r="A12391">
        <v>4</v>
      </c>
      <c r="B12391">
        <v>25.2059366576819</v>
      </c>
      <c r="C12391">
        <v>20.4366</v>
      </c>
      <c r="D12391">
        <v>21.9297</v>
      </c>
      <c r="E12391">
        <v>24.2643</v>
      </c>
      <c r="F12391">
        <v>17.0978721798716</v>
      </c>
      <c r="G12391">
        <v>12.8761</v>
      </c>
      <c r="H12391">
        <v>71.9814690026954</v>
      </c>
      <c r="I12391">
        <v>11.875</v>
      </c>
    </row>
    <row r="12392" spans="1:9">
      <c r="A12392">
        <v>4</v>
      </c>
      <c r="B12392">
        <v>14.3255552265324</v>
      </c>
      <c r="C12392">
        <v>51.1939</v>
      </c>
      <c r="D12392">
        <v>13.0522</v>
      </c>
      <c r="E12392">
        <v>15.8542</v>
      </c>
      <c r="F12392">
        <v>12.9086738861372</v>
      </c>
      <c r="G12392">
        <v>10.3879</v>
      </c>
      <c r="H12392">
        <v>50.3846609416642</v>
      </c>
      <c r="I12392">
        <v>6.27272727272727</v>
      </c>
    </row>
    <row r="12393" spans="1:9">
      <c r="A12393">
        <v>4</v>
      </c>
      <c r="B12393">
        <v>9.30412634408602</v>
      </c>
      <c r="C12393">
        <v>56.6722</v>
      </c>
      <c r="D12393">
        <v>9.462</v>
      </c>
      <c r="E12393">
        <v>11.9359</v>
      </c>
      <c r="F12393">
        <v>11.1240384046359</v>
      </c>
      <c r="G12393">
        <v>10.4817</v>
      </c>
      <c r="H12393">
        <v>43.1462365591397</v>
      </c>
      <c r="I12393">
        <v>4.4</v>
      </c>
    </row>
    <row r="12394" spans="1:9">
      <c r="A12394">
        <v>4</v>
      </c>
      <c r="B12394">
        <v>6.26918181818182</v>
      </c>
      <c r="C12394">
        <v>75.1181</v>
      </c>
      <c r="D12394">
        <v>6.1695</v>
      </c>
      <c r="E12394">
        <v>9.9879</v>
      </c>
      <c r="F12394">
        <v>9.80908484039054</v>
      </c>
      <c r="G12394">
        <v>8.1123</v>
      </c>
      <c r="H12394">
        <v>31.3030303030303</v>
      </c>
      <c r="I12394">
        <v>2.4090909090909</v>
      </c>
    </row>
    <row r="12395" spans="1:9">
      <c r="A12395">
        <v>4</v>
      </c>
      <c r="B12395">
        <v>13.166552795031</v>
      </c>
      <c r="C12395">
        <v>51.8608</v>
      </c>
      <c r="D12395">
        <v>11.7396</v>
      </c>
      <c r="E12395">
        <v>15.287</v>
      </c>
      <c r="F12395">
        <v>13.2469507659595</v>
      </c>
      <c r="G12395">
        <v>11.7786</v>
      </c>
      <c r="H12395">
        <v>49.3975155279503</v>
      </c>
      <c r="I12395">
        <v>6.07142857142857</v>
      </c>
    </row>
    <row r="12396" spans="1:9">
      <c r="A12396">
        <v>4</v>
      </c>
      <c r="B12396">
        <v>3.43725071225071</v>
      </c>
      <c r="C12396">
        <v>91.5699</v>
      </c>
      <c r="D12396">
        <v>3.583</v>
      </c>
      <c r="E12396">
        <v>7.7007</v>
      </c>
      <c r="F12396">
        <v>8.03831473655778</v>
      </c>
      <c r="G12396">
        <v>5.0981</v>
      </c>
      <c r="H12396">
        <v>25.4245014245014</v>
      </c>
      <c r="I12396">
        <v>1.61538461538461</v>
      </c>
    </row>
    <row r="12397" spans="1:9">
      <c r="A12397">
        <v>4</v>
      </c>
      <c r="B12397">
        <v>10.0593898809523</v>
      </c>
      <c r="C12397">
        <v>53.7887</v>
      </c>
      <c r="D12397">
        <v>9.921</v>
      </c>
      <c r="E12397">
        <v>13.7502</v>
      </c>
      <c r="F12397">
        <v>12.4112394811432</v>
      </c>
      <c r="G12397">
        <v>11.308</v>
      </c>
      <c r="H12397">
        <v>40.909632034632</v>
      </c>
      <c r="I12397">
        <v>4.04761904761904</v>
      </c>
    </row>
    <row r="12398" spans="1:9">
      <c r="A12398">
        <v>4</v>
      </c>
      <c r="B12398">
        <v>10.3109961446285</v>
      </c>
      <c r="C12398">
        <v>62.9375</v>
      </c>
      <c r="D12398">
        <v>9.8871</v>
      </c>
      <c r="E12398">
        <v>12.1183</v>
      </c>
      <c r="F12398">
        <v>10.4642002729217</v>
      </c>
      <c r="G12398">
        <v>8.9076</v>
      </c>
      <c r="H12398">
        <v>41.2367406481192</v>
      </c>
      <c r="I12398">
        <v>4.23809523809523</v>
      </c>
    </row>
    <row r="12399" spans="1:9">
      <c r="A12399">
        <v>4</v>
      </c>
      <c r="B12399">
        <v>8.94931092843327</v>
      </c>
      <c r="C12399">
        <v>58.5377</v>
      </c>
      <c r="D12399">
        <v>9.3403</v>
      </c>
      <c r="E12399">
        <v>13.113</v>
      </c>
      <c r="F12399">
        <v>11.9696457819997</v>
      </c>
      <c r="G12399">
        <v>9.7486</v>
      </c>
      <c r="H12399">
        <v>39.4313346228239</v>
      </c>
      <c r="I12399">
        <v>3.81818181818181</v>
      </c>
    </row>
    <row r="12400" spans="1:9">
      <c r="A12400">
        <v>4</v>
      </c>
      <c r="B12400">
        <v>9.00851744186046</v>
      </c>
      <c r="C12400">
        <v>64.9363</v>
      </c>
      <c r="D12400">
        <v>8.475</v>
      </c>
      <c r="E12400">
        <v>12.1126</v>
      </c>
      <c r="F12400">
        <v>11.2158383625774</v>
      </c>
      <c r="G12400">
        <v>9.7656</v>
      </c>
      <c r="H12400">
        <v>38.1302325581395</v>
      </c>
      <c r="I12400">
        <v>3.6</v>
      </c>
    </row>
    <row r="12401" spans="1:9">
      <c r="A12401">
        <v>4</v>
      </c>
      <c r="B12401">
        <v>5.45555768539595</v>
      </c>
      <c r="C12401">
        <v>80.5259</v>
      </c>
      <c r="D12401">
        <v>5.6152</v>
      </c>
      <c r="E12401">
        <v>8.7907</v>
      </c>
      <c r="F12401">
        <v>8.71376048006297</v>
      </c>
      <c r="G12401">
        <v>6.7143</v>
      </c>
      <c r="H12401">
        <v>29.3087935785312</v>
      </c>
      <c r="I12401">
        <v>2.14705882352941</v>
      </c>
    </row>
    <row r="12402" spans="1:9">
      <c r="A12402">
        <v>4</v>
      </c>
      <c r="B12402">
        <v>13.4619015659955</v>
      </c>
      <c r="C12402">
        <v>54.4453</v>
      </c>
      <c r="D12402">
        <v>11.8346</v>
      </c>
      <c r="E12402">
        <v>15.1682</v>
      </c>
      <c r="F12402">
        <v>12.8742088290657</v>
      </c>
      <c r="G12402">
        <v>11.0979</v>
      </c>
      <c r="H12402">
        <v>48.9944071588366</v>
      </c>
      <c r="I12402">
        <v>6</v>
      </c>
    </row>
    <row r="12403" spans="1:9">
      <c r="A12403">
        <v>4</v>
      </c>
      <c r="B12403">
        <v>5.58389565217391</v>
      </c>
      <c r="C12403">
        <v>77.3002</v>
      </c>
      <c r="D12403">
        <v>6.2579</v>
      </c>
      <c r="E12403">
        <v>8.8298</v>
      </c>
      <c r="F12403">
        <v>8.59502884944188</v>
      </c>
      <c r="G12403">
        <v>6.4954</v>
      </c>
      <c r="H12403">
        <v>30.0745341614906</v>
      </c>
      <c r="I12403">
        <v>2.26086956521739</v>
      </c>
    </row>
    <row r="12404" spans="1:9">
      <c r="A12404">
        <v>4</v>
      </c>
      <c r="B12404">
        <v>6.17346846846846</v>
      </c>
      <c r="C12404">
        <v>75.865</v>
      </c>
      <c r="D12404">
        <v>6.814</v>
      </c>
      <c r="E12404">
        <v>8.9423</v>
      </c>
      <c r="F12404">
        <v>8.33853912601565</v>
      </c>
      <c r="G12404">
        <v>6.5065</v>
      </c>
      <c r="H12404">
        <v>31.9653153153153</v>
      </c>
      <c r="I12404">
        <v>2.55</v>
      </c>
    </row>
    <row r="12405" spans="1:9">
      <c r="A12405">
        <v>4</v>
      </c>
      <c r="B12405">
        <v>8.46566416040099</v>
      </c>
      <c r="C12405">
        <v>65.3902</v>
      </c>
      <c r="D12405">
        <v>8.2574</v>
      </c>
      <c r="E12405">
        <v>10.8221</v>
      </c>
      <c r="F12405">
        <v>10.2183975477868</v>
      </c>
      <c r="G12405">
        <v>9.4097</v>
      </c>
      <c r="H12405">
        <v>37.2138680033416</v>
      </c>
      <c r="I12405">
        <v>3.42105263157894</v>
      </c>
    </row>
    <row r="12406" spans="1:9">
      <c r="A12406">
        <v>4</v>
      </c>
      <c r="B12406">
        <v>11.3264160401002</v>
      </c>
      <c r="C12406">
        <v>62.5246</v>
      </c>
      <c r="D12406">
        <v>10.0452</v>
      </c>
      <c r="E12406">
        <v>13.3779</v>
      </c>
      <c r="F12406">
        <v>11.6602540378443</v>
      </c>
      <c r="G12406">
        <v>9.9495</v>
      </c>
      <c r="H12406">
        <v>39.8358395989974</v>
      </c>
      <c r="I12406">
        <v>3.91666666666666</v>
      </c>
    </row>
    <row r="12407" spans="1:9">
      <c r="A12407">
        <v>4</v>
      </c>
      <c r="B12407">
        <v>5.74510067114093</v>
      </c>
      <c r="C12407">
        <v>76.4511</v>
      </c>
      <c r="D12407">
        <v>6.2975</v>
      </c>
      <c r="E12407">
        <v>9.1815</v>
      </c>
      <c r="F12407">
        <v>9</v>
      </c>
      <c r="G12407">
        <v>6.8534</v>
      </c>
      <c r="H12407">
        <v>31.0073825503355</v>
      </c>
      <c r="I12407">
        <v>2.4</v>
      </c>
    </row>
    <row r="12408" spans="1:9">
      <c r="A12408">
        <v>4</v>
      </c>
      <c r="B12408">
        <v>10.2269191919191</v>
      </c>
      <c r="C12408">
        <v>56.4592</v>
      </c>
      <c r="D12408">
        <v>9.0736</v>
      </c>
      <c r="E12408">
        <v>11.7312</v>
      </c>
      <c r="F12408">
        <v>11.0311892021045</v>
      </c>
      <c r="G12408">
        <v>12.4826</v>
      </c>
      <c r="H12408">
        <v>41.4493265993266</v>
      </c>
      <c r="I12408">
        <v>3.95</v>
      </c>
    </row>
    <row r="12409" spans="1:9">
      <c r="A12409">
        <v>4</v>
      </c>
      <c r="B12409">
        <v>7.61065418023887</v>
      </c>
      <c r="C12409">
        <v>61.3023</v>
      </c>
      <c r="D12409">
        <v>7.8867</v>
      </c>
      <c r="E12409">
        <v>9.0255</v>
      </c>
      <c r="F12409">
        <v>9.12372435695794</v>
      </c>
      <c r="G12409">
        <v>10.1728</v>
      </c>
      <c r="H12409">
        <v>40.1532301845819</v>
      </c>
      <c r="I12409">
        <v>3.5</v>
      </c>
    </row>
    <row r="12410" spans="1:9">
      <c r="A12410">
        <v>4</v>
      </c>
      <c r="B12410">
        <v>15.4929032258064</v>
      </c>
      <c r="C12410">
        <v>53.1094</v>
      </c>
      <c r="D12410">
        <v>13.5529</v>
      </c>
      <c r="E12410">
        <v>16.529</v>
      </c>
      <c r="F12410">
        <v>12.7979589711327</v>
      </c>
      <c r="G12410">
        <v>10.0223</v>
      </c>
      <c r="H12410">
        <v>51.6451612903225</v>
      </c>
      <c r="I12410">
        <v>6.4</v>
      </c>
    </row>
    <row r="12411" spans="1:9">
      <c r="A12411">
        <v>4</v>
      </c>
      <c r="B12411">
        <v>5.23982645403377</v>
      </c>
      <c r="C12411">
        <v>81.5743</v>
      </c>
      <c r="D12411">
        <v>5.0154</v>
      </c>
      <c r="E12411">
        <v>8.2169</v>
      </c>
      <c r="F12411">
        <v>8.47722557505166</v>
      </c>
      <c r="G12411">
        <v>7.2854</v>
      </c>
      <c r="H12411">
        <v>33.9568480300187</v>
      </c>
      <c r="I12411">
        <v>2.69230769230769</v>
      </c>
    </row>
    <row r="12412" spans="1:9">
      <c r="A12412">
        <v>4</v>
      </c>
      <c r="B12412">
        <v>5.26491228070175</v>
      </c>
      <c r="C12412">
        <v>75.6134</v>
      </c>
      <c r="D12412">
        <v>6.2529</v>
      </c>
      <c r="E12412">
        <v>9.4427</v>
      </c>
      <c r="F12412">
        <v>9.32455532033676</v>
      </c>
      <c r="G12412">
        <v>6.5675</v>
      </c>
      <c r="H12412">
        <v>30.6242690058479</v>
      </c>
      <c r="I12412">
        <v>2.33333333333333</v>
      </c>
    </row>
    <row r="12413" spans="1:9">
      <c r="A12413">
        <v>4</v>
      </c>
      <c r="B12413">
        <v>5.25910256410256</v>
      </c>
      <c r="C12413">
        <v>79.3551</v>
      </c>
      <c r="D12413">
        <v>6.5508</v>
      </c>
      <c r="E12413">
        <v>10.3248</v>
      </c>
      <c r="F12413">
        <v>9.59545297913646</v>
      </c>
      <c r="G12413">
        <v>4.8927</v>
      </c>
      <c r="H12413">
        <v>31.5101139601139</v>
      </c>
      <c r="I12413">
        <v>2.45</v>
      </c>
    </row>
    <row r="12414" spans="1:9">
      <c r="A12414">
        <v>4</v>
      </c>
      <c r="B12414">
        <v>8.55528136531365</v>
      </c>
      <c r="C12414">
        <v>65.3969</v>
      </c>
      <c r="D12414">
        <v>8.3455</v>
      </c>
      <c r="E12414">
        <v>11.6458</v>
      </c>
      <c r="F12414">
        <v>10.8660663612761</v>
      </c>
      <c r="G12414">
        <v>9.3359</v>
      </c>
      <c r="H12414">
        <v>38.7087177121771</v>
      </c>
      <c r="I12414">
        <v>3.6875</v>
      </c>
    </row>
    <row r="12415" spans="1:9">
      <c r="A12415">
        <v>4</v>
      </c>
      <c r="B12415">
        <v>3.23479652605459</v>
      </c>
      <c r="C12415">
        <v>88.3008</v>
      </c>
      <c r="D12415">
        <v>3.9052</v>
      </c>
      <c r="E12415">
        <v>6.7047</v>
      </c>
      <c r="F12415">
        <v>7.16025147168921</v>
      </c>
      <c r="G12415">
        <v>5.0729</v>
      </c>
      <c r="H12415">
        <v>24.1811414392059</v>
      </c>
      <c r="I12415">
        <v>1.46153846153846</v>
      </c>
    </row>
    <row r="12416" spans="1:9">
      <c r="A12416">
        <v>4</v>
      </c>
      <c r="B12416">
        <v>11.0168282988871</v>
      </c>
      <c r="C12416">
        <v>51.9729</v>
      </c>
      <c r="D12416">
        <v>10.3357</v>
      </c>
      <c r="E12416">
        <v>12.9107</v>
      </c>
      <c r="F12416">
        <v>11.8117568522701</v>
      </c>
      <c r="G12416">
        <v>12.1658</v>
      </c>
      <c r="H12416">
        <v>49.5063593004769</v>
      </c>
      <c r="I12416">
        <v>5.58823529411764</v>
      </c>
    </row>
    <row r="12417" spans="1:9">
      <c r="A12417">
        <v>4</v>
      </c>
      <c r="B12417">
        <v>24.4412244897959</v>
      </c>
      <c r="C12417">
        <v>31.9265</v>
      </c>
      <c r="D12417">
        <v>20.9792</v>
      </c>
      <c r="E12417">
        <v>24.3619</v>
      </c>
      <c r="F12417">
        <v>16.2287565553229</v>
      </c>
      <c r="G12417">
        <v>10.3131</v>
      </c>
      <c r="H12417">
        <v>66.6870748299319</v>
      </c>
      <c r="I12417">
        <v>8.66666666666666</v>
      </c>
    </row>
    <row r="12418" spans="1:9">
      <c r="A12418">
        <v>4</v>
      </c>
      <c r="B12418">
        <v>10.8316666666666</v>
      </c>
      <c r="C12418">
        <v>56.5323</v>
      </c>
      <c r="D12418">
        <v>10.5746</v>
      </c>
      <c r="E12418">
        <v>13.9784</v>
      </c>
      <c r="F12418">
        <v>12.3808315196468</v>
      </c>
      <c r="G12418">
        <v>10.0222</v>
      </c>
      <c r="H12418">
        <v>41.9524416135881</v>
      </c>
      <c r="I12418">
        <v>4.4</v>
      </c>
    </row>
    <row r="12419" spans="1:9">
      <c r="A12419">
        <v>4</v>
      </c>
      <c r="B12419">
        <v>12.9676615384615</v>
      </c>
      <c r="C12419">
        <v>50.0259</v>
      </c>
      <c r="D12419">
        <v>12.0147</v>
      </c>
      <c r="E12419">
        <v>14.2974</v>
      </c>
      <c r="F12419">
        <v>12.3644171037127</v>
      </c>
      <c r="G12419">
        <v>11.4861</v>
      </c>
      <c r="H12419">
        <v>48.076923076923</v>
      </c>
      <c r="I12419">
        <v>5.76923076923076</v>
      </c>
    </row>
    <row r="12420" spans="1:9">
      <c r="A12420">
        <v>4</v>
      </c>
      <c r="B12420">
        <v>6.85807692307692</v>
      </c>
      <c r="C12420">
        <v>82.9194</v>
      </c>
      <c r="D12420">
        <v>6.5381</v>
      </c>
      <c r="E12420">
        <v>9.3385</v>
      </c>
      <c r="F12420">
        <v>7.74341649025256</v>
      </c>
      <c r="G12420">
        <v>5.844</v>
      </c>
      <c r="H12420">
        <v>32.3205128205128</v>
      </c>
      <c r="I12420">
        <v>2.5</v>
      </c>
    </row>
    <row r="12421" spans="1:9">
      <c r="A12421">
        <v>4</v>
      </c>
      <c r="B12421">
        <v>15.775263295782</v>
      </c>
      <c r="C12421">
        <v>51.4515</v>
      </c>
      <c r="D12421">
        <v>13.9196</v>
      </c>
      <c r="E12421">
        <v>17.2291</v>
      </c>
      <c r="F12421">
        <v>13.4446593573418</v>
      </c>
      <c r="G12421">
        <v>10.051</v>
      </c>
      <c r="H12421">
        <v>52.5829185223997</v>
      </c>
      <c r="I12421">
        <v>6.63636363636363</v>
      </c>
    </row>
    <row r="12422" spans="1:9">
      <c r="A12422">
        <v>4</v>
      </c>
      <c r="B12422">
        <v>10.6048522122269</v>
      </c>
      <c r="C12422">
        <v>52.5738</v>
      </c>
      <c r="D12422">
        <v>9.9298</v>
      </c>
      <c r="E12422">
        <v>12.7469</v>
      </c>
      <c r="F12422">
        <v>11.726617108241</v>
      </c>
      <c r="G12422">
        <v>12.3226</v>
      </c>
      <c r="H12422">
        <v>44.7550027538094</v>
      </c>
      <c r="I12422">
        <v>4.61538461538461</v>
      </c>
    </row>
    <row r="12423" spans="1:9">
      <c r="A12423">
        <v>4</v>
      </c>
      <c r="B12423">
        <v>8.12175685425685</v>
      </c>
      <c r="C12423">
        <v>71.6315</v>
      </c>
      <c r="D12423">
        <v>7.519</v>
      </c>
      <c r="E12423">
        <v>11.0003</v>
      </c>
      <c r="F12423">
        <v>10.3029674334022</v>
      </c>
      <c r="G12423">
        <v>8.7031</v>
      </c>
      <c r="H12423">
        <v>38.2150072150072</v>
      </c>
      <c r="I12423">
        <v>3.61111111111111</v>
      </c>
    </row>
    <row r="12424" spans="1:9">
      <c r="A12424">
        <v>4</v>
      </c>
      <c r="B12424">
        <v>7.90233273462056</v>
      </c>
      <c r="C12424">
        <v>69.1356</v>
      </c>
      <c r="D12424">
        <v>7.445</v>
      </c>
      <c r="E12424">
        <v>10.4395</v>
      </c>
      <c r="F12424">
        <v>10.029350233548</v>
      </c>
      <c r="G12424">
        <v>9.298</v>
      </c>
      <c r="H12424">
        <v>39.0758868432869</v>
      </c>
      <c r="I12424">
        <v>3.64705882352941</v>
      </c>
    </row>
    <row r="12425" spans="1:9">
      <c r="A12425">
        <v>4</v>
      </c>
      <c r="B12425">
        <v>2.35258991843829</v>
      </c>
      <c r="C12425">
        <v>90.1374</v>
      </c>
      <c r="D12425">
        <v>3.2357</v>
      </c>
      <c r="E12425">
        <v>6.1254</v>
      </c>
      <c r="F12425">
        <v>6.94405318873307</v>
      </c>
      <c r="G12425">
        <v>4.6019</v>
      </c>
      <c r="H12425">
        <v>24.3386816419307</v>
      </c>
      <c r="I12425">
        <v>1.44444444444444</v>
      </c>
    </row>
    <row r="12426" spans="1:9">
      <c r="A12426">
        <v>4</v>
      </c>
      <c r="B12426">
        <v>2.87939890710382</v>
      </c>
      <c r="C12426">
        <v>87.8765</v>
      </c>
      <c r="D12426">
        <v>3.528</v>
      </c>
      <c r="E12426">
        <v>5.9246</v>
      </c>
      <c r="F12426">
        <v>6.7638632635454</v>
      </c>
      <c r="G12426">
        <v>5.292</v>
      </c>
      <c r="H12426">
        <v>22.7349726775956</v>
      </c>
      <c r="I12426">
        <v>1.27777777777777</v>
      </c>
    </row>
    <row r="12427" spans="1:9">
      <c r="A12427">
        <v>4</v>
      </c>
      <c r="B12427">
        <v>8.08622448979592</v>
      </c>
      <c r="C12427">
        <v>73.5833</v>
      </c>
      <c r="D12427">
        <v>8.2129</v>
      </c>
      <c r="E12427">
        <v>11.5293</v>
      </c>
      <c r="F12427">
        <v>10.0203785001746</v>
      </c>
      <c r="G12427">
        <v>6.5518</v>
      </c>
      <c r="H12427">
        <v>35.2857142857142</v>
      </c>
      <c r="I12427">
        <v>3</v>
      </c>
    </row>
    <row r="12428" spans="1:9">
      <c r="A12428">
        <v>4</v>
      </c>
      <c r="B12428">
        <v>6.93891304347826</v>
      </c>
      <c r="C12428">
        <v>77.6774</v>
      </c>
      <c r="D12428">
        <v>5.9893</v>
      </c>
      <c r="E12428">
        <v>9.0119</v>
      </c>
      <c r="F12428">
        <v>8.93442426056208</v>
      </c>
      <c r="G12428">
        <v>8.6141</v>
      </c>
      <c r="H12428">
        <v>34.0447957839262</v>
      </c>
      <c r="I12428">
        <v>2.82608695652173</v>
      </c>
    </row>
    <row r="12429" spans="1:9">
      <c r="A12429">
        <v>4</v>
      </c>
      <c r="B12429">
        <v>7.72031561461793</v>
      </c>
      <c r="C12429">
        <v>74.9181</v>
      </c>
      <c r="D12429">
        <v>6.5486</v>
      </c>
      <c r="E12429">
        <v>9.0765</v>
      </c>
      <c r="F12429">
        <v>8.87367006223536</v>
      </c>
      <c r="G12429">
        <v>9.2498</v>
      </c>
      <c r="H12429">
        <v>34.3191029900332</v>
      </c>
      <c r="I12429">
        <v>2.9</v>
      </c>
    </row>
    <row r="12430" spans="1:9">
      <c r="A12430">
        <v>4</v>
      </c>
      <c r="B12430">
        <v>14.081597633136</v>
      </c>
      <c r="C12430">
        <v>40.0046</v>
      </c>
      <c r="D12430">
        <v>11.8779</v>
      </c>
      <c r="E12430">
        <v>14.0973</v>
      </c>
      <c r="F12430">
        <v>12.6436507609929</v>
      </c>
      <c r="G12430">
        <v>16.2662</v>
      </c>
      <c r="H12430">
        <v>58.3201183431952</v>
      </c>
      <c r="I12430">
        <v>7</v>
      </c>
    </row>
    <row r="12431" spans="1:9">
      <c r="A12431">
        <v>4</v>
      </c>
      <c r="B12431">
        <v>8.69022032693674</v>
      </c>
      <c r="C12431">
        <v>62.1018</v>
      </c>
      <c r="D12431">
        <v>8.5604</v>
      </c>
      <c r="E12431">
        <v>10.4407</v>
      </c>
      <c r="F12431">
        <v>9.96932052437169</v>
      </c>
      <c r="G12431">
        <v>10.0112</v>
      </c>
      <c r="H12431">
        <v>37.4449182658137</v>
      </c>
      <c r="I12431">
        <v>3.42857142857142</v>
      </c>
    </row>
    <row r="12432" spans="1:9">
      <c r="A12432">
        <v>4</v>
      </c>
      <c r="B12432">
        <v>7.08607165012407</v>
      </c>
      <c r="C12432">
        <v>70.7884</v>
      </c>
      <c r="D12432">
        <v>6.7195</v>
      </c>
      <c r="E12432">
        <v>8.8293</v>
      </c>
      <c r="F12432">
        <v>8.90243252205557</v>
      </c>
      <c r="G12432">
        <v>9.234</v>
      </c>
      <c r="H12432">
        <v>31.6885856079404</v>
      </c>
      <c r="I12432">
        <v>2.4516129032258</v>
      </c>
    </row>
    <row r="12433" spans="1:9">
      <c r="A12433">
        <v>4</v>
      </c>
      <c r="B12433">
        <v>7.62627985347985</v>
      </c>
      <c r="C12433">
        <v>68.5217</v>
      </c>
      <c r="D12433">
        <v>7.5466</v>
      </c>
      <c r="E12433">
        <v>9.6366</v>
      </c>
      <c r="F12433">
        <v>9.32455532033676</v>
      </c>
      <c r="G12433">
        <v>8.9206</v>
      </c>
      <c r="H12433">
        <v>34.2454212454212</v>
      </c>
      <c r="I12433">
        <v>2.9047619047619</v>
      </c>
    </row>
    <row r="12434" spans="1:9">
      <c r="A12434">
        <v>4</v>
      </c>
      <c r="B12434">
        <v>19.6436705643111</v>
      </c>
      <c r="C12434">
        <v>43.5555</v>
      </c>
      <c r="D12434">
        <v>17.1568</v>
      </c>
      <c r="E12434">
        <v>20.1853</v>
      </c>
      <c r="F12434">
        <v>14.148350294358</v>
      </c>
      <c r="G12434">
        <v>9.7166</v>
      </c>
      <c r="H12434">
        <v>61.4951703101169</v>
      </c>
      <c r="I12434">
        <v>8.57142857142857</v>
      </c>
    </row>
    <row r="12435" spans="1:9">
      <c r="A12435">
        <v>4</v>
      </c>
      <c r="B12435">
        <v>8.89621259408848</v>
      </c>
      <c r="C12435">
        <v>59.6407</v>
      </c>
      <c r="D12435">
        <v>8.9442</v>
      </c>
      <c r="E12435">
        <v>10.5512</v>
      </c>
      <c r="F12435">
        <v>10.0438188942777</v>
      </c>
      <c r="G12435">
        <v>10.1859</v>
      </c>
      <c r="H12435">
        <v>40.4590600330457</v>
      </c>
      <c r="I12435">
        <v>3.92307692307692</v>
      </c>
    </row>
    <row r="12436" spans="1:9">
      <c r="A12436">
        <v>4</v>
      </c>
      <c r="B12436">
        <v>4.96873626373626</v>
      </c>
      <c r="C12436">
        <v>76.1374</v>
      </c>
      <c r="D12436">
        <v>6.2153</v>
      </c>
      <c r="E12436">
        <v>8.8341</v>
      </c>
      <c r="F12436">
        <v>8.76318364398408</v>
      </c>
      <c r="G12436">
        <v>6.1287</v>
      </c>
      <c r="H12436">
        <v>29.7774725274725</v>
      </c>
      <c r="I12436">
        <v>2.21428571428571</v>
      </c>
    </row>
    <row r="12437" spans="1:9">
      <c r="A12437">
        <v>4</v>
      </c>
      <c r="B12437">
        <v>9.30524390243902</v>
      </c>
      <c r="C12437">
        <v>66.0402</v>
      </c>
      <c r="D12437">
        <v>8.1223</v>
      </c>
      <c r="E12437">
        <v>11.7633</v>
      </c>
      <c r="F12437">
        <v>11</v>
      </c>
      <c r="G12437">
        <v>10.5517</v>
      </c>
      <c r="H12437">
        <v>35.0991869918699</v>
      </c>
      <c r="I12437">
        <v>3.06666666666666</v>
      </c>
    </row>
    <row r="12438" spans="1:9">
      <c r="A12438">
        <v>4</v>
      </c>
      <c r="B12438">
        <v>7.58764279967819</v>
      </c>
      <c r="C12438">
        <v>71.1576</v>
      </c>
      <c r="D12438">
        <v>7.1623</v>
      </c>
      <c r="E12438">
        <v>10.5294</v>
      </c>
      <c r="F12438">
        <v>10.1031363111336</v>
      </c>
      <c r="G12438">
        <v>8.9058</v>
      </c>
      <c r="H12438">
        <v>34.8781174577634</v>
      </c>
      <c r="I12438">
        <v>3</v>
      </c>
    </row>
    <row r="12439" spans="1:9">
      <c r="A12439">
        <v>4</v>
      </c>
      <c r="B12439">
        <v>5.977078265468</v>
      </c>
      <c r="C12439">
        <v>73.499</v>
      </c>
      <c r="D12439">
        <v>5.9407</v>
      </c>
      <c r="E12439">
        <v>8.2198</v>
      </c>
      <c r="F12439">
        <v>8.56486674912201</v>
      </c>
      <c r="G12439">
        <v>8.5502</v>
      </c>
      <c r="H12439">
        <v>30.1124625418649</v>
      </c>
      <c r="I12439">
        <v>2.16129032258064</v>
      </c>
    </row>
    <row r="12440" spans="1:9">
      <c r="A12440">
        <v>4</v>
      </c>
      <c r="B12440">
        <v>7.77766304347826</v>
      </c>
      <c r="C12440">
        <v>77.2364</v>
      </c>
      <c r="D12440">
        <v>7.1289</v>
      </c>
      <c r="E12440">
        <v>10.1506</v>
      </c>
      <c r="F12440">
        <v>9.12372435695794</v>
      </c>
      <c r="G12440">
        <v>7.4351</v>
      </c>
      <c r="H12440">
        <v>32.7343227424749</v>
      </c>
      <c r="I12440">
        <v>2.625</v>
      </c>
    </row>
    <row r="12441" spans="1:9">
      <c r="A12441">
        <v>4</v>
      </c>
      <c r="B12441">
        <v>6.2988376068376</v>
      </c>
      <c r="C12441">
        <v>71.7816</v>
      </c>
      <c r="D12441">
        <v>6.8356</v>
      </c>
      <c r="E12441">
        <v>9.7778</v>
      </c>
      <c r="F12441">
        <v>9.58280588604383</v>
      </c>
      <c r="G12441">
        <v>7.7672</v>
      </c>
      <c r="H12441">
        <v>33.2905982905982</v>
      </c>
      <c r="I12441">
        <v>2.72222222222222</v>
      </c>
    </row>
    <row r="12442" spans="1:9">
      <c r="A12442">
        <v>4</v>
      </c>
      <c r="B12442">
        <v>3.76194888551756</v>
      </c>
      <c r="C12442">
        <v>85.6152</v>
      </c>
      <c r="D12442">
        <v>4.2662</v>
      </c>
      <c r="E12442">
        <v>7.7629</v>
      </c>
      <c r="F12442">
        <v>8.1809367167683</v>
      </c>
      <c r="G12442">
        <v>5.7547</v>
      </c>
      <c r="H12442">
        <v>25.8373789240284</v>
      </c>
      <c r="I12442">
        <v>1.6578947368421</v>
      </c>
    </row>
    <row r="12443" spans="1:9">
      <c r="A12443">
        <v>4</v>
      </c>
      <c r="B12443">
        <v>8.76723326442995</v>
      </c>
      <c r="C12443">
        <v>69.7925</v>
      </c>
      <c r="D12443">
        <v>7.8525</v>
      </c>
      <c r="E12443">
        <v>12.5273</v>
      </c>
      <c r="F12443">
        <v>11.5224162622679</v>
      </c>
      <c r="G12443">
        <v>9.3477</v>
      </c>
      <c r="H12443">
        <v>37.0585148672284</v>
      </c>
      <c r="I12443">
        <v>3.42105263157894</v>
      </c>
    </row>
    <row r="12444" spans="1:9">
      <c r="A12444">
        <v>4</v>
      </c>
      <c r="B12444">
        <v>4.95130907652758</v>
      </c>
      <c r="C12444">
        <v>80.5164</v>
      </c>
      <c r="D12444">
        <v>5.7458</v>
      </c>
      <c r="E12444">
        <v>9.1723</v>
      </c>
      <c r="F12444">
        <v>8.98073831305389</v>
      </c>
      <c r="G12444">
        <v>5.8306</v>
      </c>
      <c r="H12444">
        <v>29.1003559422582</v>
      </c>
      <c r="I12444">
        <v>2.11538461538461</v>
      </c>
    </row>
    <row r="12445" spans="1:9">
      <c r="A12445">
        <v>4</v>
      </c>
      <c r="B12445">
        <v>8.08683521923621</v>
      </c>
      <c r="C12445">
        <v>55.4479</v>
      </c>
      <c r="D12445">
        <v>9.1099</v>
      </c>
      <c r="E12445">
        <v>11.712</v>
      </c>
      <c r="F12445">
        <v>11.0178372573727</v>
      </c>
      <c r="G12445">
        <v>10.0108</v>
      </c>
      <c r="H12445">
        <v>37.6958981612447</v>
      </c>
      <c r="I12445">
        <v>3.35714285714285</v>
      </c>
    </row>
    <row r="12446" spans="1:9">
      <c r="A12446">
        <v>4</v>
      </c>
      <c r="B12446">
        <v>5.6438454784899</v>
      </c>
      <c r="C12446">
        <v>77.8234</v>
      </c>
      <c r="D12446">
        <v>6.3209</v>
      </c>
      <c r="E12446">
        <v>9.888</v>
      </c>
      <c r="F12446">
        <v>9.50791373455968</v>
      </c>
      <c r="G12446">
        <v>6.2966</v>
      </c>
      <c r="H12446">
        <v>28.8244073748902</v>
      </c>
      <c r="I12446">
        <v>2.05882352941176</v>
      </c>
    </row>
    <row r="12447" spans="1:9">
      <c r="A12447">
        <v>4</v>
      </c>
      <c r="B12447">
        <v>12.8205064456721</v>
      </c>
      <c r="C12447">
        <v>54.7386</v>
      </c>
      <c r="D12447">
        <v>11.6198</v>
      </c>
      <c r="E12447">
        <v>13.7417</v>
      </c>
      <c r="F12447">
        <v>11.6023252670426</v>
      </c>
      <c r="G12447">
        <v>10.6985</v>
      </c>
      <c r="H12447">
        <v>45.1278084714548</v>
      </c>
      <c r="I12447">
        <v>5.06666666666666</v>
      </c>
    </row>
    <row r="12448" spans="1:9">
      <c r="A12448">
        <v>4</v>
      </c>
      <c r="B12448">
        <v>12.2482779827798</v>
      </c>
      <c r="C12448">
        <v>50.2029</v>
      </c>
      <c r="D12448">
        <v>10.7453</v>
      </c>
      <c r="E12448">
        <v>13.1307</v>
      </c>
      <c r="F12448">
        <v>11.9442719099991</v>
      </c>
      <c r="G12448">
        <v>13.3587</v>
      </c>
      <c r="H12448">
        <v>46.1109471094711</v>
      </c>
      <c r="I12448">
        <v>5.06666666666666</v>
      </c>
    </row>
    <row r="12449" spans="1:9">
      <c r="A12449">
        <v>4</v>
      </c>
      <c r="B12449">
        <v>9.78882352941176</v>
      </c>
      <c r="C12449">
        <v>60.5235</v>
      </c>
      <c r="D12449">
        <v>9.0408</v>
      </c>
      <c r="E12449">
        <v>11.8196</v>
      </c>
      <c r="F12449">
        <v>11</v>
      </c>
      <c r="G12449">
        <v>10.8459</v>
      </c>
      <c r="H12449">
        <v>38.5686274509803</v>
      </c>
      <c r="I12449">
        <v>3.66666666666666</v>
      </c>
    </row>
    <row r="12450" spans="1:9">
      <c r="A12450">
        <v>4</v>
      </c>
      <c r="B12450">
        <v>16.499476744186</v>
      </c>
      <c r="C12450">
        <v>54.1184</v>
      </c>
      <c r="D12450">
        <v>14.2568</v>
      </c>
      <c r="E12450">
        <v>17.3647</v>
      </c>
      <c r="F12450">
        <v>12.6436507609929</v>
      </c>
      <c r="G12450">
        <v>9.2508</v>
      </c>
      <c r="H12450">
        <v>51.5511627906976</v>
      </c>
      <c r="I12450">
        <v>5.9</v>
      </c>
    </row>
    <row r="12451" spans="1:9">
      <c r="A12451">
        <v>4</v>
      </c>
      <c r="B12451">
        <v>31.2109523809523</v>
      </c>
      <c r="C12451">
        <v>0.9989</v>
      </c>
      <c r="D12451">
        <v>26.1625</v>
      </c>
      <c r="E12451">
        <v>29</v>
      </c>
      <c r="F12451">
        <v>20.7482393492988</v>
      </c>
      <c r="G12451">
        <v>16.6313</v>
      </c>
      <c r="H12451">
        <v>84.8809523809523</v>
      </c>
      <c r="I12451">
        <v>17</v>
      </c>
    </row>
    <row r="12452" spans="1:9">
      <c r="A12452">
        <v>4</v>
      </c>
      <c r="B12452">
        <v>9.27462949157596</v>
      </c>
      <c r="C12452">
        <v>65.7507</v>
      </c>
      <c r="D12452">
        <v>8.7039</v>
      </c>
      <c r="E12452">
        <v>11.2843</v>
      </c>
      <c r="F12452">
        <v>10.3269509706504</v>
      </c>
      <c r="G12452">
        <v>9.3656</v>
      </c>
      <c r="H12452">
        <v>36.9925451021321</v>
      </c>
      <c r="I12452">
        <v>3.42105263157894</v>
      </c>
    </row>
    <row r="12453" spans="1:9">
      <c r="A12453">
        <v>4</v>
      </c>
      <c r="B12453">
        <v>15.0467944890929</v>
      </c>
      <c r="C12453">
        <v>43.0464</v>
      </c>
      <c r="D12453">
        <v>13.657</v>
      </c>
      <c r="E12453">
        <v>17.1137</v>
      </c>
      <c r="F12453">
        <v>14.4690218213438</v>
      </c>
      <c r="G12453">
        <v>12.5386</v>
      </c>
      <c r="H12453">
        <v>55.3214695752009</v>
      </c>
      <c r="I12453">
        <v>7.61538461538461</v>
      </c>
    </row>
    <row r="12454" spans="1:9">
      <c r="A12454">
        <v>4</v>
      </c>
      <c r="B12454">
        <v>11.5824484256243</v>
      </c>
      <c r="C12454">
        <v>61.5461</v>
      </c>
      <c r="D12454">
        <v>11.0305</v>
      </c>
      <c r="E12454">
        <v>14.9239</v>
      </c>
      <c r="F12454">
        <v>12.4868329805051</v>
      </c>
      <c r="G12454">
        <v>8.3141</v>
      </c>
      <c r="H12454">
        <v>42.8471769815418</v>
      </c>
      <c r="I12454">
        <v>4.41666666666666</v>
      </c>
    </row>
    <row r="12455" spans="1:9">
      <c r="A12455">
        <v>4</v>
      </c>
      <c r="B12455">
        <v>10.5102816205533</v>
      </c>
      <c r="C12455">
        <v>74.4185</v>
      </c>
      <c r="D12455">
        <v>6.8077</v>
      </c>
      <c r="E12455">
        <v>9.1708</v>
      </c>
      <c r="F12455">
        <v>8.80947501931112</v>
      </c>
      <c r="G12455">
        <v>12.3581</v>
      </c>
      <c r="H12455">
        <v>35.9706027667984</v>
      </c>
      <c r="I12455">
        <v>3.1875</v>
      </c>
    </row>
    <row r="12456" spans="1:9">
      <c r="A12456">
        <v>4</v>
      </c>
      <c r="B12456">
        <v>11.6686855345911</v>
      </c>
      <c r="C12456">
        <v>57.68</v>
      </c>
      <c r="D12456">
        <v>10.7002</v>
      </c>
      <c r="E12456">
        <v>13.6635</v>
      </c>
      <c r="F12456">
        <v>11.9442719099991</v>
      </c>
      <c r="G12456">
        <v>10.4245</v>
      </c>
      <c r="H12456">
        <v>44.7248427672956</v>
      </c>
      <c r="I12456">
        <v>5</v>
      </c>
    </row>
    <row r="12457" spans="1:9">
      <c r="A12457">
        <v>4</v>
      </c>
      <c r="B12457">
        <v>5.77865976522784</v>
      </c>
      <c r="C12457">
        <v>68.8717</v>
      </c>
      <c r="D12457">
        <v>6.4499</v>
      </c>
      <c r="E12457">
        <v>8.6293</v>
      </c>
      <c r="F12457">
        <v>8.90243252205557</v>
      </c>
      <c r="G12457">
        <v>8.5212</v>
      </c>
      <c r="H12457">
        <v>32.7480358628339</v>
      </c>
      <c r="I12457">
        <v>2.41935483870967</v>
      </c>
    </row>
    <row r="12458" spans="1:9">
      <c r="A12458">
        <v>4</v>
      </c>
      <c r="B12458">
        <v>7.37291322314049</v>
      </c>
      <c r="C12458">
        <v>74.4881</v>
      </c>
      <c r="D12458">
        <v>6.6272</v>
      </c>
      <c r="E12458">
        <v>10.1271</v>
      </c>
      <c r="F12458">
        <v>9.80073525436772</v>
      </c>
      <c r="G12458">
        <v>8.7783</v>
      </c>
      <c r="H12458">
        <v>35.2351928374655</v>
      </c>
      <c r="I12458">
        <v>3.04166666666666</v>
      </c>
    </row>
    <row r="12459" spans="1:9">
      <c r="A12459">
        <v>4</v>
      </c>
      <c r="B12459">
        <v>9.02712454212454</v>
      </c>
      <c r="C12459">
        <v>56.6015</v>
      </c>
      <c r="D12459">
        <v>8.6864</v>
      </c>
      <c r="E12459">
        <v>11.8443</v>
      </c>
      <c r="F12459">
        <v>11.0711125096145</v>
      </c>
      <c r="G12459">
        <v>11.6833</v>
      </c>
      <c r="H12459">
        <v>41.7902319902319</v>
      </c>
      <c r="I12459">
        <v>3.8</v>
      </c>
    </row>
    <row r="12460" spans="1:9">
      <c r="A12460">
        <v>4</v>
      </c>
      <c r="B12460">
        <v>22.1991722222222</v>
      </c>
      <c r="C12460">
        <v>39.6884</v>
      </c>
      <c r="D12460">
        <v>18.7648</v>
      </c>
      <c r="E12460">
        <v>21.5778</v>
      </c>
      <c r="F12460">
        <v>14.2546286774227</v>
      </c>
      <c r="G12460">
        <v>10.295</v>
      </c>
      <c r="H12460">
        <v>63.4444444444444</v>
      </c>
      <c r="I12460">
        <v>8.44444444444444</v>
      </c>
    </row>
    <row r="12461" spans="1:9">
      <c r="A12461">
        <v>4</v>
      </c>
      <c r="B12461">
        <v>16.4661538461538</v>
      </c>
      <c r="C12461">
        <v>43.441</v>
      </c>
      <c r="D12461">
        <v>14.3282</v>
      </c>
      <c r="E12461">
        <v>17.1606</v>
      </c>
      <c r="F12461">
        <v>14.0592808223542</v>
      </c>
      <c r="G12461">
        <v>12.6044</v>
      </c>
      <c r="H12461">
        <v>55.7700556815838</v>
      </c>
      <c r="I12461">
        <v>7.76923076923076</v>
      </c>
    </row>
    <row r="12462" spans="1:9">
      <c r="A12462">
        <v>4</v>
      </c>
      <c r="B12462">
        <v>11.958881474978</v>
      </c>
      <c r="C12462">
        <v>54.2514</v>
      </c>
      <c r="D12462">
        <v>10.5878</v>
      </c>
      <c r="E12462">
        <v>14.6883</v>
      </c>
      <c r="F12462">
        <v>13.0293686388584</v>
      </c>
      <c r="G12462">
        <v>12.11</v>
      </c>
      <c r="H12462">
        <v>45.3775241439859</v>
      </c>
      <c r="I12462">
        <v>5.05882352941176</v>
      </c>
    </row>
    <row r="12463" spans="1:9">
      <c r="A12463">
        <v>4</v>
      </c>
      <c r="B12463">
        <v>11.7738409703504</v>
      </c>
      <c r="C12463">
        <v>69.1177</v>
      </c>
      <c r="D12463">
        <v>9.2617</v>
      </c>
      <c r="E12463">
        <v>11.7272</v>
      </c>
      <c r="F12463">
        <v>9.70820393249937</v>
      </c>
      <c r="G12463">
        <v>10.1992</v>
      </c>
      <c r="H12463">
        <v>45.0413297394429</v>
      </c>
      <c r="I12463">
        <v>5.07142857142857</v>
      </c>
    </row>
    <row r="12464" spans="1:9">
      <c r="A12464">
        <v>4</v>
      </c>
      <c r="B12464">
        <v>11.9159684717559</v>
      </c>
      <c r="C12464">
        <v>59.9671</v>
      </c>
      <c r="D12464">
        <v>10.7843</v>
      </c>
      <c r="E12464">
        <v>13.2541</v>
      </c>
      <c r="F12464">
        <v>11.1889452024916</v>
      </c>
      <c r="G12464">
        <v>9.8122</v>
      </c>
      <c r="H12464">
        <v>43.8051379360677</v>
      </c>
      <c r="I12464">
        <v>4.76470588235294</v>
      </c>
    </row>
    <row r="12465" spans="1:9">
      <c r="A12465">
        <v>4</v>
      </c>
      <c r="B12465">
        <v>7.92221153846153</v>
      </c>
      <c r="C12465">
        <v>64.014</v>
      </c>
      <c r="D12465">
        <v>7.431</v>
      </c>
      <c r="E12465">
        <v>11.1458</v>
      </c>
      <c r="F12465">
        <v>10.5894663844041</v>
      </c>
      <c r="G12465">
        <v>10.6987</v>
      </c>
      <c r="H12465">
        <v>36.1979487179487</v>
      </c>
      <c r="I12465">
        <v>2.96</v>
      </c>
    </row>
    <row r="12466" spans="1:9">
      <c r="A12466">
        <v>4</v>
      </c>
      <c r="B12466">
        <v>12.4606349206349</v>
      </c>
      <c r="C12466">
        <v>55.66</v>
      </c>
      <c r="D12466">
        <v>10.287</v>
      </c>
      <c r="E12466">
        <v>12.7513</v>
      </c>
      <c r="F12466">
        <v>11.5356395693083</v>
      </c>
      <c r="G12466">
        <v>12.967</v>
      </c>
      <c r="H12466">
        <v>51.8783068783068</v>
      </c>
      <c r="I12466">
        <v>6.28571428571428</v>
      </c>
    </row>
    <row r="12467" spans="1:9">
      <c r="A12467">
        <v>4</v>
      </c>
      <c r="B12467">
        <v>3.40108870967741</v>
      </c>
      <c r="C12467">
        <v>86.1111</v>
      </c>
      <c r="D12467">
        <v>4.3291</v>
      </c>
      <c r="E12467">
        <v>6.7342</v>
      </c>
      <c r="F12467">
        <v>7.06201920231798</v>
      </c>
      <c r="G12467">
        <v>5.0794</v>
      </c>
      <c r="H12467">
        <v>25.3032258064516</v>
      </c>
      <c r="I12467">
        <v>1.6</v>
      </c>
    </row>
    <row r="12468" spans="1:9">
      <c r="A12468">
        <v>4</v>
      </c>
      <c r="B12468">
        <v>6.68572434150771</v>
      </c>
      <c r="C12468">
        <v>75.8246</v>
      </c>
      <c r="D12468">
        <v>6.4822</v>
      </c>
      <c r="E12468">
        <v>9.6044</v>
      </c>
      <c r="F12468">
        <v>9.32455532033676</v>
      </c>
      <c r="G12468">
        <v>7.8364</v>
      </c>
      <c r="H12468">
        <v>31.6404405086285</v>
      </c>
      <c r="I12468">
        <v>2.5</v>
      </c>
    </row>
    <row r="12469" spans="1:9">
      <c r="A12469">
        <v>4</v>
      </c>
      <c r="B12469">
        <v>8.98283503559269</v>
      </c>
      <c r="C12469">
        <v>70.178</v>
      </c>
      <c r="D12469">
        <v>8.4257</v>
      </c>
      <c r="E12469">
        <v>11.0976</v>
      </c>
      <c r="F12469">
        <v>9.83130051063973</v>
      </c>
      <c r="G12469">
        <v>8.2574</v>
      </c>
      <c r="H12469">
        <v>38.8859486227174</v>
      </c>
      <c r="I12469">
        <v>3.77777777777777</v>
      </c>
    </row>
    <row r="12470" spans="1:9">
      <c r="A12470">
        <v>4</v>
      </c>
      <c r="B12470">
        <v>14.2825531914893</v>
      </c>
      <c r="C12470">
        <v>64.512</v>
      </c>
      <c r="D12470">
        <v>11.2669</v>
      </c>
      <c r="E12470">
        <v>14.4006</v>
      </c>
      <c r="F12470">
        <v>11.1240384046359</v>
      </c>
      <c r="G12470">
        <v>10.1633</v>
      </c>
      <c r="H12470">
        <v>47.3489361702127</v>
      </c>
      <c r="I12470">
        <v>5.4</v>
      </c>
    </row>
    <row r="12471" spans="1:9">
      <c r="A12471">
        <v>4</v>
      </c>
      <c r="B12471">
        <v>6.53399807476335</v>
      </c>
      <c r="C12471">
        <v>73.7509</v>
      </c>
      <c r="D12471">
        <v>5.8997</v>
      </c>
      <c r="E12471">
        <v>7.6651</v>
      </c>
      <c r="F12471">
        <v>8.10753918455249</v>
      </c>
      <c r="G12471">
        <v>9.2565</v>
      </c>
      <c r="H12471">
        <v>36.8748596181614</v>
      </c>
      <c r="I12471">
        <v>2.95652173913043</v>
      </c>
    </row>
    <row r="12472" spans="1:9">
      <c r="A12472">
        <v>4</v>
      </c>
      <c r="B12472">
        <v>4.19454545454545</v>
      </c>
      <c r="C12472">
        <v>97.0257</v>
      </c>
      <c r="D12472">
        <v>2.4589</v>
      </c>
      <c r="E12472">
        <v>6.9296</v>
      </c>
      <c r="F12472">
        <v>7.56832192576128</v>
      </c>
      <c r="G12472">
        <v>6.6391</v>
      </c>
      <c r="H12472">
        <v>25.6245059288537</v>
      </c>
      <c r="I12472">
        <v>1.60869565217391</v>
      </c>
    </row>
    <row r="12473" spans="1:9">
      <c r="A12473">
        <v>4</v>
      </c>
      <c r="B12473">
        <v>7.12509469696969</v>
      </c>
      <c r="C12473">
        <v>76.104</v>
      </c>
      <c r="D12473">
        <v>6.288</v>
      </c>
      <c r="E12473">
        <v>10.1848</v>
      </c>
      <c r="F12473">
        <v>9.89202437604511</v>
      </c>
      <c r="G12473">
        <v>8.693</v>
      </c>
      <c r="H12473">
        <v>33.9848484848484</v>
      </c>
      <c r="I12473">
        <v>2.83333333333333</v>
      </c>
    </row>
    <row r="12474" spans="1:9">
      <c r="A12474">
        <v>4</v>
      </c>
      <c r="B12474">
        <v>18.9281825795644</v>
      </c>
      <c r="C12474">
        <v>39.6814</v>
      </c>
      <c r="D12474">
        <v>15.9641</v>
      </c>
      <c r="E12474">
        <v>18.9953</v>
      </c>
      <c r="F12474">
        <v>14.9373363863133</v>
      </c>
      <c r="G12474">
        <v>13.0267</v>
      </c>
      <c r="H12474">
        <v>63.3174204355108</v>
      </c>
      <c r="I12474">
        <v>10</v>
      </c>
    </row>
    <row r="12475" spans="1:9">
      <c r="A12475">
        <v>4</v>
      </c>
      <c r="B12475">
        <v>11.0675</v>
      </c>
      <c r="C12475">
        <v>52.8535</v>
      </c>
      <c r="D12475">
        <v>10.918</v>
      </c>
      <c r="E12475">
        <v>13.9025</v>
      </c>
      <c r="F12475">
        <v>12.3874916777592</v>
      </c>
      <c r="G12475">
        <v>10.696</v>
      </c>
      <c r="H12475">
        <v>46.7932098765432</v>
      </c>
      <c r="I12475">
        <v>5.375</v>
      </c>
    </row>
    <row r="12476" spans="1:9">
      <c r="A12476">
        <v>4</v>
      </c>
      <c r="B12476">
        <v>5.30823842592592</v>
      </c>
      <c r="C12476">
        <v>79.5379</v>
      </c>
      <c r="D12476">
        <v>5.1097</v>
      </c>
      <c r="E12476">
        <v>8.6157</v>
      </c>
      <c r="F12476">
        <v>8.86893895388633</v>
      </c>
      <c r="G12476">
        <v>7.6952</v>
      </c>
      <c r="H12476">
        <v>29.9768518518518</v>
      </c>
      <c r="I12476">
        <v>2.14814814814814</v>
      </c>
    </row>
    <row r="12477" spans="1:9">
      <c r="A12477">
        <v>4</v>
      </c>
      <c r="B12477">
        <v>11.281221719457</v>
      </c>
      <c r="C12477">
        <v>68.4854</v>
      </c>
      <c r="D12477">
        <v>8.58</v>
      </c>
      <c r="E12477">
        <v>10.6697</v>
      </c>
      <c r="F12477">
        <v>9.44503386635489</v>
      </c>
      <c r="G12477">
        <v>11.3122</v>
      </c>
      <c r="H12477">
        <v>45.497737556561</v>
      </c>
      <c r="I12477">
        <v>5.07692307692307</v>
      </c>
    </row>
    <row r="12478" spans="1:9">
      <c r="A12478">
        <v>4</v>
      </c>
      <c r="B12478">
        <v>8.88241935483871</v>
      </c>
      <c r="C12478">
        <v>68.7509</v>
      </c>
      <c r="D12478">
        <v>7.5206</v>
      </c>
      <c r="E12478">
        <v>10.1785</v>
      </c>
      <c r="F12478">
        <v>9.80073525436772</v>
      </c>
      <c r="G12478">
        <v>10.4795</v>
      </c>
      <c r="H12478">
        <v>43.4569892473118</v>
      </c>
      <c r="I12478">
        <v>4.33333333333333</v>
      </c>
    </row>
    <row r="12479" spans="1:9">
      <c r="A12479">
        <v>4</v>
      </c>
      <c r="B12479">
        <v>23.1094871794871</v>
      </c>
      <c r="C12479">
        <v>24.5628</v>
      </c>
      <c r="D12479">
        <v>19.522</v>
      </c>
      <c r="E12479">
        <v>22.3236</v>
      </c>
      <c r="F12479">
        <v>17.023789311975</v>
      </c>
      <c r="G12479">
        <v>14.7434</v>
      </c>
      <c r="H12479">
        <v>68.6296296296296</v>
      </c>
      <c r="I12479">
        <v>11.5555555555555</v>
      </c>
    </row>
    <row r="12480" spans="1:9">
      <c r="A12480">
        <v>4</v>
      </c>
      <c r="B12480">
        <v>8.92933823529411</v>
      </c>
      <c r="C12480">
        <v>62.9555</v>
      </c>
      <c r="D12480">
        <v>8.5326</v>
      </c>
      <c r="E12480">
        <v>12.5084</v>
      </c>
      <c r="F12480">
        <v>11.5556998544829</v>
      </c>
      <c r="G12480">
        <v>10.1227</v>
      </c>
      <c r="H12480">
        <v>38.3788235294117</v>
      </c>
      <c r="I12480">
        <v>3.6</v>
      </c>
    </row>
    <row r="12481" spans="1:9">
      <c r="A12481">
        <v>4</v>
      </c>
      <c r="B12481">
        <v>8.35792537313432</v>
      </c>
      <c r="C12481">
        <v>63.5651</v>
      </c>
      <c r="D12481">
        <v>8.5544</v>
      </c>
      <c r="E12481">
        <v>11.3567</v>
      </c>
      <c r="F12481">
        <v>10.6485292703891</v>
      </c>
      <c r="G12481">
        <v>9.1865</v>
      </c>
      <c r="H12481">
        <v>40.0335820895522</v>
      </c>
      <c r="I12481">
        <v>3.9</v>
      </c>
    </row>
    <row r="12482" spans="1:9">
      <c r="A12482">
        <v>4</v>
      </c>
      <c r="B12482">
        <v>16.9062320730117</v>
      </c>
      <c r="C12482">
        <v>32.6992</v>
      </c>
      <c r="D12482">
        <v>15.4633</v>
      </c>
      <c r="E12482">
        <v>17.559</v>
      </c>
      <c r="F12482">
        <v>14.6684980247607</v>
      </c>
      <c r="G12482">
        <v>14.0125</v>
      </c>
      <c r="H12482">
        <v>57.1742720556279</v>
      </c>
      <c r="I12482">
        <v>8.15384615384615</v>
      </c>
    </row>
    <row r="12483" spans="1:9">
      <c r="A12483">
        <v>4</v>
      </c>
      <c r="B12483">
        <v>7.15989719256623</v>
      </c>
      <c r="C12483">
        <v>69.9605</v>
      </c>
      <c r="D12483">
        <v>7.3795</v>
      </c>
      <c r="E12483">
        <v>11.369</v>
      </c>
      <c r="F12483">
        <v>10.7459666924148</v>
      </c>
      <c r="G12483">
        <v>8.2698</v>
      </c>
      <c r="H12483">
        <v>37.6751680506128</v>
      </c>
      <c r="I12483">
        <v>3.44444444444444</v>
      </c>
    </row>
    <row r="12484" spans="1:9">
      <c r="A12484">
        <v>4</v>
      </c>
      <c r="B12484">
        <v>10.9473118279569</v>
      </c>
      <c r="C12484">
        <v>55.1431</v>
      </c>
      <c r="D12484">
        <v>10.1887</v>
      </c>
      <c r="E12484">
        <v>15.7554</v>
      </c>
      <c r="F12484">
        <v>13.770329614269</v>
      </c>
      <c r="G12484">
        <v>11.446</v>
      </c>
      <c r="H12484">
        <v>45.8401433691756</v>
      </c>
      <c r="I12484">
        <v>5.06666666666666</v>
      </c>
    </row>
    <row r="12485" spans="1:9">
      <c r="A12485">
        <v>4</v>
      </c>
      <c r="B12485">
        <v>9.88482942097026</v>
      </c>
      <c r="C12485">
        <v>61.2276</v>
      </c>
      <c r="D12485">
        <v>9.6188</v>
      </c>
      <c r="E12485">
        <v>12.6213</v>
      </c>
      <c r="F12485">
        <v>11.3666002653407</v>
      </c>
      <c r="G12485">
        <v>9.5074</v>
      </c>
      <c r="H12485">
        <v>41.4123630672926</v>
      </c>
      <c r="I12485">
        <v>4.27777777777777</v>
      </c>
    </row>
    <row r="12486" spans="1:9">
      <c r="A12486">
        <v>4</v>
      </c>
      <c r="B12486">
        <v>3.84129011204176</v>
      </c>
      <c r="C12486">
        <v>85.2529</v>
      </c>
      <c r="D12486">
        <v>4.0838</v>
      </c>
      <c r="E12486">
        <v>7.527</v>
      </c>
      <c r="F12486">
        <v>8.08547627715607</v>
      </c>
      <c r="G12486">
        <v>6.2232</v>
      </c>
      <c r="H12486">
        <v>26.0729903187207</v>
      </c>
      <c r="I12486">
        <v>1.6551724137931</v>
      </c>
    </row>
    <row r="12487" spans="1:9">
      <c r="A12487">
        <v>4</v>
      </c>
      <c r="B12487">
        <v>5.16425499231951</v>
      </c>
      <c r="C12487">
        <v>85.3292</v>
      </c>
      <c r="D12487">
        <v>4.9515</v>
      </c>
      <c r="E12487">
        <v>8.5516</v>
      </c>
      <c r="F12487">
        <v>8.47722557505166</v>
      </c>
      <c r="G12487">
        <v>6.3377</v>
      </c>
      <c r="H12487">
        <v>27.3698924731182</v>
      </c>
      <c r="I12487">
        <v>1.86666666666666</v>
      </c>
    </row>
    <row r="12488" spans="1:9">
      <c r="A12488">
        <v>4</v>
      </c>
      <c r="B12488">
        <v>7.0865142337977</v>
      </c>
      <c r="C12488">
        <v>78.7554</v>
      </c>
      <c r="D12488">
        <v>7.1284</v>
      </c>
      <c r="E12488">
        <v>10.4925</v>
      </c>
      <c r="F12488">
        <v>9.2634470725607</v>
      </c>
      <c r="G12488">
        <v>6.1086</v>
      </c>
      <c r="H12488">
        <v>31.3494851605087</v>
      </c>
      <c r="I12488">
        <v>2.3076923076923</v>
      </c>
    </row>
    <row r="12489" spans="1:9">
      <c r="A12489">
        <v>4</v>
      </c>
      <c r="B12489">
        <v>11.6883842239185</v>
      </c>
      <c r="C12489">
        <v>56.1597</v>
      </c>
      <c r="D12489">
        <v>10.8502</v>
      </c>
      <c r="E12489">
        <v>14.0768</v>
      </c>
      <c r="F12489">
        <v>12.3541434669348</v>
      </c>
      <c r="G12489">
        <v>10.5899</v>
      </c>
      <c r="H12489">
        <v>45.1157760814249</v>
      </c>
      <c r="I12489">
        <v>5.08333333333333</v>
      </c>
    </row>
    <row r="12490" spans="1:9">
      <c r="A12490">
        <v>4</v>
      </c>
      <c r="B12490">
        <v>10.520619047619</v>
      </c>
      <c r="C12490">
        <v>55.2835</v>
      </c>
      <c r="D12490">
        <v>9.6889</v>
      </c>
      <c r="E12490">
        <v>13.181</v>
      </c>
      <c r="F12490">
        <v>12.0237781127735</v>
      </c>
      <c r="G12490">
        <v>11.9341</v>
      </c>
      <c r="H12490">
        <v>45.5238095238095</v>
      </c>
      <c r="I12490">
        <v>4.8095238095238</v>
      </c>
    </row>
    <row r="12491" spans="1:9">
      <c r="A12491">
        <v>4</v>
      </c>
      <c r="B12491">
        <v>5.94417981072555</v>
      </c>
      <c r="C12491">
        <v>73.3214</v>
      </c>
      <c r="D12491">
        <v>6.97</v>
      </c>
      <c r="E12491">
        <v>10.1255</v>
      </c>
      <c r="F12491">
        <v>9.70820393249937</v>
      </c>
      <c r="G12491">
        <v>6.6291</v>
      </c>
      <c r="H12491">
        <v>33.831072555205</v>
      </c>
      <c r="I12491">
        <v>2.85</v>
      </c>
    </row>
    <row r="12492" spans="1:9">
      <c r="A12492">
        <v>4</v>
      </c>
      <c r="B12492">
        <v>10.6439144736842</v>
      </c>
      <c r="C12492">
        <v>58.9803</v>
      </c>
      <c r="D12492">
        <v>9.7529</v>
      </c>
      <c r="E12492">
        <v>13.6526</v>
      </c>
      <c r="F12492">
        <v>12.2870878105033</v>
      </c>
      <c r="G12492">
        <v>10.8504</v>
      </c>
      <c r="H12492">
        <v>46.6315789473684</v>
      </c>
      <c r="I12492">
        <v>5.25</v>
      </c>
    </row>
    <row r="12493" spans="1:9">
      <c r="A12493">
        <v>4</v>
      </c>
      <c r="B12493">
        <v>10.9658296097706</v>
      </c>
      <c r="C12493">
        <v>59.469</v>
      </c>
      <c r="D12493">
        <v>10.1126</v>
      </c>
      <c r="E12493">
        <v>12.5784</v>
      </c>
      <c r="F12493">
        <v>11.1649658092772</v>
      </c>
      <c r="G12493">
        <v>10.3074</v>
      </c>
      <c r="H12493">
        <v>43.7785224903187</v>
      </c>
      <c r="I12493">
        <v>4.77777777777777</v>
      </c>
    </row>
    <row r="12494" spans="1:9">
      <c r="A12494">
        <v>4</v>
      </c>
      <c r="B12494">
        <v>10.6830198634388</v>
      </c>
      <c r="C12494">
        <v>65.6556</v>
      </c>
      <c r="D12494">
        <v>9.0426</v>
      </c>
      <c r="E12494">
        <v>11.7544</v>
      </c>
      <c r="F12494">
        <v>10.5277265270908</v>
      </c>
      <c r="G12494">
        <v>10.4141</v>
      </c>
      <c r="H12494">
        <v>45.8665425201738</v>
      </c>
      <c r="I12494">
        <v>5.16666666666666</v>
      </c>
    </row>
    <row r="12495" spans="1:9">
      <c r="A12495">
        <v>4</v>
      </c>
      <c r="B12495">
        <v>4.6130253884047</v>
      </c>
      <c r="C12495">
        <v>96.4555</v>
      </c>
      <c r="D12495">
        <v>3.7035</v>
      </c>
      <c r="E12495">
        <v>7.4187</v>
      </c>
      <c r="F12495">
        <v>6.66718909548839</v>
      </c>
      <c r="G12495">
        <v>5.0453</v>
      </c>
      <c r="H12495">
        <v>28.2171276998863</v>
      </c>
      <c r="I12495">
        <v>1.96551724137931</v>
      </c>
    </row>
    <row r="12496" spans="1:9">
      <c r="A12496">
        <v>4</v>
      </c>
      <c r="B12496">
        <v>9.71672664141414</v>
      </c>
      <c r="C12496">
        <v>65.8543</v>
      </c>
      <c r="D12496">
        <v>8.9321</v>
      </c>
      <c r="E12496">
        <v>12.4813</v>
      </c>
      <c r="F12496">
        <v>11.2663978450914</v>
      </c>
      <c r="G12496">
        <v>9.3884</v>
      </c>
      <c r="H12496">
        <v>41.4305555555555</v>
      </c>
      <c r="I12496">
        <v>4.27777777777777</v>
      </c>
    </row>
    <row r="12497" spans="1:9">
      <c r="A12497">
        <v>4</v>
      </c>
      <c r="B12497">
        <v>8.26223255813953</v>
      </c>
      <c r="C12497">
        <v>76.4097</v>
      </c>
      <c r="D12497">
        <v>7.9429</v>
      </c>
      <c r="E12497">
        <v>11.1426</v>
      </c>
      <c r="F12497">
        <v>9.40312423743284</v>
      </c>
      <c r="G12497">
        <v>6.4925</v>
      </c>
      <c r="H12497">
        <v>34.9883720930232</v>
      </c>
      <c r="I12497">
        <v>2.9</v>
      </c>
    </row>
    <row r="12498" spans="1:9">
      <c r="A12498">
        <v>4</v>
      </c>
      <c r="B12498">
        <v>15.0815384615384</v>
      </c>
      <c r="C12498">
        <v>45.7154</v>
      </c>
      <c r="D12498">
        <v>13.323</v>
      </c>
      <c r="E12498">
        <v>16.66</v>
      </c>
      <c r="F12498">
        <v>14.0592808223542</v>
      </c>
      <c r="G12498">
        <v>12.4927</v>
      </c>
      <c r="H12498">
        <v>52.0358365669938</v>
      </c>
      <c r="I12498">
        <v>6.76923076923076</v>
      </c>
    </row>
    <row r="12499" spans="1:9">
      <c r="A12499">
        <v>4</v>
      </c>
      <c r="B12499">
        <v>7.59386363636363</v>
      </c>
      <c r="C12499">
        <v>64.3835</v>
      </c>
      <c r="D12499">
        <v>7.3534</v>
      </c>
      <c r="E12499">
        <v>11.0106</v>
      </c>
      <c r="F12499">
        <v>10.5</v>
      </c>
      <c r="G12499">
        <v>10.3333</v>
      </c>
      <c r="H12499">
        <v>39.1426767676767</v>
      </c>
      <c r="I12499">
        <v>3.3125</v>
      </c>
    </row>
    <row r="12500" spans="1:9">
      <c r="A12500">
        <v>4</v>
      </c>
      <c r="B12500">
        <v>11.4607038035339</v>
      </c>
      <c r="C12500">
        <v>54.5681</v>
      </c>
      <c r="D12500">
        <v>10.7685</v>
      </c>
      <c r="E12500">
        <v>12.018</v>
      </c>
      <c r="F12500">
        <v>10.6376261582597</v>
      </c>
      <c r="G12500">
        <v>10.9879</v>
      </c>
      <c r="H12500">
        <v>44.8698712189278</v>
      </c>
      <c r="I12500">
        <v>5</v>
      </c>
    </row>
    <row r="12501" spans="1:9">
      <c r="A12501">
        <v>4</v>
      </c>
      <c r="B12501">
        <v>12.3686329460013</v>
      </c>
      <c r="C12501">
        <v>45.0943</v>
      </c>
      <c r="D12501">
        <v>11.4752</v>
      </c>
      <c r="E12501">
        <v>13.7708</v>
      </c>
      <c r="F12501">
        <v>12.4146887169127</v>
      </c>
      <c r="G12501">
        <v>13.4721</v>
      </c>
      <c r="H12501">
        <v>51.2190704032809</v>
      </c>
      <c r="I12501">
        <v>6</v>
      </c>
    </row>
    <row r="12502" spans="1:9">
      <c r="A12502">
        <v>4</v>
      </c>
      <c r="B12502">
        <v>6.44490469051188</v>
      </c>
      <c r="C12502">
        <v>74.5205</v>
      </c>
      <c r="D12502">
        <v>7.2505</v>
      </c>
      <c r="E12502">
        <v>10.0165</v>
      </c>
      <c r="F12502">
        <v>9.25543242171224</v>
      </c>
      <c r="G12502">
        <v>6.3216</v>
      </c>
      <c r="H12502">
        <v>31.4452773613193</v>
      </c>
      <c r="I12502">
        <v>2.43478260869565</v>
      </c>
    </row>
    <row r="12503" spans="1:9">
      <c r="A12503">
        <v>4</v>
      </c>
      <c r="B12503">
        <v>12.7520187165775</v>
      </c>
      <c r="C12503">
        <v>54.5258</v>
      </c>
      <c r="D12503">
        <v>11.797</v>
      </c>
      <c r="E12503">
        <v>14.4497</v>
      </c>
      <c r="F12503">
        <v>12.1948602243565</v>
      </c>
      <c r="G12503">
        <v>10.2713</v>
      </c>
      <c r="H12503">
        <v>50.0949197860962</v>
      </c>
      <c r="I12503">
        <v>6.27272727272727</v>
      </c>
    </row>
    <row r="12504" spans="1:9">
      <c r="A12504">
        <v>4</v>
      </c>
      <c r="B12504">
        <v>21.0957786885245</v>
      </c>
      <c r="C12504">
        <v>48.4325</v>
      </c>
      <c r="D12504">
        <v>18.6272</v>
      </c>
      <c r="E12504">
        <v>21.8151</v>
      </c>
      <c r="F12504">
        <v>12.1651513899116</v>
      </c>
      <c r="G12504">
        <v>6.2521</v>
      </c>
      <c r="H12504">
        <v>60.2754098360655</v>
      </c>
      <c r="I12504">
        <v>5.6</v>
      </c>
    </row>
    <row r="12505" spans="1:9">
      <c r="A12505">
        <v>4</v>
      </c>
      <c r="B12505">
        <v>29.5742990654205</v>
      </c>
      <c r="C12505">
        <v>4.1531</v>
      </c>
      <c r="D12505">
        <v>25.971</v>
      </c>
      <c r="E12505">
        <v>27.6305</v>
      </c>
      <c r="F12505">
        <v>18.8113883008418</v>
      </c>
      <c r="G12505">
        <v>13.97</v>
      </c>
      <c r="H12505">
        <v>85.898753894081</v>
      </c>
      <c r="I12505">
        <v>17.3333333333333</v>
      </c>
    </row>
    <row r="12506" spans="1:9">
      <c r="A12506">
        <v>4</v>
      </c>
      <c r="B12506">
        <v>23.1405640668523</v>
      </c>
      <c r="C12506">
        <v>38.2752</v>
      </c>
      <c r="D12506">
        <v>19.0689</v>
      </c>
      <c r="E12506">
        <v>22.8525</v>
      </c>
      <c r="F12506">
        <v>15.8452325786651</v>
      </c>
      <c r="G12506">
        <v>11.2096</v>
      </c>
      <c r="H12506">
        <v>65.4878133704735</v>
      </c>
      <c r="I12506">
        <v>9.25</v>
      </c>
    </row>
    <row r="12507" spans="1:9">
      <c r="A12507">
        <v>4</v>
      </c>
      <c r="B12507">
        <v>9.29239907727797</v>
      </c>
      <c r="C12507">
        <v>69.015</v>
      </c>
      <c r="D12507">
        <v>8.4195</v>
      </c>
      <c r="E12507">
        <v>11.6513</v>
      </c>
      <c r="F12507">
        <v>10.5498344352707</v>
      </c>
      <c r="G12507">
        <v>9.0154</v>
      </c>
      <c r="H12507">
        <v>37.4327566320645</v>
      </c>
      <c r="I12507">
        <v>3.5</v>
      </c>
    </row>
    <row r="12508" spans="1:9">
      <c r="A12508">
        <v>4</v>
      </c>
      <c r="B12508">
        <v>12.3420727272727</v>
      </c>
      <c r="C12508">
        <v>59.3284</v>
      </c>
      <c r="D12508">
        <v>11.1949</v>
      </c>
      <c r="E12508">
        <v>13.6364</v>
      </c>
      <c r="F12508">
        <v>11.2572282384477</v>
      </c>
      <c r="G12508">
        <v>9.6014</v>
      </c>
      <c r="H12508">
        <v>45</v>
      </c>
      <c r="I12508">
        <v>5</v>
      </c>
    </row>
    <row r="12509" spans="1:9">
      <c r="A12509">
        <v>4</v>
      </c>
      <c r="B12509">
        <v>10.97175898931</v>
      </c>
      <c r="C12509">
        <v>63.7548</v>
      </c>
      <c r="D12509">
        <v>10.0475</v>
      </c>
      <c r="E12509">
        <v>12.8784</v>
      </c>
      <c r="F12509">
        <v>11</v>
      </c>
      <c r="G12509">
        <v>9.1097</v>
      </c>
      <c r="H12509">
        <v>41.2340136054421</v>
      </c>
      <c r="I12509">
        <v>4.2</v>
      </c>
    </row>
    <row r="12510" spans="1:9">
      <c r="A12510">
        <v>4</v>
      </c>
      <c r="B12510">
        <v>6.31683288409703</v>
      </c>
      <c r="C12510">
        <v>86.5324</v>
      </c>
      <c r="D12510">
        <v>5.7981</v>
      </c>
      <c r="E12510">
        <v>9.3607</v>
      </c>
      <c r="F12510">
        <v>8.19615242270663</v>
      </c>
      <c r="G12510">
        <v>5.6823</v>
      </c>
      <c r="H12510">
        <v>29.3316711590296</v>
      </c>
      <c r="I12510">
        <v>2</v>
      </c>
    </row>
    <row r="12511" spans="1:9">
      <c r="A12511">
        <v>4</v>
      </c>
      <c r="B12511">
        <v>4.19411397557666</v>
      </c>
      <c r="C12511">
        <v>86.8289</v>
      </c>
      <c r="D12511">
        <v>4.9313</v>
      </c>
      <c r="E12511">
        <v>8.5984</v>
      </c>
      <c r="F12511">
        <v>8.35129551009506</v>
      </c>
      <c r="G12511">
        <v>4.7525</v>
      </c>
      <c r="H12511">
        <v>27.4660786974219</v>
      </c>
      <c r="I12511">
        <v>1.86363636363636</v>
      </c>
    </row>
    <row r="12512" spans="1:9">
      <c r="A12512">
        <v>4</v>
      </c>
      <c r="B12512">
        <v>7.19980972515855</v>
      </c>
      <c r="C12512">
        <v>64.556</v>
      </c>
      <c r="D12512">
        <v>8.1396</v>
      </c>
      <c r="E12512">
        <v>9.9755</v>
      </c>
      <c r="F12512">
        <v>9.60578259075816</v>
      </c>
      <c r="G12512">
        <v>8.307</v>
      </c>
      <c r="H12512">
        <v>33.9503171247357</v>
      </c>
      <c r="I12512">
        <v>2.86363636363636</v>
      </c>
    </row>
    <row r="12513" spans="1:9">
      <c r="A12513">
        <v>4</v>
      </c>
      <c r="B12513">
        <v>1.98937344913151</v>
      </c>
      <c r="C12513">
        <v>88.7003</v>
      </c>
      <c r="D12513">
        <v>3.3877</v>
      </c>
      <c r="E12513">
        <v>6.9745</v>
      </c>
      <c r="F12513">
        <v>7.71784532558338</v>
      </c>
      <c r="G12513">
        <v>4.2129</v>
      </c>
      <c r="H12513">
        <v>22.2440033085194</v>
      </c>
      <c r="I12513">
        <v>1.2258064516129</v>
      </c>
    </row>
    <row r="12514" spans="1:9">
      <c r="A12514">
        <v>4</v>
      </c>
      <c r="B12514">
        <v>9.94948979591836</v>
      </c>
      <c r="C12514">
        <v>60.041</v>
      </c>
      <c r="D12514">
        <v>9.754</v>
      </c>
      <c r="E12514">
        <v>13.1461</v>
      </c>
      <c r="F12514">
        <v>11.8317608663278</v>
      </c>
      <c r="G12514">
        <v>9.6552</v>
      </c>
      <c r="H12514">
        <v>41.3687074829932</v>
      </c>
      <c r="I12514">
        <v>4.26666666666666</v>
      </c>
    </row>
    <row r="12515" spans="1:9">
      <c r="A12515">
        <v>4</v>
      </c>
      <c r="B12515">
        <v>4.56289673991095</v>
      </c>
      <c r="C12515">
        <v>86.2008</v>
      </c>
      <c r="D12515">
        <v>4.4129</v>
      </c>
      <c r="E12515">
        <v>7.39</v>
      </c>
      <c r="F12515">
        <v>7.67099366496913</v>
      </c>
      <c r="G12515">
        <v>6.3631</v>
      </c>
      <c r="H12515">
        <v>26.5319546172626</v>
      </c>
      <c r="I12515">
        <v>1.75757575757575</v>
      </c>
    </row>
    <row r="12516" spans="1:9">
      <c r="A12516">
        <v>4</v>
      </c>
      <c r="B12516">
        <v>14.5804471544715</v>
      </c>
      <c r="C12516">
        <v>51.5039</v>
      </c>
      <c r="D12516">
        <v>12.8659</v>
      </c>
      <c r="E12516">
        <v>15.974</v>
      </c>
      <c r="F12516">
        <v>13.1653004546512</v>
      </c>
      <c r="G12516">
        <v>11.044</v>
      </c>
      <c r="H12516">
        <v>52.130081300813</v>
      </c>
      <c r="I12516">
        <v>6.77777777777777</v>
      </c>
    </row>
    <row r="12517" spans="1:9">
      <c r="A12517">
        <v>4</v>
      </c>
      <c r="B12517">
        <v>9.73272500778573</v>
      </c>
      <c r="C12517">
        <v>74.6438</v>
      </c>
      <c r="D12517">
        <v>7.2674</v>
      </c>
      <c r="E12517">
        <v>10.7844</v>
      </c>
      <c r="F12517">
        <v>9.99623959145573</v>
      </c>
      <c r="G12517">
        <v>10.3604</v>
      </c>
      <c r="H12517">
        <v>34.6533790096543</v>
      </c>
      <c r="I12517">
        <v>3</v>
      </c>
    </row>
    <row r="12518" spans="1:9">
      <c r="A12518">
        <v>4</v>
      </c>
      <c r="B12518">
        <v>8.3844294117647</v>
      </c>
      <c r="C12518">
        <v>61.4592</v>
      </c>
      <c r="D12518">
        <v>9.071</v>
      </c>
      <c r="E12518">
        <v>11.9922</v>
      </c>
      <c r="F12518">
        <v>11.0804775630564</v>
      </c>
      <c r="G12518">
        <v>8.7498</v>
      </c>
      <c r="H12518">
        <v>36.9803921568627</v>
      </c>
      <c r="I12518">
        <v>3.41176470588235</v>
      </c>
    </row>
    <row r="12519" spans="1:9">
      <c r="A12519">
        <v>4</v>
      </c>
      <c r="B12519">
        <v>4.67500519210799</v>
      </c>
      <c r="C12519">
        <v>78.9369</v>
      </c>
      <c r="D12519">
        <v>5.2027</v>
      </c>
      <c r="E12519">
        <v>7.5593</v>
      </c>
      <c r="F12519">
        <v>8</v>
      </c>
      <c r="G12519">
        <v>6.888</v>
      </c>
      <c r="H12519">
        <v>26.3748701973001</v>
      </c>
      <c r="I12519">
        <v>1.72222222222222</v>
      </c>
    </row>
    <row r="12520" spans="1:9">
      <c r="A12520">
        <v>4</v>
      </c>
      <c r="B12520">
        <v>11.1092973359556</v>
      </c>
      <c r="C12520">
        <v>56.3061</v>
      </c>
      <c r="D12520">
        <v>10.2136</v>
      </c>
      <c r="E12520">
        <v>14.0634</v>
      </c>
      <c r="F12520">
        <v>12.5793896403869</v>
      </c>
      <c r="G12520">
        <v>11.2405</v>
      </c>
      <c r="H12520">
        <v>45.796710173431</v>
      </c>
      <c r="I12520">
        <v>5.11764705882352</v>
      </c>
    </row>
    <row r="12521" spans="1:9">
      <c r="A12521">
        <v>4</v>
      </c>
      <c r="B12521">
        <v>9.79790960451977</v>
      </c>
      <c r="C12521">
        <v>62.3632</v>
      </c>
      <c r="D12521">
        <v>9.4467</v>
      </c>
      <c r="E12521">
        <v>12.6124</v>
      </c>
      <c r="F12521">
        <v>11.3666002653407</v>
      </c>
      <c r="G12521">
        <v>9.4292</v>
      </c>
      <c r="H12521">
        <v>39.1581920903954</v>
      </c>
      <c r="I12521">
        <v>3.83333333333333</v>
      </c>
    </row>
    <row r="12522" spans="1:9">
      <c r="A12522">
        <v>4</v>
      </c>
      <c r="B12522">
        <v>4.76688311688311</v>
      </c>
      <c r="C12522">
        <v>78.3982</v>
      </c>
      <c r="D12522">
        <v>5.8378</v>
      </c>
      <c r="E12522">
        <v>8.6874</v>
      </c>
      <c r="F12522">
        <v>8.6694670951384</v>
      </c>
      <c r="G12522">
        <v>5.9958</v>
      </c>
      <c r="H12522">
        <v>28.7893217893217</v>
      </c>
      <c r="I12522">
        <v>2.07142857142857</v>
      </c>
    </row>
    <row r="12523" spans="1:9">
      <c r="A12523">
        <v>4</v>
      </c>
      <c r="B12523">
        <v>4.39986678126343</v>
      </c>
      <c r="C12523">
        <v>84.1553</v>
      </c>
      <c r="D12523">
        <v>4.942</v>
      </c>
      <c r="E12523">
        <v>7.6306</v>
      </c>
      <c r="F12523">
        <v>7.68220855185637</v>
      </c>
      <c r="G12523">
        <v>5.7128</v>
      </c>
      <c r="H12523">
        <v>25.5010743446497</v>
      </c>
      <c r="I12523">
        <v>1.61538461538461</v>
      </c>
    </row>
    <row r="12524" spans="1:9">
      <c r="A12524">
        <v>4</v>
      </c>
      <c r="B12524">
        <v>5.43970216507308</v>
      </c>
      <c r="C12524">
        <v>76.4292</v>
      </c>
      <c r="D12524">
        <v>5.6997</v>
      </c>
      <c r="E12524">
        <v>8.316</v>
      </c>
      <c r="F12524">
        <v>8.57773351022717</v>
      </c>
      <c r="G12524">
        <v>7.5936</v>
      </c>
      <c r="H12524">
        <v>30.8791075942411</v>
      </c>
      <c r="I12524">
        <v>2.29629629629629</v>
      </c>
    </row>
    <row r="12525" spans="1:9">
      <c r="A12525">
        <v>4</v>
      </c>
      <c r="B12525">
        <v>9.75329573934836</v>
      </c>
      <c r="C12525">
        <v>59.4471</v>
      </c>
      <c r="D12525">
        <v>9.0135</v>
      </c>
      <c r="E12525">
        <v>11.0757</v>
      </c>
      <c r="F12525">
        <v>10.4642002729217</v>
      </c>
      <c r="G12525">
        <v>11.1707</v>
      </c>
      <c r="H12525">
        <v>47.5722639933166</v>
      </c>
      <c r="I12525">
        <v>5.09523809523809</v>
      </c>
    </row>
    <row r="12526" spans="1:9">
      <c r="A12526">
        <v>4</v>
      </c>
      <c r="B12526">
        <v>6.41419893190921</v>
      </c>
      <c r="C12526">
        <v>70.0118</v>
      </c>
      <c r="D12526">
        <v>6.3421</v>
      </c>
      <c r="E12526">
        <v>8.5733</v>
      </c>
      <c r="F12526">
        <v>8.85540043769119</v>
      </c>
      <c r="G12526">
        <v>9.235</v>
      </c>
      <c r="H12526">
        <v>31.4019804183355</v>
      </c>
      <c r="I12526">
        <v>2.28571428571428</v>
      </c>
    </row>
    <row r="12527" spans="1:9">
      <c r="A12527">
        <v>4</v>
      </c>
      <c r="B12527">
        <v>10.6320368852459</v>
      </c>
      <c r="C12527">
        <v>67.9371</v>
      </c>
      <c r="D12527">
        <v>8.5191</v>
      </c>
      <c r="E12527">
        <v>11.2971</v>
      </c>
      <c r="F12527">
        <v>10.2456883730947</v>
      </c>
      <c r="G12527">
        <v>10.8017</v>
      </c>
      <c r="H12527">
        <v>44.3084016393442</v>
      </c>
      <c r="I12527">
        <v>4.8125</v>
      </c>
    </row>
    <row r="12528" spans="1:9">
      <c r="A12528">
        <v>4</v>
      </c>
      <c r="B12528">
        <v>7.80228276877761</v>
      </c>
      <c r="C12528">
        <v>63.6896</v>
      </c>
      <c r="D12528">
        <v>7.8184</v>
      </c>
      <c r="E12528">
        <v>11.7284</v>
      </c>
      <c r="F12528">
        <v>11.0178372573727</v>
      </c>
      <c r="G12528">
        <v>9.9265</v>
      </c>
      <c r="H12528">
        <v>38.5994108983799</v>
      </c>
      <c r="I12528">
        <v>3.42857142857142</v>
      </c>
    </row>
    <row r="12529" spans="1:9">
      <c r="A12529">
        <v>4</v>
      </c>
      <c r="B12529">
        <v>10.1456786703601</v>
      </c>
      <c r="C12529">
        <v>62.1733</v>
      </c>
      <c r="D12529">
        <v>9.3075</v>
      </c>
      <c r="E12529">
        <v>11.2565</v>
      </c>
      <c r="F12529">
        <v>10.2183975477868</v>
      </c>
      <c r="G12529">
        <v>10.2274</v>
      </c>
      <c r="H12529">
        <v>43.6537396121883</v>
      </c>
      <c r="I12529">
        <v>4.68421052631578</v>
      </c>
    </row>
    <row r="12530" spans="1:9">
      <c r="A12530">
        <v>4</v>
      </c>
      <c r="B12530">
        <v>13.6021363467261</v>
      </c>
      <c r="C12530">
        <v>45.4395</v>
      </c>
      <c r="D12530">
        <v>12.9783</v>
      </c>
      <c r="E12530">
        <v>14.9086</v>
      </c>
      <c r="F12530">
        <v>12.7100831245522</v>
      </c>
      <c r="G12530">
        <v>11.5337</v>
      </c>
      <c r="H12530">
        <v>51.5293898809523</v>
      </c>
      <c r="I12530">
        <v>6.61904761904761</v>
      </c>
    </row>
    <row r="12531" spans="1:9">
      <c r="A12531">
        <v>4</v>
      </c>
      <c r="B12531">
        <v>16.7864279450453</v>
      </c>
      <c r="C12531">
        <v>43.4854</v>
      </c>
      <c r="D12531">
        <v>14.2177</v>
      </c>
      <c r="E12531">
        <v>17.6113</v>
      </c>
      <c r="F12531">
        <v>14.5601195338267</v>
      </c>
      <c r="G12531">
        <v>13.2518</v>
      </c>
      <c r="H12531">
        <v>56.5685472084185</v>
      </c>
      <c r="I12531">
        <v>8</v>
      </c>
    </row>
    <row r="12532" spans="1:9">
      <c r="A12532">
        <v>4</v>
      </c>
      <c r="B12532">
        <v>35.9226821192053</v>
      </c>
      <c r="C12532">
        <v>-5.7425</v>
      </c>
      <c r="D12532">
        <v>29.0653</v>
      </c>
      <c r="E12532">
        <v>31.7097</v>
      </c>
      <c r="F12532">
        <v>21.4932420089069</v>
      </c>
      <c r="G12532">
        <v>17.6586</v>
      </c>
      <c r="H12532">
        <v>93.1814569536423</v>
      </c>
      <c r="I12532">
        <v>19.8</v>
      </c>
    </row>
    <row r="12533" spans="1:9">
      <c r="A12533">
        <v>4</v>
      </c>
      <c r="B12533">
        <v>9.55728323699422</v>
      </c>
      <c r="C12533">
        <v>49.9943</v>
      </c>
      <c r="D12533">
        <v>9.7244</v>
      </c>
      <c r="E12533">
        <v>12.588</v>
      </c>
      <c r="F12533">
        <v>11.5556998544829</v>
      </c>
      <c r="G12533">
        <v>12.1292</v>
      </c>
      <c r="H12533">
        <v>42.4527167630057</v>
      </c>
      <c r="I12533">
        <v>3.96</v>
      </c>
    </row>
    <row r="12534" spans="1:9">
      <c r="A12534">
        <v>4</v>
      </c>
      <c r="B12534">
        <v>7.05971424646242</v>
      </c>
      <c r="C12534">
        <v>77.3638</v>
      </c>
      <c r="D12534">
        <v>6.769</v>
      </c>
      <c r="E12534">
        <v>9.6333</v>
      </c>
      <c r="F12534">
        <v>8.93063350689481</v>
      </c>
      <c r="G12534">
        <v>7.2706</v>
      </c>
      <c r="H12534">
        <v>33.2465998076658</v>
      </c>
      <c r="I12534">
        <v>2.75862068965517</v>
      </c>
    </row>
    <row r="12535" spans="1:9">
      <c r="A12535">
        <v>4</v>
      </c>
      <c r="B12535">
        <v>6.96586096256684</v>
      </c>
      <c r="C12535">
        <v>74.2016</v>
      </c>
      <c r="D12535">
        <v>6.749</v>
      </c>
      <c r="E12535">
        <v>9.123</v>
      </c>
      <c r="F12535">
        <v>8.83874208121142</v>
      </c>
      <c r="G12535">
        <v>8.1055</v>
      </c>
      <c r="H12535">
        <v>34.8663101604278</v>
      </c>
      <c r="I12535">
        <v>3</v>
      </c>
    </row>
    <row r="12536" spans="1:9">
      <c r="A12536">
        <v>4</v>
      </c>
      <c r="B12536">
        <v>11.9321959459459</v>
      </c>
      <c r="C12536">
        <v>57.159</v>
      </c>
      <c r="D12536">
        <v>10.4572</v>
      </c>
      <c r="E12536">
        <v>13.1298</v>
      </c>
      <c r="F12536">
        <v>11.6602540378443</v>
      </c>
      <c r="G12536">
        <v>11.4657</v>
      </c>
      <c r="H12536">
        <v>47.5392267267267</v>
      </c>
      <c r="I12536">
        <v>5.5625</v>
      </c>
    </row>
    <row r="12537" spans="1:9">
      <c r="A12537">
        <v>4</v>
      </c>
      <c r="B12537">
        <v>6.53777316735823</v>
      </c>
      <c r="C12537">
        <v>73.9829</v>
      </c>
      <c r="D12537">
        <v>6.9316</v>
      </c>
      <c r="E12537">
        <v>8.9163</v>
      </c>
      <c r="F12537">
        <v>8.47722557505166</v>
      </c>
      <c r="G12537">
        <v>7.2614</v>
      </c>
      <c r="H12537">
        <v>30.5894882434301</v>
      </c>
      <c r="I12537">
        <v>2.33333333333333</v>
      </c>
    </row>
    <row r="12538" spans="1:9">
      <c r="A12538">
        <v>4</v>
      </c>
      <c r="B12538">
        <v>4.16315789473684</v>
      </c>
      <c r="C12538">
        <v>86.0028</v>
      </c>
      <c r="D12538">
        <v>4.8038</v>
      </c>
      <c r="E12538">
        <v>7.2205</v>
      </c>
      <c r="F12538">
        <v>7.03112887414927</v>
      </c>
      <c r="G12538">
        <v>5.1897</v>
      </c>
      <c r="H12538">
        <v>25.6535087719298</v>
      </c>
      <c r="I12538">
        <v>1.625</v>
      </c>
    </row>
    <row r="12539" spans="1:9">
      <c r="A12539">
        <v>4</v>
      </c>
      <c r="B12539">
        <v>5.75517978620019</v>
      </c>
      <c r="C12539">
        <v>81.2386</v>
      </c>
      <c r="D12539">
        <v>5.9858</v>
      </c>
      <c r="E12539">
        <v>8.9823</v>
      </c>
      <c r="F12539">
        <v>8.47722557505166</v>
      </c>
      <c r="G12539">
        <v>6.1465</v>
      </c>
      <c r="H12539">
        <v>28.578231292517</v>
      </c>
      <c r="I12539">
        <v>2</v>
      </c>
    </row>
    <row r="12540" spans="1:9">
      <c r="A12540">
        <v>4</v>
      </c>
      <c r="B12540">
        <v>8.36593514328808</v>
      </c>
      <c r="C12540">
        <v>66.41</v>
      </c>
      <c r="D12540">
        <v>8.5717</v>
      </c>
      <c r="E12540">
        <v>10.6246</v>
      </c>
      <c r="F12540">
        <v>9.70820393249937</v>
      </c>
      <c r="G12540">
        <v>8.3165</v>
      </c>
      <c r="H12540">
        <v>36.063725490196</v>
      </c>
      <c r="I12540">
        <v>3.25</v>
      </c>
    </row>
    <row r="12541" spans="1:9">
      <c r="A12541">
        <v>4</v>
      </c>
      <c r="B12541">
        <v>3.10986096256684</v>
      </c>
      <c r="C12541">
        <v>86.4115</v>
      </c>
      <c r="D12541">
        <v>4.4216</v>
      </c>
      <c r="E12541">
        <v>7.5401</v>
      </c>
      <c r="F12541">
        <v>7.78969482019347</v>
      </c>
      <c r="G12541">
        <v>4.478</v>
      </c>
      <c r="H12541">
        <v>22.4866310160427</v>
      </c>
      <c r="I12541">
        <v>1.23529411764705</v>
      </c>
    </row>
    <row r="12542" spans="1:9">
      <c r="A12542">
        <v>4</v>
      </c>
      <c r="B12542">
        <v>11.7509821428571</v>
      </c>
      <c r="C12542">
        <v>68.6679</v>
      </c>
      <c r="D12542">
        <v>9.6438</v>
      </c>
      <c r="E12542">
        <v>13.6476</v>
      </c>
      <c r="F12542">
        <v>11.5356395693083</v>
      </c>
      <c r="G12542">
        <v>9.4375</v>
      </c>
      <c r="H12542">
        <v>44.2380952380952</v>
      </c>
      <c r="I12542">
        <v>4.85714285714285</v>
      </c>
    </row>
    <row r="12543" spans="1:9">
      <c r="A12543">
        <v>4</v>
      </c>
      <c r="B12543">
        <v>5.12617934551636</v>
      </c>
      <c r="C12543">
        <v>79.8252</v>
      </c>
      <c r="D12543">
        <v>5.5842</v>
      </c>
      <c r="E12543">
        <v>8.0002</v>
      </c>
      <c r="F12543">
        <v>8.03831473655778</v>
      </c>
      <c r="G12543">
        <v>6.549</v>
      </c>
      <c r="H12543">
        <v>31.3263918402039</v>
      </c>
      <c r="I12543">
        <v>2.42307692307692</v>
      </c>
    </row>
    <row r="12544" spans="1:9">
      <c r="A12544">
        <v>4</v>
      </c>
      <c r="B12544">
        <v>4.23370308809378</v>
      </c>
      <c r="C12544">
        <v>84.2034</v>
      </c>
      <c r="D12544">
        <v>4.1987</v>
      </c>
      <c r="E12544">
        <v>7.2191</v>
      </c>
      <c r="F12544">
        <v>7.84543711852349</v>
      </c>
      <c r="G12544">
        <v>6.761</v>
      </c>
      <c r="H12544">
        <v>26.6997200594873</v>
      </c>
      <c r="I12544">
        <v>1.71739130434782</v>
      </c>
    </row>
    <row r="12545" spans="1:9">
      <c r="A12545">
        <v>4</v>
      </c>
      <c r="B12545">
        <v>13.5953997975708</v>
      </c>
      <c r="C12545">
        <v>49.2424</v>
      </c>
      <c r="D12545">
        <v>12.2004</v>
      </c>
      <c r="E12545">
        <v>16.196</v>
      </c>
      <c r="F12545">
        <v>13.9544511501033</v>
      </c>
      <c r="G12545">
        <v>12.0959</v>
      </c>
      <c r="H12545">
        <v>51.3451417004048</v>
      </c>
      <c r="I12545">
        <v>6.53846153846153</v>
      </c>
    </row>
    <row r="12546" spans="1:9">
      <c r="A12546">
        <v>4</v>
      </c>
      <c r="B12546">
        <v>7.27186084142394</v>
      </c>
      <c r="C12546">
        <v>74.8253</v>
      </c>
      <c r="D12546">
        <v>6.2344</v>
      </c>
      <c r="E12546">
        <v>9.4739</v>
      </c>
      <c r="F12546">
        <v>9.40312423743284</v>
      </c>
      <c r="G12546">
        <v>9.3211</v>
      </c>
      <c r="H12546">
        <v>29.9954692556634</v>
      </c>
      <c r="I12546">
        <v>2.23333333333333</v>
      </c>
    </row>
    <row r="12547" spans="1:9">
      <c r="A12547">
        <v>4</v>
      </c>
      <c r="B12547">
        <v>17.2022336769759</v>
      </c>
      <c r="C12547">
        <v>44.6455</v>
      </c>
      <c r="D12547">
        <v>15.0647</v>
      </c>
      <c r="E12547">
        <v>19.3938</v>
      </c>
      <c r="F12547">
        <v>15.5166555703457</v>
      </c>
      <c r="G12547">
        <v>11.366</v>
      </c>
      <c r="H12547">
        <v>56.7319587628866</v>
      </c>
      <c r="I12547">
        <v>7.88888888888888</v>
      </c>
    </row>
    <row r="12548" spans="1:9">
      <c r="A12548">
        <v>4</v>
      </c>
      <c r="B12548">
        <v>9.78194386258902</v>
      </c>
      <c r="C12548">
        <v>66.2527</v>
      </c>
      <c r="D12548">
        <v>10.0694</v>
      </c>
      <c r="E12548">
        <v>11.737</v>
      </c>
      <c r="F12548">
        <v>9.03560862122217</v>
      </c>
      <c r="G12548">
        <v>6.7701</v>
      </c>
      <c r="H12548">
        <v>37.2603686635944</v>
      </c>
      <c r="I12548">
        <v>3.14285714285714</v>
      </c>
    </row>
    <row r="12549" spans="1:9">
      <c r="A12549">
        <v>4</v>
      </c>
      <c r="B12549">
        <v>8.81388461538461</v>
      </c>
      <c r="C12549">
        <v>65.3936</v>
      </c>
      <c r="D12549">
        <v>8.1752</v>
      </c>
      <c r="E12549">
        <v>10.6538</v>
      </c>
      <c r="F12549">
        <v>10.1151247353788</v>
      </c>
      <c r="G12549">
        <v>10.0142</v>
      </c>
      <c r="H12549">
        <v>39.7115384615384</v>
      </c>
      <c r="I12549">
        <v>3.8125</v>
      </c>
    </row>
    <row r="12550" spans="1:9">
      <c r="A12550">
        <v>4</v>
      </c>
      <c r="B12550">
        <v>20.2990368357487</v>
      </c>
      <c r="C12550">
        <v>41.4214</v>
      </c>
      <c r="D12550">
        <v>17.6398</v>
      </c>
      <c r="E12550">
        <v>21.899</v>
      </c>
      <c r="F12550">
        <v>16.0384048104052</v>
      </c>
      <c r="G12550">
        <v>10.0833</v>
      </c>
      <c r="H12550">
        <v>65.3454106280193</v>
      </c>
      <c r="I12550">
        <v>10</v>
      </c>
    </row>
    <row r="12551" spans="1:9">
      <c r="A12551">
        <v>4</v>
      </c>
      <c r="B12551">
        <v>9.68857541899441</v>
      </c>
      <c r="C12551">
        <v>62.9481</v>
      </c>
      <c r="D12551">
        <v>8.9262</v>
      </c>
      <c r="E12551">
        <v>11.8527</v>
      </c>
      <c r="F12551">
        <v>10.9372539331937</v>
      </c>
      <c r="G12551">
        <v>10.2465</v>
      </c>
      <c r="H12551">
        <v>41.0843575418994</v>
      </c>
      <c r="I12551">
        <v>4.15</v>
      </c>
    </row>
    <row r="12552" spans="1:9">
      <c r="A12552">
        <v>4</v>
      </c>
      <c r="B12552">
        <v>11.3905004135649</v>
      </c>
      <c r="C12552">
        <v>56.787</v>
      </c>
      <c r="D12552">
        <v>10.6703</v>
      </c>
      <c r="E12552">
        <v>13.961</v>
      </c>
      <c r="F12552">
        <v>12.3026050941906</v>
      </c>
      <c r="G12552">
        <v>10.426</v>
      </c>
      <c r="H12552">
        <v>42.0708574579542</v>
      </c>
      <c r="I12552">
        <v>4.42307692307692</v>
      </c>
    </row>
    <row r="12553" spans="1:9">
      <c r="A12553">
        <v>4</v>
      </c>
      <c r="B12553">
        <v>1.40646996838777</v>
      </c>
      <c r="C12553">
        <v>94.3705</v>
      </c>
      <c r="D12553">
        <v>2.1891</v>
      </c>
      <c r="E12553">
        <v>4.2825</v>
      </c>
      <c r="F12553">
        <v>5.4019223070763</v>
      </c>
      <c r="G12553">
        <v>3.9294</v>
      </c>
      <c r="H12553">
        <v>18.4687390235335</v>
      </c>
      <c r="I12553">
        <v>0.846153846153846</v>
      </c>
    </row>
    <row r="12554" spans="1:9">
      <c r="A12554">
        <v>4</v>
      </c>
      <c r="B12554">
        <v>12.1937077861163</v>
      </c>
      <c r="C12554">
        <v>60.7739</v>
      </c>
      <c r="D12554">
        <v>11.0506</v>
      </c>
      <c r="E12554">
        <v>14.3606</v>
      </c>
      <c r="F12554">
        <v>11.9871703427291</v>
      </c>
      <c r="G12554">
        <v>9.2825</v>
      </c>
      <c r="H12554">
        <v>43.8283302063789</v>
      </c>
      <c r="I12554">
        <v>4.69230769230769</v>
      </c>
    </row>
    <row r="12555" spans="1:9">
      <c r="A12555">
        <v>4</v>
      </c>
      <c r="B12555">
        <v>3.15074074074074</v>
      </c>
      <c r="C12555">
        <v>94.7529</v>
      </c>
      <c r="D12555">
        <v>2.8955</v>
      </c>
      <c r="E12555">
        <v>6.9152</v>
      </c>
      <c r="F12555">
        <v>7.47213595499958</v>
      </c>
      <c r="G12555">
        <v>5.1471</v>
      </c>
      <c r="H12555">
        <v>23.7395459976105</v>
      </c>
      <c r="I12555">
        <v>1.4074074074074</v>
      </c>
    </row>
    <row r="12556" spans="1:9">
      <c r="A12556">
        <v>4</v>
      </c>
      <c r="B12556">
        <v>76.7246621621621</v>
      </c>
      <c r="C12556">
        <v>-87.7195</v>
      </c>
      <c r="D12556">
        <v>62.2618</v>
      </c>
      <c r="E12556">
        <v>66.9027</v>
      </c>
      <c r="F12556">
        <v>32.2403830344268</v>
      </c>
      <c r="G12556">
        <v>14.2034</v>
      </c>
      <c r="H12556">
        <v>176.378378378378</v>
      </c>
      <c r="I12556">
        <v>42</v>
      </c>
    </row>
    <row r="12557" spans="1:9">
      <c r="A12557">
        <v>4</v>
      </c>
      <c r="B12557">
        <v>9.75647849462365</v>
      </c>
      <c r="C12557">
        <v>72.6035</v>
      </c>
      <c r="D12557">
        <v>8.2668</v>
      </c>
      <c r="E12557">
        <v>9.557</v>
      </c>
      <c r="F12557">
        <v>7.47213595499958</v>
      </c>
      <c r="G12557">
        <v>8.8259</v>
      </c>
      <c r="H12557">
        <v>37.1989247311828</v>
      </c>
      <c r="I12557">
        <v>3.41666666666666</v>
      </c>
    </row>
    <row r="12558" spans="1:9">
      <c r="A12558">
        <v>4</v>
      </c>
      <c r="B12558">
        <v>4.49332651271557</v>
      </c>
      <c r="C12558">
        <v>84.4924</v>
      </c>
      <c r="D12558">
        <v>4.9862</v>
      </c>
      <c r="E12558">
        <v>8.9986</v>
      </c>
      <c r="F12558">
        <v>8.95437196138647</v>
      </c>
      <c r="G12558">
        <v>5.6568</v>
      </c>
      <c r="H12558">
        <v>26.0334697456883</v>
      </c>
      <c r="I12558">
        <v>1.68181818181818</v>
      </c>
    </row>
    <row r="12559" spans="1:9">
      <c r="A12559">
        <v>4</v>
      </c>
      <c r="B12559">
        <v>6.24105904404873</v>
      </c>
      <c r="C12559">
        <v>74.2134</v>
      </c>
      <c r="D12559">
        <v>6.1941</v>
      </c>
      <c r="E12559">
        <v>7.2153</v>
      </c>
      <c r="F12559">
        <v>7.36931448752651</v>
      </c>
      <c r="G12559">
        <v>8.2649</v>
      </c>
      <c r="H12559">
        <v>36.9386129334582</v>
      </c>
      <c r="I12559">
        <v>3.13636363636363</v>
      </c>
    </row>
    <row r="12560" spans="1:9">
      <c r="A12560">
        <v>4</v>
      </c>
      <c r="B12560">
        <v>4.74099249374479</v>
      </c>
      <c r="C12560">
        <v>85.9337</v>
      </c>
      <c r="D12560">
        <v>4.9658</v>
      </c>
      <c r="E12560">
        <v>8.3919</v>
      </c>
      <c r="F12560">
        <v>8.22232967867093</v>
      </c>
      <c r="G12560">
        <v>5.6156</v>
      </c>
      <c r="H12560">
        <v>27.707673060884</v>
      </c>
      <c r="I12560">
        <v>1.9090909090909</v>
      </c>
    </row>
    <row r="12561" spans="1:9">
      <c r="A12561">
        <v>4</v>
      </c>
      <c r="B12561">
        <v>6.6773111138955</v>
      </c>
      <c r="C12561">
        <v>69.6197</v>
      </c>
      <c r="D12561">
        <v>7.2968</v>
      </c>
      <c r="E12561">
        <v>10.0694</v>
      </c>
      <c r="F12561">
        <v>9.75663924692176</v>
      </c>
      <c r="G12561">
        <v>7.9272</v>
      </c>
      <c r="H12561">
        <v>34.1071294324019</v>
      </c>
      <c r="I12561">
        <v>2.8695652173913</v>
      </c>
    </row>
    <row r="12562" spans="1:9">
      <c r="A12562">
        <v>4</v>
      </c>
      <c r="B12562">
        <v>19.9288621794871</v>
      </c>
      <c r="C12562">
        <v>34.9868</v>
      </c>
      <c r="D12562">
        <v>16.9915</v>
      </c>
      <c r="E12562">
        <v>19.2513</v>
      </c>
      <c r="F12562">
        <v>14.8321595661992</v>
      </c>
      <c r="G12562">
        <v>13.3793</v>
      </c>
      <c r="H12562">
        <v>63.9935897435897</v>
      </c>
      <c r="I12562">
        <v>10.1666666666666</v>
      </c>
    </row>
    <row r="12563" spans="1:9">
      <c r="A12563">
        <v>4</v>
      </c>
      <c r="B12563">
        <v>4.5886416184971</v>
      </c>
      <c r="C12563">
        <v>82.514</v>
      </c>
      <c r="D12563">
        <v>5.1885</v>
      </c>
      <c r="E12563">
        <v>7.5013</v>
      </c>
      <c r="F12563">
        <v>7.51663591625448</v>
      </c>
      <c r="G12563">
        <v>5.9158</v>
      </c>
      <c r="H12563">
        <v>25.4006936416184</v>
      </c>
      <c r="I12563">
        <v>1.6</v>
      </c>
    </row>
    <row r="12564" spans="1:9">
      <c r="A12564">
        <v>4</v>
      </c>
      <c r="B12564">
        <v>9.08279936899469</v>
      </c>
      <c r="C12564">
        <v>67.5908</v>
      </c>
      <c r="D12564">
        <v>8.6304</v>
      </c>
      <c r="E12564">
        <v>11.432</v>
      </c>
      <c r="F12564">
        <v>10.3269509706504</v>
      </c>
      <c r="G12564">
        <v>8.7266</v>
      </c>
      <c r="H12564">
        <v>39.7517567761365</v>
      </c>
      <c r="I12564">
        <v>3.94736842105263</v>
      </c>
    </row>
    <row r="12565" spans="1:9">
      <c r="A12565">
        <v>4</v>
      </c>
      <c r="B12565">
        <v>15.2194193548387</v>
      </c>
      <c r="C12565">
        <v>61.0235</v>
      </c>
      <c r="D12565">
        <v>12.449</v>
      </c>
      <c r="E12565">
        <v>15.8839</v>
      </c>
      <c r="F12565">
        <v>12</v>
      </c>
      <c r="G12565">
        <v>9.6803</v>
      </c>
      <c r="H12565">
        <v>47.774193548387</v>
      </c>
      <c r="I12565">
        <v>5.2</v>
      </c>
    </row>
    <row r="12566" spans="1:9">
      <c r="A12566">
        <v>4</v>
      </c>
      <c r="B12566">
        <v>6.28843633655994</v>
      </c>
      <c r="C12566">
        <v>75.2442</v>
      </c>
      <c r="D12566">
        <v>6.2276</v>
      </c>
      <c r="E12566">
        <v>8.7832</v>
      </c>
      <c r="F12566">
        <v>8.79045868344692</v>
      </c>
      <c r="G12566">
        <v>7.9939</v>
      </c>
      <c r="H12566">
        <v>32.0846363862</v>
      </c>
      <c r="I12566">
        <v>2.52941176470588</v>
      </c>
    </row>
    <row r="12567" spans="1:9">
      <c r="A12567">
        <v>4</v>
      </c>
      <c r="B12567">
        <v>10.097027027027</v>
      </c>
      <c r="C12567">
        <v>62.3007</v>
      </c>
      <c r="D12567">
        <v>9.1655</v>
      </c>
      <c r="E12567">
        <v>11.5892</v>
      </c>
      <c r="F12567">
        <v>10.6239753409884</v>
      </c>
      <c r="G12567">
        <v>10.4365</v>
      </c>
      <c r="H12567">
        <v>39.1081081081081</v>
      </c>
      <c r="I12567">
        <v>3.8125</v>
      </c>
    </row>
    <row r="12568" spans="1:9">
      <c r="A12568">
        <v>4</v>
      </c>
      <c r="B12568">
        <v>7.97349924585218</v>
      </c>
      <c r="C12568">
        <v>59.0472</v>
      </c>
      <c r="D12568">
        <v>8.6836</v>
      </c>
      <c r="E12568">
        <v>11.5042</v>
      </c>
      <c r="F12568">
        <v>10.8740078740118</v>
      </c>
      <c r="G12568">
        <v>9.7215</v>
      </c>
      <c r="H12568">
        <v>39.1677224736048</v>
      </c>
      <c r="I12568">
        <v>3.6</v>
      </c>
    </row>
    <row r="12569" spans="1:9">
      <c r="A12569">
        <v>4</v>
      </c>
      <c r="B12569">
        <v>5.16038961038961</v>
      </c>
      <c r="C12569">
        <v>71.825</v>
      </c>
      <c r="D12569">
        <v>6.3018</v>
      </c>
      <c r="E12569">
        <v>10.3825</v>
      </c>
      <c r="F12569">
        <v>10.0992957397195</v>
      </c>
      <c r="G12569">
        <v>7.3138</v>
      </c>
      <c r="H12569">
        <v>32.1251948051948</v>
      </c>
      <c r="I12569">
        <v>2.44</v>
      </c>
    </row>
    <row r="12570" spans="1:9">
      <c r="A12570">
        <v>4</v>
      </c>
      <c r="B12570">
        <v>10.6992787009063</v>
      </c>
      <c r="C12570">
        <v>61.8765</v>
      </c>
      <c r="D12570">
        <v>9.7682</v>
      </c>
      <c r="E12570">
        <v>12.5046</v>
      </c>
      <c r="F12570">
        <v>11.1009258730098</v>
      </c>
      <c r="G12570">
        <v>9.9933</v>
      </c>
      <c r="H12570">
        <v>43.0439954682779</v>
      </c>
      <c r="I12570">
        <v>4.625</v>
      </c>
    </row>
    <row r="12571" spans="1:9">
      <c r="A12571">
        <v>4</v>
      </c>
      <c r="B12571">
        <v>7.10565276828434</v>
      </c>
      <c r="C12571">
        <v>74.1937</v>
      </c>
      <c r="D12571">
        <v>6.9379</v>
      </c>
      <c r="E12571">
        <v>10.3803</v>
      </c>
      <c r="F12571">
        <v>9.88247201611685</v>
      </c>
      <c r="G12571">
        <v>7.8982</v>
      </c>
      <c r="H12571">
        <v>32.768967874231</v>
      </c>
      <c r="I12571">
        <v>2.68421052631578</v>
      </c>
    </row>
    <row r="12572" spans="1:9">
      <c r="A12572">
        <v>4</v>
      </c>
      <c r="B12572">
        <v>8.6683284457478</v>
      </c>
      <c r="C12572">
        <v>59.1166</v>
      </c>
      <c r="D12572">
        <v>8.8644</v>
      </c>
      <c r="E12572">
        <v>12.0651</v>
      </c>
      <c r="F12572">
        <v>11.2572282384477</v>
      </c>
      <c r="G12572">
        <v>10.2118</v>
      </c>
      <c r="H12572">
        <v>41.599706744868</v>
      </c>
      <c r="I12572">
        <v>4.04545454545454</v>
      </c>
    </row>
    <row r="12573" spans="1:9">
      <c r="A12573">
        <v>4</v>
      </c>
      <c r="B12573">
        <v>15.7533178534571</v>
      </c>
      <c r="C12573">
        <v>42.2688</v>
      </c>
      <c r="D12573">
        <v>14.0505</v>
      </c>
      <c r="E12573">
        <v>16.2156</v>
      </c>
      <c r="F12573">
        <v>13.4880884817015</v>
      </c>
      <c r="G12573">
        <v>12.7543</v>
      </c>
      <c r="H12573">
        <v>51.9940660474716</v>
      </c>
      <c r="I12573">
        <v>6.75</v>
      </c>
    </row>
    <row r="12574" spans="1:9">
      <c r="A12574">
        <v>4</v>
      </c>
      <c r="B12574">
        <v>8.23016233766234</v>
      </c>
      <c r="C12574">
        <v>72.3314</v>
      </c>
      <c r="D12574">
        <v>7.8552</v>
      </c>
      <c r="E12574">
        <v>11.7853</v>
      </c>
      <c r="F12574">
        <v>10.7459666924148</v>
      </c>
      <c r="G12574">
        <v>7.9093</v>
      </c>
      <c r="H12574">
        <v>32.4935064935064</v>
      </c>
      <c r="I12574">
        <v>2.57142857142857</v>
      </c>
    </row>
    <row r="12575" spans="1:9">
      <c r="A12575">
        <v>4</v>
      </c>
      <c r="B12575">
        <v>7.03203858335733</v>
      </c>
      <c r="C12575">
        <v>67.7281</v>
      </c>
      <c r="D12575">
        <v>7.0746</v>
      </c>
      <c r="E12575">
        <v>10.5502</v>
      </c>
      <c r="F12575">
        <v>10.2231511851461</v>
      </c>
      <c r="G12575">
        <v>9.2979</v>
      </c>
      <c r="H12575">
        <v>35.3158652461848</v>
      </c>
      <c r="I12575">
        <v>2.91304347826086</v>
      </c>
    </row>
    <row r="12576" spans="1:9">
      <c r="A12576">
        <v>4</v>
      </c>
      <c r="B12576">
        <v>4.50146009085009</v>
      </c>
      <c r="C12576">
        <v>82.3133</v>
      </c>
      <c r="D12576">
        <v>4.673</v>
      </c>
      <c r="E12576">
        <v>6.4519</v>
      </c>
      <c r="F12576">
        <v>6.95628284037472</v>
      </c>
      <c r="G12576">
        <v>6.7678</v>
      </c>
      <c r="H12576">
        <v>26.95068137573</v>
      </c>
      <c r="I12576">
        <v>1.78260869565217</v>
      </c>
    </row>
    <row r="12577" spans="1:9">
      <c r="A12577">
        <v>4</v>
      </c>
      <c r="B12577">
        <v>7.85088784147749</v>
      </c>
      <c r="C12577">
        <v>74.7743</v>
      </c>
      <c r="D12577">
        <v>7.712</v>
      </c>
      <c r="E12577">
        <v>10.6927</v>
      </c>
      <c r="F12577">
        <v>9.46058282469798</v>
      </c>
      <c r="G12577">
        <v>7.0023</v>
      </c>
      <c r="H12577">
        <v>33.8114659484417</v>
      </c>
      <c r="I12577">
        <v>2.78260869565217</v>
      </c>
    </row>
    <row r="12578" spans="1:9">
      <c r="A12578">
        <v>4</v>
      </c>
      <c r="B12578">
        <v>16.6087768440709</v>
      </c>
      <c r="C12578">
        <v>41.3636</v>
      </c>
      <c r="D12578">
        <v>14.0595</v>
      </c>
      <c r="E12578">
        <v>17.1324</v>
      </c>
      <c r="F12578">
        <v>14.4017542509913</v>
      </c>
      <c r="G12578">
        <v>14.0994</v>
      </c>
      <c r="H12578">
        <v>58.3772175536881</v>
      </c>
      <c r="I12578">
        <v>8.44444444444444</v>
      </c>
    </row>
    <row r="12579" spans="1:9">
      <c r="A12579">
        <v>4</v>
      </c>
      <c r="B12579">
        <v>12.7626382978723</v>
      </c>
      <c r="C12579">
        <v>45.013</v>
      </c>
      <c r="D12579">
        <v>11.6514</v>
      </c>
      <c r="E12579">
        <v>16.7966</v>
      </c>
      <c r="F12579">
        <v>14.4367827643966</v>
      </c>
      <c r="G12579">
        <v>13.6082</v>
      </c>
      <c r="H12579">
        <v>50.5021276595744</v>
      </c>
      <c r="I12579">
        <v>5.96</v>
      </c>
    </row>
    <row r="12580" spans="1:9">
      <c r="A12580">
        <v>4</v>
      </c>
      <c r="B12580">
        <v>6.35749358151476</v>
      </c>
      <c r="C12580">
        <v>76.8568</v>
      </c>
      <c r="D12580">
        <v>6.828</v>
      </c>
      <c r="E12580">
        <v>9.2223</v>
      </c>
      <c r="F12580">
        <v>8.47722557505166</v>
      </c>
      <c r="G12580">
        <v>6.4173</v>
      </c>
      <c r="H12580">
        <v>29.1534017971758</v>
      </c>
      <c r="I12580">
        <v>2.05263157894736</v>
      </c>
    </row>
    <row r="12581" spans="1:9">
      <c r="A12581">
        <v>4</v>
      </c>
      <c r="B12581">
        <v>36.2954516129032</v>
      </c>
      <c r="C12581">
        <v>-5.1002</v>
      </c>
      <c r="D12581">
        <v>29.3732</v>
      </c>
      <c r="E12581">
        <v>32.2839</v>
      </c>
      <c r="F12581">
        <v>21.6547581061776</v>
      </c>
      <c r="G12581">
        <v>17.1371</v>
      </c>
      <c r="H12581">
        <v>97.8064516129032</v>
      </c>
      <c r="I12581">
        <v>22.2</v>
      </c>
    </row>
    <row r="12582" spans="1:9">
      <c r="A12582">
        <v>4</v>
      </c>
      <c r="B12582">
        <v>10.4721584699453</v>
      </c>
      <c r="C12582">
        <v>58.9499</v>
      </c>
      <c r="D12582">
        <v>10.0884</v>
      </c>
      <c r="E12582">
        <v>12.2317</v>
      </c>
      <c r="F12582">
        <v>10.9056941504209</v>
      </c>
      <c r="G12582">
        <v>9.9055</v>
      </c>
      <c r="H12582">
        <v>42.4644808743169</v>
      </c>
      <c r="I12582">
        <v>4.5</v>
      </c>
    </row>
    <row r="12583" spans="1:9">
      <c r="A12583">
        <v>4</v>
      </c>
      <c r="B12583">
        <v>25.9932954545454</v>
      </c>
      <c r="C12583">
        <v>16.0477</v>
      </c>
      <c r="D12583">
        <v>21.9518</v>
      </c>
      <c r="E12583">
        <v>25.8955</v>
      </c>
      <c r="F12583">
        <v>19.5453921077742</v>
      </c>
      <c r="G12583">
        <v>15.3108</v>
      </c>
      <c r="H12583">
        <v>78.375</v>
      </c>
      <c r="I12583">
        <v>15.125</v>
      </c>
    </row>
    <row r="12584" spans="1:9">
      <c r="A12584">
        <v>4</v>
      </c>
      <c r="B12584">
        <v>12.0012396694214</v>
      </c>
      <c r="C12584">
        <v>55.0224</v>
      </c>
      <c r="D12584">
        <v>11.5968</v>
      </c>
      <c r="E12584">
        <v>13.1511</v>
      </c>
      <c r="F12584">
        <v>10.9372539331937</v>
      </c>
      <c r="G12584">
        <v>9.6357</v>
      </c>
      <c r="H12584">
        <v>48.993388429752</v>
      </c>
      <c r="I12584">
        <v>6</v>
      </c>
    </row>
    <row r="12585" spans="1:9">
      <c r="A12585">
        <v>4</v>
      </c>
      <c r="B12585">
        <v>7.47139107611548</v>
      </c>
      <c r="C12585">
        <v>70.7414</v>
      </c>
      <c r="D12585">
        <v>7.599</v>
      </c>
      <c r="E12585">
        <v>11.3403</v>
      </c>
      <c r="F12585">
        <v>10.6157731058639</v>
      </c>
      <c r="G12585">
        <v>7.9826</v>
      </c>
      <c r="H12585">
        <v>33.862467191601</v>
      </c>
      <c r="I12585">
        <v>2.86666666666666</v>
      </c>
    </row>
    <row r="12586" spans="1:9">
      <c r="A12586">
        <v>4</v>
      </c>
      <c r="B12586">
        <v>5.92253776435045</v>
      </c>
      <c r="C12586">
        <v>76.5922</v>
      </c>
      <c r="D12586">
        <v>5.8654</v>
      </c>
      <c r="E12586">
        <v>8.3171</v>
      </c>
      <c r="F12586">
        <v>8.47722557505166</v>
      </c>
      <c r="G12586">
        <v>7.8608</v>
      </c>
      <c r="H12586">
        <v>31.0647734138972</v>
      </c>
      <c r="I12586">
        <v>2.36</v>
      </c>
    </row>
    <row r="12587" spans="1:9">
      <c r="A12587">
        <v>4</v>
      </c>
      <c r="B12587">
        <v>8.47431888544891</v>
      </c>
      <c r="C12587">
        <v>64.1975</v>
      </c>
      <c r="D12587">
        <v>8.3172</v>
      </c>
      <c r="E12587">
        <v>10.299</v>
      </c>
      <c r="F12587">
        <v>9.81909084849292</v>
      </c>
      <c r="G12587">
        <v>9.6407</v>
      </c>
      <c r="H12587">
        <v>39.9890092879257</v>
      </c>
      <c r="I12587">
        <v>3.85</v>
      </c>
    </row>
    <row r="12588" spans="1:9">
      <c r="A12588">
        <v>4</v>
      </c>
      <c r="B12588">
        <v>11.4560093582887</v>
      </c>
      <c r="C12588">
        <v>63.0043</v>
      </c>
      <c r="D12588">
        <v>9.6154</v>
      </c>
      <c r="E12588">
        <v>12.3733</v>
      </c>
      <c r="F12588">
        <v>10.9705339698608</v>
      </c>
      <c r="G12588">
        <v>10.9294</v>
      </c>
      <c r="H12588">
        <v>42.5808823529411</v>
      </c>
      <c r="I12588">
        <v>4.52941176470588</v>
      </c>
    </row>
    <row r="12589" spans="1:9">
      <c r="A12589">
        <v>4</v>
      </c>
      <c r="B12589">
        <v>16.410226044226</v>
      </c>
      <c r="C12589">
        <v>33.8262</v>
      </c>
      <c r="D12589">
        <v>12.7194</v>
      </c>
      <c r="E12589">
        <v>13.6462</v>
      </c>
      <c r="F12589">
        <v>12.3419873299382</v>
      </c>
      <c r="G12589">
        <v>19.2208</v>
      </c>
      <c r="H12589">
        <v>60.061425061425</v>
      </c>
      <c r="I12589">
        <v>7.27272727272727</v>
      </c>
    </row>
    <row r="12590" spans="1:9">
      <c r="A12590">
        <v>4</v>
      </c>
      <c r="B12590">
        <v>5.11660211267605</v>
      </c>
      <c r="C12590">
        <v>83.5017</v>
      </c>
      <c r="D12590">
        <v>4.9197</v>
      </c>
      <c r="E12590">
        <v>8.2358</v>
      </c>
      <c r="F12590">
        <v>8.39096466321195</v>
      </c>
      <c r="G12590">
        <v>6.82</v>
      </c>
      <c r="H12590">
        <v>26.6927816901408</v>
      </c>
      <c r="I12590">
        <v>1.78125</v>
      </c>
    </row>
    <row r="12591" spans="1:9">
      <c r="A12591">
        <v>4</v>
      </c>
      <c r="B12591">
        <v>0.380994649805447</v>
      </c>
      <c r="C12591">
        <v>105.8537</v>
      </c>
      <c r="D12591">
        <v>0.49</v>
      </c>
      <c r="E12591">
        <v>4.9246</v>
      </c>
      <c r="F12591">
        <v>6.21130814466628</v>
      </c>
      <c r="G12591">
        <v>2.7182</v>
      </c>
      <c r="H12591">
        <v>15.0351410505836</v>
      </c>
      <c r="I12591">
        <v>0.5625</v>
      </c>
    </row>
    <row r="12592" spans="1:9">
      <c r="A12592">
        <v>4</v>
      </c>
      <c r="B12592">
        <v>8.66254464285714</v>
      </c>
      <c r="C12592">
        <v>68.6453</v>
      </c>
      <c r="D12592">
        <v>8.2274</v>
      </c>
      <c r="E12592">
        <v>10.6476</v>
      </c>
      <c r="F12592">
        <v>9.76123403782813</v>
      </c>
      <c r="G12592">
        <v>8.7576</v>
      </c>
      <c r="H12592">
        <v>37.5565476190476</v>
      </c>
      <c r="I12592">
        <v>3.52380952380952</v>
      </c>
    </row>
    <row r="12593" spans="1:9">
      <c r="A12593">
        <v>4</v>
      </c>
      <c r="B12593">
        <v>11.1907760688584</v>
      </c>
      <c r="C12593">
        <v>54.2253</v>
      </c>
      <c r="D12593">
        <v>10.573</v>
      </c>
      <c r="E12593">
        <v>13.5363</v>
      </c>
      <c r="F12593">
        <v>12.1479074397545</v>
      </c>
      <c r="G12593">
        <v>11.1902</v>
      </c>
      <c r="H12593">
        <v>46.9774234513898</v>
      </c>
      <c r="I12593">
        <v>5.36842105263157</v>
      </c>
    </row>
    <row r="12594" spans="1:9">
      <c r="A12594">
        <v>4</v>
      </c>
      <c r="B12594">
        <v>8.71266156462584</v>
      </c>
      <c r="C12594">
        <v>65.9465</v>
      </c>
      <c r="D12594">
        <v>8.1188</v>
      </c>
      <c r="E12594">
        <v>11.5333</v>
      </c>
      <c r="F12594">
        <v>10.8262379212492</v>
      </c>
      <c r="G12594">
        <v>9.8449</v>
      </c>
      <c r="H12594">
        <v>34.4455782312925</v>
      </c>
      <c r="I12594">
        <v>2.95833333333333</v>
      </c>
    </row>
    <row r="12595" spans="1:9">
      <c r="A12595">
        <v>4</v>
      </c>
      <c r="B12595">
        <v>6.91933550185873</v>
      </c>
      <c r="C12595">
        <v>76.2365</v>
      </c>
      <c r="D12595">
        <v>6.8026</v>
      </c>
      <c r="E12595">
        <v>9.699</v>
      </c>
      <c r="F12595">
        <v>9.12372435695794</v>
      </c>
      <c r="G12595">
        <v>7.3551</v>
      </c>
      <c r="H12595">
        <v>33.5411245353159</v>
      </c>
      <c r="I12595">
        <v>2.8125</v>
      </c>
    </row>
    <row r="12596" spans="1:9">
      <c r="A12596">
        <v>4</v>
      </c>
      <c r="B12596">
        <v>8.00063883299798</v>
      </c>
      <c r="C12596">
        <v>75.4309</v>
      </c>
      <c r="D12596">
        <v>7.7778</v>
      </c>
      <c r="E12596">
        <v>10.6495</v>
      </c>
      <c r="F12596">
        <v>9.21059003408118</v>
      </c>
      <c r="G12596">
        <v>6.8411</v>
      </c>
      <c r="H12596">
        <v>31.5533199195171</v>
      </c>
      <c r="I12596">
        <v>2.28571428571428</v>
      </c>
    </row>
    <row r="12597" spans="1:9">
      <c r="A12597">
        <v>4</v>
      </c>
      <c r="B12597">
        <v>9.00936131386861</v>
      </c>
      <c r="C12597">
        <v>69.2429</v>
      </c>
      <c r="D12597">
        <v>7.8557</v>
      </c>
      <c r="E12597">
        <v>11.2296</v>
      </c>
      <c r="F12597">
        <v>10.5</v>
      </c>
      <c r="G12597">
        <v>9.8059</v>
      </c>
      <c r="H12597">
        <v>39.0228102189781</v>
      </c>
      <c r="I12597">
        <v>3.75</v>
      </c>
    </row>
    <row r="12598" spans="1:9">
      <c r="A12598">
        <v>4</v>
      </c>
      <c r="B12598">
        <v>5.27493920972644</v>
      </c>
      <c r="C12598">
        <v>77.6516</v>
      </c>
      <c r="D12598">
        <v>5.3475</v>
      </c>
      <c r="E12598">
        <v>7.1316</v>
      </c>
      <c r="F12598">
        <v>7.62910049886275</v>
      </c>
      <c r="G12598">
        <v>7.6953</v>
      </c>
      <c r="H12598">
        <v>26.3396656534954</v>
      </c>
      <c r="I12598">
        <v>1.71428571428571</v>
      </c>
    </row>
    <row r="12599" spans="1:9">
      <c r="A12599">
        <v>4</v>
      </c>
      <c r="B12599">
        <v>8.30206179441473</v>
      </c>
      <c r="C12599">
        <v>70.0357</v>
      </c>
      <c r="D12599">
        <v>7.8309</v>
      </c>
      <c r="E12599">
        <v>9.5472</v>
      </c>
      <c r="F12599">
        <v>8.79045868344692</v>
      </c>
      <c r="G12599">
        <v>8.7399</v>
      </c>
      <c r="H12599">
        <v>38.0093087740146</v>
      </c>
      <c r="I12599">
        <v>3.58823529411764</v>
      </c>
    </row>
    <row r="12600" spans="1:9">
      <c r="A12600">
        <v>4</v>
      </c>
      <c r="B12600">
        <v>9.99967980295566</v>
      </c>
      <c r="C12600">
        <v>55.0926</v>
      </c>
      <c r="D12600">
        <v>9.6918</v>
      </c>
      <c r="E12600">
        <v>10.9389</v>
      </c>
      <c r="F12600">
        <v>10.3192505471139</v>
      </c>
      <c r="G12600">
        <v>11.3319</v>
      </c>
      <c r="H12600">
        <v>44.1576354679803</v>
      </c>
      <c r="I12600">
        <v>4.57142857142857</v>
      </c>
    </row>
    <row r="12601" spans="1:9">
      <c r="A12601">
        <v>4</v>
      </c>
      <c r="B12601">
        <v>16.0434285714285</v>
      </c>
      <c r="C12601">
        <v>43.0393</v>
      </c>
      <c r="D12601">
        <v>14.709</v>
      </c>
      <c r="E12601">
        <v>17.5238</v>
      </c>
      <c r="F12601">
        <v>14.148350294358</v>
      </c>
      <c r="G12601">
        <v>11.3037</v>
      </c>
      <c r="H12601">
        <v>54.7619047619047</v>
      </c>
      <c r="I12601">
        <v>7.42857142857142</v>
      </c>
    </row>
    <row r="12602" spans="1:9">
      <c r="A12602">
        <v>4</v>
      </c>
      <c r="B12602">
        <v>7.6334384155631</v>
      </c>
      <c r="C12602">
        <v>68.6933</v>
      </c>
      <c r="D12602">
        <v>7.6852</v>
      </c>
      <c r="E12602">
        <v>11.5196</v>
      </c>
      <c r="F12602">
        <v>10.8297093066145</v>
      </c>
      <c r="G12602">
        <v>8.5991</v>
      </c>
      <c r="H12602">
        <v>35.537442868862</v>
      </c>
      <c r="I12602">
        <v>3.13043478260869</v>
      </c>
    </row>
    <row r="12603" spans="1:9">
      <c r="A12603">
        <v>4</v>
      </c>
      <c r="B12603">
        <v>9.18185983827493</v>
      </c>
      <c r="C12603">
        <v>74.1725</v>
      </c>
      <c r="D12603">
        <v>8.5566</v>
      </c>
      <c r="E12603">
        <v>11.853</v>
      </c>
      <c r="F12603">
        <v>9.86606562325595</v>
      </c>
      <c r="G12603">
        <v>6.9579</v>
      </c>
      <c r="H12603">
        <v>36.5507637017071</v>
      </c>
      <c r="I12603">
        <v>3.14285714285714</v>
      </c>
    </row>
    <row r="12604" spans="1:9">
      <c r="A12604">
        <v>4</v>
      </c>
      <c r="B12604">
        <v>13.7833201581027</v>
      </c>
      <c r="C12604">
        <v>43.7223</v>
      </c>
      <c r="D12604">
        <v>13.4462</v>
      </c>
      <c r="E12604">
        <v>14.2307</v>
      </c>
      <c r="F12604">
        <v>11.8317608663278</v>
      </c>
      <c r="G12604">
        <v>11.2304</v>
      </c>
      <c r="H12604">
        <v>52.5727272727272</v>
      </c>
      <c r="I12604">
        <v>6.9</v>
      </c>
    </row>
    <row r="12605" spans="1:9">
      <c r="A12605">
        <v>4</v>
      </c>
      <c r="B12605">
        <v>6.57763052208835</v>
      </c>
      <c r="C12605">
        <v>79.9942</v>
      </c>
      <c r="D12605">
        <v>5.5383</v>
      </c>
      <c r="E12605">
        <v>8.2643</v>
      </c>
      <c r="F12605">
        <v>8.32290647422377</v>
      </c>
      <c r="G12605">
        <v>8.4062</v>
      </c>
      <c r="H12605">
        <v>31.504016064257</v>
      </c>
      <c r="I12605">
        <v>2.44444444444444</v>
      </c>
    </row>
    <row r="12606" spans="1:9">
      <c r="A12606">
        <v>4</v>
      </c>
      <c r="B12606">
        <v>6.81813960934998</v>
      </c>
      <c r="C12606">
        <v>80.7257</v>
      </c>
      <c r="D12606">
        <v>6.7889</v>
      </c>
      <c r="E12606">
        <v>9.6708</v>
      </c>
      <c r="F12606">
        <v>8.32290647422377</v>
      </c>
      <c r="G12606">
        <v>5.9152</v>
      </c>
      <c r="H12606">
        <v>29.9406019852705</v>
      </c>
      <c r="I12606">
        <v>2.05555555555555</v>
      </c>
    </row>
    <row r="12607" spans="1:9">
      <c r="A12607">
        <v>4</v>
      </c>
      <c r="B12607">
        <v>38.2059065934065</v>
      </c>
      <c r="C12607">
        <v>7.2834</v>
      </c>
      <c r="D12607">
        <v>32.0245</v>
      </c>
      <c r="E12607">
        <v>36.2456</v>
      </c>
      <c r="F12607">
        <v>19.2018517460196</v>
      </c>
      <c r="G12607">
        <v>8.613</v>
      </c>
      <c r="H12607">
        <v>95.7945447409733</v>
      </c>
      <c r="I12607">
        <v>12.875</v>
      </c>
    </row>
    <row r="12608" spans="1:9">
      <c r="A12608">
        <v>4</v>
      </c>
      <c r="B12608">
        <v>9.65269503546099</v>
      </c>
      <c r="C12608">
        <v>68.5333</v>
      </c>
      <c r="D12608">
        <v>7.5923</v>
      </c>
      <c r="E12608">
        <v>10.522</v>
      </c>
      <c r="F12608">
        <v>10.0710678118654</v>
      </c>
      <c r="G12608">
        <v>11.3591</v>
      </c>
      <c r="H12608">
        <v>32.6879432624113</v>
      </c>
      <c r="I12608">
        <v>2.66666666666666</v>
      </c>
    </row>
    <row r="12609" spans="1:9">
      <c r="A12609">
        <v>4</v>
      </c>
      <c r="B12609">
        <v>10.8327987794541</v>
      </c>
      <c r="C12609">
        <v>62.0208</v>
      </c>
      <c r="D12609">
        <v>9.6795</v>
      </c>
      <c r="E12609">
        <v>11.3924</v>
      </c>
      <c r="F12609">
        <v>10.029350233548</v>
      </c>
      <c r="G12609">
        <v>10.3131</v>
      </c>
      <c r="H12609">
        <v>40.5846753687065</v>
      </c>
      <c r="I12609">
        <v>4.11764705882352</v>
      </c>
    </row>
    <row r="12610" spans="1:9">
      <c r="A12610">
        <v>4</v>
      </c>
      <c r="B12610">
        <v>12.4182575757575</v>
      </c>
      <c r="C12610">
        <v>56.5368</v>
      </c>
      <c r="D12610">
        <v>10.839</v>
      </c>
      <c r="E12610">
        <v>12.4364</v>
      </c>
      <c r="F12610">
        <v>10.7459666924148</v>
      </c>
      <c r="G12610">
        <v>11.4088</v>
      </c>
      <c r="H12610">
        <v>47.2525252525252</v>
      </c>
      <c r="I12610">
        <v>5.55555555555555</v>
      </c>
    </row>
    <row r="12611" spans="1:9">
      <c r="A12611">
        <v>4</v>
      </c>
      <c r="B12611">
        <v>18.9324496644295</v>
      </c>
      <c r="C12611">
        <v>34.0739</v>
      </c>
      <c r="D12611">
        <v>15.9099</v>
      </c>
      <c r="E12611">
        <v>17.9603</v>
      </c>
      <c r="F12611">
        <v>14.6189500386222</v>
      </c>
      <c r="G12611">
        <v>15.0349</v>
      </c>
      <c r="H12611">
        <v>64.3637583892617</v>
      </c>
      <c r="I12611">
        <v>10.3</v>
      </c>
    </row>
    <row r="12612" spans="1:9">
      <c r="A12612">
        <v>4</v>
      </c>
      <c r="B12612">
        <v>8.00442988204455</v>
      </c>
      <c r="C12612">
        <v>74.0906</v>
      </c>
      <c r="D12612">
        <v>6.7936</v>
      </c>
      <c r="E12612">
        <v>9.409</v>
      </c>
      <c r="F12612">
        <v>9.09449400220044</v>
      </c>
      <c r="G12612">
        <v>9.3458</v>
      </c>
      <c r="H12612">
        <v>33.3084316295325</v>
      </c>
      <c r="I12612">
        <v>2.76190476190476</v>
      </c>
    </row>
    <row r="12613" spans="1:9">
      <c r="A12613">
        <v>4</v>
      </c>
      <c r="B12613">
        <v>20.2555316091954</v>
      </c>
      <c r="C12613">
        <v>45.4289</v>
      </c>
      <c r="D12613">
        <v>16.5288</v>
      </c>
      <c r="E12613">
        <v>20.2943</v>
      </c>
      <c r="F12613">
        <v>14.8321595661992</v>
      </c>
      <c r="G12613">
        <v>11.3762</v>
      </c>
      <c r="H12613">
        <v>60.2183908045977</v>
      </c>
      <c r="I12613">
        <v>8.33333333333333</v>
      </c>
    </row>
    <row r="12614" spans="1:9">
      <c r="A12614">
        <v>4</v>
      </c>
      <c r="B12614">
        <v>7.4875</v>
      </c>
      <c r="C12614">
        <v>69.2816</v>
      </c>
      <c r="D12614">
        <v>7.0429</v>
      </c>
      <c r="E12614">
        <v>10.8353</v>
      </c>
      <c r="F12614">
        <v>10.4161984870956</v>
      </c>
      <c r="G12614">
        <v>9.5245</v>
      </c>
      <c r="H12614">
        <v>33.9951201201201</v>
      </c>
      <c r="I12614">
        <v>2.79166666666666</v>
      </c>
    </row>
    <row r="12615" spans="1:9">
      <c r="A12615">
        <v>4</v>
      </c>
      <c r="B12615">
        <v>10.5117142857142</v>
      </c>
      <c r="C12615">
        <v>71.5114</v>
      </c>
      <c r="D12615">
        <v>8.5019</v>
      </c>
      <c r="E12615">
        <v>11.0667</v>
      </c>
      <c r="F12615">
        <v>9.48074069840786</v>
      </c>
      <c r="G12615">
        <v>9.585</v>
      </c>
      <c r="H12615">
        <v>38.6190476190476</v>
      </c>
      <c r="I12615">
        <v>3.7</v>
      </c>
    </row>
    <row r="12616" spans="1:9">
      <c r="A12616">
        <v>4</v>
      </c>
      <c r="B12616">
        <v>16.5283828382838</v>
      </c>
      <c r="C12616">
        <v>59.8633</v>
      </c>
      <c r="D12616">
        <v>13.2733</v>
      </c>
      <c r="E12616">
        <v>17.4271</v>
      </c>
      <c r="F12616">
        <v>13</v>
      </c>
      <c r="G12616">
        <v>9.7264</v>
      </c>
      <c r="H12616">
        <v>54.4587458745874</v>
      </c>
      <c r="I12616">
        <v>7</v>
      </c>
    </row>
    <row r="12617" spans="1:9">
      <c r="A12617">
        <v>4</v>
      </c>
      <c r="B12617">
        <v>11.8401480604086</v>
      </c>
      <c r="C12617">
        <v>69.9327</v>
      </c>
      <c r="D12617">
        <v>10.4385</v>
      </c>
      <c r="E12617">
        <v>13.5089</v>
      </c>
      <c r="F12617">
        <v>10.0064904974537</v>
      </c>
      <c r="G12617">
        <v>7.2798</v>
      </c>
      <c r="H12617">
        <v>40.9384068700029</v>
      </c>
      <c r="I12617">
        <v>3.63636363636363</v>
      </c>
    </row>
    <row r="12618" spans="1:9">
      <c r="A12618">
        <v>4</v>
      </c>
      <c r="B12618">
        <v>5.25802631578947</v>
      </c>
      <c r="C12618">
        <v>82.1686</v>
      </c>
      <c r="D12618">
        <v>5.3386</v>
      </c>
      <c r="E12618">
        <v>8.8579</v>
      </c>
      <c r="F12618">
        <v>8.80947501931112</v>
      </c>
      <c r="G12618">
        <v>6.5589</v>
      </c>
      <c r="H12618">
        <v>29.6008771929824</v>
      </c>
      <c r="I12618">
        <v>2.1875</v>
      </c>
    </row>
    <row r="12619" spans="1:9">
      <c r="A12619">
        <v>4</v>
      </c>
      <c r="B12619">
        <v>9.77452974151355</v>
      </c>
      <c r="C12619">
        <v>65.3828</v>
      </c>
      <c r="D12619">
        <v>8.5591</v>
      </c>
      <c r="E12619">
        <v>12.4412</v>
      </c>
      <c r="F12619">
        <v>11.4292723042352</v>
      </c>
      <c r="G12619">
        <v>10.4127</v>
      </c>
      <c r="H12619">
        <v>38.2036748676424</v>
      </c>
      <c r="I12619">
        <v>3.63157894736842</v>
      </c>
    </row>
    <row r="12620" spans="1:9">
      <c r="A12620">
        <v>4</v>
      </c>
      <c r="B12620">
        <v>14.4979538341158</v>
      </c>
      <c r="C12620">
        <v>61.6089</v>
      </c>
      <c r="D12620">
        <v>12.5054</v>
      </c>
      <c r="E12620">
        <v>16.0025</v>
      </c>
      <c r="F12620">
        <v>11.9442719099991</v>
      </c>
      <c r="G12620">
        <v>8.4477</v>
      </c>
      <c r="H12620">
        <v>49.5133020344288</v>
      </c>
      <c r="I12620">
        <v>5.66666666666666</v>
      </c>
    </row>
    <row r="12621" spans="1:9">
      <c r="A12621">
        <v>4</v>
      </c>
      <c r="B12621">
        <v>12.7370595968448</v>
      </c>
      <c r="C12621">
        <v>57.338</v>
      </c>
      <c r="D12621">
        <v>11.0466</v>
      </c>
      <c r="E12621">
        <v>13.6088</v>
      </c>
      <c r="F12621">
        <v>11.6602540378443</v>
      </c>
      <c r="G12621">
        <v>11.0789</v>
      </c>
      <c r="H12621">
        <v>48.7458369851007</v>
      </c>
      <c r="I12621">
        <v>5.92857142857142</v>
      </c>
    </row>
    <row r="12622" spans="1:9">
      <c r="A12622">
        <v>4</v>
      </c>
      <c r="B12622">
        <v>5.61913719943423</v>
      </c>
      <c r="C12622">
        <v>84.4157</v>
      </c>
      <c r="D12622">
        <v>5.0695</v>
      </c>
      <c r="E12622">
        <v>7.8836</v>
      </c>
      <c r="F12622">
        <v>7.78091443733757</v>
      </c>
      <c r="G12622">
        <v>6.9249</v>
      </c>
      <c r="H12622">
        <v>26.6397925506836</v>
      </c>
      <c r="I12622">
        <v>1.76190476190476</v>
      </c>
    </row>
    <row r="12623" spans="1:9">
      <c r="A12623">
        <v>4</v>
      </c>
      <c r="B12623">
        <v>11.6991219008264</v>
      </c>
      <c r="C12623">
        <v>55.8584</v>
      </c>
      <c r="D12623">
        <v>11.1044</v>
      </c>
      <c r="E12623">
        <v>14.5846</v>
      </c>
      <c r="F12623">
        <v>12.6824583655185</v>
      </c>
      <c r="G12623">
        <v>10.121</v>
      </c>
      <c r="H12623">
        <v>45.5525137741046</v>
      </c>
      <c r="I12623">
        <v>5.1875</v>
      </c>
    </row>
    <row r="12624" spans="1:9">
      <c r="A12624">
        <v>4</v>
      </c>
      <c r="B12624">
        <v>12.6515595238095</v>
      </c>
      <c r="C12624">
        <v>47.195</v>
      </c>
      <c r="D12624">
        <v>11.5675</v>
      </c>
      <c r="E12624">
        <v>14.8591</v>
      </c>
      <c r="F12624">
        <v>13.1550480057949</v>
      </c>
      <c r="G12624">
        <v>12.9863</v>
      </c>
      <c r="H12624">
        <v>52.0684523809523</v>
      </c>
      <c r="I12624">
        <v>6.375</v>
      </c>
    </row>
    <row r="12625" spans="1:9">
      <c r="A12625">
        <v>4</v>
      </c>
      <c r="B12625">
        <v>5.82006669069934</v>
      </c>
      <c r="C12625">
        <v>82.8785</v>
      </c>
      <c r="D12625">
        <v>5.5174</v>
      </c>
      <c r="E12625">
        <v>8.6131</v>
      </c>
      <c r="F12625">
        <v>8.33113989983183</v>
      </c>
      <c r="G12625">
        <v>6.7157</v>
      </c>
      <c r="H12625">
        <v>30.4369142033165</v>
      </c>
      <c r="I12625">
        <v>2.31578947368421</v>
      </c>
    </row>
    <row r="12626" spans="1:9">
      <c r="A12626">
        <v>4</v>
      </c>
      <c r="B12626">
        <v>6.86984693877551</v>
      </c>
      <c r="C12626">
        <v>76.2476</v>
      </c>
      <c r="D12626">
        <v>7.1892</v>
      </c>
      <c r="E12626">
        <v>10.4793</v>
      </c>
      <c r="F12626">
        <v>9.56696276828184</v>
      </c>
      <c r="G12626">
        <v>6.4679</v>
      </c>
      <c r="H12626">
        <v>30.9600340136054</v>
      </c>
      <c r="I12626">
        <v>2.3125</v>
      </c>
    </row>
    <row r="12627" spans="1:9">
      <c r="A12627">
        <v>4</v>
      </c>
      <c r="B12627">
        <v>6.55407736207989</v>
      </c>
      <c r="C12627">
        <v>63.4054</v>
      </c>
      <c r="D12627">
        <v>7.6713</v>
      </c>
      <c r="E12627">
        <v>8.7762</v>
      </c>
      <c r="F12627">
        <v>8.89379691754501</v>
      </c>
      <c r="G12627">
        <v>8.7115</v>
      </c>
      <c r="H12627">
        <v>32.3823715916296</v>
      </c>
      <c r="I12627">
        <v>2.52631578947368</v>
      </c>
    </row>
    <row r="12628" spans="1:9">
      <c r="A12628">
        <v>4</v>
      </c>
      <c r="B12628">
        <v>3.48860510212875</v>
      </c>
      <c r="C12628">
        <v>92.3792</v>
      </c>
      <c r="D12628">
        <v>3.8038</v>
      </c>
      <c r="E12628">
        <v>7.6421</v>
      </c>
      <c r="F12628">
        <v>7.68521285665818</v>
      </c>
      <c r="G12628">
        <v>4.5566</v>
      </c>
      <c r="H12628">
        <v>23.8755494268723</v>
      </c>
      <c r="I12628">
        <v>1.39024390243902</v>
      </c>
    </row>
    <row r="12629" spans="1:9">
      <c r="A12629">
        <v>4</v>
      </c>
      <c r="B12629">
        <v>11.5345299145299</v>
      </c>
      <c r="C12629">
        <v>57.3707</v>
      </c>
      <c r="D12629">
        <v>10.1016</v>
      </c>
      <c r="E12629">
        <v>12.5863</v>
      </c>
      <c r="F12629">
        <v>11.3666002653407</v>
      </c>
      <c r="G12629">
        <v>11.692</v>
      </c>
      <c r="H12629">
        <v>45.7108262108262</v>
      </c>
      <c r="I12629">
        <v>5.11111111111111</v>
      </c>
    </row>
    <row r="12630" spans="1:9">
      <c r="A12630">
        <v>4</v>
      </c>
      <c r="B12630">
        <v>5.04694021931376</v>
      </c>
      <c r="C12630">
        <v>82.0682</v>
      </c>
      <c r="D12630">
        <v>4.7145</v>
      </c>
      <c r="E12630">
        <v>7.6299</v>
      </c>
      <c r="F12630">
        <v>8.09009733787978</v>
      </c>
      <c r="G12630">
        <v>7.4379</v>
      </c>
      <c r="H12630">
        <v>29.1915458082773</v>
      </c>
      <c r="I12630">
        <v>2.04545454545454</v>
      </c>
    </row>
    <row r="12631" spans="1:9">
      <c r="A12631">
        <v>4</v>
      </c>
      <c r="B12631">
        <v>9.98323157110945</v>
      </c>
      <c r="C12631">
        <v>58.123</v>
      </c>
      <c r="D12631">
        <v>9.7702</v>
      </c>
      <c r="E12631">
        <v>12.7517</v>
      </c>
      <c r="F12631">
        <v>11.6091606477532</v>
      </c>
      <c r="G12631">
        <v>10.2467</v>
      </c>
      <c r="H12631">
        <v>41.3730454206999</v>
      </c>
      <c r="I12631">
        <v>4.23529411764705</v>
      </c>
    </row>
    <row r="12632" spans="1:9">
      <c r="A12632">
        <v>4</v>
      </c>
      <c r="B12632">
        <v>5.32611879160266</v>
      </c>
      <c r="C12632">
        <v>80.759</v>
      </c>
      <c r="D12632">
        <v>4.99</v>
      </c>
      <c r="E12632">
        <v>8.3245</v>
      </c>
      <c r="F12632">
        <v>8.62731433871137</v>
      </c>
      <c r="G12632">
        <v>7.6329</v>
      </c>
      <c r="H12632">
        <v>27.7237583205325</v>
      </c>
      <c r="I12632">
        <v>1.88888888888888</v>
      </c>
    </row>
    <row r="12633" spans="1:9">
      <c r="A12633">
        <v>4</v>
      </c>
      <c r="B12633">
        <v>23.3844966442953</v>
      </c>
      <c r="C12633">
        <v>7.2075</v>
      </c>
      <c r="D12633">
        <v>21.508</v>
      </c>
      <c r="E12633">
        <v>25.9067</v>
      </c>
      <c r="F12633">
        <v>20.5356779167501</v>
      </c>
      <c r="G12633">
        <v>16.1454</v>
      </c>
      <c r="H12633">
        <v>76.1761744966443</v>
      </c>
      <c r="I12633">
        <v>14.5</v>
      </c>
    </row>
    <row r="12634" spans="1:9">
      <c r="A12634">
        <v>4</v>
      </c>
      <c r="B12634">
        <v>5.68294628323386</v>
      </c>
      <c r="C12634">
        <v>85.1761</v>
      </c>
      <c r="D12634">
        <v>5.1838</v>
      </c>
      <c r="E12634">
        <v>7.6383</v>
      </c>
      <c r="F12634">
        <v>7.16754376733245</v>
      </c>
      <c r="G12634">
        <v>6.5704</v>
      </c>
      <c r="H12634">
        <v>27.6869234943027</v>
      </c>
      <c r="I12634">
        <v>1.89473684210526</v>
      </c>
    </row>
    <row r="12635" spans="1:9">
      <c r="A12635">
        <v>4</v>
      </c>
      <c r="B12635">
        <v>4.9652508361204</v>
      </c>
      <c r="C12635">
        <v>80.9525</v>
      </c>
      <c r="D12635">
        <v>4.9393</v>
      </c>
      <c r="E12635">
        <v>7.5934</v>
      </c>
      <c r="F12635">
        <v>8.01996015920445</v>
      </c>
      <c r="G12635">
        <v>7.2215</v>
      </c>
      <c r="H12635">
        <v>26.0068227424749</v>
      </c>
      <c r="I12635">
        <v>1.68</v>
      </c>
    </row>
    <row r="12636" spans="1:9">
      <c r="A12636">
        <v>4</v>
      </c>
      <c r="B12636">
        <v>13.7018020833333</v>
      </c>
      <c r="C12636">
        <v>52.3396</v>
      </c>
      <c r="D12636">
        <v>12.5838</v>
      </c>
      <c r="E12636">
        <v>14.6667</v>
      </c>
      <c r="F12636">
        <v>11.9442719099991</v>
      </c>
      <c r="G12636">
        <v>10.3347</v>
      </c>
      <c r="H12636">
        <v>46.3541666666666</v>
      </c>
      <c r="I12636">
        <v>5.25</v>
      </c>
    </row>
    <row r="12637" spans="1:9">
      <c r="A12637">
        <v>4</v>
      </c>
      <c r="B12637">
        <v>9.43951923076922</v>
      </c>
      <c r="C12637">
        <v>63.6675</v>
      </c>
      <c r="D12637">
        <v>9.2233</v>
      </c>
      <c r="E12637">
        <v>12.0308</v>
      </c>
      <c r="F12637">
        <v>10.8660663612761</v>
      </c>
      <c r="G12637">
        <v>9.0721</v>
      </c>
      <c r="H12637">
        <v>37.7692307692307</v>
      </c>
      <c r="I12637">
        <v>3.5625</v>
      </c>
    </row>
    <row r="12638" spans="1:9">
      <c r="A12638">
        <v>4</v>
      </c>
      <c r="B12638">
        <v>11.8872527472527</v>
      </c>
      <c r="C12638">
        <v>55.3392</v>
      </c>
      <c r="D12638">
        <v>10.385</v>
      </c>
      <c r="E12638">
        <v>14.6864</v>
      </c>
      <c r="F12638">
        <v>13.0356507369619</v>
      </c>
      <c r="G12638">
        <v>12.1331</v>
      </c>
      <c r="H12638">
        <v>45.8736263736263</v>
      </c>
      <c r="I12638">
        <v>5.14285714285714</v>
      </c>
    </row>
    <row r="12639" spans="1:9">
      <c r="A12639">
        <v>4</v>
      </c>
      <c r="B12639">
        <v>7.57900097465887</v>
      </c>
      <c r="C12639">
        <v>68.1099</v>
      </c>
      <c r="D12639">
        <v>7.9957</v>
      </c>
      <c r="E12639">
        <v>11.389</v>
      </c>
      <c r="F12639">
        <v>10.643366577077</v>
      </c>
      <c r="G12639">
        <v>8.055</v>
      </c>
      <c r="H12639">
        <v>36.8057179987004</v>
      </c>
      <c r="I12639">
        <v>3.36842105263157</v>
      </c>
    </row>
    <row r="12640" spans="1:9">
      <c r="A12640">
        <v>4</v>
      </c>
      <c r="B12640">
        <v>7.74509467667023</v>
      </c>
      <c r="C12640">
        <v>81.8479</v>
      </c>
      <c r="D12640">
        <v>6.1355</v>
      </c>
      <c r="E12640">
        <v>10.5124</v>
      </c>
      <c r="F12640">
        <v>9.83130051063973</v>
      </c>
      <c r="G12640">
        <v>8.1448</v>
      </c>
      <c r="H12640">
        <v>33.9980350125044</v>
      </c>
      <c r="I12640">
        <v>2.88888888888888</v>
      </c>
    </row>
    <row r="12641" spans="1:9">
      <c r="A12641">
        <v>4</v>
      </c>
      <c r="B12641">
        <v>11.5091371508815</v>
      </c>
      <c r="C12641">
        <v>52.6012</v>
      </c>
      <c r="D12641">
        <v>11.4318</v>
      </c>
      <c r="E12641">
        <v>14.8122</v>
      </c>
      <c r="F12641">
        <v>12.9410024349541</v>
      </c>
      <c r="G12641">
        <v>10.1724</v>
      </c>
      <c r="H12641">
        <v>43.6618817288188</v>
      </c>
      <c r="I12641">
        <v>4.76470588235294</v>
      </c>
    </row>
    <row r="12642" spans="1:9">
      <c r="A12642">
        <v>4</v>
      </c>
      <c r="B12642">
        <v>9.93111232279171</v>
      </c>
      <c r="C12642">
        <v>64.2766</v>
      </c>
      <c r="D12642">
        <v>8.9432</v>
      </c>
      <c r="E12642">
        <v>12.7783</v>
      </c>
      <c r="F12642">
        <v>11.6189160737133</v>
      </c>
      <c r="G12642">
        <v>10.1136</v>
      </c>
      <c r="H12642">
        <v>41.106143220647</v>
      </c>
      <c r="I12642">
        <v>4.19047619047619</v>
      </c>
    </row>
    <row r="12643" spans="1:9">
      <c r="A12643">
        <v>4</v>
      </c>
      <c r="B12643">
        <v>11.1644834384858</v>
      </c>
      <c r="C12643">
        <v>60.4925</v>
      </c>
      <c r="D12643">
        <v>9.7438</v>
      </c>
      <c r="E12643">
        <v>13.4771</v>
      </c>
      <c r="F12643">
        <v>12.0829510622924</v>
      </c>
      <c r="G12643">
        <v>11.0581</v>
      </c>
      <c r="H12643">
        <v>39.3708596214511</v>
      </c>
      <c r="I12643">
        <v>3.875</v>
      </c>
    </row>
    <row r="12644" spans="1:9">
      <c r="A12644">
        <v>4</v>
      </c>
      <c r="B12644">
        <v>10.9022916666666</v>
      </c>
      <c r="C12644">
        <v>55.747</v>
      </c>
      <c r="D12644">
        <v>10.2536</v>
      </c>
      <c r="E12644">
        <v>14.2078</v>
      </c>
      <c r="F12644">
        <v>12.6953597148326</v>
      </c>
      <c r="G12644">
        <v>11.0649</v>
      </c>
      <c r="H12644">
        <v>43.8527777777777</v>
      </c>
      <c r="I12644">
        <v>4.73333333333333</v>
      </c>
    </row>
    <row r="12645" spans="1:9">
      <c r="A12645">
        <v>4</v>
      </c>
      <c r="B12645">
        <v>9.65097763347763</v>
      </c>
      <c r="C12645">
        <v>55.7003</v>
      </c>
      <c r="D12645">
        <v>9.7411</v>
      </c>
      <c r="E12645">
        <v>10.2211</v>
      </c>
      <c r="F12645">
        <v>9.58280588604383</v>
      </c>
      <c r="G12645">
        <v>10.6155</v>
      </c>
      <c r="H12645">
        <v>40.8124098124098</v>
      </c>
      <c r="I12645">
        <v>4.05555555555555</v>
      </c>
    </row>
    <row r="12646" spans="1:9">
      <c r="A12646">
        <v>4</v>
      </c>
      <c r="B12646">
        <v>6.36360849729113</v>
      </c>
      <c r="C12646">
        <v>73.6701</v>
      </c>
      <c r="D12646">
        <v>6.935</v>
      </c>
      <c r="E12646">
        <v>9.835</v>
      </c>
      <c r="F12646">
        <v>9.43650304346789</v>
      </c>
      <c r="G12646">
        <v>7.1258</v>
      </c>
      <c r="H12646">
        <v>34.1682349586541</v>
      </c>
      <c r="I12646">
        <v>2.9047619047619</v>
      </c>
    </row>
    <row r="12647" spans="1:9">
      <c r="A12647">
        <v>4</v>
      </c>
      <c r="B12647">
        <v>9.30061688311688</v>
      </c>
      <c r="C12647">
        <v>65.9223</v>
      </c>
      <c r="D12647">
        <v>8.7491</v>
      </c>
      <c r="E12647">
        <v>11.7853</v>
      </c>
      <c r="F12647">
        <v>10.7459666924148</v>
      </c>
      <c r="G12647">
        <v>9.248</v>
      </c>
      <c r="H12647">
        <v>39.6904761904761</v>
      </c>
      <c r="I12647">
        <v>3.92857142857142</v>
      </c>
    </row>
    <row r="12648" spans="1:9">
      <c r="A12648">
        <v>4</v>
      </c>
      <c r="B12648">
        <v>9.38972909305065</v>
      </c>
      <c r="C12648">
        <v>65.7178</v>
      </c>
      <c r="D12648">
        <v>8.78</v>
      </c>
      <c r="E12648">
        <v>11.7869</v>
      </c>
      <c r="F12648">
        <v>10.7459666924148</v>
      </c>
      <c r="G12648">
        <v>9.3542</v>
      </c>
      <c r="H12648">
        <v>40.4214369846878</v>
      </c>
      <c r="I12648">
        <v>4.06666666666666</v>
      </c>
    </row>
    <row r="12649" spans="1:9">
      <c r="A12649">
        <v>4</v>
      </c>
      <c r="B12649">
        <v>14.6125823014195</v>
      </c>
      <c r="C12649">
        <v>52.3014</v>
      </c>
      <c r="D12649">
        <v>12.7622</v>
      </c>
      <c r="E12649">
        <v>15.4637</v>
      </c>
      <c r="F12649">
        <v>12.6295001286293</v>
      </c>
      <c r="G12649">
        <v>11.0665</v>
      </c>
      <c r="H12649">
        <v>51.6161280579885</v>
      </c>
      <c r="I12649">
        <v>6.63636363636363</v>
      </c>
    </row>
    <row r="12650" spans="1:9">
      <c r="A12650">
        <v>4</v>
      </c>
      <c r="B12650">
        <v>4.19788435828876</v>
      </c>
      <c r="C12650">
        <v>102.2212</v>
      </c>
      <c r="D12650">
        <v>2.073</v>
      </c>
      <c r="E12650">
        <v>5.6807</v>
      </c>
      <c r="F12650">
        <v>5.61116483933546</v>
      </c>
      <c r="G12650">
        <v>6.0914</v>
      </c>
      <c r="H12650">
        <v>25.5989304812834</v>
      </c>
      <c r="I12650">
        <v>1.63636363636363</v>
      </c>
    </row>
    <row r="12651" spans="1:9">
      <c r="A12651">
        <v>4</v>
      </c>
      <c r="B12651">
        <v>7.44574895714827</v>
      </c>
      <c r="C12651">
        <v>68.466</v>
      </c>
      <c r="D12651">
        <v>7.7536</v>
      </c>
      <c r="E12651">
        <v>10.7432</v>
      </c>
      <c r="F12651">
        <v>10.1879528842826</v>
      </c>
      <c r="G12651">
        <v>8.2891</v>
      </c>
      <c r="H12651">
        <v>35.0491088357982</v>
      </c>
      <c r="I12651">
        <v>3.05555555555555</v>
      </c>
    </row>
    <row r="12652" spans="1:9">
      <c r="A12652">
        <v>4</v>
      </c>
      <c r="B12652">
        <v>12.9138596491228</v>
      </c>
      <c r="C12652">
        <v>53.9841</v>
      </c>
      <c r="D12652">
        <v>11.7085</v>
      </c>
      <c r="E12652">
        <v>14.6128</v>
      </c>
      <c r="F12652">
        <v>12.4868329805051</v>
      </c>
      <c r="G12652">
        <v>10.8535</v>
      </c>
      <c r="H12652">
        <v>46.2273314866112</v>
      </c>
      <c r="I12652">
        <v>5.33333333333333</v>
      </c>
    </row>
    <row r="12653" spans="1:9">
      <c r="A12653">
        <v>4</v>
      </c>
      <c r="B12653">
        <v>9.60496993279094</v>
      </c>
      <c r="C12653">
        <v>79.7575</v>
      </c>
      <c r="D12653">
        <v>7.9389</v>
      </c>
      <c r="E12653">
        <v>11.8357</v>
      </c>
      <c r="F12653">
        <v>9.60578259075816</v>
      </c>
      <c r="G12653">
        <v>7.1177</v>
      </c>
      <c r="H12653">
        <v>35.8149982313406</v>
      </c>
      <c r="I12653">
        <v>2.9090909090909</v>
      </c>
    </row>
    <row r="12654" spans="1:9">
      <c r="A12654">
        <v>4</v>
      </c>
      <c r="B12654">
        <v>8.81911764705882</v>
      </c>
      <c r="C12654">
        <v>72.9094</v>
      </c>
      <c r="D12654">
        <v>7.3132</v>
      </c>
      <c r="E12654">
        <v>10.1987</v>
      </c>
      <c r="F12654">
        <v>9.58280588604383</v>
      </c>
      <c r="G12654">
        <v>9.6332</v>
      </c>
      <c r="H12654">
        <v>37.2614379084967</v>
      </c>
      <c r="I12654">
        <v>3.44444444444444</v>
      </c>
    </row>
    <row r="12655" spans="1:9">
      <c r="A12655">
        <v>4</v>
      </c>
      <c r="B12655">
        <v>10.1943269230769</v>
      </c>
      <c r="C12655">
        <v>61.7694</v>
      </c>
      <c r="D12655">
        <v>9.4881</v>
      </c>
      <c r="E12655">
        <v>11.2615</v>
      </c>
      <c r="F12655">
        <v>10.1151247353788</v>
      </c>
      <c r="G12655">
        <v>10.0161</v>
      </c>
      <c r="H12655">
        <v>41.6153846153846</v>
      </c>
      <c r="I12655">
        <v>4.3125</v>
      </c>
    </row>
    <row r="12656" spans="1:9">
      <c r="A12656">
        <v>4</v>
      </c>
      <c r="B12656">
        <v>6.16651260504201</v>
      </c>
      <c r="C12656">
        <v>77.2353</v>
      </c>
      <c r="D12656">
        <v>5.8048</v>
      </c>
      <c r="E12656">
        <v>9.8348</v>
      </c>
      <c r="F12656">
        <v>9.70820393249937</v>
      </c>
      <c r="G12656">
        <v>8.1125</v>
      </c>
      <c r="H12656">
        <v>32.8758594346829</v>
      </c>
      <c r="I12656">
        <v>2.60714285714285</v>
      </c>
    </row>
    <row r="12657" spans="1:9">
      <c r="A12657">
        <v>4</v>
      </c>
      <c r="B12657">
        <v>9.75506841817187</v>
      </c>
      <c r="C12657">
        <v>78.9204</v>
      </c>
      <c r="D12657">
        <v>7.8549</v>
      </c>
      <c r="E12657">
        <v>11.5838</v>
      </c>
      <c r="F12657">
        <v>9.58280588604383</v>
      </c>
      <c r="G12657">
        <v>7.7646</v>
      </c>
      <c r="H12657">
        <v>39.3043240284619</v>
      </c>
      <c r="I12657">
        <v>3.77777777777777</v>
      </c>
    </row>
    <row r="12658" spans="1:9">
      <c r="A12658">
        <v>4</v>
      </c>
      <c r="B12658">
        <v>7.68330501930502</v>
      </c>
      <c r="C12658">
        <v>60.349</v>
      </c>
      <c r="D12658">
        <v>8.1247</v>
      </c>
      <c r="E12658">
        <v>11.2317</v>
      </c>
      <c r="F12658">
        <v>10.6764947357873</v>
      </c>
      <c r="G12658">
        <v>10.0744</v>
      </c>
      <c r="H12658">
        <v>35.6467181467181</v>
      </c>
      <c r="I12658">
        <v>2.96428571428571</v>
      </c>
    </row>
    <row r="12659" spans="1:9">
      <c r="A12659">
        <v>4</v>
      </c>
      <c r="B12659">
        <v>1.54783505154639</v>
      </c>
      <c r="C12659">
        <v>91.4575</v>
      </c>
      <c r="D12659">
        <v>2.9126</v>
      </c>
      <c r="E12659">
        <v>5.6669</v>
      </c>
      <c r="F12659">
        <v>6.60555127546399</v>
      </c>
      <c r="G12659">
        <v>3.7766</v>
      </c>
      <c r="H12659">
        <v>21.7274914089347</v>
      </c>
      <c r="I12659">
        <v>1.16666666666666</v>
      </c>
    </row>
    <row r="12660" spans="1:9">
      <c r="A12660">
        <v>4</v>
      </c>
      <c r="B12660">
        <v>24.5798184424271</v>
      </c>
      <c r="C12660">
        <v>21.7255</v>
      </c>
      <c r="D12660">
        <v>20.8405</v>
      </c>
      <c r="E12660">
        <v>23.5071</v>
      </c>
      <c r="F12660">
        <v>17.3427433120127</v>
      </c>
      <c r="G12660">
        <v>14.3266</v>
      </c>
      <c r="H12660">
        <v>71.1423793597706</v>
      </c>
      <c r="I12660">
        <v>12.1428571428571</v>
      </c>
    </row>
    <row r="12661" spans="1:9">
      <c r="A12661">
        <v>4</v>
      </c>
      <c r="B12661">
        <v>7.86357366771159</v>
      </c>
      <c r="C12661">
        <v>70.6864</v>
      </c>
      <c r="D12661">
        <v>7.3297</v>
      </c>
      <c r="E12661">
        <v>10.3503</v>
      </c>
      <c r="F12661">
        <v>9.90849279707757</v>
      </c>
      <c r="G12661">
        <v>9.0454</v>
      </c>
      <c r="H12661">
        <v>34.7836990595611</v>
      </c>
      <c r="I12661">
        <v>3</v>
      </c>
    </row>
    <row r="12662" spans="1:9">
      <c r="A12662">
        <v>4</v>
      </c>
      <c r="B12662">
        <v>5.10665653495441</v>
      </c>
      <c r="C12662">
        <v>78.7919</v>
      </c>
      <c r="D12662">
        <v>5.5388</v>
      </c>
      <c r="E12662">
        <v>9.6409</v>
      </c>
      <c r="F12662">
        <v>9.57267069006199</v>
      </c>
      <c r="G12662">
        <v>6.8768</v>
      </c>
      <c r="H12662">
        <v>29.2694224924012</v>
      </c>
      <c r="I12662">
        <v>2.12</v>
      </c>
    </row>
    <row r="12663" spans="1:9">
      <c r="A12663">
        <v>4</v>
      </c>
      <c r="B12663">
        <v>6.85529216742644</v>
      </c>
      <c r="C12663">
        <v>79.6769</v>
      </c>
      <c r="D12663">
        <v>7.1276</v>
      </c>
      <c r="E12663">
        <v>11.1707</v>
      </c>
      <c r="F12663">
        <v>9.88247201611685</v>
      </c>
      <c r="G12663">
        <v>5.5373</v>
      </c>
      <c r="H12663">
        <v>29.5014504765851</v>
      </c>
      <c r="I12663">
        <v>1.89473684210526</v>
      </c>
    </row>
    <row r="12664" spans="1:9">
      <c r="A12664">
        <v>4</v>
      </c>
      <c r="B12664">
        <v>15.6387781155015</v>
      </c>
      <c r="C12664">
        <v>61.52</v>
      </c>
      <c r="D12664">
        <v>13.0186</v>
      </c>
      <c r="E12664">
        <v>17.5137</v>
      </c>
      <c r="F12664">
        <v>13.1418510567422</v>
      </c>
      <c r="G12664">
        <v>8.671</v>
      </c>
      <c r="H12664">
        <v>54.4224924012158</v>
      </c>
      <c r="I12664">
        <v>7</v>
      </c>
    </row>
    <row r="12665" spans="1:9">
      <c r="A12665">
        <v>4</v>
      </c>
      <c r="B12665">
        <v>9.22825840336134</v>
      </c>
      <c r="C12665">
        <v>79.5331</v>
      </c>
      <c r="D12665">
        <v>6.2578</v>
      </c>
      <c r="E12665">
        <v>8.8739</v>
      </c>
      <c r="F12665">
        <v>8.31368931324057</v>
      </c>
      <c r="G12665">
        <v>10.4192</v>
      </c>
      <c r="H12665">
        <v>35.0420168067226</v>
      </c>
      <c r="I12665">
        <v>3.05882352941176</v>
      </c>
    </row>
    <row r="12666" spans="1:9">
      <c r="A12666">
        <v>4</v>
      </c>
      <c r="B12666">
        <v>9.305604743083</v>
      </c>
      <c r="C12666">
        <v>57.7649</v>
      </c>
      <c r="D12666">
        <v>9.0981</v>
      </c>
      <c r="E12666">
        <v>13.809</v>
      </c>
      <c r="F12666">
        <v>12.4146887169127</v>
      </c>
      <c r="G12666">
        <v>10.9175</v>
      </c>
      <c r="H12666">
        <v>40.899209486166</v>
      </c>
      <c r="I12666">
        <v>3.95454545454545</v>
      </c>
    </row>
    <row r="12667" spans="1:9">
      <c r="A12667">
        <v>4</v>
      </c>
      <c r="B12667">
        <v>6.50197826086956</v>
      </c>
      <c r="C12667">
        <v>74.54</v>
      </c>
      <c r="D12667">
        <v>6.4336</v>
      </c>
      <c r="E12667">
        <v>9.5761</v>
      </c>
      <c r="F12667">
        <v>9.42261628933256</v>
      </c>
      <c r="G12667">
        <v>8.0547</v>
      </c>
      <c r="H12667">
        <v>30.4619565217391</v>
      </c>
      <c r="I12667">
        <v>2.3125</v>
      </c>
    </row>
    <row r="12668" spans="1:9">
      <c r="A12668">
        <v>4</v>
      </c>
      <c r="B12668">
        <v>11.4697159090909</v>
      </c>
      <c r="C12668">
        <v>54.8811</v>
      </c>
      <c r="D12668">
        <v>11.0699</v>
      </c>
      <c r="E12668">
        <v>14.2545</v>
      </c>
      <c r="F12668">
        <v>12.4868329805051</v>
      </c>
      <c r="G12668">
        <v>10.2226</v>
      </c>
      <c r="H12668">
        <v>45.8636363636363</v>
      </c>
      <c r="I12668">
        <v>5.25</v>
      </c>
    </row>
    <row r="12669" spans="1:9">
      <c r="A12669">
        <v>4</v>
      </c>
      <c r="B12669">
        <v>12.7739380530973</v>
      </c>
      <c r="C12669">
        <v>52.8783</v>
      </c>
      <c r="D12669">
        <v>11.4983</v>
      </c>
      <c r="E12669">
        <v>14.5267</v>
      </c>
      <c r="F12669">
        <v>12.6436507609929</v>
      </c>
      <c r="G12669">
        <v>11.5146</v>
      </c>
      <c r="H12669">
        <v>43.8389380530973</v>
      </c>
      <c r="I12669">
        <v>4.8</v>
      </c>
    </row>
    <row r="12670" spans="1:9">
      <c r="A12670">
        <v>4</v>
      </c>
      <c r="B12670">
        <v>11.6927955665024</v>
      </c>
      <c r="C12670">
        <v>60.2964</v>
      </c>
      <c r="D12670">
        <v>11.0244</v>
      </c>
      <c r="E12670">
        <v>13.621</v>
      </c>
      <c r="F12670">
        <v>11.2807867121082</v>
      </c>
      <c r="G12670">
        <v>8.8719</v>
      </c>
      <c r="H12670">
        <v>41.8111658456486</v>
      </c>
      <c r="I12670">
        <v>4.21428571428571</v>
      </c>
    </row>
    <row r="12671" spans="1:9">
      <c r="A12671">
        <v>4</v>
      </c>
      <c r="B12671">
        <v>7.31914335664335</v>
      </c>
      <c r="C12671">
        <v>76.2863</v>
      </c>
      <c r="D12671">
        <v>7.0596</v>
      </c>
      <c r="E12671">
        <v>10.2269</v>
      </c>
      <c r="F12671">
        <v>9.42261628933256</v>
      </c>
      <c r="G12671">
        <v>7.2967</v>
      </c>
      <c r="H12671">
        <v>35.0078671328671</v>
      </c>
      <c r="I12671">
        <v>3.0625</v>
      </c>
    </row>
    <row r="12672" spans="1:9">
      <c r="A12672">
        <v>4</v>
      </c>
      <c r="B12672">
        <v>8.54763243950294</v>
      </c>
      <c r="C12672">
        <v>74.7961</v>
      </c>
      <c r="D12672">
        <v>7.5356</v>
      </c>
      <c r="E12672">
        <v>11.0351</v>
      </c>
      <c r="F12672">
        <v>10.0064904974537</v>
      </c>
      <c r="G12672">
        <v>8.2536</v>
      </c>
      <c r="H12672">
        <v>35.5013080444735</v>
      </c>
      <c r="I12672">
        <v>3.13636363636363</v>
      </c>
    </row>
    <row r="12673" spans="1:9">
      <c r="A12673">
        <v>4</v>
      </c>
      <c r="B12673">
        <v>11.8263333333333</v>
      </c>
      <c r="C12673">
        <v>51.1301</v>
      </c>
      <c r="D12673">
        <v>11.1584</v>
      </c>
      <c r="E12673">
        <v>14.9148</v>
      </c>
      <c r="F12673">
        <v>13.1734949746879</v>
      </c>
      <c r="G12673">
        <v>11.645</v>
      </c>
      <c r="H12673">
        <v>43.7067901234567</v>
      </c>
      <c r="I12673">
        <v>4.75</v>
      </c>
    </row>
    <row r="12674" spans="1:9">
      <c r="A12674">
        <v>4</v>
      </c>
      <c r="B12674">
        <v>6.8197002997003</v>
      </c>
      <c r="C12674">
        <v>69.2845</v>
      </c>
      <c r="D12674">
        <v>6.5384</v>
      </c>
      <c r="E12674">
        <v>8.8943</v>
      </c>
      <c r="F12674">
        <v>9.07643620250199</v>
      </c>
      <c r="G12674">
        <v>9.5877</v>
      </c>
      <c r="H12674">
        <v>33.5994005994005</v>
      </c>
      <c r="I12674">
        <v>2.57692307692307</v>
      </c>
    </row>
    <row r="12675" spans="1:9">
      <c r="A12675">
        <v>4</v>
      </c>
      <c r="B12675">
        <v>12.5209812409812</v>
      </c>
      <c r="C12675">
        <v>54.8419</v>
      </c>
      <c r="D12675">
        <v>10.8802</v>
      </c>
      <c r="E12675">
        <v>14.1423</v>
      </c>
      <c r="F12675">
        <v>12.4868329805051</v>
      </c>
      <c r="G12675">
        <v>11.978</v>
      </c>
      <c r="H12675">
        <v>48.1503126503126</v>
      </c>
      <c r="I12675">
        <v>5.71428571428571</v>
      </c>
    </row>
    <row r="12676" spans="1:9">
      <c r="A12676">
        <v>4</v>
      </c>
      <c r="B12676">
        <v>14.610625</v>
      </c>
      <c r="C12676">
        <v>41.475</v>
      </c>
      <c r="D12676">
        <v>13.4367</v>
      </c>
      <c r="E12676">
        <v>16.2667</v>
      </c>
      <c r="F12676">
        <v>13.9544511501033</v>
      </c>
      <c r="G12676">
        <v>13.0135</v>
      </c>
      <c r="H12676">
        <v>52.4722222222222</v>
      </c>
      <c r="I12676">
        <v>6.83333333333333</v>
      </c>
    </row>
    <row r="12677" spans="1:9">
      <c r="A12677">
        <v>4</v>
      </c>
      <c r="B12677">
        <v>5.64304430863254</v>
      </c>
      <c r="C12677">
        <v>85.4423</v>
      </c>
      <c r="D12677">
        <v>5.8428</v>
      </c>
      <c r="E12677">
        <v>9.4549</v>
      </c>
      <c r="F12677">
        <v>8.47722557505166</v>
      </c>
      <c r="G12677">
        <v>5.0715</v>
      </c>
      <c r="H12677">
        <v>29.8059587471352</v>
      </c>
      <c r="I12677">
        <v>2.11764705882352</v>
      </c>
    </row>
    <row r="12678" spans="1:9">
      <c r="A12678">
        <v>4</v>
      </c>
      <c r="B12678">
        <v>10.7932056892779</v>
      </c>
      <c r="C12678">
        <v>61.4628</v>
      </c>
      <c r="D12678">
        <v>10.3631</v>
      </c>
      <c r="E12678">
        <v>14.7418</v>
      </c>
      <c r="F12678">
        <v>12.7979589711327</v>
      </c>
      <c r="G12678">
        <v>8.8959</v>
      </c>
      <c r="H12678">
        <v>43.8565645514223</v>
      </c>
      <c r="I12678">
        <v>4.8</v>
      </c>
    </row>
    <row r="12679" spans="1:9">
      <c r="A12679">
        <v>4</v>
      </c>
      <c r="B12679">
        <v>19.224517906336</v>
      </c>
      <c r="C12679">
        <v>46.338</v>
      </c>
      <c r="D12679">
        <v>16.816</v>
      </c>
      <c r="E12679">
        <v>19.8799</v>
      </c>
      <c r="F12679">
        <v>13.6458129484475</v>
      </c>
      <c r="G12679">
        <v>9.0769</v>
      </c>
      <c r="H12679">
        <v>60.4435261707989</v>
      </c>
      <c r="I12679">
        <v>8.11111111111111</v>
      </c>
    </row>
    <row r="12680" spans="1:9">
      <c r="A12680">
        <v>4</v>
      </c>
      <c r="B12680">
        <v>10.0001862234681</v>
      </c>
      <c r="C12680">
        <v>64.3931</v>
      </c>
      <c r="D12680">
        <v>9.4044</v>
      </c>
      <c r="E12680">
        <v>12.3955</v>
      </c>
      <c r="F12680">
        <v>11.0056798019224</v>
      </c>
      <c r="G12680">
        <v>9.1475</v>
      </c>
      <c r="H12680">
        <v>41.7817380857028</v>
      </c>
      <c r="I12680">
        <v>4.36363636363636</v>
      </c>
    </row>
    <row r="12681" spans="1:9">
      <c r="A12681">
        <v>4</v>
      </c>
      <c r="B12681">
        <v>14.006034249662</v>
      </c>
      <c r="C12681">
        <v>44.8096</v>
      </c>
      <c r="D12681">
        <v>12.6344</v>
      </c>
      <c r="E12681">
        <v>14.6092</v>
      </c>
      <c r="F12681">
        <v>12.7100831245522</v>
      </c>
      <c r="G12681">
        <v>13.0311</v>
      </c>
      <c r="H12681">
        <v>49.1412798557909</v>
      </c>
      <c r="I12681">
        <v>6</v>
      </c>
    </row>
    <row r="12682" spans="1:9">
      <c r="A12682">
        <v>4</v>
      </c>
      <c r="B12682">
        <v>9.51176470588235</v>
      </c>
      <c r="C12682">
        <v>59.5697</v>
      </c>
      <c r="D12682">
        <v>9.1738</v>
      </c>
      <c r="E12682">
        <v>11.9471</v>
      </c>
      <c r="F12682">
        <v>11.1009258730098</v>
      </c>
      <c r="G12682">
        <v>10.4994</v>
      </c>
      <c r="H12682">
        <v>40.1617647058823</v>
      </c>
      <c r="I12682">
        <v>3.9375</v>
      </c>
    </row>
    <row r="12683" spans="1:9">
      <c r="A12683">
        <v>4</v>
      </c>
      <c r="B12683">
        <v>8.27149147727272</v>
      </c>
      <c r="C12683">
        <v>67.5061</v>
      </c>
      <c r="D12683">
        <v>8.1798</v>
      </c>
      <c r="E12683">
        <v>10.9402</v>
      </c>
      <c r="F12683">
        <v>10.1984846890287</v>
      </c>
      <c r="G12683">
        <v>8.7102</v>
      </c>
      <c r="H12683">
        <v>35.1628787878787</v>
      </c>
      <c r="I12683">
        <v>3.09090909090909</v>
      </c>
    </row>
    <row r="12684" spans="1:9">
      <c r="A12684">
        <v>4</v>
      </c>
      <c r="B12684">
        <v>6.01485454545454</v>
      </c>
      <c r="C12684">
        <v>78.7457</v>
      </c>
      <c r="D12684">
        <v>5.6918</v>
      </c>
      <c r="E12684">
        <v>9.1364</v>
      </c>
      <c r="F12684">
        <v>9.12372435695794</v>
      </c>
      <c r="G12684">
        <v>7.7414</v>
      </c>
      <c r="H12684">
        <v>31.2045454545454</v>
      </c>
      <c r="I12684">
        <v>2.4</v>
      </c>
    </row>
    <row r="12685" spans="1:9">
      <c r="A12685">
        <v>4</v>
      </c>
      <c r="B12685">
        <v>7.76158959537572</v>
      </c>
      <c r="C12685">
        <v>71.4223</v>
      </c>
      <c r="D12685">
        <v>7.5952</v>
      </c>
      <c r="E12685">
        <v>11.3131</v>
      </c>
      <c r="F12685">
        <v>10.5498344352707</v>
      </c>
      <c r="G12685">
        <v>8.1538</v>
      </c>
      <c r="H12685">
        <v>35.7971098265896</v>
      </c>
      <c r="I12685">
        <v>3.2</v>
      </c>
    </row>
    <row r="12686" spans="1:9">
      <c r="A12686">
        <v>4</v>
      </c>
      <c r="B12686">
        <v>8.79377611940298</v>
      </c>
      <c r="C12686">
        <v>57.7567</v>
      </c>
      <c r="D12686">
        <v>9.3646</v>
      </c>
      <c r="E12686">
        <v>11.7149</v>
      </c>
      <c r="F12686">
        <v>10.9372539331937</v>
      </c>
      <c r="G12686">
        <v>9.7315</v>
      </c>
      <c r="H12686">
        <v>40.3320895522388</v>
      </c>
      <c r="I12686">
        <v>3.95</v>
      </c>
    </row>
    <row r="12687" spans="1:9">
      <c r="A12687">
        <v>4</v>
      </c>
      <c r="B12687">
        <v>4.86971595655806</v>
      </c>
      <c r="C12687">
        <v>89.7431</v>
      </c>
      <c r="D12687">
        <v>4.4132</v>
      </c>
      <c r="E12687">
        <v>7.2645</v>
      </c>
      <c r="F12687">
        <v>6.87298334620741</v>
      </c>
      <c r="G12687">
        <v>5.8185</v>
      </c>
      <c r="H12687">
        <v>26.4319131161236</v>
      </c>
      <c r="I12687">
        <v>1.72222222222222</v>
      </c>
    </row>
    <row r="12688" spans="1:9">
      <c r="A12688">
        <v>4</v>
      </c>
      <c r="B12688">
        <v>5.15527470991192</v>
      </c>
      <c r="C12688">
        <v>77.4995</v>
      </c>
      <c r="D12688">
        <v>5.8089</v>
      </c>
      <c r="E12688">
        <v>7.981</v>
      </c>
      <c r="F12688">
        <v>8.10753918455249</v>
      </c>
      <c r="G12688">
        <v>6.7724</v>
      </c>
      <c r="H12688">
        <v>30.5635397735215</v>
      </c>
      <c r="I12688">
        <v>2.30434782608695</v>
      </c>
    </row>
    <row r="12689" spans="1:9">
      <c r="A12689">
        <v>4</v>
      </c>
      <c r="B12689">
        <v>8.79006454816286</v>
      </c>
      <c r="C12689">
        <v>74.843</v>
      </c>
      <c r="D12689">
        <v>8.3641</v>
      </c>
      <c r="E12689">
        <v>12.1339</v>
      </c>
      <c r="F12689">
        <v>10.3269509706504</v>
      </c>
      <c r="G12689">
        <v>6.6935</v>
      </c>
      <c r="H12689">
        <v>36.4667328699106</v>
      </c>
      <c r="I12689">
        <v>3.1578947368421</v>
      </c>
    </row>
    <row r="12690" spans="1:9">
      <c r="A12690">
        <v>4</v>
      </c>
      <c r="B12690">
        <v>6.91529320333474</v>
      </c>
      <c r="C12690">
        <v>75.0689</v>
      </c>
      <c r="D12690">
        <v>6.7754</v>
      </c>
      <c r="E12690">
        <v>9.7425</v>
      </c>
      <c r="F12690">
        <v>9.32455532033676</v>
      </c>
      <c r="G12690">
        <v>7.7432</v>
      </c>
      <c r="H12690">
        <v>32.0713579200226</v>
      </c>
      <c r="I12690">
        <v>2.57142857142857</v>
      </c>
    </row>
    <row r="12691" spans="1:9">
      <c r="A12691">
        <v>4</v>
      </c>
      <c r="B12691">
        <v>4.60717080745341</v>
      </c>
      <c r="C12691">
        <v>82.9878</v>
      </c>
      <c r="D12691">
        <v>4.7085</v>
      </c>
      <c r="E12691">
        <v>9.441</v>
      </c>
      <c r="F12691">
        <v>9.46058282469798</v>
      </c>
      <c r="G12691">
        <v>6.6841</v>
      </c>
      <c r="H12691">
        <v>27.1739130434782</v>
      </c>
      <c r="I12691">
        <v>1.82608695652173</v>
      </c>
    </row>
    <row r="12692" spans="1:9">
      <c r="A12692">
        <v>4</v>
      </c>
      <c r="B12692">
        <v>5.22359816653934</v>
      </c>
      <c r="C12692">
        <v>79.8767</v>
      </c>
      <c r="D12692">
        <v>5.4938</v>
      </c>
      <c r="E12692">
        <v>7.6864</v>
      </c>
      <c r="F12692">
        <v>7.78969482019347</v>
      </c>
      <c r="G12692">
        <v>6.8271</v>
      </c>
      <c r="H12692">
        <v>25.2765469824293</v>
      </c>
      <c r="I12692">
        <v>1.58823529411764</v>
      </c>
    </row>
    <row r="12693" spans="1:9">
      <c r="A12693">
        <v>4</v>
      </c>
      <c r="B12693">
        <v>2.97730364771607</v>
      </c>
      <c r="C12693">
        <v>90.0432</v>
      </c>
      <c r="D12693">
        <v>3.3159</v>
      </c>
      <c r="E12693">
        <v>6.7816</v>
      </c>
      <c r="F12693">
        <v>7.50489929377548</v>
      </c>
      <c r="G12693">
        <v>5.2892</v>
      </c>
      <c r="H12693">
        <v>25.0545514295103</v>
      </c>
      <c r="I12693">
        <v>1.52941176470588</v>
      </c>
    </row>
    <row r="12694" spans="1:9">
      <c r="A12694">
        <v>4</v>
      </c>
      <c r="B12694">
        <v>7.99320422535211</v>
      </c>
      <c r="C12694">
        <v>66.3871</v>
      </c>
      <c r="D12694">
        <v>8.4093</v>
      </c>
      <c r="E12694">
        <v>10.6211</v>
      </c>
      <c r="F12694">
        <v>9.84653196881457</v>
      </c>
      <c r="G12694">
        <v>8.206</v>
      </c>
      <c r="H12694">
        <v>35.7077464788732</v>
      </c>
      <c r="I12694">
        <v>3.1875</v>
      </c>
    </row>
    <row r="12695" spans="1:9">
      <c r="A12695">
        <v>4</v>
      </c>
      <c r="B12695">
        <v>4.85278996070477</v>
      </c>
      <c r="C12695">
        <v>79.4738</v>
      </c>
      <c r="D12695">
        <v>5.8791</v>
      </c>
      <c r="E12695">
        <v>9.8136</v>
      </c>
      <c r="F12695">
        <v>9.56075287302223</v>
      </c>
      <c r="G12695">
        <v>5.7312</v>
      </c>
      <c r="H12695">
        <v>28.9072125744707</v>
      </c>
      <c r="I12695">
        <v>2.08695652173913</v>
      </c>
    </row>
    <row r="12696" spans="1:9">
      <c r="A12696">
        <v>4</v>
      </c>
      <c r="B12696">
        <v>8.77748325358851</v>
      </c>
      <c r="C12696">
        <v>61.7933</v>
      </c>
      <c r="D12696">
        <v>8.9552</v>
      </c>
      <c r="E12696">
        <v>11.6746</v>
      </c>
      <c r="F12696">
        <v>10.8472254567089</v>
      </c>
      <c r="G12696">
        <v>9.3882</v>
      </c>
      <c r="H12696">
        <v>37.0653907496012</v>
      </c>
      <c r="I12696">
        <v>3.42105263157894</v>
      </c>
    </row>
    <row r="12697" spans="1:9">
      <c r="A12697">
        <v>4</v>
      </c>
      <c r="B12697">
        <v>8.27051731893837</v>
      </c>
      <c r="C12697">
        <v>75.0432</v>
      </c>
      <c r="D12697">
        <v>7.3817</v>
      </c>
      <c r="E12697">
        <v>9.7826</v>
      </c>
      <c r="F12697">
        <v>8.75828921962436</v>
      </c>
      <c r="G12697">
        <v>8.1665</v>
      </c>
      <c r="H12697">
        <v>35.2828010196431</v>
      </c>
      <c r="I12697">
        <v>3.10526315789473</v>
      </c>
    </row>
    <row r="12698" spans="1:9">
      <c r="A12698">
        <v>4</v>
      </c>
      <c r="B12698">
        <v>6.61043478260869</v>
      </c>
      <c r="C12698">
        <v>75.8939</v>
      </c>
      <c r="D12698">
        <v>6.4649</v>
      </c>
      <c r="E12698">
        <v>9.6371</v>
      </c>
      <c r="F12698">
        <v>9.35883500404717</v>
      </c>
      <c r="G12698">
        <v>7.7575</v>
      </c>
      <c r="H12698">
        <v>34.0642883686362</v>
      </c>
      <c r="I12698">
        <v>2.8695652173913</v>
      </c>
    </row>
    <row r="12699" spans="1:9">
      <c r="A12699">
        <v>4</v>
      </c>
      <c r="B12699">
        <v>10.3428245667376</v>
      </c>
      <c r="C12699">
        <v>64.6958</v>
      </c>
      <c r="D12699">
        <v>9.0704</v>
      </c>
      <c r="E12699">
        <v>12.2115</v>
      </c>
      <c r="F12699">
        <v>11.038369524685</v>
      </c>
      <c r="G12699">
        <v>10.2228</v>
      </c>
      <c r="H12699">
        <v>42.3864396473092</v>
      </c>
      <c r="I12699">
        <v>4.46153846153846</v>
      </c>
    </row>
    <row r="12700" spans="1:9">
      <c r="A12700">
        <v>4</v>
      </c>
      <c r="B12700">
        <v>10.7222129531321</v>
      </c>
      <c r="C12700">
        <v>58.3503</v>
      </c>
      <c r="D12700">
        <v>9.6577</v>
      </c>
      <c r="E12700">
        <v>12.4926</v>
      </c>
      <c r="F12700">
        <v>11.4292723042352</v>
      </c>
      <c r="G12700">
        <v>11.3454</v>
      </c>
      <c r="H12700">
        <v>45.064310632489</v>
      </c>
      <c r="I12700">
        <v>4.89473684210526</v>
      </c>
    </row>
    <row r="12701" spans="1:9">
      <c r="A12701">
        <v>4</v>
      </c>
      <c r="B12701">
        <v>6.99269360981803</v>
      </c>
      <c r="C12701">
        <v>73.0749</v>
      </c>
      <c r="D12701">
        <v>7.1294</v>
      </c>
      <c r="E12701">
        <v>10.8577</v>
      </c>
      <c r="F12701">
        <v>10.2760687510899</v>
      </c>
      <c r="G12701">
        <v>7.684</v>
      </c>
      <c r="H12701">
        <v>35.4176893779094</v>
      </c>
      <c r="I12701">
        <v>3.11764705882352</v>
      </c>
    </row>
    <row r="12702" spans="1:9">
      <c r="A12702">
        <v>4</v>
      </c>
      <c r="B12702">
        <v>6.83773142723224</v>
      </c>
      <c r="C12702">
        <v>69.162</v>
      </c>
      <c r="D12702">
        <v>7.2806</v>
      </c>
      <c r="E12702">
        <v>10.5274</v>
      </c>
      <c r="F12702">
        <v>10.1537731714274</v>
      </c>
      <c r="G12702">
        <v>8.2859</v>
      </c>
      <c r="H12702">
        <v>35.0834309819545</v>
      </c>
      <c r="I12702">
        <v>3</v>
      </c>
    </row>
    <row r="12703" spans="1:9">
      <c r="A12703">
        <v>4</v>
      </c>
      <c r="B12703">
        <v>15.9712559808612</v>
      </c>
      <c r="C12703">
        <v>47.9535</v>
      </c>
      <c r="D12703">
        <v>13.061</v>
      </c>
      <c r="E12703">
        <v>15.8089</v>
      </c>
      <c r="F12703">
        <v>13.2469507659595</v>
      </c>
      <c r="G12703">
        <v>13.488</v>
      </c>
      <c r="H12703">
        <v>55.7900717703349</v>
      </c>
      <c r="I12703">
        <v>7.75</v>
      </c>
    </row>
    <row r="12704" spans="1:9">
      <c r="A12704">
        <v>4</v>
      </c>
      <c r="B12704">
        <v>5.85186390761838</v>
      </c>
      <c r="C12704">
        <v>76.4553</v>
      </c>
      <c r="D12704">
        <v>5.5388</v>
      </c>
      <c r="E12704">
        <v>9.6499</v>
      </c>
      <c r="F12704">
        <v>9.60578259075816</v>
      </c>
      <c r="G12704">
        <v>8.3764</v>
      </c>
      <c r="H12704">
        <v>31.5415794776408</v>
      </c>
      <c r="I12704">
        <v>2.33333333333333</v>
      </c>
    </row>
    <row r="12705" spans="1:9">
      <c r="A12705">
        <v>4</v>
      </c>
      <c r="B12705">
        <v>4.42247858672377</v>
      </c>
      <c r="C12705">
        <v>78.4108</v>
      </c>
      <c r="D12705">
        <v>5.223</v>
      </c>
      <c r="E12705">
        <v>8.5672</v>
      </c>
      <c r="F12705">
        <v>8.84166072277396</v>
      </c>
      <c r="G12705">
        <v>6.6598</v>
      </c>
      <c r="H12705">
        <v>28.4844218415417</v>
      </c>
      <c r="I12705">
        <v>1.9625</v>
      </c>
    </row>
    <row r="12706" spans="1:9">
      <c r="A12706">
        <v>4</v>
      </c>
      <c r="B12706">
        <v>15.2328224455611</v>
      </c>
      <c r="C12706">
        <v>32.8102</v>
      </c>
      <c r="D12706">
        <v>15.2746</v>
      </c>
      <c r="E12706">
        <v>17.749</v>
      </c>
      <c r="F12706">
        <v>14.9163752878129</v>
      </c>
      <c r="G12706">
        <v>12.327</v>
      </c>
      <c r="H12706">
        <v>53.6690117252931</v>
      </c>
      <c r="I12706">
        <v>7.2</v>
      </c>
    </row>
    <row r="12707" spans="1:9">
      <c r="A12707">
        <v>4</v>
      </c>
      <c r="B12707">
        <v>8.52315997627051</v>
      </c>
      <c r="C12707">
        <v>66.8151</v>
      </c>
      <c r="D12707">
        <v>7.6568</v>
      </c>
      <c r="E12707">
        <v>10.8175</v>
      </c>
      <c r="F12707">
        <v>10.364154345936</v>
      </c>
      <c r="G12707">
        <v>10.2973</v>
      </c>
      <c r="H12707">
        <v>40.411409926834</v>
      </c>
      <c r="I12707">
        <v>3.8076923076923</v>
      </c>
    </row>
    <row r="12708" spans="1:9">
      <c r="A12708">
        <v>4</v>
      </c>
      <c r="B12708">
        <v>14.4959634146341</v>
      </c>
      <c r="C12708">
        <v>45.0529</v>
      </c>
      <c r="D12708">
        <v>13.3413</v>
      </c>
      <c r="E12708">
        <v>16.4939</v>
      </c>
      <c r="F12708">
        <v>13.9544511501033</v>
      </c>
      <c r="G12708">
        <v>11.9334</v>
      </c>
      <c r="H12708">
        <v>51.9664634146341</v>
      </c>
      <c r="I12708">
        <v>6.75</v>
      </c>
    </row>
    <row r="12709" spans="1:9">
      <c r="A12709">
        <v>4</v>
      </c>
      <c r="B12709">
        <v>16.196461038961</v>
      </c>
      <c r="C12709">
        <v>36.6825</v>
      </c>
      <c r="D12709">
        <v>15.0988</v>
      </c>
      <c r="E12709">
        <v>17.9532</v>
      </c>
      <c r="F12709">
        <v>14.9087439227729</v>
      </c>
      <c r="G12709">
        <v>12.6742</v>
      </c>
      <c r="H12709">
        <v>53.3246753246753</v>
      </c>
      <c r="I12709">
        <v>7.09090909090909</v>
      </c>
    </row>
    <row r="12710" spans="1:9">
      <c r="A12710">
        <v>4</v>
      </c>
      <c r="B12710">
        <v>11.0721212121212</v>
      </c>
      <c r="C12710">
        <v>67.0868</v>
      </c>
      <c r="D12710">
        <v>9.3901</v>
      </c>
      <c r="E12710">
        <v>12.1285</v>
      </c>
      <c r="F12710">
        <v>10.3854894587599</v>
      </c>
      <c r="G12710">
        <v>9.6742</v>
      </c>
      <c r="H12710">
        <v>39.374859708193</v>
      </c>
      <c r="I12710">
        <v>3.81818181818181</v>
      </c>
    </row>
    <row r="12711" spans="1:9">
      <c r="A12711">
        <v>4</v>
      </c>
      <c r="B12711">
        <v>3.48990588235294</v>
      </c>
      <c r="C12711">
        <v>87.8033</v>
      </c>
      <c r="D12711">
        <v>3.7525</v>
      </c>
      <c r="E12711">
        <v>6.0118</v>
      </c>
      <c r="F12711">
        <v>6.63803437554499</v>
      </c>
      <c r="G12711">
        <v>5.7468</v>
      </c>
      <c r="H12711">
        <v>25.4294117647058</v>
      </c>
      <c r="I12711">
        <v>1.58823529411764</v>
      </c>
    </row>
    <row r="12712" spans="1:9">
      <c r="A12712">
        <v>4</v>
      </c>
      <c r="B12712">
        <v>2.47251051051051</v>
      </c>
      <c r="C12712">
        <v>93.5112</v>
      </c>
      <c r="D12712">
        <v>2.7697</v>
      </c>
      <c r="E12712">
        <v>5.8408</v>
      </c>
      <c r="F12712">
        <v>6.6514837167011</v>
      </c>
      <c r="G12712">
        <v>4.7456</v>
      </c>
      <c r="H12712">
        <v>23.521021021021</v>
      </c>
      <c r="I12712">
        <v>1.36111111111111</v>
      </c>
    </row>
    <row r="12713" spans="1:9">
      <c r="A12713">
        <v>4</v>
      </c>
      <c r="B12713">
        <v>8.54249999999999</v>
      </c>
      <c r="C12713">
        <v>56.9932</v>
      </c>
      <c r="D12713">
        <v>9.086</v>
      </c>
      <c r="E12713">
        <v>13.0537</v>
      </c>
      <c r="F12713">
        <v>11.9162772500635</v>
      </c>
      <c r="G12713">
        <v>10.2038</v>
      </c>
      <c r="H12713">
        <v>39.5421052631578</v>
      </c>
      <c r="I12713">
        <v>3.7</v>
      </c>
    </row>
    <row r="12714" spans="1:9">
      <c r="A12714">
        <v>4</v>
      </c>
      <c r="B12714">
        <v>14.4865217391304</v>
      </c>
      <c r="C12714">
        <v>43.9514</v>
      </c>
      <c r="D12714">
        <v>13.9856</v>
      </c>
      <c r="E12714">
        <v>16.6922</v>
      </c>
      <c r="F12714">
        <v>13.8166538263919</v>
      </c>
      <c r="G12714">
        <v>10.7704</v>
      </c>
      <c r="H12714">
        <v>50.4260869565217</v>
      </c>
      <c r="I12714">
        <v>6.3</v>
      </c>
    </row>
    <row r="12715" spans="1:9">
      <c r="A12715">
        <v>4</v>
      </c>
      <c r="B12715">
        <v>7.43355</v>
      </c>
      <c r="C12715">
        <v>77.824</v>
      </c>
      <c r="D12715">
        <v>7.373</v>
      </c>
      <c r="E12715">
        <v>11.3</v>
      </c>
      <c r="F12715">
        <v>10.0356236397351</v>
      </c>
      <c r="G12715">
        <v>6.2894</v>
      </c>
      <c r="H12715">
        <v>33.5</v>
      </c>
      <c r="I12715">
        <v>2.7</v>
      </c>
    </row>
    <row r="12716" spans="1:9">
      <c r="A12716">
        <v>4</v>
      </c>
      <c r="B12716">
        <v>6.9222757475083</v>
      </c>
      <c r="C12716">
        <v>73.7938</v>
      </c>
      <c r="D12716">
        <v>6.7054</v>
      </c>
      <c r="E12716">
        <v>9.7409</v>
      </c>
      <c r="F12716">
        <v>9.48074069840786</v>
      </c>
      <c r="G12716">
        <v>8.2518</v>
      </c>
      <c r="H12716">
        <v>35.315780730897</v>
      </c>
      <c r="I12716">
        <v>3.05</v>
      </c>
    </row>
    <row r="12717" spans="1:9">
      <c r="A12717">
        <v>4</v>
      </c>
      <c r="B12717">
        <v>14.0931651785714</v>
      </c>
      <c r="C12717">
        <v>44.8381</v>
      </c>
      <c r="D12717">
        <v>12.6837</v>
      </c>
      <c r="E12717">
        <v>16.1429</v>
      </c>
      <c r="F12717">
        <v>13.9544511501033</v>
      </c>
      <c r="G12717">
        <v>13.0185</v>
      </c>
      <c r="H12717">
        <v>50.3571428571428</v>
      </c>
      <c r="I12717">
        <v>6.28571428571428</v>
      </c>
    </row>
    <row r="12718" spans="1:9">
      <c r="A12718">
        <v>4</v>
      </c>
      <c r="B12718">
        <v>14.3301025641025</v>
      </c>
      <c r="C12718">
        <v>47.6612</v>
      </c>
      <c r="D12718">
        <v>11.9942</v>
      </c>
      <c r="E12718">
        <v>16.2974</v>
      </c>
      <c r="F12718">
        <v>14.13552872566</v>
      </c>
      <c r="G12718">
        <v>13.9871</v>
      </c>
      <c r="H12718">
        <v>52.1282051282051</v>
      </c>
      <c r="I12718">
        <v>6.6</v>
      </c>
    </row>
    <row r="12719" spans="1:9">
      <c r="A12719">
        <v>4</v>
      </c>
      <c r="B12719">
        <v>5.28709464416727</v>
      </c>
      <c r="C12719">
        <v>73.6914</v>
      </c>
      <c r="D12719">
        <v>5.7992</v>
      </c>
      <c r="E12719">
        <v>9.2796</v>
      </c>
      <c r="F12719">
        <v>9.35175783434844</v>
      </c>
      <c r="G12719">
        <v>7.8726</v>
      </c>
      <c r="H12719">
        <v>30.4937637564196</v>
      </c>
      <c r="I12719">
        <v>2.17241379310344</v>
      </c>
    </row>
    <row r="12720" spans="1:9">
      <c r="A12720">
        <v>4</v>
      </c>
      <c r="B12720">
        <v>7.80489130434782</v>
      </c>
      <c r="C12720">
        <v>79.9794</v>
      </c>
      <c r="D12720">
        <v>6.6835</v>
      </c>
      <c r="E12720">
        <v>8.9777</v>
      </c>
      <c r="F12720">
        <v>7.70891845793471</v>
      </c>
      <c r="G12720">
        <v>7.6051</v>
      </c>
      <c r="H12720">
        <v>33.0574241181296</v>
      </c>
      <c r="I12720">
        <v>2.69565217391304</v>
      </c>
    </row>
    <row r="12721" spans="1:9">
      <c r="A12721">
        <v>4</v>
      </c>
      <c r="B12721">
        <v>16.5300335570469</v>
      </c>
      <c r="C12721">
        <v>44.8618</v>
      </c>
      <c r="D12721">
        <v>14.4052</v>
      </c>
      <c r="E12721">
        <v>16.3495</v>
      </c>
      <c r="F12721">
        <v>12.9498743710662</v>
      </c>
      <c r="G12721">
        <v>12.0306</v>
      </c>
      <c r="H12721">
        <v>57.9879194630872</v>
      </c>
      <c r="I12721">
        <v>8.4</v>
      </c>
    </row>
    <row r="12722" spans="1:9">
      <c r="A12722">
        <v>4</v>
      </c>
      <c r="B12722">
        <v>9.98384615384615</v>
      </c>
      <c r="C12722">
        <v>65.3307</v>
      </c>
      <c r="D12722">
        <v>9.3143</v>
      </c>
      <c r="E12722">
        <v>12.5508</v>
      </c>
      <c r="F12722">
        <v>11.1240384046359</v>
      </c>
      <c r="G12722">
        <v>9.0362</v>
      </c>
      <c r="H12722">
        <v>42.2743589743589</v>
      </c>
      <c r="I12722">
        <v>4.46666666666666</v>
      </c>
    </row>
    <row r="12723" spans="1:9">
      <c r="A12723">
        <v>4</v>
      </c>
      <c r="B12723">
        <v>16.1460448035255</v>
      </c>
      <c r="C12723">
        <v>39.0099</v>
      </c>
      <c r="D12723">
        <v>14.721</v>
      </c>
      <c r="E12723">
        <v>17.3868</v>
      </c>
      <c r="F12723">
        <v>14.4330348426953</v>
      </c>
      <c r="G12723">
        <v>12.7369</v>
      </c>
      <c r="H12723">
        <v>55.8062798384135</v>
      </c>
      <c r="I12723">
        <v>7.78571428571428</v>
      </c>
    </row>
    <row r="12724" spans="1:9">
      <c r="A12724">
        <v>4</v>
      </c>
      <c r="B12724">
        <v>5.58571219011295</v>
      </c>
      <c r="C12724">
        <v>77.3522</v>
      </c>
      <c r="D12724">
        <v>5.4002</v>
      </c>
      <c r="E12724">
        <v>8.8074</v>
      </c>
      <c r="F12724">
        <v>9.01468790447478</v>
      </c>
      <c r="G12724">
        <v>8.0659</v>
      </c>
      <c r="H12724">
        <v>32.2429954525451</v>
      </c>
      <c r="I12724">
        <v>2.41176470588235</v>
      </c>
    </row>
    <row r="12725" spans="1:9">
      <c r="A12725">
        <v>4</v>
      </c>
      <c r="B12725">
        <v>10.9203747899159</v>
      </c>
      <c r="C12725">
        <v>52.5117</v>
      </c>
      <c r="D12725">
        <v>11.0497</v>
      </c>
      <c r="E12725">
        <v>13.721</v>
      </c>
      <c r="F12725">
        <v>12.2035798661684</v>
      </c>
      <c r="G12725">
        <v>10.3249</v>
      </c>
      <c r="H12725">
        <v>42.016806722689</v>
      </c>
      <c r="I12725">
        <v>4.41176470588235</v>
      </c>
    </row>
    <row r="12726" spans="1:9">
      <c r="A12726">
        <v>4</v>
      </c>
      <c r="B12726">
        <v>8.68764444444444</v>
      </c>
      <c r="C12726">
        <v>60.085</v>
      </c>
      <c r="D12726">
        <v>8.3291</v>
      </c>
      <c r="E12726">
        <v>9.7156</v>
      </c>
      <c r="F12726">
        <v>9.58280588604383</v>
      </c>
      <c r="G12726">
        <v>11.0188</v>
      </c>
      <c r="H12726">
        <v>37.8888888888888</v>
      </c>
      <c r="I12726">
        <v>3.33333333333333</v>
      </c>
    </row>
    <row r="12727" spans="1:9">
      <c r="A12727">
        <v>4</v>
      </c>
      <c r="B12727">
        <v>10.8457204169221</v>
      </c>
      <c r="C12727">
        <v>52.3313</v>
      </c>
      <c r="D12727">
        <v>10.0947</v>
      </c>
      <c r="E12727">
        <v>11.464</v>
      </c>
      <c r="F12727">
        <v>10.7459666924148</v>
      </c>
      <c r="G12727">
        <v>12.353</v>
      </c>
      <c r="H12727">
        <v>50.5484365419987</v>
      </c>
      <c r="I12727">
        <v>5.64285714285714</v>
      </c>
    </row>
    <row r="12728" spans="1:9">
      <c r="A12728">
        <v>4</v>
      </c>
      <c r="B12728">
        <v>7.75443062200956</v>
      </c>
      <c r="C12728">
        <v>61.5914</v>
      </c>
      <c r="D12728">
        <v>7.8868</v>
      </c>
      <c r="E12728">
        <v>9.9537</v>
      </c>
      <c r="F12728">
        <v>9.80908484039054</v>
      </c>
      <c r="G12728">
        <v>10.2802</v>
      </c>
      <c r="H12728">
        <v>31.2001594896331</v>
      </c>
      <c r="I12728">
        <v>2.36363636363636</v>
      </c>
    </row>
    <row r="12729" spans="1:9">
      <c r="A12729">
        <v>4</v>
      </c>
      <c r="B12729">
        <v>7.31750746268656</v>
      </c>
      <c r="C12729">
        <v>80.2326</v>
      </c>
      <c r="D12729">
        <v>6.2297</v>
      </c>
      <c r="E12729">
        <v>9.6851</v>
      </c>
      <c r="F12729">
        <v>9.12372435695794</v>
      </c>
      <c r="G12729">
        <v>7.8854</v>
      </c>
      <c r="H12729">
        <v>31.0783582089552</v>
      </c>
      <c r="I12729">
        <v>2.4</v>
      </c>
    </row>
    <row r="12730" spans="1:9">
      <c r="A12730">
        <v>4</v>
      </c>
      <c r="B12730">
        <v>25.3998007968127</v>
      </c>
      <c r="C12730">
        <v>34.8804</v>
      </c>
      <c r="D12730">
        <v>20.8653</v>
      </c>
      <c r="E12730">
        <v>24.3828</v>
      </c>
      <c r="F12730">
        <v>15.7279220613578</v>
      </c>
      <c r="G12730">
        <v>10.7762</v>
      </c>
      <c r="H12730">
        <v>71.7139442231075</v>
      </c>
      <c r="I12730">
        <v>10.8</v>
      </c>
    </row>
    <row r="12731" spans="1:9">
      <c r="A12731">
        <v>4</v>
      </c>
      <c r="B12731">
        <v>9.25192669172932</v>
      </c>
      <c r="C12731">
        <v>64.5034</v>
      </c>
      <c r="D12731">
        <v>8.6557</v>
      </c>
      <c r="E12731">
        <v>11.7165</v>
      </c>
      <c r="F12731">
        <v>10.8472254567089</v>
      </c>
      <c r="G12731">
        <v>9.8149</v>
      </c>
      <c r="H12731">
        <v>40.6008771929824</v>
      </c>
      <c r="I12731">
        <v>4.05263157894736</v>
      </c>
    </row>
    <row r="12732" spans="1:9">
      <c r="A12732">
        <v>4</v>
      </c>
      <c r="B12732">
        <v>11.2958299595141</v>
      </c>
      <c r="C12732">
        <v>58.4237</v>
      </c>
      <c r="D12732">
        <v>9.8305</v>
      </c>
      <c r="E12732">
        <v>12.4583</v>
      </c>
      <c r="F12732">
        <v>11.3205029433784</v>
      </c>
      <c r="G12732">
        <v>11.6657</v>
      </c>
      <c r="H12732">
        <v>46.9352226720647</v>
      </c>
      <c r="I12732">
        <v>5.3076923076923</v>
      </c>
    </row>
    <row r="12733" spans="1:9">
      <c r="A12733">
        <v>4</v>
      </c>
      <c r="B12733">
        <v>5.14505999250094</v>
      </c>
      <c r="C12733">
        <v>73.9867</v>
      </c>
      <c r="D12733">
        <v>5.9445</v>
      </c>
      <c r="E12733">
        <v>8.1452</v>
      </c>
      <c r="F12733">
        <v>8.47722557505166</v>
      </c>
      <c r="G12733">
        <v>7.3899</v>
      </c>
      <c r="H12733">
        <v>28.2369703787026</v>
      </c>
      <c r="I12733">
        <v>1.95238095238095</v>
      </c>
    </row>
    <row r="12734" spans="1:9">
      <c r="A12734">
        <v>4</v>
      </c>
      <c r="B12734">
        <v>0.827929907929906</v>
      </c>
      <c r="C12734">
        <v>93.4238</v>
      </c>
      <c r="D12734">
        <v>2.6726</v>
      </c>
      <c r="E12734">
        <v>6.023</v>
      </c>
      <c r="F12734">
        <v>6.9249720260666</v>
      </c>
      <c r="G12734">
        <v>2.8335</v>
      </c>
      <c r="H12734">
        <v>20.2773982773982</v>
      </c>
      <c r="I12734">
        <v>1.02702702702702</v>
      </c>
    </row>
    <row r="12735" spans="1:9">
      <c r="A12735">
        <v>4</v>
      </c>
      <c r="B12735">
        <v>4.46105238970588</v>
      </c>
      <c r="C12735">
        <v>83.1565</v>
      </c>
      <c r="D12735">
        <v>5.4017</v>
      </c>
      <c r="E12735">
        <v>7.7423</v>
      </c>
      <c r="F12735">
        <v>7.40587842613506</v>
      </c>
      <c r="G12735">
        <v>5.1696</v>
      </c>
      <c r="H12735">
        <v>26.3869485294117</v>
      </c>
      <c r="I12735">
        <v>1.70588235294117</v>
      </c>
    </row>
    <row r="12736" spans="1:9">
      <c r="A12736">
        <v>4</v>
      </c>
      <c r="B12736">
        <v>17.8700456053068</v>
      </c>
      <c r="C12736">
        <v>31.4016</v>
      </c>
      <c r="D12736">
        <v>16.2771</v>
      </c>
      <c r="E12736">
        <v>19.3738</v>
      </c>
      <c r="F12736">
        <v>15.909944487358</v>
      </c>
      <c r="G12736">
        <v>13.7194</v>
      </c>
      <c r="H12736">
        <v>62.6135986733001</v>
      </c>
      <c r="I12736">
        <v>9.77777777777777</v>
      </c>
    </row>
    <row r="12737" spans="1:9">
      <c r="A12737">
        <v>4</v>
      </c>
      <c r="B12737">
        <v>12.0781836621796</v>
      </c>
      <c r="C12737">
        <v>52.0045</v>
      </c>
      <c r="D12737">
        <v>10.6674</v>
      </c>
      <c r="E12737">
        <v>14.277</v>
      </c>
      <c r="F12737">
        <v>12.7618706018395</v>
      </c>
      <c r="G12737">
        <v>12.7713</v>
      </c>
      <c r="H12737">
        <v>51.3665867600958</v>
      </c>
      <c r="I12737">
        <v>6.11764705882352</v>
      </c>
    </row>
    <row r="12738" spans="1:9">
      <c r="A12738">
        <v>4</v>
      </c>
      <c r="B12738">
        <v>8.15721390374331</v>
      </c>
      <c r="C12738">
        <v>74.6992</v>
      </c>
      <c r="D12738">
        <v>6.6796</v>
      </c>
      <c r="E12738">
        <v>10.1818</v>
      </c>
      <c r="F12738">
        <v>9.80908484039054</v>
      </c>
      <c r="G12738">
        <v>9.5954</v>
      </c>
      <c r="H12738">
        <v>34.2780748663101</v>
      </c>
      <c r="I12738">
        <v>2.9090909090909</v>
      </c>
    </row>
    <row r="12739" spans="1:9">
      <c r="A12739">
        <v>4</v>
      </c>
      <c r="B12739">
        <v>30.4186926147704</v>
      </c>
      <c r="C12739">
        <v>20.9004</v>
      </c>
      <c r="D12739">
        <v>24.1733</v>
      </c>
      <c r="E12739">
        <v>28.2547</v>
      </c>
      <c r="F12739">
        <v>18.8113883008418</v>
      </c>
      <c r="G12739">
        <v>13.693</v>
      </c>
      <c r="H12739">
        <v>81.4151696606786</v>
      </c>
      <c r="I12739">
        <v>14.3333333333333</v>
      </c>
    </row>
    <row r="12740" spans="1:9">
      <c r="A12740">
        <v>4</v>
      </c>
      <c r="B12740">
        <v>13.641813063063</v>
      </c>
      <c r="C12740">
        <v>51.1828</v>
      </c>
      <c r="D12740">
        <v>12.2482</v>
      </c>
      <c r="E12740">
        <v>15.9477</v>
      </c>
      <c r="F12740">
        <v>13.6066017177982</v>
      </c>
      <c r="G12740">
        <v>11.419</v>
      </c>
      <c r="H12740">
        <v>50.3423423423423</v>
      </c>
      <c r="I12740">
        <v>6.33333333333333</v>
      </c>
    </row>
    <row r="12741" spans="1:9">
      <c r="A12741">
        <v>4</v>
      </c>
      <c r="B12741">
        <v>9.20954692556634</v>
      </c>
      <c r="C12741">
        <v>66.4807</v>
      </c>
      <c r="D12741">
        <v>8.2513</v>
      </c>
      <c r="E12741">
        <v>11.268</v>
      </c>
      <c r="F12741">
        <v>10.5277265270908</v>
      </c>
      <c r="G12741">
        <v>10.0344</v>
      </c>
      <c r="H12741">
        <v>37.878640776699</v>
      </c>
      <c r="I12741">
        <v>3.55555555555555</v>
      </c>
    </row>
    <row r="12742" spans="1:9">
      <c r="A12742">
        <v>4</v>
      </c>
      <c r="B12742">
        <v>11.3381756756756</v>
      </c>
      <c r="C12742">
        <v>54.298</v>
      </c>
      <c r="D12742">
        <v>10.2818</v>
      </c>
      <c r="E12742">
        <v>11.1838</v>
      </c>
      <c r="F12742">
        <v>10.2456883730947</v>
      </c>
      <c r="G12742">
        <v>11.9886</v>
      </c>
      <c r="H12742">
        <v>50.2567567567567</v>
      </c>
      <c r="I12742">
        <v>5.875</v>
      </c>
    </row>
    <row r="12743" spans="1:9">
      <c r="A12743">
        <v>4</v>
      </c>
      <c r="B12743">
        <v>11.4859999999999</v>
      </c>
      <c r="C12743">
        <v>67.1242</v>
      </c>
      <c r="D12743">
        <v>9.4865</v>
      </c>
      <c r="E12743">
        <v>12.7037</v>
      </c>
      <c r="F12743">
        <v>10.9056941504209</v>
      </c>
      <c r="G12743">
        <v>9.9607</v>
      </c>
      <c r="H12743">
        <v>46.2037037037037</v>
      </c>
      <c r="I12743">
        <v>5.33333333333333</v>
      </c>
    </row>
    <row r="12744" spans="1:9">
      <c r="A12744">
        <v>4</v>
      </c>
      <c r="B12744">
        <v>73.4506206896551</v>
      </c>
      <c r="C12744">
        <v>-65.1979</v>
      </c>
      <c r="D12744">
        <v>58.3752</v>
      </c>
      <c r="E12744">
        <v>62.6897</v>
      </c>
      <c r="F12744">
        <v>25.5831795812724</v>
      </c>
      <c r="G12744">
        <v>11.9808</v>
      </c>
      <c r="H12744">
        <v>168.103448275862</v>
      </c>
      <c r="I12744">
        <v>33.5</v>
      </c>
    </row>
    <row r="12745" spans="1:9">
      <c r="A12745">
        <v>4</v>
      </c>
      <c r="B12745">
        <v>2.89470779220779</v>
      </c>
      <c r="C12745">
        <v>86.8986</v>
      </c>
      <c r="D12745">
        <v>3.8714</v>
      </c>
      <c r="E12745">
        <v>7.6468</v>
      </c>
      <c r="F12745">
        <v>8.17549169506765</v>
      </c>
      <c r="G12745">
        <v>5.0136</v>
      </c>
      <c r="H12745">
        <v>27.5584415584415</v>
      </c>
      <c r="I12745">
        <v>1.82142857142857</v>
      </c>
    </row>
    <row r="12746" spans="1:9">
      <c r="A12746">
        <v>4</v>
      </c>
      <c r="B12746">
        <v>14.5669658119658</v>
      </c>
      <c r="C12746">
        <v>61.8792</v>
      </c>
      <c r="D12746">
        <v>12.5229</v>
      </c>
      <c r="E12746">
        <v>15.788</v>
      </c>
      <c r="F12746">
        <v>11.5634883857767</v>
      </c>
      <c r="G12746">
        <v>8.4017</v>
      </c>
      <c r="H12746">
        <v>48.9106449106449</v>
      </c>
      <c r="I12746">
        <v>5.44444444444444</v>
      </c>
    </row>
    <row r="12747" spans="1:9">
      <c r="A12747">
        <v>4</v>
      </c>
      <c r="B12747">
        <v>39.0646268656716</v>
      </c>
      <c r="C12747">
        <v>-7.0103</v>
      </c>
      <c r="D12747">
        <v>30.8818</v>
      </c>
      <c r="E12747">
        <v>32.6209</v>
      </c>
      <c r="F12747">
        <v>20.102631376487</v>
      </c>
      <c r="G12747">
        <v>17.5099</v>
      </c>
      <c r="H12747">
        <v>102.074626865671</v>
      </c>
      <c r="I12747">
        <v>23.5</v>
      </c>
    </row>
    <row r="12748" spans="1:9">
      <c r="A12748">
        <v>4</v>
      </c>
      <c r="B12748">
        <v>4.43196796338672</v>
      </c>
      <c r="C12748">
        <v>78.1926</v>
      </c>
      <c r="D12748">
        <v>5.4314</v>
      </c>
      <c r="E12748">
        <v>9.0267</v>
      </c>
      <c r="F12748">
        <v>9.15029161556765</v>
      </c>
      <c r="G12748">
        <v>6.3723</v>
      </c>
      <c r="H12748">
        <v>27.8299008390541</v>
      </c>
      <c r="I12748">
        <v>1.91304347826086</v>
      </c>
    </row>
    <row r="12749" spans="1:9">
      <c r="A12749">
        <v>4</v>
      </c>
      <c r="B12749">
        <v>11.8630357142857</v>
      </c>
      <c r="C12749">
        <v>60.3825</v>
      </c>
      <c r="D12749">
        <v>10.0542</v>
      </c>
      <c r="E12749">
        <v>11.9714</v>
      </c>
      <c r="F12749">
        <v>10.5</v>
      </c>
      <c r="G12749">
        <v>11.2748</v>
      </c>
      <c r="H12749">
        <v>48.6785714285714</v>
      </c>
      <c r="I12749">
        <v>5.8125</v>
      </c>
    </row>
    <row r="12750" spans="1:9">
      <c r="A12750">
        <v>4</v>
      </c>
      <c r="B12750">
        <v>15.6693339313747</v>
      </c>
      <c r="C12750">
        <v>39.219</v>
      </c>
      <c r="D12750">
        <v>14.3437</v>
      </c>
      <c r="E12750">
        <v>17.3177</v>
      </c>
      <c r="F12750">
        <v>14.5691898526281</v>
      </c>
      <c r="G12750">
        <v>12.9594</v>
      </c>
      <c r="H12750">
        <v>51.4575016819914</v>
      </c>
      <c r="I12750">
        <v>6.61538461538461</v>
      </c>
    </row>
    <row r="12751" spans="1:9">
      <c r="A12751">
        <v>4</v>
      </c>
      <c r="B12751">
        <v>32.4842250922509</v>
      </c>
      <c r="C12751">
        <v>21.9389</v>
      </c>
      <c r="D12751">
        <v>27.0303</v>
      </c>
      <c r="E12751">
        <v>30.3472</v>
      </c>
      <c r="F12751">
        <v>15.8452325786651</v>
      </c>
      <c r="G12751">
        <v>8.8169</v>
      </c>
      <c r="H12751">
        <v>85.8311808118081</v>
      </c>
      <c r="I12751">
        <v>12.25</v>
      </c>
    </row>
    <row r="12752" spans="1:9">
      <c r="A12752">
        <v>4</v>
      </c>
      <c r="B12752">
        <v>15.9881812255541</v>
      </c>
      <c r="C12752">
        <v>36.5229</v>
      </c>
      <c r="D12752">
        <v>14.93</v>
      </c>
      <c r="E12752">
        <v>15.6381</v>
      </c>
      <c r="F12752">
        <v>12.8449518497084</v>
      </c>
      <c r="G12752">
        <v>12.8644</v>
      </c>
      <c r="H12752">
        <v>60.8465884398087</v>
      </c>
      <c r="I12752">
        <v>9.15384615384615</v>
      </c>
    </row>
    <row r="12753" spans="1:9">
      <c r="A12753">
        <v>4</v>
      </c>
      <c r="B12753">
        <v>10.9287179487179</v>
      </c>
      <c r="C12753">
        <v>63.2446</v>
      </c>
      <c r="D12753">
        <v>9.1747</v>
      </c>
      <c r="E12753">
        <v>12.1022</v>
      </c>
      <c r="F12753">
        <v>11</v>
      </c>
      <c r="G12753">
        <v>11.1704</v>
      </c>
      <c r="H12753">
        <v>44.2414918414918</v>
      </c>
      <c r="I12753">
        <v>4.8</v>
      </c>
    </row>
    <row r="12754" spans="1:9">
      <c r="A12754">
        <v>4</v>
      </c>
      <c r="B12754">
        <v>15.0277795193312</v>
      </c>
      <c r="C12754">
        <v>47.7814</v>
      </c>
      <c r="D12754">
        <v>13.1988</v>
      </c>
      <c r="E12754">
        <v>16.4014</v>
      </c>
      <c r="F12754">
        <v>13.7238052947636</v>
      </c>
      <c r="G12754">
        <v>12.0414</v>
      </c>
      <c r="H12754">
        <v>52.6021421107628</v>
      </c>
      <c r="I12754">
        <v>6.91666666666666</v>
      </c>
    </row>
    <row r="12755" spans="1:9">
      <c r="A12755">
        <v>4</v>
      </c>
      <c r="B12755">
        <v>9.93776785714285</v>
      </c>
      <c r="C12755">
        <v>59.6664</v>
      </c>
      <c r="D12755">
        <v>8.9119</v>
      </c>
      <c r="E12755">
        <v>10.9238</v>
      </c>
      <c r="F12755">
        <v>10.36788397613</v>
      </c>
      <c r="G12755">
        <v>11.5471</v>
      </c>
      <c r="H12755">
        <v>40.1071428571428</v>
      </c>
      <c r="I12755">
        <v>3.85714285714285</v>
      </c>
    </row>
    <row r="12756" spans="1:9">
      <c r="A12756">
        <v>4</v>
      </c>
      <c r="B12756">
        <v>8.98477099236641</v>
      </c>
      <c r="C12756">
        <v>68.278</v>
      </c>
      <c r="D12756">
        <v>8.6175</v>
      </c>
      <c r="E12756">
        <v>11.2188</v>
      </c>
      <c r="F12756">
        <v>10.0356236397351</v>
      </c>
      <c r="G12756">
        <v>8.4214</v>
      </c>
      <c r="H12756">
        <v>37.9706106870229</v>
      </c>
      <c r="I12756">
        <v>3.6</v>
      </c>
    </row>
    <row r="12757" spans="1:9">
      <c r="A12757">
        <v>4</v>
      </c>
      <c r="B12757">
        <v>6.97338495575221</v>
      </c>
      <c r="C12757">
        <v>71.7123</v>
      </c>
      <c r="D12757">
        <v>6.7659</v>
      </c>
      <c r="E12757">
        <v>9.6618</v>
      </c>
      <c r="F12757">
        <v>9.51920240520264</v>
      </c>
      <c r="G12757">
        <v>8.7635</v>
      </c>
      <c r="H12757">
        <v>31.8241150442477</v>
      </c>
      <c r="I12757">
        <v>2.5</v>
      </c>
    </row>
    <row r="12758" spans="1:9">
      <c r="A12758">
        <v>4</v>
      </c>
      <c r="B12758">
        <v>10.1122182680901</v>
      </c>
      <c r="C12758">
        <v>62.5765</v>
      </c>
      <c r="D12758">
        <v>9.185</v>
      </c>
      <c r="E12758">
        <v>12.0485</v>
      </c>
      <c r="F12758">
        <v>11</v>
      </c>
      <c r="G12758">
        <v>10.3298</v>
      </c>
      <c r="H12758">
        <v>41.8650059311981</v>
      </c>
      <c r="I12758">
        <v>4.33333333333333</v>
      </c>
    </row>
    <row r="12759" spans="1:9">
      <c r="A12759">
        <v>4</v>
      </c>
      <c r="B12759">
        <v>12.6319168868604</v>
      </c>
      <c r="C12759">
        <v>55.8943</v>
      </c>
      <c r="D12759">
        <v>11.3283</v>
      </c>
      <c r="E12759">
        <v>15.042</v>
      </c>
      <c r="F12759">
        <v>12.9564268079772</v>
      </c>
      <c r="G12759">
        <v>10.7631</v>
      </c>
      <c r="H12759">
        <v>47.549763792137</v>
      </c>
      <c r="I12759">
        <v>5.65217391304347</v>
      </c>
    </row>
    <row r="12760" spans="1:9">
      <c r="A12760">
        <v>4</v>
      </c>
      <c r="B12760">
        <v>28.6057264957264</v>
      </c>
      <c r="C12760">
        <v>32.4883</v>
      </c>
      <c r="D12760">
        <v>23.2609</v>
      </c>
      <c r="E12760">
        <v>26.363</v>
      </c>
      <c r="F12760">
        <v>14.4017542509913</v>
      </c>
      <c r="G12760">
        <v>9.6804</v>
      </c>
      <c r="H12760">
        <v>77.3034188034188</v>
      </c>
      <c r="I12760">
        <v>11</v>
      </c>
    </row>
    <row r="12761" spans="1:9">
      <c r="A12761">
        <v>4</v>
      </c>
      <c r="B12761">
        <v>11.4952886529528</v>
      </c>
      <c r="C12761">
        <v>56.3416</v>
      </c>
      <c r="D12761">
        <v>10.0419</v>
      </c>
      <c r="E12761">
        <v>13.9934</v>
      </c>
      <c r="F12761">
        <v>12.5584327357384</v>
      </c>
      <c r="G12761">
        <v>12.0872</v>
      </c>
      <c r="H12761">
        <v>45.445808449458</v>
      </c>
      <c r="I12761">
        <v>5</v>
      </c>
    </row>
    <row r="12762" spans="1:9">
      <c r="A12762">
        <v>4</v>
      </c>
      <c r="B12762">
        <v>15.8793678160919</v>
      </c>
      <c r="C12762">
        <v>54.667</v>
      </c>
      <c r="D12762">
        <v>13.4392</v>
      </c>
      <c r="E12762">
        <v>15.9619</v>
      </c>
      <c r="F12762">
        <v>11.9442719099991</v>
      </c>
      <c r="G12762">
        <v>10.2579</v>
      </c>
      <c r="H12762">
        <v>50.7800618921308</v>
      </c>
      <c r="I12762">
        <v>6.08333333333333</v>
      </c>
    </row>
    <row r="12763" spans="1:9">
      <c r="A12763">
        <v>4</v>
      </c>
      <c r="B12763">
        <v>13.0213186813186</v>
      </c>
      <c r="C12763">
        <v>49.4515</v>
      </c>
      <c r="D12763">
        <v>11.8982</v>
      </c>
      <c r="E12763">
        <v>14.1707</v>
      </c>
      <c r="F12763">
        <v>12.3732141156138</v>
      </c>
      <c r="G12763">
        <v>12.0018</v>
      </c>
      <c r="H12763">
        <v>50.8113553113553</v>
      </c>
      <c r="I12763">
        <v>6.35714285714285</v>
      </c>
    </row>
    <row r="12764" spans="1:9">
      <c r="A12764">
        <v>4</v>
      </c>
      <c r="B12764">
        <v>4.53792608196093</v>
      </c>
      <c r="C12764">
        <v>76.28</v>
      </c>
      <c r="D12764">
        <v>5.9292</v>
      </c>
      <c r="E12764">
        <v>9.6181</v>
      </c>
      <c r="F12764">
        <v>9.54653670707977</v>
      </c>
      <c r="G12764">
        <v>6.0923</v>
      </c>
      <c r="H12764">
        <v>29.9434124856376</v>
      </c>
      <c r="I12764">
        <v>2.21428571428571</v>
      </c>
    </row>
    <row r="12765" spans="1:9">
      <c r="A12765">
        <v>4</v>
      </c>
      <c r="B12765">
        <v>12.1633333333333</v>
      </c>
      <c r="C12765">
        <v>40.0271</v>
      </c>
      <c r="D12765">
        <v>10.3263</v>
      </c>
      <c r="E12765">
        <v>11.7667</v>
      </c>
      <c r="F12765">
        <v>10.7459666924148</v>
      </c>
      <c r="G12765">
        <v>16.7275</v>
      </c>
      <c r="H12765">
        <v>38.7916666666666</v>
      </c>
      <c r="I12765">
        <v>3</v>
      </c>
    </row>
    <row r="12766" spans="1:9">
      <c r="A12766">
        <v>4</v>
      </c>
      <c r="B12766">
        <v>11.3012102564102</v>
      </c>
      <c r="C12766">
        <v>52.3467</v>
      </c>
      <c r="D12766">
        <v>11.3406</v>
      </c>
      <c r="E12766">
        <v>14.4513</v>
      </c>
      <c r="F12766">
        <v>12.6953597148326</v>
      </c>
      <c r="G12766">
        <v>10.1994</v>
      </c>
      <c r="H12766">
        <v>43.8205128205128</v>
      </c>
      <c r="I12766">
        <v>4.8</v>
      </c>
    </row>
    <row r="12767" spans="1:9">
      <c r="A12767">
        <v>4</v>
      </c>
      <c r="B12767">
        <v>7.74535353535353</v>
      </c>
      <c r="C12767">
        <v>83.3097</v>
      </c>
      <c r="D12767">
        <v>5.9077</v>
      </c>
      <c r="E12767">
        <v>9.2008</v>
      </c>
      <c r="F12767">
        <v>8.47722557505166</v>
      </c>
      <c r="G12767">
        <v>8.1954</v>
      </c>
      <c r="H12767">
        <v>35.1712361712361</v>
      </c>
      <c r="I12767">
        <v>3.09090909090909</v>
      </c>
    </row>
    <row r="12768" spans="1:9">
      <c r="A12768">
        <v>4</v>
      </c>
      <c r="B12768">
        <v>6.13034643008027</v>
      </c>
      <c r="C12768">
        <v>65.2656</v>
      </c>
      <c r="D12768">
        <v>7.7859</v>
      </c>
      <c r="E12768">
        <v>7.5174</v>
      </c>
      <c r="F12768">
        <v>7.28174419288837</v>
      </c>
      <c r="G12768">
        <v>7.476</v>
      </c>
      <c r="H12768">
        <v>30.5806928601605</v>
      </c>
      <c r="I12768">
        <v>2.33333333333333</v>
      </c>
    </row>
    <row r="12769" spans="1:9">
      <c r="A12769">
        <v>4</v>
      </c>
      <c r="B12769">
        <v>7.74702097902097</v>
      </c>
      <c r="C12769">
        <v>71.2695</v>
      </c>
      <c r="D12769">
        <v>7.7226</v>
      </c>
      <c r="E12769">
        <v>11.3986</v>
      </c>
      <c r="F12769">
        <v>10.5678746866426</v>
      </c>
      <c r="G12769">
        <v>7.9102</v>
      </c>
      <c r="H12769">
        <v>36.1888111888111</v>
      </c>
      <c r="I12769">
        <v>3.27272727272727</v>
      </c>
    </row>
    <row r="12770" spans="1:9">
      <c r="A12770">
        <v>4</v>
      </c>
      <c r="B12770">
        <v>11.0868953261062</v>
      </c>
      <c r="C12770">
        <v>52.1213</v>
      </c>
      <c r="D12770">
        <v>10.8265</v>
      </c>
      <c r="E12770">
        <v>14.5556</v>
      </c>
      <c r="F12770">
        <v>12.9410024349541</v>
      </c>
      <c r="G12770">
        <v>11.1483</v>
      </c>
      <c r="H12770">
        <v>45.7545761507019</v>
      </c>
      <c r="I12770">
        <v>5.11764705882352</v>
      </c>
    </row>
    <row r="12771" spans="1:9">
      <c r="A12771">
        <v>4</v>
      </c>
      <c r="B12771">
        <v>16.8180241935483</v>
      </c>
      <c r="C12771">
        <v>27.1315</v>
      </c>
      <c r="D12771">
        <v>15.636</v>
      </c>
      <c r="E12771">
        <v>18.3071</v>
      </c>
      <c r="F12771">
        <v>15.4899959967967</v>
      </c>
      <c r="G12771">
        <v>15.3141</v>
      </c>
      <c r="H12771">
        <v>56.6548387096774</v>
      </c>
      <c r="I12771">
        <v>7.9</v>
      </c>
    </row>
    <row r="12772" spans="1:9">
      <c r="A12772">
        <v>4</v>
      </c>
      <c r="B12772">
        <v>11.0983034309096</v>
      </c>
      <c r="C12772">
        <v>59.1909</v>
      </c>
      <c r="D12772">
        <v>9.8753</v>
      </c>
      <c r="E12772">
        <v>12.8303</v>
      </c>
      <c r="F12772">
        <v>11.5634883857767</v>
      </c>
      <c r="G12772">
        <v>11.0858</v>
      </c>
      <c r="H12772">
        <v>44.540289581366</v>
      </c>
      <c r="I12772">
        <v>4.88888888888888</v>
      </c>
    </row>
    <row r="12773" spans="1:9">
      <c r="A12773">
        <v>4</v>
      </c>
      <c r="B12773">
        <v>8.08987341772152</v>
      </c>
      <c r="C12773">
        <v>74.6134</v>
      </c>
      <c r="D12773">
        <v>7.7587</v>
      </c>
      <c r="E12773">
        <v>10.4316</v>
      </c>
      <c r="F12773">
        <v>9.12372435695794</v>
      </c>
      <c r="G12773">
        <v>7.2475</v>
      </c>
      <c r="H12773">
        <v>35.8892405063291</v>
      </c>
      <c r="I12773">
        <v>3.1875</v>
      </c>
    </row>
    <row r="12774" spans="1:9">
      <c r="A12774">
        <v>4</v>
      </c>
      <c r="B12774">
        <v>4.78103421309872</v>
      </c>
      <c r="C12774">
        <v>81.3163</v>
      </c>
      <c r="D12774">
        <v>4.2511</v>
      </c>
      <c r="E12774">
        <v>6.3382</v>
      </c>
      <c r="F12774">
        <v>7.2640143271122</v>
      </c>
      <c r="G12774">
        <v>7.9105</v>
      </c>
      <c r="H12774">
        <v>30.0391006842619</v>
      </c>
      <c r="I12774">
        <v>1.93939393939393</v>
      </c>
    </row>
    <row r="12775" spans="1:9">
      <c r="A12775">
        <v>4</v>
      </c>
      <c r="B12775">
        <v>10.4497348484848</v>
      </c>
      <c r="C12775">
        <v>62.9456</v>
      </c>
      <c r="D12775">
        <v>9.0911</v>
      </c>
      <c r="E12775">
        <v>12.2735</v>
      </c>
      <c r="F12775">
        <v>11.2158383625774</v>
      </c>
      <c r="G12775">
        <v>10.8439</v>
      </c>
      <c r="H12775">
        <v>44.8251262626262</v>
      </c>
      <c r="I12775">
        <v>4.875</v>
      </c>
    </row>
    <row r="12776" spans="1:9">
      <c r="A12776">
        <v>4</v>
      </c>
      <c r="B12776">
        <v>33.0296282527881</v>
      </c>
      <c r="C12776">
        <v>-11.6255</v>
      </c>
      <c r="D12776">
        <v>28.2463</v>
      </c>
      <c r="E12776">
        <v>32.6724</v>
      </c>
      <c r="F12776">
        <v>24.2132034355964</v>
      </c>
      <c r="G12776">
        <v>18.1065</v>
      </c>
      <c r="H12776">
        <v>88.7442379182156</v>
      </c>
      <c r="I12776">
        <v>18.8</v>
      </c>
    </row>
    <row r="12777" spans="1:9">
      <c r="A12777">
        <v>4</v>
      </c>
      <c r="B12777">
        <v>14.4521089385474</v>
      </c>
      <c r="C12777">
        <v>35.011</v>
      </c>
      <c r="D12777">
        <v>13.9346</v>
      </c>
      <c r="E12777">
        <v>18.3355</v>
      </c>
      <c r="F12777">
        <v>15.5499003980111</v>
      </c>
      <c r="G12777">
        <v>13.7406</v>
      </c>
      <c r="H12777">
        <v>57.0118715083798</v>
      </c>
      <c r="I12777">
        <v>7.75</v>
      </c>
    </row>
    <row r="12778" spans="1:9">
      <c r="A12778">
        <v>4</v>
      </c>
      <c r="B12778">
        <v>6.54083333333333</v>
      </c>
      <c r="C12778">
        <v>79.29</v>
      </c>
      <c r="D12778">
        <v>6.6717</v>
      </c>
      <c r="E12778">
        <v>10.2556</v>
      </c>
      <c r="F12778">
        <v>9.42261628933256</v>
      </c>
      <c r="G12778">
        <v>6.2569</v>
      </c>
      <c r="H12778">
        <v>31.5416666666666</v>
      </c>
      <c r="I12778">
        <v>2.4375</v>
      </c>
    </row>
    <row r="12779" spans="1:9">
      <c r="A12779">
        <v>4</v>
      </c>
      <c r="B12779">
        <v>9.69277777777777</v>
      </c>
      <c r="C12779">
        <v>71.0666</v>
      </c>
      <c r="D12779">
        <v>8.713</v>
      </c>
      <c r="E12779">
        <v>11.9733</v>
      </c>
      <c r="F12779">
        <v>10.3484692283495</v>
      </c>
      <c r="G12779">
        <v>8.2254</v>
      </c>
      <c r="H12779">
        <v>37.958024691358</v>
      </c>
      <c r="I12779">
        <v>3.53333333333333</v>
      </c>
    </row>
    <row r="12780" spans="1:9">
      <c r="A12780">
        <v>4</v>
      </c>
      <c r="B12780">
        <v>27.2386715867158</v>
      </c>
      <c r="C12780">
        <v>19.1467</v>
      </c>
      <c r="D12780">
        <v>24.0535</v>
      </c>
      <c r="E12780">
        <v>27.4365</v>
      </c>
      <c r="F12780">
        <v>18.2970585407783</v>
      </c>
      <c r="G12780">
        <v>10.6188</v>
      </c>
      <c r="H12780">
        <v>71.1741697416974</v>
      </c>
      <c r="I12780">
        <v>9.2</v>
      </c>
    </row>
    <row r="12781" spans="1:9">
      <c r="A12781">
        <v>4</v>
      </c>
      <c r="B12781">
        <v>11.5491729323308</v>
      </c>
      <c r="C12781">
        <v>52.3808</v>
      </c>
      <c r="D12781">
        <v>10.6734</v>
      </c>
      <c r="E12781">
        <v>13.3143</v>
      </c>
      <c r="F12781">
        <v>12.0237781127735</v>
      </c>
      <c r="G12781">
        <v>11.9825</v>
      </c>
      <c r="H12781">
        <v>46.4436090225563</v>
      </c>
      <c r="I12781">
        <v>5.21428571428571</v>
      </c>
    </row>
    <row r="12782" spans="1:9">
      <c r="A12782">
        <v>4</v>
      </c>
      <c r="B12782">
        <v>15.2479999999999</v>
      </c>
      <c r="C12782">
        <v>34.82</v>
      </c>
      <c r="D12782">
        <v>14.6133</v>
      </c>
      <c r="E12782">
        <v>18.6667</v>
      </c>
      <c r="F12782">
        <v>15.7475487839819</v>
      </c>
      <c r="G12782">
        <v>13.2353</v>
      </c>
      <c r="H12782">
        <v>53.6666666666666</v>
      </c>
      <c r="I12782">
        <v>7.16666666666666</v>
      </c>
    </row>
    <row r="12783" spans="1:9">
      <c r="A12783">
        <v>4</v>
      </c>
      <c r="B12783">
        <v>10.3963300915331</v>
      </c>
      <c r="C12783">
        <v>64.1842</v>
      </c>
      <c r="D12783">
        <v>9.1186</v>
      </c>
      <c r="E12783">
        <v>11.5517</v>
      </c>
      <c r="F12783">
        <v>10.4339194167502</v>
      </c>
      <c r="G12783">
        <v>10.3405</v>
      </c>
      <c r="H12783">
        <v>39.2053775743707</v>
      </c>
      <c r="I12783">
        <v>3.84210526315789</v>
      </c>
    </row>
    <row r="12784" spans="1:9">
      <c r="A12784">
        <v>4</v>
      </c>
      <c r="B12784">
        <v>6.75788158400614</v>
      </c>
      <c r="C12784">
        <v>72.2743</v>
      </c>
      <c r="D12784">
        <v>7.1672</v>
      </c>
      <c r="E12784">
        <v>10.5745</v>
      </c>
      <c r="F12784">
        <v>10.0710678118654</v>
      </c>
      <c r="G12784">
        <v>7.5423</v>
      </c>
      <c r="H12784">
        <v>30.2424067666282</v>
      </c>
      <c r="I12784">
        <v>2.27777777777777</v>
      </c>
    </row>
    <row r="12785" spans="1:9">
      <c r="A12785">
        <v>4</v>
      </c>
      <c r="B12785">
        <v>4.80395053475935</v>
      </c>
      <c r="C12785">
        <v>80.7602</v>
      </c>
      <c r="D12785">
        <v>5.0664</v>
      </c>
      <c r="E12785">
        <v>7.4455</v>
      </c>
      <c r="F12785">
        <v>7.81475006431467</v>
      </c>
      <c r="G12785">
        <v>6.8493</v>
      </c>
      <c r="H12785">
        <v>28.1724598930481</v>
      </c>
      <c r="I12785">
        <v>1.95454545454545</v>
      </c>
    </row>
    <row r="12786" spans="1:9">
      <c r="A12786">
        <v>4</v>
      </c>
      <c r="B12786">
        <v>13.0135370237239</v>
      </c>
      <c r="C12786">
        <v>53.4228</v>
      </c>
      <c r="D12786">
        <v>11.9422</v>
      </c>
      <c r="E12786">
        <v>14.1137</v>
      </c>
      <c r="F12786">
        <v>11.8578517972214</v>
      </c>
      <c r="G12786">
        <v>10.6185</v>
      </c>
      <c r="H12786">
        <v>49.3028995926192</v>
      </c>
      <c r="I12786">
        <v>6.07692307692307</v>
      </c>
    </row>
    <row r="12787" spans="1:9">
      <c r="A12787">
        <v>4</v>
      </c>
      <c r="B12787">
        <v>8.83829923273657</v>
      </c>
      <c r="C12787">
        <v>59.4714</v>
      </c>
      <c r="D12787">
        <v>8.9976</v>
      </c>
      <c r="E12787">
        <v>11.5666</v>
      </c>
      <c r="F12787">
        <v>10.8590524799337</v>
      </c>
      <c r="G12787">
        <v>10.0522</v>
      </c>
      <c r="H12787">
        <v>35.8005115089514</v>
      </c>
      <c r="I12787">
        <v>3.17647058823529</v>
      </c>
    </row>
    <row r="12788" spans="1:9">
      <c r="A12788">
        <v>4</v>
      </c>
      <c r="B12788">
        <v>14.222453660797</v>
      </c>
      <c r="C12788">
        <v>46.8785</v>
      </c>
      <c r="D12788">
        <v>13.0652</v>
      </c>
      <c r="E12788">
        <v>16.2395</v>
      </c>
      <c r="F12788">
        <v>13.7417231105914</v>
      </c>
      <c r="G12788">
        <v>11.6415</v>
      </c>
      <c r="H12788">
        <v>51.1408711770157</v>
      </c>
      <c r="I12788">
        <v>6.53846153846153</v>
      </c>
    </row>
    <row r="12789" spans="1:9">
      <c r="A12789">
        <v>4</v>
      </c>
      <c r="B12789">
        <v>4.13835540838852</v>
      </c>
      <c r="C12789">
        <v>79.7689</v>
      </c>
      <c r="D12789">
        <v>5.2592</v>
      </c>
      <c r="E12789">
        <v>8.3446</v>
      </c>
      <c r="F12789">
        <v>8.59016994374947</v>
      </c>
      <c r="G12789">
        <v>5.922</v>
      </c>
      <c r="H12789">
        <v>28.4773730684326</v>
      </c>
      <c r="I12789">
        <v>2</v>
      </c>
    </row>
    <row r="12790" spans="1:9">
      <c r="A12790">
        <v>4</v>
      </c>
      <c r="B12790">
        <v>4.47149159663865</v>
      </c>
      <c r="C12790">
        <v>81.8991</v>
      </c>
      <c r="D12790">
        <v>5.5314</v>
      </c>
      <c r="E12790">
        <v>6.6223</v>
      </c>
      <c r="F12790">
        <v>5.73861278752583</v>
      </c>
      <c r="G12790">
        <v>5.273</v>
      </c>
      <c r="H12790">
        <v>28.7405462184873</v>
      </c>
      <c r="I12790">
        <v>2.0625</v>
      </c>
    </row>
    <row r="12791" spans="1:9">
      <c r="A12791">
        <v>4</v>
      </c>
      <c r="B12791">
        <v>28.7446792849631</v>
      </c>
      <c r="C12791">
        <v>13.6325</v>
      </c>
      <c r="D12791">
        <v>24.4831</v>
      </c>
      <c r="E12791">
        <v>27.3163</v>
      </c>
      <c r="F12791">
        <v>18.6524758424985</v>
      </c>
      <c r="G12791">
        <v>13.3423</v>
      </c>
      <c r="H12791">
        <v>81.8554153522607</v>
      </c>
      <c r="I12791">
        <v>15.3333333333333</v>
      </c>
    </row>
    <row r="12792" spans="1:9">
      <c r="A12792">
        <v>4</v>
      </c>
      <c r="B12792">
        <v>11.1582917178332</v>
      </c>
      <c r="C12792">
        <v>47.4314</v>
      </c>
      <c r="D12792">
        <v>10.7722</v>
      </c>
      <c r="E12792">
        <v>14.4413</v>
      </c>
      <c r="F12792">
        <v>12.8561076060916</v>
      </c>
      <c r="G12792">
        <v>12.7562</v>
      </c>
      <c r="H12792">
        <v>50.1434029199072</v>
      </c>
      <c r="I12792">
        <v>5.57142857142857</v>
      </c>
    </row>
    <row r="12793" spans="1:9">
      <c r="A12793">
        <v>4</v>
      </c>
      <c r="B12793">
        <v>7.74694516450647</v>
      </c>
      <c r="C12793">
        <v>69.9214</v>
      </c>
      <c r="D12793">
        <v>7.8176</v>
      </c>
      <c r="E12793">
        <v>11.1446</v>
      </c>
      <c r="F12793">
        <v>10.3963424983528</v>
      </c>
      <c r="G12793">
        <v>8.1077</v>
      </c>
      <c r="H12793">
        <v>34.6410767696909</v>
      </c>
      <c r="I12793">
        <v>3</v>
      </c>
    </row>
    <row r="12794" spans="1:9">
      <c r="A12794">
        <v>4</v>
      </c>
      <c r="B12794">
        <v>13.1186216839677</v>
      </c>
      <c r="C12794">
        <v>54.7586</v>
      </c>
      <c r="D12794">
        <v>11.6046</v>
      </c>
      <c r="E12794">
        <v>14.3392</v>
      </c>
      <c r="F12794">
        <v>12.2195444572928</v>
      </c>
      <c r="G12794">
        <v>11.1</v>
      </c>
      <c r="H12794">
        <v>45.8826412918108</v>
      </c>
      <c r="I12794">
        <v>5.25</v>
      </c>
    </row>
    <row r="12795" spans="1:9">
      <c r="A12795">
        <v>4</v>
      </c>
      <c r="B12795">
        <v>18.1527083333333</v>
      </c>
      <c r="C12795">
        <v>43.0488</v>
      </c>
      <c r="D12795">
        <v>15.2046</v>
      </c>
      <c r="E12795">
        <v>19.05</v>
      </c>
      <c r="F12795">
        <v>15.2474487139158</v>
      </c>
      <c r="G12795">
        <v>12.7534</v>
      </c>
      <c r="H12795">
        <v>59.7777777777777</v>
      </c>
      <c r="I12795">
        <v>8.88888888888889</v>
      </c>
    </row>
    <row r="12796" spans="1:9">
      <c r="A12796">
        <v>4</v>
      </c>
      <c r="B12796">
        <v>9.49512841987716</v>
      </c>
      <c r="C12796">
        <v>76.6229</v>
      </c>
      <c r="D12796">
        <v>8.065</v>
      </c>
      <c r="E12796">
        <v>11.759</v>
      </c>
      <c r="F12796">
        <v>9.95221787153807</v>
      </c>
      <c r="G12796">
        <v>7.6907</v>
      </c>
      <c r="H12796">
        <v>37.1864879955332</v>
      </c>
      <c r="I12796">
        <v>3.33333333333333</v>
      </c>
    </row>
    <row r="12797" spans="1:9">
      <c r="A12797">
        <v>4</v>
      </c>
      <c r="B12797">
        <v>12.8252884878315</v>
      </c>
      <c r="C12797">
        <v>42.3018</v>
      </c>
      <c r="D12797">
        <v>12.5113</v>
      </c>
      <c r="E12797">
        <v>16.2621</v>
      </c>
      <c r="F12797">
        <v>14.1316235778192</v>
      </c>
      <c r="G12797">
        <v>12.6233</v>
      </c>
      <c r="H12797">
        <v>48.8313736213654</v>
      </c>
      <c r="I12797">
        <v>5.82608695652173</v>
      </c>
    </row>
    <row r="12798" spans="1:9">
      <c r="A12798">
        <v>4</v>
      </c>
      <c r="B12798">
        <v>11.1493432494279</v>
      </c>
      <c r="C12798">
        <v>38.4533</v>
      </c>
      <c r="D12798">
        <v>12.0003</v>
      </c>
      <c r="E12798">
        <v>16.1876</v>
      </c>
      <c r="F12798">
        <v>13.8947534241906</v>
      </c>
      <c r="G12798">
        <v>12.7952</v>
      </c>
      <c r="H12798">
        <v>48.8901601830663</v>
      </c>
      <c r="I12798">
        <v>5.34782608695652</v>
      </c>
    </row>
    <row r="12799" spans="1:9">
      <c r="A12799">
        <v>4</v>
      </c>
      <c r="B12799">
        <v>4.43123090745732</v>
      </c>
      <c r="C12799">
        <v>78.2144</v>
      </c>
      <c r="D12799">
        <v>5.4222</v>
      </c>
      <c r="E12799">
        <v>7.2108</v>
      </c>
      <c r="F12799">
        <v>7.58257569495584</v>
      </c>
      <c r="G12799">
        <v>6.3819</v>
      </c>
      <c r="H12799">
        <v>25.8437556154537</v>
      </c>
      <c r="I12799">
        <v>1.66666666666666</v>
      </c>
    </row>
    <row r="12800" spans="1:9">
      <c r="A12800">
        <v>4</v>
      </c>
      <c r="B12800">
        <v>8.79945033372595</v>
      </c>
      <c r="C12800">
        <v>59.6423</v>
      </c>
      <c r="D12800">
        <v>8.8463</v>
      </c>
      <c r="E12800">
        <v>12.3666</v>
      </c>
      <c r="F12800">
        <v>11.4656167328001</v>
      </c>
      <c r="G12800">
        <v>10.2642</v>
      </c>
      <c r="H12800">
        <v>40.4572045543777</v>
      </c>
      <c r="I12800">
        <v>3.88888888888888</v>
      </c>
    </row>
    <row r="12801" spans="1:9">
      <c r="A12801">
        <v>4</v>
      </c>
      <c r="B12801">
        <v>6.29651620153586</v>
      </c>
      <c r="C12801">
        <v>75.3105</v>
      </c>
      <c r="D12801">
        <v>6.4291</v>
      </c>
      <c r="E12801">
        <v>9.0475</v>
      </c>
      <c r="F12801">
        <v>8.89379691754501</v>
      </c>
      <c r="G12801">
        <v>7.597</v>
      </c>
      <c r="H12801">
        <v>31.5154523318973</v>
      </c>
      <c r="I12801">
        <v>2.47368421052631</v>
      </c>
    </row>
    <row r="12802" spans="1:9">
      <c r="A12802">
        <v>4</v>
      </c>
      <c r="B12802">
        <v>6.38500857632933</v>
      </c>
      <c r="C12802">
        <v>76.1712</v>
      </c>
      <c r="D12802">
        <v>6.2259</v>
      </c>
      <c r="E12802">
        <v>8.8007</v>
      </c>
      <c r="F12802">
        <v>8.72077553547355</v>
      </c>
      <c r="G12802">
        <v>7.8701</v>
      </c>
      <c r="H12802">
        <v>32.6935391652372</v>
      </c>
      <c r="I12802">
        <v>2.63636363636363</v>
      </c>
    </row>
    <row r="12803" spans="1:9">
      <c r="A12803">
        <v>4</v>
      </c>
      <c r="B12803">
        <v>7.48457020057306</v>
      </c>
      <c r="C12803">
        <v>73.2528</v>
      </c>
      <c r="D12803">
        <v>7.3771</v>
      </c>
      <c r="E12803">
        <v>9.3869</v>
      </c>
      <c r="F12803">
        <v>8.61248608016091</v>
      </c>
      <c r="G12803">
        <v>7.7285</v>
      </c>
      <c r="H12803">
        <v>34.9285100286532</v>
      </c>
      <c r="I12803">
        <v>3.05</v>
      </c>
    </row>
    <row r="12804" spans="1:9">
      <c r="A12804">
        <v>4</v>
      </c>
      <c r="B12804">
        <v>11.3067679475722</v>
      </c>
      <c r="C12804">
        <v>54.0255</v>
      </c>
      <c r="D12804">
        <v>10.8718</v>
      </c>
      <c r="E12804">
        <v>14.4015</v>
      </c>
      <c r="F12804">
        <v>12.7467943448089</v>
      </c>
      <c r="G12804">
        <v>10.7337</v>
      </c>
      <c r="H12804">
        <v>47.531873696753</v>
      </c>
      <c r="I12804">
        <v>5.55555555555555</v>
      </c>
    </row>
    <row r="12805" spans="1:9">
      <c r="A12805">
        <v>4</v>
      </c>
      <c r="B12805">
        <v>5.50636363636363</v>
      </c>
      <c r="C12805">
        <v>75.417</v>
      </c>
      <c r="D12805">
        <v>6.2859</v>
      </c>
      <c r="E12805">
        <v>8.2569</v>
      </c>
      <c r="F12805">
        <v>8.22232967867093</v>
      </c>
      <c r="G12805">
        <v>6.8586</v>
      </c>
      <c r="H12805">
        <v>30.8332368268674</v>
      </c>
      <c r="I12805">
        <v>2.36363636363636</v>
      </c>
    </row>
    <row r="12806" spans="1:9">
      <c r="A12806">
        <v>4</v>
      </c>
      <c r="B12806">
        <v>19.7994285714285</v>
      </c>
      <c r="C12806">
        <v>36.7557</v>
      </c>
      <c r="D12806">
        <v>16.8276</v>
      </c>
      <c r="E12806">
        <v>19.0794</v>
      </c>
      <c r="F12806">
        <v>14.5470053837925</v>
      </c>
      <c r="G12806">
        <v>13.0172</v>
      </c>
      <c r="H12806">
        <v>64.8412698412698</v>
      </c>
      <c r="I12806">
        <v>10.4444444444444</v>
      </c>
    </row>
    <row r="12807" spans="1:9">
      <c r="A12807">
        <v>4</v>
      </c>
      <c r="B12807">
        <v>8.51523716648463</v>
      </c>
      <c r="C12807">
        <v>56.0433</v>
      </c>
      <c r="D12807">
        <v>9.2288</v>
      </c>
      <c r="E12807">
        <v>11.9789</v>
      </c>
      <c r="F12807">
        <v>11.200084103858</v>
      </c>
      <c r="G12807">
        <v>10.1492</v>
      </c>
      <c r="H12807">
        <v>40.5807458261819</v>
      </c>
      <c r="I12807">
        <v>3.86206896551724</v>
      </c>
    </row>
    <row r="12808" spans="1:9">
      <c r="A12808">
        <v>4</v>
      </c>
      <c r="B12808">
        <v>13.2679690522243</v>
      </c>
      <c r="C12808">
        <v>52.1141</v>
      </c>
      <c r="D12808">
        <v>12.3592</v>
      </c>
      <c r="E12808">
        <v>15.2191</v>
      </c>
      <c r="F12808">
        <v>12.7700842091839</v>
      </c>
      <c r="G12808">
        <v>10.3911</v>
      </c>
      <c r="H12808">
        <v>48.6860090264345</v>
      </c>
      <c r="I12808">
        <v>5.9090909090909</v>
      </c>
    </row>
    <row r="12809" spans="1:9">
      <c r="A12809">
        <v>4</v>
      </c>
      <c r="B12809">
        <v>2.19303560889238</v>
      </c>
      <c r="C12809">
        <v>92.5763</v>
      </c>
      <c r="D12809">
        <v>2.7339</v>
      </c>
      <c r="E12809">
        <v>5.6534</v>
      </c>
      <c r="F12809">
        <v>6.61157559257307</v>
      </c>
      <c r="G12809">
        <v>4.6112</v>
      </c>
      <c r="H12809">
        <v>22.7308675978752</v>
      </c>
      <c r="I12809">
        <v>1.26086956521739</v>
      </c>
    </row>
    <row r="12810" spans="1:9">
      <c r="A12810">
        <v>4</v>
      </c>
      <c r="B12810">
        <v>7.9631841432225</v>
      </c>
      <c r="C12810">
        <v>65.467</v>
      </c>
      <c r="D12810">
        <v>7.4891</v>
      </c>
      <c r="E12810">
        <v>10.2813</v>
      </c>
      <c r="F12810">
        <v>10.029350233548</v>
      </c>
      <c r="G12810">
        <v>10.2802</v>
      </c>
      <c r="H12810">
        <v>40.4859335038363</v>
      </c>
      <c r="I12810">
        <v>3.64705882352941</v>
      </c>
    </row>
    <row r="12811" spans="1:9">
      <c r="A12811">
        <v>4</v>
      </c>
      <c r="B12811">
        <v>1.19681558616056</v>
      </c>
      <c r="C12811">
        <v>94.8236</v>
      </c>
      <c r="D12811">
        <v>2.2214</v>
      </c>
      <c r="E12811">
        <v>6.4925</v>
      </c>
      <c r="F12811">
        <v>7.4289258986107</v>
      </c>
      <c r="G12811">
        <v>3.5823</v>
      </c>
      <c r="H12811">
        <v>18.4146792072556</v>
      </c>
      <c r="I12811">
        <v>0.846153846153846</v>
      </c>
    </row>
    <row r="12812" spans="1:9">
      <c r="A12812">
        <v>4</v>
      </c>
      <c r="B12812">
        <v>9.29693592057761</v>
      </c>
      <c r="C12812">
        <v>64.348</v>
      </c>
      <c r="D12812">
        <v>8.585</v>
      </c>
      <c r="E12812">
        <v>11.4015</v>
      </c>
      <c r="F12812">
        <v>10.6239753409884</v>
      </c>
      <c r="G12812">
        <v>10.0672</v>
      </c>
      <c r="H12812">
        <v>41.5002256317689</v>
      </c>
      <c r="I12812">
        <v>4.1875</v>
      </c>
    </row>
    <row r="12813" spans="1:9">
      <c r="A12813">
        <v>4</v>
      </c>
      <c r="B12813">
        <v>7.69139053704548</v>
      </c>
      <c r="C12813">
        <v>67.915</v>
      </c>
      <c r="D12813">
        <v>7.4893</v>
      </c>
      <c r="E12813">
        <v>10.4347</v>
      </c>
      <c r="F12813">
        <v>10.0710678118654</v>
      </c>
      <c r="G12813">
        <v>9.285</v>
      </c>
      <c r="H12813">
        <v>36.3105127034839</v>
      </c>
      <c r="I12813">
        <v>3.19047619047619</v>
      </c>
    </row>
    <row r="12814" spans="1:9">
      <c r="A12814">
        <v>4</v>
      </c>
      <c r="B12814">
        <v>15.3101505376344</v>
      </c>
      <c r="C12814">
        <v>52.6226</v>
      </c>
      <c r="D12814">
        <v>12.3373</v>
      </c>
      <c r="E12814">
        <v>15.8817</v>
      </c>
      <c r="F12814">
        <v>13.3682206766638</v>
      </c>
      <c r="G12814">
        <v>12.8307</v>
      </c>
      <c r="H12814">
        <v>51.6397849462365</v>
      </c>
      <c r="I12814">
        <v>6.66666666666666</v>
      </c>
    </row>
    <row r="12815" spans="1:9">
      <c r="A12815">
        <v>4</v>
      </c>
      <c r="B12815">
        <v>4.18333064516129</v>
      </c>
      <c r="C12815">
        <v>92.4803</v>
      </c>
      <c r="D12815">
        <v>2.7668</v>
      </c>
      <c r="E12815">
        <v>8.1331</v>
      </c>
      <c r="F12815">
        <v>8.56214886532174</v>
      </c>
      <c r="G12815">
        <v>7.0762</v>
      </c>
      <c r="H12815">
        <v>29.0423387096774</v>
      </c>
      <c r="I12815">
        <v>1.875</v>
      </c>
    </row>
    <row r="12816" spans="1:9">
      <c r="A12816">
        <v>4</v>
      </c>
      <c r="B12816">
        <v>9.12091363636363</v>
      </c>
      <c r="C12816">
        <v>60.1824</v>
      </c>
      <c r="D12816">
        <v>9.1349</v>
      </c>
      <c r="E12816">
        <v>11.2386</v>
      </c>
      <c r="F12816">
        <v>10.5</v>
      </c>
      <c r="G12816">
        <v>9.9127</v>
      </c>
      <c r="H12816">
        <v>37.5511363636363</v>
      </c>
      <c r="I12816">
        <v>3.5</v>
      </c>
    </row>
    <row r="12817" spans="1:9">
      <c r="A12817">
        <v>4</v>
      </c>
      <c r="B12817">
        <v>13.0536016751977</v>
      </c>
      <c r="C12817">
        <v>44.3124</v>
      </c>
      <c r="D12817">
        <v>12.5263</v>
      </c>
      <c r="E12817">
        <v>15.0255</v>
      </c>
      <c r="F12817">
        <v>13.1418510567422</v>
      </c>
      <c r="G12817">
        <v>12.2436</v>
      </c>
      <c r="H12817">
        <v>48.6386691484411</v>
      </c>
      <c r="I12817">
        <v>5.85714285714285</v>
      </c>
    </row>
    <row r="12818" spans="1:9">
      <c r="A12818">
        <v>4</v>
      </c>
      <c r="B12818">
        <v>7.09866440294284</v>
      </c>
      <c r="C12818">
        <v>67.3047</v>
      </c>
      <c r="D12818">
        <v>7.5196</v>
      </c>
      <c r="E12818">
        <v>9.3145</v>
      </c>
      <c r="F12818">
        <v>9.15587011251092</v>
      </c>
      <c r="G12818">
        <v>8.6514</v>
      </c>
      <c r="H12818">
        <v>32.9637804187889</v>
      </c>
      <c r="I12818">
        <v>2.68421052631578</v>
      </c>
    </row>
    <row r="12819" spans="1:9">
      <c r="A12819">
        <v>4</v>
      </c>
      <c r="B12819">
        <v>8.83805347593583</v>
      </c>
      <c r="C12819">
        <v>66.7461</v>
      </c>
      <c r="D12819">
        <v>7.9683</v>
      </c>
      <c r="E12819">
        <v>10.3979</v>
      </c>
      <c r="F12819">
        <v>9.90268489962633</v>
      </c>
      <c r="G12819">
        <v>10.082</v>
      </c>
      <c r="H12819">
        <v>37.6310160427807</v>
      </c>
      <c r="I12819">
        <v>3.47058823529411</v>
      </c>
    </row>
    <row r="12820" spans="1:9">
      <c r="A12820">
        <v>4</v>
      </c>
      <c r="B12820">
        <v>8.88529069767441</v>
      </c>
      <c r="C12820">
        <v>64.4444</v>
      </c>
      <c r="D12820">
        <v>8.5436</v>
      </c>
      <c r="E12820">
        <v>12.9265</v>
      </c>
      <c r="F12820">
        <v>11.8317608663278</v>
      </c>
      <c r="G12820">
        <v>9.6115</v>
      </c>
      <c r="H12820">
        <v>41.0372093023255</v>
      </c>
      <c r="I12820">
        <v>4.1</v>
      </c>
    </row>
    <row r="12821" spans="1:9">
      <c r="A12821">
        <v>4</v>
      </c>
      <c r="B12821">
        <v>10.5311761006289</v>
      </c>
      <c r="C12821">
        <v>66.2997</v>
      </c>
      <c r="D12821">
        <v>9.498</v>
      </c>
      <c r="E12821">
        <v>13.2107</v>
      </c>
      <c r="F12821">
        <v>11.5146931829632</v>
      </c>
      <c r="G12821">
        <v>9.002</v>
      </c>
      <c r="H12821">
        <v>44.3474842767295</v>
      </c>
      <c r="I12821">
        <v>4.91666666666666</v>
      </c>
    </row>
    <row r="12822" spans="1:9">
      <c r="A12822">
        <v>4</v>
      </c>
      <c r="B12822">
        <v>10.1853407894736</v>
      </c>
      <c r="C12822">
        <v>82.4661</v>
      </c>
      <c r="D12822">
        <v>6.987</v>
      </c>
      <c r="E12822">
        <v>11.9211</v>
      </c>
      <c r="F12822">
        <v>10.4339194167502</v>
      </c>
      <c r="G12822">
        <v>9.1475</v>
      </c>
      <c r="H12822">
        <v>41.5526315789473</v>
      </c>
      <c r="I12822">
        <v>4.31578947368421</v>
      </c>
    </row>
    <row r="12823" spans="1:9">
      <c r="A12823">
        <v>4</v>
      </c>
      <c r="B12823">
        <v>8.11604980678402</v>
      </c>
      <c r="C12823">
        <v>74.3822</v>
      </c>
      <c r="D12823">
        <v>6.8886</v>
      </c>
      <c r="E12823">
        <v>10.2427</v>
      </c>
      <c r="F12823">
        <v>9.77365137434577</v>
      </c>
      <c r="G12823">
        <v>9.2091</v>
      </c>
      <c r="H12823">
        <v>37.2855302705023</v>
      </c>
      <c r="I12823">
        <v>3.41176470588235</v>
      </c>
    </row>
    <row r="12824" spans="1:9">
      <c r="A12824">
        <v>4</v>
      </c>
      <c r="B12824">
        <v>4.37518696069031</v>
      </c>
      <c r="C12824">
        <v>79.6365</v>
      </c>
      <c r="D12824">
        <v>4.7956</v>
      </c>
      <c r="E12824">
        <v>6.9417</v>
      </c>
      <c r="F12824">
        <v>7.62910049886275</v>
      </c>
      <c r="G12824">
        <v>6.9968</v>
      </c>
      <c r="H12824">
        <v>24.7368168744007</v>
      </c>
      <c r="I12824">
        <v>1.5</v>
      </c>
    </row>
    <row r="12825" spans="1:9">
      <c r="A12825">
        <v>4</v>
      </c>
      <c r="B12825">
        <v>6.62392857142857</v>
      </c>
      <c r="C12825">
        <v>81.0592</v>
      </c>
      <c r="D12825">
        <v>5.779</v>
      </c>
      <c r="E12825">
        <v>8.8873</v>
      </c>
      <c r="F12825">
        <v>8.61248608016091</v>
      </c>
      <c r="G12825">
        <v>7.7052</v>
      </c>
      <c r="H12825">
        <v>31.3090909090909</v>
      </c>
      <c r="I12825">
        <v>2.45</v>
      </c>
    </row>
    <row r="12826" spans="1:9">
      <c r="A12826">
        <v>4</v>
      </c>
      <c r="B12826">
        <v>4.20733754249635</v>
      </c>
      <c r="C12826">
        <v>88.6004</v>
      </c>
      <c r="D12826">
        <v>3.9424</v>
      </c>
      <c r="E12826">
        <v>7.9388</v>
      </c>
      <c r="F12826">
        <v>8.28498197563233</v>
      </c>
      <c r="G12826">
        <v>6.1555</v>
      </c>
      <c r="H12826">
        <v>26.8892666342884</v>
      </c>
      <c r="I12826">
        <v>1.79310344827586</v>
      </c>
    </row>
    <row r="12827" spans="1:9">
      <c r="A12827">
        <v>4</v>
      </c>
      <c r="B12827">
        <v>11.3935562987736</v>
      </c>
      <c r="C12827">
        <v>57.0147</v>
      </c>
      <c r="D12827">
        <v>10.2589</v>
      </c>
      <c r="E12827">
        <v>11.7192</v>
      </c>
      <c r="F12827">
        <v>10.4833147735478</v>
      </c>
      <c r="G12827">
        <v>11.2782</v>
      </c>
      <c r="H12827">
        <v>44.3480490523968</v>
      </c>
      <c r="I12827">
        <v>4.86666666666666</v>
      </c>
    </row>
    <row r="12828" spans="1:9">
      <c r="A12828">
        <v>4</v>
      </c>
      <c r="B12828">
        <v>5.17623911322248</v>
      </c>
      <c r="C12828">
        <v>80.461</v>
      </c>
      <c r="D12828">
        <v>5.5229</v>
      </c>
      <c r="E12828">
        <v>8.7487</v>
      </c>
      <c r="F12828">
        <v>8.74456264653802</v>
      </c>
      <c r="G12828">
        <v>6.5596</v>
      </c>
      <c r="H12828">
        <v>26.1473475851148</v>
      </c>
      <c r="I12828">
        <v>1.7</v>
      </c>
    </row>
    <row r="12829" spans="1:9">
      <c r="A12829">
        <v>4</v>
      </c>
      <c r="B12829">
        <v>7.56408551068883</v>
      </c>
      <c r="C12829">
        <v>73.9951</v>
      </c>
      <c r="D12829">
        <v>7.122</v>
      </c>
      <c r="E12829">
        <v>11.0115</v>
      </c>
      <c r="F12829">
        <v>10.3484692283495</v>
      </c>
      <c r="G12829">
        <v>8.1471</v>
      </c>
      <c r="H12829">
        <v>32.7544893111638</v>
      </c>
      <c r="I12829">
        <v>2.68</v>
      </c>
    </row>
    <row r="12830" spans="1:9">
      <c r="A12830">
        <v>4</v>
      </c>
      <c r="B12830">
        <v>7.25143340931292</v>
      </c>
      <c r="C12830">
        <v>73.1373</v>
      </c>
      <c r="D12830">
        <v>5.8446</v>
      </c>
      <c r="E12830">
        <v>8.0528</v>
      </c>
      <c r="F12830">
        <v>8.47722557505166</v>
      </c>
      <c r="G12830">
        <v>10.3792</v>
      </c>
      <c r="H12830">
        <v>34.8306740475415</v>
      </c>
      <c r="I12830">
        <v>2.64864864864864</v>
      </c>
    </row>
    <row r="12831" spans="1:9">
      <c r="A12831">
        <v>4</v>
      </c>
      <c r="B12831">
        <v>5.35464912280701</v>
      </c>
      <c r="C12831">
        <v>75.9836</v>
      </c>
      <c r="D12831">
        <v>5.8079</v>
      </c>
      <c r="E12831">
        <v>8.4877</v>
      </c>
      <c r="F12831">
        <v>8.70087712549569</v>
      </c>
      <c r="G12831">
        <v>7.4066</v>
      </c>
      <c r="H12831">
        <v>30.7587719298245</v>
      </c>
      <c r="I12831">
        <v>2.29166666666666</v>
      </c>
    </row>
    <row r="12832" spans="1:9">
      <c r="A12832">
        <v>4</v>
      </c>
      <c r="B12832">
        <v>15.8421010711343</v>
      </c>
      <c r="C12832">
        <v>44.9199</v>
      </c>
      <c r="D12832">
        <v>14.4693</v>
      </c>
      <c r="E12832">
        <v>17.2327</v>
      </c>
      <c r="F12832">
        <v>13.8292533109502</v>
      </c>
      <c r="G12832">
        <v>10.9981</v>
      </c>
      <c r="H12832">
        <v>54.5622081845646</v>
      </c>
      <c r="I12832">
        <v>7.36363636363636</v>
      </c>
    </row>
    <row r="12833" spans="1:9">
      <c r="A12833">
        <v>4</v>
      </c>
      <c r="B12833">
        <v>2.86798387096774</v>
      </c>
      <c r="C12833">
        <v>87.6937</v>
      </c>
      <c r="D12833">
        <v>3.9158</v>
      </c>
      <c r="E12833">
        <v>7.2306</v>
      </c>
      <c r="F12833">
        <v>7.74341649025256</v>
      </c>
      <c r="G12833">
        <v>4.736</v>
      </c>
      <c r="H12833">
        <v>22.0192652329749</v>
      </c>
      <c r="I12833">
        <v>1.20833333333333</v>
      </c>
    </row>
    <row r="12834" spans="1:9">
      <c r="A12834">
        <v>4</v>
      </c>
      <c r="B12834">
        <v>7.89573770491803</v>
      </c>
      <c r="C12834">
        <v>72.7033</v>
      </c>
      <c r="D12834">
        <v>6.7557</v>
      </c>
      <c r="E12834">
        <v>10.6647</v>
      </c>
      <c r="F12834">
        <v>10.2663608498339</v>
      </c>
      <c r="G12834">
        <v>9.6697</v>
      </c>
      <c r="H12834">
        <v>34.0389071038251</v>
      </c>
      <c r="I12834">
        <v>2.84</v>
      </c>
    </row>
    <row r="12835" spans="1:9">
      <c r="A12835">
        <v>4</v>
      </c>
      <c r="B12835">
        <v>7.66719143576826</v>
      </c>
      <c r="C12835">
        <v>77.3679</v>
      </c>
      <c r="D12835">
        <v>7.3994</v>
      </c>
      <c r="E12835">
        <v>10.5596</v>
      </c>
      <c r="F12835">
        <v>9.24499799839839</v>
      </c>
      <c r="G12835">
        <v>6.6641</v>
      </c>
      <c r="H12835">
        <v>33.2001259445843</v>
      </c>
      <c r="I12835">
        <v>2.65</v>
      </c>
    </row>
    <row r="12836" spans="1:9">
      <c r="A12836">
        <v>4</v>
      </c>
      <c r="B12836">
        <v>4.83591670898933</v>
      </c>
      <c r="C12836">
        <v>88.231</v>
      </c>
      <c r="D12836">
        <v>4.9955</v>
      </c>
      <c r="E12836">
        <v>8.5203</v>
      </c>
      <c r="F12836">
        <v>7.95433694306862</v>
      </c>
      <c r="G12836">
        <v>5.028</v>
      </c>
      <c r="H12836">
        <v>26.887252412392</v>
      </c>
      <c r="I12836">
        <v>1.72727272727272</v>
      </c>
    </row>
    <row r="12837" spans="1:9">
      <c r="A12837">
        <v>4</v>
      </c>
      <c r="B12837">
        <v>13.48410906298</v>
      </c>
      <c r="C12837">
        <v>44.2316</v>
      </c>
      <c r="D12837">
        <v>11.5823</v>
      </c>
      <c r="E12837">
        <v>14.7909</v>
      </c>
      <c r="F12837">
        <v>13.1242283656582</v>
      </c>
      <c r="G12837">
        <v>14.8953</v>
      </c>
      <c r="H12837">
        <v>49.4197388632872</v>
      </c>
      <c r="I12837">
        <v>5.66666666666666</v>
      </c>
    </row>
    <row r="12838" spans="1:9">
      <c r="A12838">
        <v>4</v>
      </c>
      <c r="B12838">
        <v>44.2915789473684</v>
      </c>
      <c r="C12838">
        <v>-21.937</v>
      </c>
      <c r="D12838">
        <v>37.5597</v>
      </c>
      <c r="E12838">
        <v>41.9193</v>
      </c>
      <c r="F12838">
        <v>25.2485954612869</v>
      </c>
      <c r="G12838">
        <v>12.5758</v>
      </c>
      <c r="H12838">
        <v>110.061403508771</v>
      </c>
      <c r="I12838">
        <v>21</v>
      </c>
    </row>
    <row r="12839" spans="1:9">
      <c r="A12839">
        <v>4</v>
      </c>
      <c r="B12839">
        <v>5.76187134502923</v>
      </c>
      <c r="C12839">
        <v>84.5599</v>
      </c>
      <c r="D12839">
        <v>5.7013</v>
      </c>
      <c r="E12839">
        <v>8.9198</v>
      </c>
      <c r="F12839">
        <v>8.1809367167683</v>
      </c>
      <c r="G12839">
        <v>5.7826</v>
      </c>
      <c r="H12839">
        <v>29.398310591293</v>
      </c>
      <c r="I12839">
        <v>2.10526315789473</v>
      </c>
    </row>
    <row r="12840" spans="1:9">
      <c r="A12840">
        <v>4</v>
      </c>
      <c r="B12840">
        <v>8.63533055390113</v>
      </c>
      <c r="C12840">
        <v>70.4331</v>
      </c>
      <c r="D12840">
        <v>7.3778</v>
      </c>
      <c r="E12840">
        <v>10.5122</v>
      </c>
      <c r="F12840">
        <v>10.0402569123082</v>
      </c>
      <c r="G12840">
        <v>9.9845</v>
      </c>
      <c r="H12840">
        <v>35.8695652173913</v>
      </c>
      <c r="I12840">
        <v>3.17391304347826</v>
      </c>
    </row>
    <row r="12841" spans="1:9">
      <c r="A12841">
        <v>4</v>
      </c>
      <c r="B12841">
        <v>5.93191823122529</v>
      </c>
      <c r="C12841">
        <v>82.9073</v>
      </c>
      <c r="D12841">
        <v>5.4974</v>
      </c>
      <c r="E12841">
        <v>8.6217</v>
      </c>
      <c r="F12841">
        <v>8.35683228913441</v>
      </c>
      <c r="G12841">
        <v>6.8874</v>
      </c>
      <c r="H12841">
        <v>30.3611660079051</v>
      </c>
      <c r="I12841">
        <v>2.30434782608695</v>
      </c>
    </row>
    <row r="12842" spans="1:9">
      <c r="A12842">
        <v>4</v>
      </c>
      <c r="B12842">
        <v>10.7222334558823</v>
      </c>
      <c r="C12842">
        <v>51.8404</v>
      </c>
      <c r="D12842">
        <v>10.7049</v>
      </c>
      <c r="E12842">
        <v>13.0294</v>
      </c>
      <c r="F12842">
        <v>11.8117568522701</v>
      </c>
      <c r="G12842">
        <v>11.0439</v>
      </c>
      <c r="H12842">
        <v>42.8860294117647</v>
      </c>
      <c r="I12842">
        <v>4.52941176470588</v>
      </c>
    </row>
    <row r="12843" spans="1:9">
      <c r="A12843">
        <v>4</v>
      </c>
      <c r="B12843">
        <v>7.68345857771261</v>
      </c>
      <c r="C12843">
        <v>69.0563</v>
      </c>
      <c r="D12843">
        <v>7.8586</v>
      </c>
      <c r="E12843">
        <v>11.4341</v>
      </c>
      <c r="F12843">
        <v>10.6832452820742</v>
      </c>
      <c r="G12843">
        <v>8.1962</v>
      </c>
      <c r="H12843">
        <v>36.7292277614858</v>
      </c>
      <c r="I12843">
        <v>3.35483870967741</v>
      </c>
    </row>
    <row r="12844" spans="1:9">
      <c r="A12844">
        <v>4</v>
      </c>
      <c r="B12844">
        <v>10.7040175438596</v>
      </c>
      <c r="C12844">
        <v>53.4184</v>
      </c>
      <c r="D12844">
        <v>10.5156</v>
      </c>
      <c r="E12844">
        <v>14.3567</v>
      </c>
      <c r="F12844">
        <v>12.8140608044623</v>
      </c>
      <c r="G12844">
        <v>10.9541</v>
      </c>
      <c r="H12844">
        <v>44.2251461988304</v>
      </c>
      <c r="I12844">
        <v>4.78947368421052</v>
      </c>
    </row>
    <row r="12845" spans="1:9">
      <c r="A12845">
        <v>4</v>
      </c>
      <c r="B12845">
        <v>6.87103341218214</v>
      </c>
      <c r="C12845">
        <v>79.2154</v>
      </c>
      <c r="D12845">
        <v>6.8651</v>
      </c>
      <c r="E12845">
        <v>9.6296</v>
      </c>
      <c r="F12845">
        <v>8.47722557505166</v>
      </c>
      <c r="G12845">
        <v>6.2747</v>
      </c>
      <c r="H12845">
        <v>31.3772915434654</v>
      </c>
      <c r="I12845">
        <v>2.36842105263157</v>
      </c>
    </row>
    <row r="12846" spans="1:9">
      <c r="A12846">
        <v>4</v>
      </c>
      <c r="B12846">
        <v>4.0840568453397</v>
      </c>
      <c r="C12846">
        <v>89.0391</v>
      </c>
      <c r="D12846">
        <v>4.301</v>
      </c>
      <c r="E12846">
        <v>7.9487</v>
      </c>
      <c r="F12846">
        <v>7.98272879122439</v>
      </c>
      <c r="G12846">
        <v>5.2421</v>
      </c>
      <c r="H12846">
        <v>24.8221235916695</v>
      </c>
      <c r="I12846">
        <v>1.51724137931034</v>
      </c>
    </row>
    <row r="12847" spans="1:9">
      <c r="A12847">
        <v>4</v>
      </c>
      <c r="B12847">
        <v>28.4030980392156</v>
      </c>
      <c r="C12847">
        <v>51.2819</v>
      </c>
      <c r="D12847">
        <v>20.1841</v>
      </c>
      <c r="E12847">
        <v>26.1961</v>
      </c>
      <c r="F12847">
        <v>15.2474487139158</v>
      </c>
      <c r="G12847">
        <v>10.5567</v>
      </c>
      <c r="H12847">
        <v>80.7843137254902</v>
      </c>
      <c r="I12847">
        <v>13.6666666666666</v>
      </c>
    </row>
    <row r="12848" spans="1:9">
      <c r="A12848">
        <v>4</v>
      </c>
      <c r="B12848">
        <v>12.8970857142857</v>
      </c>
      <c r="C12848">
        <v>48.597</v>
      </c>
      <c r="D12848">
        <v>11.8045</v>
      </c>
      <c r="E12848">
        <v>13.9048</v>
      </c>
      <c r="F12848">
        <v>12.2582009977255</v>
      </c>
      <c r="G12848">
        <v>12.3285</v>
      </c>
      <c r="H12848">
        <v>48.095238095238</v>
      </c>
      <c r="I12848">
        <v>5.71428571428571</v>
      </c>
    </row>
    <row r="12849" spans="1:9">
      <c r="A12849">
        <v>4</v>
      </c>
      <c r="B12849">
        <v>7.12775089605734</v>
      </c>
      <c r="C12849">
        <v>63.3211</v>
      </c>
      <c r="D12849">
        <v>7.0238</v>
      </c>
      <c r="E12849">
        <v>9.9831</v>
      </c>
      <c r="F12849">
        <v>9.74417311223117</v>
      </c>
      <c r="G12849">
        <v>10.5069</v>
      </c>
      <c r="H12849">
        <v>35.1429709279171</v>
      </c>
      <c r="I12849">
        <v>2.58064516129032</v>
      </c>
    </row>
    <row r="12850" spans="1:9">
      <c r="A12850">
        <v>4</v>
      </c>
      <c r="B12850">
        <v>17.335493685419</v>
      </c>
      <c r="C12850">
        <v>44.1287</v>
      </c>
      <c r="D12850">
        <v>14.7864</v>
      </c>
      <c r="E12850">
        <v>18.3394</v>
      </c>
      <c r="F12850">
        <v>14.766968108291</v>
      </c>
      <c r="G12850">
        <v>12.3722</v>
      </c>
      <c r="H12850">
        <v>57.0424799081515</v>
      </c>
      <c r="I12850">
        <v>8.07692307692307</v>
      </c>
    </row>
    <row r="12851" spans="1:9">
      <c r="A12851">
        <v>4</v>
      </c>
      <c r="B12851">
        <v>15.0225797373358</v>
      </c>
      <c r="C12851">
        <v>48.9093</v>
      </c>
      <c r="D12851">
        <v>12.7055</v>
      </c>
      <c r="E12851">
        <v>15.4582</v>
      </c>
      <c r="F12851">
        <v>13.0766294731155</v>
      </c>
      <c r="G12851">
        <v>12.8201</v>
      </c>
      <c r="H12851">
        <v>54.499061913696</v>
      </c>
      <c r="I12851">
        <v>7.38461538461538</v>
      </c>
    </row>
    <row r="12852" spans="1:9">
      <c r="A12852">
        <v>4</v>
      </c>
      <c r="B12852">
        <v>29.4345801526717</v>
      </c>
      <c r="C12852">
        <v>14.8017</v>
      </c>
      <c r="D12852">
        <v>24.2124</v>
      </c>
      <c r="E12852">
        <v>25.2348</v>
      </c>
      <c r="F12852">
        <v>15.9614813968157</v>
      </c>
      <c r="G12852">
        <v>14.4713</v>
      </c>
      <c r="H12852">
        <v>78.3541984732824</v>
      </c>
      <c r="I12852">
        <v>13.6</v>
      </c>
    </row>
    <row r="12853" spans="1:9">
      <c r="A12853">
        <v>4</v>
      </c>
      <c r="B12853">
        <v>9.72573229291716</v>
      </c>
      <c r="C12853">
        <v>55.4753</v>
      </c>
      <c r="D12853">
        <v>9.818</v>
      </c>
      <c r="E12853">
        <v>10.9993</v>
      </c>
      <c r="F12853">
        <v>10.2760687510899</v>
      </c>
      <c r="G12853">
        <v>10.6131</v>
      </c>
      <c r="H12853">
        <v>43.1444577831132</v>
      </c>
      <c r="I12853">
        <v>4.47058823529411</v>
      </c>
    </row>
    <row r="12854" spans="1:9">
      <c r="A12854">
        <v>4</v>
      </c>
      <c r="B12854">
        <v>15.1937446074201</v>
      </c>
      <c r="C12854">
        <v>43.2905</v>
      </c>
      <c r="D12854">
        <v>13.6018</v>
      </c>
      <c r="E12854">
        <v>16.0114</v>
      </c>
      <c r="F12854">
        <v>13.5131496607569</v>
      </c>
      <c r="G12854">
        <v>12.7716</v>
      </c>
      <c r="H12854">
        <v>53.9628990509059</v>
      </c>
      <c r="I12854">
        <v>7.26315789473684</v>
      </c>
    </row>
    <row r="12855" spans="1:9">
      <c r="A12855">
        <v>4</v>
      </c>
      <c r="B12855">
        <v>15.4495982142857</v>
      </c>
      <c r="C12855">
        <v>50.8541</v>
      </c>
      <c r="D12855">
        <v>14.1159</v>
      </c>
      <c r="E12855">
        <v>15.8357</v>
      </c>
      <c r="F12855">
        <v>11.5356395693083</v>
      </c>
      <c r="G12855">
        <v>9.3731</v>
      </c>
      <c r="H12855">
        <v>48.9642857142857</v>
      </c>
      <c r="I12855">
        <v>5.42857142857142</v>
      </c>
    </row>
    <row r="12856" spans="1:9">
      <c r="A12856">
        <v>4</v>
      </c>
      <c r="B12856">
        <v>11.4472604166666</v>
      </c>
      <c r="C12856">
        <v>58.0173</v>
      </c>
      <c r="D12856">
        <v>10.4669</v>
      </c>
      <c r="E12856">
        <v>13.2833</v>
      </c>
      <c r="F12856">
        <v>11.7177978870813</v>
      </c>
      <c r="G12856">
        <v>10.5688</v>
      </c>
      <c r="H12856">
        <v>44.1458333333333</v>
      </c>
      <c r="I12856">
        <v>4.86666666666666</v>
      </c>
    </row>
    <row r="12857" spans="1:9">
      <c r="A12857">
        <v>4</v>
      </c>
      <c r="B12857">
        <v>10.918726635514</v>
      </c>
      <c r="C12857">
        <v>50.7426</v>
      </c>
      <c r="D12857">
        <v>11.1658</v>
      </c>
      <c r="E12857">
        <v>13.7571</v>
      </c>
      <c r="F12857">
        <v>12.2870878105033</v>
      </c>
      <c r="G12857">
        <v>10.6134</v>
      </c>
      <c r="H12857">
        <v>43.7385124610591</v>
      </c>
      <c r="I12857">
        <v>4.75</v>
      </c>
    </row>
    <row r="12858" spans="1:9">
      <c r="A12858">
        <v>4</v>
      </c>
      <c r="B12858">
        <v>15.1290049140049</v>
      </c>
      <c r="C12858">
        <v>52.0507</v>
      </c>
      <c r="D12858">
        <v>12.6843</v>
      </c>
      <c r="E12858">
        <v>16.7096</v>
      </c>
      <c r="F12858">
        <v>13.9544511501033</v>
      </c>
      <c r="G12858">
        <v>11.978</v>
      </c>
      <c r="H12858">
        <v>55.6253071253071</v>
      </c>
      <c r="I12858">
        <v>7.72727272727272</v>
      </c>
    </row>
    <row r="12859" spans="1:9">
      <c r="A12859">
        <v>4</v>
      </c>
      <c r="B12859">
        <v>3.0077808988764</v>
      </c>
      <c r="C12859">
        <v>84.9611</v>
      </c>
      <c r="D12859">
        <v>4.1727</v>
      </c>
      <c r="E12859">
        <v>7.2964</v>
      </c>
      <c r="F12859">
        <v>7.87339717240448</v>
      </c>
      <c r="G12859">
        <v>5.1075</v>
      </c>
      <c r="H12859">
        <v>27.2298689138576</v>
      </c>
      <c r="I12859">
        <v>1.79166666666666</v>
      </c>
    </row>
    <row r="12860" spans="1:9">
      <c r="A12860">
        <v>4</v>
      </c>
      <c r="B12860">
        <v>6.17889683959451</v>
      </c>
      <c r="C12860">
        <v>84.8294</v>
      </c>
      <c r="D12860">
        <v>5.1251</v>
      </c>
      <c r="E12860">
        <v>8.021</v>
      </c>
      <c r="F12860">
        <v>7.80384461415261</v>
      </c>
      <c r="G12860">
        <v>7.4034</v>
      </c>
      <c r="H12860">
        <v>28.5797058238918</v>
      </c>
      <c r="I12860">
        <v>2.03846153846153</v>
      </c>
    </row>
    <row r="12861" spans="1:9">
      <c r="A12861">
        <v>4</v>
      </c>
      <c r="B12861">
        <v>7.34316364114706</v>
      </c>
      <c r="C12861">
        <v>78.33</v>
      </c>
      <c r="D12861">
        <v>6.6163</v>
      </c>
      <c r="E12861">
        <v>9.3262</v>
      </c>
      <c r="F12861">
        <v>8.60611910581388</v>
      </c>
      <c r="G12861">
        <v>7.663</v>
      </c>
      <c r="H12861">
        <v>33.8126808734543</v>
      </c>
      <c r="I12861">
        <v>2.85714285714285</v>
      </c>
    </row>
    <row r="12862" spans="1:9">
      <c r="A12862">
        <v>4</v>
      </c>
      <c r="B12862">
        <v>23.2190983606557</v>
      </c>
      <c r="C12862">
        <v>38.3528</v>
      </c>
      <c r="D12862">
        <v>19.2755</v>
      </c>
      <c r="E12862">
        <v>21.1415</v>
      </c>
      <c r="F12862">
        <v>12.8742088290657</v>
      </c>
      <c r="G12862">
        <v>10.7734</v>
      </c>
      <c r="H12862">
        <v>69.2472677595628</v>
      </c>
      <c r="I12862">
        <v>10.75</v>
      </c>
    </row>
    <row r="12863" spans="1:9">
      <c r="A12863">
        <v>4</v>
      </c>
      <c r="B12863">
        <v>5.5594094292804</v>
      </c>
      <c r="C12863">
        <v>86.6634</v>
      </c>
      <c r="D12863">
        <v>4.1335</v>
      </c>
      <c r="E12863">
        <v>7.3499</v>
      </c>
      <c r="F12863">
        <v>7.80384461415261</v>
      </c>
      <c r="G12863">
        <v>7.9799</v>
      </c>
      <c r="H12863">
        <v>26.7617866004962</v>
      </c>
      <c r="I12863">
        <v>1.76923076923076</v>
      </c>
    </row>
    <row r="12864" spans="1:9">
      <c r="A12864">
        <v>4</v>
      </c>
      <c r="B12864">
        <v>11.9710478468899</v>
      </c>
      <c r="C12864">
        <v>49.0453</v>
      </c>
      <c r="D12864">
        <v>10.7095</v>
      </c>
      <c r="E12864">
        <v>12.3828</v>
      </c>
      <c r="F12864">
        <v>11.4207535832068</v>
      </c>
      <c r="G12864">
        <v>13.4322</v>
      </c>
      <c r="H12864">
        <v>49.9043062200956</v>
      </c>
      <c r="I12864">
        <v>5.63636363636363</v>
      </c>
    </row>
    <row r="12865" spans="1:9">
      <c r="A12865">
        <v>4</v>
      </c>
      <c r="B12865">
        <v>5.37369871529217</v>
      </c>
      <c r="C12865">
        <v>92.3456</v>
      </c>
      <c r="D12865">
        <v>3.7001</v>
      </c>
      <c r="E12865">
        <v>5.8198</v>
      </c>
      <c r="F12865">
        <v>5.17642875033003</v>
      </c>
      <c r="G12865">
        <v>7.1159</v>
      </c>
      <c r="H12865">
        <v>30.2975549108992</v>
      </c>
      <c r="I12865">
        <v>2.26315789473684</v>
      </c>
    </row>
    <row r="12866" spans="1:9">
      <c r="A12866">
        <v>4</v>
      </c>
      <c r="B12866">
        <v>6.6692894736842</v>
      </c>
      <c r="C12866">
        <v>63.2808</v>
      </c>
      <c r="D12866">
        <v>7.383</v>
      </c>
      <c r="E12866">
        <v>10.2237</v>
      </c>
      <c r="F12866">
        <v>9.98212002188447</v>
      </c>
      <c r="G12866">
        <v>9.3877</v>
      </c>
      <c r="H12866">
        <v>33.2785087719298</v>
      </c>
      <c r="I12866">
        <v>2.54166666666666</v>
      </c>
    </row>
    <row r="12867" spans="1:9">
      <c r="A12867">
        <v>4</v>
      </c>
      <c r="B12867">
        <v>9.29298245614035</v>
      </c>
      <c r="C12867">
        <v>59.2631</v>
      </c>
      <c r="D12867">
        <v>8.9268</v>
      </c>
      <c r="E12867">
        <v>11.6667</v>
      </c>
      <c r="F12867">
        <v>10.9582242575422</v>
      </c>
      <c r="G12867">
        <v>10.8253</v>
      </c>
      <c r="H12867">
        <v>42.8508771929824</v>
      </c>
      <c r="I12867">
        <v>4.27777777777777</v>
      </c>
    </row>
    <row r="12868" spans="1:9">
      <c r="A12868">
        <v>4</v>
      </c>
      <c r="B12868">
        <v>4.00969559975889</v>
      </c>
      <c r="C12868">
        <v>88.2212</v>
      </c>
      <c r="D12868">
        <v>4.6925</v>
      </c>
      <c r="E12868">
        <v>7.538</v>
      </c>
      <c r="F12868">
        <v>7.14039335605412</v>
      </c>
      <c r="G12868">
        <v>4.6107</v>
      </c>
      <c r="H12868">
        <v>25.8071127185051</v>
      </c>
      <c r="I12868">
        <v>1.61904761904761</v>
      </c>
    </row>
    <row r="12869" spans="1:9">
      <c r="A12869">
        <v>4</v>
      </c>
      <c r="B12869">
        <v>12.9926362781954</v>
      </c>
      <c r="C12869">
        <v>38.4147</v>
      </c>
      <c r="D12869">
        <v>13.2957</v>
      </c>
      <c r="E12869">
        <v>18.291</v>
      </c>
      <c r="F12869">
        <v>15.5071408174918</v>
      </c>
      <c r="G12869">
        <v>12.2878</v>
      </c>
      <c r="H12869">
        <v>54.2800751879699</v>
      </c>
      <c r="I12869">
        <v>7.07142857142857</v>
      </c>
    </row>
    <row r="12870" spans="1:9">
      <c r="A12870">
        <v>4</v>
      </c>
      <c r="B12870">
        <v>16.9524479530529</v>
      </c>
      <c r="C12870">
        <v>31.5891</v>
      </c>
      <c r="D12870">
        <v>15.0055</v>
      </c>
      <c r="E12870">
        <v>18.0769</v>
      </c>
      <c r="F12870">
        <v>15.3192818736464</v>
      </c>
      <c r="G12870">
        <v>15.5025</v>
      </c>
      <c r="H12870">
        <v>58.9689814167947</v>
      </c>
      <c r="I12870">
        <v>8.47058823529411</v>
      </c>
    </row>
    <row r="12871" spans="1:9">
      <c r="A12871">
        <v>4</v>
      </c>
      <c r="B12871">
        <v>15.0385185185185</v>
      </c>
      <c r="C12871">
        <v>42.9559</v>
      </c>
      <c r="D12871">
        <v>13.9754</v>
      </c>
      <c r="E12871">
        <v>17.549</v>
      </c>
      <c r="F12871">
        <v>14.6904519445001</v>
      </c>
      <c r="G12871">
        <v>11.8117</v>
      </c>
      <c r="H12871">
        <v>52.9259259259259</v>
      </c>
      <c r="I12871">
        <v>7</v>
      </c>
    </row>
    <row r="12872" spans="1:9">
      <c r="A12872">
        <v>4</v>
      </c>
      <c r="B12872">
        <v>8.59874514374514</v>
      </c>
      <c r="C12872">
        <v>58.7791</v>
      </c>
      <c r="D12872">
        <v>9.0081</v>
      </c>
      <c r="E12872">
        <v>12.3695</v>
      </c>
      <c r="F12872">
        <v>11.4656167328001</v>
      </c>
      <c r="G12872">
        <v>9.929</v>
      </c>
      <c r="H12872">
        <v>39.6651126651126</v>
      </c>
      <c r="I12872">
        <v>3.77777777777777</v>
      </c>
    </row>
    <row r="12873" spans="1:9">
      <c r="A12873">
        <v>4</v>
      </c>
      <c r="B12873">
        <v>14.6063261648745</v>
      </c>
      <c r="C12873">
        <v>50.6016</v>
      </c>
      <c r="D12873">
        <v>13.047</v>
      </c>
      <c r="E12873">
        <v>16.0222</v>
      </c>
      <c r="F12873">
        <v>13.1653004546512</v>
      </c>
      <c r="G12873">
        <v>10.9463</v>
      </c>
      <c r="H12873">
        <v>49.3297491039426</v>
      </c>
      <c r="I12873">
        <v>6</v>
      </c>
    </row>
    <row r="12874" spans="1:9">
      <c r="A12874">
        <v>4</v>
      </c>
      <c r="B12874">
        <v>5.19380192655026</v>
      </c>
      <c r="C12874">
        <v>81.129</v>
      </c>
      <c r="D12874">
        <v>5.3537</v>
      </c>
      <c r="E12874">
        <v>8.2724</v>
      </c>
      <c r="F12874">
        <v>8.35129551009506</v>
      </c>
      <c r="G12874">
        <v>6.7253</v>
      </c>
      <c r="H12874">
        <v>30.2835641180012</v>
      </c>
      <c r="I12874">
        <v>2.27272727272727</v>
      </c>
    </row>
    <row r="12875" spans="1:9">
      <c r="A12875">
        <v>4</v>
      </c>
      <c r="B12875">
        <v>10.236976744186</v>
      </c>
      <c r="C12875">
        <v>71.1271</v>
      </c>
      <c r="D12875">
        <v>9.748</v>
      </c>
      <c r="E12875">
        <v>12.8006</v>
      </c>
      <c r="F12875">
        <v>9.9282032302755</v>
      </c>
      <c r="G12875">
        <v>6.5059</v>
      </c>
      <c r="H12875">
        <v>33.5519379844961</v>
      </c>
      <c r="I12875">
        <v>2</v>
      </c>
    </row>
    <row r="12876" spans="1:9">
      <c r="A12876">
        <v>4</v>
      </c>
      <c r="B12876">
        <v>11.5011925383077</v>
      </c>
      <c r="C12876">
        <v>57.0132</v>
      </c>
      <c r="D12876">
        <v>10.4718</v>
      </c>
      <c r="E12876">
        <v>13.2778</v>
      </c>
      <c r="F12876">
        <v>11.7959320741256</v>
      </c>
      <c r="G12876">
        <v>10.9395</v>
      </c>
      <c r="H12876">
        <v>46.359093937375</v>
      </c>
      <c r="I12876">
        <v>5.31578947368421</v>
      </c>
    </row>
    <row r="12877" spans="1:9">
      <c r="A12877">
        <v>4</v>
      </c>
      <c r="B12877">
        <v>8.27038898117386</v>
      </c>
      <c r="C12877">
        <v>63.5543</v>
      </c>
      <c r="D12877">
        <v>8.4643</v>
      </c>
      <c r="E12877">
        <v>11.6687</v>
      </c>
      <c r="F12877">
        <v>10.9282496717209</v>
      </c>
      <c r="G12877">
        <v>9.2674</v>
      </c>
      <c r="H12877">
        <v>37.8925802879291</v>
      </c>
      <c r="I12877">
        <v>3.52380952380952</v>
      </c>
    </row>
    <row r="12878" spans="1:9">
      <c r="A12878">
        <v>4</v>
      </c>
      <c r="B12878">
        <v>4.32444323011536</v>
      </c>
      <c r="C12878">
        <v>87.1922</v>
      </c>
      <c r="D12878">
        <v>3.9041</v>
      </c>
      <c r="E12878">
        <v>6.4857</v>
      </c>
      <c r="F12878">
        <v>7.08248290463863</v>
      </c>
      <c r="G12878">
        <v>6.6878</v>
      </c>
      <c r="H12878">
        <v>26.050394656952</v>
      </c>
      <c r="I12878">
        <v>1.66666666666666</v>
      </c>
    </row>
    <row r="12879" spans="1:9">
      <c r="A12879">
        <v>4</v>
      </c>
      <c r="B12879">
        <v>9.07998381877022</v>
      </c>
      <c r="C12879">
        <v>66.6176</v>
      </c>
      <c r="D12879">
        <v>8.2322</v>
      </c>
      <c r="E12879">
        <v>11.721</v>
      </c>
      <c r="F12879">
        <v>10.9056941504209</v>
      </c>
      <c r="G12879">
        <v>9.8724</v>
      </c>
      <c r="H12879">
        <v>40.9530744336569</v>
      </c>
      <c r="I12879">
        <v>4.08333333333333</v>
      </c>
    </row>
    <row r="12880" spans="1:9">
      <c r="A12880">
        <v>4</v>
      </c>
      <c r="B12880">
        <v>4.97743422766345</v>
      </c>
      <c r="C12880">
        <v>82.1351</v>
      </c>
      <c r="D12880">
        <v>5.7441</v>
      </c>
      <c r="E12880">
        <v>8.5231</v>
      </c>
      <c r="F12880">
        <v>8.09009733787978</v>
      </c>
      <c r="G12880">
        <v>5.4132</v>
      </c>
      <c r="H12880">
        <v>28.7576191716592</v>
      </c>
      <c r="I12880">
        <v>2.04545454545454</v>
      </c>
    </row>
    <row r="12881" spans="1:9">
      <c r="A12881">
        <v>4</v>
      </c>
      <c r="B12881">
        <v>7.30832688588007</v>
      </c>
      <c r="C12881">
        <v>82.3877</v>
      </c>
      <c r="D12881">
        <v>6.0138</v>
      </c>
      <c r="E12881">
        <v>9.4959</v>
      </c>
      <c r="F12881">
        <v>8.83874208121142</v>
      </c>
      <c r="G12881">
        <v>7.6965</v>
      </c>
      <c r="H12881">
        <v>34.3781431334622</v>
      </c>
      <c r="I12881">
        <v>2.95454545454545</v>
      </c>
    </row>
    <row r="12882" spans="1:9">
      <c r="A12882">
        <v>4</v>
      </c>
      <c r="B12882">
        <v>10.7677250247279</v>
      </c>
      <c r="C12882">
        <v>64.0349</v>
      </c>
      <c r="D12882">
        <v>9.9091</v>
      </c>
      <c r="E12882">
        <v>13.6157</v>
      </c>
      <c r="F12882">
        <v>11.8317608663278</v>
      </c>
      <c r="G12882">
        <v>9.0813</v>
      </c>
      <c r="H12882">
        <v>39.9740850642927</v>
      </c>
      <c r="I12882">
        <v>3.93333333333333</v>
      </c>
    </row>
    <row r="12883" spans="1:9">
      <c r="A12883">
        <v>4</v>
      </c>
      <c r="B12883">
        <v>21.3493067846607</v>
      </c>
      <c r="C12883">
        <v>28.9759</v>
      </c>
      <c r="D12883">
        <v>18.5752</v>
      </c>
      <c r="E12883">
        <v>20.1994</v>
      </c>
      <c r="F12883">
        <v>15.0415945787922</v>
      </c>
      <c r="G12883">
        <v>13.3487</v>
      </c>
      <c r="H12883">
        <v>62.8879056047197</v>
      </c>
      <c r="I12883">
        <v>9.5</v>
      </c>
    </row>
    <row r="12884" spans="1:9">
      <c r="A12884">
        <v>4</v>
      </c>
      <c r="B12884">
        <v>21.4856216216216</v>
      </c>
      <c r="C12884">
        <v>27.0605</v>
      </c>
      <c r="D12884">
        <v>18.6768</v>
      </c>
      <c r="E12884">
        <v>22.5838</v>
      </c>
      <c r="F12884">
        <v>17.696938456699</v>
      </c>
      <c r="G12884">
        <v>13.9217</v>
      </c>
      <c r="H12884">
        <v>68.8918918918918</v>
      </c>
      <c r="I12884">
        <v>11.8</v>
      </c>
    </row>
    <row r="12885" spans="1:9">
      <c r="A12885">
        <v>4</v>
      </c>
      <c r="B12885">
        <v>4.19808252427184</v>
      </c>
      <c r="C12885">
        <v>83.5678</v>
      </c>
      <c r="D12885">
        <v>4.8018</v>
      </c>
      <c r="E12885">
        <v>7.5448</v>
      </c>
      <c r="F12885">
        <v>7.80884601541783</v>
      </c>
      <c r="G12885">
        <v>5.8683</v>
      </c>
      <c r="H12885">
        <v>27.2762944983818</v>
      </c>
      <c r="I12885">
        <v>1.85416666666666</v>
      </c>
    </row>
    <row r="12886" spans="1:9">
      <c r="A12886">
        <v>4</v>
      </c>
      <c r="B12886">
        <v>9.4044214876033</v>
      </c>
      <c r="C12886">
        <v>60.697</v>
      </c>
      <c r="D12886">
        <v>9.3023</v>
      </c>
      <c r="E12886">
        <v>12.8798</v>
      </c>
      <c r="F12886">
        <v>11.7464278422679</v>
      </c>
      <c r="G12886">
        <v>9.7579</v>
      </c>
      <c r="H12886">
        <v>41.8414600550964</v>
      </c>
      <c r="I12886">
        <v>4.3</v>
      </c>
    </row>
    <row r="12887" spans="1:9">
      <c r="A12887">
        <v>4</v>
      </c>
      <c r="B12887">
        <v>6.37402712771038</v>
      </c>
      <c r="C12887">
        <v>69.292</v>
      </c>
      <c r="D12887">
        <v>6.687</v>
      </c>
      <c r="E12887">
        <v>10.7411</v>
      </c>
      <c r="F12887">
        <v>10.3343781909767</v>
      </c>
      <c r="G12887">
        <v>8.7763</v>
      </c>
      <c r="H12887">
        <v>33.5009074410163</v>
      </c>
      <c r="I12887">
        <v>2.62068965517241</v>
      </c>
    </row>
    <row r="12888" spans="1:9">
      <c r="A12888">
        <v>4</v>
      </c>
      <c r="B12888">
        <v>9.10837506387327</v>
      </c>
      <c r="C12888">
        <v>58.0891</v>
      </c>
      <c r="D12888">
        <v>9.1973</v>
      </c>
      <c r="E12888">
        <v>12.8483</v>
      </c>
      <c r="F12888">
        <v>11.7959320741256</v>
      </c>
      <c r="G12888">
        <v>10.3757</v>
      </c>
      <c r="H12888">
        <v>41.1822517458695</v>
      </c>
      <c r="I12888">
        <v>4.05263157894736</v>
      </c>
    </row>
    <row r="12889" spans="1:9">
      <c r="A12889">
        <v>4</v>
      </c>
      <c r="B12889">
        <v>11.3936223506743</v>
      </c>
      <c r="C12889">
        <v>69.4813</v>
      </c>
      <c r="D12889">
        <v>9.2985</v>
      </c>
      <c r="E12889">
        <v>12.4637</v>
      </c>
      <c r="F12889">
        <v>10.4833147735478</v>
      </c>
      <c r="G12889">
        <v>9.5236</v>
      </c>
      <c r="H12889">
        <v>43.5868978805394</v>
      </c>
      <c r="I12889">
        <v>4.73333333333333</v>
      </c>
    </row>
    <row r="12890" spans="1:9">
      <c r="A12890">
        <v>4</v>
      </c>
      <c r="B12890">
        <v>7.18179245283018</v>
      </c>
      <c r="C12890">
        <v>69.1173</v>
      </c>
      <c r="D12890">
        <v>7.5689</v>
      </c>
      <c r="E12890">
        <v>10.7625</v>
      </c>
      <c r="F12890">
        <v>10.2456883730947</v>
      </c>
      <c r="G12890">
        <v>8.1514</v>
      </c>
      <c r="H12890">
        <v>34.4534591194968</v>
      </c>
      <c r="I12890">
        <v>2.95</v>
      </c>
    </row>
    <row r="12891" spans="1:9">
      <c r="A12891">
        <v>4</v>
      </c>
      <c r="B12891">
        <v>9.97671463563992</v>
      </c>
      <c r="C12891">
        <v>56.965</v>
      </c>
      <c r="D12891">
        <v>9.9152</v>
      </c>
      <c r="E12891">
        <v>11.5402</v>
      </c>
      <c r="F12891">
        <v>10.575704874652</v>
      </c>
      <c r="G12891">
        <v>10.2743</v>
      </c>
      <c r="H12891">
        <v>44.3433353745662</v>
      </c>
      <c r="I12891">
        <v>4.78260869565217</v>
      </c>
    </row>
    <row r="12892" spans="1:9">
      <c r="A12892">
        <v>4</v>
      </c>
      <c r="B12892">
        <v>8.44379665379665</v>
      </c>
      <c r="C12892">
        <v>63.5526</v>
      </c>
      <c r="D12892">
        <v>8.6845</v>
      </c>
      <c r="E12892">
        <v>11.6943</v>
      </c>
      <c r="F12892">
        <v>10.8740078740118</v>
      </c>
      <c r="G12892">
        <v>9.0244</v>
      </c>
      <c r="H12892">
        <v>39.660489060489</v>
      </c>
      <c r="I12892">
        <v>3.86666666666666</v>
      </c>
    </row>
    <row r="12893" spans="1:9">
      <c r="A12893">
        <v>4</v>
      </c>
      <c r="B12893">
        <v>7.03891501379219</v>
      </c>
      <c r="C12893">
        <v>66.2224</v>
      </c>
      <c r="D12893">
        <v>7.5978</v>
      </c>
      <c r="E12893">
        <v>11.4363</v>
      </c>
      <c r="F12893">
        <v>10.8297093066145</v>
      </c>
      <c r="G12893">
        <v>8.7183</v>
      </c>
      <c r="H12893">
        <v>34.6329961907263</v>
      </c>
      <c r="I12893">
        <v>2.91304347826086</v>
      </c>
    </row>
    <row r="12894" spans="1:9">
      <c r="A12894">
        <v>4</v>
      </c>
      <c r="B12894">
        <v>6.49167927752013</v>
      </c>
      <c r="C12894">
        <v>69.2318</v>
      </c>
      <c r="D12894">
        <v>7.1247</v>
      </c>
      <c r="E12894">
        <v>9.82</v>
      </c>
      <c r="F12894">
        <v>9.64211164155071</v>
      </c>
      <c r="G12894">
        <v>8.1367</v>
      </c>
      <c r="H12894">
        <v>31.6038564803514</v>
      </c>
      <c r="I12894">
        <v>2.47058823529411</v>
      </c>
    </row>
    <row r="12895" spans="1:9">
      <c r="A12895">
        <v>4</v>
      </c>
      <c r="B12895">
        <v>25.9460765027322</v>
      </c>
      <c r="C12895">
        <v>30.4195</v>
      </c>
      <c r="D12895">
        <v>21.6448</v>
      </c>
      <c r="E12895">
        <v>22.694</v>
      </c>
      <c r="F12895">
        <v>12.4868329805051</v>
      </c>
      <c r="G12895">
        <v>11.0708</v>
      </c>
      <c r="H12895">
        <v>74.4398907103825</v>
      </c>
      <c r="I12895">
        <v>12</v>
      </c>
    </row>
    <row r="12896" spans="1:9">
      <c r="A12896">
        <v>4</v>
      </c>
      <c r="B12896">
        <v>7.36310909724642</v>
      </c>
      <c r="C12896">
        <v>62.8861</v>
      </c>
      <c r="D12896">
        <v>7.4495</v>
      </c>
      <c r="E12896">
        <v>10.3313</v>
      </c>
      <c r="F12896">
        <v>10.0524351897244</v>
      </c>
      <c r="G12896">
        <v>10.2363</v>
      </c>
      <c r="H12896">
        <v>34.8791100267224</v>
      </c>
      <c r="I12896">
        <v>2.73684210526315</v>
      </c>
    </row>
    <row r="12897" spans="1:9">
      <c r="A12897">
        <v>4</v>
      </c>
      <c r="B12897">
        <v>9.88907530454042</v>
      </c>
      <c r="C12897">
        <v>77.6631</v>
      </c>
      <c r="D12897">
        <v>8.6583</v>
      </c>
      <c r="E12897">
        <v>11.4951</v>
      </c>
      <c r="F12897">
        <v>8.24404424085075</v>
      </c>
      <c r="G12897">
        <v>6.4857</v>
      </c>
      <c r="H12897">
        <v>39.3690476190476</v>
      </c>
      <c r="I12897">
        <v>3.58333333333333</v>
      </c>
    </row>
    <row r="12898" spans="1:9">
      <c r="A12898">
        <v>4</v>
      </c>
      <c r="B12898">
        <v>16.0846638655462</v>
      </c>
      <c r="C12898">
        <v>45.4732</v>
      </c>
      <c r="D12898">
        <v>14.3075</v>
      </c>
      <c r="E12898">
        <v>18.4546</v>
      </c>
      <c r="F12898">
        <v>15.0933866224478</v>
      </c>
      <c r="G12898">
        <v>11.5032</v>
      </c>
      <c r="H12898">
        <v>55.8004201680672</v>
      </c>
      <c r="I12898">
        <v>7.75</v>
      </c>
    </row>
    <row r="12899" spans="1:9">
      <c r="A12899">
        <v>4</v>
      </c>
      <c r="B12899">
        <v>13.116920508744</v>
      </c>
      <c r="C12899">
        <v>50.0698</v>
      </c>
      <c r="D12899">
        <v>11.6826</v>
      </c>
      <c r="E12899">
        <v>13.2464</v>
      </c>
      <c r="F12899">
        <v>11.6091606477532</v>
      </c>
      <c r="G12899">
        <v>12.4149</v>
      </c>
      <c r="H12899">
        <v>49.6025437201907</v>
      </c>
      <c r="I12899">
        <v>6.05882352941176</v>
      </c>
    </row>
    <row r="12900" spans="1:9">
      <c r="A12900">
        <v>4</v>
      </c>
      <c r="B12900">
        <v>8.85812030075188</v>
      </c>
      <c r="C12900">
        <v>70.8261</v>
      </c>
      <c r="D12900">
        <v>7.4263</v>
      </c>
      <c r="E12900">
        <v>10.3739</v>
      </c>
      <c r="F12900">
        <v>9.86606562325595</v>
      </c>
      <c r="G12900">
        <v>10.0512</v>
      </c>
      <c r="H12900">
        <v>36.8997493734335</v>
      </c>
      <c r="I12900">
        <v>3.35714285714285</v>
      </c>
    </row>
    <row r="12901" spans="1:9">
      <c r="A12901">
        <v>4</v>
      </c>
      <c r="B12901">
        <v>12.6565752461322</v>
      </c>
      <c r="C12901">
        <v>48.1946</v>
      </c>
      <c r="D12901">
        <v>10.8984</v>
      </c>
      <c r="E12901">
        <v>12.9716</v>
      </c>
      <c r="F12901">
        <v>11.8506120315678</v>
      </c>
      <c r="G12901">
        <v>14.1406</v>
      </c>
      <c r="H12901">
        <v>47.618846694796</v>
      </c>
      <c r="I12901">
        <v>5.27777777777777</v>
      </c>
    </row>
    <row r="12902" spans="1:9">
      <c r="A12902">
        <v>4</v>
      </c>
      <c r="B12902">
        <v>8.2845037926675</v>
      </c>
      <c r="C12902">
        <v>68.2292</v>
      </c>
      <c r="D12902">
        <v>7.7531</v>
      </c>
      <c r="E12902">
        <v>11.1474</v>
      </c>
      <c r="F12902">
        <v>10.5356296542302</v>
      </c>
      <c r="G12902">
        <v>9.4069</v>
      </c>
      <c r="H12902">
        <v>38.4879898862199</v>
      </c>
      <c r="I12902">
        <v>3.60714285714285</v>
      </c>
    </row>
    <row r="12903" spans="1:9">
      <c r="A12903">
        <v>4</v>
      </c>
      <c r="B12903">
        <v>6.82681623014169</v>
      </c>
      <c r="C12903">
        <v>81.7924</v>
      </c>
      <c r="D12903">
        <v>5.855</v>
      </c>
      <c r="E12903">
        <v>8.3449</v>
      </c>
      <c r="F12903">
        <v>7.78969482019347</v>
      </c>
      <c r="G12903">
        <v>7.5969</v>
      </c>
      <c r="H12903">
        <v>31.4461142121082</v>
      </c>
      <c r="I12903">
        <v>2.47058823529411</v>
      </c>
    </row>
    <row r="12904" spans="1:9">
      <c r="A12904">
        <v>4</v>
      </c>
      <c r="B12904">
        <v>9.94354219948849</v>
      </c>
      <c r="C12904">
        <v>55.6562</v>
      </c>
      <c r="D12904">
        <v>10.3532</v>
      </c>
      <c r="E12904">
        <v>14.265</v>
      </c>
      <c r="F12904">
        <v>12.7211110476117</v>
      </c>
      <c r="G12904">
        <v>9.6751</v>
      </c>
      <c r="H12904">
        <v>42.8236572890025</v>
      </c>
      <c r="I12904">
        <v>4.55</v>
      </c>
    </row>
    <row r="12905" spans="1:9">
      <c r="A12905">
        <v>4</v>
      </c>
      <c r="B12905">
        <v>17.5254410973641</v>
      </c>
      <c r="C12905">
        <v>43.9912</v>
      </c>
      <c r="D12905">
        <v>14.7569</v>
      </c>
      <c r="E12905">
        <v>16.5513</v>
      </c>
      <c r="F12905">
        <v>12.9086738861372</v>
      </c>
      <c r="G12905">
        <v>12.7259</v>
      </c>
      <c r="H12905">
        <v>57.6503496503496</v>
      </c>
      <c r="I12905">
        <v>8.27272727272727</v>
      </c>
    </row>
    <row r="12906" spans="1:9">
      <c r="A12906">
        <v>4</v>
      </c>
      <c r="B12906">
        <v>9.72298393041427</v>
      </c>
      <c r="C12906">
        <v>62.6209</v>
      </c>
      <c r="D12906">
        <v>8.346</v>
      </c>
      <c r="E12906">
        <v>9.2484</v>
      </c>
      <c r="F12906">
        <v>8.97614304667196</v>
      </c>
      <c r="G12906">
        <v>11.5901</v>
      </c>
      <c r="H12906">
        <v>42.3159369010762</v>
      </c>
      <c r="I12906">
        <v>4.14285714285714</v>
      </c>
    </row>
    <row r="12907" spans="1:9">
      <c r="A12907">
        <v>4</v>
      </c>
      <c r="B12907">
        <v>9.55520300751879</v>
      </c>
      <c r="C12907">
        <v>69.5136</v>
      </c>
      <c r="D12907">
        <v>8.6209</v>
      </c>
      <c r="E12907">
        <v>11.0902</v>
      </c>
      <c r="F12907">
        <v>9.70820393249937</v>
      </c>
      <c r="G12907">
        <v>8.7456</v>
      </c>
      <c r="H12907">
        <v>41.4097744360902</v>
      </c>
      <c r="I12907">
        <v>4.28571428571428</v>
      </c>
    </row>
    <row r="12908" spans="1:9">
      <c r="A12908">
        <v>4</v>
      </c>
      <c r="B12908">
        <v>13.647072072072</v>
      </c>
      <c r="C12908">
        <v>59.7715</v>
      </c>
      <c r="D12908">
        <v>11.8163</v>
      </c>
      <c r="E12908">
        <v>14.7036</v>
      </c>
      <c r="F12908">
        <v>11.6602540378443</v>
      </c>
      <c r="G12908">
        <v>9.6328</v>
      </c>
      <c r="H12908">
        <v>47.2695195195195</v>
      </c>
      <c r="I12908">
        <v>5.41666666666666</v>
      </c>
    </row>
    <row r="12909" spans="1:9">
      <c r="A12909">
        <v>4</v>
      </c>
      <c r="B12909">
        <v>8.46249999999999</v>
      </c>
      <c r="C12909">
        <v>56.5694</v>
      </c>
      <c r="D12909">
        <v>9.1054</v>
      </c>
      <c r="E12909">
        <v>10.9096</v>
      </c>
      <c r="F12909">
        <v>10.4296702484026</v>
      </c>
      <c r="G12909">
        <v>10.1828</v>
      </c>
      <c r="H12909">
        <v>40.571914893617</v>
      </c>
      <c r="I12909">
        <v>3.84</v>
      </c>
    </row>
    <row r="12910" spans="1:9">
      <c r="A12910">
        <v>4</v>
      </c>
      <c r="B12910">
        <v>5.8624645562245</v>
      </c>
      <c r="C12910">
        <v>79.662</v>
      </c>
      <c r="D12910">
        <v>5.6915</v>
      </c>
      <c r="E12910">
        <v>8.3621</v>
      </c>
      <c r="F12910">
        <v>8.33113989983183</v>
      </c>
      <c r="G12910">
        <v>7.3085</v>
      </c>
      <c r="H12910">
        <v>30.4993202563604</v>
      </c>
      <c r="I12910">
        <v>2.31578947368421</v>
      </c>
    </row>
    <row r="12911" spans="1:9">
      <c r="A12911">
        <v>4</v>
      </c>
      <c r="B12911">
        <v>6.51603973168214</v>
      </c>
      <c r="C12911">
        <v>74.5253</v>
      </c>
      <c r="D12911">
        <v>6.208</v>
      </c>
      <c r="E12911">
        <v>9.3462</v>
      </c>
      <c r="F12911">
        <v>9.32455532033676</v>
      </c>
      <c r="G12911">
        <v>8.5033</v>
      </c>
      <c r="H12911">
        <v>32.9629772961816</v>
      </c>
      <c r="I12911">
        <v>2.625</v>
      </c>
    </row>
    <row r="12912" spans="1:9">
      <c r="A12912">
        <v>4</v>
      </c>
      <c r="B12912">
        <v>14.2463123899001</v>
      </c>
      <c r="C12912">
        <v>33.001</v>
      </c>
      <c r="D12912">
        <v>13.6631</v>
      </c>
      <c r="E12912">
        <v>15.3898</v>
      </c>
      <c r="F12912">
        <v>13.5246962316843</v>
      </c>
      <c r="G12912">
        <v>14.7243</v>
      </c>
      <c r="H12912">
        <v>58.3217850851438</v>
      </c>
      <c r="I12912">
        <v>7.69230769230769</v>
      </c>
    </row>
    <row r="12913" spans="1:9">
      <c r="A12913">
        <v>4</v>
      </c>
      <c r="B12913">
        <v>4.19294969818913</v>
      </c>
      <c r="C12913">
        <v>80.7214</v>
      </c>
      <c r="D12913">
        <v>4.5201</v>
      </c>
      <c r="E12913">
        <v>7.8881</v>
      </c>
      <c r="F12913">
        <v>8.39841246505462</v>
      </c>
      <c r="G12913">
        <v>6.9426</v>
      </c>
      <c r="H12913">
        <v>27.0442655935613</v>
      </c>
      <c r="I12913">
        <v>1.71428571428571</v>
      </c>
    </row>
    <row r="12914" spans="1:9">
      <c r="A12914">
        <v>4</v>
      </c>
      <c r="B12914">
        <v>13.0685392132297</v>
      </c>
      <c r="C12914">
        <v>53.3475</v>
      </c>
      <c r="D12914">
        <v>11.6851</v>
      </c>
      <c r="E12914">
        <v>14.0064</v>
      </c>
      <c r="F12914">
        <v>11.9871703427291</v>
      </c>
      <c r="G12914">
        <v>11.3052</v>
      </c>
      <c r="H12914">
        <v>46.7424204460035</v>
      </c>
      <c r="I12914">
        <v>5.46153846153846</v>
      </c>
    </row>
    <row r="12915" spans="1:9">
      <c r="A12915">
        <v>4</v>
      </c>
      <c r="B12915">
        <v>7.22973370429252</v>
      </c>
      <c r="C12915">
        <v>77.1242</v>
      </c>
      <c r="D12915">
        <v>6.8276</v>
      </c>
      <c r="E12915">
        <v>9.8025</v>
      </c>
      <c r="F12915">
        <v>9.0875958743507</v>
      </c>
      <c r="G12915">
        <v>7.4299</v>
      </c>
      <c r="H12915">
        <v>31.9387917329093</v>
      </c>
      <c r="I12915">
        <v>2.52941176470588</v>
      </c>
    </row>
    <row r="12916" spans="1:9">
      <c r="A12916">
        <v>4</v>
      </c>
      <c r="B12916">
        <v>2.88856853672643</v>
      </c>
      <c r="C12916">
        <v>105.746</v>
      </c>
      <c r="D12916">
        <v>0.7014</v>
      </c>
      <c r="E12916">
        <v>4.5002</v>
      </c>
      <c r="F12916">
        <v>5.53546276418554</v>
      </c>
      <c r="G12916">
        <v>5.6946</v>
      </c>
      <c r="H12916">
        <v>22.9914690572585</v>
      </c>
      <c r="I12916">
        <v>1.25</v>
      </c>
    </row>
    <row r="12917" spans="1:9">
      <c r="A12917">
        <v>4</v>
      </c>
      <c r="B12917">
        <v>8.66838535414165</v>
      </c>
      <c r="C12917">
        <v>66.9856</v>
      </c>
      <c r="D12917">
        <v>8.2125</v>
      </c>
      <c r="E12917">
        <v>9.6387</v>
      </c>
      <c r="F12917">
        <v>8.94088525786004</v>
      </c>
      <c r="G12917">
        <v>9.2909</v>
      </c>
      <c r="H12917">
        <v>39.7430972388955</v>
      </c>
      <c r="I12917">
        <v>3.88235294117647</v>
      </c>
    </row>
    <row r="12918" spans="1:9">
      <c r="A12918">
        <v>4</v>
      </c>
      <c r="B12918">
        <v>16.906049382716</v>
      </c>
      <c r="C12918">
        <v>26.8964</v>
      </c>
      <c r="D12918">
        <v>15.5446</v>
      </c>
      <c r="E12918">
        <v>17.292</v>
      </c>
      <c r="F12918">
        <v>14.7473401244707</v>
      </c>
      <c r="G12918">
        <v>15.7119</v>
      </c>
      <c r="H12918">
        <v>60.5139917695473</v>
      </c>
      <c r="I12918">
        <v>8.8</v>
      </c>
    </row>
    <row r="12919" spans="1:9">
      <c r="A12919">
        <v>4</v>
      </c>
      <c r="B12919">
        <v>6.85258620689655</v>
      </c>
      <c r="C12919">
        <v>69.8851</v>
      </c>
      <c r="D12919">
        <v>7.114</v>
      </c>
      <c r="E12919">
        <v>10.0759</v>
      </c>
      <c r="F12919">
        <v>9.81909084849292</v>
      </c>
      <c r="G12919">
        <v>8.4329</v>
      </c>
      <c r="H12919">
        <v>34.8448275862069</v>
      </c>
      <c r="I12919">
        <v>2.95</v>
      </c>
    </row>
    <row r="12920" spans="1:9">
      <c r="A12920">
        <v>4</v>
      </c>
      <c r="B12920">
        <v>7.01863761287789</v>
      </c>
      <c r="C12920">
        <v>79.3724</v>
      </c>
      <c r="D12920">
        <v>6.0943</v>
      </c>
      <c r="E12920">
        <v>10.2465</v>
      </c>
      <c r="F12920">
        <v>9.83130051063973</v>
      </c>
      <c r="G12920">
        <v>8.0372</v>
      </c>
      <c r="H12920">
        <v>33.036709854731</v>
      </c>
      <c r="I12920">
        <v>2.72222222222222</v>
      </c>
    </row>
    <row r="12921" spans="1:9">
      <c r="A12921">
        <v>4</v>
      </c>
      <c r="B12921">
        <v>5.68751451800232</v>
      </c>
      <c r="C12921">
        <v>78.0017</v>
      </c>
      <c r="D12921">
        <v>5.7748</v>
      </c>
      <c r="E12921">
        <v>10.066</v>
      </c>
      <c r="F12921">
        <v>9.86606562325595</v>
      </c>
      <c r="G12921">
        <v>7.3709</v>
      </c>
      <c r="H12921">
        <v>32.8304297328687</v>
      </c>
      <c r="I12921">
        <v>2.61904761904761</v>
      </c>
    </row>
    <row r="12922" spans="1:9">
      <c r="A12922">
        <v>4</v>
      </c>
      <c r="B12922">
        <v>10.1897918193813</v>
      </c>
      <c r="C12922">
        <v>65.8234</v>
      </c>
      <c r="D12922">
        <v>8.7723</v>
      </c>
      <c r="E12922">
        <v>11.6805</v>
      </c>
      <c r="F12922">
        <v>10.643366577077</v>
      </c>
      <c r="G12922">
        <v>10.3396</v>
      </c>
      <c r="H12922">
        <v>43.6858231930801</v>
      </c>
      <c r="I12922">
        <v>4.68421052631578</v>
      </c>
    </row>
    <row r="12923" spans="1:9">
      <c r="A12923">
        <v>4</v>
      </c>
      <c r="B12923">
        <v>11.1000961538461</v>
      </c>
      <c r="C12923">
        <v>57.9733</v>
      </c>
      <c r="D12923">
        <v>10.0176</v>
      </c>
      <c r="E12923">
        <v>12.8</v>
      </c>
      <c r="F12923">
        <v>11.5513156882435</v>
      </c>
      <c r="G12923">
        <v>11.1487</v>
      </c>
      <c r="H12923">
        <v>43.8589743589743</v>
      </c>
      <c r="I12923">
        <v>4.75</v>
      </c>
    </row>
    <row r="12924" spans="1:9">
      <c r="A12924">
        <v>4</v>
      </c>
      <c r="B12924">
        <v>13.2240445168295</v>
      </c>
      <c r="C12924">
        <v>51.35</v>
      </c>
      <c r="D12924">
        <v>12.4526</v>
      </c>
      <c r="E12924">
        <v>15.7056</v>
      </c>
      <c r="F12924">
        <v>13.2469507659595</v>
      </c>
      <c r="G12924">
        <v>10.3669</v>
      </c>
      <c r="H12924">
        <v>49.6875678610206</v>
      </c>
      <c r="I12924">
        <v>6.16666666666666</v>
      </c>
    </row>
    <row r="12925" spans="1:9">
      <c r="A12925">
        <v>4</v>
      </c>
      <c r="B12925">
        <v>11.06479338127</v>
      </c>
      <c r="C12925">
        <v>56.3631</v>
      </c>
      <c r="D12925">
        <v>10.3591</v>
      </c>
      <c r="E12925">
        <v>13.5847</v>
      </c>
      <c r="F12925">
        <v>12.1555190683961</v>
      </c>
      <c r="G12925">
        <v>10.8466</v>
      </c>
      <c r="H12925">
        <v>45.3019578965606</v>
      </c>
      <c r="I12925">
        <v>5.05882352941176</v>
      </c>
    </row>
    <row r="12926" spans="1:9">
      <c r="A12926">
        <v>4</v>
      </c>
      <c r="B12926">
        <v>9.07936468646864</v>
      </c>
      <c r="C12926">
        <v>66.8279</v>
      </c>
      <c r="D12926">
        <v>8.12</v>
      </c>
      <c r="E12926">
        <v>10.2977</v>
      </c>
      <c r="F12926">
        <v>9.70820393249937</v>
      </c>
      <c r="G12926">
        <v>10.0454</v>
      </c>
      <c r="H12926">
        <v>39.1105610561056</v>
      </c>
      <c r="I12926">
        <v>3.75</v>
      </c>
    </row>
    <row r="12927" spans="1:9">
      <c r="A12927">
        <v>4</v>
      </c>
      <c r="B12927">
        <v>14.6098154981549</v>
      </c>
      <c r="C12927">
        <v>54.1455</v>
      </c>
      <c r="D12927">
        <v>12.4395</v>
      </c>
      <c r="E12927">
        <v>15.268</v>
      </c>
      <c r="F12927">
        <v>12.4868329805051</v>
      </c>
      <c r="G12927">
        <v>11.2172</v>
      </c>
      <c r="H12927">
        <v>52.930258302583</v>
      </c>
      <c r="I12927">
        <v>7</v>
      </c>
    </row>
    <row r="12928" spans="1:9">
      <c r="A12928">
        <v>4</v>
      </c>
      <c r="B12928">
        <v>3.33122902494331</v>
      </c>
      <c r="C12928">
        <v>92.1903</v>
      </c>
      <c r="D12928">
        <v>3.782</v>
      </c>
      <c r="E12928">
        <v>8.0567</v>
      </c>
      <c r="F12928">
        <v>8.16397779494322</v>
      </c>
      <c r="G12928">
        <v>4.45</v>
      </c>
      <c r="H12928">
        <v>24.2233560090702</v>
      </c>
      <c r="I12928">
        <v>1.44444444444444</v>
      </c>
    </row>
    <row r="12929" spans="1:9">
      <c r="A12929">
        <v>4</v>
      </c>
      <c r="B12929">
        <v>10.3271159029649</v>
      </c>
      <c r="C12929">
        <v>58.8295</v>
      </c>
      <c r="D12929">
        <v>8.7405</v>
      </c>
      <c r="E12929">
        <v>11.7581</v>
      </c>
      <c r="F12929">
        <v>11.0498447189992</v>
      </c>
      <c r="G12929">
        <v>12.6127</v>
      </c>
      <c r="H12929">
        <v>43.95051212938</v>
      </c>
      <c r="I12929">
        <v>4.32</v>
      </c>
    </row>
    <row r="12930" spans="1:9">
      <c r="A12930">
        <v>4</v>
      </c>
      <c r="B12930">
        <v>10.6661131144429</v>
      </c>
      <c r="C12930">
        <v>60.7499</v>
      </c>
      <c r="D12930">
        <v>10.1949</v>
      </c>
      <c r="E12930">
        <v>11.8824</v>
      </c>
      <c r="F12930">
        <v>10.1984846890287</v>
      </c>
      <c r="G12930">
        <v>9.3456</v>
      </c>
      <c r="H12930">
        <v>42.0232491933953</v>
      </c>
      <c r="I12930">
        <v>4.4090909090909</v>
      </c>
    </row>
    <row r="12931" spans="1:9">
      <c r="A12931">
        <v>4</v>
      </c>
      <c r="B12931">
        <v>4.59114678899082</v>
      </c>
      <c r="C12931">
        <v>85.4599</v>
      </c>
      <c r="D12931">
        <v>5.4012</v>
      </c>
      <c r="E12931">
        <v>8.3749</v>
      </c>
      <c r="F12931">
        <v>7.74341649025256</v>
      </c>
      <c r="G12931">
        <v>4.6823</v>
      </c>
      <c r="H12931">
        <v>28.5824159021406</v>
      </c>
      <c r="I12931">
        <v>2</v>
      </c>
    </row>
    <row r="12932" spans="1:9">
      <c r="A12932">
        <v>4</v>
      </c>
      <c r="B12932">
        <v>1.67187360763809</v>
      </c>
      <c r="C12932">
        <v>96.87</v>
      </c>
      <c r="D12932">
        <v>2.1274</v>
      </c>
      <c r="E12932">
        <v>5.7936</v>
      </c>
      <c r="F12932">
        <v>6.75451535383312</v>
      </c>
      <c r="G12932">
        <v>3.9685</v>
      </c>
      <c r="H12932">
        <v>21.2764264605592</v>
      </c>
      <c r="I12932">
        <v>1.12048192771084</v>
      </c>
    </row>
    <row r="12933" spans="1:9">
      <c r="A12933">
        <v>4</v>
      </c>
      <c r="B12933">
        <v>6.67061988807576</v>
      </c>
      <c r="C12933">
        <v>69.216</v>
      </c>
      <c r="D12933">
        <v>6.8779</v>
      </c>
      <c r="E12933">
        <v>9.758</v>
      </c>
      <c r="F12933">
        <v>9.65941634732027</v>
      </c>
      <c r="G12933">
        <v>8.8263</v>
      </c>
      <c r="H12933">
        <v>31.3257282249964</v>
      </c>
      <c r="I12933">
        <v>2.39130434782608</v>
      </c>
    </row>
    <row r="12934" spans="1:9">
      <c r="A12934">
        <v>4</v>
      </c>
      <c r="B12934">
        <v>19.8418289085545</v>
      </c>
      <c r="C12934">
        <v>41.8281</v>
      </c>
      <c r="D12934">
        <v>16.7826</v>
      </c>
      <c r="E12934">
        <v>20.6124</v>
      </c>
      <c r="F12934">
        <v>15.5166555703457</v>
      </c>
      <c r="G12934">
        <v>11.4636</v>
      </c>
      <c r="H12934">
        <v>58.905604719764</v>
      </c>
      <c r="I12934">
        <v>8</v>
      </c>
    </row>
    <row r="12935" spans="1:9">
      <c r="A12935">
        <v>4</v>
      </c>
      <c r="B12935">
        <v>2.38666666666666</v>
      </c>
      <c r="C12935">
        <v>87.1427</v>
      </c>
      <c r="D12935">
        <v>3.8374</v>
      </c>
      <c r="E12935">
        <v>7.2283</v>
      </c>
      <c r="F12935">
        <v>7.83045891539648</v>
      </c>
      <c r="G12935">
        <v>4.3783</v>
      </c>
      <c r="H12935">
        <v>23.1212121212121</v>
      </c>
      <c r="I12935">
        <v>1.33333333333333</v>
      </c>
    </row>
    <row r="12936" spans="1:9">
      <c r="A12936">
        <v>4</v>
      </c>
      <c r="B12936">
        <v>12.5464356435643</v>
      </c>
      <c r="C12936">
        <v>44.7736</v>
      </c>
      <c r="D12936">
        <v>12.0326</v>
      </c>
      <c r="E12936">
        <v>15.0767</v>
      </c>
      <c r="F12936">
        <v>13.295630140987</v>
      </c>
      <c r="G12936">
        <v>12.5731</v>
      </c>
      <c r="H12936">
        <v>47.9227722772277</v>
      </c>
      <c r="I12936">
        <v>5.6</v>
      </c>
    </row>
    <row r="12937" spans="1:9">
      <c r="A12937">
        <v>4</v>
      </c>
      <c r="B12937">
        <v>3.32433583959899</v>
      </c>
      <c r="C12937">
        <v>85.5954</v>
      </c>
      <c r="D12937">
        <v>4.3549</v>
      </c>
      <c r="E12937">
        <v>6.5231</v>
      </c>
      <c r="F12937">
        <v>6.87298334620741</v>
      </c>
      <c r="G12937">
        <v>5.0627</v>
      </c>
      <c r="H12937">
        <v>25.6645781119465</v>
      </c>
      <c r="I12937">
        <v>1.64285714285714</v>
      </c>
    </row>
    <row r="12938" spans="1:9">
      <c r="A12938">
        <v>4</v>
      </c>
      <c r="B12938">
        <v>6.66464178841753</v>
      </c>
      <c r="C12938">
        <v>79.6654</v>
      </c>
      <c r="D12938">
        <v>6.0571</v>
      </c>
      <c r="E12938">
        <v>10.7095</v>
      </c>
      <c r="F12938">
        <v>10.2183975477868</v>
      </c>
      <c r="G12938">
        <v>7.5872</v>
      </c>
      <c r="H12938">
        <v>33.4625946136243</v>
      </c>
      <c r="I12938">
        <v>2.78947368421052</v>
      </c>
    </row>
    <row r="12939" spans="1:9">
      <c r="A12939">
        <v>4</v>
      </c>
      <c r="B12939">
        <v>10.7251282051282</v>
      </c>
      <c r="C12939">
        <v>46.0241</v>
      </c>
      <c r="D12939">
        <v>10.7154</v>
      </c>
      <c r="E12939">
        <v>13.7614</v>
      </c>
      <c r="F12939">
        <v>12.3808315196468</v>
      </c>
      <c r="G12939">
        <v>12.7338</v>
      </c>
      <c r="H12939">
        <v>41.2410256410256</v>
      </c>
      <c r="I12939">
        <v>4</v>
      </c>
    </row>
    <row r="12940" spans="1:9">
      <c r="A12940">
        <v>4</v>
      </c>
      <c r="B12940">
        <v>11.9177972027972</v>
      </c>
      <c r="C12940">
        <v>54.647</v>
      </c>
      <c r="D12940">
        <v>11.1026</v>
      </c>
      <c r="E12940">
        <v>14.2545</v>
      </c>
      <c r="F12940">
        <v>12.4868329805051</v>
      </c>
      <c r="G12940">
        <v>10.783</v>
      </c>
      <c r="H12940">
        <v>45.7762237762237</v>
      </c>
      <c r="I12940">
        <v>5.23076923076923</v>
      </c>
    </row>
    <row r="12941" spans="1:9">
      <c r="A12941">
        <v>4</v>
      </c>
      <c r="B12941">
        <v>11.2158252427184</v>
      </c>
      <c r="C12941">
        <v>54.7823</v>
      </c>
      <c r="D12941">
        <v>10.7359</v>
      </c>
      <c r="E12941">
        <v>14.8419</v>
      </c>
      <c r="F12941">
        <v>13.099504938362</v>
      </c>
      <c r="G12941">
        <v>10.6878</v>
      </c>
      <c r="H12941">
        <v>44.5482200647249</v>
      </c>
      <c r="I12941">
        <v>4.93333333333333</v>
      </c>
    </row>
    <row r="12942" spans="1:9">
      <c r="A12942">
        <v>4</v>
      </c>
      <c r="B12942">
        <v>7.33193076273571</v>
      </c>
      <c r="C12942">
        <v>70.1404</v>
      </c>
      <c r="D12942">
        <v>7.1235</v>
      </c>
      <c r="E12942">
        <v>10.2071</v>
      </c>
      <c r="F12942">
        <v>9.90849279707757</v>
      </c>
      <c r="G12942">
        <v>8.9443</v>
      </c>
      <c r="H12942">
        <v>35.4248522375457</v>
      </c>
      <c r="I12942">
        <v>3.04545454545454</v>
      </c>
    </row>
    <row r="12943" spans="1:9">
      <c r="A12943">
        <v>4</v>
      </c>
      <c r="B12943">
        <v>4.23318314899153</v>
      </c>
      <c r="C12943">
        <v>86.3635</v>
      </c>
      <c r="D12943">
        <v>3.9375</v>
      </c>
      <c r="E12943">
        <v>6.5246</v>
      </c>
      <c r="F12943">
        <v>7.19359116945747</v>
      </c>
      <c r="G12943">
        <v>6.7004</v>
      </c>
      <c r="H12943">
        <v>30.7768379960962</v>
      </c>
      <c r="I12943">
        <v>2.17241379310344</v>
      </c>
    </row>
    <row r="12944" spans="1:9">
      <c r="A12944">
        <v>4</v>
      </c>
      <c r="B12944">
        <v>6.60197860962566</v>
      </c>
      <c r="C12944">
        <v>76.9908</v>
      </c>
      <c r="D12944">
        <v>6.3786</v>
      </c>
      <c r="E12944">
        <v>9.0906</v>
      </c>
      <c r="F12944">
        <v>8.79045868344692</v>
      </c>
      <c r="G12944">
        <v>7.613</v>
      </c>
      <c r="H12944">
        <v>32.1960784313725</v>
      </c>
      <c r="I12944">
        <v>2.58823529411764</v>
      </c>
    </row>
    <row r="12945" spans="1:9">
      <c r="A12945">
        <v>4</v>
      </c>
      <c r="B12945">
        <v>11.3158609451385</v>
      </c>
      <c r="C12945">
        <v>44.3013</v>
      </c>
      <c r="D12945">
        <v>11.7471</v>
      </c>
      <c r="E12945">
        <v>17.8565</v>
      </c>
      <c r="F12945">
        <v>15.0712172424443</v>
      </c>
      <c r="G12945">
        <v>11.8067</v>
      </c>
      <c r="H12945">
        <v>45.0214557305812</v>
      </c>
      <c r="I12945">
        <v>4.92857142857142</v>
      </c>
    </row>
    <row r="12946" spans="1:9">
      <c r="A12946">
        <v>4</v>
      </c>
      <c r="B12946">
        <v>3.81528875379939</v>
      </c>
      <c r="C12946">
        <v>81.7125</v>
      </c>
      <c r="D12946">
        <v>4.3641</v>
      </c>
      <c r="E12946">
        <v>7.1491</v>
      </c>
      <c r="F12946">
        <v>7.85504156227612</v>
      </c>
      <c r="G12946">
        <v>6.494</v>
      </c>
      <c r="H12946">
        <v>31.3480243161094</v>
      </c>
      <c r="I12946">
        <v>2.14285714285714</v>
      </c>
    </row>
    <row r="12947" spans="1:9">
      <c r="A12947">
        <v>4</v>
      </c>
      <c r="B12947">
        <v>8.40872395833333</v>
      </c>
      <c r="C12947">
        <v>65.2561</v>
      </c>
      <c r="D12947">
        <v>8.3972</v>
      </c>
      <c r="E12947">
        <v>10.8892</v>
      </c>
      <c r="F12947">
        <v>10.2111025509279</v>
      </c>
      <c r="G12947">
        <v>9.0852</v>
      </c>
      <c r="H12947">
        <v>34.6447916666666</v>
      </c>
      <c r="I12947">
        <v>3</v>
      </c>
    </row>
    <row r="12948" spans="1:9">
      <c r="A12948">
        <v>4</v>
      </c>
      <c r="B12948">
        <v>10.3962539745627</v>
      </c>
      <c r="C12948">
        <v>63.1195</v>
      </c>
      <c r="D12948">
        <v>8.781</v>
      </c>
      <c r="E12948">
        <v>10.8836</v>
      </c>
      <c r="F12948">
        <v>10.1537731714274</v>
      </c>
      <c r="G12948">
        <v>11.3898</v>
      </c>
      <c r="H12948">
        <v>42.7496025437201</v>
      </c>
      <c r="I12948">
        <v>4.41176470588235</v>
      </c>
    </row>
    <row r="12949" spans="1:9">
      <c r="A12949">
        <v>4</v>
      </c>
      <c r="B12949">
        <v>9.06408428306387</v>
      </c>
      <c r="C12949">
        <v>67.9333</v>
      </c>
      <c r="D12949">
        <v>7.6572</v>
      </c>
      <c r="E12949">
        <v>10.9011</v>
      </c>
      <c r="F12949">
        <v>10.3854894587599</v>
      </c>
      <c r="G12949">
        <v>10.6611</v>
      </c>
      <c r="H12949">
        <v>42.7046117148158</v>
      </c>
      <c r="I12949">
        <v>4.22727272727272</v>
      </c>
    </row>
    <row r="12950" spans="1:9">
      <c r="A12950">
        <v>4</v>
      </c>
      <c r="B12950">
        <v>8.75668765895604</v>
      </c>
      <c r="C12950">
        <v>63.7387</v>
      </c>
      <c r="D12950">
        <v>8.2467</v>
      </c>
      <c r="E12950">
        <v>10.4775</v>
      </c>
      <c r="F12950">
        <v>10.0402569123082</v>
      </c>
      <c r="G12950">
        <v>10.2678</v>
      </c>
      <c r="H12950">
        <v>40.1212304711154</v>
      </c>
      <c r="I12950">
        <v>3.82608695652173</v>
      </c>
    </row>
    <row r="12951" spans="1:9">
      <c r="A12951">
        <v>4</v>
      </c>
      <c r="B12951">
        <v>9.67748250265111</v>
      </c>
      <c r="C12951">
        <v>54.2069</v>
      </c>
      <c r="D12951">
        <v>10.1271</v>
      </c>
      <c r="E12951">
        <v>13.9597</v>
      </c>
      <c r="F12951">
        <v>12.555330859059</v>
      </c>
      <c r="G12951">
        <v>10.2719</v>
      </c>
      <c r="H12951">
        <v>41.2407211028632</v>
      </c>
      <c r="I12951">
        <v>4.17391304347826</v>
      </c>
    </row>
    <row r="12952" spans="1:9">
      <c r="A12952">
        <v>4</v>
      </c>
      <c r="B12952">
        <v>8.51211217607384</v>
      </c>
      <c r="C12952">
        <v>71.6102</v>
      </c>
      <c r="D12952">
        <v>7.591</v>
      </c>
      <c r="E12952">
        <v>11.3006</v>
      </c>
      <c r="F12952">
        <v>10.5277265270908</v>
      </c>
      <c r="G12952">
        <v>9.0456</v>
      </c>
      <c r="H12952">
        <v>36.8777067802626</v>
      </c>
      <c r="I12952">
        <v>3.38888888888888</v>
      </c>
    </row>
    <row r="12953" spans="1:9">
      <c r="A12953">
        <v>4</v>
      </c>
      <c r="B12953">
        <v>13.799656862745</v>
      </c>
      <c r="C12953">
        <v>58.4213</v>
      </c>
      <c r="D12953">
        <v>10.7418</v>
      </c>
      <c r="E12953">
        <v>13.8902</v>
      </c>
      <c r="F12953">
        <v>12.0553851381374</v>
      </c>
      <c r="G12953">
        <v>12.7596</v>
      </c>
      <c r="H12953">
        <v>53.8431372549019</v>
      </c>
      <c r="I12953">
        <v>7.06666666666666</v>
      </c>
    </row>
    <row r="12954" spans="1:9">
      <c r="A12954">
        <v>4</v>
      </c>
      <c r="B12954">
        <v>5.76496951219511</v>
      </c>
      <c r="C12954">
        <v>71.2609</v>
      </c>
      <c r="D12954">
        <v>6.5792</v>
      </c>
      <c r="E12954">
        <v>10.37</v>
      </c>
      <c r="F12954">
        <v>10.0992957397195</v>
      </c>
      <c r="G12954">
        <v>7.7181</v>
      </c>
      <c r="H12954">
        <v>33.2419512195121</v>
      </c>
      <c r="I12954">
        <v>2.64</v>
      </c>
    </row>
    <row r="12955" spans="1:9">
      <c r="A12955">
        <v>4</v>
      </c>
      <c r="B12955">
        <v>10.6850490936555</v>
      </c>
      <c r="C12955">
        <v>61.6209</v>
      </c>
      <c r="D12955">
        <v>9.8038</v>
      </c>
      <c r="E12955">
        <v>11.9004</v>
      </c>
      <c r="F12955">
        <v>10.5</v>
      </c>
      <c r="G12955">
        <v>9.9755</v>
      </c>
      <c r="H12955">
        <v>41.2313066465256</v>
      </c>
      <c r="I12955">
        <v>4.25</v>
      </c>
    </row>
    <row r="12956" spans="1:9">
      <c r="A12956">
        <v>4</v>
      </c>
      <c r="B12956">
        <v>5.910989010989</v>
      </c>
      <c r="C12956">
        <v>82.4591</v>
      </c>
      <c r="D12956">
        <v>5.2359</v>
      </c>
      <c r="E12956">
        <v>7.7978</v>
      </c>
      <c r="F12956">
        <v>7.80384461415261</v>
      </c>
      <c r="G12956">
        <v>7.4942</v>
      </c>
      <c r="H12956">
        <v>30.4835164835164</v>
      </c>
      <c r="I12956">
        <v>2.3076923076923</v>
      </c>
    </row>
    <row r="12957" spans="1:9">
      <c r="A12957">
        <v>4</v>
      </c>
      <c r="B12957">
        <v>9.03947727272727</v>
      </c>
      <c r="C12957">
        <v>67.2864</v>
      </c>
      <c r="D12957">
        <v>7.4877</v>
      </c>
      <c r="E12957">
        <v>9.9432</v>
      </c>
      <c r="F12957">
        <v>9.70820393249937</v>
      </c>
      <c r="G12957">
        <v>11.1457</v>
      </c>
      <c r="H12957">
        <v>41.7329545454545</v>
      </c>
      <c r="I12957">
        <v>3.95454545454545</v>
      </c>
    </row>
    <row r="12958" spans="1:9">
      <c r="A12958">
        <v>4</v>
      </c>
      <c r="B12958">
        <v>8.28419679905157</v>
      </c>
      <c r="C12958">
        <v>66.1484</v>
      </c>
      <c r="D12958">
        <v>8.3095</v>
      </c>
      <c r="E12958">
        <v>11.533</v>
      </c>
      <c r="F12958">
        <v>10.7459666924148</v>
      </c>
      <c r="G12958">
        <v>8.8523</v>
      </c>
      <c r="H12958">
        <v>38.7910491997628</v>
      </c>
      <c r="I12958">
        <v>3.71428571428571</v>
      </c>
    </row>
    <row r="12959" spans="1:9">
      <c r="A12959">
        <v>4</v>
      </c>
      <c r="B12959">
        <v>7.46219224924012</v>
      </c>
      <c r="C12959">
        <v>83.8783</v>
      </c>
      <c r="D12959">
        <v>6.6683</v>
      </c>
      <c r="E12959">
        <v>9.684</v>
      </c>
      <c r="F12959">
        <v>7.74341649025256</v>
      </c>
      <c r="G12959">
        <v>6.0146</v>
      </c>
      <c r="H12959">
        <v>30.2889437689969</v>
      </c>
      <c r="I12959">
        <v>2</v>
      </c>
    </row>
    <row r="12960" spans="1:9">
      <c r="A12960">
        <v>4</v>
      </c>
      <c r="B12960">
        <v>17.8477477477477</v>
      </c>
      <c r="C12960">
        <v>46.0638</v>
      </c>
      <c r="D12960">
        <v>16.0262</v>
      </c>
      <c r="E12960">
        <v>19.0042</v>
      </c>
      <c r="F12960">
        <v>13.8012344973464</v>
      </c>
      <c r="G12960">
        <v>9.3724</v>
      </c>
      <c r="H12960">
        <v>54.7177177177177</v>
      </c>
      <c r="I12960">
        <v>6.55555555555555</v>
      </c>
    </row>
    <row r="12961" spans="1:9">
      <c r="A12961">
        <v>4</v>
      </c>
      <c r="B12961">
        <v>7.79408219178082</v>
      </c>
      <c r="C12961">
        <v>70.0993</v>
      </c>
      <c r="D12961">
        <v>7.1089</v>
      </c>
      <c r="E12961">
        <v>10.2236</v>
      </c>
      <c r="F12961">
        <v>9.9282032302755</v>
      </c>
      <c r="G12961">
        <v>9.5619</v>
      </c>
      <c r="H12961">
        <v>37.0657534246575</v>
      </c>
      <c r="I12961">
        <v>3.28</v>
      </c>
    </row>
    <row r="12962" spans="1:9">
      <c r="A12962">
        <v>4</v>
      </c>
      <c r="B12962">
        <v>7.14455833333333</v>
      </c>
      <c r="C12962">
        <v>73.1703</v>
      </c>
      <c r="D12962">
        <v>7.194</v>
      </c>
      <c r="E12962">
        <v>10.1667</v>
      </c>
      <c r="F12962">
        <v>9.61437827766147</v>
      </c>
      <c r="G12962">
        <v>7.7123</v>
      </c>
      <c r="H12962">
        <v>34.6666666666666</v>
      </c>
      <c r="I12962">
        <v>3</v>
      </c>
    </row>
    <row r="12963" spans="1:9">
      <c r="A12963">
        <v>4</v>
      </c>
      <c r="B12963">
        <v>25.8502830188679</v>
      </c>
      <c r="C12963">
        <v>27.7362</v>
      </c>
      <c r="D12963">
        <v>22.5574</v>
      </c>
      <c r="E12963">
        <v>26.9862</v>
      </c>
      <c r="F12963">
        <v>18.1657508881031</v>
      </c>
      <c r="G12963">
        <v>9.6203</v>
      </c>
      <c r="H12963">
        <v>72.8113207547169</v>
      </c>
      <c r="I12963">
        <v>10.5</v>
      </c>
    </row>
    <row r="12964" spans="1:9">
      <c r="A12964">
        <v>4</v>
      </c>
      <c r="B12964">
        <v>7.8260347129506</v>
      </c>
      <c r="C12964">
        <v>66.792</v>
      </c>
      <c r="D12964">
        <v>7.7406</v>
      </c>
      <c r="E12964">
        <v>10.6003</v>
      </c>
      <c r="F12964">
        <v>10.1713716560063</v>
      </c>
      <c r="G12964">
        <v>9.2653</v>
      </c>
      <c r="H12964">
        <v>41.9212283044058</v>
      </c>
      <c r="I12964">
        <v>4.07142857142857</v>
      </c>
    </row>
    <row r="12965" spans="1:9">
      <c r="A12965">
        <v>4</v>
      </c>
      <c r="B12965">
        <v>11.4349165227403</v>
      </c>
      <c r="C12965">
        <v>56.6347</v>
      </c>
      <c r="D12965">
        <v>10.6873</v>
      </c>
      <c r="E12965">
        <v>13.8282</v>
      </c>
      <c r="F12965">
        <v>12.1893658347268</v>
      </c>
      <c r="G12965">
        <v>10.4912</v>
      </c>
      <c r="H12965">
        <v>43.2061024755325</v>
      </c>
      <c r="I12965">
        <v>4.66666666666666</v>
      </c>
    </row>
    <row r="12966" spans="1:9">
      <c r="A12966">
        <v>4</v>
      </c>
      <c r="B12966">
        <v>6.68488235294117</v>
      </c>
      <c r="C12966">
        <v>70.4773</v>
      </c>
      <c r="D12966">
        <v>6.5966</v>
      </c>
      <c r="E12966">
        <v>9.0216</v>
      </c>
      <c r="F12966">
        <v>9.12372435695794</v>
      </c>
      <c r="G12966">
        <v>9.0335</v>
      </c>
      <c r="H12966">
        <v>30.0049019607843</v>
      </c>
      <c r="I12966">
        <v>2.2</v>
      </c>
    </row>
    <row r="12967" spans="1:9">
      <c r="A12967">
        <v>4</v>
      </c>
      <c r="B12967">
        <v>12.0345458694659</v>
      </c>
      <c r="C12967">
        <v>55.2153</v>
      </c>
      <c r="D12967">
        <v>11.112</v>
      </c>
      <c r="E12967">
        <v>15.2048</v>
      </c>
      <c r="F12967">
        <v>13.2469507659595</v>
      </c>
      <c r="G12967">
        <v>10.7274</v>
      </c>
      <c r="H12967">
        <v>47.9162482884527</v>
      </c>
      <c r="I12967">
        <v>5.71428571428571</v>
      </c>
    </row>
    <row r="12968" spans="1:9">
      <c r="A12968">
        <v>4</v>
      </c>
      <c r="B12968">
        <v>8.93875</v>
      </c>
      <c r="C12968">
        <v>60.3048</v>
      </c>
      <c r="D12968">
        <v>8.7235</v>
      </c>
      <c r="E12968">
        <v>12.1374</v>
      </c>
      <c r="F12968">
        <v>11.306623862918</v>
      </c>
      <c r="G12968">
        <v>10.4998</v>
      </c>
      <c r="H12968">
        <v>42.5230769230769</v>
      </c>
      <c r="I12968">
        <v>4.2</v>
      </c>
    </row>
    <row r="12969" spans="1:9">
      <c r="A12969">
        <v>4</v>
      </c>
      <c r="B12969">
        <v>10.5584057321988</v>
      </c>
      <c r="C12969">
        <v>63.9125</v>
      </c>
      <c r="D12969">
        <v>8.9294</v>
      </c>
      <c r="E12969">
        <v>13.8843</v>
      </c>
      <c r="F12969">
        <v>12.4868329805051</v>
      </c>
      <c r="G12969">
        <v>11.0379</v>
      </c>
      <c r="H12969">
        <v>44.0703090013434</v>
      </c>
      <c r="I12969">
        <v>4.72727272727272</v>
      </c>
    </row>
    <row r="12970" spans="1:9">
      <c r="A12970">
        <v>4</v>
      </c>
      <c r="B12970">
        <v>7.34786324786324</v>
      </c>
      <c r="C12970">
        <v>79.7861</v>
      </c>
      <c r="D12970">
        <v>6.9751</v>
      </c>
      <c r="E12970">
        <v>9.8513</v>
      </c>
      <c r="F12970">
        <v>8.47722557505166</v>
      </c>
      <c r="G12970">
        <v>6.4565</v>
      </c>
      <c r="H12970">
        <v>29.7564102564102</v>
      </c>
      <c r="I12970">
        <v>2</v>
      </c>
    </row>
    <row r="12971" spans="1:9">
      <c r="A12971">
        <v>4</v>
      </c>
      <c r="B12971">
        <v>7.55739884393063</v>
      </c>
      <c r="C12971">
        <v>70.6888</v>
      </c>
      <c r="D12971">
        <v>7.6975</v>
      </c>
      <c r="E12971">
        <v>11.1975</v>
      </c>
      <c r="F12971">
        <v>10.4498322128756</v>
      </c>
      <c r="G12971">
        <v>7.8984</v>
      </c>
      <c r="H12971">
        <v>35.7971098265896</v>
      </c>
      <c r="I12971">
        <v>3.2</v>
      </c>
    </row>
    <row r="12972" spans="1:9">
      <c r="A12972">
        <v>4</v>
      </c>
      <c r="B12972">
        <v>6.60373937025971</v>
      </c>
      <c r="C12972">
        <v>71.2112</v>
      </c>
      <c r="D12972">
        <v>6.321</v>
      </c>
      <c r="E12972">
        <v>9.5372</v>
      </c>
      <c r="F12972">
        <v>9.5292862509901</v>
      </c>
      <c r="G12972">
        <v>9.2319</v>
      </c>
      <c r="H12972">
        <v>35.6334176051482</v>
      </c>
      <c r="I12972">
        <v>2.84210526315789</v>
      </c>
    </row>
    <row r="12973" spans="1:9">
      <c r="A12973">
        <v>4</v>
      </c>
      <c r="B12973">
        <v>9.87757790368272</v>
      </c>
      <c r="C12973">
        <v>62.8591</v>
      </c>
      <c r="D12973">
        <v>8.8765</v>
      </c>
      <c r="E12973">
        <v>12.839</v>
      </c>
      <c r="F12973">
        <v>11.7464278422679</v>
      </c>
      <c r="G12973">
        <v>10.6154</v>
      </c>
      <c r="H12973">
        <v>42.8624645892351</v>
      </c>
      <c r="I12973">
        <v>4.45</v>
      </c>
    </row>
    <row r="12974" spans="1:9">
      <c r="A12974">
        <v>4</v>
      </c>
      <c r="B12974">
        <v>9.37440778498609</v>
      </c>
      <c r="C12974">
        <v>56.4972</v>
      </c>
      <c r="D12974">
        <v>9.3444</v>
      </c>
      <c r="E12974">
        <v>13.4208</v>
      </c>
      <c r="F12974">
        <v>12.1777322488057</v>
      </c>
      <c r="G12974">
        <v>10.8621</v>
      </c>
      <c r="H12974">
        <v>41.0217794253938</v>
      </c>
      <c r="I12974">
        <v>4</v>
      </c>
    </row>
    <row r="12975" spans="1:9">
      <c r="A12975">
        <v>4</v>
      </c>
      <c r="B12975">
        <v>17.0377316561844</v>
      </c>
      <c r="C12975">
        <v>41.2696</v>
      </c>
      <c r="D12975">
        <v>14.8179</v>
      </c>
      <c r="E12975">
        <v>18.2683</v>
      </c>
      <c r="F12975">
        <v>14.9721899973786</v>
      </c>
      <c r="G12975">
        <v>12.8756</v>
      </c>
      <c r="H12975">
        <v>58.8784067085953</v>
      </c>
      <c r="I12975">
        <v>8.66666666666666</v>
      </c>
    </row>
    <row r="12976" spans="1:9">
      <c r="A12976">
        <v>4</v>
      </c>
      <c r="B12976">
        <v>14.061330049261</v>
      </c>
      <c r="C12976">
        <v>60.0533</v>
      </c>
      <c r="D12976">
        <v>11.0583</v>
      </c>
      <c r="E12976">
        <v>14.7704</v>
      </c>
      <c r="F12976">
        <v>12.4868329805051</v>
      </c>
      <c r="G12976">
        <v>11.8338</v>
      </c>
      <c r="H12976">
        <v>53.5927750410509</v>
      </c>
      <c r="I12976">
        <v>7.14285714285714</v>
      </c>
    </row>
    <row r="12977" spans="1:9">
      <c r="A12977">
        <v>4</v>
      </c>
      <c r="B12977">
        <v>9.8012087087087</v>
      </c>
      <c r="C12977">
        <v>56.9561</v>
      </c>
      <c r="D12977">
        <v>9.4004</v>
      </c>
      <c r="E12977">
        <v>11.3075</v>
      </c>
      <c r="F12977">
        <v>10.6376261582597</v>
      </c>
      <c r="G12977">
        <v>11.1491</v>
      </c>
      <c r="H12977">
        <v>42.1201201201201</v>
      </c>
      <c r="I12977">
        <v>4.22222222222222</v>
      </c>
    </row>
    <row r="12978" spans="1:9">
      <c r="A12978">
        <v>4</v>
      </c>
      <c r="B12978">
        <v>13.9630143540669</v>
      </c>
      <c r="C12978">
        <v>47.4393</v>
      </c>
      <c r="D12978">
        <v>12.6499</v>
      </c>
      <c r="E12978">
        <v>14.0336</v>
      </c>
      <c r="F12978">
        <v>11.8933069828331</v>
      </c>
      <c r="G12978">
        <v>12.0994</v>
      </c>
      <c r="H12978">
        <v>47.8660287081339</v>
      </c>
      <c r="I12978">
        <v>5.72727272727272</v>
      </c>
    </row>
    <row r="12979" spans="1:9">
      <c r="A12979">
        <v>4</v>
      </c>
      <c r="B12979">
        <v>27.6221804511278</v>
      </c>
      <c r="C12979">
        <v>19.5761</v>
      </c>
      <c r="D12979">
        <v>23.7452</v>
      </c>
      <c r="E12979">
        <v>27.8965</v>
      </c>
      <c r="F12979">
        <v>19.2480768092719</v>
      </c>
      <c r="G12979">
        <v>11.7132</v>
      </c>
      <c r="H12979">
        <v>79.1398496240601</v>
      </c>
      <c r="I12979">
        <v>13.8</v>
      </c>
    </row>
    <row r="12980" spans="1:9">
      <c r="A12980">
        <v>4</v>
      </c>
      <c r="B12980">
        <v>5.93722222222222</v>
      </c>
      <c r="C12980">
        <v>84.0525</v>
      </c>
      <c r="D12980">
        <v>5.8694</v>
      </c>
      <c r="E12980">
        <v>8.7612</v>
      </c>
      <c r="F12980">
        <v>7.83045891539648</v>
      </c>
      <c r="G12980">
        <v>5.7964</v>
      </c>
      <c r="H12980">
        <v>27.6355272469922</v>
      </c>
      <c r="I12980">
        <v>1.77777777777777</v>
      </c>
    </row>
    <row r="12981" spans="1:9">
      <c r="A12981">
        <v>4</v>
      </c>
      <c r="B12981">
        <v>12.4890259910737</v>
      </c>
      <c r="C12981">
        <v>56.6254</v>
      </c>
      <c r="D12981">
        <v>10.9604</v>
      </c>
      <c r="E12981">
        <v>14.3396</v>
      </c>
      <c r="F12981">
        <v>12.4868329805051</v>
      </c>
      <c r="G12981">
        <v>11.1932</v>
      </c>
      <c r="H12981">
        <v>45.7466526647414</v>
      </c>
      <c r="I12981">
        <v>5.23076923076923</v>
      </c>
    </row>
    <row r="12982" spans="1:9">
      <c r="A12982">
        <v>4</v>
      </c>
      <c r="B12982">
        <v>4.46003740502629</v>
      </c>
      <c r="C12982">
        <v>77.7832</v>
      </c>
      <c r="D12982">
        <v>4.9372</v>
      </c>
      <c r="E12982">
        <v>6.9164</v>
      </c>
      <c r="F12982">
        <v>7.66091599699399</v>
      </c>
      <c r="G12982">
        <v>7.2667</v>
      </c>
      <c r="H12982">
        <v>24.0707188778492</v>
      </c>
      <c r="I12982">
        <v>1.41379310344827</v>
      </c>
    </row>
    <row r="12983" spans="1:9">
      <c r="A12983">
        <v>4</v>
      </c>
      <c r="B12983">
        <v>11.2</v>
      </c>
      <c r="C12983">
        <v>64.0747</v>
      </c>
      <c r="D12983">
        <v>9.6137</v>
      </c>
      <c r="E12983">
        <v>12.6515</v>
      </c>
      <c r="F12983">
        <v>11.1240384046359</v>
      </c>
      <c r="G12983">
        <v>10.2782</v>
      </c>
      <c r="H12983">
        <v>41.48779342723</v>
      </c>
      <c r="I12983">
        <v>4.3</v>
      </c>
    </row>
    <row r="12984" spans="1:9">
      <c r="A12984">
        <v>4</v>
      </c>
      <c r="B12984">
        <v>4.78825123152709</v>
      </c>
      <c r="C12984">
        <v>83.851</v>
      </c>
      <c r="D12984">
        <v>4.6514</v>
      </c>
      <c r="E12984">
        <v>7.5002</v>
      </c>
      <c r="F12984">
        <v>7.85504156227612</v>
      </c>
      <c r="G12984">
        <v>6.8018</v>
      </c>
      <c r="H12984">
        <v>23.3481116584564</v>
      </c>
      <c r="I12984">
        <v>1.35714285714285</v>
      </c>
    </row>
    <row r="12985" spans="1:9">
      <c r="A12985">
        <v>4</v>
      </c>
      <c r="B12985">
        <v>11.0398366954851</v>
      </c>
      <c r="C12985">
        <v>60.2336</v>
      </c>
      <c r="D12985">
        <v>10.6049</v>
      </c>
      <c r="E12985">
        <v>14.0948</v>
      </c>
      <c r="F12985">
        <v>12.1651513899116</v>
      </c>
      <c r="G12985">
        <v>9.0432</v>
      </c>
      <c r="H12985">
        <v>42.1535062439961</v>
      </c>
      <c r="I12985">
        <v>4.4</v>
      </c>
    </row>
    <row r="12986" spans="1:9">
      <c r="A12986">
        <v>4</v>
      </c>
      <c r="B12986">
        <v>8.51143851033353</v>
      </c>
      <c r="C12986">
        <v>63.9895</v>
      </c>
      <c r="D12986">
        <v>7.6649</v>
      </c>
      <c r="E12986">
        <v>9.5619</v>
      </c>
      <c r="F12986">
        <v>9.49786289653931</v>
      </c>
      <c r="G12986">
        <v>11.0219</v>
      </c>
      <c r="H12986">
        <v>37.9930427665234</v>
      </c>
      <c r="I12986">
        <v>3.29629629629629</v>
      </c>
    </row>
    <row r="12987" spans="1:9">
      <c r="A12987">
        <v>4</v>
      </c>
      <c r="B12987">
        <v>6.90611705313596</v>
      </c>
      <c r="C12987">
        <v>66.3548</v>
      </c>
      <c r="D12987">
        <v>7.4565</v>
      </c>
      <c r="E12987">
        <v>10.1244</v>
      </c>
      <c r="F12987">
        <v>9.89827564660558</v>
      </c>
      <c r="G12987">
        <v>8.7873</v>
      </c>
      <c r="H12987">
        <v>37.7178916745101</v>
      </c>
      <c r="I12987">
        <v>3.3103448275862</v>
      </c>
    </row>
    <row r="12988" spans="1:9">
      <c r="A12988">
        <v>4</v>
      </c>
      <c r="B12988">
        <v>15.5602964042759</v>
      </c>
      <c r="C12988">
        <v>47.8398</v>
      </c>
      <c r="D12988">
        <v>13.6875</v>
      </c>
      <c r="E12988">
        <v>15.3983</v>
      </c>
      <c r="F12988">
        <v>12.2195444572928</v>
      </c>
      <c r="G12988">
        <v>11.5358</v>
      </c>
      <c r="H12988">
        <v>54.5308551992225</v>
      </c>
      <c r="I12988">
        <v>7.41666666666666</v>
      </c>
    </row>
    <row r="12989" spans="1:9">
      <c r="A12989">
        <v>4</v>
      </c>
      <c r="B12989">
        <v>7.38955888472742</v>
      </c>
      <c r="C12989">
        <v>67.9779</v>
      </c>
      <c r="D12989">
        <v>7.0533</v>
      </c>
      <c r="E12989">
        <v>8.5325</v>
      </c>
      <c r="F12989">
        <v>8.67646212197546</v>
      </c>
      <c r="G12989">
        <v>9.7202</v>
      </c>
      <c r="H12989">
        <v>36.2188930503537</v>
      </c>
      <c r="I12989">
        <v>3.03703703703703</v>
      </c>
    </row>
    <row r="12990" spans="1:9">
      <c r="A12990">
        <v>4</v>
      </c>
      <c r="B12990">
        <v>9.55979017857143</v>
      </c>
      <c r="C12990">
        <v>76.8275</v>
      </c>
      <c r="D12990">
        <v>8.2218</v>
      </c>
      <c r="E12990">
        <v>12.6429</v>
      </c>
      <c r="F12990">
        <v>10.7459666924148</v>
      </c>
      <c r="G12990">
        <v>7.3494</v>
      </c>
      <c r="H12990">
        <v>36.2946428571428</v>
      </c>
      <c r="I12990">
        <v>3.07142857142857</v>
      </c>
    </row>
    <row r="12991" spans="1:9">
      <c r="A12991">
        <v>4</v>
      </c>
      <c r="B12991">
        <v>7.27077922077922</v>
      </c>
      <c r="C12991">
        <v>74.7239</v>
      </c>
      <c r="D12991">
        <v>6.9359</v>
      </c>
      <c r="E12991">
        <v>10.5827</v>
      </c>
      <c r="F12991">
        <v>10.0203785001746</v>
      </c>
      <c r="G12991">
        <v>7.9561</v>
      </c>
      <c r="H12991">
        <v>31.2186147186147</v>
      </c>
      <c r="I12991">
        <v>2.42857142857142</v>
      </c>
    </row>
    <row r="12992" spans="1:9">
      <c r="A12992">
        <v>4</v>
      </c>
      <c r="B12992">
        <v>33.248640776699</v>
      </c>
      <c r="C12992">
        <v>8.3099</v>
      </c>
      <c r="D12992">
        <v>27.4531</v>
      </c>
      <c r="E12992">
        <v>29.2507</v>
      </c>
      <c r="F12992">
        <v>17.4913767461894</v>
      </c>
      <c r="G12992">
        <v>13.4505</v>
      </c>
      <c r="H12992">
        <v>87.0427184466019</v>
      </c>
      <c r="I12992">
        <v>15.6</v>
      </c>
    </row>
    <row r="12993" spans="1:9">
      <c r="A12993">
        <v>4</v>
      </c>
      <c r="B12993">
        <v>7.1575512104283</v>
      </c>
      <c r="C12993">
        <v>66.4488</v>
      </c>
      <c r="D12993">
        <v>7.6968</v>
      </c>
      <c r="E12993">
        <v>10.6594</v>
      </c>
      <c r="F12993">
        <v>10.2456883730947</v>
      </c>
      <c r="G12993">
        <v>8.6116</v>
      </c>
      <c r="H12993">
        <v>37.2630353817504</v>
      </c>
      <c r="I12993">
        <v>3.33333333333333</v>
      </c>
    </row>
    <row r="12994" spans="1:9">
      <c r="A12994">
        <v>4</v>
      </c>
      <c r="B12994">
        <v>7.03643410852713</v>
      </c>
      <c r="C12994">
        <v>71.7647</v>
      </c>
      <c r="D12994">
        <v>7.0953</v>
      </c>
      <c r="E12994">
        <v>10.4297</v>
      </c>
      <c r="F12994">
        <v>10.0142711667</v>
      </c>
      <c r="G12994">
        <v>8.1811</v>
      </c>
      <c r="H12994">
        <v>32.5342635658914</v>
      </c>
      <c r="I12994">
        <v>2.64</v>
      </c>
    </row>
    <row r="12995" spans="1:9">
      <c r="A12995">
        <v>4</v>
      </c>
      <c r="B12995">
        <v>13.7449999999999</v>
      </c>
      <c r="C12995">
        <v>45.5717</v>
      </c>
      <c r="D12995">
        <v>12.6789</v>
      </c>
      <c r="E12995">
        <v>16.6118</v>
      </c>
      <c r="F12995">
        <v>14.2915897906362</v>
      </c>
      <c r="G12995">
        <v>12.3597</v>
      </c>
      <c r="H12995">
        <v>47.9811827956989</v>
      </c>
      <c r="I12995">
        <v>5.75</v>
      </c>
    </row>
    <row r="12996" spans="1:9">
      <c r="A12996">
        <v>4</v>
      </c>
      <c r="B12996">
        <v>12.6158744993324</v>
      </c>
      <c r="C12996">
        <v>52.0504</v>
      </c>
      <c r="D12996">
        <v>11.6954</v>
      </c>
      <c r="E12996">
        <v>14.4051</v>
      </c>
      <c r="F12996">
        <v>12.4868329805051</v>
      </c>
      <c r="G12996">
        <v>11.1306</v>
      </c>
      <c r="H12996">
        <v>45.981530930129</v>
      </c>
      <c r="I12996">
        <v>5.28571428571428</v>
      </c>
    </row>
    <row r="12997" spans="1:9">
      <c r="A12997">
        <v>4</v>
      </c>
      <c r="B12997">
        <v>2.5932955465587</v>
      </c>
      <c r="C12997">
        <v>83.7996</v>
      </c>
      <c r="D12997">
        <v>4.2941</v>
      </c>
      <c r="E12997">
        <v>6.6302</v>
      </c>
      <c r="F12997">
        <v>7.29668924423659</v>
      </c>
      <c r="G12997">
        <v>4.6512</v>
      </c>
      <c r="H12997">
        <v>27.4527665317139</v>
      </c>
      <c r="I12997">
        <v>1.8076923076923</v>
      </c>
    </row>
    <row r="12998" spans="1:9">
      <c r="A12998">
        <v>4</v>
      </c>
      <c r="B12998">
        <v>8.31874090104268</v>
      </c>
      <c r="C12998">
        <v>73.8275</v>
      </c>
      <c r="D12998">
        <v>7.736</v>
      </c>
      <c r="E12998">
        <v>10.6734</v>
      </c>
      <c r="F12998">
        <v>9.56075287302223</v>
      </c>
      <c r="G12998">
        <v>7.8247</v>
      </c>
      <c r="H12998">
        <v>37.31693881566</v>
      </c>
      <c r="I12998">
        <v>3.47826086956521</v>
      </c>
    </row>
    <row r="12999" spans="1:9">
      <c r="A12999">
        <v>4</v>
      </c>
      <c r="B12999">
        <v>19.89276</v>
      </c>
      <c r="C12999">
        <v>40.4331</v>
      </c>
      <c r="D12999">
        <v>15.3831</v>
      </c>
      <c r="E12999">
        <v>15.7</v>
      </c>
      <c r="F12999">
        <v>11.6602540378443</v>
      </c>
      <c r="G12999">
        <v>15.3758</v>
      </c>
      <c r="H12999">
        <v>61.65</v>
      </c>
      <c r="I12999">
        <v>9.5</v>
      </c>
    </row>
    <row r="13000" spans="1:9">
      <c r="A13000">
        <v>4</v>
      </c>
      <c r="B13000">
        <v>19.002358472823</v>
      </c>
      <c r="C13000">
        <v>38.7969</v>
      </c>
      <c r="D13000">
        <v>15.6639</v>
      </c>
      <c r="E13000">
        <v>18.5504</v>
      </c>
      <c r="F13000">
        <v>14.8646209703146</v>
      </c>
      <c r="G13000">
        <v>14.1366</v>
      </c>
      <c r="H13000">
        <v>63.4908783148391</v>
      </c>
      <c r="I13000">
        <v>10.076923076923</v>
      </c>
    </row>
    <row r="13001" spans="1:9">
      <c r="A13001">
        <v>4</v>
      </c>
      <c r="B13001">
        <v>9.70746323529412</v>
      </c>
      <c r="C13001">
        <v>60.9772</v>
      </c>
      <c r="D13001">
        <v>8.9629</v>
      </c>
      <c r="E13001">
        <v>11.7765</v>
      </c>
      <c r="F13001">
        <v>10.9705339698608</v>
      </c>
      <c r="G13001">
        <v>10.7748</v>
      </c>
      <c r="H13001">
        <v>39.5106209150326</v>
      </c>
      <c r="I13001">
        <v>3.8235294117647</v>
      </c>
    </row>
    <row r="13002" spans="1:9">
      <c r="A13002">
        <v>4</v>
      </c>
      <c r="B13002">
        <v>8.90617449664429</v>
      </c>
      <c r="C13002">
        <v>61.4048</v>
      </c>
      <c r="D13002">
        <v>8.3962</v>
      </c>
      <c r="E13002">
        <v>9.8526</v>
      </c>
      <c r="F13002">
        <v>9.59545297913646</v>
      </c>
      <c r="G13002">
        <v>10.8064</v>
      </c>
      <c r="H13002">
        <v>39.7322147651006</v>
      </c>
      <c r="I13002">
        <v>3.7</v>
      </c>
    </row>
    <row r="13003" spans="1:9">
      <c r="A13003">
        <v>4</v>
      </c>
      <c r="B13003">
        <v>8.396316541622</v>
      </c>
      <c r="C13003">
        <v>64.1662</v>
      </c>
      <c r="D13003">
        <v>8.6017</v>
      </c>
      <c r="E13003">
        <v>12.5703</v>
      </c>
      <c r="F13003">
        <v>11.5634883857767</v>
      </c>
      <c r="G13003">
        <v>8.9592</v>
      </c>
      <c r="H13003">
        <v>40.1073597713469</v>
      </c>
      <c r="I13003">
        <v>3.94444444444444</v>
      </c>
    </row>
    <row r="13004" spans="1:9">
      <c r="A13004">
        <v>4</v>
      </c>
      <c r="B13004">
        <v>9.18903508771929</v>
      </c>
      <c r="C13004">
        <v>66.4069</v>
      </c>
      <c r="D13004">
        <v>9.1104</v>
      </c>
      <c r="E13004">
        <v>12.6058</v>
      </c>
      <c r="F13004">
        <v>11.2158383625774</v>
      </c>
      <c r="G13004">
        <v>8.1625</v>
      </c>
      <c r="H13004">
        <v>36.3728070175438</v>
      </c>
      <c r="I13004">
        <v>3.25</v>
      </c>
    </row>
    <row r="13005" spans="1:9">
      <c r="A13005">
        <v>4</v>
      </c>
      <c r="B13005">
        <v>6.92493827160493</v>
      </c>
      <c r="C13005">
        <v>82.1179</v>
      </c>
      <c r="D13005">
        <v>5.8301</v>
      </c>
      <c r="E13005">
        <v>9.6076</v>
      </c>
      <c r="F13005">
        <v>9.16441400296897</v>
      </c>
      <c r="G13005">
        <v>7.6776</v>
      </c>
      <c r="H13005">
        <v>31.8378600823045</v>
      </c>
      <c r="I13005">
        <v>2.53333333333333</v>
      </c>
    </row>
    <row r="13006" spans="1:9">
      <c r="A13006">
        <v>4</v>
      </c>
      <c r="B13006">
        <v>1.64720227989327</v>
      </c>
      <c r="C13006">
        <v>89.9903</v>
      </c>
      <c r="D13006">
        <v>2.8392</v>
      </c>
      <c r="E13006">
        <v>5.6879</v>
      </c>
      <c r="F13006">
        <v>6.81000381000571</v>
      </c>
      <c r="G13006">
        <v>4.1973</v>
      </c>
      <c r="H13006">
        <v>20.9866601988843</v>
      </c>
      <c r="I13006">
        <v>1.06451612903225</v>
      </c>
    </row>
    <row r="13007" spans="1:9">
      <c r="A13007">
        <v>4</v>
      </c>
      <c r="B13007">
        <v>9.70343246592317</v>
      </c>
      <c r="C13007">
        <v>63.4624</v>
      </c>
      <c r="D13007">
        <v>8.8627</v>
      </c>
      <c r="E13007">
        <v>10.8908</v>
      </c>
      <c r="F13007">
        <v>10.0710678118654</v>
      </c>
      <c r="G13007">
        <v>10.2474</v>
      </c>
      <c r="H13007">
        <v>43.2121437422552</v>
      </c>
      <c r="I13007">
        <v>4.53333333333333</v>
      </c>
    </row>
    <row r="13008" spans="1:9">
      <c r="A13008">
        <v>4</v>
      </c>
      <c r="B13008">
        <v>3.00743727598566</v>
      </c>
      <c r="C13008">
        <v>87.1006</v>
      </c>
      <c r="D13008">
        <v>4.5333</v>
      </c>
      <c r="E13008">
        <v>8.0918</v>
      </c>
      <c r="F13008">
        <v>8.16397779494322</v>
      </c>
      <c r="G13008">
        <v>3.9676</v>
      </c>
      <c r="H13008">
        <v>21.0358422939068</v>
      </c>
      <c r="I13008">
        <v>1</v>
      </c>
    </row>
    <row r="13009" spans="1:9">
      <c r="A13009">
        <v>4</v>
      </c>
      <c r="B13009">
        <v>7.07044755244755</v>
      </c>
      <c r="C13009">
        <v>76.2172</v>
      </c>
      <c r="D13009">
        <v>6.8327</v>
      </c>
      <c r="E13009">
        <v>9.6783</v>
      </c>
      <c r="F13009">
        <v>9.07643620250199</v>
      </c>
      <c r="G13009">
        <v>7.4865</v>
      </c>
      <c r="H13009">
        <v>33.7412587412587</v>
      </c>
      <c r="I13009">
        <v>2.84615384615384</v>
      </c>
    </row>
    <row r="13010" spans="1:9">
      <c r="A13010">
        <v>4</v>
      </c>
      <c r="B13010">
        <v>9.19798165137614</v>
      </c>
      <c r="C13010">
        <v>62.6215</v>
      </c>
      <c r="D13010">
        <v>8.8575</v>
      </c>
      <c r="E13010">
        <v>12.2054</v>
      </c>
      <c r="F13010">
        <v>11.2704292512541</v>
      </c>
      <c r="G13010">
        <v>9.8764</v>
      </c>
      <c r="H13010">
        <v>38.9996330275229</v>
      </c>
      <c r="I13010">
        <v>3.76</v>
      </c>
    </row>
    <row r="13011" spans="1:9">
      <c r="A13011">
        <v>4</v>
      </c>
      <c r="B13011">
        <v>8.43925757575757</v>
      </c>
      <c r="C13011">
        <v>69.7867</v>
      </c>
      <c r="D13011">
        <v>8.08</v>
      </c>
      <c r="E13011">
        <v>9.5152</v>
      </c>
      <c r="F13011">
        <v>8.47722557505166</v>
      </c>
      <c r="G13011">
        <v>8.4529</v>
      </c>
      <c r="H13011">
        <v>34.2424242424242</v>
      </c>
      <c r="I13011">
        <v>2.91666666666666</v>
      </c>
    </row>
    <row r="13012" spans="1:9">
      <c r="A13012">
        <v>4</v>
      </c>
      <c r="B13012">
        <v>6.27034574468085</v>
      </c>
      <c r="C13012">
        <v>73.8944</v>
      </c>
      <c r="D13012">
        <v>6.6889</v>
      </c>
      <c r="E13012">
        <v>10.4841</v>
      </c>
      <c r="F13012">
        <v>10.0992957397195</v>
      </c>
      <c r="G13012">
        <v>7.4415</v>
      </c>
      <c r="H13012">
        <v>34.4548936170212</v>
      </c>
      <c r="I13012">
        <v>2.92</v>
      </c>
    </row>
    <row r="13013" spans="1:9">
      <c r="A13013">
        <v>4</v>
      </c>
      <c r="B13013">
        <v>10.9631055155875</v>
      </c>
      <c r="C13013">
        <v>54.733</v>
      </c>
      <c r="D13013">
        <v>10.2294</v>
      </c>
      <c r="E13013">
        <v>13.7443</v>
      </c>
      <c r="F13013">
        <v>12.3808315196468</v>
      </c>
      <c r="G13013">
        <v>11.5016</v>
      </c>
      <c r="H13013">
        <v>40.4757793764988</v>
      </c>
      <c r="I13013">
        <v>4.06666666666666</v>
      </c>
    </row>
    <row r="13014" spans="1:9">
      <c r="A13014">
        <v>4</v>
      </c>
      <c r="B13014">
        <v>9.73350877192982</v>
      </c>
      <c r="C13014">
        <v>61.589</v>
      </c>
      <c r="D13014">
        <v>8.917</v>
      </c>
      <c r="E13014">
        <v>12.3371</v>
      </c>
      <c r="F13014">
        <v>11.3964278118733</v>
      </c>
      <c r="G13014">
        <v>10.7245</v>
      </c>
      <c r="H13014">
        <v>39.0298245614035</v>
      </c>
      <c r="I13014">
        <v>3.75</v>
      </c>
    </row>
    <row r="13015" spans="1:9">
      <c r="A13015">
        <v>4</v>
      </c>
      <c r="B13015">
        <v>9.08517133956386</v>
      </c>
      <c r="C13015">
        <v>64.0744</v>
      </c>
      <c r="D13015">
        <v>8.7525</v>
      </c>
      <c r="E13015">
        <v>12.6162</v>
      </c>
      <c r="F13015">
        <v>11.5634883857767</v>
      </c>
      <c r="G13015">
        <v>9.5274</v>
      </c>
      <c r="H13015">
        <v>38.3940809968847</v>
      </c>
      <c r="I13015">
        <v>3.66666666666666</v>
      </c>
    </row>
    <row r="13016" spans="1:9">
      <c r="A13016">
        <v>4</v>
      </c>
      <c r="B13016">
        <v>8.81434215106161</v>
      </c>
      <c r="C13016">
        <v>72.7698</v>
      </c>
      <c r="D13016">
        <v>8.0487</v>
      </c>
      <c r="E13016">
        <v>12.095</v>
      </c>
      <c r="F13016">
        <v>10.8590524799337</v>
      </c>
      <c r="G13016">
        <v>8.0809</v>
      </c>
      <c r="H13016">
        <v>34.0835363731291</v>
      </c>
      <c r="I13016">
        <v>2.8235294117647</v>
      </c>
    </row>
    <row r="13017" spans="1:9">
      <c r="A13017">
        <v>4</v>
      </c>
      <c r="B13017">
        <v>20.8311899641577</v>
      </c>
      <c r="C13017">
        <v>29.1455</v>
      </c>
      <c r="D13017">
        <v>17.7511</v>
      </c>
      <c r="E13017">
        <v>19.4552</v>
      </c>
      <c r="F13017">
        <v>15.1106014163899</v>
      </c>
      <c r="G13017">
        <v>14.641</v>
      </c>
      <c r="H13017">
        <v>64.7670250896057</v>
      </c>
      <c r="I13017">
        <v>10.4444444444444</v>
      </c>
    </row>
    <row r="13018" spans="1:9">
      <c r="A13018">
        <v>4</v>
      </c>
      <c r="B13018">
        <v>8.37272614622057</v>
      </c>
      <c r="C13018">
        <v>66.6074</v>
      </c>
      <c r="D13018">
        <v>8.4241</v>
      </c>
      <c r="E13018">
        <v>11.6343</v>
      </c>
      <c r="F13018">
        <v>10.7459666924148</v>
      </c>
      <c r="G13018">
        <v>8.5833</v>
      </c>
      <c r="H13018">
        <v>36.5206939281288</v>
      </c>
      <c r="I13018">
        <v>3.33333333333333</v>
      </c>
    </row>
    <row r="13019" spans="1:9">
      <c r="A13019">
        <v>4</v>
      </c>
      <c r="B13019">
        <v>10.2634072823727</v>
      </c>
      <c r="C13019">
        <v>56.1461</v>
      </c>
      <c r="D13019">
        <v>9.6852</v>
      </c>
      <c r="E13019">
        <v>13.3267</v>
      </c>
      <c r="F13019">
        <v>12.1204066894968</v>
      </c>
      <c r="G13019">
        <v>11.3681</v>
      </c>
      <c r="H13019">
        <v>43.3963105859657</v>
      </c>
      <c r="I13019">
        <v>4.5</v>
      </c>
    </row>
    <row r="13020" spans="1:9">
      <c r="A13020">
        <v>4</v>
      </c>
      <c r="B13020">
        <v>6.04889776003548</v>
      </c>
      <c r="C13020">
        <v>70.9252</v>
      </c>
      <c r="D13020">
        <v>6.4398</v>
      </c>
      <c r="E13020">
        <v>8.3014</v>
      </c>
      <c r="F13020">
        <v>8.57773351022717</v>
      </c>
      <c r="G13020">
        <v>8.4033</v>
      </c>
      <c r="H13020">
        <v>35.1248613883344</v>
      </c>
      <c r="I13020">
        <v>2.81481481481481</v>
      </c>
    </row>
    <row r="13021" spans="1:9">
      <c r="A13021">
        <v>4</v>
      </c>
      <c r="B13021">
        <v>4.83333333333332</v>
      </c>
      <c r="C13021">
        <v>84.728</v>
      </c>
      <c r="D13021">
        <v>4.8698</v>
      </c>
      <c r="E13021">
        <v>8.6118</v>
      </c>
      <c r="F13021">
        <v>8.65685424949238</v>
      </c>
      <c r="G13021">
        <v>6.2405</v>
      </c>
      <c r="H13021">
        <v>28.0512077294686</v>
      </c>
      <c r="I13021">
        <v>1.96666666666666</v>
      </c>
    </row>
    <row r="13022" spans="1:9">
      <c r="A13022">
        <v>4</v>
      </c>
      <c r="B13022">
        <v>8.04185907046477</v>
      </c>
      <c r="C13022">
        <v>71.7129</v>
      </c>
      <c r="D13022">
        <v>7.3289</v>
      </c>
      <c r="E13022">
        <v>9.9517</v>
      </c>
      <c r="F13022">
        <v>9.46058282469798</v>
      </c>
      <c r="G13022">
        <v>8.9763</v>
      </c>
      <c r="H13022">
        <v>35.4894475839003</v>
      </c>
      <c r="I13022">
        <v>3.13043478260869</v>
      </c>
    </row>
    <row r="13023" spans="1:9">
      <c r="A13023">
        <v>4</v>
      </c>
      <c r="B13023">
        <v>8.36694414607948</v>
      </c>
      <c r="C13023">
        <v>61.3517</v>
      </c>
      <c r="D13023">
        <v>8.5461</v>
      </c>
      <c r="E13023">
        <v>11.2235</v>
      </c>
      <c r="F13023">
        <v>10.643366577077</v>
      </c>
      <c r="G13023">
        <v>9.8481</v>
      </c>
      <c r="H13023">
        <v>39.6233440744718</v>
      </c>
      <c r="I13023">
        <v>3.73684210526315</v>
      </c>
    </row>
    <row r="13024" spans="1:9">
      <c r="A13024">
        <v>4</v>
      </c>
      <c r="B13024">
        <v>8.17676470588235</v>
      </c>
      <c r="C13024">
        <v>69.071</v>
      </c>
      <c r="D13024">
        <v>7.8047</v>
      </c>
      <c r="E13024">
        <v>10.9252</v>
      </c>
      <c r="F13024">
        <v>10.2760687510899</v>
      </c>
      <c r="G13024">
        <v>8.9218</v>
      </c>
      <c r="H13024">
        <v>41.6487042369395</v>
      </c>
      <c r="I13024">
        <v>4.17647058823529</v>
      </c>
    </row>
    <row r="13025" spans="1:9">
      <c r="A13025">
        <v>4</v>
      </c>
      <c r="B13025">
        <v>8.27828238719068</v>
      </c>
      <c r="C13025">
        <v>69.8012</v>
      </c>
      <c r="D13025">
        <v>8.2643</v>
      </c>
      <c r="E13025">
        <v>11.0394</v>
      </c>
      <c r="F13025">
        <v>9.98212002188447</v>
      </c>
      <c r="G13025">
        <v>7.8469</v>
      </c>
      <c r="H13025">
        <v>35.8955604075691</v>
      </c>
      <c r="I13025">
        <v>3.20833333333333</v>
      </c>
    </row>
    <row r="13026" spans="1:9">
      <c r="A13026">
        <v>4</v>
      </c>
      <c r="B13026">
        <v>11.3000111111111</v>
      </c>
      <c r="C13026">
        <v>55.6874</v>
      </c>
      <c r="D13026">
        <v>11.0127</v>
      </c>
      <c r="E13026">
        <v>14.6889</v>
      </c>
      <c r="F13026">
        <v>12.8319208025017</v>
      </c>
      <c r="G13026">
        <v>9.8851</v>
      </c>
      <c r="H13026">
        <v>44.4722222222222</v>
      </c>
      <c r="I13026">
        <v>4.94444444444444</v>
      </c>
    </row>
    <row r="13027" spans="1:9">
      <c r="A13027">
        <v>4</v>
      </c>
      <c r="B13027">
        <v>5.19491483253588</v>
      </c>
      <c r="C13027">
        <v>86.3173</v>
      </c>
      <c r="D13027">
        <v>4.8155</v>
      </c>
      <c r="E13027">
        <v>8.1167</v>
      </c>
      <c r="F13027">
        <v>8.02624689950034</v>
      </c>
      <c r="G13027">
        <v>6.3727</v>
      </c>
      <c r="H13027">
        <v>28.6555023923444</v>
      </c>
      <c r="I13027">
        <v>2.05263157894736</v>
      </c>
    </row>
    <row r="13028" spans="1:9">
      <c r="A13028">
        <v>4</v>
      </c>
      <c r="B13028">
        <v>8.01972933251683</v>
      </c>
      <c r="C13028">
        <v>67.2476</v>
      </c>
      <c r="D13028">
        <v>7.7141</v>
      </c>
      <c r="E13028">
        <v>10.4556</v>
      </c>
      <c r="F13028">
        <v>10.0402569123082</v>
      </c>
      <c r="G13028">
        <v>9.4333</v>
      </c>
      <c r="H13028">
        <v>35.1530924678505</v>
      </c>
      <c r="I13028">
        <v>3.04347826086956</v>
      </c>
    </row>
    <row r="13029" spans="1:9">
      <c r="A13029">
        <v>4</v>
      </c>
      <c r="B13029">
        <v>12.6742857142857</v>
      </c>
      <c r="C13029">
        <v>55.8229</v>
      </c>
      <c r="D13029">
        <v>11.045</v>
      </c>
      <c r="E13029">
        <v>13.8122</v>
      </c>
      <c r="F13029">
        <v>12.0237781127735</v>
      </c>
      <c r="G13029">
        <v>11.4871</v>
      </c>
      <c r="H13029">
        <v>45.9954504094631</v>
      </c>
      <c r="I13029">
        <v>5.28571428571428</v>
      </c>
    </row>
    <row r="13030" spans="1:9">
      <c r="A13030">
        <v>4</v>
      </c>
      <c r="B13030">
        <v>7.82365371506475</v>
      </c>
      <c r="C13030">
        <v>71.1541</v>
      </c>
      <c r="D13030">
        <v>7.8341</v>
      </c>
      <c r="E13030">
        <v>10.68</v>
      </c>
      <c r="F13030">
        <v>9.83130051063973</v>
      </c>
      <c r="G13030">
        <v>7.8019</v>
      </c>
      <c r="H13030">
        <v>32.2215405589638</v>
      </c>
      <c r="I13030">
        <v>2.55555555555555</v>
      </c>
    </row>
    <row r="13031" spans="1:9">
      <c r="A13031">
        <v>4</v>
      </c>
      <c r="B13031">
        <v>5.61968944099378</v>
      </c>
      <c r="C13031">
        <v>74.5646</v>
      </c>
      <c r="D13031">
        <v>6.1241</v>
      </c>
      <c r="E13031">
        <v>8.5905</v>
      </c>
      <c r="F13031">
        <v>8.73211504221111</v>
      </c>
      <c r="G13031">
        <v>7.5261</v>
      </c>
      <c r="H13031">
        <v>33.7950310559006</v>
      </c>
      <c r="I13031">
        <v>2.71428571428571</v>
      </c>
    </row>
    <row r="13032" spans="1:9">
      <c r="A13032">
        <v>4</v>
      </c>
      <c r="B13032">
        <v>9.56331168831168</v>
      </c>
      <c r="C13032">
        <v>64.6079</v>
      </c>
      <c r="D13032">
        <v>9.0301</v>
      </c>
      <c r="E13032">
        <v>10.99</v>
      </c>
      <c r="F13032">
        <v>9.89202437604511</v>
      </c>
      <c r="G13032">
        <v>9.3633</v>
      </c>
      <c r="H13032">
        <v>36.1331168831168</v>
      </c>
      <c r="I13032">
        <v>3.25</v>
      </c>
    </row>
    <row r="13033" spans="1:9">
      <c r="A13033">
        <v>4</v>
      </c>
      <c r="B13033">
        <v>4.67748079877111</v>
      </c>
      <c r="C13033">
        <v>82.0661</v>
      </c>
      <c r="D13033">
        <v>5.1133</v>
      </c>
      <c r="E13033">
        <v>8.1817</v>
      </c>
      <c r="F13033">
        <v>8.34522483824848</v>
      </c>
      <c r="G13033">
        <v>6.283</v>
      </c>
      <c r="H13033">
        <v>25.4720942140297</v>
      </c>
      <c r="I13033">
        <v>1.61904761904761</v>
      </c>
    </row>
    <row r="13034" spans="1:9">
      <c r="A13034">
        <v>4</v>
      </c>
      <c r="B13034">
        <v>12.140229105666</v>
      </c>
      <c r="C13034">
        <v>61.807</v>
      </c>
      <c r="D13034">
        <v>11.2724</v>
      </c>
      <c r="E13034">
        <v>14.7869</v>
      </c>
      <c r="F13034">
        <v>12.0676470058236</v>
      </c>
      <c r="G13034">
        <v>8.3603</v>
      </c>
      <c r="H13034">
        <v>43.9020393486412</v>
      </c>
      <c r="I13034">
        <v>4.59259259259259</v>
      </c>
    </row>
    <row r="13035" spans="1:9">
      <c r="A13035">
        <v>4</v>
      </c>
      <c r="B13035">
        <v>9.73734980348119</v>
      </c>
      <c r="C13035">
        <v>56.1712</v>
      </c>
      <c r="D13035">
        <v>9.3516</v>
      </c>
      <c r="E13035">
        <v>12.0652</v>
      </c>
      <c r="F13035">
        <v>11.2508740795701</v>
      </c>
      <c r="G13035">
        <v>11.3939</v>
      </c>
      <c r="H13035">
        <v>45.0047725996631</v>
      </c>
      <c r="I13035">
        <v>4.61538461538461</v>
      </c>
    </row>
    <row r="13036" spans="1:9">
      <c r="A13036">
        <v>4</v>
      </c>
      <c r="B13036">
        <v>8.57124500285551</v>
      </c>
      <c r="C13036">
        <v>67.0985</v>
      </c>
      <c r="D13036">
        <v>8.416</v>
      </c>
      <c r="E13036">
        <v>10.7657</v>
      </c>
      <c r="F13036">
        <v>9.90268489962633</v>
      </c>
      <c r="G13036">
        <v>8.7019</v>
      </c>
      <c r="H13036">
        <v>35.6521987435751</v>
      </c>
      <c r="I13036">
        <v>3.17647058823529</v>
      </c>
    </row>
    <row r="13037" spans="1:9">
      <c r="A13037">
        <v>4</v>
      </c>
      <c r="B13037">
        <v>8.5402950310559</v>
      </c>
      <c r="C13037">
        <v>70.8056</v>
      </c>
      <c r="D13037">
        <v>8.383</v>
      </c>
      <c r="E13037">
        <v>11.6525</v>
      </c>
      <c r="F13037">
        <v>10.3739406018763</v>
      </c>
      <c r="G13037">
        <v>7.6046</v>
      </c>
      <c r="H13037">
        <v>40.3113354037267</v>
      </c>
      <c r="I13037">
        <v>4.0625</v>
      </c>
    </row>
    <row r="13038" spans="1:9">
      <c r="A13038">
        <v>4</v>
      </c>
      <c r="B13038">
        <v>10.89242007992</v>
      </c>
      <c r="C13038">
        <v>64.6769</v>
      </c>
      <c r="D13038">
        <v>10.124</v>
      </c>
      <c r="E13038">
        <v>13.5029</v>
      </c>
      <c r="F13038">
        <v>11.4580412353252</v>
      </c>
      <c r="G13038">
        <v>8.54</v>
      </c>
      <c r="H13038">
        <v>41.5494505494505</v>
      </c>
      <c r="I13038">
        <v>4.23076923076923</v>
      </c>
    </row>
    <row r="13039" spans="1:9">
      <c r="A13039">
        <v>4</v>
      </c>
      <c r="B13039">
        <v>3.2069298245614</v>
      </c>
      <c r="C13039">
        <v>89.3246</v>
      </c>
      <c r="D13039">
        <v>4.3306</v>
      </c>
      <c r="E13039">
        <v>7.0175</v>
      </c>
      <c r="F13039">
        <v>6.76968517462525</v>
      </c>
      <c r="G13039">
        <v>4.0128</v>
      </c>
      <c r="H13039">
        <v>24.9512670565302</v>
      </c>
      <c r="I13039">
        <v>1.52631578947368</v>
      </c>
    </row>
    <row r="13040" spans="1:9">
      <c r="A13040">
        <v>4</v>
      </c>
      <c r="B13040">
        <v>28.1861521252796</v>
      </c>
      <c r="C13040">
        <v>18.1676</v>
      </c>
      <c r="D13040">
        <v>23.0639</v>
      </c>
      <c r="E13040">
        <v>24.9673</v>
      </c>
      <c r="F13040">
        <v>16.7840487520902</v>
      </c>
      <c r="G13040">
        <v>14.5877</v>
      </c>
      <c r="H13040">
        <v>77.8545861297539</v>
      </c>
      <c r="I13040">
        <v>14</v>
      </c>
    </row>
    <row r="13041" spans="1:9">
      <c r="A13041">
        <v>4</v>
      </c>
      <c r="B13041">
        <v>24.6608146151542</v>
      </c>
      <c r="C13041">
        <v>16.5454</v>
      </c>
      <c r="D13041">
        <v>21.1923</v>
      </c>
      <c r="E13041">
        <v>24.1439</v>
      </c>
      <c r="F13041">
        <v>18.3839743456191</v>
      </c>
      <c r="G13041">
        <v>15.3354</v>
      </c>
      <c r="H13041">
        <v>69.7936507936508</v>
      </c>
      <c r="I13041">
        <v>11.7777777777777</v>
      </c>
    </row>
    <row r="13042" spans="1:9">
      <c r="A13042">
        <v>4</v>
      </c>
      <c r="B13042">
        <v>13.2182441348973</v>
      </c>
      <c r="C13042">
        <v>48.9993</v>
      </c>
      <c r="D13042">
        <v>11.7195</v>
      </c>
      <c r="E13042">
        <v>13.2171</v>
      </c>
      <c r="F13042">
        <v>11.6602540378443</v>
      </c>
      <c r="G13042">
        <v>12.7951</v>
      </c>
      <c r="H13042">
        <v>50.0515029325513</v>
      </c>
      <c r="I13042">
        <v>6.125</v>
      </c>
    </row>
    <row r="13043" spans="1:9">
      <c r="A13043">
        <v>4</v>
      </c>
      <c r="B13043">
        <v>1.11624640804597</v>
      </c>
      <c r="C13043">
        <v>97.1738</v>
      </c>
      <c r="D13043">
        <v>2.1727</v>
      </c>
      <c r="E13043">
        <v>4.6669</v>
      </c>
      <c r="F13043">
        <v>5.27429413073671</v>
      </c>
      <c r="G13043">
        <v>3.1644</v>
      </c>
      <c r="H13043">
        <v>18.6115900383141</v>
      </c>
      <c r="I13043">
        <v>0.862068965517241</v>
      </c>
    </row>
    <row r="13044" spans="1:9">
      <c r="A13044">
        <v>4</v>
      </c>
      <c r="B13044">
        <v>8.34593896713615</v>
      </c>
      <c r="C13044">
        <v>73.3052</v>
      </c>
      <c r="D13044">
        <v>5.3865</v>
      </c>
      <c r="E13044">
        <v>9.9838</v>
      </c>
      <c r="F13044">
        <v>9.6332495807108</v>
      </c>
      <c r="G13044">
        <v>12.3475</v>
      </c>
      <c r="H13044">
        <v>38.3399061032863</v>
      </c>
      <c r="I13044">
        <v>2.73333333333333</v>
      </c>
    </row>
    <row r="13045" spans="1:9">
      <c r="A13045">
        <v>4</v>
      </c>
      <c r="B13045">
        <v>3.52082251082251</v>
      </c>
      <c r="C13045">
        <v>84.7631</v>
      </c>
      <c r="D13045">
        <v>4.6247</v>
      </c>
      <c r="E13045">
        <v>7.8606</v>
      </c>
      <c r="F13045">
        <v>8.12347538297979</v>
      </c>
      <c r="G13045">
        <v>5.0399</v>
      </c>
      <c r="H13045">
        <v>28.0930735930735</v>
      </c>
      <c r="I13045">
        <v>1.95833333333333</v>
      </c>
    </row>
    <row r="13046" spans="1:9">
      <c r="A13046">
        <v>4</v>
      </c>
      <c r="B13046">
        <v>7.74412635173591</v>
      </c>
      <c r="C13046">
        <v>76.0622</v>
      </c>
      <c r="D13046">
        <v>7.1041</v>
      </c>
      <c r="E13046">
        <v>11.3149</v>
      </c>
      <c r="F13046">
        <v>10.4642002729217</v>
      </c>
      <c r="G13046">
        <v>7.7997</v>
      </c>
      <c r="H13046">
        <v>38.645702902675</v>
      </c>
      <c r="I13046">
        <v>3.71428571428571</v>
      </c>
    </row>
    <row r="13047" spans="1:9">
      <c r="A13047">
        <v>4</v>
      </c>
      <c r="B13047">
        <v>6.6230426716141</v>
      </c>
      <c r="C13047">
        <v>64.9321</v>
      </c>
      <c r="D13047">
        <v>7.5225</v>
      </c>
      <c r="E13047">
        <v>9.155</v>
      </c>
      <c r="F13047">
        <v>9.17914380653324</v>
      </c>
      <c r="G13047">
        <v>8.6805</v>
      </c>
      <c r="H13047">
        <v>27.6493506493506</v>
      </c>
      <c r="I13047">
        <v>1.9090909090909</v>
      </c>
    </row>
    <row r="13048" spans="1:9">
      <c r="A13048">
        <v>4</v>
      </c>
      <c r="B13048">
        <v>11.6864148351648</v>
      </c>
      <c r="C13048">
        <v>52.5451</v>
      </c>
      <c r="D13048">
        <v>10.1691</v>
      </c>
      <c r="E13048">
        <v>12.9788</v>
      </c>
      <c r="F13048">
        <v>11.8741196746494</v>
      </c>
      <c r="G13048">
        <v>13.1863</v>
      </c>
      <c r="H13048">
        <v>47.8317307692307</v>
      </c>
      <c r="I13048">
        <v>5.25</v>
      </c>
    </row>
    <row r="13049" spans="1:9">
      <c r="A13049">
        <v>4</v>
      </c>
      <c r="B13049">
        <v>9.21255102040816</v>
      </c>
      <c r="C13049">
        <v>57.739</v>
      </c>
      <c r="D13049">
        <v>10.0751</v>
      </c>
      <c r="E13049">
        <v>11.5135</v>
      </c>
      <c r="F13049">
        <v>10.3484692283495</v>
      </c>
      <c r="G13049">
        <v>8.7336</v>
      </c>
      <c r="H13049">
        <v>39.6680272108843</v>
      </c>
      <c r="I13049">
        <v>3.93333333333333</v>
      </c>
    </row>
    <row r="13050" spans="1:9">
      <c r="A13050">
        <v>4</v>
      </c>
      <c r="B13050">
        <v>13.9688289003572</v>
      </c>
      <c r="C13050">
        <v>50.8618</v>
      </c>
      <c r="D13050">
        <v>11.337</v>
      </c>
      <c r="E13050">
        <v>14.2661</v>
      </c>
      <c r="F13050">
        <v>12.6295001286293</v>
      </c>
      <c r="G13050">
        <v>14.0094</v>
      </c>
      <c r="H13050">
        <v>56.1893608574831</v>
      </c>
      <c r="I13050">
        <v>7.36363636363636</v>
      </c>
    </row>
    <row r="13051" spans="1:9">
      <c r="A13051">
        <v>4</v>
      </c>
      <c r="B13051">
        <v>4.14811612765503</v>
      </c>
      <c r="C13051">
        <v>78.7149</v>
      </c>
      <c r="D13051">
        <v>5.4729</v>
      </c>
      <c r="E13051">
        <v>8.4837</v>
      </c>
      <c r="F13051">
        <v>8.67646212197546</v>
      </c>
      <c r="G13051">
        <v>5.8161</v>
      </c>
      <c r="H13051">
        <v>28.1256270679901</v>
      </c>
      <c r="I13051">
        <v>1.96296296296296</v>
      </c>
    </row>
    <row r="13052" spans="1:9">
      <c r="A13052">
        <v>4</v>
      </c>
      <c r="B13052">
        <v>21.6886432160804</v>
      </c>
      <c r="C13052">
        <v>34.2239</v>
      </c>
      <c r="D13052">
        <v>18.3732</v>
      </c>
      <c r="E13052">
        <v>21.7491</v>
      </c>
      <c r="F13052">
        <v>16.1909059582729</v>
      </c>
      <c r="G13052">
        <v>12.4819</v>
      </c>
      <c r="H13052">
        <v>63.4180904522613</v>
      </c>
      <c r="I13052">
        <v>9.4</v>
      </c>
    </row>
    <row r="13053" spans="1:9">
      <c r="A13053">
        <v>4</v>
      </c>
      <c r="B13053">
        <v>12.3406666666666</v>
      </c>
      <c r="C13053">
        <v>54.165</v>
      </c>
      <c r="D13053">
        <v>11.6667</v>
      </c>
      <c r="E13053">
        <v>14.9333</v>
      </c>
      <c r="F13053">
        <v>12.7979589711327</v>
      </c>
      <c r="G13053">
        <v>10.1749</v>
      </c>
      <c r="H13053">
        <v>45.9444444444444</v>
      </c>
      <c r="I13053">
        <v>5.26666666666666</v>
      </c>
    </row>
    <row r="13054" spans="1:9">
      <c r="A13054">
        <v>4</v>
      </c>
      <c r="B13054">
        <v>3.93393225331369</v>
      </c>
      <c r="C13054">
        <v>92.471</v>
      </c>
      <c r="D13054">
        <v>3.804</v>
      </c>
      <c r="E13054">
        <v>7.0549</v>
      </c>
      <c r="F13054">
        <v>6.96412483586046</v>
      </c>
      <c r="G13054">
        <v>5.089</v>
      </c>
      <c r="H13054">
        <v>23.1354933726067</v>
      </c>
      <c r="I13054">
        <v>1.28571428571428</v>
      </c>
    </row>
    <row r="13055" spans="1:9">
      <c r="A13055">
        <v>4</v>
      </c>
      <c r="B13055">
        <v>6.79793388429752</v>
      </c>
      <c r="C13055">
        <v>71.6063</v>
      </c>
      <c r="D13055">
        <v>6.8789</v>
      </c>
      <c r="E13055">
        <v>9.224</v>
      </c>
      <c r="F13055">
        <v>9.09918027279076</v>
      </c>
      <c r="G13055">
        <v>8.3549</v>
      </c>
      <c r="H13055">
        <v>31.3244077134986</v>
      </c>
      <c r="I13055">
        <v>2.44</v>
      </c>
    </row>
    <row r="13056" spans="1:9">
      <c r="A13056">
        <v>4</v>
      </c>
      <c r="B13056">
        <v>9.26382452574525</v>
      </c>
      <c r="C13056">
        <v>62.4712</v>
      </c>
      <c r="D13056">
        <v>9.0728</v>
      </c>
      <c r="E13056">
        <v>12.7767</v>
      </c>
      <c r="F13056">
        <v>11.6602540378443</v>
      </c>
      <c r="G13056">
        <v>9.5435</v>
      </c>
      <c r="H13056">
        <v>36.8197831978319</v>
      </c>
      <c r="I13056">
        <v>3.38888888888888</v>
      </c>
    </row>
    <row r="13057" spans="1:9">
      <c r="A13057">
        <v>4</v>
      </c>
      <c r="B13057">
        <v>8.90955149501661</v>
      </c>
      <c r="C13057">
        <v>57.2111</v>
      </c>
      <c r="D13057">
        <v>9.0184</v>
      </c>
      <c r="E13057">
        <v>11.0698</v>
      </c>
      <c r="F13057">
        <v>10.5498344352707</v>
      </c>
      <c r="G13057">
        <v>10.7369</v>
      </c>
      <c r="H13057">
        <v>39.9669435215946</v>
      </c>
      <c r="I13057">
        <v>3.75</v>
      </c>
    </row>
    <row r="13058" spans="1:9">
      <c r="A13058">
        <v>4</v>
      </c>
      <c r="B13058">
        <v>9.78357307692308</v>
      </c>
      <c r="C13058">
        <v>64.9144</v>
      </c>
      <c r="D13058">
        <v>9.2513</v>
      </c>
      <c r="E13058">
        <v>12.8019</v>
      </c>
      <c r="F13058">
        <v>11.440971508067</v>
      </c>
      <c r="G13058">
        <v>9.0559</v>
      </c>
      <c r="H13058">
        <v>40.6201923076923</v>
      </c>
      <c r="I13058">
        <v>4.125</v>
      </c>
    </row>
    <row r="13059" spans="1:9">
      <c r="A13059">
        <v>4</v>
      </c>
      <c r="B13059">
        <v>8.0073326432022</v>
      </c>
      <c r="C13059">
        <v>73.338</v>
      </c>
      <c r="D13059">
        <v>7.4742</v>
      </c>
      <c r="E13059">
        <v>10.6338</v>
      </c>
      <c r="F13059">
        <v>9.83130051063973</v>
      </c>
      <c r="G13059">
        <v>8.15</v>
      </c>
      <c r="H13059">
        <v>31.5534851621808</v>
      </c>
      <c r="I13059">
        <v>2.44444444444444</v>
      </c>
    </row>
    <row r="13060" spans="1:9">
      <c r="A13060">
        <v>4</v>
      </c>
      <c r="B13060">
        <v>13.249237012987</v>
      </c>
      <c r="C13060">
        <v>48.3579</v>
      </c>
      <c r="D13060">
        <v>12.838</v>
      </c>
      <c r="E13060">
        <v>17.6104</v>
      </c>
      <c r="F13060">
        <v>14.9087439227729</v>
      </c>
      <c r="G13060">
        <v>10.473</v>
      </c>
      <c r="H13060">
        <v>47.2402597402597</v>
      </c>
      <c r="I13060">
        <v>5.54545454545454</v>
      </c>
    </row>
    <row r="13061" spans="1:9">
      <c r="A13061">
        <v>4</v>
      </c>
      <c r="B13061">
        <v>4.96128002528445</v>
      </c>
      <c r="C13061">
        <v>77.3084</v>
      </c>
      <c r="D13061">
        <v>5.6846</v>
      </c>
      <c r="E13061">
        <v>8.794</v>
      </c>
      <c r="F13061">
        <v>8.92814112035612</v>
      </c>
      <c r="G13061">
        <v>6.8052</v>
      </c>
      <c r="H13061">
        <v>28.6222503160556</v>
      </c>
      <c r="I13061">
        <v>2.02857142857142</v>
      </c>
    </row>
    <row r="13062" spans="1:9">
      <c r="A13062">
        <v>4</v>
      </c>
      <c r="B13062">
        <v>5.04275739041794</v>
      </c>
      <c r="C13062">
        <v>77.7321</v>
      </c>
      <c r="D13062">
        <v>5.426</v>
      </c>
      <c r="E13062">
        <v>8.8811</v>
      </c>
      <c r="F13062">
        <v>9.05530070819498</v>
      </c>
      <c r="G13062">
        <v>7.2553</v>
      </c>
      <c r="H13062">
        <v>31.3771661569826</v>
      </c>
      <c r="I13062">
        <v>2.33333333333333</v>
      </c>
    </row>
    <row r="13063" spans="1:9">
      <c r="A13063">
        <v>4</v>
      </c>
      <c r="B13063">
        <v>7.73205069124423</v>
      </c>
      <c r="C13063">
        <v>79.9919</v>
      </c>
      <c r="D13063">
        <v>5.9527</v>
      </c>
      <c r="E13063">
        <v>8.7806</v>
      </c>
      <c r="F13063">
        <v>8.47722557505166</v>
      </c>
      <c r="G13063">
        <v>9.0409</v>
      </c>
      <c r="H13063">
        <v>32.7811059907834</v>
      </c>
      <c r="I13063">
        <v>2.67857142857142</v>
      </c>
    </row>
    <row r="13064" spans="1:9">
      <c r="A13064">
        <v>4</v>
      </c>
      <c r="B13064">
        <v>10.3302692307692</v>
      </c>
      <c r="C13064">
        <v>61.9015</v>
      </c>
      <c r="D13064">
        <v>9.2117</v>
      </c>
      <c r="E13064">
        <v>11.8846</v>
      </c>
      <c r="F13064">
        <v>10.8935221737632</v>
      </c>
      <c r="G13064">
        <v>10.7488</v>
      </c>
      <c r="H13064">
        <v>44.7115384615384</v>
      </c>
      <c r="I13064">
        <v>4.84615384615384</v>
      </c>
    </row>
    <row r="13065" spans="1:9">
      <c r="A13065">
        <v>4</v>
      </c>
      <c r="B13065">
        <v>11.0955465587044</v>
      </c>
      <c r="C13065">
        <v>50.7538</v>
      </c>
      <c r="D13065">
        <v>9.9197</v>
      </c>
      <c r="E13065">
        <v>11.056</v>
      </c>
      <c r="F13065">
        <v>10.5393703492505</v>
      </c>
      <c r="G13065">
        <v>13.4693</v>
      </c>
      <c r="H13065">
        <v>47.2204637467795</v>
      </c>
      <c r="I13065">
        <v>4.84210526315789</v>
      </c>
    </row>
    <row r="13066" spans="1:9">
      <c r="A13066">
        <v>4</v>
      </c>
      <c r="B13066">
        <v>13.0518850267379</v>
      </c>
      <c r="C13066">
        <v>60.5072</v>
      </c>
      <c r="D13066">
        <v>10.6268</v>
      </c>
      <c r="E13066">
        <v>12.3447</v>
      </c>
      <c r="F13066">
        <v>10.2456883730947</v>
      </c>
      <c r="G13066">
        <v>11.4217</v>
      </c>
      <c r="H13066">
        <v>48.5086898395721</v>
      </c>
      <c r="I13066">
        <v>5.875</v>
      </c>
    </row>
    <row r="13067" spans="1:9">
      <c r="A13067">
        <v>4</v>
      </c>
      <c r="B13067">
        <v>6.18181733772262</v>
      </c>
      <c r="C13067">
        <v>68.7752</v>
      </c>
      <c r="D13067">
        <v>6.3692</v>
      </c>
      <c r="E13067">
        <v>9.6997</v>
      </c>
      <c r="F13067">
        <v>9.60578259075816</v>
      </c>
      <c r="G13067">
        <v>9.1696</v>
      </c>
      <c r="H13067">
        <v>35.6698742297628</v>
      </c>
      <c r="I13067">
        <v>2.69696969696969</v>
      </c>
    </row>
    <row r="13068" spans="1:9">
      <c r="A13068">
        <v>4</v>
      </c>
      <c r="B13068">
        <v>11.4146811665842</v>
      </c>
      <c r="C13068">
        <v>55.6161</v>
      </c>
      <c r="D13068">
        <v>10.6303</v>
      </c>
      <c r="E13068">
        <v>14.4855</v>
      </c>
      <c r="F13068">
        <v>12.8198050606196</v>
      </c>
      <c r="G13068">
        <v>10.9127</v>
      </c>
      <c r="H13068">
        <v>41.7501235788433</v>
      </c>
      <c r="I13068">
        <v>4.35714285714285</v>
      </c>
    </row>
    <row r="13069" spans="1:9">
      <c r="A13069">
        <v>4</v>
      </c>
      <c r="B13069">
        <v>2.34319792005199</v>
      </c>
      <c r="C13069">
        <v>91.3299</v>
      </c>
      <c r="D13069">
        <v>3.1657</v>
      </c>
      <c r="E13069">
        <v>6.6898</v>
      </c>
      <c r="F13069">
        <v>7.40587842613506</v>
      </c>
      <c r="G13069">
        <v>4.4542</v>
      </c>
      <c r="H13069">
        <v>23.3542411439714</v>
      </c>
      <c r="I13069">
        <v>1.35294117647058</v>
      </c>
    </row>
    <row r="13070" spans="1:9">
      <c r="A13070">
        <v>4</v>
      </c>
      <c r="B13070">
        <v>10.6043923444976</v>
      </c>
      <c r="C13070">
        <v>43.3351</v>
      </c>
      <c r="D13070">
        <v>11.5297</v>
      </c>
      <c r="E13070">
        <v>15.4322</v>
      </c>
      <c r="F13070">
        <v>13.5131496607569</v>
      </c>
      <c r="G13070">
        <v>11.6728</v>
      </c>
      <c r="H13070">
        <v>45.2472089314194</v>
      </c>
      <c r="I13070">
        <v>4.84210526315789</v>
      </c>
    </row>
    <row r="13071" spans="1:9">
      <c r="A13071">
        <v>4</v>
      </c>
      <c r="B13071">
        <v>9.35637762579384</v>
      </c>
      <c r="C13071">
        <v>58.7588</v>
      </c>
      <c r="D13071">
        <v>8.9089</v>
      </c>
      <c r="E13071">
        <v>11.2475</v>
      </c>
      <c r="F13071">
        <v>10.6613087768287</v>
      </c>
      <c r="G13071">
        <v>11.0831</v>
      </c>
      <c r="H13071">
        <v>41.3209574987787</v>
      </c>
      <c r="I13071">
        <v>4</v>
      </c>
    </row>
    <row r="13072" spans="1:9">
      <c r="A13072">
        <v>4</v>
      </c>
      <c r="B13072">
        <v>8.46335833333333</v>
      </c>
      <c r="C13072">
        <v>69.7863</v>
      </c>
      <c r="D13072">
        <v>7.666</v>
      </c>
      <c r="E13072">
        <v>10.1667</v>
      </c>
      <c r="F13072">
        <v>9.61437827766147</v>
      </c>
      <c r="G13072">
        <v>9.3615</v>
      </c>
      <c r="H13072">
        <v>36.6666666666666</v>
      </c>
      <c r="I13072">
        <v>3.33333333333333</v>
      </c>
    </row>
    <row r="13073" spans="1:9">
      <c r="A13073">
        <v>4</v>
      </c>
      <c r="B13073">
        <v>15.6926782273603</v>
      </c>
      <c r="C13073">
        <v>55.5593</v>
      </c>
      <c r="D13073">
        <v>12.6729</v>
      </c>
      <c r="E13073">
        <v>15.6952</v>
      </c>
      <c r="F13073">
        <v>12.4868329805051</v>
      </c>
      <c r="G13073">
        <v>11.5541</v>
      </c>
      <c r="H13073">
        <v>58.02408477842</v>
      </c>
      <c r="I13073">
        <v>8.41666666666666</v>
      </c>
    </row>
    <row r="13074" spans="1:9">
      <c r="A13074">
        <v>4</v>
      </c>
      <c r="B13074">
        <v>20.1624062499999</v>
      </c>
      <c r="C13074">
        <v>46.7375</v>
      </c>
      <c r="D13074">
        <v>16.6775</v>
      </c>
      <c r="E13074">
        <v>20.125</v>
      </c>
      <c r="F13074">
        <v>14.1242977306434</v>
      </c>
      <c r="G13074">
        <v>10.452</v>
      </c>
      <c r="H13074">
        <v>61.875</v>
      </c>
      <c r="I13074">
        <v>8.75</v>
      </c>
    </row>
    <row r="13075" spans="1:9">
      <c r="A13075">
        <v>4</v>
      </c>
      <c r="B13075">
        <v>8.71930956423316</v>
      </c>
      <c r="C13075">
        <v>60.3305</v>
      </c>
      <c r="D13075">
        <v>8.4924</v>
      </c>
      <c r="E13075">
        <v>10.8916</v>
      </c>
      <c r="F13075">
        <v>10.4339194167502</v>
      </c>
      <c r="G13075">
        <v>10.6781</v>
      </c>
      <c r="H13075">
        <v>36.1895868704018</v>
      </c>
      <c r="I13075">
        <v>3.1578947368421</v>
      </c>
    </row>
    <row r="13076" spans="1:9">
      <c r="A13076">
        <v>4</v>
      </c>
      <c r="B13076">
        <v>7.03361538461538</v>
      </c>
      <c r="C13076">
        <v>71.2595</v>
      </c>
      <c r="D13076">
        <v>7.1955</v>
      </c>
      <c r="E13076">
        <v>10.5477</v>
      </c>
      <c r="F13076">
        <v>10.0992957397195</v>
      </c>
      <c r="G13076">
        <v>8.1174</v>
      </c>
      <c r="H13076">
        <v>34.5743589743589</v>
      </c>
      <c r="I13076">
        <v>2.96</v>
      </c>
    </row>
    <row r="13077" spans="1:9">
      <c r="A13077">
        <v>4</v>
      </c>
      <c r="B13077">
        <v>9.51548387096774</v>
      </c>
      <c r="C13077">
        <v>62.1557</v>
      </c>
      <c r="D13077">
        <v>8.4405</v>
      </c>
      <c r="E13077">
        <v>13.4043</v>
      </c>
      <c r="F13077">
        <v>12.1515026088615</v>
      </c>
      <c r="G13077">
        <v>11.2712</v>
      </c>
      <c r="H13077">
        <v>42.1129032258064</v>
      </c>
      <c r="I13077">
        <v>4.125</v>
      </c>
    </row>
    <row r="13078" spans="1:9">
      <c r="A13078">
        <v>4</v>
      </c>
      <c r="B13078">
        <v>10.0617032967032</v>
      </c>
      <c r="C13078">
        <v>66.9152</v>
      </c>
      <c r="D13078">
        <v>9.5777</v>
      </c>
      <c r="E13078">
        <v>13.2026</v>
      </c>
      <c r="F13078">
        <v>11.3666002653407</v>
      </c>
      <c r="G13078">
        <v>8.0379</v>
      </c>
      <c r="H13078">
        <v>37.768315018315</v>
      </c>
      <c r="I13078">
        <v>3.41666666666666</v>
      </c>
    </row>
    <row r="13079" spans="1:9">
      <c r="A13079">
        <v>4</v>
      </c>
      <c r="B13079">
        <v>10.1578668215253</v>
      </c>
      <c r="C13079">
        <v>51.5183</v>
      </c>
      <c r="D13079">
        <v>10.0346</v>
      </c>
      <c r="E13079">
        <v>13.9039</v>
      </c>
      <c r="F13079">
        <v>12.4868329805051</v>
      </c>
      <c r="G13079">
        <v>11.8506</v>
      </c>
      <c r="H13079">
        <v>43.1221447928765</v>
      </c>
      <c r="I13079">
        <v>4.33333333333333</v>
      </c>
    </row>
    <row r="13080" spans="1:9">
      <c r="A13080">
        <v>4</v>
      </c>
      <c r="B13080">
        <v>4.76554986815573</v>
      </c>
      <c r="C13080">
        <v>91.4136</v>
      </c>
      <c r="D13080">
        <v>4.1407</v>
      </c>
      <c r="E13080">
        <v>7.6717</v>
      </c>
      <c r="F13080">
        <v>7.47213595499958</v>
      </c>
      <c r="G13080">
        <v>5.7654</v>
      </c>
      <c r="H13080">
        <v>26.6711648828912</v>
      </c>
      <c r="I13080">
        <v>1.76190476190476</v>
      </c>
    </row>
    <row r="13081" spans="1:9">
      <c r="A13081">
        <v>4</v>
      </c>
      <c r="B13081">
        <v>7.92625534012487</v>
      </c>
      <c r="C13081">
        <v>72.9754</v>
      </c>
      <c r="D13081">
        <v>8.3123</v>
      </c>
      <c r="E13081">
        <v>11.3286</v>
      </c>
      <c r="F13081">
        <v>9.77365137434577</v>
      </c>
      <c r="G13081">
        <v>6.319</v>
      </c>
      <c r="H13081">
        <v>34.1873151495235</v>
      </c>
      <c r="I13081">
        <v>2.76470588235294</v>
      </c>
    </row>
    <row r="13082" spans="1:9">
      <c r="A13082">
        <v>4</v>
      </c>
      <c r="B13082">
        <v>6.89718181818182</v>
      </c>
      <c r="C13082">
        <v>80.1941</v>
      </c>
      <c r="D13082">
        <v>5.4615</v>
      </c>
      <c r="E13082">
        <v>8.9212</v>
      </c>
      <c r="F13082">
        <v>8.95437196138647</v>
      </c>
      <c r="G13082">
        <v>8.8977</v>
      </c>
      <c r="H13082">
        <v>34.3030303030303</v>
      </c>
      <c r="I13082">
        <v>2.81818181818181</v>
      </c>
    </row>
    <row r="13083" spans="1:9">
      <c r="A13083">
        <v>4</v>
      </c>
      <c r="B13083">
        <v>5.99640672124084</v>
      </c>
      <c r="C13083">
        <v>85.5247</v>
      </c>
      <c r="D13083">
        <v>6.0956</v>
      </c>
      <c r="E13083">
        <v>9.9476</v>
      </c>
      <c r="F13083">
        <v>8.72077553547355</v>
      </c>
      <c r="G13083">
        <v>4.9399</v>
      </c>
      <c r="H13083">
        <v>31.5040930633347</v>
      </c>
      <c r="I13083">
        <v>2.36363636363636</v>
      </c>
    </row>
    <row r="13084" spans="1:9">
      <c r="A13084">
        <v>4</v>
      </c>
      <c r="B13084">
        <v>5.4493381037567</v>
      </c>
      <c r="C13084">
        <v>80.2779</v>
      </c>
      <c r="D13084">
        <v>5.3491</v>
      </c>
      <c r="E13084">
        <v>8.3156</v>
      </c>
      <c r="F13084">
        <v>8.47722557505166</v>
      </c>
      <c r="G13084">
        <v>7.2733</v>
      </c>
      <c r="H13084">
        <v>28.3470483005366</v>
      </c>
      <c r="I13084">
        <v>2</v>
      </c>
    </row>
    <row r="13085" spans="1:9">
      <c r="A13085">
        <v>4</v>
      </c>
      <c r="B13085">
        <v>3.33267441860465</v>
      </c>
      <c r="C13085">
        <v>89.19</v>
      </c>
      <c r="D13085">
        <v>3.4897</v>
      </c>
      <c r="E13085">
        <v>6.1605</v>
      </c>
      <c r="F13085">
        <v>6.87298334620741</v>
      </c>
      <c r="G13085">
        <v>5.6542</v>
      </c>
      <c r="H13085">
        <v>23.5406976744186</v>
      </c>
      <c r="I13085">
        <v>1.375</v>
      </c>
    </row>
    <row r="13086" spans="1:9">
      <c r="A13086">
        <v>4</v>
      </c>
      <c r="B13086">
        <v>5.64939239239239</v>
      </c>
      <c r="C13086">
        <v>74.0284</v>
      </c>
      <c r="D13086">
        <v>6.3382</v>
      </c>
      <c r="E13086">
        <v>9.5896</v>
      </c>
      <c r="F13086">
        <v>9.49786289653931</v>
      </c>
      <c r="G13086">
        <v>7.306</v>
      </c>
      <c r="H13086">
        <v>31.001001001001</v>
      </c>
      <c r="I13086">
        <v>2.37037037037037</v>
      </c>
    </row>
    <row r="13087" spans="1:9">
      <c r="A13087">
        <v>4</v>
      </c>
      <c r="B13087">
        <v>13.1138095238095</v>
      </c>
      <c r="C13087">
        <v>45.3745</v>
      </c>
      <c r="D13087">
        <v>12.7271</v>
      </c>
      <c r="E13087">
        <v>14.1333</v>
      </c>
      <c r="F13087">
        <v>12.1651513899116</v>
      </c>
      <c r="G13087">
        <v>11.5229</v>
      </c>
      <c r="H13087">
        <v>50.4761904761904</v>
      </c>
      <c r="I13087">
        <v>6.33333333333333</v>
      </c>
    </row>
    <row r="13088" spans="1:9">
      <c r="A13088">
        <v>4</v>
      </c>
      <c r="B13088">
        <v>6.98546418128654</v>
      </c>
      <c r="C13088">
        <v>69.1934</v>
      </c>
      <c r="D13088">
        <v>7.8039</v>
      </c>
      <c r="E13088">
        <v>11.7556</v>
      </c>
      <c r="F13088">
        <v>10.9582242575422</v>
      </c>
      <c r="G13088">
        <v>7.3981</v>
      </c>
      <c r="H13088">
        <v>36.2967836257309</v>
      </c>
      <c r="I13088">
        <v>3.27777777777777</v>
      </c>
    </row>
    <row r="13089" spans="1:9">
      <c r="A13089">
        <v>4</v>
      </c>
      <c r="B13089">
        <v>11.2848411371237</v>
      </c>
      <c r="C13089">
        <v>63.9032</v>
      </c>
      <c r="D13089">
        <v>9.6204</v>
      </c>
      <c r="E13089">
        <v>12.8401</v>
      </c>
      <c r="F13089">
        <v>11.3205029433784</v>
      </c>
      <c r="G13089">
        <v>10.423</v>
      </c>
      <c r="H13089">
        <v>42.6075808249721</v>
      </c>
      <c r="I13089">
        <v>4.53846153846153</v>
      </c>
    </row>
    <row r="13090" spans="1:9">
      <c r="A13090">
        <v>4</v>
      </c>
      <c r="B13090">
        <v>5.4726102610261</v>
      </c>
      <c r="C13090">
        <v>84.7494</v>
      </c>
      <c r="D13090">
        <v>6.0005</v>
      </c>
      <c r="E13090">
        <v>9.3257</v>
      </c>
      <c r="F13090">
        <v>8.22232967867093</v>
      </c>
      <c r="G13090">
        <v>4.7267</v>
      </c>
      <c r="H13090">
        <v>29.2547254725472</v>
      </c>
      <c r="I13090">
        <v>2</v>
      </c>
    </row>
    <row r="13091" spans="1:9">
      <c r="A13091">
        <v>4</v>
      </c>
      <c r="B13091">
        <v>28.9861956521739</v>
      </c>
      <c r="C13091">
        <v>21.4548</v>
      </c>
      <c r="D13091">
        <v>23.98</v>
      </c>
      <c r="E13091">
        <v>27.1525</v>
      </c>
      <c r="F13091">
        <v>17.4913767461894</v>
      </c>
      <c r="G13091">
        <v>12.1889</v>
      </c>
      <c r="H13091">
        <v>80.9246376811594</v>
      </c>
      <c r="I13091">
        <v>14.2</v>
      </c>
    </row>
    <row r="13092" spans="1:9">
      <c r="A13092">
        <v>4</v>
      </c>
      <c r="B13092">
        <v>19.8566666666666</v>
      </c>
      <c r="C13092">
        <v>35.9239</v>
      </c>
      <c r="D13092">
        <v>16.2812</v>
      </c>
      <c r="E13092">
        <v>18.844</v>
      </c>
      <c r="F13092">
        <v>14.9721899973786</v>
      </c>
      <c r="G13092">
        <v>14.6855</v>
      </c>
      <c r="H13092">
        <v>63.6048109965635</v>
      </c>
      <c r="I13092">
        <v>10.1111111111111</v>
      </c>
    </row>
    <row r="13093" spans="1:9">
      <c r="A13093">
        <v>4</v>
      </c>
      <c r="B13093">
        <v>7.40209098799363</v>
      </c>
      <c r="C13093">
        <v>64.763</v>
      </c>
      <c r="D13093">
        <v>7.8003</v>
      </c>
      <c r="E13093">
        <v>11.0463</v>
      </c>
      <c r="F13093">
        <v>10.5562407448114</v>
      </c>
      <c r="G13093">
        <v>9.1745</v>
      </c>
      <c r="H13093">
        <v>38.8265586576016</v>
      </c>
      <c r="I13093">
        <v>3.51612903225806</v>
      </c>
    </row>
    <row r="13094" spans="1:9">
      <c r="A13094">
        <v>4</v>
      </c>
      <c r="B13094">
        <v>3.87888653234358</v>
      </c>
      <c r="C13094">
        <v>85.3981</v>
      </c>
      <c r="D13094">
        <v>4.448</v>
      </c>
      <c r="E13094">
        <v>6.8032</v>
      </c>
      <c r="F13094">
        <v>7.11782973653967</v>
      </c>
      <c r="G13094">
        <v>5.6431</v>
      </c>
      <c r="H13094">
        <v>23.2796545977882</v>
      </c>
      <c r="I13094">
        <v>1.34782608695652</v>
      </c>
    </row>
    <row r="13095" spans="1:9">
      <c r="A13095">
        <v>4</v>
      </c>
      <c r="B13095">
        <v>7.56831062271061</v>
      </c>
      <c r="C13095">
        <v>69.563</v>
      </c>
      <c r="D13095">
        <v>7.4014</v>
      </c>
      <c r="E13095">
        <v>9.7597</v>
      </c>
      <c r="F13095">
        <v>9.43650304346789</v>
      </c>
      <c r="G13095">
        <v>8.8481</v>
      </c>
      <c r="H13095">
        <v>35.7838827838827</v>
      </c>
      <c r="I13095">
        <v>3.14285714285714</v>
      </c>
    </row>
    <row r="13096" spans="1:9">
      <c r="A13096">
        <v>4</v>
      </c>
      <c r="B13096">
        <v>12.3987325174825</v>
      </c>
      <c r="C13096">
        <v>44.2613</v>
      </c>
      <c r="D13096">
        <v>12.1308</v>
      </c>
      <c r="E13096">
        <v>15.2443</v>
      </c>
      <c r="F13096">
        <v>13.4144869514315</v>
      </c>
      <c r="G13096">
        <v>12.3289</v>
      </c>
      <c r="H13096">
        <v>47.9592074592074</v>
      </c>
      <c r="I13096">
        <v>5.61538461538461</v>
      </c>
    </row>
    <row r="13097" spans="1:9">
      <c r="A13097">
        <v>4</v>
      </c>
      <c r="B13097">
        <v>9.87264705882352</v>
      </c>
      <c r="C13097">
        <v>63.0996</v>
      </c>
      <c r="D13097">
        <v>9.5261</v>
      </c>
      <c r="E13097">
        <v>12.9966</v>
      </c>
      <c r="F13097">
        <v>11.6023252670426</v>
      </c>
      <c r="G13097">
        <v>9.1189</v>
      </c>
      <c r="H13097">
        <v>40.9882352941176</v>
      </c>
      <c r="I13097">
        <v>4.2</v>
      </c>
    </row>
    <row r="13098" spans="1:9">
      <c r="A13098">
        <v>4</v>
      </c>
      <c r="B13098">
        <v>2.22938571428571</v>
      </c>
      <c r="C13098">
        <v>92.2345</v>
      </c>
      <c r="D13098">
        <v>3.2336</v>
      </c>
      <c r="E13098">
        <v>6.6714</v>
      </c>
      <c r="F13098">
        <v>7.24264068711928</v>
      </c>
      <c r="G13098">
        <v>4.0159</v>
      </c>
      <c r="H13098">
        <v>21.6785714285714</v>
      </c>
      <c r="I13098">
        <v>1.17142857142857</v>
      </c>
    </row>
    <row r="13099" spans="1:9">
      <c r="A13099">
        <v>4</v>
      </c>
      <c r="B13099">
        <v>13.3569166666666</v>
      </c>
      <c r="C13099">
        <v>54.5125</v>
      </c>
      <c r="D13099">
        <v>11.2456</v>
      </c>
      <c r="E13099">
        <v>13.4444</v>
      </c>
      <c r="F13099">
        <v>11.6602540378443</v>
      </c>
      <c r="G13099">
        <v>12.3003</v>
      </c>
      <c r="H13099">
        <v>47.7777777777777</v>
      </c>
      <c r="I13099">
        <v>5.6875</v>
      </c>
    </row>
    <row r="13100" spans="1:9">
      <c r="A13100">
        <v>4</v>
      </c>
      <c r="B13100">
        <v>11.0120142857142</v>
      </c>
      <c r="C13100">
        <v>67.8839</v>
      </c>
      <c r="D13100">
        <v>9.2252</v>
      </c>
      <c r="E13100">
        <v>12.9786</v>
      </c>
      <c r="F13100">
        <v>11.3291656244788</v>
      </c>
      <c r="G13100">
        <v>9.7206</v>
      </c>
      <c r="H13100">
        <v>42.1607142857142</v>
      </c>
      <c r="I13100">
        <v>4.4375</v>
      </c>
    </row>
    <row r="13101" spans="1:9">
      <c r="A13101">
        <v>4</v>
      </c>
      <c r="B13101">
        <v>9.97126671358198</v>
      </c>
      <c r="C13101">
        <v>57.0676</v>
      </c>
      <c r="D13101">
        <v>9.9169</v>
      </c>
      <c r="E13101">
        <v>13.6682</v>
      </c>
      <c r="F13101">
        <v>12.3218319939879</v>
      </c>
      <c r="G13101">
        <v>10.2328</v>
      </c>
      <c r="H13101">
        <v>43.2615315718764</v>
      </c>
      <c r="I13101">
        <v>4.58620689655172</v>
      </c>
    </row>
    <row r="13102" spans="1:9">
      <c r="A13102">
        <v>4</v>
      </c>
      <c r="B13102">
        <v>12.7010077519379</v>
      </c>
      <c r="C13102">
        <v>42.563</v>
      </c>
      <c r="D13102">
        <v>12.3078</v>
      </c>
      <c r="E13102">
        <v>15.8672</v>
      </c>
      <c r="F13102">
        <v>13.8627804912002</v>
      </c>
      <c r="G13102">
        <v>12.8399</v>
      </c>
      <c r="H13102">
        <v>51.6281284606866</v>
      </c>
      <c r="I13102">
        <v>6.33333333333333</v>
      </c>
    </row>
    <row r="13103" spans="1:9">
      <c r="A13103">
        <v>4</v>
      </c>
      <c r="B13103">
        <v>5.05451612903225</v>
      </c>
      <c r="C13103">
        <v>70.4623</v>
      </c>
      <c r="D13103">
        <v>5.9476</v>
      </c>
      <c r="E13103">
        <v>7.7459</v>
      </c>
      <c r="F13103">
        <v>8.29759531570997</v>
      </c>
      <c r="G13103">
        <v>8.0246</v>
      </c>
      <c r="H13103">
        <v>30.8296692007396</v>
      </c>
      <c r="I13103">
        <v>2.09677419354838</v>
      </c>
    </row>
    <row r="13104" spans="1:9">
      <c r="A13104">
        <v>4</v>
      </c>
      <c r="B13104">
        <v>3.0491475029036</v>
      </c>
      <c r="C13104">
        <v>84.2642</v>
      </c>
      <c r="D13104">
        <v>3.9313</v>
      </c>
      <c r="E13104">
        <v>7.6121</v>
      </c>
      <c r="F13104">
        <v>8.20988072251727</v>
      </c>
      <c r="G13104">
        <v>5.635</v>
      </c>
      <c r="H13104">
        <v>28.7862950058072</v>
      </c>
      <c r="I13104">
        <v>1.85714285714285</v>
      </c>
    </row>
    <row r="13105" spans="1:9">
      <c r="A13105">
        <v>4</v>
      </c>
      <c r="B13105">
        <v>5.9211963190184</v>
      </c>
      <c r="C13105">
        <v>79.2206</v>
      </c>
      <c r="D13105">
        <v>6.259</v>
      </c>
      <c r="E13105">
        <v>9.3421</v>
      </c>
      <c r="F13105">
        <v>8.87367006223536</v>
      </c>
      <c r="G13105">
        <v>6.3712</v>
      </c>
      <c r="H13105">
        <v>29.7969325153374</v>
      </c>
      <c r="I13105">
        <v>2.2</v>
      </c>
    </row>
    <row r="13106" spans="1:9">
      <c r="A13106">
        <v>4</v>
      </c>
      <c r="B13106">
        <v>4.92994805194805</v>
      </c>
      <c r="C13106">
        <v>83.3543</v>
      </c>
      <c r="D13106">
        <v>4.561</v>
      </c>
      <c r="E13106">
        <v>7.381</v>
      </c>
      <c r="F13106">
        <v>7.85504156227612</v>
      </c>
      <c r="G13106">
        <v>7.2493</v>
      </c>
      <c r="H13106">
        <v>31.7857142857142</v>
      </c>
      <c r="I13106">
        <v>2.35714285714285</v>
      </c>
    </row>
    <row r="13107" spans="1:9">
      <c r="A13107">
        <v>4</v>
      </c>
      <c r="B13107">
        <v>11.7886522911051</v>
      </c>
      <c r="C13107">
        <v>59.2743</v>
      </c>
      <c r="D13107">
        <v>10.6346</v>
      </c>
      <c r="E13107">
        <v>13.2367</v>
      </c>
      <c r="F13107">
        <v>11.4091786587208</v>
      </c>
      <c r="G13107">
        <v>10.2177</v>
      </c>
      <c r="H13107">
        <v>44.4123989218328</v>
      </c>
      <c r="I13107">
        <v>4.92857142857142</v>
      </c>
    </row>
    <row r="13108" spans="1:9">
      <c r="A13108">
        <v>4</v>
      </c>
      <c r="B13108">
        <v>20.4979393939393</v>
      </c>
      <c r="C13108">
        <v>47.4116</v>
      </c>
      <c r="D13108">
        <v>18.0326</v>
      </c>
      <c r="E13108">
        <v>20.0788</v>
      </c>
      <c r="F13108">
        <v>10.7459666924148</v>
      </c>
      <c r="G13108">
        <v>7.3196</v>
      </c>
      <c r="H13108">
        <v>62.1969696969697</v>
      </c>
      <c r="I13108">
        <v>7.5</v>
      </c>
    </row>
    <row r="13109" spans="1:9">
      <c r="A13109">
        <v>4</v>
      </c>
      <c r="B13109">
        <v>29.7856506238859</v>
      </c>
      <c r="C13109">
        <v>23.9052</v>
      </c>
      <c r="D13109">
        <v>25.4104</v>
      </c>
      <c r="E13109">
        <v>28.8906</v>
      </c>
      <c r="F13109">
        <v>16.6014705087354</v>
      </c>
      <c r="G13109">
        <v>8.7906</v>
      </c>
      <c r="H13109">
        <v>78.108734402852</v>
      </c>
      <c r="I13109">
        <v>9.83333333333333</v>
      </c>
    </row>
    <row r="13110" spans="1:9">
      <c r="A13110">
        <v>4</v>
      </c>
      <c r="B13110">
        <v>21.3673602484472</v>
      </c>
      <c r="C13110">
        <v>36.4539</v>
      </c>
      <c r="D13110">
        <v>18.174</v>
      </c>
      <c r="E13110">
        <v>20.3236</v>
      </c>
      <c r="F13110">
        <v>14.2915897906362</v>
      </c>
      <c r="G13110">
        <v>11.8071</v>
      </c>
      <c r="H13110">
        <v>63.5419254658385</v>
      </c>
      <c r="I13110">
        <v>9.375</v>
      </c>
    </row>
    <row r="13111" spans="1:9">
      <c r="A13111">
        <v>4</v>
      </c>
      <c r="B13111">
        <v>11.4633075221238</v>
      </c>
      <c r="C13111">
        <v>54.312</v>
      </c>
      <c r="D13111">
        <v>10.9475</v>
      </c>
      <c r="E13111">
        <v>14.3747</v>
      </c>
      <c r="F13111">
        <v>12.6824583655185</v>
      </c>
      <c r="G13111">
        <v>10.6704</v>
      </c>
      <c r="H13111">
        <v>44.4913348082595</v>
      </c>
      <c r="I13111">
        <v>4.9375</v>
      </c>
    </row>
    <row r="13112" spans="1:9">
      <c r="A13112">
        <v>4</v>
      </c>
      <c r="B13112">
        <v>7.61974759787752</v>
      </c>
      <c r="C13112">
        <v>73.8148</v>
      </c>
      <c r="D13112">
        <v>7.7622</v>
      </c>
      <c r="E13112">
        <v>10.1241</v>
      </c>
      <c r="F13112">
        <v>8.89379691754501</v>
      </c>
      <c r="G13112">
        <v>6.897</v>
      </c>
      <c r="H13112">
        <v>33.4847268033844</v>
      </c>
      <c r="I13112">
        <v>2.73684210526315</v>
      </c>
    </row>
    <row r="13113" spans="1:9">
      <c r="A13113">
        <v>4</v>
      </c>
      <c r="B13113">
        <v>8.40827608415629</v>
      </c>
      <c r="C13113">
        <v>54.6216</v>
      </c>
      <c r="D13113">
        <v>9.6448</v>
      </c>
      <c r="E13113">
        <v>12.5784</v>
      </c>
      <c r="F13113">
        <v>11.6091606477532</v>
      </c>
      <c r="G13113">
        <v>9.5746</v>
      </c>
      <c r="H13113">
        <v>38.7453842851009</v>
      </c>
      <c r="I13113">
        <v>3.64705882352941</v>
      </c>
    </row>
    <row r="13114" spans="1:9">
      <c r="A13114">
        <v>4</v>
      </c>
      <c r="B13114">
        <v>4.4086880046136</v>
      </c>
      <c r="C13114">
        <v>83.6667</v>
      </c>
      <c r="D13114">
        <v>4.581</v>
      </c>
      <c r="E13114">
        <v>7.7232</v>
      </c>
      <c r="F13114">
        <v>8.12347538297979</v>
      </c>
      <c r="G13114">
        <v>6.4915</v>
      </c>
      <c r="H13114">
        <v>25.8824971164936</v>
      </c>
      <c r="I13114">
        <v>1.66666666666666</v>
      </c>
    </row>
    <row r="13115" spans="1:9">
      <c r="A13115">
        <v>4</v>
      </c>
      <c r="B13115">
        <v>6.10037443609022</v>
      </c>
      <c r="C13115">
        <v>80.6158</v>
      </c>
      <c r="D13115">
        <v>6.2294</v>
      </c>
      <c r="E13115">
        <v>8.7226</v>
      </c>
      <c r="F13115">
        <v>7.96415724396973</v>
      </c>
      <c r="G13115">
        <v>6.252</v>
      </c>
      <c r="H13115">
        <v>27.4906015037594</v>
      </c>
      <c r="I13115">
        <v>1.78571428571428</v>
      </c>
    </row>
    <row r="13116" spans="1:9">
      <c r="A13116">
        <v>4</v>
      </c>
      <c r="B13116">
        <v>10.0728673835125</v>
      </c>
      <c r="C13116">
        <v>57.8533</v>
      </c>
      <c r="D13116">
        <v>9.8963</v>
      </c>
      <c r="E13116">
        <v>13.4429</v>
      </c>
      <c r="F13116">
        <v>12.1287092917527</v>
      </c>
      <c r="G13116">
        <v>10.1664</v>
      </c>
      <c r="H13116">
        <v>45.0441511893124</v>
      </c>
      <c r="I13116">
        <v>4.94444444444444</v>
      </c>
    </row>
    <row r="13117" spans="1:9">
      <c r="A13117">
        <v>4</v>
      </c>
      <c r="B13117">
        <v>6.70093220338982</v>
      </c>
      <c r="C13117">
        <v>70.8427</v>
      </c>
      <c r="D13117">
        <v>7.0425</v>
      </c>
      <c r="E13117">
        <v>11.0525</v>
      </c>
      <c r="F13117">
        <v>10.5498344352707</v>
      </c>
      <c r="G13117">
        <v>8.122</v>
      </c>
      <c r="H13117">
        <v>33.3940677966101</v>
      </c>
      <c r="I13117">
        <v>2.75</v>
      </c>
    </row>
    <row r="13118" spans="1:9">
      <c r="A13118">
        <v>4</v>
      </c>
      <c r="B13118">
        <v>8.23030438886267</v>
      </c>
      <c r="C13118">
        <v>64.8729</v>
      </c>
      <c r="D13118">
        <v>7.3258</v>
      </c>
      <c r="E13118">
        <v>10.4142</v>
      </c>
      <c r="F13118">
        <v>10.1252530319442</v>
      </c>
      <c r="G13118">
        <v>11.0586</v>
      </c>
      <c r="H13118">
        <v>38.3053327041057</v>
      </c>
      <c r="I13118">
        <v>3.23076923076923</v>
      </c>
    </row>
    <row r="13119" spans="1:9">
      <c r="A13119">
        <v>4</v>
      </c>
      <c r="B13119">
        <v>4.43559760956175</v>
      </c>
      <c r="C13119">
        <v>83.5438</v>
      </c>
      <c r="D13119">
        <v>4.7244</v>
      </c>
      <c r="E13119">
        <v>7.8885</v>
      </c>
      <c r="F13119">
        <v>8.19615242270663</v>
      </c>
      <c r="G13119">
        <v>6.3082</v>
      </c>
      <c r="H13119">
        <v>26.0958167330677</v>
      </c>
      <c r="I13119">
        <v>1.7</v>
      </c>
    </row>
    <row r="13120" spans="1:9">
      <c r="A13120">
        <v>4</v>
      </c>
      <c r="B13120">
        <v>4.37325581395348</v>
      </c>
      <c r="C13120">
        <v>82.7958</v>
      </c>
      <c r="D13120">
        <v>4.3816</v>
      </c>
      <c r="E13120">
        <v>8.9512</v>
      </c>
      <c r="F13120">
        <v>9.12372435695794</v>
      </c>
      <c r="G13120">
        <v>6.9555</v>
      </c>
      <c r="H13120">
        <v>27.4166666666666</v>
      </c>
      <c r="I13120">
        <v>1.79166666666666</v>
      </c>
    </row>
    <row r="13121" spans="1:9">
      <c r="A13121">
        <v>4</v>
      </c>
      <c r="B13121">
        <v>7.17411494252873</v>
      </c>
      <c r="C13121">
        <v>78.982</v>
      </c>
      <c r="D13121">
        <v>7.0459</v>
      </c>
      <c r="E13121">
        <v>10.9057</v>
      </c>
      <c r="F13121">
        <v>9.78232998312526</v>
      </c>
      <c r="G13121">
        <v>6.3301</v>
      </c>
      <c r="H13121">
        <v>34.1609195402298</v>
      </c>
      <c r="I13121">
        <v>2.86666666666666</v>
      </c>
    </row>
    <row r="13122" spans="1:9">
      <c r="A13122">
        <v>4</v>
      </c>
      <c r="B13122">
        <v>11.2244243504839</v>
      </c>
      <c r="C13122">
        <v>57.1962</v>
      </c>
      <c r="D13122">
        <v>11.0528</v>
      </c>
      <c r="E13122">
        <v>13.3983</v>
      </c>
      <c r="F13122">
        <v>11.4580412353252</v>
      </c>
      <c r="G13122">
        <v>9.2186</v>
      </c>
      <c r="H13122">
        <v>42.1049414161996</v>
      </c>
      <c r="I13122">
        <v>4.38461538461538</v>
      </c>
    </row>
    <row r="13123" spans="1:9">
      <c r="A13123">
        <v>4</v>
      </c>
      <c r="B13123">
        <v>44.762121661721</v>
      </c>
      <c r="C13123">
        <v>-10.9761</v>
      </c>
      <c r="D13123">
        <v>35.7203</v>
      </c>
      <c r="E13123">
        <v>38.6852</v>
      </c>
      <c r="F13123">
        <v>20.7482393492988</v>
      </c>
      <c r="G13123">
        <v>13.9406</v>
      </c>
      <c r="H13123">
        <v>112.143175074183</v>
      </c>
      <c r="I13123">
        <v>23.5</v>
      </c>
    </row>
    <row r="13124" spans="1:9">
      <c r="A13124">
        <v>4</v>
      </c>
      <c r="B13124">
        <v>10.6453070175438</v>
      </c>
      <c r="C13124">
        <v>66.8973</v>
      </c>
      <c r="D13124">
        <v>9.2386</v>
      </c>
      <c r="E13124">
        <v>12.2927</v>
      </c>
      <c r="F13124">
        <v>10.7459666924148</v>
      </c>
      <c r="G13124">
        <v>9.5426</v>
      </c>
      <c r="H13124">
        <v>44.4744152046783</v>
      </c>
      <c r="I13124">
        <v>4.9375</v>
      </c>
    </row>
    <row r="13125" spans="1:9">
      <c r="A13125">
        <v>4</v>
      </c>
      <c r="B13125">
        <v>9.78791526973483</v>
      </c>
      <c r="C13125">
        <v>72.6688</v>
      </c>
      <c r="D13125">
        <v>8.7643</v>
      </c>
      <c r="E13125">
        <v>12.8129</v>
      </c>
      <c r="F13125">
        <v>10.9705339698608</v>
      </c>
      <c r="G13125">
        <v>7.7205</v>
      </c>
      <c r="H13125">
        <v>40.322462663822</v>
      </c>
      <c r="I13125">
        <v>4</v>
      </c>
    </row>
    <row r="13126" spans="1:9">
      <c r="A13126">
        <v>4</v>
      </c>
      <c r="B13126">
        <v>7.83852305287835</v>
      </c>
      <c r="C13126">
        <v>69.2876</v>
      </c>
      <c r="D13126">
        <v>7.5361</v>
      </c>
      <c r="E13126">
        <v>11.0446</v>
      </c>
      <c r="F13126">
        <v>10.4772381872647</v>
      </c>
      <c r="G13126">
        <v>8.9911</v>
      </c>
      <c r="H13126">
        <v>38.2132065642094</v>
      </c>
      <c r="I13126">
        <v>3.54545454545454</v>
      </c>
    </row>
    <row r="13127" spans="1:9">
      <c r="A13127">
        <v>4</v>
      </c>
      <c r="B13127">
        <v>16.9665957446808</v>
      </c>
      <c r="C13127">
        <v>50.0129</v>
      </c>
      <c r="D13127">
        <v>14.4568</v>
      </c>
      <c r="E13127">
        <v>16.929</v>
      </c>
      <c r="F13127">
        <v>12.6436507609929</v>
      </c>
      <c r="G13127">
        <v>10.733</v>
      </c>
      <c r="H13127">
        <v>52.9607902735562</v>
      </c>
      <c r="I13127">
        <v>6.6</v>
      </c>
    </row>
    <row r="13128" spans="1:9">
      <c r="A13128">
        <v>4</v>
      </c>
      <c r="B13128">
        <v>9.46279761904762</v>
      </c>
      <c r="C13128">
        <v>71.3115</v>
      </c>
      <c r="D13128">
        <v>7.9501</v>
      </c>
      <c r="E13128">
        <v>10.919</v>
      </c>
      <c r="F13128">
        <v>9.95221787153807</v>
      </c>
      <c r="G13128">
        <v>9.5536</v>
      </c>
      <c r="H13128">
        <v>38.9047619047619</v>
      </c>
      <c r="I13128">
        <v>3.77777777777777</v>
      </c>
    </row>
    <row r="13129" spans="1:9">
      <c r="A13129">
        <v>4</v>
      </c>
      <c r="B13129">
        <v>29.101743119266</v>
      </c>
      <c r="C13129">
        <v>39.8136</v>
      </c>
      <c r="D13129">
        <v>23.9533</v>
      </c>
      <c r="E13129">
        <v>27.8725</v>
      </c>
      <c r="F13129">
        <v>12.1651513899116</v>
      </c>
      <c r="G13129">
        <v>6.0404</v>
      </c>
      <c r="H13129">
        <v>76.7149847094801</v>
      </c>
      <c r="I13129">
        <v>7.4</v>
      </c>
    </row>
    <row r="13130" spans="1:9">
      <c r="A13130">
        <v>4</v>
      </c>
      <c r="B13130">
        <v>4.71141688199827</v>
      </c>
      <c r="C13130">
        <v>82.2508</v>
      </c>
      <c r="D13130">
        <v>4.9521</v>
      </c>
      <c r="E13130">
        <v>7.5382</v>
      </c>
      <c r="F13130">
        <v>7.83045891539648</v>
      </c>
      <c r="G13130">
        <v>6.5697</v>
      </c>
      <c r="H13130">
        <v>26.6942291128337</v>
      </c>
      <c r="I13130">
        <v>1.77777777777777</v>
      </c>
    </row>
    <row r="13131" spans="1:9">
      <c r="A13131">
        <v>4</v>
      </c>
      <c r="B13131">
        <v>7.33463768115942</v>
      </c>
      <c r="C13131">
        <v>71.8834</v>
      </c>
      <c r="D13131">
        <v>7.9946</v>
      </c>
      <c r="E13131">
        <v>10.5652</v>
      </c>
      <c r="F13131">
        <v>9.45497224367902</v>
      </c>
      <c r="G13131">
        <v>6.6216</v>
      </c>
      <c r="H13131">
        <v>32.5</v>
      </c>
      <c r="I13131">
        <v>2.55555555555555</v>
      </c>
    </row>
    <row r="13132" spans="1:9">
      <c r="A13132">
        <v>4</v>
      </c>
      <c r="B13132">
        <v>10.153150743707</v>
      </c>
      <c r="C13132">
        <v>67.6326</v>
      </c>
      <c r="D13132">
        <v>8.6376</v>
      </c>
      <c r="E13132">
        <v>11.7691</v>
      </c>
      <c r="F13132">
        <v>10.643366577077</v>
      </c>
      <c r="G13132">
        <v>10.0364</v>
      </c>
      <c r="H13132">
        <v>41.9227688787185</v>
      </c>
      <c r="I13132">
        <v>4.36842105263157</v>
      </c>
    </row>
    <row r="13133" spans="1:9">
      <c r="A13133">
        <v>4</v>
      </c>
      <c r="B13133">
        <v>8.68988547317661</v>
      </c>
      <c r="C13133">
        <v>68.9452</v>
      </c>
      <c r="D13133">
        <v>7.3811</v>
      </c>
      <c r="E13133">
        <v>11.4621</v>
      </c>
      <c r="F13133">
        <v>10.8376381281972</v>
      </c>
      <c r="G13133">
        <v>10.4634</v>
      </c>
      <c r="H13133">
        <v>37.1995177817962</v>
      </c>
      <c r="I13133">
        <v>3.33333333333333</v>
      </c>
    </row>
    <row r="13134" spans="1:9">
      <c r="A13134">
        <v>4</v>
      </c>
      <c r="B13134">
        <v>15.5364159292035</v>
      </c>
      <c r="C13134">
        <v>49.6391</v>
      </c>
      <c r="D13134">
        <v>13.3538</v>
      </c>
      <c r="E13134">
        <v>15.6658</v>
      </c>
      <c r="F13134">
        <v>12.6176920308356</v>
      </c>
      <c r="G13134">
        <v>11.7019</v>
      </c>
      <c r="H13134">
        <v>49.7839233038348</v>
      </c>
      <c r="I13134">
        <v>6.08333333333333</v>
      </c>
    </row>
    <row r="13135" spans="1:9">
      <c r="A13135">
        <v>4</v>
      </c>
      <c r="B13135">
        <v>10.8163687150837</v>
      </c>
      <c r="C13135">
        <v>58.5267</v>
      </c>
      <c r="D13135">
        <v>10.4323</v>
      </c>
      <c r="E13135">
        <v>13.8062</v>
      </c>
      <c r="F13135">
        <v>12.1651513899116</v>
      </c>
      <c r="G13135">
        <v>9.6977</v>
      </c>
      <c r="H13135">
        <v>43.0814897579143</v>
      </c>
      <c r="I13135">
        <v>4.64</v>
      </c>
    </row>
    <row r="13136" spans="1:9">
      <c r="A13136">
        <v>4</v>
      </c>
      <c r="B13136">
        <v>14.7940876777251</v>
      </c>
      <c r="C13136">
        <v>46.5487</v>
      </c>
      <c r="D13136">
        <v>13.319</v>
      </c>
      <c r="E13136">
        <v>15.4789</v>
      </c>
      <c r="F13136">
        <v>12.8742088290657</v>
      </c>
      <c r="G13136">
        <v>11.8705</v>
      </c>
      <c r="H13136">
        <v>55.284952606635</v>
      </c>
      <c r="I13136">
        <v>7.625</v>
      </c>
    </row>
    <row r="13137" spans="1:9">
      <c r="A13137">
        <v>4</v>
      </c>
      <c r="B13137">
        <v>9.55140658664204</v>
      </c>
      <c r="C13137">
        <v>68.1324</v>
      </c>
      <c r="D13137">
        <v>8.7386</v>
      </c>
      <c r="E13137">
        <v>10.4599</v>
      </c>
      <c r="F13137">
        <v>9.05530070819498</v>
      </c>
      <c r="G13137">
        <v>8.9073</v>
      </c>
      <c r="H13137">
        <v>38.6151123422591</v>
      </c>
      <c r="I13137">
        <v>3.72222222222222</v>
      </c>
    </row>
    <row r="13138" spans="1:9">
      <c r="A13138">
        <v>4</v>
      </c>
      <c r="B13138">
        <v>4.33067765567765</v>
      </c>
      <c r="C13138">
        <v>76.9164</v>
      </c>
      <c r="D13138">
        <v>5.5453</v>
      </c>
      <c r="E13138">
        <v>7.4907</v>
      </c>
      <c r="F13138">
        <v>7.89897948556635</v>
      </c>
      <c r="G13138">
        <v>6.3554</v>
      </c>
      <c r="H13138">
        <v>26.4190476190476</v>
      </c>
      <c r="I13138">
        <v>1.73333333333333</v>
      </c>
    </row>
    <row r="13139" spans="1:9">
      <c r="A13139">
        <v>4</v>
      </c>
      <c r="B13139">
        <v>11.2925877192982</v>
      </c>
      <c r="C13139">
        <v>60.9604</v>
      </c>
      <c r="D13139">
        <v>10.0667</v>
      </c>
      <c r="E13139">
        <v>12.7605</v>
      </c>
      <c r="F13139">
        <v>11.2158383625774</v>
      </c>
      <c r="G13139">
        <v>10.352</v>
      </c>
      <c r="H13139">
        <v>45.6440058479532</v>
      </c>
      <c r="I13139">
        <v>5.1875</v>
      </c>
    </row>
    <row r="13140" spans="1:9">
      <c r="A13140">
        <v>4</v>
      </c>
      <c r="B13140">
        <v>8.72039234449761</v>
      </c>
      <c r="C13140">
        <v>62.8188</v>
      </c>
      <c r="D13140">
        <v>8.8122</v>
      </c>
      <c r="E13140">
        <v>11.9171</v>
      </c>
      <c r="F13140">
        <v>11.045920836378</v>
      </c>
      <c r="G13140">
        <v>9.3168</v>
      </c>
      <c r="H13140">
        <v>39.4896331738437</v>
      </c>
      <c r="I13140">
        <v>3.84210526315789</v>
      </c>
    </row>
    <row r="13141" spans="1:9">
      <c r="A13141">
        <v>4</v>
      </c>
      <c r="B13141">
        <v>17.5277450980392</v>
      </c>
      <c r="C13141">
        <v>38.3701</v>
      </c>
      <c r="D13141">
        <v>15.5094</v>
      </c>
      <c r="E13141">
        <v>19.1681</v>
      </c>
      <c r="F13141">
        <v>15.6095202129184</v>
      </c>
      <c r="G13141">
        <v>12.8043</v>
      </c>
      <c r="H13141">
        <v>53.475816993464</v>
      </c>
      <c r="I13141">
        <v>7</v>
      </c>
    </row>
    <row r="13142" spans="1:9">
      <c r="A13142">
        <v>4</v>
      </c>
      <c r="B13142">
        <v>16.3267960799095</v>
      </c>
      <c r="C13142">
        <v>46.5422</v>
      </c>
      <c r="D13142">
        <v>13.4929</v>
      </c>
      <c r="E13142">
        <v>16.5278</v>
      </c>
      <c r="F13142">
        <v>13.7570574840095</v>
      </c>
      <c r="G13142">
        <v>13.381</v>
      </c>
      <c r="H13142">
        <v>55.5674707877874</v>
      </c>
      <c r="I13142">
        <v>7.71428571428571</v>
      </c>
    </row>
    <row r="13143" spans="1:9">
      <c r="A13143">
        <v>4</v>
      </c>
      <c r="B13143">
        <v>8.64602163461538</v>
      </c>
      <c r="C13143">
        <v>64.2833</v>
      </c>
      <c r="D13143">
        <v>7.9622</v>
      </c>
      <c r="E13143">
        <v>9.9702</v>
      </c>
      <c r="F13143">
        <v>9.70820393249937</v>
      </c>
      <c r="G13143">
        <v>10.5451</v>
      </c>
      <c r="H13143">
        <v>37.9463141025641</v>
      </c>
      <c r="I13143">
        <v>3.42307692307692</v>
      </c>
    </row>
    <row r="13144" spans="1:9">
      <c r="A13144">
        <v>4</v>
      </c>
      <c r="B13144">
        <v>10.44350310559</v>
      </c>
      <c r="C13144">
        <v>52.593</v>
      </c>
      <c r="D13144">
        <v>10.005</v>
      </c>
      <c r="E13144">
        <v>13.7598</v>
      </c>
      <c r="F13144">
        <v>12.4112394811432</v>
      </c>
      <c r="G13144">
        <v>11.9605</v>
      </c>
      <c r="H13144">
        <v>45.1242236024844</v>
      </c>
      <c r="I13144">
        <v>4.71428571428571</v>
      </c>
    </row>
    <row r="13145" spans="1:9">
      <c r="A13145">
        <v>4</v>
      </c>
      <c r="B13145">
        <v>5.89304278074866</v>
      </c>
      <c r="C13145">
        <v>76.4133</v>
      </c>
      <c r="D13145">
        <v>5.8161</v>
      </c>
      <c r="E13145">
        <v>8.631</v>
      </c>
      <c r="F13145">
        <v>8.79045868344692</v>
      </c>
      <c r="G13145">
        <v>7.9585</v>
      </c>
      <c r="H13145">
        <v>34.3048128342246</v>
      </c>
      <c r="I13145">
        <v>2.76470588235294</v>
      </c>
    </row>
    <row r="13146" spans="1:9">
      <c r="A13146">
        <v>4</v>
      </c>
      <c r="B13146">
        <v>4.70875569358177</v>
      </c>
      <c r="C13146">
        <v>79.4853</v>
      </c>
      <c r="D13146">
        <v>4.8936</v>
      </c>
      <c r="E13146">
        <v>5.9462</v>
      </c>
      <c r="F13146">
        <v>6.58568582800318</v>
      </c>
      <c r="G13146">
        <v>7.3</v>
      </c>
      <c r="H13146">
        <v>28.343685300207</v>
      </c>
      <c r="I13146">
        <v>1.9047619047619</v>
      </c>
    </row>
    <row r="13147" spans="1:9">
      <c r="A13147">
        <v>4</v>
      </c>
      <c r="B13147">
        <v>9.6505772005772</v>
      </c>
      <c r="C13147">
        <v>62.8177</v>
      </c>
      <c r="D13147">
        <v>9.7677</v>
      </c>
      <c r="E13147">
        <v>13.8729</v>
      </c>
      <c r="F13147">
        <v>12.2582009977255</v>
      </c>
      <c r="G13147">
        <v>8.3885</v>
      </c>
      <c r="H13147">
        <v>37.0392015392015</v>
      </c>
      <c r="I13147">
        <v>3.35714285714285</v>
      </c>
    </row>
    <row r="13148" spans="1:9">
      <c r="A13148">
        <v>4</v>
      </c>
      <c r="B13148">
        <v>1.07167207792207</v>
      </c>
      <c r="C13148">
        <v>93.4377</v>
      </c>
      <c r="D13148">
        <v>2.569</v>
      </c>
      <c r="E13148">
        <v>4.9835</v>
      </c>
      <c r="F13148">
        <v>5.92770021884559</v>
      </c>
      <c r="G13148">
        <v>3.2619</v>
      </c>
      <c r="H13148">
        <v>20.034632034632</v>
      </c>
      <c r="I13148">
        <v>1</v>
      </c>
    </row>
    <row r="13149" spans="1:9">
      <c r="A13149">
        <v>4</v>
      </c>
      <c r="B13149">
        <v>11.4441847826086</v>
      </c>
      <c r="C13149">
        <v>72.4525</v>
      </c>
      <c r="D13149">
        <v>8.8675</v>
      </c>
      <c r="E13149">
        <v>12.2435</v>
      </c>
      <c r="F13149">
        <v>10.2456883730947</v>
      </c>
      <c r="G13149">
        <v>9.6247</v>
      </c>
      <c r="H13149">
        <v>43.1086956521739</v>
      </c>
      <c r="I13149">
        <v>4.625</v>
      </c>
    </row>
    <row r="13150" spans="1:9">
      <c r="A13150">
        <v>4</v>
      </c>
      <c r="B13150">
        <v>18.1948204309656</v>
      </c>
      <c r="C13150">
        <v>24.9135</v>
      </c>
      <c r="D13150">
        <v>16.137</v>
      </c>
      <c r="E13150">
        <v>18.7202</v>
      </c>
      <c r="F13150">
        <v>15.7615493909298</v>
      </c>
      <c r="G13150">
        <v>16.5899</v>
      </c>
      <c r="H13150">
        <v>56.2976855546687</v>
      </c>
      <c r="I13150">
        <v>7.85714285714285</v>
      </c>
    </row>
    <row r="13151" spans="1:9">
      <c r="A13151">
        <v>4</v>
      </c>
      <c r="B13151">
        <v>9.6034585012087</v>
      </c>
      <c r="C13151">
        <v>66.3706</v>
      </c>
      <c r="D13151">
        <v>9.3359</v>
      </c>
      <c r="E13151">
        <v>12.7526</v>
      </c>
      <c r="F13151">
        <v>11.1889452024916</v>
      </c>
      <c r="G13151">
        <v>8.1862</v>
      </c>
      <c r="H13151">
        <v>37.6349717969379</v>
      </c>
      <c r="I13151">
        <v>3.47058823529411</v>
      </c>
    </row>
    <row r="13152" spans="1:9">
      <c r="A13152">
        <v>4</v>
      </c>
      <c r="B13152">
        <v>14.6093031358885</v>
      </c>
      <c r="C13152">
        <v>45.0435</v>
      </c>
      <c r="D13152">
        <v>13.5245</v>
      </c>
      <c r="E13152">
        <v>15.6377</v>
      </c>
      <c r="F13152">
        <v>13.0356507369619</v>
      </c>
      <c r="G13152">
        <v>11.6498</v>
      </c>
      <c r="H13152">
        <v>50.7473867595818</v>
      </c>
      <c r="I13152">
        <v>6.42857142857142</v>
      </c>
    </row>
    <row r="13153" spans="1:9">
      <c r="A13153">
        <v>4</v>
      </c>
      <c r="B13153">
        <v>11.7804736842105</v>
      </c>
      <c r="C13153">
        <v>70.2256</v>
      </c>
      <c r="D13153">
        <v>9.3644</v>
      </c>
      <c r="E13153">
        <v>11.7456</v>
      </c>
      <c r="F13153">
        <v>9.32455532033676</v>
      </c>
      <c r="G13153">
        <v>9.6175</v>
      </c>
      <c r="H13153">
        <v>42.6973684210526</v>
      </c>
      <c r="I13153">
        <v>4.5</v>
      </c>
    </row>
    <row r="13154" spans="1:9">
      <c r="A13154">
        <v>4</v>
      </c>
      <c r="B13154">
        <v>8.2122785816505</v>
      </c>
      <c r="C13154">
        <v>69.0257</v>
      </c>
      <c r="D13154">
        <v>7.9595</v>
      </c>
      <c r="E13154">
        <v>10.9563</v>
      </c>
      <c r="F13154">
        <v>10.2183975477868</v>
      </c>
      <c r="G13154">
        <v>8.6537</v>
      </c>
      <c r="H13154">
        <v>35.5479408491016</v>
      </c>
      <c r="I13154">
        <v>3.1578947368421</v>
      </c>
    </row>
    <row r="13155" spans="1:9">
      <c r="A13155">
        <v>4</v>
      </c>
      <c r="B13155">
        <v>2.28193071828833</v>
      </c>
      <c r="C13155">
        <v>93.3573</v>
      </c>
      <c r="D13155">
        <v>3.1234</v>
      </c>
      <c r="E13155">
        <v>6.368</v>
      </c>
      <c r="F13155">
        <v>6.87298334620741</v>
      </c>
      <c r="G13155">
        <v>4.007</v>
      </c>
      <c r="H13155">
        <v>19.5624044829342</v>
      </c>
      <c r="I13155">
        <v>0.923076923076923</v>
      </c>
    </row>
    <row r="13156" spans="1:9">
      <c r="A13156">
        <v>4</v>
      </c>
      <c r="B13156">
        <v>3.78161904761904</v>
      </c>
      <c r="C13156">
        <v>88.639</v>
      </c>
      <c r="D13156">
        <v>3.7943</v>
      </c>
      <c r="E13156">
        <v>7.4095</v>
      </c>
      <c r="F13156">
        <v>7.89897948556635</v>
      </c>
      <c r="G13156">
        <v>5.8617</v>
      </c>
      <c r="H13156">
        <v>24.8095238095238</v>
      </c>
      <c r="I13156">
        <v>1.53333333333333</v>
      </c>
    </row>
    <row r="13157" spans="1:9">
      <c r="A13157">
        <v>4</v>
      </c>
      <c r="B13157">
        <v>3.73661538461538</v>
      </c>
      <c r="C13157">
        <v>87.7371</v>
      </c>
      <c r="D13157">
        <v>3.6971</v>
      </c>
      <c r="E13157">
        <v>7.022</v>
      </c>
      <c r="F13157">
        <v>7.68220855185637</v>
      </c>
      <c r="G13157">
        <v>6.1523</v>
      </c>
      <c r="H13157">
        <v>23.6263736263736</v>
      </c>
      <c r="I13157">
        <v>1.38461538461538</v>
      </c>
    </row>
    <row r="13158" spans="1:9">
      <c r="A13158">
        <v>4</v>
      </c>
      <c r="B13158">
        <v>5.83516428677306</v>
      </c>
      <c r="C13158">
        <v>81.2463</v>
      </c>
      <c r="D13158">
        <v>5.5998</v>
      </c>
      <c r="E13158">
        <v>8.6923</v>
      </c>
      <c r="F13158">
        <v>8.5507486711984</v>
      </c>
      <c r="G13158">
        <v>7.0229</v>
      </c>
      <c r="H13158">
        <v>32.1512426503285</v>
      </c>
      <c r="I13158">
        <v>2.56756756756756</v>
      </c>
    </row>
    <row r="13159" spans="1:9">
      <c r="A13159">
        <v>4</v>
      </c>
      <c r="B13159">
        <v>5.92964633068081</v>
      </c>
      <c r="C13159">
        <v>78.961</v>
      </c>
      <c r="D13159">
        <v>5.3678</v>
      </c>
      <c r="E13159">
        <v>8.1036</v>
      </c>
      <c r="F13159">
        <v>8.3851648071345</v>
      </c>
      <c r="G13159">
        <v>8.1693</v>
      </c>
      <c r="H13159">
        <v>34.0520778072502</v>
      </c>
      <c r="I13159">
        <v>2.7</v>
      </c>
    </row>
    <row r="13160" spans="1:9">
      <c r="A13160">
        <v>4</v>
      </c>
      <c r="B13160">
        <v>12.434079915878</v>
      </c>
      <c r="C13160">
        <v>60.2194</v>
      </c>
      <c r="D13160">
        <v>10.11</v>
      </c>
      <c r="E13160">
        <v>12.7436</v>
      </c>
      <c r="F13160">
        <v>11.2462112512353</v>
      </c>
      <c r="G13160">
        <v>11.9146</v>
      </c>
      <c r="H13160">
        <v>47.9472134595163</v>
      </c>
      <c r="I13160">
        <v>5.66666666666666</v>
      </c>
    </row>
    <row r="13161" spans="1:9">
      <c r="A13161">
        <v>4</v>
      </c>
      <c r="B13161">
        <v>11.8621698113207</v>
      </c>
      <c r="C13161">
        <v>65.6588</v>
      </c>
      <c r="D13161">
        <v>8.0513</v>
      </c>
      <c r="E13161">
        <v>10.7625</v>
      </c>
      <c r="F13161">
        <v>10.2456883730947</v>
      </c>
      <c r="G13161">
        <v>14.0044</v>
      </c>
      <c r="H13161">
        <v>39.1704402515723</v>
      </c>
      <c r="I13161">
        <v>3.7</v>
      </c>
    </row>
    <row r="13162" spans="1:9">
      <c r="A13162">
        <v>4</v>
      </c>
      <c r="B13162">
        <v>5.19486319505736</v>
      </c>
      <c r="C13162">
        <v>84.4332</v>
      </c>
      <c r="D13162">
        <v>4.9719</v>
      </c>
      <c r="E13162">
        <v>7.1716</v>
      </c>
      <c r="F13162">
        <v>7.04519917477945</v>
      </c>
      <c r="G13162">
        <v>6.5772</v>
      </c>
      <c r="H13162">
        <v>26.9904383642247</v>
      </c>
      <c r="I13162">
        <v>1.81818181818181</v>
      </c>
    </row>
    <row r="13163" spans="1:9">
      <c r="A13163">
        <v>4</v>
      </c>
      <c r="B13163">
        <v>6.97934087417958</v>
      </c>
      <c r="C13163">
        <v>70.524</v>
      </c>
      <c r="D13163">
        <v>7.4566</v>
      </c>
      <c r="E13163">
        <v>10.7181</v>
      </c>
      <c r="F13163">
        <v>10.1713716560063</v>
      </c>
      <c r="G13163">
        <v>7.7261</v>
      </c>
      <c r="H13163">
        <v>36.472699343667</v>
      </c>
      <c r="I13163">
        <v>3.28571428571428</v>
      </c>
    </row>
    <row r="13164" spans="1:9">
      <c r="A13164">
        <v>4</v>
      </c>
      <c r="B13164">
        <v>18.7321176470588</v>
      </c>
      <c r="C13164">
        <v>38.4579</v>
      </c>
      <c r="D13164">
        <v>16.3418</v>
      </c>
      <c r="E13164">
        <v>21.3647</v>
      </c>
      <c r="F13164">
        <v>17.0712472794702</v>
      </c>
      <c r="G13164">
        <v>12.2826</v>
      </c>
      <c r="H13164">
        <v>61.6470588235294</v>
      </c>
      <c r="I13164">
        <v>9.4</v>
      </c>
    </row>
    <row r="13165" spans="1:9">
      <c r="A13165">
        <v>4</v>
      </c>
      <c r="B13165">
        <v>16.1397355601948</v>
      </c>
      <c r="C13165">
        <v>46.7279</v>
      </c>
      <c r="D13165">
        <v>14.6749</v>
      </c>
      <c r="E13165">
        <v>17.8673</v>
      </c>
      <c r="F13165">
        <v>14.0453610171872</v>
      </c>
      <c r="G13165">
        <v>10.2758</v>
      </c>
      <c r="H13165">
        <v>52.6013917884481</v>
      </c>
      <c r="I13165">
        <v>6.6</v>
      </c>
    </row>
    <row r="13166" spans="1:9">
      <c r="A13166">
        <v>4</v>
      </c>
      <c r="B13166">
        <v>3.752</v>
      </c>
      <c r="C13166">
        <v>79.6263</v>
      </c>
      <c r="D13166">
        <v>4.8361</v>
      </c>
      <c r="E13166">
        <v>7.8756</v>
      </c>
      <c r="F13166">
        <v>8.36656314599949</v>
      </c>
      <c r="G13166">
        <v>6.1602</v>
      </c>
      <c r="H13166">
        <v>25.6148148148148</v>
      </c>
      <c r="I13166">
        <v>1.6</v>
      </c>
    </row>
    <row r="13167" spans="1:9">
      <c r="A13167">
        <v>4</v>
      </c>
      <c r="B13167">
        <v>10.3808276533592</v>
      </c>
      <c r="C13167">
        <v>58.0396</v>
      </c>
      <c r="D13167">
        <v>9.693</v>
      </c>
      <c r="E13167">
        <v>12.6932</v>
      </c>
      <c r="F13167">
        <v>11.5933784884731</v>
      </c>
      <c r="G13167">
        <v>10.9358</v>
      </c>
      <c r="H13167">
        <v>40.5936384290814</v>
      </c>
      <c r="I13167">
        <v>4.07692307692307</v>
      </c>
    </row>
    <row r="13168" spans="1:9">
      <c r="A13168">
        <v>4</v>
      </c>
      <c r="B13168">
        <v>4.49732009925558</v>
      </c>
      <c r="C13168">
        <v>81.9304</v>
      </c>
      <c r="D13168">
        <v>4.4975</v>
      </c>
      <c r="E13168">
        <v>7.7332</v>
      </c>
      <c r="F13168">
        <v>8.26234811584217</v>
      </c>
      <c r="G13168">
        <v>7.1176</v>
      </c>
      <c r="H13168">
        <v>27.5766473669699</v>
      </c>
      <c r="I13168">
        <v>1.8076923076923</v>
      </c>
    </row>
    <row r="13169" spans="1:9">
      <c r="A13169">
        <v>4</v>
      </c>
      <c r="B13169">
        <v>11.762932330827</v>
      </c>
      <c r="C13169">
        <v>59.2098</v>
      </c>
      <c r="D13169">
        <v>10.1262</v>
      </c>
      <c r="E13169">
        <v>13.4567</v>
      </c>
      <c r="F13169">
        <v>11.9736456242417</v>
      </c>
      <c r="G13169">
        <v>11.3545</v>
      </c>
      <c r="H13169">
        <v>46.141783029001</v>
      </c>
      <c r="I13169">
        <v>5.26315789473684</v>
      </c>
    </row>
    <row r="13170" spans="1:9">
      <c r="A13170">
        <v>4</v>
      </c>
      <c r="B13170">
        <v>12.4958084577114</v>
      </c>
      <c r="C13170">
        <v>53.1629</v>
      </c>
      <c r="D13170">
        <v>11.3924</v>
      </c>
      <c r="E13170">
        <v>13.7095</v>
      </c>
      <c r="F13170">
        <v>11.9442719099991</v>
      </c>
      <c r="G13170">
        <v>11.3177</v>
      </c>
      <c r="H13170">
        <v>44.7213930348258</v>
      </c>
      <c r="I13170">
        <v>5</v>
      </c>
    </row>
    <row r="13171" spans="1:9">
      <c r="A13171">
        <v>4</v>
      </c>
      <c r="B13171">
        <v>7.08854808590102</v>
      </c>
      <c r="C13171">
        <v>65.4481</v>
      </c>
      <c r="D13171">
        <v>7.4154</v>
      </c>
      <c r="E13171">
        <v>9.6586</v>
      </c>
      <c r="F13171">
        <v>9.58280588604383</v>
      </c>
      <c r="G13171">
        <v>9.327</v>
      </c>
      <c r="H13171">
        <v>36.7516339869281</v>
      </c>
      <c r="I13171">
        <v>3.11111111111111</v>
      </c>
    </row>
    <row r="13172" spans="1:9">
      <c r="A13172">
        <v>4</v>
      </c>
      <c r="B13172">
        <v>8.14477611940298</v>
      </c>
      <c r="C13172">
        <v>62.772</v>
      </c>
      <c r="D13172">
        <v>8.4986</v>
      </c>
      <c r="E13172">
        <v>11.8051</v>
      </c>
      <c r="F13172">
        <v>11.0498447189992</v>
      </c>
      <c r="G13172">
        <v>9.2642</v>
      </c>
      <c r="H13172">
        <v>36.2292537313432</v>
      </c>
      <c r="I13172">
        <v>3.24</v>
      </c>
    </row>
    <row r="13173" spans="1:9">
      <c r="A13173">
        <v>4</v>
      </c>
      <c r="B13173">
        <v>20.4639767827529</v>
      </c>
      <c r="C13173">
        <v>37.23</v>
      </c>
      <c r="D13173">
        <v>17.3135</v>
      </c>
      <c r="E13173">
        <v>19.665</v>
      </c>
      <c r="F13173">
        <v>14.5470053837925</v>
      </c>
      <c r="G13173">
        <v>12.51</v>
      </c>
      <c r="H13173">
        <v>61.6998341625207</v>
      </c>
      <c r="I13173">
        <v>9.11111111111111</v>
      </c>
    </row>
    <row r="13174" spans="1:9">
      <c r="A13174">
        <v>4</v>
      </c>
      <c r="B13174">
        <v>6.5017415730337</v>
      </c>
      <c r="C13174">
        <v>67.8106</v>
      </c>
      <c r="D13174">
        <v>7.1176</v>
      </c>
      <c r="E13174">
        <v>9.3849</v>
      </c>
      <c r="F13174">
        <v>9.36396103067892</v>
      </c>
      <c r="G13174">
        <v>8.535</v>
      </c>
      <c r="H13174">
        <v>35.4473782771535</v>
      </c>
      <c r="I13174">
        <v>2.95</v>
      </c>
    </row>
    <row r="13175" spans="1:9">
      <c r="A13175">
        <v>4</v>
      </c>
      <c r="B13175">
        <v>7.84198998748435</v>
      </c>
      <c r="C13175">
        <v>70.8979</v>
      </c>
      <c r="D13175">
        <v>7.4915</v>
      </c>
      <c r="E13175">
        <v>9.614</v>
      </c>
      <c r="F13175">
        <v>9.0875958743507</v>
      </c>
      <c r="G13175">
        <v>8.625</v>
      </c>
      <c r="H13175">
        <v>35.7371714643304</v>
      </c>
      <c r="I13175">
        <v>3.17647058823529</v>
      </c>
    </row>
    <row r="13176" spans="1:9">
      <c r="A13176">
        <v>4</v>
      </c>
      <c r="B13176">
        <v>6.46098871366728</v>
      </c>
      <c r="C13176">
        <v>77.0952</v>
      </c>
      <c r="D13176">
        <v>6.5215</v>
      </c>
      <c r="E13176">
        <v>9.1926</v>
      </c>
      <c r="F13176">
        <v>8.74988908499946</v>
      </c>
      <c r="G13176">
        <v>7.1161</v>
      </c>
      <c r="H13176">
        <v>29.5471036899608</v>
      </c>
      <c r="I13176">
        <v>2.16326530612244</v>
      </c>
    </row>
    <row r="13177" spans="1:9">
      <c r="A13177">
        <v>4</v>
      </c>
      <c r="B13177">
        <v>12.1401390773405</v>
      </c>
      <c r="C13177">
        <v>60.888</v>
      </c>
      <c r="D13177">
        <v>10.8193</v>
      </c>
      <c r="E13177">
        <v>14.0738</v>
      </c>
      <c r="F13177">
        <v>11.8933069828331</v>
      </c>
      <c r="G13177">
        <v>9.7154</v>
      </c>
      <c r="H13177">
        <v>45.6322930800542</v>
      </c>
      <c r="I13177">
        <v>5.18181818181818</v>
      </c>
    </row>
    <row r="13178" spans="1:9">
      <c r="A13178">
        <v>4</v>
      </c>
      <c r="B13178">
        <v>17.5268103448275</v>
      </c>
      <c r="C13178">
        <v>35.6707</v>
      </c>
      <c r="D13178">
        <v>15.4884</v>
      </c>
      <c r="E13178">
        <v>19.4161</v>
      </c>
      <c r="F13178">
        <v>16.0384048104052</v>
      </c>
      <c r="G13178">
        <v>13.7495</v>
      </c>
      <c r="H13178">
        <v>61.7586206896551</v>
      </c>
      <c r="I13178">
        <v>9.5</v>
      </c>
    </row>
    <row r="13179" spans="1:9">
      <c r="A13179">
        <v>4</v>
      </c>
      <c r="B13179">
        <v>5.4013214366388</v>
      </c>
      <c r="C13179">
        <v>73.1158</v>
      </c>
      <c r="D13179">
        <v>6.1077</v>
      </c>
      <c r="E13179">
        <v>10.5705</v>
      </c>
      <c r="F13179">
        <v>10.2183975477868</v>
      </c>
      <c r="G13179">
        <v>7.6393</v>
      </c>
      <c r="H13179">
        <v>35.0099390106166</v>
      </c>
      <c r="I13179">
        <v>2.78947368421052</v>
      </c>
    </row>
    <row r="13180" spans="1:9">
      <c r="A13180">
        <v>4</v>
      </c>
      <c r="B13180">
        <v>15.147502120441</v>
      </c>
      <c r="C13180">
        <v>52.3246</v>
      </c>
      <c r="D13180">
        <v>13.1931</v>
      </c>
      <c r="E13180">
        <v>16.3773</v>
      </c>
      <c r="F13180">
        <v>13.1653004546512</v>
      </c>
      <c r="G13180">
        <v>10.7086</v>
      </c>
      <c r="H13180">
        <v>51.6301950805767</v>
      </c>
      <c r="I13180">
        <v>6.55555555555555</v>
      </c>
    </row>
    <row r="13181" spans="1:9">
      <c r="A13181">
        <v>4</v>
      </c>
      <c r="B13181">
        <v>10.074408468244</v>
      </c>
      <c r="C13181">
        <v>59.5341</v>
      </c>
      <c r="D13181">
        <v>9.9015</v>
      </c>
      <c r="E13181">
        <v>12.9865</v>
      </c>
      <c r="F13181">
        <v>11.6602540378443</v>
      </c>
      <c r="G13181">
        <v>9.6419</v>
      </c>
      <c r="H13181">
        <v>42.5118306351183</v>
      </c>
      <c r="I13181">
        <v>4.5</v>
      </c>
    </row>
    <row r="13182" spans="1:9">
      <c r="A13182">
        <v>4</v>
      </c>
      <c r="B13182">
        <v>11.5161368015414</v>
      </c>
      <c r="C13182">
        <v>61.4125</v>
      </c>
      <c r="D13182">
        <v>10.4239</v>
      </c>
      <c r="E13182">
        <v>13.9666</v>
      </c>
      <c r="F13182">
        <v>12.0553851381374</v>
      </c>
      <c r="G13182">
        <v>9.6768</v>
      </c>
      <c r="H13182">
        <v>44.4539499036608</v>
      </c>
      <c r="I13182">
        <v>4.93333333333333</v>
      </c>
    </row>
    <row r="13183" spans="1:9">
      <c r="A13183">
        <v>4</v>
      </c>
      <c r="B13183">
        <v>18.0323930384336</v>
      </c>
      <c r="C13183">
        <v>30.5421</v>
      </c>
      <c r="D13183">
        <v>15.9908</v>
      </c>
      <c r="E13183">
        <v>18.7698</v>
      </c>
      <c r="F13183">
        <v>15.5925147834508</v>
      </c>
      <c r="G13183">
        <v>14.8862</v>
      </c>
      <c r="H13183">
        <v>65.1986947063089</v>
      </c>
      <c r="I13183">
        <v>10.4285714285714</v>
      </c>
    </row>
    <row r="13184" spans="1:9">
      <c r="A13184">
        <v>4</v>
      </c>
      <c r="B13184">
        <v>7.91101320321469</v>
      </c>
      <c r="C13184">
        <v>81.1074</v>
      </c>
      <c r="D13184">
        <v>7.0679</v>
      </c>
      <c r="E13184">
        <v>10.3357</v>
      </c>
      <c r="F13184">
        <v>8.68398560058805</v>
      </c>
      <c r="G13184">
        <v>6.5465</v>
      </c>
      <c r="H13184">
        <v>32.5556831228473</v>
      </c>
      <c r="I13184">
        <v>2.46153846153846</v>
      </c>
    </row>
    <row r="13185" spans="1:9">
      <c r="A13185">
        <v>4</v>
      </c>
      <c r="B13185">
        <v>9.42137230616794</v>
      </c>
      <c r="C13185">
        <v>56.4332</v>
      </c>
      <c r="D13185">
        <v>9.5323</v>
      </c>
      <c r="E13185">
        <v>11.7953</v>
      </c>
      <c r="F13185">
        <v>11.0056798019224</v>
      </c>
      <c r="G13185">
        <v>10.5517</v>
      </c>
      <c r="H13185">
        <v>41.7499380728263</v>
      </c>
      <c r="I13185">
        <v>4.18181818181818</v>
      </c>
    </row>
    <row r="13186" spans="1:9">
      <c r="A13186">
        <v>4</v>
      </c>
      <c r="B13186">
        <v>16.4755666666666</v>
      </c>
      <c r="C13186">
        <v>37.6641</v>
      </c>
      <c r="D13186">
        <v>14.993</v>
      </c>
      <c r="E13186">
        <v>19.4278</v>
      </c>
      <c r="F13186">
        <v>16.1339255365636</v>
      </c>
      <c r="G13186">
        <v>12.9498</v>
      </c>
      <c r="H13186">
        <v>61.4583333333333</v>
      </c>
      <c r="I13186">
        <v>9.375</v>
      </c>
    </row>
    <row r="13187" spans="1:9">
      <c r="A13187">
        <v>4</v>
      </c>
      <c r="B13187">
        <v>13.669800420168</v>
      </c>
      <c r="C13187">
        <v>43.4194</v>
      </c>
      <c r="D13187">
        <v>12.0298</v>
      </c>
      <c r="E13187">
        <v>15.8597</v>
      </c>
      <c r="F13187">
        <v>13.8562029668361</v>
      </c>
      <c r="G13187">
        <v>14.4012</v>
      </c>
      <c r="H13187">
        <v>50.3109243697478</v>
      </c>
      <c r="I13187">
        <v>6</v>
      </c>
    </row>
    <row r="13188" spans="1:9">
      <c r="A13188">
        <v>4</v>
      </c>
      <c r="B13188">
        <v>7.40165077888863</v>
      </c>
      <c r="C13188">
        <v>73.0219</v>
      </c>
      <c r="D13188">
        <v>6.7714</v>
      </c>
      <c r="E13188">
        <v>10.696</v>
      </c>
      <c r="F13188">
        <v>10.2760687510899</v>
      </c>
      <c r="G13188">
        <v>8.9336</v>
      </c>
      <c r="H13188">
        <v>35.4357126249709</v>
      </c>
      <c r="I13188">
        <v>3.05882352941176</v>
      </c>
    </row>
    <row r="13189" spans="1:9">
      <c r="A13189">
        <v>4</v>
      </c>
      <c r="B13189">
        <v>3.06825411913814</v>
      </c>
      <c r="C13189">
        <v>89.8819</v>
      </c>
      <c r="D13189">
        <v>3.445</v>
      </c>
      <c r="E13189">
        <v>6.5126</v>
      </c>
      <c r="F13189">
        <v>7.18330013267037</v>
      </c>
      <c r="G13189">
        <v>5.2463</v>
      </c>
      <c r="H13189">
        <v>26.5476869455006</v>
      </c>
      <c r="I13189">
        <v>1.70833333333333</v>
      </c>
    </row>
    <row r="13190" spans="1:9">
      <c r="A13190">
        <v>4</v>
      </c>
      <c r="B13190">
        <v>10.6477447552447</v>
      </c>
      <c r="C13190">
        <v>67.4237</v>
      </c>
      <c r="D13190">
        <v>9.7409</v>
      </c>
      <c r="E13190">
        <v>12.7237</v>
      </c>
      <c r="F13190">
        <v>10.5955452531274</v>
      </c>
      <c r="G13190">
        <v>8.234</v>
      </c>
      <c r="H13190">
        <v>39.6013986013986</v>
      </c>
      <c r="I13190">
        <v>3.76923076923076</v>
      </c>
    </row>
    <row r="13191" spans="1:9">
      <c r="A13191">
        <v>4</v>
      </c>
      <c r="B13191">
        <v>9.04744897959183</v>
      </c>
      <c r="C13191">
        <v>73.0078</v>
      </c>
      <c r="D13191">
        <v>8.2932</v>
      </c>
      <c r="E13191">
        <v>11.5293</v>
      </c>
      <c r="F13191">
        <v>10.0203785001746</v>
      </c>
      <c r="G13191">
        <v>7.7538</v>
      </c>
      <c r="H13191">
        <v>38.0068027210884</v>
      </c>
      <c r="I13191">
        <v>3.57142857142857</v>
      </c>
    </row>
    <row r="13192" spans="1:9">
      <c r="A13192">
        <v>4</v>
      </c>
      <c r="B13192">
        <v>11.7777851605758</v>
      </c>
      <c r="C13192">
        <v>49.0275</v>
      </c>
      <c r="D13192">
        <v>11.4061</v>
      </c>
      <c r="E13192">
        <v>16.133</v>
      </c>
      <c r="F13192">
        <v>14.0453610171872</v>
      </c>
      <c r="G13192">
        <v>11.6853</v>
      </c>
      <c r="H13192">
        <v>45.6480620155038</v>
      </c>
      <c r="I13192">
        <v>5.13333333333333</v>
      </c>
    </row>
    <row r="13193" spans="1:9">
      <c r="A13193">
        <v>4</v>
      </c>
      <c r="B13193">
        <v>6.24006226650062</v>
      </c>
      <c r="C13193">
        <v>73.4166</v>
      </c>
      <c r="D13193">
        <v>6.3165</v>
      </c>
      <c r="E13193">
        <v>8.1858</v>
      </c>
      <c r="F13193">
        <v>8.35129551009506</v>
      </c>
      <c r="G13193">
        <v>8.243</v>
      </c>
      <c r="H13193">
        <v>34.505603985056</v>
      </c>
      <c r="I13193">
        <v>2.81818181818181</v>
      </c>
    </row>
    <row r="13194" spans="1:9">
      <c r="A13194">
        <v>4</v>
      </c>
      <c r="B13194">
        <v>19.4581980994152</v>
      </c>
      <c r="C13194">
        <v>36.467</v>
      </c>
      <c r="D13194">
        <v>16.5643</v>
      </c>
      <c r="E13194">
        <v>19.0374</v>
      </c>
      <c r="F13194">
        <v>14.8321595661992</v>
      </c>
      <c r="G13194">
        <v>13.3237</v>
      </c>
      <c r="H13194">
        <v>61.0804093567251</v>
      </c>
      <c r="I13194">
        <v>9.22222222222222</v>
      </c>
    </row>
    <row r="13195" spans="1:9">
      <c r="A13195">
        <v>4</v>
      </c>
      <c r="B13195">
        <v>8.27514084507042</v>
      </c>
      <c r="C13195">
        <v>70.8554</v>
      </c>
      <c r="D13195">
        <v>7.786</v>
      </c>
      <c r="E13195">
        <v>10.3394</v>
      </c>
      <c r="F13195">
        <v>9.56696276828184</v>
      </c>
      <c r="G13195">
        <v>8.5586</v>
      </c>
      <c r="H13195">
        <v>36.7640845070422</v>
      </c>
      <c r="I13195">
        <v>3.375</v>
      </c>
    </row>
    <row r="13196" spans="1:9">
      <c r="A13196">
        <v>4</v>
      </c>
      <c r="B13196">
        <v>8.64104304635761</v>
      </c>
      <c r="C13196">
        <v>68.9007</v>
      </c>
      <c r="D13196">
        <v>8.3381</v>
      </c>
      <c r="E13196">
        <v>12.0533</v>
      </c>
      <c r="F13196">
        <v>10.9843597113356</v>
      </c>
      <c r="G13196">
        <v>8.4135</v>
      </c>
      <c r="H13196">
        <v>36.0935430463576</v>
      </c>
      <c r="I13196">
        <v>3.25</v>
      </c>
    </row>
    <row r="13197" spans="1:9">
      <c r="A13197">
        <v>4</v>
      </c>
      <c r="B13197">
        <v>7.16110970677452</v>
      </c>
      <c r="C13197">
        <v>71.3942</v>
      </c>
      <c r="D13197">
        <v>7.0169</v>
      </c>
      <c r="E13197">
        <v>9.5873</v>
      </c>
      <c r="F13197">
        <v>9.35883500404717</v>
      </c>
      <c r="G13197">
        <v>8.5965</v>
      </c>
      <c r="H13197">
        <v>34.1425682507583</v>
      </c>
      <c r="I13197">
        <v>2.8695652173913</v>
      </c>
    </row>
    <row r="13198" spans="1:9">
      <c r="A13198">
        <v>4</v>
      </c>
      <c r="B13198">
        <v>8.4876553582752</v>
      </c>
      <c r="C13198">
        <v>67.8052</v>
      </c>
      <c r="D13198">
        <v>8.1428</v>
      </c>
      <c r="E13198">
        <v>10.363</v>
      </c>
      <c r="F13198">
        <v>9.64909966204368</v>
      </c>
      <c r="G13198">
        <v>8.9704</v>
      </c>
      <c r="H13198">
        <v>37.3532022828154</v>
      </c>
      <c r="I13198">
        <v>3.47368421052631</v>
      </c>
    </row>
    <row r="13199" spans="1:9">
      <c r="A13199">
        <v>4</v>
      </c>
      <c r="B13199">
        <v>8.20738738738738</v>
      </c>
      <c r="C13199">
        <v>72.6985</v>
      </c>
      <c r="D13199">
        <v>7.4089</v>
      </c>
      <c r="E13199">
        <v>8.9144</v>
      </c>
      <c r="F13199">
        <v>8.09901951359278</v>
      </c>
      <c r="G13199">
        <v>8.7288</v>
      </c>
      <c r="H13199">
        <v>38.1160875160875</v>
      </c>
      <c r="I13199">
        <v>3.6</v>
      </c>
    </row>
    <row r="13200" spans="1:9">
      <c r="A13200">
        <v>4</v>
      </c>
      <c r="B13200">
        <v>10.58125</v>
      </c>
      <c r="C13200">
        <v>58.9127</v>
      </c>
      <c r="D13200">
        <v>10.0263</v>
      </c>
      <c r="E13200">
        <v>14.2555</v>
      </c>
      <c r="F13200">
        <v>12.6824583655185</v>
      </c>
      <c r="G13200">
        <v>10.1913</v>
      </c>
      <c r="H13200">
        <v>43.1154595015576</v>
      </c>
      <c r="I13200">
        <v>4.625</v>
      </c>
    </row>
    <row r="13201" spans="1:9">
      <c r="A13201">
        <v>4</v>
      </c>
      <c r="B13201">
        <v>13.1879032258064</v>
      </c>
      <c r="C13201">
        <v>68.6169</v>
      </c>
      <c r="D13201">
        <v>9.4646</v>
      </c>
      <c r="E13201">
        <v>12.5258</v>
      </c>
      <c r="F13201">
        <v>10.5</v>
      </c>
      <c r="G13201">
        <v>11.663</v>
      </c>
      <c r="H13201">
        <v>51.2069892473118</v>
      </c>
      <c r="I13201">
        <v>6.5</v>
      </c>
    </row>
    <row r="13202" spans="1:9">
      <c r="A13202">
        <v>4</v>
      </c>
      <c r="B13202">
        <v>6.77830971659919</v>
      </c>
      <c r="C13202">
        <v>72.894</v>
      </c>
      <c r="D13202">
        <v>7.4491</v>
      </c>
      <c r="E13202">
        <v>9.8224</v>
      </c>
      <c r="F13202">
        <v>9.07643620250199</v>
      </c>
      <c r="G13202">
        <v>6.7986</v>
      </c>
      <c r="H13202">
        <v>35.0823211875843</v>
      </c>
      <c r="I13202">
        <v>3.07692307692307</v>
      </c>
    </row>
    <row r="13203" spans="1:9">
      <c r="A13203">
        <v>4</v>
      </c>
      <c r="B13203">
        <v>9.03381759483454</v>
      </c>
      <c r="C13203">
        <v>68.6791</v>
      </c>
      <c r="D13203">
        <v>8.5657</v>
      </c>
      <c r="E13203">
        <v>10.5785</v>
      </c>
      <c r="F13203">
        <v>9.32455532033676</v>
      </c>
      <c r="G13203">
        <v>8.4736</v>
      </c>
      <c r="H13203">
        <v>40.0056497175141</v>
      </c>
      <c r="I13203">
        <v>4</v>
      </c>
    </row>
    <row r="13204" spans="1:9">
      <c r="A13204">
        <v>4</v>
      </c>
      <c r="B13204">
        <v>6.83496894409938</v>
      </c>
      <c r="C13204">
        <v>71.7382</v>
      </c>
      <c r="D13204">
        <v>7.253</v>
      </c>
      <c r="E13204">
        <v>11.2847</v>
      </c>
      <c r="F13204">
        <v>10.6485292703891</v>
      </c>
      <c r="G13204">
        <v>7.6161</v>
      </c>
      <c r="H13204">
        <v>32.2490683229813</v>
      </c>
      <c r="I13204">
        <v>2.6</v>
      </c>
    </row>
    <row r="13205" spans="1:9">
      <c r="A13205">
        <v>4</v>
      </c>
      <c r="B13205">
        <v>6.22650733078931</v>
      </c>
      <c r="C13205">
        <v>80.5559</v>
      </c>
      <c r="D13205">
        <v>5.6829</v>
      </c>
      <c r="E13205">
        <v>8.921</v>
      </c>
      <c r="F13205">
        <v>8.78459492631406</v>
      </c>
      <c r="G13205">
        <v>7.5381</v>
      </c>
      <c r="H13205">
        <v>28.0466961237196</v>
      </c>
      <c r="I13205">
        <v>1.96153846153846</v>
      </c>
    </row>
    <row r="13206" spans="1:9">
      <c r="A13206">
        <v>4</v>
      </c>
      <c r="B13206">
        <v>7.65246031746031</v>
      </c>
      <c r="C13206">
        <v>69.0964</v>
      </c>
      <c r="D13206">
        <v>7.5345</v>
      </c>
      <c r="E13206">
        <v>9.263</v>
      </c>
      <c r="F13206">
        <v>8.91607978309961</v>
      </c>
      <c r="G13206">
        <v>8.8158</v>
      </c>
      <c r="H13206">
        <v>35.8558201058201</v>
      </c>
      <c r="I13206">
        <v>3.16666666666666</v>
      </c>
    </row>
    <row r="13207" spans="1:9">
      <c r="A13207">
        <v>4</v>
      </c>
      <c r="B13207">
        <v>13.4379615384615</v>
      </c>
      <c r="C13207">
        <v>56.7128</v>
      </c>
      <c r="D13207">
        <v>11.4045</v>
      </c>
      <c r="E13207">
        <v>15.0833</v>
      </c>
      <c r="F13207">
        <v>12.8742088290657</v>
      </c>
      <c r="G13207">
        <v>11.3318</v>
      </c>
      <c r="H13207">
        <v>44.375</v>
      </c>
      <c r="I13207">
        <v>4.875</v>
      </c>
    </row>
    <row r="13208" spans="1:9">
      <c r="A13208">
        <v>4</v>
      </c>
      <c r="B13208">
        <v>9.70250105263157</v>
      </c>
      <c r="C13208">
        <v>66.5573</v>
      </c>
      <c r="D13208">
        <v>8.8791</v>
      </c>
      <c r="E13208">
        <v>10.4547</v>
      </c>
      <c r="F13208">
        <v>9.15587011251092</v>
      </c>
      <c r="G13208">
        <v>9.2714</v>
      </c>
      <c r="H13208">
        <v>42.1368421052631</v>
      </c>
      <c r="I13208">
        <v>4.42105263157894</v>
      </c>
    </row>
    <row r="13209" spans="1:9">
      <c r="A13209">
        <v>4</v>
      </c>
      <c r="B13209">
        <v>18.1992134181607</v>
      </c>
      <c r="C13209">
        <v>46.3463</v>
      </c>
      <c r="D13209">
        <v>15.5609</v>
      </c>
      <c r="E13209">
        <v>17.1912</v>
      </c>
      <c r="F13209">
        <v>12.0237781127735</v>
      </c>
      <c r="G13209">
        <v>10.8444</v>
      </c>
      <c r="H13209">
        <v>58.7674956622325</v>
      </c>
      <c r="I13209">
        <v>8.28571428571428</v>
      </c>
    </row>
    <row r="13210" spans="1:9">
      <c r="A13210">
        <v>4</v>
      </c>
      <c r="B13210">
        <v>31.4657339449541</v>
      </c>
      <c r="C13210">
        <v>-1.7715</v>
      </c>
      <c r="D13210">
        <v>27.0457</v>
      </c>
      <c r="E13210">
        <v>29.3229</v>
      </c>
      <c r="F13210">
        <v>20.5356779167501</v>
      </c>
      <c r="G13210">
        <v>15.7203</v>
      </c>
      <c r="H13210">
        <v>83.3990825688073</v>
      </c>
      <c r="I13210">
        <v>15.75</v>
      </c>
    </row>
    <row r="13211" spans="1:9">
      <c r="A13211">
        <v>4</v>
      </c>
      <c r="B13211">
        <v>10.8540533829919</v>
      </c>
      <c r="C13211">
        <v>54.3126</v>
      </c>
      <c r="D13211">
        <v>10.6248</v>
      </c>
      <c r="E13211">
        <v>13.9891</v>
      </c>
      <c r="F13211">
        <v>12.4868329805051</v>
      </c>
      <c r="G13211">
        <v>10.628</v>
      </c>
      <c r="H13211">
        <v>43.0732464307883</v>
      </c>
      <c r="I13211">
        <v>4.61111111111111</v>
      </c>
    </row>
    <row r="13212" spans="1:9">
      <c r="A13212">
        <v>4</v>
      </c>
      <c r="B13212">
        <v>8.07330065359477</v>
      </c>
      <c r="C13212">
        <v>63.4625</v>
      </c>
      <c r="D13212">
        <v>9.1423</v>
      </c>
      <c r="E13212">
        <v>11.8211</v>
      </c>
      <c r="F13212">
        <v>10.7459666924148</v>
      </c>
      <c r="G13212">
        <v>7.6039</v>
      </c>
      <c r="H13212">
        <v>35.7254901960784</v>
      </c>
      <c r="I13212">
        <v>3.17647058823529</v>
      </c>
    </row>
    <row r="13213" spans="1:9">
      <c r="A13213">
        <v>4</v>
      </c>
      <c r="B13213">
        <v>10.4609270002417</v>
      </c>
      <c r="C13213">
        <v>54.6648</v>
      </c>
      <c r="D13213">
        <v>10.2957</v>
      </c>
      <c r="E13213">
        <v>12.987</v>
      </c>
      <c r="F13213">
        <v>11.7831006565367</v>
      </c>
      <c r="G13213">
        <v>10.7504</v>
      </c>
      <c r="H13213">
        <v>40.3355088228184</v>
      </c>
      <c r="I13213">
        <v>4.04761904761904</v>
      </c>
    </row>
    <row r="13214" spans="1:9">
      <c r="A13214">
        <v>4</v>
      </c>
      <c r="B13214">
        <v>11.1283199999999</v>
      </c>
      <c r="C13214">
        <v>66.6296</v>
      </c>
      <c r="D13214">
        <v>10.1765</v>
      </c>
      <c r="E13214">
        <v>13.2</v>
      </c>
      <c r="F13214">
        <v>10.7459666924148</v>
      </c>
      <c r="G13214">
        <v>8.0835</v>
      </c>
      <c r="H13214">
        <v>40.4666666666666</v>
      </c>
      <c r="I13214">
        <v>3.86666666666666</v>
      </c>
    </row>
    <row r="13215" spans="1:9">
      <c r="A13215">
        <v>4</v>
      </c>
      <c r="B13215">
        <v>7.96192994051553</v>
      </c>
      <c r="C13215">
        <v>68.2711</v>
      </c>
      <c r="D13215">
        <v>7.6387</v>
      </c>
      <c r="E13215">
        <v>9.5782</v>
      </c>
      <c r="F13215">
        <v>9.23085302440722</v>
      </c>
      <c r="G13215">
        <v>9.2251</v>
      </c>
      <c r="H13215">
        <v>37.0541969596827</v>
      </c>
      <c r="I13215">
        <v>3.35294117647058</v>
      </c>
    </row>
    <row r="13216" spans="1:9">
      <c r="A13216">
        <v>4</v>
      </c>
      <c r="B13216">
        <v>5.16171009771986</v>
      </c>
      <c r="C13216">
        <v>82.9557</v>
      </c>
      <c r="D13216">
        <v>5.502</v>
      </c>
      <c r="E13216">
        <v>8.2247</v>
      </c>
      <c r="F13216">
        <v>7.89897948556635</v>
      </c>
      <c r="G13216">
        <v>5.9015</v>
      </c>
      <c r="H13216">
        <v>26.4249185667752</v>
      </c>
      <c r="I13216">
        <v>1.7</v>
      </c>
    </row>
    <row r="13217" spans="1:9">
      <c r="A13217">
        <v>4</v>
      </c>
      <c r="B13217">
        <v>4.32942554131683</v>
      </c>
      <c r="C13217">
        <v>83.3976</v>
      </c>
      <c r="D13217">
        <v>4.5521</v>
      </c>
      <c r="E13217">
        <v>7.4494</v>
      </c>
      <c r="F13217">
        <v>7.91869376837964</v>
      </c>
      <c r="G13217">
        <v>6.503</v>
      </c>
      <c r="H13217">
        <v>25.1988510826336</v>
      </c>
      <c r="I13217">
        <v>1.58064516129032</v>
      </c>
    </row>
    <row r="13218" spans="1:9">
      <c r="A13218">
        <v>4</v>
      </c>
      <c r="B13218">
        <v>11.4202876748482</v>
      </c>
      <c r="C13218">
        <v>55.8939</v>
      </c>
      <c r="D13218">
        <v>11.2737</v>
      </c>
      <c r="E13218">
        <v>14.3912</v>
      </c>
      <c r="F13218">
        <v>12.3985814532477</v>
      </c>
      <c r="G13218">
        <v>9.3734</v>
      </c>
      <c r="H13218">
        <v>44.5290314067036</v>
      </c>
      <c r="I13218">
        <v>4.94444444444444</v>
      </c>
    </row>
    <row r="13219" spans="1:9">
      <c r="A13219">
        <v>4</v>
      </c>
      <c r="B13219">
        <v>6.1245432788193</v>
      </c>
      <c r="C13219">
        <v>73.0311</v>
      </c>
      <c r="D13219">
        <v>5.4276</v>
      </c>
      <c r="E13219">
        <v>8.9289</v>
      </c>
      <c r="F13219">
        <v>9.04332186222401</v>
      </c>
      <c r="G13219">
        <v>9.5662</v>
      </c>
      <c r="H13219">
        <v>33.7901874750698</v>
      </c>
      <c r="I13219">
        <v>2.30434782608695</v>
      </c>
    </row>
    <row r="13220" spans="1:9">
      <c r="A13220">
        <v>4</v>
      </c>
      <c r="B13220">
        <v>6.6400265863169</v>
      </c>
      <c r="C13220">
        <v>74.2481</v>
      </c>
      <c r="D13220">
        <v>6.4788</v>
      </c>
      <c r="E13220">
        <v>10.0251</v>
      </c>
      <c r="F13220">
        <v>9.78759372468834</v>
      </c>
      <c r="G13220">
        <v>8.2187</v>
      </c>
      <c r="H13220">
        <v>32.5070010634526</v>
      </c>
      <c r="I13220">
        <v>2.60714285714285</v>
      </c>
    </row>
    <row r="13221" spans="1:9">
      <c r="A13221">
        <v>4</v>
      </c>
      <c r="B13221">
        <v>26.1958056872037</v>
      </c>
      <c r="C13221">
        <v>28.599</v>
      </c>
      <c r="D13221">
        <v>22.3749</v>
      </c>
      <c r="E13221">
        <v>25.8393</v>
      </c>
      <c r="F13221">
        <v>16.6930639376291</v>
      </c>
      <c r="G13221">
        <v>10.2061</v>
      </c>
      <c r="H13221">
        <v>71.7073459715639</v>
      </c>
      <c r="I13221">
        <v>10</v>
      </c>
    </row>
    <row r="13222" spans="1:9">
      <c r="A13222">
        <v>4</v>
      </c>
      <c r="B13222">
        <v>11.1314946236559</v>
      </c>
      <c r="C13222">
        <v>60.5958</v>
      </c>
      <c r="D13222">
        <v>9.9416</v>
      </c>
      <c r="E13222">
        <v>11.3634</v>
      </c>
      <c r="F13222">
        <v>9.9282032302755</v>
      </c>
      <c r="G13222">
        <v>10.5454</v>
      </c>
      <c r="H13222">
        <v>43.8924731182795</v>
      </c>
      <c r="I13222">
        <v>4.8</v>
      </c>
    </row>
    <row r="13223" spans="1:9">
      <c r="A13223">
        <v>4</v>
      </c>
      <c r="B13223">
        <v>8.94233731293089</v>
      </c>
      <c r="C13223">
        <v>70.6471</v>
      </c>
      <c r="D13223">
        <v>7.498</v>
      </c>
      <c r="E13223">
        <v>10.8067</v>
      </c>
      <c r="F13223">
        <v>10.2183975477868</v>
      </c>
      <c r="G13223">
        <v>10.06</v>
      </c>
      <c r="H13223">
        <v>38.5184126450311</v>
      </c>
      <c r="I13223">
        <v>3.63157894736842</v>
      </c>
    </row>
    <row r="13224" spans="1:9">
      <c r="A13224">
        <v>4</v>
      </c>
      <c r="B13224">
        <v>1.98186687306501</v>
      </c>
      <c r="C13224">
        <v>90.1861</v>
      </c>
      <c r="D13224">
        <v>3.4567</v>
      </c>
      <c r="E13224">
        <v>6.5759</v>
      </c>
      <c r="F13224">
        <v>7.20084025208403</v>
      </c>
      <c r="G13224">
        <v>3.8048</v>
      </c>
      <c r="H13224">
        <v>24.0712074303405</v>
      </c>
      <c r="I13224">
        <v>1.44117647058823</v>
      </c>
    </row>
    <row r="13225" spans="1:9">
      <c r="A13225">
        <v>4</v>
      </c>
      <c r="B13225">
        <v>9.32497076023391</v>
      </c>
      <c r="C13225">
        <v>60.2882</v>
      </c>
      <c r="D13225">
        <v>9.046</v>
      </c>
      <c r="E13225">
        <v>11.3608</v>
      </c>
      <c r="F13225">
        <v>10.6376261582597</v>
      </c>
      <c r="G13225">
        <v>10.3237</v>
      </c>
      <c r="H13225">
        <v>39.2573099415204</v>
      </c>
      <c r="I13225">
        <v>3.77777777777777</v>
      </c>
    </row>
    <row r="13226" spans="1:9">
      <c r="A13226">
        <v>4</v>
      </c>
      <c r="B13226">
        <v>7.18325532260686</v>
      </c>
      <c r="C13226">
        <v>68.8051</v>
      </c>
      <c r="D13226">
        <v>7.1286</v>
      </c>
      <c r="E13226">
        <v>10.6321</v>
      </c>
      <c r="F13226">
        <v>10.2702917999996</v>
      </c>
      <c r="G13226">
        <v>9.1076</v>
      </c>
      <c r="H13226">
        <v>32.0411181537461</v>
      </c>
      <c r="I13226">
        <v>2.52380952380952</v>
      </c>
    </row>
    <row r="13227" spans="1:9">
      <c r="A13227">
        <v>4</v>
      </c>
      <c r="B13227">
        <v>10.5867049272116</v>
      </c>
      <c r="C13227">
        <v>62.9987</v>
      </c>
      <c r="D13227">
        <v>9.3885</v>
      </c>
      <c r="E13227">
        <v>12.2775</v>
      </c>
      <c r="F13227">
        <v>11.045920836378</v>
      </c>
      <c r="G13227">
        <v>10.3482</v>
      </c>
      <c r="H13227">
        <v>43.4596864501679</v>
      </c>
      <c r="I13227">
        <v>4.68421052631578</v>
      </c>
    </row>
    <row r="13228" spans="1:9">
      <c r="A13228">
        <v>4</v>
      </c>
      <c r="B13228">
        <v>7.00886363636363</v>
      </c>
      <c r="C13228">
        <v>76.0153</v>
      </c>
      <c r="D13228">
        <v>6.4509</v>
      </c>
      <c r="E13228">
        <v>9.6805</v>
      </c>
      <c r="F13228">
        <v>9.39602149066831</v>
      </c>
      <c r="G13228">
        <v>8.2499</v>
      </c>
      <c r="H13228">
        <v>31.9393939393939</v>
      </c>
      <c r="I13228">
        <v>2.54545454545454</v>
      </c>
    </row>
    <row r="13229" spans="1:9">
      <c r="A13229">
        <v>4</v>
      </c>
      <c r="B13229">
        <v>5.56942267172355</v>
      </c>
      <c r="C13229">
        <v>84.804</v>
      </c>
      <c r="D13229">
        <v>5.4412</v>
      </c>
      <c r="E13229">
        <v>8.6597</v>
      </c>
      <c r="F13229">
        <v>8.16397779494322</v>
      </c>
      <c r="G13229">
        <v>6.0116</v>
      </c>
      <c r="H13229">
        <v>29.7121786767804</v>
      </c>
      <c r="I13229">
        <v>2.19047619047619</v>
      </c>
    </row>
    <row r="13230" spans="1:9">
      <c r="A13230">
        <v>4</v>
      </c>
      <c r="B13230">
        <v>6.40740196078431</v>
      </c>
      <c r="C13230">
        <v>82.6797</v>
      </c>
      <c r="D13230">
        <v>6.232</v>
      </c>
      <c r="E13230">
        <v>9.018</v>
      </c>
      <c r="F13230">
        <v>7.89897948556635</v>
      </c>
      <c r="G13230">
        <v>6.019</v>
      </c>
      <c r="H13230">
        <v>29.8980392156862</v>
      </c>
      <c r="I13230">
        <v>2.13333333333333</v>
      </c>
    </row>
    <row r="13231" spans="1:9">
      <c r="A13231">
        <v>4</v>
      </c>
      <c r="B13231">
        <v>6.32013377926421</v>
      </c>
      <c r="C13231">
        <v>74.238</v>
      </c>
      <c r="D13231">
        <v>6.1342</v>
      </c>
      <c r="E13231">
        <v>9.7485</v>
      </c>
      <c r="F13231">
        <v>9.65941634732027</v>
      </c>
      <c r="G13231">
        <v>8.4663</v>
      </c>
      <c r="H13231">
        <v>33.7357859531772</v>
      </c>
      <c r="I13231">
        <v>2.69565217391304</v>
      </c>
    </row>
    <row r="13232" spans="1:9">
      <c r="A13232">
        <v>4</v>
      </c>
      <c r="B13232">
        <v>7.01900696864111</v>
      </c>
      <c r="C13232">
        <v>77.5756</v>
      </c>
      <c r="D13232">
        <v>6.8043</v>
      </c>
      <c r="E13232">
        <v>10.118</v>
      </c>
      <c r="F13232">
        <v>9.38077469546494</v>
      </c>
      <c r="G13232">
        <v>7.0822</v>
      </c>
      <c r="H13232">
        <v>34.6445993031358</v>
      </c>
      <c r="I13232">
        <v>3</v>
      </c>
    </row>
    <row r="13233" spans="1:9">
      <c r="A13233">
        <v>4</v>
      </c>
      <c r="B13233">
        <v>13.1375776397515</v>
      </c>
      <c r="C13233">
        <v>39.388</v>
      </c>
      <c r="D13233">
        <v>12.6631</v>
      </c>
      <c r="E13233">
        <v>16.7263</v>
      </c>
      <c r="F13233">
        <v>14.4330348426953</v>
      </c>
      <c r="G13233">
        <v>13.5794</v>
      </c>
      <c r="H13233">
        <v>49.7867494824016</v>
      </c>
      <c r="I13233">
        <v>5.92857142857142</v>
      </c>
    </row>
    <row r="13234" spans="1:9">
      <c r="A13234">
        <v>4</v>
      </c>
      <c r="B13234">
        <v>7.58331100478468</v>
      </c>
      <c r="C13234">
        <v>79.3232</v>
      </c>
      <c r="D13234">
        <v>6.4864</v>
      </c>
      <c r="E13234">
        <v>8.8038</v>
      </c>
      <c r="F13234">
        <v>7.95433694306862</v>
      </c>
      <c r="G13234">
        <v>7.9452</v>
      </c>
      <c r="H13234">
        <v>30.956937799043</v>
      </c>
      <c r="I13234">
        <v>2.36363636363636</v>
      </c>
    </row>
    <row r="13235" spans="1:9">
      <c r="A13235">
        <v>4</v>
      </c>
      <c r="B13235">
        <v>8.74218754578754</v>
      </c>
      <c r="C13235">
        <v>72.6867</v>
      </c>
      <c r="D13235">
        <v>6.9657</v>
      </c>
      <c r="E13235">
        <v>9.6366</v>
      </c>
      <c r="F13235">
        <v>9.32455532033676</v>
      </c>
      <c r="G13235">
        <v>10.3161</v>
      </c>
      <c r="H13235">
        <v>37.9377289377289</v>
      </c>
      <c r="I13235">
        <v>3.47619047619047</v>
      </c>
    </row>
    <row r="13236" spans="1:9">
      <c r="A13236">
        <v>4</v>
      </c>
      <c r="B13236">
        <v>12.9179863221884</v>
      </c>
      <c r="C13236">
        <v>65.275</v>
      </c>
      <c r="D13236">
        <v>10.8268</v>
      </c>
      <c r="E13236">
        <v>15.1046</v>
      </c>
      <c r="F13236">
        <v>12.3732141156138</v>
      </c>
      <c r="G13236">
        <v>9.2434</v>
      </c>
      <c r="H13236">
        <v>51.0592705167173</v>
      </c>
      <c r="I13236">
        <v>6.5</v>
      </c>
    </row>
    <row r="13237" spans="1:9">
      <c r="A13237">
        <v>4</v>
      </c>
      <c r="B13237">
        <v>10.1921808510638</v>
      </c>
      <c r="C13237">
        <v>60.178</v>
      </c>
      <c r="D13237">
        <v>9.5361</v>
      </c>
      <c r="E13237">
        <v>12.9455</v>
      </c>
      <c r="F13237">
        <v>11.7464278422679</v>
      </c>
      <c r="G13237">
        <v>10.3938</v>
      </c>
      <c r="H13237">
        <v>41.4063829787234</v>
      </c>
      <c r="I13237">
        <v>4.25</v>
      </c>
    </row>
    <row r="13238" spans="1:9">
      <c r="A13238">
        <v>4</v>
      </c>
      <c r="B13238">
        <v>9.54224067921742</v>
      </c>
      <c r="C13238">
        <v>60.5729</v>
      </c>
      <c r="D13238">
        <v>8.9649</v>
      </c>
      <c r="E13238">
        <v>11.3401</v>
      </c>
      <c r="F13238">
        <v>10.6376261582597</v>
      </c>
      <c r="G13238">
        <v>10.6819</v>
      </c>
      <c r="H13238">
        <v>40.9747139165743</v>
      </c>
      <c r="I13238">
        <v>4.05555555555555</v>
      </c>
    </row>
    <row r="13239" spans="1:9">
      <c r="A13239">
        <v>4</v>
      </c>
      <c r="B13239">
        <v>6.39614906832298</v>
      </c>
      <c r="C13239">
        <v>79.0947</v>
      </c>
      <c r="D13239">
        <v>6.2269</v>
      </c>
      <c r="E13239">
        <v>8.1791</v>
      </c>
      <c r="F13239">
        <v>7.58257569495584</v>
      </c>
      <c r="G13239">
        <v>7.0673</v>
      </c>
      <c r="H13239">
        <v>31.0068322981366</v>
      </c>
      <c r="I13239">
        <v>2.4</v>
      </c>
    </row>
    <row r="13240" spans="1:9">
      <c r="A13240">
        <v>4</v>
      </c>
      <c r="B13240">
        <v>9.26061224489796</v>
      </c>
      <c r="C13240">
        <v>70.4002</v>
      </c>
      <c r="D13240">
        <v>8.3091</v>
      </c>
      <c r="E13240">
        <v>12.3298</v>
      </c>
      <c r="F13240">
        <v>11.1240384046359</v>
      </c>
      <c r="G13240">
        <v>8.7937</v>
      </c>
      <c r="H13240">
        <v>40.0081632653061</v>
      </c>
      <c r="I13240">
        <v>4</v>
      </c>
    </row>
    <row r="13241" spans="1:9">
      <c r="A13241">
        <v>4</v>
      </c>
      <c r="B13241">
        <v>6.25827908671362</v>
      </c>
      <c r="C13241">
        <v>75.243</v>
      </c>
      <c r="D13241">
        <v>6.6313</v>
      </c>
      <c r="E13241">
        <v>10.2484</v>
      </c>
      <c r="F13241">
        <v>9.85248288864193</v>
      </c>
      <c r="G13241">
        <v>7.1653</v>
      </c>
      <c r="H13241">
        <v>33.1629827544328</v>
      </c>
      <c r="I13241">
        <v>2.7391304347826</v>
      </c>
    </row>
    <row r="13242" spans="1:9">
      <c r="A13242">
        <v>4</v>
      </c>
      <c r="B13242">
        <v>10.4167147435897</v>
      </c>
      <c r="C13242">
        <v>63.6176</v>
      </c>
      <c r="D13242">
        <v>9.8896</v>
      </c>
      <c r="E13242">
        <v>12.6115</v>
      </c>
      <c r="F13242">
        <v>10.8935221737632</v>
      </c>
      <c r="G13242">
        <v>8.8191</v>
      </c>
      <c r="H13242">
        <v>42.292735042735</v>
      </c>
      <c r="I13242">
        <v>4.46153846153846</v>
      </c>
    </row>
    <row r="13243" spans="1:9">
      <c r="A13243">
        <v>4</v>
      </c>
      <c r="B13243">
        <v>9.65227098571925</v>
      </c>
      <c r="C13243">
        <v>61.5491</v>
      </c>
      <c r="D13243">
        <v>9.0772</v>
      </c>
      <c r="E13243">
        <v>10.2237</v>
      </c>
      <c r="F13243">
        <v>9.45497224367902</v>
      </c>
      <c r="G13243">
        <v>10.2955</v>
      </c>
      <c r="H13243">
        <v>41.8601532567049</v>
      </c>
      <c r="I13243">
        <v>4.27777777777777</v>
      </c>
    </row>
    <row r="13244" spans="1:9">
      <c r="A13244">
        <v>4</v>
      </c>
      <c r="B13244">
        <v>13.0257610993657</v>
      </c>
      <c r="C13244">
        <v>43.6682</v>
      </c>
      <c r="D13244">
        <v>12.9953</v>
      </c>
      <c r="E13244">
        <v>16.0485</v>
      </c>
      <c r="F13244">
        <v>13.8292533109502</v>
      </c>
      <c r="G13244">
        <v>11.3436</v>
      </c>
      <c r="H13244">
        <v>49.0359408033826</v>
      </c>
      <c r="I13244">
        <v>6</v>
      </c>
    </row>
    <row r="13245" spans="1:9">
      <c r="A13245">
        <v>4</v>
      </c>
      <c r="B13245">
        <v>9.1635380116959</v>
      </c>
      <c r="C13245">
        <v>62.8877</v>
      </c>
      <c r="D13245">
        <v>8.7241</v>
      </c>
      <c r="E13245">
        <v>12.1297</v>
      </c>
      <c r="F13245">
        <v>11.2398262628592</v>
      </c>
      <c r="G13245">
        <v>10.0365</v>
      </c>
      <c r="H13245">
        <v>37.7316439246263</v>
      </c>
      <c r="I13245">
        <v>3.52631578947368</v>
      </c>
    </row>
    <row r="13246" spans="1:9">
      <c r="A13246">
        <v>4</v>
      </c>
      <c r="B13246">
        <v>7.6580415430267</v>
      </c>
      <c r="C13246">
        <v>63.1148</v>
      </c>
      <c r="D13246">
        <v>7.8049</v>
      </c>
      <c r="E13246">
        <v>9.0715</v>
      </c>
      <c r="F13246">
        <v>9.09918027279076</v>
      </c>
      <c r="G13246">
        <v>9.9214</v>
      </c>
      <c r="H13246">
        <v>41.3731750741839</v>
      </c>
      <c r="I13246">
        <v>3.76</v>
      </c>
    </row>
    <row r="13247" spans="1:9">
      <c r="A13247">
        <v>4</v>
      </c>
      <c r="B13247">
        <v>9.76089832738207</v>
      </c>
      <c r="C13247">
        <v>66.5177</v>
      </c>
      <c r="D13247">
        <v>8.5554</v>
      </c>
      <c r="E13247">
        <v>11.7098</v>
      </c>
      <c r="F13247">
        <v>10.7459666924148</v>
      </c>
      <c r="G13247">
        <v>10.0635</v>
      </c>
      <c r="H13247">
        <v>42.3734260477353</v>
      </c>
      <c r="I13247">
        <v>4.41176470588235</v>
      </c>
    </row>
    <row r="13248" spans="1:9">
      <c r="A13248">
        <v>4</v>
      </c>
      <c r="B13248">
        <v>8.04793522267206</v>
      </c>
      <c r="C13248">
        <v>58.3485</v>
      </c>
      <c r="D13248">
        <v>8.3504</v>
      </c>
      <c r="E13248">
        <v>11.6777</v>
      </c>
      <c r="F13248">
        <v>10.9471941423902</v>
      </c>
      <c r="G13248">
        <v>10.6269</v>
      </c>
      <c r="H13248">
        <v>36.4817813765182</v>
      </c>
      <c r="I13248">
        <v>3.05263157894736</v>
      </c>
    </row>
    <row r="13249" spans="1:9">
      <c r="A13249">
        <v>4</v>
      </c>
      <c r="B13249">
        <v>9.22521303258145</v>
      </c>
      <c r="C13249">
        <v>71.7479</v>
      </c>
      <c r="D13249">
        <v>8.7588</v>
      </c>
      <c r="E13249">
        <v>12.5759</v>
      </c>
      <c r="F13249">
        <v>10.8528126595931</v>
      </c>
      <c r="G13249">
        <v>7.3219</v>
      </c>
      <c r="H13249">
        <v>38.7080200501253</v>
      </c>
      <c r="I13249">
        <v>3.66666666666666</v>
      </c>
    </row>
    <row r="13250" spans="1:9">
      <c r="A13250">
        <v>4</v>
      </c>
      <c r="B13250">
        <v>12.5188799571275</v>
      </c>
      <c r="C13250">
        <v>63.5585</v>
      </c>
      <c r="D13250">
        <v>10.8326</v>
      </c>
      <c r="E13250">
        <v>14.4824</v>
      </c>
      <c r="F13250">
        <v>11.9442719099991</v>
      </c>
      <c r="G13250">
        <v>9.2918</v>
      </c>
      <c r="H13250">
        <v>43.9230975348338</v>
      </c>
      <c r="I13250">
        <v>4.66666666666666</v>
      </c>
    </row>
    <row r="13251" spans="1:9">
      <c r="A13251">
        <v>4</v>
      </c>
      <c r="B13251">
        <v>4.94913932521609</v>
      </c>
      <c r="C13251">
        <v>86.4468</v>
      </c>
      <c r="D13251">
        <v>4.3799</v>
      </c>
      <c r="E13251">
        <v>7.7048</v>
      </c>
      <c r="F13251">
        <v>7.98272879122439</v>
      </c>
      <c r="G13251">
        <v>6.8438</v>
      </c>
      <c r="H13251">
        <v>31.6610279765777</v>
      </c>
      <c r="I13251">
        <v>2.41379310344827</v>
      </c>
    </row>
    <row r="13252" spans="1:9">
      <c r="A13252">
        <v>4</v>
      </c>
      <c r="B13252">
        <v>8.36564017660044</v>
      </c>
      <c r="C13252">
        <v>77.4281</v>
      </c>
      <c r="D13252">
        <v>7.4613</v>
      </c>
      <c r="E13252">
        <v>10.1725</v>
      </c>
      <c r="F13252">
        <v>8.65685424949238</v>
      </c>
      <c r="G13252">
        <v>7.3816</v>
      </c>
      <c r="H13252">
        <v>37.0207505518763</v>
      </c>
      <c r="I13252">
        <v>3.4</v>
      </c>
    </row>
    <row r="13253" spans="1:9">
      <c r="A13253">
        <v>4</v>
      </c>
      <c r="B13253">
        <v>8.93584690553746</v>
      </c>
      <c r="C13253">
        <v>57.6033</v>
      </c>
      <c r="D13253">
        <v>9.0382</v>
      </c>
      <c r="E13253">
        <v>10.9608</v>
      </c>
      <c r="F13253">
        <v>10.4498322128756</v>
      </c>
      <c r="G13253">
        <v>10.6212</v>
      </c>
      <c r="H13253">
        <v>37.1741042345276</v>
      </c>
      <c r="I13253">
        <v>3.35</v>
      </c>
    </row>
    <row r="13254" spans="1:9">
      <c r="A13254">
        <v>4</v>
      </c>
      <c r="B13254">
        <v>6.52597470387472</v>
      </c>
      <c r="C13254">
        <v>79.621</v>
      </c>
      <c r="D13254">
        <v>6.4355</v>
      </c>
      <c r="E13254">
        <v>9.6245</v>
      </c>
      <c r="F13254">
        <v>8.94088525786004</v>
      </c>
      <c r="G13254">
        <v>6.6426</v>
      </c>
      <c r="H13254">
        <v>32.593655892391</v>
      </c>
      <c r="I13254">
        <v>2.64705882352941</v>
      </c>
    </row>
    <row r="13255" spans="1:9">
      <c r="A13255">
        <v>4</v>
      </c>
      <c r="B13255">
        <v>5.36548737847518</v>
      </c>
      <c r="C13255">
        <v>83.9665</v>
      </c>
      <c r="D13255">
        <v>5.0136</v>
      </c>
      <c r="E13255">
        <v>7.049</v>
      </c>
      <c r="F13255">
        <v>6.91993031296942</v>
      </c>
      <c r="G13255">
        <v>6.835</v>
      </c>
      <c r="H13255">
        <v>28.4617090226846</v>
      </c>
      <c r="I13255">
        <v>2.02439024390243</v>
      </c>
    </row>
    <row r="13256" spans="1:9">
      <c r="A13256">
        <v>4</v>
      </c>
      <c r="B13256">
        <v>8.69699941476464</v>
      </c>
      <c r="C13256">
        <v>58.0298</v>
      </c>
      <c r="D13256">
        <v>9.2414</v>
      </c>
      <c r="E13256">
        <v>12.2515</v>
      </c>
      <c r="F13256">
        <v>11.3666002653407</v>
      </c>
      <c r="G13256">
        <v>9.7873</v>
      </c>
      <c r="H13256">
        <v>40.1094390101162</v>
      </c>
      <c r="I13256">
        <v>3.88888888888888</v>
      </c>
    </row>
    <row r="13257" spans="1:9">
      <c r="A13257">
        <v>4</v>
      </c>
      <c r="B13257">
        <v>4.39833100558659</v>
      </c>
      <c r="C13257">
        <v>91.0294</v>
      </c>
      <c r="D13257">
        <v>3.3418</v>
      </c>
      <c r="E13257">
        <v>7.1566</v>
      </c>
      <c r="F13257">
        <v>7.74341649025256</v>
      </c>
      <c r="G13257">
        <v>6.8224</v>
      </c>
      <c r="H13257">
        <v>29.6232541899441</v>
      </c>
      <c r="I13257">
        <v>2.0625</v>
      </c>
    </row>
    <row r="13258" spans="1:9">
      <c r="A13258">
        <v>4</v>
      </c>
      <c r="B13258">
        <v>14.4989735207584</v>
      </c>
      <c r="C13258">
        <v>47.3892</v>
      </c>
      <c r="D13258">
        <v>12.9648</v>
      </c>
      <c r="E13258">
        <v>15.7999</v>
      </c>
      <c r="F13258">
        <v>13.3618734335366</v>
      </c>
      <c r="G13258">
        <v>12.0553</v>
      </c>
      <c r="H13258">
        <v>53.3713631905851</v>
      </c>
      <c r="I13258">
        <v>7.10526315789473</v>
      </c>
    </row>
    <row r="13259" spans="1:9">
      <c r="A13259">
        <v>4</v>
      </c>
      <c r="B13259">
        <v>5.45543075497915</v>
      </c>
      <c r="C13259">
        <v>75.761</v>
      </c>
      <c r="D13259">
        <v>6.404</v>
      </c>
      <c r="E13259">
        <v>9.5985</v>
      </c>
      <c r="F13259">
        <v>9.37088967838226</v>
      </c>
      <c r="G13259">
        <v>6.471</v>
      </c>
      <c r="H13259">
        <v>32.2640111162575</v>
      </c>
      <c r="I13259">
        <v>2.58823529411764</v>
      </c>
    </row>
    <row r="13260" spans="1:9">
      <c r="A13260">
        <v>4</v>
      </c>
      <c r="B13260">
        <v>13.6559598265236</v>
      </c>
      <c r="C13260">
        <v>50.4851</v>
      </c>
      <c r="D13260">
        <v>12.6577</v>
      </c>
      <c r="E13260">
        <v>14.6422</v>
      </c>
      <c r="F13260">
        <v>12.114654303753</v>
      </c>
      <c r="G13260">
        <v>10.71</v>
      </c>
      <c r="H13260">
        <v>49.6619493266377</v>
      </c>
      <c r="I13260">
        <v>6.15384615384615</v>
      </c>
    </row>
    <row r="13261" spans="1:9">
      <c r="A13261">
        <v>4</v>
      </c>
      <c r="B13261">
        <v>4.77943089430894</v>
      </c>
      <c r="C13261">
        <v>84.6341</v>
      </c>
      <c r="D13261">
        <v>4.8498</v>
      </c>
      <c r="E13261">
        <v>8.8813</v>
      </c>
      <c r="F13261">
        <v>8.91607978309961</v>
      </c>
      <c r="G13261">
        <v>6.2353</v>
      </c>
      <c r="H13261">
        <v>29.9268292682926</v>
      </c>
      <c r="I13261">
        <v>2.22222222222222</v>
      </c>
    </row>
    <row r="13262" spans="1:9">
      <c r="A13262">
        <v>4</v>
      </c>
      <c r="B13262">
        <v>8.53387443438914</v>
      </c>
      <c r="C13262">
        <v>68.3568</v>
      </c>
      <c r="D13262">
        <v>8.2843</v>
      </c>
      <c r="E13262">
        <v>11.5719</v>
      </c>
      <c r="F13262">
        <v>10.6312052860375</v>
      </c>
      <c r="G13262">
        <v>8.5607</v>
      </c>
      <c r="H13262">
        <v>38.2247360482654</v>
      </c>
      <c r="I13262">
        <v>3.64705882352941</v>
      </c>
    </row>
    <row r="13263" spans="1:9">
      <c r="A13263">
        <v>4</v>
      </c>
      <c r="B13263">
        <v>5.0527142287764</v>
      </c>
      <c r="C13263">
        <v>83.0573</v>
      </c>
      <c r="D13263">
        <v>5.3627</v>
      </c>
      <c r="E13263">
        <v>8.1146</v>
      </c>
      <c r="F13263">
        <v>7.9224759248542</v>
      </c>
      <c r="G13263">
        <v>6.0139</v>
      </c>
      <c r="H13263">
        <v>28.5767237943403</v>
      </c>
      <c r="I13263">
        <v>2.03846153846153</v>
      </c>
    </row>
    <row r="13264" spans="1:9">
      <c r="A13264">
        <v>4</v>
      </c>
      <c r="B13264">
        <v>11.3352954862726</v>
      </c>
      <c r="C13264">
        <v>61.9488</v>
      </c>
      <c r="D13264">
        <v>10.0664</v>
      </c>
      <c r="E13264">
        <v>14.5043</v>
      </c>
      <c r="F13264">
        <v>12.7100831245522</v>
      </c>
      <c r="G13264">
        <v>10.0948</v>
      </c>
      <c r="H13264">
        <v>45.3813401582131</v>
      </c>
      <c r="I13264">
        <v>5.14285714285714</v>
      </c>
    </row>
    <row r="13265" spans="1:9">
      <c r="A13265">
        <v>4</v>
      </c>
      <c r="B13265">
        <v>9.69860805860805</v>
      </c>
      <c r="C13265">
        <v>73.2005</v>
      </c>
      <c r="D13265">
        <v>9.0778</v>
      </c>
      <c r="E13265">
        <v>12.6737</v>
      </c>
      <c r="F13265">
        <v>10.3484692283495</v>
      </c>
      <c r="G13265">
        <v>6.7179</v>
      </c>
      <c r="H13265">
        <v>37.4534798534798</v>
      </c>
      <c r="I13265">
        <v>3.2</v>
      </c>
    </row>
    <row r="13266" spans="1:9">
      <c r="A13266">
        <v>4</v>
      </c>
      <c r="B13266">
        <v>53.0190679824561</v>
      </c>
      <c r="C13266">
        <v>-39.0591</v>
      </c>
      <c r="D13266">
        <v>43.8813</v>
      </c>
      <c r="E13266">
        <v>48.6912</v>
      </c>
      <c r="F13266">
        <v>27.8997991959774</v>
      </c>
      <c r="G13266">
        <v>13.6446</v>
      </c>
      <c r="H13266">
        <v>129.293859649122</v>
      </c>
      <c r="I13266">
        <v>28.3333333333333</v>
      </c>
    </row>
    <row r="13267" spans="1:9">
      <c r="A13267">
        <v>4</v>
      </c>
      <c r="B13267">
        <v>7.87628289473684</v>
      </c>
      <c r="C13267">
        <v>61.4458</v>
      </c>
      <c r="D13267">
        <v>8.465</v>
      </c>
      <c r="E13267">
        <v>12.0011</v>
      </c>
      <c r="F13267">
        <v>11.2158383625774</v>
      </c>
      <c r="G13267">
        <v>9.3707</v>
      </c>
      <c r="H13267">
        <v>35.2657894736842</v>
      </c>
      <c r="I13267">
        <v>3.05</v>
      </c>
    </row>
    <row r="13268" spans="1:9">
      <c r="A13268">
        <v>4</v>
      </c>
      <c r="B13268">
        <v>11.3214197802197</v>
      </c>
      <c r="C13268">
        <v>64.0516</v>
      </c>
      <c r="D13268">
        <v>10.0925</v>
      </c>
      <c r="E13268">
        <v>13.1011</v>
      </c>
      <c r="F13268">
        <v>11.150372471769</v>
      </c>
      <c r="G13268">
        <v>9.3493</v>
      </c>
      <c r="H13268">
        <v>41.3681318681318</v>
      </c>
      <c r="I13268">
        <v>4.21428571428571</v>
      </c>
    </row>
    <row r="13269" spans="1:9">
      <c r="A13269">
        <v>4</v>
      </c>
      <c r="B13269">
        <v>12.7438461538461</v>
      </c>
      <c r="C13269">
        <v>44.5099</v>
      </c>
      <c r="D13269">
        <v>11.2495</v>
      </c>
      <c r="E13269">
        <v>12.5588</v>
      </c>
      <c r="F13269">
        <v>11.5732140997411</v>
      </c>
      <c r="G13269">
        <v>14.5933</v>
      </c>
      <c r="H13269">
        <v>53.5863905325443</v>
      </c>
      <c r="I13269">
        <v>6.2</v>
      </c>
    </row>
    <row r="13270" spans="1:9">
      <c r="A13270">
        <v>4</v>
      </c>
      <c r="B13270">
        <v>9.2619012605042</v>
      </c>
      <c r="C13270">
        <v>61.4045</v>
      </c>
      <c r="D13270">
        <v>8.7864</v>
      </c>
      <c r="E13270">
        <v>11.3025</v>
      </c>
      <c r="F13270">
        <v>10.6312052860375</v>
      </c>
      <c r="G13270">
        <v>10.4612</v>
      </c>
      <c r="H13270">
        <v>39.6848739495798</v>
      </c>
      <c r="I13270">
        <v>3.8235294117647</v>
      </c>
    </row>
    <row r="13271" spans="1:9">
      <c r="A13271">
        <v>4</v>
      </c>
      <c r="B13271">
        <v>2.75067805383022</v>
      </c>
      <c r="C13271">
        <v>90.3571</v>
      </c>
      <c r="D13271">
        <v>3.9894</v>
      </c>
      <c r="E13271">
        <v>6.7331</v>
      </c>
      <c r="F13271">
        <v>6.70809924354783</v>
      </c>
      <c r="G13271">
        <v>3.8137</v>
      </c>
      <c r="H13271">
        <v>23.9756728778467</v>
      </c>
      <c r="I13271">
        <v>1.41666666666666</v>
      </c>
    </row>
    <row r="13272" spans="1:9">
      <c r="A13272">
        <v>4</v>
      </c>
      <c r="B13272">
        <v>6.34556603773585</v>
      </c>
      <c r="C13272">
        <v>77.0898</v>
      </c>
      <c r="D13272">
        <v>5.7985</v>
      </c>
      <c r="E13272">
        <v>9.7205</v>
      </c>
      <c r="F13272">
        <v>9.62786326266402</v>
      </c>
      <c r="G13272">
        <v>8.3853</v>
      </c>
      <c r="H13272">
        <v>34.2742587601078</v>
      </c>
      <c r="I13272">
        <v>2.78571428571428</v>
      </c>
    </row>
    <row r="13273" spans="1:9">
      <c r="A13273">
        <v>4</v>
      </c>
      <c r="B13273">
        <v>4.72998887652947</v>
      </c>
      <c r="C13273">
        <v>78.3637</v>
      </c>
      <c r="D13273">
        <v>4.9848</v>
      </c>
      <c r="E13273">
        <v>7.5017</v>
      </c>
      <c r="F13273">
        <v>8.08547627715607</v>
      </c>
      <c r="G13273">
        <v>7.4235</v>
      </c>
      <c r="H13273">
        <v>30.0444938820912</v>
      </c>
      <c r="I13273">
        <v>2.06896551724137</v>
      </c>
    </row>
    <row r="13274" spans="1:9">
      <c r="A13274">
        <v>4</v>
      </c>
      <c r="B13274">
        <v>12.0656939799331</v>
      </c>
      <c r="C13274">
        <v>55.3603</v>
      </c>
      <c r="D13274">
        <v>11.1543</v>
      </c>
      <c r="E13274">
        <v>14.4281</v>
      </c>
      <c r="F13274">
        <v>12.555330859059</v>
      </c>
      <c r="G13274">
        <v>10.624</v>
      </c>
      <c r="H13274">
        <v>43.76254180602</v>
      </c>
      <c r="I13274">
        <v>4.78260869565217</v>
      </c>
    </row>
    <row r="13275" spans="1:9">
      <c r="A13275">
        <v>4</v>
      </c>
      <c r="B13275">
        <v>20.4214545454545</v>
      </c>
      <c r="C13275">
        <v>25.5927</v>
      </c>
      <c r="D13275">
        <v>18.1588</v>
      </c>
      <c r="E13275">
        <v>21.743</v>
      </c>
      <c r="F13275">
        <v>17.3969693780575</v>
      </c>
      <c r="G13275">
        <v>14.3407</v>
      </c>
      <c r="H13275">
        <v>66.0909090909091</v>
      </c>
      <c r="I13275">
        <v>10.9090909090909</v>
      </c>
    </row>
    <row r="13276" spans="1:9">
      <c r="A13276">
        <v>4</v>
      </c>
      <c r="B13276">
        <v>42.5095820433436</v>
      </c>
      <c r="C13276">
        <v>-16.8247</v>
      </c>
      <c r="D13276">
        <v>35.6666</v>
      </c>
      <c r="E13276">
        <v>40.5972</v>
      </c>
      <c r="F13276">
        <v>25.4165117714598</v>
      </c>
      <c r="G13276">
        <v>13.2967</v>
      </c>
      <c r="H13276">
        <v>107.065789473684</v>
      </c>
      <c r="I13276">
        <v>21.25</v>
      </c>
    </row>
    <row r="13277" spans="1:9">
      <c r="A13277">
        <v>4</v>
      </c>
      <c r="B13277">
        <v>16.8392138364779</v>
      </c>
      <c r="C13277">
        <v>54.7132</v>
      </c>
      <c r="D13277">
        <v>14.4057</v>
      </c>
      <c r="E13277">
        <v>16.9006</v>
      </c>
      <c r="F13277">
        <v>11.5634883857767</v>
      </c>
      <c r="G13277">
        <v>9.1151</v>
      </c>
      <c r="H13277">
        <v>51.3710691823899</v>
      </c>
      <c r="I13277">
        <v>5.66666666666666</v>
      </c>
    </row>
    <row r="13278" spans="1:9">
      <c r="A13278">
        <v>4</v>
      </c>
      <c r="B13278">
        <v>9.89380119136262</v>
      </c>
      <c r="C13278">
        <v>61.3357</v>
      </c>
      <c r="D13278">
        <v>9.3221</v>
      </c>
      <c r="E13278">
        <v>10.7264</v>
      </c>
      <c r="F13278">
        <v>9.77365137434577</v>
      </c>
      <c r="G13278">
        <v>10.1349</v>
      </c>
      <c r="H13278">
        <v>40.1072226358898</v>
      </c>
      <c r="I13278">
        <v>4</v>
      </c>
    </row>
    <row r="13279" spans="1:9">
      <c r="A13279">
        <v>4</v>
      </c>
      <c r="B13279">
        <v>8.74943479801559</v>
      </c>
      <c r="C13279">
        <v>68.012</v>
      </c>
      <c r="D13279">
        <v>8.6247</v>
      </c>
      <c r="E13279">
        <v>11.6672</v>
      </c>
      <c r="F13279">
        <v>10.5146914930217</v>
      </c>
      <c r="G13279">
        <v>8.1931</v>
      </c>
      <c r="H13279">
        <v>40.3125442948263</v>
      </c>
      <c r="I13279">
        <v>4.05882352941176</v>
      </c>
    </row>
    <row r="13280" spans="1:9">
      <c r="A13280">
        <v>4</v>
      </c>
      <c r="B13280">
        <v>7.79987903225806</v>
      </c>
      <c r="C13280">
        <v>67.9549</v>
      </c>
      <c r="D13280">
        <v>7.6316</v>
      </c>
      <c r="E13280">
        <v>9.4258</v>
      </c>
      <c r="F13280">
        <v>9.12372435695794</v>
      </c>
      <c r="G13280">
        <v>9.1258</v>
      </c>
      <c r="H13280">
        <v>36.4677419354838</v>
      </c>
      <c r="I13280">
        <v>3.25</v>
      </c>
    </row>
    <row r="13281" spans="1:9">
      <c r="A13281">
        <v>4</v>
      </c>
      <c r="B13281">
        <v>9.94990450725744</v>
      </c>
      <c r="C13281">
        <v>66.1497</v>
      </c>
      <c r="D13281">
        <v>9.4078</v>
      </c>
      <c r="E13281">
        <v>12.5201</v>
      </c>
      <c r="F13281">
        <v>10.920055096227</v>
      </c>
      <c r="G13281">
        <v>8.5265</v>
      </c>
      <c r="H13281">
        <v>35.9220779220779</v>
      </c>
      <c r="I13281">
        <v>3.09090909090909</v>
      </c>
    </row>
    <row r="13282" spans="1:9">
      <c r="A13282">
        <v>4</v>
      </c>
      <c r="B13282">
        <v>6.70721919302072</v>
      </c>
      <c r="C13282">
        <v>83.4354</v>
      </c>
      <c r="D13282">
        <v>6.2709</v>
      </c>
      <c r="E13282">
        <v>9.5213</v>
      </c>
      <c r="F13282">
        <v>8.34522483824848</v>
      </c>
      <c r="G13282">
        <v>6.082</v>
      </c>
      <c r="H13282">
        <v>29.1468556888404</v>
      </c>
      <c r="I13282">
        <v>1.95238095238095</v>
      </c>
    </row>
    <row r="13283" spans="1:9">
      <c r="A13283">
        <v>4</v>
      </c>
      <c r="B13283">
        <v>7.6790576496674</v>
      </c>
      <c r="C13283">
        <v>66.3498</v>
      </c>
      <c r="D13283">
        <v>7.7087</v>
      </c>
      <c r="E13283">
        <v>9.0124</v>
      </c>
      <c r="F13283">
        <v>8.83874208121142</v>
      </c>
      <c r="G13283">
        <v>9.2674</v>
      </c>
      <c r="H13283">
        <v>36.5554323725055</v>
      </c>
      <c r="I13283">
        <v>3.22727272727272</v>
      </c>
    </row>
    <row r="13284" spans="1:9">
      <c r="A13284">
        <v>4</v>
      </c>
      <c r="B13284">
        <v>4.01703389830508</v>
      </c>
      <c r="C13284">
        <v>78.3607</v>
      </c>
      <c r="D13284">
        <v>4.5282</v>
      </c>
      <c r="E13284">
        <v>9.5287</v>
      </c>
      <c r="F13284">
        <v>9.30476010645924</v>
      </c>
      <c r="G13284">
        <v>7.0989</v>
      </c>
      <c r="H13284">
        <v>30.3189265536723</v>
      </c>
      <c r="I13284">
        <v>1.9</v>
      </c>
    </row>
    <row r="13285" spans="1:9">
      <c r="A13285">
        <v>4</v>
      </c>
      <c r="B13285">
        <v>5.01865844681634</v>
      </c>
      <c r="C13285">
        <v>80.3342</v>
      </c>
      <c r="D13285">
        <v>5.7938</v>
      </c>
      <c r="E13285">
        <v>9.3777</v>
      </c>
      <c r="F13285">
        <v>9.15587011251092</v>
      </c>
      <c r="G13285">
        <v>5.87</v>
      </c>
      <c r="H13285">
        <v>29.737946264262</v>
      </c>
      <c r="I13285">
        <v>2.21052631578947</v>
      </c>
    </row>
    <row r="13286" spans="1:9">
      <c r="A13286">
        <v>4</v>
      </c>
      <c r="B13286">
        <v>7.66386975914361</v>
      </c>
      <c r="C13286">
        <v>66.3266</v>
      </c>
      <c r="D13286">
        <v>7.8653</v>
      </c>
      <c r="E13286">
        <v>10.4139</v>
      </c>
      <c r="F13286">
        <v>9.99623959145573</v>
      </c>
      <c r="G13286">
        <v>8.9425</v>
      </c>
      <c r="H13286">
        <v>36.2042818911686</v>
      </c>
      <c r="I13286">
        <v>3.21052631578947</v>
      </c>
    </row>
    <row r="13287" spans="1:9">
      <c r="A13287">
        <v>4</v>
      </c>
      <c r="B13287">
        <v>14.895</v>
      </c>
      <c r="C13287">
        <v>55.8774</v>
      </c>
      <c r="D13287">
        <v>13.2662</v>
      </c>
      <c r="E13287">
        <v>16.3817</v>
      </c>
      <c r="F13287">
        <v>12.4868329805051</v>
      </c>
      <c r="G13287">
        <v>9.0368</v>
      </c>
      <c r="H13287">
        <v>51.1452229299363</v>
      </c>
      <c r="I13287">
        <v>6.2</v>
      </c>
    </row>
    <row r="13288" spans="1:9">
      <c r="A13288">
        <v>4</v>
      </c>
      <c r="B13288">
        <v>22.5713749999999</v>
      </c>
      <c r="C13288">
        <v>29.465</v>
      </c>
      <c r="D13288">
        <v>19.0867</v>
      </c>
      <c r="E13288">
        <v>22.1667</v>
      </c>
      <c r="F13288">
        <v>16.6014705087354</v>
      </c>
      <c r="G13288">
        <v>13.4645</v>
      </c>
      <c r="H13288">
        <v>66.25</v>
      </c>
      <c r="I13288">
        <v>10.5</v>
      </c>
    </row>
    <row r="13289" spans="1:9">
      <c r="A13289">
        <v>4</v>
      </c>
      <c r="B13289">
        <v>6.88826238390092</v>
      </c>
      <c r="C13289">
        <v>71.314</v>
      </c>
      <c r="D13289">
        <v>6.8689</v>
      </c>
      <c r="E13289">
        <v>10.1381</v>
      </c>
      <c r="F13289">
        <v>9.88247201611685</v>
      </c>
      <c r="G13289">
        <v>8.5661</v>
      </c>
      <c r="H13289">
        <v>32.3304953560371</v>
      </c>
      <c r="I13289">
        <v>2.57894736842105</v>
      </c>
    </row>
    <row r="13290" spans="1:9">
      <c r="A13290">
        <v>4</v>
      </c>
      <c r="B13290">
        <v>6.83861997513468</v>
      </c>
      <c r="C13290">
        <v>64.0346</v>
      </c>
      <c r="D13290">
        <v>7.6489</v>
      </c>
      <c r="E13290">
        <v>10.0718</v>
      </c>
      <c r="F13290">
        <v>9.88247201611685</v>
      </c>
      <c r="G13290">
        <v>8.9479</v>
      </c>
      <c r="H13290">
        <v>29.5101533360961</v>
      </c>
      <c r="I13290">
        <v>2.1578947368421</v>
      </c>
    </row>
    <row r="13291" spans="1:9">
      <c r="A13291">
        <v>4</v>
      </c>
      <c r="B13291">
        <v>10.4959752747252</v>
      </c>
      <c r="C13291">
        <v>59.6726</v>
      </c>
      <c r="D13291">
        <v>9.175</v>
      </c>
      <c r="E13291">
        <v>12.5393</v>
      </c>
      <c r="F13291">
        <v>11.5513156882435</v>
      </c>
      <c r="G13291">
        <v>11.6976</v>
      </c>
      <c r="H13291">
        <v>41.2383241758241</v>
      </c>
      <c r="I13291">
        <v>4.125</v>
      </c>
    </row>
    <row r="13292" spans="1:9">
      <c r="A13292">
        <v>4</v>
      </c>
      <c r="B13292">
        <v>3.51247619047618</v>
      </c>
      <c r="C13292">
        <v>93.0705</v>
      </c>
      <c r="D13292">
        <v>3.1762</v>
      </c>
      <c r="E13292">
        <v>6.5714</v>
      </c>
      <c r="F13292">
        <v>7.08248290463863</v>
      </c>
      <c r="G13292">
        <v>5.5251</v>
      </c>
      <c r="H13292">
        <v>21.6666666666666</v>
      </c>
      <c r="I13292">
        <v>1.16666666666666</v>
      </c>
    </row>
    <row r="13293" spans="1:9">
      <c r="A13293">
        <v>4</v>
      </c>
      <c r="B13293">
        <v>8.43343971631205</v>
      </c>
      <c r="C13293">
        <v>68.5333</v>
      </c>
      <c r="D13293">
        <v>7.5923</v>
      </c>
      <c r="E13293">
        <v>11.0894</v>
      </c>
      <c r="F13293">
        <v>10.5277265270908</v>
      </c>
      <c r="G13293">
        <v>9.8344</v>
      </c>
      <c r="H13293">
        <v>41.9078014184397</v>
      </c>
      <c r="I13293">
        <v>4.11111111111111</v>
      </c>
    </row>
    <row r="13294" spans="1:9">
      <c r="A13294">
        <v>4</v>
      </c>
      <c r="B13294">
        <v>7.09596899224806</v>
      </c>
      <c r="C13294">
        <v>72.5538</v>
      </c>
      <c r="D13294">
        <v>6.7003</v>
      </c>
      <c r="E13294">
        <v>9.3214</v>
      </c>
      <c r="F13294">
        <v>9.21059003408118</v>
      </c>
      <c r="G13294">
        <v>8.8174</v>
      </c>
      <c r="H13294">
        <v>34.266888150609</v>
      </c>
      <c r="I13294">
        <v>2.85714285714285</v>
      </c>
    </row>
    <row r="13295" spans="1:9">
      <c r="A13295">
        <v>4</v>
      </c>
      <c r="B13295">
        <v>11.4289979716024</v>
      </c>
      <c r="C13295">
        <v>47.1589</v>
      </c>
      <c r="D13295">
        <v>10.9195</v>
      </c>
      <c r="E13295">
        <v>15.5132</v>
      </c>
      <c r="F13295">
        <v>13.5440253503221</v>
      </c>
      <c r="G13295">
        <v>12.8663</v>
      </c>
      <c r="H13295">
        <v>54.6450304259634</v>
      </c>
      <c r="I13295">
        <v>6.41176470588235</v>
      </c>
    </row>
    <row r="13296" spans="1:9">
      <c r="A13296">
        <v>4</v>
      </c>
      <c r="B13296">
        <v>8.26637851731601</v>
      </c>
      <c r="C13296">
        <v>64.1234</v>
      </c>
      <c r="D13296">
        <v>8.4795</v>
      </c>
      <c r="E13296">
        <v>11.932</v>
      </c>
      <c r="F13296">
        <v>11.1064348337777</v>
      </c>
      <c r="G13296">
        <v>9.0658</v>
      </c>
      <c r="H13296">
        <v>39.7732683982684</v>
      </c>
      <c r="I13296">
        <v>3.85714285714285</v>
      </c>
    </row>
    <row r="13297" spans="1:9">
      <c r="A13297">
        <v>4</v>
      </c>
      <c r="B13297">
        <v>3.00928118776027</v>
      </c>
      <c r="C13297">
        <v>89.9013</v>
      </c>
      <c r="D13297">
        <v>3.8312</v>
      </c>
      <c r="E13297">
        <v>6.9867</v>
      </c>
      <c r="F13297">
        <v>7.30945803685667</v>
      </c>
      <c r="G13297">
        <v>4.5359</v>
      </c>
      <c r="H13297">
        <v>24.6911099040376</v>
      </c>
      <c r="I13297">
        <v>1.52380952380952</v>
      </c>
    </row>
    <row r="13298" spans="1:9">
      <c r="A13298">
        <v>4</v>
      </c>
      <c r="B13298">
        <v>3.54340993788819</v>
      </c>
      <c r="C13298">
        <v>83.4905</v>
      </c>
      <c r="D13298">
        <v>4.6751</v>
      </c>
      <c r="E13298">
        <v>7.1315</v>
      </c>
      <c r="F13298">
        <v>7.51188905638678</v>
      </c>
      <c r="G13298">
        <v>5.2911</v>
      </c>
      <c r="H13298">
        <v>24.205486542443</v>
      </c>
      <c r="I13298">
        <v>1.46428571428571</v>
      </c>
    </row>
    <row r="13299" spans="1:9">
      <c r="A13299">
        <v>4</v>
      </c>
      <c r="B13299">
        <v>3.40324232413525</v>
      </c>
      <c r="C13299">
        <v>87.4117</v>
      </c>
      <c r="D13299">
        <v>3.7277</v>
      </c>
      <c r="E13299">
        <v>5.9706</v>
      </c>
      <c r="F13299">
        <v>6.68081337434733</v>
      </c>
      <c r="G13299">
        <v>5.7571</v>
      </c>
      <c r="H13299">
        <v>21.5530509133307</v>
      </c>
      <c r="I13299">
        <v>1.16129032258064</v>
      </c>
    </row>
    <row r="13300" spans="1:9">
      <c r="A13300">
        <v>4</v>
      </c>
      <c r="B13300">
        <v>25.6315225563909</v>
      </c>
      <c r="C13300">
        <v>13.8701</v>
      </c>
      <c r="D13300">
        <v>22.1136</v>
      </c>
      <c r="E13300">
        <v>25.003</v>
      </c>
      <c r="F13300">
        <v>18.7661481843673</v>
      </c>
      <c r="G13300">
        <v>15.2067</v>
      </c>
      <c r="H13300">
        <v>73.3627819548872</v>
      </c>
      <c r="I13300">
        <v>13</v>
      </c>
    </row>
    <row r="13301" spans="1:9">
      <c r="A13301">
        <v>4</v>
      </c>
      <c r="B13301">
        <v>5.84027074609821</v>
      </c>
      <c r="C13301">
        <v>80.7372</v>
      </c>
      <c r="D13301">
        <v>5.8118</v>
      </c>
      <c r="E13301">
        <v>9.3096</v>
      </c>
      <c r="F13301">
        <v>9.04040449692621</v>
      </c>
      <c r="G13301">
        <v>6.7494</v>
      </c>
      <c r="H13301">
        <v>29.2598020555767</v>
      </c>
      <c r="I13301">
        <v>2.13513513513513</v>
      </c>
    </row>
    <row r="13302" spans="1:9">
      <c r="A13302">
        <v>4</v>
      </c>
      <c r="B13302">
        <v>3.61982960596379</v>
      </c>
      <c r="C13302">
        <v>77.0484</v>
      </c>
      <c r="D13302">
        <v>5.1046</v>
      </c>
      <c r="E13302">
        <v>8.2628</v>
      </c>
      <c r="F13302">
        <v>8.65685424949238</v>
      </c>
      <c r="G13302">
        <v>6.1266</v>
      </c>
      <c r="H13302">
        <v>27.3662406815761</v>
      </c>
      <c r="I13302">
        <v>1.76666666666666</v>
      </c>
    </row>
    <row r="13303" spans="1:9">
      <c r="A13303">
        <v>4</v>
      </c>
      <c r="B13303">
        <v>17.544007707129</v>
      </c>
      <c r="C13303">
        <v>41.1333</v>
      </c>
      <c r="D13303">
        <v>14.6851</v>
      </c>
      <c r="E13303">
        <v>17.7761</v>
      </c>
      <c r="F13303">
        <v>14.6189500386222</v>
      </c>
      <c r="G13303">
        <v>13.8692</v>
      </c>
      <c r="H13303">
        <v>59.4691714836223</v>
      </c>
      <c r="I13303">
        <v>8.83333333333333</v>
      </c>
    </row>
    <row r="13304" spans="1:9">
      <c r="A13304">
        <v>4</v>
      </c>
      <c r="B13304">
        <v>8.68725433526011</v>
      </c>
      <c r="C13304">
        <v>64.8206</v>
      </c>
      <c r="D13304">
        <v>8.516</v>
      </c>
      <c r="E13304">
        <v>10.3882</v>
      </c>
      <c r="F13304">
        <v>9.70820393249937</v>
      </c>
      <c r="G13304">
        <v>9.3114</v>
      </c>
      <c r="H13304">
        <v>36.9531791907514</v>
      </c>
      <c r="I13304">
        <v>3.4</v>
      </c>
    </row>
    <row r="13305" spans="1:9">
      <c r="A13305">
        <v>4</v>
      </c>
      <c r="B13305">
        <v>5.54585978835979</v>
      </c>
      <c r="C13305">
        <v>81.2472</v>
      </c>
      <c r="D13305">
        <v>5.7599</v>
      </c>
      <c r="E13305">
        <v>9.2578</v>
      </c>
      <c r="F13305">
        <v>8.97614304667196</v>
      </c>
      <c r="G13305">
        <v>6.3427</v>
      </c>
      <c r="H13305">
        <v>30.5520282186948</v>
      </c>
      <c r="I13305">
        <v>2.33333333333333</v>
      </c>
    </row>
    <row r="13306" spans="1:9">
      <c r="A13306">
        <v>4</v>
      </c>
      <c r="B13306">
        <v>11.2232336731882</v>
      </c>
      <c r="C13306">
        <v>53.5486</v>
      </c>
      <c r="D13306">
        <v>10.7851</v>
      </c>
      <c r="E13306">
        <v>15.0578</v>
      </c>
      <c r="F13306">
        <v>13.2854009977351</v>
      </c>
      <c r="G13306">
        <v>10.9706</v>
      </c>
      <c r="H13306">
        <v>42.6183521631303</v>
      </c>
      <c r="I13306">
        <v>4.52631578947368</v>
      </c>
    </row>
    <row r="13307" spans="1:9">
      <c r="A13307">
        <v>4</v>
      </c>
      <c r="B13307">
        <v>13.8983333333333</v>
      </c>
      <c r="C13307">
        <v>56.609</v>
      </c>
      <c r="D13307">
        <v>11.864</v>
      </c>
      <c r="E13307">
        <v>13.524</v>
      </c>
      <c r="F13307">
        <v>10.7459666924148</v>
      </c>
      <c r="G13307">
        <v>10.8716</v>
      </c>
      <c r="H13307">
        <v>49.0966029723991</v>
      </c>
      <c r="I13307">
        <v>6</v>
      </c>
    </row>
    <row r="13308" spans="1:9">
      <c r="A13308">
        <v>4</v>
      </c>
      <c r="B13308">
        <v>18.0717508710801</v>
      </c>
      <c r="C13308">
        <v>46.9118</v>
      </c>
      <c r="D13308">
        <v>15.6284</v>
      </c>
      <c r="E13308">
        <v>18.8099</v>
      </c>
      <c r="F13308">
        <v>13.9544511501033</v>
      </c>
      <c r="G13308">
        <v>10.3305</v>
      </c>
      <c r="H13308">
        <v>56.4324912891986</v>
      </c>
      <c r="I13308">
        <v>7.375</v>
      </c>
    </row>
    <row r="13309" spans="1:9">
      <c r="A13309">
        <v>4</v>
      </c>
      <c r="B13309">
        <v>9.06880952380952</v>
      </c>
      <c r="C13309">
        <v>72.0486</v>
      </c>
      <c r="D13309">
        <v>8.427</v>
      </c>
      <c r="E13309">
        <v>11.0984</v>
      </c>
      <c r="F13309">
        <v>9.51920240520264</v>
      </c>
      <c r="G13309">
        <v>7.7806</v>
      </c>
      <c r="H13309">
        <v>36.8730158730158</v>
      </c>
      <c r="I13309">
        <v>3.33333333333333</v>
      </c>
    </row>
    <row r="13310" spans="1:9">
      <c r="A13310">
        <v>4</v>
      </c>
      <c r="B13310">
        <v>9.82728590250329</v>
      </c>
      <c r="C13310">
        <v>61.9794</v>
      </c>
      <c r="D13310">
        <v>8.8046</v>
      </c>
      <c r="E13310">
        <v>11.1735</v>
      </c>
      <c r="F13310">
        <v>10.4833147735478</v>
      </c>
      <c r="G13310">
        <v>10.9634</v>
      </c>
      <c r="H13310">
        <v>42.1631093544137</v>
      </c>
      <c r="I13310">
        <v>4.26666666666666</v>
      </c>
    </row>
    <row r="13311" spans="1:9">
      <c r="A13311">
        <v>4</v>
      </c>
      <c r="B13311">
        <v>7.03506181318681</v>
      </c>
      <c r="C13311">
        <v>72.9896</v>
      </c>
      <c r="D13311">
        <v>6.7697</v>
      </c>
      <c r="E13311">
        <v>9.9813</v>
      </c>
      <c r="F13311">
        <v>9.70820393249937</v>
      </c>
      <c r="G13311">
        <v>8.4875</v>
      </c>
      <c r="H13311">
        <v>32.885989010989</v>
      </c>
      <c r="I13311">
        <v>2.67857142857142</v>
      </c>
    </row>
    <row r="13312" spans="1:9">
      <c r="A13312">
        <v>4</v>
      </c>
      <c r="B13312">
        <v>13.0673863636363</v>
      </c>
      <c r="C13312">
        <v>68.0727</v>
      </c>
      <c r="D13312">
        <v>9.7268</v>
      </c>
      <c r="E13312">
        <v>15.0545</v>
      </c>
      <c r="F13312">
        <v>12.9086738861372</v>
      </c>
      <c r="G13312">
        <v>11.0837</v>
      </c>
      <c r="H13312">
        <v>48.2424242424242</v>
      </c>
      <c r="I13312">
        <v>5.81818181818181</v>
      </c>
    </row>
    <row r="13313" spans="1:9">
      <c r="A13313">
        <v>4</v>
      </c>
      <c r="B13313">
        <v>3.92407649003664</v>
      </c>
      <c r="C13313">
        <v>80.8872</v>
      </c>
      <c r="D13313">
        <v>4.8702</v>
      </c>
      <c r="E13313">
        <v>7.6498</v>
      </c>
      <c r="F13313">
        <v>8.11165650822358</v>
      </c>
      <c r="G13313">
        <v>6.0486</v>
      </c>
      <c r="H13313">
        <v>28.5426682155303</v>
      </c>
      <c r="I13313">
        <v>1.96774193548387</v>
      </c>
    </row>
    <row r="13314" spans="1:9">
      <c r="A13314">
        <v>4</v>
      </c>
      <c r="B13314">
        <v>14.9027089072543</v>
      </c>
      <c r="C13314">
        <v>46.6998</v>
      </c>
      <c r="D13314">
        <v>13.4256</v>
      </c>
      <c r="E13314">
        <v>15.8795</v>
      </c>
      <c r="F13314">
        <v>13.1653004546512</v>
      </c>
      <c r="G13314">
        <v>11.7068</v>
      </c>
      <c r="H13314">
        <v>57.0541781450872</v>
      </c>
      <c r="I13314">
        <v>8.11111111111111</v>
      </c>
    </row>
    <row r="13315" spans="1:9">
      <c r="A13315">
        <v>4</v>
      </c>
      <c r="B13315">
        <v>12.7200197628458</v>
      </c>
      <c r="C13315">
        <v>54.1612</v>
      </c>
      <c r="D13315">
        <v>11.9382</v>
      </c>
      <c r="E13315">
        <v>15.5436</v>
      </c>
      <c r="F13315">
        <v>13.1801946757595</v>
      </c>
      <c r="G13315">
        <v>10.0215</v>
      </c>
      <c r="H13315">
        <v>45.7430830039525</v>
      </c>
      <c r="I13315">
        <v>5.18181818181818</v>
      </c>
    </row>
    <row r="13316" spans="1:9">
      <c r="A13316">
        <v>4</v>
      </c>
      <c r="B13316">
        <v>7.20208794897616</v>
      </c>
      <c r="C13316">
        <v>76.7334</v>
      </c>
      <c r="D13316">
        <v>7.1249</v>
      </c>
      <c r="E13316">
        <v>9.8933</v>
      </c>
      <c r="F13316">
        <v>8.91607978309961</v>
      </c>
      <c r="G13316">
        <v>6.876</v>
      </c>
      <c r="H13316">
        <v>31.6819402484055</v>
      </c>
      <c r="I13316">
        <v>2.44444444444444</v>
      </c>
    </row>
    <row r="13317" spans="1:9">
      <c r="A13317">
        <v>4</v>
      </c>
      <c r="B13317">
        <v>-0.799334033889397</v>
      </c>
      <c r="C13317">
        <v>102.9187</v>
      </c>
      <c r="D13317">
        <v>0.6918</v>
      </c>
      <c r="E13317">
        <v>3.845</v>
      </c>
      <c r="F13317">
        <v>5.28416096288064</v>
      </c>
      <c r="G13317">
        <v>1.3309</v>
      </c>
      <c r="H13317">
        <v>12.9358334427952</v>
      </c>
      <c r="I13317">
        <v>0.413043478260869</v>
      </c>
    </row>
    <row r="13318" spans="1:9">
      <c r="A13318">
        <v>4</v>
      </c>
      <c r="B13318">
        <v>7.16275180249071</v>
      </c>
      <c r="C13318">
        <v>78.951</v>
      </c>
      <c r="D13318">
        <v>6.5461</v>
      </c>
      <c r="E13318">
        <v>10.0373</v>
      </c>
      <c r="F13318">
        <v>9.35883500404717</v>
      </c>
      <c r="G13318">
        <v>7.4026</v>
      </c>
      <c r="H13318">
        <v>31.1234433034738</v>
      </c>
      <c r="I13318">
        <v>2.39130434782608</v>
      </c>
    </row>
    <row r="13319" spans="1:9">
      <c r="A13319">
        <v>4</v>
      </c>
      <c r="B13319">
        <v>9.68301628551628</v>
      </c>
      <c r="C13319">
        <v>66.5401</v>
      </c>
      <c r="D13319">
        <v>8.9572</v>
      </c>
      <c r="E13319">
        <v>12.9231</v>
      </c>
      <c r="F13319">
        <v>11.5877820186588</v>
      </c>
      <c r="G13319">
        <v>9.0795</v>
      </c>
      <c r="H13319">
        <v>40.415887040887</v>
      </c>
      <c r="I13319">
        <v>4.08333333333333</v>
      </c>
    </row>
    <row r="13320" spans="1:9">
      <c r="A13320">
        <v>4</v>
      </c>
      <c r="B13320">
        <v>7.24320205479451</v>
      </c>
      <c r="C13320">
        <v>66.2353</v>
      </c>
      <c r="D13320">
        <v>7.4212</v>
      </c>
      <c r="E13320">
        <v>9.3106</v>
      </c>
      <c r="F13320">
        <v>9.27495019900556</v>
      </c>
      <c r="G13320">
        <v>9.3066</v>
      </c>
      <c r="H13320">
        <v>33.322203196347</v>
      </c>
      <c r="I13320">
        <v>2.6875</v>
      </c>
    </row>
    <row r="13321" spans="1:9">
      <c r="A13321">
        <v>4</v>
      </c>
      <c r="B13321">
        <v>11.8721844507396</v>
      </c>
      <c r="C13321">
        <v>57.034</v>
      </c>
      <c r="D13321">
        <v>10.1762</v>
      </c>
      <c r="E13321">
        <v>12.4903</v>
      </c>
      <c r="F13321">
        <v>11.2663978450914</v>
      </c>
      <c r="G13321">
        <v>12.0535</v>
      </c>
      <c r="H13321">
        <v>48.5062952470884</v>
      </c>
      <c r="I13321">
        <v>5.66666666666666</v>
      </c>
    </row>
    <row r="13322" spans="1:9">
      <c r="A13322">
        <v>4</v>
      </c>
      <c r="B13322">
        <v>6.64228253760627</v>
      </c>
      <c r="C13322">
        <v>63.153</v>
      </c>
      <c r="D13322">
        <v>7.59</v>
      </c>
      <c r="E13322">
        <v>10.8099</v>
      </c>
      <c r="F13322">
        <v>10.3854894587599</v>
      </c>
      <c r="G13322">
        <v>9.0301</v>
      </c>
      <c r="H13322">
        <v>35.6579463701765</v>
      </c>
      <c r="I13322">
        <v>2.9090909090909</v>
      </c>
    </row>
    <row r="13323" spans="1:9">
      <c r="A13323">
        <v>4</v>
      </c>
      <c r="B13323">
        <v>5.04917249417249</v>
      </c>
      <c r="C13323">
        <v>89.6849</v>
      </c>
      <c r="D13323">
        <v>4.5338</v>
      </c>
      <c r="E13323">
        <v>7.5064</v>
      </c>
      <c r="F13323">
        <v>7.0191847623425</v>
      </c>
      <c r="G13323">
        <v>5.8201</v>
      </c>
      <c r="H13323">
        <v>28.3620823620823</v>
      </c>
      <c r="I13323">
        <v>2</v>
      </c>
    </row>
    <row r="13324" spans="1:9">
      <c r="A13324">
        <v>4</v>
      </c>
      <c r="B13324">
        <v>12.0357335329341</v>
      </c>
      <c r="C13324">
        <v>52.6678</v>
      </c>
      <c r="D13324">
        <v>11.0992</v>
      </c>
      <c r="E13324">
        <v>13.3799</v>
      </c>
      <c r="F13324">
        <v>11.8741196746494</v>
      </c>
      <c r="G13324">
        <v>11.5604</v>
      </c>
      <c r="H13324">
        <v>46.9229041916167</v>
      </c>
      <c r="I13324">
        <v>5.4375</v>
      </c>
    </row>
    <row r="13325" spans="1:9">
      <c r="A13325">
        <v>4</v>
      </c>
      <c r="B13325">
        <v>9.14011995637949</v>
      </c>
      <c r="C13325">
        <v>67.398</v>
      </c>
      <c r="D13325">
        <v>8.5078</v>
      </c>
      <c r="E13325">
        <v>11.1498</v>
      </c>
      <c r="F13325">
        <v>10.1713716560063</v>
      </c>
      <c r="G13325">
        <v>9.1244</v>
      </c>
      <c r="H13325">
        <v>37.0348964013086</v>
      </c>
      <c r="I13325">
        <v>3.42857142857142</v>
      </c>
    </row>
    <row r="13326" spans="1:9">
      <c r="A13326">
        <v>4</v>
      </c>
      <c r="B13326">
        <v>8.69140374331551</v>
      </c>
      <c r="C13326">
        <v>69.4055</v>
      </c>
      <c r="D13326">
        <v>8.1859</v>
      </c>
      <c r="E13326">
        <v>11.928</v>
      </c>
      <c r="F13326">
        <v>10.920055096227</v>
      </c>
      <c r="G13326">
        <v>8.6543</v>
      </c>
      <c r="H13326">
        <v>38.1532976827094</v>
      </c>
      <c r="I13326">
        <v>3.63636363636363</v>
      </c>
    </row>
    <row r="13327" spans="1:9">
      <c r="A13327">
        <v>4</v>
      </c>
      <c r="B13327">
        <v>14.1876060724017</v>
      </c>
      <c r="C13327">
        <v>47.9103</v>
      </c>
      <c r="D13327">
        <v>13.0892</v>
      </c>
      <c r="E13327">
        <v>15.8263</v>
      </c>
      <c r="F13327">
        <v>13.2469507659595</v>
      </c>
      <c r="G13327">
        <v>11.2056</v>
      </c>
      <c r="H13327">
        <v>52.6448034254573</v>
      </c>
      <c r="I13327">
        <v>6.92857142857142</v>
      </c>
    </row>
    <row r="13328" spans="1:9">
      <c r="A13328">
        <v>4</v>
      </c>
      <c r="B13328">
        <v>6.40302447552447</v>
      </c>
      <c r="C13328">
        <v>77.4712</v>
      </c>
      <c r="D13328">
        <v>5.9768</v>
      </c>
      <c r="E13328">
        <v>9.7753</v>
      </c>
      <c r="F13328">
        <v>9.60578259075816</v>
      </c>
      <c r="G13328">
        <v>8.0233</v>
      </c>
      <c r="H13328">
        <v>34.053613053613</v>
      </c>
      <c r="I13328">
        <v>2.81818181818181</v>
      </c>
    </row>
    <row r="13329" spans="1:9">
      <c r="A13329">
        <v>4</v>
      </c>
      <c r="B13329">
        <v>6.00157894736842</v>
      </c>
      <c r="C13329">
        <v>70.0728</v>
      </c>
      <c r="D13329">
        <v>7.2617</v>
      </c>
      <c r="E13329">
        <v>9.7642</v>
      </c>
      <c r="F13329">
        <v>9.48074069840786</v>
      </c>
      <c r="G13329">
        <v>7.0263</v>
      </c>
      <c r="H13329">
        <v>31.6473684210526</v>
      </c>
      <c r="I13329">
        <v>2.5</v>
      </c>
    </row>
    <row r="13330" spans="1:9">
      <c r="A13330">
        <v>4</v>
      </c>
      <c r="B13330">
        <v>6.78595469255663</v>
      </c>
      <c r="C13330">
        <v>70.04</v>
      </c>
      <c r="D13330">
        <v>7.7548</v>
      </c>
      <c r="E13330">
        <v>10.3618</v>
      </c>
      <c r="F13330">
        <v>9.70820393249937</v>
      </c>
      <c r="G13330">
        <v>7.0036</v>
      </c>
      <c r="H13330">
        <v>32.3770226537216</v>
      </c>
      <c r="I13330">
        <v>2.61111111111111</v>
      </c>
    </row>
    <row r="13331" spans="1:9">
      <c r="A13331">
        <v>4</v>
      </c>
      <c r="B13331">
        <v>8.89002</v>
      </c>
      <c r="C13331">
        <v>64.8652</v>
      </c>
      <c r="D13331">
        <v>8.0936</v>
      </c>
      <c r="E13331">
        <v>11.05</v>
      </c>
      <c r="F13331">
        <v>10.5</v>
      </c>
      <c r="G13331">
        <v>10.4263</v>
      </c>
      <c r="H13331">
        <v>37.4916666666666</v>
      </c>
      <c r="I13331">
        <v>3.41666666666666</v>
      </c>
    </row>
    <row r="13332" spans="1:9">
      <c r="A13332">
        <v>4</v>
      </c>
      <c r="B13332">
        <v>8.71593749999999</v>
      </c>
      <c r="C13332">
        <v>64.8963</v>
      </c>
      <c r="D13332">
        <v>8.6793</v>
      </c>
      <c r="E13332">
        <v>9.8389</v>
      </c>
      <c r="F13332">
        <v>8.96866819315666</v>
      </c>
      <c r="G13332">
        <v>8.977</v>
      </c>
      <c r="H13332">
        <v>38.4861111111111</v>
      </c>
      <c r="I13332">
        <v>3.6875</v>
      </c>
    </row>
    <row r="13333" spans="1:9">
      <c r="A13333">
        <v>4</v>
      </c>
      <c r="B13333">
        <v>6.30615241635688</v>
      </c>
      <c r="C13333">
        <v>80.9074</v>
      </c>
      <c r="D13333">
        <v>5.3157</v>
      </c>
      <c r="E13333">
        <v>8.9488</v>
      </c>
      <c r="F13333">
        <v>9</v>
      </c>
      <c r="G13333">
        <v>8.2446</v>
      </c>
      <c r="H13333">
        <v>30.5503717472118</v>
      </c>
      <c r="I13333">
        <v>2.3</v>
      </c>
    </row>
    <row r="13334" spans="1:9">
      <c r="A13334">
        <v>4</v>
      </c>
      <c r="B13334">
        <v>6.44573791082269</v>
      </c>
      <c r="C13334">
        <v>74.1466</v>
      </c>
      <c r="D13334">
        <v>7.0237</v>
      </c>
      <c r="E13334">
        <v>11.0246</v>
      </c>
      <c r="F13334">
        <v>10.3963424983528</v>
      </c>
      <c r="G13334">
        <v>6.9093</v>
      </c>
      <c r="H13334">
        <v>31.8319028679087</v>
      </c>
      <c r="I13334">
        <v>2.52941176470588</v>
      </c>
    </row>
    <row r="13335" spans="1:9">
      <c r="A13335">
        <v>4</v>
      </c>
      <c r="B13335">
        <v>12.9195260915867</v>
      </c>
      <c r="C13335">
        <v>63.3259</v>
      </c>
      <c r="D13335">
        <v>10.9065</v>
      </c>
      <c r="E13335">
        <v>13.8838</v>
      </c>
      <c r="F13335">
        <v>11.2158383625774</v>
      </c>
      <c r="G13335">
        <v>9.696</v>
      </c>
      <c r="H13335">
        <v>43.9747071352502</v>
      </c>
      <c r="I13335">
        <v>4.66666666666666</v>
      </c>
    </row>
    <row r="13336" spans="1:9">
      <c r="A13336">
        <v>4</v>
      </c>
      <c r="B13336">
        <v>10.6459969325153</v>
      </c>
      <c r="C13336">
        <v>60.5519</v>
      </c>
      <c r="D13336">
        <v>9.8753</v>
      </c>
      <c r="E13336">
        <v>12.3218</v>
      </c>
      <c r="F13336">
        <v>10.9843597113356</v>
      </c>
      <c r="G13336">
        <v>10.0998</v>
      </c>
      <c r="H13336">
        <v>37.5529141104294</v>
      </c>
      <c r="I13336">
        <v>3.5</v>
      </c>
    </row>
    <row r="13337" spans="1:9">
      <c r="A13337">
        <v>4</v>
      </c>
      <c r="B13337">
        <v>6.15108225108225</v>
      </c>
      <c r="C13337">
        <v>79.5442</v>
      </c>
      <c r="D13337">
        <v>5.3527</v>
      </c>
      <c r="E13337">
        <v>8.0771</v>
      </c>
      <c r="F13337">
        <v>8.32290647422377</v>
      </c>
      <c r="G13337">
        <v>8.3291</v>
      </c>
      <c r="H13337">
        <v>31.0151515151515</v>
      </c>
      <c r="I13337">
        <v>2.33333333333333</v>
      </c>
    </row>
    <row r="13338" spans="1:9">
      <c r="A13338">
        <v>4</v>
      </c>
      <c r="B13338">
        <v>1.74553482587064</v>
      </c>
      <c r="C13338">
        <v>97.9583</v>
      </c>
      <c r="D13338">
        <v>2.3702</v>
      </c>
      <c r="E13338">
        <v>5.81</v>
      </c>
      <c r="F13338">
        <v>6.35410196624968</v>
      </c>
      <c r="G13338">
        <v>3.513</v>
      </c>
      <c r="H13338">
        <v>20.4950248756218</v>
      </c>
      <c r="I13338">
        <v>1.04166666666666</v>
      </c>
    </row>
    <row r="13339" spans="1:9">
      <c r="A13339">
        <v>4</v>
      </c>
      <c r="B13339">
        <v>10.7866517857142</v>
      </c>
      <c r="C13339">
        <v>56.705</v>
      </c>
      <c r="D13339">
        <v>10.4606</v>
      </c>
      <c r="E13339">
        <v>13.3675</v>
      </c>
      <c r="F13339">
        <v>11.9042525955699</v>
      </c>
      <c r="G13339">
        <v>10.167</v>
      </c>
      <c r="H13339">
        <v>43.8353174603174</v>
      </c>
      <c r="I13339">
        <v>4.78571428571428</v>
      </c>
    </row>
    <row r="13340" spans="1:9">
      <c r="A13340">
        <v>4</v>
      </c>
      <c r="B13340">
        <v>6.57903675048356</v>
      </c>
      <c r="C13340">
        <v>60.993</v>
      </c>
      <c r="D13340">
        <v>7.4057</v>
      </c>
      <c r="E13340">
        <v>10.911</v>
      </c>
      <c r="F13340">
        <v>10.2925865220659</v>
      </c>
      <c r="G13340">
        <v>9.7387</v>
      </c>
      <c r="H13340">
        <v>38.3413926499032</v>
      </c>
      <c r="I13340">
        <v>2.95454545454545</v>
      </c>
    </row>
    <row r="13341" spans="1:9">
      <c r="A13341">
        <v>4</v>
      </c>
      <c r="B13341">
        <v>9.48322847682119</v>
      </c>
      <c r="C13341">
        <v>66.3795</v>
      </c>
      <c r="D13341">
        <v>8.6898</v>
      </c>
      <c r="E13341">
        <v>11.656</v>
      </c>
      <c r="F13341">
        <v>10.6239753409884</v>
      </c>
      <c r="G13341">
        <v>9.4667</v>
      </c>
      <c r="H13341">
        <v>36.7557947019867</v>
      </c>
      <c r="I13341">
        <v>3.375</v>
      </c>
    </row>
    <row r="13342" spans="1:9">
      <c r="A13342">
        <v>4</v>
      </c>
      <c r="B13342">
        <v>13.1504799999999</v>
      </c>
      <c r="C13342">
        <v>54.8984</v>
      </c>
      <c r="D13342">
        <v>11.8128</v>
      </c>
      <c r="E13342">
        <v>16.08</v>
      </c>
      <c r="F13342">
        <v>13.6770782520313</v>
      </c>
      <c r="G13342">
        <v>10.6123</v>
      </c>
      <c r="H13342">
        <v>48.6</v>
      </c>
      <c r="I13342">
        <v>5.9</v>
      </c>
    </row>
    <row r="13343" spans="1:9">
      <c r="A13343">
        <v>4</v>
      </c>
      <c r="B13343">
        <v>7.51579013761467</v>
      </c>
      <c r="C13343">
        <v>74.2129</v>
      </c>
      <c r="D13343">
        <v>7.1392</v>
      </c>
      <c r="E13343">
        <v>10.4822</v>
      </c>
      <c r="F13343">
        <v>9.84653196881457</v>
      </c>
      <c r="G13343">
        <v>7.9871</v>
      </c>
      <c r="H13343">
        <v>32.077121559633</v>
      </c>
      <c r="I13343">
        <v>2.5625</v>
      </c>
    </row>
    <row r="13344" spans="1:9">
      <c r="A13344">
        <v>4</v>
      </c>
      <c r="B13344">
        <v>15.3059201773835</v>
      </c>
      <c r="C13344">
        <v>47.0903</v>
      </c>
      <c r="D13344">
        <v>14.0988</v>
      </c>
      <c r="E13344">
        <v>17.2931</v>
      </c>
      <c r="F13344">
        <v>13.9544511501033</v>
      </c>
      <c r="G13344">
        <v>10.489</v>
      </c>
      <c r="H13344">
        <v>54.5133037694013</v>
      </c>
      <c r="I13344">
        <v>7.36363636363636</v>
      </c>
    </row>
    <row r="13345" spans="1:9">
      <c r="A13345">
        <v>4</v>
      </c>
      <c r="B13345">
        <v>8.31146905294556</v>
      </c>
      <c r="C13345">
        <v>62.8472</v>
      </c>
      <c r="D13345">
        <v>8.6063</v>
      </c>
      <c r="E13345">
        <v>10.6491</v>
      </c>
      <c r="F13345">
        <v>10.0710678118654</v>
      </c>
      <c r="G13345">
        <v>9.2289</v>
      </c>
      <c r="H13345">
        <v>37.6964951528709</v>
      </c>
      <c r="I13345">
        <v>3.5</v>
      </c>
    </row>
    <row r="13346" spans="1:9">
      <c r="A13346">
        <v>4</v>
      </c>
      <c r="B13346">
        <v>7.2443063583815</v>
      </c>
      <c r="C13346">
        <v>69.7108</v>
      </c>
      <c r="D13346">
        <v>7.8339</v>
      </c>
      <c r="E13346">
        <v>10.8506</v>
      </c>
      <c r="F13346">
        <v>10.1414284285428</v>
      </c>
      <c r="G13346">
        <v>7.5069</v>
      </c>
      <c r="H13346">
        <v>34.0630057803468</v>
      </c>
      <c r="I13346">
        <v>2.9</v>
      </c>
    </row>
    <row r="13347" spans="1:9">
      <c r="A13347">
        <v>4</v>
      </c>
      <c r="B13347">
        <v>6.05166666666666</v>
      </c>
      <c r="C13347">
        <v>73.1217</v>
      </c>
      <c r="D13347">
        <v>6.3106</v>
      </c>
      <c r="E13347">
        <v>8.418</v>
      </c>
      <c r="F13347">
        <v>8.59016994374947</v>
      </c>
      <c r="G13347">
        <v>8.0931</v>
      </c>
      <c r="H13347">
        <v>33.7839702760084</v>
      </c>
      <c r="I13347">
        <v>2.70833333333333</v>
      </c>
    </row>
    <row r="13348" spans="1:9">
      <c r="A13348">
        <v>4</v>
      </c>
      <c r="B13348">
        <v>24.2610891089108</v>
      </c>
      <c r="C13348">
        <v>40.5438</v>
      </c>
      <c r="D13348">
        <v>20.1499</v>
      </c>
      <c r="E13348">
        <v>24.4244</v>
      </c>
      <c r="F13348">
        <v>15.6491106406735</v>
      </c>
      <c r="G13348">
        <v>9.1682</v>
      </c>
      <c r="H13348">
        <v>65.6815181518151</v>
      </c>
      <c r="I13348">
        <v>7.66666666666666</v>
      </c>
    </row>
    <row r="13349" spans="1:9">
      <c r="A13349">
        <v>4</v>
      </c>
      <c r="B13349">
        <v>11.5129192789968</v>
      </c>
      <c r="C13349">
        <v>52.6705</v>
      </c>
      <c r="D13349">
        <v>10.8659</v>
      </c>
      <c r="E13349">
        <v>14.1192</v>
      </c>
      <c r="F13349">
        <v>12.5851447563404</v>
      </c>
      <c r="G13349">
        <v>11.4252</v>
      </c>
      <c r="H13349">
        <v>46.5832680250783</v>
      </c>
      <c r="I13349">
        <v>5.3125</v>
      </c>
    </row>
    <row r="13350" spans="1:9">
      <c r="A13350">
        <v>4</v>
      </c>
      <c r="B13350">
        <v>16.4561517615176</v>
      </c>
      <c r="C13350">
        <v>55.3793</v>
      </c>
      <c r="D13350">
        <v>13.4571</v>
      </c>
      <c r="E13350">
        <v>15.4036</v>
      </c>
      <c r="F13350">
        <v>10.9582242575422</v>
      </c>
      <c r="G13350">
        <v>10.698</v>
      </c>
      <c r="H13350">
        <v>56.2791327913279</v>
      </c>
      <c r="I13350">
        <v>7.77777777777777</v>
      </c>
    </row>
    <row r="13351" spans="1:9">
      <c r="A13351">
        <v>4</v>
      </c>
      <c r="B13351">
        <v>3.77197802197802</v>
      </c>
      <c r="C13351">
        <v>81.7697</v>
      </c>
      <c r="D13351">
        <v>5.0837</v>
      </c>
      <c r="E13351">
        <v>8.57</v>
      </c>
      <c r="F13351">
        <v>8.73211504221111</v>
      </c>
      <c r="G13351">
        <v>5.2797</v>
      </c>
      <c r="H13351">
        <v>26.5531135531135</v>
      </c>
      <c r="I13351">
        <v>1.76190476190476</v>
      </c>
    </row>
    <row r="13352" spans="1:9">
      <c r="A13352">
        <v>4</v>
      </c>
      <c r="B13352">
        <v>12.3150973654066</v>
      </c>
      <c r="C13352">
        <v>48.0262</v>
      </c>
      <c r="D13352">
        <v>11.9156</v>
      </c>
      <c r="E13352">
        <v>15.014</v>
      </c>
      <c r="F13352">
        <v>13.1653004546512</v>
      </c>
      <c r="G13352">
        <v>11.5296</v>
      </c>
      <c r="H13352">
        <v>47.5864833906071</v>
      </c>
      <c r="I13352">
        <v>5.61111111111111</v>
      </c>
    </row>
    <row r="13353" spans="1:9">
      <c r="A13353">
        <v>4</v>
      </c>
      <c r="B13353">
        <v>3.3646992140266</v>
      </c>
      <c r="C13353">
        <v>88.214</v>
      </c>
      <c r="D13353">
        <v>3.5234</v>
      </c>
      <c r="E13353">
        <v>6.2148</v>
      </c>
      <c r="F13353">
        <v>7.01559460105225</v>
      </c>
      <c r="G13353">
        <v>5.8408</v>
      </c>
      <c r="H13353">
        <v>24.6059401451027</v>
      </c>
      <c r="I13353">
        <v>1.475</v>
      </c>
    </row>
    <row r="13354" spans="1:9">
      <c r="A13354">
        <v>4</v>
      </c>
      <c r="B13354">
        <v>10.0835974973931</v>
      </c>
      <c r="C13354">
        <v>52.351</v>
      </c>
      <c r="D13354">
        <v>10.8195</v>
      </c>
      <c r="E13354">
        <v>13.96</v>
      </c>
      <c r="F13354">
        <v>12.4868329805051</v>
      </c>
      <c r="G13354">
        <v>9.8385</v>
      </c>
      <c r="H13354">
        <v>40.0093847758081</v>
      </c>
      <c r="I13354">
        <v>4</v>
      </c>
    </row>
    <row r="13355" spans="1:9">
      <c r="A13355">
        <v>4</v>
      </c>
      <c r="B13355">
        <v>3.370127195639</v>
      </c>
      <c r="C13355">
        <v>82.3429</v>
      </c>
      <c r="D13355">
        <v>4.2011</v>
      </c>
      <c r="E13355">
        <v>6.1124</v>
      </c>
      <c r="F13355">
        <v>7.0191847623425</v>
      </c>
      <c r="G13355">
        <v>6.0341</v>
      </c>
      <c r="H13355">
        <v>27.0920654149</v>
      </c>
      <c r="I13355">
        <v>1.69230769230769</v>
      </c>
    </row>
    <row r="13356" spans="1:9">
      <c r="A13356">
        <v>4</v>
      </c>
      <c r="B13356">
        <v>10.0443161531816</v>
      </c>
      <c r="C13356">
        <v>59.477</v>
      </c>
      <c r="D13356">
        <v>9.8564</v>
      </c>
      <c r="E13356">
        <v>12.6465</v>
      </c>
      <c r="F13356">
        <v>11.3925432741628</v>
      </c>
      <c r="G13356">
        <v>9.7214</v>
      </c>
      <c r="H13356">
        <v>41.1084557059218</v>
      </c>
      <c r="I13356">
        <v>4.21739130434782</v>
      </c>
    </row>
    <row r="13357" spans="1:9">
      <c r="A13357">
        <v>4</v>
      </c>
      <c r="B13357">
        <v>13.0212028542303</v>
      </c>
      <c r="C13357">
        <v>54.9614</v>
      </c>
      <c r="D13357">
        <v>11.6108</v>
      </c>
      <c r="E13357">
        <v>14.643</v>
      </c>
      <c r="F13357">
        <v>12.4868329805051</v>
      </c>
      <c r="G13357">
        <v>10.8984</v>
      </c>
      <c r="H13357">
        <v>50.3690112130479</v>
      </c>
      <c r="I13357">
        <v>6.33333333333333</v>
      </c>
    </row>
    <row r="13358" spans="1:9">
      <c r="A13358">
        <v>4</v>
      </c>
      <c r="B13358">
        <v>8.26311472688029</v>
      </c>
      <c r="C13358">
        <v>70.8734</v>
      </c>
      <c r="D13358">
        <v>7.5187</v>
      </c>
      <c r="E13358">
        <v>9.9544</v>
      </c>
      <c r="F13358">
        <v>9.40723275517187</v>
      </c>
      <c r="G13358">
        <v>9.102</v>
      </c>
      <c r="H13358">
        <v>38.7662294537605</v>
      </c>
      <c r="I13358">
        <v>3.68421052631578</v>
      </c>
    </row>
    <row r="13359" spans="1:9">
      <c r="A13359">
        <v>4</v>
      </c>
      <c r="B13359">
        <v>6.80386206896551</v>
      </c>
      <c r="C13359">
        <v>71.3437</v>
      </c>
      <c r="D13359">
        <v>6.9105</v>
      </c>
      <c r="E13359">
        <v>9.3862</v>
      </c>
      <c r="F13359">
        <v>9.24499799839839</v>
      </c>
      <c r="G13359">
        <v>8.372</v>
      </c>
      <c r="H13359">
        <v>33.1206896551724</v>
      </c>
      <c r="I13359">
        <v>2.7</v>
      </c>
    </row>
    <row r="13360" spans="1:9">
      <c r="A13360">
        <v>4</v>
      </c>
      <c r="B13360">
        <v>7.51171428571428</v>
      </c>
      <c r="C13360">
        <v>69.9471</v>
      </c>
      <c r="D13360">
        <v>7.2295</v>
      </c>
      <c r="E13360">
        <v>9.9365</v>
      </c>
      <c r="F13360">
        <v>9.65475125648692</v>
      </c>
      <c r="G13360">
        <v>9.0135</v>
      </c>
      <c r="H13360">
        <v>36.9047619047619</v>
      </c>
      <c r="I13360">
        <v>3.28571428571428</v>
      </c>
    </row>
    <row r="13361" spans="1:9">
      <c r="A13361">
        <v>4</v>
      </c>
      <c r="B13361">
        <v>8.64951890034364</v>
      </c>
      <c r="C13361">
        <v>65.1248</v>
      </c>
      <c r="D13361">
        <v>8.192</v>
      </c>
      <c r="E13361">
        <v>10.5904</v>
      </c>
      <c r="F13361">
        <v>10.0710678118654</v>
      </c>
      <c r="G13361">
        <v>9.8512</v>
      </c>
      <c r="H13361">
        <v>43.6580756013745</v>
      </c>
      <c r="I13361">
        <v>4.44444444444444</v>
      </c>
    </row>
    <row r="13362" spans="1:9">
      <c r="A13362">
        <v>4</v>
      </c>
      <c r="B13362">
        <v>12.0089547038327</v>
      </c>
      <c r="C13362">
        <v>46.3049</v>
      </c>
      <c r="D13362">
        <v>11.8935</v>
      </c>
      <c r="E13362">
        <v>14.4718</v>
      </c>
      <c r="F13362">
        <v>12.8198050606196</v>
      </c>
      <c r="G13362">
        <v>11.7351</v>
      </c>
      <c r="H13362">
        <v>47.677700348432</v>
      </c>
      <c r="I13362">
        <v>5.57142857142857</v>
      </c>
    </row>
    <row r="13363" spans="1:9">
      <c r="A13363">
        <v>4</v>
      </c>
      <c r="B13363">
        <v>4.31551642075202</v>
      </c>
      <c r="C13363">
        <v>82.8607</v>
      </c>
      <c r="D13363">
        <v>3.8587</v>
      </c>
      <c r="E13363">
        <v>6.1952</v>
      </c>
      <c r="F13363">
        <v>7.21037679160342</v>
      </c>
      <c r="G13363">
        <v>7.5116</v>
      </c>
      <c r="H13363">
        <v>29.1006663493574</v>
      </c>
      <c r="I13363">
        <v>1.77272727272727</v>
      </c>
    </row>
    <row r="13364" spans="1:9">
      <c r="A13364">
        <v>4</v>
      </c>
      <c r="B13364">
        <v>13.3190532786885</v>
      </c>
      <c r="C13364">
        <v>41.5862</v>
      </c>
      <c r="D13364">
        <v>12.1945</v>
      </c>
      <c r="E13364">
        <v>14.9693</v>
      </c>
      <c r="F13364">
        <v>13.2469507659595</v>
      </c>
      <c r="G13364">
        <v>14.1619</v>
      </c>
      <c r="H13364">
        <v>47.2592213114754</v>
      </c>
      <c r="I13364">
        <v>5.375</v>
      </c>
    </row>
    <row r="13365" spans="1:9">
      <c r="A13365">
        <v>4</v>
      </c>
      <c r="B13365">
        <v>9.25773317591499</v>
      </c>
      <c r="C13365">
        <v>62.5065</v>
      </c>
      <c r="D13365">
        <v>8.8352</v>
      </c>
      <c r="E13365">
        <v>12.4239</v>
      </c>
      <c r="F13365">
        <v>11.4515425472851</v>
      </c>
      <c r="G13365">
        <v>10.0323</v>
      </c>
      <c r="H13365">
        <v>40.9771743408107</v>
      </c>
      <c r="I13365">
        <v>4.09523809523809</v>
      </c>
    </row>
    <row r="13366" spans="1:9">
      <c r="A13366">
        <v>4</v>
      </c>
      <c r="B13366">
        <v>7.6417013560391</v>
      </c>
      <c r="C13366">
        <v>72.6218</v>
      </c>
      <c r="D13366">
        <v>6.7027</v>
      </c>
      <c r="E13366">
        <v>9.5934</v>
      </c>
      <c r="F13366">
        <v>9.43650304346789</v>
      </c>
      <c r="G13366">
        <v>9.4771</v>
      </c>
      <c r="H13366">
        <v>33.9173762220119</v>
      </c>
      <c r="I13366">
        <v>2.8095238095238</v>
      </c>
    </row>
    <row r="13367" spans="1:9">
      <c r="A13367">
        <v>4</v>
      </c>
      <c r="B13367">
        <v>5.67137134431064</v>
      </c>
      <c r="C13367">
        <v>76.23</v>
      </c>
      <c r="D13367">
        <v>5.6175</v>
      </c>
      <c r="E13367">
        <v>8.2659</v>
      </c>
      <c r="F13367">
        <v>8.58156305651438</v>
      </c>
      <c r="G13367">
        <v>8.0719</v>
      </c>
      <c r="H13367">
        <v>30.5688129761612</v>
      </c>
      <c r="I13367">
        <v>2.23076923076923</v>
      </c>
    </row>
    <row r="13368" spans="1:9">
      <c r="A13368">
        <v>4</v>
      </c>
      <c r="B13368">
        <v>13.0033664459161</v>
      </c>
      <c r="C13368">
        <v>53.2703</v>
      </c>
      <c r="D13368">
        <v>12.0813</v>
      </c>
      <c r="E13368">
        <v>15.4971</v>
      </c>
      <c r="F13368">
        <v>13.1242283656582</v>
      </c>
      <c r="G13368">
        <v>10.3321</v>
      </c>
      <c r="H13368">
        <v>49.3388520971302</v>
      </c>
      <c r="I13368">
        <v>6.08333333333333</v>
      </c>
    </row>
    <row r="13369" spans="1:9">
      <c r="A13369">
        <v>4</v>
      </c>
      <c r="B13369">
        <v>7.62639380530973</v>
      </c>
      <c r="C13369">
        <v>64.2256</v>
      </c>
      <c r="D13369">
        <v>7.8102</v>
      </c>
      <c r="E13369">
        <v>10.9597</v>
      </c>
      <c r="F13369">
        <v>10.5</v>
      </c>
      <c r="G13369">
        <v>9.5801</v>
      </c>
      <c r="H13369">
        <v>35.6589233038348</v>
      </c>
      <c r="I13369">
        <v>3.04166666666666</v>
      </c>
    </row>
    <row r="13370" spans="1:9">
      <c r="A13370">
        <v>4</v>
      </c>
      <c r="B13370">
        <v>6.81524647887324</v>
      </c>
      <c r="C13370">
        <v>72.6713</v>
      </c>
      <c r="D13370">
        <v>6.6508</v>
      </c>
      <c r="E13370">
        <v>9.342</v>
      </c>
      <c r="F13370">
        <v>9.24499799839839</v>
      </c>
      <c r="G13370">
        <v>8.5301</v>
      </c>
      <c r="H13370">
        <v>34.2704225352112</v>
      </c>
      <c r="I13370">
        <v>2.85</v>
      </c>
    </row>
    <row r="13371" spans="1:9">
      <c r="A13371">
        <v>4</v>
      </c>
      <c r="B13371">
        <v>6.72513888888888</v>
      </c>
      <c r="C13371">
        <v>64.144</v>
      </c>
      <c r="D13371">
        <v>7.8899</v>
      </c>
      <c r="E13371">
        <v>10.3896</v>
      </c>
      <c r="F13371">
        <v>10.0710678118654</v>
      </c>
      <c r="G13371">
        <v>8.3217</v>
      </c>
      <c r="H13371">
        <v>35.2333333333333</v>
      </c>
      <c r="I13371">
        <v>3</v>
      </c>
    </row>
    <row r="13372" spans="1:9">
      <c r="A13372">
        <v>4</v>
      </c>
      <c r="B13372">
        <v>12.6510878661087</v>
      </c>
      <c r="C13372">
        <v>48.066</v>
      </c>
      <c r="D13372">
        <v>12.4925</v>
      </c>
      <c r="E13372">
        <v>15.7525</v>
      </c>
      <c r="F13372">
        <v>13.5356537528527</v>
      </c>
      <c r="G13372">
        <v>10.6204</v>
      </c>
      <c r="H13372">
        <v>47.3309623430962</v>
      </c>
      <c r="I13372">
        <v>5.6</v>
      </c>
    </row>
    <row r="13373" spans="1:9">
      <c r="A13373">
        <v>4</v>
      </c>
      <c r="B13373">
        <v>8.765</v>
      </c>
      <c r="C13373">
        <v>65.8121</v>
      </c>
      <c r="D13373">
        <v>8.5516</v>
      </c>
      <c r="E13373">
        <v>11.383</v>
      </c>
      <c r="F13373">
        <v>10.5146914930217</v>
      </c>
      <c r="G13373">
        <v>9.0383</v>
      </c>
      <c r="H13373">
        <v>38.2614379084967</v>
      </c>
      <c r="I13373">
        <v>3.64705882352941</v>
      </c>
    </row>
    <row r="13374" spans="1:9">
      <c r="A13374">
        <v>4</v>
      </c>
      <c r="B13374">
        <v>26.7866666666666</v>
      </c>
      <c r="C13374">
        <v>26.8167</v>
      </c>
      <c r="D13374">
        <v>22.52</v>
      </c>
      <c r="E13374">
        <v>25.1372</v>
      </c>
      <c r="F13374">
        <v>15.8452325786651</v>
      </c>
      <c r="G13374">
        <v>11.201</v>
      </c>
      <c r="H13374">
        <v>71.1231422505307</v>
      </c>
      <c r="I13374">
        <v>9.83333333333333</v>
      </c>
    </row>
    <row r="13375" spans="1:9">
      <c r="A13375">
        <v>4</v>
      </c>
      <c r="B13375">
        <v>6.14908706677937</v>
      </c>
      <c r="C13375">
        <v>75.1914</v>
      </c>
      <c r="D13375">
        <v>5.7705</v>
      </c>
      <c r="E13375">
        <v>8.6156</v>
      </c>
      <c r="F13375">
        <v>8.85540043769119</v>
      </c>
      <c r="G13375">
        <v>8.6554</v>
      </c>
      <c r="H13375">
        <v>33.9649196956889</v>
      </c>
      <c r="I13375">
        <v>2.64285714285714</v>
      </c>
    </row>
    <row r="13376" spans="1:9">
      <c r="A13376">
        <v>4</v>
      </c>
      <c r="B13376">
        <v>5.90062441606976</v>
      </c>
      <c r="C13376">
        <v>81.9024</v>
      </c>
      <c r="D13376">
        <v>6.255</v>
      </c>
      <c r="E13376">
        <v>9.246</v>
      </c>
      <c r="F13376">
        <v>8.33113989983183</v>
      </c>
      <c r="G13376">
        <v>5.5683</v>
      </c>
      <c r="H13376">
        <v>29.327935222672</v>
      </c>
      <c r="I13376">
        <v>2.05263157894736</v>
      </c>
    </row>
    <row r="13377" spans="1:9">
      <c r="A13377">
        <v>4</v>
      </c>
      <c r="B13377">
        <v>8.41505376344086</v>
      </c>
      <c r="C13377">
        <v>75.156</v>
      </c>
      <c r="D13377">
        <v>7.3973</v>
      </c>
      <c r="E13377">
        <v>9.3038</v>
      </c>
      <c r="F13377">
        <v>8.09901951359278</v>
      </c>
      <c r="G13377">
        <v>8.2793</v>
      </c>
      <c r="H13377">
        <v>33.6537634408602</v>
      </c>
      <c r="I13377">
        <v>2.8</v>
      </c>
    </row>
    <row r="13378" spans="1:9">
      <c r="A13378">
        <v>4</v>
      </c>
      <c r="B13378">
        <v>4.25508620689655</v>
      </c>
      <c r="C13378">
        <v>79.1072</v>
      </c>
      <c r="D13378">
        <v>4.9271</v>
      </c>
      <c r="E13378">
        <v>7.2619</v>
      </c>
      <c r="F13378">
        <v>7.87339717240448</v>
      </c>
      <c r="G13378">
        <v>6.7616</v>
      </c>
      <c r="H13378">
        <v>28.1163793103448</v>
      </c>
      <c r="I13378">
        <v>1.875</v>
      </c>
    </row>
    <row r="13379" spans="1:9">
      <c r="A13379">
        <v>4</v>
      </c>
      <c r="B13379">
        <v>10.3718563414145</v>
      </c>
      <c r="C13379">
        <v>58.0534</v>
      </c>
      <c r="D13379">
        <v>9.8498</v>
      </c>
      <c r="E13379">
        <v>13.4464</v>
      </c>
      <c r="F13379">
        <v>12.1366438515225</v>
      </c>
      <c r="G13379">
        <v>10.5809</v>
      </c>
      <c r="H13379">
        <v>41.9110398717691</v>
      </c>
      <c r="I13379">
        <v>4.34782608695652</v>
      </c>
    </row>
    <row r="13380" spans="1:9">
      <c r="A13380">
        <v>4</v>
      </c>
      <c r="B13380">
        <v>6.46656209150327</v>
      </c>
      <c r="C13380">
        <v>77.6828</v>
      </c>
      <c r="D13380">
        <v>7.1167</v>
      </c>
      <c r="E13380">
        <v>10.1438</v>
      </c>
      <c r="F13380">
        <v>9.05530070819498</v>
      </c>
      <c r="G13380">
        <v>5.6867</v>
      </c>
      <c r="H13380">
        <v>32.7124183006535</v>
      </c>
      <c r="I13380">
        <v>2.61111111111111</v>
      </c>
    </row>
    <row r="13381" spans="1:9">
      <c r="A13381">
        <v>4</v>
      </c>
      <c r="B13381">
        <v>7.08013863773357</v>
      </c>
      <c r="C13381">
        <v>66.5357</v>
      </c>
      <c r="D13381">
        <v>7.7172</v>
      </c>
      <c r="E13381">
        <v>11.0823</v>
      </c>
      <c r="F13381">
        <v>10.5592894601845</v>
      </c>
      <c r="G13381">
        <v>8.4504</v>
      </c>
      <c r="H13381">
        <v>35.6172393007836</v>
      </c>
      <c r="I13381">
        <v>3.09523809523809</v>
      </c>
    </row>
    <row r="13382" spans="1:9">
      <c r="A13382">
        <v>4</v>
      </c>
      <c r="B13382">
        <v>2.74791105121293</v>
      </c>
      <c r="C13382">
        <v>84.6358</v>
      </c>
      <c r="D13382">
        <v>4.2758</v>
      </c>
      <c r="E13382">
        <v>6.6812</v>
      </c>
      <c r="F13382">
        <v>7.26781978465418</v>
      </c>
      <c r="G13382">
        <v>4.6925</v>
      </c>
      <c r="H13382">
        <v>20.7911051212938</v>
      </c>
      <c r="I13382">
        <v>1.07142857142857</v>
      </c>
    </row>
    <row r="13383" spans="1:9">
      <c r="A13383">
        <v>4</v>
      </c>
      <c r="B13383">
        <v>10.6446195652173</v>
      </c>
      <c r="C13383">
        <v>54.601</v>
      </c>
      <c r="D13383">
        <v>10.2861</v>
      </c>
      <c r="E13383">
        <v>13.6288</v>
      </c>
      <c r="F13383">
        <v>12.2870878105033</v>
      </c>
      <c r="G13383">
        <v>11.0203</v>
      </c>
      <c r="H13383">
        <v>45.4433528428093</v>
      </c>
      <c r="I13383">
        <v>5</v>
      </c>
    </row>
    <row r="13384" spans="1:9">
      <c r="A13384">
        <v>4</v>
      </c>
      <c r="B13384">
        <v>8.9322385587078</v>
      </c>
      <c r="C13384">
        <v>72.3037</v>
      </c>
      <c r="D13384">
        <v>8.1317</v>
      </c>
      <c r="E13384">
        <v>12.1732</v>
      </c>
      <c r="F13384">
        <v>10.920055096227</v>
      </c>
      <c r="G13384">
        <v>8.1886</v>
      </c>
      <c r="H13384">
        <v>38.8611513770967</v>
      </c>
      <c r="I13384">
        <v>3.77272727272727</v>
      </c>
    </row>
    <row r="13385" spans="1:9">
      <c r="A13385">
        <v>4</v>
      </c>
      <c r="B13385">
        <v>6.06110657596372</v>
      </c>
      <c r="C13385">
        <v>67.6736</v>
      </c>
      <c r="D13385">
        <v>7.2016</v>
      </c>
      <c r="E13385">
        <v>10.0159</v>
      </c>
      <c r="F13385">
        <v>9.83130051063973</v>
      </c>
      <c r="G13385">
        <v>7.8638</v>
      </c>
      <c r="H13385">
        <v>29.937641723356</v>
      </c>
      <c r="I13385">
        <v>2.22222222222222</v>
      </c>
    </row>
    <row r="13386" spans="1:9">
      <c r="A13386">
        <v>4</v>
      </c>
      <c r="B13386">
        <v>21.6222113502935</v>
      </c>
      <c r="C13386">
        <v>39.9128</v>
      </c>
      <c r="D13386">
        <v>18.0553</v>
      </c>
      <c r="E13386">
        <v>21.2063</v>
      </c>
      <c r="F13386">
        <v>14.8923745075813</v>
      </c>
      <c r="G13386">
        <v>11.2364</v>
      </c>
      <c r="H13386">
        <v>63.6320939334637</v>
      </c>
      <c r="I13386">
        <v>9.14285714285714</v>
      </c>
    </row>
    <row r="13387" spans="1:9">
      <c r="A13387">
        <v>4</v>
      </c>
      <c r="B13387">
        <v>13.3237679738562</v>
      </c>
      <c r="C13387">
        <v>70.2181</v>
      </c>
      <c r="D13387">
        <v>8.1578</v>
      </c>
      <c r="E13387">
        <v>11.9085</v>
      </c>
      <c r="F13387">
        <v>10.8528126595931</v>
      </c>
      <c r="G13387">
        <v>14.2619</v>
      </c>
      <c r="H13387">
        <v>48.59477124183</v>
      </c>
      <c r="I13387">
        <v>5.61111111111111</v>
      </c>
    </row>
    <row r="13388" spans="1:9">
      <c r="A13388">
        <v>4</v>
      </c>
      <c r="B13388">
        <v>11.0896486780152</v>
      </c>
      <c r="C13388">
        <v>63.01</v>
      </c>
      <c r="D13388">
        <v>10.1394</v>
      </c>
      <c r="E13388">
        <v>13.2707</v>
      </c>
      <c r="F13388">
        <v>11.4207535832068</v>
      </c>
      <c r="G13388">
        <v>9.2847</v>
      </c>
      <c r="H13388">
        <v>45.1289387902933</v>
      </c>
      <c r="I13388">
        <v>5.09090909090909</v>
      </c>
    </row>
    <row r="13389" spans="1:9">
      <c r="A13389">
        <v>4</v>
      </c>
      <c r="B13389">
        <v>16.3365238095238</v>
      </c>
      <c r="C13389">
        <v>52.0827</v>
      </c>
      <c r="D13389">
        <v>12.5161</v>
      </c>
      <c r="E13389">
        <v>14.9444</v>
      </c>
      <c r="F13389">
        <v>12.3541434669348</v>
      </c>
      <c r="G13389">
        <v>13.8721</v>
      </c>
      <c r="H13389">
        <v>57.3611111111111</v>
      </c>
      <c r="I13389">
        <v>8.16666666666666</v>
      </c>
    </row>
    <row r="13390" spans="1:9">
      <c r="A13390">
        <v>4</v>
      </c>
      <c r="B13390">
        <v>8.83003147623544</v>
      </c>
      <c r="C13390">
        <v>67.579</v>
      </c>
      <c r="D13390">
        <v>8.7054</v>
      </c>
      <c r="E13390">
        <v>11.5838</v>
      </c>
      <c r="F13390">
        <v>10.4161984870956</v>
      </c>
      <c r="G13390">
        <v>8.2492</v>
      </c>
      <c r="H13390">
        <v>38.0247088448221</v>
      </c>
      <c r="I13390">
        <v>3.61111111111111</v>
      </c>
    </row>
    <row r="13391" spans="1:9">
      <c r="A13391">
        <v>4</v>
      </c>
      <c r="B13391">
        <v>24.8510126582278</v>
      </c>
      <c r="C13391">
        <v>65.0083</v>
      </c>
      <c r="D13391">
        <v>14.0049</v>
      </c>
      <c r="E13391">
        <v>15.8</v>
      </c>
      <c r="F13391">
        <v>3</v>
      </c>
      <c r="G13391">
        <v>16.6184</v>
      </c>
      <c r="H13391">
        <v>82.5379746835443</v>
      </c>
      <c r="I13391">
        <v>17</v>
      </c>
    </row>
    <row r="13392" spans="1:9">
      <c r="A13392">
        <v>4</v>
      </c>
      <c r="B13392">
        <v>5.71223156714325</v>
      </c>
      <c r="C13392">
        <v>74.9298</v>
      </c>
      <c r="D13392">
        <v>5.9692</v>
      </c>
      <c r="E13392">
        <v>8.9921</v>
      </c>
      <c r="F13392">
        <v>9.10257153258729</v>
      </c>
      <c r="G13392">
        <v>7.8285</v>
      </c>
      <c r="H13392">
        <v>32.2363330529857</v>
      </c>
      <c r="I13392">
        <v>2.48275862068965</v>
      </c>
    </row>
    <row r="13393" spans="1:9">
      <c r="A13393">
        <v>4</v>
      </c>
      <c r="B13393">
        <v>25.9636605316973</v>
      </c>
      <c r="C13393">
        <v>38.2811</v>
      </c>
      <c r="D13393">
        <v>21.4178</v>
      </c>
      <c r="E13393">
        <v>23.6965</v>
      </c>
      <c r="F13393">
        <v>11.9442719099991</v>
      </c>
      <c r="G13393">
        <v>8.9423</v>
      </c>
      <c r="H13393">
        <v>70.8977505112474</v>
      </c>
      <c r="I13393">
        <v>9</v>
      </c>
    </row>
    <row r="13394" spans="1:9">
      <c r="A13394">
        <v>4</v>
      </c>
      <c r="B13394">
        <v>26.8585714285714</v>
      </c>
      <c r="C13394">
        <v>17.4311</v>
      </c>
      <c r="D13394">
        <v>21.9718</v>
      </c>
      <c r="E13394">
        <v>25.4588</v>
      </c>
      <c r="F13394">
        <v>18.9014824106792</v>
      </c>
      <c r="G13394">
        <v>15.8699</v>
      </c>
      <c r="H13394">
        <v>77.0227479526842</v>
      </c>
      <c r="I13394">
        <v>14.4285714285714</v>
      </c>
    </row>
    <row r="13395" spans="1:9">
      <c r="A13395">
        <v>4</v>
      </c>
      <c r="B13395">
        <v>10.7888859790491</v>
      </c>
      <c r="C13395">
        <v>50.9118</v>
      </c>
      <c r="D13395">
        <v>10.4253</v>
      </c>
      <c r="E13395">
        <v>12.2131</v>
      </c>
      <c r="F13395">
        <v>11.2959947813245</v>
      </c>
      <c r="G13395">
        <v>12.0043</v>
      </c>
      <c r="H13395">
        <v>44.5737308622078</v>
      </c>
      <c r="I13395">
        <v>4.70588235294117</v>
      </c>
    </row>
    <row r="13396" spans="1:9">
      <c r="A13396">
        <v>4</v>
      </c>
      <c r="B13396">
        <v>10.2530550847457</v>
      </c>
      <c r="C13396">
        <v>61.0775</v>
      </c>
      <c r="D13396">
        <v>9.3206</v>
      </c>
      <c r="E13396">
        <v>12.3919</v>
      </c>
      <c r="F13396">
        <v>11.3291656244788</v>
      </c>
      <c r="G13396">
        <v>10.6652</v>
      </c>
      <c r="H13396">
        <v>44.2002118644067</v>
      </c>
      <c r="I13396">
        <v>4.75</v>
      </c>
    </row>
    <row r="13397" spans="1:9">
      <c r="A13397">
        <v>4</v>
      </c>
      <c r="B13397">
        <v>20.7432626846499</v>
      </c>
      <c r="C13397">
        <v>37.7353</v>
      </c>
      <c r="D13397">
        <v>17.5467</v>
      </c>
      <c r="E13397">
        <v>20.9269</v>
      </c>
      <c r="F13397">
        <v>15.6491106406735</v>
      </c>
      <c r="G13397">
        <v>12.1206</v>
      </c>
      <c r="H13397">
        <v>65.3230571612074</v>
      </c>
      <c r="I13397">
        <v>10.3333333333333</v>
      </c>
    </row>
    <row r="13398" spans="1:9">
      <c r="A13398">
        <v>4</v>
      </c>
      <c r="B13398">
        <v>9.95919044845661</v>
      </c>
      <c r="C13398">
        <v>61.9837</v>
      </c>
      <c r="D13398">
        <v>9.0417</v>
      </c>
      <c r="E13398">
        <v>13.07</v>
      </c>
      <c r="F13398">
        <v>11.91132788679</v>
      </c>
      <c r="G13398">
        <v>10.6255</v>
      </c>
      <c r="H13398">
        <v>41.9159386526887</v>
      </c>
      <c r="I13398">
        <v>4.29411764705882</v>
      </c>
    </row>
    <row r="13399" spans="1:9">
      <c r="A13399">
        <v>4</v>
      </c>
      <c r="B13399">
        <v>8.16902666238355</v>
      </c>
      <c r="C13399">
        <v>61.348</v>
      </c>
      <c r="D13399">
        <v>7.8982</v>
      </c>
      <c r="E13399">
        <v>10.7992</v>
      </c>
      <c r="F13399">
        <v>10.3854894587599</v>
      </c>
      <c r="G13399">
        <v>10.8392</v>
      </c>
      <c r="H13399">
        <v>34.4184066816575</v>
      </c>
      <c r="I13399">
        <v>2.77272727272727</v>
      </c>
    </row>
    <row r="13400" spans="1:9">
      <c r="A13400">
        <v>4</v>
      </c>
      <c r="B13400">
        <v>8.59596569724086</v>
      </c>
      <c r="C13400">
        <v>68.809</v>
      </c>
      <c r="D13400">
        <v>7.7747</v>
      </c>
      <c r="E13400">
        <v>11.0518</v>
      </c>
      <c r="F13400">
        <v>10.4161984870956</v>
      </c>
      <c r="G13400">
        <v>9.5847</v>
      </c>
      <c r="H13400">
        <v>38.7032065622669</v>
      </c>
      <c r="I13400">
        <v>3.66666666666666</v>
      </c>
    </row>
    <row r="13401" spans="1:9">
      <c r="A13401">
        <v>4</v>
      </c>
      <c r="B13401">
        <v>13.8530147808358</v>
      </c>
      <c r="C13401">
        <v>47.3939</v>
      </c>
      <c r="D13401">
        <v>12.6663</v>
      </c>
      <c r="E13401">
        <v>16.4779</v>
      </c>
      <c r="F13401">
        <v>14.1055541659717</v>
      </c>
      <c r="G13401">
        <v>11.9386</v>
      </c>
      <c r="H13401">
        <v>51.9745158002038</v>
      </c>
      <c r="I13401">
        <v>6.72222222222222</v>
      </c>
    </row>
    <row r="13402" spans="1:9">
      <c r="A13402">
        <v>4</v>
      </c>
      <c r="B13402">
        <v>3.35410298430222</v>
      </c>
      <c r="C13402">
        <v>87.8216</v>
      </c>
      <c r="D13402">
        <v>4.0071</v>
      </c>
      <c r="E13402">
        <v>5.8953</v>
      </c>
      <c r="F13402">
        <v>6.11085508419127</v>
      </c>
      <c r="G13402">
        <v>5.1631</v>
      </c>
      <c r="H13402">
        <v>22.2249439365188</v>
      </c>
      <c r="I13402">
        <v>1.2258064516129</v>
      </c>
    </row>
    <row r="13403" spans="1:9">
      <c r="A13403">
        <v>4</v>
      </c>
      <c r="B13403">
        <v>16.847803030303</v>
      </c>
      <c r="C13403">
        <v>45.1582</v>
      </c>
      <c r="D13403">
        <v>15.1588</v>
      </c>
      <c r="E13403">
        <v>18.3515</v>
      </c>
      <c r="F13403">
        <v>14.2915897906362</v>
      </c>
      <c r="G13403">
        <v>10.5247</v>
      </c>
      <c r="H13403">
        <v>53.7070707070707</v>
      </c>
      <c r="I13403">
        <v>6.83333333333333</v>
      </c>
    </row>
    <row r="13404" spans="1:9">
      <c r="A13404">
        <v>4</v>
      </c>
      <c r="B13404">
        <v>7.5235096369341</v>
      </c>
      <c r="C13404">
        <v>73.0528</v>
      </c>
      <c r="D13404">
        <v>6.2131</v>
      </c>
      <c r="E13404">
        <v>8.4973</v>
      </c>
      <c r="F13404">
        <v>8.7104024072016</v>
      </c>
      <c r="G13404">
        <v>10.1252</v>
      </c>
      <c r="H13404">
        <v>37.7380845659644</v>
      </c>
      <c r="I13404">
        <v>3.17391304347826</v>
      </c>
    </row>
    <row r="13405" spans="1:9">
      <c r="A13405">
        <v>4</v>
      </c>
      <c r="B13405">
        <v>11.468488372093</v>
      </c>
      <c r="C13405">
        <v>43.4584</v>
      </c>
      <c r="D13405">
        <v>11.4707</v>
      </c>
      <c r="E13405">
        <v>14.1668</v>
      </c>
      <c r="F13405">
        <v>12.6953597148326</v>
      </c>
      <c r="G13405">
        <v>12.8418</v>
      </c>
      <c r="H13405">
        <v>47.04496124031</v>
      </c>
      <c r="I13405">
        <v>5.13333333333333</v>
      </c>
    </row>
    <row r="13406" spans="1:9">
      <c r="A13406">
        <v>4</v>
      </c>
      <c r="B13406">
        <v>10.8530357142857</v>
      </c>
      <c r="C13406">
        <v>62.4959</v>
      </c>
      <c r="D13406">
        <v>9.369</v>
      </c>
      <c r="E13406">
        <v>12.1832</v>
      </c>
      <c r="F13406">
        <v>11.0178372573727</v>
      </c>
      <c r="G13406">
        <v>10.8788</v>
      </c>
      <c r="H13406">
        <v>43.4481792717086</v>
      </c>
      <c r="I13406">
        <v>4.66666666666666</v>
      </c>
    </row>
    <row r="13407" spans="1:9">
      <c r="A13407">
        <v>4</v>
      </c>
      <c r="B13407">
        <v>16.0314197802197</v>
      </c>
      <c r="C13407">
        <v>28.3894</v>
      </c>
      <c r="D13407">
        <v>15.0666</v>
      </c>
      <c r="E13407">
        <v>18.3934</v>
      </c>
      <c r="F13407">
        <v>15.5925147834508</v>
      </c>
      <c r="G13407">
        <v>15.2393</v>
      </c>
      <c r="H13407">
        <v>57.3681318681318</v>
      </c>
      <c r="I13407">
        <v>7.92857142857142</v>
      </c>
    </row>
    <row r="13408" spans="1:9">
      <c r="A13408">
        <v>4</v>
      </c>
      <c r="B13408">
        <v>9.09147368421052</v>
      </c>
      <c r="C13408">
        <v>67.5516</v>
      </c>
      <c r="D13408">
        <v>8.5574</v>
      </c>
      <c r="E13408">
        <v>11.2842</v>
      </c>
      <c r="F13408">
        <v>10.2456883730947</v>
      </c>
      <c r="G13408">
        <v>8.9091</v>
      </c>
      <c r="H13408">
        <v>38.4736842105263</v>
      </c>
      <c r="I13408">
        <v>3.7</v>
      </c>
    </row>
    <row r="13409" spans="1:9">
      <c r="A13409">
        <v>4</v>
      </c>
      <c r="B13409">
        <v>9.60819393939393</v>
      </c>
      <c r="C13409">
        <v>63.0187</v>
      </c>
      <c r="D13409">
        <v>9.024</v>
      </c>
      <c r="E13409">
        <v>13.1515</v>
      </c>
      <c r="F13409">
        <v>11.9442719099991</v>
      </c>
      <c r="G13409">
        <v>9.9147</v>
      </c>
      <c r="H13409">
        <v>39.4242424242424</v>
      </c>
      <c r="I13409">
        <v>3.86666666666666</v>
      </c>
    </row>
    <row r="13410" spans="1:9">
      <c r="A13410">
        <v>4</v>
      </c>
      <c r="B13410">
        <v>4.82540570175438</v>
      </c>
      <c r="C13410">
        <v>83.9372</v>
      </c>
      <c r="D13410">
        <v>5.3174</v>
      </c>
      <c r="E13410">
        <v>7.7298</v>
      </c>
      <c r="F13410">
        <v>7.35285750066007</v>
      </c>
      <c r="G13410">
        <v>5.5763</v>
      </c>
      <c r="H13410">
        <v>26.2690058479532</v>
      </c>
      <c r="I13410">
        <v>1.68421052631578</v>
      </c>
    </row>
    <row r="13411" spans="1:9">
      <c r="A13411">
        <v>4</v>
      </c>
      <c r="B13411">
        <v>7.00137103809247</v>
      </c>
      <c r="C13411">
        <v>74.385</v>
      </c>
      <c r="D13411">
        <v>7.6173</v>
      </c>
      <c r="E13411">
        <v>11.8199</v>
      </c>
      <c r="F13411">
        <v>10.7459666924148</v>
      </c>
      <c r="G13411">
        <v>6.2668</v>
      </c>
      <c r="H13411">
        <v>35.6272172143064</v>
      </c>
      <c r="I13411">
        <v>3.1578947368421</v>
      </c>
    </row>
    <row r="13412" spans="1:9">
      <c r="A13412">
        <v>4</v>
      </c>
      <c r="B13412">
        <v>6.60315476190476</v>
      </c>
      <c r="C13412">
        <v>75.0883</v>
      </c>
      <c r="D13412">
        <v>7.4233</v>
      </c>
      <c r="E13412">
        <v>10.3238</v>
      </c>
      <c r="F13412">
        <v>9.32455532033676</v>
      </c>
      <c r="G13412">
        <v>5.9776</v>
      </c>
      <c r="H13412">
        <v>29.3809523809523</v>
      </c>
      <c r="I13412">
        <v>2</v>
      </c>
    </row>
    <row r="13413" spans="1:9">
      <c r="A13413">
        <v>4</v>
      </c>
      <c r="B13413">
        <v>12.7529268292682</v>
      </c>
      <c r="C13413">
        <v>47.0909</v>
      </c>
      <c r="D13413">
        <v>11.7839</v>
      </c>
      <c r="E13413">
        <v>16.7637</v>
      </c>
      <c r="F13413">
        <v>14.474609652039</v>
      </c>
      <c r="G13413">
        <v>12.6654</v>
      </c>
      <c r="H13413">
        <v>50.0392953929539</v>
      </c>
      <c r="I13413">
        <v>6.05555555555555</v>
      </c>
    </row>
    <row r="13414" spans="1:9">
      <c r="A13414">
        <v>4</v>
      </c>
      <c r="B13414">
        <v>14.9591199999999</v>
      </c>
      <c r="C13414">
        <v>38.6552</v>
      </c>
      <c r="D13414">
        <v>14.0784</v>
      </c>
      <c r="E13414">
        <v>17.04</v>
      </c>
      <c r="F13414">
        <v>14.489125293076</v>
      </c>
      <c r="G13414">
        <v>12.8741</v>
      </c>
      <c r="H13414">
        <v>50.2</v>
      </c>
      <c r="I13414">
        <v>6.3</v>
      </c>
    </row>
    <row r="13415" spans="1:9">
      <c r="A13415">
        <v>4</v>
      </c>
      <c r="B13415">
        <v>13.3573817925194</v>
      </c>
      <c r="C13415">
        <v>51.4286</v>
      </c>
      <c r="D13415">
        <v>12.335</v>
      </c>
      <c r="E13415">
        <v>16.3001</v>
      </c>
      <c r="F13415">
        <v>13.8486085601936</v>
      </c>
      <c r="G13415">
        <v>10.7822</v>
      </c>
      <c r="H13415">
        <v>47.1721947776993</v>
      </c>
      <c r="I13415">
        <v>5.53846153846153</v>
      </c>
    </row>
    <row r="13416" spans="1:9">
      <c r="A13416">
        <v>4</v>
      </c>
      <c r="B13416">
        <v>10.3256249999999</v>
      </c>
      <c r="C13416">
        <v>54.9043</v>
      </c>
      <c r="D13416">
        <v>9.8246</v>
      </c>
      <c r="E13416">
        <v>12.5353</v>
      </c>
      <c r="F13416">
        <v>11.5513156882435</v>
      </c>
      <c r="G13416">
        <v>11.5172</v>
      </c>
      <c r="H13416">
        <v>43.8382352941176</v>
      </c>
      <c r="I13416">
        <v>4.5625</v>
      </c>
    </row>
    <row r="13417" spans="1:9">
      <c r="A13417">
        <v>4</v>
      </c>
      <c r="B13417">
        <v>13.2531651376146</v>
      </c>
      <c r="C13417">
        <v>65.8588</v>
      </c>
      <c r="D13417">
        <v>10.843</v>
      </c>
      <c r="E13417">
        <v>14.9367</v>
      </c>
      <c r="F13417">
        <v>12.0829510622924</v>
      </c>
      <c r="G13417">
        <v>9.433</v>
      </c>
      <c r="H13417">
        <v>46.5160550458715</v>
      </c>
      <c r="I13417">
        <v>5.25</v>
      </c>
    </row>
    <row r="13418" spans="1:9">
      <c r="A13418">
        <v>4</v>
      </c>
      <c r="B13418">
        <v>11.807702416278</v>
      </c>
      <c r="C13418">
        <v>64.4144</v>
      </c>
      <c r="D13418">
        <v>10.2548</v>
      </c>
      <c r="E13418">
        <v>13.4268</v>
      </c>
      <c r="F13418">
        <v>11.2807867121082</v>
      </c>
      <c r="G13418">
        <v>9.4674</v>
      </c>
      <c r="H13418">
        <v>45.4364137346333</v>
      </c>
      <c r="I13418">
        <v>5.14285714285714</v>
      </c>
    </row>
    <row r="13419" spans="1:9">
      <c r="A13419">
        <v>4</v>
      </c>
      <c r="B13419">
        <v>6.46810666095523</v>
      </c>
      <c r="C13419">
        <v>74.9373</v>
      </c>
      <c r="D13419">
        <v>7.1924</v>
      </c>
      <c r="E13419">
        <v>10.3121</v>
      </c>
      <c r="F13419">
        <v>9.56075287302223</v>
      </c>
      <c r="G13419">
        <v>6.3506</v>
      </c>
      <c r="H13419">
        <v>30.2137502677232</v>
      </c>
      <c r="I13419">
        <v>2.21739130434782</v>
      </c>
    </row>
    <row r="13420" spans="1:9">
      <c r="A13420">
        <v>4</v>
      </c>
      <c r="B13420">
        <v>37.6385436893203</v>
      </c>
      <c r="C13420">
        <v>-23.9969</v>
      </c>
      <c r="D13420">
        <v>31.9592</v>
      </c>
      <c r="E13420">
        <v>35.8527</v>
      </c>
      <c r="F13420">
        <v>25.715633383201</v>
      </c>
      <c r="G13420">
        <v>18.9402</v>
      </c>
      <c r="H13420">
        <v>100.958576051779</v>
      </c>
      <c r="I13420">
        <v>24.2</v>
      </c>
    </row>
    <row r="13421" spans="1:9">
      <c r="A13421">
        <v>4</v>
      </c>
      <c r="B13421">
        <v>4.38412087912087</v>
      </c>
      <c r="C13421">
        <v>86.875</v>
      </c>
      <c r="D13421">
        <v>4.62</v>
      </c>
      <c r="E13421">
        <v>7.1385</v>
      </c>
      <c r="F13421">
        <v>7.0191847623425</v>
      </c>
      <c r="G13421">
        <v>5.5848</v>
      </c>
      <c r="H13421">
        <v>25.5384615384615</v>
      </c>
      <c r="I13421">
        <v>1.61538461538461</v>
      </c>
    </row>
    <row r="13422" spans="1:9">
      <c r="A13422">
        <v>4</v>
      </c>
      <c r="B13422">
        <v>6.13164596273291</v>
      </c>
      <c r="C13422">
        <v>78.2428</v>
      </c>
      <c r="D13422">
        <v>5.6111</v>
      </c>
      <c r="E13422">
        <v>8.8803</v>
      </c>
      <c r="F13422">
        <v>8.97614304667196</v>
      </c>
      <c r="G13422">
        <v>8.1663</v>
      </c>
      <c r="H13422">
        <v>27.9979296066252</v>
      </c>
      <c r="I13422">
        <v>1.95238095238095</v>
      </c>
    </row>
    <row r="13423" spans="1:9">
      <c r="A13423">
        <v>4</v>
      </c>
      <c r="B13423">
        <v>8.90968421052631</v>
      </c>
      <c r="C13423">
        <v>74.1563</v>
      </c>
      <c r="D13423">
        <v>7.6361</v>
      </c>
      <c r="E13423">
        <v>10.2667</v>
      </c>
      <c r="F13423">
        <v>9.16441400296897</v>
      </c>
      <c r="G13423">
        <v>8.6817</v>
      </c>
      <c r="H13423">
        <v>35.8421052631578</v>
      </c>
      <c r="I13423">
        <v>3.2</v>
      </c>
    </row>
    <row r="13424" spans="1:9">
      <c r="A13424">
        <v>4</v>
      </c>
      <c r="B13424">
        <v>89.7079130434782</v>
      </c>
      <c r="C13424">
        <v>-116.609</v>
      </c>
      <c r="D13424">
        <v>72.3778</v>
      </c>
      <c r="E13424">
        <v>77.3478</v>
      </c>
      <c r="F13424">
        <v>35.8633534503099</v>
      </c>
      <c r="G13424">
        <v>15.1492</v>
      </c>
      <c r="H13424">
        <v>202.065217391304</v>
      </c>
      <c r="I13424">
        <v>51</v>
      </c>
    </row>
    <row r="13425" spans="1:9">
      <c r="A13425">
        <v>4</v>
      </c>
      <c r="B13425">
        <v>7.00297016861219</v>
      </c>
      <c r="C13425">
        <v>78.1809</v>
      </c>
      <c r="D13425">
        <v>6.6111</v>
      </c>
      <c r="E13425">
        <v>9.9662</v>
      </c>
      <c r="F13425">
        <v>9.32455532033676</v>
      </c>
      <c r="G13425">
        <v>7.2925</v>
      </c>
      <c r="H13425">
        <v>29.1955901426718</v>
      </c>
      <c r="I13425">
        <v>2.06666666666666</v>
      </c>
    </row>
    <row r="13426" spans="1:9">
      <c r="A13426">
        <v>4</v>
      </c>
      <c r="B13426">
        <v>13.5198113207547</v>
      </c>
      <c r="C13426">
        <v>47.2434</v>
      </c>
      <c r="D13426">
        <v>11.9365</v>
      </c>
      <c r="E13426">
        <v>15.0838</v>
      </c>
      <c r="F13426">
        <v>13.2469507659595</v>
      </c>
      <c r="G13426">
        <v>13.2351</v>
      </c>
      <c r="H13426">
        <v>49.9735849056603</v>
      </c>
      <c r="I13426">
        <v>6.1</v>
      </c>
    </row>
    <row r="13427" spans="1:9">
      <c r="A13427">
        <v>4</v>
      </c>
      <c r="B13427">
        <v>8.89167781493868</v>
      </c>
      <c r="C13427">
        <v>76.0068</v>
      </c>
      <c r="D13427">
        <v>8.8479</v>
      </c>
      <c r="E13427">
        <v>11.4382</v>
      </c>
      <c r="F13427">
        <v>8.24404424085075</v>
      </c>
      <c r="G13427">
        <v>5.3346</v>
      </c>
      <c r="H13427">
        <v>34.615663322185</v>
      </c>
      <c r="I13427">
        <v>2.41666666666666</v>
      </c>
    </row>
    <row r="13428" spans="1:9">
      <c r="A13428">
        <v>4</v>
      </c>
      <c r="B13428">
        <v>9.49999807135969</v>
      </c>
      <c r="C13428">
        <v>59.9218</v>
      </c>
      <c r="D13428">
        <v>9.3585</v>
      </c>
      <c r="E13428">
        <v>12.2912</v>
      </c>
      <c r="F13428">
        <v>11.2959947813245</v>
      </c>
      <c r="G13428">
        <v>9.9888</v>
      </c>
      <c r="H13428">
        <v>37.6133076181292</v>
      </c>
      <c r="I13428">
        <v>3.52941176470588</v>
      </c>
    </row>
    <row r="13429" spans="1:9">
      <c r="A13429">
        <v>4</v>
      </c>
      <c r="B13429">
        <v>7.65951432129514</v>
      </c>
      <c r="C13429">
        <v>63.5659</v>
      </c>
      <c r="D13429">
        <v>7.6905</v>
      </c>
      <c r="E13429">
        <v>11.8844</v>
      </c>
      <c r="F13429">
        <v>11.0903983495589</v>
      </c>
      <c r="G13429">
        <v>10.0181</v>
      </c>
      <c r="H13429">
        <v>41.6973848069738</v>
      </c>
      <c r="I13429">
        <v>3.77272727272727</v>
      </c>
    </row>
    <row r="13430" spans="1:9">
      <c r="A13430">
        <v>4</v>
      </c>
      <c r="B13430">
        <v>29.232349187935</v>
      </c>
      <c r="C13430">
        <v>18.2837</v>
      </c>
      <c r="D13430">
        <v>24.0932</v>
      </c>
      <c r="E13430">
        <v>27.4897</v>
      </c>
      <c r="F13430">
        <v>18.4919333848296</v>
      </c>
      <c r="G13430">
        <v>13.3118</v>
      </c>
      <c r="H13430">
        <v>82.413283062645</v>
      </c>
      <c r="I13430">
        <v>15.375</v>
      </c>
    </row>
    <row r="13431" spans="1:9">
      <c r="A13431">
        <v>4</v>
      </c>
      <c r="B13431">
        <v>0.751417510422872</v>
      </c>
      <c r="C13431">
        <v>107.9348</v>
      </c>
      <c r="D13431">
        <v>0.5701</v>
      </c>
      <c r="E13431">
        <v>4.7219</v>
      </c>
      <c r="F13431">
        <v>5.55376959227624</v>
      </c>
      <c r="G13431">
        <v>2.8342</v>
      </c>
      <c r="H13431">
        <v>20.93726424459</v>
      </c>
      <c r="I13431">
        <v>1.08695652173913</v>
      </c>
    </row>
    <row r="13432" spans="1:9">
      <c r="A13432">
        <v>4</v>
      </c>
      <c r="B13432">
        <v>14.8000442477876</v>
      </c>
      <c r="C13432">
        <v>53.632</v>
      </c>
      <c r="D13432">
        <v>12.7968</v>
      </c>
      <c r="E13432">
        <v>15.9018</v>
      </c>
      <c r="F13432">
        <v>12.8742088290657</v>
      </c>
      <c r="G13432">
        <v>10.7811</v>
      </c>
      <c r="H13432">
        <v>52.4387905604719</v>
      </c>
      <c r="I13432">
        <v>6.83333333333333</v>
      </c>
    </row>
    <row r="13433" spans="1:9">
      <c r="A13433">
        <v>4</v>
      </c>
      <c r="B13433">
        <v>11.7526639344262</v>
      </c>
      <c r="C13433">
        <v>62.7969</v>
      </c>
      <c r="D13433">
        <v>10.5621</v>
      </c>
      <c r="E13433">
        <v>14.0223</v>
      </c>
      <c r="F13433">
        <v>11.8317608663278</v>
      </c>
      <c r="G13433">
        <v>9.21</v>
      </c>
      <c r="H13433">
        <v>41.2032786885245</v>
      </c>
      <c r="I13433">
        <v>4.1</v>
      </c>
    </row>
    <row r="13434" spans="1:9">
      <c r="A13434">
        <v>4</v>
      </c>
      <c r="B13434">
        <v>8.59630244625648</v>
      </c>
      <c r="C13434">
        <v>69.1922</v>
      </c>
      <c r="D13434">
        <v>8.2501</v>
      </c>
      <c r="E13434">
        <v>11.8681</v>
      </c>
      <c r="F13434">
        <v>10.8472254567089</v>
      </c>
      <c r="G13434">
        <v>8.4606</v>
      </c>
      <c r="H13434">
        <v>36.9940696812453</v>
      </c>
      <c r="I13434">
        <v>3.42105263157894</v>
      </c>
    </row>
    <row r="13435" spans="1:9">
      <c r="A13435">
        <v>4</v>
      </c>
      <c r="B13435">
        <v>9.91819727891156</v>
      </c>
      <c r="C13435">
        <v>70.5505</v>
      </c>
      <c r="D13435">
        <v>7.4766</v>
      </c>
      <c r="E13435">
        <v>10.2068</v>
      </c>
      <c r="F13435">
        <v>9.70820393249937</v>
      </c>
      <c r="G13435">
        <v>11.3525</v>
      </c>
      <c r="H13435">
        <v>41.5034013605442</v>
      </c>
      <c r="I13435">
        <v>4.11111111111111</v>
      </c>
    </row>
    <row r="13436" spans="1:9">
      <c r="A13436">
        <v>4</v>
      </c>
      <c r="B13436">
        <v>17.0851111111111</v>
      </c>
      <c r="C13436">
        <v>35.385</v>
      </c>
      <c r="D13436">
        <v>15.7767</v>
      </c>
      <c r="E13436">
        <v>15.7037</v>
      </c>
      <c r="F13436">
        <v>12.1287092917527</v>
      </c>
      <c r="G13436">
        <v>12.6064</v>
      </c>
      <c r="H13436">
        <v>61.4814814814814</v>
      </c>
      <c r="I13436">
        <v>9.44444444444444</v>
      </c>
    </row>
    <row r="13437" spans="1:9">
      <c r="A13437">
        <v>4</v>
      </c>
      <c r="B13437">
        <v>17.7370422535211</v>
      </c>
      <c r="C13437">
        <v>73.0383</v>
      </c>
      <c r="D13437">
        <v>13.655</v>
      </c>
      <c r="E13437">
        <v>18.5423</v>
      </c>
      <c r="F13437">
        <v>9.9282032302755</v>
      </c>
      <c r="G13437">
        <v>5.8391</v>
      </c>
      <c r="H13437">
        <v>53.8676056338028</v>
      </c>
      <c r="I13437">
        <v>4.8</v>
      </c>
    </row>
    <row r="13438" spans="1:9">
      <c r="A13438">
        <v>4</v>
      </c>
      <c r="B13438">
        <v>18.9387315634218</v>
      </c>
      <c r="C13438">
        <v>46.8193</v>
      </c>
      <c r="D13438">
        <v>16.0864</v>
      </c>
      <c r="E13438">
        <v>18.1345</v>
      </c>
      <c r="F13438">
        <v>12.3094933625126</v>
      </c>
      <c r="G13438">
        <v>10.3342</v>
      </c>
      <c r="H13438">
        <v>55.6607669616519</v>
      </c>
      <c r="I13438">
        <v>6.77777777777777</v>
      </c>
    </row>
    <row r="13439" spans="1:9">
      <c r="A13439">
        <v>4</v>
      </c>
      <c r="B13439">
        <v>17.6219132653061</v>
      </c>
      <c r="C13439">
        <v>37.9186</v>
      </c>
      <c r="D13439">
        <v>14.9264</v>
      </c>
      <c r="E13439">
        <v>16.6082</v>
      </c>
      <c r="F13439">
        <v>13.6569896580332</v>
      </c>
      <c r="G13439">
        <v>14.4568</v>
      </c>
      <c r="H13439">
        <v>61.1632653061224</v>
      </c>
      <c r="I13439">
        <v>9.28571428571428</v>
      </c>
    </row>
    <row r="13440" spans="1:9">
      <c r="A13440">
        <v>4</v>
      </c>
      <c r="B13440">
        <v>11.4777773937089</v>
      </c>
      <c r="C13440">
        <v>61.9399</v>
      </c>
      <c r="D13440">
        <v>10.5596</v>
      </c>
      <c r="E13440">
        <v>12.3013</v>
      </c>
      <c r="F13440">
        <v>10.0064904974537</v>
      </c>
      <c r="G13440">
        <v>9.1479</v>
      </c>
      <c r="H13440">
        <v>41.7798133425509</v>
      </c>
      <c r="I13440">
        <v>4.27272727272727</v>
      </c>
    </row>
    <row r="13441" spans="1:9">
      <c r="A13441">
        <v>4</v>
      </c>
      <c r="B13441">
        <v>9.48671006742618</v>
      </c>
      <c r="C13441">
        <v>65.331</v>
      </c>
      <c r="D13441">
        <v>7.8442</v>
      </c>
      <c r="E13441">
        <v>9.9055</v>
      </c>
      <c r="F13441">
        <v>9.64211164155071</v>
      </c>
      <c r="G13441">
        <v>11.5411</v>
      </c>
      <c r="H13441">
        <v>42.5503371308997</v>
      </c>
      <c r="I13441">
        <v>4.11764705882352</v>
      </c>
    </row>
    <row r="13442" spans="1:9">
      <c r="A13442">
        <v>4</v>
      </c>
      <c r="B13442">
        <v>21.1923915737298</v>
      </c>
      <c r="C13442">
        <v>38.6749</v>
      </c>
      <c r="D13442">
        <v>19.0028</v>
      </c>
      <c r="E13442">
        <v>23.5839</v>
      </c>
      <c r="F13442">
        <v>16.7840487520902</v>
      </c>
      <c r="G13442">
        <v>8.7987</v>
      </c>
      <c r="H13442">
        <v>63.4206939281288</v>
      </c>
      <c r="I13442">
        <v>8.33333333333333</v>
      </c>
    </row>
    <row r="13443" spans="1:9">
      <c r="A13443">
        <v>4</v>
      </c>
      <c r="B13443">
        <v>4.35050970873786</v>
      </c>
      <c r="C13443">
        <v>85.3475</v>
      </c>
      <c r="D13443">
        <v>4.5536</v>
      </c>
      <c r="E13443">
        <v>7.9655</v>
      </c>
      <c r="F13443">
        <v>8.21416340365355</v>
      </c>
      <c r="G13443">
        <v>6.0589</v>
      </c>
      <c r="H13443">
        <v>28.4089805825242</v>
      </c>
      <c r="I13443">
        <v>2</v>
      </c>
    </row>
    <row r="13444" spans="1:9">
      <c r="A13444">
        <v>4</v>
      </c>
      <c r="B13444">
        <v>10.3091891891891</v>
      </c>
      <c r="C13444">
        <v>66.6197</v>
      </c>
      <c r="D13444">
        <v>8.5631</v>
      </c>
      <c r="E13444">
        <v>11.364</v>
      </c>
      <c r="F13444">
        <v>10.4161984870956</v>
      </c>
      <c r="G13444">
        <v>10.7018</v>
      </c>
      <c r="H13444">
        <v>38.6201201201201</v>
      </c>
      <c r="I13444">
        <v>3.72222222222222</v>
      </c>
    </row>
    <row r="13445" spans="1:9">
      <c r="A13445">
        <v>4</v>
      </c>
      <c r="B13445">
        <v>7.00541838916607</v>
      </c>
      <c r="C13445">
        <v>82.4244</v>
      </c>
      <c r="D13445">
        <v>5.0571</v>
      </c>
      <c r="E13445">
        <v>8.583</v>
      </c>
      <c r="F13445">
        <v>8.7104024072016</v>
      </c>
      <c r="G13445">
        <v>9.2055</v>
      </c>
      <c r="H13445">
        <v>34.9002138275124</v>
      </c>
      <c r="I13445">
        <v>2.8695652173913</v>
      </c>
    </row>
    <row r="13446" spans="1:9">
      <c r="A13446">
        <v>4</v>
      </c>
      <c r="B13446">
        <v>6.9715146351243</v>
      </c>
      <c r="C13446">
        <v>77.3631</v>
      </c>
      <c r="D13446">
        <v>6.4898</v>
      </c>
      <c r="E13446">
        <v>8.7158</v>
      </c>
      <c r="F13446">
        <v>8.21625366767964</v>
      </c>
      <c r="G13446">
        <v>7.7429</v>
      </c>
      <c r="H13446">
        <v>31.8469660518577</v>
      </c>
      <c r="I13446">
        <v>2.53488372093023</v>
      </c>
    </row>
    <row r="13447" spans="1:9">
      <c r="A13447">
        <v>4</v>
      </c>
      <c r="B13447">
        <v>2.00999999999999</v>
      </c>
      <c r="C13447">
        <v>92.2987</v>
      </c>
      <c r="D13447">
        <v>2.671</v>
      </c>
      <c r="E13447">
        <v>6.1148</v>
      </c>
      <c r="F13447">
        <v>7.09878030638384</v>
      </c>
      <c r="G13447">
        <v>4.4991</v>
      </c>
      <c r="H13447">
        <v>21.8086956521739</v>
      </c>
      <c r="I13447">
        <v>1.16</v>
      </c>
    </row>
    <row r="13448" spans="1:9">
      <c r="A13448">
        <v>4</v>
      </c>
      <c r="B13448">
        <v>12.6697807017543</v>
      </c>
      <c r="C13448">
        <v>45.3762</v>
      </c>
      <c r="D13448">
        <v>12.2404</v>
      </c>
      <c r="E13448">
        <v>16.5032</v>
      </c>
      <c r="F13448">
        <v>14.2915897906362</v>
      </c>
      <c r="G13448">
        <v>12.0743</v>
      </c>
      <c r="H13448">
        <v>50.3223684210526</v>
      </c>
      <c r="I13448">
        <v>6.1875</v>
      </c>
    </row>
    <row r="13449" spans="1:9">
      <c r="A13449">
        <v>4</v>
      </c>
      <c r="B13449">
        <v>9.90025302175664</v>
      </c>
      <c r="C13449">
        <v>67.2977</v>
      </c>
      <c r="D13449">
        <v>9.2065</v>
      </c>
      <c r="E13449">
        <v>12.4239</v>
      </c>
      <c r="F13449">
        <v>10.8590524799337</v>
      </c>
      <c r="G13449">
        <v>8.5574</v>
      </c>
      <c r="H13449">
        <v>41.1966156325543</v>
      </c>
      <c r="I13449">
        <v>4.23529411764705</v>
      </c>
    </row>
    <row r="13450" spans="1:9">
      <c r="A13450">
        <v>4</v>
      </c>
      <c r="B13450">
        <v>34.7494674556213</v>
      </c>
      <c r="C13450">
        <v>13.3234</v>
      </c>
      <c r="D13450">
        <v>28.1947</v>
      </c>
      <c r="E13450">
        <v>31.6554</v>
      </c>
      <c r="F13450">
        <v>18.2970585407783</v>
      </c>
      <c r="G13450">
        <v>11.7424</v>
      </c>
      <c r="H13450">
        <v>89.1976331360946</v>
      </c>
      <c r="I13450">
        <v>14.6</v>
      </c>
    </row>
    <row r="13451" spans="1:9">
      <c r="A13451">
        <v>4</v>
      </c>
      <c r="B13451">
        <v>12.2731068524971</v>
      </c>
      <c r="C13451">
        <v>59.639</v>
      </c>
      <c r="D13451">
        <v>10.8824</v>
      </c>
      <c r="E13451">
        <v>14.0266</v>
      </c>
      <c r="F13451">
        <v>11.9442719099991</v>
      </c>
      <c r="G13451">
        <v>10.1382</v>
      </c>
      <c r="H13451">
        <v>46.56475029036</v>
      </c>
      <c r="I13451">
        <v>5.41666666666666</v>
      </c>
    </row>
    <row r="13452" spans="1:9">
      <c r="A13452">
        <v>4</v>
      </c>
      <c r="B13452">
        <v>1.62829350910921</v>
      </c>
      <c r="C13452">
        <v>96.7189</v>
      </c>
      <c r="D13452">
        <v>2.2608</v>
      </c>
      <c r="E13452">
        <v>4.6164</v>
      </c>
      <c r="F13452">
        <v>5.1320071635561</v>
      </c>
      <c r="G13452">
        <v>3.7726</v>
      </c>
      <c r="H13452">
        <v>17.281058317312</v>
      </c>
      <c r="I13452">
        <v>0.727272727272727</v>
      </c>
    </row>
    <row r="13453" spans="1:9">
      <c r="A13453">
        <v>4</v>
      </c>
      <c r="B13453">
        <v>12.5835135135135</v>
      </c>
      <c r="C13453">
        <v>56.6398</v>
      </c>
      <c r="D13453">
        <v>10.8743</v>
      </c>
      <c r="E13453">
        <v>12.844</v>
      </c>
      <c r="F13453">
        <v>11.1240384046359</v>
      </c>
      <c r="G13453">
        <v>11.5027</v>
      </c>
      <c r="H13453">
        <v>48.7765765765765</v>
      </c>
      <c r="I13453">
        <v>5.9</v>
      </c>
    </row>
    <row r="13454" spans="1:9">
      <c r="A13454">
        <v>4</v>
      </c>
      <c r="B13454">
        <v>25.2051091703056</v>
      </c>
      <c r="C13454">
        <v>18.1166</v>
      </c>
      <c r="D13454">
        <v>22.1104</v>
      </c>
      <c r="E13454">
        <v>23.5602</v>
      </c>
      <c r="F13454">
        <v>16.4164078649987</v>
      </c>
      <c r="G13454">
        <v>13.2265</v>
      </c>
      <c r="H13454">
        <v>70.2541484716157</v>
      </c>
      <c r="I13454">
        <v>11.2</v>
      </c>
    </row>
    <row r="13455" spans="1:9">
      <c r="A13455">
        <v>4</v>
      </c>
      <c r="B13455">
        <v>9.92629213483146</v>
      </c>
      <c r="C13455">
        <v>58.2242</v>
      </c>
      <c r="D13455">
        <v>9.5602</v>
      </c>
      <c r="E13455">
        <v>12.3634</v>
      </c>
      <c r="F13455">
        <v>11.3666002653407</v>
      </c>
      <c r="G13455">
        <v>10.5969</v>
      </c>
      <c r="H13455">
        <v>46.2644194756554</v>
      </c>
      <c r="I13455">
        <v>5.06666666666666</v>
      </c>
    </row>
    <row r="13456" spans="1:9">
      <c r="A13456">
        <v>4</v>
      </c>
      <c r="B13456">
        <v>9.31012237762237</v>
      </c>
      <c r="C13456">
        <v>71.724</v>
      </c>
      <c r="D13456">
        <v>7.9528</v>
      </c>
      <c r="E13456">
        <v>11.7944</v>
      </c>
      <c r="F13456">
        <v>10.7459666924148</v>
      </c>
      <c r="G13456">
        <v>9.2317</v>
      </c>
      <c r="H13456">
        <v>39.5821678321678</v>
      </c>
      <c r="I13456">
        <v>3.9090909090909</v>
      </c>
    </row>
    <row r="13457" spans="1:9">
      <c r="A13457">
        <v>4</v>
      </c>
      <c r="B13457">
        <v>60.6468468468468</v>
      </c>
      <c r="C13457">
        <v>-56.9922</v>
      </c>
      <c r="D13457">
        <v>48.7841</v>
      </c>
      <c r="E13457">
        <v>52.5682</v>
      </c>
      <c r="F13457">
        <v>29.0768096208105</v>
      </c>
      <c r="G13457">
        <v>17.1649</v>
      </c>
      <c r="H13457">
        <v>148.837837837837</v>
      </c>
      <c r="I13457">
        <v>42</v>
      </c>
    </row>
    <row r="13458" spans="1:9">
      <c r="A13458">
        <v>4</v>
      </c>
      <c r="B13458">
        <v>11.1307359154929</v>
      </c>
      <c r="C13458">
        <v>61.5851</v>
      </c>
      <c r="D13458">
        <v>10.1814</v>
      </c>
      <c r="E13458">
        <v>12.5933</v>
      </c>
      <c r="F13458">
        <v>10.8660663612761</v>
      </c>
      <c r="G13458">
        <v>9.693</v>
      </c>
      <c r="H13458">
        <v>41.9058098591549</v>
      </c>
      <c r="I13458">
        <v>4.375</v>
      </c>
    </row>
    <row r="13459" spans="1:9">
      <c r="A13459">
        <v>4</v>
      </c>
      <c r="B13459">
        <v>6.2122585590189</v>
      </c>
      <c r="C13459">
        <v>78.3493</v>
      </c>
      <c r="D13459">
        <v>6.3714</v>
      </c>
      <c r="E13459">
        <v>8.0587</v>
      </c>
      <c r="F13459">
        <v>7.35285750066007</v>
      </c>
      <c r="G13459">
        <v>6.754</v>
      </c>
      <c r="H13459">
        <v>29.8553909044455</v>
      </c>
      <c r="I13459">
        <v>2.21052631578947</v>
      </c>
    </row>
    <row r="13460" spans="1:9">
      <c r="A13460">
        <v>4</v>
      </c>
      <c r="B13460">
        <v>7.1946484375</v>
      </c>
      <c r="C13460">
        <v>81.8708</v>
      </c>
      <c r="D13460">
        <v>5.8148</v>
      </c>
      <c r="E13460">
        <v>9.3688</v>
      </c>
      <c r="F13460">
        <v>8.96866819315666</v>
      </c>
      <c r="G13460">
        <v>8.1168</v>
      </c>
      <c r="H13460">
        <v>34.359375</v>
      </c>
      <c r="I13460">
        <v>2.9375</v>
      </c>
    </row>
    <row r="13461" spans="1:9">
      <c r="A13461">
        <v>4</v>
      </c>
      <c r="B13461">
        <v>6.01919014084506</v>
      </c>
      <c r="C13461">
        <v>78.9269</v>
      </c>
      <c r="D13461">
        <v>5.7783</v>
      </c>
      <c r="E13461">
        <v>8.6377</v>
      </c>
      <c r="F13461">
        <v>8.61248608016091</v>
      </c>
      <c r="G13461">
        <v>7.5346</v>
      </c>
      <c r="H13461">
        <v>32.8619718309859</v>
      </c>
      <c r="I13461">
        <v>2.65</v>
      </c>
    </row>
    <row r="13462" spans="1:9">
      <c r="A13462">
        <v>4</v>
      </c>
      <c r="B13462">
        <v>12.4627676950998</v>
      </c>
      <c r="C13462">
        <v>56.4239</v>
      </c>
      <c r="D13462">
        <v>11.4562</v>
      </c>
      <c r="E13462">
        <v>15.1132</v>
      </c>
      <c r="F13462">
        <v>12.8941769158482</v>
      </c>
      <c r="G13462">
        <v>10.0859</v>
      </c>
      <c r="H13462">
        <v>48.127949183303</v>
      </c>
      <c r="I13462">
        <v>5.78947368421052</v>
      </c>
    </row>
    <row r="13463" spans="1:9">
      <c r="A13463">
        <v>4</v>
      </c>
      <c r="B13463">
        <v>10.3166910484151</v>
      </c>
      <c r="C13463">
        <v>66.0576</v>
      </c>
      <c r="D13463">
        <v>8.4483</v>
      </c>
      <c r="E13463">
        <v>10.7253</v>
      </c>
      <c r="F13463">
        <v>9.95221787153807</v>
      </c>
      <c r="G13463">
        <v>11.1263</v>
      </c>
      <c r="H13463">
        <v>47.1893068617206</v>
      </c>
      <c r="I13463">
        <v>5.22222222222222</v>
      </c>
    </row>
    <row r="13464" spans="1:9">
      <c r="A13464">
        <v>4</v>
      </c>
      <c r="B13464">
        <v>5.39452554744525</v>
      </c>
      <c r="C13464">
        <v>79.3061</v>
      </c>
      <c r="D13464">
        <v>5.6012</v>
      </c>
      <c r="E13464">
        <v>9.1296</v>
      </c>
      <c r="F13464">
        <v>9.12372435695794</v>
      </c>
      <c r="G13464">
        <v>6.989</v>
      </c>
      <c r="H13464">
        <v>31.9481751824817</v>
      </c>
      <c r="I13464">
        <v>2.5</v>
      </c>
    </row>
    <row r="13465" spans="1:9">
      <c r="A13465">
        <v>4</v>
      </c>
      <c r="B13465">
        <v>5.9352409090909</v>
      </c>
      <c r="C13465">
        <v>78.0253</v>
      </c>
      <c r="D13465">
        <v>6.6462</v>
      </c>
      <c r="E13465">
        <v>9.6386</v>
      </c>
      <c r="F13465">
        <v>8.96866819315666</v>
      </c>
      <c r="G13465">
        <v>5.9289</v>
      </c>
      <c r="H13465">
        <v>31.3693181818181</v>
      </c>
      <c r="I13465">
        <v>2.4375</v>
      </c>
    </row>
    <row r="13466" spans="1:9">
      <c r="A13466">
        <v>4</v>
      </c>
      <c r="B13466">
        <v>10.4243217893217</v>
      </c>
      <c r="C13466">
        <v>49.5145</v>
      </c>
      <c r="D13466">
        <v>10.6215</v>
      </c>
      <c r="E13466">
        <v>14.2801</v>
      </c>
      <c r="F13466">
        <v>12.7700842091839</v>
      </c>
      <c r="G13466">
        <v>11.5456</v>
      </c>
      <c r="H13466">
        <v>42.8431938431938</v>
      </c>
      <c r="I13466">
        <v>4.4090909090909</v>
      </c>
    </row>
    <row r="13467" spans="1:9">
      <c r="A13467">
        <v>4</v>
      </c>
      <c r="B13467">
        <v>80.415143769968</v>
      </c>
      <c r="C13467">
        <v>-90.67</v>
      </c>
      <c r="D13467">
        <v>64.7849</v>
      </c>
      <c r="E13467">
        <v>69.501</v>
      </c>
      <c r="F13467">
        <v>31.4604989415154</v>
      </c>
      <c r="G13467">
        <v>13.5148</v>
      </c>
      <c r="H13467">
        <v>180.142172523961</v>
      </c>
      <c r="I13467">
        <v>37</v>
      </c>
    </row>
    <row r="13468" spans="1:9">
      <c r="A13468">
        <v>4</v>
      </c>
      <c r="B13468">
        <v>9.80617924528301</v>
      </c>
      <c r="C13468">
        <v>69.8713</v>
      </c>
      <c r="D13468">
        <v>8.4512</v>
      </c>
      <c r="E13468">
        <v>11.0947</v>
      </c>
      <c r="F13468">
        <v>9.84653196881457</v>
      </c>
      <c r="G13468">
        <v>9.3252</v>
      </c>
      <c r="H13468">
        <v>40.315251572327</v>
      </c>
      <c r="I13468">
        <v>4.0625</v>
      </c>
    </row>
    <row r="13469" spans="1:9">
      <c r="A13469">
        <v>4</v>
      </c>
      <c r="B13469">
        <v>19.9833095238095</v>
      </c>
      <c r="C13469">
        <v>40.6408</v>
      </c>
      <c r="D13469">
        <v>17.3726</v>
      </c>
      <c r="E13469">
        <v>21.5913</v>
      </c>
      <c r="F13469">
        <v>16.1339255365636</v>
      </c>
      <c r="G13469">
        <v>10.6069</v>
      </c>
      <c r="H13469">
        <v>62.8670634920634</v>
      </c>
      <c r="I13469">
        <v>9.25</v>
      </c>
    </row>
    <row r="13470" spans="1:9">
      <c r="A13470">
        <v>4</v>
      </c>
      <c r="B13470">
        <v>4.26999999999999</v>
      </c>
      <c r="C13470">
        <v>87.7091</v>
      </c>
      <c r="D13470">
        <v>4.926</v>
      </c>
      <c r="E13470">
        <v>7.8087</v>
      </c>
      <c r="F13470">
        <v>7.24264068711928</v>
      </c>
      <c r="G13470">
        <v>4.6111</v>
      </c>
      <c r="H13470">
        <v>27.8019108280254</v>
      </c>
      <c r="I13470">
        <v>1.9</v>
      </c>
    </row>
    <row r="13471" spans="1:9">
      <c r="A13471">
        <v>4</v>
      </c>
      <c r="B13471">
        <v>5.52990150478796</v>
      </c>
      <c r="C13471">
        <v>73.5908</v>
      </c>
      <c r="D13471">
        <v>6.1368</v>
      </c>
      <c r="E13471">
        <v>9.71</v>
      </c>
      <c r="F13471">
        <v>9.64211164155071</v>
      </c>
      <c r="G13471">
        <v>7.6343</v>
      </c>
      <c r="H13471">
        <v>31.7168262653898</v>
      </c>
      <c r="I13471">
        <v>2.41176470588235</v>
      </c>
    </row>
    <row r="13472" spans="1:9">
      <c r="A13472">
        <v>4</v>
      </c>
      <c r="B13472">
        <v>5.10724226804123</v>
      </c>
      <c r="C13472">
        <v>80.5652</v>
      </c>
      <c r="D13472">
        <v>5.0343</v>
      </c>
      <c r="E13472">
        <v>8.2864</v>
      </c>
      <c r="F13472">
        <v>8.59016994374947</v>
      </c>
      <c r="G13472">
        <v>7.3301</v>
      </c>
      <c r="H13472">
        <v>27.2452749140893</v>
      </c>
      <c r="I13472">
        <v>1.83333333333333</v>
      </c>
    </row>
    <row r="13473" spans="1:9">
      <c r="A13473">
        <v>4</v>
      </c>
      <c r="B13473">
        <v>9.9469099756691</v>
      </c>
      <c r="C13473">
        <v>62.9381</v>
      </c>
      <c r="D13473">
        <v>9.0187</v>
      </c>
      <c r="E13473">
        <v>13.1461</v>
      </c>
      <c r="F13473">
        <v>11.9442719099991</v>
      </c>
      <c r="G13473">
        <v>10.3739</v>
      </c>
      <c r="H13473">
        <v>37.6097323600973</v>
      </c>
      <c r="I13473">
        <v>3.53333333333333</v>
      </c>
    </row>
    <row r="13474" spans="1:9">
      <c r="A13474">
        <v>4</v>
      </c>
      <c r="B13474">
        <v>6.24021791767554</v>
      </c>
      <c r="C13474">
        <v>79.2473</v>
      </c>
      <c r="D13474">
        <v>6.3099</v>
      </c>
      <c r="E13474">
        <v>9.4167</v>
      </c>
      <c r="F13474">
        <v>8.89915248150105</v>
      </c>
      <c r="G13474">
        <v>6.6571</v>
      </c>
      <c r="H13474">
        <v>31.7742372881355</v>
      </c>
      <c r="I13474">
        <v>2.52</v>
      </c>
    </row>
    <row r="13475" spans="1:9">
      <c r="A13475">
        <v>4</v>
      </c>
      <c r="B13475">
        <v>14.8778679301154</v>
      </c>
      <c r="C13475">
        <v>49.8161</v>
      </c>
      <c r="D13475">
        <v>13.2444</v>
      </c>
      <c r="E13475">
        <v>16.8965</v>
      </c>
      <c r="F13475">
        <v>13.9544511501033</v>
      </c>
      <c r="G13475">
        <v>11.0786</v>
      </c>
      <c r="H13475">
        <v>52.9905241338466</v>
      </c>
      <c r="I13475">
        <v>7</v>
      </c>
    </row>
    <row r="13476" spans="1:9">
      <c r="A13476">
        <v>4</v>
      </c>
      <c r="B13476">
        <v>5.99178817786267</v>
      </c>
      <c r="C13476">
        <v>72.0269</v>
      </c>
      <c r="D13476">
        <v>6.4242</v>
      </c>
      <c r="E13476">
        <v>9.8695</v>
      </c>
      <c r="F13476">
        <v>9.74948557710552</v>
      </c>
      <c r="G13476">
        <v>8.0887</v>
      </c>
      <c r="H13476">
        <v>33.2697654674732</v>
      </c>
      <c r="I13476">
        <v>2.62962962962962</v>
      </c>
    </row>
    <row r="13477" spans="1:9">
      <c r="A13477">
        <v>4</v>
      </c>
      <c r="B13477">
        <v>10.6576470588235</v>
      </c>
      <c r="C13477">
        <v>60.0584</v>
      </c>
      <c r="D13477">
        <v>9.9503</v>
      </c>
      <c r="E13477">
        <v>13.9116</v>
      </c>
      <c r="F13477">
        <v>12.3808315196468</v>
      </c>
      <c r="G13477">
        <v>10.1006</v>
      </c>
      <c r="H13477">
        <v>47.197385620915</v>
      </c>
      <c r="I13477">
        <v>5.46666666666666</v>
      </c>
    </row>
    <row r="13478" spans="1:9">
      <c r="A13478">
        <v>4</v>
      </c>
      <c r="B13478">
        <v>10.9898041474654</v>
      </c>
      <c r="C13478">
        <v>50.584</v>
      </c>
      <c r="D13478">
        <v>10.6046</v>
      </c>
      <c r="E13478">
        <v>12.032</v>
      </c>
      <c r="F13478">
        <v>11.1064348337777</v>
      </c>
      <c r="G13478">
        <v>11.9723</v>
      </c>
      <c r="H13478">
        <v>44.5960061443932</v>
      </c>
      <c r="I13478">
        <v>4.76190476190476</v>
      </c>
    </row>
    <row r="13479" spans="1:9">
      <c r="A13479">
        <v>4</v>
      </c>
      <c r="B13479">
        <v>6.27051418439716</v>
      </c>
      <c r="C13479">
        <v>84.2833</v>
      </c>
      <c r="D13479">
        <v>5.3955</v>
      </c>
      <c r="E13479">
        <v>8.6071</v>
      </c>
      <c r="F13479">
        <v>8.24404424085075</v>
      </c>
      <c r="G13479">
        <v>7.1296</v>
      </c>
      <c r="H13479">
        <v>31.0921985815602</v>
      </c>
      <c r="I13479">
        <v>2.41666666666666</v>
      </c>
    </row>
    <row r="13480" spans="1:9">
      <c r="A13480">
        <v>4</v>
      </c>
      <c r="B13480">
        <v>28.8426491885143</v>
      </c>
      <c r="C13480">
        <v>5.3195</v>
      </c>
      <c r="D13480">
        <v>24.8007</v>
      </c>
      <c r="E13480">
        <v>28.2272</v>
      </c>
      <c r="F13480">
        <v>20.7012240631356</v>
      </c>
      <c r="G13480">
        <v>15.5449</v>
      </c>
      <c r="H13480">
        <v>82.0287141073658</v>
      </c>
      <c r="I13480">
        <v>16.1111111111111</v>
      </c>
    </row>
    <row r="13481" spans="1:9">
      <c r="A13481">
        <v>4</v>
      </c>
      <c r="B13481">
        <v>10.9704449648711</v>
      </c>
      <c r="C13481">
        <v>68.8869</v>
      </c>
      <c r="D13481">
        <v>10.1456</v>
      </c>
      <c r="E13481">
        <v>13.0801</v>
      </c>
      <c r="F13481">
        <v>10.1713716560063</v>
      </c>
      <c r="G13481">
        <v>7.224</v>
      </c>
      <c r="H13481">
        <v>42.5362997658079</v>
      </c>
      <c r="I13481">
        <v>4.28571428571428</v>
      </c>
    </row>
    <row r="13482" spans="1:9">
      <c r="A13482">
        <v>4</v>
      </c>
      <c r="B13482">
        <v>17.811189591078</v>
      </c>
      <c r="C13482">
        <v>43.0393</v>
      </c>
      <c r="D13482">
        <v>13.9389</v>
      </c>
      <c r="E13482">
        <v>14.7749</v>
      </c>
      <c r="F13482">
        <v>12</v>
      </c>
      <c r="G13482">
        <v>15.3374</v>
      </c>
      <c r="H13482">
        <v>60.3572490706319</v>
      </c>
      <c r="I13482">
        <v>9</v>
      </c>
    </row>
    <row r="13483" spans="1:9">
      <c r="A13483">
        <v>4</v>
      </c>
      <c r="B13483">
        <v>7.33852024922118</v>
      </c>
      <c r="C13483">
        <v>61.1057</v>
      </c>
      <c r="D13483">
        <v>8.2805</v>
      </c>
      <c r="E13483">
        <v>9.445</v>
      </c>
      <c r="F13483">
        <v>9.32455532033676</v>
      </c>
      <c r="G13483">
        <v>9.1527</v>
      </c>
      <c r="H13483">
        <v>35.2947040498442</v>
      </c>
      <c r="I13483">
        <v>3</v>
      </c>
    </row>
    <row r="13484" spans="1:9">
      <c r="A13484">
        <v>4</v>
      </c>
      <c r="B13484">
        <v>9.54986166322149</v>
      </c>
      <c r="C13484">
        <v>65.7031</v>
      </c>
      <c r="D13484">
        <v>8.4229</v>
      </c>
      <c r="E13484">
        <v>11.6814</v>
      </c>
      <c r="F13484">
        <v>10.8472254567089</v>
      </c>
      <c r="G13484">
        <v>10.3264</v>
      </c>
      <c r="H13484">
        <v>38.5690888853553</v>
      </c>
      <c r="I13484">
        <v>3.68421052631578</v>
      </c>
    </row>
    <row r="13485" spans="1:9">
      <c r="A13485">
        <v>4</v>
      </c>
      <c r="B13485">
        <v>11.8966666666666</v>
      </c>
      <c r="C13485">
        <v>55.9934</v>
      </c>
      <c r="D13485">
        <v>10.6498</v>
      </c>
      <c r="E13485">
        <v>15.1249</v>
      </c>
      <c r="F13485">
        <v>13.295630140987</v>
      </c>
      <c r="G13485">
        <v>11.354</v>
      </c>
      <c r="H13485">
        <v>45.1371549893842</v>
      </c>
      <c r="I13485">
        <v>5.06666666666666</v>
      </c>
    </row>
    <row r="13486" spans="1:9">
      <c r="A13486">
        <v>4</v>
      </c>
      <c r="B13486">
        <v>8.02756902761104</v>
      </c>
      <c r="C13486">
        <v>71.8774</v>
      </c>
      <c r="D13486">
        <v>7.5302</v>
      </c>
      <c r="E13486">
        <v>9.5027</v>
      </c>
      <c r="F13486">
        <v>8.79045868344692</v>
      </c>
      <c r="G13486">
        <v>8.4895</v>
      </c>
      <c r="H13486">
        <v>34.641056422569</v>
      </c>
      <c r="I13486">
        <v>3</v>
      </c>
    </row>
    <row r="13487" spans="1:9">
      <c r="A13487">
        <v>4</v>
      </c>
      <c r="B13487">
        <v>8.49826327794069</v>
      </c>
      <c r="C13487">
        <v>66.2885</v>
      </c>
      <c r="D13487">
        <v>8.7197</v>
      </c>
      <c r="E13487">
        <v>11.4487</v>
      </c>
      <c r="F13487">
        <v>10.4161984870956</v>
      </c>
      <c r="G13487">
        <v>8.1973</v>
      </c>
      <c r="H13487">
        <v>35.3667318344737</v>
      </c>
      <c r="I13487">
        <v>3.11111111111111</v>
      </c>
    </row>
    <row r="13488" spans="1:9">
      <c r="A13488">
        <v>4</v>
      </c>
      <c r="B13488">
        <v>11.2978048780487</v>
      </c>
      <c r="C13488">
        <v>54.6568</v>
      </c>
      <c r="D13488">
        <v>10.7286</v>
      </c>
      <c r="E13488">
        <v>14.5415</v>
      </c>
      <c r="F13488">
        <v>12.8742088290657</v>
      </c>
      <c r="G13488">
        <v>10.8458</v>
      </c>
      <c r="H13488">
        <v>45.7032520325203</v>
      </c>
      <c r="I13488">
        <v>5.16666666666666</v>
      </c>
    </row>
    <row r="13489" spans="1:9">
      <c r="A13489">
        <v>4</v>
      </c>
      <c r="B13489">
        <v>16.7019693877551</v>
      </c>
      <c r="C13489">
        <v>48.3327</v>
      </c>
      <c r="D13489">
        <v>14.126</v>
      </c>
      <c r="E13489">
        <v>17.4745</v>
      </c>
      <c r="F13489">
        <v>13.9544511501033</v>
      </c>
      <c r="G13489">
        <v>11.7569</v>
      </c>
      <c r="H13489">
        <v>57.563775510204</v>
      </c>
      <c r="I13489">
        <v>8.25</v>
      </c>
    </row>
    <row r="13490" spans="1:9">
      <c r="A13490">
        <v>4</v>
      </c>
      <c r="B13490">
        <v>12.5861656308715</v>
      </c>
      <c r="C13490">
        <v>48.6713</v>
      </c>
      <c r="D13490">
        <v>12.4183</v>
      </c>
      <c r="E13490">
        <v>16.063</v>
      </c>
      <c r="F13490">
        <v>13.7921540127675</v>
      </c>
      <c r="G13490">
        <v>10.5156</v>
      </c>
      <c r="H13490">
        <v>48.0198005492123</v>
      </c>
      <c r="I13490">
        <v>5.76470588235294</v>
      </c>
    </row>
    <row r="13491" spans="1:9">
      <c r="A13491">
        <v>4</v>
      </c>
      <c r="B13491">
        <v>14.7711128526645</v>
      </c>
      <c r="C13491">
        <v>54.3879</v>
      </c>
      <c r="D13491">
        <v>13.5327</v>
      </c>
      <c r="E13491">
        <v>17.5971</v>
      </c>
      <c r="F13491">
        <v>13.8292533109502</v>
      </c>
      <c r="G13491">
        <v>8.7412</v>
      </c>
      <c r="H13491">
        <v>52.0386624869383</v>
      </c>
      <c r="I13491">
        <v>6.45454545454545</v>
      </c>
    </row>
    <row r="13492" spans="1:9">
      <c r="A13492">
        <v>4</v>
      </c>
      <c r="B13492">
        <v>7.76148971650917</v>
      </c>
      <c r="C13492">
        <v>68.3799</v>
      </c>
      <c r="D13492">
        <v>8.2821</v>
      </c>
      <c r="E13492">
        <v>11.3895</v>
      </c>
      <c r="F13492">
        <v>10.4642002729217</v>
      </c>
      <c r="G13492">
        <v>7.5925</v>
      </c>
      <c r="H13492">
        <v>33.1431350750416</v>
      </c>
      <c r="I13492">
        <v>2.71428571428571</v>
      </c>
    </row>
    <row r="13493" spans="1:9">
      <c r="A13493">
        <v>4</v>
      </c>
      <c r="B13493">
        <v>7.4127410817031</v>
      </c>
      <c r="C13493">
        <v>75.3114</v>
      </c>
      <c r="D13493">
        <v>7.2153</v>
      </c>
      <c r="E13493">
        <v>10.1185</v>
      </c>
      <c r="F13493">
        <v>9.288517674735</v>
      </c>
      <c r="G13493">
        <v>7.3715</v>
      </c>
      <c r="H13493">
        <v>33.650747986191</v>
      </c>
      <c r="I13493">
        <v>2.81818181818181</v>
      </c>
    </row>
    <row r="13494" spans="1:9">
      <c r="A13494">
        <v>4</v>
      </c>
      <c r="B13494">
        <v>5.09477842003853</v>
      </c>
      <c r="C13494">
        <v>80.7061</v>
      </c>
      <c r="D13494">
        <v>5.5839</v>
      </c>
      <c r="E13494">
        <v>9.6973</v>
      </c>
      <c r="F13494">
        <v>9.51920240520264</v>
      </c>
      <c r="G13494">
        <v>6.2749</v>
      </c>
      <c r="H13494">
        <v>29.7345857418111</v>
      </c>
      <c r="I13494">
        <v>2.20833333333333</v>
      </c>
    </row>
    <row r="13495" spans="1:9">
      <c r="A13495">
        <v>4</v>
      </c>
      <c r="B13495">
        <v>7.02107664233576</v>
      </c>
      <c r="C13495">
        <v>75.8298</v>
      </c>
      <c r="D13495">
        <v>6.9369</v>
      </c>
      <c r="E13495">
        <v>9.1858</v>
      </c>
      <c r="F13495">
        <v>8.47722557505166</v>
      </c>
      <c r="G13495">
        <v>7.3195</v>
      </c>
      <c r="H13495">
        <v>32.4534671532846</v>
      </c>
      <c r="I13495">
        <v>2.625</v>
      </c>
    </row>
    <row r="13496" spans="1:9">
      <c r="A13496">
        <v>4</v>
      </c>
      <c r="B13496">
        <v>5.24772338772338</v>
      </c>
      <c r="C13496">
        <v>81.3797</v>
      </c>
      <c r="D13496">
        <v>5.0663</v>
      </c>
      <c r="E13496">
        <v>8.3712</v>
      </c>
      <c r="F13496">
        <v>8.59761854124888</v>
      </c>
      <c r="G13496">
        <v>7.2534</v>
      </c>
      <c r="H13496">
        <v>27.5712509712509</v>
      </c>
      <c r="I13496">
        <v>1.88888888888888</v>
      </c>
    </row>
    <row r="13497" spans="1:9">
      <c r="A13497">
        <v>4</v>
      </c>
      <c r="B13497">
        <v>29.4396803652968</v>
      </c>
      <c r="C13497">
        <v>28.0399</v>
      </c>
      <c r="D13497">
        <v>24.461</v>
      </c>
      <c r="E13497">
        <v>28.9361</v>
      </c>
      <c r="F13497">
        <v>17.4913767461894</v>
      </c>
      <c r="G13497">
        <v>9.284</v>
      </c>
      <c r="H13497">
        <v>78.3675799086758</v>
      </c>
      <c r="I13497">
        <v>10.6666666666666</v>
      </c>
    </row>
    <row r="13498" spans="1:9">
      <c r="A13498">
        <v>4</v>
      </c>
      <c r="B13498">
        <v>26.9644761904761</v>
      </c>
      <c r="C13498">
        <v>18.9932</v>
      </c>
      <c r="D13498">
        <v>23.6526</v>
      </c>
      <c r="E13498">
        <v>26.3333</v>
      </c>
      <c r="F13498">
        <v>17.4913767461894</v>
      </c>
      <c r="G13498">
        <v>11.3209</v>
      </c>
      <c r="H13498">
        <v>77.2619047619047</v>
      </c>
      <c r="I13498">
        <v>13</v>
      </c>
    </row>
    <row r="13499" spans="1:9">
      <c r="A13499">
        <v>4</v>
      </c>
      <c r="B13499">
        <v>13.5144104410441</v>
      </c>
      <c r="C13499">
        <v>60.213</v>
      </c>
      <c r="D13499">
        <v>11.7039</v>
      </c>
      <c r="E13499">
        <v>14.4505</v>
      </c>
      <c r="F13499">
        <v>11.4207535832068</v>
      </c>
      <c r="G13499">
        <v>9.5867</v>
      </c>
      <c r="H13499">
        <v>48.6675667566756</v>
      </c>
      <c r="I13499">
        <v>5.81818181818181</v>
      </c>
    </row>
    <row r="13500" spans="1:9">
      <c r="A13500">
        <v>4</v>
      </c>
      <c r="B13500">
        <v>4.77392937040588</v>
      </c>
      <c r="C13500">
        <v>81.9974</v>
      </c>
      <c r="D13500">
        <v>5.3476</v>
      </c>
      <c r="E13500">
        <v>8.2265</v>
      </c>
      <c r="F13500">
        <v>8.20988072251727</v>
      </c>
      <c r="G13500">
        <v>5.9819</v>
      </c>
      <c r="H13500">
        <v>28.2844359220198</v>
      </c>
      <c r="I13500">
        <v>2</v>
      </c>
    </row>
    <row r="13501" spans="1:9">
      <c r="A13501">
        <v>4</v>
      </c>
      <c r="B13501">
        <v>9.46305124623189</v>
      </c>
      <c r="C13501">
        <v>60.1829</v>
      </c>
      <c r="D13501">
        <v>8.8827</v>
      </c>
      <c r="E13501">
        <v>11.8421</v>
      </c>
      <c r="F13501">
        <v>11.0729433166041</v>
      </c>
      <c r="G13501">
        <v>10.8657</v>
      </c>
      <c r="H13501">
        <v>39.8397911918241</v>
      </c>
      <c r="I13501">
        <v>3.82758620689655</v>
      </c>
    </row>
    <row r="13502" spans="1:9">
      <c r="A13502">
        <v>4</v>
      </c>
      <c r="B13502">
        <v>7.25899099467867</v>
      </c>
      <c r="C13502">
        <v>71.5259</v>
      </c>
      <c r="D13502">
        <v>6.3794</v>
      </c>
      <c r="E13502">
        <v>9.341</v>
      </c>
      <c r="F13502">
        <v>9.38077469546494</v>
      </c>
      <c r="G13502">
        <v>9.8761</v>
      </c>
      <c r="H13502">
        <v>36.8195865738845</v>
      </c>
      <c r="I13502">
        <v>3.03571428571428</v>
      </c>
    </row>
    <row r="13503" spans="1:9">
      <c r="A13503">
        <v>4</v>
      </c>
      <c r="B13503">
        <v>9.1561583445794</v>
      </c>
      <c r="C13503">
        <v>66.6073</v>
      </c>
      <c r="D13503">
        <v>8.5583</v>
      </c>
      <c r="E13503">
        <v>11.0362</v>
      </c>
      <c r="F13503">
        <v>10.1081865331091</v>
      </c>
      <c r="G13503">
        <v>9.274</v>
      </c>
      <c r="H13503">
        <v>40.6959064327485</v>
      </c>
      <c r="I13503">
        <v>4.10526315789473</v>
      </c>
    </row>
    <row r="13504" spans="1:9">
      <c r="A13504">
        <v>4</v>
      </c>
      <c r="B13504">
        <v>15.0412832800851</v>
      </c>
      <c r="C13504">
        <v>44.6761</v>
      </c>
      <c r="D13504">
        <v>13.5077</v>
      </c>
      <c r="E13504">
        <v>15.8007</v>
      </c>
      <c r="F13504">
        <v>13.2469507659595</v>
      </c>
      <c r="G13504">
        <v>12.3493</v>
      </c>
      <c r="H13504">
        <v>51.6424387646432</v>
      </c>
      <c r="I13504">
        <v>6.66666666666666</v>
      </c>
    </row>
    <row r="13505" spans="1:9">
      <c r="A13505">
        <v>4</v>
      </c>
      <c r="B13505">
        <v>7.93591511936339</v>
      </c>
      <c r="C13505">
        <v>64.0678</v>
      </c>
      <c r="D13505">
        <v>8.0694</v>
      </c>
      <c r="E13505">
        <v>11.337</v>
      </c>
      <c r="F13505">
        <v>10.7459666924148</v>
      </c>
      <c r="G13505">
        <v>9.5046</v>
      </c>
      <c r="H13505">
        <v>36.3001591511936</v>
      </c>
      <c r="I13505">
        <v>3.2</v>
      </c>
    </row>
    <row r="13506" spans="1:9">
      <c r="A13506">
        <v>4</v>
      </c>
      <c r="B13506">
        <v>9.68559523809523</v>
      </c>
      <c r="C13506">
        <v>68.6914</v>
      </c>
      <c r="D13506">
        <v>8.8952</v>
      </c>
      <c r="E13506">
        <v>10.9397</v>
      </c>
      <c r="F13506">
        <v>9.32455532033676</v>
      </c>
      <c r="G13506">
        <v>8.5519</v>
      </c>
      <c r="H13506">
        <v>39.6507936507936</v>
      </c>
      <c r="I13506">
        <v>3.91666666666666</v>
      </c>
    </row>
    <row r="13507" spans="1:9">
      <c r="A13507">
        <v>4</v>
      </c>
      <c r="B13507">
        <v>8.19230143540669</v>
      </c>
      <c r="C13507">
        <v>64.8697</v>
      </c>
      <c r="D13507">
        <v>8.5261</v>
      </c>
      <c r="E13507">
        <v>13.3716</v>
      </c>
      <c r="F13507">
        <v>12.1479074397545</v>
      </c>
      <c r="G13507">
        <v>8.6565</v>
      </c>
      <c r="H13507">
        <v>37.3684210526315</v>
      </c>
      <c r="I13507">
        <v>3.47368421052631</v>
      </c>
    </row>
    <row r="13508" spans="1:9">
      <c r="A13508">
        <v>4</v>
      </c>
      <c r="B13508">
        <v>11.7914303586321</v>
      </c>
      <c r="C13508">
        <v>52.8342</v>
      </c>
      <c r="D13508">
        <v>10.8134</v>
      </c>
      <c r="E13508">
        <v>14.3493</v>
      </c>
      <c r="F13508">
        <v>12.7700842091839</v>
      </c>
      <c r="G13508">
        <v>11.839</v>
      </c>
      <c r="H13508">
        <v>47.3411175979983</v>
      </c>
      <c r="I13508">
        <v>5.45454545454545</v>
      </c>
    </row>
    <row r="13509" spans="1:9">
      <c r="A13509">
        <v>4</v>
      </c>
      <c r="B13509">
        <v>9.85760869565217</v>
      </c>
      <c r="C13509">
        <v>60.9958</v>
      </c>
      <c r="D13509">
        <v>9.037</v>
      </c>
      <c r="E13509">
        <v>11.9242</v>
      </c>
      <c r="F13509">
        <v>11.0622577482985</v>
      </c>
      <c r="G13509">
        <v>10.8012</v>
      </c>
      <c r="H13509">
        <v>40.4384057971014</v>
      </c>
      <c r="I13509">
        <v>4</v>
      </c>
    </row>
    <row r="13510" spans="1:9">
      <c r="A13510">
        <v>4</v>
      </c>
      <c r="B13510">
        <v>5.39305649380753</v>
      </c>
      <c r="C13510">
        <v>81.7971</v>
      </c>
      <c r="D13510">
        <v>6.1031</v>
      </c>
      <c r="E13510">
        <v>8.5166</v>
      </c>
      <c r="F13510">
        <v>7.62910049886275</v>
      </c>
      <c r="G13510">
        <v>5.2867</v>
      </c>
      <c r="H13510">
        <v>29.0801046426915</v>
      </c>
      <c r="I13510">
        <v>2.04761904761904</v>
      </c>
    </row>
    <row r="13511" spans="1:9">
      <c r="A13511">
        <v>4</v>
      </c>
      <c r="B13511">
        <v>9.42808908045977</v>
      </c>
      <c r="C13511">
        <v>47.9813</v>
      </c>
      <c r="D13511">
        <v>10.6194</v>
      </c>
      <c r="E13511">
        <v>13.4216</v>
      </c>
      <c r="F13511">
        <v>12.1855865354369</v>
      </c>
      <c r="G13511">
        <v>10.7503</v>
      </c>
      <c r="H13511">
        <v>42.7492816091954</v>
      </c>
      <c r="I13511">
        <v>4.3125</v>
      </c>
    </row>
    <row r="13512" spans="1:9">
      <c r="A13512">
        <v>4</v>
      </c>
      <c r="B13512">
        <v>10.4308176100628</v>
      </c>
      <c r="C13512">
        <v>75.167</v>
      </c>
      <c r="D13512">
        <v>6.2862</v>
      </c>
      <c r="E13512">
        <v>10.559</v>
      </c>
      <c r="F13512">
        <v>10.2111025509279</v>
      </c>
      <c r="G13512">
        <v>13.0832</v>
      </c>
      <c r="H13512">
        <v>46.680503144654</v>
      </c>
      <c r="I13512">
        <v>4.6</v>
      </c>
    </row>
    <row r="13513" spans="1:9">
      <c r="A13513">
        <v>4</v>
      </c>
      <c r="B13513">
        <v>9.62625528642829</v>
      </c>
      <c r="C13513">
        <v>57.6376</v>
      </c>
      <c r="D13513">
        <v>9.2087</v>
      </c>
      <c r="E13513">
        <v>11.4049</v>
      </c>
      <c r="F13513">
        <v>10.7459666924148</v>
      </c>
      <c r="G13513">
        <v>11.1293</v>
      </c>
      <c r="H13513">
        <v>42.0071126489811</v>
      </c>
      <c r="I13513">
        <v>4.16666666666666</v>
      </c>
    </row>
    <row r="13514" spans="1:9">
      <c r="A13514">
        <v>4</v>
      </c>
      <c r="B13514">
        <v>11.6457907542579</v>
      </c>
      <c r="C13514">
        <v>76.8285</v>
      </c>
      <c r="D13514">
        <v>8.2157</v>
      </c>
      <c r="E13514">
        <v>12.637</v>
      </c>
      <c r="F13514">
        <v>10.7459666924148</v>
      </c>
      <c r="G13514">
        <v>9.9715</v>
      </c>
      <c r="H13514">
        <v>41.8114355231143</v>
      </c>
      <c r="I13514">
        <v>4.33333333333333</v>
      </c>
    </row>
    <row r="13515" spans="1:9">
      <c r="A13515">
        <v>4</v>
      </c>
      <c r="B13515">
        <v>6.64549999999999</v>
      </c>
      <c r="C13515">
        <v>78.35</v>
      </c>
      <c r="D13515">
        <v>6.8028</v>
      </c>
      <c r="E13515">
        <v>10.6444</v>
      </c>
      <c r="F13515">
        <v>9.81909084849292</v>
      </c>
      <c r="G13515">
        <v>6.3878</v>
      </c>
      <c r="H13515">
        <v>34.1111111111111</v>
      </c>
      <c r="I13515">
        <v>2.9</v>
      </c>
    </row>
    <row r="13516" spans="1:9">
      <c r="A13516">
        <v>4</v>
      </c>
      <c r="B13516">
        <v>8.20593406593406</v>
      </c>
      <c r="C13516">
        <v>64.4158</v>
      </c>
      <c r="D13516">
        <v>7.5042</v>
      </c>
      <c r="E13516">
        <v>10.9143</v>
      </c>
      <c r="F13516">
        <v>10.4642002729217</v>
      </c>
      <c r="G13516">
        <v>10.8245</v>
      </c>
      <c r="H13516">
        <v>41.5714285714285</v>
      </c>
      <c r="I13516">
        <v>3.71428571428571</v>
      </c>
    </row>
    <row r="13517" spans="1:9">
      <c r="A13517">
        <v>4</v>
      </c>
      <c r="B13517">
        <v>9.95497319034852</v>
      </c>
      <c r="C13517">
        <v>56.5825</v>
      </c>
      <c r="D13517">
        <v>10.0004</v>
      </c>
      <c r="E13517">
        <v>12.7147</v>
      </c>
      <c r="F13517">
        <v>11.5732140997411</v>
      </c>
      <c r="G13517">
        <v>10.1781</v>
      </c>
      <c r="H13517">
        <v>39.0253351206434</v>
      </c>
      <c r="I13517">
        <v>3.8</v>
      </c>
    </row>
    <row r="13518" spans="1:9">
      <c r="A13518">
        <v>4</v>
      </c>
      <c r="B13518">
        <v>4.39486166007905</v>
      </c>
      <c r="C13518">
        <v>86.8428</v>
      </c>
      <c r="D13518">
        <v>4.8297</v>
      </c>
      <c r="E13518">
        <v>7.9246</v>
      </c>
      <c r="F13518">
        <v>7.70891845793471</v>
      </c>
      <c r="G13518">
        <v>5.2011</v>
      </c>
      <c r="H13518">
        <v>26.5562922351141</v>
      </c>
      <c r="I13518">
        <v>1.7391304347826</v>
      </c>
    </row>
    <row r="13519" spans="1:9">
      <c r="A13519">
        <v>4</v>
      </c>
      <c r="B13519">
        <v>5.71249266862169</v>
      </c>
      <c r="C13519">
        <v>74.0022</v>
      </c>
      <c r="D13519">
        <v>6.7881</v>
      </c>
      <c r="E13519">
        <v>9.3672</v>
      </c>
      <c r="F13519">
        <v>9.06779876216918</v>
      </c>
      <c r="G13519">
        <v>6.5154</v>
      </c>
      <c r="H13519">
        <v>29.8695014662756</v>
      </c>
      <c r="I13519">
        <v>2.22727272727272</v>
      </c>
    </row>
    <row r="13520" spans="1:9">
      <c r="A13520">
        <v>4</v>
      </c>
      <c r="B13520">
        <v>6.91737002128306</v>
      </c>
      <c r="C13520">
        <v>77.7369</v>
      </c>
      <c r="D13520">
        <v>7.2514</v>
      </c>
      <c r="E13520">
        <v>9.84</v>
      </c>
      <c r="F13520">
        <v>8.47722557505166</v>
      </c>
      <c r="G13520">
        <v>5.9391</v>
      </c>
      <c r="H13520">
        <v>34.0860443903922</v>
      </c>
      <c r="I13520">
        <v>2.84615384615384</v>
      </c>
    </row>
    <row r="13521" spans="1:9">
      <c r="A13521">
        <v>4</v>
      </c>
      <c r="B13521">
        <v>8.64828698293993</v>
      </c>
      <c r="C13521">
        <v>73.6232</v>
      </c>
      <c r="D13521">
        <v>7.383</v>
      </c>
      <c r="E13521">
        <v>10.7745</v>
      </c>
      <c r="F13521">
        <v>10.0064904974537</v>
      </c>
      <c r="G13521">
        <v>9.0613</v>
      </c>
      <c r="H13521">
        <v>36.4478850198644</v>
      </c>
      <c r="I13521">
        <v>3.31818181818181</v>
      </c>
    </row>
    <row r="13522" spans="1:9">
      <c r="A13522">
        <v>4</v>
      </c>
      <c r="B13522">
        <v>11.1359532595325</v>
      </c>
      <c r="C13522">
        <v>63.6265</v>
      </c>
      <c r="D13522">
        <v>8.873</v>
      </c>
      <c r="E13522">
        <v>11.8023</v>
      </c>
      <c r="F13522">
        <v>10.8740078740118</v>
      </c>
      <c r="G13522">
        <v>11.9677</v>
      </c>
      <c r="H13522">
        <v>43.8969249692496</v>
      </c>
      <c r="I13522">
        <v>4.66666666666666</v>
      </c>
    </row>
    <row r="13523" spans="1:9">
      <c r="A13523">
        <v>4</v>
      </c>
      <c r="B13523">
        <v>8.905</v>
      </c>
      <c r="C13523">
        <v>57.8021</v>
      </c>
      <c r="D13523">
        <v>8.1782</v>
      </c>
      <c r="E13523">
        <v>12.0549</v>
      </c>
      <c r="F13523">
        <v>11.0804775630564</v>
      </c>
      <c r="G13523">
        <v>12.1317</v>
      </c>
      <c r="H13523">
        <v>41.9019607843137</v>
      </c>
      <c r="I13523">
        <v>3.58823529411764</v>
      </c>
    </row>
    <row r="13524" spans="1:9">
      <c r="A13524">
        <v>4</v>
      </c>
      <c r="B13524">
        <v>7.78701693227091</v>
      </c>
      <c r="C13524">
        <v>76.3146</v>
      </c>
      <c r="D13524">
        <v>6.5122</v>
      </c>
      <c r="E13524">
        <v>10.0997</v>
      </c>
      <c r="F13524">
        <v>9.70820393249937</v>
      </c>
      <c r="G13524">
        <v>9.0156</v>
      </c>
      <c r="H13524">
        <v>35.2094123505976</v>
      </c>
      <c r="I13524">
        <v>3.0625</v>
      </c>
    </row>
    <row r="13525" spans="1:9">
      <c r="A13525">
        <v>4</v>
      </c>
      <c r="B13525">
        <v>8.0398044217687</v>
      </c>
      <c r="C13525">
        <v>65.9465</v>
      </c>
      <c r="D13525">
        <v>8.1188</v>
      </c>
      <c r="E13525">
        <v>9.7986</v>
      </c>
      <c r="F13525">
        <v>9.32455532033676</v>
      </c>
      <c r="G13525">
        <v>9.0035</v>
      </c>
      <c r="H13525">
        <v>32.6598639455782</v>
      </c>
      <c r="I13525">
        <v>2.66666666666666</v>
      </c>
    </row>
    <row r="13526" spans="1:9">
      <c r="A13526">
        <v>4</v>
      </c>
      <c r="B13526">
        <v>5.58749999999999</v>
      </c>
      <c r="C13526">
        <v>79.825</v>
      </c>
      <c r="D13526">
        <v>5.6033</v>
      </c>
      <c r="E13526">
        <v>8.6952</v>
      </c>
      <c r="F13526">
        <v>8.70087712549569</v>
      </c>
      <c r="G13526">
        <v>7.0896</v>
      </c>
      <c r="H13526">
        <v>27.095238095238</v>
      </c>
      <c r="I13526">
        <v>1.83333333333333</v>
      </c>
    </row>
    <row r="13527" spans="1:9">
      <c r="A13527">
        <v>4</v>
      </c>
      <c r="B13527">
        <v>7.71024193548387</v>
      </c>
      <c r="C13527">
        <v>74.2463</v>
      </c>
      <c r="D13527">
        <v>7.5242</v>
      </c>
      <c r="E13527">
        <v>10.5583</v>
      </c>
      <c r="F13527">
        <v>9.59545297913646</v>
      </c>
      <c r="G13527">
        <v>7.3979</v>
      </c>
      <c r="H13527">
        <v>32.8473118279569</v>
      </c>
      <c r="I13527">
        <v>2.65</v>
      </c>
    </row>
    <row r="13528" spans="1:9">
      <c r="A13528">
        <v>4</v>
      </c>
      <c r="B13528">
        <v>4.01561224489795</v>
      </c>
      <c r="C13528">
        <v>84.2486</v>
      </c>
      <c r="D13528">
        <v>4.5516</v>
      </c>
      <c r="E13528">
        <v>8.3286</v>
      </c>
      <c r="F13528">
        <v>8.61248608016091</v>
      </c>
      <c r="G13528">
        <v>5.912</v>
      </c>
      <c r="H13528">
        <v>25.719387755102</v>
      </c>
      <c r="I13528">
        <v>1.65</v>
      </c>
    </row>
    <row r="13529" spans="1:9">
      <c r="A13529">
        <v>4</v>
      </c>
      <c r="B13529">
        <v>2.27871428571428</v>
      </c>
      <c r="C13529">
        <v>87.4061</v>
      </c>
      <c r="D13529">
        <v>3.6764</v>
      </c>
      <c r="E13529">
        <v>7.0571</v>
      </c>
      <c r="F13529">
        <v>7.74341649025256</v>
      </c>
      <c r="G13529">
        <v>4.426</v>
      </c>
      <c r="H13529">
        <v>20.9761904761904</v>
      </c>
      <c r="I13529">
        <v>1.1</v>
      </c>
    </row>
    <row r="13530" spans="1:9">
      <c r="A13530">
        <v>4</v>
      </c>
      <c r="B13530">
        <v>13.8140277777777</v>
      </c>
      <c r="C13530">
        <v>40.386</v>
      </c>
      <c r="D13530">
        <v>12.9923</v>
      </c>
      <c r="E13530">
        <v>16.9733</v>
      </c>
      <c r="F13530">
        <v>14.6189500386222</v>
      </c>
      <c r="G13530">
        <v>13.3791</v>
      </c>
      <c r="H13530">
        <v>55.3962962962963</v>
      </c>
      <c r="I13530">
        <v>7.3</v>
      </c>
    </row>
    <row r="13531" spans="1:9">
      <c r="A13531">
        <v>4</v>
      </c>
      <c r="B13531">
        <v>8.54161205073995</v>
      </c>
      <c r="C13531">
        <v>57.6699</v>
      </c>
      <c r="D13531">
        <v>9.1</v>
      </c>
      <c r="E13531">
        <v>12.5336</v>
      </c>
      <c r="F13531">
        <v>11.5811633032103</v>
      </c>
      <c r="G13531">
        <v>9.9849</v>
      </c>
      <c r="H13531">
        <v>37.1479915433403</v>
      </c>
      <c r="I13531">
        <v>3.36363636363636</v>
      </c>
    </row>
    <row r="13532" spans="1:9">
      <c r="A13532">
        <v>4</v>
      </c>
      <c r="B13532">
        <v>10.6753802008608</v>
      </c>
      <c r="C13532">
        <v>65.3547</v>
      </c>
      <c r="D13532">
        <v>9.536</v>
      </c>
      <c r="E13532">
        <v>13.2352</v>
      </c>
      <c r="F13532">
        <v>11.6091606477532</v>
      </c>
      <c r="G13532">
        <v>9.3947</v>
      </c>
      <c r="H13532">
        <v>38.5080503746213</v>
      </c>
      <c r="I13532">
        <v>3.64705882352941</v>
      </c>
    </row>
    <row r="13533" spans="1:9">
      <c r="A13533">
        <v>4</v>
      </c>
      <c r="B13533">
        <v>3.26411854103343</v>
      </c>
      <c r="C13533">
        <v>90.1125</v>
      </c>
      <c r="D13533">
        <v>3.1925</v>
      </c>
      <c r="E13533">
        <v>6.0144</v>
      </c>
      <c r="F13533">
        <v>6.87298334620741</v>
      </c>
      <c r="G13533">
        <v>5.8047</v>
      </c>
      <c r="H13533">
        <v>28.5111448834853</v>
      </c>
      <c r="I13533">
        <v>1.85714285714285</v>
      </c>
    </row>
    <row r="13534" spans="1:9">
      <c r="A13534">
        <v>4</v>
      </c>
      <c r="B13534">
        <v>7.18589285714285</v>
      </c>
      <c r="C13534">
        <v>71.0773</v>
      </c>
      <c r="D13534">
        <v>6.6843</v>
      </c>
      <c r="E13534">
        <v>9.1855</v>
      </c>
      <c r="F13534">
        <v>9.19677335393186</v>
      </c>
      <c r="G13534">
        <v>9.3493</v>
      </c>
      <c r="H13534">
        <v>37.8447619047619</v>
      </c>
      <c r="I13534">
        <v>3.28</v>
      </c>
    </row>
    <row r="13535" spans="1:9">
      <c r="A13535">
        <v>4</v>
      </c>
      <c r="B13535">
        <v>5.32589285714285</v>
      </c>
      <c r="C13535">
        <v>82.0754</v>
      </c>
      <c r="D13535">
        <v>5.7863</v>
      </c>
      <c r="E13535">
        <v>8.9</v>
      </c>
      <c r="F13535">
        <v>8.47722557505166</v>
      </c>
      <c r="G13535">
        <v>5.7798</v>
      </c>
      <c r="H13535">
        <v>29.6904761904761</v>
      </c>
      <c r="I13535">
        <v>2.19047619047619</v>
      </c>
    </row>
    <row r="13536" spans="1:9">
      <c r="A13536">
        <v>4</v>
      </c>
      <c r="B13536">
        <v>6.849332247557</v>
      </c>
      <c r="C13536">
        <v>75.7909</v>
      </c>
      <c r="D13536">
        <v>6.5014</v>
      </c>
      <c r="E13536">
        <v>9.3973</v>
      </c>
      <c r="F13536">
        <v>9.12372435695794</v>
      </c>
      <c r="G13536">
        <v>8.012</v>
      </c>
      <c r="H13536">
        <v>35.5454397394136</v>
      </c>
      <c r="I13536">
        <v>3.1</v>
      </c>
    </row>
    <row r="13537" spans="1:9">
      <c r="A13537">
        <v>4</v>
      </c>
      <c r="B13537">
        <v>23.886067961165</v>
      </c>
      <c r="C13537">
        <v>15.5296</v>
      </c>
      <c r="D13537">
        <v>21.3285</v>
      </c>
      <c r="E13537">
        <v>27.1596</v>
      </c>
      <c r="F13537">
        <v>21.1659021245849</v>
      </c>
      <c r="G13537">
        <v>14.38</v>
      </c>
      <c r="H13537">
        <v>75.6660194174757</v>
      </c>
      <c r="I13537">
        <v>14.2</v>
      </c>
    </row>
    <row r="13538" spans="1:9">
      <c r="A13538">
        <v>4</v>
      </c>
      <c r="B13538">
        <v>10.9461461424332</v>
      </c>
      <c r="C13538">
        <v>56.4227</v>
      </c>
      <c r="D13538">
        <v>10.622</v>
      </c>
      <c r="E13538">
        <v>11.7484</v>
      </c>
      <c r="F13538">
        <v>10.2456883730947</v>
      </c>
      <c r="G13538">
        <v>10.0934</v>
      </c>
      <c r="H13538">
        <v>43.6144287833827</v>
      </c>
      <c r="I13538">
        <v>4.75</v>
      </c>
    </row>
    <row r="13539" spans="1:9">
      <c r="A13539">
        <v>4</v>
      </c>
      <c r="B13539">
        <v>4.98945962732919</v>
      </c>
      <c r="C13539">
        <v>88.2722</v>
      </c>
      <c r="D13539">
        <v>5.0284</v>
      </c>
      <c r="E13539">
        <v>8.1366</v>
      </c>
      <c r="F13539">
        <v>7.39155032826839</v>
      </c>
      <c r="G13539">
        <v>5.14</v>
      </c>
      <c r="H13539">
        <v>23.8198757763975</v>
      </c>
      <c r="I13539">
        <v>1.21428571428571</v>
      </c>
    </row>
    <row r="13540" spans="1:9">
      <c r="A13540">
        <v>4</v>
      </c>
      <c r="B13540">
        <v>6.59799657534246</v>
      </c>
      <c r="C13540">
        <v>70.871</v>
      </c>
      <c r="D13540">
        <v>6.7746</v>
      </c>
      <c r="E13540">
        <v>9.6759</v>
      </c>
      <c r="F13540">
        <v>9.56696276828184</v>
      </c>
      <c r="G13540">
        <v>8.4998</v>
      </c>
      <c r="H13540">
        <v>34.2354452054794</v>
      </c>
      <c r="I13540">
        <v>2.8125</v>
      </c>
    </row>
    <row r="13541" spans="1:9">
      <c r="A13541">
        <v>4</v>
      </c>
      <c r="B13541">
        <v>10.7589705882352</v>
      </c>
      <c r="C13541">
        <v>56.0996</v>
      </c>
      <c r="D13541">
        <v>10.1857</v>
      </c>
      <c r="E13541">
        <v>12.748</v>
      </c>
      <c r="F13541">
        <v>11.5513156882435</v>
      </c>
      <c r="G13541">
        <v>10.9265</v>
      </c>
      <c r="H13541">
        <v>42.000816993464</v>
      </c>
      <c r="I13541">
        <v>4.375</v>
      </c>
    </row>
    <row r="13542" spans="1:9">
      <c r="A13542">
        <v>4</v>
      </c>
      <c r="B13542">
        <v>15.1691971544715</v>
      </c>
      <c r="C13542">
        <v>39.8112</v>
      </c>
      <c r="D13542">
        <v>14.4968</v>
      </c>
      <c r="E13542">
        <v>16.787</v>
      </c>
      <c r="F13542">
        <v>13.9544511501033</v>
      </c>
      <c r="G13542">
        <v>11.7803</v>
      </c>
      <c r="H13542">
        <v>52.3333333333333</v>
      </c>
      <c r="I13542">
        <v>6.83333333333333</v>
      </c>
    </row>
    <row r="13543" spans="1:9">
      <c r="A13543">
        <v>4</v>
      </c>
      <c r="B13543">
        <v>4.73728026533996</v>
      </c>
      <c r="C13543">
        <v>87.7616</v>
      </c>
      <c r="D13543">
        <v>4.7172</v>
      </c>
      <c r="E13543">
        <v>7.4481</v>
      </c>
      <c r="F13543">
        <v>7.08248290463863</v>
      </c>
      <c r="G13543">
        <v>5.5986</v>
      </c>
      <c r="H13543">
        <v>26.5804311774461</v>
      </c>
      <c r="I13543">
        <v>1.74074074074074</v>
      </c>
    </row>
    <row r="13544" spans="1:9">
      <c r="A13544">
        <v>4</v>
      </c>
      <c r="B13544">
        <v>25.9556914893617</v>
      </c>
      <c r="C13544">
        <v>20.621</v>
      </c>
      <c r="D13544">
        <v>19.724</v>
      </c>
      <c r="E13544">
        <v>21.8485</v>
      </c>
      <c r="F13544">
        <v>16.856406460551</v>
      </c>
      <c r="G13544">
        <v>19.1494</v>
      </c>
      <c r="H13544">
        <v>73.7702127659574</v>
      </c>
      <c r="I13544">
        <v>13.6</v>
      </c>
    </row>
    <row r="13545" spans="1:9">
      <c r="A13545">
        <v>4</v>
      </c>
      <c r="B13545">
        <v>7.10450424005218</v>
      </c>
      <c r="C13545">
        <v>75.6724</v>
      </c>
      <c r="D13545">
        <v>6.1589</v>
      </c>
      <c r="E13545">
        <v>8.8496</v>
      </c>
      <c r="F13545">
        <v>8.85540043769119</v>
      </c>
      <c r="G13545">
        <v>9.0316</v>
      </c>
      <c r="H13545">
        <v>36.1650358773646</v>
      </c>
      <c r="I13545">
        <v>3.09523809523809</v>
      </c>
    </row>
    <row r="13546" spans="1:9">
      <c r="A13546">
        <v>4</v>
      </c>
      <c r="B13546">
        <v>16.0282926829268</v>
      </c>
      <c r="C13546">
        <v>29.1733</v>
      </c>
      <c r="D13546">
        <v>15.3016</v>
      </c>
      <c r="E13546">
        <v>16.6693</v>
      </c>
      <c r="F13546">
        <v>14.2249721603218</v>
      </c>
      <c r="G13546">
        <v>14.4417</v>
      </c>
      <c r="H13546">
        <v>56.0363143631436</v>
      </c>
      <c r="I13546">
        <v>7.73333333333333</v>
      </c>
    </row>
    <row r="13547" spans="1:9">
      <c r="A13547">
        <v>4</v>
      </c>
      <c r="B13547">
        <v>6.85807313997477</v>
      </c>
      <c r="C13547">
        <v>64.8384</v>
      </c>
      <c r="D13547">
        <v>7.1299</v>
      </c>
      <c r="E13547">
        <v>10.8562</v>
      </c>
      <c r="F13547">
        <v>10.364154345936</v>
      </c>
      <c r="G13547">
        <v>9.6829</v>
      </c>
      <c r="H13547">
        <v>37.6324085750315</v>
      </c>
      <c r="I13547">
        <v>3.03846153846153</v>
      </c>
    </row>
    <row r="13548" spans="1:9">
      <c r="A13548">
        <v>4</v>
      </c>
      <c r="B13548">
        <v>5.62105494505494</v>
      </c>
      <c r="C13548">
        <v>78.8407</v>
      </c>
      <c r="D13548">
        <v>5.6069</v>
      </c>
      <c r="E13548">
        <v>9.156</v>
      </c>
      <c r="F13548">
        <v>9.17065013405581</v>
      </c>
      <c r="G13548">
        <v>7.3826</v>
      </c>
      <c r="H13548">
        <v>32.032967032967</v>
      </c>
      <c r="I13548">
        <v>2.5</v>
      </c>
    </row>
    <row r="13549" spans="1:9">
      <c r="A13549">
        <v>4</v>
      </c>
      <c r="B13549">
        <v>9.91926829268292</v>
      </c>
      <c r="C13549">
        <v>60.847</v>
      </c>
      <c r="D13549">
        <v>9.8652</v>
      </c>
      <c r="E13549">
        <v>13.2407</v>
      </c>
      <c r="F13549">
        <v>11.8034084308295</v>
      </c>
      <c r="G13549">
        <v>9.1219</v>
      </c>
      <c r="H13549">
        <v>39.6056910569105</v>
      </c>
      <c r="I13549">
        <v>3.91666666666666</v>
      </c>
    </row>
    <row r="13550" spans="1:9">
      <c r="A13550">
        <v>4</v>
      </c>
      <c r="B13550">
        <v>5.23211460855528</v>
      </c>
      <c r="C13550">
        <v>77.0045</v>
      </c>
      <c r="D13550">
        <v>6.0086</v>
      </c>
      <c r="E13550">
        <v>9.4157</v>
      </c>
      <c r="F13550">
        <v>9.32455532033676</v>
      </c>
      <c r="G13550">
        <v>6.6227</v>
      </c>
      <c r="H13550">
        <v>30.6577885391444</v>
      </c>
      <c r="I13550">
        <v>2.33333333333333</v>
      </c>
    </row>
    <row r="13551" spans="1:9">
      <c r="A13551">
        <v>4</v>
      </c>
      <c r="B13551">
        <v>6.6519052945563</v>
      </c>
      <c r="C13551">
        <v>75.6224</v>
      </c>
      <c r="D13551">
        <v>6.8244</v>
      </c>
      <c r="E13551">
        <v>9.1726</v>
      </c>
      <c r="F13551">
        <v>8.62731433871137</v>
      </c>
      <c r="G13551">
        <v>7.1536</v>
      </c>
      <c r="H13551">
        <v>30.3139448173005</v>
      </c>
      <c r="I13551">
        <v>2.27777777777777</v>
      </c>
    </row>
    <row r="13552" spans="1:9">
      <c r="A13552">
        <v>4</v>
      </c>
      <c r="B13552">
        <v>13.0702315963606</v>
      </c>
      <c r="C13552">
        <v>51.9354</v>
      </c>
      <c r="D13552">
        <v>11.347</v>
      </c>
      <c r="E13552">
        <v>13.7459</v>
      </c>
      <c r="F13552">
        <v>12.114654303753</v>
      </c>
      <c r="G13552">
        <v>12.5266</v>
      </c>
      <c r="H13552">
        <v>50.4937965260545</v>
      </c>
      <c r="I13552">
        <v>6.23076923076923</v>
      </c>
    </row>
    <row r="13553" spans="1:9">
      <c r="A13553">
        <v>4</v>
      </c>
      <c r="B13553">
        <v>7.09346153846153</v>
      </c>
      <c r="C13553">
        <v>64.23</v>
      </c>
      <c r="D13553">
        <v>7.2817</v>
      </c>
      <c r="E13553">
        <v>9.5436</v>
      </c>
      <c r="F13553">
        <v>9.53393508479443</v>
      </c>
      <c r="G13553">
        <v>9.8663</v>
      </c>
      <c r="H13553">
        <v>35.076923076923</v>
      </c>
      <c r="I13553">
        <v>2.76923076923076</v>
      </c>
    </row>
    <row r="13554" spans="1:9">
      <c r="A13554">
        <v>4</v>
      </c>
      <c r="B13554">
        <v>6.80122580645161</v>
      </c>
      <c r="C13554">
        <v>83.0568</v>
      </c>
      <c r="D13554">
        <v>6.4879</v>
      </c>
      <c r="E13554">
        <v>10.0081</v>
      </c>
      <c r="F13554">
        <v>8.7282196186948</v>
      </c>
      <c r="G13554">
        <v>5.8411</v>
      </c>
      <c r="H13554">
        <v>32.1169354838709</v>
      </c>
      <c r="I13554">
        <v>2.46875</v>
      </c>
    </row>
    <row r="13555" spans="1:9">
      <c r="A13555">
        <v>4</v>
      </c>
      <c r="B13555">
        <v>5.95682382679415</v>
      </c>
      <c r="C13555">
        <v>76.6802</v>
      </c>
      <c r="D13555">
        <v>5.6647</v>
      </c>
      <c r="E13555">
        <v>8.7908</v>
      </c>
      <c r="F13555">
        <v>8.96284793999943</v>
      </c>
      <c r="G13555">
        <v>8.2403</v>
      </c>
      <c r="H13555">
        <v>29.9888998791075</v>
      </c>
      <c r="I13555">
        <v>2.18518518518518</v>
      </c>
    </row>
    <row r="13556" spans="1:9">
      <c r="A13556">
        <v>4</v>
      </c>
      <c r="B13556">
        <v>10.8533535967578</v>
      </c>
      <c r="C13556">
        <v>64.7441</v>
      </c>
      <c r="D13556">
        <v>9.6777</v>
      </c>
      <c r="E13556">
        <v>12.7855</v>
      </c>
      <c r="F13556">
        <v>11.1240384046359</v>
      </c>
      <c r="G13556">
        <v>9.4894</v>
      </c>
      <c r="H13556">
        <v>41.0822695035461</v>
      </c>
      <c r="I13556">
        <v>4.2</v>
      </c>
    </row>
    <row r="13557" spans="1:9">
      <c r="A13557">
        <v>4</v>
      </c>
      <c r="B13557">
        <v>12.242269984917</v>
      </c>
      <c r="C13557">
        <v>58.5317</v>
      </c>
      <c r="D13557">
        <v>10.9429</v>
      </c>
      <c r="E13557">
        <v>14.1213</v>
      </c>
      <c r="F13557">
        <v>12.114654303753</v>
      </c>
      <c r="G13557">
        <v>10.3159</v>
      </c>
      <c r="H13557">
        <v>45.4338863750628</v>
      </c>
      <c r="I13557">
        <v>5.15384615384615</v>
      </c>
    </row>
    <row r="13558" spans="1:9">
      <c r="A13558">
        <v>4</v>
      </c>
      <c r="B13558">
        <v>1.71989104116222</v>
      </c>
      <c r="C13558">
        <v>92.9006</v>
      </c>
      <c r="D13558">
        <v>2.9189</v>
      </c>
      <c r="E13558">
        <v>6.655</v>
      </c>
      <c r="F13558">
        <v>7.39155032826839</v>
      </c>
      <c r="G13558">
        <v>3.7146</v>
      </c>
      <c r="H13558">
        <v>22.4001210653753</v>
      </c>
      <c r="I13558">
        <v>1.25</v>
      </c>
    </row>
    <row r="13559" spans="1:9">
      <c r="A13559">
        <v>4</v>
      </c>
      <c r="B13559">
        <v>24.95581264637</v>
      </c>
      <c r="C13559">
        <v>18.6513</v>
      </c>
      <c r="D13559">
        <v>21.4822</v>
      </c>
      <c r="E13559">
        <v>23.5925</v>
      </c>
      <c r="F13559">
        <v>17.1925533794511</v>
      </c>
      <c r="G13559">
        <v>14.2747</v>
      </c>
      <c r="H13559">
        <v>69.8009367681498</v>
      </c>
      <c r="I13559">
        <v>11.4285714285714</v>
      </c>
    </row>
    <row r="13560" spans="1:9">
      <c r="A13560">
        <v>4</v>
      </c>
      <c r="B13560">
        <v>28.5264846416382</v>
      </c>
      <c r="C13560">
        <v>26.9526</v>
      </c>
      <c r="D13560">
        <v>24.0579</v>
      </c>
      <c r="E13560">
        <v>27.126</v>
      </c>
      <c r="F13560">
        <v>15.7279220613578</v>
      </c>
      <c r="G13560">
        <v>9.5196</v>
      </c>
      <c r="H13560">
        <v>77.0300341296928</v>
      </c>
      <c r="I13560">
        <v>10.8</v>
      </c>
    </row>
    <row r="13561" spans="1:9">
      <c r="A13561">
        <v>4</v>
      </c>
      <c r="B13561">
        <v>6.3695159020546</v>
      </c>
      <c r="C13561">
        <v>79.8314</v>
      </c>
      <c r="D13561">
        <v>5.7718</v>
      </c>
      <c r="E13561">
        <v>9.0925</v>
      </c>
      <c r="F13561">
        <v>8.95437196138647</v>
      </c>
      <c r="G13561">
        <v>7.7408</v>
      </c>
      <c r="H13561">
        <v>30.7808893892485</v>
      </c>
      <c r="I13561">
        <v>2.36363636363636</v>
      </c>
    </row>
    <row r="13562" spans="1:9">
      <c r="A13562">
        <v>4</v>
      </c>
      <c r="B13562">
        <v>1.99490408651948</v>
      </c>
      <c r="C13562">
        <v>90.9563</v>
      </c>
      <c r="D13562">
        <v>3.11</v>
      </c>
      <c r="E13562">
        <v>5.6904</v>
      </c>
      <c r="F13562">
        <v>6.50643436659138</v>
      </c>
      <c r="G13562">
        <v>4.1703</v>
      </c>
      <c r="H13562">
        <v>20.3254743046601</v>
      </c>
      <c r="I13562">
        <v>1.0327868852459</v>
      </c>
    </row>
    <row r="13563" spans="1:9">
      <c r="A13563">
        <v>4</v>
      </c>
      <c r="B13563">
        <v>15.8728965517241</v>
      </c>
      <c r="C13563">
        <v>45.8324</v>
      </c>
      <c r="D13563">
        <v>14.071</v>
      </c>
      <c r="E13563">
        <v>17.2552</v>
      </c>
      <c r="F13563">
        <v>14.0905365064094</v>
      </c>
      <c r="G13563">
        <v>11.6812</v>
      </c>
      <c r="H13563">
        <v>53.8275862068965</v>
      </c>
      <c r="I13563">
        <v>7.2</v>
      </c>
    </row>
    <row r="13564" spans="1:9">
      <c r="A13564">
        <v>4</v>
      </c>
      <c r="B13564">
        <v>9.61569428360879</v>
      </c>
      <c r="C13564">
        <v>59.7631</v>
      </c>
      <c r="D13564">
        <v>9.3845</v>
      </c>
      <c r="E13564">
        <v>10.863</v>
      </c>
      <c r="F13564">
        <v>10.0402569123082</v>
      </c>
      <c r="G13564">
        <v>10.1253</v>
      </c>
      <c r="H13564">
        <v>40.9589430466364</v>
      </c>
      <c r="I13564">
        <v>4.13043478260869</v>
      </c>
    </row>
    <row r="13565" spans="1:9">
      <c r="A13565">
        <v>4</v>
      </c>
      <c r="B13565">
        <v>13.4847058823529</v>
      </c>
      <c r="C13565">
        <v>58.6143</v>
      </c>
      <c r="D13565">
        <v>11.4187</v>
      </c>
      <c r="E13565">
        <v>12.749</v>
      </c>
      <c r="F13565">
        <v>9.98212002188447</v>
      </c>
      <c r="G13565">
        <v>10.7412</v>
      </c>
      <c r="H13565">
        <v>50.5</v>
      </c>
      <c r="I13565">
        <v>6.375</v>
      </c>
    </row>
    <row r="13566" spans="1:9">
      <c r="A13566">
        <v>4</v>
      </c>
      <c r="B13566">
        <v>5.52968717139852</v>
      </c>
      <c r="C13566">
        <v>77.6039</v>
      </c>
      <c r="D13566">
        <v>5.7165</v>
      </c>
      <c r="E13566">
        <v>8.3117</v>
      </c>
      <c r="F13566">
        <v>8.47722557505166</v>
      </c>
      <c r="G13566">
        <v>7.3839</v>
      </c>
      <c r="H13566">
        <v>28.9812039957939</v>
      </c>
      <c r="I13566">
        <v>2.08333333333333</v>
      </c>
    </row>
    <row r="13567" spans="1:9">
      <c r="A13567">
        <v>4</v>
      </c>
      <c r="B13567">
        <v>11.9687717647058</v>
      </c>
      <c r="C13567">
        <v>56.7557</v>
      </c>
      <c r="D13567">
        <v>10.8231</v>
      </c>
      <c r="E13567">
        <v>13.4102</v>
      </c>
      <c r="F13567">
        <v>11.7110477522038</v>
      </c>
      <c r="G13567">
        <v>10.8136</v>
      </c>
      <c r="H13567">
        <v>45.7921568627451</v>
      </c>
      <c r="I13567">
        <v>5.23529411764705</v>
      </c>
    </row>
    <row r="13568" spans="1:9">
      <c r="A13568">
        <v>4</v>
      </c>
      <c r="B13568">
        <v>8.46877934272301</v>
      </c>
      <c r="C13568">
        <v>68.1648</v>
      </c>
      <c r="D13568">
        <v>8.4553</v>
      </c>
      <c r="E13568">
        <v>11.3762</v>
      </c>
      <c r="F13568">
        <v>10.3484692283495</v>
      </c>
      <c r="G13568">
        <v>8.1665</v>
      </c>
      <c r="H13568">
        <v>37.9474178403755</v>
      </c>
      <c r="I13568">
        <v>3.6</v>
      </c>
    </row>
    <row r="13569" spans="1:9">
      <c r="A13569">
        <v>4</v>
      </c>
      <c r="B13569">
        <v>14.3048226950354</v>
      </c>
      <c r="C13569">
        <v>51.612</v>
      </c>
      <c r="D13569">
        <v>13.0662</v>
      </c>
      <c r="E13569">
        <v>17.0483</v>
      </c>
      <c r="F13569">
        <v>14.0453610171872</v>
      </c>
      <c r="G13569">
        <v>10.1912</v>
      </c>
      <c r="H13569">
        <v>48.0581560283687</v>
      </c>
      <c r="I13569">
        <v>5.6</v>
      </c>
    </row>
    <row r="13570" spans="1:9">
      <c r="A13570">
        <v>4</v>
      </c>
      <c r="B13570">
        <v>9.67589063221042</v>
      </c>
      <c r="C13570">
        <v>69.2725</v>
      </c>
      <c r="D13570">
        <v>8.0463</v>
      </c>
      <c r="E13570">
        <v>11.6306</v>
      </c>
      <c r="F13570">
        <v>10.7459666924148</v>
      </c>
      <c r="G13570">
        <v>10.2258</v>
      </c>
      <c r="H13570">
        <v>41.0055376095985</v>
      </c>
      <c r="I13570">
        <v>4.13636363636363</v>
      </c>
    </row>
    <row r="13571" spans="1:9">
      <c r="A13571">
        <v>4</v>
      </c>
      <c r="B13571">
        <v>11.7277620858229</v>
      </c>
      <c r="C13571">
        <v>52.3432</v>
      </c>
      <c r="D13571">
        <v>10.6254</v>
      </c>
      <c r="E13571">
        <v>12.8375</v>
      </c>
      <c r="F13571">
        <v>11.6602540378443</v>
      </c>
      <c r="G13571">
        <v>12.3218</v>
      </c>
      <c r="H13571">
        <v>40.0784899511135</v>
      </c>
      <c r="I13571">
        <v>4</v>
      </c>
    </row>
    <row r="13572" spans="1:9">
      <c r="A13572">
        <v>4</v>
      </c>
      <c r="B13572">
        <v>1.63563428139944</v>
      </c>
      <c r="C13572">
        <v>94.737</v>
      </c>
      <c r="D13572">
        <v>2.3926</v>
      </c>
      <c r="E13572">
        <v>4.6552</v>
      </c>
      <c r="F13572">
        <v>5.4913643956122</v>
      </c>
      <c r="G13572">
        <v>3.9614</v>
      </c>
      <c r="H13572">
        <v>19.3022904606091</v>
      </c>
      <c r="I13572">
        <v>0.93103448275862</v>
      </c>
    </row>
    <row r="13573" spans="1:9">
      <c r="A13573">
        <v>4</v>
      </c>
      <c r="B13573">
        <v>13.4990224661293</v>
      </c>
      <c r="C13573">
        <v>36.8877</v>
      </c>
      <c r="D13573">
        <v>13.1266</v>
      </c>
      <c r="E13573">
        <v>17.4</v>
      </c>
      <c r="F13573">
        <v>14.88177051572</v>
      </c>
      <c r="G13573">
        <v>13.7773</v>
      </c>
      <c r="H13573">
        <v>51.3718058652032</v>
      </c>
      <c r="I13573">
        <v>6.29411764705882</v>
      </c>
    </row>
    <row r="13574" spans="1:9">
      <c r="A13574">
        <v>4</v>
      </c>
      <c r="B13574">
        <v>8.059375</v>
      </c>
      <c r="C13574">
        <v>62.3731</v>
      </c>
      <c r="D13574">
        <v>8.5344</v>
      </c>
      <c r="E13574">
        <v>9.7333</v>
      </c>
      <c r="F13574">
        <v>9.32455532033676</v>
      </c>
      <c r="G13574">
        <v>9.1981</v>
      </c>
      <c r="H13574">
        <v>34.75</v>
      </c>
      <c r="I13574">
        <v>3</v>
      </c>
    </row>
    <row r="13575" spans="1:9">
      <c r="A13575">
        <v>4</v>
      </c>
      <c r="B13575">
        <v>9.55764332514332</v>
      </c>
      <c r="C13575">
        <v>61.579</v>
      </c>
      <c r="D13575">
        <v>8.8832</v>
      </c>
      <c r="E13575">
        <v>11.8939</v>
      </c>
      <c r="F13575">
        <v>11.0622577482985</v>
      </c>
      <c r="G13575">
        <v>10.5785</v>
      </c>
      <c r="H13575">
        <v>42.0197583947584</v>
      </c>
      <c r="I13575">
        <v>4.25</v>
      </c>
    </row>
    <row r="13576" spans="1:9">
      <c r="A13576">
        <v>4</v>
      </c>
      <c r="B13576">
        <v>8.89815240833932</v>
      </c>
      <c r="C13576">
        <v>59.6686</v>
      </c>
      <c r="D13576">
        <v>9.0263</v>
      </c>
      <c r="E13576">
        <v>12.7528</v>
      </c>
      <c r="F13576">
        <v>11.726617108241</v>
      </c>
      <c r="G13576">
        <v>10.011</v>
      </c>
      <c r="H13576">
        <v>40.293314162473</v>
      </c>
      <c r="I13576">
        <v>3.92307692307692</v>
      </c>
    </row>
    <row r="13577" spans="1:9">
      <c r="A13577">
        <v>4</v>
      </c>
      <c r="B13577">
        <v>6.99874188621611</v>
      </c>
      <c r="C13577">
        <v>67.9656</v>
      </c>
      <c r="D13577">
        <v>7.3495</v>
      </c>
      <c r="E13577">
        <v>10.3873</v>
      </c>
      <c r="F13577">
        <v>10.0710678118654</v>
      </c>
      <c r="G13577">
        <v>8.6781</v>
      </c>
      <c r="H13577">
        <v>35.7621229476899</v>
      </c>
      <c r="I13577">
        <v>3.07407407407407</v>
      </c>
    </row>
    <row r="13578" spans="1:9">
      <c r="A13578">
        <v>4</v>
      </c>
      <c r="B13578">
        <v>7.30368762677484</v>
      </c>
      <c r="C13578">
        <v>78.0817</v>
      </c>
      <c r="D13578">
        <v>6.6064</v>
      </c>
      <c r="E13578">
        <v>9.9959</v>
      </c>
      <c r="F13578">
        <v>9.37088967838226</v>
      </c>
      <c r="G13578">
        <v>7.7074</v>
      </c>
      <c r="H13578">
        <v>31.5415821501014</v>
      </c>
      <c r="I13578">
        <v>2.47058823529411</v>
      </c>
    </row>
    <row r="13579" spans="1:9">
      <c r="A13579">
        <v>4</v>
      </c>
      <c r="B13579">
        <v>11.4699592668024</v>
      </c>
      <c r="C13579">
        <v>43.7179</v>
      </c>
      <c r="D13579">
        <v>12.0407</v>
      </c>
      <c r="E13579">
        <v>15.2694</v>
      </c>
      <c r="F13579">
        <v>13.4498803820905</v>
      </c>
      <c r="G13579">
        <v>11.5347</v>
      </c>
      <c r="H13579">
        <v>41.6359266802443</v>
      </c>
      <c r="I13579">
        <v>4.32</v>
      </c>
    </row>
    <row r="13580" spans="1:9">
      <c r="A13580">
        <v>4</v>
      </c>
      <c r="B13580">
        <v>13.4539398907103</v>
      </c>
      <c r="C13580">
        <v>52.8889</v>
      </c>
      <c r="D13580">
        <v>12.1966</v>
      </c>
      <c r="E13580">
        <v>15.6749</v>
      </c>
      <c r="F13580">
        <v>13.2469507659595</v>
      </c>
      <c r="G13580">
        <v>10.751</v>
      </c>
      <c r="H13580">
        <v>50.3346994535519</v>
      </c>
      <c r="I13580">
        <v>6.33333333333333</v>
      </c>
    </row>
    <row r="13581" spans="1:9">
      <c r="A13581">
        <v>4</v>
      </c>
      <c r="B13581">
        <v>11.076825613079</v>
      </c>
      <c r="C13581">
        <v>48.7465</v>
      </c>
      <c r="D13581">
        <v>11.0188</v>
      </c>
      <c r="E13581">
        <v>15.0784</v>
      </c>
      <c r="F13581">
        <v>13.3198837202751</v>
      </c>
      <c r="G13581">
        <v>11.7423</v>
      </c>
      <c r="H13581">
        <v>44.7805177111716</v>
      </c>
      <c r="I13581">
        <v>4.85</v>
      </c>
    </row>
    <row r="13582" spans="1:9">
      <c r="A13582">
        <v>4</v>
      </c>
      <c r="B13582">
        <v>7.95301084236864</v>
      </c>
      <c r="C13582">
        <v>66.5301</v>
      </c>
      <c r="D13582">
        <v>7.6723</v>
      </c>
      <c r="E13582">
        <v>10.8384</v>
      </c>
      <c r="F13582">
        <v>10.3854894587599</v>
      </c>
      <c r="G13582">
        <v>9.6323</v>
      </c>
      <c r="H13582">
        <v>36.2703641923825</v>
      </c>
      <c r="I13582">
        <v>3.18181818181818</v>
      </c>
    </row>
    <row r="13583" spans="1:9">
      <c r="A13583">
        <v>4</v>
      </c>
      <c r="B13583">
        <v>10.4326086956521</v>
      </c>
      <c r="C13583">
        <v>58.1938</v>
      </c>
      <c r="D13583">
        <v>9.7135</v>
      </c>
      <c r="E13583">
        <v>13.0122</v>
      </c>
      <c r="F13583">
        <v>11.8317608663278</v>
      </c>
      <c r="G13583">
        <v>10.9099</v>
      </c>
      <c r="H13583">
        <v>43.7623188405797</v>
      </c>
      <c r="I13583">
        <v>4.66666666666666</v>
      </c>
    </row>
    <row r="13584" spans="1:9">
      <c r="A13584">
        <v>4</v>
      </c>
      <c r="B13584">
        <v>13.2357878787878</v>
      </c>
      <c r="C13584">
        <v>52.2139</v>
      </c>
      <c r="D13584">
        <v>11.6697</v>
      </c>
      <c r="E13584">
        <v>14.9848</v>
      </c>
      <c r="F13584">
        <v>13</v>
      </c>
      <c r="G13584">
        <v>11.9125</v>
      </c>
      <c r="H13584">
        <v>47.6439393939393</v>
      </c>
      <c r="I13584">
        <v>5.66666666666666</v>
      </c>
    </row>
    <row r="13585" spans="1:9">
      <c r="A13585">
        <v>4</v>
      </c>
      <c r="B13585">
        <v>4.94846153846153</v>
      </c>
      <c r="C13585">
        <v>74.1432</v>
      </c>
      <c r="D13585">
        <v>5.9181</v>
      </c>
      <c r="E13585">
        <v>8.2703</v>
      </c>
      <c r="F13585">
        <v>8.58156305651438</v>
      </c>
      <c r="G13585">
        <v>7.1517</v>
      </c>
      <c r="H13585">
        <v>27.3635472807447</v>
      </c>
      <c r="I13585">
        <v>1.84615384615384</v>
      </c>
    </row>
    <row r="13586" spans="1:9">
      <c r="A13586">
        <v>4</v>
      </c>
      <c r="B13586">
        <v>16.0592034350014</v>
      </c>
      <c r="C13586">
        <v>40.7223</v>
      </c>
      <c r="D13586">
        <v>14.5128</v>
      </c>
      <c r="E13586">
        <v>14.0301</v>
      </c>
      <c r="F13586">
        <v>10.7459666924148</v>
      </c>
      <c r="G13586">
        <v>12.5559</v>
      </c>
      <c r="H13586">
        <v>54.9449215279834</v>
      </c>
      <c r="I13586">
        <v>7.54545454545454</v>
      </c>
    </row>
    <row r="13587" spans="1:9">
      <c r="A13587">
        <v>4</v>
      </c>
      <c r="B13587">
        <v>3.81209767206478</v>
      </c>
      <c r="C13587">
        <v>76.958</v>
      </c>
      <c r="D13587">
        <v>5.2449</v>
      </c>
      <c r="E13587">
        <v>8.0328</v>
      </c>
      <c r="F13587">
        <v>8.47722557505166</v>
      </c>
      <c r="G13587">
        <v>6.1806</v>
      </c>
      <c r="H13587">
        <v>28.2550607287449</v>
      </c>
      <c r="I13587">
        <v>1.89473684210526</v>
      </c>
    </row>
    <row r="13588" spans="1:9">
      <c r="A13588">
        <v>4</v>
      </c>
      <c r="B13588">
        <v>3.06171275646744</v>
      </c>
      <c r="C13588">
        <v>88.4776</v>
      </c>
      <c r="D13588">
        <v>4.0042</v>
      </c>
      <c r="E13588">
        <v>6.3244</v>
      </c>
      <c r="F13588">
        <v>6.55409326655455</v>
      </c>
      <c r="G13588">
        <v>4.6459</v>
      </c>
      <c r="H13588">
        <v>19.6244424620874</v>
      </c>
      <c r="I13588">
        <v>0.894736842105263</v>
      </c>
    </row>
    <row r="13589" spans="1:9">
      <c r="A13589">
        <v>4</v>
      </c>
      <c r="B13589">
        <v>7.74315789473684</v>
      </c>
      <c r="C13589">
        <v>74.2134</v>
      </c>
      <c r="D13589">
        <v>7.2621</v>
      </c>
      <c r="E13589">
        <v>10.7343</v>
      </c>
      <c r="F13589">
        <v>9.99623959145573</v>
      </c>
      <c r="G13589">
        <v>8.0116</v>
      </c>
      <c r="H13589">
        <v>35.2440335071914</v>
      </c>
      <c r="I13589">
        <v>3.10526315789473</v>
      </c>
    </row>
    <row r="13590" spans="1:9">
      <c r="A13590">
        <v>4</v>
      </c>
      <c r="B13590">
        <v>6.94425685425685</v>
      </c>
      <c r="C13590">
        <v>76.5757</v>
      </c>
      <c r="D13590">
        <v>6.8294</v>
      </c>
      <c r="E13590">
        <v>9.1821</v>
      </c>
      <c r="F13590">
        <v>8.47722557505166</v>
      </c>
      <c r="G13590">
        <v>7.2306</v>
      </c>
      <c r="H13590">
        <v>31.07215007215</v>
      </c>
      <c r="I13590">
        <v>2.38888888888888</v>
      </c>
    </row>
    <row r="13591" spans="1:9">
      <c r="A13591">
        <v>4</v>
      </c>
      <c r="B13591">
        <v>10.0977834047526</v>
      </c>
      <c r="C13591">
        <v>57.982</v>
      </c>
      <c r="D13591">
        <v>9.5853</v>
      </c>
      <c r="E13591">
        <v>13.7284</v>
      </c>
      <c r="F13591">
        <v>12.3933643662772</v>
      </c>
      <c r="G13591">
        <v>10.8301</v>
      </c>
      <c r="H13591">
        <v>43.2613946240747</v>
      </c>
      <c r="I13591">
        <v>4.52941176470588</v>
      </c>
    </row>
    <row r="13592" spans="1:9">
      <c r="A13592">
        <v>4</v>
      </c>
      <c r="B13592">
        <v>10.2876923076923</v>
      </c>
      <c r="C13592">
        <v>75.9722</v>
      </c>
      <c r="D13592">
        <v>8.281</v>
      </c>
      <c r="E13592">
        <v>11.4951</v>
      </c>
      <c r="F13592">
        <v>9.44503386635489</v>
      </c>
      <c r="G13592">
        <v>8.3968</v>
      </c>
      <c r="H13592">
        <v>39.2820512820512</v>
      </c>
      <c r="I13592">
        <v>3.76923076923076</v>
      </c>
    </row>
    <row r="13593" spans="1:9">
      <c r="A13593">
        <v>4</v>
      </c>
      <c r="B13593">
        <v>7.43797638773819</v>
      </c>
      <c r="C13593">
        <v>64.7659</v>
      </c>
      <c r="D13593">
        <v>8.376</v>
      </c>
      <c r="E13593">
        <v>10.0626</v>
      </c>
      <c r="F13593">
        <v>9.50791373455968</v>
      </c>
      <c r="G13593">
        <v>8.0589</v>
      </c>
      <c r="H13593">
        <v>36.4241922120961</v>
      </c>
      <c r="I13593">
        <v>3.29411764705882</v>
      </c>
    </row>
    <row r="13594" spans="1:9">
      <c r="A13594">
        <v>4</v>
      </c>
      <c r="B13594">
        <v>11.9540064102564</v>
      </c>
      <c r="C13594">
        <v>57.1551</v>
      </c>
      <c r="D13594">
        <v>10.791</v>
      </c>
      <c r="E13594">
        <v>11.5004</v>
      </c>
      <c r="F13594">
        <v>9.62164283589456</v>
      </c>
      <c r="G13594">
        <v>10.7415</v>
      </c>
      <c r="H13594">
        <v>47.1538461538461</v>
      </c>
      <c r="I13594">
        <v>5.53846153846153</v>
      </c>
    </row>
    <row r="13595" spans="1:9">
      <c r="A13595">
        <v>4</v>
      </c>
      <c r="B13595">
        <v>14.7762365920931</v>
      </c>
      <c r="C13595">
        <v>30.1716</v>
      </c>
      <c r="D13595">
        <v>13.8476</v>
      </c>
      <c r="E13595">
        <v>18.4004</v>
      </c>
      <c r="F13595">
        <v>15.4344434783139</v>
      </c>
      <c r="G13595">
        <v>15.8508</v>
      </c>
      <c r="H13595">
        <v>60.7419552558994</v>
      </c>
      <c r="I13595">
        <v>8</v>
      </c>
    </row>
    <row r="13596" spans="1:9">
      <c r="A13596">
        <v>4</v>
      </c>
      <c r="B13596">
        <v>5.99381615598885</v>
      </c>
      <c r="C13596">
        <v>82.6802</v>
      </c>
      <c r="D13596">
        <v>5.2945</v>
      </c>
      <c r="E13596">
        <v>9.5323</v>
      </c>
      <c r="F13596">
        <v>9.38748776906852</v>
      </c>
      <c r="G13596">
        <v>7.4264</v>
      </c>
      <c r="H13596">
        <v>34.6942618384401</v>
      </c>
      <c r="I13596">
        <v>2.92</v>
      </c>
    </row>
    <row r="13597" spans="1:9">
      <c r="A13597">
        <v>4</v>
      </c>
      <c r="B13597">
        <v>12.4078333333333</v>
      </c>
      <c r="C13597">
        <v>47.18</v>
      </c>
      <c r="D13597">
        <v>11.6472</v>
      </c>
      <c r="E13597">
        <v>13.6667</v>
      </c>
      <c r="F13597">
        <v>12.2195444572928</v>
      </c>
      <c r="G13597">
        <v>12.5099</v>
      </c>
      <c r="H13597">
        <v>48.3333333333333</v>
      </c>
      <c r="I13597">
        <v>5.66666666666666</v>
      </c>
    </row>
    <row r="13598" spans="1:9">
      <c r="A13598">
        <v>4</v>
      </c>
      <c r="B13598">
        <v>8.24502631578947</v>
      </c>
      <c r="C13598">
        <v>67.6238</v>
      </c>
      <c r="D13598">
        <v>7.6033</v>
      </c>
      <c r="E13598">
        <v>10.5011</v>
      </c>
      <c r="F13598">
        <v>10.0992957397195</v>
      </c>
      <c r="G13598">
        <v>9.8318</v>
      </c>
      <c r="H13598">
        <v>37.0421052631578</v>
      </c>
      <c r="I13598">
        <v>3.32</v>
      </c>
    </row>
    <row r="13599" spans="1:9">
      <c r="A13599">
        <v>4</v>
      </c>
      <c r="B13599">
        <v>22.751120973044</v>
      </c>
      <c r="C13599">
        <v>25.2966</v>
      </c>
      <c r="D13599">
        <v>19.0608</v>
      </c>
      <c r="E13599">
        <v>23.0696</v>
      </c>
      <c r="F13599">
        <v>18.0554530541816</v>
      </c>
      <c r="G13599">
        <v>15.1688</v>
      </c>
      <c r="H13599">
        <v>66.8454963839579</v>
      </c>
      <c r="I13599">
        <v>11</v>
      </c>
    </row>
    <row r="13600" spans="1:9">
      <c r="A13600">
        <v>4</v>
      </c>
      <c r="B13600">
        <v>6.77648484848484</v>
      </c>
      <c r="C13600">
        <v>78.503</v>
      </c>
      <c r="D13600">
        <v>6.8642</v>
      </c>
      <c r="E13600">
        <v>9.6364</v>
      </c>
      <c r="F13600">
        <v>8.62731433871137</v>
      </c>
      <c r="G13600">
        <v>6.3735</v>
      </c>
      <c r="H13600">
        <v>31.3636363636363</v>
      </c>
      <c r="I13600">
        <v>2.38888888888888</v>
      </c>
    </row>
    <row r="13601" spans="1:9">
      <c r="A13601">
        <v>4</v>
      </c>
      <c r="B13601">
        <v>9.62507731958763</v>
      </c>
      <c r="C13601">
        <v>51.5358</v>
      </c>
      <c r="D13601">
        <v>9.9267</v>
      </c>
      <c r="E13601">
        <v>12.8059</v>
      </c>
      <c r="F13601">
        <v>11.7635609200826</v>
      </c>
      <c r="G13601">
        <v>11.3982</v>
      </c>
      <c r="H13601">
        <v>42.581855670103</v>
      </c>
      <c r="I13601">
        <v>4.2</v>
      </c>
    </row>
    <row r="13602" spans="1:9">
      <c r="A13602">
        <v>4</v>
      </c>
      <c r="B13602">
        <v>8.21710407239818</v>
      </c>
      <c r="C13602">
        <v>66.5793</v>
      </c>
      <c r="D13602">
        <v>7.9623</v>
      </c>
      <c r="E13602">
        <v>10.0865</v>
      </c>
      <c r="F13602">
        <v>9.64211164155071</v>
      </c>
      <c r="G13602">
        <v>9.3655</v>
      </c>
      <c r="H13602">
        <v>40.2346477052359</v>
      </c>
      <c r="I13602">
        <v>3.88235294117647</v>
      </c>
    </row>
    <row r="13603" spans="1:9">
      <c r="A13603">
        <v>4</v>
      </c>
      <c r="B13603">
        <v>9.24031746031746</v>
      </c>
      <c r="C13603">
        <v>64.3402</v>
      </c>
      <c r="D13603">
        <v>8.8259</v>
      </c>
      <c r="E13603">
        <v>12.9038</v>
      </c>
      <c r="F13603">
        <v>11.7559503577091</v>
      </c>
      <c r="G13603">
        <v>9.4844</v>
      </c>
      <c r="H13603">
        <v>37.4267139479905</v>
      </c>
      <c r="I13603">
        <v>3.5</v>
      </c>
    </row>
    <row r="13604" spans="1:9">
      <c r="A13604">
        <v>4</v>
      </c>
      <c r="B13604">
        <v>2.53785075787019</v>
      </c>
      <c r="C13604">
        <v>91.7436</v>
      </c>
      <c r="D13604">
        <v>3.1235</v>
      </c>
      <c r="E13604">
        <v>6.0911</v>
      </c>
      <c r="F13604">
        <v>6.81000381000571</v>
      </c>
      <c r="G13604">
        <v>4.6749</v>
      </c>
      <c r="H13604">
        <v>23.9626894675476</v>
      </c>
      <c r="I13604">
        <v>1.41935483870967</v>
      </c>
    </row>
    <row r="13605" spans="1:9">
      <c r="A13605">
        <v>4</v>
      </c>
      <c r="B13605">
        <v>9.28680784802242</v>
      </c>
      <c r="C13605">
        <v>60.1266</v>
      </c>
      <c r="D13605">
        <v>9.2923</v>
      </c>
      <c r="E13605">
        <v>11.8495</v>
      </c>
      <c r="F13605">
        <v>10.9471941423902</v>
      </c>
      <c r="G13605">
        <v>9.8028</v>
      </c>
      <c r="H13605">
        <v>39.9788227966365</v>
      </c>
      <c r="I13605">
        <v>3.94736842105263</v>
      </c>
    </row>
    <row r="13606" spans="1:9">
      <c r="A13606">
        <v>4</v>
      </c>
      <c r="B13606">
        <v>19.4757864357864</v>
      </c>
      <c r="C13606">
        <v>32.015</v>
      </c>
      <c r="D13606">
        <v>17.2956</v>
      </c>
      <c r="E13606">
        <v>20.7019</v>
      </c>
      <c r="F13606">
        <v>16.4164078649987</v>
      </c>
      <c r="G13606">
        <v>13.0794</v>
      </c>
      <c r="H13606">
        <v>62.1443001443001</v>
      </c>
      <c r="I13606">
        <v>9.55555555555555</v>
      </c>
    </row>
    <row r="13607" spans="1:9">
      <c r="A13607">
        <v>4</v>
      </c>
      <c r="B13607">
        <v>12.4448363636363</v>
      </c>
      <c r="C13607">
        <v>62.7124</v>
      </c>
      <c r="D13607">
        <v>10.7229</v>
      </c>
      <c r="E13607">
        <v>13.6364</v>
      </c>
      <c r="F13607">
        <v>11.2572282384477</v>
      </c>
      <c r="G13607">
        <v>9.7299</v>
      </c>
      <c r="H13607">
        <v>46.4545454545454</v>
      </c>
      <c r="I13607">
        <v>5.36363636363636</v>
      </c>
    </row>
    <row r="13608" spans="1:9">
      <c r="A13608">
        <v>4</v>
      </c>
      <c r="B13608">
        <v>4.82079457747872</v>
      </c>
      <c r="C13608">
        <v>78.344</v>
      </c>
      <c r="D13608">
        <v>4.9444</v>
      </c>
      <c r="E13608">
        <v>7.642</v>
      </c>
      <c r="F13608">
        <v>8.20545619456627</v>
      </c>
      <c r="G13608">
        <v>7.5993</v>
      </c>
      <c r="H13608">
        <v>28.3075400752028</v>
      </c>
      <c r="I13608">
        <v>1.87096774193548</v>
      </c>
    </row>
    <row r="13609" spans="1:9">
      <c r="A13609">
        <v>4</v>
      </c>
      <c r="B13609">
        <v>8.34108974358974</v>
      </c>
      <c r="C13609">
        <v>73.7301</v>
      </c>
      <c r="D13609">
        <v>7.2815</v>
      </c>
      <c r="E13609">
        <v>10.1385</v>
      </c>
      <c r="F13609">
        <v>9.45497224367902</v>
      </c>
      <c r="G13609">
        <v>8.861</v>
      </c>
      <c r="H13609">
        <v>36.2435897435897</v>
      </c>
      <c r="I13609">
        <v>3.27777777777777</v>
      </c>
    </row>
    <row r="13610" spans="1:9">
      <c r="A13610">
        <v>4</v>
      </c>
      <c r="B13610">
        <v>7.60142857142857</v>
      </c>
      <c r="C13610">
        <v>74.7814</v>
      </c>
      <c r="D13610">
        <v>6.5552</v>
      </c>
      <c r="E13610">
        <v>8.9206</v>
      </c>
      <c r="F13610">
        <v>8.73211504221111</v>
      </c>
      <c r="G13610">
        <v>9.1257</v>
      </c>
      <c r="H13610">
        <v>33.095238095238</v>
      </c>
      <c r="I13610">
        <v>2.71428571428571</v>
      </c>
    </row>
    <row r="13611" spans="1:9">
      <c r="A13611">
        <v>4</v>
      </c>
      <c r="B13611">
        <v>19.1603577571379</v>
      </c>
      <c r="C13611">
        <v>40.4957</v>
      </c>
      <c r="D13611">
        <v>16.5268</v>
      </c>
      <c r="E13611">
        <v>19.5568</v>
      </c>
      <c r="F13611">
        <v>14.8321595661992</v>
      </c>
      <c r="G13611">
        <v>11.6835</v>
      </c>
      <c r="H13611">
        <v>62.5142758857929</v>
      </c>
      <c r="I13611">
        <v>9.55555555555555</v>
      </c>
    </row>
    <row r="13612" spans="1:9">
      <c r="A13612">
        <v>4</v>
      </c>
      <c r="B13612">
        <v>1.57808171823642</v>
      </c>
      <c r="C13612">
        <v>92.8541</v>
      </c>
      <c r="D13612">
        <v>1.9935</v>
      </c>
      <c r="E13612">
        <v>5.3727</v>
      </c>
      <c r="F13612">
        <v>6.6782348707914</v>
      </c>
      <c r="G13612">
        <v>4.3084</v>
      </c>
      <c r="H13612">
        <v>23.8363368468774</v>
      </c>
      <c r="I13612">
        <v>1.15686274509803</v>
      </c>
    </row>
    <row r="13613" spans="1:9">
      <c r="A13613">
        <v>4</v>
      </c>
      <c r="B13613">
        <v>13.0342999999999</v>
      </c>
      <c r="C13613">
        <v>56.534</v>
      </c>
      <c r="D13613">
        <v>11.5847</v>
      </c>
      <c r="E13613">
        <v>15.0667</v>
      </c>
      <c r="F13613">
        <v>12.7467943448089</v>
      </c>
      <c r="G13613">
        <v>10.467</v>
      </c>
      <c r="H13613">
        <v>44</v>
      </c>
      <c r="I13613">
        <v>4.75</v>
      </c>
    </row>
    <row r="13614" spans="1:9">
      <c r="A13614">
        <v>4</v>
      </c>
      <c r="B13614">
        <v>7.02131578947368</v>
      </c>
      <c r="C13614">
        <v>73.7134</v>
      </c>
      <c r="D13614">
        <v>6.9526</v>
      </c>
      <c r="E13614">
        <v>9.9526</v>
      </c>
      <c r="F13614">
        <v>9.5292862509901</v>
      </c>
      <c r="G13614">
        <v>7.9</v>
      </c>
      <c r="H13614">
        <v>37.0526315789473</v>
      </c>
      <c r="I13614">
        <v>3.36842105263157</v>
      </c>
    </row>
    <row r="13615" spans="1:9">
      <c r="A13615">
        <v>4</v>
      </c>
      <c r="B13615">
        <v>6.69202</v>
      </c>
      <c r="C13615">
        <v>81.334</v>
      </c>
      <c r="D13615">
        <v>5.7965</v>
      </c>
      <c r="E13615">
        <v>9.29</v>
      </c>
      <c r="F13615">
        <v>8.96866819315666</v>
      </c>
      <c r="G13615">
        <v>7.6777</v>
      </c>
      <c r="H13615">
        <v>32.425</v>
      </c>
      <c r="I13615">
        <v>2.625</v>
      </c>
    </row>
    <row r="13616" spans="1:9">
      <c r="A13616">
        <v>4</v>
      </c>
      <c r="B13616">
        <v>10.317679738562</v>
      </c>
      <c r="C13616">
        <v>62.5045</v>
      </c>
      <c r="D13616">
        <v>9.2337</v>
      </c>
      <c r="E13616">
        <v>13.6732</v>
      </c>
      <c r="F13616">
        <v>12.3094933625126</v>
      </c>
      <c r="G13616">
        <v>10.5026</v>
      </c>
      <c r="H13616">
        <v>41.5359477124183</v>
      </c>
      <c r="I13616">
        <v>4.27777777777777</v>
      </c>
    </row>
    <row r="13617" spans="1:9">
      <c r="A13617">
        <v>4</v>
      </c>
      <c r="B13617">
        <v>4.20683387270765</v>
      </c>
      <c r="C13617">
        <v>83.1034</v>
      </c>
      <c r="D13617">
        <v>4.5112</v>
      </c>
      <c r="E13617">
        <v>8.4613</v>
      </c>
      <c r="F13617">
        <v>8.77350269189625</v>
      </c>
      <c r="G13617">
        <v>6.4825</v>
      </c>
      <c r="H13617">
        <v>27.4638619201725</v>
      </c>
      <c r="I13617">
        <v>1.83333333333333</v>
      </c>
    </row>
    <row r="13618" spans="1:9">
      <c r="A13618">
        <v>4</v>
      </c>
      <c r="B13618">
        <v>3.99685214626391</v>
      </c>
      <c r="C13618">
        <v>84.2089</v>
      </c>
      <c r="D13618">
        <v>4.2174</v>
      </c>
      <c r="E13618">
        <v>6.9475</v>
      </c>
      <c r="F13618">
        <v>7.60178993308422</v>
      </c>
      <c r="G13618">
        <v>6.4359</v>
      </c>
      <c r="H13618">
        <v>22.503974562798</v>
      </c>
      <c r="I13618">
        <v>1.26470588235294</v>
      </c>
    </row>
    <row r="13619" spans="1:9">
      <c r="A13619">
        <v>4</v>
      </c>
      <c r="B13619">
        <v>7.2019167955991</v>
      </c>
      <c r="C13619">
        <v>74.6402</v>
      </c>
      <c r="D13619">
        <v>6.1254</v>
      </c>
      <c r="E13619">
        <v>10.1859</v>
      </c>
      <c r="F13619">
        <v>9.96932052437169</v>
      </c>
      <c r="G13619">
        <v>9.4832</v>
      </c>
      <c r="H13619">
        <v>35.2121368402956</v>
      </c>
      <c r="I13619">
        <v>2.9047619047619</v>
      </c>
    </row>
    <row r="13620" spans="1:9">
      <c r="A13620">
        <v>4</v>
      </c>
      <c r="B13620">
        <v>20.9476775956284</v>
      </c>
      <c r="C13620">
        <v>39.3518</v>
      </c>
      <c r="D13620">
        <v>17.8733</v>
      </c>
      <c r="E13620">
        <v>20.2011</v>
      </c>
      <c r="F13620">
        <v>13.9544511501033</v>
      </c>
      <c r="G13620">
        <v>11.0294</v>
      </c>
      <c r="H13620">
        <v>62.3879781420765</v>
      </c>
      <c r="I13620">
        <v>8.83333333333333</v>
      </c>
    </row>
    <row r="13621" spans="1:9">
      <c r="A13621">
        <v>4</v>
      </c>
      <c r="B13621">
        <v>24.210064724919</v>
      </c>
      <c r="C13621">
        <v>10.4527</v>
      </c>
      <c r="D13621">
        <v>20.3307</v>
      </c>
      <c r="E13621">
        <v>23.3126</v>
      </c>
      <c r="F13621">
        <v>18.7056253191863</v>
      </c>
      <c r="G13621">
        <v>18.9331</v>
      </c>
      <c r="H13621">
        <v>77.6990291262135</v>
      </c>
      <c r="I13621">
        <v>14.8888888888888</v>
      </c>
    </row>
    <row r="13622" spans="1:9">
      <c r="A13622">
        <v>4</v>
      </c>
      <c r="B13622">
        <v>22.7476833976833</v>
      </c>
      <c r="C13622">
        <v>38.9503</v>
      </c>
      <c r="D13622">
        <v>17.0184</v>
      </c>
      <c r="E13622">
        <v>20.2054</v>
      </c>
      <c r="F13622">
        <v>15.2474487139158</v>
      </c>
      <c r="G13622">
        <v>15.4999</v>
      </c>
      <c r="H13622">
        <v>64.4131274131274</v>
      </c>
      <c r="I13622">
        <v>10.1428571428571</v>
      </c>
    </row>
    <row r="13623" spans="1:9">
      <c r="A13623">
        <v>4</v>
      </c>
      <c r="B13623">
        <v>6.19230620155039</v>
      </c>
      <c r="C13623">
        <v>77.1913</v>
      </c>
      <c r="D13623">
        <v>6.0535</v>
      </c>
      <c r="E13623">
        <v>9.4543</v>
      </c>
      <c r="F13623">
        <v>9.32455532033676</v>
      </c>
      <c r="G13623">
        <v>7.6874</v>
      </c>
      <c r="H13623">
        <v>34.391472868217</v>
      </c>
      <c r="I13623">
        <v>2.875</v>
      </c>
    </row>
    <row r="13624" spans="1:9">
      <c r="A13624">
        <v>4</v>
      </c>
      <c r="B13624">
        <v>19.4273836276083</v>
      </c>
      <c r="C13624">
        <v>44.8638</v>
      </c>
      <c r="D13624">
        <v>16.4775</v>
      </c>
      <c r="E13624">
        <v>18.553</v>
      </c>
      <c r="F13624">
        <v>12.7100831245522</v>
      </c>
      <c r="G13624">
        <v>10.6575</v>
      </c>
      <c r="H13624">
        <v>57.6185125735687</v>
      </c>
      <c r="I13624">
        <v>7.42857142857142</v>
      </c>
    </row>
    <row r="13625" spans="1:9">
      <c r="A13625">
        <v>4</v>
      </c>
      <c r="B13625">
        <v>6.00741477272727</v>
      </c>
      <c r="C13625">
        <v>72.3095</v>
      </c>
      <c r="D13625">
        <v>6.7871</v>
      </c>
      <c r="E13625">
        <v>10.3182</v>
      </c>
      <c r="F13625">
        <v>10.0064904974537</v>
      </c>
      <c r="G13625">
        <v>7.3541</v>
      </c>
      <c r="H13625">
        <v>32.9829545454545</v>
      </c>
      <c r="I13625">
        <v>2.68181818181818</v>
      </c>
    </row>
    <row r="13626" spans="1:9">
      <c r="A13626">
        <v>4</v>
      </c>
      <c r="B13626">
        <v>22.5066843501326</v>
      </c>
      <c r="C13626">
        <v>20.6878</v>
      </c>
      <c r="D13626">
        <v>19.7395</v>
      </c>
      <c r="E13626">
        <v>23.0376</v>
      </c>
      <c r="F13626">
        <v>18</v>
      </c>
      <c r="G13626">
        <v>14.7759</v>
      </c>
      <c r="H13626">
        <v>66.8777188328912</v>
      </c>
      <c r="I13626">
        <v>11</v>
      </c>
    </row>
    <row r="13627" spans="1:9">
      <c r="A13627">
        <v>4</v>
      </c>
      <c r="B13627">
        <v>12.2901250998136</v>
      </c>
      <c r="C13627">
        <v>53.1261</v>
      </c>
      <c r="D13627">
        <v>11.372</v>
      </c>
      <c r="E13627">
        <v>13.5982</v>
      </c>
      <c r="F13627">
        <v>11.8578517972214</v>
      </c>
      <c r="G13627">
        <v>11.1184</v>
      </c>
      <c r="H13627">
        <v>47.1442640404578</v>
      </c>
      <c r="I13627">
        <v>5.53846153846153</v>
      </c>
    </row>
    <row r="13628" spans="1:9">
      <c r="A13628">
        <v>4</v>
      </c>
      <c r="B13628">
        <v>11.4119755708975</v>
      </c>
      <c r="C13628">
        <v>79.4596</v>
      </c>
      <c r="D13628">
        <v>6.9497</v>
      </c>
      <c r="E13628">
        <v>11.1058</v>
      </c>
      <c r="F13628">
        <v>10.0203785001746</v>
      </c>
      <c r="G13628">
        <v>11.6945</v>
      </c>
      <c r="H13628">
        <v>48.2105682421667</v>
      </c>
      <c r="I13628">
        <v>5.57142857142857</v>
      </c>
    </row>
    <row r="13629" spans="1:9">
      <c r="A13629">
        <v>4</v>
      </c>
      <c r="B13629">
        <v>1.9972421695951</v>
      </c>
      <c r="C13629">
        <v>95.781</v>
      </c>
      <c r="D13629">
        <v>2.5544</v>
      </c>
      <c r="E13629">
        <v>6.3064</v>
      </c>
      <c r="F13629">
        <v>7.03555625480729</v>
      </c>
      <c r="G13629">
        <v>4.0076</v>
      </c>
      <c r="H13629">
        <v>23.7873185637891</v>
      </c>
      <c r="I13629">
        <v>1.4</v>
      </c>
    </row>
    <row r="13630" spans="1:9">
      <c r="A13630">
        <v>4</v>
      </c>
      <c r="B13630">
        <v>8.85268738395387</v>
      </c>
      <c r="C13630">
        <v>61.1114</v>
      </c>
      <c r="D13630">
        <v>8.2227</v>
      </c>
      <c r="E13630">
        <v>10.3642</v>
      </c>
      <c r="F13630">
        <v>10.0710678118654</v>
      </c>
      <c r="G13630">
        <v>11.1554</v>
      </c>
      <c r="H13630">
        <v>36.9921821557705</v>
      </c>
      <c r="I13630">
        <v>3.22222222222222</v>
      </c>
    </row>
    <row r="13631" spans="1:9">
      <c r="A13631">
        <v>4</v>
      </c>
      <c r="B13631">
        <v>23.8843467208947</v>
      </c>
      <c r="C13631">
        <v>22.7818</v>
      </c>
      <c r="D13631">
        <v>20.0543</v>
      </c>
      <c r="E13631">
        <v>23.3169</v>
      </c>
      <c r="F13631">
        <v>17.7841614091374</v>
      </c>
      <c r="G13631">
        <v>15.0197</v>
      </c>
      <c r="H13631">
        <v>70.3919674631418</v>
      </c>
      <c r="I13631">
        <v>12.1428571428571</v>
      </c>
    </row>
    <row r="13632" spans="1:9">
      <c r="A13632">
        <v>4</v>
      </c>
      <c r="B13632">
        <v>12.7565269016697</v>
      </c>
      <c r="C13632">
        <v>47.1417</v>
      </c>
      <c r="D13632">
        <v>12.2172</v>
      </c>
      <c r="E13632">
        <v>15.9295</v>
      </c>
      <c r="F13632">
        <v>13.8292533109502</v>
      </c>
      <c r="G13632">
        <v>11.678</v>
      </c>
      <c r="H13632">
        <v>45.9461966604823</v>
      </c>
      <c r="I13632">
        <v>5.27272727272727</v>
      </c>
    </row>
    <row r="13633" spans="1:9">
      <c r="A13633">
        <v>4</v>
      </c>
      <c r="B13633">
        <v>9.65022969187675</v>
      </c>
      <c r="C13633">
        <v>54.5476</v>
      </c>
      <c r="D13633">
        <v>10.2542</v>
      </c>
      <c r="E13633">
        <v>13.1261</v>
      </c>
      <c r="F13633">
        <v>11.91132788679</v>
      </c>
      <c r="G13633">
        <v>9.8619</v>
      </c>
      <c r="H13633">
        <v>39.1643323996265</v>
      </c>
      <c r="I13633">
        <v>3.8235294117647</v>
      </c>
    </row>
    <row r="13634" spans="1:9">
      <c r="A13634">
        <v>4</v>
      </c>
      <c r="B13634">
        <v>13.1474523809523</v>
      </c>
      <c r="C13634">
        <v>51.7195</v>
      </c>
      <c r="D13634">
        <v>11.8421</v>
      </c>
      <c r="E13634">
        <v>14.7619</v>
      </c>
      <c r="F13634">
        <v>12.7467943448089</v>
      </c>
      <c r="G13634">
        <v>11.5649</v>
      </c>
      <c r="H13634">
        <v>47.9761904761904</v>
      </c>
      <c r="I13634">
        <v>5.75</v>
      </c>
    </row>
    <row r="13635" spans="1:9">
      <c r="A13635">
        <v>4</v>
      </c>
      <c r="B13635">
        <v>7.92550062578222</v>
      </c>
      <c r="C13635">
        <v>69.0979</v>
      </c>
      <c r="D13635">
        <v>7.7425</v>
      </c>
      <c r="E13635">
        <v>10.8906</v>
      </c>
      <c r="F13635">
        <v>10.2760687510899</v>
      </c>
      <c r="G13635">
        <v>8.7294</v>
      </c>
      <c r="H13635">
        <v>34.6733416770963</v>
      </c>
      <c r="I13635">
        <v>3</v>
      </c>
    </row>
    <row r="13636" spans="1:9">
      <c r="A13636">
        <v>4</v>
      </c>
      <c r="B13636">
        <v>2.99908711124864</v>
      </c>
      <c r="C13636">
        <v>90.8671</v>
      </c>
      <c r="D13636">
        <v>3.6203</v>
      </c>
      <c r="E13636">
        <v>6.7375</v>
      </c>
      <c r="F13636">
        <v>7.11782973653967</v>
      </c>
      <c r="G13636">
        <v>4.6547</v>
      </c>
      <c r="H13636">
        <v>24.3170354324617</v>
      </c>
      <c r="I13636">
        <v>1.47826086956521</v>
      </c>
    </row>
    <row r="13637" spans="1:9">
      <c r="A13637">
        <v>4</v>
      </c>
      <c r="B13637">
        <v>10.9397754419493</v>
      </c>
      <c r="C13637">
        <v>79.6197</v>
      </c>
      <c r="D13637">
        <v>7.4597</v>
      </c>
      <c r="E13637">
        <v>12.5562</v>
      </c>
      <c r="F13637">
        <v>11.0178372573727</v>
      </c>
      <c r="G13637">
        <v>9.9208</v>
      </c>
      <c r="H13637">
        <v>43.7651696129957</v>
      </c>
      <c r="I13637">
        <v>4.78571428571428</v>
      </c>
    </row>
    <row r="13638" spans="1:9">
      <c r="A13638">
        <v>4</v>
      </c>
      <c r="B13638">
        <v>34.307245508982</v>
      </c>
      <c r="C13638">
        <v>11.1198</v>
      </c>
      <c r="D13638">
        <v>28.3033</v>
      </c>
      <c r="E13638">
        <v>31.7499</v>
      </c>
      <c r="F13638">
        <v>18.8745078663875</v>
      </c>
      <c r="G13638">
        <v>11.6843</v>
      </c>
      <c r="H13638">
        <v>85.6622754491018</v>
      </c>
      <c r="I13638">
        <v>12.6</v>
      </c>
    </row>
    <row r="13639" spans="1:9">
      <c r="A13639">
        <v>4</v>
      </c>
      <c r="B13639">
        <v>13.8059142758382</v>
      </c>
      <c r="C13639">
        <v>49.073</v>
      </c>
      <c r="D13639">
        <v>12.3543</v>
      </c>
      <c r="E13639">
        <v>14.7347</v>
      </c>
      <c r="F13639">
        <v>12.6295001286293</v>
      </c>
      <c r="G13639">
        <v>12.0593</v>
      </c>
      <c r="H13639">
        <v>49.7646042170757</v>
      </c>
      <c r="I13639">
        <v>6.18181818181818</v>
      </c>
    </row>
    <row r="13640" spans="1:9">
      <c r="A13640">
        <v>4</v>
      </c>
      <c r="B13640">
        <v>5.61464285714285</v>
      </c>
      <c r="C13640">
        <v>73.643</v>
      </c>
      <c r="D13640">
        <v>6.8134</v>
      </c>
      <c r="E13640">
        <v>10.5756</v>
      </c>
      <c r="F13640">
        <v>10.1414284285428</v>
      </c>
      <c r="G13640">
        <v>6.443</v>
      </c>
      <c r="H13640">
        <v>31.9584415584415</v>
      </c>
      <c r="I13640">
        <v>2.55</v>
      </c>
    </row>
    <row r="13641" spans="1:9">
      <c r="A13641">
        <v>4</v>
      </c>
      <c r="B13641">
        <v>11.2610924369747</v>
      </c>
      <c r="C13641">
        <v>53.999</v>
      </c>
      <c r="D13641">
        <v>10.9445</v>
      </c>
      <c r="E13641">
        <v>12.0975</v>
      </c>
      <c r="F13641">
        <v>10.6312052860375</v>
      </c>
      <c r="G13641">
        <v>10.5221</v>
      </c>
      <c r="H13641">
        <v>43.96918767507</v>
      </c>
      <c r="I13641">
        <v>4.8235294117647</v>
      </c>
    </row>
    <row r="13642" spans="1:9">
      <c r="A13642">
        <v>4</v>
      </c>
      <c r="B13642">
        <v>10.485834592145</v>
      </c>
      <c r="C13642">
        <v>70.5665</v>
      </c>
      <c r="D13642">
        <v>8.5561</v>
      </c>
      <c r="E13642">
        <v>10.5711</v>
      </c>
      <c r="F13642">
        <v>8.96866819315666</v>
      </c>
      <c r="G13642">
        <v>9.7264</v>
      </c>
      <c r="H13642">
        <v>44.5545694864048</v>
      </c>
      <c r="I13642">
        <v>4.9375</v>
      </c>
    </row>
    <row r="13643" spans="1:9">
      <c r="A13643">
        <v>4</v>
      </c>
      <c r="B13643">
        <v>13.1932138005976</v>
      </c>
      <c r="C13643">
        <v>55.3206</v>
      </c>
      <c r="D13643">
        <v>11.188</v>
      </c>
      <c r="E13643">
        <v>14.1745</v>
      </c>
      <c r="F13643">
        <v>12.3094933625126</v>
      </c>
      <c r="G13643">
        <v>11.9697</v>
      </c>
      <c r="H13643">
        <v>50.8395816354251</v>
      </c>
      <c r="I13643">
        <v>6.38888888888888</v>
      </c>
    </row>
    <row r="13644" spans="1:9">
      <c r="A13644">
        <v>4</v>
      </c>
      <c r="B13644">
        <v>26.835079787234</v>
      </c>
      <c r="C13644">
        <v>21.655</v>
      </c>
      <c r="D13644">
        <v>21.915</v>
      </c>
      <c r="E13644">
        <v>26.034</v>
      </c>
      <c r="F13644">
        <v>18.9687194226713</v>
      </c>
      <c r="G13644">
        <v>14.5312</v>
      </c>
      <c r="H13644">
        <v>75.9893617021276</v>
      </c>
      <c r="I13644">
        <v>13.625</v>
      </c>
    </row>
    <row r="13645" spans="1:9">
      <c r="A13645">
        <v>4</v>
      </c>
      <c r="B13645">
        <v>12.3808681073025</v>
      </c>
      <c r="C13645">
        <v>56.0336</v>
      </c>
      <c r="D13645">
        <v>10.9544</v>
      </c>
      <c r="E13645">
        <v>13.7908</v>
      </c>
      <c r="F13645">
        <v>12.0453403373329</v>
      </c>
      <c r="G13645">
        <v>11.2595</v>
      </c>
      <c r="H13645">
        <v>48.4113263785395</v>
      </c>
      <c r="I13645">
        <v>5.81818181818181</v>
      </c>
    </row>
    <row r="13646" spans="1:9">
      <c r="A13646">
        <v>4</v>
      </c>
      <c r="B13646">
        <v>7.32756996234216</v>
      </c>
      <c r="C13646">
        <v>73.2819</v>
      </c>
      <c r="D13646">
        <v>7.0385</v>
      </c>
      <c r="E13646">
        <v>10.4671</v>
      </c>
      <c r="F13646">
        <v>9.97285376694309</v>
      </c>
      <c r="G13646">
        <v>8.2303</v>
      </c>
      <c r="H13646">
        <v>33.8764675478106</v>
      </c>
      <c r="I13646">
        <v>2.86206896551724</v>
      </c>
    </row>
    <row r="13647" spans="1:9">
      <c r="A13647">
        <v>4</v>
      </c>
      <c r="B13647">
        <v>17.47325</v>
      </c>
      <c r="C13647">
        <v>39.9675</v>
      </c>
      <c r="D13647">
        <v>15.1375</v>
      </c>
      <c r="E13647">
        <v>16.8333</v>
      </c>
      <c r="F13647">
        <v>13.4283268073071</v>
      </c>
      <c r="G13647">
        <v>13.0917</v>
      </c>
      <c r="H13647">
        <v>59.5833333333333</v>
      </c>
      <c r="I13647">
        <v>8.875</v>
      </c>
    </row>
    <row r="13648" spans="1:9">
      <c r="A13648">
        <v>4</v>
      </c>
      <c r="B13648">
        <v>9.14229885057471</v>
      </c>
      <c r="C13648">
        <v>63.9165</v>
      </c>
      <c r="D13648">
        <v>8.3534</v>
      </c>
      <c r="E13648">
        <v>11.5834</v>
      </c>
      <c r="F13648">
        <v>10.8783859715833</v>
      </c>
      <c r="G13648">
        <v>10.4821</v>
      </c>
      <c r="H13648">
        <v>40.4969053934571</v>
      </c>
      <c r="I13648">
        <v>3.93103448275862</v>
      </c>
    </row>
    <row r="13649" spans="1:9">
      <c r="A13649">
        <v>4</v>
      </c>
      <c r="B13649">
        <v>3.84957393483709</v>
      </c>
      <c r="C13649">
        <v>85.5249</v>
      </c>
      <c r="D13649">
        <v>4.4771</v>
      </c>
      <c r="E13649">
        <v>6.8712</v>
      </c>
      <c r="F13649">
        <v>7.14039335605412</v>
      </c>
      <c r="G13649">
        <v>5.5244</v>
      </c>
      <c r="H13649">
        <v>26.2005012531328</v>
      </c>
      <c r="I13649">
        <v>1.71428571428571</v>
      </c>
    </row>
    <row r="13650" spans="1:9">
      <c r="A13650">
        <v>4</v>
      </c>
      <c r="B13650">
        <v>6.41911623979735</v>
      </c>
      <c r="C13650">
        <v>69.278</v>
      </c>
      <c r="D13650">
        <v>6.6506</v>
      </c>
      <c r="E13650">
        <v>8.9368</v>
      </c>
      <c r="F13650">
        <v>9.0875958743507</v>
      </c>
      <c r="G13650">
        <v>8.8989</v>
      </c>
      <c r="H13650">
        <v>35.2606248240923</v>
      </c>
      <c r="I13650">
        <v>2.8235294117647</v>
      </c>
    </row>
    <row r="13651" spans="1:9">
      <c r="A13651">
        <v>4</v>
      </c>
      <c r="B13651">
        <v>4.60471563981042</v>
      </c>
      <c r="C13651">
        <v>85.0642</v>
      </c>
      <c r="D13651">
        <v>4.0155</v>
      </c>
      <c r="E13651">
        <v>7.2532</v>
      </c>
      <c r="F13651">
        <v>7.89897948556635</v>
      </c>
      <c r="G13651">
        <v>7.3171</v>
      </c>
      <c r="H13651">
        <v>27.1376777251184</v>
      </c>
      <c r="I13651">
        <v>1.75</v>
      </c>
    </row>
    <row r="13652" spans="1:9">
      <c r="A13652">
        <v>4</v>
      </c>
      <c r="B13652">
        <v>18.8354838709677</v>
      </c>
      <c r="C13652">
        <v>37.0081</v>
      </c>
      <c r="D13652">
        <v>15.7987</v>
      </c>
      <c r="E13652">
        <v>17.5613</v>
      </c>
      <c r="F13652">
        <v>13.9544511501033</v>
      </c>
      <c r="G13652">
        <v>14.2023</v>
      </c>
      <c r="H13652">
        <v>61.6451612903225</v>
      </c>
      <c r="I13652">
        <v>9.5</v>
      </c>
    </row>
    <row r="13653" spans="1:9">
      <c r="A13653">
        <v>4</v>
      </c>
      <c r="B13653">
        <v>7.71258941767661</v>
      </c>
      <c r="C13653">
        <v>57.638</v>
      </c>
      <c r="D13653">
        <v>8.1281</v>
      </c>
      <c r="E13653">
        <v>11.5165</v>
      </c>
      <c r="F13653">
        <v>10.7459666924148</v>
      </c>
      <c r="G13653">
        <v>10.7616</v>
      </c>
      <c r="H13653">
        <v>35.8264853680165</v>
      </c>
      <c r="I13653">
        <v>2.8235294117647</v>
      </c>
    </row>
    <row r="13654" spans="1:9">
      <c r="A13654">
        <v>4</v>
      </c>
      <c r="B13654">
        <v>18.4067427701674</v>
      </c>
      <c r="C13654">
        <v>42.658</v>
      </c>
      <c r="D13654">
        <v>15.3695</v>
      </c>
      <c r="E13654">
        <v>17.3613</v>
      </c>
      <c r="F13654">
        <v>13.3279555898864</v>
      </c>
      <c r="G13654">
        <v>12.806</v>
      </c>
      <c r="H13654">
        <v>62.2389649923896</v>
      </c>
      <c r="I13654">
        <v>9.66666666666666</v>
      </c>
    </row>
    <row r="13655" spans="1:9">
      <c r="A13655">
        <v>4</v>
      </c>
      <c r="B13655">
        <v>11.4955514125914</v>
      </c>
      <c r="C13655">
        <v>49.1494</v>
      </c>
      <c r="D13655">
        <v>11.2026</v>
      </c>
      <c r="E13655">
        <v>13.6119</v>
      </c>
      <c r="F13655">
        <v>12.2338051687663</v>
      </c>
      <c r="G13655">
        <v>11.7438</v>
      </c>
      <c r="H13655">
        <v>44.9288684927577</v>
      </c>
      <c r="I13655">
        <v>4.94736842105263</v>
      </c>
    </row>
    <row r="13656" spans="1:9">
      <c r="A13656">
        <v>4</v>
      </c>
      <c r="B13656">
        <v>2.67111709601873</v>
      </c>
      <c r="C13656">
        <v>90.0981</v>
      </c>
      <c r="D13656">
        <v>3.3985</v>
      </c>
      <c r="E13656">
        <v>6.0621</v>
      </c>
      <c r="F13656">
        <v>6.73210013646089</v>
      </c>
      <c r="G13656">
        <v>4.7742</v>
      </c>
      <c r="H13656">
        <v>23.0240046838407</v>
      </c>
      <c r="I13656">
        <v>1.32142857142857</v>
      </c>
    </row>
    <row r="13657" spans="1:9">
      <c r="A13657">
        <v>4</v>
      </c>
      <c r="B13657">
        <v>8.89583333333333</v>
      </c>
      <c r="C13657">
        <v>64.955</v>
      </c>
      <c r="D13657">
        <v>8.6711</v>
      </c>
      <c r="E13657">
        <v>10.8667</v>
      </c>
      <c r="F13657">
        <v>10.0356236397351</v>
      </c>
      <c r="G13657">
        <v>9.2019</v>
      </c>
      <c r="H13657">
        <v>38</v>
      </c>
      <c r="I13657">
        <v>3.6</v>
      </c>
    </row>
    <row r="13658" spans="1:9">
      <c r="A13658">
        <v>4</v>
      </c>
      <c r="B13658">
        <v>15.1733470319634</v>
      </c>
      <c r="C13658">
        <v>54.2772</v>
      </c>
      <c r="D13658">
        <v>13.2451</v>
      </c>
      <c r="E13658">
        <v>16.2215</v>
      </c>
      <c r="F13658">
        <v>12.6176920308356</v>
      </c>
      <c r="G13658">
        <v>9.9688</v>
      </c>
      <c r="H13658">
        <v>50.6906392694063</v>
      </c>
      <c r="I13658">
        <v>6.16666666666666</v>
      </c>
    </row>
    <row r="13659" spans="1:9">
      <c r="A13659">
        <v>4</v>
      </c>
      <c r="B13659">
        <v>2.68640819964349</v>
      </c>
      <c r="C13659">
        <v>89.4769</v>
      </c>
      <c r="D13659">
        <v>3.6726</v>
      </c>
      <c r="E13659">
        <v>6.073</v>
      </c>
      <c r="F13659">
        <v>6.51467511677403</v>
      </c>
      <c r="G13659">
        <v>4.5001</v>
      </c>
      <c r="H13659">
        <v>23.263220439691</v>
      </c>
      <c r="I13659">
        <v>1.35294117647058</v>
      </c>
    </row>
    <row r="13660" spans="1:9">
      <c r="A13660">
        <v>4</v>
      </c>
      <c r="B13660">
        <v>30.0954368932038</v>
      </c>
      <c r="C13660">
        <v>6.4441</v>
      </c>
      <c r="D13660">
        <v>25.1545</v>
      </c>
      <c r="E13660">
        <v>27.4608</v>
      </c>
      <c r="F13660">
        <v>19.2788205960997</v>
      </c>
      <c r="G13660">
        <v>15.8505</v>
      </c>
      <c r="H13660">
        <v>81.5970873786407</v>
      </c>
      <c r="I13660">
        <v>15.5</v>
      </c>
    </row>
    <row r="13661" spans="1:9">
      <c r="A13661">
        <v>4</v>
      </c>
      <c r="B13661">
        <v>5.10675438596491</v>
      </c>
      <c r="C13661">
        <v>78.952</v>
      </c>
      <c r="D13661">
        <v>5.3939</v>
      </c>
      <c r="E13661">
        <v>8.2246</v>
      </c>
      <c r="F13661">
        <v>8.47722557505166</v>
      </c>
      <c r="G13661">
        <v>7.0966</v>
      </c>
      <c r="H13661">
        <v>28.4561403508771</v>
      </c>
      <c r="I13661">
        <v>2</v>
      </c>
    </row>
    <row r="13662" spans="1:9">
      <c r="A13662">
        <v>4</v>
      </c>
      <c r="B13662">
        <v>4.97934065934065</v>
      </c>
      <c r="C13662">
        <v>82.4591</v>
      </c>
      <c r="D13662">
        <v>5.2359</v>
      </c>
      <c r="E13662">
        <v>8.6769</v>
      </c>
      <c r="F13662">
        <v>8.68398560058805</v>
      </c>
      <c r="G13662">
        <v>6.3291</v>
      </c>
      <c r="H13662">
        <v>27.1868131868131</v>
      </c>
      <c r="I13662">
        <v>1.84615384615384</v>
      </c>
    </row>
    <row r="13663" spans="1:9">
      <c r="A13663">
        <v>4</v>
      </c>
      <c r="B13663">
        <v>9.38115102295799</v>
      </c>
      <c r="C13663">
        <v>62.8107</v>
      </c>
      <c r="D13663">
        <v>8.9048</v>
      </c>
      <c r="E13663">
        <v>11.0117</v>
      </c>
      <c r="F13663">
        <v>10.2183975477868</v>
      </c>
      <c r="G13663">
        <v>9.9487</v>
      </c>
      <c r="H13663">
        <v>40.8822426987349</v>
      </c>
      <c r="I13663">
        <v>4.10526315789473</v>
      </c>
    </row>
    <row r="13664" spans="1:9">
      <c r="A13664">
        <v>4</v>
      </c>
      <c r="B13664">
        <v>6.42638542510121</v>
      </c>
      <c r="C13664">
        <v>82.4867</v>
      </c>
      <c r="D13664">
        <v>6.0035</v>
      </c>
      <c r="E13664">
        <v>9.1806</v>
      </c>
      <c r="F13664">
        <v>8.47722557505166</v>
      </c>
      <c r="G13664">
        <v>6.5861</v>
      </c>
      <c r="H13664">
        <v>30.9514170040485</v>
      </c>
      <c r="I13664">
        <v>2.36842105263157</v>
      </c>
    </row>
    <row r="13665" spans="1:9">
      <c r="A13665">
        <v>4</v>
      </c>
      <c r="B13665">
        <v>4.87133526383526</v>
      </c>
      <c r="C13665">
        <v>76.4891</v>
      </c>
      <c r="D13665">
        <v>6.0923</v>
      </c>
      <c r="E13665">
        <v>8.6111</v>
      </c>
      <c r="F13665">
        <v>8.60611910581388</v>
      </c>
      <c r="G13665">
        <v>6.149</v>
      </c>
      <c r="H13665">
        <v>32.0006435006435</v>
      </c>
      <c r="I13665">
        <v>2.52380952380952</v>
      </c>
    </row>
    <row r="13666" spans="1:9">
      <c r="A13666">
        <v>4</v>
      </c>
      <c r="B13666">
        <v>3.40853172765169</v>
      </c>
      <c r="C13666">
        <v>79.1083</v>
      </c>
      <c r="D13666">
        <v>5.0092</v>
      </c>
      <c r="E13666">
        <v>7.632</v>
      </c>
      <c r="F13666">
        <v>8.14495755427526</v>
      </c>
      <c r="G13666">
        <v>5.5775</v>
      </c>
      <c r="H13666">
        <v>26.428979465802</v>
      </c>
      <c r="I13666">
        <v>1.70588235294117</v>
      </c>
    </row>
    <row r="13667" spans="1:9">
      <c r="A13667">
        <v>4</v>
      </c>
      <c r="B13667">
        <v>18.5845263157894</v>
      </c>
      <c r="C13667">
        <v>45.5159</v>
      </c>
      <c r="D13667">
        <v>13.991</v>
      </c>
      <c r="E13667">
        <v>17.014</v>
      </c>
      <c r="F13667">
        <v>13.9544511501033</v>
      </c>
      <c r="G13667">
        <v>15.3667</v>
      </c>
      <c r="H13667">
        <v>61.4824561403508</v>
      </c>
      <c r="I13667">
        <v>9.4</v>
      </c>
    </row>
    <row r="13668" spans="1:9">
      <c r="A13668">
        <v>4</v>
      </c>
      <c r="B13668">
        <v>4.93634423503326</v>
      </c>
      <c r="C13668">
        <v>84.1468</v>
      </c>
      <c r="D13668">
        <v>5.2264</v>
      </c>
      <c r="E13668">
        <v>8.5246</v>
      </c>
      <c r="F13668">
        <v>8.35129551009506</v>
      </c>
      <c r="G13668">
        <v>5.8376</v>
      </c>
      <c r="H13668">
        <v>27.7139689578713</v>
      </c>
      <c r="I13668">
        <v>1.9090909090909</v>
      </c>
    </row>
    <row r="13669" spans="1:9">
      <c r="A13669">
        <v>4</v>
      </c>
      <c r="B13669">
        <v>18.0051428571428</v>
      </c>
      <c r="C13669">
        <v>41.0864</v>
      </c>
      <c r="D13669">
        <v>16.2236</v>
      </c>
      <c r="E13669">
        <v>17.8571</v>
      </c>
      <c r="F13669">
        <v>13.062305898749</v>
      </c>
      <c r="G13669">
        <v>10.7734</v>
      </c>
      <c r="H13669">
        <v>58.5714285714285</v>
      </c>
      <c r="I13669">
        <v>8.25</v>
      </c>
    </row>
    <row r="13670" spans="1:9">
      <c r="A13670">
        <v>4</v>
      </c>
      <c r="B13670">
        <v>7.00579207920792</v>
      </c>
      <c r="C13670">
        <v>70.0023</v>
      </c>
      <c r="D13670">
        <v>7.2591</v>
      </c>
      <c r="E13670">
        <v>10.1524</v>
      </c>
      <c r="F13670">
        <v>9.81909084849292</v>
      </c>
      <c r="G13670">
        <v>8.3069</v>
      </c>
      <c r="H13670">
        <v>36.6021452145214</v>
      </c>
      <c r="I13670">
        <v>3.25</v>
      </c>
    </row>
    <row r="13671" spans="1:9">
      <c r="A13671">
        <v>4</v>
      </c>
      <c r="B13671">
        <v>9.39461963732861</v>
      </c>
      <c r="C13671">
        <v>63.4171</v>
      </c>
      <c r="D13671">
        <v>8.3011</v>
      </c>
      <c r="E13671">
        <v>11.522</v>
      </c>
      <c r="F13671">
        <v>10.8590524799337</v>
      </c>
      <c r="G13671">
        <v>11.0463</v>
      </c>
      <c r="H13671">
        <v>40.8350287483414</v>
      </c>
      <c r="I13671">
        <v>3.94117647058823</v>
      </c>
    </row>
    <row r="13672" spans="1:9">
      <c r="A13672">
        <v>4</v>
      </c>
      <c r="B13672">
        <v>7.53152482269503</v>
      </c>
      <c r="C13672">
        <v>69.7333</v>
      </c>
      <c r="D13672">
        <v>7.425</v>
      </c>
      <c r="E13672">
        <v>8.8199</v>
      </c>
      <c r="F13672">
        <v>8.47722557505166</v>
      </c>
      <c r="G13672">
        <v>8.7066</v>
      </c>
      <c r="H13672">
        <v>34.1063829787234</v>
      </c>
      <c r="I13672">
        <v>2.88888888888888</v>
      </c>
    </row>
    <row r="13673" spans="1:9">
      <c r="A13673">
        <v>4</v>
      </c>
      <c r="B13673">
        <v>4.82827659574468</v>
      </c>
      <c r="C13673">
        <v>72.1488</v>
      </c>
      <c r="D13673">
        <v>6.1151</v>
      </c>
      <c r="E13673">
        <v>9.6362</v>
      </c>
      <c r="F13673">
        <v>9.59545297913646</v>
      </c>
      <c r="G13673">
        <v>7.1367</v>
      </c>
      <c r="H13673">
        <v>29.1968085106383</v>
      </c>
      <c r="I13673">
        <v>2.05</v>
      </c>
    </row>
    <row r="13674" spans="1:9">
      <c r="A13674">
        <v>4</v>
      </c>
      <c r="B13674">
        <v>9.59499999999999</v>
      </c>
      <c r="C13674">
        <v>62.1135</v>
      </c>
      <c r="D13674">
        <v>8.4961</v>
      </c>
      <c r="E13674">
        <v>10.229</v>
      </c>
      <c r="F13674">
        <v>9.81909084849292</v>
      </c>
      <c r="G13674">
        <v>11.2702</v>
      </c>
      <c r="H13674">
        <v>37.6745222929936</v>
      </c>
      <c r="I13674">
        <v>3.45</v>
      </c>
    </row>
    <row r="13675" spans="1:9">
      <c r="A13675">
        <v>4</v>
      </c>
      <c r="B13675">
        <v>6.85218715393133</v>
      </c>
      <c r="C13675">
        <v>70.169</v>
      </c>
      <c r="D13675">
        <v>6.9058</v>
      </c>
      <c r="E13675">
        <v>10.5932</v>
      </c>
      <c r="F13675">
        <v>10.2456883730947</v>
      </c>
      <c r="G13675">
        <v>8.7551</v>
      </c>
      <c r="H13675">
        <v>35.2684569952011</v>
      </c>
      <c r="I13675">
        <v>2.96428571428571</v>
      </c>
    </row>
    <row r="13676" spans="1:9">
      <c r="A13676">
        <v>4</v>
      </c>
      <c r="B13676">
        <v>7.57096635367762</v>
      </c>
      <c r="C13676">
        <v>67.1973</v>
      </c>
      <c r="D13676">
        <v>7.8063</v>
      </c>
      <c r="E13676">
        <v>10.6773</v>
      </c>
      <c r="F13676">
        <v>10.1879528842826</v>
      </c>
      <c r="G13676">
        <v>8.6999</v>
      </c>
      <c r="H13676">
        <v>39.017214397496</v>
      </c>
      <c r="I13676">
        <v>3.66666666666666</v>
      </c>
    </row>
    <row r="13677" spans="1:9">
      <c r="A13677">
        <v>4</v>
      </c>
      <c r="B13677">
        <v>2.74255102040816</v>
      </c>
      <c r="C13677">
        <v>87.8288</v>
      </c>
      <c r="D13677">
        <v>3.4436</v>
      </c>
      <c r="E13677">
        <v>6.505</v>
      </c>
      <c r="F13677">
        <v>7.35889894354067</v>
      </c>
      <c r="G13677">
        <v>5.2397</v>
      </c>
      <c r="H13677">
        <v>23.7455782312925</v>
      </c>
      <c r="I13677">
        <v>1.36666666666666</v>
      </c>
    </row>
    <row r="13678" spans="1:9">
      <c r="A13678">
        <v>4</v>
      </c>
      <c r="B13678">
        <v>13.0283505420753</v>
      </c>
      <c r="C13678">
        <v>55.5325</v>
      </c>
      <c r="D13678">
        <v>11.2084</v>
      </c>
      <c r="E13678">
        <v>13.5988</v>
      </c>
      <c r="F13678">
        <v>11.726617108241</v>
      </c>
      <c r="G13678">
        <v>11.6495</v>
      </c>
      <c r="H13678">
        <v>48.0908621579762</v>
      </c>
      <c r="I13678">
        <v>5.76923076923076</v>
      </c>
    </row>
    <row r="13679" spans="1:9">
      <c r="A13679">
        <v>4</v>
      </c>
      <c r="B13679">
        <v>10.0668207395498</v>
      </c>
      <c r="C13679">
        <v>62.5182</v>
      </c>
      <c r="D13679">
        <v>9.3681</v>
      </c>
      <c r="E13679">
        <v>12.6625</v>
      </c>
      <c r="F13679">
        <v>11.440971508067</v>
      </c>
      <c r="G13679">
        <v>9.8907</v>
      </c>
      <c r="H13679">
        <v>42.2670819935691</v>
      </c>
      <c r="I13679">
        <v>4.4375</v>
      </c>
    </row>
    <row r="13680" spans="1:9">
      <c r="A13680">
        <v>4</v>
      </c>
      <c r="B13680">
        <v>4.05550707070707</v>
      </c>
      <c r="C13680">
        <v>80.2713</v>
      </c>
      <c r="D13680">
        <v>5.8585</v>
      </c>
      <c r="E13680">
        <v>9.0202</v>
      </c>
      <c r="F13680">
        <v>8.77350269189625</v>
      </c>
      <c r="G13680">
        <v>4.5541</v>
      </c>
      <c r="H13680">
        <v>27.2777777777777</v>
      </c>
      <c r="I13680">
        <v>1.83333333333333</v>
      </c>
    </row>
    <row r="13681" spans="1:9">
      <c r="A13681">
        <v>4</v>
      </c>
      <c r="B13681">
        <v>12.1518048128342</v>
      </c>
      <c r="C13681">
        <v>50.2663</v>
      </c>
      <c r="D13681">
        <v>11.3921</v>
      </c>
      <c r="E13681">
        <v>14.646</v>
      </c>
      <c r="F13681">
        <v>12.9410024349541</v>
      </c>
      <c r="G13681">
        <v>11.7995</v>
      </c>
      <c r="H13681">
        <v>49.6831550802139</v>
      </c>
      <c r="I13681">
        <v>6</v>
      </c>
    </row>
    <row r="13682" spans="1:9">
      <c r="A13682">
        <v>4</v>
      </c>
      <c r="B13682">
        <v>11.0649036226931</v>
      </c>
      <c r="C13682">
        <v>59.0383</v>
      </c>
      <c r="D13682">
        <v>10.0586</v>
      </c>
      <c r="E13682">
        <v>12.9884</v>
      </c>
      <c r="F13682">
        <v>11.6145531698277</v>
      </c>
      <c r="G13682">
        <v>10.6855</v>
      </c>
      <c r="H13682">
        <v>39.7436773752563</v>
      </c>
      <c r="I13682">
        <v>3.94736842105263</v>
      </c>
    </row>
    <row r="13683" spans="1:9">
      <c r="A13683">
        <v>4</v>
      </c>
      <c r="B13683">
        <v>5.27261775009731</v>
      </c>
      <c r="C13683">
        <v>82.6522</v>
      </c>
      <c r="D13683">
        <v>4.9872</v>
      </c>
      <c r="E13683">
        <v>8.2946</v>
      </c>
      <c r="F13683">
        <v>8.47722557505166</v>
      </c>
      <c r="G13683">
        <v>7.1082</v>
      </c>
      <c r="H13683">
        <v>31.3632736473335</v>
      </c>
      <c r="I13683">
        <v>2.39285714285714</v>
      </c>
    </row>
    <row r="13684" spans="1:9">
      <c r="A13684">
        <v>4</v>
      </c>
      <c r="B13684">
        <v>13.568701973001</v>
      </c>
      <c r="C13684">
        <v>51.0566</v>
      </c>
      <c r="D13684">
        <v>12.045</v>
      </c>
      <c r="E13684">
        <v>15.5859</v>
      </c>
      <c r="F13684">
        <v>13.4083299973306</v>
      </c>
      <c r="G13684">
        <v>11.8379</v>
      </c>
      <c r="H13684">
        <v>49.9460020768432</v>
      </c>
      <c r="I13684">
        <v>6.22222222222222</v>
      </c>
    </row>
    <row r="13685" spans="1:9">
      <c r="A13685">
        <v>4</v>
      </c>
      <c r="B13685">
        <v>2.23981860585643</v>
      </c>
      <c r="C13685">
        <v>92.2835</v>
      </c>
      <c r="D13685">
        <v>3.7049</v>
      </c>
      <c r="E13685">
        <v>6.5747</v>
      </c>
      <c r="F13685">
        <v>6.51467511677403</v>
      </c>
      <c r="G13685">
        <v>3.204</v>
      </c>
      <c r="H13685">
        <v>22.1635138636952</v>
      </c>
      <c r="I13685">
        <v>1.17647058823529</v>
      </c>
    </row>
    <row r="13686" spans="1:9">
      <c r="A13686">
        <v>4</v>
      </c>
      <c r="B13686">
        <v>13.926923076923</v>
      </c>
      <c r="C13686">
        <v>41.4087</v>
      </c>
      <c r="D13686">
        <v>13.4841</v>
      </c>
      <c r="E13686">
        <v>14.5023</v>
      </c>
      <c r="F13686">
        <v>12.3644171037127</v>
      </c>
      <c r="G13686">
        <v>12.0703</v>
      </c>
      <c r="H13686">
        <v>51.2239098481136</v>
      </c>
      <c r="I13686">
        <v>6.53846153846153</v>
      </c>
    </row>
    <row r="13687" spans="1:9">
      <c r="A13687">
        <v>4</v>
      </c>
      <c r="B13687">
        <v>11.9653402868318</v>
      </c>
      <c r="C13687">
        <v>59.3399</v>
      </c>
      <c r="D13687">
        <v>10.62</v>
      </c>
      <c r="E13687">
        <v>13.5515</v>
      </c>
      <c r="F13687">
        <v>11.726617108241</v>
      </c>
      <c r="G13687">
        <v>10.4512</v>
      </c>
      <c r="H13687">
        <v>45.4041720990873</v>
      </c>
      <c r="I13687">
        <v>5.15384615384615</v>
      </c>
    </row>
    <row r="13688" spans="1:9">
      <c r="A13688">
        <v>4</v>
      </c>
      <c r="B13688">
        <v>42.5427477477477</v>
      </c>
      <c r="C13688">
        <v>3.439</v>
      </c>
      <c r="D13688">
        <v>33.4613</v>
      </c>
      <c r="E13688">
        <v>37.5042</v>
      </c>
      <c r="F13688">
        <v>19.2018517460196</v>
      </c>
      <c r="G13688">
        <v>11.7862</v>
      </c>
      <c r="H13688">
        <v>109.075825825825</v>
      </c>
      <c r="I13688">
        <v>21.5</v>
      </c>
    </row>
    <row r="13689" spans="1:9">
      <c r="A13689">
        <v>4</v>
      </c>
      <c r="B13689">
        <v>4.73106901422661</v>
      </c>
      <c r="C13689">
        <v>77.8251</v>
      </c>
      <c r="D13689">
        <v>5.9104</v>
      </c>
      <c r="E13689">
        <v>9.1747</v>
      </c>
      <c r="F13689">
        <v>9.11215923925724</v>
      </c>
      <c r="G13689">
        <v>5.9651</v>
      </c>
      <c r="H13689">
        <v>29.8886086166885</v>
      </c>
      <c r="I13689">
        <v>2.22641509433962</v>
      </c>
    </row>
    <row r="13690" spans="1:9">
      <c r="A13690">
        <v>4</v>
      </c>
      <c r="B13690">
        <v>8.94291304347826</v>
      </c>
      <c r="C13690">
        <v>62.7941</v>
      </c>
      <c r="D13690">
        <v>8.7862</v>
      </c>
      <c r="E13690">
        <v>11.0739</v>
      </c>
      <c r="F13690">
        <v>10.3484692283495</v>
      </c>
      <c r="G13690">
        <v>9.6573</v>
      </c>
      <c r="H13690">
        <v>40.7282608695652</v>
      </c>
      <c r="I13690">
        <v>4.05</v>
      </c>
    </row>
    <row r="13691" spans="1:9">
      <c r="A13691">
        <v>4</v>
      </c>
      <c r="B13691">
        <v>10.8611753463927</v>
      </c>
      <c r="C13691">
        <v>56.899</v>
      </c>
      <c r="D13691">
        <v>9.2547</v>
      </c>
      <c r="E13691">
        <v>11.9348</v>
      </c>
      <c r="F13691">
        <v>11.1560860178418</v>
      </c>
      <c r="G13691">
        <v>12.79</v>
      </c>
      <c r="H13691">
        <v>43.2986144290492</v>
      </c>
      <c r="I13691">
        <v>4.34782608695652</v>
      </c>
    </row>
    <row r="13692" spans="1:9">
      <c r="A13692">
        <v>4</v>
      </c>
      <c r="B13692">
        <v>6.75957817772778</v>
      </c>
      <c r="C13692">
        <v>81.5043</v>
      </c>
      <c r="D13692">
        <v>6.3983</v>
      </c>
      <c r="E13692">
        <v>9.9343</v>
      </c>
      <c r="F13692">
        <v>9.03560862122217</v>
      </c>
      <c r="G13692">
        <v>6.4543</v>
      </c>
      <c r="H13692">
        <v>32.7097862767154</v>
      </c>
      <c r="I13692">
        <v>2.64285714285714</v>
      </c>
    </row>
    <row r="13693" spans="1:9">
      <c r="A13693">
        <v>4</v>
      </c>
      <c r="B13693">
        <v>9.80698324022346</v>
      </c>
      <c r="C13693">
        <v>57.9855</v>
      </c>
      <c r="D13693">
        <v>9.6184</v>
      </c>
      <c r="E13693">
        <v>12.5231</v>
      </c>
      <c r="F13693">
        <v>11.4852813742385</v>
      </c>
      <c r="G13693">
        <v>10.3946</v>
      </c>
      <c r="H13693">
        <v>41.0843575418994</v>
      </c>
      <c r="I13693">
        <v>4.15</v>
      </c>
    </row>
    <row r="13694" spans="1:9">
      <c r="A13694">
        <v>4</v>
      </c>
      <c r="B13694">
        <v>11.121177213591</v>
      </c>
      <c r="C13694">
        <v>44.9953</v>
      </c>
      <c r="D13694">
        <v>11.4433</v>
      </c>
      <c r="E13694">
        <v>15.4568</v>
      </c>
      <c r="F13694">
        <v>13.5559732582349</v>
      </c>
      <c r="G13694">
        <v>12.0102</v>
      </c>
      <c r="H13694">
        <v>46.8648477958822</v>
      </c>
      <c r="I13694">
        <v>5.19047619047619</v>
      </c>
    </row>
    <row r="13695" spans="1:9">
      <c r="A13695">
        <v>4</v>
      </c>
      <c r="B13695">
        <v>13.4689951751625</v>
      </c>
      <c r="C13695">
        <v>48.6745</v>
      </c>
      <c r="D13695">
        <v>11.841</v>
      </c>
      <c r="E13695">
        <v>16.0485</v>
      </c>
      <c r="F13695">
        <v>13.9544511501033</v>
      </c>
      <c r="G13695">
        <v>12.937</v>
      </c>
      <c r="H13695">
        <v>52.0155233899727</v>
      </c>
      <c r="I13695">
        <v>6.57142857142857</v>
      </c>
    </row>
    <row r="13696" spans="1:9">
      <c r="A13696">
        <v>4</v>
      </c>
      <c r="B13696">
        <v>10.0295918367346</v>
      </c>
      <c r="C13696">
        <v>66.6594</v>
      </c>
      <c r="D13696">
        <v>8.8309</v>
      </c>
      <c r="E13696">
        <v>10.9693</v>
      </c>
      <c r="F13696">
        <v>9.78232998312526</v>
      </c>
      <c r="G13696">
        <v>9.7554</v>
      </c>
      <c r="H13696">
        <v>38.3074829931972</v>
      </c>
      <c r="I13696">
        <v>3.66666666666666</v>
      </c>
    </row>
    <row r="13697" spans="1:9">
      <c r="A13697">
        <v>4</v>
      </c>
      <c r="B13697">
        <v>16.629337944664</v>
      </c>
      <c r="C13697">
        <v>47.334</v>
      </c>
      <c r="D13697">
        <v>14.5137</v>
      </c>
      <c r="E13697">
        <v>17.8674</v>
      </c>
      <c r="F13697">
        <v>14.1242977306434</v>
      </c>
      <c r="G13697">
        <v>11.0717</v>
      </c>
      <c r="H13697">
        <v>53.7593873517786</v>
      </c>
      <c r="I13697">
        <v>7</v>
      </c>
    </row>
    <row r="13698" spans="1:9">
      <c r="A13698">
        <v>4</v>
      </c>
      <c r="B13698">
        <v>13.6661860940695</v>
      </c>
      <c r="C13698">
        <v>59.6271</v>
      </c>
      <c r="D13698">
        <v>11.6915</v>
      </c>
      <c r="E13698">
        <v>15.6519</v>
      </c>
      <c r="F13698">
        <v>12.8742088290657</v>
      </c>
      <c r="G13698">
        <v>9.9982</v>
      </c>
      <c r="H13698">
        <v>49.2525562372188</v>
      </c>
      <c r="I13698">
        <v>6</v>
      </c>
    </row>
    <row r="13699" spans="1:9">
      <c r="A13699">
        <v>4</v>
      </c>
      <c r="B13699">
        <v>5.21752293577981</v>
      </c>
      <c r="C13699">
        <v>74.0322</v>
      </c>
      <c r="D13699">
        <v>6.1828</v>
      </c>
      <c r="E13699">
        <v>9.1464</v>
      </c>
      <c r="F13699">
        <v>9.19677335393186</v>
      </c>
      <c r="G13699">
        <v>7.0515</v>
      </c>
      <c r="H13699">
        <v>26.2298470948012</v>
      </c>
      <c r="I13699">
        <v>1.72</v>
      </c>
    </row>
    <row r="13700" spans="1:9">
      <c r="A13700">
        <v>4</v>
      </c>
      <c r="B13700">
        <v>12.4965609264853</v>
      </c>
      <c r="C13700">
        <v>65.1008</v>
      </c>
      <c r="D13700">
        <v>11.0315</v>
      </c>
      <c r="E13700">
        <v>13.8128</v>
      </c>
      <c r="F13700">
        <v>10.5828754440515</v>
      </c>
      <c r="G13700">
        <v>8.2917</v>
      </c>
      <c r="H13700">
        <v>44.1996475327291</v>
      </c>
      <c r="I13700">
        <v>4.58333333333333</v>
      </c>
    </row>
    <row r="13701" spans="1:9">
      <c r="A13701">
        <v>4</v>
      </c>
      <c r="B13701">
        <v>9.55202048417132</v>
      </c>
      <c r="C13701">
        <v>56.7599</v>
      </c>
      <c r="D13701">
        <v>9.0482</v>
      </c>
      <c r="E13701">
        <v>11.3298</v>
      </c>
      <c r="F13701">
        <v>10.7459666924148</v>
      </c>
      <c r="G13701">
        <v>11.6059</v>
      </c>
      <c r="H13701">
        <v>42.2909683426443</v>
      </c>
      <c r="I13701">
        <v>4.08333333333333</v>
      </c>
    </row>
    <row r="13702" spans="1:9">
      <c r="A13702">
        <v>4</v>
      </c>
      <c r="B13702">
        <v>6.53701127819548</v>
      </c>
      <c r="C13702">
        <v>79.917</v>
      </c>
      <c r="D13702">
        <v>6.2426</v>
      </c>
      <c r="E13702">
        <v>11.1613</v>
      </c>
      <c r="F13702">
        <v>10.5</v>
      </c>
      <c r="G13702">
        <v>6.9741</v>
      </c>
      <c r="H13702">
        <v>31.6625939849624</v>
      </c>
      <c r="I13702">
        <v>2.5</v>
      </c>
    </row>
    <row r="13703" spans="1:9">
      <c r="A13703">
        <v>4</v>
      </c>
      <c r="B13703">
        <v>14.6576598173516</v>
      </c>
      <c r="C13703">
        <v>45.9654</v>
      </c>
      <c r="D13703">
        <v>12.8932</v>
      </c>
      <c r="E13703">
        <v>15.3498</v>
      </c>
      <c r="F13703">
        <v>13.1242283656582</v>
      </c>
      <c r="G13703">
        <v>12.8811</v>
      </c>
      <c r="H13703">
        <v>53.1004566210045</v>
      </c>
      <c r="I13703">
        <v>7</v>
      </c>
    </row>
    <row r="13704" spans="1:9">
      <c r="A13704">
        <v>4</v>
      </c>
      <c r="B13704">
        <v>5.90681818181818</v>
      </c>
      <c r="C13704">
        <v>65.1705</v>
      </c>
      <c r="D13704">
        <v>6.6536</v>
      </c>
      <c r="E13704">
        <v>9.5758</v>
      </c>
      <c r="F13704">
        <v>9.46669790682863</v>
      </c>
      <c r="G13704">
        <v>9.1329</v>
      </c>
      <c r="H13704">
        <v>32.7272727272727</v>
      </c>
      <c r="I13704">
        <v>2.27272727272727</v>
      </c>
    </row>
    <row r="13705" spans="1:9">
      <c r="A13705">
        <v>4</v>
      </c>
      <c r="B13705">
        <v>6.16970695970695</v>
      </c>
      <c r="C13705">
        <v>83.5777</v>
      </c>
      <c r="D13705">
        <v>5.7542</v>
      </c>
      <c r="E13705">
        <v>8.737</v>
      </c>
      <c r="F13705">
        <v>8.07092552837109</v>
      </c>
      <c r="G13705">
        <v>6.4685</v>
      </c>
      <c r="H13705">
        <v>31.5291005291005</v>
      </c>
      <c r="I13705">
        <v>2.47619047619047</v>
      </c>
    </row>
    <row r="13706" spans="1:9">
      <c r="A13706">
        <v>4</v>
      </c>
      <c r="B13706">
        <v>11.3116727941176</v>
      </c>
      <c r="C13706">
        <v>62.203</v>
      </c>
      <c r="D13706">
        <v>9.989</v>
      </c>
      <c r="E13706">
        <v>12.3805</v>
      </c>
      <c r="F13706">
        <v>10.7459666924148</v>
      </c>
      <c r="G13706">
        <v>10.16</v>
      </c>
      <c r="H13706">
        <v>45.1055882352941</v>
      </c>
      <c r="I13706">
        <v>5.08</v>
      </c>
    </row>
    <row r="13707" spans="1:9">
      <c r="A13707">
        <v>4</v>
      </c>
      <c r="B13707">
        <v>11.6298277126099</v>
      </c>
      <c r="C13707">
        <v>53.465</v>
      </c>
      <c r="D13707">
        <v>11.0967</v>
      </c>
      <c r="E13707">
        <v>13.8036</v>
      </c>
      <c r="F13707">
        <v>12.1855865354369</v>
      </c>
      <c r="G13707">
        <v>10.8087</v>
      </c>
      <c r="H13707">
        <v>40.9605938416422</v>
      </c>
      <c r="I13707">
        <v>4.1875</v>
      </c>
    </row>
    <row r="13708" spans="1:9">
      <c r="A13708">
        <v>4</v>
      </c>
      <c r="B13708">
        <v>11.8831578947368</v>
      </c>
      <c r="C13708">
        <v>62.5101</v>
      </c>
      <c r="D13708">
        <v>9.3913</v>
      </c>
      <c r="E13708">
        <v>12.3388</v>
      </c>
      <c r="F13708">
        <v>11.1434507104595</v>
      </c>
      <c r="G13708">
        <v>12.1136</v>
      </c>
      <c r="H13708">
        <v>48.367286139878</v>
      </c>
      <c r="I13708">
        <v>5.63157894736842</v>
      </c>
    </row>
    <row r="13709" spans="1:9">
      <c r="A13709">
        <v>4</v>
      </c>
      <c r="B13709">
        <v>9.5705587572037</v>
      </c>
      <c r="C13709">
        <v>72.3618</v>
      </c>
      <c r="D13709">
        <v>9.033</v>
      </c>
      <c r="E13709">
        <v>11.7914</v>
      </c>
      <c r="F13709">
        <v>9.44503386635489</v>
      </c>
      <c r="G13709">
        <v>6.9309</v>
      </c>
      <c r="H13709">
        <v>39.5762966675018</v>
      </c>
      <c r="I13709">
        <v>3.76923076923076</v>
      </c>
    </row>
    <row r="13710" spans="1:9">
      <c r="A13710">
        <v>4</v>
      </c>
      <c r="B13710">
        <v>8.83051388888888</v>
      </c>
      <c r="C13710">
        <v>70.8793</v>
      </c>
      <c r="D13710">
        <v>7.7896</v>
      </c>
      <c r="E13710">
        <v>11.1111</v>
      </c>
      <c r="F13710">
        <v>10.3029674334022</v>
      </c>
      <c r="G13710">
        <v>9.2384</v>
      </c>
      <c r="H13710">
        <v>36.8402777777777</v>
      </c>
      <c r="I13710">
        <v>3.38888888888888</v>
      </c>
    </row>
    <row r="13711" spans="1:9">
      <c r="A13711">
        <v>4</v>
      </c>
      <c r="B13711">
        <v>6.37224759111856</v>
      </c>
      <c r="C13711">
        <v>74.1482</v>
      </c>
      <c r="D13711">
        <v>5.9426</v>
      </c>
      <c r="E13711">
        <v>7.804</v>
      </c>
      <c r="F13711">
        <v>8.17549169506765</v>
      </c>
      <c r="G13711">
        <v>8.8894</v>
      </c>
      <c r="H13711">
        <v>30.0671344784247</v>
      </c>
      <c r="I13711">
        <v>2.17857142857142</v>
      </c>
    </row>
    <row r="13712" spans="1:9">
      <c r="A13712">
        <v>4</v>
      </c>
      <c r="B13712">
        <v>2.43395319198239</v>
      </c>
      <c r="C13712">
        <v>89.3387</v>
      </c>
      <c r="D13712">
        <v>3.4995</v>
      </c>
      <c r="E13712">
        <v>7.0353</v>
      </c>
      <c r="F13712">
        <v>7.68025233344975</v>
      </c>
      <c r="G13712">
        <v>4.485</v>
      </c>
      <c r="H13712">
        <v>23.1357895956436</v>
      </c>
      <c r="I13712">
        <v>1.33333333333333</v>
      </c>
    </row>
    <row r="13713" spans="1:9">
      <c r="A13713">
        <v>4</v>
      </c>
      <c r="B13713">
        <v>16.6011666666666</v>
      </c>
      <c r="C13713">
        <v>38.4161</v>
      </c>
      <c r="D13713">
        <v>14.8881</v>
      </c>
      <c r="E13713">
        <v>18.8944</v>
      </c>
      <c r="F13713">
        <v>15.6984250992002</v>
      </c>
      <c r="G13713">
        <v>13.1069</v>
      </c>
      <c r="H13713">
        <v>57.0138888888888</v>
      </c>
      <c r="I13713">
        <v>8.125</v>
      </c>
    </row>
    <row r="13714" spans="1:9">
      <c r="A13714">
        <v>4</v>
      </c>
      <c r="B13714">
        <v>6.78227493606138</v>
      </c>
      <c r="C13714">
        <v>73.8883</v>
      </c>
      <c r="D13714">
        <v>6.6258</v>
      </c>
      <c r="E13714">
        <v>9.7954</v>
      </c>
      <c r="F13714">
        <v>9.56075287302223</v>
      </c>
      <c r="G13714">
        <v>8.2079</v>
      </c>
      <c r="H13714">
        <v>30.0767263427109</v>
      </c>
      <c r="I13714">
        <v>2.26086956521739</v>
      </c>
    </row>
    <row r="13715" spans="1:9">
      <c r="A13715">
        <v>4</v>
      </c>
      <c r="B13715">
        <v>8.47705882352941</v>
      </c>
      <c r="C13715">
        <v>57.4937</v>
      </c>
      <c r="D13715">
        <v>9.0411</v>
      </c>
      <c r="E13715">
        <v>13.0481</v>
      </c>
      <c r="F13715">
        <v>11.9162772500635</v>
      </c>
      <c r="G13715">
        <v>10.0724</v>
      </c>
      <c r="H13715">
        <v>39.8098039215686</v>
      </c>
      <c r="I13715">
        <v>3.75</v>
      </c>
    </row>
    <row r="13716" spans="1:9">
      <c r="A13716">
        <v>4</v>
      </c>
      <c r="B13716">
        <v>5.14192705498094</v>
      </c>
      <c r="C13716">
        <v>85.8021</v>
      </c>
      <c r="D13716">
        <v>5.0632</v>
      </c>
      <c r="E13716">
        <v>7.6296</v>
      </c>
      <c r="F13716">
        <v>7.21037679160342</v>
      </c>
      <c r="G13716">
        <v>5.9603</v>
      </c>
      <c r="H13716">
        <v>24.4632553075666</v>
      </c>
      <c r="I13716">
        <v>1.4090909090909</v>
      </c>
    </row>
    <row r="13717" spans="1:9">
      <c r="A13717">
        <v>4</v>
      </c>
      <c r="B13717">
        <v>11.1113812464907</v>
      </c>
      <c r="C13717">
        <v>59.1594</v>
      </c>
      <c r="D13717">
        <v>10.2439</v>
      </c>
      <c r="E13717">
        <v>12.0804</v>
      </c>
      <c r="F13717">
        <v>10.5955452531274</v>
      </c>
      <c r="G13717">
        <v>10.292</v>
      </c>
      <c r="H13717">
        <v>46.2594048287478</v>
      </c>
      <c r="I13717">
        <v>5.3076923076923</v>
      </c>
    </row>
    <row r="13718" spans="1:9">
      <c r="A13718">
        <v>4</v>
      </c>
      <c r="B13718">
        <v>5.63457111637224</v>
      </c>
      <c r="C13718">
        <v>81.0358</v>
      </c>
      <c r="D13718">
        <v>5.7352</v>
      </c>
      <c r="E13718">
        <v>9.1292</v>
      </c>
      <c r="F13718">
        <v>8.89379691754501</v>
      </c>
      <c r="G13718">
        <v>6.5621</v>
      </c>
      <c r="H13718">
        <v>29.7433982881078</v>
      </c>
      <c r="I13718">
        <v>2.21052631578947</v>
      </c>
    </row>
    <row r="13719" spans="1:9">
      <c r="A13719">
        <v>4</v>
      </c>
      <c r="B13719">
        <v>12.2545310519645</v>
      </c>
      <c r="C13719">
        <v>58.4938</v>
      </c>
      <c r="D13719">
        <v>10.5453</v>
      </c>
      <c r="E13719">
        <v>13.1773</v>
      </c>
      <c r="F13719">
        <v>11.5146931829632</v>
      </c>
      <c r="G13719">
        <v>11.251</v>
      </c>
      <c r="H13719">
        <v>45.4908111533586</v>
      </c>
      <c r="I13719">
        <v>5.16666666666666</v>
      </c>
    </row>
    <row r="13720" spans="1:9">
      <c r="A13720">
        <v>4</v>
      </c>
      <c r="B13720">
        <v>11.2158238276299</v>
      </c>
      <c r="C13720">
        <v>59.4588</v>
      </c>
      <c r="D13720">
        <v>10.4107</v>
      </c>
      <c r="E13720">
        <v>13.3294</v>
      </c>
      <c r="F13720">
        <v>11.6602540378443</v>
      </c>
      <c r="G13720">
        <v>9.9521</v>
      </c>
      <c r="H13720">
        <v>43.9698986058301</v>
      </c>
      <c r="I13720">
        <v>4.83333333333333</v>
      </c>
    </row>
    <row r="13721" spans="1:9">
      <c r="A13721">
        <v>4</v>
      </c>
      <c r="B13721">
        <v>8.23537170263789</v>
      </c>
      <c r="C13721">
        <v>70.2532</v>
      </c>
      <c r="D13721">
        <v>8.0646</v>
      </c>
      <c r="E13721">
        <v>10.5788</v>
      </c>
      <c r="F13721">
        <v>9.6332495807108</v>
      </c>
      <c r="G13721">
        <v>8.0905</v>
      </c>
      <c r="H13721">
        <v>34.7203836930455</v>
      </c>
      <c r="I13721">
        <v>3</v>
      </c>
    </row>
    <row r="13722" spans="1:9">
      <c r="A13722">
        <v>4</v>
      </c>
      <c r="B13722">
        <v>6.22964285714286</v>
      </c>
      <c r="C13722">
        <v>73.3588</v>
      </c>
      <c r="D13722">
        <v>6.4343</v>
      </c>
      <c r="E13722">
        <v>9.9302</v>
      </c>
      <c r="F13722">
        <v>9.76123403782813</v>
      </c>
      <c r="G13722">
        <v>8.0267</v>
      </c>
      <c r="H13722">
        <v>29.6865079365079</v>
      </c>
      <c r="I13722">
        <v>2.19047619047619</v>
      </c>
    </row>
    <row r="13723" spans="1:9">
      <c r="A13723">
        <v>4</v>
      </c>
      <c r="B13723">
        <v>9.20675925925926</v>
      </c>
      <c r="C13723">
        <v>70.0868</v>
      </c>
      <c r="D13723">
        <v>8.5143</v>
      </c>
      <c r="E13723">
        <v>11.5568</v>
      </c>
      <c r="F13723">
        <v>10.2456883730947</v>
      </c>
      <c r="G13723">
        <v>8.3691</v>
      </c>
      <c r="H13723">
        <v>39.6944444444444</v>
      </c>
      <c r="I13723">
        <v>3.9375</v>
      </c>
    </row>
    <row r="13724" spans="1:9">
      <c r="A13724">
        <v>4</v>
      </c>
      <c r="B13724">
        <v>7.62992277992277</v>
      </c>
      <c r="C13724">
        <v>75.2724</v>
      </c>
      <c r="D13724">
        <v>6.6997</v>
      </c>
      <c r="E13724">
        <v>11.0275</v>
      </c>
      <c r="F13724">
        <v>10.4642002729217</v>
      </c>
      <c r="G13724">
        <v>8.7335</v>
      </c>
      <c r="H13724">
        <v>38.8301158301158</v>
      </c>
      <c r="I13724">
        <v>3.64285714285714</v>
      </c>
    </row>
    <row r="13725" spans="1:9">
      <c r="A13725">
        <v>4</v>
      </c>
      <c r="B13725">
        <v>4.93731012658227</v>
      </c>
      <c r="C13725">
        <v>77.5465</v>
      </c>
      <c r="D13725">
        <v>5.5833</v>
      </c>
      <c r="E13725">
        <v>8.6003</v>
      </c>
      <c r="F13725">
        <v>8.79655069847577</v>
      </c>
      <c r="G13725">
        <v>6.8964</v>
      </c>
      <c r="H13725">
        <v>31.9437974683544</v>
      </c>
      <c r="I13725">
        <v>2.44</v>
      </c>
    </row>
    <row r="13726" spans="1:9">
      <c r="A13726">
        <v>4</v>
      </c>
      <c r="B13726">
        <v>9.58308665401644</v>
      </c>
      <c r="C13726">
        <v>64.9448</v>
      </c>
      <c r="D13726">
        <v>8.278</v>
      </c>
      <c r="E13726">
        <v>10.7224</v>
      </c>
      <c r="F13726">
        <v>10.1537731714274</v>
      </c>
      <c r="G13726">
        <v>10.8932</v>
      </c>
      <c r="H13726">
        <v>39.7092557453088</v>
      </c>
      <c r="I13726">
        <v>3.8235294117647</v>
      </c>
    </row>
    <row r="13727" spans="1:9">
      <c r="A13727">
        <v>4</v>
      </c>
      <c r="B13727">
        <v>7.2874655924807</v>
      </c>
      <c r="C13727">
        <v>73.6664</v>
      </c>
      <c r="D13727">
        <v>7.5527</v>
      </c>
      <c r="E13727">
        <v>10.4975</v>
      </c>
      <c r="F13727">
        <v>9.58280588604383</v>
      </c>
      <c r="G13727">
        <v>6.9827</v>
      </c>
      <c r="H13727">
        <v>31.9840550520308</v>
      </c>
      <c r="I13727">
        <v>2.5</v>
      </c>
    </row>
    <row r="13728" spans="1:9">
      <c r="A13728">
        <v>4</v>
      </c>
      <c r="B13728">
        <v>10.7050689565443</v>
      </c>
      <c r="C13728">
        <v>63.0886</v>
      </c>
      <c r="D13728">
        <v>10.353</v>
      </c>
      <c r="E13728">
        <v>12.8613</v>
      </c>
      <c r="F13728">
        <v>10.7459666924148</v>
      </c>
      <c r="G13728">
        <v>8.2886</v>
      </c>
      <c r="H13728">
        <v>40.8182409575852</v>
      </c>
      <c r="I13728">
        <v>4.05555555555555</v>
      </c>
    </row>
    <row r="13729" spans="1:9">
      <c r="A13729">
        <v>4</v>
      </c>
      <c r="B13729">
        <v>3.35051450465243</v>
      </c>
      <c r="C13729">
        <v>78.2817</v>
      </c>
      <c r="D13729">
        <v>5.1423</v>
      </c>
      <c r="E13729">
        <v>8.0579</v>
      </c>
      <c r="F13729">
        <v>8.47722557505166</v>
      </c>
      <c r="G13729">
        <v>5.4771</v>
      </c>
      <c r="H13729">
        <v>23.5930487137383</v>
      </c>
      <c r="I13729">
        <v>1.38888888888888</v>
      </c>
    </row>
    <row r="13730" spans="1:9">
      <c r="A13730">
        <v>4</v>
      </c>
      <c r="B13730">
        <v>5.63561128526645</v>
      </c>
      <c r="C13730">
        <v>78.2548</v>
      </c>
      <c r="D13730">
        <v>5.5143</v>
      </c>
      <c r="E13730">
        <v>8.3642</v>
      </c>
      <c r="F13730">
        <v>8.58569601750757</v>
      </c>
      <c r="G13730">
        <v>7.7169</v>
      </c>
      <c r="H13730">
        <v>26.5531034482758</v>
      </c>
      <c r="I13730">
        <v>1.76</v>
      </c>
    </row>
    <row r="13731" spans="1:9">
      <c r="A13731">
        <v>4</v>
      </c>
      <c r="B13731">
        <v>17.9502953119232</v>
      </c>
      <c r="C13731">
        <v>39.1028</v>
      </c>
      <c r="D13731">
        <v>16.1138</v>
      </c>
      <c r="E13731">
        <v>19.0921</v>
      </c>
      <c r="F13731">
        <v>14.9721899973786</v>
      </c>
      <c r="G13731">
        <v>11.6376</v>
      </c>
      <c r="H13731">
        <v>58.0291620524178</v>
      </c>
      <c r="I13731">
        <v>8.22222222222222</v>
      </c>
    </row>
    <row r="13732" spans="1:9">
      <c r="A13732">
        <v>4</v>
      </c>
      <c r="B13732">
        <v>4.41032967032967</v>
      </c>
      <c r="C13732">
        <v>82.0796</v>
      </c>
      <c r="D13732">
        <v>5.0404</v>
      </c>
      <c r="E13732">
        <v>8.4234</v>
      </c>
      <c r="F13732">
        <v>8.60611910581388</v>
      </c>
      <c r="G13732">
        <v>6.078</v>
      </c>
      <c r="H13732">
        <v>27.2857142857142</v>
      </c>
      <c r="I13732">
        <v>1.85714285714285</v>
      </c>
    </row>
    <row r="13733" spans="1:9">
      <c r="A13733">
        <v>4</v>
      </c>
      <c r="B13733">
        <v>6.61982772329711</v>
      </c>
      <c r="C13733">
        <v>71.1397</v>
      </c>
      <c r="D13733">
        <v>7.21</v>
      </c>
      <c r="E13733">
        <v>10.2014</v>
      </c>
      <c r="F13733">
        <v>9.80908484039054</v>
      </c>
      <c r="G13733">
        <v>7.6045</v>
      </c>
      <c r="H13733">
        <v>31.9174397031539</v>
      </c>
      <c r="I13733">
        <v>2.54545454545454</v>
      </c>
    </row>
    <row r="13734" spans="1:9">
      <c r="A13734">
        <v>4</v>
      </c>
      <c r="B13734">
        <v>5.04736728837876</v>
      </c>
      <c r="C13734">
        <v>83.1303</v>
      </c>
      <c r="D13734">
        <v>5.2592</v>
      </c>
      <c r="E13734">
        <v>9.0403</v>
      </c>
      <c r="F13734">
        <v>8.94088525786004</v>
      </c>
      <c r="G13734">
        <v>6.1896</v>
      </c>
      <c r="H13734">
        <v>30.7307508369201</v>
      </c>
      <c r="I13734">
        <v>2.35294117647058</v>
      </c>
    </row>
    <row r="13735" spans="1:9">
      <c r="A13735">
        <v>4</v>
      </c>
      <c r="B13735">
        <v>11.191261808367</v>
      </c>
      <c r="C13735">
        <v>56.8166</v>
      </c>
      <c r="D13735">
        <v>10.448</v>
      </c>
      <c r="E13735">
        <v>12.7677</v>
      </c>
      <c r="F13735">
        <v>11.3666002653407</v>
      </c>
      <c r="G13735">
        <v>10.6664</v>
      </c>
      <c r="H13735">
        <v>46.0894062078272</v>
      </c>
      <c r="I13735">
        <v>5.25</v>
      </c>
    </row>
    <row r="13736" spans="1:9">
      <c r="A13736">
        <v>4</v>
      </c>
      <c r="B13736">
        <v>11.5410040160642</v>
      </c>
      <c r="C13736">
        <v>55.1763</v>
      </c>
      <c r="D13736">
        <v>11.0619</v>
      </c>
      <c r="E13736">
        <v>15.7208</v>
      </c>
      <c r="F13736">
        <v>13.6770782520313</v>
      </c>
      <c r="G13736">
        <v>10.2366</v>
      </c>
      <c r="H13736">
        <v>45.0248995983935</v>
      </c>
      <c r="I13736">
        <v>5.06666666666666</v>
      </c>
    </row>
    <row r="13737" spans="1:9">
      <c r="A13737">
        <v>4</v>
      </c>
      <c r="B13737">
        <v>6.2337707641196</v>
      </c>
      <c r="C13737">
        <v>78.8529</v>
      </c>
      <c r="D13737">
        <v>5.9998</v>
      </c>
      <c r="E13737">
        <v>9.7409</v>
      </c>
      <c r="F13737">
        <v>9.48074069840786</v>
      </c>
      <c r="G13737">
        <v>7.3908</v>
      </c>
      <c r="H13737">
        <v>31.6612956810631</v>
      </c>
      <c r="I13737">
        <v>2.5</v>
      </c>
    </row>
    <row r="13738" spans="1:9">
      <c r="A13738">
        <v>4</v>
      </c>
      <c r="B13738">
        <v>7.02515354211006</v>
      </c>
      <c r="C13738">
        <v>70.5258</v>
      </c>
      <c r="D13738">
        <v>6.7987</v>
      </c>
      <c r="E13738">
        <v>9.9849</v>
      </c>
      <c r="F13738">
        <v>9.80908484039054</v>
      </c>
      <c r="G13738">
        <v>9.0788</v>
      </c>
      <c r="H13738">
        <v>33.9922468835512</v>
      </c>
      <c r="I13738">
        <v>2.77272727272727</v>
      </c>
    </row>
    <row r="13739" spans="1:9">
      <c r="A13739">
        <v>4</v>
      </c>
      <c r="B13739">
        <v>11.0819978969505</v>
      </c>
      <c r="C13739">
        <v>66.0907</v>
      </c>
      <c r="D13739">
        <v>9.2911</v>
      </c>
      <c r="E13739">
        <v>12.365</v>
      </c>
      <c r="F13739">
        <v>10.8740078740118</v>
      </c>
      <c r="G13739">
        <v>10.2238</v>
      </c>
      <c r="H13739">
        <v>41.638065194532</v>
      </c>
      <c r="I13739">
        <v>4.33333333333333</v>
      </c>
    </row>
    <row r="13740" spans="1:9">
      <c r="A13740">
        <v>4</v>
      </c>
      <c r="B13740">
        <v>11.6016343161949</v>
      </c>
      <c r="C13740">
        <v>58.2562</v>
      </c>
      <c r="D13740">
        <v>10.9353</v>
      </c>
      <c r="E13740">
        <v>15.6888</v>
      </c>
      <c r="F13740">
        <v>13.5440253503221</v>
      </c>
      <c r="G13740">
        <v>9.6207</v>
      </c>
      <c r="H13740">
        <v>45.2672988590902</v>
      </c>
      <c r="I13740">
        <v>5.11764705882352</v>
      </c>
    </row>
    <row r="13741" spans="1:9">
      <c r="A13741">
        <v>4</v>
      </c>
      <c r="B13741">
        <v>19.4874619482496</v>
      </c>
      <c r="C13741">
        <v>37.7327</v>
      </c>
      <c r="D13741">
        <v>16.0565</v>
      </c>
      <c r="E13741">
        <v>18.1833</v>
      </c>
      <c r="F13741">
        <v>14.2546286774227</v>
      </c>
      <c r="G13741">
        <v>14.1575</v>
      </c>
      <c r="H13741">
        <v>62.2389649923896</v>
      </c>
      <c r="I13741">
        <v>9.66666666666666</v>
      </c>
    </row>
    <row r="13742" spans="1:9">
      <c r="A13742">
        <v>4</v>
      </c>
      <c r="B13742">
        <v>10.2701754385964</v>
      </c>
      <c r="C13742">
        <v>63.2604</v>
      </c>
      <c r="D13742">
        <v>9.4706</v>
      </c>
      <c r="E13742">
        <v>13.3698</v>
      </c>
      <c r="F13742">
        <v>11.9442719099991</v>
      </c>
      <c r="G13742">
        <v>9.6897</v>
      </c>
      <c r="H13742">
        <v>41.9771929824561</v>
      </c>
      <c r="I13742">
        <v>4.4</v>
      </c>
    </row>
    <row r="13743" spans="1:9">
      <c r="A13743">
        <v>4</v>
      </c>
      <c r="B13743">
        <v>11.0422706155632</v>
      </c>
      <c r="C13743">
        <v>61.9972</v>
      </c>
      <c r="D13743">
        <v>10.5535</v>
      </c>
      <c r="E13743">
        <v>13.4691</v>
      </c>
      <c r="F13743">
        <v>11.3666002653407</v>
      </c>
      <c r="G13743">
        <v>8.599</v>
      </c>
      <c r="H13743">
        <v>41.6867015098722</v>
      </c>
      <c r="I13743">
        <v>4.25</v>
      </c>
    </row>
    <row r="13744" spans="1:9">
      <c r="A13744">
        <v>4</v>
      </c>
      <c r="B13744">
        <v>8.76094736842105</v>
      </c>
      <c r="C13744">
        <v>67.0321</v>
      </c>
      <c r="D13744">
        <v>8.6298</v>
      </c>
      <c r="E13744">
        <v>10.9684</v>
      </c>
      <c r="F13744">
        <v>9.9282032302755</v>
      </c>
      <c r="G13744">
        <v>8.4957</v>
      </c>
      <c r="H13744">
        <v>38.6491228070175</v>
      </c>
      <c r="I13744">
        <v>3.73333333333333</v>
      </c>
    </row>
    <row r="13745" spans="1:9">
      <c r="A13745">
        <v>4</v>
      </c>
      <c r="B13745">
        <v>6.18741716227697</v>
      </c>
      <c r="C13745">
        <v>77.1168</v>
      </c>
      <c r="D13745">
        <v>6.1279</v>
      </c>
      <c r="E13745">
        <v>9.6993</v>
      </c>
      <c r="F13745">
        <v>9.50174801670499</v>
      </c>
      <c r="G13745">
        <v>7.5572</v>
      </c>
      <c r="H13745">
        <v>30.4787595581988</v>
      </c>
      <c r="I13745">
        <v>2.31818181818181</v>
      </c>
    </row>
    <row r="13746" spans="1:9">
      <c r="A13746">
        <v>4</v>
      </c>
      <c r="B13746">
        <v>12.2485576923076</v>
      </c>
      <c r="C13746">
        <v>49.4594</v>
      </c>
      <c r="D13746">
        <v>10.3356</v>
      </c>
      <c r="E13746">
        <v>12.9385</v>
      </c>
      <c r="F13746">
        <v>11.8578517972214</v>
      </c>
      <c r="G13746">
        <v>14.4368</v>
      </c>
      <c r="H13746">
        <v>44.3653846153846</v>
      </c>
      <c r="I13746">
        <v>4.53846153846153</v>
      </c>
    </row>
    <row r="13747" spans="1:9">
      <c r="A13747">
        <v>4</v>
      </c>
      <c r="B13747">
        <v>4.66967258748674</v>
      </c>
      <c r="C13747">
        <v>82.4834</v>
      </c>
      <c r="D13747">
        <v>5.2973</v>
      </c>
      <c r="E13747">
        <v>8.3873</v>
      </c>
      <c r="F13747">
        <v>8.35683228913441</v>
      </c>
      <c r="G13747">
        <v>5.818</v>
      </c>
      <c r="H13747">
        <v>28.8950159066808</v>
      </c>
      <c r="I13747">
        <v>2.08695652173913</v>
      </c>
    </row>
    <row r="13748" spans="1:9">
      <c r="A13748">
        <v>4</v>
      </c>
      <c r="B13748">
        <v>2.40982206405693</v>
      </c>
      <c r="C13748">
        <v>87.6442</v>
      </c>
      <c r="D13748">
        <v>3.8271</v>
      </c>
      <c r="E13748">
        <v>6.9159</v>
      </c>
      <c r="F13748">
        <v>7.51663591625448</v>
      </c>
      <c r="G13748">
        <v>4.3154</v>
      </c>
      <c r="H13748">
        <v>21.9161565836298</v>
      </c>
      <c r="I13748">
        <v>1.2</v>
      </c>
    </row>
    <row r="13749" spans="1:9">
      <c r="A13749">
        <v>4</v>
      </c>
      <c r="B13749">
        <v>3.62884698579892</v>
      </c>
      <c r="C13749">
        <v>84.12</v>
      </c>
      <c r="D13749">
        <v>4.275</v>
      </c>
      <c r="E13749">
        <v>7.3413</v>
      </c>
      <c r="F13749">
        <v>7.91869376837964</v>
      </c>
      <c r="G13749">
        <v>5.9072</v>
      </c>
      <c r="H13749">
        <v>27.6825919307815</v>
      </c>
      <c r="I13749">
        <v>1.83870967741935</v>
      </c>
    </row>
    <row r="13750" spans="1:9">
      <c r="A13750">
        <v>4</v>
      </c>
      <c r="B13750">
        <v>6.14691647597253</v>
      </c>
      <c r="C13750">
        <v>74.6969</v>
      </c>
      <c r="D13750">
        <v>5.3033</v>
      </c>
      <c r="E13750">
        <v>9.7547</v>
      </c>
      <c r="F13750">
        <v>9.56075287302223</v>
      </c>
      <c r="G13750">
        <v>9.4612</v>
      </c>
      <c r="H13750">
        <v>35.3516399694889</v>
      </c>
      <c r="I13750">
        <v>2.52173913043478</v>
      </c>
    </row>
    <row r="13751" spans="1:9">
      <c r="A13751">
        <v>4</v>
      </c>
      <c r="B13751">
        <v>17.0875806451612</v>
      </c>
      <c r="C13751">
        <v>37.9911</v>
      </c>
      <c r="D13751">
        <v>13.7363</v>
      </c>
      <c r="E13751">
        <v>16.1817</v>
      </c>
      <c r="F13751">
        <v>13.9544511501033</v>
      </c>
      <c r="G13751">
        <v>16.5397</v>
      </c>
      <c r="H13751">
        <v>62.3181003584229</v>
      </c>
      <c r="I13751">
        <v>9.08333333333333</v>
      </c>
    </row>
    <row r="13752" spans="1:9">
      <c r="A13752">
        <v>4</v>
      </c>
      <c r="B13752">
        <v>2.29605769230769</v>
      </c>
      <c r="C13752">
        <v>93.3785</v>
      </c>
      <c r="D13752">
        <v>3.2626</v>
      </c>
      <c r="E13752">
        <v>6.7212</v>
      </c>
      <c r="F13752">
        <v>7.10791918128874</v>
      </c>
      <c r="G13752">
        <v>3.7882</v>
      </c>
      <c r="H13752">
        <v>20.3926282051282</v>
      </c>
      <c r="I13752">
        <v>1</v>
      </c>
    </row>
    <row r="13753" spans="1:9">
      <c r="A13753">
        <v>4</v>
      </c>
      <c r="B13753">
        <v>8.79141176470588</v>
      </c>
      <c r="C13753">
        <v>63.5094</v>
      </c>
      <c r="D13753">
        <v>8.6243</v>
      </c>
      <c r="E13753">
        <v>12.1333</v>
      </c>
      <c r="F13753">
        <v>11.2462112512353</v>
      </c>
      <c r="G13753">
        <v>9.5986</v>
      </c>
      <c r="H13753">
        <v>36.6078431372549</v>
      </c>
      <c r="I13753">
        <v>3.33333333333333</v>
      </c>
    </row>
    <row r="13754" spans="1:9">
      <c r="A13754">
        <v>4</v>
      </c>
      <c r="B13754">
        <v>2.55669769366014</v>
      </c>
      <c r="C13754">
        <v>90.7015</v>
      </c>
      <c r="D13754">
        <v>2.814</v>
      </c>
      <c r="E13754">
        <v>6.0089</v>
      </c>
      <c r="F13754">
        <v>7.04519917477945</v>
      </c>
      <c r="G13754">
        <v>5.2657</v>
      </c>
      <c r="H13754">
        <v>23.2132588685489</v>
      </c>
      <c r="I13754">
        <v>1.27272727272727</v>
      </c>
    </row>
    <row r="13755" spans="1:9">
      <c r="A13755">
        <v>4</v>
      </c>
      <c r="B13755">
        <v>11.6347959558823</v>
      </c>
      <c r="C13755">
        <v>53.1622</v>
      </c>
      <c r="D13755">
        <v>10.5206</v>
      </c>
      <c r="E13755">
        <v>13.6544</v>
      </c>
      <c r="F13755">
        <v>12.298956298171</v>
      </c>
      <c r="G13755">
        <v>12.1851</v>
      </c>
      <c r="H13755">
        <v>45.6985294117647</v>
      </c>
      <c r="I13755">
        <v>5.05882352941176</v>
      </c>
    </row>
    <row r="13756" spans="1:9">
      <c r="A13756">
        <v>4</v>
      </c>
      <c r="B13756">
        <v>6.18387044653349</v>
      </c>
      <c r="C13756">
        <v>72.3028</v>
      </c>
      <c r="D13756">
        <v>6.3717</v>
      </c>
      <c r="E13756">
        <v>8.3911</v>
      </c>
      <c r="F13756">
        <v>8.59502884944188</v>
      </c>
      <c r="G13756">
        <v>8.354</v>
      </c>
      <c r="H13756">
        <v>31.1128084606345</v>
      </c>
      <c r="I13756">
        <v>2.34782608695652</v>
      </c>
    </row>
    <row r="13757" spans="1:9">
      <c r="A13757">
        <v>4</v>
      </c>
      <c r="B13757">
        <v>9.39760989010989</v>
      </c>
      <c r="C13757">
        <v>59.9742</v>
      </c>
      <c r="D13757">
        <v>8.5851</v>
      </c>
      <c r="E13757">
        <v>11.3275</v>
      </c>
      <c r="F13757">
        <v>10.7459666924148</v>
      </c>
      <c r="G13757">
        <v>11.442</v>
      </c>
      <c r="H13757">
        <v>44.0238095238095</v>
      </c>
      <c r="I13757">
        <v>4.33333333333333</v>
      </c>
    </row>
    <row r="13758" spans="1:9">
      <c r="A13758">
        <v>4</v>
      </c>
      <c r="B13758">
        <v>9.14714285714285</v>
      </c>
      <c r="C13758">
        <v>63.7546</v>
      </c>
      <c r="D13758">
        <v>8.1926</v>
      </c>
      <c r="E13758">
        <v>10.3158</v>
      </c>
      <c r="F13758">
        <v>9.9282032302755</v>
      </c>
      <c r="G13758">
        <v>10.8605</v>
      </c>
      <c r="H13758">
        <v>40.0753246753246</v>
      </c>
      <c r="I13758">
        <v>3.8</v>
      </c>
    </row>
    <row r="13759" spans="1:9">
      <c r="A13759">
        <v>4</v>
      </c>
      <c r="B13759">
        <v>10.9673976023976</v>
      </c>
      <c r="C13759">
        <v>55.3545</v>
      </c>
      <c r="D13759">
        <v>10.6135</v>
      </c>
      <c r="E13759">
        <v>12.7868</v>
      </c>
      <c r="F13759">
        <v>11.4091786587208</v>
      </c>
      <c r="G13759">
        <v>10.4721</v>
      </c>
      <c r="H13759">
        <v>45.9530469530469</v>
      </c>
      <c r="I13759">
        <v>5.21428571428571</v>
      </c>
    </row>
    <row r="13760" spans="1:9">
      <c r="A13760">
        <v>4</v>
      </c>
      <c r="B13760">
        <v>10.0710195530726</v>
      </c>
      <c r="C13760">
        <v>60.2964</v>
      </c>
      <c r="D13760">
        <v>10.4078</v>
      </c>
      <c r="E13760">
        <v>14.4249</v>
      </c>
      <c r="F13760">
        <v>12.5851447563404</v>
      </c>
      <c r="G13760">
        <v>8.2619</v>
      </c>
      <c r="H13760">
        <v>42.7660614525139</v>
      </c>
      <c r="I13760">
        <v>4.5625</v>
      </c>
    </row>
    <row r="13761" spans="1:9">
      <c r="A13761">
        <v>4</v>
      </c>
      <c r="B13761">
        <v>11.1750510204081</v>
      </c>
      <c r="C13761">
        <v>61.7675</v>
      </c>
      <c r="D13761">
        <v>9.5132</v>
      </c>
      <c r="E13761">
        <v>13.1461</v>
      </c>
      <c r="F13761">
        <v>11.8317608663278</v>
      </c>
      <c r="G13761">
        <v>11.1878</v>
      </c>
      <c r="H13761">
        <v>42.5591836734693</v>
      </c>
      <c r="I13761">
        <v>4.5</v>
      </c>
    </row>
    <row r="13762" spans="1:9">
      <c r="A13762">
        <v>4</v>
      </c>
      <c r="B13762">
        <v>11.7363541666666</v>
      </c>
      <c r="C13762">
        <v>52.222</v>
      </c>
      <c r="D13762">
        <v>10.7452</v>
      </c>
      <c r="E13762">
        <v>13.2356</v>
      </c>
      <c r="F13762">
        <v>11.9442719099991</v>
      </c>
      <c r="G13762">
        <v>12.108</v>
      </c>
      <c r="H13762">
        <v>45.5888888888888</v>
      </c>
      <c r="I13762">
        <v>5.06666666666666</v>
      </c>
    </row>
    <row r="13763" spans="1:9">
      <c r="A13763">
        <v>4</v>
      </c>
      <c r="B13763">
        <v>10.9071281999187</v>
      </c>
      <c r="C13763">
        <v>58.8729</v>
      </c>
      <c r="D13763">
        <v>9.6707</v>
      </c>
      <c r="E13763">
        <v>13.3313</v>
      </c>
      <c r="F13763">
        <v>12.064982793336</v>
      </c>
      <c r="G13763">
        <v>11.3911</v>
      </c>
      <c r="H13763">
        <v>45.0105648110524</v>
      </c>
      <c r="I13763">
        <v>4.91304347826086</v>
      </c>
    </row>
    <row r="13764" spans="1:9">
      <c r="A13764">
        <v>4</v>
      </c>
      <c r="B13764">
        <v>8.4523665791776</v>
      </c>
      <c r="C13764">
        <v>59.2839</v>
      </c>
      <c r="D13764">
        <v>8.496</v>
      </c>
      <c r="E13764">
        <v>12.1011</v>
      </c>
      <c r="F13764">
        <v>11.2663978450914</v>
      </c>
      <c r="G13764">
        <v>10.6196</v>
      </c>
      <c r="H13764">
        <v>38.1268591426071</v>
      </c>
      <c r="I13764">
        <v>3.38888888888888</v>
      </c>
    </row>
    <row r="13765" spans="1:9">
      <c r="A13765">
        <v>4</v>
      </c>
      <c r="B13765">
        <v>6.26612312030075</v>
      </c>
      <c r="C13765">
        <v>75.582</v>
      </c>
      <c r="D13765">
        <v>7.1104</v>
      </c>
      <c r="E13765">
        <v>10.2284</v>
      </c>
      <c r="F13765">
        <v>9.46854738431727</v>
      </c>
      <c r="G13765">
        <v>6.0811</v>
      </c>
      <c r="H13765">
        <v>31.8211152882205</v>
      </c>
      <c r="I13765">
        <v>2.5</v>
      </c>
    </row>
    <row r="13766" spans="1:9">
      <c r="A13766">
        <v>4</v>
      </c>
      <c r="B13766">
        <v>4.69017699115044</v>
      </c>
      <c r="C13766">
        <v>78.7743</v>
      </c>
      <c r="D13766">
        <v>5.6406</v>
      </c>
      <c r="E13766">
        <v>9.4358</v>
      </c>
      <c r="F13766">
        <v>9.38748776906852</v>
      </c>
      <c r="G13766">
        <v>6.1731</v>
      </c>
      <c r="H13766">
        <v>28.6042477876106</v>
      </c>
      <c r="I13766">
        <v>2.04</v>
      </c>
    </row>
    <row r="13767" spans="1:9">
      <c r="A13767">
        <v>4</v>
      </c>
      <c r="B13767">
        <v>6.0626307596513</v>
      </c>
      <c r="C13767">
        <v>80.37</v>
      </c>
      <c r="D13767">
        <v>5.3466</v>
      </c>
      <c r="E13767">
        <v>8.8707</v>
      </c>
      <c r="F13767">
        <v>8.95437196138647</v>
      </c>
      <c r="G13767">
        <v>8.0211</v>
      </c>
      <c r="H13767">
        <v>36.5603985056039</v>
      </c>
      <c r="I13767">
        <v>3.09090909090909</v>
      </c>
    </row>
    <row r="13768" spans="1:9">
      <c r="A13768">
        <v>4</v>
      </c>
      <c r="B13768">
        <v>3.16140820651127</v>
      </c>
      <c r="C13768">
        <v>88.2005</v>
      </c>
      <c r="D13768">
        <v>4.0239</v>
      </c>
      <c r="E13768">
        <v>6.6139</v>
      </c>
      <c r="F13768">
        <v>6.93919298579167</v>
      </c>
      <c r="G13768">
        <v>4.8034</v>
      </c>
      <c r="H13768">
        <v>22.4006935079946</v>
      </c>
      <c r="I13768">
        <v>1.24137931034482</v>
      </c>
    </row>
    <row r="13769" spans="1:9">
      <c r="A13769">
        <v>4</v>
      </c>
      <c r="B13769">
        <v>22.022909790979</v>
      </c>
      <c r="C13769">
        <v>40.2361</v>
      </c>
      <c r="D13769">
        <v>18.7988</v>
      </c>
      <c r="E13769">
        <v>23.0051</v>
      </c>
      <c r="F13769">
        <v>16.0384048104052</v>
      </c>
      <c r="G13769">
        <v>9.8034</v>
      </c>
      <c r="H13769">
        <v>64.9383938393839</v>
      </c>
      <c r="I13769">
        <v>9</v>
      </c>
    </row>
    <row r="13770" spans="1:9">
      <c r="A13770">
        <v>4</v>
      </c>
      <c r="B13770">
        <v>6.82178571428571</v>
      </c>
      <c r="C13770">
        <v>76.7272</v>
      </c>
      <c r="D13770">
        <v>7.1223</v>
      </c>
      <c r="E13770">
        <v>9.799</v>
      </c>
      <c r="F13770">
        <v>8.80947501931112</v>
      </c>
      <c r="G13770">
        <v>6.4078</v>
      </c>
      <c r="H13770">
        <v>32.8874716553287</v>
      </c>
      <c r="I13770">
        <v>2.66666666666666</v>
      </c>
    </row>
    <row r="13771" spans="1:9">
      <c r="A13771">
        <v>4</v>
      </c>
      <c r="B13771">
        <v>6.14123809523809</v>
      </c>
      <c r="C13771">
        <v>75.9717</v>
      </c>
      <c r="D13771">
        <v>5.8569</v>
      </c>
      <c r="E13771">
        <v>8.8466</v>
      </c>
      <c r="F13771">
        <v>8.97614304667196</v>
      </c>
      <c r="G13771">
        <v>8.3062</v>
      </c>
      <c r="H13771">
        <v>31.7460317460317</v>
      </c>
      <c r="I13771">
        <v>2.42857142857142</v>
      </c>
    </row>
    <row r="13772" spans="1:9">
      <c r="A13772">
        <v>4</v>
      </c>
      <c r="B13772">
        <v>10.0086842105263</v>
      </c>
      <c r="C13772">
        <v>88.4789</v>
      </c>
      <c r="D13772">
        <v>5.6384</v>
      </c>
      <c r="E13772">
        <v>10.407</v>
      </c>
      <c r="F13772">
        <v>9.32455532033676</v>
      </c>
      <c r="G13772">
        <v>10.0561</v>
      </c>
      <c r="H13772">
        <v>42.6842105263157</v>
      </c>
      <c r="I13772">
        <v>4.5</v>
      </c>
    </row>
    <row r="13773" spans="1:9">
      <c r="A13773">
        <v>4</v>
      </c>
      <c r="B13773">
        <v>30.2401689189189</v>
      </c>
      <c r="C13773">
        <v>30.422</v>
      </c>
      <c r="D13773">
        <v>23.723</v>
      </c>
      <c r="E13773">
        <v>27.3286</v>
      </c>
      <c r="F13773">
        <v>15.7279220613578</v>
      </c>
      <c r="G13773">
        <v>11.2927</v>
      </c>
      <c r="H13773">
        <v>76.0918918918918</v>
      </c>
      <c r="I13773">
        <v>10</v>
      </c>
    </row>
    <row r="13774" spans="1:9">
      <c r="A13774">
        <v>4</v>
      </c>
      <c r="B13774">
        <v>13.3797</v>
      </c>
      <c r="C13774">
        <v>52.022</v>
      </c>
      <c r="D13774">
        <v>12.214</v>
      </c>
      <c r="E13774">
        <v>14.5333</v>
      </c>
      <c r="F13774">
        <v>12.2195444572928</v>
      </c>
      <c r="G13774">
        <v>10.899</v>
      </c>
      <c r="H13774">
        <v>48.3333333333333</v>
      </c>
      <c r="I13774">
        <v>5.83333333333333</v>
      </c>
    </row>
    <row r="13775" spans="1:9">
      <c r="A13775">
        <v>4</v>
      </c>
      <c r="B13775">
        <v>5.31375912408758</v>
      </c>
      <c r="C13775">
        <v>71.8982</v>
      </c>
      <c r="D13775">
        <v>5.9537</v>
      </c>
      <c r="E13775">
        <v>9.2015</v>
      </c>
      <c r="F13775">
        <v>9.2928530890209</v>
      </c>
      <c r="G13775">
        <v>8.0538</v>
      </c>
      <c r="H13775">
        <v>31.3979562043795</v>
      </c>
      <c r="I13775">
        <v>2.24</v>
      </c>
    </row>
    <row r="13776" spans="1:9">
      <c r="A13776">
        <v>4</v>
      </c>
      <c r="B13776">
        <v>10.3286929086538</v>
      </c>
      <c r="C13776">
        <v>58.6254</v>
      </c>
      <c r="D13776">
        <v>9.9744</v>
      </c>
      <c r="E13776">
        <v>11.6269</v>
      </c>
      <c r="F13776">
        <v>10.4420840753525</v>
      </c>
      <c r="G13776">
        <v>10.0789</v>
      </c>
      <c r="H13776">
        <v>41.5673076923076</v>
      </c>
      <c r="I13776">
        <v>4.3076923076923</v>
      </c>
    </row>
    <row r="13777" spans="1:9">
      <c r="A13777">
        <v>4</v>
      </c>
      <c r="B13777">
        <v>14.2018390804597</v>
      </c>
      <c r="C13777">
        <v>63.3034</v>
      </c>
      <c r="D13777">
        <v>11.6342</v>
      </c>
      <c r="E13777">
        <v>15.5847</v>
      </c>
      <c r="F13777">
        <v>12.3094933625126</v>
      </c>
      <c r="G13777">
        <v>9.5915</v>
      </c>
      <c r="H13777">
        <v>49.3065134099616</v>
      </c>
      <c r="I13777">
        <v>5.88888888888888</v>
      </c>
    </row>
    <row r="13778" spans="1:9">
      <c r="A13778">
        <v>4</v>
      </c>
      <c r="B13778">
        <v>13.7978747026169</v>
      </c>
      <c r="C13778">
        <v>40.4981</v>
      </c>
      <c r="D13778">
        <v>13.1716</v>
      </c>
      <c r="E13778">
        <v>15.1394</v>
      </c>
      <c r="F13778">
        <v>13.1904933073013</v>
      </c>
      <c r="G13778">
        <v>12.917</v>
      </c>
      <c r="H13778">
        <v>49.5323817076394</v>
      </c>
      <c r="I13778">
        <v>6.07692307692307</v>
      </c>
    </row>
    <row r="13779" spans="1:9">
      <c r="A13779">
        <v>4</v>
      </c>
      <c r="B13779">
        <v>10.927813188676</v>
      </c>
      <c r="C13779">
        <v>64.9465</v>
      </c>
      <c r="D13779">
        <v>9.2715</v>
      </c>
      <c r="E13779">
        <v>11.0466</v>
      </c>
      <c r="F13779">
        <v>9.64211164155071</v>
      </c>
      <c r="G13779">
        <v>10.4319</v>
      </c>
      <c r="H13779">
        <v>44.0428886251907</v>
      </c>
      <c r="I13779">
        <v>4.8235294117647</v>
      </c>
    </row>
    <row r="13780" spans="1:9">
      <c r="A13780">
        <v>4</v>
      </c>
      <c r="B13780">
        <v>13.5143082114735</v>
      </c>
      <c r="C13780">
        <v>56.8645</v>
      </c>
      <c r="D13780">
        <v>12.0887</v>
      </c>
      <c r="E13780">
        <v>15.1902</v>
      </c>
      <c r="F13780">
        <v>12.3732141156138</v>
      </c>
      <c r="G13780">
        <v>9.7804</v>
      </c>
      <c r="H13780">
        <v>49.5239970003749</v>
      </c>
      <c r="I13780">
        <v>6.07142857142857</v>
      </c>
    </row>
    <row r="13781" spans="1:9">
      <c r="A13781">
        <v>4</v>
      </c>
      <c r="B13781">
        <v>9.72050980392156</v>
      </c>
      <c r="C13781">
        <v>57.4276</v>
      </c>
      <c r="D13781">
        <v>8.7687</v>
      </c>
      <c r="E13781">
        <v>12.098</v>
      </c>
      <c r="F13781">
        <v>11.2663978450914</v>
      </c>
      <c r="G13781">
        <v>12.1791</v>
      </c>
      <c r="H13781">
        <v>46.3235294117647</v>
      </c>
      <c r="I13781">
        <v>4.55555555555555</v>
      </c>
    </row>
    <row r="13782" spans="1:9">
      <c r="A13782">
        <v>4</v>
      </c>
      <c r="B13782">
        <v>10.3287036095577</v>
      </c>
      <c r="C13782">
        <v>66.9387</v>
      </c>
      <c r="D13782">
        <v>8.909</v>
      </c>
      <c r="E13782">
        <v>11.872</v>
      </c>
      <c r="F13782">
        <v>10.6063882925566</v>
      </c>
      <c r="G13782">
        <v>9.8706</v>
      </c>
      <c r="H13782">
        <v>38.5767666497203</v>
      </c>
      <c r="I13782">
        <v>3.71428571428571</v>
      </c>
    </row>
    <row r="13783" spans="1:9">
      <c r="A13783">
        <v>4</v>
      </c>
      <c r="B13783">
        <v>8.88928961748634</v>
      </c>
      <c r="C13783">
        <v>71.9173</v>
      </c>
      <c r="D13783">
        <v>8.2797</v>
      </c>
      <c r="E13783">
        <v>10.494</v>
      </c>
      <c r="F13783">
        <v>9</v>
      </c>
      <c r="G13783">
        <v>7.9261</v>
      </c>
      <c r="H13783">
        <v>38.3661202185792</v>
      </c>
      <c r="I13783">
        <v>3.66666666666666</v>
      </c>
    </row>
    <row r="13784" spans="1:9">
      <c r="A13784">
        <v>4</v>
      </c>
      <c r="B13784">
        <v>6.92202870813397</v>
      </c>
      <c r="C13784">
        <v>80.5079</v>
      </c>
      <c r="D13784">
        <v>6.3449</v>
      </c>
      <c r="E13784">
        <v>10.0989</v>
      </c>
      <c r="F13784">
        <v>9.40723275517187</v>
      </c>
      <c r="G13784">
        <v>7.0679</v>
      </c>
      <c r="H13784">
        <v>34.3381180223285</v>
      </c>
      <c r="I13784">
        <v>2.94736842105263</v>
      </c>
    </row>
    <row r="13785" spans="1:9">
      <c r="A13785">
        <v>4</v>
      </c>
      <c r="B13785">
        <v>8.17610731373888</v>
      </c>
      <c r="C13785">
        <v>69.5242</v>
      </c>
      <c r="D13785">
        <v>7.5892</v>
      </c>
      <c r="E13785">
        <v>11.1595</v>
      </c>
      <c r="F13785">
        <v>10.5393703492505</v>
      </c>
      <c r="G13785">
        <v>9.2368</v>
      </c>
      <c r="H13785">
        <v>40.2365003417635</v>
      </c>
      <c r="I13785">
        <v>3.89473684210526</v>
      </c>
    </row>
    <row r="13786" spans="1:9">
      <c r="A13786">
        <v>4</v>
      </c>
      <c r="B13786">
        <v>14.6669214175654</v>
      </c>
      <c r="C13786">
        <v>52.8579</v>
      </c>
      <c r="D13786">
        <v>12.5491</v>
      </c>
      <c r="E13786">
        <v>16.9646</v>
      </c>
      <c r="F13786">
        <v>14.2006493318265</v>
      </c>
      <c r="G13786">
        <v>11.4532</v>
      </c>
      <c r="H13786">
        <v>51.5639445300462</v>
      </c>
      <c r="I13786">
        <v>6.63636363636363</v>
      </c>
    </row>
    <row r="13787" spans="1:9">
      <c r="A13787">
        <v>4</v>
      </c>
      <c r="B13787">
        <v>8.5041282051282</v>
      </c>
      <c r="C13787">
        <v>61.0401</v>
      </c>
      <c r="D13787">
        <v>9.0515</v>
      </c>
      <c r="E13787">
        <v>10.3179</v>
      </c>
      <c r="F13787">
        <v>9.6332495807108</v>
      </c>
      <c r="G13787">
        <v>9.0648</v>
      </c>
      <c r="H13787">
        <v>34.2564102564102</v>
      </c>
      <c r="I13787">
        <v>2.93333333333333</v>
      </c>
    </row>
    <row r="13788" spans="1:9">
      <c r="A13788">
        <v>4</v>
      </c>
      <c r="B13788">
        <v>12.4309612676056</v>
      </c>
      <c r="C13788">
        <v>57.2955</v>
      </c>
      <c r="D13788">
        <v>10.7797</v>
      </c>
      <c r="E13788">
        <v>13.8327</v>
      </c>
      <c r="F13788">
        <v>12.0829510622924</v>
      </c>
      <c r="G13788">
        <v>11.319</v>
      </c>
      <c r="H13788">
        <v>46.6945422535211</v>
      </c>
      <c r="I13788">
        <v>5.4375</v>
      </c>
    </row>
    <row r="13789" spans="1:9">
      <c r="A13789">
        <v>4</v>
      </c>
      <c r="B13789">
        <v>13.3697378184516</v>
      </c>
      <c r="C13789">
        <v>55.5171</v>
      </c>
      <c r="D13789">
        <v>11.459</v>
      </c>
      <c r="E13789">
        <v>15.0998</v>
      </c>
      <c r="F13789">
        <v>12.9614642111874</v>
      </c>
      <c r="G13789">
        <v>11.5059</v>
      </c>
      <c r="H13789">
        <v>47.0742023250061</v>
      </c>
      <c r="I13789">
        <v>5.53846153846153</v>
      </c>
    </row>
    <row r="13790" spans="1:9">
      <c r="A13790">
        <v>4</v>
      </c>
      <c r="B13790">
        <v>12.2083673469387</v>
      </c>
      <c r="C13790">
        <v>51.84</v>
      </c>
      <c r="D13790">
        <v>10.8979</v>
      </c>
      <c r="E13790">
        <v>13.9624</v>
      </c>
      <c r="F13790">
        <v>12.4868329805051</v>
      </c>
      <c r="G13790">
        <v>12.48</v>
      </c>
      <c r="H13790">
        <v>50.2122448979591</v>
      </c>
      <c r="I13790">
        <v>6</v>
      </c>
    </row>
    <row r="13791" spans="1:9">
      <c r="A13791">
        <v>4</v>
      </c>
      <c r="B13791">
        <v>21.1542812006319</v>
      </c>
      <c r="C13791">
        <v>29.6062</v>
      </c>
      <c r="D13791">
        <v>17.8662</v>
      </c>
      <c r="E13791">
        <v>21.8392</v>
      </c>
      <c r="F13791">
        <v>17.3178210632763</v>
      </c>
      <c r="G13791">
        <v>14.6114</v>
      </c>
      <c r="H13791">
        <v>66.4462875197472</v>
      </c>
      <c r="I13791">
        <v>11</v>
      </c>
    </row>
    <row r="13792" spans="1:9">
      <c r="A13792">
        <v>4</v>
      </c>
      <c r="B13792">
        <v>4.87077586206896</v>
      </c>
      <c r="C13792">
        <v>78.2045</v>
      </c>
      <c r="D13792">
        <v>5.8095</v>
      </c>
      <c r="E13792">
        <v>8.4416</v>
      </c>
      <c r="F13792">
        <v>8.47722557505166</v>
      </c>
      <c r="G13792">
        <v>6.2311</v>
      </c>
      <c r="H13792">
        <v>29.4372413793103</v>
      </c>
      <c r="I13792">
        <v>2.16</v>
      </c>
    </row>
    <row r="13793" spans="1:9">
      <c r="A13793">
        <v>4</v>
      </c>
      <c r="B13793">
        <v>14.5945719489981</v>
      </c>
      <c r="C13793">
        <v>54.8443</v>
      </c>
      <c r="D13793">
        <v>12.3448</v>
      </c>
      <c r="E13793">
        <v>14.2871</v>
      </c>
      <c r="F13793">
        <v>11.3666002653407</v>
      </c>
      <c r="G13793">
        <v>11.1916</v>
      </c>
      <c r="H13793">
        <v>52.9307832422586</v>
      </c>
      <c r="I13793">
        <v>7</v>
      </c>
    </row>
    <row r="13794" spans="1:9">
      <c r="A13794">
        <v>4</v>
      </c>
      <c r="B13794">
        <v>11.413353248693</v>
      </c>
      <c r="C13794">
        <v>66.35</v>
      </c>
      <c r="D13794">
        <v>9.9098</v>
      </c>
      <c r="E13794">
        <v>12.485</v>
      </c>
      <c r="F13794">
        <v>10.2853910723394</v>
      </c>
      <c r="G13794">
        <v>9.1474</v>
      </c>
      <c r="H13794">
        <v>39.6268359472242</v>
      </c>
      <c r="I13794">
        <v>3.76923076923076</v>
      </c>
    </row>
    <row r="13795" spans="1:9">
      <c r="A13795">
        <v>4</v>
      </c>
      <c r="B13795">
        <v>7.88130712530712</v>
      </c>
      <c r="C13795">
        <v>75.8975</v>
      </c>
      <c r="D13795">
        <v>6.8513</v>
      </c>
      <c r="E13795">
        <v>9.1057</v>
      </c>
      <c r="F13795">
        <v>8.47722557505166</v>
      </c>
      <c r="G13795">
        <v>8.5551</v>
      </c>
      <c r="H13795">
        <v>34.6560196560196</v>
      </c>
      <c r="I13795">
        <v>3</v>
      </c>
    </row>
    <row r="13796" spans="1:9">
      <c r="A13796">
        <v>4</v>
      </c>
      <c r="B13796">
        <v>3.50335208098987</v>
      </c>
      <c r="C13796">
        <v>84.3834</v>
      </c>
      <c r="D13796">
        <v>3.7431</v>
      </c>
      <c r="E13796">
        <v>5.5183</v>
      </c>
      <c r="F13796">
        <v>6.58568582800318</v>
      </c>
      <c r="G13796">
        <v>6.4008</v>
      </c>
      <c r="H13796">
        <v>22.4572553430821</v>
      </c>
      <c r="I13796">
        <v>1.21428571428571</v>
      </c>
    </row>
    <row r="13797" spans="1:9">
      <c r="A13797">
        <v>4</v>
      </c>
      <c r="B13797">
        <v>10.1008771929824</v>
      </c>
      <c r="C13797">
        <v>66.6124</v>
      </c>
      <c r="D13797">
        <v>8.4399</v>
      </c>
      <c r="E13797">
        <v>11.1766</v>
      </c>
      <c r="F13797">
        <v>10.3269509706504</v>
      </c>
      <c r="G13797">
        <v>10.7089</v>
      </c>
      <c r="H13797">
        <v>38.7602339181286</v>
      </c>
      <c r="I13797">
        <v>3.73684210526315</v>
      </c>
    </row>
    <row r="13798" spans="1:9">
      <c r="A13798">
        <v>4</v>
      </c>
      <c r="B13798">
        <v>26.1127956989247</v>
      </c>
      <c r="C13798">
        <v>18.6375</v>
      </c>
      <c r="D13798">
        <v>22.2117</v>
      </c>
      <c r="E13798">
        <v>23.9047</v>
      </c>
      <c r="F13798">
        <v>16.6014705087354</v>
      </c>
      <c r="G13798">
        <v>13.9337</v>
      </c>
      <c r="H13798">
        <v>73.7401433691756</v>
      </c>
      <c r="I13798">
        <v>12.6666666666666</v>
      </c>
    </row>
    <row r="13799" spans="1:9">
      <c r="A13799">
        <v>4</v>
      </c>
      <c r="B13799">
        <v>24.0583974358974</v>
      </c>
      <c r="C13799">
        <v>27.1663</v>
      </c>
      <c r="D13799">
        <v>20.2354</v>
      </c>
      <c r="E13799">
        <v>22.7179</v>
      </c>
      <c r="F13799">
        <v>16.2287565553229</v>
      </c>
      <c r="G13799">
        <v>13.2975</v>
      </c>
      <c r="H13799">
        <v>72.9487179487179</v>
      </c>
      <c r="I13799">
        <v>12.8333333333333</v>
      </c>
    </row>
    <row r="13800" spans="1:9">
      <c r="A13800">
        <v>4</v>
      </c>
      <c r="B13800">
        <v>5.51610270073876</v>
      </c>
      <c r="C13800">
        <v>79.7632</v>
      </c>
      <c r="D13800">
        <v>6.0116</v>
      </c>
      <c r="E13800">
        <v>8.5833</v>
      </c>
      <c r="F13800">
        <v>8.23367025593188</v>
      </c>
      <c r="G13800">
        <v>6.2153</v>
      </c>
      <c r="H13800">
        <v>27.3078599975778</v>
      </c>
      <c r="I13800">
        <v>1.82608695652173</v>
      </c>
    </row>
    <row r="13801" spans="1:9">
      <c r="A13801">
        <v>4</v>
      </c>
      <c r="B13801">
        <v>14.4507051282051</v>
      </c>
      <c r="C13801">
        <v>55.1603</v>
      </c>
      <c r="D13801">
        <v>11.7572</v>
      </c>
      <c r="E13801">
        <v>15.2779</v>
      </c>
      <c r="F13801">
        <v>12.9614642111874</v>
      </c>
      <c r="G13801">
        <v>12.2827</v>
      </c>
      <c r="H13801">
        <v>54.8613485280152</v>
      </c>
      <c r="I13801">
        <v>7.46153846153846</v>
      </c>
    </row>
    <row r="13802" spans="1:9">
      <c r="A13802">
        <v>4</v>
      </c>
      <c r="B13802">
        <v>11.794116197183</v>
      </c>
      <c r="C13802">
        <v>55.6274</v>
      </c>
      <c r="D13802">
        <v>11.0124</v>
      </c>
      <c r="E13802">
        <v>13.1567</v>
      </c>
      <c r="F13802">
        <v>11.440971508067</v>
      </c>
      <c r="G13802">
        <v>10.5226</v>
      </c>
      <c r="H13802">
        <v>46.6945422535211</v>
      </c>
      <c r="I13802">
        <v>5.4375</v>
      </c>
    </row>
    <row r="13803" spans="1:9">
      <c r="A13803">
        <v>4</v>
      </c>
      <c r="B13803">
        <v>21.3383399866932</v>
      </c>
      <c r="C13803">
        <v>31.3756</v>
      </c>
      <c r="D13803">
        <v>18.1025</v>
      </c>
      <c r="E13803">
        <v>22.0301</v>
      </c>
      <c r="F13803">
        <v>17.1421356237309</v>
      </c>
      <c r="G13803">
        <v>13.6704</v>
      </c>
      <c r="H13803">
        <v>65.853626081171</v>
      </c>
      <c r="I13803">
        <v>10.6666666666666</v>
      </c>
    </row>
    <row r="13804" spans="1:9">
      <c r="A13804">
        <v>4</v>
      </c>
      <c r="B13804">
        <v>5.13091836734694</v>
      </c>
      <c r="C13804">
        <v>80.976</v>
      </c>
      <c r="D13804">
        <v>5.4428</v>
      </c>
      <c r="E13804">
        <v>8.3211</v>
      </c>
      <c r="F13804">
        <v>8.34522483824848</v>
      </c>
      <c r="G13804">
        <v>6.5187</v>
      </c>
      <c r="H13804">
        <v>29.9863945578231</v>
      </c>
      <c r="I13804">
        <v>2.23809523809523</v>
      </c>
    </row>
    <row r="13805" spans="1:9">
      <c r="A13805">
        <v>4</v>
      </c>
      <c r="B13805">
        <v>10.4067532467532</v>
      </c>
      <c r="C13805">
        <v>64.4268</v>
      </c>
      <c r="D13805">
        <v>8.9577</v>
      </c>
      <c r="E13805">
        <v>11.8863</v>
      </c>
      <c r="F13805">
        <v>10.8376381281972</v>
      </c>
      <c r="G13805">
        <v>10.6312</v>
      </c>
      <c r="H13805">
        <v>45.3722943722943</v>
      </c>
      <c r="I13805">
        <v>5</v>
      </c>
    </row>
    <row r="13806" spans="1:9">
      <c r="A13806">
        <v>4</v>
      </c>
      <c r="B13806">
        <v>14.4081960517358</v>
      </c>
      <c r="C13806">
        <v>46.6041</v>
      </c>
      <c r="D13806">
        <v>13.2372</v>
      </c>
      <c r="E13806">
        <v>15.8585</v>
      </c>
      <c r="F13806">
        <v>13.3030988616942</v>
      </c>
      <c r="G13806">
        <v>11.5613</v>
      </c>
      <c r="H13806">
        <v>51.4456546403449</v>
      </c>
      <c r="I13806">
        <v>6.61538461538461</v>
      </c>
    </row>
    <row r="13807" spans="1:9">
      <c r="A13807">
        <v>4</v>
      </c>
      <c r="B13807">
        <v>15.3112933968686</v>
      </c>
      <c r="C13807">
        <v>40.1156</v>
      </c>
      <c r="D13807">
        <v>14.1422</v>
      </c>
      <c r="E13807">
        <v>16.3305</v>
      </c>
      <c r="F13807">
        <v>13.7417231105914</v>
      </c>
      <c r="G13807">
        <v>12.6907</v>
      </c>
      <c r="H13807">
        <v>56.1654186521443</v>
      </c>
      <c r="I13807">
        <v>7.84615384615384</v>
      </c>
    </row>
    <row r="13808" spans="1:9">
      <c r="A13808">
        <v>4</v>
      </c>
      <c r="B13808">
        <v>9.50449035812672</v>
      </c>
      <c r="C13808">
        <v>71.2353</v>
      </c>
      <c r="D13808">
        <v>8.3334</v>
      </c>
      <c r="E13808">
        <v>12.3642</v>
      </c>
      <c r="F13808">
        <v>11.0622577482985</v>
      </c>
      <c r="G13808">
        <v>8.7874</v>
      </c>
      <c r="H13808">
        <v>38.8994490358126</v>
      </c>
      <c r="I13808">
        <v>3.77777777777777</v>
      </c>
    </row>
    <row r="13809" spans="1:9">
      <c r="A13809">
        <v>4</v>
      </c>
      <c r="B13809">
        <v>11.2656906596504</v>
      </c>
      <c r="C13809">
        <v>49.4896</v>
      </c>
      <c r="D13809">
        <v>10.9305</v>
      </c>
      <c r="E13809">
        <v>14.9046</v>
      </c>
      <c r="F13809">
        <v>13.2038055184731</v>
      </c>
      <c r="G13809">
        <v>11.9453</v>
      </c>
      <c r="H13809">
        <v>43.3318925014095</v>
      </c>
      <c r="I13809">
        <v>4.58823529411764</v>
      </c>
    </row>
    <row r="13810" spans="1:9">
      <c r="A13810">
        <v>4</v>
      </c>
      <c r="B13810">
        <v>9.20170035938904</v>
      </c>
      <c r="C13810">
        <v>57.0618</v>
      </c>
      <c r="D13810">
        <v>9.1406</v>
      </c>
      <c r="E13810">
        <v>12.868</v>
      </c>
      <c r="F13810">
        <v>11.8034084308295</v>
      </c>
      <c r="G13810">
        <v>10.8996</v>
      </c>
      <c r="H13810">
        <v>41.0648023360287</v>
      </c>
      <c r="I13810">
        <v>3.95833333333333</v>
      </c>
    </row>
    <row r="13811" spans="1:9">
      <c r="A13811">
        <v>4</v>
      </c>
      <c r="B13811">
        <v>3.89484048027444</v>
      </c>
      <c r="C13811">
        <v>83.1923</v>
      </c>
      <c r="D13811">
        <v>4.6481</v>
      </c>
      <c r="E13811">
        <v>7.837</v>
      </c>
      <c r="F13811">
        <v>8.22232967867093</v>
      </c>
      <c r="G13811">
        <v>5.8473</v>
      </c>
      <c r="H13811">
        <v>26.76243567753</v>
      </c>
      <c r="I13811">
        <v>1.77272727272727</v>
      </c>
    </row>
    <row r="13812" spans="1:9">
      <c r="A13812">
        <v>4</v>
      </c>
      <c r="B13812">
        <v>16.31625</v>
      </c>
      <c r="C13812">
        <v>44.465</v>
      </c>
      <c r="D13812">
        <v>14.0133</v>
      </c>
      <c r="E13812">
        <v>18.819</v>
      </c>
      <c r="F13812">
        <v>15.6491106406735</v>
      </c>
      <c r="G13812">
        <v>12.824</v>
      </c>
      <c r="H13812">
        <v>55.3809523809523</v>
      </c>
      <c r="I13812">
        <v>7.66666666666666</v>
      </c>
    </row>
    <row r="13813" spans="1:9">
      <c r="A13813">
        <v>4</v>
      </c>
      <c r="B13813">
        <v>6.64302991452991</v>
      </c>
      <c r="C13813">
        <v>75.0354</v>
      </c>
      <c r="D13813">
        <v>6.3818</v>
      </c>
      <c r="E13813">
        <v>8.8547</v>
      </c>
      <c r="F13813">
        <v>8.77350269189625</v>
      </c>
      <c r="G13813">
        <v>8.1977</v>
      </c>
      <c r="H13813">
        <v>30.5982905982905</v>
      </c>
      <c r="I13813">
        <v>2.33333333333333</v>
      </c>
    </row>
    <row r="13814" spans="1:9">
      <c r="A13814">
        <v>4</v>
      </c>
      <c r="B13814">
        <v>10.2244900849858</v>
      </c>
      <c r="C13814">
        <v>55.9089</v>
      </c>
      <c r="D13814">
        <v>9.8459</v>
      </c>
      <c r="E13814">
        <v>13.0657</v>
      </c>
      <c r="F13814">
        <v>11.9162772500635</v>
      </c>
      <c r="G13814">
        <v>11.0493</v>
      </c>
      <c r="H13814">
        <v>42.2958923512747</v>
      </c>
      <c r="I13814">
        <v>4.35</v>
      </c>
    </row>
    <row r="13815" spans="1:9">
      <c r="A13815">
        <v>4</v>
      </c>
      <c r="B13815">
        <v>12.6272564102564</v>
      </c>
      <c r="C13815">
        <v>78.1172</v>
      </c>
      <c r="D13815">
        <v>7.7462</v>
      </c>
      <c r="E13815">
        <v>12.2051</v>
      </c>
      <c r="F13815">
        <v>10.5828754440515</v>
      </c>
      <c r="G13815">
        <v>11.8576</v>
      </c>
      <c r="H13815">
        <v>47.4358974358974</v>
      </c>
      <c r="I13815">
        <v>5.58333333333333</v>
      </c>
    </row>
    <row r="13816" spans="1:9">
      <c r="A13816">
        <v>4</v>
      </c>
      <c r="B13816">
        <v>8.54206983805668</v>
      </c>
      <c r="C13816">
        <v>60.6696</v>
      </c>
      <c r="D13816">
        <v>8.6322</v>
      </c>
      <c r="E13816">
        <v>11.6811</v>
      </c>
      <c r="F13816">
        <v>10.9843597113356</v>
      </c>
      <c r="G13816">
        <v>10.0851</v>
      </c>
      <c r="H13816">
        <v>41.7532894736842</v>
      </c>
      <c r="I13816">
        <v>4.0625</v>
      </c>
    </row>
    <row r="13817" spans="1:9">
      <c r="A13817">
        <v>4</v>
      </c>
      <c r="B13817">
        <v>6.78567567567567</v>
      </c>
      <c r="C13817">
        <v>67.3044</v>
      </c>
      <c r="D13817">
        <v>7.1808</v>
      </c>
      <c r="E13817">
        <v>9.5322</v>
      </c>
      <c r="F13817">
        <v>9.48074069840786</v>
      </c>
      <c r="G13817">
        <v>8.9038</v>
      </c>
      <c r="H13817">
        <v>36.1428228228228</v>
      </c>
      <c r="I13817">
        <v>3.04</v>
      </c>
    </row>
    <row r="13818" spans="1:9">
      <c r="A13818">
        <v>4</v>
      </c>
      <c r="B13818">
        <v>13.616249149081</v>
      </c>
      <c r="C13818">
        <v>51.5952</v>
      </c>
      <c r="D13818">
        <v>12.5411</v>
      </c>
      <c r="E13818">
        <v>14.7966</v>
      </c>
      <c r="F13818">
        <v>12.2403796125816</v>
      </c>
      <c r="G13818">
        <v>10.571</v>
      </c>
      <c r="H13818">
        <v>44.3660086226457</v>
      </c>
      <c r="I13818">
        <v>4.76923076923076</v>
      </c>
    </row>
    <row r="13819" spans="1:9">
      <c r="A13819">
        <v>4</v>
      </c>
      <c r="B13819">
        <v>3.81406336088154</v>
      </c>
      <c r="C13819">
        <v>81.2368</v>
      </c>
      <c r="D13819">
        <v>4.4334</v>
      </c>
      <c r="E13819">
        <v>5.6862</v>
      </c>
      <c r="F13819">
        <v>6.53553390593273</v>
      </c>
      <c r="G13819">
        <v>6.4885</v>
      </c>
      <c r="H13819">
        <v>21.6535812672176</v>
      </c>
      <c r="I13819">
        <v>1.16666666666666</v>
      </c>
    </row>
    <row r="13820" spans="1:9">
      <c r="A13820">
        <v>4</v>
      </c>
      <c r="B13820">
        <v>16.8791313730779</v>
      </c>
      <c r="C13820">
        <v>42.1866</v>
      </c>
      <c r="D13820">
        <v>14.9861</v>
      </c>
      <c r="E13820">
        <v>18.5453</v>
      </c>
      <c r="F13820">
        <v>15.0227057913538</v>
      </c>
      <c r="G13820">
        <v>11.9717</v>
      </c>
      <c r="H13820">
        <v>57.3425950903695</v>
      </c>
      <c r="I13820">
        <v>8.18181818181818</v>
      </c>
    </row>
    <row r="13821" spans="1:9">
      <c r="A13821">
        <v>4</v>
      </c>
      <c r="B13821">
        <v>6.79738287366011</v>
      </c>
      <c r="C13821">
        <v>78.4164</v>
      </c>
      <c r="D13821">
        <v>6.2211</v>
      </c>
      <c r="E13821">
        <v>9.824</v>
      </c>
      <c r="F13821">
        <v>9.46058282469798</v>
      </c>
      <c r="G13821">
        <v>7.7739</v>
      </c>
      <c r="H13821">
        <v>32.8701674093701</v>
      </c>
      <c r="I13821">
        <v>2.69565217391304</v>
      </c>
    </row>
    <row r="13822" spans="1:9">
      <c r="A13822">
        <v>4</v>
      </c>
      <c r="B13822">
        <v>10.144801980198</v>
      </c>
      <c r="C13822">
        <v>69.4835</v>
      </c>
      <c r="D13822">
        <v>8.586</v>
      </c>
      <c r="E13822">
        <v>12.6345</v>
      </c>
      <c r="F13822">
        <v>11.306623862918</v>
      </c>
      <c r="G13822">
        <v>9.5698</v>
      </c>
      <c r="H13822">
        <v>42.4772277227722</v>
      </c>
      <c r="I13822">
        <v>4.5</v>
      </c>
    </row>
    <row r="13823" spans="1:9">
      <c r="A13823">
        <v>4</v>
      </c>
      <c r="B13823">
        <v>6.50163157894736</v>
      </c>
      <c r="C13823">
        <v>64.1355</v>
      </c>
      <c r="D13823">
        <v>7.8538</v>
      </c>
      <c r="E13823">
        <v>10.0509</v>
      </c>
      <c r="F13823">
        <v>9.81909084849292</v>
      </c>
      <c r="G13823">
        <v>8.1141</v>
      </c>
      <c r="H13823">
        <v>35.3026315789473</v>
      </c>
      <c r="I13823">
        <v>3</v>
      </c>
    </row>
    <row r="13824" spans="1:9">
      <c r="A13824">
        <v>4</v>
      </c>
      <c r="B13824">
        <v>11.4550699448919</v>
      </c>
      <c r="C13824">
        <v>52.1047</v>
      </c>
      <c r="D13824">
        <v>10.7758</v>
      </c>
      <c r="E13824">
        <v>14.2904</v>
      </c>
      <c r="F13824">
        <v>12.7541200086351</v>
      </c>
      <c r="G13824">
        <v>11.7251</v>
      </c>
      <c r="H13824">
        <v>46.4084781687155</v>
      </c>
      <c r="I13824">
        <v>5.22857142857142</v>
      </c>
    </row>
    <row r="13825" spans="1:9">
      <c r="A13825">
        <v>4</v>
      </c>
      <c r="B13825">
        <v>12.4063486513486</v>
      </c>
      <c r="C13825">
        <v>57.5354</v>
      </c>
      <c r="D13825">
        <v>11.1201</v>
      </c>
      <c r="E13825">
        <v>14.5419</v>
      </c>
      <c r="F13825">
        <v>12.4868329805051</v>
      </c>
      <c r="G13825">
        <v>10.4332</v>
      </c>
      <c r="H13825">
        <v>46.094905094905</v>
      </c>
      <c r="I13825">
        <v>5.3076923076923</v>
      </c>
    </row>
    <row r="13826" spans="1:9">
      <c r="A13826">
        <v>4</v>
      </c>
      <c r="B13826">
        <v>4.47887320044296</v>
      </c>
      <c r="C13826">
        <v>82.2421</v>
      </c>
      <c r="D13826">
        <v>4.9039</v>
      </c>
      <c r="E13826">
        <v>7.4087</v>
      </c>
      <c r="F13826">
        <v>7.74341649025256</v>
      </c>
      <c r="G13826">
        <v>6.3659</v>
      </c>
      <c r="H13826">
        <v>27.8240586932447</v>
      </c>
      <c r="I13826">
        <v>1.91666666666666</v>
      </c>
    </row>
    <row r="13827" spans="1:9">
      <c r="A13827">
        <v>4</v>
      </c>
      <c r="B13827">
        <v>10.1021079335793</v>
      </c>
      <c r="C13827">
        <v>57.5925</v>
      </c>
      <c r="D13827">
        <v>9.4341</v>
      </c>
      <c r="E13827">
        <v>12.9743</v>
      </c>
      <c r="F13827">
        <v>11.8741196746494</v>
      </c>
      <c r="G13827">
        <v>11.2702</v>
      </c>
      <c r="H13827">
        <v>42.767758302583</v>
      </c>
      <c r="I13827">
        <v>4.375</v>
      </c>
    </row>
    <row r="13828" spans="1:9">
      <c r="A13828">
        <v>4</v>
      </c>
      <c r="B13828">
        <v>6.70160173160173</v>
      </c>
      <c r="C13828">
        <v>76.5228</v>
      </c>
      <c r="D13828">
        <v>5.7741</v>
      </c>
      <c r="E13828">
        <v>8.8996</v>
      </c>
      <c r="F13828">
        <v>9.02079728939614</v>
      </c>
      <c r="G13828">
        <v>9.0175</v>
      </c>
      <c r="H13828">
        <v>30.6904761904761</v>
      </c>
      <c r="I13828">
        <v>2.29166666666666</v>
      </c>
    </row>
    <row r="13829" spans="1:9">
      <c r="A13829">
        <v>4</v>
      </c>
      <c r="B13829">
        <v>12.1909803921568</v>
      </c>
      <c r="C13829">
        <v>57.3662</v>
      </c>
      <c r="D13829">
        <v>10.7818</v>
      </c>
      <c r="E13829">
        <v>12.9153</v>
      </c>
      <c r="F13829">
        <v>11.1889452024916</v>
      </c>
      <c r="G13829">
        <v>10.9919</v>
      </c>
      <c r="H13829">
        <v>43.3993152816682</v>
      </c>
      <c r="I13829">
        <v>4.70588235294117</v>
      </c>
    </row>
    <row r="13830" spans="1:9">
      <c r="A13830">
        <v>4</v>
      </c>
      <c r="B13830">
        <v>11.5903075871496</v>
      </c>
      <c r="C13830">
        <v>63.6596</v>
      </c>
      <c r="D13830">
        <v>10.3875</v>
      </c>
      <c r="E13830">
        <v>11.4772</v>
      </c>
      <c r="F13830">
        <v>8.72077553547355</v>
      </c>
      <c r="G13830">
        <v>9.1323</v>
      </c>
      <c r="H13830">
        <v>45.2344497607655</v>
      </c>
      <c r="I13830">
        <v>5.09090909090909</v>
      </c>
    </row>
    <row r="13831" spans="1:9">
      <c r="A13831">
        <v>4</v>
      </c>
      <c r="B13831">
        <v>16.2973749748945</v>
      </c>
      <c r="C13831">
        <v>42.4109</v>
      </c>
      <c r="D13831">
        <v>14.6629</v>
      </c>
      <c r="E13831">
        <v>18.0509</v>
      </c>
      <c r="F13831">
        <v>14.766968108291</v>
      </c>
      <c r="G13831">
        <v>11.9397</v>
      </c>
      <c r="H13831">
        <v>55.3101024302068</v>
      </c>
      <c r="I13831">
        <v>7.61538461538461</v>
      </c>
    </row>
    <row r="13832" spans="1:9">
      <c r="A13832">
        <v>4</v>
      </c>
      <c r="B13832">
        <v>5.12829999999999</v>
      </c>
      <c r="C13832">
        <v>86.41</v>
      </c>
      <c r="D13832">
        <v>5.0886</v>
      </c>
      <c r="E13832">
        <v>9.13</v>
      </c>
      <c r="F13832">
        <v>8.80947501931112</v>
      </c>
      <c r="G13832">
        <v>5.7222</v>
      </c>
      <c r="H13832">
        <v>27.225</v>
      </c>
      <c r="I13832">
        <v>1.8125</v>
      </c>
    </row>
    <row r="13833" spans="1:9">
      <c r="A13833">
        <v>4</v>
      </c>
      <c r="B13833">
        <v>10.3193739250085</v>
      </c>
      <c r="C13833">
        <v>52.9471</v>
      </c>
      <c r="D13833">
        <v>10.3322</v>
      </c>
      <c r="E13833">
        <v>12.6267</v>
      </c>
      <c r="F13833">
        <v>11.5634883857767</v>
      </c>
      <c r="G13833">
        <v>11.0117</v>
      </c>
      <c r="H13833">
        <v>43.0218438252493</v>
      </c>
      <c r="I13833">
        <v>4.5</v>
      </c>
    </row>
    <row r="13834" spans="1:9">
      <c r="A13834">
        <v>4</v>
      </c>
      <c r="B13834">
        <v>7.544</v>
      </c>
      <c r="C13834">
        <v>72.1602</v>
      </c>
      <c r="D13834">
        <v>7.2935</v>
      </c>
      <c r="E13834">
        <v>10.1152</v>
      </c>
      <c r="F13834">
        <v>9.59545297913646</v>
      </c>
      <c r="G13834">
        <v>8.2978</v>
      </c>
      <c r="H13834">
        <v>35.590909090909</v>
      </c>
      <c r="I13834">
        <v>3.15</v>
      </c>
    </row>
    <row r="13835" spans="1:9">
      <c r="A13835">
        <v>4</v>
      </c>
      <c r="B13835">
        <v>7.39686643522748</v>
      </c>
      <c r="C13835">
        <v>71.6383</v>
      </c>
      <c r="D13835">
        <v>7.2898</v>
      </c>
      <c r="E13835">
        <v>10.4674</v>
      </c>
      <c r="F13835">
        <v>9.96143221338385</v>
      </c>
      <c r="G13835">
        <v>8.2717</v>
      </c>
      <c r="H13835">
        <v>34.9571532980084</v>
      </c>
      <c r="I13835">
        <v>3.03846153846153</v>
      </c>
    </row>
    <row r="13836" spans="1:9">
      <c r="A13836">
        <v>4</v>
      </c>
      <c r="B13836">
        <v>10.2498601398601</v>
      </c>
      <c r="C13836">
        <v>55.1225</v>
      </c>
      <c r="D13836">
        <v>9.8339</v>
      </c>
      <c r="E13836">
        <v>12.7381</v>
      </c>
      <c r="F13836">
        <v>11.6948260477136</v>
      </c>
      <c r="G13836">
        <v>11.3388</v>
      </c>
      <c r="H13836">
        <v>43.2672261072261</v>
      </c>
      <c r="I13836">
        <v>4.48</v>
      </c>
    </row>
    <row r="13837" spans="1:9">
      <c r="A13837">
        <v>4</v>
      </c>
      <c r="B13837">
        <v>10.5686748633879</v>
      </c>
      <c r="C13837">
        <v>56.8696</v>
      </c>
      <c r="D13837">
        <v>10.3785</v>
      </c>
      <c r="E13837">
        <v>12.7235</v>
      </c>
      <c r="F13837">
        <v>11.3666002653407</v>
      </c>
      <c r="G13837">
        <v>10.0262</v>
      </c>
      <c r="H13837">
        <v>42.8743169398907</v>
      </c>
      <c r="I13837">
        <v>4.58333333333333</v>
      </c>
    </row>
    <row r="13838" spans="1:9">
      <c r="A13838">
        <v>4</v>
      </c>
      <c r="B13838">
        <v>3.30289719626168</v>
      </c>
      <c r="C13838">
        <v>91.8717</v>
      </c>
      <c r="D13838">
        <v>3.1032</v>
      </c>
      <c r="E13838">
        <v>6.1492</v>
      </c>
      <c r="F13838">
        <v>6.87298334620741</v>
      </c>
      <c r="G13838">
        <v>5.6352</v>
      </c>
      <c r="H13838">
        <v>20.9803738317757</v>
      </c>
      <c r="I13838">
        <v>1.1</v>
      </c>
    </row>
    <row r="13839" spans="1:9">
      <c r="A13839">
        <v>4</v>
      </c>
      <c r="B13839">
        <v>5.24543209876543</v>
      </c>
      <c r="C13839">
        <v>77.8955</v>
      </c>
      <c r="D13839">
        <v>5.7483</v>
      </c>
      <c r="E13839">
        <v>8.6922</v>
      </c>
      <c r="F13839">
        <v>8.77350269189625</v>
      </c>
      <c r="G13839">
        <v>6.8951</v>
      </c>
      <c r="H13839">
        <v>29.1378600823045</v>
      </c>
      <c r="I13839">
        <v>2.11111111111111</v>
      </c>
    </row>
    <row r="13840" spans="1:9">
      <c r="A13840">
        <v>4</v>
      </c>
      <c r="B13840">
        <v>12.5598445998446</v>
      </c>
      <c r="C13840">
        <v>60.3068</v>
      </c>
      <c r="D13840">
        <v>10.5234</v>
      </c>
      <c r="E13840">
        <v>14.1216</v>
      </c>
      <c r="F13840">
        <v>12.2403796125816</v>
      </c>
      <c r="G13840">
        <v>11.1073</v>
      </c>
      <c r="H13840">
        <v>51.1289821289821</v>
      </c>
      <c r="I13840">
        <v>6.46153846153846</v>
      </c>
    </row>
    <row r="13841" spans="1:9">
      <c r="A13841">
        <v>4</v>
      </c>
      <c r="B13841">
        <v>12.6160344827586</v>
      </c>
      <c r="C13841">
        <v>51.5381</v>
      </c>
      <c r="D13841">
        <v>11.4741</v>
      </c>
      <c r="E13841">
        <v>14.4471</v>
      </c>
      <c r="F13841">
        <v>12.6824583655185</v>
      </c>
      <c r="G13841">
        <v>11.7968</v>
      </c>
      <c r="H13841">
        <v>47.3247126436781</v>
      </c>
      <c r="I13841">
        <v>5.5625</v>
      </c>
    </row>
    <row r="13842" spans="1:9">
      <c r="A13842">
        <v>4</v>
      </c>
      <c r="B13842">
        <v>14.3017663344407</v>
      </c>
      <c r="C13842">
        <v>47.8704</v>
      </c>
      <c r="D13842">
        <v>12.8138</v>
      </c>
      <c r="E13842">
        <v>15.4818</v>
      </c>
      <c r="F13842">
        <v>13.1242283656582</v>
      </c>
      <c r="G13842">
        <v>12.0039</v>
      </c>
      <c r="H13842">
        <v>50.000276854928</v>
      </c>
      <c r="I13842">
        <v>6.25</v>
      </c>
    </row>
    <row r="13843" spans="1:9">
      <c r="A13843">
        <v>4</v>
      </c>
      <c r="B13843">
        <v>9.08545454545454</v>
      </c>
      <c r="C13843">
        <v>61.4396</v>
      </c>
      <c r="D13843">
        <v>8.7888</v>
      </c>
      <c r="E13843">
        <v>11.2281</v>
      </c>
      <c r="F13843">
        <v>10.5678746866426</v>
      </c>
      <c r="G13843">
        <v>10.2255</v>
      </c>
      <c r="H13843">
        <v>40.1914600550964</v>
      </c>
      <c r="I13843">
        <v>3.9090909090909</v>
      </c>
    </row>
    <row r="13844" spans="1:9">
      <c r="A13844">
        <v>4</v>
      </c>
      <c r="B13844">
        <v>2.79875211744776</v>
      </c>
      <c r="C13844">
        <v>85.672</v>
      </c>
      <c r="D13844">
        <v>3.8049</v>
      </c>
      <c r="E13844">
        <v>6.9611</v>
      </c>
      <c r="F13844">
        <v>7.70891845793471</v>
      </c>
      <c r="G13844">
        <v>5.2319</v>
      </c>
      <c r="H13844">
        <v>22.5975908149821</v>
      </c>
      <c r="I13844">
        <v>1.26086956521739</v>
      </c>
    </row>
    <row r="13845" spans="1:9">
      <c r="A13845">
        <v>4</v>
      </c>
      <c r="B13845">
        <v>5.59518962075848</v>
      </c>
      <c r="C13845">
        <v>75.9413</v>
      </c>
      <c r="D13845">
        <v>6.1243</v>
      </c>
      <c r="E13845">
        <v>9.6385</v>
      </c>
      <c r="F13845">
        <v>9.51920240520264</v>
      </c>
      <c r="G13845">
        <v>7.1385</v>
      </c>
      <c r="H13845">
        <v>30.6831337325349</v>
      </c>
      <c r="I13845">
        <v>2.33333333333333</v>
      </c>
    </row>
    <row r="13846" spans="1:9">
      <c r="A13846">
        <v>4</v>
      </c>
      <c r="B13846">
        <v>15.6091153846153</v>
      </c>
      <c r="C13846">
        <v>37.6012</v>
      </c>
      <c r="D13846">
        <v>14.4738</v>
      </c>
      <c r="E13846">
        <v>15.4769</v>
      </c>
      <c r="F13846">
        <v>12.9498743710662</v>
      </c>
      <c r="G13846">
        <v>13.1078</v>
      </c>
      <c r="H13846">
        <v>59.076923076923</v>
      </c>
      <c r="I13846">
        <v>8.6</v>
      </c>
    </row>
    <row r="13847" spans="1:9">
      <c r="A13847">
        <v>4</v>
      </c>
      <c r="B13847">
        <v>10.1762709497206</v>
      </c>
      <c r="C13847">
        <v>75.8931</v>
      </c>
      <c r="D13847">
        <v>8.2323</v>
      </c>
      <c r="E13847">
        <v>9.8439</v>
      </c>
      <c r="F13847">
        <v>6.87298334620741</v>
      </c>
      <c r="G13847">
        <v>8.3935</v>
      </c>
      <c r="H13847">
        <v>40.8107541899441</v>
      </c>
      <c r="I13847">
        <v>4.125</v>
      </c>
    </row>
    <row r="13848" spans="1:9">
      <c r="A13848">
        <v>4</v>
      </c>
      <c r="B13848">
        <v>22.6717831449126</v>
      </c>
      <c r="C13848">
        <v>24.1049</v>
      </c>
      <c r="D13848">
        <v>19.7633</v>
      </c>
      <c r="E13848">
        <v>23.9433</v>
      </c>
      <c r="F13848">
        <v>18.4919333848296</v>
      </c>
      <c r="G13848">
        <v>13.7633</v>
      </c>
      <c r="H13848">
        <v>67.7718396711202</v>
      </c>
      <c r="I13848">
        <v>11.1428571428571</v>
      </c>
    </row>
    <row r="13849" spans="1:9">
      <c r="A13849">
        <v>4</v>
      </c>
      <c r="B13849">
        <v>6.95694587628865</v>
      </c>
      <c r="C13849">
        <v>76.4469</v>
      </c>
      <c r="D13849">
        <v>7.1148</v>
      </c>
      <c r="E13849">
        <v>10.4365</v>
      </c>
      <c r="F13849">
        <v>9.56696276828184</v>
      </c>
      <c r="G13849">
        <v>6.6773</v>
      </c>
      <c r="H13849">
        <v>31.9332044673539</v>
      </c>
      <c r="I13849">
        <v>2.5</v>
      </c>
    </row>
    <row r="13850" spans="1:9">
      <c r="A13850">
        <v>4</v>
      </c>
      <c r="B13850">
        <v>9.04032175032174</v>
      </c>
      <c r="C13850">
        <v>61.0554</v>
      </c>
      <c r="D13850">
        <v>8.245</v>
      </c>
      <c r="E13850">
        <v>11.7192</v>
      </c>
      <c r="F13850">
        <v>11.0178372573727</v>
      </c>
      <c r="G13850">
        <v>11.3624</v>
      </c>
      <c r="H13850">
        <v>41.1222651222651</v>
      </c>
      <c r="I13850">
        <v>3.8095238095238</v>
      </c>
    </row>
    <row r="13851" spans="1:9">
      <c r="A13851">
        <v>4</v>
      </c>
      <c r="B13851">
        <v>16.8601428571428</v>
      </c>
      <c r="C13851">
        <v>44.8679</v>
      </c>
      <c r="D13851">
        <v>13.9571</v>
      </c>
      <c r="E13851">
        <v>17.7714</v>
      </c>
      <c r="F13851">
        <v>14.7473401244707</v>
      </c>
      <c r="G13851">
        <v>13.5041</v>
      </c>
      <c r="H13851">
        <v>58.7142857142857</v>
      </c>
      <c r="I13851">
        <v>8.6</v>
      </c>
    </row>
    <row r="13852" spans="1:9">
      <c r="A13852">
        <v>4</v>
      </c>
      <c r="B13852">
        <v>10.6414891518737</v>
      </c>
      <c r="C13852">
        <v>67.0755</v>
      </c>
      <c r="D13852">
        <v>9.5016</v>
      </c>
      <c r="E13852">
        <v>12.2086</v>
      </c>
      <c r="F13852">
        <v>10.3484692283495</v>
      </c>
      <c r="G13852">
        <v>8.8857</v>
      </c>
      <c r="H13852">
        <v>40.2848126232741</v>
      </c>
      <c r="I13852">
        <v>4</v>
      </c>
    </row>
    <row r="13853" spans="1:9">
      <c r="A13853">
        <v>4</v>
      </c>
      <c r="B13853">
        <v>14.4582920912178</v>
      </c>
      <c r="C13853">
        <v>44.3189</v>
      </c>
      <c r="D13853">
        <v>13.3988</v>
      </c>
      <c r="E13853">
        <v>17.1065</v>
      </c>
      <c r="F13853">
        <v>14.4987922071068</v>
      </c>
      <c r="G13853">
        <v>11.9908</v>
      </c>
      <c r="H13853">
        <v>52.8098010674429</v>
      </c>
      <c r="I13853">
        <v>6.96296296296296</v>
      </c>
    </row>
    <row r="13854" spans="1:9">
      <c r="A13854">
        <v>4</v>
      </c>
      <c r="B13854">
        <v>5.24897619047618</v>
      </c>
      <c r="C13854">
        <v>75.1776</v>
      </c>
      <c r="D13854">
        <v>5.8493</v>
      </c>
      <c r="E13854">
        <v>8.7985</v>
      </c>
      <c r="F13854">
        <v>8.97614304667196</v>
      </c>
      <c r="G13854">
        <v>7.3984</v>
      </c>
      <c r="H13854">
        <v>27.7655677655677</v>
      </c>
      <c r="I13854">
        <v>1.9047619047619</v>
      </c>
    </row>
    <row r="13855" spans="1:9">
      <c r="A13855">
        <v>4</v>
      </c>
      <c r="B13855">
        <v>12.360587961887</v>
      </c>
      <c r="C13855">
        <v>59.3311</v>
      </c>
      <c r="D13855">
        <v>11.3092</v>
      </c>
      <c r="E13855">
        <v>14.2934</v>
      </c>
      <c r="F13855">
        <v>11.8578517972214</v>
      </c>
      <c r="G13855">
        <v>9.3577</v>
      </c>
      <c r="H13855">
        <v>45.4011155008133</v>
      </c>
      <c r="I13855">
        <v>5.07692307692307</v>
      </c>
    </row>
    <row r="13856" spans="1:9">
      <c r="A13856">
        <v>4</v>
      </c>
      <c r="B13856">
        <v>20.7279422090197</v>
      </c>
      <c r="C13856">
        <v>40.2231</v>
      </c>
      <c r="D13856">
        <v>17.036</v>
      </c>
      <c r="E13856">
        <v>17.6852</v>
      </c>
      <c r="F13856">
        <v>11.5356395693083</v>
      </c>
      <c r="G13856">
        <v>12.4998</v>
      </c>
      <c r="H13856">
        <v>64.439778557926</v>
      </c>
      <c r="I13856">
        <v>10.0714285714285</v>
      </c>
    </row>
    <row r="13857" spans="1:9">
      <c r="A13857">
        <v>4</v>
      </c>
      <c r="B13857">
        <v>11.7339994649545</v>
      </c>
      <c r="C13857">
        <v>44.43</v>
      </c>
      <c r="D13857">
        <v>11.2737</v>
      </c>
      <c r="E13857">
        <v>13.972</v>
      </c>
      <c r="F13857">
        <v>12.5618288746751</v>
      </c>
      <c r="G13857">
        <v>13.3032</v>
      </c>
      <c r="H13857">
        <v>43.9186730872124</v>
      </c>
      <c r="I13857">
        <v>4.57142857142857</v>
      </c>
    </row>
    <row r="13858" spans="1:9">
      <c r="A13858">
        <v>4</v>
      </c>
      <c r="B13858">
        <v>7.83430191972076</v>
      </c>
      <c r="C13858">
        <v>66.6586</v>
      </c>
      <c r="D13858">
        <v>7.9159</v>
      </c>
      <c r="E13858">
        <v>9.508</v>
      </c>
      <c r="F13858">
        <v>9.12372435695794</v>
      </c>
      <c r="G13858">
        <v>8.959</v>
      </c>
      <c r="H13858">
        <v>37.9061954624781</v>
      </c>
      <c r="I13858">
        <v>3.5</v>
      </c>
    </row>
    <row r="13859" spans="1:9">
      <c r="A13859">
        <v>4</v>
      </c>
      <c r="B13859">
        <v>21.5531229508196</v>
      </c>
      <c r="C13859">
        <v>37.4935</v>
      </c>
      <c r="D13859">
        <v>17.501</v>
      </c>
      <c r="E13859">
        <v>21.0205</v>
      </c>
      <c r="F13859">
        <v>15.8452325786651</v>
      </c>
      <c r="G13859">
        <v>13.3266</v>
      </c>
      <c r="H13859">
        <v>63.3709016393442</v>
      </c>
      <c r="I13859">
        <v>9.625</v>
      </c>
    </row>
    <row r="13860" spans="1:9">
      <c r="A13860">
        <v>4</v>
      </c>
      <c r="B13860">
        <v>8.80337285902503</v>
      </c>
      <c r="C13860">
        <v>60.6418</v>
      </c>
      <c r="D13860">
        <v>8.9912</v>
      </c>
      <c r="E13860">
        <v>12.7546</v>
      </c>
      <c r="F13860">
        <v>11.7177978870813</v>
      </c>
      <c r="G13860">
        <v>9.683</v>
      </c>
      <c r="H13860">
        <v>39.3963109354413</v>
      </c>
      <c r="I13860">
        <v>3.8</v>
      </c>
    </row>
    <row r="13861" spans="1:9">
      <c r="A13861">
        <v>4</v>
      </c>
      <c r="B13861">
        <v>14.5907792207792</v>
      </c>
      <c r="C13861">
        <v>53.1631</v>
      </c>
      <c r="D13861">
        <v>12.8001</v>
      </c>
      <c r="E13861">
        <v>15.6156</v>
      </c>
      <c r="F13861">
        <v>12.6295001286293</v>
      </c>
      <c r="G13861">
        <v>10.6662</v>
      </c>
      <c r="H13861">
        <v>51.051948051948</v>
      </c>
      <c r="I13861">
        <v>6.45454545454545</v>
      </c>
    </row>
    <row r="13862" spans="1:9">
      <c r="A13862">
        <v>4</v>
      </c>
      <c r="B13862">
        <v>7.74066470588235</v>
      </c>
      <c r="C13862">
        <v>98.0511</v>
      </c>
      <c r="D13862">
        <v>1.7752</v>
      </c>
      <c r="E13862">
        <v>6.5961</v>
      </c>
      <c r="F13862">
        <v>7.50489929377548</v>
      </c>
      <c r="G13862">
        <v>11.7618</v>
      </c>
      <c r="H13862">
        <v>25.4901960784313</v>
      </c>
      <c r="I13862">
        <v>1.47058823529411</v>
      </c>
    </row>
    <row r="13863" spans="1:9">
      <c r="A13863">
        <v>4</v>
      </c>
      <c r="B13863">
        <v>10.6767611683848</v>
      </c>
      <c r="C13863">
        <v>55.2403</v>
      </c>
      <c r="D13863">
        <v>9.5707</v>
      </c>
      <c r="E13863">
        <v>12.446</v>
      </c>
      <c r="F13863">
        <v>11.5146931829632</v>
      </c>
      <c r="G13863">
        <v>12.3864</v>
      </c>
      <c r="H13863">
        <v>40.6512027491408</v>
      </c>
      <c r="I13863">
        <v>3.95833333333333</v>
      </c>
    </row>
    <row r="13864" spans="1:9">
      <c r="A13864">
        <v>4</v>
      </c>
      <c r="B13864">
        <v>9.38160320641282</v>
      </c>
      <c r="C13864">
        <v>74.3407</v>
      </c>
      <c r="D13864">
        <v>7.8489</v>
      </c>
      <c r="E13864">
        <v>11.1904</v>
      </c>
      <c r="F13864">
        <v>9.9282032302755</v>
      </c>
      <c r="G13864">
        <v>8.7476</v>
      </c>
      <c r="H13864">
        <v>38.7976753507014</v>
      </c>
      <c r="I13864">
        <v>3.76</v>
      </c>
    </row>
    <row r="13865" spans="1:9">
      <c r="A13865">
        <v>4</v>
      </c>
      <c r="B13865">
        <v>6.17470534069981</v>
      </c>
      <c r="C13865">
        <v>84.9575</v>
      </c>
      <c r="D13865">
        <v>5.1566</v>
      </c>
      <c r="E13865">
        <v>9.2378</v>
      </c>
      <c r="F13865">
        <v>9.02079728939614</v>
      </c>
      <c r="G13865">
        <v>7.3005</v>
      </c>
      <c r="H13865">
        <v>31.3816758747697</v>
      </c>
      <c r="I13865">
        <v>2.45833333333333</v>
      </c>
    </row>
    <row r="13866" spans="1:9">
      <c r="A13866">
        <v>4</v>
      </c>
      <c r="B13866">
        <v>10.5199382716049</v>
      </c>
      <c r="C13866">
        <v>61.9924</v>
      </c>
      <c r="D13866">
        <v>9.6433</v>
      </c>
      <c r="E13866">
        <v>11.886</v>
      </c>
      <c r="F13866">
        <v>10.5828754440515</v>
      </c>
      <c r="G13866">
        <v>10.0113</v>
      </c>
      <c r="H13866">
        <v>42.0606995884773</v>
      </c>
      <c r="I13866">
        <v>4.41666666666666</v>
      </c>
    </row>
    <row r="13867" spans="1:9">
      <c r="A13867">
        <v>4</v>
      </c>
      <c r="B13867">
        <v>9.93344444444444</v>
      </c>
      <c r="C13867">
        <v>71.8242</v>
      </c>
      <c r="D13867">
        <v>8.8309</v>
      </c>
      <c r="E13867">
        <v>11.963</v>
      </c>
      <c r="F13867">
        <v>10.0710678118654</v>
      </c>
      <c r="G13867">
        <v>8.0191</v>
      </c>
      <c r="H13867">
        <v>36.574074074074</v>
      </c>
      <c r="I13867">
        <v>3.16666666666666</v>
      </c>
    </row>
    <row r="13868" spans="1:9">
      <c r="A13868">
        <v>4</v>
      </c>
      <c r="B13868">
        <v>9.86858117647058</v>
      </c>
      <c r="C13868">
        <v>50.4573</v>
      </c>
      <c r="D13868">
        <v>9.8749</v>
      </c>
      <c r="E13868">
        <v>11.4824</v>
      </c>
      <c r="F13868">
        <v>10.8590524799337</v>
      </c>
      <c r="G13868">
        <v>12.1048</v>
      </c>
      <c r="H13868">
        <v>41.9058823529411</v>
      </c>
      <c r="I13868">
        <v>4</v>
      </c>
    </row>
    <row r="13869" spans="1:9">
      <c r="A13869">
        <v>4</v>
      </c>
      <c r="B13869">
        <v>6.20115489775166</v>
      </c>
      <c r="C13869">
        <v>74.1264</v>
      </c>
      <c r="D13869">
        <v>6.8341</v>
      </c>
      <c r="E13869">
        <v>9.8947</v>
      </c>
      <c r="F13869">
        <v>9.51558364144604</v>
      </c>
      <c r="G13869">
        <v>6.9985</v>
      </c>
      <c r="H13869">
        <v>32.7607050050841</v>
      </c>
      <c r="I13869">
        <v>2.67924528301886</v>
      </c>
    </row>
    <row r="13870" spans="1:9">
      <c r="A13870">
        <v>4</v>
      </c>
      <c r="B13870">
        <v>9.40917293233082</v>
      </c>
      <c r="C13870">
        <v>70.3877</v>
      </c>
      <c r="D13870">
        <v>8.6586</v>
      </c>
      <c r="E13870">
        <v>10.9063</v>
      </c>
      <c r="F13870">
        <v>9.28280862437543</v>
      </c>
      <c r="G13870">
        <v>8.2062</v>
      </c>
      <c r="H13870">
        <v>37.7919799498746</v>
      </c>
      <c r="I13870">
        <v>3.52631578947368</v>
      </c>
    </row>
    <row r="13871" spans="1:9">
      <c r="A13871">
        <v>4</v>
      </c>
      <c r="B13871">
        <v>7.6331679838574</v>
      </c>
      <c r="C13871">
        <v>77.4043</v>
      </c>
      <c r="D13871">
        <v>6.5555</v>
      </c>
      <c r="E13871">
        <v>9.5288</v>
      </c>
      <c r="F13871">
        <v>9.02625833114414</v>
      </c>
      <c r="G13871">
        <v>8.4229</v>
      </c>
      <c r="H13871">
        <v>33.7260803766605</v>
      </c>
      <c r="I13871">
        <v>2.84210526315789</v>
      </c>
    </row>
    <row r="13872" spans="1:9">
      <c r="A13872">
        <v>4</v>
      </c>
      <c r="B13872">
        <v>5.9030520453236</v>
      </c>
      <c r="C13872">
        <v>75.2062</v>
      </c>
      <c r="D13872">
        <v>6.6172</v>
      </c>
      <c r="E13872">
        <v>9.7227</v>
      </c>
      <c r="F13872">
        <v>9.40121939602897</v>
      </c>
      <c r="G13872">
        <v>6.7598</v>
      </c>
      <c r="H13872">
        <v>31.550797004033</v>
      </c>
      <c r="I13872">
        <v>2.48780487804878</v>
      </c>
    </row>
    <row r="13873" spans="1:9">
      <c r="A13873">
        <v>4</v>
      </c>
      <c r="B13873">
        <v>12.158320802005</v>
      </c>
      <c r="C13873">
        <v>72.2084</v>
      </c>
      <c r="D13873">
        <v>9.2564</v>
      </c>
      <c r="E13873">
        <v>12.8124</v>
      </c>
      <c r="F13873">
        <v>10.4642002729217</v>
      </c>
      <c r="G13873">
        <v>9.7008</v>
      </c>
      <c r="H13873">
        <v>44.3116123642439</v>
      </c>
      <c r="I13873">
        <v>4.85714285714285</v>
      </c>
    </row>
    <row r="13874" spans="1:9">
      <c r="A13874">
        <v>4</v>
      </c>
      <c r="B13874">
        <v>9.78930446194225</v>
      </c>
      <c r="C13874">
        <v>51.4233</v>
      </c>
      <c r="D13874">
        <v>10.2935</v>
      </c>
      <c r="E13874">
        <v>12.9151</v>
      </c>
      <c r="F13874">
        <v>11.8317608663278</v>
      </c>
      <c r="G13874">
        <v>10.8812</v>
      </c>
      <c r="H13874">
        <v>39.7679790026246</v>
      </c>
      <c r="I13874">
        <v>3.86666666666666</v>
      </c>
    </row>
    <row r="13875" spans="1:9">
      <c r="A13875">
        <v>4</v>
      </c>
      <c r="B13875">
        <v>6.0886036036036</v>
      </c>
      <c r="C13875">
        <v>77.3893</v>
      </c>
      <c r="D13875">
        <v>6.6014</v>
      </c>
      <c r="E13875">
        <v>9.5429</v>
      </c>
      <c r="F13875">
        <v>9</v>
      </c>
      <c r="G13875">
        <v>6.4004</v>
      </c>
      <c r="H13875">
        <v>31.9653153153153</v>
      </c>
      <c r="I13875">
        <v>2.55</v>
      </c>
    </row>
    <row r="13876" spans="1:9">
      <c r="A13876">
        <v>4</v>
      </c>
      <c r="B13876">
        <v>10.0123011439212</v>
      </c>
      <c r="C13876">
        <v>60.5049</v>
      </c>
      <c r="D13876">
        <v>9.0552</v>
      </c>
      <c r="E13876">
        <v>10.8414</v>
      </c>
      <c r="F13876">
        <v>10.1713716560063</v>
      </c>
      <c r="G13876">
        <v>11.1005</v>
      </c>
      <c r="H13876">
        <v>43.0252726789039</v>
      </c>
      <c r="I13876">
        <v>4.42857142857142</v>
      </c>
    </row>
    <row r="13877" spans="1:9">
      <c r="A13877">
        <v>4</v>
      </c>
      <c r="B13877">
        <v>11.4134999999999</v>
      </c>
      <c r="C13877">
        <v>49.8531</v>
      </c>
      <c r="D13877">
        <v>11.2744</v>
      </c>
      <c r="E13877">
        <v>14</v>
      </c>
      <c r="F13877">
        <v>12.4868329805051</v>
      </c>
      <c r="G13877">
        <v>11.2665</v>
      </c>
      <c r="H13877">
        <v>47.8125</v>
      </c>
      <c r="I13877">
        <v>5.5625</v>
      </c>
    </row>
    <row r="13878" spans="1:9">
      <c r="A13878">
        <v>4</v>
      </c>
      <c r="B13878">
        <v>14.138774445893</v>
      </c>
      <c r="C13878">
        <v>50.8619</v>
      </c>
      <c r="D13878">
        <v>12.93</v>
      </c>
      <c r="E13878">
        <v>15.7511</v>
      </c>
      <c r="F13878">
        <v>12.9614642111874</v>
      </c>
      <c r="G13878">
        <v>10.5517</v>
      </c>
      <c r="H13878">
        <v>51.2420686657974</v>
      </c>
      <c r="I13878">
        <v>6.53846153846153</v>
      </c>
    </row>
    <row r="13879" spans="1:9">
      <c r="A13879">
        <v>4</v>
      </c>
      <c r="B13879">
        <v>14.7480921052631</v>
      </c>
      <c r="C13879">
        <v>57.1494</v>
      </c>
      <c r="D13879">
        <v>12.8403</v>
      </c>
      <c r="E13879">
        <v>17.16</v>
      </c>
      <c r="F13879">
        <v>13.6770782520313</v>
      </c>
      <c r="G13879">
        <v>9.4469</v>
      </c>
      <c r="H13879">
        <v>48.8210526315789</v>
      </c>
      <c r="I13879">
        <v>5.6</v>
      </c>
    </row>
    <row r="13880" spans="1:9">
      <c r="A13880">
        <v>4</v>
      </c>
      <c r="B13880">
        <v>10.3272459893048</v>
      </c>
      <c r="C13880">
        <v>58.1811</v>
      </c>
      <c r="D13880">
        <v>9.9666</v>
      </c>
      <c r="E13880">
        <v>13.9465</v>
      </c>
      <c r="F13880">
        <v>12.4868329805051</v>
      </c>
      <c r="G13880">
        <v>10.2305</v>
      </c>
      <c r="H13880">
        <v>42.4420677361853</v>
      </c>
      <c r="I13880">
        <v>4.47058823529411</v>
      </c>
    </row>
    <row r="13881" spans="1:9">
      <c r="A13881">
        <v>4</v>
      </c>
      <c r="B13881">
        <v>3.03471774193548</v>
      </c>
      <c r="C13881">
        <v>85.8993</v>
      </c>
      <c r="D13881">
        <v>3.7425</v>
      </c>
      <c r="E13881">
        <v>6.7099</v>
      </c>
      <c r="F13881">
        <v>7.51663591625448</v>
      </c>
      <c r="G13881">
        <v>5.5671</v>
      </c>
      <c r="H13881">
        <v>21.6135483870967</v>
      </c>
      <c r="I13881">
        <v>1.16</v>
      </c>
    </row>
    <row r="13882" spans="1:9">
      <c r="A13882">
        <v>4</v>
      </c>
      <c r="B13882">
        <v>9.71091536050156</v>
      </c>
      <c r="C13882">
        <v>62.1022</v>
      </c>
      <c r="D13882">
        <v>9.5094</v>
      </c>
      <c r="E13882">
        <v>12.7827</v>
      </c>
      <c r="F13882">
        <v>11.5013367932771</v>
      </c>
      <c r="G13882">
        <v>9.2622</v>
      </c>
      <c r="H13882">
        <v>40.2324973876698</v>
      </c>
      <c r="I13882">
        <v>4.04545454545454</v>
      </c>
    </row>
    <row r="13883" spans="1:9">
      <c r="A13883">
        <v>4</v>
      </c>
      <c r="B13883">
        <v>15.4972402597402</v>
      </c>
      <c r="C13883">
        <v>46.4152</v>
      </c>
      <c r="D13883">
        <v>13.9587</v>
      </c>
      <c r="E13883">
        <v>16.3985</v>
      </c>
      <c r="F13883">
        <v>13.2469507659595</v>
      </c>
      <c r="G13883">
        <v>11.2852</v>
      </c>
      <c r="H13883">
        <v>54.8490259740259</v>
      </c>
      <c r="I13883">
        <v>7.5</v>
      </c>
    </row>
    <row r="13884" spans="1:9">
      <c r="A13884">
        <v>4</v>
      </c>
      <c r="B13884">
        <v>7.89957602339181</v>
      </c>
      <c r="C13884">
        <v>73.3678</v>
      </c>
      <c r="D13884">
        <v>7.2217</v>
      </c>
      <c r="E13884">
        <v>11.4924</v>
      </c>
      <c r="F13884">
        <v>10.7459666924148</v>
      </c>
      <c r="G13884">
        <v>8.5412</v>
      </c>
      <c r="H13884">
        <v>32.6783625730994</v>
      </c>
      <c r="I13884">
        <v>2.66666666666666</v>
      </c>
    </row>
    <row r="13885" spans="1:9">
      <c r="A13885">
        <v>4</v>
      </c>
      <c r="B13885">
        <v>8.7666037735849</v>
      </c>
      <c r="C13885">
        <v>66.1908</v>
      </c>
      <c r="D13885">
        <v>7.977</v>
      </c>
      <c r="E13885">
        <v>10.5109</v>
      </c>
      <c r="F13885">
        <v>10.0356236397351</v>
      </c>
      <c r="G13885">
        <v>10.1333</v>
      </c>
      <c r="H13885">
        <v>36.9691823899371</v>
      </c>
      <c r="I13885">
        <v>3.35</v>
      </c>
    </row>
    <row r="13886" spans="1:9">
      <c r="A13886">
        <v>4</v>
      </c>
      <c r="B13886">
        <v>21.9586324041811</v>
      </c>
      <c r="C13886">
        <v>45.7872</v>
      </c>
      <c r="D13886">
        <v>18.5136</v>
      </c>
      <c r="E13886">
        <v>21.3038</v>
      </c>
      <c r="F13886">
        <v>12.4868329805051</v>
      </c>
      <c r="G13886">
        <v>8.5204</v>
      </c>
      <c r="H13886">
        <v>63.9303135888501</v>
      </c>
      <c r="I13886">
        <v>8</v>
      </c>
    </row>
    <row r="13887" spans="1:9">
      <c r="A13887">
        <v>4</v>
      </c>
      <c r="B13887">
        <v>3.82749492900608</v>
      </c>
      <c r="C13887">
        <v>90.8798</v>
      </c>
      <c r="D13887">
        <v>3.9737</v>
      </c>
      <c r="E13887">
        <v>7.7002</v>
      </c>
      <c r="F13887">
        <v>7.78969482019347</v>
      </c>
      <c r="G13887">
        <v>5.054</v>
      </c>
      <c r="H13887">
        <v>26.1470588235294</v>
      </c>
      <c r="I13887">
        <v>1.70588235294117</v>
      </c>
    </row>
    <row r="13888" spans="1:9">
      <c r="A13888">
        <v>4</v>
      </c>
      <c r="B13888">
        <v>2.37796638655462</v>
      </c>
      <c r="C13888">
        <v>92.9668</v>
      </c>
      <c r="D13888">
        <v>2.7056</v>
      </c>
      <c r="E13888">
        <v>5.7681</v>
      </c>
      <c r="F13888">
        <v>6.7032803990902</v>
      </c>
      <c r="G13888">
        <v>4.8104</v>
      </c>
      <c r="H13888">
        <v>22.0672268907563</v>
      </c>
      <c r="I13888">
        <v>1.2</v>
      </c>
    </row>
    <row r="13889" spans="1:9">
      <c r="A13889">
        <v>4</v>
      </c>
      <c r="B13889">
        <v>28.5955594405594</v>
      </c>
      <c r="C13889">
        <v>28.9763</v>
      </c>
      <c r="D13889">
        <v>23.4278</v>
      </c>
      <c r="E13889">
        <v>26.7961</v>
      </c>
      <c r="F13889">
        <v>15.9614813968157</v>
      </c>
      <c r="G13889">
        <v>10.4688</v>
      </c>
      <c r="H13889">
        <v>75.0321678321678</v>
      </c>
      <c r="I13889">
        <v>10.2</v>
      </c>
    </row>
    <row r="13890" spans="1:9">
      <c r="A13890">
        <v>4</v>
      </c>
      <c r="B13890">
        <v>9.74384615384615</v>
      </c>
      <c r="C13890">
        <v>80.7485</v>
      </c>
      <c r="D13890">
        <v>5.4845</v>
      </c>
      <c r="E13890">
        <v>8.1231</v>
      </c>
      <c r="F13890">
        <v>8.13809303146605</v>
      </c>
      <c r="G13890">
        <v>12.2684</v>
      </c>
      <c r="H13890">
        <v>31.7038176638176</v>
      </c>
      <c r="I13890">
        <v>2.48</v>
      </c>
    </row>
    <row r="13891" spans="1:9">
      <c r="A13891">
        <v>4</v>
      </c>
      <c r="B13891">
        <v>17.9301379310344</v>
      </c>
      <c r="C13891">
        <v>30.5655</v>
      </c>
      <c r="D13891">
        <v>16.2005</v>
      </c>
      <c r="E13891">
        <v>20.3356</v>
      </c>
      <c r="F13891">
        <v>16.7840487520902</v>
      </c>
      <c r="G13891">
        <v>14.2539</v>
      </c>
      <c r="H13891">
        <v>60.7241379310344</v>
      </c>
      <c r="I13891">
        <v>9.2</v>
      </c>
    </row>
    <row r="13892" spans="1:9">
      <c r="A13892">
        <v>4</v>
      </c>
      <c r="B13892">
        <v>8.26655487804878</v>
      </c>
      <c r="C13892">
        <v>66.9</v>
      </c>
      <c r="D13892">
        <v>8.0023</v>
      </c>
      <c r="E13892">
        <v>10.5844</v>
      </c>
      <c r="F13892">
        <v>10.0356236397351</v>
      </c>
      <c r="G13892">
        <v>9.2528</v>
      </c>
      <c r="H13892">
        <v>36.2170731707317</v>
      </c>
      <c r="I13892">
        <v>3.25</v>
      </c>
    </row>
    <row r="13893" spans="1:9">
      <c r="A13893">
        <v>4</v>
      </c>
      <c r="B13893">
        <v>9.70439600840336</v>
      </c>
      <c r="C13893">
        <v>64.8804</v>
      </c>
      <c r="D13893">
        <v>9.0364</v>
      </c>
      <c r="E13893">
        <v>11.1538</v>
      </c>
      <c r="F13893">
        <v>10.0203785001746</v>
      </c>
      <c r="G13893">
        <v>9.4424</v>
      </c>
      <c r="H13893">
        <v>39.281512605042</v>
      </c>
      <c r="I13893">
        <v>3.85714285714285</v>
      </c>
    </row>
    <row r="13894" spans="1:9">
      <c r="A13894">
        <v>4</v>
      </c>
      <c r="B13894">
        <v>9.48523202372127</v>
      </c>
      <c r="C13894">
        <v>74.1967</v>
      </c>
      <c r="D13894">
        <v>7.5521</v>
      </c>
      <c r="E13894">
        <v>10.5159</v>
      </c>
      <c r="F13894">
        <v>9.5292862509901</v>
      </c>
      <c r="G13894">
        <v>9.5722</v>
      </c>
      <c r="H13894">
        <v>40.9377316530763</v>
      </c>
      <c r="I13894">
        <v>4.1578947368421</v>
      </c>
    </row>
    <row r="13895" spans="1:9">
      <c r="A13895">
        <v>4</v>
      </c>
      <c r="B13895">
        <v>12.0773548712771</v>
      </c>
      <c r="C13895">
        <v>50.2998</v>
      </c>
      <c r="D13895">
        <v>11.2653</v>
      </c>
      <c r="E13895">
        <v>14.1635</v>
      </c>
      <c r="F13895">
        <v>12.5991071013327</v>
      </c>
      <c r="G13895">
        <v>11.9786</v>
      </c>
      <c r="H13895">
        <v>47.7761231701161</v>
      </c>
      <c r="I13895">
        <v>5.57142857142857</v>
      </c>
    </row>
    <row r="13896" spans="1:9">
      <c r="A13896">
        <v>4</v>
      </c>
      <c r="B13896">
        <v>18.0607592093441</v>
      </c>
      <c r="C13896">
        <v>39.5473</v>
      </c>
      <c r="D13896">
        <v>15.4238</v>
      </c>
      <c r="E13896">
        <v>16.6793</v>
      </c>
      <c r="F13896">
        <v>13</v>
      </c>
      <c r="G13896">
        <v>13.2829</v>
      </c>
      <c r="H13896">
        <v>62.4530548068283</v>
      </c>
      <c r="I13896">
        <v>9.75</v>
      </c>
    </row>
    <row r="13897" spans="1:9">
      <c r="A13897">
        <v>4</v>
      </c>
      <c r="B13897">
        <v>4.75967436577054</v>
      </c>
      <c r="C13897">
        <v>88.8206</v>
      </c>
      <c r="D13897">
        <v>4.5055</v>
      </c>
      <c r="E13897">
        <v>8.1548</v>
      </c>
      <c r="F13897">
        <v>8.02624689950034</v>
      </c>
      <c r="G13897">
        <v>5.752</v>
      </c>
      <c r="H13897">
        <v>28.3006436955698</v>
      </c>
      <c r="I13897">
        <v>2</v>
      </c>
    </row>
    <row r="13898" spans="1:9">
      <c r="A13898">
        <v>4</v>
      </c>
      <c r="B13898">
        <v>24.7514741641337</v>
      </c>
      <c r="C13898">
        <v>14.745</v>
      </c>
      <c r="D13898">
        <v>21.2108</v>
      </c>
      <c r="E13898">
        <v>22.0717</v>
      </c>
      <c r="F13898">
        <v>16.4164078649987</v>
      </c>
      <c r="G13898">
        <v>16.0174</v>
      </c>
      <c r="H13898">
        <v>77.1651469098277</v>
      </c>
      <c r="I13898">
        <v>14.8571428571428</v>
      </c>
    </row>
    <row r="13899" spans="1:9">
      <c r="A13899">
        <v>4</v>
      </c>
      <c r="B13899">
        <v>8.49171159029649</v>
      </c>
      <c r="C13899">
        <v>69.3537</v>
      </c>
      <c r="D13899">
        <v>7.3478</v>
      </c>
      <c r="E13899">
        <v>9.076</v>
      </c>
      <c r="F13899">
        <v>8.85540043769119</v>
      </c>
      <c r="G13899">
        <v>10.1686</v>
      </c>
      <c r="H13899">
        <v>36.2120395327942</v>
      </c>
      <c r="I13899">
        <v>3.19047619047619</v>
      </c>
    </row>
    <row r="13900" spans="1:9">
      <c r="A13900">
        <v>4</v>
      </c>
      <c r="B13900">
        <v>7.55847846889952</v>
      </c>
      <c r="C13900">
        <v>59.5529</v>
      </c>
      <c r="D13900">
        <v>8.5486</v>
      </c>
      <c r="E13900">
        <v>10.5895</v>
      </c>
      <c r="F13900">
        <v>10.2183975477868</v>
      </c>
      <c r="G13900">
        <v>9.3284</v>
      </c>
      <c r="H13900">
        <v>39.5645933014354</v>
      </c>
      <c r="I13900">
        <v>3.63157894736842</v>
      </c>
    </row>
    <row r="13901" spans="1:9">
      <c r="A13901">
        <v>4</v>
      </c>
      <c r="B13901">
        <v>7.62615976266344</v>
      </c>
      <c r="C13901">
        <v>56.8085</v>
      </c>
      <c r="D13901">
        <v>8.4672</v>
      </c>
      <c r="E13901">
        <v>10.9711</v>
      </c>
      <c r="F13901">
        <v>10.4868305429565</v>
      </c>
      <c r="G13901">
        <v>10.274</v>
      </c>
      <c r="H13901">
        <v>34.9434677507966</v>
      </c>
      <c r="I13901">
        <v>2.81578947368421</v>
      </c>
    </row>
    <row r="13902" spans="1:9">
      <c r="A13902">
        <v>4</v>
      </c>
      <c r="B13902">
        <v>11.9483748845798</v>
      </c>
      <c r="C13902">
        <v>62.655</v>
      </c>
      <c r="D13902">
        <v>10.499</v>
      </c>
      <c r="E13902">
        <v>13.5048</v>
      </c>
      <c r="F13902">
        <v>11.3666002653407</v>
      </c>
      <c r="G13902">
        <v>9.6461</v>
      </c>
      <c r="H13902">
        <v>46.5043397968605</v>
      </c>
      <c r="I13902">
        <v>5.4</v>
      </c>
    </row>
    <row r="13903" spans="1:9">
      <c r="A13903">
        <v>4</v>
      </c>
      <c r="B13903">
        <v>7.44155948553054</v>
      </c>
      <c r="C13903">
        <v>65.3759</v>
      </c>
      <c r="D13903">
        <v>8.0038</v>
      </c>
      <c r="E13903">
        <v>10.3358</v>
      </c>
      <c r="F13903">
        <v>9.9282032302755</v>
      </c>
      <c r="G13903">
        <v>8.6526</v>
      </c>
      <c r="H13903">
        <v>35.1641479099678</v>
      </c>
      <c r="I13903">
        <v>3.05</v>
      </c>
    </row>
    <row r="13904" spans="1:9">
      <c r="A13904">
        <v>4</v>
      </c>
      <c r="B13904">
        <v>15.4321367521367</v>
      </c>
      <c r="C13904">
        <v>44.2146</v>
      </c>
      <c r="D13904">
        <v>13.7998</v>
      </c>
      <c r="E13904">
        <v>16.9538</v>
      </c>
      <c r="F13904">
        <v>14.1631261130287</v>
      </c>
      <c r="G13904">
        <v>12.304</v>
      </c>
      <c r="H13904">
        <v>56.059829059829</v>
      </c>
      <c r="I13904">
        <v>7.84615384615384</v>
      </c>
    </row>
    <row r="13905" spans="1:9">
      <c r="A13905">
        <v>4</v>
      </c>
      <c r="B13905">
        <v>15.5010564585115</v>
      </c>
      <c r="C13905">
        <v>37.2296</v>
      </c>
      <c r="D13905">
        <v>13.9933</v>
      </c>
      <c r="E13905">
        <v>17.5668</v>
      </c>
      <c r="F13905">
        <v>14.9821295507697</v>
      </c>
      <c r="G13905">
        <v>14.2089</v>
      </c>
      <c r="H13905">
        <v>57.6894781864841</v>
      </c>
      <c r="I13905">
        <v>8.07142857142857</v>
      </c>
    </row>
    <row r="13906" spans="1:9">
      <c r="A13906">
        <v>4</v>
      </c>
      <c r="B13906">
        <v>0.733727175080559</v>
      </c>
      <c r="C13906">
        <v>102.2964</v>
      </c>
      <c r="D13906">
        <v>0.9131</v>
      </c>
      <c r="E13906">
        <v>4.4553</v>
      </c>
      <c r="F13906">
        <v>5.80975743474508</v>
      </c>
      <c r="G13906">
        <v>3.2013</v>
      </c>
      <c r="H13906">
        <v>19.3014679556032</v>
      </c>
      <c r="I13906">
        <v>0.894736842105263</v>
      </c>
    </row>
    <row r="13907" spans="1:9">
      <c r="A13907">
        <v>4</v>
      </c>
      <c r="B13907">
        <v>13.1789735772357</v>
      </c>
      <c r="C13907">
        <v>50.451</v>
      </c>
      <c r="D13907">
        <v>11.9518</v>
      </c>
      <c r="E13907">
        <v>13.8862</v>
      </c>
      <c r="F13907">
        <v>11.9791424980339</v>
      </c>
      <c r="G13907">
        <v>11.7586</v>
      </c>
      <c r="H13907">
        <v>49.0787601626016</v>
      </c>
      <c r="I13907">
        <v>6</v>
      </c>
    </row>
    <row r="13908" spans="1:9">
      <c r="A13908">
        <v>4</v>
      </c>
      <c r="B13908">
        <v>25.0061152882205</v>
      </c>
      <c r="C13908">
        <v>27.6239</v>
      </c>
      <c r="D13908">
        <v>21.5438</v>
      </c>
      <c r="E13908">
        <v>24.806</v>
      </c>
      <c r="F13908">
        <v>16.8873014965882</v>
      </c>
      <c r="G13908">
        <v>11.1071</v>
      </c>
      <c r="H13908">
        <v>69.9097744360902</v>
      </c>
      <c r="I13908">
        <v>10.2857142857142</v>
      </c>
    </row>
    <row r="13909" spans="1:9">
      <c r="A13909">
        <v>4</v>
      </c>
      <c r="B13909">
        <v>11.5026651785714</v>
      </c>
      <c r="C13909">
        <v>61.4938</v>
      </c>
      <c r="D13909">
        <v>10.3605</v>
      </c>
      <c r="E13909">
        <v>12.3929</v>
      </c>
      <c r="F13909">
        <v>10.4642002729217</v>
      </c>
      <c r="G13909">
        <v>9.779</v>
      </c>
      <c r="H13909">
        <v>43.4821428571428</v>
      </c>
      <c r="I13909">
        <v>4.71428571428571</v>
      </c>
    </row>
    <row r="13910" spans="1:9">
      <c r="A13910">
        <v>4</v>
      </c>
      <c r="B13910">
        <v>22.484734830387</v>
      </c>
      <c r="C13910">
        <v>41.2486</v>
      </c>
      <c r="D13910">
        <v>18.1174</v>
      </c>
      <c r="E13910">
        <v>21.2329</v>
      </c>
      <c r="F13910">
        <v>14.5263672879681</v>
      </c>
      <c r="G13910">
        <v>11.7066</v>
      </c>
      <c r="H13910">
        <v>68.4667940754897</v>
      </c>
      <c r="I13910">
        <v>11</v>
      </c>
    </row>
    <row r="13911" spans="1:9">
      <c r="A13911">
        <v>4</v>
      </c>
      <c r="B13911">
        <v>6.22858901515151</v>
      </c>
      <c r="C13911">
        <v>75.1427</v>
      </c>
      <c r="D13911">
        <v>6.422</v>
      </c>
      <c r="E13911">
        <v>9.503</v>
      </c>
      <c r="F13911">
        <v>9.32455532033676</v>
      </c>
      <c r="G13911">
        <v>7.5719</v>
      </c>
      <c r="H13911">
        <v>28.8712121212121</v>
      </c>
      <c r="I13911">
        <v>2.08333333333333</v>
      </c>
    </row>
    <row r="13912" spans="1:9">
      <c r="A13912">
        <v>4</v>
      </c>
      <c r="B13912">
        <v>3.29079859181026</v>
      </c>
      <c r="C13912">
        <v>81.1744</v>
      </c>
      <c r="D13912">
        <v>4.9774</v>
      </c>
      <c r="E13912">
        <v>8.3194</v>
      </c>
      <c r="F13912">
        <v>8.60611910581388</v>
      </c>
      <c r="G13912">
        <v>5.0107</v>
      </c>
      <c r="H13912">
        <v>29.3587178061886</v>
      </c>
      <c r="I13912">
        <v>2.09523809523809</v>
      </c>
    </row>
    <row r="13913" spans="1:9">
      <c r="A13913">
        <v>4</v>
      </c>
      <c r="B13913">
        <v>5.6369319921277</v>
      </c>
      <c r="C13913">
        <v>84.1592</v>
      </c>
      <c r="D13913">
        <v>5.4518</v>
      </c>
      <c r="E13913">
        <v>9.1547</v>
      </c>
      <c r="F13913">
        <v>8.79045868344692</v>
      </c>
      <c r="G13913">
        <v>6.2582</v>
      </c>
      <c r="H13913">
        <v>31.4369123113929</v>
      </c>
      <c r="I13913">
        <v>2.47058823529411</v>
      </c>
    </row>
    <row r="13914" spans="1:9">
      <c r="A13914">
        <v>4</v>
      </c>
      <c r="B13914">
        <v>15.9703448275862</v>
      </c>
      <c r="C13914">
        <v>42.1129</v>
      </c>
      <c r="D13914">
        <v>14.5898</v>
      </c>
      <c r="E13914">
        <v>18.1517</v>
      </c>
      <c r="F13914">
        <v>14.9373363863133</v>
      </c>
      <c r="G13914">
        <v>11.8031</v>
      </c>
      <c r="H13914">
        <v>52.2758620689655</v>
      </c>
      <c r="I13914">
        <v>6.75</v>
      </c>
    </row>
    <row r="13915" spans="1:9">
      <c r="A13915">
        <v>4</v>
      </c>
      <c r="B13915">
        <v>5.30597376675221</v>
      </c>
      <c r="C13915">
        <v>82.0288</v>
      </c>
      <c r="D13915">
        <v>5.7691</v>
      </c>
      <c r="E13915">
        <v>8.5176</v>
      </c>
      <c r="F13915">
        <v>8.07092552837109</v>
      </c>
      <c r="G13915">
        <v>5.8032</v>
      </c>
      <c r="H13915">
        <v>29.3778157969774</v>
      </c>
      <c r="I13915">
        <v>2.14285714285714</v>
      </c>
    </row>
    <row r="13916" spans="1:9">
      <c r="A13916">
        <v>4</v>
      </c>
      <c r="B13916">
        <v>12.0089547038327</v>
      </c>
      <c r="C13916">
        <v>56.0324</v>
      </c>
      <c r="D13916">
        <v>10.5367</v>
      </c>
      <c r="E13916">
        <v>13.3568</v>
      </c>
      <c r="F13916">
        <v>11.9042525955699</v>
      </c>
      <c r="G13916">
        <v>11.7351</v>
      </c>
      <c r="H13916">
        <v>50.1167247386759</v>
      </c>
      <c r="I13916">
        <v>6.07142857142857</v>
      </c>
    </row>
    <row r="13917" spans="1:9">
      <c r="A13917">
        <v>4</v>
      </c>
      <c r="B13917">
        <v>10.0745454545454</v>
      </c>
      <c r="C13917">
        <v>63.1443</v>
      </c>
      <c r="D13917">
        <v>9.7706</v>
      </c>
      <c r="E13917">
        <v>12.5551</v>
      </c>
      <c r="F13917">
        <v>11.0056798019224</v>
      </c>
      <c r="G13917">
        <v>8.8098</v>
      </c>
      <c r="H13917">
        <v>42.6405134143987</v>
      </c>
      <c r="I13917">
        <v>4.54545454545454</v>
      </c>
    </row>
    <row r="13918" spans="1:9">
      <c r="A13918">
        <v>4</v>
      </c>
      <c r="B13918">
        <v>11.863317555938</v>
      </c>
      <c r="C13918">
        <v>52.2975</v>
      </c>
      <c r="D13918">
        <v>11.8562</v>
      </c>
      <c r="E13918">
        <v>15.5098</v>
      </c>
      <c r="F13918">
        <v>13.3509833901353</v>
      </c>
      <c r="G13918">
        <v>9.7415</v>
      </c>
      <c r="H13918">
        <v>45.0998278829604</v>
      </c>
      <c r="I13918">
        <v>5.07142857142857</v>
      </c>
    </row>
    <row r="13919" spans="1:9">
      <c r="A13919">
        <v>4</v>
      </c>
      <c r="B13919">
        <v>3.27061521252796</v>
      </c>
      <c r="C13919">
        <v>87.4885</v>
      </c>
      <c r="D13919">
        <v>4.1411</v>
      </c>
      <c r="E13919">
        <v>8.4566</v>
      </c>
      <c r="F13919">
        <v>8.70087712549569</v>
      </c>
      <c r="G13919">
        <v>4.9091</v>
      </c>
      <c r="H13919">
        <v>20.4703579418344</v>
      </c>
      <c r="I13919">
        <v>1</v>
      </c>
    </row>
    <row r="13920" spans="1:9">
      <c r="A13920">
        <v>4</v>
      </c>
      <c r="B13920">
        <v>7.59477930654925</v>
      </c>
      <c r="C13920">
        <v>65.8232</v>
      </c>
      <c r="D13920">
        <v>8.3448</v>
      </c>
      <c r="E13920">
        <v>10.5151</v>
      </c>
      <c r="F13920">
        <v>9.85248288864193</v>
      </c>
      <c r="G13920">
        <v>8.0113</v>
      </c>
      <c r="H13920">
        <v>31.8574573472757</v>
      </c>
      <c r="I13920">
        <v>2.52173913043478</v>
      </c>
    </row>
    <row r="13921" spans="1:9">
      <c r="A13921">
        <v>4</v>
      </c>
      <c r="B13921">
        <v>5.43790012114685</v>
      </c>
      <c r="C13921">
        <v>76.0267</v>
      </c>
      <c r="D13921">
        <v>6.1439</v>
      </c>
      <c r="E13921">
        <v>10.1994</v>
      </c>
      <c r="F13921">
        <v>9.94700435909013</v>
      </c>
      <c r="G13921">
        <v>6.882</v>
      </c>
      <c r="H13921">
        <v>31.6905370843989</v>
      </c>
      <c r="I13921">
        <v>2.47826086956521</v>
      </c>
    </row>
    <row r="13922" spans="1:9">
      <c r="A13922">
        <v>4</v>
      </c>
      <c r="B13922">
        <v>9.03715630885122</v>
      </c>
      <c r="C13922">
        <v>58.2816</v>
      </c>
      <c r="D13922">
        <v>9.2017</v>
      </c>
      <c r="E13922">
        <v>11.1657</v>
      </c>
      <c r="F13922">
        <v>10.5277265270908</v>
      </c>
      <c r="G13922">
        <v>10.2222</v>
      </c>
      <c r="H13922">
        <v>40.4566854990583</v>
      </c>
      <c r="I13922">
        <v>3.94444444444444</v>
      </c>
    </row>
    <row r="13923" spans="1:9">
      <c r="A13923">
        <v>4</v>
      </c>
      <c r="B13923">
        <v>7.78905959031657</v>
      </c>
      <c r="C13923">
        <v>61.7225</v>
      </c>
      <c r="D13923">
        <v>8.356</v>
      </c>
      <c r="E13923">
        <v>12.0002</v>
      </c>
      <c r="F13923">
        <v>11.2158383625774</v>
      </c>
      <c r="G13923">
        <v>9.4013</v>
      </c>
      <c r="H13923">
        <v>38.9390130353817</v>
      </c>
      <c r="I13923">
        <v>3.58333333333333</v>
      </c>
    </row>
    <row r="13924" spans="1:9">
      <c r="A13924">
        <v>4</v>
      </c>
      <c r="B13924">
        <v>9.96090225563909</v>
      </c>
      <c r="C13924">
        <v>53.5731</v>
      </c>
      <c r="D13924">
        <v>9.9056</v>
      </c>
      <c r="E13924">
        <v>13.2348</v>
      </c>
      <c r="F13924">
        <v>12.0611954596451</v>
      </c>
      <c r="G13924">
        <v>11.2795</v>
      </c>
      <c r="H13924">
        <v>41.3408521303258</v>
      </c>
      <c r="I13924">
        <v>4.10526315789473</v>
      </c>
    </row>
    <row r="13925" spans="1:9">
      <c r="A13925">
        <v>4</v>
      </c>
      <c r="B13925">
        <v>3.715</v>
      </c>
      <c r="C13925">
        <v>90.1345</v>
      </c>
      <c r="D13925">
        <v>4.6001</v>
      </c>
      <c r="E13925">
        <v>8.2048</v>
      </c>
      <c r="F13925">
        <v>7.74341649025256</v>
      </c>
      <c r="G13925">
        <v>3.8919</v>
      </c>
      <c r="H13925">
        <v>22.8928571428571</v>
      </c>
      <c r="I13925">
        <v>1.125</v>
      </c>
    </row>
    <row r="13926" spans="1:9">
      <c r="A13926">
        <v>4</v>
      </c>
      <c r="B13926">
        <v>10.2798990408884</v>
      </c>
      <c r="C13926">
        <v>59.268</v>
      </c>
      <c r="D13926">
        <v>10.0144</v>
      </c>
      <c r="E13926">
        <v>13.4567</v>
      </c>
      <c r="F13926">
        <v>12.0237781127735</v>
      </c>
      <c r="G13926">
        <v>9.7308</v>
      </c>
      <c r="H13926">
        <v>41.0623422513881</v>
      </c>
      <c r="I13926">
        <v>4.21428571428571</v>
      </c>
    </row>
    <row r="13927" spans="1:9">
      <c r="A13927">
        <v>4</v>
      </c>
      <c r="B13927">
        <v>5.87720674486804</v>
      </c>
      <c r="C13927">
        <v>81.8755</v>
      </c>
      <c r="D13927">
        <v>6.04</v>
      </c>
      <c r="E13927">
        <v>9.8819</v>
      </c>
      <c r="F13927">
        <v>9.288517674735</v>
      </c>
      <c r="G13927">
        <v>6.0016</v>
      </c>
      <c r="H13927">
        <v>29.2746823069403</v>
      </c>
      <c r="I13927">
        <v>2.09090909090909</v>
      </c>
    </row>
    <row r="13928" spans="1:9">
      <c r="A13928">
        <v>4</v>
      </c>
      <c r="B13928">
        <v>8.21247311827957</v>
      </c>
      <c r="C13928">
        <v>68.1818</v>
      </c>
      <c r="D13928">
        <v>8.3701</v>
      </c>
      <c r="E13928">
        <v>11.4543</v>
      </c>
      <c r="F13928">
        <v>10.4833147735478</v>
      </c>
      <c r="G13928">
        <v>8.026</v>
      </c>
      <c r="H13928">
        <v>37.9548387096774</v>
      </c>
      <c r="I13928">
        <v>3.6</v>
      </c>
    </row>
    <row r="13929" spans="1:9">
      <c r="A13929">
        <v>4</v>
      </c>
      <c r="B13929">
        <v>3.90727708858305</v>
      </c>
      <c r="C13929">
        <v>89.3626</v>
      </c>
      <c r="D13929">
        <v>4.0645</v>
      </c>
      <c r="E13929">
        <v>7.6523</v>
      </c>
      <c r="F13929">
        <v>7.85504156227612</v>
      </c>
      <c r="G13929">
        <v>5.3766</v>
      </c>
      <c r="H13929">
        <v>25.236698003489</v>
      </c>
      <c r="I13929">
        <v>1.58928571428571</v>
      </c>
    </row>
    <row r="13930" spans="1:9">
      <c r="A13930">
        <v>4</v>
      </c>
      <c r="B13930">
        <v>14.0236200716845</v>
      </c>
      <c r="C13930">
        <v>58.776</v>
      </c>
      <c r="D13930">
        <v>11.0511</v>
      </c>
      <c r="E13930">
        <v>14.4371</v>
      </c>
      <c r="F13930">
        <v>12.3094933625126</v>
      </c>
      <c r="G13930">
        <v>12.2158</v>
      </c>
      <c r="H13930">
        <v>50.8392217101894</v>
      </c>
      <c r="I13930">
        <v>6.44444444444444</v>
      </c>
    </row>
    <row r="13931" spans="1:9">
      <c r="A13931">
        <v>4</v>
      </c>
      <c r="B13931">
        <v>6.46369602272727</v>
      </c>
      <c r="C13931">
        <v>75.2176</v>
      </c>
      <c r="D13931">
        <v>6.3815</v>
      </c>
      <c r="E13931">
        <v>9.1932</v>
      </c>
      <c r="F13931">
        <v>9.06779876216918</v>
      </c>
      <c r="G13931">
        <v>7.9247</v>
      </c>
      <c r="H13931">
        <v>32.9829545454545</v>
      </c>
      <c r="I13931">
        <v>2.68181818181818</v>
      </c>
    </row>
    <row r="13932" spans="1:9">
      <c r="A13932">
        <v>4</v>
      </c>
      <c r="B13932">
        <v>7.03372759856631</v>
      </c>
      <c r="C13932">
        <v>72.7731</v>
      </c>
      <c r="D13932">
        <v>6.5317</v>
      </c>
      <c r="E13932">
        <v>8.0918</v>
      </c>
      <c r="F13932">
        <v>8.16397779494322</v>
      </c>
      <c r="G13932">
        <v>9.0026</v>
      </c>
      <c r="H13932">
        <v>32.3261648745519</v>
      </c>
      <c r="I13932">
        <v>2.55555555555555</v>
      </c>
    </row>
    <row r="13933" spans="1:9">
      <c r="A13933">
        <v>4</v>
      </c>
      <c r="B13933">
        <v>10.7261202413147</v>
      </c>
      <c r="C13933">
        <v>53.2881</v>
      </c>
      <c r="D13933">
        <v>10.7614</v>
      </c>
      <c r="E13933">
        <v>12.5221</v>
      </c>
      <c r="F13933">
        <v>11.2572282384477</v>
      </c>
      <c r="G13933">
        <v>10.4819</v>
      </c>
      <c r="H13933">
        <v>40.2297690867484</v>
      </c>
      <c r="I13933">
        <v>4.04545454545454</v>
      </c>
    </row>
    <row r="13934" spans="1:9">
      <c r="A13934">
        <v>4</v>
      </c>
      <c r="B13934">
        <v>8.43491071428571</v>
      </c>
      <c r="C13934">
        <v>42.8849</v>
      </c>
      <c r="D13934">
        <v>10.0601</v>
      </c>
      <c r="E13934">
        <v>14.1229</v>
      </c>
      <c r="F13934">
        <v>12</v>
      </c>
      <c r="G13934">
        <v>11.8654</v>
      </c>
      <c r="H13934">
        <v>40.2178571428571</v>
      </c>
      <c r="I13934">
        <v>3.25</v>
      </c>
    </row>
    <row r="13935" spans="1:9">
      <c r="A13935">
        <v>4</v>
      </c>
      <c r="B13935">
        <v>7.33522366522366</v>
      </c>
      <c r="C13935">
        <v>83.6116</v>
      </c>
      <c r="D13935">
        <v>6.8674</v>
      </c>
      <c r="E13935">
        <v>10.5059</v>
      </c>
      <c r="F13935">
        <v>8.6694670951384</v>
      </c>
      <c r="G13935">
        <v>5.4931</v>
      </c>
      <c r="H13935">
        <v>30.3051948051948</v>
      </c>
      <c r="I13935">
        <v>1.92857142857142</v>
      </c>
    </row>
    <row r="13936" spans="1:9">
      <c r="A13936">
        <v>4</v>
      </c>
      <c r="B13936">
        <v>12.3214928973465</v>
      </c>
      <c r="C13936">
        <v>56.2004</v>
      </c>
      <c r="D13936">
        <v>10.905</v>
      </c>
      <c r="E13936">
        <v>13.8482</v>
      </c>
      <c r="F13936">
        <v>12.114654303753</v>
      </c>
      <c r="G13936">
        <v>11.2445</v>
      </c>
      <c r="H13936">
        <v>46.8155990351112</v>
      </c>
      <c r="I13936">
        <v>5.46153846153846</v>
      </c>
    </row>
    <row r="13937" spans="1:9">
      <c r="A13937">
        <v>4</v>
      </c>
      <c r="B13937">
        <v>10.7922108462645</v>
      </c>
      <c r="C13937">
        <v>53.7452</v>
      </c>
      <c r="D13937">
        <v>10.0647</v>
      </c>
      <c r="E13937">
        <v>11.5464</v>
      </c>
      <c r="F13937">
        <v>10.7459666924148</v>
      </c>
      <c r="G13937">
        <v>11.9354</v>
      </c>
      <c r="H13937">
        <v>44.0635098384258</v>
      </c>
      <c r="I13937">
        <v>4.63157894736842</v>
      </c>
    </row>
    <row r="13938" spans="1:9">
      <c r="A13938">
        <v>4</v>
      </c>
      <c r="B13938">
        <v>10.1930120481927</v>
      </c>
      <c r="C13938">
        <v>63.2559</v>
      </c>
      <c r="D13938">
        <v>8.5603</v>
      </c>
      <c r="E13938">
        <v>10.4954</v>
      </c>
      <c r="F13938">
        <v>9.9282032302755</v>
      </c>
      <c r="G13938">
        <v>11.5589</v>
      </c>
      <c r="H13938">
        <v>43.1060240963855</v>
      </c>
      <c r="I13938">
        <v>4.4</v>
      </c>
    </row>
    <row r="13939" spans="1:9">
      <c r="A13939">
        <v>4</v>
      </c>
      <c r="B13939">
        <v>3.6988526119403</v>
      </c>
      <c r="C13939">
        <v>81.3047</v>
      </c>
      <c r="D13939">
        <v>4.5197</v>
      </c>
      <c r="E13939">
        <v>7.1726</v>
      </c>
      <c r="F13939">
        <v>7.84122918275927</v>
      </c>
      <c r="G13939">
        <v>6.213</v>
      </c>
      <c r="H13939">
        <v>23.0060634328358</v>
      </c>
      <c r="I13939">
        <v>1.3125</v>
      </c>
    </row>
    <row r="13940" spans="1:9">
      <c r="A13940">
        <v>4</v>
      </c>
      <c r="B13940">
        <v>8.7158814102564</v>
      </c>
      <c r="C13940">
        <v>73.3113</v>
      </c>
      <c r="D13940">
        <v>8.5375</v>
      </c>
      <c r="E13940">
        <v>11.5004</v>
      </c>
      <c r="F13940">
        <v>9.62164283589456</v>
      </c>
      <c r="G13940">
        <v>6.6922</v>
      </c>
      <c r="H13940">
        <v>37.4316239316239</v>
      </c>
      <c r="I13940">
        <v>3.38461538461538</v>
      </c>
    </row>
    <row r="13941" spans="1:9">
      <c r="A13941">
        <v>4</v>
      </c>
      <c r="B13941">
        <v>6.58266666666666</v>
      </c>
      <c r="C13941">
        <v>73.8084</v>
      </c>
      <c r="D13941">
        <v>6.898</v>
      </c>
      <c r="E13941">
        <v>8.4386</v>
      </c>
      <c r="F13941">
        <v>8</v>
      </c>
      <c r="G13941">
        <v>7.4359</v>
      </c>
      <c r="H13941">
        <v>30.9210526315789</v>
      </c>
      <c r="I13941">
        <v>2.38888888888888</v>
      </c>
    </row>
    <row r="13942" spans="1:9">
      <c r="A13942">
        <v>4</v>
      </c>
      <c r="B13942">
        <v>10.0044736842105</v>
      </c>
      <c r="C13942">
        <v>59.6861</v>
      </c>
      <c r="D13942">
        <v>9.406</v>
      </c>
      <c r="E13942">
        <v>12.5801</v>
      </c>
      <c r="F13942">
        <v>11.5224162622679</v>
      </c>
      <c r="G13942">
        <v>10.5883</v>
      </c>
      <c r="H13942">
        <v>40.8070175438596</v>
      </c>
      <c r="I13942">
        <v>4.10526315789473</v>
      </c>
    </row>
    <row r="13943" spans="1:9">
      <c r="A13943">
        <v>4</v>
      </c>
      <c r="B13943">
        <v>7.43375769230769</v>
      </c>
      <c r="C13943">
        <v>69.8186</v>
      </c>
      <c r="D13943">
        <v>7.343</v>
      </c>
      <c r="E13943">
        <v>10.6205</v>
      </c>
      <c r="F13943">
        <v>10.1790292894277</v>
      </c>
      <c r="G13943">
        <v>8.7255</v>
      </c>
      <c r="H13943">
        <v>35.7179487179487</v>
      </c>
      <c r="I13943">
        <v>3.12820512820512</v>
      </c>
    </row>
    <row r="13944" spans="1:9">
      <c r="A13944">
        <v>4</v>
      </c>
      <c r="B13944">
        <v>5.68872030408615</v>
      </c>
      <c r="C13944">
        <v>68.0203</v>
      </c>
      <c r="D13944">
        <v>7.0127</v>
      </c>
      <c r="E13944">
        <v>9.3994</v>
      </c>
      <c r="F13944">
        <v>9.39602149066831</v>
      </c>
      <c r="G13944">
        <v>7.6563</v>
      </c>
      <c r="H13944">
        <v>30.4670573329109</v>
      </c>
      <c r="I13944">
        <v>2.27272727272727</v>
      </c>
    </row>
    <row r="13945" spans="1:9">
      <c r="A13945">
        <v>4</v>
      </c>
      <c r="B13945">
        <v>8.72931506849315</v>
      </c>
      <c r="C13945">
        <v>67.7536</v>
      </c>
      <c r="D13945">
        <v>8.1615</v>
      </c>
      <c r="E13945">
        <v>10.387</v>
      </c>
      <c r="F13945">
        <v>9.66333249958307</v>
      </c>
      <c r="G13945">
        <v>9.2482</v>
      </c>
      <c r="H13945">
        <v>37.6113242009132</v>
      </c>
      <c r="I13945">
        <v>3.52</v>
      </c>
    </row>
    <row r="13946" spans="1:9">
      <c r="A13946">
        <v>4</v>
      </c>
      <c r="B13946">
        <v>4.9652508361204</v>
      </c>
      <c r="C13946">
        <v>78.9719</v>
      </c>
      <c r="D13946">
        <v>5.2155</v>
      </c>
      <c r="E13946">
        <v>8.5298</v>
      </c>
      <c r="F13946">
        <v>8.79655069847577</v>
      </c>
      <c r="G13946">
        <v>7.2215</v>
      </c>
      <c r="H13946">
        <v>27.3446153846153</v>
      </c>
      <c r="I13946">
        <v>1.84</v>
      </c>
    </row>
    <row r="13947" spans="1:9">
      <c r="A13947">
        <v>4</v>
      </c>
      <c r="B13947">
        <v>8.09187974820925</v>
      </c>
      <c r="C13947">
        <v>66.4082</v>
      </c>
      <c r="D13947">
        <v>7.9569</v>
      </c>
      <c r="E13947">
        <v>10.5093</v>
      </c>
      <c r="F13947">
        <v>10.029350233548</v>
      </c>
      <c r="G13947">
        <v>9.2686</v>
      </c>
      <c r="H13947">
        <v>38.819405252876</v>
      </c>
      <c r="I13947">
        <v>3.64705882352941</v>
      </c>
    </row>
    <row r="13948" spans="1:9">
      <c r="A13948">
        <v>4</v>
      </c>
      <c r="B13948">
        <v>9.75945221445221</v>
      </c>
      <c r="C13948">
        <v>54.6662</v>
      </c>
      <c r="D13948">
        <v>10.3712</v>
      </c>
      <c r="E13948">
        <v>13.7805</v>
      </c>
      <c r="F13948">
        <v>12.3808315196468</v>
      </c>
      <c r="G13948">
        <v>9.7082</v>
      </c>
      <c r="H13948">
        <v>40.7449883449883</v>
      </c>
      <c r="I13948">
        <v>4.13333333333333</v>
      </c>
    </row>
    <row r="13949" spans="1:9">
      <c r="A13949">
        <v>4</v>
      </c>
      <c r="B13949">
        <v>6.54850202429149</v>
      </c>
      <c r="C13949">
        <v>75.7365</v>
      </c>
      <c r="D13949">
        <v>5.9634</v>
      </c>
      <c r="E13949">
        <v>7.8346</v>
      </c>
      <c r="F13949">
        <v>8.03831473655778</v>
      </c>
      <c r="G13949">
        <v>8.6826</v>
      </c>
      <c r="H13949">
        <v>32.1596941070625</v>
      </c>
      <c r="I13949">
        <v>2.5</v>
      </c>
    </row>
    <row r="13950" spans="1:9">
      <c r="A13950">
        <v>4</v>
      </c>
      <c r="B13950">
        <v>9.10673913043478</v>
      </c>
      <c r="C13950">
        <v>64.2654</v>
      </c>
      <c r="D13950">
        <v>8.581</v>
      </c>
      <c r="E13950">
        <v>10.7261</v>
      </c>
      <c r="F13950">
        <v>10.0356236397351</v>
      </c>
      <c r="G13950">
        <v>9.8622</v>
      </c>
      <c r="H13950">
        <v>40.7282608695652</v>
      </c>
      <c r="I13950">
        <v>4.05</v>
      </c>
    </row>
    <row r="13951" spans="1:9">
      <c r="A13951">
        <v>4</v>
      </c>
      <c r="B13951">
        <v>19.627951785057</v>
      </c>
      <c r="C13951">
        <v>26.6548</v>
      </c>
      <c r="D13951">
        <v>17.5294</v>
      </c>
      <c r="E13951">
        <v>19.6558</v>
      </c>
      <c r="F13951">
        <v>15.8002403823582</v>
      </c>
      <c r="G13951">
        <v>14.5065</v>
      </c>
      <c r="H13951">
        <v>61.818917924181</v>
      </c>
      <c r="I13951">
        <v>9.53846153846153</v>
      </c>
    </row>
    <row r="13952" spans="1:9">
      <c r="A13952">
        <v>4</v>
      </c>
      <c r="B13952">
        <v>4.752</v>
      </c>
      <c r="C13952">
        <v>79.633</v>
      </c>
      <c r="D13952">
        <v>5.332</v>
      </c>
      <c r="E13952">
        <v>8.995</v>
      </c>
      <c r="F13952">
        <v>9.09918027279076</v>
      </c>
      <c r="G13952">
        <v>6.5942</v>
      </c>
      <c r="H13952">
        <v>27.8</v>
      </c>
      <c r="I13952">
        <v>1.92</v>
      </c>
    </row>
    <row r="13953" spans="1:9">
      <c r="A13953">
        <v>4</v>
      </c>
      <c r="B13953">
        <v>23.0383116883116</v>
      </c>
      <c r="C13953">
        <v>52.6355</v>
      </c>
      <c r="D13953">
        <v>17.3951</v>
      </c>
      <c r="E13953">
        <v>22.1164</v>
      </c>
      <c r="F13953">
        <v>14.2249721603218</v>
      </c>
      <c r="G13953">
        <v>10.2724</v>
      </c>
      <c r="H13953">
        <v>66.1134199134199</v>
      </c>
      <c r="I13953">
        <v>9.2</v>
      </c>
    </row>
    <row r="13954" spans="1:9">
      <c r="A13954">
        <v>4</v>
      </c>
      <c r="B13954">
        <v>4.5392501616031</v>
      </c>
      <c r="C13954">
        <v>83.4159</v>
      </c>
      <c r="D13954">
        <v>5.0356</v>
      </c>
      <c r="E13954">
        <v>7.6212</v>
      </c>
      <c r="F13954">
        <v>7.68220855185637</v>
      </c>
      <c r="G13954">
        <v>5.9051</v>
      </c>
      <c r="H13954">
        <v>27.4562594268476</v>
      </c>
      <c r="I13954">
        <v>1.88461538461538</v>
      </c>
    </row>
    <row r="13955" spans="1:9">
      <c r="A13955">
        <v>4</v>
      </c>
      <c r="B13955">
        <v>13.5108966565349</v>
      </c>
      <c r="C13955">
        <v>42.69</v>
      </c>
      <c r="D13955">
        <v>12.309</v>
      </c>
      <c r="E13955">
        <v>14.4401</v>
      </c>
      <c r="F13955">
        <v>12.8198050606196</v>
      </c>
      <c r="G13955">
        <v>13.8107</v>
      </c>
      <c r="H13955">
        <v>53.1215805471124</v>
      </c>
      <c r="I13955">
        <v>6.64285714285714</v>
      </c>
    </row>
    <row r="13956" spans="1:9">
      <c r="A13956">
        <v>4</v>
      </c>
      <c r="B13956">
        <v>5.02778293918919</v>
      </c>
      <c r="C13956">
        <v>78.6541</v>
      </c>
      <c r="D13956">
        <v>4.8669</v>
      </c>
      <c r="E13956">
        <v>7.068</v>
      </c>
      <c r="F13956">
        <v>7.76473532346789</v>
      </c>
      <c r="G13956">
        <v>7.9064</v>
      </c>
      <c r="H13956">
        <v>28.0867117117117</v>
      </c>
      <c r="I13956">
        <v>1.83783783783783</v>
      </c>
    </row>
    <row r="13957" spans="1:9">
      <c r="A13957">
        <v>4</v>
      </c>
      <c r="B13957">
        <v>9.87739795918367</v>
      </c>
      <c r="C13957">
        <v>65.6522</v>
      </c>
      <c r="D13957">
        <v>8.9713</v>
      </c>
      <c r="E13957">
        <v>11.3094</v>
      </c>
      <c r="F13957">
        <v>10.1414284285428</v>
      </c>
      <c r="G13957">
        <v>9.5651</v>
      </c>
      <c r="H13957">
        <v>39.2428571428571</v>
      </c>
      <c r="I13957">
        <v>3.85</v>
      </c>
    </row>
    <row r="13958" spans="1:9">
      <c r="A13958">
        <v>4</v>
      </c>
      <c r="B13958">
        <v>2.9541923076923</v>
      </c>
      <c r="C13958">
        <v>85.3228</v>
      </c>
      <c r="D13958">
        <v>3.9422</v>
      </c>
      <c r="E13958">
        <v>6.0062</v>
      </c>
      <c r="F13958">
        <v>6.79473319220205</v>
      </c>
      <c r="G13958">
        <v>5.3058</v>
      </c>
      <c r="H13958">
        <v>26.9384615384615</v>
      </c>
      <c r="I13958">
        <v>1.72</v>
      </c>
    </row>
    <row r="13959" spans="1:9">
      <c r="A13959">
        <v>4</v>
      </c>
      <c r="B13959">
        <v>9.95278846153846</v>
      </c>
      <c r="C13959">
        <v>64.7521</v>
      </c>
      <c r="D13959">
        <v>9.0721</v>
      </c>
      <c r="E13959">
        <v>11.1333</v>
      </c>
      <c r="F13959">
        <v>9.98212002188447</v>
      </c>
      <c r="G13959">
        <v>9.714</v>
      </c>
      <c r="H13959">
        <v>43.5384615384615</v>
      </c>
      <c r="I13959">
        <v>4.6875</v>
      </c>
    </row>
    <row r="13960" spans="1:9">
      <c r="A13960">
        <v>4</v>
      </c>
      <c r="B13960">
        <v>29.5662808145766</v>
      </c>
      <c r="C13960">
        <v>5.9701</v>
      </c>
      <c r="D13960">
        <v>25.3035</v>
      </c>
      <c r="E13960">
        <v>28.4504</v>
      </c>
      <c r="F13960">
        <v>20.3205080756887</v>
      </c>
      <c r="G13960">
        <v>14.9841</v>
      </c>
      <c r="H13960">
        <v>82.7015005359056</v>
      </c>
      <c r="I13960">
        <v>16</v>
      </c>
    </row>
    <row r="13961" spans="1:9">
      <c r="A13961">
        <v>4</v>
      </c>
      <c r="B13961">
        <v>10.3599404761904</v>
      </c>
      <c r="C13961">
        <v>64.0098</v>
      </c>
      <c r="D13961">
        <v>8.9686</v>
      </c>
      <c r="E13961">
        <v>11.2762</v>
      </c>
      <c r="F13961">
        <v>10.3029674334022</v>
      </c>
      <c r="G13961">
        <v>10.6755</v>
      </c>
      <c r="H13961">
        <v>40.6904761904761</v>
      </c>
      <c r="I13961">
        <v>4.11111111111111</v>
      </c>
    </row>
    <row r="13962" spans="1:9">
      <c r="A13962">
        <v>4</v>
      </c>
      <c r="B13962">
        <v>4.47857256778309</v>
      </c>
      <c r="C13962">
        <v>79.3106</v>
      </c>
      <c r="D13962">
        <v>4.7717</v>
      </c>
      <c r="E13962">
        <v>7.0694</v>
      </c>
      <c r="F13962">
        <v>7.76731294622796</v>
      </c>
      <c r="G13962">
        <v>7.2247</v>
      </c>
      <c r="H13962">
        <v>29.6618819776714</v>
      </c>
      <c r="I13962">
        <v>2</v>
      </c>
    </row>
    <row r="13963" spans="1:9">
      <c r="A13963">
        <v>4</v>
      </c>
      <c r="B13963">
        <v>7.87177797268513</v>
      </c>
      <c r="C13963">
        <v>59.1361</v>
      </c>
      <c r="D13963">
        <v>8.759</v>
      </c>
      <c r="E13963">
        <v>12.029</v>
      </c>
      <c r="F13963">
        <v>11.2356594730793</v>
      </c>
      <c r="G13963">
        <v>9.421</v>
      </c>
      <c r="H13963">
        <v>38.7180804410474</v>
      </c>
      <c r="I13963">
        <v>3.56521739130434</v>
      </c>
    </row>
    <row r="13964" spans="1:9">
      <c r="A13964">
        <v>4</v>
      </c>
      <c r="B13964">
        <v>8.66361842105263</v>
      </c>
      <c r="C13964">
        <v>68.1476</v>
      </c>
      <c r="D13964">
        <v>7.7289</v>
      </c>
      <c r="E13964">
        <v>11.1368</v>
      </c>
      <c r="F13964">
        <v>10.5393703492505</v>
      </c>
      <c r="G13964">
        <v>9.9537</v>
      </c>
      <c r="H13964">
        <v>37.3815789473684</v>
      </c>
      <c r="I13964">
        <v>3.42105263157894</v>
      </c>
    </row>
    <row r="13965" spans="1:9">
      <c r="A13965">
        <v>4</v>
      </c>
      <c r="B13965">
        <v>17.774863870493</v>
      </c>
      <c r="C13965">
        <v>46.9966</v>
      </c>
      <c r="D13965">
        <v>15.0404</v>
      </c>
      <c r="E13965">
        <v>17.7931</v>
      </c>
      <c r="F13965">
        <v>13.4880884817015</v>
      </c>
      <c r="G13965">
        <v>11.3517</v>
      </c>
      <c r="H13965">
        <v>59.7144959529065</v>
      </c>
      <c r="I13965">
        <v>8.77777777777777</v>
      </c>
    </row>
    <row r="13966" spans="1:9">
      <c r="A13966">
        <v>4</v>
      </c>
      <c r="B13966">
        <v>10.3742857142857</v>
      </c>
      <c r="C13966">
        <v>68.8828</v>
      </c>
      <c r="D13966">
        <v>10.0929</v>
      </c>
      <c r="E13966">
        <v>13.0161</v>
      </c>
      <c r="F13966">
        <v>10.1713716560063</v>
      </c>
      <c r="G13966">
        <v>6.603</v>
      </c>
      <c r="H13966">
        <v>39.4271940181031</v>
      </c>
      <c r="I13966">
        <v>3.5</v>
      </c>
    </row>
    <row r="13967" spans="1:9">
      <c r="A13967">
        <v>4</v>
      </c>
      <c r="B13967">
        <v>10.6818693693693</v>
      </c>
      <c r="C13967">
        <v>63.6212</v>
      </c>
      <c r="D13967">
        <v>9.2878</v>
      </c>
      <c r="E13967">
        <v>12.0825</v>
      </c>
      <c r="F13967">
        <v>10.8740078740118</v>
      </c>
      <c r="G13967">
        <v>10.498</v>
      </c>
      <c r="H13967">
        <v>42.7063063063063</v>
      </c>
      <c r="I13967">
        <v>4.53333333333333</v>
      </c>
    </row>
    <row r="13968" spans="1:9">
      <c r="A13968">
        <v>4</v>
      </c>
      <c r="B13968">
        <v>4.75970500344801</v>
      </c>
      <c r="C13968">
        <v>83.1309</v>
      </c>
      <c r="D13968">
        <v>5.038</v>
      </c>
      <c r="E13968">
        <v>9.0427</v>
      </c>
      <c r="F13968">
        <v>9.06417294842314</v>
      </c>
      <c r="G13968">
        <v>6.2505</v>
      </c>
      <c r="H13968">
        <v>27.8324266339744</v>
      </c>
      <c r="I13968">
        <v>1.93548387096774</v>
      </c>
    </row>
    <row r="13969" spans="1:9">
      <c r="A13969">
        <v>4</v>
      </c>
      <c r="B13969">
        <v>9.97366367949393</v>
      </c>
      <c r="C13969">
        <v>60.4436</v>
      </c>
      <c r="D13969">
        <v>9.6375</v>
      </c>
      <c r="E13969">
        <v>12.3185</v>
      </c>
      <c r="F13969">
        <v>11.150372471769</v>
      </c>
      <c r="G13969">
        <v>9.8181</v>
      </c>
      <c r="H13969">
        <v>41.8663679493937</v>
      </c>
      <c r="I13969">
        <v>4.35714285714285</v>
      </c>
    </row>
    <row r="13970" spans="1:9">
      <c r="A13970">
        <v>4</v>
      </c>
      <c r="B13970">
        <v>8.7051923076923</v>
      </c>
      <c r="C13970">
        <v>70.2743</v>
      </c>
      <c r="D13970">
        <v>7.4944</v>
      </c>
      <c r="E13970">
        <v>10.8077</v>
      </c>
      <c r="F13970">
        <v>10.2456883730947</v>
      </c>
      <c r="G13970">
        <v>9.8783</v>
      </c>
      <c r="H13970">
        <v>37.4038461538461</v>
      </c>
      <c r="I13970">
        <v>3.4375</v>
      </c>
    </row>
    <row r="13971" spans="1:9">
      <c r="A13971">
        <v>4</v>
      </c>
      <c r="B13971">
        <v>8.27248427672955</v>
      </c>
      <c r="C13971">
        <v>64.6637</v>
      </c>
      <c r="D13971">
        <v>8.6289</v>
      </c>
      <c r="E13971">
        <v>10.3371</v>
      </c>
      <c r="F13971">
        <v>9.58280588604383</v>
      </c>
      <c r="G13971">
        <v>8.5994</v>
      </c>
      <c r="H13971">
        <v>36.8490566037735</v>
      </c>
      <c r="I13971">
        <v>3.38888888888888</v>
      </c>
    </row>
    <row r="13972" spans="1:9">
      <c r="A13972">
        <v>4</v>
      </c>
      <c r="B13972">
        <v>6.55615384615384</v>
      </c>
      <c r="C13972">
        <v>81.9898</v>
      </c>
      <c r="D13972">
        <v>6.6677</v>
      </c>
      <c r="E13972">
        <v>9.8513</v>
      </c>
      <c r="F13972">
        <v>8.47722557505166</v>
      </c>
      <c r="G13972">
        <v>5.4664</v>
      </c>
      <c r="H13972">
        <v>31.2216117216117</v>
      </c>
      <c r="I13972">
        <v>2.28571428571428</v>
      </c>
    </row>
    <row r="13973" spans="1:9">
      <c r="A13973">
        <v>4</v>
      </c>
      <c r="B13973">
        <v>13.5240064102564</v>
      </c>
      <c r="C13973">
        <v>43.6426</v>
      </c>
      <c r="D13973">
        <v>12.6757</v>
      </c>
      <c r="E13973">
        <v>15.806</v>
      </c>
      <c r="F13973">
        <v>13.7417231105914</v>
      </c>
      <c r="G13973">
        <v>12.7049</v>
      </c>
      <c r="H13973">
        <v>49.5844017094017</v>
      </c>
      <c r="I13973">
        <v>6.07692307692307</v>
      </c>
    </row>
    <row r="13974" spans="1:9">
      <c r="A13974">
        <v>4</v>
      </c>
      <c r="B13974">
        <v>5.58753045404208</v>
      </c>
      <c r="C13974">
        <v>69.6106</v>
      </c>
      <c r="D13974">
        <v>6.0426</v>
      </c>
      <c r="E13974">
        <v>7.2027</v>
      </c>
      <c r="F13974">
        <v>7.89897948556635</v>
      </c>
      <c r="G13974">
        <v>8.7227</v>
      </c>
      <c r="H13974">
        <v>35.6147286821705</v>
      </c>
      <c r="I13974">
        <v>2.56666666666666</v>
      </c>
    </row>
    <row r="13975" spans="1:9">
      <c r="A13975">
        <v>4</v>
      </c>
      <c r="B13975">
        <v>8.62083345758163</v>
      </c>
      <c r="C13975">
        <v>71.0233</v>
      </c>
      <c r="D13975">
        <v>7.9685</v>
      </c>
      <c r="E13975">
        <v>11.171</v>
      </c>
      <c r="F13975">
        <v>10.2183975477868</v>
      </c>
      <c r="G13975">
        <v>8.548</v>
      </c>
      <c r="H13975">
        <v>36.4259728641717</v>
      </c>
      <c r="I13975">
        <v>3.31578947368421</v>
      </c>
    </row>
    <row r="13976" spans="1:9">
      <c r="A13976">
        <v>4</v>
      </c>
      <c r="B13976">
        <v>12.1208974358974</v>
      </c>
      <c r="C13976">
        <v>63.6681</v>
      </c>
      <c r="D13976">
        <v>10.838</v>
      </c>
      <c r="E13976">
        <v>13.8188</v>
      </c>
      <c r="F13976">
        <v>11.1649658092772</v>
      </c>
      <c r="G13976">
        <v>8.7457</v>
      </c>
      <c r="H13976">
        <v>45.6581196581196</v>
      </c>
      <c r="I13976">
        <v>5.11111111111111</v>
      </c>
    </row>
    <row r="13977" spans="1:9">
      <c r="A13977">
        <v>4</v>
      </c>
      <c r="B13977">
        <v>6.04113994439295</v>
      </c>
      <c r="C13977">
        <v>86.1457</v>
      </c>
      <c r="D13977">
        <v>6.0021</v>
      </c>
      <c r="E13977">
        <v>9.1073</v>
      </c>
      <c r="F13977">
        <v>7.5573271518765</v>
      </c>
      <c r="G13977">
        <v>5.011</v>
      </c>
      <c r="H13977">
        <v>29.997219647822</v>
      </c>
      <c r="I13977">
        <v>2.07692307692307</v>
      </c>
    </row>
    <row r="13978" spans="1:9">
      <c r="A13978">
        <v>4</v>
      </c>
      <c r="B13978">
        <v>10.2306304985337</v>
      </c>
      <c r="C13978">
        <v>50.5967</v>
      </c>
      <c r="D13978">
        <v>10.4378</v>
      </c>
      <c r="E13978">
        <v>13.6235</v>
      </c>
      <c r="F13978">
        <v>12.3273790530888</v>
      </c>
      <c r="G13978">
        <v>11.3723</v>
      </c>
      <c r="H13978">
        <v>47.2552785923753</v>
      </c>
      <c r="I13978">
        <v>5.15</v>
      </c>
    </row>
    <row r="13979" spans="1:9">
      <c r="A13979">
        <v>4</v>
      </c>
      <c r="B13979">
        <v>9.64921962095874</v>
      </c>
      <c r="C13979">
        <v>56.6209</v>
      </c>
      <c r="D13979">
        <v>9.3176</v>
      </c>
      <c r="E13979">
        <v>11.7799</v>
      </c>
      <c r="F13979">
        <v>11.038369524685</v>
      </c>
      <c r="G13979">
        <v>11.2253</v>
      </c>
      <c r="H13979">
        <v>41.5269416573764</v>
      </c>
      <c r="I13979">
        <v>4.07692307692307</v>
      </c>
    </row>
    <row r="13980" spans="1:9">
      <c r="A13980">
        <v>4</v>
      </c>
      <c r="B13980">
        <v>5.70831504702194</v>
      </c>
      <c r="C13980">
        <v>71.9768</v>
      </c>
      <c r="D13980">
        <v>5.4816</v>
      </c>
      <c r="E13980">
        <v>9.399</v>
      </c>
      <c r="F13980">
        <v>9.26979623493349</v>
      </c>
      <c r="G13980">
        <v>9.1498</v>
      </c>
      <c r="H13980">
        <v>28.4216300940438</v>
      </c>
      <c r="I13980">
        <v>1.75862068965517</v>
      </c>
    </row>
    <row r="13981" spans="1:9">
      <c r="A13981">
        <v>4</v>
      </c>
      <c r="B13981">
        <v>9.54670932650776</v>
      </c>
      <c r="C13981">
        <v>59.9166</v>
      </c>
      <c r="D13981">
        <v>9.2039</v>
      </c>
      <c r="E13981">
        <v>12.1543</v>
      </c>
      <c r="F13981">
        <v>11.2398262628592</v>
      </c>
      <c r="G13981">
        <v>10.3778</v>
      </c>
      <c r="H13981">
        <v>42.8477043673012</v>
      </c>
      <c r="I13981">
        <v>4.42105263157894</v>
      </c>
    </row>
    <row r="13982" spans="1:9">
      <c r="A13982">
        <v>4</v>
      </c>
      <c r="B13982">
        <v>9.35597368421052</v>
      </c>
      <c r="C13982">
        <v>69.8761</v>
      </c>
      <c r="D13982">
        <v>8.4816</v>
      </c>
      <c r="E13982">
        <v>11.2632</v>
      </c>
      <c r="F13982">
        <v>9.99623959145573</v>
      </c>
      <c r="G13982">
        <v>8.6935</v>
      </c>
      <c r="H13982">
        <v>38.4210526315789</v>
      </c>
      <c r="I13982">
        <v>3.68421052631578</v>
      </c>
    </row>
    <row r="13983" spans="1:9">
      <c r="A13983">
        <v>4</v>
      </c>
      <c r="B13983">
        <v>35.5616343042071</v>
      </c>
      <c r="C13983">
        <v>2.4354</v>
      </c>
      <c r="D13983">
        <v>29.9783</v>
      </c>
      <c r="E13983">
        <v>32.321</v>
      </c>
      <c r="F13983">
        <v>18.8113883008418</v>
      </c>
      <c r="G13983">
        <v>12.098</v>
      </c>
      <c r="H13983">
        <v>92.4530744336569</v>
      </c>
      <c r="I13983">
        <v>16.3333333333333</v>
      </c>
    </row>
    <row r="13984" spans="1:9">
      <c r="A13984">
        <v>4</v>
      </c>
      <c r="B13984">
        <v>4.76569778103795</v>
      </c>
      <c r="C13984">
        <v>79.784</v>
      </c>
      <c r="D13984">
        <v>5.8836</v>
      </c>
      <c r="E13984">
        <v>8.6902</v>
      </c>
      <c r="F13984">
        <v>8.47722557505166</v>
      </c>
      <c r="G13984">
        <v>5.5277</v>
      </c>
      <c r="H13984">
        <v>25.9066568861177</v>
      </c>
      <c r="I13984">
        <v>1.63157894736842</v>
      </c>
    </row>
    <row r="13985" spans="1:9">
      <c r="A13985">
        <v>4</v>
      </c>
      <c r="B13985">
        <v>4.88743150684931</v>
      </c>
      <c r="C13985">
        <v>85.1071</v>
      </c>
      <c r="D13985">
        <v>5.0156</v>
      </c>
      <c r="E13985">
        <v>7.4838</v>
      </c>
      <c r="F13985">
        <v>7.24264068711928</v>
      </c>
      <c r="G13985">
        <v>5.9271</v>
      </c>
      <c r="H13985">
        <v>27.9561643835616</v>
      </c>
      <c r="I13985">
        <v>1.95</v>
      </c>
    </row>
    <row r="13986" spans="1:9">
      <c r="A13986">
        <v>4</v>
      </c>
      <c r="B13986">
        <v>6.20991279069767</v>
      </c>
      <c r="C13986">
        <v>78.2973</v>
      </c>
      <c r="D13986">
        <v>5.6767</v>
      </c>
      <c r="E13986">
        <v>7.6076</v>
      </c>
      <c r="F13986">
        <v>7.74341649025256</v>
      </c>
      <c r="G13986">
        <v>8.13</v>
      </c>
      <c r="H13986">
        <v>25.9956395348837</v>
      </c>
      <c r="I13986">
        <v>1.6875</v>
      </c>
    </row>
    <row r="13987" spans="1:9">
      <c r="A13987">
        <v>4</v>
      </c>
      <c r="B13987">
        <v>2.92917588495575</v>
      </c>
      <c r="C13987">
        <v>79.539</v>
      </c>
      <c r="D13987">
        <v>4.797</v>
      </c>
      <c r="E13987">
        <v>7.8953</v>
      </c>
      <c r="F13987">
        <v>8.39096466321195</v>
      </c>
      <c r="G13987">
        <v>5.2061</v>
      </c>
      <c r="H13987">
        <v>26.522953539823</v>
      </c>
      <c r="I13987">
        <v>1.6875</v>
      </c>
    </row>
    <row r="13988" spans="1:9">
      <c r="A13988">
        <v>4</v>
      </c>
      <c r="B13988">
        <v>4.90885612263744</v>
      </c>
      <c r="C13988">
        <v>79.3584</v>
      </c>
      <c r="D13988">
        <v>5.138</v>
      </c>
      <c r="E13988">
        <v>8.5728</v>
      </c>
      <c r="F13988">
        <v>8.83558515095564</v>
      </c>
      <c r="G13988">
        <v>7.1904</v>
      </c>
      <c r="H13988">
        <v>27.8101951609924</v>
      </c>
      <c r="I13988">
        <v>1.89189189189189</v>
      </c>
    </row>
    <row r="13989" spans="1:9">
      <c r="A13989">
        <v>4</v>
      </c>
      <c r="B13989">
        <v>6.78543307086614</v>
      </c>
      <c r="C13989">
        <v>68.1302</v>
      </c>
      <c r="D13989">
        <v>7.5426</v>
      </c>
      <c r="E13989">
        <v>9.6656</v>
      </c>
      <c r="F13989">
        <v>9.38748776906852</v>
      </c>
      <c r="G13989">
        <v>7.9867</v>
      </c>
      <c r="H13989">
        <v>33.0877690288713</v>
      </c>
      <c r="I13989">
        <v>2.72</v>
      </c>
    </row>
    <row r="13990" spans="1:9">
      <c r="A13990">
        <v>4</v>
      </c>
      <c r="B13990">
        <v>7.10981538461538</v>
      </c>
      <c r="C13990">
        <v>76.7978</v>
      </c>
      <c r="D13990">
        <v>7.0862</v>
      </c>
      <c r="E13990">
        <v>10.1709</v>
      </c>
      <c r="F13990">
        <v>9.2634470725607</v>
      </c>
      <c r="G13990">
        <v>6.8247</v>
      </c>
      <c r="H13990">
        <v>33.8481781376518</v>
      </c>
      <c r="I13990">
        <v>2.84615384615384</v>
      </c>
    </row>
    <row r="13991" spans="1:9">
      <c r="A13991">
        <v>4</v>
      </c>
      <c r="B13991">
        <v>11.0561570782159</v>
      </c>
      <c r="C13991">
        <v>59.9308</v>
      </c>
      <c r="D13991">
        <v>9.4483</v>
      </c>
      <c r="E13991">
        <v>12.7012</v>
      </c>
      <c r="F13991">
        <v>11.5933784884731</v>
      </c>
      <c r="G13991">
        <v>11.7391</v>
      </c>
      <c r="H13991">
        <v>46.4589528118939</v>
      </c>
      <c r="I13991">
        <v>5.15384615384615</v>
      </c>
    </row>
    <row r="13992" spans="1:9">
      <c r="A13992">
        <v>4</v>
      </c>
      <c r="B13992">
        <v>8.68838095238095</v>
      </c>
      <c r="C13992">
        <v>66.4705</v>
      </c>
      <c r="D13992">
        <v>8.1876</v>
      </c>
      <c r="E13992">
        <v>12.0577</v>
      </c>
      <c r="F13992">
        <v>11.1940745141142</v>
      </c>
      <c r="G13992">
        <v>9.5194</v>
      </c>
      <c r="H13992">
        <v>40.0033534540576</v>
      </c>
      <c r="I13992">
        <v>3.9047619047619</v>
      </c>
    </row>
    <row r="13993" spans="1:9">
      <c r="A13993">
        <v>4</v>
      </c>
      <c r="B13993">
        <v>7.07700528479154</v>
      </c>
      <c r="C13993">
        <v>64.4853</v>
      </c>
      <c r="D13993">
        <v>8.02</v>
      </c>
      <c r="E13993">
        <v>12.153</v>
      </c>
      <c r="F13993">
        <v>11.3205029433784</v>
      </c>
      <c r="G13993">
        <v>8.413</v>
      </c>
      <c r="H13993">
        <v>34.7082599334507</v>
      </c>
      <c r="I13993">
        <v>2.96153846153846</v>
      </c>
    </row>
    <row r="13994" spans="1:9">
      <c r="A13994">
        <v>4</v>
      </c>
      <c r="B13994">
        <v>8.81911764705882</v>
      </c>
      <c r="C13994">
        <v>64.942</v>
      </c>
      <c r="D13994">
        <v>8.4245</v>
      </c>
      <c r="E13994">
        <v>10.6503</v>
      </c>
      <c r="F13994">
        <v>10.0064904974537</v>
      </c>
      <c r="G13994">
        <v>9.6332</v>
      </c>
      <c r="H13994">
        <v>37.3208556149732</v>
      </c>
      <c r="I13994">
        <v>3.45454545454545</v>
      </c>
    </row>
    <row r="13995" spans="1:9">
      <c r="A13995">
        <v>4</v>
      </c>
      <c r="B13995">
        <v>7.83484540636042</v>
      </c>
      <c r="C13995">
        <v>77.0787</v>
      </c>
      <c r="D13995">
        <v>6.9025</v>
      </c>
      <c r="E13995">
        <v>9.4778</v>
      </c>
      <c r="F13995">
        <v>8.6457948953181</v>
      </c>
      <c r="G13995">
        <v>8.0411</v>
      </c>
      <c r="H13995">
        <v>34.6486307420494</v>
      </c>
      <c r="I13995">
        <v>3</v>
      </c>
    </row>
    <row r="13996" spans="1:9">
      <c r="A13996">
        <v>4</v>
      </c>
      <c r="B13996">
        <v>6.52716577540107</v>
      </c>
      <c r="C13996">
        <v>77.418</v>
      </c>
      <c r="D13996">
        <v>6.1776</v>
      </c>
      <c r="E13996">
        <v>8.5508</v>
      </c>
      <c r="F13996">
        <v>8.36656314599949</v>
      </c>
      <c r="G13996">
        <v>7.802</v>
      </c>
      <c r="H13996">
        <v>31.0027807486631</v>
      </c>
      <c r="I13996">
        <v>2.4</v>
      </c>
    </row>
    <row r="13997" spans="1:9">
      <c r="A13997">
        <v>4</v>
      </c>
      <c r="B13997">
        <v>7.90879849812265</v>
      </c>
      <c r="C13997">
        <v>70.5979</v>
      </c>
      <c r="D13997">
        <v>7.5333</v>
      </c>
      <c r="E13997">
        <v>8.6211</v>
      </c>
      <c r="F13997">
        <v>7.97050121747708</v>
      </c>
      <c r="G13997">
        <v>8.7085</v>
      </c>
      <c r="H13997">
        <v>32.1910721735502</v>
      </c>
      <c r="I13997">
        <v>2.58823529411764</v>
      </c>
    </row>
    <row r="13998" spans="1:9">
      <c r="A13998">
        <v>4</v>
      </c>
      <c r="B13998">
        <v>18.7560481099656</v>
      </c>
      <c r="C13998">
        <v>40.5754</v>
      </c>
      <c r="D13998">
        <v>15.6324</v>
      </c>
      <c r="E13998">
        <v>17.332</v>
      </c>
      <c r="F13998">
        <v>13.3279555898864</v>
      </c>
      <c r="G13998">
        <v>13.3091</v>
      </c>
      <c r="H13998">
        <v>60.5120274914089</v>
      </c>
      <c r="I13998">
        <v>9.11111111111111</v>
      </c>
    </row>
    <row r="13999" spans="1:9">
      <c r="A13999">
        <v>4</v>
      </c>
      <c r="B13999">
        <v>4.93343773165307</v>
      </c>
      <c r="C13999">
        <v>83.2324</v>
      </c>
      <c r="D13999">
        <v>5.3634</v>
      </c>
      <c r="E13999">
        <v>8.9367</v>
      </c>
      <c r="F13999">
        <v>8.75828921962436</v>
      </c>
      <c r="G13999">
        <v>5.8152</v>
      </c>
      <c r="H13999">
        <v>27.6234247590808</v>
      </c>
      <c r="I13999">
        <v>1.89473684210526</v>
      </c>
    </row>
    <row r="14000" spans="1:9">
      <c r="A14000">
        <v>4</v>
      </c>
      <c r="B14000">
        <v>8.16448073022312</v>
      </c>
      <c r="C14000">
        <v>61.7451</v>
      </c>
      <c r="D14000">
        <v>8.885</v>
      </c>
      <c r="E14000">
        <v>11.927</v>
      </c>
      <c r="F14000">
        <v>11.0804775630564</v>
      </c>
      <c r="G14000">
        <v>8.7839</v>
      </c>
      <c r="H14000">
        <v>36.024340770791</v>
      </c>
      <c r="I14000">
        <v>3.23529411764705</v>
      </c>
    </row>
    <row r="14001" spans="1:9">
      <c r="A14001">
        <v>4</v>
      </c>
      <c r="B14001">
        <v>6.37548387096774</v>
      </c>
      <c r="C14001">
        <v>95.1965</v>
      </c>
      <c r="D14001">
        <v>3.832</v>
      </c>
      <c r="E14001">
        <v>6.753</v>
      </c>
      <c r="F14001">
        <v>5.53546276418554</v>
      </c>
      <c r="G14001">
        <v>7.3445</v>
      </c>
      <c r="H14001">
        <v>37.1589861751152</v>
      </c>
      <c r="I14001">
        <v>3.35714285714285</v>
      </c>
    </row>
    <row r="14002" spans="1:9">
      <c r="A14002">
        <v>4</v>
      </c>
      <c r="B14002">
        <v>3.94711611917494</v>
      </c>
      <c r="C14002">
        <v>86.3722</v>
      </c>
      <c r="D14002">
        <v>3.8997</v>
      </c>
      <c r="E14002">
        <v>6.176</v>
      </c>
      <c r="F14002">
        <v>6.87298334620741</v>
      </c>
      <c r="G14002">
        <v>6.3975</v>
      </c>
      <c r="H14002">
        <v>23.0030557677616</v>
      </c>
      <c r="I14002">
        <v>1.31818181818181</v>
      </c>
    </row>
    <row r="14003" spans="1:9">
      <c r="A14003">
        <v>4</v>
      </c>
      <c r="B14003">
        <v>10.4756980285302</v>
      </c>
      <c r="C14003">
        <v>62.9791</v>
      </c>
      <c r="D14003">
        <v>9.8381</v>
      </c>
      <c r="E14003">
        <v>13.3219</v>
      </c>
      <c r="F14003">
        <v>11.7110477522038</v>
      </c>
      <c r="G14003">
        <v>9.211</v>
      </c>
      <c r="H14003">
        <v>40.116845648341</v>
      </c>
      <c r="I14003">
        <v>4</v>
      </c>
    </row>
    <row r="14004" spans="1:9">
      <c r="A14004">
        <v>4</v>
      </c>
      <c r="B14004">
        <v>4.87472791998643</v>
      </c>
      <c r="C14004">
        <v>70.917</v>
      </c>
      <c r="D14004">
        <v>5.9033</v>
      </c>
      <c r="E14004">
        <v>8.6933</v>
      </c>
      <c r="F14004">
        <v>8.94088525786004</v>
      </c>
      <c r="G14004">
        <v>7.774</v>
      </c>
      <c r="H14004">
        <v>32.6842685200881</v>
      </c>
      <c r="I14004">
        <v>2.29411764705882</v>
      </c>
    </row>
    <row r="14005" spans="1:9">
      <c r="A14005">
        <v>4</v>
      </c>
      <c r="B14005">
        <v>6.73859176606387</v>
      </c>
      <c r="C14005">
        <v>69.0925</v>
      </c>
      <c r="D14005">
        <v>7.2839</v>
      </c>
      <c r="E14005">
        <v>10.7334</v>
      </c>
      <c r="F14005">
        <v>10.3128832118094</v>
      </c>
      <c r="G14005">
        <v>8.1744</v>
      </c>
      <c r="H14005">
        <v>33.9131717327177</v>
      </c>
      <c r="I14005">
        <v>2.82608695652173</v>
      </c>
    </row>
    <row r="14006" spans="1:9">
      <c r="A14006">
        <v>4</v>
      </c>
      <c r="B14006">
        <v>4.68441588785046</v>
      </c>
      <c r="C14006">
        <v>83.622</v>
      </c>
      <c r="D14006">
        <v>4.9185</v>
      </c>
      <c r="E14006">
        <v>6.7207</v>
      </c>
      <c r="F14006">
        <v>6.70809924354783</v>
      </c>
      <c r="G14006">
        <v>6.251</v>
      </c>
      <c r="H14006">
        <v>28.9513239875389</v>
      </c>
      <c r="I14006">
        <v>2.08333333333333</v>
      </c>
    </row>
    <row r="14007" spans="1:9">
      <c r="A14007">
        <v>4</v>
      </c>
      <c r="B14007">
        <v>8.27630476190476</v>
      </c>
      <c r="C14007">
        <v>49.9648</v>
      </c>
      <c r="D14007">
        <v>9.1886</v>
      </c>
      <c r="E14007">
        <v>13.3524</v>
      </c>
      <c r="F14007">
        <v>11.7177978870813</v>
      </c>
      <c r="G14007">
        <v>11.4825</v>
      </c>
      <c r="H14007">
        <v>38.8095238095238</v>
      </c>
      <c r="I14007">
        <v>3.16666666666666</v>
      </c>
    </row>
    <row r="14008" spans="1:9">
      <c r="A14008">
        <v>4</v>
      </c>
      <c r="B14008">
        <v>1.33255384266606</v>
      </c>
      <c r="C14008">
        <v>87.457</v>
      </c>
      <c r="D14008">
        <v>3.3249</v>
      </c>
      <c r="E14008">
        <v>5.6405</v>
      </c>
      <c r="F14008">
        <v>6.69274472937998</v>
      </c>
      <c r="G14008">
        <v>3.6751</v>
      </c>
      <c r="H14008">
        <v>19.3380752663795</v>
      </c>
      <c r="I14008">
        <v>0.931818181818181</v>
      </c>
    </row>
    <row r="14009" spans="1:9">
      <c r="A14009">
        <v>4</v>
      </c>
      <c r="B14009">
        <v>1.46455617198335</v>
      </c>
      <c r="C14009">
        <v>105.558</v>
      </c>
      <c r="D14009">
        <v>1.2777</v>
      </c>
      <c r="E14009">
        <v>5.0615</v>
      </c>
      <c r="F14009">
        <v>5.31455024943137</v>
      </c>
      <c r="G14009">
        <v>3.2117</v>
      </c>
      <c r="H14009">
        <v>20.4208275543227</v>
      </c>
      <c r="I14009">
        <v>1.03571428571428</v>
      </c>
    </row>
    <row r="14010" spans="1:9">
      <c r="A14010">
        <v>4</v>
      </c>
      <c r="B14010">
        <v>11.5573151515151</v>
      </c>
      <c r="C14010">
        <v>71.9026</v>
      </c>
      <c r="D14010">
        <v>8.9235</v>
      </c>
      <c r="E14010">
        <v>12.3667</v>
      </c>
      <c r="F14010">
        <v>10.4161984870956</v>
      </c>
      <c r="G14010">
        <v>9.8136</v>
      </c>
      <c r="H14010">
        <v>44.3712121212121</v>
      </c>
      <c r="I14010">
        <v>4.91666666666666</v>
      </c>
    </row>
    <row r="14011" spans="1:9">
      <c r="A14011">
        <v>4</v>
      </c>
      <c r="B14011">
        <v>12.253924799324</v>
      </c>
      <c r="C14011">
        <v>59.1205</v>
      </c>
      <c r="D14011">
        <v>12.2728</v>
      </c>
      <c r="E14011">
        <v>16.2516</v>
      </c>
      <c r="F14011">
        <v>13</v>
      </c>
      <c r="G14011">
        <v>7.0245</v>
      </c>
      <c r="H14011">
        <v>47.0929446556823</v>
      </c>
      <c r="I14011">
        <v>5.22222222222222</v>
      </c>
    </row>
    <row r="14012" spans="1:9">
      <c r="A14012">
        <v>4</v>
      </c>
      <c r="B14012">
        <v>9.56797213622291</v>
      </c>
      <c r="C14012">
        <v>60.2688</v>
      </c>
      <c r="D14012">
        <v>8.8652</v>
      </c>
      <c r="E14012">
        <v>11.042</v>
      </c>
      <c r="F14012">
        <v>10.4498322128756</v>
      </c>
      <c r="G14012">
        <v>11.0083</v>
      </c>
      <c r="H14012">
        <v>42.775386996904</v>
      </c>
      <c r="I14012">
        <v>4.3</v>
      </c>
    </row>
    <row r="14013" spans="1:9">
      <c r="A14013">
        <v>4</v>
      </c>
      <c r="B14013">
        <v>7.05870806100218</v>
      </c>
      <c r="C14013">
        <v>64.6653</v>
      </c>
      <c r="D14013">
        <v>7.3682</v>
      </c>
      <c r="E14013">
        <v>10.0959</v>
      </c>
      <c r="F14013">
        <v>9.9121471177759</v>
      </c>
      <c r="G14013">
        <v>9.5699</v>
      </c>
      <c r="H14013">
        <v>38.474945533769</v>
      </c>
      <c r="I14013">
        <v>3.25925925925925</v>
      </c>
    </row>
    <row r="14014" spans="1:9">
      <c r="A14014">
        <v>4</v>
      </c>
      <c r="B14014">
        <v>3.49681599650349</v>
      </c>
      <c r="C14014">
        <v>90.4679</v>
      </c>
      <c r="D14014">
        <v>4.0042</v>
      </c>
      <c r="E14014">
        <v>7.9154</v>
      </c>
      <c r="F14014">
        <v>8.03831473655778</v>
      </c>
      <c r="G14014">
        <v>4.6907</v>
      </c>
      <c r="H14014">
        <v>23.1975524475524</v>
      </c>
      <c r="I14014">
        <v>1.3076923076923</v>
      </c>
    </row>
    <row r="14015" spans="1:9">
      <c r="A14015">
        <v>4</v>
      </c>
      <c r="B14015">
        <v>7.70575757575757</v>
      </c>
      <c r="C14015">
        <v>67.8875</v>
      </c>
      <c r="D14015">
        <v>7.8894</v>
      </c>
      <c r="E14015">
        <v>10.6404</v>
      </c>
      <c r="F14015">
        <v>10.0710678118654</v>
      </c>
      <c r="G14015">
        <v>8.5001</v>
      </c>
      <c r="H14015">
        <v>30.6414141414141</v>
      </c>
      <c r="I14015">
        <v>2.33333333333333</v>
      </c>
    </row>
    <row r="14016" spans="1:9">
      <c r="A14016">
        <v>4</v>
      </c>
      <c r="B14016">
        <v>9.65263333333333</v>
      </c>
      <c r="C14016">
        <v>66.4023</v>
      </c>
      <c r="D14016">
        <v>8.138</v>
      </c>
      <c r="E14016">
        <v>11.0667</v>
      </c>
      <c r="F14016">
        <v>10.4161984870956</v>
      </c>
      <c r="G14016">
        <v>10.8487</v>
      </c>
      <c r="H14016">
        <v>38</v>
      </c>
      <c r="I14016">
        <v>3.55555555555555</v>
      </c>
    </row>
    <row r="14017" spans="1:9">
      <c r="A14017">
        <v>4</v>
      </c>
      <c r="B14017">
        <v>14.4333982683982</v>
      </c>
      <c r="C14017">
        <v>43.171</v>
      </c>
      <c r="D14017">
        <v>13.6142</v>
      </c>
      <c r="E14017">
        <v>14.5524</v>
      </c>
      <c r="F14017">
        <v>12.0829510622924</v>
      </c>
      <c r="G14017">
        <v>11.831</v>
      </c>
      <c r="H14017">
        <v>53.5887445887445</v>
      </c>
      <c r="I14017">
        <v>7.16666666666666</v>
      </c>
    </row>
    <row r="14018" spans="1:9">
      <c r="A14018">
        <v>4</v>
      </c>
      <c r="B14018">
        <v>5.11558734939759</v>
      </c>
      <c r="C14018">
        <v>83.6752</v>
      </c>
      <c r="D14018">
        <v>5.4545</v>
      </c>
      <c r="E14018">
        <v>8.6346</v>
      </c>
      <c r="F14018">
        <v>8.3033008588991</v>
      </c>
      <c r="G14018">
        <v>5.7377</v>
      </c>
      <c r="H14018">
        <v>26.4058734939759</v>
      </c>
      <c r="I14018">
        <v>1.6875</v>
      </c>
    </row>
    <row r="14019" spans="1:9">
      <c r="A14019">
        <v>4</v>
      </c>
      <c r="B14019">
        <v>18.4130597014925</v>
      </c>
      <c r="C14019">
        <v>48.7735</v>
      </c>
      <c r="D14019">
        <v>14.7787</v>
      </c>
      <c r="E14019">
        <v>18.9224</v>
      </c>
      <c r="F14019">
        <v>14.7792189893897</v>
      </c>
      <c r="G14019">
        <v>12.1831</v>
      </c>
      <c r="H14019">
        <v>58.8731343283582</v>
      </c>
      <c r="I14019">
        <v>8.5</v>
      </c>
    </row>
    <row r="14020" spans="1:9">
      <c r="A14020">
        <v>4</v>
      </c>
      <c r="B14020">
        <v>5.28081949058693</v>
      </c>
      <c r="C14020">
        <v>84.3584</v>
      </c>
      <c r="D14020">
        <v>5.0538</v>
      </c>
      <c r="E14020">
        <v>8.3911</v>
      </c>
      <c r="F14020">
        <v>8.34522483824848</v>
      </c>
      <c r="G14020">
        <v>6.5475</v>
      </c>
      <c r="H14020">
        <v>28.6190476190476</v>
      </c>
      <c r="I14020">
        <v>2.04761904761904</v>
      </c>
    </row>
    <row r="14021" spans="1:9">
      <c r="A14021">
        <v>4</v>
      </c>
      <c r="B14021">
        <v>12.0040950920245</v>
      </c>
      <c r="C14021">
        <v>50.9501</v>
      </c>
      <c r="D14021">
        <v>11.2145</v>
      </c>
      <c r="E14021">
        <v>13.9169</v>
      </c>
      <c r="F14021">
        <v>12.3874916777592</v>
      </c>
      <c r="G14021">
        <v>11.7982</v>
      </c>
      <c r="H14021">
        <v>49.2093558282208</v>
      </c>
      <c r="I14021">
        <v>5.875</v>
      </c>
    </row>
    <row r="14022" spans="1:9">
      <c r="A14022">
        <v>4</v>
      </c>
      <c r="B14022">
        <v>4.40292813852813</v>
      </c>
      <c r="C14022">
        <v>84.3324</v>
      </c>
      <c r="D14022">
        <v>4.7499</v>
      </c>
      <c r="E14022">
        <v>7.8563</v>
      </c>
      <c r="F14022">
        <v>8.07092552837109</v>
      </c>
      <c r="G14022">
        <v>6.026</v>
      </c>
      <c r="H14022">
        <v>26.5497835497835</v>
      </c>
      <c r="I14022">
        <v>1.76190476190476</v>
      </c>
    </row>
    <row r="14023" spans="1:9">
      <c r="A14023">
        <v>4</v>
      </c>
      <c r="B14023">
        <v>28.1071582733812</v>
      </c>
      <c r="C14023">
        <v>28.9787</v>
      </c>
      <c r="D14023">
        <v>23.03</v>
      </c>
      <c r="E14023">
        <v>26.2688</v>
      </c>
      <c r="F14023">
        <v>15.9614813968157</v>
      </c>
      <c r="G14023">
        <v>10.8434</v>
      </c>
      <c r="H14023">
        <v>72.8661870503597</v>
      </c>
      <c r="I14023">
        <v>9.6</v>
      </c>
    </row>
    <row r="14024" spans="1:9">
      <c r="A14024">
        <v>4</v>
      </c>
      <c r="B14024">
        <v>6.61304552590267</v>
      </c>
      <c r="C14024">
        <v>72.1821</v>
      </c>
      <c r="D14024">
        <v>4.596</v>
      </c>
      <c r="E14024">
        <v>7.1595</v>
      </c>
      <c r="F14024">
        <v>7.5573271518765</v>
      </c>
      <c r="G14024">
        <v>10.4274</v>
      </c>
      <c r="H14024">
        <v>41.7082679225536</v>
      </c>
      <c r="I14024">
        <v>2.03846153846153</v>
      </c>
    </row>
    <row r="14025" spans="1:9">
      <c r="A14025">
        <v>4</v>
      </c>
      <c r="B14025">
        <v>13.2986761904761</v>
      </c>
      <c r="C14025">
        <v>65.8005</v>
      </c>
      <c r="D14025">
        <v>11.3273</v>
      </c>
      <c r="E14025">
        <v>15.2095</v>
      </c>
      <c r="F14025">
        <v>11.8034084308295</v>
      </c>
      <c r="G14025">
        <v>8.3638</v>
      </c>
      <c r="H14025">
        <v>46.3095238095238</v>
      </c>
      <c r="I14025">
        <v>5</v>
      </c>
    </row>
    <row r="14026" spans="1:9">
      <c r="A14026">
        <v>4</v>
      </c>
      <c r="B14026">
        <v>8.49474480968858</v>
      </c>
      <c r="C14026">
        <v>74.3355</v>
      </c>
      <c r="D14026">
        <v>7.3783</v>
      </c>
      <c r="E14026">
        <v>11.6541</v>
      </c>
      <c r="F14026">
        <v>10.7459666924148</v>
      </c>
      <c r="G14026">
        <v>8.6671</v>
      </c>
      <c r="H14026">
        <v>39.5157871972318</v>
      </c>
      <c r="I14026">
        <v>3.875</v>
      </c>
    </row>
    <row r="14027" spans="1:9">
      <c r="A14027">
        <v>4</v>
      </c>
      <c r="B14027">
        <v>16.0855073800738</v>
      </c>
      <c r="C14027">
        <v>56.6342</v>
      </c>
      <c r="D14027">
        <v>13.7755</v>
      </c>
      <c r="E14027">
        <v>16.6496</v>
      </c>
      <c r="F14027">
        <v>11.8741196746494</v>
      </c>
      <c r="G14027">
        <v>9.0478</v>
      </c>
      <c r="H14027">
        <v>51.2181734317343</v>
      </c>
      <c r="I14027">
        <v>5.875</v>
      </c>
    </row>
    <row r="14028" spans="1:9">
      <c r="A14028">
        <v>4</v>
      </c>
      <c r="B14028">
        <v>12.9275961538461</v>
      </c>
      <c r="C14028">
        <v>54.349</v>
      </c>
      <c r="D14028">
        <v>10.846</v>
      </c>
      <c r="E14028">
        <v>13.32</v>
      </c>
      <c r="F14028">
        <v>11.8317608663278</v>
      </c>
      <c r="G14028">
        <v>12.7174</v>
      </c>
      <c r="H14028">
        <v>52.05</v>
      </c>
      <c r="I14028">
        <v>6.5</v>
      </c>
    </row>
    <row r="14029" spans="1:9">
      <c r="A14029">
        <v>4</v>
      </c>
      <c r="B14029">
        <v>0.976332982086404</v>
      </c>
      <c r="C14029">
        <v>99.3924</v>
      </c>
      <c r="D14029">
        <v>1.4886</v>
      </c>
      <c r="E14029">
        <v>5.3784</v>
      </c>
      <c r="F14029">
        <v>6.56262651597212</v>
      </c>
      <c r="G14029">
        <v>3.3915</v>
      </c>
      <c r="H14029">
        <v>16.6422550052687</v>
      </c>
      <c r="I14029">
        <v>0.692307692307692</v>
      </c>
    </row>
    <row r="14030" spans="1:9">
      <c r="A14030">
        <v>4</v>
      </c>
      <c r="B14030">
        <v>7.56285858178888</v>
      </c>
      <c r="C14030">
        <v>80.4639</v>
      </c>
      <c r="D14030">
        <v>6.3033</v>
      </c>
      <c r="E14030">
        <v>9.8843</v>
      </c>
      <c r="F14030">
        <v>9.23085302440722</v>
      </c>
      <c r="G14030">
        <v>7.97</v>
      </c>
      <c r="H14030">
        <v>32.9298952457695</v>
      </c>
      <c r="I14030">
        <v>2.70588235294117</v>
      </c>
    </row>
    <row r="14031" spans="1:9">
      <c r="A14031">
        <v>4</v>
      </c>
      <c r="B14031">
        <v>24.0178873894834</v>
      </c>
      <c r="C14031">
        <v>29.7708</v>
      </c>
      <c r="D14031">
        <v>20.0022</v>
      </c>
      <c r="E14031">
        <v>23.0152</v>
      </c>
      <c r="F14031">
        <v>16.4164078649987</v>
      </c>
      <c r="G14031">
        <v>12.9276</v>
      </c>
      <c r="H14031">
        <v>74.4760353652861</v>
      </c>
      <c r="I14031">
        <v>13.4285714285714</v>
      </c>
    </row>
    <row r="14032" spans="1:9">
      <c r="A14032">
        <v>4</v>
      </c>
      <c r="B14032">
        <v>12.5217291666666</v>
      </c>
      <c r="C14032">
        <v>51.9367</v>
      </c>
      <c r="D14032">
        <v>11.315</v>
      </c>
      <c r="E14032">
        <v>12.9083</v>
      </c>
      <c r="F14032">
        <v>11.3666002653407</v>
      </c>
      <c r="G14032">
        <v>11.9124</v>
      </c>
      <c r="H14032">
        <v>46.6458333333333</v>
      </c>
      <c r="I14032">
        <v>5.4</v>
      </c>
    </row>
    <row r="14033" spans="1:9">
      <c r="A14033">
        <v>4</v>
      </c>
      <c r="B14033">
        <v>6.12457259158751</v>
      </c>
      <c r="C14033">
        <v>88.9568</v>
      </c>
      <c r="D14033">
        <v>5.3911</v>
      </c>
      <c r="E14033">
        <v>8.5031</v>
      </c>
      <c r="F14033">
        <v>7.04519917477945</v>
      </c>
      <c r="G14033">
        <v>5.5907</v>
      </c>
      <c r="H14033">
        <v>29.715513342379</v>
      </c>
      <c r="I14033">
        <v>2.09090909090909</v>
      </c>
    </row>
    <row r="14034" spans="1:9">
      <c r="A14034">
        <v>4</v>
      </c>
      <c r="B14034">
        <v>21.0143309859154</v>
      </c>
      <c r="C14034">
        <v>25.4335</v>
      </c>
      <c r="D14034">
        <v>18.5311</v>
      </c>
      <c r="E14034">
        <v>21.5239</v>
      </c>
      <c r="F14034">
        <v>16.9642400437689</v>
      </c>
      <c r="G14034">
        <v>14.236</v>
      </c>
      <c r="H14034">
        <v>63.669014084507</v>
      </c>
      <c r="I14034">
        <v>10</v>
      </c>
    </row>
    <row r="14035" spans="1:9">
      <c r="A14035">
        <v>4</v>
      </c>
      <c r="B14035">
        <v>26.7485680751173</v>
      </c>
      <c r="C14035">
        <v>15.5079</v>
      </c>
      <c r="D14035">
        <v>22.8552</v>
      </c>
      <c r="E14035">
        <v>24.9897</v>
      </c>
      <c r="F14035">
        <v>17.6628782986151</v>
      </c>
      <c r="G14035">
        <v>14.2191</v>
      </c>
      <c r="H14035">
        <v>77.9671361502347</v>
      </c>
      <c r="I14035">
        <v>14.5</v>
      </c>
    </row>
    <row r="14036" spans="1:9">
      <c r="A14036">
        <v>4</v>
      </c>
      <c r="B14036">
        <v>14.4211583710407</v>
      </c>
      <c r="C14036">
        <v>44.1824</v>
      </c>
      <c r="D14036">
        <v>13.5941</v>
      </c>
      <c r="E14036">
        <v>17.7557</v>
      </c>
      <c r="F14036">
        <v>14.9614766261077</v>
      </c>
      <c r="G14036">
        <v>11.5328</v>
      </c>
      <c r="H14036">
        <v>52.6244343891402</v>
      </c>
      <c r="I14036">
        <v>6.92307692307692</v>
      </c>
    </row>
    <row r="14037" spans="1:9">
      <c r="A14037">
        <v>4</v>
      </c>
      <c r="B14037">
        <v>8.22956603773584</v>
      </c>
      <c r="C14037">
        <v>59.3032</v>
      </c>
      <c r="D14037">
        <v>8.2794</v>
      </c>
      <c r="E14037">
        <v>13.4509</v>
      </c>
      <c r="F14037">
        <v>12</v>
      </c>
      <c r="G14037">
        <v>10.7413</v>
      </c>
      <c r="H14037">
        <v>42.3066037735849</v>
      </c>
      <c r="I14037">
        <v>3.85</v>
      </c>
    </row>
    <row r="14038" spans="1:9">
      <c r="A14038">
        <v>4</v>
      </c>
      <c r="B14038">
        <v>36.066505376344</v>
      </c>
      <c r="C14038">
        <v>7.1678</v>
      </c>
      <c r="D14038">
        <v>29.5874</v>
      </c>
      <c r="E14038">
        <v>33.0613</v>
      </c>
      <c r="F14038">
        <v>19.4316767251549</v>
      </c>
      <c r="G14038">
        <v>12.0588</v>
      </c>
      <c r="H14038">
        <v>90.5385304659498</v>
      </c>
      <c r="I14038">
        <v>14.5</v>
      </c>
    </row>
    <row r="14039" spans="1:9">
      <c r="A14039">
        <v>4</v>
      </c>
      <c r="B14039">
        <v>9.46922535211267</v>
      </c>
      <c r="C14039">
        <v>55.3652</v>
      </c>
      <c r="D14039">
        <v>9.9466</v>
      </c>
      <c r="E14039">
        <v>13.438</v>
      </c>
      <c r="F14039">
        <v>12.1855865354369</v>
      </c>
      <c r="G14039">
        <v>10.0518</v>
      </c>
      <c r="H14039">
        <v>41.3415492957746</v>
      </c>
      <c r="I14039">
        <v>4.1875</v>
      </c>
    </row>
    <row r="14040" spans="1:9">
      <c r="A14040">
        <v>4</v>
      </c>
      <c r="B14040">
        <v>6.72606926406926</v>
      </c>
      <c r="C14040">
        <v>72.952</v>
      </c>
      <c r="D14040">
        <v>6.2721</v>
      </c>
      <c r="E14040">
        <v>9.8087</v>
      </c>
      <c r="F14040">
        <v>9.70820393249937</v>
      </c>
      <c r="G14040">
        <v>9.0481</v>
      </c>
      <c r="H14040">
        <v>32.8333333333333</v>
      </c>
      <c r="I14040">
        <v>2.56666666666666</v>
      </c>
    </row>
    <row r="14041" spans="1:9">
      <c r="A14041">
        <v>4</v>
      </c>
      <c r="B14041">
        <v>8.04216923076923</v>
      </c>
      <c r="C14041">
        <v>67.476</v>
      </c>
      <c r="D14041">
        <v>7.8847</v>
      </c>
      <c r="E14041">
        <v>10.8077</v>
      </c>
      <c r="F14041">
        <v>10.2456883730947</v>
      </c>
      <c r="G14041">
        <v>9.0491</v>
      </c>
      <c r="H14041">
        <v>35.9423076923076</v>
      </c>
      <c r="I14041">
        <v>3.2</v>
      </c>
    </row>
    <row r="14042" spans="1:9">
      <c r="A14042">
        <v>4</v>
      </c>
      <c r="B14042">
        <v>7.01619047619047</v>
      </c>
      <c r="C14042">
        <v>71.494</v>
      </c>
      <c r="D14042">
        <v>7.0019</v>
      </c>
      <c r="E14042">
        <v>9.6752</v>
      </c>
      <c r="F14042">
        <v>9.43650304346789</v>
      </c>
      <c r="G14042">
        <v>8.4173</v>
      </c>
      <c r="H14042">
        <v>32.7867758568395</v>
      </c>
      <c r="I14042">
        <v>2.66666666666666</v>
      </c>
    </row>
    <row r="14043" spans="1:9">
      <c r="A14043">
        <v>4</v>
      </c>
      <c r="B14043">
        <v>11.9086301369862</v>
      </c>
      <c r="C14043">
        <v>58.6723</v>
      </c>
      <c r="D14043">
        <v>10.5163</v>
      </c>
      <c r="E14043">
        <v>13.5089</v>
      </c>
      <c r="F14043">
        <v>11.8317608663278</v>
      </c>
      <c r="G14043">
        <v>10.8278</v>
      </c>
      <c r="H14043">
        <v>43.817808219178</v>
      </c>
      <c r="I14043">
        <v>4.8</v>
      </c>
    </row>
    <row r="14044" spans="1:9">
      <c r="A14044">
        <v>4</v>
      </c>
      <c r="B14044">
        <v>11.6216559013505</v>
      </c>
      <c r="C14044">
        <v>58.1872</v>
      </c>
      <c r="D14044">
        <v>10.1502</v>
      </c>
      <c r="E14044">
        <v>13.7104</v>
      </c>
      <c r="F14044">
        <v>12.2403796125816</v>
      </c>
      <c r="G14044">
        <v>11.4421</v>
      </c>
      <c r="H14044">
        <v>43.0546095126247</v>
      </c>
      <c r="I14044">
        <v>4.61538461538461</v>
      </c>
    </row>
    <row r="14045" spans="1:9">
      <c r="A14045">
        <v>4</v>
      </c>
      <c r="B14045">
        <v>8.4767445054945</v>
      </c>
      <c r="C14045">
        <v>63.2281</v>
      </c>
      <c r="D14045">
        <v>8.1312</v>
      </c>
      <c r="E14045">
        <v>9.789</v>
      </c>
      <c r="F14045">
        <v>9.54653670707977</v>
      </c>
      <c r="G14045">
        <v>10.2904</v>
      </c>
      <c r="H14045">
        <v>39.8571428571428</v>
      </c>
      <c r="I14045">
        <v>3.71428571428571</v>
      </c>
    </row>
    <row r="14046" spans="1:9">
      <c r="A14046">
        <v>4</v>
      </c>
      <c r="B14046">
        <v>13.8096819338422</v>
      </c>
      <c r="C14046">
        <v>59.7116</v>
      </c>
      <c r="D14046">
        <v>10.3548</v>
      </c>
      <c r="E14046">
        <v>13.0081</v>
      </c>
      <c r="F14046">
        <v>11.3666002653407</v>
      </c>
      <c r="G14046">
        <v>13.2426</v>
      </c>
      <c r="H14046">
        <v>53.1310432569974</v>
      </c>
      <c r="I14046">
        <v>6.83333333333333</v>
      </c>
    </row>
    <row r="14047" spans="1:9">
      <c r="A14047">
        <v>4</v>
      </c>
      <c r="B14047">
        <v>12.6497796730632</v>
      </c>
      <c r="C14047">
        <v>63.3467</v>
      </c>
      <c r="D14047">
        <v>11.5572</v>
      </c>
      <c r="E14047">
        <v>14.6698</v>
      </c>
      <c r="F14047">
        <v>11.2807867121082</v>
      </c>
      <c r="G14047">
        <v>7.819</v>
      </c>
      <c r="H14047">
        <v>45.1321961620469</v>
      </c>
      <c r="I14047">
        <v>4.71428571428571</v>
      </c>
    </row>
    <row r="14048" spans="1:9">
      <c r="A14048">
        <v>4</v>
      </c>
      <c r="B14048">
        <v>10.3166910484151</v>
      </c>
      <c r="C14048">
        <v>56.7755</v>
      </c>
      <c r="D14048">
        <v>9.743</v>
      </c>
      <c r="E14048">
        <v>13.4839</v>
      </c>
      <c r="F14048">
        <v>12.2195444572928</v>
      </c>
      <c r="G14048">
        <v>11.1263</v>
      </c>
      <c r="H14048">
        <v>45.9353883664228</v>
      </c>
      <c r="I14048">
        <v>5</v>
      </c>
    </row>
    <row r="14049" spans="1:9">
      <c r="A14049">
        <v>4</v>
      </c>
      <c r="B14049">
        <v>7.55656033287101</v>
      </c>
      <c r="C14049">
        <v>71.5709</v>
      </c>
      <c r="D14049">
        <v>6.9321</v>
      </c>
      <c r="E14049">
        <v>9.575</v>
      </c>
      <c r="F14049">
        <v>9.38077469546494</v>
      </c>
      <c r="G14049">
        <v>9.2094</v>
      </c>
      <c r="H14049">
        <v>36.5589459084604</v>
      </c>
      <c r="I14049">
        <v>3.21428571428571</v>
      </c>
    </row>
    <row r="14050" spans="1:9">
      <c r="A14050">
        <v>4</v>
      </c>
      <c r="B14050">
        <v>10.6858551810237</v>
      </c>
      <c r="C14050">
        <v>54.8701</v>
      </c>
      <c r="D14050">
        <v>10.5194</v>
      </c>
      <c r="E14050">
        <v>14.5403</v>
      </c>
      <c r="F14050">
        <v>12.916316520429</v>
      </c>
      <c r="G14050">
        <v>10.4787</v>
      </c>
      <c r="H14050">
        <v>44.2159800249687</v>
      </c>
      <c r="I14050">
        <v>4.83333333333333</v>
      </c>
    </row>
    <row r="14051" spans="1:9">
      <c r="A14051">
        <v>4</v>
      </c>
      <c r="B14051">
        <v>6.12825779036827</v>
      </c>
      <c r="C14051">
        <v>79.8749</v>
      </c>
      <c r="D14051">
        <v>6.5031</v>
      </c>
      <c r="E14051">
        <v>10.4594</v>
      </c>
      <c r="F14051">
        <v>9.70820393249937</v>
      </c>
      <c r="G14051">
        <v>5.9268</v>
      </c>
      <c r="H14051">
        <v>33.7973087818696</v>
      </c>
      <c r="I14051">
        <v>2.85</v>
      </c>
    </row>
    <row r="14052" spans="1:9">
      <c r="A14052">
        <v>4</v>
      </c>
      <c r="B14052">
        <v>5.44870905587668</v>
      </c>
      <c r="C14052">
        <v>74.8379</v>
      </c>
      <c r="D14052">
        <v>6.4024</v>
      </c>
      <c r="E14052">
        <v>8.8881</v>
      </c>
      <c r="F14052">
        <v>8.80947501931112</v>
      </c>
      <c r="G14052">
        <v>6.7175</v>
      </c>
      <c r="H14052">
        <v>28.5785163776493</v>
      </c>
      <c r="I14052">
        <v>2.04166666666666</v>
      </c>
    </row>
    <row r="14053" spans="1:9">
      <c r="A14053">
        <v>4</v>
      </c>
      <c r="B14053">
        <v>5.82213393303348</v>
      </c>
      <c r="C14053">
        <v>72.5972</v>
      </c>
      <c r="D14053">
        <v>6.68</v>
      </c>
      <c r="E14053">
        <v>10.4446</v>
      </c>
      <c r="F14053">
        <v>10.1196667880185</v>
      </c>
      <c r="G14053">
        <v>7.252</v>
      </c>
      <c r="H14053">
        <v>35.0488089288689</v>
      </c>
      <c r="I14053">
        <v>2.96551724137931</v>
      </c>
    </row>
    <row r="14054" spans="1:9">
      <c r="A14054">
        <v>4</v>
      </c>
      <c r="B14054">
        <v>7.95824933687002</v>
      </c>
      <c r="C14054">
        <v>69.1446</v>
      </c>
      <c r="D14054">
        <v>7.2173</v>
      </c>
      <c r="E14054">
        <v>11.4233</v>
      </c>
      <c r="F14054">
        <v>10.820092464533</v>
      </c>
      <c r="G14054">
        <v>9.8156</v>
      </c>
      <c r="H14054">
        <v>37.842175066313</v>
      </c>
      <c r="I14054">
        <v>3.38461538461538</v>
      </c>
    </row>
    <row r="14055" spans="1:9">
      <c r="A14055">
        <v>4</v>
      </c>
      <c r="B14055">
        <v>9.78573083778966</v>
      </c>
      <c r="C14055">
        <v>51.2243</v>
      </c>
      <c r="D14055">
        <v>9.9859</v>
      </c>
      <c r="E14055">
        <v>14.6825</v>
      </c>
      <c r="F14055">
        <v>12.9373034571758</v>
      </c>
      <c r="G14055">
        <v>11.5674</v>
      </c>
      <c r="H14055">
        <v>43.6581996434937</v>
      </c>
      <c r="I14055">
        <v>4.375</v>
      </c>
    </row>
    <row r="14056" spans="1:9">
      <c r="A14056">
        <v>4</v>
      </c>
      <c r="B14056">
        <v>12.146447368421</v>
      </c>
      <c r="C14056">
        <v>56.7552</v>
      </c>
      <c r="D14056">
        <v>10.6533</v>
      </c>
      <c r="E14056">
        <v>12.6436</v>
      </c>
      <c r="F14056">
        <v>11.1009258730098</v>
      </c>
      <c r="G14056">
        <v>11.4198</v>
      </c>
      <c r="H14056">
        <v>47.9831871345029</v>
      </c>
      <c r="I14056">
        <v>5.6875</v>
      </c>
    </row>
    <row r="14057" spans="1:9">
      <c r="A14057">
        <v>4</v>
      </c>
      <c r="B14057">
        <v>24.312251231527</v>
      </c>
      <c r="C14057">
        <v>25.6326</v>
      </c>
      <c r="D14057">
        <v>19.9761</v>
      </c>
      <c r="E14057">
        <v>22.2266</v>
      </c>
      <c r="F14057">
        <v>16.255726525328</v>
      </c>
      <c r="G14057">
        <v>14.7741</v>
      </c>
      <c r="H14057">
        <v>69.0147783251231</v>
      </c>
      <c r="I14057">
        <v>11.4285714285714</v>
      </c>
    </row>
    <row r="14058" spans="1:9">
      <c r="A14058">
        <v>4</v>
      </c>
      <c r="B14058">
        <v>5.66461576971214</v>
      </c>
      <c r="C14058">
        <v>71.8441</v>
      </c>
      <c r="D14058">
        <v>6.6727</v>
      </c>
      <c r="E14058">
        <v>9.6145</v>
      </c>
      <c r="F14058">
        <v>9.50791373455968</v>
      </c>
      <c r="G14058">
        <v>7.2691</v>
      </c>
      <c r="H14058">
        <v>30.8448060075093</v>
      </c>
      <c r="I14058">
        <v>2.35294117647058</v>
      </c>
    </row>
    <row r="14059" spans="1:9">
      <c r="A14059">
        <v>4</v>
      </c>
      <c r="B14059">
        <v>24.5163990825688</v>
      </c>
      <c r="C14059">
        <v>18.3964</v>
      </c>
      <c r="D14059">
        <v>20.8479</v>
      </c>
      <c r="E14059">
        <v>24.3011</v>
      </c>
      <c r="F14059">
        <v>18.6124949959959</v>
      </c>
      <c r="G14059">
        <v>15.3657</v>
      </c>
      <c r="H14059">
        <v>73.9025229357798</v>
      </c>
      <c r="I14059">
        <v>13.5</v>
      </c>
    </row>
    <row r="14060" spans="1:9">
      <c r="A14060">
        <v>4</v>
      </c>
      <c r="B14060">
        <v>7.23315789473684</v>
      </c>
      <c r="C14060">
        <v>73.9379</v>
      </c>
      <c r="D14060">
        <v>7.0521</v>
      </c>
      <c r="E14060">
        <v>9.6679</v>
      </c>
      <c r="F14060">
        <v>9.15587011251092</v>
      </c>
      <c r="G14060">
        <v>7.8955</v>
      </c>
      <c r="H14060">
        <v>35.9530673818303</v>
      </c>
      <c r="I14060">
        <v>3.21052631578947</v>
      </c>
    </row>
    <row r="14061" spans="1:9">
      <c r="A14061">
        <v>4</v>
      </c>
      <c r="B14061">
        <v>9.38258417849898</v>
      </c>
      <c r="C14061">
        <v>61.7451</v>
      </c>
      <c r="D14061">
        <v>8.885</v>
      </c>
      <c r="E14061">
        <v>11.6511</v>
      </c>
      <c r="F14061">
        <v>10.8590524799337</v>
      </c>
      <c r="G14061">
        <v>10.3072</v>
      </c>
      <c r="H14061">
        <v>42.2312373225152</v>
      </c>
      <c r="I14061">
        <v>4.29411764705882</v>
      </c>
    </row>
    <row r="14062" spans="1:9">
      <c r="A14062">
        <v>4</v>
      </c>
      <c r="B14062">
        <v>7.37746951219512</v>
      </c>
      <c r="C14062">
        <v>64.2479</v>
      </c>
      <c r="D14062">
        <v>7.481</v>
      </c>
      <c r="E14062">
        <v>10.5884</v>
      </c>
      <c r="F14062">
        <v>10.2456883730947</v>
      </c>
      <c r="G14062">
        <v>9.872</v>
      </c>
      <c r="H14062">
        <v>33.5442073170731</v>
      </c>
      <c r="I14062">
        <v>2.65625</v>
      </c>
    </row>
    <row r="14063" spans="1:9">
      <c r="A14063">
        <v>4</v>
      </c>
      <c r="B14063">
        <v>4.9423316912972</v>
      </c>
      <c r="C14063">
        <v>85.5775</v>
      </c>
      <c r="D14063">
        <v>4.685</v>
      </c>
      <c r="E14063">
        <v>6.9897</v>
      </c>
      <c r="F14063">
        <v>7</v>
      </c>
      <c r="G14063">
        <v>6.5007</v>
      </c>
      <c r="H14063">
        <v>26.3412151067323</v>
      </c>
      <c r="I14063">
        <v>1.73333333333333</v>
      </c>
    </row>
    <row r="14064" spans="1:9">
      <c r="A14064">
        <v>4</v>
      </c>
      <c r="B14064">
        <v>11.7076229508196</v>
      </c>
      <c r="C14064">
        <v>57.7116</v>
      </c>
      <c r="D14064">
        <v>11.2714</v>
      </c>
      <c r="E14064">
        <v>14.0223</v>
      </c>
      <c r="F14064">
        <v>11.8317608663278</v>
      </c>
      <c r="G14064">
        <v>9.1536</v>
      </c>
      <c r="H14064">
        <v>41.0666666666666</v>
      </c>
      <c r="I14064">
        <v>4.06666666666666</v>
      </c>
    </row>
    <row r="14065" spans="1:9">
      <c r="A14065">
        <v>4</v>
      </c>
      <c r="B14065">
        <v>10.5915690041626</v>
      </c>
      <c r="C14065">
        <v>59.5147</v>
      </c>
      <c r="D14065">
        <v>9.7474</v>
      </c>
      <c r="E14065">
        <v>12.3221</v>
      </c>
      <c r="F14065">
        <v>11.1649658092772</v>
      </c>
      <c r="G14065">
        <v>10.634</v>
      </c>
      <c r="H14065">
        <v>47.2316682676913</v>
      </c>
      <c r="I14065">
        <v>5.38888888888888</v>
      </c>
    </row>
    <row r="14066" spans="1:9">
      <c r="A14066">
        <v>4</v>
      </c>
      <c r="B14066">
        <v>13.5523301516002</v>
      </c>
      <c r="C14066">
        <v>45.2653</v>
      </c>
      <c r="D14066">
        <v>12.1818</v>
      </c>
      <c r="E14066">
        <v>15.0001</v>
      </c>
      <c r="F14066">
        <v>13.1904933073013</v>
      </c>
      <c r="G14066">
        <v>13.3445</v>
      </c>
      <c r="H14066">
        <v>54.2886019090398</v>
      </c>
      <c r="I14066">
        <v>7</v>
      </c>
    </row>
    <row r="14067" spans="1:9">
      <c r="A14067">
        <v>4</v>
      </c>
      <c r="B14067">
        <v>6.11613354037266</v>
      </c>
      <c r="C14067">
        <v>77.6965</v>
      </c>
      <c r="D14067">
        <v>6.0514</v>
      </c>
      <c r="E14067">
        <v>9.1768</v>
      </c>
      <c r="F14067">
        <v>9.04332186222401</v>
      </c>
      <c r="G14067">
        <v>7.4594</v>
      </c>
      <c r="H14067">
        <v>30.9777432712215</v>
      </c>
      <c r="I14067">
        <v>2.39130434782608</v>
      </c>
    </row>
    <row r="14068" spans="1:9">
      <c r="A14068">
        <v>4</v>
      </c>
      <c r="B14068">
        <v>18.2763623188405</v>
      </c>
      <c r="C14068">
        <v>49.4867</v>
      </c>
      <c r="D14068">
        <v>15.88</v>
      </c>
      <c r="E14068">
        <v>19.1594</v>
      </c>
      <c r="F14068">
        <v>13.4880884817015</v>
      </c>
      <c r="G14068">
        <v>9.1029</v>
      </c>
      <c r="H14068">
        <v>56.159420289855</v>
      </c>
      <c r="I14068">
        <v>6.83333333333333</v>
      </c>
    </row>
    <row r="14069" spans="1:9">
      <c r="A14069">
        <v>4</v>
      </c>
      <c r="B14069">
        <v>12.1164911832353</v>
      </c>
      <c r="C14069">
        <v>59.9471</v>
      </c>
      <c r="D14069">
        <v>10.65</v>
      </c>
      <c r="E14069">
        <v>13.514</v>
      </c>
      <c r="F14069">
        <v>11.5933784884731</v>
      </c>
      <c r="G14069">
        <v>10.3779</v>
      </c>
      <c r="H14069">
        <v>48.0707896754408</v>
      </c>
      <c r="I14069">
        <v>5.76923076923076</v>
      </c>
    </row>
    <row r="14070" spans="1:9">
      <c r="A14070">
        <v>4</v>
      </c>
      <c r="B14070">
        <v>7.42481404958677</v>
      </c>
      <c r="C14070">
        <v>71.5749</v>
      </c>
      <c r="D14070">
        <v>7.0335</v>
      </c>
      <c r="E14070">
        <v>9.3558</v>
      </c>
      <c r="F14070">
        <v>9.12372435695794</v>
      </c>
      <c r="G14070">
        <v>8.8432</v>
      </c>
      <c r="H14070">
        <v>37.0258264462809</v>
      </c>
      <c r="I14070">
        <v>3.3125</v>
      </c>
    </row>
    <row r="14071" spans="1:9">
      <c r="A14071">
        <v>4</v>
      </c>
      <c r="B14071">
        <v>8.86866258111031</v>
      </c>
      <c r="C14071">
        <v>58.5415</v>
      </c>
      <c r="D14071">
        <v>8.9119</v>
      </c>
      <c r="E14071">
        <v>12.1748</v>
      </c>
      <c r="F14071">
        <v>11.3350875346649</v>
      </c>
      <c r="G14071">
        <v>10.528</v>
      </c>
      <c r="H14071">
        <v>41.0533525594808</v>
      </c>
      <c r="I14071">
        <v>3.94736842105263</v>
      </c>
    </row>
    <row r="14072" spans="1:9">
      <c r="A14072">
        <v>4</v>
      </c>
      <c r="B14072">
        <v>6.90767638158942</v>
      </c>
      <c r="C14072">
        <v>69.0201</v>
      </c>
      <c r="D14072">
        <v>7.1695</v>
      </c>
      <c r="E14072">
        <v>9.1735</v>
      </c>
      <c r="F14072">
        <v>9.09449400220044</v>
      </c>
      <c r="G14072">
        <v>8.6275</v>
      </c>
      <c r="H14072">
        <v>34.9738811912725</v>
      </c>
      <c r="I14072">
        <v>2.95238095238095</v>
      </c>
    </row>
    <row r="14073" spans="1:9">
      <c r="A14073">
        <v>4</v>
      </c>
      <c r="B14073">
        <v>8.46167619047619</v>
      </c>
      <c r="C14073">
        <v>64.7103</v>
      </c>
      <c r="D14073">
        <v>8.374</v>
      </c>
      <c r="E14073">
        <v>11.8095</v>
      </c>
      <c r="F14073">
        <v>11.0178372573727</v>
      </c>
      <c r="G14073">
        <v>9.3594</v>
      </c>
      <c r="H14073">
        <v>40.095238095238</v>
      </c>
      <c r="I14073">
        <v>3.9047619047619</v>
      </c>
    </row>
    <row r="14074" spans="1:9">
      <c r="A14074">
        <v>4</v>
      </c>
      <c r="B14074">
        <v>3.32430414746543</v>
      </c>
      <c r="C14074">
        <v>85.637</v>
      </c>
      <c r="D14074">
        <v>4.1195</v>
      </c>
      <c r="E14074">
        <v>6.8018</v>
      </c>
      <c r="F14074">
        <v>7.39941345064059</v>
      </c>
      <c r="G14074">
        <v>5.4394</v>
      </c>
      <c r="H14074">
        <v>25.0046082949308</v>
      </c>
      <c r="I14074">
        <v>1.54838709677419</v>
      </c>
    </row>
    <row r="14075" spans="1:9">
      <c r="A14075">
        <v>4</v>
      </c>
      <c r="B14075">
        <v>8.06006771053745</v>
      </c>
      <c r="C14075">
        <v>67.5972</v>
      </c>
      <c r="D14075">
        <v>7.8934</v>
      </c>
      <c r="E14075">
        <v>11.2894</v>
      </c>
      <c r="F14075">
        <v>10.6312052860375</v>
      </c>
      <c r="G14075">
        <v>9.0188</v>
      </c>
      <c r="H14075">
        <v>34.3385526872619</v>
      </c>
      <c r="I14075">
        <v>2.94117647058823</v>
      </c>
    </row>
    <row r="14076" spans="1:9">
      <c r="A14076">
        <v>4</v>
      </c>
      <c r="B14076">
        <v>11.3995538585209</v>
      </c>
      <c r="C14076">
        <v>48.6448</v>
      </c>
      <c r="D14076">
        <v>11.3032</v>
      </c>
      <c r="E14076">
        <v>13.9486</v>
      </c>
      <c r="F14076">
        <v>12.4868329805051</v>
      </c>
      <c r="G14076">
        <v>11.5574</v>
      </c>
      <c r="H14076">
        <v>46.1256028938906</v>
      </c>
      <c r="I14076">
        <v>5.1875</v>
      </c>
    </row>
    <row r="14077" spans="1:9">
      <c r="A14077">
        <v>4</v>
      </c>
      <c r="B14077">
        <v>8.67584158415842</v>
      </c>
      <c r="C14077">
        <v>80.233</v>
      </c>
      <c r="D14077">
        <v>7.0867</v>
      </c>
      <c r="E14077">
        <v>10.0602</v>
      </c>
      <c r="F14077">
        <v>8.47722557505166</v>
      </c>
      <c r="G14077">
        <v>7.7328</v>
      </c>
      <c r="H14077">
        <v>34.7214521452145</v>
      </c>
      <c r="I14077">
        <v>2.93333333333333</v>
      </c>
    </row>
    <row r="14078" spans="1:9">
      <c r="A14078">
        <v>4</v>
      </c>
      <c r="B14078">
        <v>2.77530723360124</v>
      </c>
      <c r="C14078">
        <v>90.9698</v>
      </c>
      <c r="D14078">
        <v>3.2251</v>
      </c>
      <c r="E14078">
        <v>5.85</v>
      </c>
      <c r="F14078">
        <v>6.55409326655455</v>
      </c>
      <c r="G14078">
        <v>4.9811</v>
      </c>
      <c r="H14078">
        <v>25.4625356494685</v>
      </c>
      <c r="I14078">
        <v>1.57894736842105</v>
      </c>
    </row>
    <row r="14079" spans="1:9">
      <c r="A14079">
        <v>4</v>
      </c>
      <c r="B14079">
        <v>9.9939637136319</v>
      </c>
      <c r="C14079">
        <v>63.2589</v>
      </c>
      <c r="D14079">
        <v>8.6462</v>
      </c>
      <c r="E14079">
        <v>11.6237</v>
      </c>
      <c r="F14079">
        <v>10.8472254567089</v>
      </c>
      <c r="G14079">
        <v>11.1298</v>
      </c>
      <c r="H14079">
        <v>40.5498528931023</v>
      </c>
      <c r="I14079">
        <v>4</v>
      </c>
    </row>
    <row r="14080" spans="1:9">
      <c r="A14080">
        <v>4</v>
      </c>
      <c r="B14080">
        <v>11.5453840445269</v>
      </c>
      <c r="C14080">
        <v>57.5008</v>
      </c>
      <c r="D14080">
        <v>10.7723</v>
      </c>
      <c r="E14080">
        <v>12.6642</v>
      </c>
      <c r="F14080">
        <v>10.920055096227</v>
      </c>
      <c r="G14080">
        <v>10.1634</v>
      </c>
      <c r="H14080">
        <v>41.8645640074211</v>
      </c>
      <c r="I14080">
        <v>4.36363636363636</v>
      </c>
    </row>
    <row r="14081" spans="1:9">
      <c r="A14081">
        <v>4</v>
      </c>
      <c r="B14081">
        <v>8.57709219858156</v>
      </c>
      <c r="C14081">
        <v>70.4012</v>
      </c>
      <c r="D14081">
        <v>8.8886</v>
      </c>
      <c r="E14081">
        <v>11.9344</v>
      </c>
      <c r="F14081">
        <v>10.2111025509279</v>
      </c>
      <c r="G14081">
        <v>6.6429</v>
      </c>
      <c r="H14081">
        <v>38.0427558257345</v>
      </c>
      <c r="I14081">
        <v>3.53333333333333</v>
      </c>
    </row>
    <row r="14082" spans="1:9">
      <c r="A14082">
        <v>4</v>
      </c>
      <c r="B14082">
        <v>6.63750390902629</v>
      </c>
      <c r="C14082">
        <v>76.2439</v>
      </c>
      <c r="D14082">
        <v>6.5878</v>
      </c>
      <c r="E14082">
        <v>9.4854</v>
      </c>
      <c r="F14082">
        <v>9.09449400220044</v>
      </c>
      <c r="G14082">
        <v>7.4442</v>
      </c>
      <c r="H14082">
        <v>30.5792466240227</v>
      </c>
      <c r="I14082">
        <v>2.33333333333333</v>
      </c>
    </row>
    <row r="14083" spans="1:9">
      <c r="A14083">
        <v>4</v>
      </c>
      <c r="B14083">
        <v>11.0568714121699</v>
      </c>
      <c r="C14083">
        <v>58.6947</v>
      </c>
      <c r="D14083">
        <v>10.194</v>
      </c>
      <c r="E14083">
        <v>13.3208</v>
      </c>
      <c r="F14083">
        <v>11.8578517972214</v>
      </c>
      <c r="G14083">
        <v>10.4805</v>
      </c>
      <c r="H14083">
        <v>42.2571756601607</v>
      </c>
      <c r="I14083">
        <v>4.46153846153846</v>
      </c>
    </row>
    <row r="14084" spans="1:9">
      <c r="A14084">
        <v>4</v>
      </c>
      <c r="B14084">
        <v>8.48792352628783</v>
      </c>
      <c r="C14084">
        <v>67.5087</v>
      </c>
      <c r="D14084">
        <v>8.6166</v>
      </c>
      <c r="E14084">
        <v>11.2545</v>
      </c>
      <c r="F14084">
        <v>10.1713716560063</v>
      </c>
      <c r="G14084">
        <v>8.0379</v>
      </c>
      <c r="H14084">
        <v>34.0841741901221</v>
      </c>
      <c r="I14084">
        <v>2.85714285714285</v>
      </c>
    </row>
    <row r="14085" spans="1:9">
      <c r="A14085">
        <v>4</v>
      </c>
      <c r="B14085">
        <v>12.7139487179487</v>
      </c>
      <c r="C14085">
        <v>53.5276</v>
      </c>
      <c r="D14085">
        <v>10.953</v>
      </c>
      <c r="E14085">
        <v>11.8632</v>
      </c>
      <c r="F14085">
        <v>10.4420840753525</v>
      </c>
      <c r="G14085">
        <v>12.4673</v>
      </c>
      <c r="H14085">
        <v>49.6581196581196</v>
      </c>
      <c r="I14085">
        <v>6</v>
      </c>
    </row>
    <row r="14086" spans="1:9">
      <c r="A14086">
        <v>4</v>
      </c>
      <c r="B14086">
        <v>13.9709829059829</v>
      </c>
      <c r="C14086">
        <v>49.1547</v>
      </c>
      <c r="D14086">
        <v>12.5948</v>
      </c>
      <c r="E14086">
        <v>15.2779</v>
      </c>
      <c r="F14086">
        <v>12.9614642111874</v>
      </c>
      <c r="G14086">
        <v>11.6828</v>
      </c>
      <c r="H14086">
        <v>50.8490028490028</v>
      </c>
      <c r="I14086">
        <v>6.46153846153846</v>
      </c>
    </row>
    <row r="14087" spans="1:9">
      <c r="A14087">
        <v>4</v>
      </c>
      <c r="B14087">
        <v>34.0527218934911</v>
      </c>
      <c r="C14087">
        <v>10.5701</v>
      </c>
      <c r="D14087">
        <v>28.5787</v>
      </c>
      <c r="E14087">
        <v>31.537</v>
      </c>
      <c r="F14087">
        <v>18.0996688705415</v>
      </c>
      <c r="G14087">
        <v>10.8711</v>
      </c>
      <c r="H14087">
        <v>90.9727810650887</v>
      </c>
      <c r="I14087">
        <v>15.8</v>
      </c>
    </row>
    <row r="14088" spans="1:9">
      <c r="A14088">
        <v>4</v>
      </c>
      <c r="B14088">
        <v>25.1223076923076</v>
      </c>
      <c r="C14088">
        <v>12.6148</v>
      </c>
      <c r="D14088">
        <v>21.1885</v>
      </c>
      <c r="E14088">
        <v>23.6586</v>
      </c>
      <c r="F14088">
        <v>18.3529894715747</v>
      </c>
      <c r="G14088">
        <v>17.2605</v>
      </c>
      <c r="H14088">
        <v>74.5311355311355</v>
      </c>
      <c r="I14088">
        <v>13.8571428571428</v>
      </c>
    </row>
    <row r="14089" spans="1:9">
      <c r="A14089">
        <v>4</v>
      </c>
      <c r="B14089">
        <v>16.5958874458874</v>
      </c>
      <c r="C14089">
        <v>46.0977</v>
      </c>
      <c r="D14089">
        <v>13.8566</v>
      </c>
      <c r="E14089">
        <v>15.5567</v>
      </c>
      <c r="F14089">
        <v>12.4868329805051</v>
      </c>
      <c r="G14089">
        <v>13.0059</v>
      </c>
      <c r="H14089">
        <v>53.5382395382395</v>
      </c>
      <c r="I14089">
        <v>7.14285714285714</v>
      </c>
    </row>
    <row r="14090" spans="1:9">
      <c r="A14090">
        <v>4</v>
      </c>
      <c r="B14090">
        <v>13.5340671641791</v>
      </c>
      <c r="C14090">
        <v>55.2584</v>
      </c>
      <c r="D14090">
        <v>12.2098</v>
      </c>
      <c r="E14090">
        <v>14.3021</v>
      </c>
      <c r="F14090">
        <v>11.4852813742385</v>
      </c>
      <c r="G14090">
        <v>10.0471</v>
      </c>
      <c r="H14090">
        <v>47.3223880597014</v>
      </c>
      <c r="I14090">
        <v>5.5</v>
      </c>
    </row>
    <row r="14091" spans="1:9">
      <c r="A14091">
        <v>4</v>
      </c>
      <c r="B14091">
        <v>10.7222371967654</v>
      </c>
      <c r="C14091">
        <v>68.8517</v>
      </c>
      <c r="D14091">
        <v>9.2988</v>
      </c>
      <c r="E14091">
        <v>12.4819</v>
      </c>
      <c r="F14091">
        <v>10.6063882925566</v>
      </c>
      <c r="G14091">
        <v>8.8842</v>
      </c>
      <c r="H14091">
        <v>39.3809523809523</v>
      </c>
      <c r="I14091">
        <v>3.78571428571428</v>
      </c>
    </row>
    <row r="14092" spans="1:9">
      <c r="A14092">
        <v>4</v>
      </c>
      <c r="B14092">
        <v>6.75101503759398</v>
      </c>
      <c r="C14092">
        <v>79.9787</v>
      </c>
      <c r="D14092">
        <v>6.1497</v>
      </c>
      <c r="E14092">
        <v>9.5552</v>
      </c>
      <c r="F14092">
        <v>9.09449400220044</v>
      </c>
      <c r="G14092">
        <v>7.4162</v>
      </c>
      <c r="H14092">
        <v>32.6599832915622</v>
      </c>
      <c r="I14092">
        <v>2.66666666666666</v>
      </c>
    </row>
    <row r="14093" spans="1:9">
      <c r="A14093">
        <v>4</v>
      </c>
      <c r="B14093">
        <v>1.89944582972876</v>
      </c>
      <c r="C14093">
        <v>93.8612</v>
      </c>
      <c r="D14093">
        <v>2.8078</v>
      </c>
      <c r="E14093">
        <v>6.4393</v>
      </c>
      <c r="F14093">
        <v>7.17634534792278</v>
      </c>
      <c r="G14093">
        <v>3.9062</v>
      </c>
      <c r="H14093">
        <v>22.2252811561752</v>
      </c>
      <c r="I14093">
        <v>1.23255813953488</v>
      </c>
    </row>
    <row r="14094" spans="1:9">
      <c r="A14094">
        <v>4</v>
      </c>
      <c r="B14094">
        <v>24.7199693251533</v>
      </c>
      <c r="C14094">
        <v>17.294</v>
      </c>
      <c r="D14094">
        <v>20.9706</v>
      </c>
      <c r="E14094">
        <v>23.1712</v>
      </c>
      <c r="F14094">
        <v>17.4913767461894</v>
      </c>
      <c r="G14094">
        <v>15.6962</v>
      </c>
      <c r="H14094">
        <v>76.6395705521472</v>
      </c>
      <c r="I14094">
        <v>14.625</v>
      </c>
    </row>
    <row r="14095" spans="1:9">
      <c r="A14095">
        <v>4</v>
      </c>
      <c r="B14095">
        <v>6.17885625596943</v>
      </c>
      <c r="C14095">
        <v>75.7199</v>
      </c>
      <c r="D14095">
        <v>6.3105</v>
      </c>
      <c r="E14095">
        <v>9.4843</v>
      </c>
      <c r="F14095">
        <v>9.32455532033676</v>
      </c>
      <c r="G14095">
        <v>7.5703</v>
      </c>
      <c r="H14095">
        <v>32.8797755491881</v>
      </c>
      <c r="I14095">
        <v>2.66666666666666</v>
      </c>
    </row>
    <row r="14096" spans="1:9">
      <c r="A14096">
        <v>4</v>
      </c>
      <c r="B14096">
        <v>6.3553859348199</v>
      </c>
      <c r="C14096">
        <v>75.6391</v>
      </c>
      <c r="D14096">
        <v>6.3001</v>
      </c>
      <c r="E14096">
        <v>10.1843</v>
      </c>
      <c r="F14096">
        <v>9.90849279707757</v>
      </c>
      <c r="G14096">
        <v>7.8331</v>
      </c>
      <c r="H14096">
        <v>29.2344196683819</v>
      </c>
      <c r="I14096">
        <v>2.13636363636363</v>
      </c>
    </row>
    <row r="14097" spans="1:9">
      <c r="A14097">
        <v>4</v>
      </c>
      <c r="B14097">
        <v>7.89957602339181</v>
      </c>
      <c r="C14097">
        <v>74.4809</v>
      </c>
      <c r="D14097">
        <v>7.0664</v>
      </c>
      <c r="E14097">
        <v>9.2556</v>
      </c>
      <c r="F14097">
        <v>8.62731433871137</v>
      </c>
      <c r="G14097">
        <v>8.5412</v>
      </c>
      <c r="H14097">
        <v>32.6783625730994</v>
      </c>
      <c r="I14097">
        <v>2.66666666666666</v>
      </c>
    </row>
    <row r="14098" spans="1:9">
      <c r="A14098">
        <v>4</v>
      </c>
      <c r="B14098">
        <v>4.7352508361204</v>
      </c>
      <c r="C14098">
        <v>78.5899</v>
      </c>
      <c r="D14098">
        <v>5.1545</v>
      </c>
      <c r="E14098">
        <v>7.9445</v>
      </c>
      <c r="F14098">
        <v>8.37086155529574</v>
      </c>
      <c r="G14098">
        <v>7.1212</v>
      </c>
      <c r="H14098">
        <v>29.2257525083612</v>
      </c>
      <c r="I14098">
        <v>2.03846153846153</v>
      </c>
    </row>
    <row r="14099" spans="1:9">
      <c r="A14099">
        <v>4</v>
      </c>
      <c r="B14099">
        <v>3.42021225176</v>
      </c>
      <c r="C14099">
        <v>88.7598</v>
      </c>
      <c r="D14099">
        <v>3.3394</v>
      </c>
      <c r="E14099">
        <v>5.9157</v>
      </c>
      <c r="F14099">
        <v>6.81000381000571</v>
      </c>
      <c r="G14099">
        <v>6.0545</v>
      </c>
      <c r="H14099">
        <v>24.8869391615004</v>
      </c>
      <c r="I14099">
        <v>1.48387096774193</v>
      </c>
    </row>
    <row r="14100" spans="1:9">
      <c r="A14100">
        <v>4</v>
      </c>
      <c r="B14100">
        <v>8.08678474114441</v>
      </c>
      <c r="C14100">
        <v>60.3092</v>
      </c>
      <c r="D14100">
        <v>8.4943</v>
      </c>
      <c r="E14100">
        <v>11.8666</v>
      </c>
      <c r="F14100">
        <v>11.1240384046359</v>
      </c>
      <c r="G14100">
        <v>9.8892</v>
      </c>
      <c r="H14100">
        <v>39.2031607629427</v>
      </c>
      <c r="I14100">
        <v>3.6</v>
      </c>
    </row>
    <row r="14101" spans="1:9">
      <c r="A14101">
        <v>4</v>
      </c>
      <c r="B14101">
        <v>11.1814885114885</v>
      </c>
      <c r="C14101">
        <v>47.9594</v>
      </c>
      <c r="D14101">
        <v>11.645</v>
      </c>
      <c r="E14101">
        <v>13.7658</v>
      </c>
      <c r="F14101">
        <v>12.2582009977255</v>
      </c>
      <c r="G14101">
        <v>10.7399</v>
      </c>
      <c r="H14101">
        <v>48.7502497502497</v>
      </c>
      <c r="I14101">
        <v>5.78571428571428</v>
      </c>
    </row>
    <row r="14102" spans="1:9">
      <c r="A14102">
        <v>4</v>
      </c>
      <c r="B14102">
        <v>7.53329192546583</v>
      </c>
      <c r="C14102">
        <v>81.071</v>
      </c>
      <c r="D14102">
        <v>5.6247</v>
      </c>
      <c r="E14102">
        <v>8.0399</v>
      </c>
      <c r="F14102">
        <v>7.85504156227612</v>
      </c>
      <c r="G14102">
        <v>9.1455</v>
      </c>
      <c r="H14102">
        <v>34.1093857832988</v>
      </c>
      <c r="I14102">
        <v>2.85714285714285</v>
      </c>
    </row>
    <row r="14103" spans="1:9">
      <c r="A14103">
        <v>4</v>
      </c>
      <c r="B14103">
        <v>9.4670533033033</v>
      </c>
      <c r="C14103">
        <v>58.0993</v>
      </c>
      <c r="D14103">
        <v>9.2409</v>
      </c>
      <c r="E14103">
        <v>13.0643</v>
      </c>
      <c r="F14103">
        <v>11.9442719099991</v>
      </c>
      <c r="G14103">
        <v>10.7312</v>
      </c>
      <c r="H14103">
        <v>41.7822822822822</v>
      </c>
      <c r="I14103">
        <v>4.16666666666666</v>
      </c>
    </row>
    <row r="14104" spans="1:9">
      <c r="A14104">
        <v>4</v>
      </c>
      <c r="B14104">
        <v>7.33376080691642</v>
      </c>
      <c r="C14104">
        <v>73.174</v>
      </c>
      <c r="D14104">
        <v>7.3632</v>
      </c>
      <c r="E14104">
        <v>10.3982</v>
      </c>
      <c r="F14104">
        <v>9.70820393249937</v>
      </c>
      <c r="G14104">
        <v>7.5925</v>
      </c>
      <c r="H14104">
        <v>34.3528818443804</v>
      </c>
      <c r="I14104">
        <v>2.95</v>
      </c>
    </row>
    <row r="14105" spans="1:9">
      <c r="A14105">
        <v>4</v>
      </c>
      <c r="B14105">
        <v>9.53021341463414</v>
      </c>
      <c r="C14105">
        <v>60.4518</v>
      </c>
      <c r="D14105">
        <v>8.9017</v>
      </c>
      <c r="E14105">
        <v>11.3161</v>
      </c>
      <c r="F14105">
        <v>10.6485292703891</v>
      </c>
      <c r="G14105">
        <v>10.8331</v>
      </c>
      <c r="H14105">
        <v>45.0585365853658</v>
      </c>
      <c r="I14105">
        <v>4.7</v>
      </c>
    </row>
    <row r="14106" spans="1:9">
      <c r="A14106">
        <v>4</v>
      </c>
      <c r="B14106">
        <v>6.47953369434416</v>
      </c>
      <c r="C14106">
        <v>67.4567</v>
      </c>
      <c r="D14106">
        <v>6.7177</v>
      </c>
      <c r="E14106">
        <v>9.0932</v>
      </c>
      <c r="F14106">
        <v>9.22494979899436</v>
      </c>
      <c r="G14106">
        <v>9.2858</v>
      </c>
      <c r="H14106">
        <v>32.8413056558363</v>
      </c>
      <c r="I14106">
        <v>2.45833333333333</v>
      </c>
    </row>
    <row r="14107" spans="1:9">
      <c r="A14107">
        <v>4</v>
      </c>
      <c r="B14107">
        <v>10.7509523809523</v>
      </c>
      <c r="C14107">
        <v>49.6676</v>
      </c>
      <c r="D14107">
        <v>11.5487</v>
      </c>
      <c r="E14107">
        <v>14.3259</v>
      </c>
      <c r="F14107">
        <v>12.6609178307929</v>
      </c>
      <c r="G14107">
        <v>9.8841</v>
      </c>
      <c r="H14107">
        <v>45.3386243386243</v>
      </c>
      <c r="I14107">
        <v>5.11111111111111</v>
      </c>
    </row>
    <row r="14108" spans="1:9">
      <c r="A14108">
        <v>4</v>
      </c>
      <c r="B14108">
        <v>7.39570422535211</v>
      </c>
      <c r="C14108">
        <v>68.5009</v>
      </c>
      <c r="D14108">
        <v>7.2325</v>
      </c>
      <c r="E14108">
        <v>10.6096</v>
      </c>
      <c r="F14108">
        <v>10.2456883730947</v>
      </c>
      <c r="G14108">
        <v>9.256</v>
      </c>
      <c r="H14108">
        <v>33.2140845070422</v>
      </c>
      <c r="I14108">
        <v>2.7</v>
      </c>
    </row>
    <row r="14109" spans="1:9">
      <c r="A14109">
        <v>4</v>
      </c>
      <c r="B14109">
        <v>13.2178846153846</v>
      </c>
      <c r="C14109">
        <v>57.2056</v>
      </c>
      <c r="D14109">
        <v>11.7394</v>
      </c>
      <c r="E14109">
        <v>15.7846</v>
      </c>
      <c r="F14109">
        <v>13.2469507659595</v>
      </c>
      <c r="G14109">
        <v>10.1175</v>
      </c>
      <c r="H14109">
        <v>48.5961538461538</v>
      </c>
      <c r="I14109">
        <v>5.875</v>
      </c>
    </row>
    <row r="14110" spans="1:9">
      <c r="A14110">
        <v>4</v>
      </c>
      <c r="B14110">
        <v>6.68363793103448</v>
      </c>
      <c r="C14110">
        <v>73.4988</v>
      </c>
      <c r="D14110">
        <v>7.5105</v>
      </c>
      <c r="E14110">
        <v>10.9741</v>
      </c>
      <c r="F14110">
        <v>10.1151247353788</v>
      </c>
      <c r="G14110">
        <v>6.3689</v>
      </c>
      <c r="H14110">
        <v>31.228448275862</v>
      </c>
      <c r="I14110">
        <v>2.375</v>
      </c>
    </row>
    <row r="14111" spans="1:9">
      <c r="A14111">
        <v>4</v>
      </c>
      <c r="B14111">
        <v>11.9906830601092</v>
      </c>
      <c r="C14111">
        <v>57.9098</v>
      </c>
      <c r="D14111">
        <v>10.2334</v>
      </c>
      <c r="E14111">
        <v>12.5049</v>
      </c>
      <c r="F14111">
        <v>11.1649658092772</v>
      </c>
      <c r="G14111">
        <v>11.8045</v>
      </c>
      <c r="H14111">
        <v>47.9289617486338</v>
      </c>
      <c r="I14111">
        <v>5.61111111111111</v>
      </c>
    </row>
    <row r="14112" spans="1:9">
      <c r="A14112">
        <v>4</v>
      </c>
      <c r="B14112">
        <v>5.83552511415525</v>
      </c>
      <c r="C14112">
        <v>84.6242</v>
      </c>
      <c r="D14112">
        <v>5.083</v>
      </c>
      <c r="E14112">
        <v>7.7274</v>
      </c>
      <c r="F14112">
        <v>7.54606056566195</v>
      </c>
      <c r="G14112">
        <v>7.1127</v>
      </c>
      <c r="H14112">
        <v>28.2986301369863</v>
      </c>
      <c r="I14112">
        <v>2</v>
      </c>
    </row>
    <row r="14113" spans="1:9">
      <c r="A14113">
        <v>4</v>
      </c>
      <c r="B14113">
        <v>3.39267857142856</v>
      </c>
      <c r="C14113">
        <v>94.182</v>
      </c>
      <c r="D14113">
        <v>3.3879</v>
      </c>
      <c r="E14113">
        <v>6.7789</v>
      </c>
      <c r="F14113">
        <v>6.87298334620741</v>
      </c>
      <c r="G14113">
        <v>4.7411</v>
      </c>
      <c r="H14113">
        <v>25.6428571428571</v>
      </c>
      <c r="I14113">
        <v>1.64285714285714</v>
      </c>
    </row>
    <row r="14114" spans="1:9">
      <c r="A14114">
        <v>4</v>
      </c>
      <c r="B14114">
        <v>7.86694647201946</v>
      </c>
      <c r="C14114">
        <v>73.1272</v>
      </c>
      <c r="D14114">
        <v>7.5975</v>
      </c>
      <c r="E14114">
        <v>9.9344</v>
      </c>
      <c r="F14114">
        <v>9</v>
      </c>
      <c r="G14114">
        <v>7.7729</v>
      </c>
      <c r="H14114">
        <v>33.5951338199513</v>
      </c>
      <c r="I14114">
        <v>2.8</v>
      </c>
    </row>
    <row r="14115" spans="1:9">
      <c r="A14115">
        <v>4</v>
      </c>
      <c r="B14115">
        <v>4.92048293891029</v>
      </c>
      <c r="C14115">
        <v>78.305</v>
      </c>
      <c r="D14115">
        <v>5.7505</v>
      </c>
      <c r="E14115">
        <v>8.1539</v>
      </c>
      <c r="F14115">
        <v>8.23367025593188</v>
      </c>
      <c r="G14115">
        <v>6.3779</v>
      </c>
      <c r="H14115">
        <v>27.0302696752889</v>
      </c>
      <c r="I14115">
        <v>1.82608695652173</v>
      </c>
    </row>
    <row r="14116" spans="1:9">
      <c r="A14116">
        <v>4</v>
      </c>
      <c r="B14116">
        <v>12.6155035417308</v>
      </c>
      <c r="C14116">
        <v>51.1478</v>
      </c>
      <c r="D14116">
        <v>11.7076</v>
      </c>
      <c r="E14116">
        <v>13.4909</v>
      </c>
      <c r="F14116">
        <v>11.7110477522038</v>
      </c>
      <c r="G14116">
        <v>11.3898</v>
      </c>
      <c r="H14116">
        <v>48.6485987064983</v>
      </c>
      <c r="I14116">
        <v>5.88235294117647</v>
      </c>
    </row>
    <row r="14117" spans="1:9">
      <c r="A14117">
        <v>4</v>
      </c>
      <c r="B14117">
        <v>10.9909545454545</v>
      </c>
      <c r="C14117">
        <v>57.9752</v>
      </c>
      <c r="D14117">
        <v>10.2968</v>
      </c>
      <c r="E14117">
        <v>13.7045</v>
      </c>
      <c r="F14117">
        <v>12.1855865354369</v>
      </c>
      <c r="G14117">
        <v>10.3928</v>
      </c>
      <c r="H14117">
        <v>45.1704545454545</v>
      </c>
      <c r="I14117">
        <v>5.0625</v>
      </c>
    </row>
    <row r="14118" spans="1:9">
      <c r="A14118">
        <v>4</v>
      </c>
      <c r="B14118">
        <v>7.94746698679471</v>
      </c>
      <c r="C14118">
        <v>71.0141</v>
      </c>
      <c r="D14118">
        <v>7.6506</v>
      </c>
      <c r="E14118">
        <v>10.0469</v>
      </c>
      <c r="F14118">
        <v>9.37088967838226</v>
      </c>
      <c r="G14118">
        <v>8.3893</v>
      </c>
      <c r="H14118">
        <v>37.3621448579431</v>
      </c>
      <c r="I14118">
        <v>3.47058823529411</v>
      </c>
    </row>
    <row r="14119" spans="1:9">
      <c r="A14119">
        <v>4</v>
      </c>
      <c r="B14119">
        <v>10.6599515738498</v>
      </c>
      <c r="C14119">
        <v>61.8455</v>
      </c>
      <c r="D14119">
        <v>9.8679</v>
      </c>
      <c r="E14119">
        <v>12.632</v>
      </c>
      <c r="F14119">
        <v>11.150372471769</v>
      </c>
      <c r="G14119">
        <v>9.7305</v>
      </c>
      <c r="H14119">
        <v>43.1053268765133</v>
      </c>
      <c r="I14119">
        <v>4.64285714285714</v>
      </c>
    </row>
    <row r="14120" spans="1:9">
      <c r="A14120">
        <v>4</v>
      </c>
      <c r="B14120">
        <v>3.38664807692307</v>
      </c>
      <c r="C14120">
        <v>89.2796</v>
      </c>
      <c r="D14120">
        <v>3.3297</v>
      </c>
      <c r="E14120">
        <v>7.1394</v>
      </c>
      <c r="F14120">
        <v>7.84122918275927</v>
      </c>
      <c r="G14120">
        <v>5.9298</v>
      </c>
      <c r="H14120">
        <v>24.9254807692307</v>
      </c>
      <c r="I14120">
        <v>1.5</v>
      </c>
    </row>
    <row r="14121" spans="1:9">
      <c r="A14121">
        <v>4</v>
      </c>
      <c r="B14121">
        <v>6.34057974959172</v>
      </c>
      <c r="C14121">
        <v>77.4434</v>
      </c>
      <c r="D14121">
        <v>6.2291</v>
      </c>
      <c r="E14121">
        <v>8.7075</v>
      </c>
      <c r="F14121">
        <v>8.47722557505166</v>
      </c>
      <c r="G14121">
        <v>7.4593</v>
      </c>
      <c r="H14121">
        <v>32.2476864452912</v>
      </c>
      <c r="I14121">
        <v>2.59090909090909</v>
      </c>
    </row>
    <row r="14122" spans="1:9">
      <c r="A14122">
        <v>4</v>
      </c>
      <c r="B14122">
        <v>7.06984615384615</v>
      </c>
      <c r="C14122">
        <v>75.8148</v>
      </c>
      <c r="D14122">
        <v>6.5602</v>
      </c>
      <c r="E14122">
        <v>9.9323</v>
      </c>
      <c r="F14122">
        <v>9.57267069006199</v>
      </c>
      <c r="G14122">
        <v>8.1627</v>
      </c>
      <c r="H14122">
        <v>34.5743589743589</v>
      </c>
      <c r="I14122">
        <v>2.96</v>
      </c>
    </row>
    <row r="14123" spans="1:9">
      <c r="A14123">
        <v>4</v>
      </c>
      <c r="B14123">
        <v>9.7944481396799</v>
      </c>
      <c r="C14123">
        <v>53.9206</v>
      </c>
      <c r="D14123">
        <v>9.8741</v>
      </c>
      <c r="E14123">
        <v>14.7154</v>
      </c>
      <c r="F14123">
        <v>13.0293686388584</v>
      </c>
      <c r="G14123">
        <v>11.0362</v>
      </c>
      <c r="H14123">
        <v>43.1488256079817</v>
      </c>
      <c r="I14123">
        <v>4.41176470588235</v>
      </c>
    </row>
    <row r="14124" spans="1:9">
      <c r="A14124">
        <v>4</v>
      </c>
      <c r="B14124">
        <v>13.1577141382868</v>
      </c>
      <c r="C14124">
        <v>56.9363</v>
      </c>
      <c r="D14124">
        <v>12.0047</v>
      </c>
      <c r="E14124">
        <v>14.6057</v>
      </c>
      <c r="F14124">
        <v>11.8034084308295</v>
      </c>
      <c r="G14124">
        <v>9.5084</v>
      </c>
      <c r="H14124">
        <v>46.4213106295149</v>
      </c>
      <c r="I14124">
        <v>5.25</v>
      </c>
    </row>
    <row r="14125" spans="1:9">
      <c r="A14125">
        <v>4</v>
      </c>
      <c r="B14125">
        <v>8.40375479627261</v>
      </c>
      <c r="C14125">
        <v>63.1984</v>
      </c>
      <c r="D14125">
        <v>8.467</v>
      </c>
      <c r="E14125">
        <v>11.9876</v>
      </c>
      <c r="F14125">
        <v>11.1806525976279</v>
      </c>
      <c r="G14125">
        <v>9.5308</v>
      </c>
      <c r="H14125">
        <v>35.907272062854</v>
      </c>
      <c r="I14125">
        <v>3.19230769230769</v>
      </c>
    </row>
    <row r="14126" spans="1:9">
      <c r="A14126">
        <v>4</v>
      </c>
      <c r="B14126">
        <v>10.5382179675994</v>
      </c>
      <c r="C14126">
        <v>60.4365</v>
      </c>
      <c r="D14126">
        <v>9.9934</v>
      </c>
      <c r="E14126">
        <v>14.0875</v>
      </c>
      <c r="F14126">
        <v>12.4868329805051</v>
      </c>
      <c r="G14126">
        <v>9.7374</v>
      </c>
      <c r="H14126">
        <v>41.4042709867452</v>
      </c>
      <c r="I14126">
        <v>4.28571428571428</v>
      </c>
    </row>
    <row r="14127" spans="1:9">
      <c r="A14127">
        <v>4</v>
      </c>
      <c r="B14127">
        <v>5.21108695652173</v>
      </c>
      <c r="C14127">
        <v>86.8239</v>
      </c>
      <c r="D14127">
        <v>4.5407</v>
      </c>
      <c r="E14127">
        <v>7.2443</v>
      </c>
      <c r="F14127">
        <v>7.27327386967151</v>
      </c>
      <c r="G14127">
        <v>6.7818</v>
      </c>
      <c r="H14127">
        <v>26.0725560786485</v>
      </c>
      <c r="I14127">
        <v>1.69565217391304</v>
      </c>
    </row>
    <row r="14128" spans="1:9">
      <c r="A14128">
        <v>4</v>
      </c>
      <c r="B14128">
        <v>8.52260993485342</v>
      </c>
      <c r="C14128">
        <v>68.3134</v>
      </c>
      <c r="D14128">
        <v>8.4977</v>
      </c>
      <c r="E14128">
        <v>10.5414</v>
      </c>
      <c r="F14128">
        <v>9.42261628933256</v>
      </c>
      <c r="G14128">
        <v>8.0959</v>
      </c>
      <c r="H14128">
        <v>37.102809446254</v>
      </c>
      <c r="I14128">
        <v>3.4375</v>
      </c>
    </row>
    <row r="14129" spans="1:9">
      <c r="A14129">
        <v>4</v>
      </c>
      <c r="B14129">
        <v>3.49266410912191</v>
      </c>
      <c r="C14129">
        <v>89.6546</v>
      </c>
      <c r="D14129">
        <v>4.0595</v>
      </c>
      <c r="E14129">
        <v>7.1518</v>
      </c>
      <c r="F14129">
        <v>7.27327386967151</v>
      </c>
      <c r="G14129">
        <v>4.7929</v>
      </c>
      <c r="H14129">
        <v>20.820687695368</v>
      </c>
      <c r="I14129">
        <v>1</v>
      </c>
    </row>
    <row r="14130" spans="1:9">
      <c r="A14130">
        <v>4</v>
      </c>
      <c r="B14130">
        <v>9.52256472313897</v>
      </c>
      <c r="C14130">
        <v>63.2123</v>
      </c>
      <c r="D14130">
        <v>9.089</v>
      </c>
      <c r="E14130">
        <v>12.1547</v>
      </c>
      <c r="F14130">
        <v>11.0966385343274</v>
      </c>
      <c r="G14130">
        <v>9.6084</v>
      </c>
      <c r="H14130">
        <v>42.070040337367</v>
      </c>
      <c r="I14130">
        <v>4.37037037037037</v>
      </c>
    </row>
    <row r="14131" spans="1:9">
      <c r="A14131">
        <v>4</v>
      </c>
      <c r="B14131">
        <v>25.4108653846153</v>
      </c>
      <c r="C14131">
        <v>19.0014</v>
      </c>
      <c r="D14131">
        <v>20.9436</v>
      </c>
      <c r="E14131">
        <v>24.14</v>
      </c>
      <c r="F14131">
        <v>18.2970585407783</v>
      </c>
      <c r="G14131">
        <v>16.0437</v>
      </c>
      <c r="H14131">
        <v>75.2538461538461</v>
      </c>
      <c r="I14131">
        <v>14</v>
      </c>
    </row>
    <row r="14132" spans="1:9">
      <c r="A14132">
        <v>4</v>
      </c>
      <c r="B14132">
        <v>6.88815789473684</v>
      </c>
      <c r="C14132">
        <v>79.8652</v>
      </c>
      <c r="D14132">
        <v>6.2253</v>
      </c>
      <c r="E14132">
        <v>8.9035</v>
      </c>
      <c r="F14132">
        <v>8.33113989983183</v>
      </c>
      <c r="G14132">
        <v>7.4641</v>
      </c>
      <c r="H14132">
        <v>32.4498826684545</v>
      </c>
      <c r="I14132">
        <v>2.63157894736842</v>
      </c>
    </row>
    <row r="14133" spans="1:9">
      <c r="A14133">
        <v>4</v>
      </c>
      <c r="B14133">
        <v>11.5277099999999</v>
      </c>
      <c r="C14133">
        <v>57.3867</v>
      </c>
      <c r="D14133">
        <v>11.0776</v>
      </c>
      <c r="E14133">
        <v>14.175</v>
      </c>
      <c r="F14133">
        <v>12.1855865354369</v>
      </c>
      <c r="G14133">
        <v>9.48</v>
      </c>
      <c r="H14133">
        <v>43.9708333333333</v>
      </c>
      <c r="I14133">
        <v>4.8125</v>
      </c>
    </row>
    <row r="14134" spans="1:9">
      <c r="A14134">
        <v>4</v>
      </c>
      <c r="B14134">
        <v>38.7883977900552</v>
      </c>
      <c r="C14134">
        <v>2.0087</v>
      </c>
      <c r="D14134">
        <v>30.9653</v>
      </c>
      <c r="E14134">
        <v>35.1478</v>
      </c>
      <c r="F14134">
        <v>21.3303027798233</v>
      </c>
      <c r="G14134">
        <v>13.8214</v>
      </c>
      <c r="H14134">
        <v>97.8143646408839</v>
      </c>
      <c r="I14134">
        <v>18.4</v>
      </c>
    </row>
    <row r="14135" spans="1:9">
      <c r="A14135">
        <v>4</v>
      </c>
      <c r="B14135">
        <v>9.97147435897435</v>
      </c>
      <c r="C14135">
        <v>63.0389</v>
      </c>
      <c r="D14135">
        <v>8.7727</v>
      </c>
      <c r="E14135">
        <v>11.7685</v>
      </c>
      <c r="F14135">
        <v>10.9282496717209</v>
      </c>
      <c r="G14135">
        <v>10.8998</v>
      </c>
      <c r="H14135">
        <v>41.5091575091575</v>
      </c>
      <c r="I14135">
        <v>4.19047619047619</v>
      </c>
    </row>
    <row r="14136" spans="1:9">
      <c r="A14136">
        <v>4</v>
      </c>
      <c r="B14136">
        <v>10.4091666666666</v>
      </c>
      <c r="C14136">
        <v>60.7177</v>
      </c>
      <c r="D14136">
        <v>9.494</v>
      </c>
      <c r="E14136">
        <v>12.6438</v>
      </c>
      <c r="F14136">
        <v>11.4852813742385</v>
      </c>
      <c r="G14136">
        <v>10.593</v>
      </c>
      <c r="H14136">
        <v>44.2854460093896</v>
      </c>
      <c r="I14136">
        <v>4.8</v>
      </c>
    </row>
    <row r="14137" spans="1:9">
      <c r="A14137">
        <v>4</v>
      </c>
      <c r="B14137">
        <v>7.01823529411764</v>
      </c>
      <c r="C14137">
        <v>71.5666</v>
      </c>
      <c r="D14137">
        <v>7.5005</v>
      </c>
      <c r="E14137">
        <v>11.1697</v>
      </c>
      <c r="F14137">
        <v>10.4642002729217</v>
      </c>
      <c r="G14137">
        <v>7.3812</v>
      </c>
      <c r="H14137">
        <v>32.126050420168</v>
      </c>
      <c r="I14137">
        <v>2.57142857142857</v>
      </c>
    </row>
    <row r="14138" spans="1:9">
      <c r="A14138">
        <v>4</v>
      </c>
      <c r="B14138">
        <v>9.07943502824859</v>
      </c>
      <c r="C14138">
        <v>68.0646</v>
      </c>
      <c r="D14138">
        <v>8.6514</v>
      </c>
      <c r="E14138">
        <v>10.5785</v>
      </c>
      <c r="F14138">
        <v>9.32455532033676</v>
      </c>
      <c r="G14138">
        <v>8.5307</v>
      </c>
      <c r="H14138">
        <v>39.7635189669088</v>
      </c>
      <c r="I14138">
        <v>3.95238095238095</v>
      </c>
    </row>
    <row r="14139" spans="1:9">
      <c r="A14139">
        <v>4</v>
      </c>
      <c r="B14139">
        <v>12.6014534534534</v>
      </c>
      <c r="C14139">
        <v>48.5533</v>
      </c>
      <c r="D14139">
        <v>11.5937</v>
      </c>
      <c r="E14139">
        <v>14.1682</v>
      </c>
      <c r="F14139">
        <v>12.5742710775633</v>
      </c>
      <c r="G14139">
        <v>12.4452</v>
      </c>
      <c r="H14139">
        <v>49.2042042042042</v>
      </c>
      <c r="I14139">
        <v>5.88888888888888</v>
      </c>
    </row>
    <row r="14140" spans="1:9">
      <c r="A14140">
        <v>4</v>
      </c>
      <c r="B14140">
        <v>10.0380386740331</v>
      </c>
      <c r="C14140">
        <v>57.1232</v>
      </c>
      <c r="D14140">
        <v>9.7883</v>
      </c>
      <c r="E14140">
        <v>10.5549</v>
      </c>
      <c r="F14140">
        <v>9.70820393249937</v>
      </c>
      <c r="G14140">
        <v>10.577</v>
      </c>
      <c r="H14140">
        <v>41.5806629834254</v>
      </c>
      <c r="I14140">
        <v>4.25</v>
      </c>
    </row>
    <row r="14141" spans="1:9">
      <c r="A14141">
        <v>4</v>
      </c>
      <c r="B14141">
        <v>9.94995798319328</v>
      </c>
      <c r="C14141">
        <v>54.3525</v>
      </c>
      <c r="D14141">
        <v>10.1127</v>
      </c>
      <c r="E14141">
        <v>13.9747</v>
      </c>
      <c r="F14141">
        <v>12.5655632348544</v>
      </c>
      <c r="G14141">
        <v>10.5999</v>
      </c>
      <c r="H14141">
        <v>42.4998599439776</v>
      </c>
      <c r="I14141">
        <v>4.4</v>
      </c>
    </row>
    <row r="14142" spans="1:9">
      <c r="A14142">
        <v>4</v>
      </c>
      <c r="B14142">
        <v>7.29417696969697</v>
      </c>
      <c r="C14142">
        <v>77.9699</v>
      </c>
      <c r="D14142">
        <v>7.0892</v>
      </c>
      <c r="E14142">
        <v>10.9038</v>
      </c>
      <c r="F14142">
        <v>9.87551650952328</v>
      </c>
      <c r="G14142">
        <v>6.6943</v>
      </c>
      <c r="H14142">
        <v>36.6993939393939</v>
      </c>
      <c r="I14142">
        <v>3.36363636363636</v>
      </c>
    </row>
    <row r="14143" spans="1:9">
      <c r="A14143">
        <v>4</v>
      </c>
      <c r="B14143">
        <v>2.91871486805406</v>
      </c>
      <c r="C14143">
        <v>93.7021</v>
      </c>
      <c r="D14143">
        <v>3.1835</v>
      </c>
      <c r="E14143">
        <v>6.4518</v>
      </c>
      <c r="F14143">
        <v>6.84002118638223</v>
      </c>
      <c r="G14143">
        <v>4.6244</v>
      </c>
      <c r="H14143">
        <v>20.7709599752079</v>
      </c>
      <c r="I14143">
        <v>1.05084745762711</v>
      </c>
    </row>
    <row r="14144" spans="1:9">
      <c r="A14144">
        <v>4</v>
      </c>
      <c r="B14144">
        <v>20.5202639751552</v>
      </c>
      <c r="C14144">
        <v>38.9954</v>
      </c>
      <c r="D14144">
        <v>17.6154</v>
      </c>
      <c r="E14144">
        <v>21.5685</v>
      </c>
      <c r="F14144">
        <v>16.0930734141595</v>
      </c>
      <c r="G14144">
        <v>11.2459</v>
      </c>
      <c r="H14144">
        <v>61.167701863354</v>
      </c>
      <c r="I14144">
        <v>8.57142857142857</v>
      </c>
    </row>
    <row r="14145" spans="1:9">
      <c r="A14145">
        <v>4</v>
      </c>
      <c r="B14145">
        <v>4.6615403726708</v>
      </c>
      <c r="C14145">
        <v>76.3739</v>
      </c>
      <c r="D14145">
        <v>6.0091</v>
      </c>
      <c r="E14145">
        <v>8.7798</v>
      </c>
      <c r="F14145">
        <v>8.82349066095764</v>
      </c>
      <c r="G14145">
        <v>6.0744</v>
      </c>
      <c r="H14145">
        <v>28.2988267770876</v>
      </c>
      <c r="I14145">
        <v>2</v>
      </c>
    </row>
    <row r="14146" spans="1:9">
      <c r="A14146">
        <v>4</v>
      </c>
      <c r="B14146">
        <v>0.976794397463002</v>
      </c>
      <c r="C14146">
        <v>92.0429</v>
      </c>
      <c r="D14146">
        <v>2.3635</v>
      </c>
      <c r="E14146">
        <v>5.511</v>
      </c>
      <c r="F14146">
        <v>6.73861909363239</v>
      </c>
      <c r="G14146">
        <v>3.4947</v>
      </c>
      <c r="H14146">
        <v>22.0623678646934</v>
      </c>
      <c r="I14146">
        <v>1.11363636363636</v>
      </c>
    </row>
    <row r="14147" spans="1:9">
      <c r="A14147">
        <v>4</v>
      </c>
      <c r="B14147">
        <v>14.8491821946169</v>
      </c>
      <c r="C14147">
        <v>47.7072</v>
      </c>
      <c r="D14147">
        <v>13.2713</v>
      </c>
      <c r="E14147">
        <v>17.4414</v>
      </c>
      <c r="F14147">
        <v>14.6189500386222</v>
      </c>
      <c r="G14147">
        <v>11.6723</v>
      </c>
      <c r="H14147">
        <v>54.1625258799171</v>
      </c>
      <c r="I14147">
        <v>7.33333333333333</v>
      </c>
    </row>
    <row r="14148" spans="1:9">
      <c r="A14148">
        <v>4</v>
      </c>
      <c r="B14148">
        <v>3.01683732452518</v>
      </c>
      <c r="C14148">
        <v>90.1318</v>
      </c>
      <c r="D14148">
        <v>3.7576</v>
      </c>
      <c r="E14148">
        <v>6.9082</v>
      </c>
      <c r="F14148">
        <v>7.26781978465418</v>
      </c>
      <c r="G14148">
        <v>4.6173</v>
      </c>
      <c r="H14148">
        <v>22.1837324525185</v>
      </c>
      <c r="I14148">
        <v>1.21428571428571</v>
      </c>
    </row>
    <row r="14149" spans="1:9">
      <c r="A14149">
        <v>4</v>
      </c>
      <c r="B14149">
        <v>7.59309405940593</v>
      </c>
      <c r="C14149">
        <v>65.0266</v>
      </c>
      <c r="D14149">
        <v>7.3258</v>
      </c>
      <c r="E14149">
        <v>10.5946</v>
      </c>
      <c r="F14149">
        <v>10.2456883730947</v>
      </c>
      <c r="G14149">
        <v>10.2241</v>
      </c>
      <c r="H14149">
        <v>40.3477722772277</v>
      </c>
      <c r="I14149">
        <v>3.5</v>
      </c>
    </row>
    <row r="14150" spans="1:9">
      <c r="A14150">
        <v>4</v>
      </c>
      <c r="B14150">
        <v>12.255625</v>
      </c>
      <c r="C14150">
        <v>59.3518</v>
      </c>
      <c r="D14150">
        <v>10.9432</v>
      </c>
      <c r="E14150">
        <v>14.6</v>
      </c>
      <c r="F14150">
        <v>12.4868329805051</v>
      </c>
      <c r="G14150">
        <v>10.0685</v>
      </c>
      <c r="H14150">
        <v>44.8333333333333</v>
      </c>
      <c r="I14150">
        <v>5</v>
      </c>
    </row>
    <row r="14151" spans="1:9">
      <c r="A14151">
        <v>4</v>
      </c>
      <c r="B14151">
        <v>13.6241184573002</v>
      </c>
      <c r="C14151">
        <v>31.8485</v>
      </c>
      <c r="D14151">
        <v>13.8271</v>
      </c>
      <c r="E14151">
        <v>16.827</v>
      </c>
      <c r="F14151">
        <v>14.5108644332213</v>
      </c>
      <c r="G14151">
        <v>13.9391</v>
      </c>
      <c r="H14151">
        <v>56.1170798898071</v>
      </c>
      <c r="I14151">
        <v>7.25</v>
      </c>
    </row>
    <row r="14152" spans="1:9">
      <c r="A14152">
        <v>4</v>
      </c>
      <c r="B14152">
        <v>3.40153030714868</v>
      </c>
      <c r="C14152">
        <v>89.3645</v>
      </c>
      <c r="D14152">
        <v>3.4988</v>
      </c>
      <c r="E14152">
        <v>6.3326</v>
      </c>
      <c r="F14152">
        <v>7.0191847623425</v>
      </c>
      <c r="G14152">
        <v>5.6906</v>
      </c>
      <c r="H14152">
        <v>23.6054634411524</v>
      </c>
      <c r="I14152">
        <v>1.38461538461538</v>
      </c>
    </row>
    <row r="14153" spans="1:9">
      <c r="A14153">
        <v>4</v>
      </c>
      <c r="B14153">
        <v>10.8579710144927</v>
      </c>
      <c r="C14153">
        <v>55.8829</v>
      </c>
      <c r="D14153">
        <v>10.4168</v>
      </c>
      <c r="E14153">
        <v>12.9232</v>
      </c>
      <c r="F14153">
        <v>11.6023252670426</v>
      </c>
      <c r="G14153">
        <v>10.6085</v>
      </c>
      <c r="H14153">
        <v>48.3614269788182</v>
      </c>
      <c r="I14153">
        <v>5.66666666666666</v>
      </c>
    </row>
    <row r="14154" spans="1:9">
      <c r="A14154">
        <v>4</v>
      </c>
      <c r="B14154">
        <v>6.04705895900506</v>
      </c>
      <c r="C14154">
        <v>74.2417</v>
      </c>
      <c r="D14154">
        <v>6.0954</v>
      </c>
      <c r="E14154">
        <v>9.8091</v>
      </c>
      <c r="F14154">
        <v>9.70820393249937</v>
      </c>
      <c r="G14154">
        <v>8.1933</v>
      </c>
      <c r="H14154">
        <v>34.1036388760939</v>
      </c>
      <c r="I14154">
        <v>2.73076923076923</v>
      </c>
    </row>
    <row r="14155" spans="1:9">
      <c r="A14155">
        <v>4</v>
      </c>
      <c r="B14155">
        <v>7.37201499250375</v>
      </c>
      <c r="C14155">
        <v>62.833</v>
      </c>
      <c r="D14155">
        <v>7.4508</v>
      </c>
      <c r="E14155">
        <v>10.5557</v>
      </c>
      <c r="F14155">
        <v>10.1919495222807</v>
      </c>
      <c r="G14155">
        <v>10.2576</v>
      </c>
      <c r="H14155">
        <v>38.2733633183408</v>
      </c>
      <c r="I14155">
        <v>3.13793103448275</v>
      </c>
    </row>
    <row r="14156" spans="1:9">
      <c r="A14156">
        <v>4</v>
      </c>
      <c r="B14156">
        <v>9.00453080229226</v>
      </c>
      <c r="C14156">
        <v>69.0672</v>
      </c>
      <c r="D14156">
        <v>9.0447</v>
      </c>
      <c r="E14156">
        <v>12.0488</v>
      </c>
      <c r="F14156">
        <v>10.3739406018763</v>
      </c>
      <c r="G14156">
        <v>7.2454</v>
      </c>
      <c r="H14156">
        <v>38.4314111747851</v>
      </c>
      <c r="I14156">
        <v>3.625</v>
      </c>
    </row>
    <row r="14157" spans="1:9">
      <c r="A14157">
        <v>4</v>
      </c>
      <c r="B14157">
        <v>18.9260507821355</v>
      </c>
      <c r="C14157">
        <v>39.6636</v>
      </c>
      <c r="D14157">
        <v>16.7834</v>
      </c>
      <c r="E14157">
        <v>20.7664</v>
      </c>
      <c r="F14157">
        <v>16.0034960334099</v>
      </c>
      <c r="G14157">
        <v>11.0498</v>
      </c>
      <c r="H14157">
        <v>58.1503060530491</v>
      </c>
      <c r="I14157">
        <v>7.9090909090909</v>
      </c>
    </row>
    <row r="14158" spans="1:9">
      <c r="A14158">
        <v>4</v>
      </c>
      <c r="B14158">
        <v>9.61137931034483</v>
      </c>
      <c r="C14158">
        <v>70.9863</v>
      </c>
      <c r="D14158">
        <v>8.7615</v>
      </c>
      <c r="E14158">
        <v>12.8379</v>
      </c>
      <c r="F14158">
        <v>11.2158383625774</v>
      </c>
      <c r="G14158">
        <v>8.0394</v>
      </c>
      <c r="H14158">
        <v>36.6925287356321</v>
      </c>
      <c r="I14158">
        <v>3.25</v>
      </c>
    </row>
    <row r="14159" spans="1:9">
      <c r="A14159">
        <v>4</v>
      </c>
      <c r="B14159">
        <v>9.81830546265329</v>
      </c>
      <c r="C14159">
        <v>66.3518</v>
      </c>
      <c r="D14159">
        <v>8.9566</v>
      </c>
      <c r="E14159">
        <v>11.8529</v>
      </c>
      <c r="F14159">
        <v>10.6157731058639</v>
      </c>
      <c r="G14159">
        <v>9.3083</v>
      </c>
      <c r="H14159">
        <v>39.3313266443701</v>
      </c>
      <c r="I14159">
        <v>3.86666666666666</v>
      </c>
    </row>
    <row r="14160" spans="1:9">
      <c r="A14160">
        <v>4</v>
      </c>
      <c r="B14160">
        <v>6.61481481481481</v>
      </c>
      <c r="C14160">
        <v>77.592</v>
      </c>
      <c r="D14160">
        <v>6.4613</v>
      </c>
      <c r="E14160">
        <v>10.801</v>
      </c>
      <c r="F14160">
        <v>10.2456883730947</v>
      </c>
      <c r="G14160">
        <v>7.2898</v>
      </c>
      <c r="H14160">
        <v>34.1012345679012</v>
      </c>
      <c r="I14160">
        <v>2.9</v>
      </c>
    </row>
    <row r="14161" spans="1:9">
      <c r="A14161">
        <v>4</v>
      </c>
      <c r="B14161">
        <v>8.43361403508772</v>
      </c>
      <c r="C14161">
        <v>63.7157</v>
      </c>
      <c r="D14161">
        <v>8.3057</v>
      </c>
      <c r="E14161">
        <v>11.6667</v>
      </c>
      <c r="F14161">
        <v>10.9582242575422</v>
      </c>
      <c r="G14161">
        <v>9.7506</v>
      </c>
      <c r="H14161">
        <v>38.2894736842105</v>
      </c>
      <c r="I14161">
        <v>3.55555555555555</v>
      </c>
    </row>
    <row r="14162" spans="1:9">
      <c r="A14162">
        <v>4</v>
      </c>
      <c r="B14162">
        <v>9.0426923076923</v>
      </c>
      <c r="C14162">
        <v>75.4169</v>
      </c>
      <c r="D14162">
        <v>5.9697</v>
      </c>
      <c r="E14162">
        <v>9.4735</v>
      </c>
      <c r="F14162">
        <v>9.45497224367902</v>
      </c>
      <c r="G14162">
        <v>11.8709</v>
      </c>
      <c r="H14162">
        <v>42.9145299145299</v>
      </c>
      <c r="I14162">
        <v>3.88888888888888</v>
      </c>
    </row>
    <row r="14163" spans="1:9">
      <c r="A14163">
        <v>4</v>
      </c>
      <c r="B14163">
        <v>5.39571356275303</v>
      </c>
      <c r="C14163">
        <v>81.5627</v>
      </c>
      <c r="D14163">
        <v>5.7181</v>
      </c>
      <c r="E14163">
        <v>9.5758</v>
      </c>
      <c r="F14163">
        <v>9.27495019900556</v>
      </c>
      <c r="G14163">
        <v>6.1505</v>
      </c>
      <c r="H14163">
        <v>33.6561234817813</v>
      </c>
      <c r="I14163">
        <v>2.8125</v>
      </c>
    </row>
    <row r="14164" spans="1:9">
      <c r="A14164">
        <v>4</v>
      </c>
      <c r="B14164">
        <v>26.4282142857142</v>
      </c>
      <c r="C14164">
        <v>2.7264</v>
      </c>
      <c r="D14164">
        <v>23.313</v>
      </c>
      <c r="E14164">
        <v>26.1651</v>
      </c>
      <c r="F14164">
        <v>20.1755640373176</v>
      </c>
      <c r="G14164">
        <v>17.0727</v>
      </c>
      <c r="H14164">
        <v>74.5396825396825</v>
      </c>
      <c r="I14164">
        <v>13.6666666666666</v>
      </c>
    </row>
    <row r="14165" spans="1:9">
      <c r="A14165">
        <v>4</v>
      </c>
      <c r="B14165">
        <v>7.5905563654033</v>
      </c>
      <c r="C14165">
        <v>70.7319</v>
      </c>
      <c r="D14165">
        <v>6.9441</v>
      </c>
      <c r="E14165">
        <v>9.9149</v>
      </c>
      <c r="F14165">
        <v>9.70820393249937</v>
      </c>
      <c r="G14165">
        <v>9.4559</v>
      </c>
      <c r="H14165">
        <v>33.8251943634596</v>
      </c>
      <c r="I14165">
        <v>2.79166666666666</v>
      </c>
    </row>
    <row r="14166" spans="1:9">
      <c r="A14166">
        <v>4</v>
      </c>
      <c r="B14166">
        <v>12.7269892473118</v>
      </c>
      <c r="C14166">
        <v>47.3091</v>
      </c>
      <c r="D14166">
        <v>12.3083</v>
      </c>
      <c r="E14166">
        <v>15.6622</v>
      </c>
      <c r="F14166">
        <v>13.5830052442583</v>
      </c>
      <c r="G14166">
        <v>11.3804</v>
      </c>
      <c r="H14166">
        <v>48.5397849462365</v>
      </c>
      <c r="I14166">
        <v>5.86666666666666</v>
      </c>
    </row>
    <row r="14167" spans="1:9">
      <c r="A14167">
        <v>4</v>
      </c>
      <c r="B14167">
        <v>10.1127042698998</v>
      </c>
      <c r="C14167">
        <v>64.1897</v>
      </c>
      <c r="D14167">
        <v>9.115</v>
      </c>
      <c r="E14167">
        <v>11.5805</v>
      </c>
      <c r="F14167">
        <v>10.4642002729217</v>
      </c>
      <c r="G14167">
        <v>9.992</v>
      </c>
      <c r="H14167">
        <v>44.449393779652</v>
      </c>
      <c r="I14167">
        <v>4.85714285714285</v>
      </c>
    </row>
    <row r="14168" spans="1:9">
      <c r="A14168">
        <v>4</v>
      </c>
      <c r="B14168">
        <v>9.99399827907643</v>
      </c>
      <c r="C14168">
        <v>60.9058</v>
      </c>
      <c r="D14168">
        <v>9.5628</v>
      </c>
      <c r="E14168">
        <v>12.413</v>
      </c>
      <c r="F14168">
        <v>11.2398262628592</v>
      </c>
      <c r="G14168">
        <v>9.866</v>
      </c>
      <c r="H14168">
        <v>41.1141545963</v>
      </c>
      <c r="I14168">
        <v>4.21052631578947</v>
      </c>
    </row>
    <row r="14169" spans="1:9">
      <c r="A14169">
        <v>4</v>
      </c>
      <c r="B14169">
        <v>6.63849529780564</v>
      </c>
      <c r="C14169">
        <v>71.4498</v>
      </c>
      <c r="D14169">
        <v>6.8957</v>
      </c>
      <c r="E14169">
        <v>10.9411</v>
      </c>
      <c r="F14169">
        <v>10.4772381872647</v>
      </c>
      <c r="G14169">
        <v>8.1652</v>
      </c>
      <c r="H14169">
        <v>34.8761755485893</v>
      </c>
      <c r="I14169">
        <v>2.95454545454545</v>
      </c>
    </row>
    <row r="14170" spans="1:9">
      <c r="A14170">
        <v>4</v>
      </c>
      <c r="B14170">
        <v>10.7281829896907</v>
      </c>
      <c r="C14170">
        <v>60.7479</v>
      </c>
      <c r="D14170">
        <v>9.3045</v>
      </c>
      <c r="E14170">
        <v>12.3609</v>
      </c>
      <c r="F14170">
        <v>11.3291656244788</v>
      </c>
      <c r="G14170">
        <v>11.3933</v>
      </c>
      <c r="H14170">
        <v>43.2734106529209</v>
      </c>
      <c r="I14170">
        <v>4.5625</v>
      </c>
    </row>
    <row r="14171" spans="1:9">
      <c r="A14171">
        <v>4</v>
      </c>
      <c r="B14171">
        <v>23.5685714285714</v>
      </c>
      <c r="C14171">
        <v>27.2336</v>
      </c>
      <c r="D14171">
        <v>19.8948</v>
      </c>
      <c r="E14171">
        <v>23.4667</v>
      </c>
      <c r="F14171">
        <v>17.4913767461894</v>
      </c>
      <c r="G14171">
        <v>13.4967</v>
      </c>
      <c r="H14171">
        <v>75.3333333333333</v>
      </c>
      <c r="I14171">
        <v>14</v>
      </c>
    </row>
    <row r="14172" spans="1:9">
      <c r="A14172">
        <v>4</v>
      </c>
      <c r="B14172">
        <v>4.01483257918551</v>
      </c>
      <c r="C14172">
        <v>91.0693</v>
      </c>
      <c r="D14172">
        <v>3.4066</v>
      </c>
      <c r="E14172">
        <v>6.6395</v>
      </c>
      <c r="F14172">
        <v>7.20084025208403</v>
      </c>
      <c r="G14172">
        <v>6.232</v>
      </c>
      <c r="H14172">
        <v>19.6757164404223</v>
      </c>
      <c r="I14172">
        <v>0.941176470588235</v>
      </c>
    </row>
    <row r="14173" spans="1:9">
      <c r="A14173">
        <v>4</v>
      </c>
      <c r="B14173">
        <v>11.4932578573842</v>
      </c>
      <c r="C14173">
        <v>59.3594</v>
      </c>
      <c r="D14173">
        <v>11.0551</v>
      </c>
      <c r="E14173">
        <v>13.3506</v>
      </c>
      <c r="F14173">
        <v>11.0903983495589</v>
      </c>
      <c r="G14173">
        <v>8.8542</v>
      </c>
      <c r="H14173">
        <v>45.2723893207164</v>
      </c>
      <c r="I14173">
        <v>5.09090909090909</v>
      </c>
    </row>
    <row r="14174" spans="1:9">
      <c r="A14174">
        <v>4</v>
      </c>
      <c r="B14174">
        <v>14.9199338146811</v>
      </c>
      <c r="C14174">
        <v>44.1361</v>
      </c>
      <c r="D14174">
        <v>12.8378</v>
      </c>
      <c r="E14174">
        <v>15.7315</v>
      </c>
      <c r="F14174">
        <v>13.6066017177982</v>
      </c>
      <c r="G14174">
        <v>13.9239</v>
      </c>
      <c r="H14174">
        <v>50.8811672683513</v>
      </c>
      <c r="I14174">
        <v>6.41666666666666</v>
      </c>
    </row>
    <row r="14175" spans="1:9">
      <c r="A14175">
        <v>4</v>
      </c>
      <c r="B14175">
        <v>7.76428571428571</v>
      </c>
      <c r="C14175">
        <v>62.0791</v>
      </c>
      <c r="D14175">
        <v>8.185</v>
      </c>
      <c r="E14175">
        <v>12.9001</v>
      </c>
      <c r="F14175">
        <v>11.7831006565367</v>
      </c>
      <c r="G14175">
        <v>9.6075</v>
      </c>
      <c r="H14175">
        <v>39.1810466760961</v>
      </c>
      <c r="I14175">
        <v>3.57142857142857</v>
      </c>
    </row>
    <row r="14176" spans="1:9">
      <c r="A14176">
        <v>4</v>
      </c>
      <c r="B14176">
        <v>5.86322621082621</v>
      </c>
      <c r="C14176">
        <v>77.7393</v>
      </c>
      <c r="D14176">
        <v>5.4066</v>
      </c>
      <c r="E14176">
        <v>8.384</v>
      </c>
      <c r="F14176">
        <v>8.67646212197546</v>
      </c>
      <c r="G14176">
        <v>8.3124</v>
      </c>
      <c r="H14176">
        <v>28.6524216524216</v>
      </c>
      <c r="I14176">
        <v>2</v>
      </c>
    </row>
    <row r="14177" spans="1:9">
      <c r="A14177">
        <v>4</v>
      </c>
      <c r="B14177">
        <v>13.9133807030665</v>
      </c>
      <c r="C14177">
        <v>55.562</v>
      </c>
      <c r="D14177">
        <v>12.2881</v>
      </c>
      <c r="E14177">
        <v>14.7886</v>
      </c>
      <c r="F14177">
        <v>11.9042525955699</v>
      </c>
      <c r="G14177">
        <v>10.2377</v>
      </c>
      <c r="H14177">
        <v>50.584143605086</v>
      </c>
      <c r="I14177">
        <v>6.35714285714285</v>
      </c>
    </row>
    <row r="14178" spans="1:9">
      <c r="A14178">
        <v>4</v>
      </c>
      <c r="B14178">
        <v>15.1398544698544</v>
      </c>
      <c r="C14178">
        <v>49.7435</v>
      </c>
      <c r="D14178">
        <v>12.6847</v>
      </c>
      <c r="E14178">
        <v>15.8918</v>
      </c>
      <c r="F14178">
        <v>13.4144869514315</v>
      </c>
      <c r="G14178">
        <v>12.7441</v>
      </c>
      <c r="H14178">
        <v>53.2430122430122</v>
      </c>
      <c r="I14178">
        <v>7.07692307692307</v>
      </c>
    </row>
    <row r="14179" spans="1:9">
      <c r="A14179">
        <v>4</v>
      </c>
      <c r="B14179">
        <v>10.0444260243978</v>
      </c>
      <c r="C14179">
        <v>60.2139</v>
      </c>
      <c r="D14179">
        <v>9.3648</v>
      </c>
      <c r="E14179">
        <v>11.185</v>
      </c>
      <c r="F14179">
        <v>10.3128832118094</v>
      </c>
      <c r="G14179">
        <v>10.5687</v>
      </c>
      <c r="H14179">
        <v>42.3510582838077</v>
      </c>
      <c r="I14179">
        <v>4.39130434782608</v>
      </c>
    </row>
    <row r="14180" spans="1:9">
      <c r="A14180">
        <v>4</v>
      </c>
      <c r="B14180">
        <v>7.23632429614181</v>
      </c>
      <c r="C14180">
        <v>55.1821</v>
      </c>
      <c r="D14180">
        <v>7.9936</v>
      </c>
      <c r="E14180">
        <v>10.4836</v>
      </c>
      <c r="F14180">
        <v>9.94365074829413</v>
      </c>
      <c r="G14180">
        <v>10.8638</v>
      </c>
      <c r="H14180">
        <v>36.4280500521376</v>
      </c>
      <c r="I14180">
        <v>2.60714285714285</v>
      </c>
    </row>
    <row r="14181" spans="1:9">
      <c r="A14181">
        <v>4</v>
      </c>
      <c r="B14181">
        <v>7.0908972310969</v>
      </c>
      <c r="C14181">
        <v>66.022</v>
      </c>
      <c r="D14181">
        <v>7.2905</v>
      </c>
      <c r="E14181">
        <v>10.2007</v>
      </c>
      <c r="F14181">
        <v>9.98212002188447</v>
      </c>
      <c r="G14181">
        <v>9.4114</v>
      </c>
      <c r="H14181">
        <v>32.210995740149</v>
      </c>
      <c r="I14181">
        <v>2.5</v>
      </c>
    </row>
    <row r="14182" spans="1:9">
      <c r="A14182">
        <v>4</v>
      </c>
      <c r="B14182">
        <v>10.2413201320132</v>
      </c>
      <c r="C14182">
        <v>55.4502</v>
      </c>
      <c r="D14182">
        <v>9.707</v>
      </c>
      <c r="E14182">
        <v>13.334</v>
      </c>
      <c r="F14182">
        <v>12.1287092917527</v>
      </c>
      <c r="G14182">
        <v>11.4985</v>
      </c>
      <c r="H14182">
        <v>45.2161716171617</v>
      </c>
      <c r="I14182">
        <v>4.77777777777777</v>
      </c>
    </row>
    <row r="14183" spans="1:9">
      <c r="A14183">
        <v>4</v>
      </c>
      <c r="B14183">
        <v>5.23741071428571</v>
      </c>
      <c r="C14183">
        <v>75.3577</v>
      </c>
      <c r="D14183">
        <v>6.0873</v>
      </c>
      <c r="E14183">
        <v>9.5427</v>
      </c>
      <c r="F14183">
        <v>9.48074069840786</v>
      </c>
      <c r="G14183">
        <v>6.9127</v>
      </c>
      <c r="H14183">
        <v>30.4042857142857</v>
      </c>
      <c r="I14183">
        <v>2.28</v>
      </c>
    </row>
    <row r="14184" spans="1:9">
      <c r="A14184">
        <v>4</v>
      </c>
      <c r="B14184">
        <v>36.5917365269461</v>
      </c>
      <c r="C14184">
        <v>-3.8245</v>
      </c>
      <c r="D14184">
        <v>30.3877</v>
      </c>
      <c r="E14184">
        <v>35.1032</v>
      </c>
      <c r="F14184">
        <v>23.4939015319191</v>
      </c>
      <c r="G14184">
        <v>14.5411</v>
      </c>
      <c r="H14184">
        <v>100.332934131736</v>
      </c>
      <c r="I14184">
        <v>22.4</v>
      </c>
    </row>
    <row r="14185" spans="1:9">
      <c r="A14185">
        <v>4</v>
      </c>
      <c r="B14185">
        <v>7.28420023932987</v>
      </c>
      <c r="C14185">
        <v>72.3603</v>
      </c>
      <c r="D14185">
        <v>6.6985</v>
      </c>
      <c r="E14185">
        <v>9.9683</v>
      </c>
      <c r="F14185">
        <v>9.75663924692176</v>
      </c>
      <c r="G14185">
        <v>9.1083</v>
      </c>
      <c r="H14185">
        <v>35.3183087355404</v>
      </c>
      <c r="I14185">
        <v>3</v>
      </c>
    </row>
    <row r="14186" spans="1:9">
      <c r="A14186">
        <v>4</v>
      </c>
      <c r="B14186">
        <v>9.28391184573003</v>
      </c>
      <c r="C14186">
        <v>69.8369</v>
      </c>
      <c r="D14186">
        <v>8.5284</v>
      </c>
      <c r="E14186">
        <v>13.5763</v>
      </c>
      <c r="F14186">
        <v>12.1287092917527</v>
      </c>
      <c r="G14186">
        <v>8.5116</v>
      </c>
      <c r="H14186">
        <v>38.0730027548209</v>
      </c>
      <c r="I14186">
        <v>3.61111111111111</v>
      </c>
    </row>
    <row r="14187" spans="1:9">
      <c r="A14187">
        <v>4</v>
      </c>
      <c r="B14187">
        <v>9.13197478991596</v>
      </c>
      <c r="C14187">
        <v>62.6467</v>
      </c>
      <c r="D14187">
        <v>8.9558</v>
      </c>
      <c r="E14187">
        <v>12.7422</v>
      </c>
      <c r="F14187">
        <v>11.6602540378443</v>
      </c>
      <c r="G14187">
        <v>9.577</v>
      </c>
      <c r="H14187">
        <v>41.9396358543417</v>
      </c>
      <c r="I14187">
        <v>4.3</v>
      </c>
    </row>
    <row r="14188" spans="1:9">
      <c r="A14188">
        <v>4</v>
      </c>
      <c r="B14188">
        <v>11.6818551480742</v>
      </c>
      <c r="C14188">
        <v>55.5687</v>
      </c>
      <c r="D14188">
        <v>9.9934</v>
      </c>
      <c r="E14188">
        <v>13.1686</v>
      </c>
      <c r="F14188">
        <v>11.9736456242417</v>
      </c>
      <c r="G14188">
        <v>12.6579</v>
      </c>
      <c r="H14188">
        <v>46.3325149608715</v>
      </c>
      <c r="I14188">
        <v>5.10526315789473</v>
      </c>
    </row>
    <row r="14189" spans="1:9">
      <c r="A14189">
        <v>4</v>
      </c>
      <c r="B14189">
        <v>17.9369858156028</v>
      </c>
      <c r="C14189">
        <v>39.1317</v>
      </c>
      <c r="D14189">
        <v>15.5853</v>
      </c>
      <c r="E14189">
        <v>18.0652</v>
      </c>
      <c r="F14189">
        <v>14.4017542509913</v>
      </c>
      <c r="G14189">
        <v>12.8805</v>
      </c>
      <c r="H14189">
        <v>62.1843971631205</v>
      </c>
      <c r="I14189">
        <v>9.66666666666666</v>
      </c>
    </row>
    <row r="14190" spans="1:9">
      <c r="A14190">
        <v>4</v>
      </c>
      <c r="B14190">
        <v>11.5651063829787</v>
      </c>
      <c r="C14190">
        <v>58.4225</v>
      </c>
      <c r="D14190">
        <v>10.9486</v>
      </c>
      <c r="E14190">
        <v>14.3362</v>
      </c>
      <c r="F14190">
        <v>12.3273790530888</v>
      </c>
      <c r="G14190">
        <v>9.4911</v>
      </c>
      <c r="H14190">
        <v>41.7978723404255</v>
      </c>
      <c r="I14190">
        <v>4.3</v>
      </c>
    </row>
    <row r="14191" spans="1:9">
      <c r="A14191">
        <v>4</v>
      </c>
      <c r="B14191">
        <v>4.92187969924811</v>
      </c>
      <c r="C14191">
        <v>80.648</v>
      </c>
      <c r="D14191">
        <v>5.0449</v>
      </c>
      <c r="E14191">
        <v>8.6284</v>
      </c>
      <c r="F14191">
        <v>8.85540043769119</v>
      </c>
      <c r="G14191">
        <v>7.0605</v>
      </c>
      <c r="H14191">
        <v>30.3429406850459</v>
      </c>
      <c r="I14191">
        <v>2.21428571428571</v>
      </c>
    </row>
    <row r="14192" spans="1:9">
      <c r="A14192">
        <v>4</v>
      </c>
      <c r="B14192">
        <v>10.8480526315789</v>
      </c>
      <c r="C14192">
        <v>51.9649</v>
      </c>
      <c r="D14192">
        <v>9.5514</v>
      </c>
      <c r="E14192">
        <v>12.4368</v>
      </c>
      <c r="F14192">
        <v>11.4852813742385</v>
      </c>
      <c r="G14192">
        <v>13.5494</v>
      </c>
      <c r="H14192">
        <v>44.7763157894736</v>
      </c>
      <c r="I14192">
        <v>4.35</v>
      </c>
    </row>
    <row r="14193" spans="1:9">
      <c r="A14193">
        <v>4</v>
      </c>
      <c r="B14193">
        <v>4.78860215053763</v>
      </c>
      <c r="C14193">
        <v>84.6702</v>
      </c>
      <c r="D14193">
        <v>5.3002</v>
      </c>
      <c r="E14193">
        <v>8.6373</v>
      </c>
      <c r="F14193">
        <v>8.32290647422377</v>
      </c>
      <c r="G14193">
        <v>5.3601</v>
      </c>
      <c r="H14193">
        <v>25.1774193548387</v>
      </c>
      <c r="I14193">
        <v>1.5</v>
      </c>
    </row>
    <row r="14194" spans="1:9">
      <c r="A14194">
        <v>4</v>
      </c>
      <c r="B14194">
        <v>5.25335384153661</v>
      </c>
      <c r="C14194">
        <v>71.9015</v>
      </c>
      <c r="D14194">
        <v>6.0947</v>
      </c>
      <c r="E14194">
        <v>10.5301</v>
      </c>
      <c r="F14194">
        <v>10.1537731714274</v>
      </c>
      <c r="G14194">
        <v>7.7574</v>
      </c>
      <c r="H14194">
        <v>31.937575030012</v>
      </c>
      <c r="I14194">
        <v>2.35294117647058</v>
      </c>
    </row>
    <row r="14195" spans="1:9">
      <c r="A14195">
        <v>4</v>
      </c>
      <c r="B14195">
        <v>4.58205194805194</v>
      </c>
      <c r="C14195">
        <v>100.1323</v>
      </c>
      <c r="D14195">
        <v>3.1968</v>
      </c>
      <c r="E14195">
        <v>8.4675</v>
      </c>
      <c r="F14195">
        <v>8.07092552837109</v>
      </c>
      <c r="G14195">
        <v>4.9942</v>
      </c>
      <c r="H14195">
        <v>26.6233766233766</v>
      </c>
      <c r="I14195">
        <v>1.71428571428571</v>
      </c>
    </row>
    <row r="14196" spans="1:9">
      <c r="A14196">
        <v>4</v>
      </c>
      <c r="B14196">
        <v>7.19182831661092</v>
      </c>
      <c r="C14196">
        <v>67.247</v>
      </c>
      <c r="D14196">
        <v>7.8355</v>
      </c>
      <c r="E14196">
        <v>12.1663</v>
      </c>
      <c r="F14196">
        <v>11.3205029433784</v>
      </c>
      <c r="G14196">
        <v>8.1523</v>
      </c>
      <c r="H14196">
        <v>35.2467484206614</v>
      </c>
      <c r="I14196">
        <v>3.07692307692307</v>
      </c>
    </row>
    <row r="14197" spans="1:9">
      <c r="A14197">
        <v>4</v>
      </c>
      <c r="B14197">
        <v>10.646257718557</v>
      </c>
      <c r="C14197">
        <v>61.3596</v>
      </c>
      <c r="D14197">
        <v>9.9909</v>
      </c>
      <c r="E14197">
        <v>12.606</v>
      </c>
      <c r="F14197">
        <v>11.0804775630564</v>
      </c>
      <c r="G14197">
        <v>9.589</v>
      </c>
      <c r="H14197">
        <v>43.6698082547936</v>
      </c>
      <c r="I14197">
        <v>4.76470588235294</v>
      </c>
    </row>
    <row r="14198" spans="1:9">
      <c r="A14198">
        <v>4</v>
      </c>
      <c r="B14198">
        <v>7.78134872824631</v>
      </c>
      <c r="C14198">
        <v>80.5802</v>
      </c>
      <c r="D14198">
        <v>6.6021</v>
      </c>
      <c r="E14198">
        <v>9.185</v>
      </c>
      <c r="F14198">
        <v>8</v>
      </c>
      <c r="G14198">
        <v>7.5705</v>
      </c>
      <c r="H14198">
        <v>33.8058902275769</v>
      </c>
      <c r="I14198">
        <v>2.83333333333333</v>
      </c>
    </row>
    <row r="14199" spans="1:9">
      <c r="A14199">
        <v>4</v>
      </c>
      <c r="B14199">
        <v>6.46496747486694</v>
      </c>
      <c r="C14199">
        <v>70.8997</v>
      </c>
      <c r="D14199">
        <v>6.8613</v>
      </c>
      <c r="E14199">
        <v>10.2652</v>
      </c>
      <c r="F14199">
        <v>9.99623959145573</v>
      </c>
      <c r="G14199">
        <v>8.1621</v>
      </c>
      <c r="H14199">
        <v>33.9028188448649</v>
      </c>
      <c r="I14199">
        <v>2.78947368421052</v>
      </c>
    </row>
    <row r="14200" spans="1:9">
      <c r="A14200">
        <v>4</v>
      </c>
      <c r="B14200">
        <v>11.114406392694</v>
      </c>
      <c r="C14200">
        <v>65.2805</v>
      </c>
      <c r="D14200">
        <v>10.1991</v>
      </c>
      <c r="E14200">
        <v>13.4776</v>
      </c>
      <c r="F14200">
        <v>11.2663978450914</v>
      </c>
      <c r="G14200">
        <v>8.4501</v>
      </c>
      <c r="H14200">
        <v>42.3698630136986</v>
      </c>
      <c r="I14200">
        <v>4.38888888888888</v>
      </c>
    </row>
    <row r="14201" spans="1:9">
      <c r="A14201">
        <v>4</v>
      </c>
      <c r="B14201">
        <v>3.94369914721096</v>
      </c>
      <c r="C14201">
        <v>88.3805</v>
      </c>
      <c r="D14201">
        <v>4.2912</v>
      </c>
      <c r="E14201">
        <v>7.338</v>
      </c>
      <c r="F14201">
        <v>7.42325868464691</v>
      </c>
      <c r="G14201">
        <v>5.2573</v>
      </c>
      <c r="H14201">
        <v>25.7403886481196</v>
      </c>
      <c r="I14201">
        <v>1.65217391304347</v>
      </c>
    </row>
    <row r="14202" spans="1:9">
      <c r="A14202">
        <v>4</v>
      </c>
      <c r="B14202">
        <v>12.3604574638844</v>
      </c>
      <c r="C14202">
        <v>56.876</v>
      </c>
      <c r="D14202">
        <v>10.8538</v>
      </c>
      <c r="E14202">
        <v>13.1376</v>
      </c>
      <c r="F14202">
        <v>11.4091786587208</v>
      </c>
      <c r="G14202">
        <v>11.1955</v>
      </c>
      <c r="H14202">
        <v>48.2532102728731</v>
      </c>
      <c r="I14202">
        <v>5.78571428571428</v>
      </c>
    </row>
    <row r="14203" spans="1:9">
      <c r="A14203">
        <v>4</v>
      </c>
      <c r="B14203">
        <v>9.46820909090909</v>
      </c>
      <c r="C14203">
        <v>67.8255</v>
      </c>
      <c r="D14203">
        <v>8.3159</v>
      </c>
      <c r="E14203">
        <v>11.4727</v>
      </c>
      <c r="F14203">
        <v>10.5678746866426</v>
      </c>
      <c r="G14203">
        <v>9.8207</v>
      </c>
      <c r="H14203">
        <v>39.1818181818181</v>
      </c>
      <c r="I14203">
        <v>3.81818181818181</v>
      </c>
    </row>
    <row r="14204" spans="1:9">
      <c r="A14204">
        <v>4</v>
      </c>
      <c r="B14204">
        <v>7.41832779623477</v>
      </c>
      <c r="C14204">
        <v>60.3356</v>
      </c>
      <c r="D14204">
        <v>7.3363</v>
      </c>
      <c r="E14204">
        <v>11.4552</v>
      </c>
      <c r="F14204">
        <v>10.4833147735478</v>
      </c>
      <c r="G14204">
        <v>11.0122</v>
      </c>
      <c r="H14204">
        <v>40.2658914728682</v>
      </c>
      <c r="I14204">
        <v>3.03333333333333</v>
      </c>
    </row>
    <row r="14205" spans="1:9">
      <c r="A14205">
        <v>4</v>
      </c>
      <c r="B14205">
        <v>8.95156105707829</v>
      </c>
      <c r="C14205">
        <v>55.7767</v>
      </c>
      <c r="D14205">
        <v>8.9484</v>
      </c>
      <c r="E14205">
        <v>11.9512</v>
      </c>
      <c r="F14205">
        <v>11.1649658092772</v>
      </c>
      <c r="G14205">
        <v>11.314</v>
      </c>
      <c r="H14205">
        <v>41.5491698595146</v>
      </c>
      <c r="I14205">
        <v>3.85185185185185</v>
      </c>
    </row>
    <row r="14206" spans="1:9">
      <c r="A14206">
        <v>4</v>
      </c>
      <c r="B14206">
        <v>11.5487385444743</v>
      </c>
      <c r="C14206">
        <v>53.5395</v>
      </c>
      <c r="D14206">
        <v>10.494</v>
      </c>
      <c r="E14206">
        <v>14.2129</v>
      </c>
      <c r="F14206">
        <v>12.7100831245522</v>
      </c>
      <c r="G14206">
        <v>12.0206</v>
      </c>
      <c r="H14206">
        <v>47.9851752021563</v>
      </c>
      <c r="I14206">
        <v>5.5</v>
      </c>
    </row>
    <row r="14207" spans="1:9">
      <c r="A14207">
        <v>4</v>
      </c>
      <c r="B14207">
        <v>5.35935064935064</v>
      </c>
      <c r="C14207">
        <v>76.3668</v>
      </c>
      <c r="D14207">
        <v>3.974</v>
      </c>
      <c r="E14207">
        <v>7.7411</v>
      </c>
      <c r="F14207">
        <v>7.78091443733757</v>
      </c>
      <c r="G14207">
        <v>8.8074</v>
      </c>
      <c r="H14207">
        <v>35.8030303030303</v>
      </c>
      <c r="I14207">
        <v>1.66666666666666</v>
      </c>
    </row>
    <row r="14208" spans="1:9">
      <c r="A14208">
        <v>4</v>
      </c>
      <c r="B14208">
        <v>9.65840073529411</v>
      </c>
      <c r="C14208">
        <v>58.6272</v>
      </c>
      <c r="D14208">
        <v>9.2907</v>
      </c>
      <c r="E14208">
        <v>12.332</v>
      </c>
      <c r="F14208">
        <v>11.401680504168</v>
      </c>
      <c r="G14208">
        <v>10.7134</v>
      </c>
      <c r="H14208">
        <v>41.2467320261437</v>
      </c>
      <c r="I14208">
        <v>4.11764705882352</v>
      </c>
    </row>
    <row r="14209" spans="1:9">
      <c r="A14209">
        <v>4</v>
      </c>
      <c r="B14209">
        <v>5.60029514495284</v>
      </c>
      <c r="C14209">
        <v>80.5188</v>
      </c>
      <c r="D14209">
        <v>5.6574</v>
      </c>
      <c r="E14209">
        <v>8.2878</v>
      </c>
      <c r="F14209">
        <v>8.17549169506765</v>
      </c>
      <c r="G14209">
        <v>6.8151</v>
      </c>
      <c r="H14209">
        <v>29.2770695075096</v>
      </c>
      <c r="I14209">
        <v>2.14285714285714</v>
      </c>
    </row>
    <row r="14210" spans="1:9">
      <c r="A14210">
        <v>4</v>
      </c>
      <c r="B14210">
        <v>6.85175364610789</v>
      </c>
      <c r="C14210">
        <v>68.2415</v>
      </c>
      <c r="D14210">
        <v>6.9469</v>
      </c>
      <c r="E14210">
        <v>9.5899</v>
      </c>
      <c r="F14210">
        <v>9.54653670707977</v>
      </c>
      <c r="G14210">
        <v>9.1736</v>
      </c>
      <c r="H14210">
        <v>32.0929537866807</v>
      </c>
      <c r="I14210">
        <v>2.47619047619047</v>
      </c>
    </row>
    <row r="14211" spans="1:9">
      <c r="A14211">
        <v>4</v>
      </c>
      <c r="B14211">
        <v>25.180625</v>
      </c>
      <c r="C14211">
        <v>17.1621</v>
      </c>
      <c r="D14211">
        <v>21.2995</v>
      </c>
      <c r="E14211">
        <v>23.8238</v>
      </c>
      <c r="F14211">
        <v>17.8744747806435</v>
      </c>
      <c r="G14211">
        <v>15.5126</v>
      </c>
      <c r="H14211">
        <v>74.4404761904761</v>
      </c>
      <c r="I14211">
        <v>13.625</v>
      </c>
    </row>
    <row r="14212" spans="1:9">
      <c r="A14212">
        <v>4</v>
      </c>
      <c r="B14212">
        <v>6.8518189987163</v>
      </c>
      <c r="C14212">
        <v>81.2685</v>
      </c>
      <c r="D14212">
        <v>6.529</v>
      </c>
      <c r="E14212">
        <v>9.4673</v>
      </c>
      <c r="F14212">
        <v>8.34196456052019</v>
      </c>
      <c r="G14212">
        <v>6.3586</v>
      </c>
      <c r="H14212">
        <v>30.5102695763799</v>
      </c>
      <c r="I14212">
        <v>2.21951219512195</v>
      </c>
    </row>
    <row r="14213" spans="1:9">
      <c r="A14213">
        <v>4</v>
      </c>
      <c r="B14213">
        <v>9.76808049535603</v>
      </c>
      <c r="C14213">
        <v>67.8528</v>
      </c>
      <c r="D14213">
        <v>8.5154</v>
      </c>
      <c r="E14213">
        <v>11.0675</v>
      </c>
      <c r="F14213">
        <v>10.029350233548</v>
      </c>
      <c r="G14213">
        <v>9.7552</v>
      </c>
      <c r="H14213">
        <v>38.5046439628483</v>
      </c>
      <c r="I14213">
        <v>3.70588235294117</v>
      </c>
    </row>
    <row r="14214" spans="1:9">
      <c r="A14214">
        <v>4</v>
      </c>
      <c r="B14214">
        <v>7.98818291944276</v>
      </c>
      <c r="C14214">
        <v>57.1787</v>
      </c>
      <c r="D14214">
        <v>8.9245</v>
      </c>
      <c r="E14214">
        <v>10.481</v>
      </c>
      <c r="F14214">
        <v>10.1252530319442</v>
      </c>
      <c r="G14214">
        <v>9.7786</v>
      </c>
      <c r="H14214">
        <v>37.7509590147385</v>
      </c>
      <c r="I14214">
        <v>3.38461538461538</v>
      </c>
    </row>
    <row r="14215" spans="1:9">
      <c r="A14215">
        <v>4</v>
      </c>
      <c r="B14215">
        <v>10.8767654085045</v>
      </c>
      <c r="C14215">
        <v>63.4919</v>
      </c>
      <c r="D14215">
        <v>9.7092</v>
      </c>
      <c r="E14215">
        <v>12.5562</v>
      </c>
      <c r="F14215">
        <v>11.0178372573727</v>
      </c>
      <c r="G14215">
        <v>9.842</v>
      </c>
      <c r="H14215">
        <v>45.4374104156712</v>
      </c>
      <c r="I14215">
        <v>5.14285714285714</v>
      </c>
    </row>
    <row r="14216" spans="1:9">
      <c r="A14216">
        <v>4</v>
      </c>
      <c r="B14216">
        <v>25.7983170618317</v>
      </c>
      <c r="C14216">
        <v>34.5226</v>
      </c>
      <c r="D14216">
        <v>21.6384</v>
      </c>
      <c r="E14216">
        <v>25.2612</v>
      </c>
      <c r="F14216">
        <v>15.6491106406735</v>
      </c>
      <c r="G14216">
        <v>9.4871</v>
      </c>
      <c r="H14216">
        <v>69.8475127847512</v>
      </c>
      <c r="I14216">
        <v>8.88888888888889</v>
      </c>
    </row>
    <row r="14217" spans="1:9">
      <c r="A14217">
        <v>4</v>
      </c>
      <c r="B14217">
        <v>15.970762012012</v>
      </c>
      <c r="C14217">
        <v>51.9832</v>
      </c>
      <c r="D14217">
        <v>14.1792</v>
      </c>
      <c r="E14217">
        <v>17.0745</v>
      </c>
      <c r="F14217">
        <v>12.8319208025017</v>
      </c>
      <c r="G14217">
        <v>9.4944</v>
      </c>
      <c r="H14217">
        <v>54.8483483483483</v>
      </c>
      <c r="I14217">
        <v>7.22222222222222</v>
      </c>
    </row>
    <row r="14218" spans="1:9">
      <c r="A14218">
        <v>4</v>
      </c>
      <c r="B14218">
        <v>36.3235862068965</v>
      </c>
      <c r="C14218">
        <v>13.3489</v>
      </c>
      <c r="D14218">
        <v>29.4084</v>
      </c>
      <c r="E14218">
        <v>31.3448</v>
      </c>
      <c r="F14218">
        <v>14.2915897906362</v>
      </c>
      <c r="G14218">
        <v>10.6771</v>
      </c>
      <c r="H14218">
        <v>91.8103448275862</v>
      </c>
      <c r="I14218">
        <v>14</v>
      </c>
    </row>
    <row r="14219" spans="1:9">
      <c r="A14219">
        <v>4</v>
      </c>
      <c r="B14219">
        <v>10.4356140350877</v>
      </c>
      <c r="C14219">
        <v>60.1553</v>
      </c>
      <c r="D14219">
        <v>9.589</v>
      </c>
      <c r="E14219">
        <v>12.7462</v>
      </c>
      <c r="F14219">
        <v>11.5634883857767</v>
      </c>
      <c r="G14219">
        <v>10.5899</v>
      </c>
      <c r="H14219">
        <v>42.0994152046783</v>
      </c>
      <c r="I14219">
        <v>4.38888888888888</v>
      </c>
    </row>
    <row r="14220" spans="1:9">
      <c r="A14220">
        <v>4</v>
      </c>
      <c r="B14220">
        <v>6.66622857142856</v>
      </c>
      <c r="C14220">
        <v>78.9171</v>
      </c>
      <c r="D14220">
        <v>7.1318</v>
      </c>
      <c r="E14220">
        <v>10.039</v>
      </c>
      <c r="F14220">
        <v>8.6694670951384</v>
      </c>
      <c r="G14220">
        <v>5.5259</v>
      </c>
      <c r="H14220">
        <v>29.4610389610389</v>
      </c>
      <c r="I14220">
        <v>1.92857142857142</v>
      </c>
    </row>
    <row r="14221" spans="1:9">
      <c r="A14221">
        <v>4</v>
      </c>
      <c r="B14221">
        <v>24.5753116011505</v>
      </c>
      <c r="C14221">
        <v>12.3102</v>
      </c>
      <c r="D14221">
        <v>22.1182</v>
      </c>
      <c r="E14221">
        <v>24.948</v>
      </c>
      <c r="F14221">
        <v>18.9014824106792</v>
      </c>
      <c r="G14221">
        <v>14.4079</v>
      </c>
      <c r="H14221">
        <v>74.1150527325023</v>
      </c>
      <c r="I14221">
        <v>13.4285714285714</v>
      </c>
    </row>
    <row r="14222" spans="1:9">
      <c r="A14222">
        <v>4</v>
      </c>
      <c r="B14222">
        <v>6.62213006941907</v>
      </c>
      <c r="C14222">
        <v>76.3846</v>
      </c>
      <c r="D14222">
        <v>6.4612</v>
      </c>
      <c r="E14222">
        <v>8.5616</v>
      </c>
      <c r="F14222">
        <v>8.23367025593188</v>
      </c>
      <c r="G14222">
        <v>7.6421</v>
      </c>
      <c r="H14222">
        <v>34.5693581780538</v>
      </c>
      <c r="I14222">
        <v>2.95652173913043</v>
      </c>
    </row>
    <row r="14223" spans="1:9">
      <c r="A14223">
        <v>4</v>
      </c>
      <c r="B14223">
        <v>8.08466101694915</v>
      </c>
      <c r="C14223">
        <v>69.7434</v>
      </c>
      <c r="D14223">
        <v>7.1958</v>
      </c>
      <c r="E14223">
        <v>9.5158</v>
      </c>
      <c r="F14223">
        <v>9.32455532033676</v>
      </c>
      <c r="G14223">
        <v>9.8524</v>
      </c>
      <c r="H14223">
        <v>37.0663841807909</v>
      </c>
      <c r="I14223">
        <v>3.29166666666666</v>
      </c>
    </row>
    <row r="14224" spans="1:9">
      <c r="A14224">
        <v>4</v>
      </c>
      <c r="B14224">
        <v>7.67894470240607</v>
      </c>
      <c r="C14224">
        <v>63.9715</v>
      </c>
      <c r="D14224">
        <v>7.6742</v>
      </c>
      <c r="E14224">
        <v>9.3869</v>
      </c>
      <c r="F14224">
        <v>9.35883500404717</v>
      </c>
      <c r="G14224">
        <v>9.9683</v>
      </c>
      <c r="H14224">
        <v>37.0593780779513</v>
      </c>
      <c r="I14224">
        <v>3.17391304347826</v>
      </c>
    </row>
    <row r="14225" spans="1:9">
      <c r="A14225">
        <v>4</v>
      </c>
      <c r="B14225">
        <v>26.459423076923</v>
      </c>
      <c r="C14225">
        <v>32.0358</v>
      </c>
      <c r="D14225">
        <v>21.7092</v>
      </c>
      <c r="E14225">
        <v>25.2872</v>
      </c>
      <c r="F14225">
        <v>16.2287565553229</v>
      </c>
      <c r="G14225">
        <v>10.9965</v>
      </c>
      <c r="H14225">
        <v>77.3205128205128</v>
      </c>
      <c r="I14225">
        <v>13.1666666666666</v>
      </c>
    </row>
    <row r="14226" spans="1:9">
      <c r="A14226">
        <v>4</v>
      </c>
      <c r="B14226">
        <v>13.7484740545294</v>
      </c>
      <c r="C14226">
        <v>59.8201</v>
      </c>
      <c r="D14226">
        <v>12.7618</v>
      </c>
      <c r="E14226">
        <v>15.7996</v>
      </c>
      <c r="F14226">
        <v>11.6602540378443</v>
      </c>
      <c r="G14226">
        <v>7.4939</v>
      </c>
      <c r="H14226">
        <v>46.886763412489</v>
      </c>
      <c r="I14226">
        <v>4.83333333333333</v>
      </c>
    </row>
    <row r="14227" spans="1:9">
      <c r="A14227">
        <v>4</v>
      </c>
      <c r="B14227">
        <v>8.41986697513013</v>
      </c>
      <c r="C14227">
        <v>70.2981</v>
      </c>
      <c r="D14227">
        <v>8.5374</v>
      </c>
      <c r="E14227">
        <v>11.944</v>
      </c>
      <c r="F14227">
        <v>10.5955452531274</v>
      </c>
      <c r="G14227">
        <v>7.2681</v>
      </c>
      <c r="H14227">
        <v>33.2434933487565</v>
      </c>
      <c r="I14227">
        <v>2.61538461538461</v>
      </c>
    </row>
    <row r="14228" spans="1:9">
      <c r="A14228">
        <v>4</v>
      </c>
      <c r="B14228">
        <v>7.9762294117647</v>
      </c>
      <c r="C14228">
        <v>72.7392</v>
      </c>
      <c r="D14228">
        <v>7.4977</v>
      </c>
      <c r="E14228">
        <v>9.9922</v>
      </c>
      <c r="F14228">
        <v>9.23085302440722</v>
      </c>
      <c r="G14228">
        <v>8.2393</v>
      </c>
      <c r="H14228">
        <v>34.6470588235294</v>
      </c>
      <c r="I14228">
        <v>3</v>
      </c>
    </row>
    <row r="14229" spans="1:9">
      <c r="A14229">
        <v>4</v>
      </c>
      <c r="B14229">
        <v>9.27422764227642</v>
      </c>
      <c r="C14229">
        <v>60.3673</v>
      </c>
      <c r="D14229">
        <v>9.5926</v>
      </c>
      <c r="E14229">
        <v>14.0645</v>
      </c>
      <c r="F14229">
        <v>12.5916630466254</v>
      </c>
      <c r="G14229">
        <v>9.0652</v>
      </c>
      <c r="H14229">
        <v>38.2970963995354</v>
      </c>
      <c r="I14229">
        <v>3.66666666666666</v>
      </c>
    </row>
    <row r="14230" spans="1:9">
      <c r="A14230">
        <v>4</v>
      </c>
      <c r="B14230">
        <v>1.2539935064935</v>
      </c>
      <c r="C14230">
        <v>95.0695</v>
      </c>
      <c r="D14230">
        <v>2.3902</v>
      </c>
      <c r="E14230">
        <v>4.7158</v>
      </c>
      <c r="F14230">
        <v>5.5</v>
      </c>
      <c r="G14230">
        <v>3.432</v>
      </c>
      <c r="H14230">
        <v>19.7981601731601</v>
      </c>
      <c r="I14230">
        <v>0.979166666666666</v>
      </c>
    </row>
    <row r="14231" spans="1:9">
      <c r="A14231">
        <v>4</v>
      </c>
      <c r="B14231">
        <v>7.41241912119748</v>
      </c>
      <c r="C14231">
        <v>78.3773</v>
      </c>
      <c r="D14231">
        <v>6.6028</v>
      </c>
      <c r="E14231">
        <v>9.9423</v>
      </c>
      <c r="F14231">
        <v>9.28280862437543</v>
      </c>
      <c r="G14231">
        <v>7.7641</v>
      </c>
      <c r="H14231">
        <v>31.5836150008047</v>
      </c>
      <c r="I14231">
        <v>2.47368421052631</v>
      </c>
    </row>
    <row r="14232" spans="1:9">
      <c r="A14232">
        <v>4</v>
      </c>
      <c r="B14232">
        <v>6.16865619546247</v>
      </c>
      <c r="C14232">
        <v>78.3054</v>
      </c>
      <c r="D14232">
        <v>5.5006</v>
      </c>
      <c r="E14232">
        <v>8.9677</v>
      </c>
      <c r="F14232">
        <v>9.08276253029821</v>
      </c>
      <c r="G14232">
        <v>8.3952</v>
      </c>
      <c r="H14232">
        <v>30.7961605584642</v>
      </c>
      <c r="I14232">
        <v>2.3</v>
      </c>
    </row>
    <row r="14233" spans="1:9">
      <c r="A14233">
        <v>4</v>
      </c>
      <c r="B14233">
        <v>8.92766666666666</v>
      </c>
      <c r="C14233">
        <v>69.74</v>
      </c>
      <c r="D14233">
        <v>8.5006</v>
      </c>
      <c r="E14233">
        <v>12</v>
      </c>
      <c r="F14233">
        <v>10.7459666924148</v>
      </c>
      <c r="G14233">
        <v>8.1579</v>
      </c>
      <c r="H14233">
        <v>38.0555555555555</v>
      </c>
      <c r="I14233">
        <v>3.61111111111111</v>
      </c>
    </row>
    <row r="14234" spans="1:9">
      <c r="A14234">
        <v>4</v>
      </c>
      <c r="B14234">
        <v>5.11498880179171</v>
      </c>
      <c r="C14234">
        <v>78.9703</v>
      </c>
      <c r="D14234">
        <v>5.9318</v>
      </c>
      <c r="E14234">
        <v>9.4829</v>
      </c>
      <c r="F14234">
        <v>9.28280862437543</v>
      </c>
      <c r="G14234">
        <v>6.0938</v>
      </c>
      <c r="H14234">
        <v>34.3456513624486</v>
      </c>
      <c r="I14234">
        <v>2.89473684210526</v>
      </c>
    </row>
    <row r="14235" spans="1:9">
      <c r="A14235">
        <v>4</v>
      </c>
      <c r="B14235">
        <v>21.3593438839432</v>
      </c>
      <c r="C14235">
        <v>27.7452</v>
      </c>
      <c r="D14235">
        <v>18.6917</v>
      </c>
      <c r="E14235">
        <v>21.2686</v>
      </c>
      <c r="F14235">
        <v>16.2916013582512</v>
      </c>
      <c r="G14235">
        <v>13.4955</v>
      </c>
      <c r="H14235">
        <v>65.0408836135839</v>
      </c>
      <c r="I14235">
        <v>10.3333333333333</v>
      </c>
    </row>
    <row r="14236" spans="1:9">
      <c r="A14236">
        <v>4</v>
      </c>
      <c r="B14236">
        <v>5.94522727272727</v>
      </c>
      <c r="C14236">
        <v>80.7592</v>
      </c>
      <c r="D14236">
        <v>5.9699</v>
      </c>
      <c r="E14236">
        <v>9.8091</v>
      </c>
      <c r="F14236">
        <v>9.39602149066831</v>
      </c>
      <c r="G14236">
        <v>6.5543</v>
      </c>
      <c r="H14236">
        <v>29.9204545454545</v>
      </c>
      <c r="I14236">
        <v>2.22727272727272</v>
      </c>
    </row>
    <row r="14237" spans="1:9">
      <c r="A14237">
        <v>4</v>
      </c>
      <c r="B14237">
        <v>4.86474308300395</v>
      </c>
      <c r="C14237">
        <v>73.6186</v>
      </c>
      <c r="D14237">
        <v>5.7237</v>
      </c>
      <c r="E14237">
        <v>8.5107</v>
      </c>
      <c r="F14237">
        <v>8.82349066095764</v>
      </c>
      <c r="G14237">
        <v>7.4772</v>
      </c>
      <c r="H14237">
        <v>30.7628458498023</v>
      </c>
      <c r="I14237">
        <v>2.17391304347826</v>
      </c>
    </row>
    <row r="14238" spans="1:9">
      <c r="A14238">
        <v>4</v>
      </c>
      <c r="B14238">
        <v>11.1722284204345</v>
      </c>
      <c r="C14238">
        <v>55.604</v>
      </c>
      <c r="D14238">
        <v>10.5105</v>
      </c>
      <c r="E14238">
        <v>12.6417</v>
      </c>
      <c r="F14238">
        <v>11.3205029433784</v>
      </c>
      <c r="G14238">
        <v>10.88</v>
      </c>
      <c r="H14238">
        <v>43.4362889019377</v>
      </c>
      <c r="I14238">
        <v>4.69230769230769</v>
      </c>
    </row>
    <row r="14239" spans="1:9">
      <c r="A14239">
        <v>4</v>
      </c>
      <c r="B14239">
        <v>50.3515833333333</v>
      </c>
      <c r="C14239">
        <v>-41.495</v>
      </c>
      <c r="D14239">
        <v>41.4056</v>
      </c>
      <c r="E14239">
        <v>44.1111</v>
      </c>
      <c r="F14239">
        <v>26.3987179135951</v>
      </c>
      <c r="G14239">
        <v>17.3579</v>
      </c>
      <c r="H14239">
        <v>123.333333333333</v>
      </c>
      <c r="I14239">
        <v>30</v>
      </c>
    </row>
    <row r="14240" spans="1:9">
      <c r="A14240">
        <v>4</v>
      </c>
      <c r="B14240">
        <v>10.3337737688932</v>
      </c>
      <c r="C14240">
        <v>57.6819</v>
      </c>
      <c r="D14240">
        <v>10.4131</v>
      </c>
      <c r="E14240">
        <v>13.0131</v>
      </c>
      <c r="F14240">
        <v>11.5356395693083</v>
      </c>
      <c r="G14240">
        <v>9.4022</v>
      </c>
      <c r="H14240">
        <v>43.454168698196</v>
      </c>
      <c r="I14240">
        <v>4.71428571428571</v>
      </c>
    </row>
    <row r="14241" spans="1:9">
      <c r="A14241">
        <v>4</v>
      </c>
      <c r="B14241">
        <v>9.60826923076923</v>
      </c>
      <c r="C14241">
        <v>58.538</v>
      </c>
      <c r="D14241">
        <v>9.5351</v>
      </c>
      <c r="E14241">
        <v>12.0451</v>
      </c>
      <c r="F14241">
        <v>11.1009258730098</v>
      </c>
      <c r="G14241">
        <v>10.1594</v>
      </c>
      <c r="H14241">
        <v>38.5043706293706</v>
      </c>
      <c r="I14241">
        <v>3.6875</v>
      </c>
    </row>
    <row r="14242" spans="1:9">
      <c r="A14242">
        <v>4</v>
      </c>
      <c r="B14242">
        <v>6.345</v>
      </c>
      <c r="C14242">
        <v>67.7255</v>
      </c>
      <c r="D14242">
        <v>6.9332</v>
      </c>
      <c r="E14242">
        <v>9.4826</v>
      </c>
      <c r="F14242">
        <v>9.48074069840786</v>
      </c>
      <c r="G14242">
        <v>8.6916</v>
      </c>
      <c r="H14242">
        <v>35.1714649681528</v>
      </c>
      <c r="I14242">
        <v>2.84</v>
      </c>
    </row>
    <row r="14243" spans="1:9">
      <c r="A14243">
        <v>4</v>
      </c>
      <c r="B14243">
        <v>3.8590513797695</v>
      </c>
      <c r="C14243">
        <v>89.1535</v>
      </c>
      <c r="D14243">
        <v>4.0409</v>
      </c>
      <c r="E14243">
        <v>7.2033</v>
      </c>
      <c r="F14243">
        <v>7.43341543437935</v>
      </c>
      <c r="G14243">
        <v>5.4117</v>
      </c>
      <c r="H14243">
        <v>22.6686486982873</v>
      </c>
      <c r="I14243">
        <v>1.25862068965517</v>
      </c>
    </row>
    <row r="14244" spans="1:9">
      <c r="A14244">
        <v>4</v>
      </c>
      <c r="B14244">
        <v>2.80745809100239</v>
      </c>
      <c r="C14244">
        <v>86.4832</v>
      </c>
      <c r="D14244">
        <v>3.8488</v>
      </c>
      <c r="E14244">
        <v>6.7007</v>
      </c>
      <c r="F14244">
        <v>7.41128773256284</v>
      </c>
      <c r="G14244">
        <v>5.0244</v>
      </c>
      <c r="H14244">
        <v>24.177785380317</v>
      </c>
      <c r="I14244">
        <v>1.44144144144144</v>
      </c>
    </row>
    <row r="14245" spans="1:9">
      <c r="A14245">
        <v>4</v>
      </c>
      <c r="B14245">
        <v>8.37446056955093</v>
      </c>
      <c r="C14245">
        <v>65.637</v>
      </c>
      <c r="D14245">
        <v>7.8533</v>
      </c>
      <c r="E14245">
        <v>11.699</v>
      </c>
      <c r="F14245">
        <v>11.0056798019224</v>
      </c>
      <c r="G14245">
        <v>10.0476</v>
      </c>
      <c r="H14245">
        <v>37.078860898138</v>
      </c>
      <c r="I14245">
        <v>3.31818181818181</v>
      </c>
    </row>
    <row r="14246" spans="1:9">
      <c r="A14246">
        <v>4</v>
      </c>
      <c r="B14246">
        <v>5.44447993986657</v>
      </c>
      <c r="C14246">
        <v>70.663</v>
      </c>
      <c r="D14246">
        <v>6.5472</v>
      </c>
      <c r="E14246">
        <v>9.7487</v>
      </c>
      <c r="F14246">
        <v>9.66953961084943</v>
      </c>
      <c r="G14246">
        <v>7.524</v>
      </c>
      <c r="H14246">
        <v>27.6415484355914</v>
      </c>
      <c r="I14246">
        <v>1.89655172413793</v>
      </c>
    </row>
    <row r="14247" spans="1:9">
      <c r="A14247">
        <v>4</v>
      </c>
      <c r="B14247">
        <v>15.6126363843871</v>
      </c>
      <c r="C14247">
        <v>38.9373</v>
      </c>
      <c r="D14247">
        <v>14.2684</v>
      </c>
      <c r="E14247">
        <v>18.4404</v>
      </c>
      <c r="F14247">
        <v>15.5268941451214</v>
      </c>
      <c r="G14247">
        <v>13.1569</v>
      </c>
      <c r="H14247">
        <v>58.564026477973</v>
      </c>
      <c r="I14247">
        <v>8.46153846153846</v>
      </c>
    </row>
    <row r="14248" spans="1:9">
      <c r="A14248">
        <v>4</v>
      </c>
      <c r="B14248">
        <v>9.1384243281471</v>
      </c>
      <c r="C14248">
        <v>50.2965</v>
      </c>
      <c r="D14248">
        <v>9.8284</v>
      </c>
      <c r="E14248">
        <v>13.4546</v>
      </c>
      <c r="F14248">
        <v>12.1182705127045</v>
      </c>
      <c r="G14248">
        <v>11.3259</v>
      </c>
      <c r="H14248">
        <v>40.1711456859971</v>
      </c>
      <c r="I14248">
        <v>3.71428571428571</v>
      </c>
    </row>
    <row r="14249" spans="1:9">
      <c r="A14249">
        <v>4</v>
      </c>
      <c r="B14249">
        <v>4.63641405342624</v>
      </c>
      <c r="C14249">
        <v>77.967</v>
      </c>
      <c r="D14249">
        <v>5.3553</v>
      </c>
      <c r="E14249">
        <v>8.2677</v>
      </c>
      <c r="F14249">
        <v>8.59016994374947</v>
      </c>
      <c r="G14249">
        <v>6.811</v>
      </c>
      <c r="H14249">
        <v>29.0315040650406</v>
      </c>
      <c r="I14249">
        <v>2.04166666666666</v>
      </c>
    </row>
    <row r="14250" spans="1:9">
      <c r="A14250">
        <v>4</v>
      </c>
      <c r="B14250">
        <v>6.21790615835777</v>
      </c>
      <c r="C14250">
        <v>71.9095</v>
      </c>
      <c r="D14250">
        <v>6.73</v>
      </c>
      <c r="E14250">
        <v>9.5073</v>
      </c>
      <c r="F14250">
        <v>9.39602149066831</v>
      </c>
      <c r="G14250">
        <v>7.835</v>
      </c>
      <c r="H14250">
        <v>31.5102639296187</v>
      </c>
      <c r="I14250">
        <v>2.45454545454545</v>
      </c>
    </row>
    <row r="14251" spans="1:9">
      <c r="A14251">
        <v>4</v>
      </c>
      <c r="B14251">
        <v>7.13035087719298</v>
      </c>
      <c r="C14251">
        <v>74.2553</v>
      </c>
      <c r="D14251">
        <v>7.6223</v>
      </c>
      <c r="E14251">
        <v>10.407</v>
      </c>
      <c r="F14251">
        <v>9.32455532033676</v>
      </c>
      <c r="G14251">
        <v>6.4566</v>
      </c>
      <c r="H14251">
        <v>32.4502923976608</v>
      </c>
      <c r="I14251">
        <v>2.55555555555555</v>
      </c>
    </row>
    <row r="14252" spans="1:9">
      <c r="A14252">
        <v>4</v>
      </c>
      <c r="B14252">
        <v>9.79422222222222</v>
      </c>
      <c r="C14252">
        <v>66.9917</v>
      </c>
      <c r="D14252">
        <v>8.387</v>
      </c>
      <c r="E14252">
        <v>12.0889</v>
      </c>
      <c r="F14252">
        <v>11.1240384046359</v>
      </c>
      <c r="G14252">
        <v>10.3254</v>
      </c>
      <c r="H14252">
        <v>43.5555555555555</v>
      </c>
      <c r="I14252">
        <v>4.6</v>
      </c>
    </row>
    <row r="14253" spans="1:9">
      <c r="A14253">
        <v>4</v>
      </c>
      <c r="B14253">
        <v>6.51093837535014</v>
      </c>
      <c r="C14253">
        <v>78.0488</v>
      </c>
      <c r="D14253">
        <v>6.3148</v>
      </c>
      <c r="E14253">
        <v>9.5399</v>
      </c>
      <c r="F14253">
        <v>9.16441400296897</v>
      </c>
      <c r="G14253">
        <v>7.3294</v>
      </c>
      <c r="H14253">
        <v>32.2532212885154</v>
      </c>
      <c r="I14253">
        <v>2.6</v>
      </c>
    </row>
    <row r="14254" spans="1:9">
      <c r="A14254">
        <v>4</v>
      </c>
      <c r="B14254">
        <v>9.04639316239316</v>
      </c>
      <c r="C14254">
        <v>62.78</v>
      </c>
      <c r="D14254">
        <v>8.9883</v>
      </c>
      <c r="E14254">
        <v>12.0222</v>
      </c>
      <c r="F14254">
        <v>11.0622577482985</v>
      </c>
      <c r="G14254">
        <v>9.3606</v>
      </c>
      <c r="H14254">
        <v>39.2863247863247</v>
      </c>
      <c r="I14254">
        <v>3.83333333333333</v>
      </c>
    </row>
    <row r="14255" spans="1:9">
      <c r="A14255">
        <v>4</v>
      </c>
      <c r="B14255">
        <v>4.67082019429845</v>
      </c>
      <c r="C14255">
        <v>83.7332</v>
      </c>
      <c r="D14255">
        <v>5.1174</v>
      </c>
      <c r="E14255">
        <v>7.9695</v>
      </c>
      <c r="F14255">
        <v>7.92805380304581</v>
      </c>
      <c r="G14255">
        <v>5.8303</v>
      </c>
      <c r="H14255">
        <v>28.2849179805701</v>
      </c>
      <c r="I14255">
        <v>2</v>
      </c>
    </row>
    <row r="14256" spans="1:9">
      <c r="A14256">
        <v>4</v>
      </c>
      <c r="B14256">
        <v>34.8551038062283</v>
      </c>
      <c r="C14256">
        <v>14.066</v>
      </c>
      <c r="D14256">
        <v>29.2463</v>
      </c>
      <c r="E14256">
        <v>32.3602</v>
      </c>
      <c r="F14256">
        <v>16.6930639376291</v>
      </c>
      <c r="G14256">
        <v>8.9956</v>
      </c>
      <c r="H14256">
        <v>87.128892733564</v>
      </c>
      <c r="I14256">
        <v>10.75</v>
      </c>
    </row>
    <row r="14257" spans="1:9">
      <c r="A14257">
        <v>4</v>
      </c>
      <c r="B14257">
        <v>11.1553385416666</v>
      </c>
      <c r="C14257">
        <v>58.2817</v>
      </c>
      <c r="D14257">
        <v>10.43</v>
      </c>
      <c r="E14257">
        <v>14.2625</v>
      </c>
      <c r="F14257">
        <v>12.5742710775633</v>
      </c>
      <c r="G14257">
        <v>10.2037</v>
      </c>
      <c r="H14257">
        <v>43.46875</v>
      </c>
      <c r="I14257">
        <v>4.72222222222222</v>
      </c>
    </row>
    <row r="14258" spans="1:9">
      <c r="A14258">
        <v>4</v>
      </c>
      <c r="B14258">
        <v>3.2505632183908</v>
      </c>
      <c r="C14258">
        <v>87.545</v>
      </c>
      <c r="D14258">
        <v>4.1325</v>
      </c>
      <c r="E14258">
        <v>7.41</v>
      </c>
      <c r="F14258">
        <v>7.77059961531621</v>
      </c>
      <c r="G14258">
        <v>4.8852</v>
      </c>
      <c r="H14258">
        <v>23.5249042145593</v>
      </c>
      <c r="I14258">
        <v>1.37931034482758</v>
      </c>
    </row>
    <row r="14259" spans="1:9">
      <c r="A14259">
        <v>4</v>
      </c>
      <c r="B14259">
        <v>26.608715393134</v>
      </c>
      <c r="C14259">
        <v>19.0381</v>
      </c>
      <c r="D14259">
        <v>23.0667</v>
      </c>
      <c r="E14259">
        <v>26.4454</v>
      </c>
      <c r="F14259">
        <v>18.4919333848296</v>
      </c>
      <c r="G14259">
        <v>12.3084</v>
      </c>
      <c r="H14259">
        <v>76.0802879291251</v>
      </c>
      <c r="I14259">
        <v>13</v>
      </c>
    </row>
    <row r="14260" spans="1:9">
      <c r="A14260">
        <v>4</v>
      </c>
      <c r="B14260">
        <v>7.74290322580645</v>
      </c>
      <c r="C14260">
        <v>63.7477</v>
      </c>
      <c r="D14260">
        <v>8.2184</v>
      </c>
      <c r="E14260">
        <v>10.9312</v>
      </c>
      <c r="F14260">
        <v>10.4161984870956</v>
      </c>
      <c r="G14260">
        <v>9.0545</v>
      </c>
      <c r="H14260">
        <v>33.2419354838709</v>
      </c>
      <c r="I14260">
        <v>2.75</v>
      </c>
    </row>
    <row r="14261" spans="1:9">
      <c r="A14261">
        <v>4</v>
      </c>
      <c r="B14261">
        <v>7.90348664688427</v>
      </c>
      <c r="C14261">
        <v>65.2171</v>
      </c>
      <c r="D14261">
        <v>8.3489</v>
      </c>
      <c r="E14261">
        <v>11.3691</v>
      </c>
      <c r="F14261">
        <v>10.6485292703891</v>
      </c>
      <c r="G14261">
        <v>8.5663</v>
      </c>
      <c r="H14261">
        <v>36.1378338278931</v>
      </c>
      <c r="I14261">
        <v>3.25</v>
      </c>
    </row>
    <row r="14262" spans="1:9">
      <c r="A14262">
        <v>4</v>
      </c>
      <c r="B14262">
        <v>14.3953237095363</v>
      </c>
      <c r="C14262">
        <v>49.9572</v>
      </c>
      <c r="D14262">
        <v>13.3025</v>
      </c>
      <c r="E14262">
        <v>14.9109</v>
      </c>
      <c r="F14262">
        <v>11.7559503577091</v>
      </c>
      <c r="G14262">
        <v>10.2913</v>
      </c>
      <c r="H14262">
        <v>48.6946631671041</v>
      </c>
      <c r="I14262">
        <v>5.77777777777777</v>
      </c>
    </row>
    <row r="14263" spans="1:9">
      <c r="A14263">
        <v>4</v>
      </c>
      <c r="B14263">
        <v>3.61177700348432</v>
      </c>
      <c r="C14263">
        <v>94.5255</v>
      </c>
      <c r="D14263">
        <v>2.9851</v>
      </c>
      <c r="E14263">
        <v>7.6125</v>
      </c>
      <c r="F14263">
        <v>8.07092552837109</v>
      </c>
      <c r="G14263">
        <v>5.63</v>
      </c>
      <c r="H14263">
        <v>23.5029036004645</v>
      </c>
      <c r="I14263">
        <v>1.38095238095238</v>
      </c>
    </row>
    <row r="14264" spans="1:9">
      <c r="A14264">
        <v>4</v>
      </c>
      <c r="B14264">
        <v>25.7841712328767</v>
      </c>
      <c r="C14264">
        <v>26.3245</v>
      </c>
      <c r="D14264">
        <v>20.9221</v>
      </c>
      <c r="E14264">
        <v>24.8253</v>
      </c>
      <c r="F14264">
        <v>18</v>
      </c>
      <c r="G14264">
        <v>14.0575</v>
      </c>
      <c r="H14264">
        <v>75.7619863013698</v>
      </c>
      <c r="I14264">
        <v>13.75</v>
      </c>
    </row>
    <row r="14265" spans="1:9">
      <c r="A14265">
        <v>4</v>
      </c>
      <c r="B14265">
        <v>6.51893348197695</v>
      </c>
      <c r="C14265">
        <v>73.1192</v>
      </c>
      <c r="D14265">
        <v>7.1873</v>
      </c>
      <c r="E14265">
        <v>10.2565</v>
      </c>
      <c r="F14265">
        <v>9.70820393249937</v>
      </c>
      <c r="G14265">
        <v>6.9586</v>
      </c>
      <c r="H14265">
        <v>35.3402081010776</v>
      </c>
      <c r="I14265">
        <v>3.11111111111111</v>
      </c>
    </row>
    <row r="14266" spans="1:9">
      <c r="A14266">
        <v>4</v>
      </c>
      <c r="B14266">
        <v>4.755</v>
      </c>
      <c r="C14266">
        <v>86.3403</v>
      </c>
      <c r="D14266">
        <v>4.0859</v>
      </c>
      <c r="E14266">
        <v>8.2564</v>
      </c>
      <c r="F14266">
        <v>8.61248608016091</v>
      </c>
      <c r="G14266">
        <v>7.1259</v>
      </c>
      <c r="H14266">
        <v>27.567316017316</v>
      </c>
      <c r="I14266">
        <v>1.85</v>
      </c>
    </row>
    <row r="14267" spans="1:9">
      <c r="A14267">
        <v>4</v>
      </c>
      <c r="B14267">
        <v>13.2180341880341</v>
      </c>
      <c r="C14267">
        <v>57.471</v>
      </c>
      <c r="D14267">
        <v>11.9508</v>
      </c>
      <c r="E14267">
        <v>16.1561</v>
      </c>
      <c r="F14267">
        <v>13.4144869514315</v>
      </c>
      <c r="G14267">
        <v>9.5352</v>
      </c>
      <c r="H14267">
        <v>45.2336182336182</v>
      </c>
      <c r="I14267">
        <v>4.92307692307692</v>
      </c>
    </row>
    <row r="14268" spans="1:9">
      <c r="A14268">
        <v>4</v>
      </c>
      <c r="B14268">
        <v>9.00029411764705</v>
      </c>
      <c r="C14268">
        <v>72.2338</v>
      </c>
      <c r="D14268">
        <v>7.7728</v>
      </c>
      <c r="E14268">
        <v>10.5729</v>
      </c>
      <c r="F14268">
        <v>9.64211164155071</v>
      </c>
      <c r="G14268">
        <v>9.0808</v>
      </c>
      <c r="H14268">
        <v>38.8527538403896</v>
      </c>
      <c r="I14268">
        <v>3.76470588235294</v>
      </c>
    </row>
    <row r="14269" spans="1:9">
      <c r="A14269">
        <v>4</v>
      </c>
      <c r="B14269">
        <v>14.4620053475935</v>
      </c>
      <c r="C14269">
        <v>33.8027</v>
      </c>
      <c r="D14269">
        <v>13.9196</v>
      </c>
      <c r="E14269">
        <v>17.394</v>
      </c>
      <c r="F14269">
        <v>14.9087439227729</v>
      </c>
      <c r="G14269">
        <v>14.169</v>
      </c>
      <c r="H14269">
        <v>54.4094728800611</v>
      </c>
      <c r="I14269">
        <v>7.09090909090909</v>
      </c>
    </row>
    <row r="14270" spans="1:9">
      <c r="A14270">
        <v>4</v>
      </c>
      <c r="B14270">
        <v>10.2063782696177</v>
      </c>
      <c r="C14270">
        <v>57.2598</v>
      </c>
      <c r="D14270">
        <v>10.3123</v>
      </c>
      <c r="E14270">
        <v>13.3256</v>
      </c>
      <c r="F14270">
        <v>11.9042525955699</v>
      </c>
      <c r="G14270">
        <v>9.5994</v>
      </c>
      <c r="H14270">
        <v>40.7082494969818</v>
      </c>
      <c r="I14270">
        <v>4.14285714285714</v>
      </c>
    </row>
    <row r="14271" spans="1:9">
      <c r="A14271">
        <v>4</v>
      </c>
      <c r="B14271">
        <v>4.51869565217391</v>
      </c>
      <c r="C14271">
        <v>80.6392</v>
      </c>
      <c r="D14271">
        <v>5.5438</v>
      </c>
      <c r="E14271">
        <v>8.7451</v>
      </c>
      <c r="F14271">
        <v>8.7104024072016</v>
      </c>
      <c r="G14271">
        <v>5.6499</v>
      </c>
      <c r="H14271">
        <v>28.2846695918096</v>
      </c>
      <c r="I14271">
        <v>2</v>
      </c>
    </row>
    <row r="14272" spans="1:9">
      <c r="A14272">
        <v>4</v>
      </c>
      <c r="B14272">
        <v>9.20034912718204</v>
      </c>
      <c r="C14272">
        <v>59.1185</v>
      </c>
      <c r="D14272">
        <v>8.9983</v>
      </c>
      <c r="E14272">
        <v>11.1043</v>
      </c>
      <c r="F14272">
        <v>10.5099933422074</v>
      </c>
      <c r="G14272">
        <v>10.6046</v>
      </c>
      <c r="H14272">
        <v>36.7382543640897</v>
      </c>
      <c r="I14272">
        <v>3.32</v>
      </c>
    </row>
    <row r="14273" spans="1:9">
      <c r="A14273">
        <v>4</v>
      </c>
      <c r="B14273">
        <v>1.2353488372093</v>
      </c>
      <c r="C14273">
        <v>106.9479</v>
      </c>
      <c r="D14273">
        <v>0.4787</v>
      </c>
      <c r="E14273">
        <v>5.3005</v>
      </c>
      <c r="F14273">
        <v>6.46410161513775</v>
      </c>
      <c r="G14273">
        <v>3.6781</v>
      </c>
      <c r="H14273">
        <v>17.9023255813953</v>
      </c>
      <c r="I14273">
        <v>0.8</v>
      </c>
    </row>
    <row r="14274" spans="1:9">
      <c r="A14274">
        <v>4</v>
      </c>
      <c r="B14274">
        <v>9.6640133037694</v>
      </c>
      <c r="C14274">
        <v>68.5847</v>
      </c>
      <c r="D14274">
        <v>9.2489</v>
      </c>
      <c r="E14274">
        <v>12.1975</v>
      </c>
      <c r="F14274">
        <v>10.3854894587599</v>
      </c>
      <c r="G14274">
        <v>7.7593</v>
      </c>
      <c r="H14274">
        <v>42.2823355506282</v>
      </c>
      <c r="I14274">
        <v>4.45454545454545</v>
      </c>
    </row>
    <row r="14275" spans="1:9">
      <c r="A14275">
        <v>4</v>
      </c>
      <c r="B14275">
        <v>12.0001982875169</v>
      </c>
      <c r="C14275">
        <v>48.8128</v>
      </c>
      <c r="D14275">
        <v>12.076</v>
      </c>
      <c r="E14275">
        <v>15.3663</v>
      </c>
      <c r="F14275">
        <v>13.3509833901353</v>
      </c>
      <c r="G14275">
        <v>10.5228</v>
      </c>
      <c r="H14275">
        <v>49.4567372690401</v>
      </c>
      <c r="I14275">
        <v>6.07142857142857</v>
      </c>
    </row>
    <row r="14276" spans="1:9">
      <c r="A14276">
        <v>4</v>
      </c>
      <c r="B14276">
        <v>1.5785072898215</v>
      </c>
      <c r="C14276">
        <v>95.4125</v>
      </c>
      <c r="D14276">
        <v>2.1204</v>
      </c>
      <c r="E14276">
        <v>5.5039</v>
      </c>
      <c r="F14276">
        <v>6.6291502734548</v>
      </c>
      <c r="G14276">
        <v>4.0775</v>
      </c>
      <c r="H14276">
        <v>18.5082436299223</v>
      </c>
      <c r="I14276">
        <v>0.853658536585365</v>
      </c>
    </row>
    <row r="14277" spans="1:9">
      <c r="A14277">
        <v>4</v>
      </c>
      <c r="B14277">
        <v>3.41684857423795</v>
      </c>
      <c r="C14277">
        <v>92.646</v>
      </c>
      <c r="D14277">
        <v>3.4562</v>
      </c>
      <c r="E14277">
        <v>6.7921</v>
      </c>
      <c r="F14277">
        <v>7.08248290463863</v>
      </c>
      <c r="G14277">
        <v>5.0318</v>
      </c>
      <c r="H14277">
        <v>25.8298918387413</v>
      </c>
      <c r="I14277">
        <v>1.66666666666666</v>
      </c>
    </row>
    <row r="14278" spans="1:9">
      <c r="A14278">
        <v>4</v>
      </c>
      <c r="B14278">
        <v>11.0052272727272</v>
      </c>
      <c r="C14278">
        <v>59.7697</v>
      </c>
      <c r="D14278">
        <v>10.0465</v>
      </c>
      <c r="E14278">
        <v>13.2197</v>
      </c>
      <c r="F14278">
        <v>11.767838958375</v>
      </c>
      <c r="G14278">
        <v>10.4106</v>
      </c>
      <c r="H14278">
        <v>43.3522727272727</v>
      </c>
      <c r="I14278">
        <v>4.6875</v>
      </c>
    </row>
    <row r="14279" spans="1:9">
      <c r="A14279">
        <v>4</v>
      </c>
      <c r="B14279">
        <v>12.2224288709194</v>
      </c>
      <c r="C14279">
        <v>47.9552</v>
      </c>
      <c r="D14279">
        <v>11.6909</v>
      </c>
      <c r="E14279">
        <v>13.8509</v>
      </c>
      <c r="F14279">
        <v>12.3094933625126</v>
      </c>
      <c r="G14279">
        <v>11.9405</v>
      </c>
      <c r="H14279">
        <v>48.3739143456124</v>
      </c>
      <c r="I14279">
        <v>5.72222222222222</v>
      </c>
    </row>
    <row r="14280" spans="1:9">
      <c r="A14280">
        <v>4</v>
      </c>
      <c r="B14280">
        <v>10.1223397435897</v>
      </c>
      <c r="C14280">
        <v>62.7363</v>
      </c>
      <c r="D14280">
        <v>10.0125</v>
      </c>
      <c r="E14280">
        <v>13.4449</v>
      </c>
      <c r="F14280">
        <v>11.726617108241</v>
      </c>
      <c r="G14280">
        <v>8.451</v>
      </c>
      <c r="H14280">
        <v>42.292735042735</v>
      </c>
      <c r="I14280">
        <v>4.46153846153846</v>
      </c>
    </row>
    <row r="14281" spans="1:9">
      <c r="A14281">
        <v>4</v>
      </c>
      <c r="B14281">
        <v>12.6524573863636</v>
      </c>
      <c r="C14281">
        <v>55.3218</v>
      </c>
      <c r="D14281">
        <v>11.3246</v>
      </c>
      <c r="E14281">
        <v>14.6216</v>
      </c>
      <c r="F14281">
        <v>12.6295001286293</v>
      </c>
      <c r="G14281">
        <v>10.9805</v>
      </c>
      <c r="H14281">
        <v>46.7102272727272</v>
      </c>
      <c r="I14281">
        <v>5.45454545454545</v>
      </c>
    </row>
    <row r="14282" spans="1:9">
      <c r="A14282">
        <v>4</v>
      </c>
      <c r="B14282">
        <v>16.1306021505376</v>
      </c>
      <c r="C14282">
        <v>38.7045</v>
      </c>
      <c r="D14282">
        <v>14.2785</v>
      </c>
      <c r="E14282">
        <v>16.914</v>
      </c>
      <c r="F14282">
        <v>14.2915897906362</v>
      </c>
      <c r="G14282">
        <v>13.8567</v>
      </c>
      <c r="H14282">
        <v>59.7043010752688</v>
      </c>
      <c r="I14282">
        <v>8.75</v>
      </c>
    </row>
    <row r="14283" spans="1:9">
      <c r="A14283">
        <v>4</v>
      </c>
      <c r="B14283">
        <v>8.55326599326599</v>
      </c>
      <c r="C14283">
        <v>62.8979</v>
      </c>
      <c r="D14283">
        <v>8.145</v>
      </c>
      <c r="E14283">
        <v>10.9526</v>
      </c>
      <c r="F14283">
        <v>10.4772381872647</v>
      </c>
      <c r="G14283">
        <v>10.4495</v>
      </c>
      <c r="H14283">
        <v>40.34455667789</v>
      </c>
      <c r="I14283">
        <v>3.77272727272727</v>
      </c>
    </row>
    <row r="14284" spans="1:9">
      <c r="A14284">
        <v>4</v>
      </c>
      <c r="B14284">
        <v>9.07475476839237</v>
      </c>
      <c r="C14284">
        <v>66.9574</v>
      </c>
      <c r="D14284">
        <v>8.4788</v>
      </c>
      <c r="E14284">
        <v>10.9367</v>
      </c>
      <c r="F14284">
        <v>10.0356236397351</v>
      </c>
      <c r="G14284">
        <v>9.2386</v>
      </c>
      <c r="H14284">
        <v>34.9712534059945</v>
      </c>
      <c r="I14284">
        <v>3.05</v>
      </c>
    </row>
    <row r="14285" spans="1:9">
      <c r="A14285">
        <v>4</v>
      </c>
      <c r="B14285">
        <v>14.4248082150407</v>
      </c>
      <c r="C14285">
        <v>56.7985</v>
      </c>
      <c r="D14285">
        <v>12.135</v>
      </c>
      <c r="E14285">
        <v>15.0651</v>
      </c>
      <c r="F14285">
        <v>12.1948602243565</v>
      </c>
      <c r="G14285">
        <v>10.8317</v>
      </c>
      <c r="H14285">
        <v>50.951676230746</v>
      </c>
      <c r="I14285">
        <v>6.45454545454545</v>
      </c>
    </row>
    <row r="14286" spans="1:9">
      <c r="A14286">
        <v>4</v>
      </c>
      <c r="B14286">
        <v>5.1094982078853</v>
      </c>
      <c r="C14286">
        <v>82.3764</v>
      </c>
      <c r="D14286">
        <v>6.048</v>
      </c>
      <c r="E14286">
        <v>8.4373</v>
      </c>
      <c r="F14286">
        <v>7.47213595499958</v>
      </c>
      <c r="G14286">
        <v>4.8781</v>
      </c>
      <c r="H14286">
        <v>28.189964157706</v>
      </c>
      <c r="I14286">
        <v>1.88888888888888</v>
      </c>
    </row>
    <row r="14287" spans="1:9">
      <c r="A14287">
        <v>4</v>
      </c>
      <c r="B14287">
        <v>9.34841587698909</v>
      </c>
      <c r="C14287">
        <v>59.6489</v>
      </c>
      <c r="D14287">
        <v>9.7473</v>
      </c>
      <c r="E14287">
        <v>12.6044</v>
      </c>
      <c r="F14287">
        <v>11.401680504168</v>
      </c>
      <c r="G14287">
        <v>9.0385</v>
      </c>
      <c r="H14287">
        <v>36.9821205077775</v>
      </c>
      <c r="I14287">
        <v>3.41176470588235</v>
      </c>
    </row>
    <row r="14288" spans="1:9">
      <c r="A14288">
        <v>4</v>
      </c>
      <c r="B14288">
        <v>6.32389404884761</v>
      </c>
      <c r="C14288">
        <v>88.5681</v>
      </c>
      <c r="D14288">
        <v>5.3638</v>
      </c>
      <c r="E14288">
        <v>8.9115</v>
      </c>
      <c r="F14288">
        <v>7.83045891539648</v>
      </c>
      <c r="G14288">
        <v>6.0152</v>
      </c>
      <c r="H14288">
        <v>29.3995528035775</v>
      </c>
      <c r="I14288">
        <v>2.05555555555555</v>
      </c>
    </row>
    <row r="14289" spans="1:9">
      <c r="A14289">
        <v>4</v>
      </c>
      <c r="B14289">
        <v>6.3978431372549</v>
      </c>
      <c r="C14289">
        <v>80.4211</v>
      </c>
      <c r="D14289">
        <v>5.9878</v>
      </c>
      <c r="E14289">
        <v>9.6122</v>
      </c>
      <c r="F14289">
        <v>9.23085302440722</v>
      </c>
      <c r="G14289">
        <v>7.18</v>
      </c>
      <c r="H14289">
        <v>31.437908496732</v>
      </c>
      <c r="I14289">
        <v>2.47058823529411</v>
      </c>
    </row>
    <row r="14290" spans="1:9">
      <c r="A14290">
        <v>4</v>
      </c>
      <c r="B14290">
        <v>8.12761904761905</v>
      </c>
      <c r="C14290">
        <v>70.9401</v>
      </c>
      <c r="D14290">
        <v>7.5382</v>
      </c>
      <c r="E14290">
        <v>10.3708</v>
      </c>
      <c r="F14290">
        <v>9.78232998312526</v>
      </c>
      <c r="G14290">
        <v>8.8725</v>
      </c>
      <c r="H14290">
        <v>35.0539682539682</v>
      </c>
      <c r="I14290">
        <v>3.06666666666666</v>
      </c>
    </row>
    <row r="14291" spans="1:9">
      <c r="A14291">
        <v>4</v>
      </c>
      <c r="B14291">
        <v>10.5885492801771</v>
      </c>
      <c r="C14291">
        <v>65.6102</v>
      </c>
      <c r="D14291">
        <v>9.0931</v>
      </c>
      <c r="E14291">
        <v>12.0134</v>
      </c>
      <c r="F14291">
        <v>10.7459666924148</v>
      </c>
      <c r="G14291">
        <v>10.1982</v>
      </c>
      <c r="H14291">
        <v>43.322480620155</v>
      </c>
      <c r="I14291">
        <v>4.66666666666666</v>
      </c>
    </row>
    <row r="14292" spans="1:9">
      <c r="A14292">
        <v>4</v>
      </c>
      <c r="B14292">
        <v>6.00803571428571</v>
      </c>
      <c r="C14292">
        <v>73.2786</v>
      </c>
      <c r="D14292">
        <v>6.5164</v>
      </c>
      <c r="E14292">
        <v>9.6</v>
      </c>
      <c r="F14292">
        <v>9.48074069840786</v>
      </c>
      <c r="G14292">
        <v>7.6155</v>
      </c>
      <c r="H14292">
        <v>30.7857142857142</v>
      </c>
      <c r="I14292">
        <v>2.35</v>
      </c>
    </row>
    <row r="14293" spans="1:9">
      <c r="A14293">
        <v>4</v>
      </c>
      <c r="B14293">
        <v>11.1212959976543</v>
      </c>
      <c r="C14293">
        <v>52.3911</v>
      </c>
      <c r="D14293">
        <v>10.6458</v>
      </c>
      <c r="E14293">
        <v>14.0203</v>
      </c>
      <c r="F14293">
        <v>12.5696889901616</v>
      </c>
      <c r="G14293">
        <v>11.5044</v>
      </c>
      <c r="H14293">
        <v>45.9142354493476</v>
      </c>
      <c r="I14293">
        <v>5.10526315789473</v>
      </c>
    </row>
    <row r="14294" spans="1:9">
      <c r="A14294">
        <v>4</v>
      </c>
      <c r="B14294">
        <v>2.68384615384615</v>
      </c>
      <c r="C14294">
        <v>89.7736</v>
      </c>
      <c r="D14294">
        <v>3.8381</v>
      </c>
      <c r="E14294">
        <v>7.1715</v>
      </c>
      <c r="F14294">
        <v>7.51663591625448</v>
      </c>
      <c r="G14294">
        <v>4.1479</v>
      </c>
      <c r="H14294">
        <v>24.3389743589743</v>
      </c>
      <c r="I14294">
        <v>1.48</v>
      </c>
    </row>
    <row r="14295" spans="1:9">
      <c r="A14295">
        <v>4</v>
      </c>
      <c r="B14295">
        <v>9.34246370235934</v>
      </c>
      <c r="C14295">
        <v>63.7755</v>
      </c>
      <c r="D14295">
        <v>8.9141</v>
      </c>
      <c r="E14295">
        <v>13.3033</v>
      </c>
      <c r="F14295">
        <v>12.0611954596451</v>
      </c>
      <c r="G14295">
        <v>9.5918</v>
      </c>
      <c r="H14295">
        <v>39.292800967937</v>
      </c>
      <c r="I14295">
        <v>3.84210526315789</v>
      </c>
    </row>
    <row r="14296" spans="1:9">
      <c r="A14296">
        <v>4</v>
      </c>
      <c r="B14296">
        <v>8.98413978494623</v>
      </c>
      <c r="C14296">
        <v>71.239</v>
      </c>
      <c r="D14296">
        <v>8.4571</v>
      </c>
      <c r="E14296">
        <v>11.6</v>
      </c>
      <c r="F14296">
        <v>10.1879528842826</v>
      </c>
      <c r="G14296">
        <v>7.8601</v>
      </c>
      <c r="H14296">
        <v>37.0645161290322</v>
      </c>
      <c r="I14296">
        <v>3.38888888888888</v>
      </c>
    </row>
    <row r="14297" spans="1:9">
      <c r="A14297">
        <v>4</v>
      </c>
      <c r="B14297">
        <v>9.78523516483516</v>
      </c>
      <c r="C14297">
        <v>64.3119</v>
      </c>
      <c r="D14297">
        <v>10.0562</v>
      </c>
      <c r="E14297">
        <v>13.4703</v>
      </c>
      <c r="F14297">
        <v>11.5356395693083</v>
      </c>
      <c r="G14297">
        <v>7.4282</v>
      </c>
      <c r="H14297">
        <v>38.2912087912087</v>
      </c>
      <c r="I14297">
        <v>3.5</v>
      </c>
    </row>
    <row r="14298" spans="1:9">
      <c r="A14298">
        <v>4</v>
      </c>
      <c r="B14298">
        <v>5.20248316199928</v>
      </c>
      <c r="C14298">
        <v>78.8664</v>
      </c>
      <c r="D14298">
        <v>5.8346</v>
      </c>
      <c r="E14298">
        <v>8.5363</v>
      </c>
      <c r="F14298">
        <v>8.47722557505166</v>
      </c>
      <c r="G14298">
        <v>6.421</v>
      </c>
      <c r="H14298">
        <v>30.5218894009216</v>
      </c>
      <c r="I14298">
        <v>2.32142857142857</v>
      </c>
    </row>
    <row r="14299" spans="1:9">
      <c r="A14299">
        <v>4</v>
      </c>
      <c r="B14299">
        <v>8.93634105263158</v>
      </c>
      <c r="C14299">
        <v>67.0085</v>
      </c>
      <c r="D14299">
        <v>8.8162</v>
      </c>
      <c r="E14299">
        <v>11.6281</v>
      </c>
      <c r="F14299">
        <v>10.4339194167502</v>
      </c>
      <c r="G14299">
        <v>8.3133</v>
      </c>
      <c r="H14299">
        <v>36.5368421052631</v>
      </c>
      <c r="I14299">
        <v>3.31578947368421</v>
      </c>
    </row>
    <row r="14300" spans="1:9">
      <c r="A14300">
        <v>4</v>
      </c>
      <c r="B14300">
        <v>10.4459612625538</v>
      </c>
      <c r="C14300">
        <v>59.5777</v>
      </c>
      <c r="D14300">
        <v>9.7426</v>
      </c>
      <c r="E14300">
        <v>11.6201</v>
      </c>
      <c r="F14300">
        <v>10.5146914930217</v>
      </c>
      <c r="G14300">
        <v>10.443</v>
      </c>
      <c r="H14300">
        <v>41.2453371592539</v>
      </c>
      <c r="I14300">
        <v>4.23529411764705</v>
      </c>
    </row>
    <row r="14301" spans="1:9">
      <c r="A14301">
        <v>4</v>
      </c>
      <c r="B14301">
        <v>16.7108103130755</v>
      </c>
      <c r="C14301">
        <v>36.2761</v>
      </c>
      <c r="D14301">
        <v>14.1949</v>
      </c>
      <c r="E14301">
        <v>18.3826</v>
      </c>
      <c r="F14301">
        <v>15.5698050899765</v>
      </c>
      <c r="G14301">
        <v>15.5634</v>
      </c>
      <c r="H14301">
        <v>58.1112338858195</v>
      </c>
      <c r="I14301">
        <v>8.2</v>
      </c>
    </row>
    <row r="14302" spans="1:9">
      <c r="A14302">
        <v>4</v>
      </c>
      <c r="B14302">
        <v>4.74174223602484</v>
      </c>
      <c r="C14302">
        <v>84.1963</v>
      </c>
      <c r="D14302">
        <v>4.54</v>
      </c>
      <c r="E14302">
        <v>6.1553</v>
      </c>
      <c r="F14302">
        <v>6.42624144432096</v>
      </c>
      <c r="G14302">
        <v>6.8524</v>
      </c>
      <c r="H14302">
        <v>24.3167701863354</v>
      </c>
      <c r="I14302">
        <v>1.47826086956521</v>
      </c>
    </row>
    <row r="14303" spans="1:9">
      <c r="A14303">
        <v>4</v>
      </c>
      <c r="B14303">
        <v>17.6342812499999</v>
      </c>
      <c r="C14303">
        <v>47.9838</v>
      </c>
      <c r="D14303">
        <v>14.5162</v>
      </c>
      <c r="E14303">
        <v>17.425</v>
      </c>
      <c r="F14303">
        <v>13.5356537528527</v>
      </c>
      <c r="G14303">
        <v>12.1051</v>
      </c>
      <c r="H14303">
        <v>52</v>
      </c>
      <c r="I14303">
        <v>6.4</v>
      </c>
    </row>
    <row r="14304" spans="1:9">
      <c r="A14304">
        <v>4</v>
      </c>
      <c r="B14304">
        <v>7.48951923076922</v>
      </c>
      <c r="C14304">
        <v>81.1837</v>
      </c>
      <c r="D14304">
        <v>5.8113</v>
      </c>
      <c r="E14304">
        <v>8.4195</v>
      </c>
      <c r="F14304">
        <v>8.04975246918103</v>
      </c>
      <c r="G14304">
        <v>8.6875</v>
      </c>
      <c r="H14304">
        <v>30.3435897435897</v>
      </c>
      <c r="I14304">
        <v>2.3</v>
      </c>
    </row>
    <row r="14305" spans="1:9">
      <c r="A14305">
        <v>4</v>
      </c>
      <c r="B14305">
        <v>7.69717013888889</v>
      </c>
      <c r="C14305">
        <v>66.6493</v>
      </c>
      <c r="D14305">
        <v>8.3796</v>
      </c>
      <c r="E14305">
        <v>11.7361</v>
      </c>
      <c r="F14305">
        <v>10.8528126595931</v>
      </c>
      <c r="G14305">
        <v>7.8211</v>
      </c>
      <c r="H14305">
        <v>38.0902777777777</v>
      </c>
      <c r="I14305">
        <v>3.61111111111111</v>
      </c>
    </row>
    <row r="14306" spans="1:9">
      <c r="A14306">
        <v>4</v>
      </c>
      <c r="B14306">
        <v>6.18585526315789</v>
      </c>
      <c r="C14306">
        <v>65.9229</v>
      </c>
      <c r="D14306">
        <v>7.0853</v>
      </c>
      <c r="E14306">
        <v>9.0745</v>
      </c>
      <c r="F14306">
        <v>9.19677335393186</v>
      </c>
      <c r="G14306">
        <v>8.6641</v>
      </c>
      <c r="H14306">
        <v>29.9231578947368</v>
      </c>
      <c r="I14306">
        <v>2.16</v>
      </c>
    </row>
    <row r="14307" spans="1:9">
      <c r="A14307">
        <v>4</v>
      </c>
      <c r="B14307">
        <v>7.5256783919598</v>
      </c>
      <c r="C14307">
        <v>76.529</v>
      </c>
      <c r="D14307">
        <v>7.5288</v>
      </c>
      <c r="E14307">
        <v>10.3721</v>
      </c>
      <c r="F14307">
        <v>9</v>
      </c>
      <c r="G14307">
        <v>6.4596</v>
      </c>
      <c r="H14307">
        <v>33.9703517587939</v>
      </c>
      <c r="I14307">
        <v>2.8</v>
      </c>
    </row>
    <row r="14308" spans="1:9">
      <c r="A14308">
        <v>4</v>
      </c>
      <c r="B14308">
        <v>25.9426065162907</v>
      </c>
      <c r="C14308">
        <v>23.1713</v>
      </c>
      <c r="D14308">
        <v>22.1649</v>
      </c>
      <c r="E14308">
        <v>25.2739</v>
      </c>
      <c r="F14308">
        <v>17.4913767461894</v>
      </c>
      <c r="G14308">
        <v>12.2782</v>
      </c>
      <c r="H14308">
        <v>71.9565580618212</v>
      </c>
      <c r="I14308">
        <v>11.2857142857142</v>
      </c>
    </row>
    <row r="14309" spans="1:9">
      <c r="A14309">
        <v>4</v>
      </c>
      <c r="B14309">
        <v>11.0858653846153</v>
      </c>
      <c r="C14309">
        <v>59.6365</v>
      </c>
      <c r="D14309">
        <v>10.1085</v>
      </c>
      <c r="E14309">
        <v>14.2174</v>
      </c>
      <c r="F14309">
        <v>12.5916630466254</v>
      </c>
      <c r="G14309">
        <v>10.4143</v>
      </c>
      <c r="H14309">
        <v>41.6333333333333</v>
      </c>
      <c r="I14309">
        <v>4.33333333333333</v>
      </c>
    </row>
    <row r="14310" spans="1:9">
      <c r="A14310">
        <v>4</v>
      </c>
      <c r="B14310">
        <v>15.2203260869565</v>
      </c>
      <c r="C14310">
        <v>51.921</v>
      </c>
      <c r="D14310">
        <v>12.874</v>
      </c>
      <c r="E14310">
        <v>16.5472</v>
      </c>
      <c r="F14310">
        <v>13.6770782520313</v>
      </c>
      <c r="G14310">
        <v>11.6881</v>
      </c>
      <c r="H14310">
        <v>49.3391304347826</v>
      </c>
      <c r="I14310">
        <v>6</v>
      </c>
    </row>
    <row r="14311" spans="1:9">
      <c r="A14311">
        <v>4</v>
      </c>
      <c r="B14311">
        <v>14.8477272727272</v>
      </c>
      <c r="C14311">
        <v>54.7333</v>
      </c>
      <c r="D14311">
        <v>12.7166</v>
      </c>
      <c r="E14311">
        <v>16.2589</v>
      </c>
      <c r="F14311">
        <v>13.1801946757595</v>
      </c>
      <c r="G14311">
        <v>10.667</v>
      </c>
      <c r="H14311">
        <v>51.1569195136074</v>
      </c>
      <c r="I14311">
        <v>6.45454545454545</v>
      </c>
    </row>
    <row r="14312" spans="1:9">
      <c r="A14312">
        <v>4</v>
      </c>
      <c r="B14312">
        <v>15.3788689048761</v>
      </c>
      <c r="C14312">
        <v>53.7562</v>
      </c>
      <c r="D14312">
        <v>13.4351</v>
      </c>
      <c r="E14312">
        <v>16.6721</v>
      </c>
      <c r="F14312">
        <v>13</v>
      </c>
      <c r="G14312">
        <v>9.9456</v>
      </c>
      <c r="H14312">
        <v>52.4716227018385</v>
      </c>
      <c r="I14312">
        <v>6.66666666666666</v>
      </c>
    </row>
    <row r="14313" spans="1:9">
      <c r="A14313">
        <v>4</v>
      </c>
      <c r="B14313">
        <v>6.17116878123798</v>
      </c>
      <c r="C14313">
        <v>83.3981</v>
      </c>
      <c r="D14313">
        <v>5.6156</v>
      </c>
      <c r="E14313">
        <v>8.9136</v>
      </c>
      <c r="F14313">
        <v>8.47722557505166</v>
      </c>
      <c r="G14313">
        <v>6.8086</v>
      </c>
      <c r="H14313">
        <v>30.9344482891195</v>
      </c>
      <c r="I14313">
        <v>2.38888888888888</v>
      </c>
    </row>
    <row r="14314" spans="1:9">
      <c r="A14314">
        <v>4</v>
      </c>
      <c r="B14314">
        <v>14.2343567753001</v>
      </c>
      <c r="C14314">
        <v>57.2432</v>
      </c>
      <c r="D14314">
        <v>12.4569</v>
      </c>
      <c r="E14314">
        <v>15.0856</v>
      </c>
      <c r="F14314">
        <v>11.738628975053</v>
      </c>
      <c r="G14314">
        <v>9.6858</v>
      </c>
      <c r="H14314">
        <v>48.4059462550028</v>
      </c>
      <c r="I14314">
        <v>5.63636363636363</v>
      </c>
    </row>
    <row r="14315" spans="1:9">
      <c r="A14315">
        <v>4</v>
      </c>
      <c r="B14315">
        <v>4.29392047637341</v>
      </c>
      <c r="C14315">
        <v>82.8969</v>
      </c>
      <c r="D14315">
        <v>5.2795</v>
      </c>
      <c r="E14315">
        <v>8.8341</v>
      </c>
      <c r="F14315">
        <v>8.75828921962436</v>
      </c>
      <c r="G14315">
        <v>5.2713</v>
      </c>
      <c r="H14315">
        <v>27.1947752593161</v>
      </c>
      <c r="I14315">
        <v>1.84210526315789</v>
      </c>
    </row>
    <row r="14316" spans="1:9">
      <c r="A14316">
        <v>4</v>
      </c>
      <c r="B14316">
        <v>4.77637140145523</v>
      </c>
      <c r="C14316">
        <v>76.8983</v>
      </c>
      <c r="D14316">
        <v>5.3348</v>
      </c>
      <c r="E14316">
        <v>6.9568</v>
      </c>
      <c r="F14316">
        <v>7.54858826147342</v>
      </c>
      <c r="G14316">
        <v>7.2609</v>
      </c>
      <c r="H14316">
        <v>28.4012443319624</v>
      </c>
      <c r="I14316">
        <v>1.93103448275862</v>
      </c>
    </row>
    <row r="14317" spans="1:9">
      <c r="A14317">
        <v>4</v>
      </c>
      <c r="B14317">
        <v>6.16289227166276</v>
      </c>
      <c r="C14317">
        <v>80.968</v>
      </c>
      <c r="D14317">
        <v>6.2957</v>
      </c>
      <c r="E14317">
        <v>9.7583</v>
      </c>
      <c r="F14317">
        <v>9.03560862122217</v>
      </c>
      <c r="G14317">
        <v>6.087</v>
      </c>
      <c r="H14317">
        <v>32.5925058548009</v>
      </c>
      <c r="I14317">
        <v>2.64285714285714</v>
      </c>
    </row>
    <row r="14318" spans="1:9">
      <c r="A14318">
        <v>4</v>
      </c>
      <c r="B14318">
        <v>8.51141477028768</v>
      </c>
      <c r="C14318">
        <v>66.0457</v>
      </c>
      <c r="D14318">
        <v>8.0514</v>
      </c>
      <c r="E14318">
        <v>10.0967</v>
      </c>
      <c r="F14318">
        <v>9.64211164155071</v>
      </c>
      <c r="G14318">
        <v>9.7035</v>
      </c>
      <c r="H14318">
        <v>39.4753112924001</v>
      </c>
      <c r="I14318">
        <v>3.76470588235294</v>
      </c>
    </row>
    <row r="14319" spans="1:9">
      <c r="A14319">
        <v>4</v>
      </c>
      <c r="B14319">
        <v>9.18928930185836</v>
      </c>
      <c r="C14319">
        <v>59.027</v>
      </c>
      <c r="D14319">
        <v>9.114</v>
      </c>
      <c r="E14319">
        <v>12.4382</v>
      </c>
      <c r="F14319">
        <v>11.5013367932771</v>
      </c>
      <c r="G14319">
        <v>10.3787</v>
      </c>
      <c r="H14319">
        <v>40.7639377197388</v>
      </c>
      <c r="I14319">
        <v>4</v>
      </c>
    </row>
    <row r="14320" spans="1:9">
      <c r="A14320">
        <v>4</v>
      </c>
      <c r="B14320">
        <v>25.9828239202657</v>
      </c>
      <c r="C14320">
        <v>12.2591</v>
      </c>
      <c r="D14320">
        <v>22.2318</v>
      </c>
      <c r="E14320">
        <v>24.509</v>
      </c>
      <c r="F14320">
        <v>18.3529894715747</v>
      </c>
      <c r="G14320">
        <v>15.9071</v>
      </c>
      <c r="H14320">
        <v>74.2292358803986</v>
      </c>
      <c r="I14320">
        <v>13.4285714285714</v>
      </c>
    </row>
    <row r="14321" spans="1:9">
      <c r="A14321">
        <v>4</v>
      </c>
      <c r="B14321">
        <v>7.66439897698209</v>
      </c>
      <c r="C14321">
        <v>67.8535</v>
      </c>
      <c r="D14321">
        <v>7.6512</v>
      </c>
      <c r="E14321">
        <v>10.3544</v>
      </c>
      <c r="F14321">
        <v>9.94700435909013</v>
      </c>
      <c r="G14321">
        <v>8.9455</v>
      </c>
      <c r="H14321">
        <v>36.2500304469614</v>
      </c>
      <c r="I14321">
        <v>3.21739130434782</v>
      </c>
    </row>
    <row r="14322" spans="1:9">
      <c r="A14322">
        <v>4</v>
      </c>
      <c r="B14322">
        <v>13.7633478260869</v>
      </c>
      <c r="C14322">
        <v>50.7048</v>
      </c>
      <c r="D14322">
        <v>11.9009</v>
      </c>
      <c r="E14322">
        <v>14.9391</v>
      </c>
      <c r="F14322">
        <v>12.9498743710662</v>
      </c>
      <c r="G14322">
        <v>12.5249</v>
      </c>
      <c r="H14322">
        <v>48.2173913043478</v>
      </c>
      <c r="I14322">
        <v>5.8</v>
      </c>
    </row>
    <row r="14323" spans="1:9">
      <c r="A14323">
        <v>4</v>
      </c>
      <c r="B14323">
        <v>10.5734861868069</v>
      </c>
      <c r="C14323">
        <v>48.4084</v>
      </c>
      <c r="D14323">
        <v>11.0813</v>
      </c>
      <c r="E14323">
        <v>15.4158</v>
      </c>
      <c r="F14323">
        <v>13.5440253503221</v>
      </c>
      <c r="G14323">
        <v>11.0797</v>
      </c>
      <c r="H14323">
        <v>41.7344484119526</v>
      </c>
      <c r="I14323">
        <v>4.29411764705882</v>
      </c>
    </row>
    <row r="14324" spans="1:9">
      <c r="A14324">
        <v>4</v>
      </c>
      <c r="B14324">
        <v>21.7167052023121</v>
      </c>
      <c r="C14324">
        <v>35.3027</v>
      </c>
      <c r="D14324">
        <v>19.0798</v>
      </c>
      <c r="E14324">
        <v>21.3462</v>
      </c>
      <c r="F14324">
        <v>14.4564392373896</v>
      </c>
      <c r="G14324">
        <v>10.4199</v>
      </c>
      <c r="H14324">
        <v>63.7702312138728</v>
      </c>
      <c r="I14324">
        <v>8.875</v>
      </c>
    </row>
    <row r="14325" spans="1:9">
      <c r="A14325">
        <v>4</v>
      </c>
      <c r="B14325">
        <v>11.6335482708933</v>
      </c>
      <c r="C14325">
        <v>56.8251</v>
      </c>
      <c r="D14325">
        <v>10.7212</v>
      </c>
      <c r="E14325">
        <v>14.2081</v>
      </c>
      <c r="F14325">
        <v>12.4868329805051</v>
      </c>
      <c r="G14325">
        <v>10.6033</v>
      </c>
      <c r="H14325">
        <v>47.3359149855907</v>
      </c>
      <c r="I14325">
        <v>5.5625</v>
      </c>
    </row>
    <row r="14326" spans="1:9">
      <c r="A14326">
        <v>4</v>
      </c>
      <c r="B14326">
        <v>8.82289202762083</v>
      </c>
      <c r="C14326">
        <v>78.8337</v>
      </c>
      <c r="D14326">
        <v>7.6922</v>
      </c>
      <c r="E14326">
        <v>11.1814</v>
      </c>
      <c r="F14326">
        <v>9.32455532033676</v>
      </c>
      <c r="G14326">
        <v>6.9961</v>
      </c>
      <c r="H14326">
        <v>32.5298179535467</v>
      </c>
      <c r="I14326">
        <v>2.33333333333333</v>
      </c>
    </row>
    <row r="14327" spans="1:9">
      <c r="A14327">
        <v>4</v>
      </c>
      <c r="B14327">
        <v>5.98843669985775</v>
      </c>
      <c r="C14327">
        <v>85.3206</v>
      </c>
      <c r="D14327">
        <v>6.1966</v>
      </c>
      <c r="E14327">
        <v>10.9246</v>
      </c>
      <c r="F14327">
        <v>9.76679197878954</v>
      </c>
      <c r="G14327">
        <v>4.7708</v>
      </c>
      <c r="H14327">
        <v>34.0682788051209</v>
      </c>
      <c r="I14327">
        <v>2.84210526315789</v>
      </c>
    </row>
    <row r="14328" spans="1:9">
      <c r="A14328">
        <v>4</v>
      </c>
      <c r="B14328">
        <v>6.154</v>
      </c>
      <c r="C14328">
        <v>82.477</v>
      </c>
      <c r="D14328">
        <v>6.724</v>
      </c>
      <c r="E14328">
        <v>10.1333</v>
      </c>
      <c r="F14328">
        <v>8.65685424949238</v>
      </c>
      <c r="G14328">
        <v>4.6893</v>
      </c>
      <c r="H14328">
        <v>30</v>
      </c>
      <c r="I14328">
        <v>2</v>
      </c>
    </row>
    <row r="14329" spans="1:9">
      <c r="A14329">
        <v>4</v>
      </c>
      <c r="B14329">
        <v>11.5142655367231</v>
      </c>
      <c r="C14329">
        <v>52.8038</v>
      </c>
      <c r="D14329">
        <v>10.78</v>
      </c>
      <c r="E14329">
        <v>13.2904</v>
      </c>
      <c r="F14329">
        <v>11.9442719099991</v>
      </c>
      <c r="G14329">
        <v>11.5755</v>
      </c>
      <c r="H14329">
        <v>40.5706214689265</v>
      </c>
      <c r="I14329">
        <v>4.11111111111111</v>
      </c>
    </row>
    <row r="14330" spans="1:9">
      <c r="A14330">
        <v>4</v>
      </c>
      <c r="B14330">
        <v>8.75593128390596</v>
      </c>
      <c r="C14330">
        <v>70.0702</v>
      </c>
      <c r="D14330">
        <v>7.6915</v>
      </c>
      <c r="E14330">
        <v>9.1343</v>
      </c>
      <c r="F14330">
        <v>8.47722557505166</v>
      </c>
      <c r="G14330">
        <v>9.5914</v>
      </c>
      <c r="H14330">
        <v>38.4475587703435</v>
      </c>
      <c r="I14330">
        <v>3.64285714285714</v>
      </c>
    </row>
    <row r="14331" spans="1:9">
      <c r="A14331">
        <v>4</v>
      </c>
      <c r="B14331">
        <v>13.554420289855</v>
      </c>
      <c r="C14331">
        <v>53.3713</v>
      </c>
      <c r="D14331">
        <v>12.0051</v>
      </c>
      <c r="E14331">
        <v>14.5152</v>
      </c>
      <c r="F14331">
        <v>12.2195444572928</v>
      </c>
      <c r="G14331">
        <v>11.1656</v>
      </c>
      <c r="H14331">
        <v>50.6691750278706</v>
      </c>
      <c r="I14331">
        <v>6.41666666666666</v>
      </c>
    </row>
    <row r="14332" spans="1:9">
      <c r="A14332">
        <v>4</v>
      </c>
      <c r="B14332">
        <v>9.30585253456221</v>
      </c>
      <c r="C14332">
        <v>64.3429</v>
      </c>
      <c r="D14332">
        <v>8.6855</v>
      </c>
      <c r="E14332">
        <v>11.118</v>
      </c>
      <c r="F14332">
        <v>10.3192505471139</v>
      </c>
      <c r="G14332">
        <v>9.8665</v>
      </c>
      <c r="H14332">
        <v>40.294930875576</v>
      </c>
      <c r="I14332">
        <v>4</v>
      </c>
    </row>
    <row r="14333" spans="1:9">
      <c r="A14333">
        <v>4</v>
      </c>
      <c r="B14333">
        <v>13.0862359550561</v>
      </c>
      <c r="C14333">
        <v>54.0243</v>
      </c>
      <c r="D14333">
        <v>11.2515</v>
      </c>
      <c r="E14333">
        <v>13.0948</v>
      </c>
      <c r="F14333">
        <v>11.3666002653407</v>
      </c>
      <c r="G14333">
        <v>12.1031</v>
      </c>
      <c r="H14333">
        <v>46.9691011235955</v>
      </c>
      <c r="I14333">
        <v>5.5</v>
      </c>
    </row>
    <row r="14334" spans="1:9">
      <c r="A14334">
        <v>4</v>
      </c>
      <c r="B14334">
        <v>7.15024585685667</v>
      </c>
      <c r="C14334">
        <v>69.9119</v>
      </c>
      <c r="D14334">
        <v>7.2867</v>
      </c>
      <c r="E14334">
        <v>10.0981</v>
      </c>
      <c r="F14334">
        <v>9.76679197878954</v>
      </c>
      <c r="G14334">
        <v>8.4575</v>
      </c>
      <c r="H14334">
        <v>37.3558550355126</v>
      </c>
      <c r="I14334">
        <v>3.36842105263157</v>
      </c>
    </row>
    <row r="14335" spans="1:9">
      <c r="A14335">
        <v>4</v>
      </c>
      <c r="B14335">
        <v>10.9760833333333</v>
      </c>
      <c r="C14335">
        <v>49.445</v>
      </c>
      <c r="D14335">
        <v>10.8344</v>
      </c>
      <c r="E14335">
        <v>13.3111</v>
      </c>
      <c r="F14335">
        <v>12.0829510622924</v>
      </c>
      <c r="G14335">
        <v>11.8034</v>
      </c>
      <c r="H14335">
        <v>43.5555555555555</v>
      </c>
      <c r="I14335">
        <v>4.6</v>
      </c>
    </row>
    <row r="14336" spans="1:9">
      <c r="A14336">
        <v>4</v>
      </c>
      <c r="B14336">
        <v>8.26740322580645</v>
      </c>
      <c r="C14336">
        <v>73.9145</v>
      </c>
      <c r="D14336">
        <v>7.763</v>
      </c>
      <c r="E14336">
        <v>11.1048</v>
      </c>
      <c r="F14336">
        <v>9.98212002188447</v>
      </c>
      <c r="G14336">
        <v>7.6746</v>
      </c>
      <c r="H14336">
        <v>35.8266129032258</v>
      </c>
      <c r="I14336">
        <v>3.1875</v>
      </c>
    </row>
    <row r="14337" spans="1:9">
      <c r="A14337">
        <v>4</v>
      </c>
      <c r="B14337">
        <v>7.63140828117477</v>
      </c>
      <c r="C14337">
        <v>61.3011</v>
      </c>
      <c r="D14337">
        <v>7.9306</v>
      </c>
      <c r="E14337">
        <v>12.8488</v>
      </c>
      <c r="F14337">
        <v>11.6322725300037</v>
      </c>
      <c r="G14337">
        <v>10.1205</v>
      </c>
      <c r="H14337">
        <v>38.838388701653</v>
      </c>
      <c r="I14337">
        <v>3.35483870967741</v>
      </c>
    </row>
    <row r="14338" spans="1:9">
      <c r="A14338">
        <v>4</v>
      </c>
      <c r="B14338">
        <v>17.9754068716094</v>
      </c>
      <c r="C14338">
        <v>50.7459</v>
      </c>
      <c r="D14338">
        <v>14.5923</v>
      </c>
      <c r="E14338">
        <v>17.931</v>
      </c>
      <c r="F14338">
        <v>13.5559732582349</v>
      </c>
      <c r="G14338">
        <v>11.4219</v>
      </c>
      <c r="H14338">
        <v>62.9710669077757</v>
      </c>
      <c r="I14338">
        <v>9.85714285714285</v>
      </c>
    </row>
    <row r="14339" spans="1:9">
      <c r="A14339">
        <v>4</v>
      </c>
      <c r="B14339">
        <v>8.18704896907216</v>
      </c>
      <c r="C14339">
        <v>65.6902</v>
      </c>
      <c r="D14339">
        <v>8.6152</v>
      </c>
      <c r="E14339">
        <v>13.3231</v>
      </c>
      <c r="F14339">
        <v>12.0829510622924</v>
      </c>
      <c r="G14339">
        <v>8.2155</v>
      </c>
      <c r="H14339">
        <v>35.7132731958762</v>
      </c>
      <c r="I14339">
        <v>3.1875</v>
      </c>
    </row>
    <row r="14340" spans="1:9">
      <c r="A14340">
        <v>4</v>
      </c>
      <c r="B14340">
        <v>11.9736419753086</v>
      </c>
      <c r="C14340">
        <v>51.1998</v>
      </c>
      <c r="D14340">
        <v>11.1487</v>
      </c>
      <c r="E14340">
        <v>14.1905</v>
      </c>
      <c r="F14340">
        <v>12.6176920308356</v>
      </c>
      <c r="G14340">
        <v>11.8292</v>
      </c>
      <c r="H14340">
        <v>41.2376543209876</v>
      </c>
      <c r="I14340">
        <v>4.25</v>
      </c>
    </row>
    <row r="14341" spans="1:9">
      <c r="A14341">
        <v>4</v>
      </c>
      <c r="B14341">
        <v>3.54496921940408</v>
      </c>
      <c r="C14341">
        <v>88.4865</v>
      </c>
      <c r="D14341">
        <v>4.0667</v>
      </c>
      <c r="E14341">
        <v>6.5977</v>
      </c>
      <c r="F14341">
        <v>6.81000381000571</v>
      </c>
      <c r="G14341">
        <v>5.1388</v>
      </c>
      <c r="H14341">
        <v>24.8911598128539</v>
      </c>
      <c r="I14341">
        <v>1.54838709677419</v>
      </c>
    </row>
    <row r="14342" spans="1:9">
      <c r="A14342">
        <v>4</v>
      </c>
      <c r="B14342">
        <v>11.520413208228</v>
      </c>
      <c r="C14342">
        <v>53.4641</v>
      </c>
      <c r="D14342">
        <v>10.5661</v>
      </c>
      <c r="E14342">
        <v>13.8056</v>
      </c>
      <c r="F14342">
        <v>12.3933643662772</v>
      </c>
      <c r="G14342">
        <v>11.8507</v>
      </c>
      <c r="H14342">
        <v>46.4770840851678</v>
      </c>
      <c r="I14342">
        <v>5.23529411764705</v>
      </c>
    </row>
    <row r="14343" spans="1:9">
      <c r="A14343">
        <v>4</v>
      </c>
      <c r="B14343">
        <v>36.8116666666666</v>
      </c>
      <c r="C14343">
        <v>1.7633</v>
      </c>
      <c r="D14343">
        <v>30.9002</v>
      </c>
      <c r="E14343">
        <v>35.0963</v>
      </c>
      <c r="F14343">
        <v>21.4390889145857</v>
      </c>
      <c r="G14343">
        <v>11.5972</v>
      </c>
      <c r="H14343">
        <v>90.9814814814814</v>
      </c>
      <c r="I14343">
        <v>13.6666666666666</v>
      </c>
    </row>
    <row r="14344" spans="1:9">
      <c r="A14344">
        <v>4</v>
      </c>
      <c r="B14344">
        <v>5.9659581881533</v>
      </c>
      <c r="C14344">
        <v>79.2951</v>
      </c>
      <c r="D14344">
        <v>6.5645</v>
      </c>
      <c r="E14344">
        <v>8.8172</v>
      </c>
      <c r="F14344">
        <v>7.85504156227612</v>
      </c>
      <c r="G14344">
        <v>5.7654</v>
      </c>
      <c r="H14344">
        <v>29.3600464576074</v>
      </c>
      <c r="I14344">
        <v>2.07142857142857</v>
      </c>
    </row>
    <row r="14345" spans="1:9">
      <c r="A14345">
        <v>4</v>
      </c>
      <c r="B14345">
        <v>9.75782238442822</v>
      </c>
      <c r="C14345">
        <v>65.4082</v>
      </c>
      <c r="D14345">
        <v>8.6741</v>
      </c>
      <c r="E14345">
        <v>10.9563</v>
      </c>
      <c r="F14345">
        <v>10.0710678118654</v>
      </c>
      <c r="G14345">
        <v>10.1375</v>
      </c>
      <c r="H14345">
        <v>40.1644768856447</v>
      </c>
      <c r="I14345">
        <v>4</v>
      </c>
    </row>
    <row r="14346" spans="1:9">
      <c r="A14346">
        <v>4</v>
      </c>
      <c r="B14346">
        <v>2.36127001810332</v>
      </c>
      <c r="C14346">
        <v>89.9767</v>
      </c>
      <c r="D14346">
        <v>3.6039</v>
      </c>
      <c r="E14346">
        <v>6.5766</v>
      </c>
      <c r="F14346">
        <v>7.09196603682284</v>
      </c>
      <c r="G14346">
        <v>4.0918</v>
      </c>
      <c r="H14346">
        <v>22.0304043076637</v>
      </c>
      <c r="I14346">
        <v>1.20930232558139</v>
      </c>
    </row>
    <row r="14347" spans="1:9">
      <c r="A14347">
        <v>4</v>
      </c>
      <c r="B14347">
        <v>4.64505826859045</v>
      </c>
      <c r="C14347">
        <v>82.0424</v>
      </c>
      <c r="D14347">
        <v>4.9141</v>
      </c>
      <c r="E14347">
        <v>7.8184</v>
      </c>
      <c r="F14347">
        <v>8.14495755427526</v>
      </c>
      <c r="G14347">
        <v>6.6046</v>
      </c>
      <c r="H14347">
        <v>27.093229744728</v>
      </c>
      <c r="I14347">
        <v>1.8235294117647</v>
      </c>
    </row>
    <row r="14348" spans="1:9">
      <c r="A14348">
        <v>4</v>
      </c>
      <c r="B14348">
        <v>4.2639824074074</v>
      </c>
      <c r="C14348">
        <v>84.1445</v>
      </c>
      <c r="D14348">
        <v>5.2033</v>
      </c>
      <c r="E14348">
        <v>8.0259</v>
      </c>
      <c r="F14348">
        <v>7.83045891539648</v>
      </c>
      <c r="G14348">
        <v>5.0429</v>
      </c>
      <c r="H14348">
        <v>26.3148148148148</v>
      </c>
      <c r="I14348">
        <v>1.7037037037037</v>
      </c>
    </row>
    <row r="14349" spans="1:9">
      <c r="A14349">
        <v>4</v>
      </c>
      <c r="B14349">
        <v>26.1595132942767</v>
      </c>
      <c r="C14349">
        <v>18.0908</v>
      </c>
      <c r="D14349">
        <v>21.9863</v>
      </c>
      <c r="E14349">
        <v>23.414</v>
      </c>
      <c r="F14349">
        <v>16.4164078649987</v>
      </c>
      <c r="G14349">
        <v>14.7341</v>
      </c>
      <c r="H14349">
        <v>79.0396575033799</v>
      </c>
      <c r="I14349">
        <v>15.2857142857142</v>
      </c>
    </row>
    <row r="14350" spans="1:9">
      <c r="A14350">
        <v>4</v>
      </c>
      <c r="B14350">
        <v>38.1382978723404</v>
      </c>
      <c r="C14350">
        <v>-6.9225</v>
      </c>
      <c r="D14350">
        <v>31.739</v>
      </c>
      <c r="E14350">
        <v>32.3135</v>
      </c>
      <c r="F14350">
        <v>17.7478812037526</v>
      </c>
      <c r="G14350">
        <v>14.1852</v>
      </c>
      <c r="H14350">
        <v>100.287234042553</v>
      </c>
      <c r="I14350">
        <v>21</v>
      </c>
    </row>
    <row r="14351" spans="1:9">
      <c r="A14351">
        <v>4</v>
      </c>
      <c r="B14351">
        <v>2.95642238507661</v>
      </c>
      <c r="C14351">
        <v>88.8709</v>
      </c>
      <c r="D14351">
        <v>3.3731</v>
      </c>
      <c r="E14351">
        <v>6.1959</v>
      </c>
      <c r="F14351">
        <v>7.04092983409148</v>
      </c>
      <c r="G14351">
        <v>5.4101</v>
      </c>
      <c r="H14351">
        <v>22.6325941435868</v>
      </c>
      <c r="I14351">
        <v>1.26582278481012</v>
      </c>
    </row>
    <row r="14352" spans="1:9">
      <c r="A14352">
        <v>4</v>
      </c>
      <c r="B14352">
        <v>10.7342568473472</v>
      </c>
      <c r="C14352">
        <v>54.8685</v>
      </c>
      <c r="D14352">
        <v>10.51</v>
      </c>
      <c r="E14352">
        <v>13.3582</v>
      </c>
      <c r="F14352">
        <v>11.9927507036162</v>
      </c>
      <c r="G14352">
        <v>10.5604</v>
      </c>
      <c r="H14352">
        <v>49.0342846198046</v>
      </c>
      <c r="I14352">
        <v>5.78260869565217</v>
      </c>
    </row>
    <row r="14353" spans="1:9">
      <c r="A14353">
        <v>4</v>
      </c>
      <c r="B14353">
        <v>5.31545694780885</v>
      </c>
      <c r="C14353">
        <v>70.1762</v>
      </c>
      <c r="D14353">
        <v>6.5961</v>
      </c>
      <c r="E14353">
        <v>10.5546</v>
      </c>
      <c r="F14353">
        <v>10.2183975477868</v>
      </c>
      <c r="G14353">
        <v>7.3959</v>
      </c>
      <c r="H14353">
        <v>33.0810394186302</v>
      </c>
      <c r="I14353">
        <v>2.57894736842105</v>
      </c>
    </row>
    <row r="14354" spans="1:9">
      <c r="A14354">
        <v>4</v>
      </c>
      <c r="B14354">
        <v>8.57045301542777</v>
      </c>
      <c r="C14354">
        <v>61.6152</v>
      </c>
      <c r="D14354">
        <v>8.0136</v>
      </c>
      <c r="E14354">
        <v>10.0365</v>
      </c>
      <c r="F14354">
        <v>9.85248288864193</v>
      </c>
      <c r="G14354">
        <v>11.0632</v>
      </c>
      <c r="H14354">
        <v>39.6072931276297</v>
      </c>
      <c r="I14354">
        <v>3.52173913043478</v>
      </c>
    </row>
    <row r="14355" spans="1:9">
      <c r="A14355">
        <v>4</v>
      </c>
      <c r="B14355">
        <v>8.4382174688057</v>
      </c>
      <c r="C14355">
        <v>63.4393</v>
      </c>
      <c r="D14355">
        <v>8.2822</v>
      </c>
      <c r="E14355">
        <v>10.2975</v>
      </c>
      <c r="F14355">
        <v>9.89202437604511</v>
      </c>
      <c r="G14355">
        <v>9.8823</v>
      </c>
      <c r="H14355">
        <v>38.0432263814616</v>
      </c>
      <c r="I14355">
        <v>3.5</v>
      </c>
    </row>
    <row r="14356" spans="1:9">
      <c r="A14356">
        <v>4</v>
      </c>
      <c r="B14356">
        <v>15.8113186338089</v>
      </c>
      <c r="C14356">
        <v>43.8737</v>
      </c>
      <c r="D14356">
        <v>14.2338</v>
      </c>
      <c r="E14356">
        <v>17.3366</v>
      </c>
      <c r="F14356">
        <v>14.2546286774227</v>
      </c>
      <c r="G14356">
        <v>11.866</v>
      </c>
      <c r="H14356">
        <v>56.1820146995244</v>
      </c>
      <c r="I14356">
        <v>7.88888888888888</v>
      </c>
    </row>
    <row r="14357" spans="1:9">
      <c r="A14357">
        <v>4</v>
      </c>
      <c r="B14357">
        <v>6.77829297820823</v>
      </c>
      <c r="C14357">
        <v>71.1652</v>
      </c>
      <c r="D14357">
        <v>6.474</v>
      </c>
      <c r="E14357">
        <v>10.2549</v>
      </c>
      <c r="F14357">
        <v>10.0203785001746</v>
      </c>
      <c r="G14357">
        <v>9.1973</v>
      </c>
      <c r="H14357">
        <v>39.7615012106537</v>
      </c>
      <c r="I14357">
        <v>3.42857142857142</v>
      </c>
    </row>
    <row r="14358" spans="1:9">
      <c r="A14358">
        <v>4</v>
      </c>
      <c r="B14358">
        <v>5.03563025210084</v>
      </c>
      <c r="C14358">
        <v>78.1613</v>
      </c>
      <c r="D14358">
        <v>3.8355</v>
      </c>
      <c r="E14358">
        <v>7.5901</v>
      </c>
      <c r="F14358">
        <v>7.82182538049647</v>
      </c>
      <c r="G14358">
        <v>8.5337</v>
      </c>
      <c r="H14358">
        <v>32.4205882352941</v>
      </c>
      <c r="I14358">
        <v>1.575</v>
      </c>
    </row>
    <row r="14359" spans="1:9">
      <c r="A14359">
        <v>4</v>
      </c>
      <c r="B14359">
        <v>9.22368421052631</v>
      </c>
      <c r="C14359">
        <v>64.9966</v>
      </c>
      <c r="D14359">
        <v>8.9137</v>
      </c>
      <c r="E14359">
        <v>12.9133</v>
      </c>
      <c r="F14359">
        <v>11.7013956187663</v>
      </c>
      <c r="G14359">
        <v>9.0744</v>
      </c>
      <c r="H14359">
        <v>39.8020050125313</v>
      </c>
      <c r="I14359">
        <v>3.95238095238095</v>
      </c>
    </row>
    <row r="14360" spans="1:9">
      <c r="A14360">
        <v>4</v>
      </c>
      <c r="B14360">
        <v>8.63066203603212</v>
      </c>
      <c r="C14360">
        <v>62.3499</v>
      </c>
      <c r="D14360">
        <v>8.523</v>
      </c>
      <c r="E14360">
        <v>10.8045</v>
      </c>
      <c r="F14360">
        <v>10.2760687510899</v>
      </c>
      <c r="G14360">
        <v>9.9424</v>
      </c>
      <c r="H14360">
        <v>38.0813978728022</v>
      </c>
      <c r="I14360">
        <v>3.52941176470588</v>
      </c>
    </row>
    <row r="14361" spans="1:9">
      <c r="A14361">
        <v>4</v>
      </c>
      <c r="B14361">
        <v>12.6640993184031</v>
      </c>
      <c r="C14361">
        <v>54.995</v>
      </c>
      <c r="D14361">
        <v>11.6273</v>
      </c>
      <c r="E14361">
        <v>14.4066</v>
      </c>
      <c r="F14361">
        <v>12.2403796125816</v>
      </c>
      <c r="G14361">
        <v>10.4028</v>
      </c>
      <c r="H14361">
        <v>46.1431353456669</v>
      </c>
      <c r="I14361">
        <v>5.3076923076923</v>
      </c>
    </row>
    <row r="14362" spans="1:9">
      <c r="A14362">
        <v>4</v>
      </c>
      <c r="B14362">
        <v>13.5318433179723</v>
      </c>
      <c r="C14362">
        <v>62.0618</v>
      </c>
      <c r="D14362">
        <v>11.204</v>
      </c>
      <c r="E14362">
        <v>14.2845</v>
      </c>
      <c r="F14362">
        <v>11.5356395693083</v>
      </c>
      <c r="G14362">
        <v>10.1776</v>
      </c>
      <c r="H14362">
        <v>45.9262672811059</v>
      </c>
      <c r="I14362">
        <v>5.14285714285714</v>
      </c>
    </row>
    <row r="14363" spans="1:9">
      <c r="A14363">
        <v>4</v>
      </c>
      <c r="B14363">
        <v>10.4654270797672</v>
      </c>
      <c r="C14363">
        <v>67.5089</v>
      </c>
      <c r="D14363">
        <v>9.3302</v>
      </c>
      <c r="E14363">
        <v>12.2206</v>
      </c>
      <c r="F14363">
        <v>10.4891225468501</v>
      </c>
      <c r="G14363">
        <v>8.9177</v>
      </c>
      <c r="H14363">
        <v>37.4412872304005</v>
      </c>
      <c r="I14363">
        <v>3.39130434782608</v>
      </c>
    </row>
    <row r="14364" spans="1:9">
      <c r="A14364">
        <v>4</v>
      </c>
      <c r="B14364">
        <v>10.8298123620309</v>
      </c>
      <c r="C14364">
        <v>60.6202</v>
      </c>
      <c r="D14364">
        <v>9.8057</v>
      </c>
      <c r="E14364">
        <v>12.4242</v>
      </c>
      <c r="F14364">
        <v>11.1240384046359</v>
      </c>
      <c r="G14364">
        <v>10.4631</v>
      </c>
      <c r="H14364">
        <v>40.332008830022</v>
      </c>
      <c r="I14364">
        <v>4.06666666666666</v>
      </c>
    </row>
    <row r="14365" spans="1:9">
      <c r="A14365">
        <v>4</v>
      </c>
      <c r="B14365">
        <v>7.92670209790209</v>
      </c>
      <c r="C14365">
        <v>65.5915</v>
      </c>
      <c r="D14365">
        <v>7.7806</v>
      </c>
      <c r="E14365">
        <v>12.0629</v>
      </c>
      <c r="F14365">
        <v>11.2572282384477</v>
      </c>
      <c r="G14365">
        <v>9.6438</v>
      </c>
      <c r="H14365">
        <v>35.6958041958042</v>
      </c>
      <c r="I14365">
        <v>3.09090909090909</v>
      </c>
    </row>
    <row r="14366" spans="1:9">
      <c r="A14366">
        <v>4</v>
      </c>
      <c r="B14366">
        <v>8.72146354515049</v>
      </c>
      <c r="C14366">
        <v>62.0785</v>
      </c>
      <c r="D14366">
        <v>8.111</v>
      </c>
      <c r="E14366">
        <v>11.4368</v>
      </c>
      <c r="F14366">
        <v>10.8297093066145</v>
      </c>
      <c r="G14366">
        <v>10.947</v>
      </c>
      <c r="H14366">
        <v>38.7458193979933</v>
      </c>
      <c r="I14366">
        <v>3.47826086956521</v>
      </c>
    </row>
    <row r="14367" spans="1:9">
      <c r="A14367">
        <v>4</v>
      </c>
      <c r="B14367">
        <v>6.97326030509574</v>
      </c>
      <c r="C14367">
        <v>69.7783</v>
      </c>
      <c r="D14367">
        <v>7.5525</v>
      </c>
      <c r="E14367">
        <v>10.2795</v>
      </c>
      <c r="F14367">
        <v>9.79366220486757</v>
      </c>
      <c r="G14367">
        <v>7.7354</v>
      </c>
      <c r="H14367">
        <v>35.1924699772801</v>
      </c>
      <c r="I14367">
        <v>3.07692307692307</v>
      </c>
    </row>
    <row r="14368" spans="1:9">
      <c r="A14368">
        <v>4</v>
      </c>
      <c r="B14368">
        <v>4.86799074686054</v>
      </c>
      <c r="C14368">
        <v>77.3871</v>
      </c>
      <c r="D14368">
        <v>5.0666</v>
      </c>
      <c r="E14368">
        <v>5.5365</v>
      </c>
      <c r="F14368">
        <v>6.25395686727984</v>
      </c>
      <c r="G14368">
        <v>7.6744</v>
      </c>
      <c r="H14368">
        <v>27.3245208195637</v>
      </c>
      <c r="I14368">
        <v>1.76470588235294</v>
      </c>
    </row>
    <row r="14369" spans="1:9">
      <c r="A14369">
        <v>4</v>
      </c>
      <c r="B14369">
        <v>9.04171641791044</v>
      </c>
      <c r="C14369">
        <v>75.3171</v>
      </c>
      <c r="D14369">
        <v>7.7475</v>
      </c>
      <c r="E14369">
        <v>11.4231</v>
      </c>
      <c r="F14369">
        <v>10.1414284285428</v>
      </c>
      <c r="G14369">
        <v>8.2454</v>
      </c>
      <c r="H14369">
        <v>38.010447761194</v>
      </c>
      <c r="I14369">
        <v>3.6</v>
      </c>
    </row>
    <row r="14370" spans="1:9">
      <c r="A14370">
        <v>4</v>
      </c>
      <c r="B14370">
        <v>5.42762018512988</v>
      </c>
      <c r="C14370">
        <v>80.412</v>
      </c>
      <c r="D14370">
        <v>4.9223</v>
      </c>
      <c r="E14370">
        <v>7.4779</v>
      </c>
      <c r="F14370">
        <v>7.97050121747708</v>
      </c>
      <c r="G14370">
        <v>7.9517</v>
      </c>
      <c r="H14370">
        <v>27.3242759032547</v>
      </c>
      <c r="I14370">
        <v>1.8235294117647</v>
      </c>
    </row>
    <row r="14371" spans="1:9">
      <c r="A14371">
        <v>4</v>
      </c>
      <c r="B14371">
        <v>20.7123863636363</v>
      </c>
      <c r="C14371">
        <v>50.0159</v>
      </c>
      <c r="D14371">
        <v>17.2139</v>
      </c>
      <c r="E14371">
        <v>20.4788</v>
      </c>
      <c r="F14371">
        <v>12.7467943448089</v>
      </c>
      <c r="G14371">
        <v>8.7069</v>
      </c>
      <c r="H14371">
        <v>61.4242424242424</v>
      </c>
      <c r="I14371">
        <v>7.66666666666666</v>
      </c>
    </row>
    <row r="14372" spans="1:9">
      <c r="A14372">
        <v>4</v>
      </c>
      <c r="B14372">
        <v>17.4626557377049</v>
      </c>
      <c r="C14372">
        <v>40.7949</v>
      </c>
      <c r="D14372">
        <v>15.1463</v>
      </c>
      <c r="E14372">
        <v>18.2328</v>
      </c>
      <c r="F14372">
        <v>14.7473401244707</v>
      </c>
      <c r="G14372">
        <v>12.7823</v>
      </c>
      <c r="H14372">
        <v>57.7131147540983</v>
      </c>
      <c r="I14372">
        <v>8.3</v>
      </c>
    </row>
    <row r="14373" spans="1:9">
      <c r="A14373">
        <v>4</v>
      </c>
      <c r="B14373">
        <v>10.8404029304029</v>
      </c>
      <c r="C14373">
        <v>49.181</v>
      </c>
      <c r="D14373">
        <v>11.2152</v>
      </c>
      <c r="E14373">
        <v>14.8967</v>
      </c>
      <c r="F14373">
        <v>13.1904933073013</v>
      </c>
      <c r="G14373">
        <v>10.887</v>
      </c>
      <c r="H14373">
        <v>44.3846153846153</v>
      </c>
      <c r="I14373">
        <v>4.84615384615384</v>
      </c>
    </row>
    <row r="14374" spans="1:9">
      <c r="A14374">
        <v>4</v>
      </c>
      <c r="B14374">
        <v>3.04294892386765</v>
      </c>
      <c r="C14374">
        <v>89.4484</v>
      </c>
      <c r="D14374">
        <v>3.9788</v>
      </c>
      <c r="E14374">
        <v>7.831</v>
      </c>
      <c r="F14374">
        <v>8.09009733787978</v>
      </c>
      <c r="G14374">
        <v>4.4288</v>
      </c>
      <c r="H14374">
        <v>24.5244137487953</v>
      </c>
      <c r="I14374">
        <v>1.5</v>
      </c>
    </row>
    <row r="14375" spans="1:9">
      <c r="A14375">
        <v>4</v>
      </c>
      <c r="B14375">
        <v>7.27029254482541</v>
      </c>
      <c r="C14375">
        <v>82.8483</v>
      </c>
      <c r="D14375">
        <v>4.9671</v>
      </c>
      <c r="E14375">
        <v>9.6836</v>
      </c>
      <c r="F14375">
        <v>9.60578259075816</v>
      </c>
      <c r="G14375">
        <v>9.5931</v>
      </c>
      <c r="H14375">
        <v>39.4339414910349</v>
      </c>
      <c r="I14375">
        <v>3.45454545454545</v>
      </c>
    </row>
    <row r="14376" spans="1:9">
      <c r="A14376">
        <v>4</v>
      </c>
      <c r="B14376">
        <v>7.14674242424242</v>
      </c>
      <c r="C14376">
        <v>70.8784</v>
      </c>
      <c r="D14376">
        <v>7.4723</v>
      </c>
      <c r="E14376">
        <v>10.0343</v>
      </c>
      <c r="F14376">
        <v>9.51920240520264</v>
      </c>
      <c r="G14376">
        <v>7.801</v>
      </c>
      <c r="H14376">
        <v>33.9242424242424</v>
      </c>
      <c r="I14376">
        <v>2.875</v>
      </c>
    </row>
    <row r="14377" spans="1:9">
      <c r="A14377">
        <v>4</v>
      </c>
      <c r="B14377">
        <v>12.3555</v>
      </c>
      <c r="C14377">
        <v>49.2523</v>
      </c>
      <c r="D14377">
        <v>11.3582</v>
      </c>
      <c r="E14377">
        <v>12.9091</v>
      </c>
      <c r="F14377">
        <v>11.5811633032103</v>
      </c>
      <c r="G14377">
        <v>12.4445</v>
      </c>
      <c r="H14377">
        <v>51.590909090909</v>
      </c>
      <c r="I14377">
        <v>6.31818181818181</v>
      </c>
    </row>
    <row r="14378" spans="1:9">
      <c r="A14378">
        <v>4</v>
      </c>
      <c r="B14378">
        <v>10.1055392156862</v>
      </c>
      <c r="C14378">
        <v>76.8342</v>
      </c>
      <c r="D14378">
        <v>8.1735</v>
      </c>
      <c r="E14378">
        <v>12.2039</v>
      </c>
      <c r="F14378">
        <v>10.3029674334022</v>
      </c>
      <c r="G14378">
        <v>8.14</v>
      </c>
      <c r="H14378">
        <v>43.2549019607843</v>
      </c>
      <c r="I14378">
        <v>4.66666666666666</v>
      </c>
    </row>
    <row r="14379" spans="1:9">
      <c r="A14379">
        <v>4</v>
      </c>
      <c r="B14379">
        <v>9.78476744186046</v>
      </c>
      <c r="C14379">
        <v>65.3265</v>
      </c>
      <c r="D14379">
        <v>9.4888</v>
      </c>
      <c r="E14379">
        <v>13.5612</v>
      </c>
      <c r="F14379">
        <v>11.9442719099991</v>
      </c>
      <c r="G14379">
        <v>8.3965</v>
      </c>
      <c r="H14379">
        <v>38.9418604651162</v>
      </c>
      <c r="I14379">
        <v>3.75</v>
      </c>
    </row>
    <row r="14380" spans="1:9">
      <c r="A14380">
        <v>4</v>
      </c>
      <c r="B14380">
        <v>16.9545255474452</v>
      </c>
      <c r="C14380">
        <v>37.9211</v>
      </c>
      <c r="D14380">
        <v>14.777</v>
      </c>
      <c r="E14380">
        <v>17.6753</v>
      </c>
      <c r="F14380">
        <v>14.7473401244707</v>
      </c>
      <c r="G14380">
        <v>13.9739</v>
      </c>
      <c r="H14380">
        <v>55.8671532846715</v>
      </c>
      <c r="I14380">
        <v>7.8</v>
      </c>
    </row>
    <row r="14381" spans="1:9">
      <c r="A14381">
        <v>4</v>
      </c>
      <c r="B14381">
        <v>10.202244942832</v>
      </c>
      <c r="C14381">
        <v>51.2946</v>
      </c>
      <c r="D14381">
        <v>10.0279</v>
      </c>
      <c r="E14381">
        <v>12.3325</v>
      </c>
      <c r="F14381">
        <v>11.440971508067</v>
      </c>
      <c r="G14381">
        <v>11.9834</v>
      </c>
      <c r="H14381">
        <v>40.8576297273526</v>
      </c>
      <c r="I14381">
        <v>3.95833333333333</v>
      </c>
    </row>
    <row r="14382" spans="1:9">
      <c r="A14382">
        <v>4</v>
      </c>
      <c r="B14382">
        <v>9.83586654960491</v>
      </c>
      <c r="C14382">
        <v>70.6664</v>
      </c>
      <c r="D14382">
        <v>8.2983</v>
      </c>
      <c r="E14382">
        <v>11.8227</v>
      </c>
      <c r="F14382">
        <v>10.6312052860375</v>
      </c>
      <c r="G14382">
        <v>9.4551</v>
      </c>
      <c r="H14382">
        <v>42.0939420544337</v>
      </c>
      <c r="I14382">
        <v>4.41176470588235</v>
      </c>
    </row>
    <row r="14383" spans="1:9">
      <c r="A14383">
        <v>4</v>
      </c>
      <c r="B14383">
        <v>7.36162038900067</v>
      </c>
      <c r="C14383">
        <v>76.9561</v>
      </c>
      <c r="D14383">
        <v>6.7251</v>
      </c>
      <c r="E14383">
        <v>10.9309</v>
      </c>
      <c r="F14383">
        <v>10.2702917999996</v>
      </c>
      <c r="G14383">
        <v>7.8602</v>
      </c>
      <c r="H14383">
        <v>38.5949027498323</v>
      </c>
      <c r="I14383">
        <v>3.66666666666666</v>
      </c>
    </row>
    <row r="14384" spans="1:9">
      <c r="A14384">
        <v>4</v>
      </c>
      <c r="B14384">
        <v>9.04434551404418</v>
      </c>
      <c r="C14384">
        <v>63.9171</v>
      </c>
      <c r="D14384">
        <v>9.3912</v>
      </c>
      <c r="E14384">
        <v>12.8932</v>
      </c>
      <c r="F14384">
        <v>11.5224162622679</v>
      </c>
      <c r="G14384">
        <v>8.1297</v>
      </c>
      <c r="H14384">
        <v>39.4867739296427</v>
      </c>
      <c r="I14384">
        <v>3.89473684210526</v>
      </c>
    </row>
    <row r="14385" spans="1:9">
      <c r="A14385">
        <v>4</v>
      </c>
      <c r="B14385">
        <v>8.88208556149732</v>
      </c>
      <c r="C14385">
        <v>59.7394</v>
      </c>
      <c r="D14385">
        <v>9.1502</v>
      </c>
      <c r="E14385">
        <v>13.2171</v>
      </c>
      <c r="F14385">
        <v>12.0453403373329</v>
      </c>
      <c r="G14385">
        <v>9.712</v>
      </c>
      <c r="H14385">
        <v>39.1925133689839</v>
      </c>
      <c r="I14385">
        <v>3.77272727272727</v>
      </c>
    </row>
    <row r="14386" spans="1:9">
      <c r="A14386">
        <v>4</v>
      </c>
      <c r="B14386">
        <v>13.0453466666666</v>
      </c>
      <c r="C14386">
        <v>49.6524</v>
      </c>
      <c r="D14386">
        <v>11.5094</v>
      </c>
      <c r="E14386">
        <v>14.2533</v>
      </c>
      <c r="F14386">
        <v>12.6176920308356</v>
      </c>
      <c r="G14386">
        <v>12.8461</v>
      </c>
      <c r="H14386">
        <v>49.6333333333333</v>
      </c>
      <c r="I14386">
        <v>6</v>
      </c>
    </row>
    <row r="14387" spans="1:9">
      <c r="A14387">
        <v>4</v>
      </c>
      <c r="B14387">
        <v>3.66317887931034</v>
      </c>
      <c r="C14387">
        <v>87.2413</v>
      </c>
      <c r="D14387">
        <v>3.8322</v>
      </c>
      <c r="E14387">
        <v>6.7888</v>
      </c>
      <c r="F14387">
        <v>7.43341543437935</v>
      </c>
      <c r="G14387">
        <v>5.9616</v>
      </c>
      <c r="H14387">
        <v>23.2219827586206</v>
      </c>
      <c r="I14387">
        <v>1.34482758620689</v>
      </c>
    </row>
    <row r="14388" spans="1:9">
      <c r="A14388">
        <v>4</v>
      </c>
      <c r="B14388">
        <v>6.36531092436974</v>
      </c>
      <c r="C14388">
        <v>70.314</v>
      </c>
      <c r="D14388">
        <v>7.0322</v>
      </c>
      <c r="E14388">
        <v>9.6831</v>
      </c>
      <c r="F14388">
        <v>9.50791373455968</v>
      </c>
      <c r="G14388">
        <v>7.8661</v>
      </c>
      <c r="H14388">
        <v>35.2280912364946</v>
      </c>
      <c r="I14388">
        <v>3</v>
      </c>
    </row>
    <row r="14389" spans="1:9">
      <c r="A14389">
        <v>4</v>
      </c>
      <c r="B14389">
        <v>4.37519705727798</v>
      </c>
      <c r="C14389">
        <v>86.4666</v>
      </c>
      <c r="D14389">
        <v>5.1061</v>
      </c>
      <c r="E14389">
        <v>7.7938</v>
      </c>
      <c r="F14389">
        <v>7.21037679160342</v>
      </c>
      <c r="G14389">
        <v>4.729</v>
      </c>
      <c r="H14389">
        <v>25.5538623226484</v>
      </c>
      <c r="I14389">
        <v>1.54545454545454</v>
      </c>
    </row>
    <row r="14390" spans="1:9">
      <c r="A14390">
        <v>4</v>
      </c>
      <c r="B14390">
        <v>4.7904</v>
      </c>
      <c r="C14390">
        <v>71.8401</v>
      </c>
      <c r="D14390">
        <v>6.3444</v>
      </c>
      <c r="E14390">
        <v>8.6571</v>
      </c>
      <c r="F14390">
        <v>8.85540043769119</v>
      </c>
      <c r="G14390">
        <v>6.7736</v>
      </c>
      <c r="H14390">
        <v>27.9285714285714</v>
      </c>
      <c r="I14390">
        <v>1.92857142857142</v>
      </c>
    </row>
    <row r="14391" spans="1:9">
      <c r="A14391">
        <v>4</v>
      </c>
      <c r="B14391">
        <v>11.266844262295</v>
      </c>
      <c r="C14391">
        <v>62.4956</v>
      </c>
      <c r="D14391">
        <v>10.2252</v>
      </c>
      <c r="E14391">
        <v>13.7402</v>
      </c>
      <c r="F14391">
        <v>11.8741196746494</v>
      </c>
      <c r="G14391">
        <v>9.474</v>
      </c>
      <c r="H14391">
        <v>43.0935792349726</v>
      </c>
      <c r="I14391">
        <v>4.625</v>
      </c>
    </row>
    <row r="14392" spans="1:9">
      <c r="A14392">
        <v>4</v>
      </c>
      <c r="B14392">
        <v>6.5585569550931</v>
      </c>
      <c r="C14392">
        <v>72.0075</v>
      </c>
      <c r="D14392">
        <v>6.9647</v>
      </c>
      <c r="E14392">
        <v>9.4099</v>
      </c>
      <c r="F14392">
        <v>9.17914380653324</v>
      </c>
      <c r="G14392">
        <v>7.7768</v>
      </c>
      <c r="H14392">
        <v>32.5607886089813</v>
      </c>
      <c r="I14392">
        <v>2.63636363636363</v>
      </c>
    </row>
    <row r="14393" spans="1:9">
      <c r="A14393">
        <v>4</v>
      </c>
      <c r="B14393">
        <v>5.05856630824372</v>
      </c>
      <c r="C14393">
        <v>75.5022</v>
      </c>
      <c r="D14393">
        <v>6.1511</v>
      </c>
      <c r="E14393">
        <v>9.167</v>
      </c>
      <c r="F14393">
        <v>9.14636297152859</v>
      </c>
      <c r="G14393">
        <v>6.5326</v>
      </c>
      <c r="H14393">
        <v>30.1756272401433</v>
      </c>
      <c r="I14393">
        <v>2.25925925925925</v>
      </c>
    </row>
    <row r="14394" spans="1:9">
      <c r="A14394">
        <v>4</v>
      </c>
      <c r="B14394">
        <v>10.7284369747899</v>
      </c>
      <c r="C14394">
        <v>72.8934</v>
      </c>
      <c r="D14394">
        <v>7.6171</v>
      </c>
      <c r="E14394">
        <v>9.9524</v>
      </c>
      <c r="F14394">
        <v>9.03560862122217</v>
      </c>
      <c r="G14394">
        <v>11.3793</v>
      </c>
      <c r="H14394">
        <v>46.4495798319327</v>
      </c>
      <c r="I14394">
        <v>5.14285714285714</v>
      </c>
    </row>
    <row r="14395" spans="1:9">
      <c r="A14395">
        <v>4</v>
      </c>
      <c r="B14395">
        <v>8.7058804636224</v>
      </c>
      <c r="C14395">
        <v>60.3522</v>
      </c>
      <c r="D14395">
        <v>8.8754</v>
      </c>
      <c r="E14395">
        <v>12.1257</v>
      </c>
      <c r="F14395">
        <v>11.2807867121082</v>
      </c>
      <c r="G14395">
        <v>9.8852</v>
      </c>
      <c r="H14395">
        <v>38.5254852674207</v>
      </c>
      <c r="I14395">
        <v>3.61904761904761</v>
      </c>
    </row>
    <row r="14396" spans="1:9">
      <c r="A14396">
        <v>4</v>
      </c>
      <c r="B14396">
        <v>25.6471259842519</v>
      </c>
      <c r="C14396">
        <v>27.0407</v>
      </c>
      <c r="D14396">
        <v>22.1078</v>
      </c>
      <c r="E14396">
        <v>25.0444</v>
      </c>
      <c r="F14396">
        <v>16.4164078649987</v>
      </c>
      <c r="G14396">
        <v>10.7174</v>
      </c>
      <c r="H14396">
        <v>70.8787401574803</v>
      </c>
      <c r="I14396">
        <v>10.2</v>
      </c>
    </row>
    <row r="14397" spans="1:9">
      <c r="A14397">
        <v>4</v>
      </c>
      <c r="B14397">
        <v>9.9435294117647</v>
      </c>
      <c r="C14397">
        <v>57.6923</v>
      </c>
      <c r="D14397">
        <v>9.0996</v>
      </c>
      <c r="E14397">
        <v>12.725</v>
      </c>
      <c r="F14397">
        <v>11.7110477522038</v>
      </c>
      <c r="G14397">
        <v>11.7327</v>
      </c>
      <c r="H14397">
        <v>40.0831490490933</v>
      </c>
      <c r="I14397">
        <v>3.8235294117647</v>
      </c>
    </row>
    <row r="14398" spans="1:9">
      <c r="A14398">
        <v>4</v>
      </c>
      <c r="B14398">
        <v>10.4071212814645</v>
      </c>
      <c r="C14398">
        <v>44.4621</v>
      </c>
      <c r="D14398">
        <v>11.5687</v>
      </c>
      <c r="E14398">
        <v>14.9153</v>
      </c>
      <c r="F14398">
        <v>13.2083557106808</v>
      </c>
      <c r="G14398">
        <v>11.0076</v>
      </c>
      <c r="H14398">
        <v>48.3028222730739</v>
      </c>
      <c r="I14398">
        <v>5.47368421052631</v>
      </c>
    </row>
    <row r="14399" spans="1:9">
      <c r="A14399">
        <v>4</v>
      </c>
      <c r="B14399">
        <v>13.6565259740259</v>
      </c>
      <c r="C14399">
        <v>42.817</v>
      </c>
      <c r="D14399">
        <v>12.0694</v>
      </c>
      <c r="E14399">
        <v>14.4532</v>
      </c>
      <c r="F14399">
        <v>12.8742088290657</v>
      </c>
      <c r="G14399">
        <v>14.482</v>
      </c>
      <c r="H14399">
        <v>54.314935064935</v>
      </c>
      <c r="I14399">
        <v>6.75</v>
      </c>
    </row>
    <row r="14400" spans="1:9">
      <c r="A14400">
        <v>4</v>
      </c>
      <c r="B14400">
        <v>38.745</v>
      </c>
      <c r="C14400">
        <v>3.76</v>
      </c>
      <c r="D14400">
        <v>32.2365</v>
      </c>
      <c r="E14400">
        <v>35.4764</v>
      </c>
      <c r="F14400">
        <v>18.4919333848296</v>
      </c>
      <c r="G14400">
        <v>9.9852</v>
      </c>
      <c r="H14400">
        <v>96.0159235668789</v>
      </c>
      <c r="I14400">
        <v>13.75</v>
      </c>
    </row>
    <row r="14401" spans="1:9">
      <c r="A14401">
        <v>4</v>
      </c>
      <c r="B14401">
        <v>12.8727192982456</v>
      </c>
      <c r="C14401">
        <v>48.3825</v>
      </c>
      <c r="D14401">
        <v>12.1751</v>
      </c>
      <c r="E14401">
        <v>16.0206</v>
      </c>
      <c r="F14401">
        <v>13.8627804912002</v>
      </c>
      <c r="G14401">
        <v>11.5248</v>
      </c>
      <c r="H14401">
        <v>49.9929824561403</v>
      </c>
      <c r="I14401">
        <v>6.2</v>
      </c>
    </row>
    <row r="14402" spans="1:9">
      <c r="A14402">
        <v>4</v>
      </c>
      <c r="B14402">
        <v>6.42519052803484</v>
      </c>
      <c r="C14402">
        <v>82.256</v>
      </c>
      <c r="D14402">
        <v>5.5579</v>
      </c>
      <c r="E14402">
        <v>8.8272</v>
      </c>
      <c r="F14402">
        <v>8.60032466591325</v>
      </c>
      <c r="G14402">
        <v>7.5651</v>
      </c>
      <c r="H14402">
        <v>29.5530756668481</v>
      </c>
      <c r="I14402">
        <v>2.18181818181818</v>
      </c>
    </row>
    <row r="14403" spans="1:9">
      <c r="A14403">
        <v>4</v>
      </c>
      <c r="B14403">
        <v>11.6629981203007</v>
      </c>
      <c r="C14403">
        <v>45.1159</v>
      </c>
      <c r="D14403">
        <v>11.3598</v>
      </c>
      <c r="E14403">
        <v>14.2165</v>
      </c>
      <c r="F14403">
        <v>12.7332852678457</v>
      </c>
      <c r="G14403">
        <v>12.8301</v>
      </c>
      <c r="H14403">
        <v>49.2318295739348</v>
      </c>
      <c r="I14403">
        <v>5.57894736842105</v>
      </c>
    </row>
    <row r="14404" spans="1:9">
      <c r="A14404">
        <v>4</v>
      </c>
      <c r="B14404">
        <v>9.24561074319352</v>
      </c>
      <c r="C14404">
        <v>57.8632</v>
      </c>
      <c r="D14404">
        <v>9.3566</v>
      </c>
      <c r="E14404">
        <v>11.6118</v>
      </c>
      <c r="F14404">
        <v>10.8528126595931</v>
      </c>
      <c r="G14404">
        <v>10.2822</v>
      </c>
      <c r="H14404">
        <v>39.2943340691685</v>
      </c>
      <c r="I14404">
        <v>3.77777777777777</v>
      </c>
    </row>
    <row r="14405" spans="1:9">
      <c r="A14405">
        <v>4</v>
      </c>
      <c r="B14405">
        <v>10.7374726106931</v>
      </c>
      <c r="C14405">
        <v>63.0284</v>
      </c>
      <c r="D14405">
        <v>10.319</v>
      </c>
      <c r="E14405">
        <v>14.4573</v>
      </c>
      <c r="F14405">
        <v>12.4321533724478</v>
      </c>
      <c r="G14405">
        <v>8.4265</v>
      </c>
      <c r="H14405">
        <v>41.8533346796587</v>
      </c>
      <c r="I14405">
        <v>4.3103448275862</v>
      </c>
    </row>
    <row r="14406" spans="1:9">
      <c r="A14406">
        <v>4</v>
      </c>
      <c r="B14406">
        <v>6.89309618874773</v>
      </c>
      <c r="C14406">
        <v>70.5691</v>
      </c>
      <c r="D14406">
        <v>7.2081</v>
      </c>
      <c r="E14406">
        <v>10.3811</v>
      </c>
      <c r="F14406">
        <v>9.99623959145573</v>
      </c>
      <c r="G14406">
        <v>8.1099</v>
      </c>
      <c r="H14406">
        <v>31.4700544464609</v>
      </c>
      <c r="I14406">
        <v>2.47368421052631</v>
      </c>
    </row>
    <row r="14407" spans="1:9">
      <c r="A14407">
        <v>4</v>
      </c>
      <c r="B14407">
        <v>11.4636586378737</v>
      </c>
      <c r="C14407">
        <v>55.6406</v>
      </c>
      <c r="D14407">
        <v>10.1721</v>
      </c>
      <c r="E14407">
        <v>13.2393</v>
      </c>
      <c r="F14407">
        <v>11.9791424980339</v>
      </c>
      <c r="G14407">
        <v>11.977</v>
      </c>
      <c r="H14407">
        <v>46.3872508305647</v>
      </c>
      <c r="I14407">
        <v>5.1875</v>
      </c>
    </row>
    <row r="14408" spans="1:9">
      <c r="A14408">
        <v>4</v>
      </c>
      <c r="B14408">
        <v>7.69116258111031</v>
      </c>
      <c r="C14408">
        <v>68.9717</v>
      </c>
      <c r="D14408">
        <v>7.4571</v>
      </c>
      <c r="E14408">
        <v>11.2159</v>
      </c>
      <c r="F14408">
        <v>10.643366577077</v>
      </c>
      <c r="G14408">
        <v>9.0555</v>
      </c>
      <c r="H14408">
        <v>34.5465032444124</v>
      </c>
      <c r="I14408">
        <v>2.94736842105263</v>
      </c>
    </row>
    <row r="14409" spans="1:9">
      <c r="A14409">
        <v>4</v>
      </c>
      <c r="B14409">
        <v>6.14166466105093</v>
      </c>
      <c r="C14409">
        <v>84.0146</v>
      </c>
      <c r="D14409">
        <v>5.364</v>
      </c>
      <c r="E14409">
        <v>10.4877</v>
      </c>
      <c r="F14409">
        <v>10.0710678118654</v>
      </c>
      <c r="G14409">
        <v>7.1076</v>
      </c>
      <c r="H14409">
        <v>30.91235459286</v>
      </c>
      <c r="I14409">
        <v>2.38888888888888</v>
      </c>
    </row>
    <row r="14410" spans="1:9">
      <c r="A14410">
        <v>4</v>
      </c>
      <c r="B14410">
        <v>26.0919642857142</v>
      </c>
      <c r="C14410">
        <v>24.9204</v>
      </c>
      <c r="D14410">
        <v>21.708</v>
      </c>
      <c r="E14410">
        <v>24.9143</v>
      </c>
      <c r="F14410">
        <v>17.3427433120127</v>
      </c>
      <c r="G14410">
        <v>12.9899</v>
      </c>
      <c r="H14410">
        <v>75.6785714285714</v>
      </c>
      <c r="I14410">
        <v>13.2857142857142</v>
      </c>
    </row>
    <row r="14411" spans="1:9">
      <c r="A14411">
        <v>4</v>
      </c>
      <c r="B14411">
        <v>7.66733674775927</v>
      </c>
      <c r="C14411">
        <v>62.0076</v>
      </c>
      <c r="D14411">
        <v>8.6192</v>
      </c>
      <c r="E14411">
        <v>12.6517</v>
      </c>
      <c r="F14411">
        <v>11.6602540378443</v>
      </c>
      <c r="G14411">
        <v>8.6385</v>
      </c>
      <c r="H14411">
        <v>34.1645326504481</v>
      </c>
      <c r="I14411">
        <v>2.9090909090909</v>
      </c>
    </row>
    <row r="14412" spans="1:9">
      <c r="A14412">
        <v>4</v>
      </c>
      <c r="B14412">
        <v>4.10721428571428</v>
      </c>
      <c r="C14412">
        <v>86.875</v>
      </c>
      <c r="D14412">
        <v>4.62</v>
      </c>
      <c r="E14412">
        <v>8.1714</v>
      </c>
      <c r="F14412">
        <v>8.19615242270663</v>
      </c>
      <c r="G14412">
        <v>5.2385</v>
      </c>
      <c r="H14412">
        <v>22.5714285714285</v>
      </c>
      <c r="I14412">
        <v>1.2</v>
      </c>
    </row>
    <row r="14413" spans="1:9">
      <c r="A14413">
        <v>4</v>
      </c>
      <c r="B14413">
        <v>4.53927419354838</v>
      </c>
      <c r="C14413">
        <v>81.3259</v>
      </c>
      <c r="D14413">
        <v>4.804</v>
      </c>
      <c r="E14413">
        <v>7.0156</v>
      </c>
      <c r="F14413">
        <v>7.54147553114623</v>
      </c>
      <c r="G14413">
        <v>6.826</v>
      </c>
      <c r="H14413">
        <v>27.2163978494623</v>
      </c>
      <c r="I14413">
        <v>1.8125</v>
      </c>
    </row>
    <row r="14414" spans="1:9">
      <c r="A14414">
        <v>4</v>
      </c>
      <c r="B14414">
        <v>4.73592510688486</v>
      </c>
      <c r="C14414">
        <v>86.7175</v>
      </c>
      <c r="D14414">
        <v>4.985</v>
      </c>
      <c r="E14414">
        <v>8.6292</v>
      </c>
      <c r="F14414">
        <v>8.34522483824848</v>
      </c>
      <c r="G14414">
        <v>5.3537</v>
      </c>
      <c r="H14414">
        <v>27.1456582633053</v>
      </c>
      <c r="I14414">
        <v>1.8095238095238</v>
      </c>
    </row>
    <row r="14415" spans="1:9">
      <c r="A14415">
        <v>4</v>
      </c>
      <c r="B14415">
        <v>7.28983409090909</v>
      </c>
      <c r="C14415">
        <v>79.881</v>
      </c>
      <c r="D14415">
        <v>6.6344</v>
      </c>
      <c r="E14415">
        <v>10.0727</v>
      </c>
      <c r="F14415">
        <v>9.17914380653324</v>
      </c>
      <c r="G14415">
        <v>7.0966</v>
      </c>
      <c r="H14415">
        <v>33.9318181818181</v>
      </c>
      <c r="I14415">
        <v>2.86363636363636</v>
      </c>
    </row>
    <row r="14416" spans="1:9">
      <c r="A14416">
        <v>4</v>
      </c>
      <c r="B14416">
        <v>10.6621428571428</v>
      </c>
      <c r="C14416">
        <v>57.4193</v>
      </c>
      <c r="D14416">
        <v>10.219</v>
      </c>
      <c r="E14416">
        <v>13.619</v>
      </c>
      <c r="F14416">
        <v>12.1807251503197</v>
      </c>
      <c r="G14416">
        <v>10.3269</v>
      </c>
      <c r="H14416">
        <v>41.4285714285714</v>
      </c>
      <c r="I14416">
        <v>4.28571428571428</v>
      </c>
    </row>
    <row r="14417" spans="1:9">
      <c r="A14417">
        <v>4</v>
      </c>
      <c r="B14417">
        <v>4.49217040998217</v>
      </c>
      <c r="C14417">
        <v>79.9014</v>
      </c>
      <c r="D14417">
        <v>5.3141</v>
      </c>
      <c r="E14417">
        <v>7.975</v>
      </c>
      <c r="F14417">
        <v>8.22232967867093</v>
      </c>
      <c r="G14417">
        <v>6.2344</v>
      </c>
      <c r="H14417">
        <v>26.5258467023172</v>
      </c>
      <c r="I14417">
        <v>1.75757575757575</v>
      </c>
    </row>
    <row r="14418" spans="1:9">
      <c r="A14418">
        <v>4</v>
      </c>
      <c r="B14418">
        <v>9.00213032581453</v>
      </c>
      <c r="C14418">
        <v>69.8133</v>
      </c>
      <c r="D14418">
        <v>8.4642</v>
      </c>
      <c r="E14418">
        <v>10.9209</v>
      </c>
      <c r="F14418">
        <v>9.64909966204368</v>
      </c>
      <c r="G14418">
        <v>8.3089</v>
      </c>
      <c r="H14418">
        <v>37.0905040378724</v>
      </c>
      <c r="I14418">
        <v>3.42105263157894</v>
      </c>
    </row>
    <row r="14419" spans="1:9">
      <c r="A14419">
        <v>4</v>
      </c>
      <c r="B14419">
        <v>10.0891950464396</v>
      </c>
      <c r="C14419">
        <v>55.0525</v>
      </c>
      <c r="D14419">
        <v>9.7454</v>
      </c>
      <c r="E14419">
        <v>13.8638</v>
      </c>
      <c r="F14419">
        <v>12.4868329805051</v>
      </c>
      <c r="G14419">
        <v>11.3439</v>
      </c>
      <c r="H14419">
        <v>43.0804953560371</v>
      </c>
      <c r="I14419">
        <v>4.41176470588235</v>
      </c>
    </row>
    <row r="14420" spans="1:9">
      <c r="A14420">
        <v>4</v>
      </c>
      <c r="B14420">
        <v>9.75352040816326</v>
      </c>
      <c r="C14420">
        <v>59.5578</v>
      </c>
      <c r="D14420">
        <v>9.5171</v>
      </c>
      <c r="E14420">
        <v>13.0643</v>
      </c>
      <c r="F14420">
        <v>11.8741196746494</v>
      </c>
      <c r="G14420">
        <v>10.074</v>
      </c>
      <c r="H14420">
        <v>39.1232993197278</v>
      </c>
      <c r="I14420">
        <v>3.8125</v>
      </c>
    </row>
    <row r="14421" spans="1:9">
      <c r="A14421">
        <v>4</v>
      </c>
      <c r="B14421">
        <v>6.49405679513184</v>
      </c>
      <c r="C14421">
        <v>76.8311</v>
      </c>
      <c r="D14421">
        <v>6.357</v>
      </c>
      <c r="E14421">
        <v>9.6661</v>
      </c>
      <c r="F14421">
        <v>9.37088967838226</v>
      </c>
      <c r="G14421">
        <v>7.5662</v>
      </c>
      <c r="H14421">
        <v>31.0617534370069</v>
      </c>
      <c r="I14421">
        <v>2.41176470588235</v>
      </c>
    </row>
    <row r="14422" spans="1:9">
      <c r="A14422">
        <v>4</v>
      </c>
      <c r="B14422">
        <v>11.4320082601961</v>
      </c>
      <c r="C14422">
        <v>58.0875</v>
      </c>
      <c r="D14422">
        <v>10.852</v>
      </c>
      <c r="E14422">
        <v>14.6726</v>
      </c>
      <c r="F14422">
        <v>12.7270439813637</v>
      </c>
      <c r="G14422">
        <v>9.6532</v>
      </c>
      <c r="H14422">
        <v>44.7351574599896</v>
      </c>
      <c r="I14422">
        <v>5</v>
      </c>
    </row>
    <row r="14423" spans="1:9">
      <c r="A14423">
        <v>4</v>
      </c>
      <c r="B14423">
        <v>10.2380137844611</v>
      </c>
      <c r="C14423">
        <v>57.3383</v>
      </c>
      <c r="D14423">
        <v>9.7571</v>
      </c>
      <c r="E14423">
        <v>11.3434</v>
      </c>
      <c r="F14423">
        <v>10.4642002729217</v>
      </c>
      <c r="G14423">
        <v>10.8296</v>
      </c>
      <c r="H14423">
        <v>44.4110275689223</v>
      </c>
      <c r="I14423">
        <v>4.76190476190476</v>
      </c>
    </row>
    <row r="14424" spans="1:9">
      <c r="A14424">
        <v>4</v>
      </c>
      <c r="B14424">
        <v>6.67814606741573</v>
      </c>
      <c r="C14424">
        <v>68.1274</v>
      </c>
      <c r="D14424">
        <v>7.0734</v>
      </c>
      <c r="E14424">
        <v>10.4336</v>
      </c>
      <c r="F14424">
        <v>10.1414284285428</v>
      </c>
      <c r="G14424">
        <v>8.7556</v>
      </c>
      <c r="H14424">
        <v>36.5709737827715</v>
      </c>
      <c r="I14424">
        <v>3.1</v>
      </c>
    </row>
    <row r="14425" spans="1:9">
      <c r="A14425">
        <v>4</v>
      </c>
      <c r="B14425">
        <v>8.78013201320131</v>
      </c>
      <c r="C14425">
        <v>61.5927</v>
      </c>
      <c r="D14425">
        <v>8.8502</v>
      </c>
      <c r="E14425">
        <v>11.4858</v>
      </c>
      <c r="F14425">
        <v>10.7459666924148</v>
      </c>
      <c r="G14425">
        <v>9.6712</v>
      </c>
      <c r="H14425">
        <v>36.9653465346534</v>
      </c>
      <c r="I14425">
        <v>3.38888888888888</v>
      </c>
    </row>
    <row r="14426" spans="1:9">
      <c r="A14426">
        <v>4</v>
      </c>
      <c r="B14426">
        <v>7.67241666666666</v>
      </c>
      <c r="C14426">
        <v>76.2008</v>
      </c>
      <c r="D14426">
        <v>7.5218</v>
      </c>
      <c r="E14426">
        <v>11.4306</v>
      </c>
      <c r="F14426">
        <v>10.2456883730947</v>
      </c>
      <c r="G14426">
        <v>6.7597</v>
      </c>
      <c r="H14426">
        <v>34.2906746031746</v>
      </c>
      <c r="I14426">
        <v>2.875</v>
      </c>
    </row>
    <row r="14427" spans="1:9">
      <c r="A14427">
        <v>4</v>
      </c>
      <c r="B14427">
        <v>7.67597728162945</v>
      </c>
      <c r="C14427">
        <v>63.0801</v>
      </c>
      <c r="D14427">
        <v>8.0577</v>
      </c>
      <c r="E14427">
        <v>11.5571</v>
      </c>
      <c r="F14427">
        <v>10.9125656807494</v>
      </c>
      <c r="G14427">
        <v>9.4731</v>
      </c>
      <c r="H14427">
        <v>37.301083692388</v>
      </c>
      <c r="I14427">
        <v>3.30434782608695</v>
      </c>
    </row>
    <row r="14428" spans="1:9">
      <c r="A14428">
        <v>4</v>
      </c>
      <c r="B14428">
        <v>15.7091869918699</v>
      </c>
      <c r="C14428">
        <v>36.2806</v>
      </c>
      <c r="D14428">
        <v>14.3102</v>
      </c>
      <c r="E14428">
        <v>18.6205</v>
      </c>
      <c r="F14428">
        <v>15.7279220613578</v>
      </c>
      <c r="G14428">
        <v>14.0427</v>
      </c>
      <c r="H14428">
        <v>57.9333333333333</v>
      </c>
      <c r="I14428">
        <v>8.2</v>
      </c>
    </row>
    <row r="14429" spans="1:9">
      <c r="A14429">
        <v>4</v>
      </c>
      <c r="B14429">
        <v>4.05049180327868</v>
      </c>
      <c r="C14429">
        <v>79.6179</v>
      </c>
      <c r="D14429">
        <v>5.185</v>
      </c>
      <c r="E14429">
        <v>8.8144</v>
      </c>
      <c r="F14429">
        <v>9</v>
      </c>
      <c r="G14429">
        <v>5.9769</v>
      </c>
      <c r="H14429">
        <v>28.9213114754098</v>
      </c>
      <c r="I14429">
        <v>2.04</v>
      </c>
    </row>
    <row r="14430" spans="1:9">
      <c r="A14430">
        <v>4</v>
      </c>
      <c r="B14430">
        <v>13.6413732394366</v>
      </c>
      <c r="C14430">
        <v>63.436</v>
      </c>
      <c r="D14430">
        <v>11.0257</v>
      </c>
      <c r="E14430">
        <v>12.7157</v>
      </c>
      <c r="F14430">
        <v>9.42261628933256</v>
      </c>
      <c r="G14430">
        <v>10.2834</v>
      </c>
      <c r="H14430">
        <v>52.9160798122065</v>
      </c>
      <c r="I14430">
        <v>7</v>
      </c>
    </row>
    <row r="14431" spans="1:9">
      <c r="A14431">
        <v>4</v>
      </c>
      <c r="B14431">
        <v>14.0994928229665</v>
      </c>
      <c r="C14431">
        <v>56.7541</v>
      </c>
      <c r="D14431">
        <v>11.7798</v>
      </c>
      <c r="E14431">
        <v>13.7321</v>
      </c>
      <c r="F14431">
        <v>11.0903983495589</v>
      </c>
      <c r="G14431">
        <v>11.2728</v>
      </c>
      <c r="H14431">
        <v>49.066985645933</v>
      </c>
      <c r="I14431">
        <v>6</v>
      </c>
    </row>
    <row r="14432" spans="1:9">
      <c r="A14432">
        <v>4</v>
      </c>
      <c r="B14432">
        <v>12.3318857142857</v>
      </c>
      <c r="C14432">
        <v>48.597</v>
      </c>
      <c r="D14432">
        <v>11.8045</v>
      </c>
      <c r="E14432">
        <v>15.1048</v>
      </c>
      <c r="F14432">
        <v>13.2469507659595</v>
      </c>
      <c r="G14432">
        <v>11.6217</v>
      </c>
      <c r="H14432">
        <v>48.4285714285714</v>
      </c>
      <c r="I14432">
        <v>5.78571428571428</v>
      </c>
    </row>
    <row r="14433" spans="1:9">
      <c r="A14433">
        <v>4</v>
      </c>
      <c r="B14433">
        <v>6.83384033613445</v>
      </c>
      <c r="C14433">
        <v>66.1171</v>
      </c>
      <c r="D14433">
        <v>7.0539</v>
      </c>
      <c r="E14433">
        <v>9.563</v>
      </c>
      <c r="F14433">
        <v>9.54653670707977</v>
      </c>
      <c r="G14433">
        <v>9.4817</v>
      </c>
      <c r="H14433">
        <v>30.9663865546218</v>
      </c>
      <c r="I14433">
        <v>2.28571428571428</v>
      </c>
    </row>
    <row r="14434" spans="1:9">
      <c r="A14434">
        <v>4</v>
      </c>
      <c r="B14434">
        <v>16.2308710407239</v>
      </c>
      <c r="C14434">
        <v>46.3449</v>
      </c>
      <c r="D14434">
        <v>13.658</v>
      </c>
      <c r="E14434">
        <v>16.4799</v>
      </c>
      <c r="F14434">
        <v>13.6066017177982</v>
      </c>
      <c r="G14434">
        <v>12.9371</v>
      </c>
      <c r="H14434">
        <v>55.2268099547511</v>
      </c>
      <c r="I14434">
        <v>7.625</v>
      </c>
    </row>
    <row r="14435" spans="1:9">
      <c r="A14435">
        <v>4</v>
      </c>
      <c r="B14435">
        <v>7.52589743589743</v>
      </c>
      <c r="C14435">
        <v>66.409</v>
      </c>
      <c r="D14435">
        <v>8.3027</v>
      </c>
      <c r="E14435">
        <v>11.0359</v>
      </c>
      <c r="F14435">
        <v>10.3029674334022</v>
      </c>
      <c r="G14435">
        <v>7.8415</v>
      </c>
      <c r="H14435">
        <v>32.076923076923</v>
      </c>
      <c r="I14435">
        <v>2.55555555555555</v>
      </c>
    </row>
    <row r="14436" spans="1:9">
      <c r="A14436">
        <v>4</v>
      </c>
      <c r="B14436">
        <v>6.88005828329212</v>
      </c>
      <c r="C14436">
        <v>67.4222</v>
      </c>
      <c r="D14436">
        <v>7.7517</v>
      </c>
      <c r="E14436">
        <v>10.3005</v>
      </c>
      <c r="F14436">
        <v>9.88247201611685</v>
      </c>
      <c r="G14436">
        <v>7.8831</v>
      </c>
      <c r="H14436">
        <v>37.1607205934298</v>
      </c>
      <c r="I14436">
        <v>3.36842105263157</v>
      </c>
    </row>
    <row r="14437" spans="1:9">
      <c r="A14437">
        <v>4</v>
      </c>
      <c r="B14437">
        <v>9.18183740601503</v>
      </c>
      <c r="C14437">
        <v>63.2445</v>
      </c>
      <c r="D14437">
        <v>8.8312</v>
      </c>
      <c r="E14437">
        <v>12.788</v>
      </c>
      <c r="F14437">
        <v>11.7057150013201</v>
      </c>
      <c r="G14437">
        <v>9.7273</v>
      </c>
      <c r="H14437">
        <v>37.6246867167919</v>
      </c>
      <c r="I14437">
        <v>3.52631578947368</v>
      </c>
    </row>
    <row r="14438" spans="1:9">
      <c r="A14438">
        <v>4</v>
      </c>
      <c r="B14438">
        <v>11.7113905957787</v>
      </c>
      <c r="C14438">
        <v>51.3719</v>
      </c>
      <c r="D14438">
        <v>11.2456</v>
      </c>
      <c r="E14438">
        <v>14.5892</v>
      </c>
      <c r="F14438">
        <v>12.8941769158482</v>
      </c>
      <c r="G14438">
        <v>11.2316</v>
      </c>
      <c r="H14438">
        <v>46.3713598717606</v>
      </c>
      <c r="I14438">
        <v>5.31578947368421</v>
      </c>
    </row>
    <row r="14439" spans="1:9">
      <c r="A14439">
        <v>4</v>
      </c>
      <c r="B14439">
        <v>4.78459183673469</v>
      </c>
      <c r="C14439">
        <v>80.4502</v>
      </c>
      <c r="D14439">
        <v>5.0814</v>
      </c>
      <c r="E14439">
        <v>8.1653</v>
      </c>
      <c r="F14439">
        <v>8.47722557505166</v>
      </c>
      <c r="G14439">
        <v>6.8737</v>
      </c>
      <c r="H14439">
        <v>31.9778911564625</v>
      </c>
      <c r="I14439">
        <v>2.41666666666666</v>
      </c>
    </row>
    <row r="14440" spans="1:9">
      <c r="A14440">
        <v>4</v>
      </c>
      <c r="B14440">
        <v>4.2428555718475</v>
      </c>
      <c r="C14440">
        <v>88.2787</v>
      </c>
      <c r="D14440">
        <v>3.7467</v>
      </c>
      <c r="E14440">
        <v>7.5736</v>
      </c>
      <c r="F14440">
        <v>8.09009733787978</v>
      </c>
      <c r="G14440">
        <v>6.595</v>
      </c>
      <c r="H14440">
        <v>22.5630498533724</v>
      </c>
      <c r="I14440">
        <v>1.27272727272727</v>
      </c>
    </row>
    <row r="14441" spans="1:9">
      <c r="A14441">
        <v>4</v>
      </c>
      <c r="B14441">
        <v>14.5369459962756</v>
      </c>
      <c r="C14441">
        <v>55.7983</v>
      </c>
      <c r="D14441">
        <v>12.888</v>
      </c>
      <c r="E14441">
        <v>16.6261</v>
      </c>
      <c r="F14441">
        <v>13.2469507659595</v>
      </c>
      <c r="G14441">
        <v>9.5184</v>
      </c>
      <c r="H14441">
        <v>46.8724394785847</v>
      </c>
      <c r="I14441">
        <v>5.08333333333333</v>
      </c>
    </row>
    <row r="14442" spans="1:9">
      <c r="A14442">
        <v>4</v>
      </c>
      <c r="B14442">
        <v>6.31046875</v>
      </c>
      <c r="C14442">
        <v>79.0381</v>
      </c>
      <c r="D14442">
        <v>4.7194</v>
      </c>
      <c r="E14442">
        <v>8</v>
      </c>
      <c r="F14442">
        <v>8.47722557505166</v>
      </c>
      <c r="G14442">
        <v>9.6377</v>
      </c>
      <c r="H14442">
        <v>31.875</v>
      </c>
      <c r="I14442">
        <v>2.1875</v>
      </c>
    </row>
    <row r="14443" spans="1:9">
      <c r="A14443">
        <v>4</v>
      </c>
      <c r="B14443">
        <v>44.2199431818181</v>
      </c>
      <c r="C14443">
        <v>-7.4623</v>
      </c>
      <c r="D14443">
        <v>36.1618</v>
      </c>
      <c r="E14443">
        <v>40.2</v>
      </c>
      <c r="F14443">
        <v>21.1659021245849</v>
      </c>
      <c r="G14443">
        <v>10.933</v>
      </c>
      <c r="H14443">
        <v>105.613636363636</v>
      </c>
      <c r="I14443">
        <v>15.5</v>
      </c>
    </row>
    <row r="14444" spans="1:9">
      <c r="A14444">
        <v>4</v>
      </c>
      <c r="B14444">
        <v>8.97520215003505</v>
      </c>
      <c r="C14444">
        <v>66.4463</v>
      </c>
      <c r="D14444">
        <v>8.3841</v>
      </c>
      <c r="E14444">
        <v>11.1858</v>
      </c>
      <c r="F14444">
        <v>10.3854894587599</v>
      </c>
      <c r="G14444">
        <v>9.4702</v>
      </c>
      <c r="H14444">
        <v>40.5609955597102</v>
      </c>
      <c r="I14444">
        <v>4.04545454545454</v>
      </c>
    </row>
    <row r="14445" spans="1:9">
      <c r="A14445">
        <v>4</v>
      </c>
      <c r="B14445">
        <v>4.44619999999999</v>
      </c>
      <c r="C14445">
        <v>78.753</v>
      </c>
      <c r="D14445">
        <v>5.256</v>
      </c>
      <c r="E14445">
        <v>8.8</v>
      </c>
      <c r="F14445">
        <v>9</v>
      </c>
      <c r="G14445">
        <v>6.5558</v>
      </c>
      <c r="H14445">
        <v>30</v>
      </c>
      <c r="I14445">
        <v>2.16</v>
      </c>
    </row>
    <row r="14446" spans="1:9">
      <c r="A14446">
        <v>4</v>
      </c>
      <c r="B14446">
        <v>9.85877574370709</v>
      </c>
      <c r="C14446">
        <v>63.2646</v>
      </c>
      <c r="D14446">
        <v>9.2468</v>
      </c>
      <c r="E14446">
        <v>12.3126</v>
      </c>
      <c r="F14446">
        <v>11.1434507104595</v>
      </c>
      <c r="G14446">
        <v>9.6683</v>
      </c>
      <c r="H14446">
        <v>41.6510297482837</v>
      </c>
      <c r="I14446">
        <v>4.31578947368421</v>
      </c>
    </row>
    <row r="14447" spans="1:9">
      <c r="A14447">
        <v>4</v>
      </c>
      <c r="B14447">
        <v>9.17330097087378</v>
      </c>
      <c r="C14447">
        <v>68.1978</v>
      </c>
      <c r="D14447">
        <v>8.8647</v>
      </c>
      <c r="E14447">
        <v>11.4762</v>
      </c>
      <c r="F14447">
        <v>10.0710678118654</v>
      </c>
      <c r="G14447">
        <v>8.1336</v>
      </c>
      <c r="H14447">
        <v>37.104854368932</v>
      </c>
      <c r="I14447">
        <v>3.4</v>
      </c>
    </row>
    <row r="14448" spans="1:9">
      <c r="A14448">
        <v>4</v>
      </c>
      <c r="B14448">
        <v>2.91365384615384</v>
      </c>
      <c r="C14448">
        <v>89.2458</v>
      </c>
      <c r="D14448">
        <v>4.0409</v>
      </c>
      <c r="E14448">
        <v>7.5077</v>
      </c>
      <c r="F14448">
        <v>7.74341649025256</v>
      </c>
      <c r="G14448">
        <v>4.2063</v>
      </c>
      <c r="H14448">
        <v>22.6153846153846</v>
      </c>
      <c r="I14448">
        <v>1.25</v>
      </c>
    </row>
    <row r="14449" spans="1:9">
      <c r="A14449">
        <v>4</v>
      </c>
      <c r="B14449">
        <v>13.7428826463638</v>
      </c>
      <c r="C14449">
        <v>45.6533</v>
      </c>
      <c r="D14449">
        <v>12.4908</v>
      </c>
      <c r="E14449">
        <v>15.4318</v>
      </c>
      <c r="F14449">
        <v>13.4144869514315</v>
      </c>
      <c r="G14449">
        <v>12.7612</v>
      </c>
      <c r="H14449">
        <v>49.5009188763454</v>
      </c>
      <c r="I14449">
        <v>6.07692307692307</v>
      </c>
    </row>
    <row r="14450" spans="1:9">
      <c r="A14450">
        <v>4</v>
      </c>
      <c r="B14450">
        <v>8.13171140939597</v>
      </c>
      <c r="C14450">
        <v>69.9216</v>
      </c>
      <c r="D14450">
        <v>7.2082</v>
      </c>
      <c r="E14450">
        <v>9.9868</v>
      </c>
      <c r="F14450">
        <v>9.70820393249937</v>
      </c>
      <c r="G14450">
        <v>9.838</v>
      </c>
      <c r="H14450">
        <v>39.7322147651006</v>
      </c>
      <c r="I14450">
        <v>3.7</v>
      </c>
    </row>
    <row r="14451" spans="1:9">
      <c r="A14451">
        <v>4</v>
      </c>
      <c r="B14451">
        <v>7.44034965034965</v>
      </c>
      <c r="C14451">
        <v>72.2975</v>
      </c>
      <c r="D14451">
        <v>7.1388</v>
      </c>
      <c r="E14451">
        <v>10.1425</v>
      </c>
      <c r="F14451">
        <v>9.70820393249937</v>
      </c>
      <c r="G14451">
        <v>8.4471</v>
      </c>
      <c r="H14451">
        <v>33.9032634032634</v>
      </c>
      <c r="I14451">
        <v>2.86363636363636</v>
      </c>
    </row>
    <row r="14452" spans="1:9">
      <c r="A14452">
        <v>4</v>
      </c>
      <c r="B14452">
        <v>8.94162770686935</v>
      </c>
      <c r="C14452">
        <v>74.0453</v>
      </c>
      <c r="D14452">
        <v>7.7301</v>
      </c>
      <c r="E14452">
        <v>10.4511</v>
      </c>
      <c r="F14452">
        <v>9.28280862437543</v>
      </c>
      <c r="G14452">
        <v>8.55</v>
      </c>
      <c r="H14452">
        <v>37.2994406998422</v>
      </c>
      <c r="I14452">
        <v>3.47368421052631</v>
      </c>
    </row>
    <row r="14453" spans="1:9">
      <c r="A14453">
        <v>4</v>
      </c>
      <c r="B14453">
        <v>8.90765756823821</v>
      </c>
      <c r="C14453">
        <v>73.7428</v>
      </c>
      <c r="D14453">
        <v>8.8977</v>
      </c>
      <c r="E14453">
        <v>12.1191</v>
      </c>
      <c r="F14453">
        <v>9.79366220486757</v>
      </c>
      <c r="G14453">
        <v>5.9699</v>
      </c>
      <c r="H14453">
        <v>39.3300248138957</v>
      </c>
      <c r="I14453">
        <v>3.69230769230769</v>
      </c>
    </row>
    <row r="14454" spans="1:9">
      <c r="A14454">
        <v>4</v>
      </c>
      <c r="B14454">
        <v>9.79068718307396</v>
      </c>
      <c r="C14454">
        <v>61.7473</v>
      </c>
      <c r="D14454">
        <v>8.5824</v>
      </c>
      <c r="E14454">
        <v>12.0511</v>
      </c>
      <c r="F14454">
        <v>11.2398262628592</v>
      </c>
      <c r="G14454">
        <v>11.4432</v>
      </c>
      <c r="H14454">
        <v>40.7590487847525</v>
      </c>
      <c r="I14454">
        <v>3.94736842105263</v>
      </c>
    </row>
    <row r="14455" spans="1:9">
      <c r="A14455">
        <v>4</v>
      </c>
      <c r="B14455">
        <v>10.248</v>
      </c>
      <c r="C14455">
        <v>43.278</v>
      </c>
      <c r="D14455">
        <v>10.9493</v>
      </c>
      <c r="E14455">
        <v>11.8667</v>
      </c>
      <c r="F14455">
        <v>11.1240384046359</v>
      </c>
      <c r="G14455">
        <v>12.4353</v>
      </c>
      <c r="H14455">
        <v>43</v>
      </c>
      <c r="I14455">
        <v>4.2</v>
      </c>
    </row>
    <row r="14456" spans="1:9">
      <c r="A14456">
        <v>4</v>
      </c>
      <c r="B14456">
        <v>8.70039999999999</v>
      </c>
      <c r="C14456">
        <v>78.9518</v>
      </c>
      <c r="D14456">
        <v>6.9052</v>
      </c>
      <c r="E14456">
        <v>10.1667</v>
      </c>
      <c r="F14456">
        <v>9.12372435695794</v>
      </c>
      <c r="G14456">
        <v>8.5553</v>
      </c>
      <c r="H14456">
        <v>35.4166666666666</v>
      </c>
      <c r="I14456">
        <v>3.125</v>
      </c>
    </row>
    <row r="14457" spans="1:9">
      <c r="A14457">
        <v>4</v>
      </c>
      <c r="B14457">
        <v>6.97222007722007</v>
      </c>
      <c r="C14457">
        <v>72.2238</v>
      </c>
      <c r="D14457">
        <v>7.1249</v>
      </c>
      <c r="E14457">
        <v>10.3068</v>
      </c>
      <c r="F14457">
        <v>9.86606562325595</v>
      </c>
      <c r="G14457">
        <v>7.911</v>
      </c>
      <c r="H14457">
        <v>32.073359073359</v>
      </c>
      <c r="I14457">
        <v>2.57142857142857</v>
      </c>
    </row>
    <row r="14458" spans="1:9">
      <c r="A14458">
        <v>4</v>
      </c>
      <c r="B14458">
        <v>12.4184722222222</v>
      </c>
      <c r="C14458">
        <v>56.0527</v>
      </c>
      <c r="D14458">
        <v>10.8071</v>
      </c>
      <c r="E14458">
        <v>12.8993</v>
      </c>
      <c r="F14458">
        <v>11.306623862918</v>
      </c>
      <c r="G14458">
        <v>11.6339</v>
      </c>
      <c r="H14458">
        <v>49.3777777777777</v>
      </c>
      <c r="I14458">
        <v>6</v>
      </c>
    </row>
    <row r="14459" spans="1:9">
      <c r="A14459">
        <v>4</v>
      </c>
      <c r="B14459">
        <v>9.81033333333333</v>
      </c>
      <c r="C14459">
        <v>68.5186</v>
      </c>
      <c r="D14459">
        <v>9.3955</v>
      </c>
      <c r="E14459">
        <v>12.2212</v>
      </c>
      <c r="F14459">
        <v>10.2456883730947</v>
      </c>
      <c r="G14459">
        <v>7.6289</v>
      </c>
      <c r="H14459">
        <v>37.0984848484848</v>
      </c>
      <c r="I14459">
        <v>3.25</v>
      </c>
    </row>
    <row r="14460" spans="1:9">
      <c r="A14460">
        <v>4</v>
      </c>
      <c r="B14460">
        <v>11.0019387755102</v>
      </c>
      <c r="C14460">
        <v>56.318</v>
      </c>
      <c r="D14460">
        <v>10.6211</v>
      </c>
      <c r="E14460">
        <v>14.1143</v>
      </c>
      <c r="F14460">
        <v>12.4868329805051</v>
      </c>
      <c r="G14460">
        <v>10.198</v>
      </c>
      <c r="H14460">
        <v>44.469387755102</v>
      </c>
      <c r="I14460">
        <v>4.92857142857142</v>
      </c>
    </row>
    <row r="14461" spans="1:9">
      <c r="A14461">
        <v>4</v>
      </c>
      <c r="B14461">
        <v>11.185817805383</v>
      </c>
      <c r="C14461">
        <v>60.5109</v>
      </c>
      <c r="D14461">
        <v>10.1522</v>
      </c>
      <c r="E14461">
        <v>12.5618</v>
      </c>
      <c r="F14461">
        <v>11</v>
      </c>
      <c r="G14461">
        <v>10.1672</v>
      </c>
      <c r="H14461">
        <v>46.311387163561</v>
      </c>
      <c r="I14461">
        <v>5.33333333333333</v>
      </c>
    </row>
    <row r="14462" spans="1:9">
      <c r="A14462">
        <v>4</v>
      </c>
      <c r="B14462">
        <v>8.38151542649727</v>
      </c>
      <c r="C14462">
        <v>65.2341</v>
      </c>
      <c r="D14462">
        <v>8.7106</v>
      </c>
      <c r="E14462">
        <v>11.8091</v>
      </c>
      <c r="F14462">
        <v>10.8472254567089</v>
      </c>
      <c r="G14462">
        <v>8.3901</v>
      </c>
      <c r="H14462">
        <v>38.1433756805807</v>
      </c>
      <c r="I14462">
        <v>3.63157894736842</v>
      </c>
    </row>
    <row r="14463" spans="1:9">
      <c r="A14463">
        <v>4</v>
      </c>
      <c r="B14463">
        <v>9.26970503181029</v>
      </c>
      <c r="C14463">
        <v>59.928</v>
      </c>
      <c r="D14463">
        <v>8.4701</v>
      </c>
      <c r="E14463">
        <v>11.6082</v>
      </c>
      <c r="F14463">
        <v>10.9471941423902</v>
      </c>
      <c r="G14463">
        <v>11.5189</v>
      </c>
      <c r="H14463">
        <v>41.840948525159</v>
      </c>
      <c r="I14463">
        <v>3.94736842105263</v>
      </c>
    </row>
    <row r="14464" spans="1:9">
      <c r="A14464">
        <v>4</v>
      </c>
      <c r="B14464">
        <v>10.4944667097608</v>
      </c>
      <c r="C14464">
        <v>41.1683</v>
      </c>
      <c r="D14464">
        <v>11.5066</v>
      </c>
      <c r="E14464">
        <v>16.2404</v>
      </c>
      <c r="F14464">
        <v>13.8736053872506</v>
      </c>
      <c r="G14464">
        <v>12.2134</v>
      </c>
      <c r="H14464">
        <v>46.0954535660418</v>
      </c>
      <c r="I14464">
        <v>4.8235294117647</v>
      </c>
    </row>
    <row r="14465" spans="1:9">
      <c r="A14465">
        <v>4</v>
      </c>
      <c r="B14465">
        <v>3.64272674192292</v>
      </c>
      <c r="C14465">
        <v>91.8729</v>
      </c>
      <c r="D14465">
        <v>3.7011</v>
      </c>
      <c r="E14465">
        <v>7.6407</v>
      </c>
      <c r="F14465">
        <v>7.85504156227612</v>
      </c>
      <c r="G14465">
        <v>5.0699</v>
      </c>
      <c r="H14465">
        <v>24.8237641105488</v>
      </c>
      <c r="I14465">
        <v>1.53571428571428</v>
      </c>
    </row>
    <row r="14466" spans="1:9">
      <c r="A14466">
        <v>4</v>
      </c>
      <c r="B14466">
        <v>7.28078173374613</v>
      </c>
      <c r="C14466">
        <v>72.0811</v>
      </c>
      <c r="D14466">
        <v>7.6479</v>
      </c>
      <c r="E14466">
        <v>11.3635</v>
      </c>
      <c r="F14466">
        <v>10.5146914930217</v>
      </c>
      <c r="G14466">
        <v>7.2449</v>
      </c>
      <c r="H14466">
        <v>37.6191950464396</v>
      </c>
      <c r="I14466">
        <v>3.52941176470588</v>
      </c>
    </row>
    <row r="14467" spans="1:9">
      <c r="A14467">
        <v>4</v>
      </c>
      <c r="B14467">
        <v>8.99137445887446</v>
      </c>
      <c r="C14467">
        <v>74.895</v>
      </c>
      <c r="D14467">
        <v>7.4976</v>
      </c>
      <c r="E14467">
        <v>11.4823</v>
      </c>
      <c r="F14467">
        <v>10.4642002729217</v>
      </c>
      <c r="G14467">
        <v>8.8612</v>
      </c>
      <c r="H14467">
        <v>37.038961038961</v>
      </c>
      <c r="I14467">
        <v>3.42857142857142</v>
      </c>
    </row>
    <row r="14468" spans="1:9">
      <c r="A14468">
        <v>4</v>
      </c>
      <c r="B14468">
        <v>6.97205202312138</v>
      </c>
      <c r="C14468">
        <v>69.2217</v>
      </c>
      <c r="D14468">
        <v>7.9021</v>
      </c>
      <c r="E14468">
        <v>11.6599</v>
      </c>
      <c r="F14468">
        <v>10.842193570679</v>
      </c>
      <c r="G14468">
        <v>7.1664</v>
      </c>
      <c r="H14468">
        <v>33.7739884393063</v>
      </c>
      <c r="I14468">
        <v>2.85</v>
      </c>
    </row>
    <row r="14469" spans="1:9">
      <c r="A14469">
        <v>4</v>
      </c>
      <c r="B14469">
        <v>10.0369696969696</v>
      </c>
      <c r="C14469">
        <v>46.0966</v>
      </c>
      <c r="D14469">
        <v>10.9288</v>
      </c>
      <c r="E14469">
        <v>14.2768</v>
      </c>
      <c r="F14469">
        <v>12.7467943448089</v>
      </c>
      <c r="G14469">
        <v>11.4154</v>
      </c>
      <c r="H14469">
        <v>44.2777777777777</v>
      </c>
      <c r="I14469">
        <v>4.58333333333333</v>
      </c>
    </row>
    <row r="14470" spans="1:9">
      <c r="A14470">
        <v>4</v>
      </c>
      <c r="B14470">
        <v>7.77927631578947</v>
      </c>
      <c r="C14470">
        <v>63.2676</v>
      </c>
      <c r="D14470">
        <v>8.5142</v>
      </c>
      <c r="E14470">
        <v>10.03</v>
      </c>
      <c r="F14470">
        <v>9.5292862509901</v>
      </c>
      <c r="G14470">
        <v>8.6327</v>
      </c>
      <c r="H14470">
        <v>32.7672064777328</v>
      </c>
      <c r="I14470">
        <v>2.68421052631578</v>
      </c>
    </row>
    <row r="14471" spans="1:9">
      <c r="A14471">
        <v>4</v>
      </c>
      <c r="B14471">
        <v>8.10449488491048</v>
      </c>
      <c r="C14471">
        <v>71.7323</v>
      </c>
      <c r="D14471">
        <v>7.2874</v>
      </c>
      <c r="E14471">
        <v>9.9724</v>
      </c>
      <c r="F14471">
        <v>9.50791373455968</v>
      </c>
      <c r="G14471">
        <v>9.1346</v>
      </c>
      <c r="H14471">
        <v>36.1628303495311</v>
      </c>
      <c r="I14471">
        <v>3.23529411764705</v>
      </c>
    </row>
    <row r="14472" spans="1:9">
      <c r="A14472">
        <v>4</v>
      </c>
      <c r="B14472">
        <v>5.42165005537098</v>
      </c>
      <c r="C14472">
        <v>82.391</v>
      </c>
      <c r="D14472">
        <v>5.3282</v>
      </c>
      <c r="E14472">
        <v>8.9227</v>
      </c>
      <c r="F14472">
        <v>8.85540043769119</v>
      </c>
      <c r="G14472">
        <v>6.7237</v>
      </c>
      <c r="H14472">
        <v>28.9512735326688</v>
      </c>
      <c r="I14472">
        <v>2.09523809523809</v>
      </c>
    </row>
    <row r="14473" spans="1:9">
      <c r="A14473">
        <v>4</v>
      </c>
      <c r="B14473">
        <v>11.4146985530546</v>
      </c>
      <c r="C14473">
        <v>52.9973</v>
      </c>
      <c r="D14473">
        <v>10.6961</v>
      </c>
      <c r="E14473">
        <v>14.0773</v>
      </c>
      <c r="F14473">
        <v>12.5851447563404</v>
      </c>
      <c r="G14473">
        <v>11.5763</v>
      </c>
      <c r="H14473">
        <v>47.7333199356913</v>
      </c>
      <c r="I14473">
        <v>5.5</v>
      </c>
    </row>
    <row r="14474" spans="1:9">
      <c r="A14474">
        <v>4</v>
      </c>
      <c r="B14474">
        <v>7.70975649350649</v>
      </c>
      <c r="C14474">
        <v>59.901</v>
      </c>
      <c r="D14474">
        <v>8.6985</v>
      </c>
      <c r="E14474">
        <v>11.3472</v>
      </c>
      <c r="F14474">
        <v>10.7459666924148</v>
      </c>
      <c r="G14474">
        <v>9.1264</v>
      </c>
      <c r="H14474">
        <v>37.2965367965368</v>
      </c>
      <c r="I14474">
        <v>3.36363636363636</v>
      </c>
    </row>
    <row r="14475" spans="1:9">
      <c r="A14475">
        <v>4</v>
      </c>
      <c r="B14475">
        <v>27.794</v>
      </c>
      <c r="C14475">
        <v>23.7126</v>
      </c>
      <c r="D14475">
        <v>24.1123</v>
      </c>
      <c r="E14475">
        <v>27.5719</v>
      </c>
      <c r="F14475">
        <v>17.2828568570857</v>
      </c>
      <c r="G14475">
        <v>9.5897</v>
      </c>
      <c r="H14475">
        <v>79.1052631578947</v>
      </c>
      <c r="I14475">
        <v>12.6</v>
      </c>
    </row>
    <row r="14476" spans="1:9">
      <c r="A14476">
        <v>4</v>
      </c>
      <c r="B14476">
        <v>9.91229067930489</v>
      </c>
      <c r="C14476">
        <v>62.6502</v>
      </c>
      <c r="D14476">
        <v>8.0154</v>
      </c>
      <c r="E14476">
        <v>8.8494</v>
      </c>
      <c r="F14476">
        <v>8.8309518948453</v>
      </c>
      <c r="G14476">
        <v>12.4664</v>
      </c>
      <c r="H14476">
        <v>42.0287519747235</v>
      </c>
      <c r="I14476">
        <v>3.93333333333333</v>
      </c>
    </row>
    <row r="14477" spans="1:9">
      <c r="A14477">
        <v>4</v>
      </c>
      <c r="B14477">
        <v>8.9580035280689</v>
      </c>
      <c r="C14477">
        <v>68.2083</v>
      </c>
      <c r="D14477">
        <v>8.2713</v>
      </c>
      <c r="E14477">
        <v>11.4874</v>
      </c>
      <c r="F14477">
        <v>10.575704874652</v>
      </c>
      <c r="G14477">
        <v>9.1637</v>
      </c>
      <c r="H14477">
        <v>37.7877970322714</v>
      </c>
      <c r="I14477">
        <v>3.56521739130434</v>
      </c>
    </row>
    <row r="14478" spans="1:9">
      <c r="A14478">
        <v>4</v>
      </c>
      <c r="B14478">
        <v>12.6440086206896</v>
      </c>
      <c r="C14478">
        <v>54.5637</v>
      </c>
      <c r="D14478">
        <v>11.4123</v>
      </c>
      <c r="E14478">
        <v>13.4179</v>
      </c>
      <c r="F14478">
        <v>11.4852813742385</v>
      </c>
      <c r="G14478">
        <v>11.0113</v>
      </c>
      <c r="H14478">
        <v>46.9068965517241</v>
      </c>
      <c r="I14478">
        <v>5.5</v>
      </c>
    </row>
    <row r="14479" spans="1:9">
      <c r="A14479">
        <v>4</v>
      </c>
      <c r="B14479">
        <v>8.88207040780759</v>
      </c>
      <c r="C14479">
        <v>61.0005</v>
      </c>
      <c r="D14479">
        <v>8.6997</v>
      </c>
      <c r="E14479">
        <v>10.9937</v>
      </c>
      <c r="F14479">
        <v>10.4339194167502</v>
      </c>
      <c r="G14479">
        <v>10.2803</v>
      </c>
      <c r="H14479">
        <v>41.3914255838271</v>
      </c>
      <c r="I14479">
        <v>4.05263157894736</v>
      </c>
    </row>
    <row r="14480" spans="1:9">
      <c r="A14480">
        <v>4</v>
      </c>
      <c r="B14480">
        <v>7.16548454083987</v>
      </c>
      <c r="C14480">
        <v>75.2847</v>
      </c>
      <c r="D14480">
        <v>7.2077</v>
      </c>
      <c r="E14480">
        <v>11.0215</v>
      </c>
      <c r="F14480">
        <v>10.1984846890287</v>
      </c>
      <c r="G14480">
        <v>7.0865</v>
      </c>
      <c r="H14480">
        <v>31.868481772035</v>
      </c>
      <c r="I14480">
        <v>2.5</v>
      </c>
    </row>
    <row r="14481" spans="1:9">
      <c r="A14481">
        <v>4</v>
      </c>
      <c r="B14481">
        <v>10.3221614583333</v>
      </c>
      <c r="C14481">
        <v>49.7241</v>
      </c>
      <c r="D14481">
        <v>10.5637</v>
      </c>
      <c r="E14481">
        <v>12.7642</v>
      </c>
      <c r="F14481">
        <v>11.7177978870813</v>
      </c>
      <c r="G14481">
        <v>11.478</v>
      </c>
      <c r="H14481">
        <v>44.8010416666666</v>
      </c>
      <c r="I14481">
        <v>4.73333333333333</v>
      </c>
    </row>
    <row r="14482" spans="1:9">
      <c r="A14482">
        <v>4</v>
      </c>
      <c r="B14482">
        <v>9.29528964862298</v>
      </c>
      <c r="C14482">
        <v>68.0993</v>
      </c>
      <c r="D14482">
        <v>8.4045</v>
      </c>
      <c r="E14482">
        <v>10.6045</v>
      </c>
      <c r="F14482">
        <v>9.62164283589456</v>
      </c>
      <c r="G14482">
        <v>9.3303</v>
      </c>
      <c r="H14482">
        <v>34.3301677746122</v>
      </c>
      <c r="I14482">
        <v>2.92307692307692</v>
      </c>
    </row>
    <row r="14483" spans="1:9">
      <c r="A14483">
        <v>4</v>
      </c>
      <c r="B14483">
        <v>8.84410956859232</v>
      </c>
      <c r="C14483">
        <v>60.9364</v>
      </c>
      <c r="D14483">
        <v>8.5337</v>
      </c>
      <c r="E14483">
        <v>10.2141</v>
      </c>
      <c r="F14483">
        <v>9.86606562325595</v>
      </c>
      <c r="G14483">
        <v>10.5857</v>
      </c>
      <c r="H14483">
        <v>40.8958053440812</v>
      </c>
      <c r="I14483">
        <v>3.9047619047619</v>
      </c>
    </row>
    <row r="14484" spans="1:9">
      <c r="A14484">
        <v>4</v>
      </c>
      <c r="B14484">
        <v>13.0116085946573</v>
      </c>
      <c r="C14484">
        <v>48.7324</v>
      </c>
      <c r="D14484">
        <v>12.4037</v>
      </c>
      <c r="E14484">
        <v>15.281</v>
      </c>
      <c r="F14484">
        <v>13.1242283656582</v>
      </c>
      <c r="G14484">
        <v>11.0617</v>
      </c>
      <c r="H14484">
        <v>46.56475029036</v>
      </c>
      <c r="I14484">
        <v>5.41666666666666</v>
      </c>
    </row>
    <row r="14485" spans="1:9">
      <c r="A14485">
        <v>4</v>
      </c>
      <c r="B14485">
        <v>6.91754229997132</v>
      </c>
      <c r="C14485">
        <v>75.5845</v>
      </c>
      <c r="D14485">
        <v>6.2964</v>
      </c>
      <c r="E14485">
        <v>9.2968</v>
      </c>
      <c r="F14485">
        <v>9.17914380653324</v>
      </c>
      <c r="G14485">
        <v>8.5579</v>
      </c>
      <c r="H14485">
        <v>36.8065672497849</v>
      </c>
      <c r="I14485">
        <v>3.22727272727272</v>
      </c>
    </row>
    <row r="14486" spans="1:9">
      <c r="A14486">
        <v>4</v>
      </c>
      <c r="B14486">
        <v>18.0789823008849</v>
      </c>
      <c r="C14486">
        <v>31.4214</v>
      </c>
      <c r="D14486">
        <v>15.8948</v>
      </c>
      <c r="E14486">
        <v>17.7897</v>
      </c>
      <c r="F14486">
        <v>14.7260393995585</v>
      </c>
      <c r="G14486">
        <v>14.8815</v>
      </c>
      <c r="H14486">
        <v>66.0081120943952</v>
      </c>
      <c r="I14486">
        <v>10.6666666666666</v>
      </c>
    </row>
    <row r="14487" spans="1:9">
      <c r="A14487">
        <v>4</v>
      </c>
      <c r="B14487">
        <v>11.3732821637426</v>
      </c>
      <c r="C14487">
        <v>60.3821</v>
      </c>
      <c r="D14487">
        <v>10.4857</v>
      </c>
      <c r="E14487">
        <v>12.7984</v>
      </c>
      <c r="F14487">
        <v>10.9471941423902</v>
      </c>
      <c r="G14487">
        <v>9.6855</v>
      </c>
      <c r="H14487">
        <v>42.6442495126705</v>
      </c>
      <c r="I14487">
        <v>4.52631578947368</v>
      </c>
    </row>
    <row r="14488" spans="1:9">
      <c r="A14488">
        <v>4</v>
      </c>
      <c r="B14488">
        <v>10.0408748615725</v>
      </c>
      <c r="C14488">
        <v>61.9564</v>
      </c>
      <c r="D14488">
        <v>9.6028</v>
      </c>
      <c r="E14488">
        <v>12.0134</v>
      </c>
      <c r="F14488">
        <v>10.7459666924148</v>
      </c>
      <c r="G14488">
        <v>9.5133</v>
      </c>
      <c r="H14488">
        <v>39.0035437430786</v>
      </c>
      <c r="I14488">
        <v>3.8</v>
      </c>
    </row>
    <row r="14489" spans="1:9">
      <c r="A14489">
        <v>4</v>
      </c>
      <c r="B14489">
        <v>8.60523694293204</v>
      </c>
      <c r="C14489">
        <v>68.6589</v>
      </c>
      <c r="D14489">
        <v>8.0774</v>
      </c>
      <c r="E14489">
        <v>11.6763</v>
      </c>
      <c r="F14489">
        <v>10.8124568964328</v>
      </c>
      <c r="G14489">
        <v>9.0034</v>
      </c>
      <c r="H14489">
        <v>39.7169456207568</v>
      </c>
      <c r="I14489">
        <v>3.89655172413793</v>
      </c>
    </row>
    <row r="14490" spans="1:9">
      <c r="A14490">
        <v>4</v>
      </c>
      <c r="B14490">
        <v>8.84087904360056</v>
      </c>
      <c r="C14490">
        <v>71.4864</v>
      </c>
      <c r="D14490">
        <v>7.6497</v>
      </c>
      <c r="E14490">
        <v>10.6931</v>
      </c>
      <c r="F14490">
        <v>9.95221787153807</v>
      </c>
      <c r="G14490">
        <v>9.3689</v>
      </c>
      <c r="H14490">
        <v>36.2264416315049</v>
      </c>
      <c r="I14490">
        <v>3.27777777777777</v>
      </c>
    </row>
    <row r="14491" spans="1:9">
      <c r="A14491">
        <v>4</v>
      </c>
      <c r="B14491">
        <v>10.1134469696969</v>
      </c>
      <c r="C14491">
        <v>57.9983</v>
      </c>
      <c r="D14491">
        <v>8.8133</v>
      </c>
      <c r="E14491">
        <v>11.0182</v>
      </c>
      <c r="F14491">
        <v>10.5277265270908</v>
      </c>
      <c r="G14491">
        <v>12.43</v>
      </c>
      <c r="H14491">
        <v>44.9696969696969</v>
      </c>
      <c r="I14491">
        <v>4.44444444444444</v>
      </c>
    </row>
    <row r="14492" spans="1:9">
      <c r="A14492">
        <v>4</v>
      </c>
      <c r="B14492">
        <v>8.11716805942433</v>
      </c>
      <c r="C14492">
        <v>80.9755</v>
      </c>
      <c r="D14492">
        <v>7.9106</v>
      </c>
      <c r="E14492">
        <v>11.3561</v>
      </c>
      <c r="F14492">
        <v>8.65685424949238</v>
      </c>
      <c r="G14492">
        <v>4.9315</v>
      </c>
      <c r="H14492">
        <v>33.1255338904364</v>
      </c>
      <c r="I14492">
        <v>2.2</v>
      </c>
    </row>
    <row r="14493" spans="1:9">
      <c r="A14493">
        <v>4</v>
      </c>
      <c r="B14493">
        <v>11.5884934017595</v>
      </c>
      <c r="C14493">
        <v>63.1917</v>
      </c>
      <c r="D14493">
        <v>10.0463</v>
      </c>
      <c r="E14493">
        <v>13.5343</v>
      </c>
      <c r="F14493">
        <v>11.738628975053</v>
      </c>
      <c r="G14493">
        <v>10.0631</v>
      </c>
      <c r="H14493">
        <v>42.3035190615835</v>
      </c>
      <c r="I14493">
        <v>4.45454545454545</v>
      </c>
    </row>
    <row r="14494" spans="1:9">
      <c r="A14494">
        <v>4</v>
      </c>
      <c r="B14494">
        <v>14.3301712081022</v>
      </c>
      <c r="C14494">
        <v>45.8789</v>
      </c>
      <c r="D14494">
        <v>12.9562</v>
      </c>
      <c r="E14494">
        <v>16.5865</v>
      </c>
      <c r="F14494">
        <v>14.1631261130287</v>
      </c>
      <c r="G14494">
        <v>12.3536</v>
      </c>
      <c r="H14494">
        <v>50.2437906920665</v>
      </c>
      <c r="I14494">
        <v>6.3076923076923</v>
      </c>
    </row>
    <row r="14495" spans="1:9">
      <c r="A14495">
        <v>4</v>
      </c>
      <c r="B14495">
        <v>7.50413610038609</v>
      </c>
      <c r="C14495">
        <v>68.241</v>
      </c>
      <c r="D14495">
        <v>7.7625</v>
      </c>
      <c r="E14495">
        <v>9.4094</v>
      </c>
      <c r="F14495">
        <v>8.96866819315666</v>
      </c>
      <c r="G14495">
        <v>8.4083</v>
      </c>
      <c r="H14495">
        <v>34.7203185328185</v>
      </c>
      <c r="I14495">
        <v>3</v>
      </c>
    </row>
    <row r="14496" spans="1:9">
      <c r="A14496">
        <v>4</v>
      </c>
      <c r="B14496">
        <v>5.50222222222221</v>
      </c>
      <c r="C14496">
        <v>91.0576</v>
      </c>
      <c r="D14496">
        <v>4.8923</v>
      </c>
      <c r="E14496">
        <v>8.7612</v>
      </c>
      <c r="F14496">
        <v>7.83045891539648</v>
      </c>
      <c r="G14496">
        <v>5.2524</v>
      </c>
      <c r="H14496">
        <v>29.8648266100495</v>
      </c>
      <c r="I14496">
        <v>2.16666666666666</v>
      </c>
    </row>
    <row r="14497" spans="1:9">
      <c r="A14497">
        <v>4</v>
      </c>
      <c r="B14497">
        <v>6.47774493927125</v>
      </c>
      <c r="C14497">
        <v>75.7867</v>
      </c>
      <c r="D14497">
        <v>6.3195</v>
      </c>
      <c r="E14497">
        <v>9.5304</v>
      </c>
      <c r="F14497">
        <v>9.35488909302242</v>
      </c>
      <c r="G14497">
        <v>7.9084</v>
      </c>
      <c r="H14497">
        <v>33.2995951417004</v>
      </c>
      <c r="I14497">
        <v>2.73076923076923</v>
      </c>
    </row>
    <row r="14498" spans="1:9">
      <c r="A14498">
        <v>4</v>
      </c>
      <c r="B14498">
        <v>7.75636363636363</v>
      </c>
      <c r="C14498">
        <v>62.4845</v>
      </c>
      <c r="D14498">
        <v>8.0897</v>
      </c>
      <c r="E14498">
        <v>11.569</v>
      </c>
      <c r="F14498">
        <v>10.920055096227</v>
      </c>
      <c r="G14498">
        <v>9.6723</v>
      </c>
      <c r="H14498">
        <v>36.2472495657209</v>
      </c>
      <c r="I14498">
        <v>3.13636363636363</v>
      </c>
    </row>
    <row r="14499" spans="1:9">
      <c r="A14499">
        <v>4</v>
      </c>
      <c r="B14499">
        <v>13.9670758273984</v>
      </c>
      <c r="C14499">
        <v>51.6151</v>
      </c>
      <c r="D14499">
        <v>12.111</v>
      </c>
      <c r="E14499">
        <v>14.4349</v>
      </c>
      <c r="F14499">
        <v>12.2582009977255</v>
      </c>
      <c r="G14499">
        <v>12.0038</v>
      </c>
      <c r="H14499">
        <v>52.5096355257645</v>
      </c>
      <c r="I14499">
        <v>6.85714285714285</v>
      </c>
    </row>
    <row r="14500" spans="1:9">
      <c r="A14500">
        <v>4</v>
      </c>
      <c r="B14500">
        <v>7.12557983193277</v>
      </c>
      <c r="C14500">
        <v>77.7202</v>
      </c>
      <c r="D14500">
        <v>6.5107</v>
      </c>
      <c r="E14500">
        <v>9.7311</v>
      </c>
      <c r="F14500">
        <v>9.23085302440722</v>
      </c>
      <c r="G14500">
        <v>7.7897</v>
      </c>
      <c r="H14500">
        <v>33.2563025210084</v>
      </c>
      <c r="I14500">
        <v>2.76470588235294</v>
      </c>
    </row>
    <row r="14501" spans="1:9">
      <c r="A14501">
        <v>4</v>
      </c>
      <c r="B14501">
        <v>18.0628677839851</v>
      </c>
      <c r="C14501">
        <v>35.2391</v>
      </c>
      <c r="D14501">
        <v>15.7556</v>
      </c>
      <c r="E14501">
        <v>19.5311</v>
      </c>
      <c r="F14501">
        <v>16.0384048104052</v>
      </c>
      <c r="G14501">
        <v>13.9277</v>
      </c>
      <c r="H14501">
        <v>58.3249534450651</v>
      </c>
      <c r="I14501">
        <v>8.5</v>
      </c>
    </row>
    <row r="14502" spans="1:9">
      <c r="A14502">
        <v>4</v>
      </c>
      <c r="B14502">
        <v>10.5124009324009</v>
      </c>
      <c r="C14502">
        <v>70.8302</v>
      </c>
      <c r="D14502">
        <v>9.3008</v>
      </c>
      <c r="E14502">
        <v>12.1907</v>
      </c>
      <c r="F14502">
        <v>9.89202437604511</v>
      </c>
      <c r="G14502">
        <v>7.9841</v>
      </c>
      <c r="H14502">
        <v>37.4696969696969</v>
      </c>
      <c r="I14502">
        <v>3.25</v>
      </c>
    </row>
    <row r="14503" spans="1:9">
      <c r="A14503">
        <v>4</v>
      </c>
      <c r="B14503">
        <v>3.46257181415076</v>
      </c>
      <c r="C14503">
        <v>84.2659</v>
      </c>
      <c r="D14503">
        <v>4.4279</v>
      </c>
      <c r="E14503">
        <v>7.4578</v>
      </c>
      <c r="F14503">
        <v>7.92805380304581</v>
      </c>
      <c r="G14503">
        <v>5.424</v>
      </c>
      <c r="H14503">
        <v>27.9562367457104</v>
      </c>
      <c r="I14503">
        <v>1.9047619047619</v>
      </c>
    </row>
    <row r="14504" spans="1:9">
      <c r="A14504">
        <v>4</v>
      </c>
      <c r="B14504">
        <v>8.00082903336773</v>
      </c>
      <c r="C14504">
        <v>71.2815</v>
      </c>
      <c r="D14504">
        <v>7.7749</v>
      </c>
      <c r="E14504">
        <v>10.3976</v>
      </c>
      <c r="F14504">
        <v>9.58280588604383</v>
      </c>
      <c r="G14504">
        <v>8.1123</v>
      </c>
      <c r="H14504">
        <v>34.3531131750946</v>
      </c>
      <c r="I14504">
        <v>2.94444444444444</v>
      </c>
    </row>
    <row r="14505" spans="1:9">
      <c r="A14505">
        <v>4</v>
      </c>
      <c r="B14505">
        <v>2.6147619047619</v>
      </c>
      <c r="C14505">
        <v>93.2275</v>
      </c>
      <c r="D14505">
        <v>2.2848</v>
      </c>
      <c r="E14505">
        <v>6.2599</v>
      </c>
      <c r="F14505">
        <v>7.28174419288837</v>
      </c>
      <c r="G14505">
        <v>5.4889</v>
      </c>
      <c r="H14505">
        <v>23.812925170068</v>
      </c>
      <c r="I14505">
        <v>1.27777777777777</v>
      </c>
    </row>
    <row r="14506" spans="1:9">
      <c r="A14506">
        <v>4</v>
      </c>
      <c r="B14506">
        <v>7.91390909090909</v>
      </c>
      <c r="C14506">
        <v>70.575</v>
      </c>
      <c r="D14506">
        <v>7.9324</v>
      </c>
      <c r="E14506">
        <v>11.0727</v>
      </c>
      <c r="F14506">
        <v>10.1984846890287</v>
      </c>
      <c r="G14506">
        <v>7.877</v>
      </c>
      <c r="H14506">
        <v>36.9318181818181</v>
      </c>
      <c r="I14506">
        <v>3.4090909090909</v>
      </c>
    </row>
    <row r="14507" spans="1:9">
      <c r="A14507">
        <v>4</v>
      </c>
      <c r="B14507">
        <v>8.31899237042883</v>
      </c>
      <c r="C14507">
        <v>67.1124</v>
      </c>
      <c r="D14507">
        <v>8.1809</v>
      </c>
      <c r="E14507">
        <v>11.0941</v>
      </c>
      <c r="F14507">
        <v>10.36788397613</v>
      </c>
      <c r="G14507">
        <v>8.8833</v>
      </c>
      <c r="H14507">
        <v>36.0226256248355</v>
      </c>
      <c r="I14507">
        <v>3.23809523809523</v>
      </c>
    </row>
    <row r="14508" spans="1:9">
      <c r="A14508">
        <v>4</v>
      </c>
      <c r="B14508">
        <v>5.50163983752068</v>
      </c>
      <c r="C14508">
        <v>74.646</v>
      </c>
      <c r="D14508">
        <v>5.9693</v>
      </c>
      <c r="E14508">
        <v>8.3479</v>
      </c>
      <c r="F14508">
        <v>8.59502884944188</v>
      </c>
      <c r="G14508">
        <v>7.6347</v>
      </c>
      <c r="H14508">
        <v>31.2503384985707</v>
      </c>
      <c r="I14508">
        <v>2.34782608695652</v>
      </c>
    </row>
    <row r="14509" spans="1:9">
      <c r="A14509">
        <v>4</v>
      </c>
      <c r="B14509">
        <v>13.3877839425587</v>
      </c>
      <c r="C14509">
        <v>49.1222</v>
      </c>
      <c r="D14509">
        <v>12.3545</v>
      </c>
      <c r="E14509">
        <v>14.0659</v>
      </c>
      <c r="F14509">
        <v>11.9791424980339</v>
      </c>
      <c r="G14509">
        <v>11.5202</v>
      </c>
      <c r="H14509">
        <v>50.0471605744125</v>
      </c>
      <c r="I14509">
        <v>6.25</v>
      </c>
    </row>
    <row r="14510" spans="1:9">
      <c r="A14510">
        <v>4</v>
      </c>
      <c r="B14510">
        <v>6.61172008547009</v>
      </c>
      <c r="C14510">
        <v>76.3871</v>
      </c>
      <c r="D14510">
        <v>6.7326</v>
      </c>
      <c r="E14510">
        <v>9.4239</v>
      </c>
      <c r="F14510">
        <v>8.88348405414552</v>
      </c>
      <c r="G14510">
        <v>7.0725</v>
      </c>
      <c r="H14510">
        <v>30.5042735042735</v>
      </c>
      <c r="I14510">
        <v>2.3076923076923</v>
      </c>
    </row>
    <row r="14511" spans="1:9">
      <c r="A14511">
        <v>4</v>
      </c>
      <c r="B14511">
        <v>10.1195263157894</v>
      </c>
      <c r="C14511">
        <v>54.6461</v>
      </c>
      <c r="D14511">
        <v>8.1216</v>
      </c>
      <c r="E14511">
        <v>9.0526</v>
      </c>
      <c r="F14511">
        <v>9.15587011251092</v>
      </c>
      <c r="G14511">
        <v>14.401</v>
      </c>
      <c r="H14511">
        <v>42.6315789473684</v>
      </c>
      <c r="I14511">
        <v>3.26315789473684</v>
      </c>
    </row>
    <row r="14512" spans="1:9">
      <c r="A14512">
        <v>4</v>
      </c>
      <c r="B14512">
        <v>7.46264957264957</v>
      </c>
      <c r="C14512">
        <v>53.0306</v>
      </c>
      <c r="D14512">
        <v>9.3506</v>
      </c>
      <c r="E14512">
        <v>13.5932</v>
      </c>
      <c r="F14512">
        <v>12.1651513899116</v>
      </c>
      <c r="G14512">
        <v>9.4157</v>
      </c>
      <c r="H14512">
        <v>39.6810256410256</v>
      </c>
      <c r="I14512">
        <v>3.6</v>
      </c>
    </row>
    <row r="14513" spans="1:9">
      <c r="A14513">
        <v>4</v>
      </c>
      <c r="B14513">
        <v>11.3691550802139</v>
      </c>
      <c r="C14513">
        <v>57.4121</v>
      </c>
      <c r="D14513">
        <v>10.0739</v>
      </c>
      <c r="E14513">
        <v>13.098</v>
      </c>
      <c r="F14513">
        <v>11.8117568522701</v>
      </c>
      <c r="G14513">
        <v>11.5334</v>
      </c>
      <c r="H14513">
        <v>44.5632798573975</v>
      </c>
      <c r="I14513">
        <v>4.88235294117647</v>
      </c>
    </row>
    <row r="14514" spans="1:9">
      <c r="A14514">
        <v>4</v>
      </c>
      <c r="B14514">
        <v>9.10175505050505</v>
      </c>
      <c r="C14514">
        <v>62.9456</v>
      </c>
      <c r="D14514">
        <v>9.0911</v>
      </c>
      <c r="E14514">
        <v>12.6775</v>
      </c>
      <c r="F14514">
        <v>11.5513156882435</v>
      </c>
      <c r="G14514">
        <v>9.1582</v>
      </c>
      <c r="H14514">
        <v>37.4177188552188</v>
      </c>
      <c r="I14514">
        <v>3.5</v>
      </c>
    </row>
    <row r="14515" spans="1:9">
      <c r="A14515">
        <v>4</v>
      </c>
      <c r="B14515">
        <v>3.82880597014925</v>
      </c>
      <c r="C14515">
        <v>87.484</v>
      </c>
      <c r="D14515">
        <v>4.386</v>
      </c>
      <c r="E14515">
        <v>6.8525</v>
      </c>
      <c r="F14515">
        <v>6.87298334620741</v>
      </c>
      <c r="G14515">
        <v>5.1696</v>
      </c>
      <c r="H14515">
        <v>24.5940298507462</v>
      </c>
      <c r="I14515">
        <v>1.5</v>
      </c>
    </row>
    <row r="14516" spans="1:9">
      <c r="A14516">
        <v>4</v>
      </c>
      <c r="B14516">
        <v>16.9475832252485</v>
      </c>
      <c r="C14516">
        <v>43.8737</v>
      </c>
      <c r="D14516">
        <v>14.2338</v>
      </c>
      <c r="E14516">
        <v>16.8697</v>
      </c>
      <c r="F14516">
        <v>13.8012344973464</v>
      </c>
      <c r="G14516">
        <v>13.287</v>
      </c>
      <c r="H14516">
        <v>58.9057501080847</v>
      </c>
      <c r="I14516">
        <v>8.66666666666666</v>
      </c>
    </row>
    <row r="14517" spans="1:9">
      <c r="A14517">
        <v>4</v>
      </c>
      <c r="B14517">
        <v>9.02417945690672</v>
      </c>
      <c r="C14517">
        <v>65.7693</v>
      </c>
      <c r="D14517">
        <v>8.3801</v>
      </c>
      <c r="E14517">
        <v>11.1016</v>
      </c>
      <c r="F14517">
        <v>10.36788397613</v>
      </c>
      <c r="G14517">
        <v>9.7402</v>
      </c>
      <c r="H14517">
        <v>38.4978354978354</v>
      </c>
      <c r="I14517">
        <v>3.66666666666666</v>
      </c>
    </row>
    <row r="14518" spans="1:9">
      <c r="A14518">
        <v>4</v>
      </c>
      <c r="B14518">
        <v>8.4075894909688</v>
      </c>
      <c r="C14518">
        <v>62.1259</v>
      </c>
      <c r="D14518">
        <v>8.0247</v>
      </c>
      <c r="E14518">
        <v>9.7997</v>
      </c>
      <c r="F14518">
        <v>9.65475125648692</v>
      </c>
      <c r="G14518">
        <v>10.7058</v>
      </c>
      <c r="H14518">
        <v>36.5681444991789</v>
      </c>
      <c r="I14518">
        <v>3.14285714285714</v>
      </c>
    </row>
    <row r="14519" spans="1:9">
      <c r="A14519">
        <v>4</v>
      </c>
      <c r="B14519">
        <v>9.1101647597254</v>
      </c>
      <c r="C14519">
        <v>68.9839</v>
      </c>
      <c r="D14519">
        <v>8.1484</v>
      </c>
      <c r="E14519">
        <v>10.7414</v>
      </c>
      <c r="F14519">
        <v>9.88247201611685</v>
      </c>
      <c r="G14519">
        <v>9.3857</v>
      </c>
      <c r="H14519">
        <v>32.6506483600305</v>
      </c>
      <c r="I14519">
        <v>2.63157894736842</v>
      </c>
    </row>
    <row r="14520" spans="1:9">
      <c r="A14520">
        <v>4</v>
      </c>
      <c r="B14520">
        <v>13.7075891265597</v>
      </c>
      <c r="C14520">
        <v>46.4642</v>
      </c>
      <c r="D14520">
        <v>12.5654</v>
      </c>
      <c r="E14520">
        <v>15.5803</v>
      </c>
      <c r="F14520">
        <v>13.4600078731271</v>
      </c>
      <c r="G14520">
        <v>12.2878</v>
      </c>
      <c r="H14520">
        <v>54.1021984551396</v>
      </c>
      <c r="I14520">
        <v>7.17647058823529</v>
      </c>
    </row>
    <row r="14521" spans="1:9">
      <c r="A14521">
        <v>4</v>
      </c>
      <c r="B14521">
        <v>8.72043949241721</v>
      </c>
      <c r="C14521">
        <v>77.719</v>
      </c>
      <c r="D14521">
        <v>7.3738</v>
      </c>
      <c r="E14521">
        <v>9.8719</v>
      </c>
      <c r="F14521">
        <v>8.32290647422377</v>
      </c>
      <c r="G14521">
        <v>7.9293</v>
      </c>
      <c r="H14521">
        <v>34.1505725781491</v>
      </c>
      <c r="I14521">
        <v>2.83333333333333</v>
      </c>
    </row>
    <row r="14522" spans="1:9">
      <c r="A14522">
        <v>4</v>
      </c>
      <c r="B14522">
        <v>7.20116045845272</v>
      </c>
      <c r="C14522">
        <v>76.6465</v>
      </c>
      <c r="D14522">
        <v>6.9038</v>
      </c>
      <c r="E14522">
        <v>9.3869</v>
      </c>
      <c r="F14522">
        <v>8.61248608016091</v>
      </c>
      <c r="G14522">
        <v>7.3741</v>
      </c>
      <c r="H14522">
        <v>32.0631805157593</v>
      </c>
      <c r="I14522">
        <v>2.55</v>
      </c>
    </row>
    <row r="14523" spans="1:9">
      <c r="A14523">
        <v>4</v>
      </c>
      <c r="B14523">
        <v>7.32375</v>
      </c>
      <c r="C14523">
        <v>64.7399</v>
      </c>
      <c r="D14523">
        <v>8.3751</v>
      </c>
      <c r="E14523">
        <v>12.0683</v>
      </c>
      <c r="F14523">
        <v>11.2158383625774</v>
      </c>
      <c r="G14523">
        <v>7.9256</v>
      </c>
      <c r="H14523">
        <v>38.4103464419475</v>
      </c>
      <c r="I14523">
        <v>3.625</v>
      </c>
    </row>
    <row r="14524" spans="1:9">
      <c r="A14524">
        <v>4</v>
      </c>
      <c r="B14524">
        <v>6.22744610604</v>
      </c>
      <c r="C14524">
        <v>75.9158</v>
      </c>
      <c r="D14524">
        <v>6.214</v>
      </c>
      <c r="E14524">
        <v>8.0669</v>
      </c>
      <c r="F14524">
        <v>8.02624689950034</v>
      </c>
      <c r="G14524">
        <v>7.7649</v>
      </c>
      <c r="H14524">
        <v>31.6063313264711</v>
      </c>
      <c r="I14524">
        <v>2.47368421052631</v>
      </c>
    </row>
    <row r="14525" spans="1:9">
      <c r="A14525">
        <v>4</v>
      </c>
      <c r="B14525">
        <v>9.39042267831741</v>
      </c>
      <c r="C14525">
        <v>53.1966</v>
      </c>
      <c r="D14525">
        <v>9.2259</v>
      </c>
      <c r="E14525">
        <v>13.1746</v>
      </c>
      <c r="F14525">
        <v>11.8852331663863</v>
      </c>
      <c r="G14525">
        <v>12.0178</v>
      </c>
      <c r="H14525">
        <v>40.6586059743954</v>
      </c>
      <c r="I14525">
        <v>3.68421052631578</v>
      </c>
    </row>
    <row r="14526" spans="1:9">
      <c r="A14526">
        <v>4</v>
      </c>
      <c r="B14526">
        <v>7.97539228506047</v>
      </c>
      <c r="C14526">
        <v>66.4117</v>
      </c>
      <c r="D14526">
        <v>8.2064</v>
      </c>
      <c r="E14526">
        <v>11.0025</v>
      </c>
      <c r="F14526">
        <v>10.3269509706504</v>
      </c>
      <c r="G14526">
        <v>8.6056</v>
      </c>
      <c r="H14526">
        <v>39.6181758744687</v>
      </c>
      <c r="I14526">
        <v>3.84210526315789</v>
      </c>
    </row>
    <row r="14527" spans="1:9">
      <c r="A14527">
        <v>4</v>
      </c>
      <c r="B14527">
        <v>11.6957449242207</v>
      </c>
      <c r="C14527">
        <v>52.1706</v>
      </c>
      <c r="D14527">
        <v>11.1231</v>
      </c>
      <c r="E14527">
        <v>14.9684</v>
      </c>
      <c r="F14527">
        <v>13.1904933073013</v>
      </c>
      <c r="G14527">
        <v>11.2368</v>
      </c>
      <c r="H14527">
        <v>47.8298541607091</v>
      </c>
      <c r="I14527">
        <v>5.61538461538461</v>
      </c>
    </row>
    <row r="14528" spans="1:9">
      <c r="A14528">
        <v>4</v>
      </c>
      <c r="B14528">
        <v>5.09520157756354</v>
      </c>
      <c r="C14528">
        <v>73.5672</v>
      </c>
      <c r="D14528">
        <v>5.8906</v>
      </c>
      <c r="E14528">
        <v>7.8473</v>
      </c>
      <c r="F14528">
        <v>8.27798662911747</v>
      </c>
      <c r="G14528">
        <v>7.514</v>
      </c>
      <c r="H14528">
        <v>28.2072743207712</v>
      </c>
      <c r="I14528">
        <v>1.92857142857142</v>
      </c>
    </row>
    <row r="14529" spans="1:9">
      <c r="A14529">
        <v>4</v>
      </c>
      <c r="B14529">
        <v>11.8762876052948</v>
      </c>
      <c r="C14529">
        <v>64.5989</v>
      </c>
      <c r="D14529">
        <v>9.9836</v>
      </c>
      <c r="E14529">
        <v>13.4211</v>
      </c>
      <c r="F14529">
        <v>11.5146931829632</v>
      </c>
      <c r="G14529">
        <v>10.1177</v>
      </c>
      <c r="H14529">
        <v>45.1049939831528</v>
      </c>
      <c r="I14529">
        <v>5.08333333333333</v>
      </c>
    </row>
    <row r="14530" spans="1:9">
      <c r="A14530">
        <v>4</v>
      </c>
      <c r="B14530">
        <v>4.80792016806722</v>
      </c>
      <c r="C14530">
        <v>83.4394</v>
      </c>
      <c r="D14530">
        <v>5.3166</v>
      </c>
      <c r="E14530">
        <v>8.415</v>
      </c>
      <c r="F14530">
        <v>8.24404424085075</v>
      </c>
      <c r="G14530">
        <v>5.6937</v>
      </c>
      <c r="H14530">
        <v>28.3203781512605</v>
      </c>
      <c r="I14530">
        <v>2</v>
      </c>
    </row>
    <row r="14531" spans="1:9">
      <c r="A14531">
        <v>4</v>
      </c>
      <c r="B14531">
        <v>4.22062590975254</v>
      </c>
      <c r="C14531">
        <v>97.873</v>
      </c>
      <c r="D14531">
        <v>3.4007</v>
      </c>
      <c r="E14531">
        <v>6.6307</v>
      </c>
      <c r="F14531">
        <v>5.44948974278317</v>
      </c>
      <c r="G14531">
        <v>4.7661</v>
      </c>
      <c r="H14531">
        <v>21.816885007278</v>
      </c>
      <c r="I14531">
        <v>1</v>
      </c>
    </row>
    <row r="14532" spans="1:9">
      <c r="A14532">
        <v>4</v>
      </c>
      <c r="B14532">
        <v>16.5498789571694</v>
      </c>
      <c r="C14532">
        <v>38.3111</v>
      </c>
      <c r="D14532">
        <v>15.3271</v>
      </c>
      <c r="E14532">
        <v>18.5255</v>
      </c>
      <c r="F14532">
        <v>15.1449578014911</v>
      </c>
      <c r="G14532">
        <v>12.0357</v>
      </c>
      <c r="H14532">
        <v>56.9283054003724</v>
      </c>
      <c r="I14532">
        <v>8.08333333333333</v>
      </c>
    </row>
    <row r="14533" spans="1:9">
      <c r="A14533">
        <v>4</v>
      </c>
      <c r="B14533">
        <v>5.39581996434937</v>
      </c>
      <c r="C14533">
        <v>81.5761</v>
      </c>
      <c r="D14533">
        <v>5.3365</v>
      </c>
      <c r="E14533">
        <v>8.8316</v>
      </c>
      <c r="F14533">
        <v>8.83874208121142</v>
      </c>
      <c r="G14533">
        <v>6.8928</v>
      </c>
      <c r="H14533">
        <v>30.9025549613784</v>
      </c>
      <c r="I14533">
        <v>2.36363636363636</v>
      </c>
    </row>
    <row r="14534" spans="1:9">
      <c r="A14534">
        <v>4</v>
      </c>
      <c r="B14534">
        <v>9.40665413533834</v>
      </c>
      <c r="C14534">
        <v>67.0109</v>
      </c>
      <c r="D14534">
        <v>8.6328</v>
      </c>
      <c r="E14534">
        <v>11.9609</v>
      </c>
      <c r="F14534">
        <v>10.8830740921836</v>
      </c>
      <c r="G14534">
        <v>9.3032</v>
      </c>
      <c r="H14534">
        <v>39.6766917293233</v>
      </c>
      <c r="I14534">
        <v>3.92857142857142</v>
      </c>
    </row>
    <row r="14535" spans="1:9">
      <c r="A14535">
        <v>4</v>
      </c>
      <c r="B14535">
        <v>26.2017837235228</v>
      </c>
      <c r="C14535">
        <v>28.6468</v>
      </c>
      <c r="D14535">
        <v>21.6437</v>
      </c>
      <c r="E14535">
        <v>24.0805</v>
      </c>
      <c r="F14535">
        <v>15.4498995979887</v>
      </c>
      <c r="G14535">
        <v>12.0039</v>
      </c>
      <c r="H14535">
        <v>74.2480490523968</v>
      </c>
      <c r="I14535">
        <v>12.1666666666666</v>
      </c>
    </row>
    <row r="14536" spans="1:9">
      <c r="A14536">
        <v>4</v>
      </c>
      <c r="B14536">
        <v>12.6987285513361</v>
      </c>
      <c r="C14536">
        <v>55.1984</v>
      </c>
      <c r="D14536">
        <v>11.0119</v>
      </c>
      <c r="E14536">
        <v>14.0436</v>
      </c>
      <c r="F14536">
        <v>12.3094933625126</v>
      </c>
      <c r="G14536">
        <v>11.7908</v>
      </c>
      <c r="H14536">
        <v>47.0077355836849</v>
      </c>
      <c r="I14536">
        <v>5.5</v>
      </c>
    </row>
    <row r="14537" spans="1:9">
      <c r="A14537">
        <v>4</v>
      </c>
      <c r="B14537">
        <v>8.00718228031953</v>
      </c>
      <c r="C14537">
        <v>66.2968</v>
      </c>
      <c r="D14537">
        <v>7.5633</v>
      </c>
      <c r="E14537">
        <v>11.1497</v>
      </c>
      <c r="F14537">
        <v>10.6312052860375</v>
      </c>
      <c r="G14537">
        <v>9.9757</v>
      </c>
      <c r="H14537">
        <v>37.7509077705156</v>
      </c>
      <c r="I14537">
        <v>3.35294117647058</v>
      </c>
    </row>
    <row r="14538" spans="1:9">
      <c r="A14538">
        <v>4</v>
      </c>
      <c r="B14538">
        <v>5.27142424242424</v>
      </c>
      <c r="C14538">
        <v>79.0202</v>
      </c>
      <c r="D14538">
        <v>5.8812</v>
      </c>
      <c r="E14538">
        <v>8.8364</v>
      </c>
      <c r="F14538">
        <v>8.71547606649408</v>
      </c>
      <c r="G14538">
        <v>6.3749</v>
      </c>
      <c r="H14538">
        <v>30.2727272727272</v>
      </c>
      <c r="I14538">
        <v>2.28888888888888</v>
      </c>
    </row>
    <row r="14539" spans="1:9">
      <c r="A14539">
        <v>4</v>
      </c>
      <c r="B14539">
        <v>10.2378009828009</v>
      </c>
      <c r="C14539">
        <v>68.2153</v>
      </c>
      <c r="D14539">
        <v>8.7584</v>
      </c>
      <c r="E14539">
        <v>12.3971</v>
      </c>
      <c r="F14539">
        <v>11.0903983495589</v>
      </c>
      <c r="G14539">
        <v>9.6961</v>
      </c>
      <c r="H14539">
        <v>40.9025389025389</v>
      </c>
      <c r="I14539">
        <v>4.18181818181818</v>
      </c>
    </row>
    <row r="14540" spans="1:9">
      <c r="A14540">
        <v>4</v>
      </c>
      <c r="B14540">
        <v>9.54050561797753</v>
      </c>
      <c r="C14540">
        <v>74.9366</v>
      </c>
      <c r="D14540">
        <v>8.3347</v>
      </c>
      <c r="E14540">
        <v>11.1472</v>
      </c>
      <c r="F14540">
        <v>9.12372435695794</v>
      </c>
      <c r="G14540">
        <v>7.6691</v>
      </c>
      <c r="H14540">
        <v>34.0477528089887</v>
      </c>
      <c r="I14540">
        <v>2.625</v>
      </c>
    </row>
    <row r="14541" spans="1:9">
      <c r="A14541">
        <v>4</v>
      </c>
      <c r="B14541">
        <v>3.43161016949152</v>
      </c>
      <c r="C14541">
        <v>85.0523</v>
      </c>
      <c r="D14541">
        <v>3.5948</v>
      </c>
      <c r="E14541">
        <v>6.7038</v>
      </c>
      <c r="F14541">
        <v>7.58257569495584</v>
      </c>
      <c r="G14541">
        <v>6.3668</v>
      </c>
      <c r="H14541">
        <v>22.9742937853107</v>
      </c>
      <c r="I14541">
        <v>1.25</v>
      </c>
    </row>
    <row r="14542" spans="1:9">
      <c r="A14542">
        <v>4</v>
      </c>
      <c r="B14542">
        <v>8.4564031705227</v>
      </c>
      <c r="C14542">
        <v>66.8545</v>
      </c>
      <c r="D14542">
        <v>7.9611</v>
      </c>
      <c r="E14542">
        <v>11.7275</v>
      </c>
      <c r="F14542">
        <v>10.9843597113356</v>
      </c>
      <c r="G14542">
        <v>9.5885</v>
      </c>
      <c r="H14542">
        <v>38.3163024850042</v>
      </c>
      <c r="I14542">
        <v>3.58333333333333</v>
      </c>
    </row>
    <row r="14543" spans="1:9">
      <c r="A14543">
        <v>4</v>
      </c>
      <c r="B14543">
        <v>6.02005104043973</v>
      </c>
      <c r="C14543">
        <v>79.3724</v>
      </c>
      <c r="D14543">
        <v>6.0943</v>
      </c>
      <c r="E14543">
        <v>9.5398</v>
      </c>
      <c r="F14543">
        <v>9.1913918736689</v>
      </c>
      <c r="G14543">
        <v>6.7884</v>
      </c>
      <c r="H14543">
        <v>31.6232822928936</v>
      </c>
      <c r="I14543">
        <v>2.5</v>
      </c>
    </row>
    <row r="14544" spans="1:9">
      <c r="A14544">
        <v>4</v>
      </c>
      <c r="B14544">
        <v>2.90441233140655</v>
      </c>
      <c r="C14544">
        <v>87.5449</v>
      </c>
      <c r="D14544">
        <v>3.9138</v>
      </c>
      <c r="E14544">
        <v>7.1567</v>
      </c>
      <c r="F14544">
        <v>7.69041575982343</v>
      </c>
      <c r="G14544">
        <v>4.8184</v>
      </c>
      <c r="H14544">
        <v>25.9842003853564</v>
      </c>
      <c r="I14544">
        <v>1.66666666666666</v>
      </c>
    </row>
    <row r="14545" spans="1:9">
      <c r="A14545">
        <v>4</v>
      </c>
      <c r="B14545">
        <v>10.1503982300884</v>
      </c>
      <c r="C14545">
        <v>63.8538</v>
      </c>
      <c r="D14545">
        <v>8.5639</v>
      </c>
      <c r="E14545">
        <v>10.3198</v>
      </c>
      <c r="F14545">
        <v>9.70820393249937</v>
      </c>
      <c r="G14545">
        <v>11.3241</v>
      </c>
      <c r="H14545">
        <v>40.548820058997</v>
      </c>
      <c r="I14545">
        <v>4</v>
      </c>
    </row>
    <row r="14546" spans="1:9">
      <c r="A14546">
        <v>4</v>
      </c>
      <c r="B14546">
        <v>6.63213855421686</v>
      </c>
      <c r="C14546">
        <v>76.5914</v>
      </c>
      <c r="D14546">
        <v>6.7003</v>
      </c>
      <c r="E14546">
        <v>10.134</v>
      </c>
      <c r="F14546">
        <v>9.59545297913646</v>
      </c>
      <c r="G14546">
        <v>7.1059</v>
      </c>
      <c r="H14546">
        <v>33.7686746987951</v>
      </c>
      <c r="I14546">
        <v>2.85</v>
      </c>
    </row>
    <row r="14547" spans="1:9">
      <c r="A14547">
        <v>4</v>
      </c>
      <c r="B14547">
        <v>14.3041710635934</v>
      </c>
      <c r="C14547">
        <v>41.3572</v>
      </c>
      <c r="D14547">
        <v>12.7843</v>
      </c>
      <c r="E14547">
        <v>15.7433</v>
      </c>
      <c r="F14547">
        <v>13.7417231105914</v>
      </c>
      <c r="G14547">
        <v>14.1558</v>
      </c>
      <c r="H14547">
        <v>52.7156345459594</v>
      </c>
      <c r="I14547">
        <v>6.69230769230769</v>
      </c>
    </row>
    <row r="14548" spans="1:9">
      <c r="A14548">
        <v>4</v>
      </c>
      <c r="B14548">
        <v>30.1492222222222</v>
      </c>
      <c r="C14548">
        <v>11.3383</v>
      </c>
      <c r="D14548">
        <v>25.093</v>
      </c>
      <c r="E14548">
        <v>29.3037</v>
      </c>
      <c r="F14548">
        <v>20.6635217326556</v>
      </c>
      <c r="G14548">
        <v>14.3815</v>
      </c>
      <c r="H14548">
        <v>82.1481481481481</v>
      </c>
      <c r="I14548">
        <v>15.2</v>
      </c>
    </row>
    <row r="14549" spans="1:9">
      <c r="A14549">
        <v>4</v>
      </c>
      <c r="B14549">
        <v>9.85526826775677</v>
      </c>
      <c r="C14549">
        <v>57.2677</v>
      </c>
      <c r="D14549">
        <v>9.3119</v>
      </c>
      <c r="E14549">
        <v>11.1655</v>
      </c>
      <c r="F14549">
        <v>10.5393703492505</v>
      </c>
      <c r="G14549">
        <v>11.3097</v>
      </c>
      <c r="H14549">
        <v>38.9168795775847</v>
      </c>
      <c r="I14549">
        <v>3.68421052631578</v>
      </c>
    </row>
    <row r="14550" spans="1:9">
      <c r="A14550">
        <v>4</v>
      </c>
      <c r="B14550">
        <v>11.7892857142857</v>
      </c>
      <c r="C14550">
        <v>58.2477</v>
      </c>
      <c r="D14550">
        <v>10.7068</v>
      </c>
      <c r="E14550">
        <v>14.8313</v>
      </c>
      <c r="F14550">
        <v>12.9283144879394</v>
      </c>
      <c r="G14550">
        <v>10.3804</v>
      </c>
      <c r="H14550">
        <v>45.9954504094631</v>
      </c>
      <c r="I14550">
        <v>5.28571428571428</v>
      </c>
    </row>
    <row r="14551" spans="1:9">
      <c r="A14551">
        <v>4</v>
      </c>
      <c r="B14551">
        <v>9.2603871380579</v>
      </c>
      <c r="C14551">
        <v>59.9166</v>
      </c>
      <c r="D14551">
        <v>9.2039</v>
      </c>
      <c r="E14551">
        <v>11.3032</v>
      </c>
      <c r="F14551">
        <v>10.5393703492505</v>
      </c>
      <c r="G14551">
        <v>10.0198</v>
      </c>
      <c r="H14551">
        <v>39.2002879539273</v>
      </c>
      <c r="I14551">
        <v>3.78947368421052</v>
      </c>
    </row>
    <row r="14552" spans="1:9">
      <c r="A14552">
        <v>4</v>
      </c>
      <c r="B14552">
        <v>5.45189536878216</v>
      </c>
      <c r="C14552">
        <v>77.5014</v>
      </c>
      <c r="D14552">
        <v>6.0404</v>
      </c>
      <c r="E14552">
        <v>9.3038</v>
      </c>
      <c r="F14552">
        <v>9.17914380653324</v>
      </c>
      <c r="G14552">
        <v>6.7032</v>
      </c>
      <c r="H14552">
        <v>31.4356775300171</v>
      </c>
      <c r="I14552">
        <v>2.45454545454545</v>
      </c>
    </row>
    <row r="14553" spans="1:9">
      <c r="A14553">
        <v>4</v>
      </c>
      <c r="B14553">
        <v>6.37910869565217</v>
      </c>
      <c r="C14553">
        <v>77.1148</v>
      </c>
      <c r="D14553">
        <v>6.0745</v>
      </c>
      <c r="E14553">
        <v>7.4891</v>
      </c>
      <c r="F14553">
        <v>7.33012701892219</v>
      </c>
      <c r="G14553">
        <v>7.901</v>
      </c>
      <c r="H14553">
        <v>28.2880434782608</v>
      </c>
      <c r="I14553">
        <v>2</v>
      </c>
    </row>
    <row r="14554" spans="1:9">
      <c r="A14554">
        <v>4</v>
      </c>
      <c r="B14554">
        <v>8.26770114942528</v>
      </c>
      <c r="C14554">
        <v>67.1186</v>
      </c>
      <c r="D14554">
        <v>8.7006</v>
      </c>
      <c r="E14554">
        <v>12.6759</v>
      </c>
      <c r="F14554">
        <v>11.4656167328001</v>
      </c>
      <c r="G14554">
        <v>7.6977</v>
      </c>
      <c r="H14554">
        <v>38.2988505747126</v>
      </c>
      <c r="I14554">
        <v>3.66666666666666</v>
      </c>
    </row>
    <row r="14555" spans="1:9">
      <c r="A14555">
        <v>4</v>
      </c>
      <c r="B14555">
        <v>14.5644787644787</v>
      </c>
      <c r="C14555">
        <v>40.9303</v>
      </c>
      <c r="D14555">
        <v>13.4594</v>
      </c>
      <c r="E14555">
        <v>16.1209</v>
      </c>
      <c r="F14555">
        <v>13.8562029668361</v>
      </c>
      <c r="G14555">
        <v>13.0786</v>
      </c>
      <c r="H14555">
        <v>52.3142428142428</v>
      </c>
      <c r="I14555">
        <v>6.78571428571428</v>
      </c>
    </row>
    <row r="14556" spans="1:9">
      <c r="A14556">
        <v>4</v>
      </c>
      <c r="B14556">
        <v>24.7543043275942</v>
      </c>
      <c r="C14556">
        <v>20.1259</v>
      </c>
      <c r="D14556">
        <v>21.3475</v>
      </c>
      <c r="E14556">
        <v>23.2758</v>
      </c>
      <c r="F14556">
        <v>16.7321312465119</v>
      </c>
      <c r="G14556">
        <v>13.8485</v>
      </c>
      <c r="H14556">
        <v>72.5216379711493</v>
      </c>
      <c r="I14556">
        <v>12.5714285714285</v>
      </c>
    </row>
    <row r="14557" spans="1:9">
      <c r="A14557">
        <v>4</v>
      </c>
      <c r="B14557">
        <v>10.4958616504854</v>
      </c>
      <c r="C14557">
        <v>58.0056</v>
      </c>
      <c r="D14557">
        <v>9.9665</v>
      </c>
      <c r="E14557">
        <v>12.6441</v>
      </c>
      <c r="F14557">
        <v>11.440971508067</v>
      </c>
      <c r="G14557">
        <v>10.4954</v>
      </c>
      <c r="H14557">
        <v>40.9953478964401</v>
      </c>
      <c r="I14557">
        <v>4.1875</v>
      </c>
    </row>
    <row r="14558" spans="1:9">
      <c r="A14558">
        <v>4</v>
      </c>
      <c r="B14558">
        <v>6.26592592592592</v>
      </c>
      <c r="C14558">
        <v>77.0698</v>
      </c>
      <c r="D14558">
        <v>6.5342</v>
      </c>
      <c r="E14558">
        <v>8.9491</v>
      </c>
      <c r="F14558">
        <v>8.47722557505166</v>
      </c>
      <c r="G14558">
        <v>6.8535</v>
      </c>
      <c r="H14558">
        <v>34.1012345679012</v>
      </c>
      <c r="I14558">
        <v>2.9</v>
      </c>
    </row>
    <row r="14559" spans="1:9">
      <c r="A14559">
        <v>4</v>
      </c>
      <c r="B14559">
        <v>6.56292727272727</v>
      </c>
      <c r="C14559">
        <v>72.2853</v>
      </c>
      <c r="D14559">
        <v>6.5929</v>
      </c>
      <c r="E14559">
        <v>8.7</v>
      </c>
      <c r="F14559">
        <v>8.74456264653802</v>
      </c>
      <c r="G14559">
        <v>8.4268</v>
      </c>
      <c r="H14559">
        <v>32.6590909090909</v>
      </c>
      <c r="I14559">
        <v>2.6</v>
      </c>
    </row>
    <row r="14560" spans="1:9">
      <c r="A14560">
        <v>4</v>
      </c>
      <c r="B14560">
        <v>5.83078977272727</v>
      </c>
      <c r="C14560">
        <v>84.2064</v>
      </c>
      <c r="D14560">
        <v>5.1277</v>
      </c>
      <c r="E14560">
        <v>8.5682</v>
      </c>
      <c r="F14560">
        <v>8.47722557505166</v>
      </c>
      <c r="G14560">
        <v>7.1332</v>
      </c>
      <c r="H14560">
        <v>29.5454545454545</v>
      </c>
      <c r="I14560">
        <v>2.18181818181818</v>
      </c>
    </row>
    <row r="14561" spans="1:9">
      <c r="A14561">
        <v>4</v>
      </c>
      <c r="B14561">
        <v>10.6686189037548</v>
      </c>
      <c r="C14561">
        <v>64.7553</v>
      </c>
      <c r="D14561">
        <v>10.1008</v>
      </c>
      <c r="E14561">
        <v>13.9284</v>
      </c>
      <c r="F14561">
        <v>11.9042525955699</v>
      </c>
      <c r="G14561">
        <v>8.2884</v>
      </c>
      <c r="H14561">
        <v>40.8634009495036</v>
      </c>
      <c r="I14561">
        <v>4.07142857142857</v>
      </c>
    </row>
    <row r="14562" spans="1:9">
      <c r="A14562">
        <v>4</v>
      </c>
      <c r="B14562">
        <v>11.9612812268117</v>
      </c>
      <c r="C14562">
        <v>57.6933</v>
      </c>
      <c r="D14562">
        <v>11.1554</v>
      </c>
      <c r="E14562">
        <v>15.357</v>
      </c>
      <c r="F14562">
        <v>13.1904933073013</v>
      </c>
      <c r="G14562">
        <v>9.7445</v>
      </c>
      <c r="H14562">
        <v>46.4311155082859</v>
      </c>
      <c r="I14562">
        <v>5.38461538461538</v>
      </c>
    </row>
    <row r="14563" spans="1:9">
      <c r="A14563">
        <v>4</v>
      </c>
      <c r="B14563">
        <v>7.47782679738562</v>
      </c>
      <c r="C14563">
        <v>75.1945</v>
      </c>
      <c r="D14563">
        <v>7.4637</v>
      </c>
      <c r="E14563">
        <v>10.8497</v>
      </c>
      <c r="F14563">
        <v>9.83130051063973</v>
      </c>
      <c r="G14563">
        <v>6.9513</v>
      </c>
      <c r="H14563">
        <v>31.5359477124183</v>
      </c>
      <c r="I14563">
        <v>2.38888888888888</v>
      </c>
    </row>
    <row r="14564" spans="1:9">
      <c r="A14564">
        <v>4</v>
      </c>
      <c r="B14564">
        <v>11.5362579525737</v>
      </c>
      <c r="C14564">
        <v>65.2094</v>
      </c>
      <c r="D14564">
        <v>9.2471</v>
      </c>
      <c r="E14564">
        <v>11.7936</v>
      </c>
      <c r="F14564">
        <v>10.4420840753525</v>
      </c>
      <c r="G14564">
        <v>11.1653</v>
      </c>
      <c r="H14564">
        <v>42.641989589358</v>
      </c>
      <c r="I14564">
        <v>4.53846153846153</v>
      </c>
    </row>
    <row r="14565" spans="1:9">
      <c r="A14565">
        <v>4</v>
      </c>
      <c r="B14565">
        <v>7.92993572263342</v>
      </c>
      <c r="C14565">
        <v>76.1906</v>
      </c>
      <c r="D14565">
        <v>7.0455</v>
      </c>
      <c r="E14565">
        <v>9.49</v>
      </c>
      <c r="F14565">
        <v>8.63601861976634</v>
      </c>
      <c r="G14565">
        <v>8.1191</v>
      </c>
      <c r="H14565">
        <v>31.6719906505648</v>
      </c>
      <c r="I14565">
        <v>2.47058823529411</v>
      </c>
    </row>
    <row r="14566" spans="1:9">
      <c r="A14566">
        <v>4</v>
      </c>
      <c r="B14566">
        <v>13.0975984848484</v>
      </c>
      <c r="C14566">
        <v>66.3934</v>
      </c>
      <c r="D14566">
        <v>11.6845</v>
      </c>
      <c r="E14566">
        <v>14.8801</v>
      </c>
      <c r="F14566">
        <v>10.6239753409884</v>
      </c>
      <c r="G14566">
        <v>7.064</v>
      </c>
      <c r="H14566">
        <v>47.9071969696969</v>
      </c>
      <c r="I14566">
        <v>5.25</v>
      </c>
    </row>
    <row r="14567" spans="1:9">
      <c r="A14567">
        <v>4</v>
      </c>
      <c r="B14567">
        <v>4.00527958740499</v>
      </c>
      <c r="C14567">
        <v>85.0013</v>
      </c>
      <c r="D14567">
        <v>4.5812</v>
      </c>
      <c r="E14567">
        <v>6.8105</v>
      </c>
      <c r="F14567">
        <v>7.03112887414927</v>
      </c>
      <c r="G14567">
        <v>5.6641</v>
      </c>
      <c r="H14567">
        <v>26.7981813246471</v>
      </c>
      <c r="I14567">
        <v>1.79166666666666</v>
      </c>
    </row>
    <row r="14568" spans="1:9">
      <c r="A14568">
        <v>4</v>
      </c>
      <c r="B14568">
        <v>6.4540273160212</v>
      </c>
      <c r="C14568">
        <v>71.8333</v>
      </c>
      <c r="D14568">
        <v>6.117</v>
      </c>
      <c r="E14568">
        <v>9.869</v>
      </c>
      <c r="F14568">
        <v>9.74417311223117</v>
      </c>
      <c r="G14568">
        <v>9.2383</v>
      </c>
      <c r="H14568">
        <v>34.1433192559978</v>
      </c>
      <c r="I14568">
        <v>2.61290322580645</v>
      </c>
    </row>
    <row r="14569" spans="1:9">
      <c r="A14569">
        <v>4</v>
      </c>
      <c r="B14569">
        <v>7.75617647058823</v>
      </c>
      <c r="C14569">
        <v>66.1643</v>
      </c>
      <c r="D14569">
        <v>7.1982</v>
      </c>
      <c r="E14569">
        <v>10.5902</v>
      </c>
      <c r="F14569">
        <v>10.2456883730947</v>
      </c>
      <c r="G14569">
        <v>10.3731</v>
      </c>
      <c r="H14569">
        <v>34.7107843137254</v>
      </c>
      <c r="I14569">
        <v>2.8</v>
      </c>
    </row>
    <row r="14570" spans="1:9">
      <c r="A14570">
        <v>4</v>
      </c>
      <c r="B14570">
        <v>27.6672036474164</v>
      </c>
      <c r="C14570">
        <v>8.9586</v>
      </c>
      <c r="D14570">
        <v>23.6859</v>
      </c>
      <c r="E14570">
        <v>26.9459</v>
      </c>
      <c r="F14570">
        <v>19.9452901168099</v>
      </c>
      <c r="G14570">
        <v>15.5718</v>
      </c>
      <c r="H14570">
        <v>74.9635258358662</v>
      </c>
      <c r="I14570">
        <v>13.1428571428571</v>
      </c>
    </row>
    <row r="14571" spans="1:9">
      <c r="A14571">
        <v>4</v>
      </c>
      <c r="B14571">
        <v>11.0502933038184</v>
      </c>
      <c r="C14571">
        <v>53.9692</v>
      </c>
      <c r="D14571">
        <v>11.0442</v>
      </c>
      <c r="E14571">
        <v>14.0215</v>
      </c>
      <c r="F14571">
        <v>12.3644171037127</v>
      </c>
      <c r="G14571">
        <v>10.0437</v>
      </c>
      <c r="H14571">
        <v>44.7659103486441</v>
      </c>
      <c r="I14571">
        <v>5</v>
      </c>
    </row>
    <row r="14572" spans="1:9">
      <c r="A14572">
        <v>4</v>
      </c>
      <c r="B14572">
        <v>8.22277345537757</v>
      </c>
      <c r="C14572">
        <v>70.7004</v>
      </c>
      <c r="D14572">
        <v>7.909</v>
      </c>
      <c r="E14572">
        <v>10.9733</v>
      </c>
      <c r="F14572">
        <v>10.1081865331091</v>
      </c>
      <c r="G14572">
        <v>8.276</v>
      </c>
      <c r="H14572">
        <v>36.4187643020595</v>
      </c>
      <c r="I14572">
        <v>3.31578947368421</v>
      </c>
    </row>
    <row r="14573" spans="1:9">
      <c r="A14573">
        <v>4</v>
      </c>
      <c r="B14573">
        <v>6.64319276049903</v>
      </c>
      <c r="C14573">
        <v>72.6119</v>
      </c>
      <c r="D14573">
        <v>6.3373</v>
      </c>
      <c r="E14573">
        <v>9.7376</v>
      </c>
      <c r="F14573">
        <v>9.65475125648692</v>
      </c>
      <c r="G14573">
        <v>8.9128</v>
      </c>
      <c r="H14573">
        <v>33.5689685468283</v>
      </c>
      <c r="I14573">
        <v>2.66666666666666</v>
      </c>
    </row>
    <row r="14574" spans="1:9">
      <c r="A14574">
        <v>4</v>
      </c>
      <c r="B14574">
        <v>7.93002074688796</v>
      </c>
      <c r="C14574">
        <v>58.0507</v>
      </c>
      <c r="D14574">
        <v>8.156</v>
      </c>
      <c r="E14574">
        <v>12.2889</v>
      </c>
      <c r="F14574">
        <v>11.2158383625774</v>
      </c>
      <c r="G14574">
        <v>10.8915</v>
      </c>
      <c r="H14574">
        <v>37.361203319502</v>
      </c>
      <c r="I14574">
        <v>3.05</v>
      </c>
    </row>
    <row r="14575" spans="1:9">
      <c r="A14575">
        <v>4</v>
      </c>
      <c r="B14575">
        <v>14.1052891156462</v>
      </c>
      <c r="C14575">
        <v>57.9418</v>
      </c>
      <c r="D14575">
        <v>11.6699</v>
      </c>
      <c r="E14575">
        <v>15.5554</v>
      </c>
      <c r="F14575">
        <v>13</v>
      </c>
      <c r="G14575">
        <v>11.1497</v>
      </c>
      <c r="H14575">
        <v>50.112925170068</v>
      </c>
      <c r="I14575">
        <v>6.26666666666666</v>
      </c>
    </row>
    <row r="14576" spans="1:9">
      <c r="A14576">
        <v>4</v>
      </c>
      <c r="B14576">
        <v>4.82964134664185</v>
      </c>
      <c r="C14576">
        <v>78.3044</v>
      </c>
      <c r="D14576">
        <v>5.1134</v>
      </c>
      <c r="E14576">
        <v>7.738</v>
      </c>
      <c r="F14576">
        <v>8.23367025593188</v>
      </c>
      <c r="G14576">
        <v>7.367</v>
      </c>
      <c r="H14576">
        <v>32.5746912535949</v>
      </c>
      <c r="I14576">
        <v>2.39130434782608</v>
      </c>
    </row>
    <row r="14577" spans="1:9">
      <c r="A14577">
        <v>4</v>
      </c>
      <c r="B14577">
        <v>9.32341283170977</v>
      </c>
      <c r="C14577">
        <v>61.1318</v>
      </c>
      <c r="D14577">
        <v>9.1088</v>
      </c>
      <c r="E14577">
        <v>11.413</v>
      </c>
      <c r="F14577">
        <v>10.5955452531274</v>
      </c>
      <c r="G14577">
        <v>9.9407</v>
      </c>
      <c r="H14577">
        <v>38.5760833053409</v>
      </c>
      <c r="I14577">
        <v>3.69230769230769</v>
      </c>
    </row>
    <row r="14578" spans="1:9">
      <c r="A14578">
        <v>4</v>
      </c>
      <c r="B14578">
        <v>13.1386935926202</v>
      </c>
      <c r="C14578">
        <v>48.8481</v>
      </c>
      <c r="D14578">
        <v>10.965</v>
      </c>
      <c r="E14578">
        <v>13.7683</v>
      </c>
      <c r="F14578">
        <v>12.4112394811432</v>
      </c>
      <c r="G14578">
        <v>14.4061</v>
      </c>
      <c r="H14578">
        <v>45.1538269758165</v>
      </c>
      <c r="I14578">
        <v>4.9047619047619</v>
      </c>
    </row>
    <row r="14579" spans="1:9">
      <c r="A14579">
        <v>4</v>
      </c>
      <c r="B14579">
        <v>8.7288519212746</v>
      </c>
      <c r="C14579">
        <v>69.4475</v>
      </c>
      <c r="D14579">
        <v>7.9542</v>
      </c>
      <c r="E14579">
        <v>10.9721</v>
      </c>
      <c r="F14579">
        <v>10.1984846890287</v>
      </c>
      <c r="G14579">
        <v>9.1861</v>
      </c>
      <c r="H14579">
        <v>35.6776007497657</v>
      </c>
      <c r="I14579">
        <v>3.18181818181818</v>
      </c>
    </row>
    <row r="14580" spans="1:9">
      <c r="A14580">
        <v>4</v>
      </c>
      <c r="B14580">
        <v>11.2162672811059</v>
      </c>
      <c r="C14580">
        <v>53.0935</v>
      </c>
      <c r="D14580">
        <v>11.3547</v>
      </c>
      <c r="E14580">
        <v>14.7926</v>
      </c>
      <c r="F14580">
        <v>12.9283144879394</v>
      </c>
      <c r="G14580">
        <v>9.8252</v>
      </c>
      <c r="H14580">
        <v>45.0460829493087</v>
      </c>
      <c r="I14580">
        <v>5.07142857142857</v>
      </c>
    </row>
    <row r="14581" spans="1:9">
      <c r="A14581">
        <v>4</v>
      </c>
      <c r="B14581">
        <v>12.1199999999999</v>
      </c>
      <c r="C14581">
        <v>48.7075</v>
      </c>
      <c r="D14581">
        <v>11.4342</v>
      </c>
      <c r="E14581">
        <v>14.1667</v>
      </c>
      <c r="F14581">
        <v>12.6176920308356</v>
      </c>
      <c r="G14581">
        <v>12.15</v>
      </c>
      <c r="H14581">
        <v>50.8333333333333</v>
      </c>
      <c r="I14581">
        <v>6.16666666666666</v>
      </c>
    </row>
    <row r="14582" spans="1:9">
      <c r="A14582">
        <v>4</v>
      </c>
      <c r="B14582">
        <v>52.0497323600973</v>
      </c>
      <c r="C14582">
        <v>-48.8932</v>
      </c>
      <c r="D14582">
        <v>42.7687</v>
      </c>
      <c r="E14582">
        <v>45.2925</v>
      </c>
      <c r="F14582">
        <v>27.4948974278317</v>
      </c>
      <c r="G14582">
        <v>18.6526</v>
      </c>
      <c r="H14582">
        <v>128.194647201946</v>
      </c>
      <c r="I14582">
        <v>33.6666666666666</v>
      </c>
    </row>
    <row r="14583" spans="1:9">
      <c r="A14583">
        <v>4</v>
      </c>
      <c r="B14583">
        <v>14.1793127147766</v>
      </c>
      <c r="C14583">
        <v>52.3721</v>
      </c>
      <c r="D14583">
        <v>12.3805</v>
      </c>
      <c r="E14583">
        <v>14.6766</v>
      </c>
      <c r="F14583">
        <v>12.1651513899116</v>
      </c>
      <c r="G14583">
        <v>11.3972</v>
      </c>
      <c r="H14583">
        <v>47.773883161512</v>
      </c>
      <c r="I14583">
        <v>5.66666666666666</v>
      </c>
    </row>
    <row r="14584" spans="1:9">
      <c r="A14584">
        <v>4</v>
      </c>
      <c r="B14584">
        <v>5.24539537486012</v>
      </c>
      <c r="C14584">
        <v>84.9372</v>
      </c>
      <c r="D14584">
        <v>4.8104</v>
      </c>
      <c r="E14584">
        <v>7.7691</v>
      </c>
      <c r="F14584">
        <v>7.85504156227612</v>
      </c>
      <c r="G14584">
        <v>6.8125</v>
      </c>
      <c r="H14584">
        <v>30.1276575904513</v>
      </c>
      <c r="I14584">
        <v>2.25</v>
      </c>
    </row>
    <row r="14585" spans="1:9">
      <c r="A14585">
        <v>4</v>
      </c>
      <c r="B14585">
        <v>12.1240015898251</v>
      </c>
      <c r="C14585">
        <v>56.4719</v>
      </c>
      <c r="D14585">
        <v>10.7896</v>
      </c>
      <c r="E14585">
        <v>14.868</v>
      </c>
      <c r="F14585">
        <v>13.0293686388584</v>
      </c>
      <c r="G14585">
        <v>11.1732</v>
      </c>
      <c r="H14585">
        <v>44.4674085850556</v>
      </c>
      <c r="I14585">
        <v>4.94117647058823</v>
      </c>
    </row>
    <row r="14586" spans="1:9">
      <c r="A14586">
        <v>4</v>
      </c>
      <c r="B14586">
        <v>11.6654854368932</v>
      </c>
      <c r="C14586">
        <v>55.7406</v>
      </c>
      <c r="D14586">
        <v>10.6023</v>
      </c>
      <c r="E14586">
        <v>12.3177</v>
      </c>
      <c r="F14586">
        <v>10.9372539331937</v>
      </c>
      <c r="G14586">
        <v>11.2501</v>
      </c>
      <c r="H14586">
        <v>48.7553398058252</v>
      </c>
      <c r="I14586">
        <v>5.8</v>
      </c>
    </row>
    <row r="14587" spans="1:9">
      <c r="A14587">
        <v>4</v>
      </c>
      <c r="B14587">
        <v>4.0183028083028</v>
      </c>
      <c r="C14587">
        <v>70.1371</v>
      </c>
      <c r="D14587">
        <v>5.9885</v>
      </c>
      <c r="E14587">
        <v>10.6379</v>
      </c>
      <c r="F14587">
        <v>10.0710678118654</v>
      </c>
      <c r="G14587">
        <v>6.7347</v>
      </c>
      <c r="H14587">
        <v>28.7924297924297</v>
      </c>
      <c r="I14587">
        <v>1.88888888888888</v>
      </c>
    </row>
    <row r="14588" spans="1:9">
      <c r="A14588">
        <v>4</v>
      </c>
      <c r="B14588">
        <v>14.2114547206165</v>
      </c>
      <c r="C14588">
        <v>44.2969</v>
      </c>
      <c r="D14588">
        <v>12.8112</v>
      </c>
      <c r="E14588">
        <v>15.9319</v>
      </c>
      <c r="F14588">
        <v>13.770329614269</v>
      </c>
      <c r="G14588">
        <v>13.0474</v>
      </c>
      <c r="H14588">
        <v>53.7025048169556</v>
      </c>
      <c r="I14588">
        <v>7.06666666666666</v>
      </c>
    </row>
    <row r="14589" spans="1:9">
      <c r="A14589">
        <v>4</v>
      </c>
      <c r="B14589">
        <v>10.546346008562</v>
      </c>
      <c r="C14589">
        <v>46.9925</v>
      </c>
      <c r="D14589">
        <v>10.7813</v>
      </c>
      <c r="E14589">
        <v>14.8739</v>
      </c>
      <c r="F14589">
        <v>13.1129979369486</v>
      </c>
      <c r="G14589">
        <v>12.0991</v>
      </c>
      <c r="H14589">
        <v>46.6029967262654</v>
      </c>
      <c r="I14589">
        <v>4.95454545454545</v>
      </c>
    </row>
    <row r="14590" spans="1:9">
      <c r="A14590">
        <v>4</v>
      </c>
      <c r="B14590">
        <v>9.53912012987013</v>
      </c>
      <c r="C14590">
        <v>67.0479</v>
      </c>
      <c r="D14590">
        <v>9.8853</v>
      </c>
      <c r="E14590">
        <v>13.0536</v>
      </c>
      <c r="F14590">
        <v>10.8660663612761</v>
      </c>
      <c r="G14590">
        <v>6.6356</v>
      </c>
      <c r="H14590">
        <v>40.4261363636363</v>
      </c>
      <c r="I14590">
        <v>3.9375</v>
      </c>
    </row>
    <row r="14591" spans="1:9">
      <c r="A14591">
        <v>4</v>
      </c>
      <c r="B14591">
        <v>8.71823088879468</v>
      </c>
      <c r="C14591">
        <v>63.7722</v>
      </c>
      <c r="D14591">
        <v>8.3511</v>
      </c>
      <c r="E14591">
        <v>11.1668</v>
      </c>
      <c r="F14591">
        <v>10.5592894601845</v>
      </c>
      <c r="G14591">
        <v>9.9978</v>
      </c>
      <c r="H14591">
        <v>40.3799632612689</v>
      </c>
      <c r="I14591">
        <v>3.9047619047619</v>
      </c>
    </row>
    <row r="14592" spans="1:9">
      <c r="A14592">
        <v>4</v>
      </c>
      <c r="B14592">
        <v>5.1820045045045</v>
      </c>
      <c r="C14592">
        <v>83.2546</v>
      </c>
      <c r="D14592">
        <v>5.0939</v>
      </c>
      <c r="E14592">
        <v>7.7122</v>
      </c>
      <c r="F14592">
        <v>7.74341649025256</v>
      </c>
      <c r="G14592">
        <v>6.6414</v>
      </c>
      <c r="H14592">
        <v>28.2894144144144</v>
      </c>
      <c r="I14592">
        <v>2</v>
      </c>
    </row>
    <row r="14593" spans="1:9">
      <c r="A14593">
        <v>4</v>
      </c>
      <c r="B14593">
        <v>7.65036363636363</v>
      </c>
      <c r="C14593">
        <v>67.53</v>
      </c>
      <c r="D14593">
        <v>7.5667</v>
      </c>
      <c r="E14593">
        <v>10.4848</v>
      </c>
      <c r="F14593">
        <v>10.1031363111336</v>
      </c>
      <c r="G14593">
        <v>9.1869</v>
      </c>
      <c r="H14593">
        <v>39.2424242424242</v>
      </c>
      <c r="I14593">
        <v>3.63636363636363</v>
      </c>
    </row>
    <row r="14594" spans="1:9">
      <c r="A14594">
        <v>4</v>
      </c>
      <c r="B14594">
        <v>3.73123409669211</v>
      </c>
      <c r="C14594">
        <v>88.121</v>
      </c>
      <c r="D14594">
        <v>3.6802</v>
      </c>
      <c r="E14594">
        <v>8.1326</v>
      </c>
      <c r="F14594">
        <v>8.55277708298589</v>
      </c>
      <c r="G14594">
        <v>6.091</v>
      </c>
      <c r="H14594">
        <v>25.4204834605597</v>
      </c>
      <c r="I14594">
        <v>1.58333333333333</v>
      </c>
    </row>
    <row r="14595" spans="1:9">
      <c r="A14595">
        <v>4</v>
      </c>
      <c r="B14595">
        <v>21.6564159292035</v>
      </c>
      <c r="C14595">
        <v>43.7897</v>
      </c>
      <c r="D14595">
        <v>18.3805</v>
      </c>
      <c r="E14595">
        <v>21.4428</v>
      </c>
      <c r="F14595">
        <v>13.6770782520313</v>
      </c>
      <c r="G14595">
        <v>9.1552</v>
      </c>
      <c r="H14595">
        <v>64.2265486725663</v>
      </c>
      <c r="I14595">
        <v>8.6</v>
      </c>
    </row>
    <row r="14596" spans="1:9">
      <c r="A14596">
        <v>4</v>
      </c>
      <c r="B14596">
        <v>10.4783502689778</v>
      </c>
      <c r="C14596">
        <v>53.2272</v>
      </c>
      <c r="D14596">
        <v>10.0762</v>
      </c>
      <c r="E14596">
        <v>11.8495</v>
      </c>
      <c r="F14596">
        <v>11.0178372573727</v>
      </c>
      <c r="G14596">
        <v>11.6709</v>
      </c>
      <c r="H14596">
        <v>45.5233114166168</v>
      </c>
      <c r="I14596">
        <v>4.85714285714285</v>
      </c>
    </row>
    <row r="14597" spans="1:9">
      <c r="A14597">
        <v>4</v>
      </c>
      <c r="B14597">
        <v>3.19425</v>
      </c>
      <c r="C14597">
        <v>94.3351</v>
      </c>
      <c r="D14597">
        <v>2.6634</v>
      </c>
      <c r="E14597">
        <v>5.0947</v>
      </c>
      <c r="F14597">
        <v>5.73861278752583</v>
      </c>
      <c r="G14597">
        <v>5.6362</v>
      </c>
      <c r="H14597">
        <v>18.7973484848484</v>
      </c>
      <c r="I14597">
        <v>0.875</v>
      </c>
    </row>
    <row r="14598" spans="1:9">
      <c r="A14598">
        <v>4</v>
      </c>
      <c r="B14598">
        <v>10.0835205992509</v>
      </c>
      <c r="C14598">
        <v>52.6803</v>
      </c>
      <c r="D14598">
        <v>9.5965</v>
      </c>
      <c r="E14598">
        <v>13.5738</v>
      </c>
      <c r="F14598">
        <v>12.2195444572928</v>
      </c>
      <c r="G14598">
        <v>12.3114</v>
      </c>
      <c r="H14598">
        <v>44.4213483146067</v>
      </c>
      <c r="I14598">
        <v>4.38888888888888</v>
      </c>
    </row>
    <row r="14599" spans="1:9">
      <c r="A14599">
        <v>4</v>
      </c>
      <c r="B14599">
        <v>7.8030423594616</v>
      </c>
      <c r="C14599">
        <v>71.8763</v>
      </c>
      <c r="D14599">
        <v>7.5919</v>
      </c>
      <c r="E14599">
        <v>11.2922</v>
      </c>
      <c r="F14599">
        <v>10.5</v>
      </c>
      <c r="G14599">
        <v>8.0784</v>
      </c>
      <c r="H14599">
        <v>37.7316904196357</v>
      </c>
      <c r="I14599">
        <v>3.54166666666666</v>
      </c>
    </row>
    <row r="14600" spans="1:9">
      <c r="A14600">
        <v>4</v>
      </c>
      <c r="B14600">
        <v>8.88133333333333</v>
      </c>
      <c r="C14600">
        <v>65.2611</v>
      </c>
      <c r="D14600">
        <v>8.5042</v>
      </c>
      <c r="E14600">
        <v>12.3333</v>
      </c>
      <c r="F14600">
        <v>11.3666002653407</v>
      </c>
      <c r="G14600">
        <v>9.4488</v>
      </c>
      <c r="H14600">
        <v>39.4047619047619</v>
      </c>
      <c r="I14600">
        <v>3.83333333333333</v>
      </c>
    </row>
    <row r="14601" spans="1:9">
      <c r="A14601">
        <v>4</v>
      </c>
      <c r="B14601">
        <v>4.87434089298369</v>
      </c>
      <c r="C14601">
        <v>70.0238</v>
      </c>
      <c r="D14601">
        <v>5.9182</v>
      </c>
      <c r="E14601">
        <v>10.4119</v>
      </c>
      <c r="F14601">
        <v>9.90268489962633</v>
      </c>
      <c r="G14601">
        <v>7.9166</v>
      </c>
      <c r="H14601">
        <v>30.2466335931963</v>
      </c>
      <c r="I14601">
        <v>2</v>
      </c>
    </row>
    <row r="14602" spans="1:9">
      <c r="A14602">
        <v>4</v>
      </c>
      <c r="B14602">
        <v>13.6413821138211</v>
      </c>
      <c r="C14602">
        <v>48.4319</v>
      </c>
      <c r="D14602">
        <v>12.6154</v>
      </c>
      <c r="E14602">
        <v>15.3685</v>
      </c>
      <c r="F14602">
        <v>13.099504938362</v>
      </c>
      <c r="G14602">
        <v>11.4568</v>
      </c>
      <c r="H14602">
        <v>49.5322493224932</v>
      </c>
      <c r="I14602">
        <v>6.13333333333333</v>
      </c>
    </row>
    <row r="14603" spans="1:9">
      <c r="A14603">
        <v>4</v>
      </c>
      <c r="B14603">
        <v>2.21428341939185</v>
      </c>
      <c r="C14603">
        <v>91.4126</v>
      </c>
      <c r="D14603">
        <v>2.9638</v>
      </c>
      <c r="E14603">
        <v>5.6873</v>
      </c>
      <c r="F14603">
        <v>6.58568582800318</v>
      </c>
      <c r="G14603">
        <v>4.5535</v>
      </c>
      <c r="H14603">
        <v>22.6520367183017</v>
      </c>
      <c r="I14603">
        <v>1.26190476190476</v>
      </c>
    </row>
    <row r="14604" spans="1:9">
      <c r="A14604">
        <v>4</v>
      </c>
      <c r="B14604">
        <v>7.8279927140255</v>
      </c>
      <c r="C14604">
        <v>75.6344</v>
      </c>
      <c r="D14604">
        <v>6.9193</v>
      </c>
      <c r="E14604">
        <v>10.9745</v>
      </c>
      <c r="F14604">
        <v>10.3029674334022</v>
      </c>
      <c r="G14604">
        <v>8.4228</v>
      </c>
      <c r="H14604">
        <v>38.5837887067395</v>
      </c>
      <c r="I14604">
        <v>3.66666666666666</v>
      </c>
    </row>
    <row r="14605" spans="1:9">
      <c r="A14605">
        <v>4</v>
      </c>
      <c r="B14605">
        <v>8.53613888888888</v>
      </c>
      <c r="C14605">
        <v>71.5843</v>
      </c>
      <c r="D14605">
        <v>7.6913</v>
      </c>
      <c r="E14605">
        <v>11.1944</v>
      </c>
      <c r="F14605">
        <v>10.3786478737262</v>
      </c>
      <c r="G14605">
        <v>8.8702</v>
      </c>
      <c r="H14605">
        <v>37.3611111111111</v>
      </c>
      <c r="I14605">
        <v>3.48148148148148</v>
      </c>
    </row>
    <row r="14606" spans="1:9">
      <c r="A14606">
        <v>4</v>
      </c>
      <c r="B14606">
        <v>12.3617767249037</v>
      </c>
      <c r="C14606">
        <v>73.7907</v>
      </c>
      <c r="D14606">
        <v>9.9004</v>
      </c>
      <c r="E14606">
        <v>13.7695</v>
      </c>
      <c r="F14606">
        <v>10.3854894587599</v>
      </c>
      <c r="G14606">
        <v>7.9321</v>
      </c>
      <c r="H14606">
        <v>44.5214687592537</v>
      </c>
      <c r="I14606">
        <v>4.63636363636363</v>
      </c>
    </row>
    <row r="14607" spans="1:9">
      <c r="A14607">
        <v>4</v>
      </c>
      <c r="B14607">
        <v>6.41834710743801</v>
      </c>
      <c r="C14607">
        <v>79.889</v>
      </c>
      <c r="D14607">
        <v>5.1224</v>
      </c>
      <c r="E14607">
        <v>8.1458</v>
      </c>
      <c r="F14607">
        <v>8.47722557505166</v>
      </c>
      <c r="G14607">
        <v>8.9802</v>
      </c>
      <c r="H14607">
        <v>33.5876033057851</v>
      </c>
      <c r="I14607">
        <v>2.6</v>
      </c>
    </row>
    <row r="14608" spans="1:9">
      <c r="A14608">
        <v>4</v>
      </c>
      <c r="B14608">
        <v>17.8259946848899</v>
      </c>
      <c r="C14608">
        <v>52.9202</v>
      </c>
      <c r="D14608">
        <v>14.9663</v>
      </c>
      <c r="E14608">
        <v>17.4579</v>
      </c>
      <c r="F14608">
        <v>11.8034084308295</v>
      </c>
      <c r="G14608">
        <v>9.5965</v>
      </c>
      <c r="H14608">
        <v>54.8065679574791</v>
      </c>
      <c r="I14608">
        <v>6.66666666666666</v>
      </c>
    </row>
    <row r="14609" spans="1:9">
      <c r="A14609">
        <v>4</v>
      </c>
      <c r="B14609">
        <v>8.45306362789121</v>
      </c>
      <c r="C14609">
        <v>68.798</v>
      </c>
      <c r="D14609">
        <v>7.9471</v>
      </c>
      <c r="E14609">
        <v>11.4114</v>
      </c>
      <c r="F14609">
        <v>10.6405744796041</v>
      </c>
      <c r="G14609">
        <v>9.0483</v>
      </c>
      <c r="H14609">
        <v>37.932898415657</v>
      </c>
      <c r="I14609">
        <v>3.56756756756756</v>
      </c>
    </row>
    <row r="14610" spans="1:9">
      <c r="A14610">
        <v>4</v>
      </c>
      <c r="B14610">
        <v>10.5185598705501</v>
      </c>
      <c r="C14610">
        <v>51.2112</v>
      </c>
      <c r="D14610">
        <v>9.5281</v>
      </c>
      <c r="E14610">
        <v>12.6778</v>
      </c>
      <c r="F14610">
        <v>11.6023252670426</v>
      </c>
      <c r="G14610">
        <v>13.3812</v>
      </c>
      <c r="H14610">
        <v>47.2284789644013</v>
      </c>
      <c r="I14610">
        <v>4.6</v>
      </c>
    </row>
    <row r="14611" spans="1:9">
      <c r="A14611">
        <v>4</v>
      </c>
      <c r="B14611">
        <v>6.69389432485322</v>
      </c>
      <c r="C14611">
        <v>70.4315</v>
      </c>
      <c r="D14611">
        <v>7.3217</v>
      </c>
      <c r="E14611">
        <v>9.3622</v>
      </c>
      <c r="F14611">
        <v>9.03560862122217</v>
      </c>
      <c r="G14611">
        <v>7.6711</v>
      </c>
      <c r="H14611">
        <v>33.9076973255055</v>
      </c>
      <c r="I14611">
        <v>2.85714285714285</v>
      </c>
    </row>
    <row r="14612" spans="1:9">
      <c r="A14612">
        <v>4</v>
      </c>
      <c r="B14612">
        <v>5.4511527185501</v>
      </c>
      <c r="C14612">
        <v>83.1875</v>
      </c>
      <c r="D14612">
        <v>5.2974</v>
      </c>
      <c r="E14612">
        <v>7.8241</v>
      </c>
      <c r="F14612">
        <v>7.64354390525167</v>
      </c>
      <c r="G14612">
        <v>6.6048</v>
      </c>
      <c r="H14612">
        <v>28.9419642857142</v>
      </c>
      <c r="I14612">
        <v>2.09375</v>
      </c>
    </row>
    <row r="14613" spans="1:9">
      <c r="A14613">
        <v>4</v>
      </c>
      <c r="B14613">
        <v>35.1636842105263</v>
      </c>
      <c r="C14613">
        <v>-0.4325</v>
      </c>
      <c r="D14613">
        <v>29.3681</v>
      </c>
      <c r="E14613">
        <v>33.6419</v>
      </c>
      <c r="F14613">
        <v>22.4422220952235</v>
      </c>
      <c r="G14613">
        <v>14.1156</v>
      </c>
      <c r="H14613">
        <v>93.0829721362229</v>
      </c>
      <c r="I14613">
        <v>18.4</v>
      </c>
    </row>
    <row r="14614" spans="1:9">
      <c r="A14614">
        <v>4</v>
      </c>
      <c r="B14614">
        <v>7.83189573978753</v>
      </c>
      <c r="C14614">
        <v>76.1601</v>
      </c>
      <c r="D14614">
        <v>6.9246</v>
      </c>
      <c r="E14614">
        <v>10.7331</v>
      </c>
      <c r="F14614">
        <v>10.0402569123082</v>
      </c>
      <c r="G14614">
        <v>8.2622</v>
      </c>
      <c r="H14614">
        <v>35.9006680538823</v>
      </c>
      <c r="I14614">
        <v>3.21739130434782</v>
      </c>
    </row>
    <row r="14615" spans="1:9">
      <c r="A14615">
        <v>4</v>
      </c>
      <c r="B14615">
        <v>10.3993280632411</v>
      </c>
      <c r="C14615">
        <v>67.4576</v>
      </c>
      <c r="D14615">
        <v>9.5642</v>
      </c>
      <c r="E14615">
        <v>12.6783</v>
      </c>
      <c r="F14615">
        <v>10.7459666924148</v>
      </c>
      <c r="G14615">
        <v>8.3181</v>
      </c>
      <c r="H14615">
        <v>39.99604743083</v>
      </c>
      <c r="I14615">
        <v>3.9090909090909</v>
      </c>
    </row>
    <row r="14616" spans="1:9">
      <c r="A14616">
        <v>4</v>
      </c>
      <c r="B14616">
        <v>10.213434065934</v>
      </c>
      <c r="C14616">
        <v>63.2804</v>
      </c>
      <c r="D14616">
        <v>9.9694</v>
      </c>
      <c r="E14616">
        <v>12.6322</v>
      </c>
      <c r="F14616">
        <v>10.8830740921836</v>
      </c>
      <c r="G14616">
        <v>8.4904</v>
      </c>
      <c r="H14616">
        <v>39.5934065934065</v>
      </c>
      <c r="I14616">
        <v>3.85714285714285</v>
      </c>
    </row>
    <row r="14617" spans="1:9">
      <c r="A14617">
        <v>4</v>
      </c>
      <c r="B14617">
        <v>8.84432223440475</v>
      </c>
      <c r="C14617">
        <v>71.5451</v>
      </c>
      <c r="D14617">
        <v>7.7599</v>
      </c>
      <c r="E14617">
        <v>11.2201</v>
      </c>
      <c r="F14617">
        <v>10.3616267486946</v>
      </c>
      <c r="G14617">
        <v>9.1203</v>
      </c>
      <c r="H14617">
        <v>36.8158001038721</v>
      </c>
      <c r="I14617">
        <v>3.38709677419354</v>
      </c>
    </row>
    <row r="14618" spans="1:9">
      <c r="A14618">
        <v>4</v>
      </c>
      <c r="B14618">
        <v>9.28147951665193</v>
      </c>
      <c r="C14618">
        <v>70.2332</v>
      </c>
      <c r="D14618">
        <v>8.6664</v>
      </c>
      <c r="E14618">
        <v>12.1974</v>
      </c>
      <c r="F14618">
        <v>10.7459666924148</v>
      </c>
      <c r="G14618">
        <v>8.0775</v>
      </c>
      <c r="H14618">
        <v>37.3900677866195</v>
      </c>
      <c r="I14618">
        <v>3.44444444444444</v>
      </c>
    </row>
    <row r="14619" spans="1:9">
      <c r="A14619">
        <v>4</v>
      </c>
      <c r="B14619">
        <v>7.86768545994065</v>
      </c>
      <c r="C14619">
        <v>64.621</v>
      </c>
      <c r="D14619">
        <v>7.5948</v>
      </c>
      <c r="E14619">
        <v>9.5463</v>
      </c>
      <c r="F14619">
        <v>9.48074069840786</v>
      </c>
      <c r="G14619">
        <v>10.1836</v>
      </c>
      <c r="H14619">
        <v>36.9221364985163</v>
      </c>
      <c r="I14619">
        <v>3.16</v>
      </c>
    </row>
    <row r="14620" spans="1:9">
      <c r="A14620">
        <v>4</v>
      </c>
      <c r="B14620">
        <v>7.32897113249444</v>
      </c>
      <c r="C14620">
        <v>73.8327</v>
      </c>
      <c r="D14620">
        <v>6.3859</v>
      </c>
      <c r="E14620">
        <v>9.0376</v>
      </c>
      <c r="F14620">
        <v>9.03560862122217</v>
      </c>
      <c r="G14620">
        <v>9.3681</v>
      </c>
      <c r="H14620">
        <v>31.920429311621</v>
      </c>
      <c r="I14620">
        <v>2.5</v>
      </c>
    </row>
    <row r="14621" spans="1:9">
      <c r="A14621">
        <v>4</v>
      </c>
      <c r="B14621">
        <v>12.2819577464788</v>
      </c>
      <c r="C14621">
        <v>52.7438</v>
      </c>
      <c r="D14621">
        <v>10.3122</v>
      </c>
      <c r="E14621">
        <v>12.9592</v>
      </c>
      <c r="F14621">
        <v>11.8317608663278</v>
      </c>
      <c r="G14621">
        <v>13.5692</v>
      </c>
      <c r="H14621">
        <v>44.7922535211267</v>
      </c>
      <c r="I14621">
        <v>4.8</v>
      </c>
    </row>
    <row r="14622" spans="1:9">
      <c r="A14622">
        <v>4</v>
      </c>
      <c r="B14622">
        <v>4.78789940828402</v>
      </c>
      <c r="C14622">
        <v>77.753</v>
      </c>
      <c r="D14622">
        <v>5.6439</v>
      </c>
      <c r="E14622">
        <v>8.3953</v>
      </c>
      <c r="F14622">
        <v>8.58156305651438</v>
      </c>
      <c r="G14622">
        <v>6.5501</v>
      </c>
      <c r="H14622">
        <v>28.680473372781</v>
      </c>
      <c r="I14622">
        <v>2.03846153846153</v>
      </c>
    </row>
    <row r="14623" spans="1:9">
      <c r="A14623">
        <v>4</v>
      </c>
      <c r="B14623">
        <v>6.08498757249378</v>
      </c>
      <c r="C14623">
        <v>78.9345</v>
      </c>
      <c r="D14623">
        <v>5.3622</v>
      </c>
      <c r="E14623">
        <v>7.6409</v>
      </c>
      <c r="F14623">
        <v>7.97050121747708</v>
      </c>
      <c r="G14623">
        <v>8.3798</v>
      </c>
      <c r="H14623">
        <v>29.9003037834852</v>
      </c>
      <c r="I14623">
        <v>2.17647058823529</v>
      </c>
    </row>
    <row r="14624" spans="1:9">
      <c r="A14624">
        <v>4</v>
      </c>
      <c r="B14624">
        <v>7.51307641633728</v>
      </c>
      <c r="C14624">
        <v>68.8041</v>
      </c>
      <c r="D14624">
        <v>8.3375</v>
      </c>
      <c r="E14624">
        <v>12.165</v>
      </c>
      <c r="F14624">
        <v>11.0903983495589</v>
      </c>
      <c r="G14624">
        <v>7.0336</v>
      </c>
      <c r="H14624">
        <v>33.55248133509</v>
      </c>
      <c r="I14624">
        <v>2.77272727272727</v>
      </c>
    </row>
    <row r="14625" spans="1:9">
      <c r="A14625">
        <v>4</v>
      </c>
      <c r="B14625">
        <v>9.59756902761104</v>
      </c>
      <c r="C14625">
        <v>58.3529</v>
      </c>
      <c r="D14625">
        <v>9.4166</v>
      </c>
      <c r="E14625">
        <v>13.3122</v>
      </c>
      <c r="F14625">
        <v>12.1072046463548</v>
      </c>
      <c r="G14625">
        <v>10.4528</v>
      </c>
      <c r="H14625">
        <v>40.7635054021608</v>
      </c>
      <c r="I14625">
        <v>4.05882352941176</v>
      </c>
    </row>
    <row r="14626" spans="1:9">
      <c r="A14626">
        <v>4</v>
      </c>
      <c r="B14626">
        <v>12.6174228896103</v>
      </c>
      <c r="C14626">
        <v>59.9428</v>
      </c>
      <c r="D14626">
        <v>11.1447</v>
      </c>
      <c r="E14626">
        <v>15.8526</v>
      </c>
      <c r="F14626">
        <v>13.4539807865575</v>
      </c>
      <c r="G14626">
        <v>9.8632</v>
      </c>
      <c r="H14626">
        <v>48.1542207792207</v>
      </c>
      <c r="I14626">
        <v>5.78571428571428</v>
      </c>
    </row>
    <row r="14627" spans="1:9">
      <c r="A14627">
        <v>4</v>
      </c>
      <c r="B14627">
        <v>9.97985026737968</v>
      </c>
      <c r="C14627">
        <v>63.5384</v>
      </c>
      <c r="D14627">
        <v>10.156</v>
      </c>
      <c r="E14627">
        <v>13.6649</v>
      </c>
      <c r="F14627">
        <v>11.738628975053</v>
      </c>
      <c r="G14627">
        <v>7.6901</v>
      </c>
      <c r="H14627">
        <v>38.8680926916221</v>
      </c>
      <c r="I14627">
        <v>3.63636363636363</v>
      </c>
    </row>
    <row r="14628" spans="1:9">
      <c r="A14628">
        <v>4</v>
      </c>
      <c r="B14628">
        <v>6.03234042553191</v>
      </c>
      <c r="C14628">
        <v>77.7194</v>
      </c>
      <c r="D14628">
        <v>6.1554</v>
      </c>
      <c r="E14628">
        <v>8.3564</v>
      </c>
      <c r="F14628">
        <v>8.13809303146605</v>
      </c>
      <c r="G14628">
        <v>7.1438</v>
      </c>
      <c r="H14628">
        <v>29.9336170212765</v>
      </c>
      <c r="I14628">
        <v>2.24</v>
      </c>
    </row>
    <row r="14629" spans="1:9">
      <c r="A14629">
        <v>4</v>
      </c>
      <c r="B14629">
        <v>8.04567032967033</v>
      </c>
      <c r="C14629">
        <v>61.2421</v>
      </c>
      <c r="D14629">
        <v>8.1775</v>
      </c>
      <c r="E14629">
        <v>12.1355</v>
      </c>
      <c r="F14629">
        <v>11.2807867121082</v>
      </c>
      <c r="G14629">
        <v>10.1973</v>
      </c>
      <c r="H14629">
        <v>34.9542124542124</v>
      </c>
      <c r="I14629">
        <v>2.92857142857142</v>
      </c>
    </row>
    <row r="14630" spans="1:9">
      <c r="A14630">
        <v>4</v>
      </c>
      <c r="B14630">
        <v>6.42001651527662</v>
      </c>
      <c r="C14630">
        <v>74.7278</v>
      </c>
      <c r="D14630">
        <v>5.9062</v>
      </c>
      <c r="E14630">
        <v>9.3359</v>
      </c>
      <c r="F14630">
        <v>9.38077469546494</v>
      </c>
      <c r="G14630">
        <v>8.8731</v>
      </c>
      <c r="H14630">
        <v>32.8773740710156</v>
      </c>
      <c r="I14630">
        <v>2.53571428571428</v>
      </c>
    </row>
    <row r="14631" spans="1:9">
      <c r="A14631">
        <v>4</v>
      </c>
      <c r="B14631">
        <v>12.5304939322972</v>
      </c>
      <c r="C14631">
        <v>39.9268</v>
      </c>
      <c r="D14631">
        <v>12.5121</v>
      </c>
      <c r="E14631">
        <v>14.602</v>
      </c>
      <c r="F14631">
        <v>12.9772468419626</v>
      </c>
      <c r="G14631">
        <v>12.9871</v>
      </c>
      <c r="H14631">
        <v>47.9805194805194</v>
      </c>
      <c r="I14631">
        <v>5.54545454545454</v>
      </c>
    </row>
    <row r="14632" spans="1:9">
      <c r="A14632">
        <v>4</v>
      </c>
      <c r="B14632">
        <v>7.624520123839</v>
      </c>
      <c r="C14632">
        <v>74.9246</v>
      </c>
      <c r="D14632">
        <v>7.529</v>
      </c>
      <c r="E14632">
        <v>11.3152</v>
      </c>
      <c r="F14632">
        <v>10.2760687510899</v>
      </c>
      <c r="G14632">
        <v>7.0746</v>
      </c>
      <c r="H14632">
        <v>35.0990712074303</v>
      </c>
      <c r="I14632">
        <v>3.05882352941176</v>
      </c>
    </row>
    <row r="14633" spans="1:9">
      <c r="A14633">
        <v>4</v>
      </c>
      <c r="B14633">
        <v>5.76026515151514</v>
      </c>
      <c r="C14633">
        <v>83.3142</v>
      </c>
      <c r="D14633">
        <v>5.2823</v>
      </c>
      <c r="E14633">
        <v>7.9121</v>
      </c>
      <c r="F14633">
        <v>7.74341649025256</v>
      </c>
      <c r="G14633">
        <v>6.9862</v>
      </c>
      <c r="H14633">
        <v>29.4393939393939</v>
      </c>
      <c r="I14633">
        <v>2.16666666666666</v>
      </c>
    </row>
    <row r="14634" spans="1:9">
      <c r="A14634">
        <v>4</v>
      </c>
      <c r="B14634">
        <v>5.82743896713615</v>
      </c>
      <c r="C14634">
        <v>74.3347</v>
      </c>
      <c r="D14634">
        <v>6.5658</v>
      </c>
      <c r="E14634">
        <v>9.635</v>
      </c>
      <c r="F14634">
        <v>9.42261628933256</v>
      </c>
      <c r="G14634">
        <v>7.0094</v>
      </c>
      <c r="H14634">
        <v>30.8480046948356</v>
      </c>
      <c r="I14634">
        <v>2.375</v>
      </c>
    </row>
    <row r="14635" spans="1:9">
      <c r="A14635">
        <v>4</v>
      </c>
      <c r="B14635">
        <v>14.87795991778</v>
      </c>
      <c r="C14635">
        <v>33.3045</v>
      </c>
      <c r="D14635">
        <v>13.5471</v>
      </c>
      <c r="E14635">
        <v>16.1443</v>
      </c>
      <c r="F14635">
        <v>14.0518259641951</v>
      </c>
      <c r="G14635">
        <v>15.6774</v>
      </c>
      <c r="H14635">
        <v>51.5118191161356</v>
      </c>
      <c r="I14635">
        <v>6.28571428571428</v>
      </c>
    </row>
    <row r="14636" spans="1:9">
      <c r="A14636">
        <v>4</v>
      </c>
      <c r="B14636">
        <v>9.15807692307692</v>
      </c>
      <c r="C14636">
        <v>62.1397</v>
      </c>
      <c r="D14636">
        <v>8.629</v>
      </c>
      <c r="E14636">
        <v>9.8846</v>
      </c>
      <c r="F14636">
        <v>9.42261628933256</v>
      </c>
      <c r="G14636">
        <v>10.4446</v>
      </c>
      <c r="H14636">
        <v>39.5833333333333</v>
      </c>
      <c r="I14636">
        <v>3.79166666666666</v>
      </c>
    </row>
    <row r="14637" spans="1:9">
      <c r="A14637">
        <v>4</v>
      </c>
      <c r="B14637">
        <v>10.9382366325369</v>
      </c>
      <c r="C14637">
        <v>57.0769</v>
      </c>
      <c r="D14637">
        <v>10.1509</v>
      </c>
      <c r="E14637">
        <v>13.001</v>
      </c>
      <c r="F14637">
        <v>11.7177978870813</v>
      </c>
      <c r="G14637">
        <v>10.9281</v>
      </c>
      <c r="H14637">
        <v>44.789306029579</v>
      </c>
      <c r="I14637">
        <v>4.93333333333333</v>
      </c>
    </row>
    <row r="14638" spans="1:9">
      <c r="A14638">
        <v>4</v>
      </c>
      <c r="B14638">
        <v>7.36093596059112</v>
      </c>
      <c r="C14638">
        <v>70.0265</v>
      </c>
      <c r="D14638">
        <v>6.4303</v>
      </c>
      <c r="E14638">
        <v>8.9293</v>
      </c>
      <c r="F14638">
        <v>9.10257153258729</v>
      </c>
      <c r="G14638">
        <v>10.2721</v>
      </c>
      <c r="H14638">
        <v>33.6934754197245</v>
      </c>
      <c r="I14638">
        <v>2.58620689655172</v>
      </c>
    </row>
    <row r="14639" spans="1:9">
      <c r="A14639">
        <v>4</v>
      </c>
      <c r="B14639">
        <v>8.15090195145168</v>
      </c>
      <c r="C14639">
        <v>66.9617</v>
      </c>
      <c r="D14639">
        <v>8.2331</v>
      </c>
      <c r="E14639">
        <v>11.0292</v>
      </c>
      <c r="F14639">
        <v>10.2925865220659</v>
      </c>
      <c r="G14639">
        <v>8.6072</v>
      </c>
      <c r="H14639">
        <v>36.9971442170395</v>
      </c>
      <c r="I14639">
        <v>3.4090909090909</v>
      </c>
    </row>
    <row r="14640" spans="1:9">
      <c r="A14640">
        <v>4</v>
      </c>
      <c r="B14640">
        <v>5.48944970040996</v>
      </c>
      <c r="C14640">
        <v>77.1039</v>
      </c>
      <c r="D14640">
        <v>6.0775</v>
      </c>
      <c r="E14640">
        <v>8.6663</v>
      </c>
      <c r="F14640">
        <v>8.60611910581388</v>
      </c>
      <c r="G14640">
        <v>6.7856</v>
      </c>
      <c r="H14640">
        <v>27.9571113213497</v>
      </c>
      <c r="I14640">
        <v>1.95238095238095</v>
      </c>
    </row>
    <row r="14641" spans="1:9">
      <c r="A14641">
        <v>4</v>
      </c>
      <c r="B14641">
        <v>26.0535632183908</v>
      </c>
      <c r="C14641">
        <v>12.9308</v>
      </c>
      <c r="D14641">
        <v>22.2624</v>
      </c>
      <c r="E14641">
        <v>25.6759</v>
      </c>
      <c r="F14641">
        <v>19.4316767251549</v>
      </c>
      <c r="G14641">
        <v>15.691</v>
      </c>
      <c r="H14641">
        <v>72.235632183908</v>
      </c>
      <c r="I14641">
        <v>12.5</v>
      </c>
    </row>
    <row r="14642" spans="1:9">
      <c r="A14642">
        <v>4</v>
      </c>
      <c r="B14642">
        <v>5.38667532467532</v>
      </c>
      <c r="C14642">
        <v>76.6889</v>
      </c>
      <c r="D14642">
        <v>5.4907</v>
      </c>
      <c r="E14642">
        <v>7.987</v>
      </c>
      <c r="F14642">
        <v>8.37852874200477</v>
      </c>
      <c r="G14642">
        <v>7.8204</v>
      </c>
      <c r="H14642">
        <v>24.8160173160173</v>
      </c>
      <c r="I14642">
        <v>1.53571428571428</v>
      </c>
    </row>
    <row r="14643" spans="1:9">
      <c r="A14643">
        <v>4</v>
      </c>
      <c r="B14643">
        <v>18.1390580377706</v>
      </c>
      <c r="C14643">
        <v>22.9555</v>
      </c>
      <c r="D14643">
        <v>16.4402</v>
      </c>
      <c r="E14643">
        <v>18.5404</v>
      </c>
      <c r="F14643">
        <v>15.6186674903005</v>
      </c>
      <c r="G14643">
        <v>16.4501</v>
      </c>
      <c r="H14643">
        <v>61.6204514048825</v>
      </c>
      <c r="I14643">
        <v>9.23076923076923</v>
      </c>
    </row>
    <row r="14644" spans="1:9">
      <c r="A14644">
        <v>4</v>
      </c>
      <c r="B14644">
        <v>8.40912624699002</v>
      </c>
      <c r="C14644">
        <v>71.2815</v>
      </c>
      <c r="D14644">
        <v>7.7749</v>
      </c>
      <c r="E14644">
        <v>11.0168</v>
      </c>
      <c r="F14644">
        <v>10.1879528842826</v>
      </c>
      <c r="G14644">
        <v>8.6229</v>
      </c>
      <c r="H14644">
        <v>37.7586859305125</v>
      </c>
      <c r="I14644">
        <v>3.55555555555555</v>
      </c>
    </row>
    <row r="14645" spans="1:9">
      <c r="A14645">
        <v>4</v>
      </c>
      <c r="B14645">
        <v>16.9171794871794</v>
      </c>
      <c r="C14645">
        <v>54.5099</v>
      </c>
      <c r="D14645">
        <v>14.2685</v>
      </c>
      <c r="E14645">
        <v>18.0974</v>
      </c>
      <c r="F14645">
        <v>13.4880884817015</v>
      </c>
      <c r="G14645">
        <v>9.6131</v>
      </c>
      <c r="H14645">
        <v>56.4615384615384</v>
      </c>
      <c r="I14645">
        <v>7.55555555555555</v>
      </c>
    </row>
    <row r="14646" spans="1:9">
      <c r="A14646">
        <v>4</v>
      </c>
      <c r="B14646">
        <v>38.2955153203342</v>
      </c>
      <c r="C14646">
        <v>-2.2504</v>
      </c>
      <c r="D14646">
        <v>31.4103</v>
      </c>
      <c r="E14646">
        <v>35.1824</v>
      </c>
      <c r="F14646">
        <v>21.6547581061776</v>
      </c>
      <c r="G14646">
        <v>13.5767</v>
      </c>
      <c r="H14646">
        <v>98.2623955431754</v>
      </c>
      <c r="I14646">
        <v>19</v>
      </c>
    </row>
    <row r="14647" spans="1:9">
      <c r="A14647">
        <v>4</v>
      </c>
      <c r="B14647">
        <v>11.3844743589743</v>
      </c>
      <c r="C14647">
        <v>44.1201</v>
      </c>
      <c r="D14647">
        <v>11.4115</v>
      </c>
      <c r="E14647">
        <v>14.4718</v>
      </c>
      <c r="F14647">
        <v>12.8994949366116</v>
      </c>
      <c r="G14647">
        <v>12.6668</v>
      </c>
      <c r="H14647">
        <v>46.1794871794871</v>
      </c>
      <c r="I14647">
        <v>5</v>
      </c>
    </row>
    <row r="14648" spans="1:9">
      <c r="A14648">
        <v>4</v>
      </c>
      <c r="B14648">
        <v>9.35987634832938</v>
      </c>
      <c r="C14648">
        <v>59.8676</v>
      </c>
      <c r="D14648">
        <v>9.1914</v>
      </c>
      <c r="E14648">
        <v>13.0831</v>
      </c>
      <c r="F14648">
        <v>11.9442719099991</v>
      </c>
      <c r="G14648">
        <v>10.185</v>
      </c>
      <c r="H14648">
        <v>38.785056564062</v>
      </c>
      <c r="I14648">
        <v>3.71428571428571</v>
      </c>
    </row>
    <row r="14649" spans="1:9">
      <c r="A14649">
        <v>4</v>
      </c>
      <c r="B14649">
        <v>9.48580459770114</v>
      </c>
      <c r="C14649">
        <v>63.472</v>
      </c>
      <c r="D14649">
        <v>9.2092</v>
      </c>
      <c r="E14649">
        <v>13.1356</v>
      </c>
      <c r="F14649">
        <v>11.8506120315678</v>
      </c>
      <c r="G14649">
        <v>9.221</v>
      </c>
      <c r="H14649">
        <v>42.3218390804597</v>
      </c>
      <c r="I14649">
        <v>4.44444444444444</v>
      </c>
    </row>
    <row r="14650" spans="1:9">
      <c r="A14650">
        <v>4</v>
      </c>
      <c r="B14650">
        <v>6.31044642857143</v>
      </c>
      <c r="C14650">
        <v>73.8031</v>
      </c>
      <c r="D14650">
        <v>6.6562</v>
      </c>
      <c r="E14650">
        <v>9.0198</v>
      </c>
      <c r="F14650">
        <v>8.85540043769119</v>
      </c>
      <c r="G14650">
        <v>7.5814</v>
      </c>
      <c r="H14650">
        <v>27.3571428571428</v>
      </c>
      <c r="I14650">
        <v>1.85714285714285</v>
      </c>
    </row>
    <row r="14651" spans="1:9">
      <c r="A14651">
        <v>4</v>
      </c>
      <c r="B14651">
        <v>2.20636363636363</v>
      </c>
      <c r="C14651">
        <v>95.5342</v>
      </c>
      <c r="D14651">
        <v>3.48</v>
      </c>
      <c r="E14651">
        <v>6.4734</v>
      </c>
      <c r="F14651">
        <v>5.86038776773677</v>
      </c>
      <c r="G14651">
        <v>2.7318</v>
      </c>
      <c r="H14651">
        <v>19.5805828990542</v>
      </c>
      <c r="I14651">
        <v>0.757575757575757</v>
      </c>
    </row>
    <row r="14652" spans="1:9">
      <c r="A14652">
        <v>4</v>
      </c>
      <c r="B14652">
        <v>8.63960426179604</v>
      </c>
      <c r="C14652">
        <v>64.242</v>
      </c>
      <c r="D14652">
        <v>8.3289</v>
      </c>
      <c r="E14652">
        <v>11.4204</v>
      </c>
      <c r="F14652">
        <v>10.7459666924148</v>
      </c>
      <c r="G14652">
        <v>9.8105</v>
      </c>
      <c r="H14652">
        <v>41.7929984779299</v>
      </c>
      <c r="I14652">
        <v>4.14814814814814</v>
      </c>
    </row>
    <row r="14653" spans="1:9">
      <c r="A14653">
        <v>4</v>
      </c>
      <c r="B14653">
        <v>12.0990697674418</v>
      </c>
      <c r="C14653">
        <v>67.1922</v>
      </c>
      <c r="D14653">
        <v>10.2968</v>
      </c>
      <c r="E14653">
        <v>13.7309</v>
      </c>
      <c r="F14653">
        <v>11.1240384046359</v>
      </c>
      <c r="G14653">
        <v>8.8345</v>
      </c>
      <c r="H14653">
        <v>42.0790697674418</v>
      </c>
      <c r="I14653">
        <v>4.2</v>
      </c>
    </row>
    <row r="14654" spans="1:9">
      <c r="A14654">
        <v>4</v>
      </c>
      <c r="B14654">
        <v>6.10382978723404</v>
      </c>
      <c r="C14654">
        <v>82.4612</v>
      </c>
      <c r="D14654">
        <v>5.961</v>
      </c>
      <c r="E14654">
        <v>9.6994</v>
      </c>
      <c r="F14654">
        <v>9.09918027279076</v>
      </c>
      <c r="G14654">
        <v>6.2794</v>
      </c>
      <c r="H14654">
        <v>30.8679905437352</v>
      </c>
      <c r="I14654">
        <v>2.36</v>
      </c>
    </row>
    <row r="14655" spans="1:9">
      <c r="A14655">
        <v>4</v>
      </c>
      <c r="B14655">
        <v>1.89205513784461</v>
      </c>
      <c r="C14655">
        <v>102.4164</v>
      </c>
      <c r="D14655">
        <v>2.0087</v>
      </c>
      <c r="E14655">
        <v>6.0553</v>
      </c>
      <c r="F14655">
        <v>6.27326835353988</v>
      </c>
      <c r="G14655">
        <v>3.2716</v>
      </c>
      <c r="H14655">
        <v>18.0622389306599</v>
      </c>
      <c r="I14655">
        <v>0.714285714285714</v>
      </c>
    </row>
    <row r="14656" spans="1:9">
      <c r="A14656">
        <v>4</v>
      </c>
      <c r="B14656">
        <v>2.68185569755058</v>
      </c>
      <c r="C14656">
        <v>95.4833</v>
      </c>
      <c r="D14656">
        <v>3.1812</v>
      </c>
      <c r="E14656">
        <v>5.9834</v>
      </c>
      <c r="F14656">
        <v>5.73861278752583</v>
      </c>
      <c r="G14656">
        <v>3.8978</v>
      </c>
      <c r="H14656">
        <v>21.3483759318423</v>
      </c>
      <c r="I14656">
        <v>1.08333333333333</v>
      </c>
    </row>
    <row r="14657" spans="1:9">
      <c r="A14657">
        <v>4</v>
      </c>
      <c r="B14657">
        <v>7.81853896793374</v>
      </c>
      <c r="C14657">
        <v>73.6279</v>
      </c>
      <c r="D14657">
        <v>7.0376</v>
      </c>
      <c r="E14657">
        <v>9.6945</v>
      </c>
      <c r="F14657">
        <v>9.23085302440722</v>
      </c>
      <c r="G14657">
        <v>8.7469</v>
      </c>
      <c r="H14657">
        <v>35.427691654279</v>
      </c>
      <c r="I14657">
        <v>3.11764705882352</v>
      </c>
    </row>
    <row r="14658" spans="1:9">
      <c r="A14658">
        <v>4</v>
      </c>
      <c r="B14658">
        <v>35.1752255639097</v>
      </c>
      <c r="C14658">
        <v>9.8931</v>
      </c>
      <c r="D14658">
        <v>28.3999</v>
      </c>
      <c r="E14658">
        <v>30.3594</v>
      </c>
      <c r="F14658">
        <v>16.6930639376291</v>
      </c>
      <c r="G14658">
        <v>12.9553</v>
      </c>
      <c r="H14658">
        <v>93.9436090225563</v>
      </c>
      <c r="I14658">
        <v>18.25</v>
      </c>
    </row>
    <row r="14659" spans="1:9">
      <c r="A14659">
        <v>4</v>
      </c>
      <c r="B14659">
        <v>2.05976131976132</v>
      </c>
      <c r="C14659">
        <v>100.1598</v>
      </c>
      <c r="D14659">
        <v>2.2137</v>
      </c>
      <c r="E14659">
        <v>5.7902</v>
      </c>
      <c r="F14659">
        <v>6.08957190326662</v>
      </c>
      <c r="G14659">
        <v>3.6653</v>
      </c>
      <c r="H14659">
        <v>18.7225342225342</v>
      </c>
      <c r="I14659">
        <v>0.818181818181818</v>
      </c>
    </row>
    <row r="14660" spans="1:9">
      <c r="A14660">
        <v>4</v>
      </c>
      <c r="B14660">
        <v>14.3282269904009</v>
      </c>
      <c r="C14660">
        <v>58.3679</v>
      </c>
      <c r="D14660">
        <v>12.3903</v>
      </c>
      <c r="E14660">
        <v>15.3116</v>
      </c>
      <c r="F14660">
        <v>11.8933069828331</v>
      </c>
      <c r="G14660">
        <v>9.5887</v>
      </c>
      <c r="H14660">
        <v>50.0801806888763</v>
      </c>
      <c r="I14660">
        <v>6.09090909090909</v>
      </c>
    </row>
    <row r="14661" spans="1:9">
      <c r="A14661">
        <v>4</v>
      </c>
      <c r="B14661">
        <v>32.4543434343434</v>
      </c>
      <c r="C14661">
        <v>-0.4378</v>
      </c>
      <c r="D14661">
        <v>28.077</v>
      </c>
      <c r="E14661">
        <v>32.2448</v>
      </c>
      <c r="F14661">
        <v>22.4422220952235</v>
      </c>
      <c r="G14661">
        <v>13.9382</v>
      </c>
      <c r="H14661">
        <v>86.6727272727272</v>
      </c>
      <c r="I14661">
        <v>16.2</v>
      </c>
    </row>
    <row r="14662" spans="1:9">
      <c r="A14662">
        <v>4</v>
      </c>
      <c r="B14662">
        <v>14.1411111111111</v>
      </c>
      <c r="C14662">
        <v>44.1721</v>
      </c>
      <c r="D14662">
        <v>12.4642</v>
      </c>
      <c r="E14662">
        <v>16.2943</v>
      </c>
      <c r="F14662">
        <v>14.13552872566</v>
      </c>
      <c r="G14662">
        <v>13.7881</v>
      </c>
      <c r="H14662">
        <v>54.9333333333333</v>
      </c>
      <c r="I14662">
        <v>7.2</v>
      </c>
    </row>
    <row r="14663" spans="1:9">
      <c r="A14663">
        <v>4</v>
      </c>
      <c r="B14663">
        <v>8.08822442341809</v>
      </c>
      <c r="C14663">
        <v>74.7003</v>
      </c>
      <c r="D14663">
        <v>7.4949</v>
      </c>
      <c r="E14663">
        <v>10.3037</v>
      </c>
      <c r="F14663">
        <v>9.28280862437543</v>
      </c>
      <c r="G14663">
        <v>7.7968</v>
      </c>
      <c r="H14663">
        <v>33.3435836782968</v>
      </c>
      <c r="I14663">
        <v>2.73684210526315</v>
      </c>
    </row>
    <row r="14664" spans="1:9">
      <c r="A14664">
        <v>4</v>
      </c>
      <c r="B14664">
        <v>4.63319634703196</v>
      </c>
      <c r="C14664">
        <v>81.6858</v>
      </c>
      <c r="D14664">
        <v>4.8883</v>
      </c>
      <c r="E14664">
        <v>8.1543</v>
      </c>
      <c r="F14664">
        <v>8.47722557505166</v>
      </c>
      <c r="G14664">
        <v>6.7197</v>
      </c>
      <c r="H14664">
        <v>26.7785388127853</v>
      </c>
      <c r="I14664">
        <v>1.77777777777777</v>
      </c>
    </row>
    <row r="14665" spans="1:9">
      <c r="A14665">
        <v>4</v>
      </c>
      <c r="B14665">
        <v>6.46994535519125</v>
      </c>
      <c r="C14665">
        <v>82.6426</v>
      </c>
      <c r="D14665">
        <v>6.7837</v>
      </c>
      <c r="E14665">
        <v>9.4448</v>
      </c>
      <c r="F14665">
        <v>7.47213595499958</v>
      </c>
      <c r="G14665">
        <v>4.9006</v>
      </c>
      <c r="H14665">
        <v>30.7158469945355</v>
      </c>
      <c r="I14665">
        <v>2.11111111111111</v>
      </c>
    </row>
    <row r="14666" spans="1:9">
      <c r="A14666">
        <v>4</v>
      </c>
      <c r="B14666">
        <v>14.4274505928853</v>
      </c>
      <c r="C14666">
        <v>37.9906</v>
      </c>
      <c r="D14666">
        <v>12.9886</v>
      </c>
      <c r="E14666">
        <v>15.1316</v>
      </c>
      <c r="F14666">
        <v>13.334408546211</v>
      </c>
      <c r="G14666">
        <v>14.9033</v>
      </c>
      <c r="H14666">
        <v>50.4771541501976</v>
      </c>
      <c r="I14666">
        <v>6.12</v>
      </c>
    </row>
    <row r="14667" spans="1:9">
      <c r="A14667">
        <v>4</v>
      </c>
      <c r="B14667">
        <v>14.5647184684684</v>
      </c>
      <c r="C14667">
        <v>47.1814</v>
      </c>
      <c r="D14667">
        <v>12.8064</v>
      </c>
      <c r="E14667">
        <v>15.2721</v>
      </c>
      <c r="F14667">
        <v>13</v>
      </c>
      <c r="G14667">
        <v>12.5731</v>
      </c>
      <c r="H14667">
        <v>53.7207207207207</v>
      </c>
      <c r="I14667">
        <v>7.16666666666666</v>
      </c>
    </row>
    <row r="14668" spans="1:9">
      <c r="A14668">
        <v>4</v>
      </c>
      <c r="B14668">
        <v>11.2054901960784</v>
      </c>
      <c r="C14668">
        <v>58.0269</v>
      </c>
      <c r="D14668">
        <v>10.0929</v>
      </c>
      <c r="E14668">
        <v>13.3115</v>
      </c>
      <c r="F14668">
        <v>11.9442719099991</v>
      </c>
      <c r="G14668">
        <v>11.098</v>
      </c>
      <c r="H14668">
        <v>46.3039215686274</v>
      </c>
      <c r="I14668">
        <v>5.25</v>
      </c>
    </row>
    <row r="14669" spans="1:9">
      <c r="A14669">
        <v>4</v>
      </c>
      <c r="B14669">
        <v>9.86986864406779</v>
      </c>
      <c r="C14669">
        <v>63.3718</v>
      </c>
      <c r="D14669">
        <v>9.0006</v>
      </c>
      <c r="E14669">
        <v>11.8496</v>
      </c>
      <c r="F14669">
        <v>10.8660663612761</v>
      </c>
      <c r="G14669">
        <v>10.186</v>
      </c>
      <c r="H14669">
        <v>39.1154661016949</v>
      </c>
      <c r="I14669">
        <v>3.8125</v>
      </c>
    </row>
    <row r="14670" spans="1:9">
      <c r="A14670">
        <v>4</v>
      </c>
      <c r="B14670">
        <v>31.1116139240506</v>
      </c>
      <c r="C14670">
        <v>29.1731</v>
      </c>
      <c r="D14670">
        <v>24.8909</v>
      </c>
      <c r="E14670">
        <v>28.6977</v>
      </c>
      <c r="F14670">
        <v>15.7279220613578</v>
      </c>
      <c r="G14670">
        <v>9.9134</v>
      </c>
      <c r="H14670">
        <v>80.6050632911392</v>
      </c>
      <c r="I14670">
        <v>11</v>
      </c>
    </row>
    <row r="14671" spans="1:9">
      <c r="A14671">
        <v>4</v>
      </c>
      <c r="B14671">
        <v>9.60207625856419</v>
      </c>
      <c r="C14671">
        <v>70.8095</v>
      </c>
      <c r="D14671">
        <v>8.5308</v>
      </c>
      <c r="E14671">
        <v>10.9699</v>
      </c>
      <c r="F14671">
        <v>9.45497224367902</v>
      </c>
      <c r="G14671">
        <v>8.602</v>
      </c>
      <c r="H14671">
        <v>37.076109621686</v>
      </c>
      <c r="I14671">
        <v>3.38888888888888</v>
      </c>
    </row>
    <row r="14672" spans="1:9">
      <c r="A14672">
        <v>4</v>
      </c>
      <c r="B14672">
        <v>8.80829131652661</v>
      </c>
      <c r="C14672">
        <v>66.3824</v>
      </c>
      <c r="D14672">
        <v>8.4247</v>
      </c>
      <c r="E14672">
        <v>10.7602</v>
      </c>
      <c r="F14672">
        <v>9.96932052437169</v>
      </c>
      <c r="G14672">
        <v>9.1937</v>
      </c>
      <c r="H14672">
        <v>34.9218232747644</v>
      </c>
      <c r="I14672">
        <v>3.04761904761904</v>
      </c>
    </row>
    <row r="14673" spans="1:9">
      <c r="A14673">
        <v>4</v>
      </c>
      <c r="B14673">
        <v>9.61827694235589</v>
      </c>
      <c r="C14673">
        <v>57.3383</v>
      </c>
      <c r="D14673">
        <v>9.7571</v>
      </c>
      <c r="E14673">
        <v>11.8697</v>
      </c>
      <c r="F14673">
        <v>10.9282496717209</v>
      </c>
      <c r="G14673">
        <v>10.0546</v>
      </c>
      <c r="H14673">
        <v>35.2005012531328</v>
      </c>
      <c r="I14673">
        <v>3.09523809523809</v>
      </c>
    </row>
    <row r="14674" spans="1:9">
      <c r="A14674">
        <v>4</v>
      </c>
      <c r="B14674">
        <v>8.10768041237113</v>
      </c>
      <c r="C14674">
        <v>70.0693</v>
      </c>
      <c r="D14674">
        <v>7.3417</v>
      </c>
      <c r="E14674">
        <v>8.8884</v>
      </c>
      <c r="F14674">
        <v>8.58569601750757</v>
      </c>
      <c r="G14674">
        <v>9.5007</v>
      </c>
      <c r="H14674">
        <v>39.4890721649484</v>
      </c>
      <c r="I14674">
        <v>3.72</v>
      </c>
    </row>
    <row r="14675" spans="1:9">
      <c r="A14675">
        <v>4</v>
      </c>
      <c r="B14675">
        <v>6.48952581133344</v>
      </c>
      <c r="C14675">
        <v>73.35</v>
      </c>
      <c r="D14675">
        <v>7.121</v>
      </c>
      <c r="E14675">
        <v>10.5511</v>
      </c>
      <c r="F14675">
        <v>9.99623959145573</v>
      </c>
      <c r="G14675">
        <v>6.9927</v>
      </c>
      <c r="H14675">
        <v>32.7676139229863</v>
      </c>
      <c r="I14675">
        <v>2.68421052631578</v>
      </c>
    </row>
    <row r="14676" spans="1:9">
      <c r="A14676">
        <v>4</v>
      </c>
      <c r="B14676">
        <v>20.8080465226679</v>
      </c>
      <c r="C14676">
        <v>35.4277</v>
      </c>
      <c r="D14676">
        <v>16.9677</v>
      </c>
      <c r="E14676">
        <v>19.1492</v>
      </c>
      <c r="F14676">
        <v>14.6774841624228</v>
      </c>
      <c r="G14676">
        <v>14.3878</v>
      </c>
      <c r="H14676">
        <v>65.6275812959886</v>
      </c>
      <c r="I14676">
        <v>10.7272727272727</v>
      </c>
    </row>
    <row r="14677" spans="1:9">
      <c r="A14677">
        <v>4</v>
      </c>
      <c r="B14677">
        <v>9.07548251748251</v>
      </c>
      <c r="C14677">
        <v>69.1003</v>
      </c>
      <c r="D14677">
        <v>8.0252</v>
      </c>
      <c r="E14677">
        <v>11.1935</v>
      </c>
      <c r="F14677">
        <v>10.3854894587599</v>
      </c>
      <c r="G14677">
        <v>9.5715</v>
      </c>
      <c r="H14677">
        <v>40.8041958041958</v>
      </c>
      <c r="I14677">
        <v>4.09090909090909</v>
      </c>
    </row>
    <row r="14678" spans="1:9">
      <c r="A14678">
        <v>4</v>
      </c>
      <c r="B14678">
        <v>2.78954398894518</v>
      </c>
      <c r="C14678">
        <v>96.0249</v>
      </c>
      <c r="D14678">
        <v>3.0571</v>
      </c>
      <c r="E14678">
        <v>6.8151</v>
      </c>
      <c r="F14678">
        <v>7.0191847623425</v>
      </c>
      <c r="G14678">
        <v>4.1197</v>
      </c>
      <c r="H14678">
        <v>20.0317825886688</v>
      </c>
      <c r="I14678">
        <v>0.923076923076923</v>
      </c>
    </row>
    <row r="14679" spans="1:9">
      <c r="A14679">
        <v>4</v>
      </c>
      <c r="B14679">
        <v>7.6459826018189</v>
      </c>
      <c r="C14679">
        <v>72.9712</v>
      </c>
      <c r="D14679">
        <v>6.9595</v>
      </c>
      <c r="E14679">
        <v>10.0879</v>
      </c>
      <c r="F14679">
        <v>9.70820393249937</v>
      </c>
      <c r="G14679">
        <v>8.8776</v>
      </c>
      <c r="H14679">
        <v>34.1164491894029</v>
      </c>
      <c r="I14679">
        <v>2.88888888888888</v>
      </c>
    </row>
    <row r="14680" spans="1:9">
      <c r="A14680">
        <v>4</v>
      </c>
      <c r="B14680">
        <v>5.2486961722488</v>
      </c>
      <c r="C14680">
        <v>79.824</v>
      </c>
      <c r="D14680">
        <v>5.5583</v>
      </c>
      <c r="E14680">
        <v>8.422</v>
      </c>
      <c r="F14680">
        <v>8.47722557505166</v>
      </c>
      <c r="G14680">
        <v>6.7514</v>
      </c>
      <c r="H14680">
        <v>29.2787081339712</v>
      </c>
      <c r="I14680">
        <v>2.13636363636363</v>
      </c>
    </row>
    <row r="14681" spans="1:9">
      <c r="A14681">
        <v>4</v>
      </c>
      <c r="B14681">
        <v>2.82126345940433</v>
      </c>
      <c r="C14681">
        <v>93.9191</v>
      </c>
      <c r="D14681">
        <v>2.9535</v>
      </c>
      <c r="E14681">
        <v>5.9768</v>
      </c>
      <c r="F14681">
        <v>6.53093931801899</v>
      </c>
      <c r="G14681">
        <v>4.8273</v>
      </c>
      <c r="H14681">
        <v>21.8703098287393</v>
      </c>
      <c r="I14681">
        <v>1.19480519480519</v>
      </c>
    </row>
    <row r="14682" spans="1:9">
      <c r="A14682">
        <v>4</v>
      </c>
      <c r="B14682">
        <v>11.8379629629629</v>
      </c>
      <c r="C14682">
        <v>55.3775</v>
      </c>
      <c r="D14682">
        <v>10.5659</v>
      </c>
      <c r="E14682">
        <v>14.3551</v>
      </c>
      <c r="F14682">
        <v>12.7467943448089</v>
      </c>
      <c r="G14682">
        <v>11.6595</v>
      </c>
      <c r="H14682">
        <v>46.1759259259259</v>
      </c>
      <c r="I14682">
        <v>5.25</v>
      </c>
    </row>
    <row r="14683" spans="1:9">
      <c r="A14683">
        <v>4</v>
      </c>
      <c r="B14683">
        <v>14.7361711711711</v>
      </c>
      <c r="C14683">
        <v>48.339</v>
      </c>
      <c r="D14683">
        <v>13.4109</v>
      </c>
      <c r="E14683">
        <v>16.0249</v>
      </c>
      <c r="F14683">
        <v>13.1242283656582</v>
      </c>
      <c r="G14683">
        <v>10.9947</v>
      </c>
      <c r="H14683">
        <v>51.4737237237237</v>
      </c>
      <c r="I14683">
        <v>6.58333333333333</v>
      </c>
    </row>
    <row r="14684" spans="1:9">
      <c r="A14684">
        <v>4</v>
      </c>
      <c r="B14684">
        <v>14.2366924564796</v>
      </c>
      <c r="C14684">
        <v>53.3141</v>
      </c>
      <c r="D14684">
        <v>12.1919</v>
      </c>
      <c r="E14684">
        <v>15.6446</v>
      </c>
      <c r="F14684">
        <v>13.1801946757595</v>
      </c>
      <c r="G14684">
        <v>11.6026</v>
      </c>
      <c r="H14684">
        <v>53.2959381044487</v>
      </c>
      <c r="I14684">
        <v>7.09090909090909</v>
      </c>
    </row>
    <row r="14685" spans="1:9">
      <c r="A14685">
        <v>4</v>
      </c>
      <c r="B14685">
        <v>12.5953379953379</v>
      </c>
      <c r="C14685">
        <v>57.9816</v>
      </c>
      <c r="D14685">
        <v>10.4568</v>
      </c>
      <c r="E14685">
        <v>14.8339</v>
      </c>
      <c r="F14685">
        <v>13.04535170659</v>
      </c>
      <c r="G14685">
        <v>12.0384</v>
      </c>
      <c r="H14685">
        <v>49.4778554778554</v>
      </c>
      <c r="I14685">
        <v>6</v>
      </c>
    </row>
    <row r="14686" spans="1:9">
      <c r="A14686">
        <v>4</v>
      </c>
      <c r="B14686">
        <v>29.4615734989648</v>
      </c>
      <c r="C14686">
        <v>21.3354</v>
      </c>
      <c r="D14686">
        <v>24.9762</v>
      </c>
      <c r="E14686">
        <v>27.3286</v>
      </c>
      <c r="F14686">
        <v>15.7615493909298</v>
      </c>
      <c r="G14686">
        <v>10.3543</v>
      </c>
      <c r="H14686">
        <v>76.2926155969634</v>
      </c>
      <c r="I14686">
        <v>10.1428571428571</v>
      </c>
    </row>
    <row r="14687" spans="1:9">
      <c r="A14687">
        <v>4</v>
      </c>
      <c r="B14687">
        <v>5.79776785714285</v>
      </c>
      <c r="C14687">
        <v>75.9223</v>
      </c>
      <c r="D14687">
        <v>6.1477</v>
      </c>
      <c r="E14687">
        <v>8.8143</v>
      </c>
      <c r="F14687">
        <v>8.80947501931112</v>
      </c>
      <c r="G14687">
        <v>7.3526</v>
      </c>
      <c r="H14687">
        <v>31.8571428571428</v>
      </c>
      <c r="I14687">
        <v>2.5</v>
      </c>
    </row>
    <row r="14688" spans="1:9">
      <c r="A14688">
        <v>4</v>
      </c>
      <c r="B14688">
        <v>8.01738095238095</v>
      </c>
      <c r="C14688">
        <v>70.7293</v>
      </c>
      <c r="D14688">
        <v>7.8657</v>
      </c>
      <c r="E14688">
        <v>10.0571</v>
      </c>
      <c r="F14688">
        <v>9.21059003408118</v>
      </c>
      <c r="G14688">
        <v>8.1034</v>
      </c>
      <c r="H14688">
        <v>35.063492063492</v>
      </c>
      <c r="I14688">
        <v>3.07142857142857</v>
      </c>
    </row>
    <row r="14689" spans="1:9">
      <c r="A14689">
        <v>4</v>
      </c>
      <c r="B14689">
        <v>7.99270437262357</v>
      </c>
      <c r="C14689">
        <v>65.0201</v>
      </c>
      <c r="D14689">
        <v>8.2739</v>
      </c>
      <c r="E14689">
        <v>12.5066</v>
      </c>
      <c r="F14689">
        <v>11.5513156882435</v>
      </c>
      <c r="G14689">
        <v>8.8911</v>
      </c>
      <c r="H14689">
        <v>36.5895912547528</v>
      </c>
      <c r="I14689">
        <v>3.3125</v>
      </c>
    </row>
    <row r="14690" spans="1:9">
      <c r="A14690">
        <v>4</v>
      </c>
      <c r="B14690">
        <v>9.86481776288228</v>
      </c>
      <c r="C14690">
        <v>75.4321</v>
      </c>
      <c r="D14690">
        <v>8.7891</v>
      </c>
      <c r="E14690">
        <v>12.4408</v>
      </c>
      <c r="F14690">
        <v>10.0203785001746</v>
      </c>
      <c r="G14690">
        <v>6.8738</v>
      </c>
      <c r="H14690">
        <v>39.3131545873481</v>
      </c>
      <c r="I14690">
        <v>3.64285714285714</v>
      </c>
    </row>
    <row r="14691" spans="1:9">
      <c r="A14691">
        <v>4</v>
      </c>
      <c r="B14691">
        <v>6.53162004662004</v>
      </c>
      <c r="C14691">
        <v>84.5425</v>
      </c>
      <c r="D14691">
        <v>6.204</v>
      </c>
      <c r="E14691">
        <v>9.8644</v>
      </c>
      <c r="F14691">
        <v>8.65685424949238</v>
      </c>
      <c r="G14691">
        <v>5.6717</v>
      </c>
      <c r="H14691">
        <v>32.3533799533799</v>
      </c>
      <c r="I14691">
        <v>2.53333333333333</v>
      </c>
    </row>
    <row r="14692" spans="1:9">
      <c r="A14692">
        <v>4</v>
      </c>
      <c r="B14692">
        <v>8.0390632183908</v>
      </c>
      <c r="C14692">
        <v>54.88</v>
      </c>
      <c r="D14692">
        <v>8.6886</v>
      </c>
      <c r="E14692">
        <v>9.9655</v>
      </c>
      <c r="F14692">
        <v>9.82288239221013</v>
      </c>
      <c r="G14692">
        <v>10.8734</v>
      </c>
      <c r="H14692">
        <v>40.4693486590038</v>
      </c>
      <c r="I14692">
        <v>3.48275862068965</v>
      </c>
    </row>
    <row r="14693" spans="1:9">
      <c r="A14693">
        <v>4</v>
      </c>
      <c r="B14693">
        <v>17.062</v>
      </c>
      <c r="C14693">
        <v>28.8543</v>
      </c>
      <c r="D14693">
        <v>16.1907</v>
      </c>
      <c r="E14693">
        <v>21.4857</v>
      </c>
      <c r="F14693">
        <v>17.696938456699</v>
      </c>
      <c r="G14693">
        <v>13.7566</v>
      </c>
      <c r="H14693">
        <v>59.0714285714285</v>
      </c>
      <c r="I14693">
        <v>8.7</v>
      </c>
    </row>
    <row r="14694" spans="1:9">
      <c r="A14694">
        <v>4</v>
      </c>
      <c r="B14694">
        <v>6.704556261529</v>
      </c>
      <c r="C14694">
        <v>77.0959</v>
      </c>
      <c r="D14694">
        <v>6.7</v>
      </c>
      <c r="E14694">
        <v>9.5404</v>
      </c>
      <c r="F14694">
        <v>8.94088525786004</v>
      </c>
      <c r="G14694">
        <v>7.0502</v>
      </c>
      <c r="H14694">
        <v>32.2133633941381</v>
      </c>
      <c r="I14694">
        <v>2.58823529411764</v>
      </c>
    </row>
    <row r="14695" spans="1:9">
      <c r="A14695">
        <v>4</v>
      </c>
      <c r="B14695">
        <v>8.21777562550443</v>
      </c>
      <c r="C14695">
        <v>60.0845</v>
      </c>
      <c r="D14695">
        <v>8.3686</v>
      </c>
      <c r="E14695">
        <v>10.5004</v>
      </c>
      <c r="F14695">
        <v>10.1713716560063</v>
      </c>
      <c r="G14695">
        <v>10.3564</v>
      </c>
      <c r="H14695">
        <v>37.4374495560936</v>
      </c>
      <c r="I14695">
        <v>3.28571428571428</v>
      </c>
    </row>
    <row r="14696" spans="1:9">
      <c r="A14696">
        <v>4</v>
      </c>
      <c r="B14696">
        <v>11.9530220026942</v>
      </c>
      <c r="C14696">
        <v>59.1614</v>
      </c>
      <c r="D14696">
        <v>10.7506</v>
      </c>
      <c r="E14696">
        <v>14.4379</v>
      </c>
      <c r="F14696">
        <v>12.4868329805051</v>
      </c>
      <c r="G14696">
        <v>10.1941</v>
      </c>
      <c r="H14696">
        <v>47.545127974854</v>
      </c>
      <c r="I14696">
        <v>5.64705882352941</v>
      </c>
    </row>
    <row r="14697" spans="1:9">
      <c r="A14697">
        <v>4</v>
      </c>
      <c r="B14697">
        <v>29.4198113207547</v>
      </c>
      <c r="C14697">
        <v>10.4438</v>
      </c>
      <c r="D14697">
        <v>24.9693</v>
      </c>
      <c r="E14697">
        <v>28.4956</v>
      </c>
      <c r="F14697">
        <v>20.0293863659264</v>
      </c>
      <c r="G14697">
        <v>14.0842</v>
      </c>
      <c r="H14697">
        <v>81.9308176100628</v>
      </c>
      <c r="I14697">
        <v>15.3333333333333</v>
      </c>
    </row>
    <row r="14698" spans="1:9">
      <c r="A14698">
        <v>4</v>
      </c>
      <c r="B14698">
        <v>15.503606060606</v>
      </c>
      <c r="C14698">
        <v>35.4156</v>
      </c>
      <c r="D14698">
        <v>14.4682</v>
      </c>
      <c r="E14698">
        <v>17.8192</v>
      </c>
      <c r="F14698">
        <v>15.1243556529821</v>
      </c>
      <c r="G14698">
        <v>13.6992</v>
      </c>
      <c r="H14698">
        <v>54.8510101010101</v>
      </c>
      <c r="I14698">
        <v>7.45</v>
      </c>
    </row>
    <row r="14699" spans="1:9">
      <c r="A14699">
        <v>4</v>
      </c>
      <c r="B14699">
        <v>5.3496</v>
      </c>
      <c r="C14699">
        <v>82.57</v>
      </c>
      <c r="D14699">
        <v>5.4689</v>
      </c>
      <c r="E14699">
        <v>9.3778</v>
      </c>
      <c r="F14699">
        <v>9.16441400296897</v>
      </c>
      <c r="G14699">
        <v>6.3097</v>
      </c>
      <c r="H14699">
        <v>30.1111111111111</v>
      </c>
      <c r="I14699">
        <v>2.26666666666666</v>
      </c>
    </row>
    <row r="14700" spans="1:9">
      <c r="A14700">
        <v>4</v>
      </c>
      <c r="B14700">
        <v>2.82106954689146</v>
      </c>
      <c r="C14700">
        <v>89.7823</v>
      </c>
      <c r="D14700">
        <v>3.5265</v>
      </c>
      <c r="E14700">
        <v>5.6795</v>
      </c>
      <c r="F14700">
        <v>6.16227766016838</v>
      </c>
      <c r="G14700">
        <v>4.8333</v>
      </c>
      <c r="H14700">
        <v>24.4727783631893</v>
      </c>
      <c r="I14700">
        <v>1.48717948717948</v>
      </c>
    </row>
    <row r="14701" spans="1:9">
      <c r="A14701">
        <v>4</v>
      </c>
      <c r="B14701">
        <v>7.64968279921517</v>
      </c>
      <c r="C14701">
        <v>71.2458</v>
      </c>
      <c r="D14701">
        <v>8.0308</v>
      </c>
      <c r="E14701">
        <v>10.6034</v>
      </c>
      <c r="F14701">
        <v>9.55397173128977</v>
      </c>
      <c r="G14701">
        <v>7.1307</v>
      </c>
      <c r="H14701">
        <v>33.3430346631785</v>
      </c>
      <c r="I14701">
        <v>2.72727272727272</v>
      </c>
    </row>
    <row r="14702" spans="1:9">
      <c r="A14702">
        <v>4</v>
      </c>
      <c r="B14702">
        <v>8.31024032042723</v>
      </c>
      <c r="C14702">
        <v>67.5826</v>
      </c>
      <c r="D14702">
        <v>7.6303</v>
      </c>
      <c r="E14702">
        <v>10.0395</v>
      </c>
      <c r="F14702">
        <v>9.70820393249937</v>
      </c>
      <c r="G14702">
        <v>9.8708</v>
      </c>
      <c r="H14702">
        <v>39.1174899866488</v>
      </c>
      <c r="I14702">
        <v>3.64285714285714</v>
      </c>
    </row>
    <row r="14703" spans="1:9">
      <c r="A14703">
        <v>4</v>
      </c>
      <c r="B14703">
        <v>2.66298830409357</v>
      </c>
      <c r="C14703">
        <v>93.7106</v>
      </c>
      <c r="D14703">
        <v>2.8109</v>
      </c>
      <c r="E14703">
        <v>5.0643</v>
      </c>
      <c r="F14703">
        <v>5.58198889747161</v>
      </c>
      <c r="G14703">
        <v>4.8869</v>
      </c>
      <c r="H14703">
        <v>24.766081871345</v>
      </c>
      <c r="I14703">
        <v>1.5</v>
      </c>
    </row>
    <row r="14704" spans="1:9">
      <c r="A14704">
        <v>4</v>
      </c>
      <c r="B14704">
        <v>6.65405879563774</v>
      </c>
      <c r="C14704">
        <v>77.262</v>
      </c>
      <c r="D14704">
        <v>6.8369</v>
      </c>
      <c r="E14704">
        <v>10.1336</v>
      </c>
      <c r="F14704">
        <v>9.40723275517187</v>
      </c>
      <c r="G14704">
        <v>6.6497</v>
      </c>
      <c r="H14704">
        <v>35.5443338074917</v>
      </c>
      <c r="I14704">
        <v>3.1578947368421</v>
      </c>
    </row>
    <row r="14705" spans="1:9">
      <c r="A14705">
        <v>4</v>
      </c>
      <c r="B14705">
        <v>6.23004213483145</v>
      </c>
      <c r="C14705">
        <v>96.4253</v>
      </c>
      <c r="D14705">
        <v>3.9556</v>
      </c>
      <c r="E14705">
        <v>8.9222</v>
      </c>
      <c r="F14705">
        <v>8.3033008588991</v>
      </c>
      <c r="G14705">
        <v>6.5579</v>
      </c>
      <c r="H14705">
        <v>29.4215823970037</v>
      </c>
      <c r="I14705">
        <v>2.125</v>
      </c>
    </row>
    <row r="14706" spans="1:9">
      <c r="A14706">
        <v>4</v>
      </c>
      <c r="B14706">
        <v>11.2875421994884</v>
      </c>
      <c r="C14706">
        <v>63.8729</v>
      </c>
      <c r="D14706">
        <v>11.0725</v>
      </c>
      <c r="E14706">
        <v>14.1279</v>
      </c>
      <c r="F14706">
        <v>11.1889452024916</v>
      </c>
      <c r="G14706">
        <v>7.0867</v>
      </c>
      <c r="H14706">
        <v>39.4501278772378</v>
      </c>
      <c r="I14706">
        <v>3.35294117647058</v>
      </c>
    </row>
    <row r="14707" spans="1:9">
      <c r="A14707">
        <v>4</v>
      </c>
      <c r="B14707">
        <v>6.52632554196439</v>
      </c>
      <c r="C14707">
        <v>81.1771</v>
      </c>
      <c r="D14707">
        <v>5.8144</v>
      </c>
      <c r="E14707">
        <v>9.5861</v>
      </c>
      <c r="F14707">
        <v>9.25543242171224</v>
      </c>
      <c r="G14707">
        <v>7.4787</v>
      </c>
      <c r="H14707">
        <v>30.9290299140123</v>
      </c>
      <c r="I14707">
        <v>2.39130434782608</v>
      </c>
    </row>
    <row r="14708" spans="1:9">
      <c r="A14708">
        <v>4</v>
      </c>
      <c r="B14708">
        <v>6.88355839416058</v>
      </c>
      <c r="C14708">
        <v>70.8896</v>
      </c>
      <c r="D14708">
        <v>7.626</v>
      </c>
      <c r="E14708">
        <v>10.6456</v>
      </c>
      <c r="F14708">
        <v>9.98212002188447</v>
      </c>
      <c r="G14708">
        <v>7.1475</v>
      </c>
      <c r="H14708">
        <v>32.088503649635</v>
      </c>
      <c r="I14708">
        <v>2.5625</v>
      </c>
    </row>
    <row r="14709" spans="1:9">
      <c r="A14709">
        <v>4</v>
      </c>
      <c r="B14709">
        <v>9.20158895545714</v>
      </c>
      <c r="C14709">
        <v>64.6818</v>
      </c>
      <c r="D14709">
        <v>8.1785</v>
      </c>
      <c r="E14709">
        <v>10.3569</v>
      </c>
      <c r="F14709">
        <v>9.90849279707757</v>
      </c>
      <c r="G14709">
        <v>10.6956</v>
      </c>
      <c r="H14709">
        <v>37.92667361292</v>
      </c>
      <c r="I14709">
        <v>3.5</v>
      </c>
    </row>
    <row r="14710" spans="1:9">
      <c r="A14710">
        <v>4</v>
      </c>
      <c r="B14710">
        <v>12.8884500721269</v>
      </c>
      <c r="C14710">
        <v>38.5442</v>
      </c>
      <c r="D14710">
        <v>13.2463</v>
      </c>
      <c r="E14710">
        <v>16.2647</v>
      </c>
      <c r="F14710">
        <v>14.1143786045242</v>
      </c>
      <c r="G14710">
        <v>12.2283</v>
      </c>
      <c r="H14710">
        <v>45.8389164930277</v>
      </c>
      <c r="I14710">
        <v>5.23529411764705</v>
      </c>
    </row>
    <row r="14711" spans="1:9">
      <c r="A14711">
        <v>4</v>
      </c>
      <c r="B14711">
        <v>6.75715667311411</v>
      </c>
      <c r="C14711">
        <v>76.9877</v>
      </c>
      <c r="D14711">
        <v>6.7669</v>
      </c>
      <c r="E14711">
        <v>9.3896</v>
      </c>
      <c r="F14711">
        <v>8.72077553547355</v>
      </c>
      <c r="G14711">
        <v>7.0072</v>
      </c>
      <c r="H14711">
        <v>30.3887814313346</v>
      </c>
      <c r="I14711">
        <v>2.27272727272727</v>
      </c>
    </row>
    <row r="14712" spans="1:9">
      <c r="A14712">
        <v>4</v>
      </c>
      <c r="B14712">
        <v>2.92515151515151</v>
      </c>
      <c r="C14712">
        <v>88.9596</v>
      </c>
      <c r="D14712">
        <v>3.5915</v>
      </c>
      <c r="E14712">
        <v>7.3792</v>
      </c>
      <c r="F14712">
        <v>7.95433694306862</v>
      </c>
      <c r="G14712">
        <v>5.0402</v>
      </c>
      <c r="H14712">
        <v>23.1182151182151</v>
      </c>
      <c r="I14712">
        <v>1.33333333333333</v>
      </c>
    </row>
    <row r="14713" spans="1:9">
      <c r="A14713">
        <v>4</v>
      </c>
      <c r="B14713">
        <v>11.4917956962651</v>
      </c>
      <c r="C14713">
        <v>70.2065</v>
      </c>
      <c r="D14713">
        <v>9.4101</v>
      </c>
      <c r="E14713">
        <v>13.1705</v>
      </c>
      <c r="F14713">
        <v>11.038369524685</v>
      </c>
      <c r="G14713">
        <v>9.1574</v>
      </c>
      <c r="H14713">
        <v>42.8941380163245</v>
      </c>
      <c r="I14713">
        <v>4.53846153846153</v>
      </c>
    </row>
    <row r="14714" spans="1:9">
      <c r="A14714">
        <v>4</v>
      </c>
      <c r="B14714">
        <v>14.5971821036106</v>
      </c>
      <c r="C14714">
        <v>47.1967</v>
      </c>
      <c r="D14714">
        <v>12.2946</v>
      </c>
      <c r="E14714">
        <v>15.3047</v>
      </c>
      <c r="F14714">
        <v>13.3030988616942</v>
      </c>
      <c r="G14714">
        <v>13.786</v>
      </c>
      <c r="H14714">
        <v>50.1664050235478</v>
      </c>
      <c r="I14714">
        <v>6.23076923076923</v>
      </c>
    </row>
    <row r="14715" spans="1:9">
      <c r="A14715">
        <v>4</v>
      </c>
      <c r="B14715">
        <v>49.0388888888888</v>
      </c>
      <c r="C14715">
        <v>-28.0217</v>
      </c>
      <c r="D14715">
        <v>39.5263</v>
      </c>
      <c r="E14715">
        <v>43.5556</v>
      </c>
      <c r="F14715">
        <v>25.5831795812724</v>
      </c>
      <c r="G14715">
        <v>15.7163</v>
      </c>
      <c r="H14715">
        <v>120.37037037037</v>
      </c>
      <c r="I14715">
        <v>27.3333333333333</v>
      </c>
    </row>
    <row r="14716" spans="1:9">
      <c r="A14716">
        <v>4</v>
      </c>
      <c r="B14716">
        <v>10.9973240016467</v>
      </c>
      <c r="C14716">
        <v>66.3582</v>
      </c>
      <c r="D14716">
        <v>10.1612</v>
      </c>
      <c r="E14716">
        <v>13.142</v>
      </c>
      <c r="F14716">
        <v>10.7459666924148</v>
      </c>
      <c r="G14716">
        <v>8.0433</v>
      </c>
      <c r="H14716">
        <v>40.9240428159736</v>
      </c>
      <c r="I14716">
        <v>4</v>
      </c>
    </row>
    <row r="14717" spans="1:9">
      <c r="A14717">
        <v>4</v>
      </c>
      <c r="B14717">
        <v>7.08411864406779</v>
      </c>
      <c r="C14717">
        <v>69.6956</v>
      </c>
      <c r="D14717">
        <v>7.2025</v>
      </c>
      <c r="E14717">
        <v>9.6966</v>
      </c>
      <c r="F14717">
        <v>9.48074069840786</v>
      </c>
      <c r="G14717">
        <v>8.6012</v>
      </c>
      <c r="H14717">
        <v>34.75</v>
      </c>
      <c r="I14717">
        <v>2.95</v>
      </c>
    </row>
    <row r="14718" spans="1:9">
      <c r="A14718">
        <v>4</v>
      </c>
      <c r="B14718">
        <v>3.48401886792452</v>
      </c>
      <c r="C14718">
        <v>89.6315</v>
      </c>
      <c r="D14718">
        <v>4.0492</v>
      </c>
      <c r="E14718">
        <v>7.5642</v>
      </c>
      <c r="F14718">
        <v>7.74341649025256</v>
      </c>
      <c r="G14718">
        <v>4.8068</v>
      </c>
      <c r="H14718">
        <v>26.4575471698113</v>
      </c>
      <c r="I14718">
        <v>1.75</v>
      </c>
    </row>
    <row r="14719" spans="1:9">
      <c r="A14719">
        <v>4</v>
      </c>
      <c r="B14719">
        <v>4.10796703296703</v>
      </c>
      <c r="C14719">
        <v>78.1359</v>
      </c>
      <c r="D14719">
        <v>4.6216</v>
      </c>
      <c r="E14719">
        <v>7.1565</v>
      </c>
      <c r="F14719">
        <v>7.89897948556635</v>
      </c>
      <c r="G14719">
        <v>7.1494</v>
      </c>
      <c r="H14719">
        <v>28.3307692307692</v>
      </c>
      <c r="I14719">
        <v>1.75</v>
      </c>
    </row>
    <row r="14720" spans="1:9">
      <c r="A14720">
        <v>4</v>
      </c>
      <c r="B14720">
        <v>4.5668114973262</v>
      </c>
      <c r="C14720">
        <v>79.7614</v>
      </c>
      <c r="D14720">
        <v>4.7062</v>
      </c>
      <c r="E14720">
        <v>7.5503</v>
      </c>
      <c r="F14720">
        <v>8.14495755427526</v>
      </c>
      <c r="G14720">
        <v>7.3388</v>
      </c>
      <c r="H14720">
        <v>29.6711229946524</v>
      </c>
      <c r="I14720">
        <v>2</v>
      </c>
    </row>
    <row r="14721" spans="1:9">
      <c r="A14721">
        <v>4</v>
      </c>
      <c r="B14721">
        <v>13.8048555792034</v>
      </c>
      <c r="C14721">
        <v>55.5993</v>
      </c>
      <c r="D14721">
        <v>12.2571</v>
      </c>
      <c r="E14721">
        <v>16.3577</v>
      </c>
      <c r="F14721">
        <v>13.5744116535238</v>
      </c>
      <c r="G14721">
        <v>10.1627</v>
      </c>
      <c r="H14721">
        <v>55.275463666768</v>
      </c>
      <c r="I14721">
        <v>7.63636363636363</v>
      </c>
    </row>
    <row r="14722" spans="1:9">
      <c r="A14722">
        <v>4</v>
      </c>
      <c r="B14722">
        <v>12.5552529325513</v>
      </c>
      <c r="C14722">
        <v>51.2321</v>
      </c>
      <c r="D14722">
        <v>11.4081</v>
      </c>
      <c r="E14722">
        <v>13.8036</v>
      </c>
      <c r="F14722">
        <v>12.1855865354369</v>
      </c>
      <c r="G14722">
        <v>11.966</v>
      </c>
      <c r="H14722">
        <v>47.7054618768328</v>
      </c>
      <c r="I14722">
        <v>5.625</v>
      </c>
    </row>
    <row r="14723" spans="1:9">
      <c r="A14723">
        <v>4</v>
      </c>
      <c r="B14723">
        <v>6.6319384057971</v>
      </c>
      <c r="C14723">
        <v>63.3295</v>
      </c>
      <c r="D14723">
        <v>7.6402</v>
      </c>
      <c r="E14723">
        <v>9.233</v>
      </c>
      <c r="F14723">
        <v>9.27495019900556</v>
      </c>
      <c r="G14723">
        <v>8.8841</v>
      </c>
      <c r="H14723">
        <v>37.0920893719806</v>
      </c>
      <c r="I14723">
        <v>3.125</v>
      </c>
    </row>
    <row r="14724" spans="1:9">
      <c r="A14724">
        <v>4</v>
      </c>
      <c r="B14724">
        <v>5.54904443485763</v>
      </c>
      <c r="C14724">
        <v>73.8347</v>
      </c>
      <c r="D14724">
        <v>6.1512</v>
      </c>
      <c r="E14724">
        <v>9.2352</v>
      </c>
      <c r="F14724">
        <v>9.28280862437543</v>
      </c>
      <c r="G14724">
        <v>7.5723</v>
      </c>
      <c r="H14724">
        <v>30.46505608283</v>
      </c>
      <c r="I14724">
        <v>2.26315789473684</v>
      </c>
    </row>
    <row r="14725" spans="1:9">
      <c r="A14725">
        <v>4</v>
      </c>
      <c r="B14725">
        <v>9.98533582089552</v>
      </c>
      <c r="C14725">
        <v>57.883</v>
      </c>
      <c r="D14725">
        <v>9.347</v>
      </c>
      <c r="E14725">
        <v>11.9239</v>
      </c>
      <c r="F14725">
        <v>11.1009258730098</v>
      </c>
      <c r="G14725">
        <v>11.2216</v>
      </c>
      <c r="H14725">
        <v>38.7649253731343</v>
      </c>
      <c r="I14725">
        <v>3.6875</v>
      </c>
    </row>
    <row r="14726" spans="1:9">
      <c r="A14726">
        <v>4</v>
      </c>
      <c r="B14726">
        <v>5.66676600441501</v>
      </c>
      <c r="C14726">
        <v>72.4854</v>
      </c>
      <c r="D14726">
        <v>6.2751</v>
      </c>
      <c r="E14726">
        <v>10.5962</v>
      </c>
      <c r="F14726">
        <v>10.2456883730947</v>
      </c>
      <c r="G14726">
        <v>7.8333</v>
      </c>
      <c r="H14726">
        <v>31.1263796909492</v>
      </c>
      <c r="I14726">
        <v>2.33333333333333</v>
      </c>
    </row>
    <row r="14727" spans="1:9">
      <c r="A14727">
        <v>4</v>
      </c>
      <c r="B14727">
        <v>3.5258934169279</v>
      </c>
      <c r="C14727">
        <v>84.5928</v>
      </c>
      <c r="D14727">
        <v>4.57</v>
      </c>
      <c r="E14727">
        <v>7.8719</v>
      </c>
      <c r="F14727">
        <v>8.1861885546264</v>
      </c>
      <c r="G14727">
        <v>5.1848</v>
      </c>
      <c r="H14727">
        <v>23.8120072195307</v>
      </c>
      <c r="I14727">
        <v>1.41379310344827</v>
      </c>
    </row>
    <row r="14728" spans="1:9">
      <c r="A14728">
        <v>4</v>
      </c>
      <c r="B14728">
        <v>10.0797499999999</v>
      </c>
      <c r="C14728">
        <v>66.8008</v>
      </c>
      <c r="D14728">
        <v>8.8329</v>
      </c>
      <c r="E14728">
        <v>11.5575</v>
      </c>
      <c r="F14728">
        <v>10.3739406018763</v>
      </c>
      <c r="G14728">
        <v>9.7702</v>
      </c>
      <c r="H14728">
        <v>42.5446428571428</v>
      </c>
      <c r="I14728">
        <v>4.5</v>
      </c>
    </row>
    <row r="14729" spans="1:9">
      <c r="A14729">
        <v>4</v>
      </c>
      <c r="B14729">
        <v>13.1833697173243</v>
      </c>
      <c r="C14729">
        <v>51.6884</v>
      </c>
      <c r="D14729">
        <v>11.529</v>
      </c>
      <c r="E14729">
        <v>14.7668</v>
      </c>
      <c r="F14729">
        <v>12.916316520429</v>
      </c>
      <c r="G14729">
        <v>12.3343</v>
      </c>
      <c r="H14729">
        <v>47.4963616008956</v>
      </c>
      <c r="I14729">
        <v>5.61111111111111</v>
      </c>
    </row>
    <row r="14730" spans="1:9">
      <c r="A14730">
        <v>4</v>
      </c>
      <c r="B14730">
        <v>16.8043137254901</v>
      </c>
      <c r="C14730">
        <v>48.0466</v>
      </c>
      <c r="D14730">
        <v>14.1597</v>
      </c>
      <c r="E14730">
        <v>19.0374</v>
      </c>
      <c r="F14730">
        <v>15.4899959967967</v>
      </c>
      <c r="G14730">
        <v>11.8997</v>
      </c>
      <c r="H14730">
        <v>61.9725490196078</v>
      </c>
      <c r="I14730">
        <v>9.6</v>
      </c>
    </row>
    <row r="14731" spans="1:9">
      <c r="A14731">
        <v>4</v>
      </c>
      <c r="B14731">
        <v>8.72841633935585</v>
      </c>
      <c r="C14731">
        <v>65.9533</v>
      </c>
      <c r="D14731">
        <v>8.4403</v>
      </c>
      <c r="E14731">
        <v>12.4258</v>
      </c>
      <c r="F14731">
        <v>11.4292723042352</v>
      </c>
      <c r="G14731">
        <v>9.1881</v>
      </c>
      <c r="H14731">
        <v>38.5271013354281</v>
      </c>
      <c r="I14731">
        <v>3.68421052631578</v>
      </c>
    </row>
    <row r="14732" spans="1:9">
      <c r="A14732">
        <v>4</v>
      </c>
      <c r="B14732">
        <v>11.8672172065852</v>
      </c>
      <c r="C14732">
        <v>56.8158</v>
      </c>
      <c r="D14732">
        <v>10.108</v>
      </c>
      <c r="E14732">
        <v>13.0389</v>
      </c>
      <c r="F14732">
        <v>11.7831006565367</v>
      </c>
      <c r="G14732">
        <v>12.2638</v>
      </c>
      <c r="H14732">
        <v>43.3778544875199</v>
      </c>
      <c r="I14732">
        <v>4.64285714285714</v>
      </c>
    </row>
    <row r="14733" spans="1:9">
      <c r="A14733">
        <v>4</v>
      </c>
      <c r="B14733">
        <v>11.0374465368656</v>
      </c>
      <c r="C14733">
        <v>52.518</v>
      </c>
      <c r="D14733">
        <v>10.5396</v>
      </c>
      <c r="E14733">
        <v>12.0627</v>
      </c>
      <c r="F14733">
        <v>11.038369524685</v>
      </c>
      <c r="G14733">
        <v>11.5918</v>
      </c>
      <c r="H14733">
        <v>50.0737312480051</v>
      </c>
      <c r="I14733">
        <v>5.84615384615384</v>
      </c>
    </row>
    <row r="14734" spans="1:9">
      <c r="A14734">
        <v>4</v>
      </c>
      <c r="B14734">
        <v>4.90603906673901</v>
      </c>
      <c r="C14734">
        <v>81.106</v>
      </c>
      <c r="D14734">
        <v>5.7515</v>
      </c>
      <c r="E14734">
        <v>9.9751</v>
      </c>
      <c r="F14734">
        <v>9.64909966204368</v>
      </c>
      <c r="G14734">
        <v>5.5988</v>
      </c>
      <c r="H14734">
        <v>30.0924217760897</v>
      </c>
      <c r="I14734">
        <v>2.26315789473684</v>
      </c>
    </row>
    <row r="14735" spans="1:9">
      <c r="A14735">
        <v>4</v>
      </c>
      <c r="B14735">
        <v>7.11557734204793</v>
      </c>
      <c r="C14735">
        <v>75.0005</v>
      </c>
      <c r="D14735">
        <v>6.3493</v>
      </c>
      <c r="E14735">
        <v>9.6683</v>
      </c>
      <c r="F14735">
        <v>9.50791373455968</v>
      </c>
      <c r="G14735">
        <v>8.8607</v>
      </c>
      <c r="H14735">
        <v>36.9278625030259</v>
      </c>
      <c r="I14735">
        <v>3.23529411764705</v>
      </c>
    </row>
    <row r="14736" spans="1:9">
      <c r="A14736">
        <v>4</v>
      </c>
      <c r="B14736">
        <v>5.76666666666666</v>
      </c>
      <c r="C14736">
        <v>73.9299</v>
      </c>
      <c r="D14736">
        <v>6.1979</v>
      </c>
      <c r="E14736">
        <v>8.5454</v>
      </c>
      <c r="F14736">
        <v>8.70087712549569</v>
      </c>
      <c r="G14736">
        <v>7.7367</v>
      </c>
      <c r="H14736">
        <v>29.962314225053</v>
      </c>
      <c r="I14736">
        <v>2.20833333333333</v>
      </c>
    </row>
    <row r="14737" spans="1:9">
      <c r="A14737">
        <v>4</v>
      </c>
      <c r="B14737">
        <v>7.7320759193357</v>
      </c>
      <c r="C14737">
        <v>73.716</v>
      </c>
      <c r="D14737">
        <v>7.6313</v>
      </c>
      <c r="E14737">
        <v>10.9097</v>
      </c>
      <c r="F14737">
        <v>9.9282032302755</v>
      </c>
      <c r="G14737">
        <v>7.3533</v>
      </c>
      <c r="H14737">
        <v>36.1710557532621</v>
      </c>
      <c r="I14737">
        <v>3.26666666666666</v>
      </c>
    </row>
    <row r="14738" spans="1:9">
      <c r="A14738">
        <v>4</v>
      </c>
      <c r="B14738">
        <v>11.1479813664596</v>
      </c>
      <c r="C14738">
        <v>66.8366</v>
      </c>
      <c r="D14738">
        <v>9.6508</v>
      </c>
      <c r="E14738">
        <v>12.4298</v>
      </c>
      <c r="F14738">
        <v>10.4642002729217</v>
      </c>
      <c r="G14738">
        <v>9.2543</v>
      </c>
      <c r="H14738">
        <v>41.3229813664596</v>
      </c>
      <c r="I14738">
        <v>4.21428571428571</v>
      </c>
    </row>
    <row r="14739" spans="1:9">
      <c r="A14739">
        <v>4</v>
      </c>
      <c r="B14739">
        <v>12.1747442680776</v>
      </c>
      <c r="C14739">
        <v>49.2619</v>
      </c>
      <c r="D14739">
        <v>10.7003</v>
      </c>
      <c r="E14739">
        <v>13.6918</v>
      </c>
      <c r="F14739">
        <v>12.3732141156138</v>
      </c>
      <c r="G14739">
        <v>13.6426</v>
      </c>
      <c r="H14739">
        <v>44.5176366843033</v>
      </c>
      <c r="I14739">
        <v>4.71428571428571</v>
      </c>
    </row>
    <row r="14740" spans="1:9">
      <c r="A14740">
        <v>4</v>
      </c>
      <c r="B14740">
        <v>6.13974673202614</v>
      </c>
      <c r="C14740">
        <v>70.9552</v>
      </c>
      <c r="D14740">
        <v>6.519</v>
      </c>
      <c r="E14740">
        <v>8.0453</v>
      </c>
      <c r="F14740">
        <v>8.31368931324057</v>
      </c>
      <c r="G14740">
        <v>8.3712</v>
      </c>
      <c r="H14740">
        <v>32.1503267973856</v>
      </c>
      <c r="I14740">
        <v>2.47058823529411</v>
      </c>
    </row>
    <row r="14741" spans="1:9">
      <c r="A14741">
        <v>4</v>
      </c>
      <c r="B14741">
        <v>9.82652027027027</v>
      </c>
      <c r="C14741">
        <v>67.1595</v>
      </c>
      <c r="D14741">
        <v>8.4878</v>
      </c>
      <c r="E14741">
        <v>11.0486</v>
      </c>
      <c r="F14741">
        <v>10.1151247353788</v>
      </c>
      <c r="G14741">
        <v>10.0982</v>
      </c>
      <c r="H14741">
        <v>39.7837837837837</v>
      </c>
      <c r="I14741">
        <v>3.9375</v>
      </c>
    </row>
    <row r="14742" spans="1:9">
      <c r="A14742">
        <v>4</v>
      </c>
      <c r="B14742">
        <v>13.3316002214839</v>
      </c>
      <c r="C14742">
        <v>51.8053</v>
      </c>
      <c r="D14742">
        <v>12.2649</v>
      </c>
      <c r="E14742">
        <v>15.3489</v>
      </c>
      <c r="F14742">
        <v>13</v>
      </c>
      <c r="G14742">
        <v>10.7907</v>
      </c>
      <c r="H14742">
        <v>48.3391472868217</v>
      </c>
      <c r="I14742">
        <v>5.83333333333333</v>
      </c>
    </row>
    <row r="14743" spans="1:9">
      <c r="A14743">
        <v>4</v>
      </c>
      <c r="B14743">
        <v>1.9467068214804</v>
      </c>
      <c r="C14743">
        <v>91.9892</v>
      </c>
      <c r="D14743">
        <v>2.2567</v>
      </c>
      <c r="E14743">
        <v>5.3024</v>
      </c>
      <c r="F14743">
        <v>6.60816683712495</v>
      </c>
      <c r="G14743">
        <v>4.7554</v>
      </c>
      <c r="H14743">
        <v>20.1790033865505</v>
      </c>
      <c r="I14743">
        <v>0.943396226415094</v>
      </c>
    </row>
    <row r="14744" spans="1:9">
      <c r="A14744">
        <v>4</v>
      </c>
      <c r="B14744">
        <v>11.5477361603828</v>
      </c>
      <c r="C14744">
        <v>60.2902</v>
      </c>
      <c r="D14744">
        <v>10.5423</v>
      </c>
      <c r="E14744">
        <v>13.4916</v>
      </c>
      <c r="F14744">
        <v>11.6225185466287</v>
      </c>
      <c r="G14744">
        <v>9.8036</v>
      </c>
      <c r="H14744">
        <v>41.6986222258889</v>
      </c>
      <c r="I14744">
        <v>4.30434782608695</v>
      </c>
    </row>
    <row r="14745" spans="1:9">
      <c r="A14745">
        <v>4</v>
      </c>
      <c r="B14745">
        <v>32.6139105058365</v>
      </c>
      <c r="C14745">
        <v>15.215</v>
      </c>
      <c r="D14745">
        <v>27.0986</v>
      </c>
      <c r="E14745">
        <v>30.8362</v>
      </c>
      <c r="F14745">
        <v>18.7321327225522</v>
      </c>
      <c r="G14745">
        <v>11.1433</v>
      </c>
      <c r="H14745">
        <v>82.9270428015564</v>
      </c>
      <c r="I14745">
        <v>12</v>
      </c>
    </row>
    <row r="14746" spans="1:9">
      <c r="A14746">
        <v>4</v>
      </c>
      <c r="B14746">
        <v>5.47578804838418</v>
      </c>
      <c r="C14746">
        <v>75.6451</v>
      </c>
      <c r="D14746">
        <v>5.9807</v>
      </c>
      <c r="E14746">
        <v>9.1433</v>
      </c>
      <c r="F14746">
        <v>9.18674890948109</v>
      </c>
      <c r="G14746">
        <v>7.3328</v>
      </c>
      <c r="H14746">
        <v>33.3294818559306</v>
      </c>
      <c r="I14746">
        <v>2.6551724137931</v>
      </c>
    </row>
    <row r="14747" spans="1:9">
      <c r="A14747">
        <v>4</v>
      </c>
      <c r="B14747">
        <v>12.2971733668341</v>
      </c>
      <c r="C14747">
        <v>81.6824</v>
      </c>
      <c r="D14747">
        <v>8.0459</v>
      </c>
      <c r="E14747">
        <v>13.4676</v>
      </c>
      <c r="F14747">
        <v>11.1009258730098</v>
      </c>
      <c r="G14747">
        <v>9.6174</v>
      </c>
      <c r="H14747">
        <v>46.9855527638191</v>
      </c>
      <c r="I14747">
        <v>5.5</v>
      </c>
    </row>
    <row r="14748" spans="1:9">
      <c r="A14748">
        <v>4</v>
      </c>
      <c r="B14748">
        <v>8.56099378881987</v>
      </c>
      <c r="C14748">
        <v>68.06</v>
      </c>
      <c r="D14748">
        <v>7.766</v>
      </c>
      <c r="E14748">
        <v>9.9183</v>
      </c>
      <c r="F14748">
        <v>9.48074069840786</v>
      </c>
      <c r="G14748">
        <v>9.7745</v>
      </c>
      <c r="H14748">
        <v>40.323602484472</v>
      </c>
      <c r="I14748">
        <v>3.9</v>
      </c>
    </row>
    <row r="14749" spans="1:9">
      <c r="A14749">
        <v>4</v>
      </c>
      <c r="B14749">
        <v>8.66210092395167</v>
      </c>
      <c r="C14749">
        <v>63.6171</v>
      </c>
      <c r="D14749">
        <v>8.349</v>
      </c>
      <c r="E14749">
        <v>11.6347</v>
      </c>
      <c r="F14749">
        <v>10.9282496717209</v>
      </c>
      <c r="G14749">
        <v>9.976</v>
      </c>
      <c r="H14749">
        <v>41.9225302061123</v>
      </c>
      <c r="I14749">
        <v>4.14285714285714</v>
      </c>
    </row>
    <row r="14750" spans="1:9">
      <c r="A14750">
        <v>4</v>
      </c>
      <c r="B14750">
        <v>16.4046381371932</v>
      </c>
      <c r="C14750">
        <v>55.0328</v>
      </c>
      <c r="D14750">
        <v>13.6395</v>
      </c>
      <c r="E14750">
        <v>15.967</v>
      </c>
      <c r="F14750">
        <v>11.5356395693083</v>
      </c>
      <c r="G14750">
        <v>10.3118</v>
      </c>
      <c r="H14750">
        <v>53.5739458779106</v>
      </c>
      <c r="I14750">
        <v>6.85714285714285</v>
      </c>
    </row>
    <row r="14751" spans="1:9">
      <c r="A14751">
        <v>4</v>
      </c>
      <c r="B14751">
        <v>4.12329623741388</v>
      </c>
      <c r="C14751">
        <v>86.7173</v>
      </c>
      <c r="D14751">
        <v>4.2279</v>
      </c>
      <c r="E14751">
        <v>7.6678</v>
      </c>
      <c r="F14751">
        <v>8.0293257646586</v>
      </c>
      <c r="G14751">
        <v>6.0111</v>
      </c>
      <c r="H14751">
        <v>24.733969263381</v>
      </c>
      <c r="I14751">
        <v>1.52941176470588</v>
      </c>
    </row>
    <row r="14752" spans="1:9">
      <c r="A14752">
        <v>4</v>
      </c>
      <c r="B14752">
        <v>15.4687490465293</v>
      </c>
      <c r="C14752">
        <v>44.2665</v>
      </c>
      <c r="D14752">
        <v>14.3226</v>
      </c>
      <c r="E14752">
        <v>18.0607</v>
      </c>
      <c r="F14752">
        <v>14.8321595661992</v>
      </c>
      <c r="G14752">
        <v>11.0972</v>
      </c>
      <c r="H14752">
        <v>53.3896262395118</v>
      </c>
      <c r="I14752">
        <v>7.06666666666666</v>
      </c>
    </row>
    <row r="14753" spans="1:9">
      <c r="A14753">
        <v>4</v>
      </c>
      <c r="B14753">
        <v>5.77366071428571</v>
      </c>
      <c r="C14753">
        <v>73.27</v>
      </c>
      <c r="D14753">
        <v>5.8788</v>
      </c>
      <c r="E14753">
        <v>8.5714</v>
      </c>
      <c r="F14753">
        <v>8.85540043769119</v>
      </c>
      <c r="G14753">
        <v>8.4481</v>
      </c>
      <c r="H14753">
        <v>31.845238095238</v>
      </c>
      <c r="I14753">
        <v>2.33333333333333</v>
      </c>
    </row>
    <row r="14754" spans="1:9">
      <c r="A14754">
        <v>4</v>
      </c>
      <c r="B14754">
        <v>8.73135568513119</v>
      </c>
      <c r="C14754">
        <v>62.1578</v>
      </c>
      <c r="D14754">
        <v>8.8501</v>
      </c>
      <c r="E14754">
        <v>12.341</v>
      </c>
      <c r="F14754">
        <v>11.3964278118733</v>
      </c>
      <c r="G14754">
        <v>9.4451</v>
      </c>
      <c r="H14754">
        <v>36.3919825072886</v>
      </c>
      <c r="I14754">
        <v>3.3</v>
      </c>
    </row>
    <row r="14755" spans="1:9">
      <c r="A14755">
        <v>4</v>
      </c>
      <c r="B14755">
        <v>18.1091384615384</v>
      </c>
      <c r="C14755">
        <v>45.2555</v>
      </c>
      <c r="D14755">
        <v>15.021</v>
      </c>
      <c r="E14755">
        <v>16.6923</v>
      </c>
      <c r="F14755">
        <v>12.4868329805051</v>
      </c>
      <c r="G14755">
        <v>12.4007</v>
      </c>
      <c r="H14755">
        <v>58.3461538461538</v>
      </c>
      <c r="I14755">
        <v>8.4</v>
      </c>
    </row>
    <row r="14756" spans="1:9">
      <c r="A14756">
        <v>4</v>
      </c>
      <c r="B14756">
        <v>9.11821428571428</v>
      </c>
      <c r="C14756">
        <v>54.3223</v>
      </c>
      <c r="D14756">
        <v>9.856</v>
      </c>
      <c r="E14756">
        <v>13.3867</v>
      </c>
      <c r="F14756">
        <v>12.1651513899116</v>
      </c>
      <c r="G14756">
        <v>10.1113</v>
      </c>
      <c r="H14756">
        <v>39.4190476190476</v>
      </c>
      <c r="I14756">
        <v>3.8</v>
      </c>
    </row>
    <row r="14757" spans="1:9">
      <c r="A14757">
        <v>4</v>
      </c>
      <c r="B14757">
        <v>16.9416117216117</v>
      </c>
      <c r="C14757">
        <v>49.6115</v>
      </c>
      <c r="D14757">
        <v>13.8752</v>
      </c>
      <c r="E14757">
        <v>17.7011</v>
      </c>
      <c r="F14757">
        <v>14.2546286774227</v>
      </c>
      <c r="G14757">
        <v>12.2295</v>
      </c>
      <c r="H14757">
        <v>57.4395604395604</v>
      </c>
      <c r="I14757">
        <v>8.22222222222222</v>
      </c>
    </row>
    <row r="14758" spans="1:9">
      <c r="A14758">
        <v>4</v>
      </c>
      <c r="B14758">
        <v>6.5161294117647</v>
      </c>
      <c r="C14758">
        <v>81.1992</v>
      </c>
      <c r="D14758">
        <v>6.3177</v>
      </c>
      <c r="E14758">
        <v>10.1255</v>
      </c>
      <c r="F14758">
        <v>9.37088967838226</v>
      </c>
      <c r="G14758">
        <v>6.4134</v>
      </c>
      <c r="H14758">
        <v>32.6470588235294</v>
      </c>
      <c r="I14758">
        <v>2.64705882352941</v>
      </c>
    </row>
    <row r="14759" spans="1:9">
      <c r="A14759">
        <v>4</v>
      </c>
      <c r="B14759">
        <v>13.1513346142477</v>
      </c>
      <c r="C14759">
        <v>53.4087</v>
      </c>
      <c r="D14759">
        <v>11.626</v>
      </c>
      <c r="E14759">
        <v>13.7868</v>
      </c>
      <c r="F14759">
        <v>11.8117568522701</v>
      </c>
      <c r="G14759">
        <v>11.5251</v>
      </c>
      <c r="H14759">
        <v>48.0348802837718</v>
      </c>
      <c r="I14759">
        <v>5.76470588235294</v>
      </c>
    </row>
    <row r="14760" spans="1:9">
      <c r="A14760">
        <v>4</v>
      </c>
      <c r="B14760">
        <v>6.59633640552995</v>
      </c>
      <c r="C14760">
        <v>84.6969</v>
      </c>
      <c r="D14760">
        <v>5.8465</v>
      </c>
      <c r="E14760">
        <v>10.204</v>
      </c>
      <c r="F14760">
        <v>9.43650304346789</v>
      </c>
      <c r="G14760">
        <v>6.4781</v>
      </c>
      <c r="H14760">
        <v>32.4992319508448</v>
      </c>
      <c r="I14760">
        <v>2.61904761904761</v>
      </c>
    </row>
    <row r="14761" spans="1:9">
      <c r="A14761">
        <v>4</v>
      </c>
      <c r="B14761">
        <v>8.47513320221705</v>
      </c>
      <c r="C14761">
        <v>71.7346</v>
      </c>
      <c r="D14761">
        <v>8.0616</v>
      </c>
      <c r="E14761">
        <v>10.2944</v>
      </c>
      <c r="F14761">
        <v>9.0875958743507</v>
      </c>
      <c r="G14761">
        <v>7.9464</v>
      </c>
      <c r="H14761">
        <v>35.1584123010906</v>
      </c>
      <c r="I14761">
        <v>3.05882352941176</v>
      </c>
    </row>
    <row r="14762" spans="1:9">
      <c r="A14762">
        <v>4</v>
      </c>
      <c r="B14762">
        <v>8.75800007552584</v>
      </c>
      <c r="C14762">
        <v>61.7029</v>
      </c>
      <c r="D14762">
        <v>8.9782</v>
      </c>
      <c r="E14762">
        <v>12.0304</v>
      </c>
      <c r="F14762">
        <v>11.1335014694684</v>
      </c>
      <c r="G14762">
        <v>9.3419</v>
      </c>
      <c r="H14762">
        <v>36.8506098712284</v>
      </c>
      <c r="I14762">
        <v>3.38461538461538</v>
      </c>
    </row>
    <row r="14763" spans="1:9">
      <c r="A14763">
        <v>4</v>
      </c>
      <c r="B14763">
        <v>6.79616438356164</v>
      </c>
      <c r="C14763">
        <v>73.2283</v>
      </c>
      <c r="D14763">
        <v>6.6725</v>
      </c>
      <c r="E14763">
        <v>9.493</v>
      </c>
      <c r="F14763">
        <v>9.32455532033676</v>
      </c>
      <c r="G14763">
        <v>8.314</v>
      </c>
      <c r="H14763">
        <v>33.0931506849315</v>
      </c>
      <c r="I14763">
        <v>2.7</v>
      </c>
    </row>
    <row r="14764" spans="1:9">
      <c r="A14764">
        <v>4</v>
      </c>
      <c r="B14764">
        <v>9.82654257595207</v>
      </c>
      <c r="C14764">
        <v>65.6104</v>
      </c>
      <c r="D14764">
        <v>8.9327</v>
      </c>
      <c r="E14764">
        <v>11.9961</v>
      </c>
      <c r="F14764">
        <v>10.8472254567089</v>
      </c>
      <c r="G14764">
        <v>9.5992</v>
      </c>
      <c r="H14764">
        <v>37.8492369134217</v>
      </c>
      <c r="I14764">
        <v>3.57894736842105</v>
      </c>
    </row>
    <row r="14765" spans="1:9">
      <c r="A14765">
        <v>4</v>
      </c>
      <c r="B14765">
        <v>22.6080140186915</v>
      </c>
      <c r="C14765">
        <v>25.6352</v>
      </c>
      <c r="D14765">
        <v>19.6519</v>
      </c>
      <c r="E14765">
        <v>22.6544</v>
      </c>
      <c r="F14765">
        <v>17.0978721798716</v>
      </c>
      <c r="G14765">
        <v>13.4345</v>
      </c>
      <c r="H14765">
        <v>69.7200155763239</v>
      </c>
      <c r="I14765">
        <v>11.875</v>
      </c>
    </row>
    <row r="14766" spans="1:9">
      <c r="A14766">
        <v>4</v>
      </c>
      <c r="B14766">
        <v>14.0859215991692</v>
      </c>
      <c r="C14766">
        <v>39.9875</v>
      </c>
      <c r="D14766">
        <v>13.5889</v>
      </c>
      <c r="E14766">
        <v>16.3335</v>
      </c>
      <c r="F14766">
        <v>14.0302614051828</v>
      </c>
      <c r="G14766">
        <v>12.4846</v>
      </c>
      <c r="H14766">
        <v>51.1142263759086</v>
      </c>
      <c r="I14766">
        <v>6.5</v>
      </c>
    </row>
    <row r="14767" spans="1:9">
      <c r="A14767">
        <v>4</v>
      </c>
      <c r="B14767">
        <v>12.7208771929824</v>
      </c>
      <c r="C14767">
        <v>63.1269</v>
      </c>
      <c r="D14767">
        <v>10.7479</v>
      </c>
      <c r="E14767">
        <v>13.4667</v>
      </c>
      <c r="F14767">
        <v>10.9582242575422</v>
      </c>
      <c r="G14767">
        <v>9.8825</v>
      </c>
      <c r="H14767">
        <v>44.1929824561403</v>
      </c>
      <c r="I14767">
        <v>4.77777777777777</v>
      </c>
    </row>
    <row r="14768" spans="1:9">
      <c r="A14768">
        <v>4</v>
      </c>
      <c r="B14768">
        <v>11.1585869565217</v>
      </c>
      <c r="C14768">
        <v>57.9317</v>
      </c>
      <c r="D14768">
        <v>10.1786</v>
      </c>
      <c r="E14768">
        <v>12.522</v>
      </c>
      <c r="F14768">
        <v>11.2158383625774</v>
      </c>
      <c r="G14768">
        <v>10.8789</v>
      </c>
      <c r="H14768">
        <v>42.1746894409937</v>
      </c>
      <c r="I14768">
        <v>4.4375</v>
      </c>
    </row>
    <row r="14769" spans="1:9">
      <c r="A14769">
        <v>4</v>
      </c>
      <c r="B14769">
        <v>4.68538249957022</v>
      </c>
      <c r="C14769">
        <v>84.7189</v>
      </c>
      <c r="D14769">
        <v>4.7196</v>
      </c>
      <c r="E14769">
        <v>7.1534</v>
      </c>
      <c r="F14769">
        <v>7.30945803685667</v>
      </c>
      <c r="G14769">
        <v>6.3362</v>
      </c>
      <c r="H14769">
        <v>25.1038335911982</v>
      </c>
      <c r="I14769">
        <v>1.57142857142857</v>
      </c>
    </row>
    <row r="14770" spans="1:9">
      <c r="A14770">
        <v>4</v>
      </c>
      <c r="B14770">
        <v>9.60663850486431</v>
      </c>
      <c r="C14770">
        <v>71.6415</v>
      </c>
      <c r="D14770">
        <v>9.2567</v>
      </c>
      <c r="E14770">
        <v>12.1329</v>
      </c>
      <c r="F14770">
        <v>9.70820393249937</v>
      </c>
      <c r="G14770">
        <v>6.6922</v>
      </c>
      <c r="H14770">
        <v>36.0926779313876</v>
      </c>
      <c r="I14770">
        <v>2.88888888888888</v>
      </c>
    </row>
    <row r="14771" spans="1:9">
      <c r="A14771">
        <v>4</v>
      </c>
      <c r="B14771">
        <v>11.8763765373699</v>
      </c>
      <c r="C14771">
        <v>65.0433</v>
      </c>
      <c r="D14771">
        <v>9.546</v>
      </c>
      <c r="E14771">
        <v>12.2047</v>
      </c>
      <c r="F14771">
        <v>10.6063882925566</v>
      </c>
      <c r="G14771">
        <v>10.9721</v>
      </c>
      <c r="H14771">
        <v>46.7369914853358</v>
      </c>
      <c r="I14771">
        <v>5.42857142857142</v>
      </c>
    </row>
    <row r="14772" spans="1:9">
      <c r="A14772">
        <v>4</v>
      </c>
      <c r="B14772">
        <v>8.59696969696969</v>
      </c>
      <c r="C14772">
        <v>56.9729</v>
      </c>
      <c r="D14772">
        <v>8.9564</v>
      </c>
      <c r="E14772">
        <v>12.2303</v>
      </c>
      <c r="F14772">
        <v>11.3666002653407</v>
      </c>
      <c r="G14772">
        <v>10.5336</v>
      </c>
      <c r="H14772">
        <v>42.8484848484848</v>
      </c>
      <c r="I14772">
        <v>4.13333333333333</v>
      </c>
    </row>
    <row r="14773" spans="1:9">
      <c r="A14773">
        <v>4</v>
      </c>
      <c r="B14773">
        <v>16.1272</v>
      </c>
      <c r="C14773">
        <v>33.2891</v>
      </c>
      <c r="D14773">
        <v>14.8269</v>
      </c>
      <c r="E14773">
        <v>16.6286</v>
      </c>
      <c r="F14773">
        <v>14.148350294358</v>
      </c>
      <c r="G14773">
        <v>14.3348</v>
      </c>
      <c r="H14773">
        <v>57.8571428571428</v>
      </c>
      <c r="I14773">
        <v>8.21428571428571</v>
      </c>
    </row>
    <row r="14774" spans="1:9">
      <c r="A14774">
        <v>4</v>
      </c>
      <c r="B14774">
        <v>5.14551622418878</v>
      </c>
      <c r="C14774">
        <v>81.9068</v>
      </c>
      <c r="D14774">
        <v>6.5137</v>
      </c>
      <c r="E14774">
        <v>9.5392</v>
      </c>
      <c r="F14774">
        <v>8.32290647422377</v>
      </c>
      <c r="G14774">
        <v>4.0647</v>
      </c>
      <c r="H14774">
        <v>27.9778761061946</v>
      </c>
      <c r="I14774">
        <v>1.72222222222222</v>
      </c>
    </row>
    <row r="14775" spans="1:9">
      <c r="A14775">
        <v>4</v>
      </c>
      <c r="B14775">
        <v>5.9795995013246</v>
      </c>
      <c r="C14775">
        <v>77.2014</v>
      </c>
      <c r="D14775">
        <v>6.4275</v>
      </c>
      <c r="E14775">
        <v>9.8721</v>
      </c>
      <c r="F14775">
        <v>9.48074069840786</v>
      </c>
      <c r="G14775">
        <v>6.6762</v>
      </c>
      <c r="H14775">
        <v>31.2722144304191</v>
      </c>
      <c r="I14775">
        <v>2.44444444444444</v>
      </c>
    </row>
    <row r="14776" spans="1:9">
      <c r="A14776">
        <v>4</v>
      </c>
      <c r="B14776">
        <v>7.5847255574614</v>
      </c>
      <c r="C14776">
        <v>67.1259</v>
      </c>
      <c r="D14776">
        <v>7.4875</v>
      </c>
      <c r="E14776">
        <v>9.3038</v>
      </c>
      <c r="F14776">
        <v>9.17914380653324</v>
      </c>
      <c r="G14776">
        <v>9.3704</v>
      </c>
      <c r="H14776">
        <v>34.5803316180674</v>
      </c>
      <c r="I14776">
        <v>2.9090909090909</v>
      </c>
    </row>
    <row r="14777" spans="1:9">
      <c r="A14777">
        <v>4</v>
      </c>
      <c r="B14777">
        <v>5.23877179487179</v>
      </c>
      <c r="C14777">
        <v>86.3641</v>
      </c>
      <c r="D14777">
        <v>4.5774</v>
      </c>
      <c r="E14777">
        <v>8.3705</v>
      </c>
      <c r="F14777">
        <v>8.47722557505166</v>
      </c>
      <c r="G14777">
        <v>6.8676</v>
      </c>
      <c r="H14777">
        <v>32.6185897435897</v>
      </c>
      <c r="I14777">
        <v>2.58333333333333</v>
      </c>
    </row>
    <row r="14778" spans="1:9">
      <c r="A14778">
        <v>4</v>
      </c>
      <c r="B14778">
        <v>27.5054205607476</v>
      </c>
      <c r="C14778">
        <v>21.5475</v>
      </c>
      <c r="D14778">
        <v>23.5448</v>
      </c>
      <c r="E14778">
        <v>26.1352</v>
      </c>
      <c r="F14778">
        <v>16.7840487520902</v>
      </c>
      <c r="G14778">
        <v>11.3828</v>
      </c>
      <c r="H14778">
        <v>77.4875389408099</v>
      </c>
      <c r="I14778">
        <v>12.8333333333333</v>
      </c>
    </row>
    <row r="14779" spans="1:9">
      <c r="A14779">
        <v>4</v>
      </c>
      <c r="B14779">
        <v>20.5631615842972</v>
      </c>
      <c r="C14779">
        <v>33.6428</v>
      </c>
      <c r="D14779">
        <v>17.317</v>
      </c>
      <c r="E14779">
        <v>19.2624</v>
      </c>
      <c r="F14779">
        <v>14.6904519445001</v>
      </c>
      <c r="G14779">
        <v>13.8388</v>
      </c>
      <c r="H14779">
        <v>64.2443042411496</v>
      </c>
      <c r="I14779">
        <v>10.2222222222222</v>
      </c>
    </row>
    <row r="14780" spans="1:9">
      <c r="A14780">
        <v>4</v>
      </c>
      <c r="B14780">
        <v>10.2076017029328</v>
      </c>
      <c r="C14780">
        <v>63.0824</v>
      </c>
      <c r="D14780">
        <v>9.8195</v>
      </c>
      <c r="E14780">
        <v>12.4696</v>
      </c>
      <c r="F14780">
        <v>10.8830740921836</v>
      </c>
      <c r="G14780">
        <v>8.8852</v>
      </c>
      <c r="H14780">
        <v>40.7767265846736</v>
      </c>
      <c r="I14780">
        <v>4.14285714285714</v>
      </c>
    </row>
    <row r="14781" spans="1:9">
      <c r="A14781">
        <v>4</v>
      </c>
      <c r="B14781">
        <v>18.1264516129032</v>
      </c>
      <c r="C14781">
        <v>38.6152</v>
      </c>
      <c r="D14781">
        <v>15.5746</v>
      </c>
      <c r="E14781">
        <v>17.7047</v>
      </c>
      <c r="F14781">
        <v>14.1055541659717</v>
      </c>
      <c r="G14781">
        <v>13.3156</v>
      </c>
      <c r="H14781">
        <v>59.3154121863799</v>
      </c>
      <c r="I14781">
        <v>8.77777777777777</v>
      </c>
    </row>
    <row r="14782" spans="1:9">
      <c r="A14782">
        <v>4</v>
      </c>
      <c r="B14782">
        <v>5.19521568627451</v>
      </c>
      <c r="C14782">
        <v>77.0017</v>
      </c>
      <c r="D14782">
        <v>6.0385</v>
      </c>
      <c r="E14782">
        <v>9.1176</v>
      </c>
      <c r="F14782">
        <v>9.05530070819498</v>
      </c>
      <c r="G14782">
        <v>6.5201</v>
      </c>
      <c r="H14782">
        <v>33.3823529411764</v>
      </c>
      <c r="I14782">
        <v>2.72222222222222</v>
      </c>
    </row>
    <row r="14783" spans="1:9">
      <c r="A14783">
        <v>4</v>
      </c>
      <c r="B14783">
        <v>15.0901693404634</v>
      </c>
      <c r="C14783">
        <v>53.0819</v>
      </c>
      <c r="D14783">
        <v>12.7663</v>
      </c>
      <c r="E14783">
        <v>15.8332</v>
      </c>
      <c r="F14783">
        <v>12.9086738861372</v>
      </c>
      <c r="G14783">
        <v>11.3974</v>
      </c>
      <c r="H14783">
        <v>53.6351752822341</v>
      </c>
      <c r="I14783">
        <v>7.18181818181818</v>
      </c>
    </row>
    <row r="14784" spans="1:9">
      <c r="A14784">
        <v>4</v>
      </c>
      <c r="B14784">
        <v>16.2462549800796</v>
      </c>
      <c r="C14784">
        <v>24.9665</v>
      </c>
      <c r="D14784">
        <v>16.0125</v>
      </c>
      <c r="E14784">
        <v>20.5579</v>
      </c>
      <c r="F14784">
        <v>17.0712472794702</v>
      </c>
      <c r="G14784">
        <v>14.4259</v>
      </c>
      <c r="H14784">
        <v>59.7613545816733</v>
      </c>
      <c r="I14784">
        <v>8.7</v>
      </c>
    </row>
    <row r="14785" spans="1:9">
      <c r="A14785">
        <v>4</v>
      </c>
      <c r="B14785">
        <v>5.98961315280464</v>
      </c>
      <c r="C14785">
        <v>73.1133</v>
      </c>
      <c r="D14785">
        <v>6.7766</v>
      </c>
      <c r="E14785">
        <v>9.3861</v>
      </c>
      <c r="F14785">
        <v>9.17914380653324</v>
      </c>
      <c r="G14785">
        <v>7.1324</v>
      </c>
      <c r="H14785">
        <v>31.9758220502901</v>
      </c>
      <c r="I14785">
        <v>2.54545454545454</v>
      </c>
    </row>
    <row r="14786" spans="1:9">
      <c r="A14786">
        <v>4</v>
      </c>
      <c r="B14786">
        <v>7.13343959731543</v>
      </c>
      <c r="C14786">
        <v>74.3736</v>
      </c>
      <c r="D14786">
        <v>7.5127</v>
      </c>
      <c r="E14786">
        <v>10.5372</v>
      </c>
      <c r="F14786">
        <v>9.56696276828184</v>
      </c>
      <c r="G14786">
        <v>6.6632</v>
      </c>
      <c r="H14786">
        <v>33.0545302013422</v>
      </c>
      <c r="I14786">
        <v>2.6875</v>
      </c>
    </row>
    <row r="14787" spans="1:9">
      <c r="A14787">
        <v>4</v>
      </c>
      <c r="B14787">
        <v>19.3167543859649</v>
      </c>
      <c r="C14787">
        <v>22.8586</v>
      </c>
      <c r="D14787">
        <v>17.9379</v>
      </c>
      <c r="E14787">
        <v>20.0351</v>
      </c>
      <c r="F14787">
        <v>16.2287565553229</v>
      </c>
      <c r="G14787">
        <v>14.4076</v>
      </c>
      <c r="H14787">
        <v>68.5087719298245</v>
      </c>
      <c r="I14787">
        <v>11.6666666666666</v>
      </c>
    </row>
    <row r="14788" spans="1:9">
      <c r="A14788">
        <v>4</v>
      </c>
      <c r="B14788">
        <v>5.44245980707395</v>
      </c>
      <c r="C14788">
        <v>82.5135</v>
      </c>
      <c r="D14788">
        <v>5.6134</v>
      </c>
      <c r="E14788">
        <v>8.6637</v>
      </c>
      <c r="F14788">
        <v>8.33853912601565</v>
      </c>
      <c r="G14788">
        <v>6.1527</v>
      </c>
      <c r="H14788">
        <v>29.0548231511254</v>
      </c>
      <c r="I14788">
        <v>2.1</v>
      </c>
    </row>
    <row r="14789" spans="1:9">
      <c r="A14789">
        <v>4</v>
      </c>
      <c r="B14789">
        <v>7.46553435114504</v>
      </c>
      <c r="C14789">
        <v>66.3156</v>
      </c>
      <c r="D14789">
        <v>7.264</v>
      </c>
      <c r="E14789">
        <v>8.5988</v>
      </c>
      <c r="F14789">
        <v>8.74456264653802</v>
      </c>
      <c r="G14789">
        <v>9.8537</v>
      </c>
      <c r="H14789">
        <v>34.4740458015267</v>
      </c>
      <c r="I14789">
        <v>2.8</v>
      </c>
    </row>
    <row r="14790" spans="1:9">
      <c r="A14790">
        <v>4</v>
      </c>
      <c r="B14790">
        <v>5.12932835820895</v>
      </c>
      <c r="C14790">
        <v>79.9079</v>
      </c>
      <c r="D14790">
        <v>5.4427</v>
      </c>
      <c r="E14790">
        <v>9.0913</v>
      </c>
      <c r="F14790">
        <v>9.12372435695794</v>
      </c>
      <c r="G14790">
        <v>6.7959</v>
      </c>
      <c r="H14790">
        <v>33.176119402985</v>
      </c>
      <c r="I14790">
        <v>2.65</v>
      </c>
    </row>
    <row r="14791" spans="1:9">
      <c r="A14791">
        <v>4</v>
      </c>
      <c r="B14791">
        <v>13.4417744360902</v>
      </c>
      <c r="C14791">
        <v>60.5196</v>
      </c>
      <c r="D14791">
        <v>10.3096</v>
      </c>
      <c r="E14791">
        <v>12.4612</v>
      </c>
      <c r="F14791">
        <v>10.7459666924148</v>
      </c>
      <c r="G14791">
        <v>12.6294</v>
      </c>
      <c r="H14791">
        <v>51.6290726817042</v>
      </c>
      <c r="I14791">
        <v>6.52631578947368</v>
      </c>
    </row>
    <row r="14792" spans="1:9">
      <c r="A14792">
        <v>4</v>
      </c>
      <c r="B14792">
        <v>7.97303797468354</v>
      </c>
      <c r="C14792">
        <v>68.717</v>
      </c>
      <c r="D14792">
        <v>7.5998</v>
      </c>
      <c r="E14792">
        <v>11.2145</v>
      </c>
      <c r="F14792">
        <v>10.6157731058639</v>
      </c>
      <c r="G14792">
        <v>9.1915</v>
      </c>
      <c r="H14792">
        <v>34.7873417721519</v>
      </c>
      <c r="I14792">
        <v>3</v>
      </c>
    </row>
    <row r="14793" spans="1:9">
      <c r="A14793">
        <v>4</v>
      </c>
      <c r="B14793">
        <v>17.4111578947368</v>
      </c>
      <c r="C14793">
        <v>33.0486</v>
      </c>
      <c r="D14793">
        <v>15.7299</v>
      </c>
      <c r="E14793">
        <v>19.4</v>
      </c>
      <c r="F14793">
        <v>16.076696830622</v>
      </c>
      <c r="G14793">
        <v>13.8994</v>
      </c>
      <c r="H14793">
        <v>62.8859649122807</v>
      </c>
      <c r="I14793">
        <v>9.8</v>
      </c>
    </row>
    <row r="14794" spans="1:9">
      <c r="A14794">
        <v>4</v>
      </c>
      <c r="B14794">
        <v>10.5773814882032</v>
      </c>
      <c r="C14794">
        <v>52.0003</v>
      </c>
      <c r="D14794">
        <v>10.0754</v>
      </c>
      <c r="E14794">
        <v>13.7938</v>
      </c>
      <c r="F14794">
        <v>12.4321533724478</v>
      </c>
      <c r="G14794">
        <v>12.1532</v>
      </c>
      <c r="H14794">
        <v>45.4319419237749</v>
      </c>
      <c r="I14794">
        <v>4.75862068965517</v>
      </c>
    </row>
    <row r="14795" spans="1:9">
      <c r="A14795">
        <v>4</v>
      </c>
      <c r="B14795">
        <v>6.6618691588785</v>
      </c>
      <c r="C14795">
        <v>68.0884</v>
      </c>
      <c r="D14795">
        <v>6.9522</v>
      </c>
      <c r="E14795">
        <v>9.8712</v>
      </c>
      <c r="F14795">
        <v>9.75277720645365</v>
      </c>
      <c r="G14795">
        <v>8.9649</v>
      </c>
      <c r="H14795">
        <v>34.6468535825545</v>
      </c>
      <c r="I14795">
        <v>2.8</v>
      </c>
    </row>
    <row r="14796" spans="1:9">
      <c r="A14796">
        <v>4</v>
      </c>
      <c r="B14796">
        <v>7.13490225563909</v>
      </c>
      <c r="C14796">
        <v>69.6874</v>
      </c>
      <c r="D14796">
        <v>7.658</v>
      </c>
      <c r="E14796">
        <v>10.6951</v>
      </c>
      <c r="F14796">
        <v>10.1081865331091</v>
      </c>
      <c r="G14796">
        <v>7.7455</v>
      </c>
      <c r="H14796">
        <v>33.4043441938178</v>
      </c>
      <c r="I14796">
        <v>2.78947368421052</v>
      </c>
    </row>
    <row r="14797" spans="1:9">
      <c r="A14797">
        <v>4</v>
      </c>
      <c r="B14797">
        <v>8.52381667255386</v>
      </c>
      <c r="C14797">
        <v>63.1638</v>
      </c>
      <c r="D14797">
        <v>8.3456</v>
      </c>
      <c r="E14797">
        <v>11.1059</v>
      </c>
      <c r="F14797">
        <v>10.5393703492505</v>
      </c>
      <c r="G14797">
        <v>9.9386</v>
      </c>
      <c r="H14797">
        <v>37.4962910632285</v>
      </c>
      <c r="I14797">
        <v>3.42105263157894</v>
      </c>
    </row>
    <row r="14798" spans="1:9">
      <c r="A14798">
        <v>4</v>
      </c>
      <c r="B14798">
        <v>2.33655282935455</v>
      </c>
      <c r="C14798">
        <v>88.2323</v>
      </c>
      <c r="D14798">
        <v>2.9039</v>
      </c>
      <c r="E14798">
        <v>5.582</v>
      </c>
      <c r="F14798">
        <v>6.79143772202577</v>
      </c>
      <c r="G14798">
        <v>5.1902</v>
      </c>
      <c r="H14798">
        <v>23.5040340406719</v>
      </c>
      <c r="I14798">
        <v>1.22916666666666</v>
      </c>
    </row>
    <row r="14799" spans="1:9">
      <c r="A14799">
        <v>4</v>
      </c>
      <c r="B14799">
        <v>10.522168450442</v>
      </c>
      <c r="C14799">
        <v>61.3977</v>
      </c>
      <c r="D14799">
        <v>10.1433</v>
      </c>
      <c r="E14799">
        <v>12.6802</v>
      </c>
      <c r="F14799">
        <v>11.0178372573727</v>
      </c>
      <c r="G14799">
        <v>9.0779</v>
      </c>
      <c r="H14799">
        <v>40.4953466728711</v>
      </c>
      <c r="I14799">
        <v>4.07142857142857</v>
      </c>
    </row>
    <row r="14800" spans="1:9">
      <c r="A14800">
        <v>4</v>
      </c>
      <c r="B14800">
        <v>9.97937747035572</v>
      </c>
      <c r="C14800">
        <v>57.1184</v>
      </c>
      <c r="D14800">
        <v>9.5697</v>
      </c>
      <c r="E14800">
        <v>12.5435</v>
      </c>
      <c r="F14800">
        <v>11.546547739343</v>
      </c>
      <c r="G14800">
        <v>10.9705</v>
      </c>
      <c r="H14800">
        <v>43.2274923144488</v>
      </c>
      <c r="I14800">
        <v>4.47826086956521</v>
      </c>
    </row>
    <row r="14801" spans="1:9">
      <c r="A14801">
        <v>4</v>
      </c>
      <c r="B14801">
        <v>12.5128290766208</v>
      </c>
      <c r="C14801">
        <v>50.2113</v>
      </c>
      <c r="D14801">
        <v>11.3139</v>
      </c>
      <c r="E14801">
        <v>14.5094</v>
      </c>
      <c r="F14801">
        <v>12.8590060350929</v>
      </c>
      <c r="G14801">
        <v>12.4427</v>
      </c>
      <c r="H14801">
        <v>48.4543025540275</v>
      </c>
      <c r="I14801">
        <v>5.72</v>
      </c>
    </row>
    <row r="14802" spans="1:9">
      <c r="A14802">
        <v>4</v>
      </c>
      <c r="B14802">
        <v>10.7714171656686</v>
      </c>
      <c r="C14802">
        <v>65.1864</v>
      </c>
      <c r="D14802">
        <v>9.6988</v>
      </c>
      <c r="E14802">
        <v>12.739</v>
      </c>
      <c r="F14802">
        <v>11</v>
      </c>
      <c r="G14802">
        <v>9.199</v>
      </c>
      <c r="H14802">
        <v>40.5301397205588</v>
      </c>
      <c r="I14802">
        <v>4.06666666666666</v>
      </c>
    </row>
    <row r="14803" spans="1:9">
      <c r="A14803">
        <v>4</v>
      </c>
      <c r="B14803">
        <v>12.5192142857142</v>
      </c>
      <c r="C14803">
        <v>44.1959</v>
      </c>
      <c r="D14803">
        <v>12.5293</v>
      </c>
      <c r="E14803">
        <v>16.0643</v>
      </c>
      <c r="F14803">
        <v>13.9544511501033</v>
      </c>
      <c r="G14803">
        <v>11.6054</v>
      </c>
      <c r="H14803">
        <v>48.4464285714285</v>
      </c>
      <c r="I14803">
        <v>5.8125</v>
      </c>
    </row>
    <row r="14804" spans="1:9">
      <c r="A14804">
        <v>4</v>
      </c>
      <c r="B14804">
        <v>6.84959857270294</v>
      </c>
      <c r="C14804">
        <v>81.8127</v>
      </c>
      <c r="D14804">
        <v>5.7053</v>
      </c>
      <c r="E14804">
        <v>10.2783</v>
      </c>
      <c r="F14804">
        <v>9.88247201611685</v>
      </c>
      <c r="G14804">
        <v>7.9242</v>
      </c>
      <c r="H14804">
        <v>34.1703835860838</v>
      </c>
      <c r="I14804">
        <v>2.89473684210526</v>
      </c>
    </row>
    <row r="14805" spans="1:9">
      <c r="A14805">
        <v>4</v>
      </c>
      <c r="B14805">
        <v>13.0446748400852</v>
      </c>
      <c r="C14805">
        <v>51.6662</v>
      </c>
      <c r="D14805">
        <v>10.8086</v>
      </c>
      <c r="E14805">
        <v>13.478</v>
      </c>
      <c r="F14805">
        <v>12.1417410033006</v>
      </c>
      <c r="G14805">
        <v>13.7751</v>
      </c>
      <c r="H14805">
        <v>47.501066098081</v>
      </c>
      <c r="I14805">
        <v>5.42857142857142</v>
      </c>
    </row>
    <row r="14806" spans="1:9">
      <c r="A14806">
        <v>4</v>
      </c>
      <c r="B14806">
        <v>14.8520926385442</v>
      </c>
      <c r="C14806">
        <v>45.213</v>
      </c>
      <c r="D14806">
        <v>13.6275</v>
      </c>
      <c r="E14806">
        <v>16.2057</v>
      </c>
      <c r="F14806">
        <v>13.4880884817015</v>
      </c>
      <c r="G14806">
        <v>11.6565</v>
      </c>
      <c r="H14806">
        <v>54.1619520264681</v>
      </c>
      <c r="I14806">
        <v>7.33333333333333</v>
      </c>
    </row>
    <row r="14807" spans="1:9">
      <c r="A14807">
        <v>4</v>
      </c>
      <c r="B14807">
        <v>8.73257877280265</v>
      </c>
      <c r="C14807">
        <v>61.0347</v>
      </c>
      <c r="D14807">
        <v>8.445</v>
      </c>
      <c r="E14807">
        <v>12.2242</v>
      </c>
      <c r="F14807">
        <v>11.3666002653407</v>
      </c>
      <c r="G14807">
        <v>10.5948</v>
      </c>
      <c r="H14807">
        <v>39.5157545605306</v>
      </c>
      <c r="I14807">
        <v>3.66666666666666</v>
      </c>
    </row>
    <row r="14808" spans="1:9">
      <c r="A14808">
        <v>4</v>
      </c>
      <c r="B14808">
        <v>9.06631530388651</v>
      </c>
      <c r="C14808">
        <v>61.166</v>
      </c>
      <c r="D14808">
        <v>8.8</v>
      </c>
      <c r="E14808">
        <v>12.0738</v>
      </c>
      <c r="F14808">
        <v>11.2356594730793</v>
      </c>
      <c r="G14808">
        <v>10.2574</v>
      </c>
      <c r="H14808">
        <v>41.5902433398685</v>
      </c>
      <c r="I14808">
        <v>4.13043478260869</v>
      </c>
    </row>
    <row r="14809" spans="1:9">
      <c r="A14809">
        <v>4</v>
      </c>
      <c r="B14809">
        <v>13.613909774436</v>
      </c>
      <c r="C14809">
        <v>52.2999</v>
      </c>
      <c r="D14809">
        <v>12.5727</v>
      </c>
      <c r="E14809">
        <v>14.8505</v>
      </c>
      <c r="F14809">
        <v>12.1651513899116</v>
      </c>
      <c r="G14809">
        <v>10.2636</v>
      </c>
      <c r="H14809">
        <v>47.6526315789473</v>
      </c>
      <c r="I14809">
        <v>5.6</v>
      </c>
    </row>
    <row r="14810" spans="1:9">
      <c r="A14810">
        <v>4</v>
      </c>
      <c r="B14810">
        <v>10.6781147540983</v>
      </c>
      <c r="C14810">
        <v>66.9575</v>
      </c>
      <c r="D14810">
        <v>9.9817</v>
      </c>
      <c r="E14810">
        <v>12.8201</v>
      </c>
      <c r="F14810">
        <v>10.4833147735478</v>
      </c>
      <c r="G14810">
        <v>7.8662</v>
      </c>
      <c r="H14810">
        <v>42.15956284153</v>
      </c>
      <c r="I14810">
        <v>4.33333333333333</v>
      </c>
    </row>
    <row r="14811" spans="1:9">
      <c r="A14811">
        <v>4</v>
      </c>
      <c r="B14811">
        <v>4.84427450980392</v>
      </c>
      <c r="C14811">
        <v>79.3241</v>
      </c>
      <c r="D14811">
        <v>5.7146</v>
      </c>
      <c r="E14811">
        <v>8.6471</v>
      </c>
      <c r="F14811">
        <v>8.62731433871137</v>
      </c>
      <c r="G14811">
        <v>6.0812</v>
      </c>
      <c r="H14811">
        <v>27.5</v>
      </c>
      <c r="I14811">
        <v>1.88888888888888</v>
      </c>
    </row>
    <row r="14812" spans="1:9">
      <c r="A14812">
        <v>4</v>
      </c>
      <c r="B14812">
        <v>6.93565122377622</v>
      </c>
      <c r="C14812">
        <v>80.1332</v>
      </c>
      <c r="D14812">
        <v>5.4457</v>
      </c>
      <c r="E14812">
        <v>9.5063</v>
      </c>
      <c r="F14812">
        <v>9.44503386635489</v>
      </c>
      <c r="G14812">
        <v>8.9911</v>
      </c>
      <c r="H14812">
        <v>35.1293706293706</v>
      </c>
      <c r="I14812">
        <v>2.92307692307692</v>
      </c>
    </row>
    <row r="14813" spans="1:9">
      <c r="A14813">
        <v>4</v>
      </c>
      <c r="B14813">
        <v>6.93216645216644</v>
      </c>
      <c r="C14813">
        <v>73.9863</v>
      </c>
      <c r="D14813">
        <v>6.5143</v>
      </c>
      <c r="E14813">
        <v>9.4621</v>
      </c>
      <c r="F14813">
        <v>9.32455532033676</v>
      </c>
      <c r="G14813">
        <v>8.5859</v>
      </c>
      <c r="H14813">
        <v>33.3078078078078</v>
      </c>
      <c r="I14813">
        <v>2.72222222222222</v>
      </c>
    </row>
    <row r="14814" spans="1:9">
      <c r="A14814">
        <v>4</v>
      </c>
      <c r="B14814">
        <v>9.51244854202401</v>
      </c>
      <c r="C14814">
        <v>67.9553</v>
      </c>
      <c r="D14814">
        <v>8.5688</v>
      </c>
      <c r="E14814">
        <v>10.9166</v>
      </c>
      <c r="F14814">
        <v>9.80908484039054</v>
      </c>
      <c r="G14814">
        <v>9.2873</v>
      </c>
      <c r="H14814">
        <v>39.0840480274442</v>
      </c>
      <c r="I14814">
        <v>3.81818181818181</v>
      </c>
    </row>
    <row r="14815" spans="1:9">
      <c r="A14815">
        <v>4</v>
      </c>
      <c r="B14815">
        <v>13.0399879590608</v>
      </c>
      <c r="C14815">
        <v>69.4368</v>
      </c>
      <c r="D14815">
        <v>10.3948</v>
      </c>
      <c r="E14815">
        <v>15.4851</v>
      </c>
      <c r="F14815">
        <v>12.6295001286293</v>
      </c>
      <c r="G14815">
        <v>9.0467</v>
      </c>
      <c r="H14815">
        <v>48.6465984346779</v>
      </c>
      <c r="I14815">
        <v>5.81818181818181</v>
      </c>
    </row>
    <row r="14816" spans="1:9">
      <c r="A14816">
        <v>4</v>
      </c>
      <c r="B14816">
        <v>5.18473269230769</v>
      </c>
      <c r="C14816">
        <v>88.4306</v>
      </c>
      <c r="D14816">
        <v>4.747</v>
      </c>
      <c r="E14816">
        <v>8.6538</v>
      </c>
      <c r="F14816">
        <v>8.37086155529574</v>
      </c>
      <c r="G14816">
        <v>5.9131</v>
      </c>
      <c r="H14816">
        <v>30.8846153846153</v>
      </c>
      <c r="I14816">
        <v>2.38461538461538</v>
      </c>
    </row>
    <row r="14817" spans="1:9">
      <c r="A14817">
        <v>4</v>
      </c>
      <c r="B14817">
        <v>7.56140052112413</v>
      </c>
      <c r="C14817">
        <v>76.239</v>
      </c>
      <c r="D14817">
        <v>6.2875</v>
      </c>
      <c r="E14817">
        <v>10.8209</v>
      </c>
      <c r="F14817">
        <v>10.3786478737262</v>
      </c>
      <c r="G14817">
        <v>9.2026</v>
      </c>
      <c r="H14817">
        <v>33.0824492834543</v>
      </c>
      <c r="I14817">
        <v>2.7037037037037</v>
      </c>
    </row>
    <row r="14818" spans="1:9">
      <c r="A14818">
        <v>4</v>
      </c>
      <c r="B14818">
        <v>11.7898706896551</v>
      </c>
      <c r="C14818">
        <v>58.3753</v>
      </c>
      <c r="D14818">
        <v>10.9707</v>
      </c>
      <c r="E14818">
        <v>13.7751</v>
      </c>
      <c r="F14818">
        <v>11.767838958375</v>
      </c>
      <c r="G14818">
        <v>9.7364</v>
      </c>
      <c r="H14818">
        <v>45.8436671087533</v>
      </c>
      <c r="I14818">
        <v>5.25</v>
      </c>
    </row>
    <row r="14819" spans="1:9">
      <c r="A14819">
        <v>4</v>
      </c>
      <c r="B14819">
        <v>10.5593202764976</v>
      </c>
      <c r="C14819">
        <v>79.0115</v>
      </c>
      <c r="D14819">
        <v>6.6395</v>
      </c>
      <c r="E14819">
        <v>10.6341</v>
      </c>
      <c r="F14819">
        <v>9.86606562325595</v>
      </c>
      <c r="G14819">
        <v>11.434</v>
      </c>
      <c r="H14819">
        <v>44.3271889400921</v>
      </c>
      <c r="I14819">
        <v>4.71428571428571</v>
      </c>
    </row>
    <row r="14820" spans="1:9">
      <c r="A14820">
        <v>4</v>
      </c>
      <c r="B14820">
        <v>20.6826408450704</v>
      </c>
      <c r="C14820">
        <v>27.2208</v>
      </c>
      <c r="D14820">
        <v>18.2818</v>
      </c>
      <c r="E14820">
        <v>22.369</v>
      </c>
      <c r="F14820">
        <v>17.7478812037526</v>
      </c>
      <c r="G14820">
        <v>13.8212</v>
      </c>
      <c r="H14820">
        <v>67.5422535211267</v>
      </c>
      <c r="I14820">
        <v>11.375</v>
      </c>
    </row>
    <row r="14821" spans="1:9">
      <c r="A14821">
        <v>4</v>
      </c>
      <c r="B14821">
        <v>6.56000217864923</v>
      </c>
      <c r="C14821">
        <v>70.8859</v>
      </c>
      <c r="D14821">
        <v>6.5005</v>
      </c>
      <c r="E14821">
        <v>8.2135</v>
      </c>
      <c r="F14821">
        <v>8.47722557505166</v>
      </c>
      <c r="G14821">
        <v>8.9463</v>
      </c>
      <c r="H14821">
        <v>32.2984749455337</v>
      </c>
      <c r="I14821">
        <v>2.48148148148148</v>
      </c>
    </row>
    <row r="14822" spans="1:9">
      <c r="A14822">
        <v>4</v>
      </c>
      <c r="B14822">
        <v>4.46155825442568</v>
      </c>
      <c r="C14822">
        <v>82.594</v>
      </c>
      <c r="D14822">
        <v>4.8179</v>
      </c>
      <c r="E14822">
        <v>7.6084</v>
      </c>
      <c r="F14822">
        <v>7.96415724396973</v>
      </c>
      <c r="G14822">
        <v>6.4086</v>
      </c>
      <c r="H14822">
        <v>29.9721078633182</v>
      </c>
      <c r="I14822">
        <v>2.17857142857142</v>
      </c>
    </row>
    <row r="14823" spans="1:9">
      <c r="A14823">
        <v>4</v>
      </c>
      <c r="B14823">
        <v>22.4785310734463</v>
      </c>
      <c r="C14823">
        <v>24.9557</v>
      </c>
      <c r="D14823">
        <v>19.55</v>
      </c>
      <c r="E14823">
        <v>21.835</v>
      </c>
      <c r="F14823">
        <v>16.4164078649987</v>
      </c>
      <c r="G14823">
        <v>13.7525</v>
      </c>
      <c r="H14823">
        <v>68.4293785310734</v>
      </c>
      <c r="I14823">
        <v>11.4444444444444</v>
      </c>
    </row>
    <row r="14824" spans="1:9">
      <c r="A14824">
        <v>4</v>
      </c>
      <c r="B14824">
        <v>11.9929763830475</v>
      </c>
      <c r="C14824">
        <v>53.8558</v>
      </c>
      <c r="D14824">
        <v>12.0937</v>
      </c>
      <c r="E14824">
        <v>15.3427</v>
      </c>
      <c r="F14824">
        <v>12.9086738861372</v>
      </c>
      <c r="G14824">
        <v>8.8494</v>
      </c>
      <c r="H14824">
        <v>44.7625363959883</v>
      </c>
      <c r="I14824">
        <v>4.9090909090909</v>
      </c>
    </row>
    <row r="14825" spans="1:9">
      <c r="A14825">
        <v>4</v>
      </c>
      <c r="B14825">
        <v>6.67174304739522</v>
      </c>
      <c r="C14825">
        <v>69.1774</v>
      </c>
      <c r="D14825">
        <v>7.2073</v>
      </c>
      <c r="E14825">
        <v>10.476</v>
      </c>
      <c r="F14825">
        <v>10.1322903206046</v>
      </c>
      <c r="G14825">
        <v>8.2173</v>
      </c>
      <c r="H14825">
        <v>31.5953779866823</v>
      </c>
      <c r="I14825">
        <v>2.47826086956521</v>
      </c>
    </row>
    <row r="14826" spans="1:9">
      <c r="A14826">
        <v>4</v>
      </c>
      <c r="B14826">
        <v>17.1676656151419</v>
      </c>
      <c r="C14826">
        <v>41.7548</v>
      </c>
      <c r="D14826">
        <v>15.3105</v>
      </c>
      <c r="E14826">
        <v>18.6106</v>
      </c>
      <c r="F14826">
        <v>14.8743420870379</v>
      </c>
      <c r="G14826">
        <v>11.7003</v>
      </c>
      <c r="H14826">
        <v>56.9365930599369</v>
      </c>
      <c r="I14826">
        <v>8</v>
      </c>
    </row>
    <row r="14827" spans="1:9">
      <c r="A14827">
        <v>4</v>
      </c>
      <c r="B14827">
        <v>8.10978947368421</v>
      </c>
      <c r="C14827">
        <v>71.2566</v>
      </c>
      <c r="D14827">
        <v>7.7006</v>
      </c>
      <c r="E14827">
        <v>10.2765</v>
      </c>
      <c r="F14827">
        <v>9.5292862509901</v>
      </c>
      <c r="G14827">
        <v>8.4145</v>
      </c>
      <c r="H14827">
        <v>34.9450117831893</v>
      </c>
      <c r="I14827">
        <v>3.05263157894736</v>
      </c>
    </row>
    <row r="14828" spans="1:9">
      <c r="A14828">
        <v>4</v>
      </c>
      <c r="B14828">
        <v>5.45860515021459</v>
      </c>
      <c r="C14828">
        <v>71.9227</v>
      </c>
      <c r="D14828">
        <v>6.1217</v>
      </c>
      <c r="E14828">
        <v>8.4368</v>
      </c>
      <c r="F14828">
        <v>8.74456264653802</v>
      </c>
      <c r="G14828">
        <v>7.9656</v>
      </c>
      <c r="H14828">
        <v>33.1092274678111</v>
      </c>
      <c r="I14828">
        <v>2.5</v>
      </c>
    </row>
    <row r="14829" spans="1:9">
      <c r="A14829">
        <v>4</v>
      </c>
      <c r="B14829">
        <v>5.81236926181267</v>
      </c>
      <c r="C14829">
        <v>82.8101</v>
      </c>
      <c r="D14829">
        <v>5.8015</v>
      </c>
      <c r="E14829">
        <v>8.3786</v>
      </c>
      <c r="F14829">
        <v>7.70162345981627</v>
      </c>
      <c r="G14829">
        <v>6.1459</v>
      </c>
      <c r="H14829">
        <v>25.0998822935934</v>
      </c>
      <c r="I14829">
        <v>1.42105263157894</v>
      </c>
    </row>
    <row r="14830" spans="1:9">
      <c r="A14830">
        <v>4</v>
      </c>
      <c r="B14830">
        <v>10.894108143752</v>
      </c>
      <c r="C14830">
        <v>49.5097</v>
      </c>
      <c r="D14830">
        <v>11.0048</v>
      </c>
      <c r="E14830">
        <v>14.0171</v>
      </c>
      <c r="F14830">
        <v>12.5742710775633</v>
      </c>
      <c r="G14830">
        <v>11.3136</v>
      </c>
      <c r="H14830">
        <v>44.5382459610946</v>
      </c>
      <c r="I14830">
        <v>4.83333333333333</v>
      </c>
    </row>
    <row r="14831" spans="1:9">
      <c r="A14831">
        <v>4</v>
      </c>
      <c r="B14831">
        <v>5.42368421052631</v>
      </c>
      <c r="C14831">
        <v>80.9798</v>
      </c>
      <c r="D14831">
        <v>4.7964</v>
      </c>
      <c r="E14831">
        <v>9.6477</v>
      </c>
      <c r="F14831">
        <v>9.59545297913646</v>
      </c>
      <c r="G14831">
        <v>8.0218</v>
      </c>
      <c r="H14831">
        <v>32.8912280701754</v>
      </c>
      <c r="I14831">
        <v>2.45</v>
      </c>
    </row>
    <row r="14832" spans="1:9">
      <c r="A14832">
        <v>4</v>
      </c>
      <c r="B14832">
        <v>4.38031612223392</v>
      </c>
      <c r="C14832">
        <v>83.0221</v>
      </c>
      <c r="D14832">
        <v>4.4695</v>
      </c>
      <c r="E14832">
        <v>8.1909</v>
      </c>
      <c r="F14832">
        <v>8.58156305651438</v>
      </c>
      <c r="G14832">
        <v>6.7832</v>
      </c>
      <c r="H14832">
        <v>26.9841938883034</v>
      </c>
      <c r="I14832">
        <v>1.76923076923076</v>
      </c>
    </row>
    <row r="14833" spans="1:9">
      <c r="A14833">
        <v>4</v>
      </c>
      <c r="B14833">
        <v>12.5460240963855</v>
      </c>
      <c r="C14833">
        <v>77.2555</v>
      </c>
      <c r="D14833">
        <v>8.6696</v>
      </c>
      <c r="E14833">
        <v>12.209</v>
      </c>
      <c r="F14833">
        <v>9.48074069840786</v>
      </c>
      <c r="G14833">
        <v>9.9141</v>
      </c>
      <c r="H14833">
        <v>49.7995983935743</v>
      </c>
      <c r="I14833">
        <v>6.2</v>
      </c>
    </row>
    <row r="14834" spans="1:9">
      <c r="A14834">
        <v>4</v>
      </c>
      <c r="B14834">
        <v>15.5623274161735</v>
      </c>
      <c r="C14834">
        <v>45.0884</v>
      </c>
      <c r="D14834">
        <v>13.9678</v>
      </c>
      <c r="E14834">
        <v>18.1306</v>
      </c>
      <c r="F14834">
        <v>15.0415945787922</v>
      </c>
      <c r="G14834">
        <v>11.7833</v>
      </c>
      <c r="H14834">
        <v>52.4270216962524</v>
      </c>
      <c r="I14834">
        <v>6.83333333333333</v>
      </c>
    </row>
    <row r="14835" spans="1:9">
      <c r="A14835">
        <v>4</v>
      </c>
      <c r="B14835">
        <v>10.442748091603</v>
      </c>
      <c r="C14835">
        <v>64.9572</v>
      </c>
      <c r="D14835">
        <v>9.4062</v>
      </c>
      <c r="E14835">
        <v>13.1168</v>
      </c>
      <c r="F14835">
        <v>11.6255434611391</v>
      </c>
      <c r="G14835">
        <v>9.521</v>
      </c>
      <c r="H14835">
        <v>41.1890076335877</v>
      </c>
      <c r="I14835">
        <v>4.24</v>
      </c>
    </row>
    <row r="14836" spans="1:9">
      <c r="A14836">
        <v>4</v>
      </c>
      <c r="B14836">
        <v>8.81259933774834</v>
      </c>
      <c r="C14836">
        <v>68.9007</v>
      </c>
      <c r="D14836">
        <v>8.3381</v>
      </c>
      <c r="E14836">
        <v>12.3182</v>
      </c>
      <c r="F14836">
        <v>11.2158383625774</v>
      </c>
      <c r="G14836">
        <v>8.628</v>
      </c>
      <c r="H14836">
        <v>40.0670529801324</v>
      </c>
      <c r="I14836">
        <v>4</v>
      </c>
    </row>
    <row r="14837" spans="1:9">
      <c r="A14837">
        <v>4</v>
      </c>
      <c r="B14837">
        <v>4.21836537688037</v>
      </c>
      <c r="C14837">
        <v>83.1559</v>
      </c>
      <c r="D14837">
        <v>4.8743</v>
      </c>
      <c r="E14837">
        <v>8.1667</v>
      </c>
      <c r="F14837">
        <v>8.38815906080324</v>
      </c>
      <c r="G14837">
        <v>5.8668</v>
      </c>
      <c r="H14837">
        <v>27.8980773871772</v>
      </c>
      <c r="I14837">
        <v>1.93548387096774</v>
      </c>
    </row>
    <row r="14838" spans="1:9">
      <c r="A14838">
        <v>4</v>
      </c>
      <c r="B14838">
        <v>7.09956228956229</v>
      </c>
      <c r="C14838">
        <v>71.7757</v>
      </c>
      <c r="D14838">
        <v>6.9067</v>
      </c>
      <c r="E14838">
        <v>9.4712</v>
      </c>
      <c r="F14838">
        <v>9.288517674735</v>
      </c>
      <c r="G14838">
        <v>8.6316</v>
      </c>
      <c r="H14838">
        <v>33.5544332210998</v>
      </c>
      <c r="I14838">
        <v>2.77272727272727</v>
      </c>
    </row>
    <row r="14839" spans="1:9">
      <c r="A14839">
        <v>4</v>
      </c>
      <c r="B14839">
        <v>6.26975006066488</v>
      </c>
      <c r="C14839">
        <v>79.169</v>
      </c>
      <c r="D14839">
        <v>5.2458</v>
      </c>
      <c r="E14839">
        <v>8.6624</v>
      </c>
      <c r="F14839">
        <v>8.88348405414552</v>
      </c>
      <c r="G14839">
        <v>8.7554</v>
      </c>
      <c r="H14839">
        <v>34.2743266197524</v>
      </c>
      <c r="I14839">
        <v>2.69230769230769</v>
      </c>
    </row>
    <row r="14840" spans="1:9">
      <c r="A14840">
        <v>4</v>
      </c>
      <c r="B14840">
        <v>13.8209383116883</v>
      </c>
      <c r="C14840">
        <v>49.6884</v>
      </c>
      <c r="D14840">
        <v>12.3066</v>
      </c>
      <c r="E14840">
        <v>15.9627</v>
      </c>
      <c r="F14840">
        <v>13.6946248181037</v>
      </c>
      <c r="G14840">
        <v>11.9902</v>
      </c>
      <c r="H14840">
        <v>52.6339285714285</v>
      </c>
      <c r="I14840">
        <v>6.875</v>
      </c>
    </row>
    <row r="14841" spans="1:9">
      <c r="A14841">
        <v>4</v>
      </c>
      <c r="B14841">
        <v>15.0208269394714</v>
      </c>
      <c r="C14841">
        <v>42.7671</v>
      </c>
      <c r="D14841">
        <v>13.7699</v>
      </c>
      <c r="E14841">
        <v>16.7694</v>
      </c>
      <c r="F14841">
        <v>14.13552872566</v>
      </c>
      <c r="G14841">
        <v>12.3334</v>
      </c>
      <c r="H14841">
        <v>50.1075873827792</v>
      </c>
      <c r="I14841">
        <v>6.26666666666666</v>
      </c>
    </row>
    <row r="14842" spans="1:9">
      <c r="A14842">
        <v>4</v>
      </c>
      <c r="B14842">
        <v>4.96452586206896</v>
      </c>
      <c r="C14842">
        <v>81.627</v>
      </c>
      <c r="D14842">
        <v>5.4762</v>
      </c>
      <c r="E14842">
        <v>8.5586</v>
      </c>
      <c r="F14842">
        <v>8.47722557505166</v>
      </c>
      <c r="G14842">
        <v>6.0719</v>
      </c>
      <c r="H14842">
        <v>26.1379310344827</v>
      </c>
      <c r="I14842">
        <v>1.6875</v>
      </c>
    </row>
    <row r="14843" spans="1:9">
      <c r="A14843">
        <v>4</v>
      </c>
      <c r="B14843">
        <v>10.394437973209</v>
      </c>
      <c r="C14843">
        <v>59.4709</v>
      </c>
      <c r="D14843">
        <v>9.3922</v>
      </c>
      <c r="E14843">
        <v>12.0139</v>
      </c>
      <c r="F14843">
        <v>11.0804775630564</v>
      </c>
      <c r="G14843">
        <v>11.1698</v>
      </c>
      <c r="H14843">
        <v>43.5661036691904</v>
      </c>
      <c r="I14843">
        <v>4.58823529411764</v>
      </c>
    </row>
    <row r="14844" spans="1:9">
      <c r="A14844">
        <v>4</v>
      </c>
      <c r="B14844">
        <v>11.4936183618361</v>
      </c>
      <c r="C14844">
        <v>68.5892</v>
      </c>
      <c r="D14844">
        <v>10.5356</v>
      </c>
      <c r="E14844">
        <v>13.7905</v>
      </c>
      <c r="F14844">
        <v>10.5678746866426</v>
      </c>
      <c r="G14844">
        <v>7.0597</v>
      </c>
      <c r="H14844">
        <v>40.4167416741674</v>
      </c>
      <c r="I14844">
        <v>3.54545454545454</v>
      </c>
    </row>
    <row r="14845" spans="1:9">
      <c r="A14845">
        <v>4</v>
      </c>
      <c r="B14845">
        <v>11.8420636741718</v>
      </c>
      <c r="C14845">
        <v>52.8376</v>
      </c>
      <c r="D14845">
        <v>10.6881</v>
      </c>
      <c r="E14845">
        <v>13.6119</v>
      </c>
      <c r="F14845">
        <v>12.2338051687663</v>
      </c>
      <c r="G14845">
        <v>12.1771</v>
      </c>
      <c r="H14845">
        <v>46.8362254409866</v>
      </c>
      <c r="I14845">
        <v>5.31578947368421</v>
      </c>
    </row>
    <row r="14846" spans="1:9">
      <c r="A14846">
        <v>4</v>
      </c>
      <c r="B14846">
        <v>5.63151221331344</v>
      </c>
      <c r="C14846">
        <v>76.1861</v>
      </c>
      <c r="D14846">
        <v>5.4057</v>
      </c>
      <c r="E14846">
        <v>8.2795</v>
      </c>
      <c r="F14846">
        <v>8.65114889831862</v>
      </c>
      <c r="G14846">
        <v>8.3746</v>
      </c>
      <c r="H14846">
        <v>29.3693828081297</v>
      </c>
      <c r="I14846">
        <v>2.03225806451612</v>
      </c>
    </row>
    <row r="14847" spans="1:9">
      <c r="A14847">
        <v>4</v>
      </c>
      <c r="B14847">
        <v>71.6341666666666</v>
      </c>
      <c r="C14847">
        <v>-56.2375</v>
      </c>
      <c r="D14847">
        <v>56.8769</v>
      </c>
      <c r="E14847">
        <v>61.7667</v>
      </c>
      <c r="F14847">
        <v>24.2132034355964</v>
      </c>
      <c r="G14847">
        <v>10.3331</v>
      </c>
      <c r="H14847">
        <v>164.833333333333</v>
      </c>
      <c r="I14847">
        <v>30</v>
      </c>
    </row>
    <row r="14848" spans="1:9">
      <c r="A14848">
        <v>4</v>
      </c>
      <c r="B14848">
        <v>10.9865729047072</v>
      </c>
      <c r="C14848">
        <v>65.3238</v>
      </c>
      <c r="D14848">
        <v>9.2694</v>
      </c>
      <c r="E14848">
        <v>11.2312</v>
      </c>
      <c r="F14848">
        <v>9.79366220486757</v>
      </c>
      <c r="G14848">
        <v>10.3926</v>
      </c>
      <c r="H14848">
        <v>42.6303099885189</v>
      </c>
      <c r="I14848">
        <v>4.53846153846153</v>
      </c>
    </row>
    <row r="14849" spans="1:9">
      <c r="A14849">
        <v>4</v>
      </c>
      <c r="B14849">
        <v>11.1166225467822</v>
      </c>
      <c r="C14849">
        <v>59.2697</v>
      </c>
      <c r="D14849">
        <v>10.5465</v>
      </c>
      <c r="E14849">
        <v>13.7991</v>
      </c>
      <c r="F14849">
        <v>12.0237781127735</v>
      </c>
      <c r="G14849">
        <v>9.5796</v>
      </c>
      <c r="H14849">
        <v>45.3603377453217</v>
      </c>
      <c r="I14849">
        <v>5.14285714285714</v>
      </c>
    </row>
    <row r="14850" spans="1:9">
      <c r="A14850">
        <v>4</v>
      </c>
      <c r="B14850">
        <v>5.37899071358748</v>
      </c>
      <c r="C14850">
        <v>76.5828</v>
      </c>
      <c r="D14850">
        <v>5.751</v>
      </c>
      <c r="E14850">
        <v>8.14</v>
      </c>
      <c r="F14850">
        <v>8.38815906080324</v>
      </c>
      <c r="G14850">
        <v>7.3897</v>
      </c>
      <c r="H14850">
        <v>27.4206581948517</v>
      </c>
      <c r="I14850">
        <v>1.87096774193548</v>
      </c>
    </row>
    <row r="14851" spans="1:9">
      <c r="A14851">
        <v>4</v>
      </c>
      <c r="B14851">
        <v>6.68361425061424</v>
      </c>
      <c r="C14851">
        <v>68.6926</v>
      </c>
      <c r="D14851">
        <v>7.3709</v>
      </c>
      <c r="E14851">
        <v>10.6005</v>
      </c>
      <c r="F14851">
        <v>10.2036027022519</v>
      </c>
      <c r="G14851">
        <v>8.0443</v>
      </c>
      <c r="H14851">
        <v>32.5012285012285</v>
      </c>
      <c r="I14851">
        <v>2.62162162162162</v>
      </c>
    </row>
    <row r="14852" spans="1:9">
      <c r="A14852">
        <v>4</v>
      </c>
      <c r="B14852">
        <v>14.5946858832224</v>
      </c>
      <c r="C14852">
        <v>55.3262</v>
      </c>
      <c r="D14852">
        <v>13.0118</v>
      </c>
      <c r="E14852">
        <v>17.0821</v>
      </c>
      <c r="F14852">
        <v>13.6770782520313</v>
      </c>
      <c r="G14852">
        <v>9.4525</v>
      </c>
      <c r="H14852">
        <v>51.7961566888396</v>
      </c>
      <c r="I14852">
        <v>6.53333333333333</v>
      </c>
    </row>
    <row r="14853" spans="1:9">
      <c r="A14853">
        <v>4</v>
      </c>
      <c r="B14853">
        <v>7.75785971223021</v>
      </c>
      <c r="C14853">
        <v>66.2555</v>
      </c>
      <c r="D14853">
        <v>8.3345</v>
      </c>
      <c r="E14853">
        <v>8.6766</v>
      </c>
      <c r="F14853">
        <v>7.74341649025256</v>
      </c>
      <c r="G14853">
        <v>8.1097</v>
      </c>
      <c r="H14853">
        <v>34.6411870503597</v>
      </c>
      <c r="I14853">
        <v>3</v>
      </c>
    </row>
    <row r="14854" spans="1:9">
      <c r="A14854">
        <v>4</v>
      </c>
      <c r="B14854">
        <v>6.44350457235072</v>
      </c>
      <c r="C14854">
        <v>80.1095</v>
      </c>
      <c r="D14854">
        <v>5.9024</v>
      </c>
      <c r="E14854">
        <v>9.4591</v>
      </c>
      <c r="F14854">
        <v>9.17914380653324</v>
      </c>
      <c r="G14854">
        <v>7.4977</v>
      </c>
      <c r="H14854">
        <v>32.2275416890801</v>
      </c>
      <c r="I14854">
        <v>2.59090909090909</v>
      </c>
    </row>
    <row r="14855" spans="1:9">
      <c r="A14855">
        <v>4</v>
      </c>
      <c r="B14855">
        <v>3.09384382284382</v>
      </c>
      <c r="C14855">
        <v>82.1351</v>
      </c>
      <c r="D14855">
        <v>4.6059</v>
      </c>
      <c r="E14855">
        <v>7.6946</v>
      </c>
      <c r="F14855">
        <v>8.1887452166277</v>
      </c>
      <c r="G14855">
        <v>5.1545</v>
      </c>
      <c r="H14855">
        <v>26.7365967365967</v>
      </c>
      <c r="I14855">
        <v>1.74358974358974</v>
      </c>
    </row>
    <row r="14856" spans="1:9">
      <c r="A14856">
        <v>4</v>
      </c>
      <c r="B14856">
        <v>10.5214478392513</v>
      </c>
      <c r="C14856">
        <v>54.4094</v>
      </c>
      <c r="D14856">
        <v>9.7635</v>
      </c>
      <c r="E14856">
        <v>13.0645</v>
      </c>
      <c r="F14856">
        <v>11.9442719099991</v>
      </c>
      <c r="G14856">
        <v>12.0335</v>
      </c>
      <c r="H14856">
        <v>45.3779245802367</v>
      </c>
      <c r="I14856">
        <v>4.76190476190476</v>
      </c>
    </row>
    <row r="14857" spans="1:9">
      <c r="A14857">
        <v>4</v>
      </c>
      <c r="B14857">
        <v>34.9046762589928</v>
      </c>
      <c r="C14857">
        <v>14.2616</v>
      </c>
      <c r="D14857">
        <v>28.5359</v>
      </c>
      <c r="E14857">
        <v>32.836</v>
      </c>
      <c r="F14857">
        <v>19.2018517460196</v>
      </c>
      <c r="G14857">
        <v>10.7606</v>
      </c>
      <c r="H14857">
        <v>90.3633093525179</v>
      </c>
      <c r="I14857">
        <v>14.5</v>
      </c>
    </row>
    <row r="14858" spans="1:9">
      <c r="A14858">
        <v>4</v>
      </c>
      <c r="B14858">
        <v>9.31317417876241</v>
      </c>
      <c r="C14858">
        <v>68.1378</v>
      </c>
      <c r="D14858">
        <v>8.2564</v>
      </c>
      <c r="E14858">
        <v>9.9743</v>
      </c>
      <c r="F14858">
        <v>9.0875958743507</v>
      </c>
      <c r="G14858">
        <v>9.6611</v>
      </c>
      <c r="H14858">
        <v>37.598166539343</v>
      </c>
      <c r="I14858">
        <v>3.52941176470588</v>
      </c>
    </row>
    <row r="14859" spans="1:9">
      <c r="A14859">
        <v>4</v>
      </c>
      <c r="B14859">
        <v>14.9186047180667</v>
      </c>
      <c r="C14859">
        <v>51.0445</v>
      </c>
      <c r="D14859">
        <v>13.2763</v>
      </c>
      <c r="E14859">
        <v>16.1745</v>
      </c>
      <c r="F14859">
        <v>13.04535170659</v>
      </c>
      <c r="G14859">
        <v>10.6486</v>
      </c>
      <c r="H14859">
        <v>51.1956271576524</v>
      </c>
      <c r="I14859">
        <v>6.45454545454545</v>
      </c>
    </row>
    <row r="14860" spans="1:9">
      <c r="A14860">
        <v>4</v>
      </c>
      <c r="B14860">
        <v>13.6875418275418</v>
      </c>
      <c r="C14860">
        <v>48.806</v>
      </c>
      <c r="D14860">
        <v>12.3609</v>
      </c>
      <c r="E14860">
        <v>15.2801</v>
      </c>
      <c r="F14860">
        <v>13.1418510567422</v>
      </c>
      <c r="G14860">
        <v>11.9819</v>
      </c>
      <c r="H14860">
        <v>51.1130416130416</v>
      </c>
      <c r="I14860">
        <v>6.5</v>
      </c>
    </row>
    <row r="14861" spans="1:9">
      <c r="A14861">
        <v>4</v>
      </c>
      <c r="B14861">
        <v>18.1175602409638</v>
      </c>
      <c r="C14861">
        <v>48.513</v>
      </c>
      <c r="D14861">
        <v>14.2251</v>
      </c>
      <c r="E14861">
        <v>15.6629</v>
      </c>
      <c r="F14861">
        <v>11.6602540378443</v>
      </c>
      <c r="G14861">
        <v>13.2302</v>
      </c>
      <c r="H14861">
        <v>59.6390562248996</v>
      </c>
      <c r="I14861">
        <v>8.875</v>
      </c>
    </row>
    <row r="14862" spans="1:9">
      <c r="A14862">
        <v>4</v>
      </c>
      <c r="B14862">
        <v>13.1450874316939</v>
      </c>
      <c r="C14862">
        <v>57.0495</v>
      </c>
      <c r="D14862">
        <v>11.6163</v>
      </c>
      <c r="E14862">
        <v>14.7568</v>
      </c>
      <c r="F14862">
        <v>12.3541434669348</v>
      </c>
      <c r="G14862">
        <v>10.3647</v>
      </c>
      <c r="H14862">
        <v>49.0232240437158</v>
      </c>
      <c r="I14862">
        <v>6</v>
      </c>
    </row>
    <row r="14863" spans="1:9">
      <c r="A14863">
        <v>4</v>
      </c>
      <c r="B14863">
        <v>44.5527211796246</v>
      </c>
      <c r="C14863">
        <v>-3.0331</v>
      </c>
      <c r="D14863">
        <v>36.8483</v>
      </c>
      <c r="E14863">
        <v>40.3027</v>
      </c>
      <c r="F14863">
        <v>17.4913767461894</v>
      </c>
      <c r="G14863">
        <v>8.0857</v>
      </c>
      <c r="H14863">
        <v>110.140080428954</v>
      </c>
      <c r="I14863">
        <v>15.75</v>
      </c>
    </row>
    <row r="14864" spans="1:9">
      <c r="A14864">
        <v>4</v>
      </c>
      <c r="B14864">
        <v>4.15117056856187</v>
      </c>
      <c r="C14864">
        <v>82.9539</v>
      </c>
      <c r="D14864">
        <v>4.3261</v>
      </c>
      <c r="E14864">
        <v>6.9998</v>
      </c>
      <c r="F14864">
        <v>7.68220855185637</v>
      </c>
      <c r="G14864">
        <v>6.7265</v>
      </c>
      <c r="H14864">
        <v>26.9197324414715</v>
      </c>
      <c r="I14864">
        <v>1.73076923076923</v>
      </c>
    </row>
    <row r="14865" spans="1:9">
      <c r="A14865">
        <v>4</v>
      </c>
      <c r="B14865">
        <v>4.59201861130995</v>
      </c>
      <c r="C14865">
        <v>80.54</v>
      </c>
      <c r="D14865">
        <v>4.8938</v>
      </c>
      <c r="E14865">
        <v>7.3478</v>
      </c>
      <c r="F14865">
        <v>7.86172434804397</v>
      </c>
      <c r="G14865">
        <v>6.9239</v>
      </c>
      <c r="H14865">
        <v>29.3932235743259</v>
      </c>
      <c r="I14865">
        <v>2.06060606060606</v>
      </c>
    </row>
    <row r="14866" spans="1:9">
      <c r="A14866">
        <v>4</v>
      </c>
      <c r="B14866">
        <v>9.23310975609756</v>
      </c>
      <c r="C14866">
        <v>69.2586</v>
      </c>
      <c r="D14866">
        <v>7.4187</v>
      </c>
      <c r="E14866">
        <v>10.5944</v>
      </c>
      <c r="F14866">
        <v>10.1589105316381</v>
      </c>
      <c r="G14866">
        <v>10.9805</v>
      </c>
      <c r="H14866">
        <v>38.9522357723577</v>
      </c>
      <c r="I14866">
        <v>3.625</v>
      </c>
    </row>
    <row r="14867" spans="1:9">
      <c r="A14867">
        <v>4</v>
      </c>
      <c r="B14867">
        <v>9.11984536082474</v>
      </c>
      <c r="C14867">
        <v>60.0791</v>
      </c>
      <c r="D14867">
        <v>8.4941</v>
      </c>
      <c r="E14867">
        <v>10.9059</v>
      </c>
      <c r="F14867">
        <v>10.4498322128756</v>
      </c>
      <c r="G14867">
        <v>11.2441</v>
      </c>
      <c r="H14867">
        <v>37.5740549828178</v>
      </c>
      <c r="I14867">
        <v>3.35</v>
      </c>
    </row>
    <row r="14868" spans="1:9">
      <c r="A14868">
        <v>4</v>
      </c>
      <c r="B14868">
        <v>6.15286713286713</v>
      </c>
      <c r="C14868">
        <v>80.3803</v>
      </c>
      <c r="D14868">
        <v>6.4518</v>
      </c>
      <c r="E14868">
        <v>8.9371</v>
      </c>
      <c r="F14868">
        <v>7.95433694306862</v>
      </c>
      <c r="G14868">
        <v>5.9167</v>
      </c>
      <c r="H14868">
        <v>25.9324009324009</v>
      </c>
      <c r="I14868">
        <v>1.45454545454545</v>
      </c>
    </row>
    <row r="14869" spans="1:9">
      <c r="A14869">
        <v>4</v>
      </c>
      <c r="B14869">
        <v>15.259971590909</v>
      </c>
      <c r="C14869">
        <v>38.3792</v>
      </c>
      <c r="D14869">
        <v>14.4105</v>
      </c>
      <c r="E14869">
        <v>17.8338</v>
      </c>
      <c r="F14869">
        <v>15.0227057913538</v>
      </c>
      <c r="G14869">
        <v>12.5655</v>
      </c>
      <c r="H14869">
        <v>55.0012626262626</v>
      </c>
      <c r="I14869">
        <v>7.54545454545454</v>
      </c>
    </row>
    <row r="14870" spans="1:9">
      <c r="A14870">
        <v>4</v>
      </c>
      <c r="B14870">
        <v>8.22442196531792</v>
      </c>
      <c r="C14870">
        <v>68.9772</v>
      </c>
      <c r="D14870">
        <v>7.9362</v>
      </c>
      <c r="E14870">
        <v>12.5847</v>
      </c>
      <c r="F14870">
        <v>11.5732140997411</v>
      </c>
      <c r="G14870">
        <v>8.7326</v>
      </c>
      <c r="H14870">
        <v>37.5312138728323</v>
      </c>
      <c r="I14870">
        <v>3.5</v>
      </c>
    </row>
    <row r="14871" spans="1:9">
      <c r="A14871">
        <v>4</v>
      </c>
      <c r="B14871">
        <v>14.3218390804597</v>
      </c>
      <c r="C14871">
        <v>55.5504</v>
      </c>
      <c r="D14871">
        <v>11.9951</v>
      </c>
      <c r="E14871">
        <v>15.804</v>
      </c>
      <c r="F14871">
        <v>13.2469507659595</v>
      </c>
      <c r="G14871">
        <v>11.4399</v>
      </c>
      <c r="H14871">
        <v>51.7704980842911</v>
      </c>
      <c r="I14871">
        <v>6.7</v>
      </c>
    </row>
    <row r="14872" spans="1:9">
      <c r="A14872">
        <v>4</v>
      </c>
      <c r="B14872">
        <v>9.37723522853957</v>
      </c>
      <c r="C14872">
        <v>68.3324</v>
      </c>
      <c r="D14872">
        <v>8.6803</v>
      </c>
      <c r="E14872">
        <v>12.388</v>
      </c>
      <c r="F14872">
        <v>11.1240384046359</v>
      </c>
      <c r="G14872">
        <v>8.7568</v>
      </c>
      <c r="H14872">
        <v>38.3279821627647</v>
      </c>
      <c r="I14872">
        <v>3.66666666666666</v>
      </c>
    </row>
    <row r="14873" spans="1:9">
      <c r="A14873">
        <v>4</v>
      </c>
      <c r="B14873">
        <v>4.02296834901625</v>
      </c>
      <c r="C14873">
        <v>84.7982</v>
      </c>
      <c r="D14873">
        <v>4.3951</v>
      </c>
      <c r="E14873">
        <v>7.4062</v>
      </c>
      <c r="F14873">
        <v>7.85504156227612</v>
      </c>
      <c r="G14873">
        <v>6.0562</v>
      </c>
      <c r="H14873">
        <v>25.7010265183917</v>
      </c>
      <c r="I14873">
        <v>1.64285714285714</v>
      </c>
    </row>
    <row r="14874" spans="1:9">
      <c r="A14874">
        <v>4</v>
      </c>
      <c r="B14874">
        <v>26.3390361445783</v>
      </c>
      <c r="C14874">
        <v>27.8591</v>
      </c>
      <c r="D14874">
        <v>21.7453</v>
      </c>
      <c r="E14874">
        <v>25.2212</v>
      </c>
      <c r="F14874">
        <v>17.0712472794702</v>
      </c>
      <c r="G14874">
        <v>12.196</v>
      </c>
      <c r="H14874">
        <v>74.6995983935742</v>
      </c>
      <c r="I14874">
        <v>12.4</v>
      </c>
    </row>
    <row r="14875" spans="1:9">
      <c r="A14875">
        <v>4</v>
      </c>
      <c r="B14875">
        <v>6.68848661542539</v>
      </c>
      <c r="C14875">
        <v>77.0592</v>
      </c>
      <c r="D14875">
        <v>6.3843</v>
      </c>
      <c r="E14875">
        <v>9.8515</v>
      </c>
      <c r="F14875">
        <v>9.50174801670499</v>
      </c>
      <c r="G14875">
        <v>7.6904</v>
      </c>
      <c r="H14875">
        <v>29.585078187119</v>
      </c>
      <c r="I14875">
        <v>2.18181818181818</v>
      </c>
    </row>
    <row r="14876" spans="1:9">
      <c r="A14876">
        <v>4</v>
      </c>
      <c r="B14876">
        <v>1.7523629032258</v>
      </c>
      <c r="C14876">
        <v>90.5699</v>
      </c>
      <c r="D14876">
        <v>3.0333</v>
      </c>
      <c r="E14876">
        <v>5.1653</v>
      </c>
      <c r="F14876">
        <v>6.06186217847897</v>
      </c>
      <c r="G14876">
        <v>4.0362</v>
      </c>
      <c r="H14876">
        <v>21.3004032258064</v>
      </c>
      <c r="I14876">
        <v>1.125</v>
      </c>
    </row>
    <row r="14877" spans="1:9">
      <c r="A14877">
        <v>4</v>
      </c>
      <c r="B14877">
        <v>5.90062908496732</v>
      </c>
      <c r="C14877">
        <v>78.9046</v>
      </c>
      <c r="D14877">
        <v>6.0077</v>
      </c>
      <c r="E14877">
        <v>8.6915</v>
      </c>
      <c r="F14877">
        <v>8.47722557505166</v>
      </c>
      <c r="G14877">
        <v>6.944</v>
      </c>
      <c r="H14877">
        <v>30.5522875816993</v>
      </c>
      <c r="I14877">
        <v>2.33333333333333</v>
      </c>
    </row>
    <row r="14878" spans="1:9">
      <c r="A14878">
        <v>4</v>
      </c>
      <c r="B14878">
        <v>11.1585031935573</v>
      </c>
      <c r="C14878">
        <v>61.2091</v>
      </c>
      <c r="D14878">
        <v>10.0153</v>
      </c>
      <c r="E14878">
        <v>12.8552</v>
      </c>
      <c r="F14878">
        <v>11.3205029433784</v>
      </c>
      <c r="G14878">
        <v>10.222</v>
      </c>
      <c r="H14878">
        <v>40.0802554845876</v>
      </c>
      <c r="I14878">
        <v>4</v>
      </c>
    </row>
    <row r="14879" spans="1:9">
      <c r="A14879">
        <v>4</v>
      </c>
      <c r="B14879">
        <v>10.972822388297</v>
      </c>
      <c r="C14879">
        <v>57.7798</v>
      </c>
      <c r="D14879">
        <v>9.5281</v>
      </c>
      <c r="E14879">
        <v>11.9231</v>
      </c>
      <c r="F14879">
        <v>11.045920836378</v>
      </c>
      <c r="G14879">
        <v>12.1059</v>
      </c>
      <c r="H14879">
        <v>45.8198441723644</v>
      </c>
      <c r="I14879">
        <v>4.94736842105263</v>
      </c>
    </row>
    <row r="14880" spans="1:9">
      <c r="A14880">
        <v>4</v>
      </c>
      <c r="B14880">
        <v>11.0589219629927</v>
      </c>
      <c r="C14880">
        <v>64.3221</v>
      </c>
      <c r="D14880">
        <v>9.3918</v>
      </c>
      <c r="E14880">
        <v>11.581</v>
      </c>
      <c r="F14880">
        <v>10.1984846890287</v>
      </c>
      <c r="G14880">
        <v>10.5219</v>
      </c>
      <c r="H14880">
        <v>42.6693483507642</v>
      </c>
      <c r="I14880">
        <v>4.54545454545454</v>
      </c>
    </row>
    <row r="14881" spans="1:9">
      <c r="A14881">
        <v>4</v>
      </c>
      <c r="B14881">
        <v>14.68300124533</v>
      </c>
      <c r="C14881">
        <v>55.8886</v>
      </c>
      <c r="D14881">
        <v>12.0586</v>
      </c>
      <c r="E14881">
        <v>15.4127</v>
      </c>
      <c r="F14881">
        <v>12.7700842091839</v>
      </c>
      <c r="G14881">
        <v>11.6323</v>
      </c>
      <c r="H14881">
        <v>47.4358655043586</v>
      </c>
      <c r="I14881">
        <v>5.54545454545454</v>
      </c>
    </row>
    <row r="14882" spans="1:9">
      <c r="A14882">
        <v>4</v>
      </c>
      <c r="B14882">
        <v>10.9367335562987</v>
      </c>
      <c r="C14882">
        <v>59.8441</v>
      </c>
      <c r="D14882">
        <v>9.8643</v>
      </c>
      <c r="E14882">
        <v>12.7894</v>
      </c>
      <c r="F14882">
        <v>11.4852813742385</v>
      </c>
      <c r="G14882">
        <v>10.707</v>
      </c>
      <c r="H14882">
        <v>43.6791527313266</v>
      </c>
      <c r="I14882">
        <v>4.73333333333333</v>
      </c>
    </row>
    <row r="14883" spans="1:9">
      <c r="A14883">
        <v>4</v>
      </c>
      <c r="B14883">
        <v>20.556</v>
      </c>
      <c r="C14883">
        <v>33.6945</v>
      </c>
      <c r="D14883">
        <v>17.8757</v>
      </c>
      <c r="E14883">
        <v>22.0667</v>
      </c>
      <c r="F14883">
        <v>17.0978721798716</v>
      </c>
      <c r="G14883">
        <v>12.4573</v>
      </c>
      <c r="H14883">
        <v>66.1666666666666</v>
      </c>
      <c r="I14883">
        <v>10.75</v>
      </c>
    </row>
    <row r="14884" spans="1:9">
      <c r="A14884">
        <v>4</v>
      </c>
      <c r="B14884">
        <v>9.71654150197628</v>
      </c>
      <c r="C14884">
        <v>69.4873</v>
      </c>
      <c r="D14884">
        <v>9.8005</v>
      </c>
      <c r="E14884">
        <v>12.79</v>
      </c>
      <c r="F14884">
        <v>10.1984846890287</v>
      </c>
      <c r="G14884">
        <v>6.2656</v>
      </c>
      <c r="H14884">
        <v>38.4967061923583</v>
      </c>
      <c r="I14884">
        <v>3.36363636363636</v>
      </c>
    </row>
    <row r="14885" spans="1:9">
      <c r="A14885">
        <v>4</v>
      </c>
      <c r="B14885">
        <v>12.8919155844155</v>
      </c>
      <c r="C14885">
        <v>45.8385</v>
      </c>
      <c r="D14885">
        <v>11.648</v>
      </c>
      <c r="E14885">
        <v>16.4013</v>
      </c>
      <c r="F14885">
        <v>14.2082558857299</v>
      </c>
      <c r="G14885">
        <v>13.5258</v>
      </c>
      <c r="H14885">
        <v>51.7175324675324</v>
      </c>
      <c r="I14885">
        <v>6.25</v>
      </c>
    </row>
    <row r="14886" spans="1:9">
      <c r="A14886">
        <v>4</v>
      </c>
      <c r="B14886">
        <v>13.9583275261324</v>
      </c>
      <c r="C14886">
        <v>55.8191</v>
      </c>
      <c r="D14886">
        <v>12.0215</v>
      </c>
      <c r="E14886">
        <v>14.9873</v>
      </c>
      <c r="F14886">
        <v>12.3732141156138</v>
      </c>
      <c r="G14886">
        <v>10.8358</v>
      </c>
      <c r="H14886">
        <v>50.7473867595818</v>
      </c>
      <c r="I14886">
        <v>6.42857142857142</v>
      </c>
    </row>
    <row r="14887" spans="1:9">
      <c r="A14887">
        <v>4</v>
      </c>
      <c r="B14887">
        <v>4.92061332969878</v>
      </c>
      <c r="C14887">
        <v>80.8414</v>
      </c>
      <c r="D14887">
        <v>5.4292</v>
      </c>
      <c r="E14887">
        <v>7.5541</v>
      </c>
      <c r="F14887">
        <v>7.56832192576128</v>
      </c>
      <c r="G14887">
        <v>6.3171</v>
      </c>
      <c r="H14887">
        <v>28.289627913316</v>
      </c>
      <c r="I14887">
        <v>2</v>
      </c>
    </row>
    <row r="14888" spans="1:9">
      <c r="A14888">
        <v>4</v>
      </c>
      <c r="B14888">
        <v>6.21616705698673</v>
      </c>
      <c r="C14888">
        <v>82.252</v>
      </c>
      <c r="D14888">
        <v>5.3949</v>
      </c>
      <c r="E14888">
        <v>8.5636</v>
      </c>
      <c r="F14888">
        <v>8.47722557505166</v>
      </c>
      <c r="G14888">
        <v>7.6256</v>
      </c>
      <c r="H14888">
        <v>31.2451209992193</v>
      </c>
      <c r="I14888">
        <v>2.42857142857142</v>
      </c>
    </row>
    <row r="14889" spans="1:9">
      <c r="A14889">
        <v>4</v>
      </c>
      <c r="B14889">
        <v>21.22215625</v>
      </c>
      <c r="C14889">
        <v>42.5075</v>
      </c>
      <c r="D14889">
        <v>17.2675</v>
      </c>
      <c r="E14889">
        <v>19.375</v>
      </c>
      <c r="F14889">
        <v>13.062305898749</v>
      </c>
      <c r="G14889">
        <v>11.7772</v>
      </c>
      <c r="H14889">
        <v>63.125</v>
      </c>
      <c r="I14889">
        <v>9.25</v>
      </c>
    </row>
    <row r="14890" spans="1:9">
      <c r="A14890">
        <v>4</v>
      </c>
      <c r="B14890">
        <v>5.3467243992206</v>
      </c>
      <c r="C14890">
        <v>79.7779</v>
      </c>
      <c r="D14890">
        <v>5.7141</v>
      </c>
      <c r="E14890">
        <v>8.4523</v>
      </c>
      <c r="F14890">
        <v>8.38815906080324</v>
      </c>
      <c r="G14890">
        <v>6.5887</v>
      </c>
      <c r="H14890">
        <v>29.408169156383</v>
      </c>
      <c r="I14890">
        <v>2.16129032258064</v>
      </c>
    </row>
    <row r="14891" spans="1:9">
      <c r="A14891">
        <v>4</v>
      </c>
      <c r="B14891">
        <v>3.62699194547707</v>
      </c>
      <c r="C14891">
        <v>80.3522</v>
      </c>
      <c r="D14891">
        <v>4.8363</v>
      </c>
      <c r="E14891">
        <v>8.2008</v>
      </c>
      <c r="F14891">
        <v>8.59016994374947</v>
      </c>
      <c r="G14891">
        <v>5.8498</v>
      </c>
      <c r="H14891">
        <v>26.4499690210656</v>
      </c>
      <c r="I14891">
        <v>1.70833333333333</v>
      </c>
    </row>
    <row r="14892" spans="1:9">
      <c r="A14892">
        <v>4</v>
      </c>
      <c r="B14892">
        <v>8.80823894336602</v>
      </c>
      <c r="C14892">
        <v>52.5358</v>
      </c>
      <c r="D14892">
        <v>9.3704</v>
      </c>
      <c r="E14892">
        <v>11.3163</v>
      </c>
      <c r="F14892">
        <v>10.7459666924148</v>
      </c>
      <c r="G14892">
        <v>11.1916</v>
      </c>
      <c r="H14892">
        <v>42.7394436661997</v>
      </c>
      <c r="I14892">
        <v>4</v>
      </c>
    </row>
    <row r="14893" spans="1:9">
      <c r="A14893">
        <v>4</v>
      </c>
      <c r="B14893">
        <v>7.44943932411674</v>
      </c>
      <c r="C14893">
        <v>73.9111</v>
      </c>
      <c r="D14893">
        <v>6.9109</v>
      </c>
      <c r="E14893">
        <v>9.3162</v>
      </c>
      <c r="F14893">
        <v>8.92814112035612</v>
      </c>
      <c r="G14893">
        <v>8.4644</v>
      </c>
      <c r="H14893">
        <v>35.1184843830005</v>
      </c>
      <c r="I14893">
        <v>3.05714285714285</v>
      </c>
    </row>
    <row r="14894" spans="1:9">
      <c r="A14894">
        <v>4</v>
      </c>
      <c r="B14894">
        <v>9.42374999999999</v>
      </c>
      <c r="C14894">
        <v>51.08</v>
      </c>
      <c r="D14894">
        <v>9.8611</v>
      </c>
      <c r="E14894">
        <v>12.6667</v>
      </c>
      <c r="F14894">
        <v>11.6602540378443</v>
      </c>
      <c r="G14894">
        <v>11.4046</v>
      </c>
      <c r="H14894">
        <v>40</v>
      </c>
      <c r="I14894">
        <v>3.75</v>
      </c>
    </row>
    <row r="14895" spans="1:9">
      <c r="A14895">
        <v>4</v>
      </c>
      <c r="B14895">
        <v>12.8618088386433</v>
      </c>
      <c r="C14895">
        <v>46.3901</v>
      </c>
      <c r="D14895">
        <v>11.7219</v>
      </c>
      <c r="E14895">
        <v>14.4177</v>
      </c>
      <c r="F14895">
        <v>12.8198050606196</v>
      </c>
      <c r="G14895">
        <v>13.1562</v>
      </c>
      <c r="H14895">
        <v>46.8355601233299</v>
      </c>
      <c r="I14895">
        <v>5.35714285714285</v>
      </c>
    </row>
    <row r="14896" spans="1:9">
      <c r="A14896">
        <v>4</v>
      </c>
      <c r="B14896">
        <v>13.7081705948372</v>
      </c>
      <c r="C14896">
        <v>46.5461</v>
      </c>
      <c r="D14896">
        <v>12.2551</v>
      </c>
      <c r="E14896">
        <v>14.2685</v>
      </c>
      <c r="F14896">
        <v>12.4868329805051</v>
      </c>
      <c r="G14896">
        <v>12.9707</v>
      </c>
      <c r="H14896">
        <v>47.6053123830901</v>
      </c>
      <c r="I14896">
        <v>5.63636363636363</v>
      </c>
    </row>
    <row r="14897" spans="1:9">
      <c r="A14897">
        <v>4</v>
      </c>
      <c r="B14897">
        <v>14.9105094859241</v>
      </c>
      <c r="C14897">
        <v>33.768</v>
      </c>
      <c r="D14897">
        <v>13.0472</v>
      </c>
      <c r="E14897">
        <v>13.87</v>
      </c>
      <c r="F14897">
        <v>12.4868329805051</v>
      </c>
      <c r="G14897">
        <v>16.6674</v>
      </c>
      <c r="H14897">
        <v>56.4773561811505</v>
      </c>
      <c r="I14897">
        <v>6.94736842105263</v>
      </c>
    </row>
    <row r="14898" spans="1:9">
      <c r="A14898">
        <v>4</v>
      </c>
      <c r="B14898">
        <v>9.41002066115702</v>
      </c>
      <c r="C14898">
        <v>60.3881</v>
      </c>
      <c r="D14898">
        <v>8.5939</v>
      </c>
      <c r="E14898">
        <v>10.3475</v>
      </c>
      <c r="F14898">
        <v>9.98212002188447</v>
      </c>
      <c r="G14898">
        <v>11.3258</v>
      </c>
      <c r="H14898">
        <v>44.4638429752066</v>
      </c>
      <c r="I14898">
        <v>4.4375</v>
      </c>
    </row>
    <row r="14899" spans="1:9">
      <c r="A14899">
        <v>4</v>
      </c>
      <c r="B14899">
        <v>15.0064344746162</v>
      </c>
      <c r="C14899">
        <v>47.9076</v>
      </c>
      <c r="D14899">
        <v>13.0186</v>
      </c>
      <c r="E14899">
        <v>15.3301</v>
      </c>
      <c r="F14899">
        <v>12.8198050606196</v>
      </c>
      <c r="G14899">
        <v>12.3956</v>
      </c>
      <c r="H14899">
        <v>55.6806375442739</v>
      </c>
      <c r="I14899">
        <v>7.71428571428571</v>
      </c>
    </row>
    <row r="14900" spans="1:9">
      <c r="A14900">
        <v>4</v>
      </c>
      <c r="B14900">
        <v>9.89354704797048</v>
      </c>
      <c r="C14900">
        <v>57.5925</v>
      </c>
      <c r="D14900">
        <v>9.4341</v>
      </c>
      <c r="E14900">
        <v>12.5315</v>
      </c>
      <c r="F14900">
        <v>11.5513156882435</v>
      </c>
      <c r="G14900">
        <v>11.0094</v>
      </c>
      <c r="H14900">
        <v>43.1367619926199</v>
      </c>
      <c r="I14900">
        <v>4.4375</v>
      </c>
    </row>
    <row r="14901" spans="1:9">
      <c r="A14901">
        <v>4</v>
      </c>
      <c r="B14901">
        <v>8.17206417112299</v>
      </c>
      <c r="C14901">
        <v>74.3321</v>
      </c>
      <c r="D14901">
        <v>7.7139</v>
      </c>
      <c r="E14901">
        <v>10.795</v>
      </c>
      <c r="F14901">
        <v>9.64211164155071</v>
      </c>
      <c r="G14901">
        <v>7.5353</v>
      </c>
      <c r="H14901">
        <v>36.078431372549</v>
      </c>
      <c r="I14901">
        <v>3.23529411764705</v>
      </c>
    </row>
    <row r="14902" spans="1:9">
      <c r="A14902">
        <v>4</v>
      </c>
      <c r="B14902">
        <v>7.82704545454545</v>
      </c>
      <c r="C14902">
        <v>65.6319</v>
      </c>
      <c r="D14902">
        <v>7.8625</v>
      </c>
      <c r="E14902">
        <v>10.7883</v>
      </c>
      <c r="F14902">
        <v>10.3314391493075</v>
      </c>
      <c r="G14902">
        <v>9.3462</v>
      </c>
      <c r="H14902">
        <v>36.888085399449</v>
      </c>
      <c r="I14902">
        <v>3.29166666666666</v>
      </c>
    </row>
    <row r="14903" spans="1:9">
      <c r="A14903">
        <v>4</v>
      </c>
      <c r="B14903">
        <v>6.47640335392762</v>
      </c>
      <c r="C14903">
        <v>83.1035</v>
      </c>
      <c r="D14903">
        <v>6.3204</v>
      </c>
      <c r="E14903">
        <v>9.821</v>
      </c>
      <c r="F14903">
        <v>8.72077553547355</v>
      </c>
      <c r="G14903">
        <v>5.7864</v>
      </c>
      <c r="H14903">
        <v>25.523389232127</v>
      </c>
      <c r="I14903">
        <v>1.27272727272727</v>
      </c>
    </row>
    <row r="14904" spans="1:9">
      <c r="A14904">
        <v>4</v>
      </c>
      <c r="B14904">
        <v>13.076641337386</v>
      </c>
      <c r="C14904">
        <v>42.39</v>
      </c>
      <c r="D14904">
        <v>12.3508</v>
      </c>
      <c r="E14904">
        <v>16.5678</v>
      </c>
      <c r="F14904">
        <v>14.3389341902768</v>
      </c>
      <c r="G14904">
        <v>13.2676</v>
      </c>
      <c r="H14904">
        <v>49.5754812563323</v>
      </c>
      <c r="I14904">
        <v>5.92857142857142</v>
      </c>
    </row>
    <row r="14905" spans="1:9">
      <c r="A14905">
        <v>4</v>
      </c>
      <c r="B14905">
        <v>9.41274096385542</v>
      </c>
      <c r="C14905">
        <v>56.9703</v>
      </c>
      <c r="D14905">
        <v>9.437</v>
      </c>
      <c r="E14905">
        <v>11.0978</v>
      </c>
      <c r="F14905">
        <v>10.4498322128756</v>
      </c>
      <c r="G14905">
        <v>10.5832</v>
      </c>
      <c r="H14905">
        <v>40.9975903614457</v>
      </c>
      <c r="I14905">
        <v>4.05</v>
      </c>
    </row>
    <row r="14906" spans="1:9">
      <c r="A14906">
        <v>4</v>
      </c>
      <c r="B14906">
        <v>6.42589918946302</v>
      </c>
      <c r="C14906">
        <v>68.4639</v>
      </c>
      <c r="D14906">
        <v>7.1155</v>
      </c>
      <c r="E14906">
        <v>8.6444</v>
      </c>
      <c r="F14906">
        <v>8.70087712549569</v>
      </c>
      <c r="G14906">
        <v>8.2749</v>
      </c>
      <c r="H14906">
        <v>31.6414640324214</v>
      </c>
      <c r="I14906">
        <v>2.45833333333333</v>
      </c>
    </row>
    <row r="14907" spans="1:9">
      <c r="A14907">
        <v>4</v>
      </c>
      <c r="B14907">
        <v>13.1518221003134</v>
      </c>
      <c r="C14907">
        <v>44.4492</v>
      </c>
      <c r="D14907">
        <v>12.0126</v>
      </c>
      <c r="E14907">
        <v>15.1223</v>
      </c>
      <c r="F14907">
        <v>13.3380365640676</v>
      </c>
      <c r="G14907">
        <v>13.4747</v>
      </c>
      <c r="H14907">
        <v>52.5393808777429</v>
      </c>
      <c r="I14907">
        <v>6.5</v>
      </c>
    </row>
    <row r="14908" spans="1:9">
      <c r="A14908">
        <v>4</v>
      </c>
      <c r="B14908">
        <v>10.2209939939939</v>
      </c>
      <c r="C14908">
        <v>62.2722</v>
      </c>
      <c r="D14908">
        <v>9.6802</v>
      </c>
      <c r="E14908">
        <v>13.4114</v>
      </c>
      <c r="F14908">
        <v>11.9442719099991</v>
      </c>
      <c r="G14908">
        <v>9.4684</v>
      </c>
      <c r="H14908">
        <v>41.3663663663663</v>
      </c>
      <c r="I14908">
        <v>4.27777777777777</v>
      </c>
    </row>
    <row r="14909" spans="1:9">
      <c r="A14909">
        <v>4</v>
      </c>
      <c r="B14909">
        <v>7.1272445348246</v>
      </c>
      <c r="C14909">
        <v>79.2824</v>
      </c>
      <c r="D14909">
        <v>7.1873</v>
      </c>
      <c r="E14909">
        <v>10.8755</v>
      </c>
      <c r="F14909">
        <v>9.54653670707977</v>
      </c>
      <c r="G14909">
        <v>5.8671</v>
      </c>
      <c r="H14909">
        <v>33.2386883579054</v>
      </c>
      <c r="I14909">
        <v>2.64285714285714</v>
      </c>
    </row>
    <row r="14910" spans="1:9">
      <c r="A14910">
        <v>4</v>
      </c>
      <c r="B14910">
        <v>3.37620800395257</v>
      </c>
      <c r="C14910">
        <v>91.8</v>
      </c>
      <c r="D14910">
        <v>4.2571</v>
      </c>
      <c r="E14910">
        <v>7.599</v>
      </c>
      <c r="F14910">
        <v>7.11782973653967</v>
      </c>
      <c r="G14910">
        <v>3.6914</v>
      </c>
      <c r="H14910">
        <v>22.9748023715415</v>
      </c>
      <c r="I14910">
        <v>1.17391304347826</v>
      </c>
    </row>
    <row r="14911" spans="1:9">
      <c r="A14911">
        <v>4</v>
      </c>
      <c r="B14911">
        <v>7.7687742003367</v>
      </c>
      <c r="C14911">
        <v>65.9814</v>
      </c>
      <c r="D14911">
        <v>7.295</v>
      </c>
      <c r="E14911">
        <v>8.3966</v>
      </c>
      <c r="F14911">
        <v>8.57773351022717</v>
      </c>
      <c r="G14911">
        <v>10.2612</v>
      </c>
      <c r="H14911">
        <v>34.912037037037</v>
      </c>
      <c r="I14911">
        <v>2.85185185185185</v>
      </c>
    </row>
    <row r="14912" spans="1:9">
      <c r="A14912">
        <v>4</v>
      </c>
      <c r="B14912">
        <v>2.89208791208791</v>
      </c>
      <c r="C14912">
        <v>89.5169</v>
      </c>
      <c r="D14912">
        <v>4.0031</v>
      </c>
      <c r="E14912">
        <v>6.5187</v>
      </c>
      <c r="F14912">
        <v>6.58568582800318</v>
      </c>
      <c r="G14912">
        <v>4.1794</v>
      </c>
      <c r="H14912">
        <v>24.3553113553113</v>
      </c>
      <c r="I14912">
        <v>1.47619047619047</v>
      </c>
    </row>
    <row r="14913" spans="1:9">
      <c r="A14913">
        <v>4</v>
      </c>
      <c r="B14913">
        <v>4.53018469656991</v>
      </c>
      <c r="C14913">
        <v>86.3115</v>
      </c>
      <c r="D14913">
        <v>4.9868</v>
      </c>
      <c r="E14913">
        <v>7.9637</v>
      </c>
      <c r="F14913">
        <v>7.6475800154489</v>
      </c>
      <c r="G14913">
        <v>5.2061</v>
      </c>
      <c r="H14913">
        <v>27.2972031662269</v>
      </c>
      <c r="I14913">
        <v>1.84</v>
      </c>
    </row>
    <row r="14914" spans="1:9">
      <c r="A14914">
        <v>4</v>
      </c>
      <c r="B14914">
        <v>6.64959706959706</v>
      </c>
      <c r="C14914">
        <v>71.5134</v>
      </c>
      <c r="D14914">
        <v>7.0525</v>
      </c>
      <c r="E14914">
        <v>10.3158</v>
      </c>
      <c r="F14914">
        <v>9.95221787153807</v>
      </c>
      <c r="G14914">
        <v>7.8532</v>
      </c>
      <c r="H14914">
        <v>34.2142857142857</v>
      </c>
      <c r="I14914">
        <v>2.88888888888888</v>
      </c>
    </row>
    <row r="14915" spans="1:9">
      <c r="A14915">
        <v>4</v>
      </c>
      <c r="B14915">
        <v>6.53289915966386</v>
      </c>
      <c r="C14915">
        <v>79.4719</v>
      </c>
      <c r="D14915">
        <v>6.609</v>
      </c>
      <c r="E14915">
        <v>10.1652</v>
      </c>
      <c r="F14915">
        <v>9.36396103067892</v>
      </c>
      <c r="G14915">
        <v>6.3268</v>
      </c>
      <c r="H14915">
        <v>34.3766106442577</v>
      </c>
      <c r="I14915">
        <v>2.95</v>
      </c>
    </row>
    <row r="14916" spans="1:9">
      <c r="A14916">
        <v>4</v>
      </c>
      <c r="B14916">
        <v>6.26480088495575</v>
      </c>
      <c r="C14916">
        <v>68.468</v>
      </c>
      <c r="D14916">
        <v>7.2185</v>
      </c>
      <c r="E14916">
        <v>10.4878</v>
      </c>
      <c r="F14916">
        <v>10.1589105316381</v>
      </c>
      <c r="G14916">
        <v>7.8774</v>
      </c>
      <c r="H14916">
        <v>31.5291297935103</v>
      </c>
      <c r="I14916">
        <v>2.45833333333333</v>
      </c>
    </row>
    <row r="14917" spans="1:9">
      <c r="A14917">
        <v>4</v>
      </c>
      <c r="B14917">
        <v>4.13519852941176</v>
      </c>
      <c r="C14917">
        <v>84.6406</v>
      </c>
      <c r="D14917">
        <v>4.9609</v>
      </c>
      <c r="E14917">
        <v>7.8137</v>
      </c>
      <c r="F14917">
        <v>7.78969482019347</v>
      </c>
      <c r="G14917">
        <v>5.2178</v>
      </c>
      <c r="H14917">
        <v>23.7009803921568</v>
      </c>
      <c r="I14917">
        <v>1.35294117647058</v>
      </c>
    </row>
    <row r="14918" spans="1:9">
      <c r="A14918">
        <v>4</v>
      </c>
      <c r="B14918">
        <v>5.35482947567312</v>
      </c>
      <c r="C14918">
        <v>78.8649</v>
      </c>
      <c r="D14918">
        <v>5.386</v>
      </c>
      <c r="E14918">
        <v>7.8838</v>
      </c>
      <c r="F14918">
        <v>8.1861885546264</v>
      </c>
      <c r="G14918">
        <v>7.442</v>
      </c>
      <c r="H14918">
        <v>34.23004251299</v>
      </c>
      <c r="I14918">
        <v>2.72413793103448</v>
      </c>
    </row>
    <row r="14919" spans="1:9">
      <c r="A14919">
        <v>4</v>
      </c>
      <c r="B14919">
        <v>8.63466592838685</v>
      </c>
      <c r="C14919">
        <v>71.2533</v>
      </c>
      <c r="D14919">
        <v>7.4752</v>
      </c>
      <c r="E14919">
        <v>9.0809</v>
      </c>
      <c r="F14919">
        <v>8.47722557505166</v>
      </c>
      <c r="G14919">
        <v>9.5469</v>
      </c>
      <c r="H14919">
        <v>36.6557770394979</v>
      </c>
      <c r="I14919">
        <v>3.33333333333333</v>
      </c>
    </row>
    <row r="14920" spans="1:9">
      <c r="A14920">
        <v>4</v>
      </c>
      <c r="B14920">
        <v>7.9291018555073</v>
      </c>
      <c r="C14920">
        <v>74.35</v>
      </c>
      <c r="D14920">
        <v>7.2438</v>
      </c>
      <c r="E14920">
        <v>10.6359</v>
      </c>
      <c r="F14920">
        <v>9.90268489962633</v>
      </c>
      <c r="G14920">
        <v>8.2425</v>
      </c>
      <c r="H14920">
        <v>33.3012238452427</v>
      </c>
      <c r="I14920">
        <v>2.76470588235294</v>
      </c>
    </row>
    <row r="14921" spans="1:9">
      <c r="A14921">
        <v>4</v>
      </c>
      <c r="B14921">
        <v>20.9094752402069</v>
      </c>
      <c r="C14921">
        <v>24.679</v>
      </c>
      <c r="D14921">
        <v>18.1507</v>
      </c>
      <c r="E14921">
        <v>21.2231</v>
      </c>
      <c r="F14921">
        <v>17.0129809949074</v>
      </c>
      <c r="G14921">
        <v>15.2777</v>
      </c>
      <c r="H14921">
        <v>63.3557526484355</v>
      </c>
      <c r="I14921">
        <v>10</v>
      </c>
    </row>
    <row r="14922" spans="1:9">
      <c r="A14922">
        <v>4</v>
      </c>
      <c r="B14922">
        <v>6.53685745734727</v>
      </c>
      <c r="C14922">
        <v>64.3001</v>
      </c>
      <c r="D14922">
        <v>6.8506</v>
      </c>
      <c r="E14922">
        <v>9.5226</v>
      </c>
      <c r="F14922">
        <v>9.46058282469798</v>
      </c>
      <c r="G14922">
        <v>9.8191</v>
      </c>
      <c r="H14922">
        <v>40.2621537332599</v>
      </c>
      <c r="I14922">
        <v>3.08695652173913</v>
      </c>
    </row>
    <row r="14923" spans="1:9">
      <c r="A14923">
        <v>4</v>
      </c>
      <c r="B14923">
        <v>56.019787735849</v>
      </c>
      <c r="C14923">
        <v>-39.8262</v>
      </c>
      <c r="D14923">
        <v>45.1476</v>
      </c>
      <c r="E14923">
        <v>48.3434</v>
      </c>
      <c r="F14923">
        <v>24.7370651192841</v>
      </c>
      <c r="G14923">
        <v>14.4922</v>
      </c>
      <c r="H14923">
        <v>135.716981132075</v>
      </c>
      <c r="I14923">
        <v>31.5</v>
      </c>
    </row>
    <row r="14924" spans="1:9">
      <c r="A14924">
        <v>4</v>
      </c>
      <c r="B14924">
        <v>5.10025462962963</v>
      </c>
      <c r="C14924">
        <v>78.5253</v>
      </c>
      <c r="D14924">
        <v>5.1037</v>
      </c>
      <c r="E14924">
        <v>7.53</v>
      </c>
      <c r="F14924">
        <v>8.05525029603436</v>
      </c>
      <c r="G14924">
        <v>7.6724</v>
      </c>
      <c r="H14924">
        <v>31.3250487329434</v>
      </c>
      <c r="I14924">
        <v>2.25925925925925</v>
      </c>
    </row>
    <row r="14925" spans="1:9">
      <c r="A14925">
        <v>4</v>
      </c>
      <c r="B14925">
        <v>6.3504662004662</v>
      </c>
      <c r="C14925">
        <v>81.2886</v>
      </c>
      <c r="D14925">
        <v>6.6579</v>
      </c>
      <c r="E14925">
        <v>9.0253</v>
      </c>
      <c r="F14925">
        <v>7.47213595499958</v>
      </c>
      <c r="G14925">
        <v>5.4452</v>
      </c>
      <c r="H14925">
        <v>31.6540792540792</v>
      </c>
      <c r="I14925">
        <v>2.4</v>
      </c>
    </row>
    <row r="14926" spans="1:9">
      <c r="A14926">
        <v>4</v>
      </c>
      <c r="B14926">
        <v>12.001550864849</v>
      </c>
      <c r="C14926">
        <v>53.5412</v>
      </c>
      <c r="D14926">
        <v>11.0222</v>
      </c>
      <c r="E14926">
        <v>14.3325</v>
      </c>
      <c r="F14926">
        <v>12.6609178307929</v>
      </c>
      <c r="G14926">
        <v>11.4171</v>
      </c>
      <c r="H14926">
        <v>47.4407798299618</v>
      </c>
      <c r="I14926">
        <v>5.55555555555555</v>
      </c>
    </row>
    <row r="14927" spans="1:9">
      <c r="A14927">
        <v>4</v>
      </c>
      <c r="B14927">
        <v>11.5879340797981</v>
      </c>
      <c r="C14927">
        <v>49.613</v>
      </c>
      <c r="D14927">
        <v>11.7901</v>
      </c>
      <c r="E14927">
        <v>14.0312</v>
      </c>
      <c r="F14927">
        <v>12.298956298171</v>
      </c>
      <c r="G14927">
        <v>10.4036</v>
      </c>
      <c r="H14927">
        <v>45.5336697681753</v>
      </c>
      <c r="I14927">
        <v>5.17647058823529</v>
      </c>
    </row>
    <row r="14928" spans="1:9">
      <c r="A14928">
        <v>4</v>
      </c>
      <c r="B14928">
        <v>4.60497962648556</v>
      </c>
      <c r="C14928">
        <v>88.6431</v>
      </c>
      <c r="D14928">
        <v>3.9406</v>
      </c>
      <c r="E14928">
        <v>7.0085</v>
      </c>
      <c r="F14928">
        <v>7.39941345064059</v>
      </c>
      <c r="G14928">
        <v>6.6456</v>
      </c>
      <c r="H14928">
        <v>26.4685908319185</v>
      </c>
      <c r="I14928">
        <v>1.74193548387096</v>
      </c>
    </row>
    <row r="14929" spans="1:9">
      <c r="A14929">
        <v>4</v>
      </c>
      <c r="B14929">
        <v>8.19353684210526</v>
      </c>
      <c r="C14929">
        <v>65.0367</v>
      </c>
      <c r="D14929">
        <v>8.1106</v>
      </c>
      <c r="E14929">
        <v>12.0491</v>
      </c>
      <c r="F14929">
        <v>11.2398262628592</v>
      </c>
      <c r="G14929">
        <v>9.4725</v>
      </c>
      <c r="H14929">
        <v>37.7894736842105</v>
      </c>
      <c r="I14929">
        <v>3.47368421052631</v>
      </c>
    </row>
    <row r="14930" spans="1:9">
      <c r="A14930">
        <v>4</v>
      </c>
      <c r="B14930">
        <v>5.61084249084248</v>
      </c>
      <c r="C14930">
        <v>82.7944</v>
      </c>
      <c r="D14930">
        <v>6.0173</v>
      </c>
      <c r="E14930">
        <v>9.1311</v>
      </c>
      <c r="F14930">
        <v>8.34522483824848</v>
      </c>
      <c r="G14930">
        <v>5.4467</v>
      </c>
      <c r="H14930">
        <v>28.3223443223443</v>
      </c>
      <c r="I14930">
        <v>1.9047619047619</v>
      </c>
    </row>
    <row r="14931" spans="1:9">
      <c r="A14931">
        <v>4</v>
      </c>
      <c r="B14931">
        <v>9.35043229724901</v>
      </c>
      <c r="C14931">
        <v>60.6299</v>
      </c>
      <c r="D14931">
        <v>9.095</v>
      </c>
      <c r="E14931">
        <v>11.1555</v>
      </c>
      <c r="F14931">
        <v>10.4161984870956</v>
      </c>
      <c r="G14931">
        <v>10.1523</v>
      </c>
      <c r="H14931">
        <v>36.5703822793855</v>
      </c>
      <c r="I14931">
        <v>3.33333333333333</v>
      </c>
    </row>
    <row r="14932" spans="1:9">
      <c r="A14932">
        <v>4</v>
      </c>
      <c r="B14932">
        <v>9.56993596059113</v>
      </c>
      <c r="C14932">
        <v>69.7038</v>
      </c>
      <c r="D14932">
        <v>8.6831</v>
      </c>
      <c r="E14932">
        <v>12.4236</v>
      </c>
      <c r="F14932">
        <v>11.0178372573727</v>
      </c>
      <c r="G14932">
        <v>8.5662</v>
      </c>
      <c r="H14932">
        <v>40.0246305418719</v>
      </c>
      <c r="I14932">
        <v>4</v>
      </c>
    </row>
    <row r="14933" spans="1:9">
      <c r="A14933">
        <v>4</v>
      </c>
      <c r="B14933">
        <v>15.1836666666666</v>
      </c>
      <c r="C14933">
        <v>54.185</v>
      </c>
      <c r="D14933">
        <v>13.1544</v>
      </c>
      <c r="E14933">
        <v>16.1111</v>
      </c>
      <c r="F14933">
        <v>12.6176920308356</v>
      </c>
      <c r="G14933">
        <v>10.2286</v>
      </c>
      <c r="H14933">
        <v>51.6666666666666</v>
      </c>
      <c r="I14933">
        <v>6.5</v>
      </c>
    </row>
    <row r="14934" spans="1:9">
      <c r="A14934">
        <v>4</v>
      </c>
      <c r="B14934">
        <v>11.7461042620641</v>
      </c>
      <c r="C14934">
        <v>56.1938</v>
      </c>
      <c r="D14934">
        <v>10.3023</v>
      </c>
      <c r="E14934">
        <v>13.3678</v>
      </c>
      <c r="F14934">
        <v>12.0097985875509</v>
      </c>
      <c r="G14934">
        <v>11.8762</v>
      </c>
      <c r="H14934">
        <v>45.9943642127509</v>
      </c>
      <c r="I14934">
        <v>5.17647058823529</v>
      </c>
    </row>
    <row r="14935" spans="1:9">
      <c r="A14935">
        <v>4</v>
      </c>
      <c r="B14935">
        <v>4.14048076923077</v>
      </c>
      <c r="C14935">
        <v>83.4809</v>
      </c>
      <c r="D14935">
        <v>4.2394</v>
      </c>
      <c r="E14935">
        <v>6.5919</v>
      </c>
      <c r="F14935">
        <v>7.33012701892219</v>
      </c>
      <c r="G14935">
        <v>6.7321</v>
      </c>
      <c r="H14935">
        <v>22.9885355029585</v>
      </c>
      <c r="I14935">
        <v>1.3125</v>
      </c>
    </row>
    <row r="14936" spans="1:9">
      <c r="A14936">
        <v>4</v>
      </c>
      <c r="B14936">
        <v>12.6359517102615</v>
      </c>
      <c r="C14936">
        <v>58.8445</v>
      </c>
      <c r="D14936">
        <v>11.3511</v>
      </c>
      <c r="E14936">
        <v>14.8753</v>
      </c>
      <c r="F14936">
        <v>12.4868329805051</v>
      </c>
      <c r="G14936">
        <v>9.7625</v>
      </c>
      <c r="H14936">
        <v>45.0754527162977</v>
      </c>
      <c r="I14936">
        <v>5</v>
      </c>
    </row>
    <row r="14937" spans="1:9">
      <c r="A14937">
        <v>4</v>
      </c>
      <c r="B14937">
        <v>10.7539989572471</v>
      </c>
      <c r="C14937">
        <v>61.305</v>
      </c>
      <c r="D14937">
        <v>9.5706</v>
      </c>
      <c r="E14937">
        <v>11.1862</v>
      </c>
      <c r="F14937">
        <v>10.0203785001746</v>
      </c>
      <c r="G14937">
        <v>10.6769</v>
      </c>
      <c r="H14937">
        <v>42.5641293013555</v>
      </c>
      <c r="I14937">
        <v>4.5</v>
      </c>
    </row>
    <row r="14938" spans="1:9">
      <c r="A14938">
        <v>4</v>
      </c>
      <c r="B14938">
        <v>9.52564423076922</v>
      </c>
      <c r="C14938">
        <v>64.0165</v>
      </c>
      <c r="D14938">
        <v>8.9167</v>
      </c>
      <c r="E14938">
        <v>10.5513</v>
      </c>
      <c r="F14938">
        <v>9.62164283589456</v>
      </c>
      <c r="G14938">
        <v>9.7426</v>
      </c>
      <c r="H14938">
        <v>40.5448717948717</v>
      </c>
      <c r="I14938">
        <v>4.07692307692307</v>
      </c>
    </row>
    <row r="14939" spans="1:9">
      <c r="A14939">
        <v>4</v>
      </c>
      <c r="B14939">
        <v>5.76947368421052</v>
      </c>
      <c r="C14939">
        <v>75.3338</v>
      </c>
      <c r="D14939">
        <v>6.1252</v>
      </c>
      <c r="E14939">
        <v>8.2223</v>
      </c>
      <c r="F14939">
        <v>8.33113989983183</v>
      </c>
      <c r="G14939">
        <v>7.514</v>
      </c>
      <c r="H14939">
        <v>29.4704202366381</v>
      </c>
      <c r="I14939">
        <v>2.1578947368421</v>
      </c>
    </row>
    <row r="14940" spans="1:9">
      <c r="A14940">
        <v>4</v>
      </c>
      <c r="B14940">
        <v>25.3028739495798</v>
      </c>
      <c r="C14940">
        <v>3.6459</v>
      </c>
      <c r="D14940">
        <v>21.8007</v>
      </c>
      <c r="E14940">
        <v>24.7675</v>
      </c>
      <c r="F14940">
        <v>19.6904592079256</v>
      </c>
      <c r="G14940">
        <v>19.0398</v>
      </c>
      <c r="H14940">
        <v>74.859943977591</v>
      </c>
      <c r="I14940">
        <v>14</v>
      </c>
    </row>
    <row r="14941" spans="1:9">
      <c r="A14941">
        <v>4</v>
      </c>
      <c r="B14941">
        <v>5.63051054065682</v>
      </c>
      <c r="C14941">
        <v>80.9608</v>
      </c>
      <c r="D14941">
        <v>6.7655</v>
      </c>
      <c r="E14941">
        <v>9.7972</v>
      </c>
      <c r="F14941">
        <v>8.47722557505166</v>
      </c>
      <c r="G14941">
        <v>4.4094</v>
      </c>
      <c r="H14941">
        <v>30.4874515990248</v>
      </c>
      <c r="I14941">
        <v>2.1578947368421</v>
      </c>
    </row>
    <row r="14942" spans="1:9">
      <c r="A14942">
        <v>4</v>
      </c>
      <c r="B14942">
        <v>4.91160657998424</v>
      </c>
      <c r="C14942">
        <v>81.3252</v>
      </c>
      <c r="D14942">
        <v>5.3757</v>
      </c>
      <c r="E14942">
        <v>7.698</v>
      </c>
      <c r="F14942">
        <v>7.71404520791031</v>
      </c>
      <c r="G14942">
        <v>6.2793</v>
      </c>
      <c r="H14942">
        <v>24.8301812450748</v>
      </c>
      <c r="I14942">
        <v>1.51851851851851</v>
      </c>
    </row>
    <row r="14943" spans="1:9">
      <c r="A14943">
        <v>4</v>
      </c>
      <c r="B14943">
        <v>18.3194468085106</v>
      </c>
      <c r="C14943">
        <v>15.9425</v>
      </c>
      <c r="D14943">
        <v>16.8737</v>
      </c>
      <c r="E14943">
        <v>17.5702</v>
      </c>
      <c r="F14943">
        <v>15</v>
      </c>
      <c r="G14943">
        <v>17.9376</v>
      </c>
      <c r="H14943">
        <v>64.7765957446808</v>
      </c>
      <c r="I14943">
        <v>9.7</v>
      </c>
    </row>
    <row r="14944" spans="1:9">
      <c r="A14944">
        <v>4</v>
      </c>
      <c r="B14944">
        <v>6.55227138157894</v>
      </c>
      <c r="C14944">
        <v>78.9671</v>
      </c>
      <c r="D14944">
        <v>6.429</v>
      </c>
      <c r="E14944">
        <v>9.1118</v>
      </c>
      <c r="F14944">
        <v>8.47722557505166</v>
      </c>
      <c r="G14944">
        <v>6.8807</v>
      </c>
      <c r="H14944">
        <v>31.5296052631578</v>
      </c>
      <c r="I14944">
        <v>2.47368421052631</v>
      </c>
    </row>
    <row r="14945" spans="1:9">
      <c r="A14945">
        <v>4</v>
      </c>
      <c r="B14945">
        <v>13.6778307897466</v>
      </c>
      <c r="C14945">
        <v>51.8633</v>
      </c>
      <c r="D14945">
        <v>11.827</v>
      </c>
      <c r="E14945">
        <v>13.8752</v>
      </c>
      <c r="F14945">
        <v>11.91132788679</v>
      </c>
      <c r="G14945">
        <v>12.217</v>
      </c>
      <c r="H14945">
        <v>48.2899688842791</v>
      </c>
      <c r="I14945">
        <v>5.8235294117647</v>
      </c>
    </row>
    <row r="14946" spans="1:9">
      <c r="A14946">
        <v>4</v>
      </c>
      <c r="B14946">
        <v>12.0966666666666</v>
      </c>
      <c r="C14946">
        <v>52.5771</v>
      </c>
      <c r="D14946">
        <v>11.1429</v>
      </c>
      <c r="E14946">
        <v>13.1619</v>
      </c>
      <c r="F14946">
        <v>11.6602540378443</v>
      </c>
      <c r="G14946">
        <v>11.567</v>
      </c>
      <c r="H14946">
        <v>49.042328042328</v>
      </c>
      <c r="I14946">
        <v>5.88888888888888</v>
      </c>
    </row>
    <row r="14947" spans="1:9">
      <c r="A14947">
        <v>4</v>
      </c>
      <c r="B14947">
        <v>7.22112903225806</v>
      </c>
      <c r="C14947">
        <v>70.4758</v>
      </c>
      <c r="D14947">
        <v>6.8949</v>
      </c>
      <c r="E14947">
        <v>9.3076</v>
      </c>
      <c r="F14947">
        <v>9.24499799839839</v>
      </c>
      <c r="G14947">
        <v>9.1561</v>
      </c>
      <c r="H14947">
        <v>31.871146953405</v>
      </c>
      <c r="I14947">
        <v>2.5</v>
      </c>
    </row>
    <row r="14948" spans="1:9">
      <c r="A14948">
        <v>4</v>
      </c>
      <c r="B14948">
        <v>8.81420118343195</v>
      </c>
      <c r="C14948">
        <v>67.2868</v>
      </c>
      <c r="D14948">
        <v>8.0726</v>
      </c>
      <c r="E14948">
        <v>10.0736</v>
      </c>
      <c r="F14948">
        <v>9.48074069840786</v>
      </c>
      <c r="G14948">
        <v>9.6792</v>
      </c>
      <c r="H14948">
        <v>40.2727810650887</v>
      </c>
      <c r="I14948">
        <v>3.95</v>
      </c>
    </row>
    <row r="14949" spans="1:9">
      <c r="A14949">
        <v>4</v>
      </c>
      <c r="B14949">
        <v>4.97793310463121</v>
      </c>
      <c r="C14949">
        <v>78.0334</v>
      </c>
      <c r="D14949">
        <v>5.9661</v>
      </c>
      <c r="E14949">
        <v>8.4233</v>
      </c>
      <c r="F14949">
        <v>8.35129551009506</v>
      </c>
      <c r="G14949">
        <v>6.1105</v>
      </c>
      <c r="H14949">
        <v>28.2910234419668</v>
      </c>
      <c r="I14949">
        <v>2</v>
      </c>
    </row>
    <row r="14950" spans="1:9">
      <c r="A14950">
        <v>4</v>
      </c>
      <c r="B14950">
        <v>10.9236939102564</v>
      </c>
      <c r="C14950">
        <v>61.2676</v>
      </c>
      <c r="D14950">
        <v>10.2174</v>
      </c>
      <c r="E14950">
        <v>12.3338</v>
      </c>
      <c r="F14950">
        <v>10.5955452531274</v>
      </c>
      <c r="G14950">
        <v>9.4531</v>
      </c>
      <c r="H14950">
        <v>41.5982905982905</v>
      </c>
      <c r="I14950">
        <v>4.3076923076923</v>
      </c>
    </row>
    <row r="14951" spans="1:9">
      <c r="A14951">
        <v>4</v>
      </c>
      <c r="B14951">
        <v>10.8241125541125</v>
      </c>
      <c r="C14951">
        <v>62.5328</v>
      </c>
      <c r="D14951">
        <v>9.8075</v>
      </c>
      <c r="E14951">
        <v>12.3914</v>
      </c>
      <c r="F14951">
        <v>10.8830740921836</v>
      </c>
      <c r="G14951">
        <v>9.8561</v>
      </c>
      <c r="H14951">
        <v>40.0695045695045</v>
      </c>
      <c r="I14951">
        <v>4</v>
      </c>
    </row>
    <row r="14952" spans="1:9">
      <c r="A14952">
        <v>4</v>
      </c>
      <c r="B14952">
        <v>-0.555154639175256</v>
      </c>
      <c r="C14952">
        <v>98.6596</v>
      </c>
      <c r="D14952">
        <v>1.4261</v>
      </c>
      <c r="E14952">
        <v>4.9597</v>
      </c>
      <c r="F14952">
        <v>6.28633534503099</v>
      </c>
      <c r="G14952">
        <v>1.5866</v>
      </c>
      <c r="H14952">
        <v>12.9146391752577</v>
      </c>
      <c r="I14952">
        <v>0.4</v>
      </c>
    </row>
    <row r="14953" spans="1:9">
      <c r="A14953">
        <v>4</v>
      </c>
      <c r="B14953">
        <v>5.92600717274357</v>
      </c>
      <c r="C14953">
        <v>86.5008</v>
      </c>
      <c r="D14953">
        <v>5.4352</v>
      </c>
      <c r="E14953">
        <v>8.6696</v>
      </c>
      <c r="F14953">
        <v>7.85504156227612</v>
      </c>
      <c r="G14953">
        <v>5.978</v>
      </c>
      <c r="H14953">
        <v>31.2973699940227</v>
      </c>
      <c r="I14953">
        <v>2.42857142857142</v>
      </c>
    </row>
    <row r="14954" spans="1:9">
      <c r="A14954">
        <v>4</v>
      </c>
      <c r="B14954">
        <v>7.61802891933028</v>
      </c>
      <c r="C14954">
        <v>70.4229</v>
      </c>
      <c r="D14954">
        <v>7.4668</v>
      </c>
      <c r="E14954">
        <v>9.9135</v>
      </c>
      <c r="F14954">
        <v>9.45497224367902</v>
      </c>
      <c r="G14954">
        <v>8.5329</v>
      </c>
      <c r="H14954">
        <v>36.0852359208523</v>
      </c>
      <c r="I14954">
        <v>3.22222222222222</v>
      </c>
    </row>
    <row r="14955" spans="1:9">
      <c r="A14955">
        <v>4</v>
      </c>
      <c r="B14955">
        <v>9.68708141321044</v>
      </c>
      <c r="C14955">
        <v>64.1043</v>
      </c>
      <c r="D14955">
        <v>9.2689</v>
      </c>
      <c r="E14955">
        <v>12.5592</v>
      </c>
      <c r="F14955">
        <v>11.2807867121082</v>
      </c>
      <c r="G14955">
        <v>9.1468</v>
      </c>
      <c r="H14955">
        <v>38.9249871991807</v>
      </c>
      <c r="I14955">
        <v>3.78571428571428</v>
      </c>
    </row>
    <row r="14956" spans="1:9">
      <c r="A14956">
        <v>4</v>
      </c>
      <c r="B14956">
        <v>7.00336418072944</v>
      </c>
      <c r="C14956">
        <v>72.6308</v>
      </c>
      <c r="D14956">
        <v>6.9004</v>
      </c>
      <c r="E14956">
        <v>10.3841</v>
      </c>
      <c r="F14956">
        <v>10.0064904974537</v>
      </c>
      <c r="G14956">
        <v>8.2881</v>
      </c>
      <c r="H14956">
        <v>35.2416984213391</v>
      </c>
      <c r="I14956">
        <v>3.04545454545454</v>
      </c>
    </row>
    <row r="14957" spans="1:9">
      <c r="A14957">
        <v>4</v>
      </c>
      <c r="B14957">
        <v>5.84763373682155</v>
      </c>
      <c r="C14957">
        <v>80.6579</v>
      </c>
      <c r="D14957">
        <v>5.7738</v>
      </c>
      <c r="E14957">
        <v>8.295</v>
      </c>
      <c r="F14957">
        <v>8.03831473655778</v>
      </c>
      <c r="G14957">
        <v>6.8566</v>
      </c>
      <c r="H14957">
        <v>31.3975009761811</v>
      </c>
      <c r="I14957">
        <v>2.46153846153846</v>
      </c>
    </row>
    <row r="14958" spans="1:9">
      <c r="A14958">
        <v>4</v>
      </c>
      <c r="B14958">
        <v>2.30172756756756</v>
      </c>
      <c r="C14958">
        <v>86.455</v>
      </c>
      <c r="D14958">
        <v>3.7184</v>
      </c>
      <c r="E14958">
        <v>6.7207</v>
      </c>
      <c r="F14958">
        <v>7.50225168890748</v>
      </c>
      <c r="G14958">
        <v>4.5801</v>
      </c>
      <c r="H14958">
        <v>23.4684684684684</v>
      </c>
      <c r="I14958">
        <v>1.35135135135135</v>
      </c>
    </row>
    <row r="14959" spans="1:9">
      <c r="A14959">
        <v>4</v>
      </c>
      <c r="B14959">
        <v>5.23992188673576</v>
      </c>
      <c r="C14959">
        <v>80.2256</v>
      </c>
      <c r="D14959">
        <v>5.8195</v>
      </c>
      <c r="E14959">
        <v>8.3094</v>
      </c>
      <c r="F14959">
        <v>8.07092552837109</v>
      </c>
      <c r="G14959">
        <v>6.1256</v>
      </c>
      <c r="H14959">
        <v>28.0289920384557</v>
      </c>
      <c r="I14959">
        <v>1.95238095238095</v>
      </c>
    </row>
    <row r="14960" spans="1:9">
      <c r="A14960">
        <v>4</v>
      </c>
      <c r="B14960">
        <v>6.74694444444444</v>
      </c>
      <c r="C14960">
        <v>77.069</v>
      </c>
      <c r="D14960">
        <v>6.0871</v>
      </c>
      <c r="E14960">
        <v>8.3526</v>
      </c>
      <c r="F14960">
        <v>8.29150262212918</v>
      </c>
      <c r="G14960">
        <v>8.349</v>
      </c>
      <c r="H14960">
        <v>30.1407407407407</v>
      </c>
      <c r="I14960">
        <v>2.26666666666666</v>
      </c>
    </row>
    <row r="14961" spans="1:9">
      <c r="A14961">
        <v>4</v>
      </c>
      <c r="B14961">
        <v>5.41118421052631</v>
      </c>
      <c r="C14961">
        <v>69.8189</v>
      </c>
      <c r="D14961">
        <v>6.5419</v>
      </c>
      <c r="E14961">
        <v>9.3377</v>
      </c>
      <c r="F14961">
        <v>9.38748776906852</v>
      </c>
      <c r="G14961">
        <v>7.6954</v>
      </c>
      <c r="H14961">
        <v>34.5284210526315</v>
      </c>
      <c r="I14961">
        <v>2.72</v>
      </c>
    </row>
    <row r="14962" spans="1:9">
      <c r="A14962">
        <v>4</v>
      </c>
      <c r="B14962">
        <v>20.7220277777777</v>
      </c>
      <c r="C14962">
        <v>35.6505</v>
      </c>
      <c r="D14962">
        <v>17.1198</v>
      </c>
      <c r="E14962">
        <v>20.4722</v>
      </c>
      <c r="F14962">
        <v>15.909944487358</v>
      </c>
      <c r="G14962">
        <v>13.837</v>
      </c>
      <c r="H14962">
        <v>61.1805555555555</v>
      </c>
      <c r="I14962">
        <v>9.11111111111111</v>
      </c>
    </row>
    <row r="14963" spans="1:9">
      <c r="A14963">
        <v>4</v>
      </c>
      <c r="B14963">
        <v>7.42441176470588</v>
      </c>
      <c r="C14963">
        <v>71.2694</v>
      </c>
      <c r="D14963">
        <v>7.3308</v>
      </c>
      <c r="E14963">
        <v>10.299</v>
      </c>
      <c r="F14963">
        <v>9.81909084849292</v>
      </c>
      <c r="G14963">
        <v>8.3277</v>
      </c>
      <c r="H14963">
        <v>35.0354489164086</v>
      </c>
      <c r="I14963">
        <v>3.05</v>
      </c>
    </row>
    <row r="14964" spans="1:9">
      <c r="A14964">
        <v>4</v>
      </c>
      <c r="B14964">
        <v>4.68592165898617</v>
      </c>
      <c r="C14964">
        <v>87.8274</v>
      </c>
      <c r="D14964">
        <v>4.3097</v>
      </c>
      <c r="E14964">
        <v>7.0347</v>
      </c>
      <c r="F14964">
        <v>7.14039335605412</v>
      </c>
      <c r="G14964">
        <v>6.2936</v>
      </c>
      <c r="H14964">
        <v>25.6513056835637</v>
      </c>
      <c r="I14964">
        <v>1.64285714285714</v>
      </c>
    </row>
    <row r="14965" spans="1:9">
      <c r="A14965">
        <v>4</v>
      </c>
      <c r="B14965">
        <v>6.37441139831828</v>
      </c>
      <c r="C14965">
        <v>76.6461</v>
      </c>
      <c r="D14965">
        <v>6.9881</v>
      </c>
      <c r="E14965">
        <v>10.1927</v>
      </c>
      <c r="F14965">
        <v>9.40723275517187</v>
      </c>
      <c r="G14965">
        <v>6.1607</v>
      </c>
      <c r="H14965">
        <v>31.6947991279975</v>
      </c>
      <c r="I14965">
        <v>2.47368421052631</v>
      </c>
    </row>
    <row r="14966" spans="1:9">
      <c r="A14966">
        <v>4</v>
      </c>
      <c r="B14966">
        <v>7.32310968454476</v>
      </c>
      <c r="C14966">
        <v>67.1069</v>
      </c>
      <c r="D14966">
        <v>7.2041</v>
      </c>
      <c r="E14966">
        <v>10.8793</v>
      </c>
      <c r="F14966">
        <v>10.4467808786445</v>
      </c>
      <c r="G14966">
        <v>9.5836</v>
      </c>
      <c r="H14966">
        <v>36.3098640160143</v>
      </c>
      <c r="I14966">
        <v>3.06060606060606</v>
      </c>
    </row>
    <row r="14967" spans="1:9">
      <c r="A14967">
        <v>4</v>
      </c>
      <c r="B14967">
        <v>9.4466685520362</v>
      </c>
      <c r="C14967">
        <v>58.4088</v>
      </c>
      <c r="D14967">
        <v>9.0109</v>
      </c>
      <c r="E14967">
        <v>11.9632</v>
      </c>
      <c r="F14967">
        <v>11.1806525976279</v>
      </c>
      <c r="G14967">
        <v>11.0886</v>
      </c>
      <c r="H14967">
        <v>40.6923076923076</v>
      </c>
      <c r="I14967">
        <v>3.92307692307692</v>
      </c>
    </row>
    <row r="14968" spans="1:9">
      <c r="A14968">
        <v>4</v>
      </c>
      <c r="B14968">
        <v>7.49127258746635</v>
      </c>
      <c r="C14968">
        <v>70.2251</v>
      </c>
      <c r="D14968">
        <v>7.453</v>
      </c>
      <c r="E14968">
        <v>10.0208</v>
      </c>
      <c r="F14968">
        <v>9.58280588604383</v>
      </c>
      <c r="G14968">
        <v>8.4594</v>
      </c>
      <c r="H14968">
        <v>35.778738946559</v>
      </c>
      <c r="I14968">
        <v>3.16666666666666</v>
      </c>
    </row>
    <row r="14969" spans="1:9">
      <c r="A14969">
        <v>4</v>
      </c>
      <c r="B14969">
        <v>9.30486877828054</v>
      </c>
      <c r="C14969">
        <v>63.1771</v>
      </c>
      <c r="D14969">
        <v>9.3204</v>
      </c>
      <c r="E14969">
        <v>13.3363</v>
      </c>
      <c r="F14969">
        <v>11.9871703427291</v>
      </c>
      <c r="G14969">
        <v>8.8407</v>
      </c>
      <c r="H14969">
        <v>41.184012066365</v>
      </c>
      <c r="I14969">
        <v>4.23076923076923</v>
      </c>
    </row>
    <row r="14970" spans="1:9">
      <c r="A14970">
        <v>4</v>
      </c>
      <c r="B14970">
        <v>11.0482175466454</v>
      </c>
      <c r="C14970">
        <v>63.053</v>
      </c>
      <c r="D14970">
        <v>9.6365</v>
      </c>
      <c r="E14970">
        <v>11.6461</v>
      </c>
      <c r="F14970">
        <v>10.1984846890287</v>
      </c>
      <c r="G14970">
        <v>10.3571</v>
      </c>
      <c r="H14970">
        <v>42.2155617308455</v>
      </c>
      <c r="I14970">
        <v>4.45454545454545</v>
      </c>
    </row>
    <row r="14971" spans="1:9">
      <c r="A14971">
        <v>4</v>
      </c>
      <c r="B14971">
        <v>3.90933785152294</v>
      </c>
      <c r="C14971">
        <v>85.695</v>
      </c>
      <c r="D14971">
        <v>4.235</v>
      </c>
      <c r="E14971">
        <v>6.5661</v>
      </c>
      <c r="F14971">
        <v>7.04519917477945</v>
      </c>
      <c r="G14971">
        <v>5.9721</v>
      </c>
      <c r="H14971">
        <v>26.1837656773389</v>
      </c>
      <c r="I14971">
        <v>1.69696969696969</v>
      </c>
    </row>
    <row r="14972" spans="1:9">
      <c r="A14972">
        <v>4</v>
      </c>
      <c r="B14972">
        <v>4.64269707769066</v>
      </c>
      <c r="C14972">
        <v>81.3149</v>
      </c>
      <c r="D14972">
        <v>5.2119</v>
      </c>
      <c r="E14972">
        <v>8.8453</v>
      </c>
      <c r="F14972">
        <v>8.93442426056208</v>
      </c>
      <c r="G14972">
        <v>6.2509</v>
      </c>
      <c r="H14972">
        <v>31.2936564504632</v>
      </c>
      <c r="I14972">
        <v>2.39130434782608</v>
      </c>
    </row>
    <row r="14973" spans="1:9">
      <c r="A14973">
        <v>4</v>
      </c>
      <c r="B14973">
        <v>21.4118121178432</v>
      </c>
      <c r="C14973">
        <v>26.3754</v>
      </c>
      <c r="D14973">
        <v>18.7013</v>
      </c>
      <c r="E14973">
        <v>20.1332</v>
      </c>
      <c r="F14973">
        <v>15.2474487139158</v>
      </c>
      <c r="G14973">
        <v>14.0017</v>
      </c>
      <c r="H14973">
        <v>69.3991106170094</v>
      </c>
      <c r="I14973">
        <v>12</v>
      </c>
    </row>
    <row r="14974" spans="1:9">
      <c r="A14974">
        <v>4</v>
      </c>
      <c r="B14974">
        <v>9.64358326025529</v>
      </c>
      <c r="C14974">
        <v>60.9398</v>
      </c>
      <c r="D14974">
        <v>9.4419</v>
      </c>
      <c r="E14974">
        <v>12.1053</v>
      </c>
      <c r="F14974">
        <v>11.0340185801038</v>
      </c>
      <c r="G14974">
        <v>9.6815</v>
      </c>
      <c r="H14974">
        <v>38.9449478709928</v>
      </c>
      <c r="I14974">
        <v>3.78787878787878</v>
      </c>
    </row>
    <row r="14975" spans="1:9">
      <c r="A14975">
        <v>4</v>
      </c>
      <c r="B14975">
        <v>5.4641805745554</v>
      </c>
      <c r="C14975">
        <v>76.3452</v>
      </c>
      <c r="D14975">
        <v>5.7526</v>
      </c>
      <c r="E14975">
        <v>9.1518</v>
      </c>
      <c r="F14975">
        <v>9.23085302440722</v>
      </c>
      <c r="G14975">
        <v>7.5521</v>
      </c>
      <c r="H14975">
        <v>33.1121751025991</v>
      </c>
      <c r="I14975">
        <v>2.58823529411764</v>
      </c>
    </row>
    <row r="14976" spans="1:9">
      <c r="A14976">
        <v>4</v>
      </c>
      <c r="B14976">
        <v>8.50413580246913</v>
      </c>
      <c r="C14976">
        <v>68.6072</v>
      </c>
      <c r="D14976">
        <v>8.7207</v>
      </c>
      <c r="E14976">
        <v>11.7214</v>
      </c>
      <c r="F14976">
        <v>10.4161984870956</v>
      </c>
      <c r="G14976">
        <v>7.4905</v>
      </c>
      <c r="H14976">
        <v>38.7685185185185</v>
      </c>
      <c r="I14976">
        <v>3.75</v>
      </c>
    </row>
    <row r="14977" spans="1:9">
      <c r="A14977">
        <v>4</v>
      </c>
      <c r="B14977">
        <v>13.2727967806841</v>
      </c>
      <c r="C14977">
        <v>59.7978</v>
      </c>
      <c r="D14977">
        <v>11.2182</v>
      </c>
      <c r="E14977">
        <v>15.326</v>
      </c>
      <c r="F14977">
        <v>12.9283144879394</v>
      </c>
      <c r="G14977">
        <v>10.5589</v>
      </c>
      <c r="H14977">
        <v>49.5824949698189</v>
      </c>
      <c r="I14977">
        <v>6.14285714285714</v>
      </c>
    </row>
    <row r="14978" spans="1:9">
      <c r="A14978">
        <v>4</v>
      </c>
      <c r="B14978">
        <v>9.46428571428571</v>
      </c>
      <c r="C14978">
        <v>63.3668</v>
      </c>
      <c r="D14978">
        <v>9.9928</v>
      </c>
      <c r="E14978">
        <v>13.1753</v>
      </c>
      <c r="F14978">
        <v>11.4091786587208</v>
      </c>
      <c r="G14978">
        <v>7.4729</v>
      </c>
      <c r="H14978">
        <v>37.715195632393</v>
      </c>
      <c r="I14978">
        <v>3.42857142857142</v>
      </c>
    </row>
    <row r="14979" spans="1:9">
      <c r="A14979">
        <v>4</v>
      </c>
      <c r="B14979">
        <v>8.63940287897636</v>
      </c>
      <c r="C14979">
        <v>71.0349</v>
      </c>
      <c r="D14979">
        <v>8.1884</v>
      </c>
      <c r="E14979">
        <v>11.6553</v>
      </c>
      <c r="F14979">
        <v>10.5146914930217</v>
      </c>
      <c r="G14979">
        <v>8.0876</v>
      </c>
      <c r="H14979">
        <v>36.6911320419406</v>
      </c>
      <c r="I14979">
        <v>3.35294117647058</v>
      </c>
    </row>
    <row r="14980" spans="1:9">
      <c r="A14980">
        <v>4</v>
      </c>
      <c r="B14980">
        <v>4.50238780207134</v>
      </c>
      <c r="C14980">
        <v>80.0806</v>
      </c>
      <c r="D14980">
        <v>5.658</v>
      </c>
      <c r="E14980">
        <v>8.4037</v>
      </c>
      <c r="F14980">
        <v>8.35129551009506</v>
      </c>
      <c r="G14980">
        <v>5.5596</v>
      </c>
      <c r="H14980">
        <v>27.6547756041426</v>
      </c>
      <c r="I14980">
        <v>1.9090909090909</v>
      </c>
    </row>
    <row r="14981" spans="1:9">
      <c r="A14981">
        <v>4</v>
      </c>
      <c r="B14981">
        <v>6.73204202677512</v>
      </c>
      <c r="C14981">
        <v>75.2348</v>
      </c>
      <c r="D14981">
        <v>6.0898</v>
      </c>
      <c r="E14981">
        <v>8.1994</v>
      </c>
      <c r="F14981">
        <v>8.34522483824848</v>
      </c>
      <c r="G14981">
        <v>8.8089</v>
      </c>
      <c r="H14981">
        <v>33.3097780037281</v>
      </c>
      <c r="I14981">
        <v>2.66666666666666</v>
      </c>
    </row>
    <row r="14982" spans="1:9">
      <c r="A14982">
        <v>4</v>
      </c>
      <c r="B14982">
        <v>6.56623809523809</v>
      </c>
      <c r="C14982">
        <v>76.9767</v>
      </c>
      <c r="D14982">
        <v>5.835</v>
      </c>
      <c r="E14982">
        <v>8.0476</v>
      </c>
      <c r="F14982">
        <v>8.20988072251727</v>
      </c>
      <c r="G14982">
        <v>8.6233</v>
      </c>
      <c r="H14982">
        <v>33.6904761904761</v>
      </c>
      <c r="I14982">
        <v>2.71428571428571</v>
      </c>
    </row>
    <row r="14983" spans="1:9">
      <c r="A14983">
        <v>4</v>
      </c>
      <c r="B14983">
        <v>11.0348748841519</v>
      </c>
      <c r="C14983">
        <v>63.042</v>
      </c>
      <c r="D14983">
        <v>9.2246</v>
      </c>
      <c r="E14983">
        <v>13.4447</v>
      </c>
      <c r="F14983">
        <v>12.114654303753</v>
      </c>
      <c r="G14983">
        <v>11.2558</v>
      </c>
      <c r="H14983">
        <v>44.0534445474204</v>
      </c>
      <c r="I14983">
        <v>4.76923076923076</v>
      </c>
    </row>
    <row r="14984" spans="1:9">
      <c r="A14984">
        <v>4</v>
      </c>
      <c r="B14984">
        <v>8.50912449028544</v>
      </c>
      <c r="C14984">
        <v>67.9182</v>
      </c>
      <c r="D14984">
        <v>8.0658</v>
      </c>
      <c r="E14984">
        <v>10.6904</v>
      </c>
      <c r="F14984">
        <v>10.0064904974537</v>
      </c>
      <c r="G14984">
        <v>9.1268</v>
      </c>
      <c r="H14984">
        <v>37.0161909330774</v>
      </c>
      <c r="I14984">
        <v>3.4090909090909</v>
      </c>
    </row>
    <row r="14985" spans="1:9">
      <c r="A14985">
        <v>4</v>
      </c>
      <c r="B14985">
        <v>13.1206926406926</v>
      </c>
      <c r="C14985">
        <v>42.3385</v>
      </c>
      <c r="D14985">
        <v>12.455</v>
      </c>
      <c r="E14985">
        <v>16.525</v>
      </c>
      <c r="F14985">
        <v>14.3137084989847</v>
      </c>
      <c r="G14985">
        <v>13.1069</v>
      </c>
      <c r="H14985">
        <v>48.1307359307359</v>
      </c>
      <c r="I14985">
        <v>5.66666666666666</v>
      </c>
    </row>
    <row r="14986" spans="1:9">
      <c r="A14986">
        <v>4</v>
      </c>
      <c r="B14986">
        <v>7.11904908424908</v>
      </c>
      <c r="C14986">
        <v>77.3722</v>
      </c>
      <c r="D14986">
        <v>6.3122</v>
      </c>
      <c r="E14986">
        <v>8.1597</v>
      </c>
      <c r="F14986">
        <v>7.78091443733757</v>
      </c>
      <c r="G14986">
        <v>8.2863</v>
      </c>
      <c r="H14986">
        <v>35.1684981684981</v>
      </c>
      <c r="I14986">
        <v>3.04761904761904</v>
      </c>
    </row>
    <row r="14987" spans="1:9">
      <c r="A14987">
        <v>4</v>
      </c>
      <c r="B14987">
        <v>2.82994285714286</v>
      </c>
      <c r="C14987">
        <v>85.98</v>
      </c>
      <c r="D14987">
        <v>3.9286</v>
      </c>
      <c r="E14987">
        <v>6.1524</v>
      </c>
      <c r="F14987">
        <v>6.87298334620741</v>
      </c>
      <c r="G14987">
        <v>5.0385</v>
      </c>
      <c r="H14987">
        <v>20.7142857142857</v>
      </c>
      <c r="I14987">
        <v>1.07142857142857</v>
      </c>
    </row>
    <row r="14988" spans="1:9">
      <c r="A14988">
        <v>4</v>
      </c>
      <c r="B14988">
        <v>9.77688811188811</v>
      </c>
      <c r="C14988">
        <v>70.0288</v>
      </c>
      <c r="D14988">
        <v>8.9571</v>
      </c>
      <c r="E14988">
        <v>12.7161</v>
      </c>
      <c r="F14988">
        <v>11.038369524685</v>
      </c>
      <c r="G14988">
        <v>8.1057</v>
      </c>
      <c r="H14988">
        <v>38.083916083916</v>
      </c>
      <c r="I14988">
        <v>3.53846153846153</v>
      </c>
    </row>
    <row r="14989" spans="1:9">
      <c r="A14989">
        <v>4</v>
      </c>
      <c r="B14989">
        <v>7.70730158730158</v>
      </c>
      <c r="C14989">
        <v>74.4039</v>
      </c>
      <c r="D14989">
        <v>7.5768</v>
      </c>
      <c r="E14989">
        <v>10.9462</v>
      </c>
      <c r="F14989">
        <v>9.9282032302755</v>
      </c>
      <c r="G14989">
        <v>7.2323</v>
      </c>
      <c r="H14989">
        <v>32.6566137566137</v>
      </c>
      <c r="I14989">
        <v>2.6</v>
      </c>
    </row>
    <row r="14990" spans="1:9">
      <c r="A14990">
        <v>4</v>
      </c>
      <c r="B14990">
        <v>41.6422556390977</v>
      </c>
      <c r="C14990">
        <v>-1.38</v>
      </c>
      <c r="D14990">
        <v>33.2764</v>
      </c>
      <c r="E14990">
        <v>37.8348</v>
      </c>
      <c r="F14990">
        <v>21.8148877222267</v>
      </c>
      <c r="G14990">
        <v>12.8017</v>
      </c>
      <c r="H14990">
        <v>105.363909774436</v>
      </c>
      <c r="I14990">
        <v>20.4</v>
      </c>
    </row>
    <row r="14991" spans="1:9">
      <c r="A14991">
        <v>4</v>
      </c>
      <c r="B14991">
        <v>9.21654768081353</v>
      </c>
      <c r="C14991">
        <v>70.6312</v>
      </c>
      <c r="D14991">
        <v>7.9334</v>
      </c>
      <c r="E14991">
        <v>10.6282</v>
      </c>
      <c r="F14991">
        <v>9.75663924692176</v>
      </c>
      <c r="G14991">
        <v>9.487</v>
      </c>
      <c r="H14991">
        <v>39.9357683926533</v>
      </c>
      <c r="I14991">
        <v>3.95652173913043</v>
      </c>
    </row>
    <row r="14992" spans="1:9">
      <c r="A14992">
        <v>4</v>
      </c>
      <c r="B14992">
        <v>13.003360030511</v>
      </c>
      <c r="C14992">
        <v>48.623</v>
      </c>
      <c r="D14992">
        <v>11.8905</v>
      </c>
      <c r="E14992">
        <v>14.6095</v>
      </c>
      <c r="F14992">
        <v>12.8140608044623</v>
      </c>
      <c r="G14992">
        <v>12.259</v>
      </c>
      <c r="H14992">
        <v>49.0841596745486</v>
      </c>
      <c r="I14992">
        <v>5.94736842105263</v>
      </c>
    </row>
    <row r="14993" spans="1:9">
      <c r="A14993">
        <v>4</v>
      </c>
      <c r="B14993">
        <v>3.3627999587331</v>
      </c>
      <c r="C14993">
        <v>86.1164</v>
      </c>
      <c r="D14993">
        <v>4.551</v>
      </c>
      <c r="E14993">
        <v>8.4383</v>
      </c>
      <c r="F14993">
        <v>8.57773351022717</v>
      </c>
      <c r="G14993">
        <v>4.6342</v>
      </c>
      <c r="H14993">
        <v>27.2238728979676</v>
      </c>
      <c r="I14993">
        <v>1.85185185185185</v>
      </c>
    </row>
    <row r="14994" spans="1:9">
      <c r="A14994">
        <v>4</v>
      </c>
      <c r="B14994">
        <v>5.85734848484848</v>
      </c>
      <c r="C14994">
        <v>75.9198</v>
      </c>
      <c r="D14994">
        <v>5.7443</v>
      </c>
      <c r="E14994">
        <v>8.3843</v>
      </c>
      <c r="F14994">
        <v>8.6457948953181</v>
      </c>
      <c r="G14994">
        <v>8.1618</v>
      </c>
      <c r="H14994">
        <v>29.0416666666666</v>
      </c>
      <c r="I14994">
        <v>2.0625</v>
      </c>
    </row>
    <row r="14995" spans="1:9">
      <c r="A14995">
        <v>4</v>
      </c>
      <c r="B14995">
        <v>28.85328</v>
      </c>
      <c r="C14995">
        <v>11.2498</v>
      </c>
      <c r="D14995">
        <v>24.1116</v>
      </c>
      <c r="E14995">
        <v>27.04</v>
      </c>
      <c r="F14995">
        <v>19.2480768092719</v>
      </c>
      <c r="G14995">
        <v>15.2175</v>
      </c>
      <c r="H14995">
        <v>74.8</v>
      </c>
      <c r="I14995">
        <v>12.4</v>
      </c>
    </row>
    <row r="14996" spans="1:9">
      <c r="A14996">
        <v>4</v>
      </c>
      <c r="B14996">
        <v>6.51157509157508</v>
      </c>
      <c r="C14996">
        <v>72.443</v>
      </c>
      <c r="D14996">
        <v>6.9228</v>
      </c>
      <c r="E14996">
        <v>9.4366</v>
      </c>
      <c r="F14996">
        <v>9.1913918736689</v>
      </c>
      <c r="G14996">
        <v>7.6806</v>
      </c>
      <c r="H14996">
        <v>31.6501831501831</v>
      </c>
      <c r="I14996">
        <v>2.5</v>
      </c>
    </row>
    <row r="14997" spans="1:9">
      <c r="A14997">
        <v>4</v>
      </c>
      <c r="B14997">
        <v>12.52295991778</v>
      </c>
      <c r="C14997">
        <v>56.4325</v>
      </c>
      <c r="D14997">
        <v>10.3212</v>
      </c>
      <c r="E14997">
        <v>12.1155</v>
      </c>
      <c r="F14997">
        <v>10.8830740921836</v>
      </c>
      <c r="G14997">
        <v>12.7324</v>
      </c>
      <c r="H14997">
        <v>43.2384378211716</v>
      </c>
      <c r="I14997">
        <v>4.64285714285714</v>
      </c>
    </row>
    <row r="14998" spans="1:9">
      <c r="A14998">
        <v>4</v>
      </c>
      <c r="B14998">
        <v>8.26042914171656</v>
      </c>
      <c r="C14998">
        <v>61.2503</v>
      </c>
      <c r="D14998">
        <v>8.1734</v>
      </c>
      <c r="E14998">
        <v>9.399</v>
      </c>
      <c r="F14998">
        <v>9.32455532033676</v>
      </c>
      <c r="G14998">
        <v>10.4715</v>
      </c>
      <c r="H14998">
        <v>44.4555888223552</v>
      </c>
      <c r="I14998">
        <v>4.25</v>
      </c>
    </row>
    <row r="14999" spans="1:9">
      <c r="A14999">
        <v>4</v>
      </c>
      <c r="B14999">
        <v>9.55841807909604</v>
      </c>
      <c r="C14999">
        <v>61.4072</v>
      </c>
      <c r="D14999">
        <v>9.58</v>
      </c>
      <c r="E14999">
        <v>12.6124</v>
      </c>
      <c r="F14999">
        <v>11.3666002653407</v>
      </c>
      <c r="G14999">
        <v>9.1297</v>
      </c>
      <c r="H14999">
        <v>41.7005649717514</v>
      </c>
      <c r="I14999">
        <v>4.33333333333333</v>
      </c>
    </row>
    <row r="15000" spans="1:9">
      <c r="A15000">
        <v>4</v>
      </c>
      <c r="B15000">
        <v>5.97789719626168</v>
      </c>
      <c r="C15000">
        <v>83.2788</v>
      </c>
      <c r="D15000">
        <v>5.6309</v>
      </c>
      <c r="E15000">
        <v>9.0368</v>
      </c>
      <c r="F15000">
        <v>8.61248608016091</v>
      </c>
      <c r="G15000">
        <v>6.5698</v>
      </c>
      <c r="H15000">
        <v>29.1341121495327</v>
      </c>
      <c r="I15000">
        <v>2.1</v>
      </c>
    </row>
    <row r="15001" spans="1:9">
      <c r="A15001">
        <v>4</v>
      </c>
      <c r="B15001">
        <v>7.67663615560641</v>
      </c>
      <c r="C15001">
        <v>63.0451</v>
      </c>
      <c r="D15001">
        <v>8.0745</v>
      </c>
      <c r="E15001">
        <v>9.4337</v>
      </c>
      <c r="F15001">
        <v>9.28280862437543</v>
      </c>
      <c r="G15001">
        <v>9.4507</v>
      </c>
      <c r="H15001">
        <v>36.2654462242562</v>
      </c>
      <c r="I15001">
        <v>3.1578947368421</v>
      </c>
    </row>
    <row r="15002" spans="1:9">
      <c r="A15002">
        <v>4</v>
      </c>
      <c r="B15002">
        <v>30.8934944237918</v>
      </c>
      <c r="C15002">
        <v>-1.2471</v>
      </c>
      <c r="D15002">
        <v>26.7987</v>
      </c>
      <c r="E15002">
        <v>28.8062</v>
      </c>
      <c r="F15002">
        <v>20.1464281994822</v>
      </c>
      <c r="G15002">
        <v>15.4352</v>
      </c>
      <c r="H15002">
        <v>86.1420074349442</v>
      </c>
      <c r="I15002">
        <v>17.4</v>
      </c>
    </row>
    <row r="15003" spans="1:9">
      <c r="A15003">
        <v>4</v>
      </c>
      <c r="B15003">
        <v>10.1198275862068</v>
      </c>
      <c r="C15003">
        <v>65.868</v>
      </c>
      <c r="D15003">
        <v>9.8356</v>
      </c>
      <c r="E15003">
        <v>12.3834</v>
      </c>
      <c r="F15003">
        <v>10.3484692283495</v>
      </c>
      <c r="G15003">
        <v>7.8548</v>
      </c>
      <c r="H15003">
        <v>39.2919540229885</v>
      </c>
      <c r="I15003">
        <v>3.73333333333333</v>
      </c>
    </row>
    <row r="15004" spans="1:9">
      <c r="A15004">
        <v>4</v>
      </c>
      <c r="B15004">
        <v>10.0168815548221</v>
      </c>
      <c r="C15004">
        <v>58.6892</v>
      </c>
      <c r="D15004">
        <v>9.7199</v>
      </c>
      <c r="E15004">
        <v>13.1052</v>
      </c>
      <c r="F15004">
        <v>11.8819417296494</v>
      </c>
      <c r="G15004">
        <v>10.2266</v>
      </c>
      <c r="H15004">
        <v>39.6938027136047</v>
      </c>
      <c r="I15004">
        <v>3.92592592592592</v>
      </c>
    </row>
    <row r="15005" spans="1:9">
      <c r="A15005">
        <v>4</v>
      </c>
      <c r="B15005">
        <v>5.61045299145299</v>
      </c>
      <c r="C15005">
        <v>81.1093</v>
      </c>
      <c r="D15005">
        <v>5.5346</v>
      </c>
      <c r="E15005">
        <v>7.8291</v>
      </c>
      <c r="F15005">
        <v>7.71404520791031</v>
      </c>
      <c r="G15005">
        <v>6.9064</v>
      </c>
      <c r="H15005">
        <v>29.3162393162393</v>
      </c>
      <c r="I15005">
        <v>2.14814814814814</v>
      </c>
    </row>
    <row r="15006" spans="1:9">
      <c r="A15006">
        <v>4</v>
      </c>
      <c r="B15006">
        <v>10.6082916666666</v>
      </c>
      <c r="C15006">
        <v>60.9254</v>
      </c>
      <c r="D15006">
        <v>10.0613</v>
      </c>
      <c r="E15006">
        <v>12.1583</v>
      </c>
      <c r="F15006">
        <v>10.6157731058639</v>
      </c>
      <c r="G15006">
        <v>9.5196</v>
      </c>
      <c r="H15006">
        <v>43.2083333333333</v>
      </c>
      <c r="I15006">
        <v>4.66666666666666</v>
      </c>
    </row>
    <row r="15007" spans="1:9">
      <c r="A15007">
        <v>4</v>
      </c>
      <c r="B15007">
        <v>7.84057603686635</v>
      </c>
      <c r="C15007">
        <v>71.9997</v>
      </c>
      <c r="D15007">
        <v>7.0674</v>
      </c>
      <c r="E15007">
        <v>9.518</v>
      </c>
      <c r="F15007">
        <v>9.21059003408118</v>
      </c>
      <c r="G15007">
        <v>9.1767</v>
      </c>
      <c r="H15007">
        <v>37.8502304147465</v>
      </c>
      <c r="I15007">
        <v>3.46428571428571</v>
      </c>
    </row>
    <row r="15008" spans="1:9">
      <c r="A15008">
        <v>4</v>
      </c>
      <c r="B15008">
        <v>28.9489215686274</v>
      </c>
      <c r="C15008">
        <v>27.4935</v>
      </c>
      <c r="D15008">
        <v>24.6283</v>
      </c>
      <c r="E15008">
        <v>28.4016</v>
      </c>
      <c r="F15008">
        <v>16.4164078649987</v>
      </c>
      <c r="G15008">
        <v>8.444</v>
      </c>
      <c r="H15008">
        <v>76.2326797385621</v>
      </c>
      <c r="I15008">
        <v>9.2</v>
      </c>
    </row>
    <row r="15009" spans="1:9">
      <c r="A15009">
        <v>4</v>
      </c>
      <c r="B15009">
        <v>7.36196698113207</v>
      </c>
      <c r="C15009">
        <v>72.5418</v>
      </c>
      <c r="D15009">
        <v>7.2558</v>
      </c>
      <c r="E15009">
        <v>9.342</v>
      </c>
      <c r="F15009">
        <v>8.80947501931112</v>
      </c>
      <c r="G15009">
        <v>8.038</v>
      </c>
      <c r="H15009">
        <v>36.5625</v>
      </c>
      <c r="I15009">
        <v>3.3125</v>
      </c>
    </row>
    <row r="15010" spans="1:9">
      <c r="A15010">
        <v>4</v>
      </c>
      <c r="B15010">
        <v>18.849127118644</v>
      </c>
      <c r="C15010">
        <v>42.3635</v>
      </c>
      <c r="D15010">
        <v>16.5113</v>
      </c>
      <c r="E15010">
        <v>19.7669</v>
      </c>
      <c r="F15010">
        <v>14.7792189893897</v>
      </c>
      <c r="G15010">
        <v>10.7001</v>
      </c>
      <c r="H15010">
        <v>59.2478813559322</v>
      </c>
      <c r="I15010">
        <v>8.25</v>
      </c>
    </row>
    <row r="15011" spans="1:9">
      <c r="A15011">
        <v>4</v>
      </c>
      <c r="B15011">
        <v>11.9645490196078</v>
      </c>
      <c r="C15011">
        <v>65.8573</v>
      </c>
      <c r="D15011">
        <v>11.1124</v>
      </c>
      <c r="E15011">
        <v>14.5098</v>
      </c>
      <c r="F15011">
        <v>11.2158383625774</v>
      </c>
      <c r="G15011">
        <v>7.1862</v>
      </c>
      <c r="H15011">
        <v>41.8627450980392</v>
      </c>
      <c r="I15011">
        <v>3.83333333333333</v>
      </c>
    </row>
    <row r="15012" spans="1:9">
      <c r="A15012">
        <v>4</v>
      </c>
      <c r="B15012">
        <v>9.03579319203596</v>
      </c>
      <c r="C15012">
        <v>68.4932</v>
      </c>
      <c r="D15012">
        <v>8.4812</v>
      </c>
      <c r="E15012">
        <v>12.082</v>
      </c>
      <c r="F15012">
        <v>10.9582242575422</v>
      </c>
      <c r="G15012">
        <v>8.7187</v>
      </c>
      <c r="H15012">
        <v>37.1412973667308</v>
      </c>
      <c r="I15012">
        <v>3.44444444444444</v>
      </c>
    </row>
    <row r="15013" spans="1:9">
      <c r="A15013">
        <v>4</v>
      </c>
      <c r="B15013">
        <v>11.4004627766599</v>
      </c>
      <c r="C15013">
        <v>55.1746</v>
      </c>
      <c r="D15013">
        <v>10.6031</v>
      </c>
      <c r="E15013">
        <v>13.8889</v>
      </c>
      <c r="F15013">
        <v>12.3732141156138</v>
      </c>
      <c r="G15013">
        <v>11.0927</v>
      </c>
      <c r="H15013">
        <v>45.6378269617706</v>
      </c>
      <c r="I15013">
        <v>5.14285714285714</v>
      </c>
    </row>
    <row r="15014" spans="1:9">
      <c r="A15014">
        <v>4</v>
      </c>
      <c r="B15014">
        <v>14.797677451718</v>
      </c>
      <c r="C15014">
        <v>39.0087</v>
      </c>
      <c r="D15014">
        <v>13.9325</v>
      </c>
      <c r="E15014">
        <v>16.8873</v>
      </c>
      <c r="F15014">
        <v>14.4017542509913</v>
      </c>
      <c r="G15014">
        <v>12.8964</v>
      </c>
      <c r="H15014">
        <v>50.570479056935</v>
      </c>
      <c r="I15014">
        <v>6.38888888888888</v>
      </c>
    </row>
    <row r="15015" spans="1:9">
      <c r="A15015">
        <v>4</v>
      </c>
      <c r="B15015">
        <v>9.12060344827586</v>
      </c>
      <c r="C15015">
        <v>56.0821</v>
      </c>
      <c r="D15015">
        <v>8.8951</v>
      </c>
      <c r="E15015">
        <v>11.3151</v>
      </c>
      <c r="F15015">
        <v>10.7459666924148</v>
      </c>
      <c r="G15015">
        <v>11.5456</v>
      </c>
      <c r="H15015">
        <v>42.3682758620689</v>
      </c>
      <c r="I15015">
        <v>3.96</v>
      </c>
    </row>
    <row r="15016" spans="1:9">
      <c r="A15016">
        <v>4</v>
      </c>
      <c r="B15016">
        <v>10.3207764390896</v>
      </c>
      <c r="C15016">
        <v>65.8006</v>
      </c>
      <c r="D15016">
        <v>8.6636</v>
      </c>
      <c r="E15016">
        <v>8.8236</v>
      </c>
      <c r="F15016">
        <v>7.47213595499958</v>
      </c>
      <c r="G15016">
        <v>10.7461</v>
      </c>
      <c r="H15016">
        <v>46.1552878179384</v>
      </c>
      <c r="I15016">
        <v>5.11111111111111</v>
      </c>
    </row>
    <row r="15017" spans="1:9">
      <c r="A15017">
        <v>4</v>
      </c>
      <c r="B15017">
        <v>16.6690909090909</v>
      </c>
      <c r="C15017">
        <v>30.182</v>
      </c>
      <c r="D15017">
        <v>13.8318</v>
      </c>
      <c r="E15017">
        <v>13.4143</v>
      </c>
      <c r="F15017">
        <v>12.0829510622924</v>
      </c>
      <c r="G15017">
        <v>18.2493</v>
      </c>
      <c r="H15017">
        <v>51.0681818181818</v>
      </c>
      <c r="I15017">
        <v>6.125</v>
      </c>
    </row>
    <row r="15018" spans="1:9">
      <c r="A15018">
        <v>4</v>
      </c>
      <c r="B15018">
        <v>6.67617647058823</v>
      </c>
      <c r="C15018">
        <v>72.4231</v>
      </c>
      <c r="D15018">
        <v>6.9587</v>
      </c>
      <c r="E15018">
        <v>9.388</v>
      </c>
      <c r="F15018">
        <v>9.12372435695794</v>
      </c>
      <c r="G15018">
        <v>7.8203</v>
      </c>
      <c r="H15018">
        <v>33.9274509803921</v>
      </c>
      <c r="I15018">
        <v>2.85</v>
      </c>
    </row>
    <row r="15019" spans="1:9">
      <c r="A15019">
        <v>4</v>
      </c>
      <c r="B15019">
        <v>4.03524731182795</v>
      </c>
      <c r="C15019">
        <v>78.9983</v>
      </c>
      <c r="D15019">
        <v>4.8077</v>
      </c>
      <c r="E15019">
        <v>6.4559</v>
      </c>
      <c r="F15019">
        <v>7.24264068711928</v>
      </c>
      <c r="G15019">
        <v>6.6808</v>
      </c>
      <c r="H15019">
        <v>29.6881720430107</v>
      </c>
      <c r="I15019">
        <v>2</v>
      </c>
    </row>
    <row r="15020" spans="1:9">
      <c r="A15020">
        <v>4</v>
      </c>
      <c r="B15020">
        <v>0.719222222222221</v>
      </c>
      <c r="C15020">
        <v>94.2359</v>
      </c>
      <c r="D15020">
        <v>2.4616</v>
      </c>
      <c r="E15020">
        <v>4.4837</v>
      </c>
      <c r="F15020">
        <v>5.23606797749979</v>
      </c>
      <c r="G15020">
        <v>2.8165</v>
      </c>
      <c r="H15020">
        <v>15.3267973856209</v>
      </c>
      <c r="I15020">
        <v>0.555555555555555</v>
      </c>
    </row>
    <row r="15021" spans="1:9">
      <c r="A15021">
        <v>4</v>
      </c>
      <c r="B15021">
        <v>7.97775862068965</v>
      </c>
      <c r="C15021">
        <v>72.2412</v>
      </c>
      <c r="D15021">
        <v>7.5058</v>
      </c>
      <c r="E15021">
        <v>10.5232</v>
      </c>
      <c r="F15021">
        <v>9.81909084849292</v>
      </c>
      <c r="G15021">
        <v>8.3716</v>
      </c>
      <c r="H15021">
        <v>38.3770114942528</v>
      </c>
      <c r="I15021">
        <v>3.65</v>
      </c>
    </row>
    <row r="15022" spans="1:9">
      <c r="A15022">
        <v>4</v>
      </c>
      <c r="B15022">
        <v>30.2023272727272</v>
      </c>
      <c r="C15022">
        <v>8.5744</v>
      </c>
      <c r="D15022">
        <v>25.7269</v>
      </c>
      <c r="E15022">
        <v>28.8364</v>
      </c>
      <c r="F15022">
        <v>19.7928556237466</v>
      </c>
      <c r="G15022">
        <v>13.8328</v>
      </c>
      <c r="H15022">
        <v>87.7272727272727</v>
      </c>
      <c r="I15022">
        <v>18</v>
      </c>
    </row>
    <row r="15023" spans="1:9">
      <c r="A15023">
        <v>4</v>
      </c>
      <c r="B15023">
        <v>13.5484020379805</v>
      </c>
      <c r="C15023">
        <v>41.9768</v>
      </c>
      <c r="D15023">
        <v>12.9721</v>
      </c>
      <c r="E15023">
        <v>14.424</v>
      </c>
      <c r="F15023">
        <v>12.5793896403869</v>
      </c>
      <c r="G15023">
        <v>12.5897</v>
      </c>
      <c r="H15023">
        <v>51.8080901651999</v>
      </c>
      <c r="I15023">
        <v>6.58823529411764</v>
      </c>
    </row>
    <row r="15024" spans="1:9">
      <c r="A15024">
        <v>4</v>
      </c>
      <c r="B15024">
        <v>12.3736206281227</v>
      </c>
      <c r="C15024">
        <v>48.1379</v>
      </c>
      <c r="D15024">
        <v>11.379</v>
      </c>
      <c r="E15024">
        <v>12.8369</v>
      </c>
      <c r="F15024">
        <v>11.5877820186588</v>
      </c>
      <c r="G15024">
        <v>12.7641</v>
      </c>
      <c r="H15024">
        <v>48.7945217701641</v>
      </c>
      <c r="I15024">
        <v>5.70833333333333</v>
      </c>
    </row>
    <row r="15025" spans="1:9">
      <c r="A15025">
        <v>4</v>
      </c>
      <c r="B15025">
        <v>10.4319015444015</v>
      </c>
      <c r="C15025">
        <v>71.6223</v>
      </c>
      <c r="D15025">
        <v>8.5219</v>
      </c>
      <c r="E15025">
        <v>11.0247</v>
      </c>
      <c r="F15025">
        <v>9.38077469546494</v>
      </c>
      <c r="G15025">
        <v>9.4055</v>
      </c>
      <c r="H15025">
        <v>39.0482625482625</v>
      </c>
      <c r="I15025">
        <v>3.78571428571428</v>
      </c>
    </row>
    <row r="15026" spans="1:9">
      <c r="A15026">
        <v>4</v>
      </c>
      <c r="B15026">
        <v>10.8329898100972</v>
      </c>
      <c r="C15026">
        <v>53.7784</v>
      </c>
      <c r="D15026">
        <v>9.4701</v>
      </c>
      <c r="E15026">
        <v>11.9607</v>
      </c>
      <c r="F15026">
        <v>11.1889452024916</v>
      </c>
      <c r="G15026">
        <v>13.1958</v>
      </c>
      <c r="H15026">
        <v>46.8309402501157</v>
      </c>
      <c r="I15026">
        <v>4.76470588235294</v>
      </c>
    </row>
    <row r="15027" spans="1:9">
      <c r="A15027">
        <v>4</v>
      </c>
      <c r="B15027">
        <v>11.3954328708227</v>
      </c>
      <c r="C15027">
        <v>46.9267</v>
      </c>
      <c r="D15027">
        <v>11.1126</v>
      </c>
      <c r="E15027">
        <v>12.5309</v>
      </c>
      <c r="F15027">
        <v>11.5060532079496</v>
      </c>
      <c r="G15027">
        <v>12.484</v>
      </c>
      <c r="H15027">
        <v>43.6195036153996</v>
      </c>
      <c r="I15027">
        <v>4.58823529411764</v>
      </c>
    </row>
    <row r="15028" spans="1:9">
      <c r="A15028">
        <v>4</v>
      </c>
      <c r="B15028">
        <v>6.84263736263736</v>
      </c>
      <c r="C15028">
        <v>75.4865</v>
      </c>
      <c r="D15028">
        <v>6.2085</v>
      </c>
      <c r="E15028">
        <v>8.6769</v>
      </c>
      <c r="F15028">
        <v>8.68398560058805</v>
      </c>
      <c r="G15028">
        <v>8.6592</v>
      </c>
      <c r="H15028">
        <v>28.2857142857142</v>
      </c>
      <c r="I15028">
        <v>2</v>
      </c>
    </row>
    <row r="15029" spans="1:9">
      <c r="A15029">
        <v>4</v>
      </c>
      <c r="B15029">
        <v>5.86656593406593</v>
      </c>
      <c r="C15029">
        <v>78.6157</v>
      </c>
      <c r="D15029">
        <v>5.1199</v>
      </c>
      <c r="E15029">
        <v>6.8577</v>
      </c>
      <c r="F15029">
        <v>7.43705983732471</v>
      </c>
      <c r="G15029">
        <v>8.5854</v>
      </c>
      <c r="H15029">
        <v>31.7046703296703</v>
      </c>
      <c r="I15029">
        <v>2.3125</v>
      </c>
    </row>
    <row r="15030" spans="1:9">
      <c r="A15030">
        <v>4</v>
      </c>
      <c r="B15030">
        <v>7.1592876450946</v>
      </c>
      <c r="C15030">
        <v>75.1599</v>
      </c>
      <c r="D15030">
        <v>7.1039</v>
      </c>
      <c r="E15030">
        <v>9.8687</v>
      </c>
      <c r="F15030">
        <v>9.15587011251092</v>
      </c>
      <c r="G15030">
        <v>7.3369</v>
      </c>
      <c r="H15030">
        <v>29.8077595802194</v>
      </c>
      <c r="I15030">
        <v>2.1578947368421</v>
      </c>
    </row>
    <row r="15031" spans="1:9">
      <c r="A15031">
        <v>4</v>
      </c>
      <c r="B15031">
        <v>9.32348583877995</v>
      </c>
      <c r="C15031">
        <v>64.7681</v>
      </c>
      <c r="D15031">
        <v>8.9602</v>
      </c>
      <c r="E15031">
        <v>11.9445</v>
      </c>
      <c r="F15031">
        <v>10.8590524799337</v>
      </c>
      <c r="G15031">
        <v>9.1673</v>
      </c>
      <c r="H15031">
        <v>40.0464778503994</v>
      </c>
      <c r="I15031">
        <v>4</v>
      </c>
    </row>
    <row r="15032" spans="1:9">
      <c r="A15032">
        <v>4</v>
      </c>
      <c r="B15032">
        <v>6.49373574782025</v>
      </c>
      <c r="C15032">
        <v>72.1661</v>
      </c>
      <c r="D15032">
        <v>6.5533</v>
      </c>
      <c r="E15032">
        <v>10.1983</v>
      </c>
      <c r="F15032">
        <v>9.96932052437169</v>
      </c>
      <c r="G15032">
        <v>8.4452</v>
      </c>
      <c r="H15032">
        <v>32.1857813547954</v>
      </c>
      <c r="I15032">
        <v>2.52380952380952</v>
      </c>
    </row>
    <row r="15033" spans="1:9">
      <c r="A15033">
        <v>4</v>
      </c>
      <c r="B15033">
        <v>8.97535714285714</v>
      </c>
      <c r="C15033">
        <v>71.7129</v>
      </c>
      <c r="D15033">
        <v>8.4738</v>
      </c>
      <c r="E15033">
        <v>11.6143</v>
      </c>
      <c r="F15033">
        <v>10.1151247353788</v>
      </c>
      <c r="G15033">
        <v>7.6637</v>
      </c>
      <c r="H15033">
        <v>35.2857142857142</v>
      </c>
      <c r="I15033">
        <v>3</v>
      </c>
    </row>
    <row r="15034" spans="1:9">
      <c r="A15034">
        <v>4</v>
      </c>
      <c r="B15034">
        <v>7.37763012181616</v>
      </c>
      <c r="C15034">
        <v>73.1159</v>
      </c>
      <c r="D15034">
        <v>6.6219</v>
      </c>
      <c r="E15034">
        <v>9.72</v>
      </c>
      <c r="F15034">
        <v>9.54653670707977</v>
      </c>
      <c r="G15034">
        <v>9.1697</v>
      </c>
      <c r="H15034">
        <v>37.5891472868217</v>
      </c>
      <c r="I15034">
        <v>3.33333333333333</v>
      </c>
    </row>
    <row r="15035" spans="1:9">
      <c r="A15035">
        <v>4</v>
      </c>
      <c r="B15035">
        <v>6.72687607081667</v>
      </c>
      <c r="C15035">
        <v>69.5626</v>
      </c>
      <c r="D15035">
        <v>8.0723</v>
      </c>
      <c r="E15035">
        <v>9.6007</v>
      </c>
      <c r="F15035">
        <v>8.63601861976634</v>
      </c>
      <c r="G15035">
        <v>6.3954</v>
      </c>
      <c r="H15035">
        <v>32.4159527888825</v>
      </c>
      <c r="I15035">
        <v>2.58823529411764</v>
      </c>
    </row>
    <row r="15036" spans="1:9">
      <c r="A15036">
        <v>4</v>
      </c>
      <c r="B15036">
        <v>5.64118275068034</v>
      </c>
      <c r="C15036">
        <v>85.2861</v>
      </c>
      <c r="D15036">
        <v>5.47</v>
      </c>
      <c r="E15036">
        <v>9.174</v>
      </c>
      <c r="F15036">
        <v>8.63601861976634</v>
      </c>
      <c r="G15036">
        <v>5.9031</v>
      </c>
      <c r="H15036">
        <v>28.6290558928197</v>
      </c>
      <c r="I15036">
        <v>2</v>
      </c>
    </row>
    <row r="15037" spans="1:9">
      <c r="A15037">
        <v>4</v>
      </c>
      <c r="B15037">
        <v>19.7263235294117</v>
      </c>
      <c r="C15037">
        <v>47.6465</v>
      </c>
      <c r="D15037">
        <v>16.7495</v>
      </c>
      <c r="E15037">
        <v>18.869</v>
      </c>
      <c r="F15037">
        <v>11.8317608663278</v>
      </c>
      <c r="G15037">
        <v>9.4211</v>
      </c>
      <c r="H15037">
        <v>57.4666666666666</v>
      </c>
      <c r="I15037">
        <v>6.8</v>
      </c>
    </row>
    <row r="15038" spans="1:9">
      <c r="A15038">
        <v>4</v>
      </c>
      <c r="B15038">
        <v>5.64579777365491</v>
      </c>
      <c r="C15038">
        <v>73.5648</v>
      </c>
      <c r="D15038">
        <v>6.3184</v>
      </c>
      <c r="E15038">
        <v>8.7468</v>
      </c>
      <c r="F15038">
        <v>8.83874208121142</v>
      </c>
      <c r="G15038">
        <v>7.4584</v>
      </c>
      <c r="H15038">
        <v>30.3704390847247</v>
      </c>
      <c r="I15038">
        <v>2.27272727272727</v>
      </c>
    </row>
    <row r="15039" spans="1:9">
      <c r="A15039">
        <v>4</v>
      </c>
      <c r="B15039">
        <v>4.56610682937272</v>
      </c>
      <c r="C15039">
        <v>82.821</v>
      </c>
      <c r="D15039">
        <v>4.891</v>
      </c>
      <c r="E15039">
        <v>8.8253</v>
      </c>
      <c r="F15039">
        <v>8.96284793999943</v>
      </c>
      <c r="G15039">
        <v>6.3552</v>
      </c>
      <c r="H15039">
        <v>29.5778205951616</v>
      </c>
      <c r="I15039">
        <v>2.14814814814814</v>
      </c>
    </row>
    <row r="15040" spans="1:9">
      <c r="A15040">
        <v>4</v>
      </c>
      <c r="B15040">
        <v>5.82991129509166</v>
      </c>
      <c r="C15040">
        <v>80.0884</v>
      </c>
      <c r="D15040">
        <v>5.5797</v>
      </c>
      <c r="E15040">
        <v>8.3177</v>
      </c>
      <c r="F15040">
        <v>8.33113989983183</v>
      </c>
      <c r="G15040">
        <v>7.3679</v>
      </c>
      <c r="H15040">
        <v>27.1612458111571</v>
      </c>
      <c r="I15040">
        <v>1.84210526315789</v>
      </c>
    </row>
    <row r="15041" spans="1:9">
      <c r="A15041">
        <v>4</v>
      </c>
      <c r="B15041">
        <v>10.8470387890255</v>
      </c>
      <c r="C15041">
        <v>63.0824</v>
      </c>
      <c r="D15041">
        <v>9.8195</v>
      </c>
      <c r="E15041">
        <v>13.2643</v>
      </c>
      <c r="F15041">
        <v>11.6602540378443</v>
      </c>
      <c r="G15041">
        <v>9.6848</v>
      </c>
      <c r="H15041">
        <v>40.1144749290444</v>
      </c>
      <c r="I15041">
        <v>4</v>
      </c>
    </row>
    <row r="15042" spans="1:9">
      <c r="A15042">
        <v>4</v>
      </c>
      <c r="B15042">
        <v>5.43509306260575</v>
      </c>
      <c r="C15042">
        <v>82.2793</v>
      </c>
      <c r="D15042">
        <v>5.0457</v>
      </c>
      <c r="E15042">
        <v>7.9945</v>
      </c>
      <c r="F15042">
        <v>8.19615242270663</v>
      </c>
      <c r="G15042">
        <v>7.2995</v>
      </c>
      <c r="H15042">
        <v>27.0927241962774</v>
      </c>
      <c r="I15042">
        <v>1.83333333333333</v>
      </c>
    </row>
    <row r="15043" spans="1:9">
      <c r="A15043">
        <v>4</v>
      </c>
      <c r="B15043">
        <v>17.1126923076923</v>
      </c>
      <c r="C15043">
        <v>37.6373</v>
      </c>
      <c r="D15043">
        <v>14.4688</v>
      </c>
      <c r="E15043">
        <v>17.4085</v>
      </c>
      <c r="F15043">
        <v>14.6904519445001</v>
      </c>
      <c r="G15043">
        <v>14.9881</v>
      </c>
      <c r="H15043">
        <v>55.9145299145299</v>
      </c>
      <c r="I15043">
        <v>7.77777777777777</v>
      </c>
    </row>
    <row r="15044" spans="1:9">
      <c r="A15044">
        <v>4</v>
      </c>
      <c r="B15044">
        <v>6.69312545322697</v>
      </c>
      <c r="C15044">
        <v>77.4621</v>
      </c>
      <c r="D15044">
        <v>5.9506</v>
      </c>
      <c r="E15044">
        <v>9.2834</v>
      </c>
      <c r="F15044">
        <v>9.21059003408118</v>
      </c>
      <c r="G15044">
        <v>8.4385</v>
      </c>
      <c r="H15044">
        <v>32.8531544597534</v>
      </c>
      <c r="I15044">
        <v>2.64285714285714</v>
      </c>
    </row>
    <row r="15045" spans="1:9">
      <c r="A15045">
        <v>4</v>
      </c>
      <c r="B15045">
        <v>2.00723509223509</v>
      </c>
      <c r="C15045">
        <v>92.3941</v>
      </c>
      <c r="D15045">
        <v>2.9102</v>
      </c>
      <c r="E15045">
        <v>5.4621</v>
      </c>
      <c r="F15045">
        <v>6.24661986388005</v>
      </c>
      <c r="G15045">
        <v>4.1846</v>
      </c>
      <c r="H15045">
        <v>21.8564278564278</v>
      </c>
      <c r="I15045">
        <v>1.18918918918918</v>
      </c>
    </row>
    <row r="15046" spans="1:9">
      <c r="A15046">
        <v>4</v>
      </c>
      <c r="B15046">
        <v>6.17207566999474</v>
      </c>
      <c r="C15046">
        <v>85.2441</v>
      </c>
      <c r="D15046">
        <v>5.2766</v>
      </c>
      <c r="E15046">
        <v>8.025</v>
      </c>
      <c r="F15046">
        <v>7.52267016866645</v>
      </c>
      <c r="G15046">
        <v>6.976</v>
      </c>
      <c r="H15046">
        <v>31.0451918024172</v>
      </c>
      <c r="I15046">
        <v>2.4090909090909</v>
      </c>
    </row>
    <row r="15047" spans="1:9">
      <c r="A15047">
        <v>4</v>
      </c>
      <c r="B15047">
        <v>13.3738604651162</v>
      </c>
      <c r="C15047">
        <v>50.4395</v>
      </c>
      <c r="D15047">
        <v>11.5652</v>
      </c>
      <c r="E15047">
        <v>14.1814</v>
      </c>
      <c r="F15047">
        <v>12.4868329805051</v>
      </c>
      <c r="G15047">
        <v>12.8847</v>
      </c>
      <c r="H15047">
        <v>50.3372093023255</v>
      </c>
      <c r="I15047">
        <v>6.2</v>
      </c>
    </row>
    <row r="15048" spans="1:9">
      <c r="A15048">
        <v>4</v>
      </c>
      <c r="B15048">
        <v>9.947432605905</v>
      </c>
      <c r="C15048">
        <v>64.9922</v>
      </c>
      <c r="D15048">
        <v>8.4829</v>
      </c>
      <c r="E15048">
        <v>12.2711</v>
      </c>
      <c r="F15048">
        <v>11.3350875346649</v>
      </c>
      <c r="G15048">
        <v>10.9066</v>
      </c>
      <c r="H15048">
        <v>42.5680359435173</v>
      </c>
      <c r="I15048">
        <v>4.36842105263157</v>
      </c>
    </row>
    <row r="15049" spans="1:9">
      <c r="A15049">
        <v>4</v>
      </c>
      <c r="B15049">
        <v>9.2079908675799</v>
      </c>
      <c r="C15049">
        <v>65.9709</v>
      </c>
      <c r="D15049">
        <v>8.8938</v>
      </c>
      <c r="E15049">
        <v>12.1702</v>
      </c>
      <c r="F15049">
        <v>11</v>
      </c>
      <c r="G15049">
        <v>8.8008</v>
      </c>
      <c r="H15049">
        <v>38.6447488584474</v>
      </c>
      <c r="I15049">
        <v>3.73333333333333</v>
      </c>
    </row>
    <row r="15050" spans="1:9">
      <c r="A15050">
        <v>4</v>
      </c>
      <c r="B15050">
        <v>45.4486046511627</v>
      </c>
      <c r="C15050">
        <v>-21.1271</v>
      </c>
      <c r="D15050">
        <v>37.5709</v>
      </c>
      <c r="E15050">
        <v>41.0667</v>
      </c>
      <c r="F15050">
        <v>23.7364413533277</v>
      </c>
      <c r="G15050">
        <v>13.7121</v>
      </c>
      <c r="H15050">
        <v>116.620155038759</v>
      </c>
      <c r="I15050">
        <v>26.3333333333333</v>
      </c>
    </row>
    <row r="15051" spans="1:9">
      <c r="A15051">
        <v>4</v>
      </c>
      <c r="B15051">
        <v>8.20259541984732</v>
      </c>
      <c r="C15051">
        <v>59.8576</v>
      </c>
      <c r="D15051">
        <v>8.1648</v>
      </c>
      <c r="E15051">
        <v>12.7209</v>
      </c>
      <c r="F15051">
        <v>11.5732140997411</v>
      </c>
      <c r="G15051">
        <v>10.7754</v>
      </c>
      <c r="H15051">
        <v>40.1992366412213</v>
      </c>
      <c r="I15051">
        <v>3.55</v>
      </c>
    </row>
    <row r="15052" spans="1:9">
      <c r="A15052">
        <v>4</v>
      </c>
      <c r="B15052">
        <v>10.5050833333333</v>
      </c>
      <c r="C15052">
        <v>56.73</v>
      </c>
      <c r="D15052">
        <v>9.8183</v>
      </c>
      <c r="E15052">
        <v>12.0889</v>
      </c>
      <c r="F15052">
        <v>11.1240384046359</v>
      </c>
      <c r="G15052">
        <v>11.2144</v>
      </c>
      <c r="H15052">
        <v>43.5555555555555</v>
      </c>
      <c r="I15052">
        <v>4.6</v>
      </c>
    </row>
    <row r="15053" spans="1:9">
      <c r="A15053">
        <v>4</v>
      </c>
      <c r="B15053">
        <v>11.8705024916943</v>
      </c>
      <c r="C15053">
        <v>49.4573</v>
      </c>
      <c r="D15053">
        <v>11.0346</v>
      </c>
      <c r="E15053">
        <v>14.5682</v>
      </c>
      <c r="F15053">
        <v>12.9687010186884</v>
      </c>
      <c r="G15053">
        <v>12.4858</v>
      </c>
      <c r="H15053">
        <v>48.3806063122923</v>
      </c>
      <c r="I15053">
        <v>5.5625</v>
      </c>
    </row>
    <row r="15054" spans="1:9">
      <c r="A15054">
        <v>4</v>
      </c>
      <c r="B15054">
        <v>8.75575162220619</v>
      </c>
      <c r="C15054">
        <v>70.1306</v>
      </c>
      <c r="D15054">
        <v>7.2955</v>
      </c>
      <c r="E15054">
        <v>10.9419</v>
      </c>
      <c r="F15054">
        <v>10.4339194167502</v>
      </c>
      <c r="G15054">
        <v>10.3868</v>
      </c>
      <c r="H15054">
        <v>36.2588320115356</v>
      </c>
      <c r="I15054">
        <v>3.21052631578947</v>
      </c>
    </row>
    <row r="15055" spans="1:9">
      <c r="A15055">
        <v>4</v>
      </c>
      <c r="B15055">
        <v>14.106923076923</v>
      </c>
      <c r="C15055">
        <v>50.2997</v>
      </c>
      <c r="D15055">
        <v>12.244</v>
      </c>
      <c r="E15055">
        <v>15.2666</v>
      </c>
      <c r="F15055">
        <v>13.0766294731155</v>
      </c>
      <c r="G15055">
        <v>12.2954</v>
      </c>
      <c r="H15055">
        <v>50.5869671729544</v>
      </c>
      <c r="I15055">
        <v>6.38461538461538</v>
      </c>
    </row>
    <row r="15056" spans="1:9">
      <c r="A15056">
        <v>4</v>
      </c>
      <c r="B15056">
        <v>10.0069891304347</v>
      </c>
      <c r="C15056">
        <v>69.2065</v>
      </c>
      <c r="D15056">
        <v>8.9631</v>
      </c>
      <c r="E15056">
        <v>12.4511</v>
      </c>
      <c r="F15056">
        <v>10.8660663612761</v>
      </c>
      <c r="G15056">
        <v>8.6393</v>
      </c>
      <c r="H15056">
        <v>39.2436594202898</v>
      </c>
      <c r="I15056">
        <v>3.8125</v>
      </c>
    </row>
    <row r="15057" spans="1:9">
      <c r="A15057">
        <v>4</v>
      </c>
      <c r="B15057">
        <v>10.2384033706619</v>
      </c>
      <c r="C15057">
        <v>54.7686</v>
      </c>
      <c r="D15057">
        <v>8.2844</v>
      </c>
      <c r="E15057">
        <v>11.7495</v>
      </c>
      <c r="F15057">
        <v>10.7459666924148</v>
      </c>
      <c r="G15057">
        <v>14.2995</v>
      </c>
      <c r="H15057">
        <v>47.7016298924492</v>
      </c>
      <c r="I15057">
        <v>3.96551724137931</v>
      </c>
    </row>
    <row r="15058" spans="1:9">
      <c r="A15058">
        <v>4</v>
      </c>
      <c r="B15058">
        <v>10.4995358432181</v>
      </c>
      <c r="C15058">
        <v>65.1973</v>
      </c>
      <c r="D15058">
        <v>9.0809</v>
      </c>
      <c r="E15058">
        <v>11.6688</v>
      </c>
      <c r="F15058">
        <v>10.4642002729217</v>
      </c>
      <c r="G15058">
        <v>10.2413</v>
      </c>
      <c r="H15058">
        <v>44.695461578133</v>
      </c>
      <c r="I15058">
        <v>4.92857142857142</v>
      </c>
    </row>
    <row r="15059" spans="1:9">
      <c r="A15059">
        <v>4</v>
      </c>
      <c r="B15059">
        <v>3.74695386702849</v>
      </c>
      <c r="C15059">
        <v>79.566</v>
      </c>
      <c r="D15059">
        <v>5.1878</v>
      </c>
      <c r="E15059">
        <v>7.2608</v>
      </c>
      <c r="F15059">
        <v>7.67099366496913</v>
      </c>
      <c r="G15059">
        <v>5.605</v>
      </c>
      <c r="H15059">
        <v>23.3758480325644</v>
      </c>
      <c r="I15059">
        <v>1.36363636363636</v>
      </c>
    </row>
    <row r="15060" spans="1:9">
      <c r="A15060">
        <v>4</v>
      </c>
      <c r="B15060">
        <v>7.01584873949579</v>
      </c>
      <c r="C15060">
        <v>80.524</v>
      </c>
      <c r="D15060">
        <v>6.5528</v>
      </c>
      <c r="E15060">
        <v>9.4818</v>
      </c>
      <c r="F15060">
        <v>8.47722557505166</v>
      </c>
      <c r="G15060">
        <v>6.7366</v>
      </c>
      <c r="H15060">
        <v>28.8025210084033</v>
      </c>
      <c r="I15060">
        <v>1.92857142857142</v>
      </c>
    </row>
    <row r="15061" spans="1:9">
      <c r="A15061">
        <v>4</v>
      </c>
      <c r="B15061">
        <v>13.3889697802197</v>
      </c>
      <c r="C15061">
        <v>58.9887</v>
      </c>
      <c r="D15061">
        <v>11.4525</v>
      </c>
      <c r="E15061">
        <v>14.267</v>
      </c>
      <c r="F15061">
        <v>11.726617108241</v>
      </c>
      <c r="G15061">
        <v>10.4208</v>
      </c>
      <c r="H15061">
        <v>46.9771062271062</v>
      </c>
      <c r="I15061">
        <v>5.46153846153846</v>
      </c>
    </row>
    <row r="15062" spans="1:9">
      <c r="A15062">
        <v>4</v>
      </c>
      <c r="B15062">
        <v>7.93166666666666</v>
      </c>
      <c r="C15062">
        <v>72.5648</v>
      </c>
      <c r="D15062">
        <v>7.1956</v>
      </c>
      <c r="E15062">
        <v>9.3905</v>
      </c>
      <c r="F15062">
        <v>8.91607978309961</v>
      </c>
      <c r="G15062">
        <v>8.8683</v>
      </c>
      <c r="H15062">
        <v>32.6598639455782</v>
      </c>
      <c r="I15062">
        <v>2.66666666666666</v>
      </c>
    </row>
    <row r="15063" spans="1:9">
      <c r="A15063">
        <v>4</v>
      </c>
      <c r="B15063">
        <v>5.52514472455648</v>
      </c>
      <c r="C15063">
        <v>80.7329</v>
      </c>
      <c r="D15063">
        <v>5.2835</v>
      </c>
      <c r="E15063">
        <v>7.3057</v>
      </c>
      <c r="F15063">
        <v>7.47213595499958</v>
      </c>
      <c r="G15063">
        <v>7.3719</v>
      </c>
      <c r="H15063">
        <v>28.7684407096171</v>
      </c>
      <c r="I15063">
        <v>2.05555555555555</v>
      </c>
    </row>
    <row r="15064" spans="1:9">
      <c r="A15064">
        <v>4</v>
      </c>
      <c r="B15064">
        <v>5.72192857142857</v>
      </c>
      <c r="C15064">
        <v>79.3703</v>
      </c>
      <c r="D15064">
        <v>5.4494</v>
      </c>
      <c r="E15064">
        <v>8.6786</v>
      </c>
      <c r="F15064">
        <v>8.80947501931112</v>
      </c>
      <c r="G15064">
        <v>7.662</v>
      </c>
      <c r="H15064">
        <v>30.9027777777777</v>
      </c>
      <c r="I15064">
        <v>2.33333333333333</v>
      </c>
    </row>
    <row r="15065" spans="1:9">
      <c r="A15065">
        <v>4</v>
      </c>
      <c r="B15065">
        <v>4.7530291603821</v>
      </c>
      <c r="C15065">
        <v>78.7658</v>
      </c>
      <c r="D15065">
        <v>5.3232</v>
      </c>
      <c r="E15065">
        <v>8.2595</v>
      </c>
      <c r="F15065">
        <v>8.55277708298589</v>
      </c>
      <c r="G15065">
        <v>6.8224</v>
      </c>
      <c r="H15065">
        <v>30.8298139768728</v>
      </c>
      <c r="I15065">
        <v>2.27777777777777</v>
      </c>
    </row>
    <row r="15066" spans="1:9">
      <c r="A15066">
        <v>4</v>
      </c>
      <c r="B15066">
        <v>23.706125</v>
      </c>
      <c r="C15066">
        <v>36.855</v>
      </c>
      <c r="D15066">
        <v>20.0433</v>
      </c>
      <c r="E15066">
        <v>23.3667</v>
      </c>
      <c r="F15066">
        <v>15.2474487139158</v>
      </c>
      <c r="G15066">
        <v>10.0064</v>
      </c>
      <c r="H15066">
        <v>68.8333333333333</v>
      </c>
      <c r="I15066">
        <v>10</v>
      </c>
    </row>
    <row r="15067" spans="1:9">
      <c r="A15067">
        <v>4</v>
      </c>
      <c r="B15067">
        <v>8.01698324022346</v>
      </c>
      <c r="C15067">
        <v>62.5644</v>
      </c>
      <c r="D15067">
        <v>8.0903</v>
      </c>
      <c r="E15067">
        <v>11.3146</v>
      </c>
      <c r="F15067">
        <v>10.7459666924148</v>
      </c>
      <c r="G15067">
        <v>9.9756</v>
      </c>
      <c r="H15067">
        <v>38.9010055865921</v>
      </c>
      <c r="I15067">
        <v>3.52</v>
      </c>
    </row>
    <row r="15068" spans="1:9">
      <c r="A15068">
        <v>4</v>
      </c>
      <c r="B15068">
        <v>13.0622058823529</v>
      </c>
      <c r="C15068">
        <v>51.7036</v>
      </c>
      <c r="D15068">
        <v>10.8994</v>
      </c>
      <c r="E15068">
        <v>15.5226</v>
      </c>
      <c r="F15068">
        <v>13.6273786264811</v>
      </c>
      <c r="G15068">
        <v>13.5864</v>
      </c>
      <c r="H15068">
        <v>51.4571226080793</v>
      </c>
      <c r="I15068">
        <v>6.23529411764705</v>
      </c>
    </row>
    <row r="15069" spans="1:9">
      <c r="A15069">
        <v>4</v>
      </c>
      <c r="B15069">
        <v>5.93191788526434</v>
      </c>
      <c r="C15069">
        <v>73.5623</v>
      </c>
      <c r="D15069">
        <v>6.3793</v>
      </c>
      <c r="E15069">
        <v>9.2224</v>
      </c>
      <c r="F15069">
        <v>9.21059003408118</v>
      </c>
      <c r="G15069">
        <v>7.7041</v>
      </c>
      <c r="H15069">
        <v>29.6176415448069</v>
      </c>
      <c r="I15069">
        <v>2.17857142857142</v>
      </c>
    </row>
    <row r="15070" spans="1:9">
      <c r="A15070">
        <v>4</v>
      </c>
      <c r="B15070">
        <v>8.21623529411764</v>
      </c>
      <c r="C15070">
        <v>67.1982</v>
      </c>
      <c r="D15070">
        <v>7.6129</v>
      </c>
      <c r="E15070">
        <v>9.9216</v>
      </c>
      <c r="F15070">
        <v>9.64211164155071</v>
      </c>
      <c r="G15070">
        <v>9.8945</v>
      </c>
      <c r="H15070">
        <v>42.4509803921568</v>
      </c>
      <c r="I15070">
        <v>4.11764705882352</v>
      </c>
    </row>
    <row r="15071" spans="1:9">
      <c r="A15071">
        <v>4</v>
      </c>
      <c r="B15071">
        <v>11.8938029176201</v>
      </c>
      <c r="C15071">
        <v>40.9652</v>
      </c>
      <c r="D15071">
        <v>12.3572</v>
      </c>
      <c r="E15071">
        <v>16.7691</v>
      </c>
      <c r="F15071">
        <v>14.4478221325694</v>
      </c>
      <c r="G15071">
        <v>12.2131</v>
      </c>
      <c r="H15071">
        <v>49.2597254004576</v>
      </c>
      <c r="I15071">
        <v>5.78947368421052</v>
      </c>
    </row>
    <row r="15072" spans="1:9">
      <c r="A15072">
        <v>4</v>
      </c>
      <c r="B15072">
        <v>7.70009523809523</v>
      </c>
      <c r="C15072">
        <v>73.8554</v>
      </c>
      <c r="D15072">
        <v>7.3055</v>
      </c>
      <c r="E15072">
        <v>10.4286</v>
      </c>
      <c r="F15072">
        <v>9.70820393249937</v>
      </c>
      <c r="G15072">
        <v>7.9717</v>
      </c>
      <c r="H15072">
        <v>34.0079365079365</v>
      </c>
      <c r="I15072">
        <v>2.88888888888888</v>
      </c>
    </row>
    <row r="15073" spans="1:9">
      <c r="A15073">
        <v>4</v>
      </c>
      <c r="B15073">
        <v>9.30061688311688</v>
      </c>
      <c r="C15073">
        <v>66.5632</v>
      </c>
      <c r="D15073">
        <v>8.6597</v>
      </c>
      <c r="E15073">
        <v>11.3307</v>
      </c>
      <c r="F15073">
        <v>10.3192505471139</v>
      </c>
      <c r="G15073">
        <v>9.248</v>
      </c>
      <c r="H15073">
        <v>37.038961038961</v>
      </c>
      <c r="I15073">
        <v>3.42857142857142</v>
      </c>
    </row>
    <row r="15074" spans="1:9">
      <c r="A15074">
        <v>4</v>
      </c>
      <c r="B15074">
        <v>7.28188405797101</v>
      </c>
      <c r="C15074">
        <v>68.7779</v>
      </c>
      <c r="D15074">
        <v>6.3326</v>
      </c>
      <c r="E15074">
        <v>9.6349</v>
      </c>
      <c r="F15074">
        <v>9.557438524302</v>
      </c>
      <c r="G15074">
        <v>10.5989</v>
      </c>
      <c r="H15074">
        <v>34.9569358178053</v>
      </c>
      <c r="I15074">
        <v>2.6</v>
      </c>
    </row>
    <row r="15075" spans="1:9">
      <c r="A15075">
        <v>4</v>
      </c>
      <c r="B15075">
        <v>10.0959543010752</v>
      </c>
      <c r="C15075">
        <v>58.1424</v>
      </c>
      <c r="D15075">
        <v>9.4816</v>
      </c>
      <c r="E15075">
        <v>12.7098</v>
      </c>
      <c r="F15075">
        <v>11.6602540378443</v>
      </c>
      <c r="G15075">
        <v>11.0007</v>
      </c>
      <c r="H15075">
        <v>41.0934139784946</v>
      </c>
      <c r="I15075">
        <v>4.125</v>
      </c>
    </row>
    <row r="15076" spans="1:9">
      <c r="A15076">
        <v>4</v>
      </c>
      <c r="B15076">
        <v>15.0403686024927</v>
      </c>
      <c r="C15076">
        <v>41.8715</v>
      </c>
      <c r="D15076">
        <v>13.2019</v>
      </c>
      <c r="E15076">
        <v>15.5164</v>
      </c>
      <c r="F15076">
        <v>13.4083299973306</v>
      </c>
      <c r="G15076">
        <v>13.9637</v>
      </c>
      <c r="H15076">
        <v>55.0200212145319</v>
      </c>
      <c r="I15076">
        <v>7.38888888888888</v>
      </c>
    </row>
    <row r="15077" spans="1:9">
      <c r="A15077">
        <v>4</v>
      </c>
      <c r="B15077">
        <v>9.53721894943544</v>
      </c>
      <c r="C15077">
        <v>63.7982</v>
      </c>
      <c r="D15077">
        <v>8.9508</v>
      </c>
      <c r="E15077">
        <v>11.4111</v>
      </c>
      <c r="F15077">
        <v>10.4642002729217</v>
      </c>
      <c r="G15077">
        <v>9.7492</v>
      </c>
      <c r="H15077">
        <v>38.0638193421698</v>
      </c>
      <c r="I15077">
        <v>3.61904761904761</v>
      </c>
    </row>
    <row r="15078" spans="1:9">
      <c r="A15078">
        <v>4</v>
      </c>
      <c r="B15078">
        <v>5.877402022756</v>
      </c>
      <c r="C15078">
        <v>78.3363</v>
      </c>
      <c r="D15078">
        <v>6.3433</v>
      </c>
      <c r="E15078">
        <v>9.112</v>
      </c>
      <c r="F15078">
        <v>8.6694670951384</v>
      </c>
      <c r="G15078">
        <v>6.3968</v>
      </c>
      <c r="H15078">
        <v>29.638432364096</v>
      </c>
      <c r="I15078">
        <v>2.17857142857142</v>
      </c>
    </row>
    <row r="15079" spans="1:9">
      <c r="A15079">
        <v>4</v>
      </c>
      <c r="B15079">
        <v>10.8496240601503</v>
      </c>
      <c r="C15079">
        <v>63.3779</v>
      </c>
      <c r="D15079">
        <v>10.094</v>
      </c>
      <c r="E15079">
        <v>13.5608</v>
      </c>
      <c r="F15079">
        <v>11.7057150013201</v>
      </c>
      <c r="G15079">
        <v>8.9709</v>
      </c>
      <c r="H15079">
        <v>43.8098471986417</v>
      </c>
      <c r="I15079">
        <v>4.78947368421052</v>
      </c>
    </row>
    <row r="15080" spans="1:9">
      <c r="A15080">
        <v>4</v>
      </c>
      <c r="B15080">
        <v>3.97291272128448</v>
      </c>
      <c r="C15080">
        <v>83.3254</v>
      </c>
      <c r="D15080">
        <v>4.7158</v>
      </c>
      <c r="E15080">
        <v>8.0695</v>
      </c>
      <c r="F15080">
        <v>8.37852874200477</v>
      </c>
      <c r="G15080">
        <v>5.7976</v>
      </c>
      <c r="H15080">
        <v>28.2430012350761</v>
      </c>
      <c r="I15080">
        <v>1.96428571428571</v>
      </c>
    </row>
    <row r="15081" spans="1:9">
      <c r="A15081">
        <v>4</v>
      </c>
      <c r="B15081">
        <v>8.14498605947955</v>
      </c>
      <c r="C15081">
        <v>64.6001</v>
      </c>
      <c r="D15081">
        <v>8.4256</v>
      </c>
      <c r="E15081">
        <v>11.4834</v>
      </c>
      <c r="F15081">
        <v>10.7459666924148</v>
      </c>
      <c r="G15081">
        <v>8.8878</v>
      </c>
      <c r="H15081">
        <v>35.3998605947955</v>
      </c>
      <c r="I15081">
        <v>3.125</v>
      </c>
    </row>
    <row r="15082" spans="1:9">
      <c r="A15082">
        <v>4</v>
      </c>
      <c r="B15082">
        <v>37.4498852459016</v>
      </c>
      <c r="C15082">
        <v>11.8334</v>
      </c>
      <c r="D15082">
        <v>30.5514</v>
      </c>
      <c r="E15082">
        <v>34.4344</v>
      </c>
      <c r="F15082">
        <v>18</v>
      </c>
      <c r="G15082">
        <v>9.7612</v>
      </c>
      <c r="H15082">
        <v>94.2827868852459</v>
      </c>
      <c r="I15082">
        <v>13.75</v>
      </c>
    </row>
    <row r="15083" spans="1:9">
      <c r="A15083">
        <v>4</v>
      </c>
      <c r="B15083">
        <v>1.51944805194805</v>
      </c>
      <c r="C15083">
        <v>89.6809</v>
      </c>
      <c r="D15083">
        <v>2.9368</v>
      </c>
      <c r="E15083">
        <v>5.3382</v>
      </c>
      <c r="F15083">
        <v>6.46410161513775</v>
      </c>
      <c r="G15083">
        <v>3.9876</v>
      </c>
      <c r="H15083">
        <v>21.4623376623376</v>
      </c>
      <c r="I15083">
        <v>1.11428571428571</v>
      </c>
    </row>
    <row r="15084" spans="1:9">
      <c r="A15084">
        <v>4</v>
      </c>
      <c r="B15084">
        <v>9.71099725754176</v>
      </c>
      <c r="C15084">
        <v>59.9214</v>
      </c>
      <c r="D15084">
        <v>9.4205</v>
      </c>
      <c r="E15084">
        <v>12.7212</v>
      </c>
      <c r="F15084">
        <v>11.6189160737133</v>
      </c>
      <c r="G15084">
        <v>10.1197</v>
      </c>
      <c r="H15084">
        <v>42.7978060334081</v>
      </c>
      <c r="I15084">
        <v>4.47619047619047</v>
      </c>
    </row>
    <row r="15085" spans="1:9">
      <c r="A15085">
        <v>4</v>
      </c>
      <c r="B15085">
        <v>13.1944320486815</v>
      </c>
      <c r="C15085">
        <v>44.328</v>
      </c>
      <c r="D15085">
        <v>12.1619</v>
      </c>
      <c r="E15085">
        <v>16.3492</v>
      </c>
      <c r="F15085">
        <v>14.1934855003729</v>
      </c>
      <c r="G15085">
        <v>13.2339</v>
      </c>
      <c r="H15085">
        <v>54.0912778904665</v>
      </c>
      <c r="I15085">
        <v>6.88235294117647</v>
      </c>
    </row>
    <row r="15086" spans="1:9">
      <c r="A15086">
        <v>4</v>
      </c>
      <c r="B15086">
        <v>10.3932449903038</v>
      </c>
      <c r="C15086">
        <v>64.9422</v>
      </c>
      <c r="D15086">
        <v>9.5205</v>
      </c>
      <c r="E15086">
        <v>11.9713</v>
      </c>
      <c r="F15086">
        <v>10.3963424983528</v>
      </c>
      <c r="G15086">
        <v>9.2068</v>
      </c>
      <c r="H15086">
        <v>43.115061409179</v>
      </c>
      <c r="I15086">
        <v>4.64705882352941</v>
      </c>
    </row>
    <row r="15087" spans="1:9">
      <c r="A15087">
        <v>4</v>
      </c>
      <c r="B15087">
        <v>6.26137188687209</v>
      </c>
      <c r="C15087">
        <v>67.2569</v>
      </c>
      <c r="D15087">
        <v>7.2159</v>
      </c>
      <c r="E15087">
        <v>10.8108</v>
      </c>
      <c r="F15087">
        <v>10.4015274569275</v>
      </c>
      <c r="G15087">
        <v>8.1956</v>
      </c>
      <c r="H15087">
        <v>35.441255100605</v>
      </c>
      <c r="I15087">
        <v>2.95652173913043</v>
      </c>
    </row>
    <row r="15088" spans="1:9">
      <c r="A15088">
        <v>4</v>
      </c>
      <c r="B15088">
        <v>6.0329231016731</v>
      </c>
      <c r="C15088">
        <v>78.7756</v>
      </c>
      <c r="D15088">
        <v>5.7734</v>
      </c>
      <c r="E15088">
        <v>8.4759</v>
      </c>
      <c r="F15088">
        <v>8.47722557505166</v>
      </c>
      <c r="G15088">
        <v>7.6016</v>
      </c>
      <c r="H15088">
        <v>34.0276705276705</v>
      </c>
      <c r="I15088">
        <v>2.8095238095238</v>
      </c>
    </row>
    <row r="15089" spans="1:9">
      <c r="A15089">
        <v>4</v>
      </c>
      <c r="B15089">
        <v>12.5265420560747</v>
      </c>
      <c r="C15089">
        <v>53.8654</v>
      </c>
      <c r="D15089">
        <v>11.0625</v>
      </c>
      <c r="E15089">
        <v>13.9183</v>
      </c>
      <c r="F15089">
        <v>12.2736184954957</v>
      </c>
      <c r="G15089">
        <v>11.8812</v>
      </c>
      <c r="H15089">
        <v>46.633644859813</v>
      </c>
      <c r="I15089">
        <v>5.4</v>
      </c>
    </row>
    <row r="15090" spans="1:9">
      <c r="A15090">
        <v>4</v>
      </c>
      <c r="B15090">
        <v>7.68099604743082</v>
      </c>
      <c r="C15090">
        <v>69.2901</v>
      </c>
      <c r="D15090">
        <v>7.4905</v>
      </c>
      <c r="E15090">
        <v>10.4466</v>
      </c>
      <c r="F15090">
        <v>10.0064904974537</v>
      </c>
      <c r="G15090">
        <v>8.8859</v>
      </c>
      <c r="H15090">
        <v>36.2615283267457</v>
      </c>
      <c r="I15090">
        <v>3.22727272727272</v>
      </c>
    </row>
    <row r="15091" spans="1:9">
      <c r="A15091">
        <v>4</v>
      </c>
      <c r="B15091">
        <v>3.28769230769231</v>
      </c>
      <c r="C15091">
        <v>85.7063</v>
      </c>
      <c r="D15091">
        <v>4.4054</v>
      </c>
      <c r="E15091">
        <v>7.9407</v>
      </c>
      <c r="F15091">
        <v>8.25357021462548</v>
      </c>
      <c r="G15091">
        <v>4.9031</v>
      </c>
      <c r="H15091">
        <v>24.6594871794871</v>
      </c>
      <c r="I15091">
        <v>1.52</v>
      </c>
    </row>
    <row r="15092" spans="1:9">
      <c r="A15092">
        <v>4</v>
      </c>
      <c r="B15092">
        <v>3.2541384388807</v>
      </c>
      <c r="C15092">
        <v>89.2731</v>
      </c>
      <c r="D15092">
        <v>4.25</v>
      </c>
      <c r="E15092">
        <v>6.78</v>
      </c>
      <c r="F15092">
        <v>6.58568582800318</v>
      </c>
      <c r="G15092">
        <v>4.2389</v>
      </c>
      <c r="H15092">
        <v>25.8846342660775</v>
      </c>
      <c r="I15092">
        <v>1.66666666666666</v>
      </c>
    </row>
    <row r="15093" spans="1:9">
      <c r="A15093">
        <v>4</v>
      </c>
      <c r="B15093">
        <v>4.63287028921998</v>
      </c>
      <c r="C15093">
        <v>79.5359</v>
      </c>
      <c r="D15093">
        <v>5.0581</v>
      </c>
      <c r="E15093">
        <v>7.1111</v>
      </c>
      <c r="F15093">
        <v>7.62910049886275</v>
      </c>
      <c r="G15093">
        <v>6.9359</v>
      </c>
      <c r="H15093">
        <v>27.5937773882559</v>
      </c>
      <c r="I15093">
        <v>1.85714285714285</v>
      </c>
    </row>
    <row r="15094" spans="1:9">
      <c r="A15094">
        <v>4</v>
      </c>
      <c r="B15094">
        <v>2.27328754578754</v>
      </c>
      <c r="C15094">
        <v>98.996</v>
      </c>
      <c r="D15094">
        <v>2.4656</v>
      </c>
      <c r="E15094">
        <v>6.6116</v>
      </c>
      <c r="F15094">
        <v>7</v>
      </c>
      <c r="G15094">
        <v>3.7826</v>
      </c>
      <c r="H15094">
        <v>19.825641025641</v>
      </c>
      <c r="I15094">
        <v>0.933333333333333</v>
      </c>
    </row>
    <row r="15095" spans="1:9">
      <c r="A15095">
        <v>4</v>
      </c>
      <c r="B15095">
        <v>9.39944313355356</v>
      </c>
      <c r="C15095">
        <v>72.1285</v>
      </c>
      <c r="D15095">
        <v>9.4287</v>
      </c>
      <c r="E15095">
        <v>12.1167</v>
      </c>
      <c r="F15095">
        <v>9.2634470725607</v>
      </c>
      <c r="G15095">
        <v>5.8771</v>
      </c>
      <c r="H15095">
        <v>35.5063709296838</v>
      </c>
      <c r="I15095">
        <v>2.61538461538461</v>
      </c>
    </row>
    <row r="15096" spans="1:9">
      <c r="A15096">
        <v>4</v>
      </c>
      <c r="B15096">
        <v>6.97010857142856</v>
      </c>
      <c r="C15096">
        <v>73.8989</v>
      </c>
      <c r="D15096">
        <v>6.2791</v>
      </c>
      <c r="E15096">
        <v>9.5171</v>
      </c>
      <c r="F15096">
        <v>9.46418705528501</v>
      </c>
      <c r="G15096">
        <v>9.1011</v>
      </c>
      <c r="H15096">
        <v>35.2595238095238</v>
      </c>
      <c r="I15096">
        <v>2.92857142857142</v>
      </c>
    </row>
    <row r="15097" spans="1:9">
      <c r="A15097">
        <v>4</v>
      </c>
      <c r="B15097">
        <v>14.3618295739348</v>
      </c>
      <c r="C15097">
        <v>43.5137</v>
      </c>
      <c r="D15097">
        <v>13.2588</v>
      </c>
      <c r="E15097">
        <v>15.9703</v>
      </c>
      <c r="F15097">
        <v>13.6569896580332</v>
      </c>
      <c r="G15097">
        <v>12.4564</v>
      </c>
      <c r="H15097">
        <v>50.7443609022556</v>
      </c>
      <c r="I15097">
        <v>6.42857142857142</v>
      </c>
    </row>
    <row r="15098" spans="1:9">
      <c r="A15098">
        <v>4</v>
      </c>
      <c r="B15098">
        <v>51.6018999999999</v>
      </c>
      <c r="C15098">
        <v>-30.6595</v>
      </c>
      <c r="D15098">
        <v>42.3785</v>
      </c>
      <c r="E15098">
        <v>45.6</v>
      </c>
      <c r="F15098">
        <v>23.4939015319191</v>
      </c>
      <c r="G15098">
        <v>12.7021</v>
      </c>
      <c r="H15098">
        <v>128</v>
      </c>
      <c r="I15098">
        <v>28</v>
      </c>
    </row>
    <row r="15099" spans="1:9">
      <c r="A15099">
        <v>4</v>
      </c>
      <c r="B15099">
        <v>10.5422711451444</v>
      </c>
      <c r="C15099">
        <v>68.5148</v>
      </c>
      <c r="D15099">
        <v>8.6422</v>
      </c>
      <c r="E15099">
        <v>11.7399</v>
      </c>
      <c r="F15099">
        <v>10.5146914930217</v>
      </c>
      <c r="G15099">
        <v>10.2417</v>
      </c>
      <c r="H15099">
        <v>39.4089801601113</v>
      </c>
      <c r="I15099">
        <v>3.88235294117647</v>
      </c>
    </row>
    <row r="15100" spans="1:9">
      <c r="A15100">
        <v>4</v>
      </c>
      <c r="B15100">
        <v>7.80410256410256</v>
      </c>
      <c r="C15100">
        <v>81.7143</v>
      </c>
      <c r="D15100">
        <v>6.7062</v>
      </c>
      <c r="E15100">
        <v>10.535</v>
      </c>
      <c r="F15100">
        <v>9.32455532033676</v>
      </c>
      <c r="G15100">
        <v>7.027</v>
      </c>
      <c r="H15100">
        <v>35.7393162393162</v>
      </c>
      <c r="I15100">
        <v>3.16666666666666</v>
      </c>
    </row>
    <row r="15101" spans="1:9">
      <c r="A15101">
        <v>4</v>
      </c>
      <c r="B15101">
        <v>8.28859596713965</v>
      </c>
      <c r="C15101">
        <v>79.4918</v>
      </c>
      <c r="D15101">
        <v>8.0768</v>
      </c>
      <c r="E15101">
        <v>11.1905</v>
      </c>
      <c r="F15101">
        <v>8.47722557505166</v>
      </c>
      <c r="G15101">
        <v>5.2398</v>
      </c>
      <c r="H15101">
        <v>34.4488424197162</v>
      </c>
      <c r="I15101">
        <v>2.53846153846153</v>
      </c>
    </row>
    <row r="15102" spans="1:9">
      <c r="A15102">
        <v>4</v>
      </c>
      <c r="B15102">
        <v>9.06101831501831</v>
      </c>
      <c r="C15102">
        <v>75.0294</v>
      </c>
      <c r="D15102">
        <v>6.6389</v>
      </c>
      <c r="E15102">
        <v>10.252</v>
      </c>
      <c r="F15102">
        <v>9.86606562325595</v>
      </c>
      <c r="G15102">
        <v>10.7148</v>
      </c>
      <c r="H15102">
        <v>34.5531135531135</v>
      </c>
      <c r="I15102">
        <v>2.95238095238095</v>
      </c>
    </row>
    <row r="15103" spans="1:9">
      <c r="A15103">
        <v>4</v>
      </c>
      <c r="B15103">
        <v>11.0052544529262</v>
      </c>
      <c r="C15103">
        <v>55.5139</v>
      </c>
      <c r="D15103">
        <v>10.9403</v>
      </c>
      <c r="E15103">
        <v>13.6188</v>
      </c>
      <c r="F15103">
        <v>11.9442719099991</v>
      </c>
      <c r="G15103">
        <v>9.7356</v>
      </c>
      <c r="H15103">
        <v>42.444020356234</v>
      </c>
      <c r="I15103">
        <v>4.5</v>
      </c>
    </row>
    <row r="15104" spans="1:9">
      <c r="A15104">
        <v>4</v>
      </c>
      <c r="B15104">
        <v>8.3252876376989</v>
      </c>
      <c r="C15104">
        <v>61.5617</v>
      </c>
      <c r="D15104">
        <v>8.0461</v>
      </c>
      <c r="E15104">
        <v>11.6331</v>
      </c>
      <c r="F15104">
        <v>10.9471941423902</v>
      </c>
      <c r="G15104">
        <v>10.7102</v>
      </c>
      <c r="H15104">
        <v>37.609955120359</v>
      </c>
      <c r="I15104">
        <v>3.26315789473684</v>
      </c>
    </row>
    <row r="15105" spans="1:9">
      <c r="A15105">
        <v>4</v>
      </c>
      <c r="B15105">
        <v>17.7553401709401</v>
      </c>
      <c r="C15105">
        <v>43.6727</v>
      </c>
      <c r="D15105">
        <v>16.1389</v>
      </c>
      <c r="E15105">
        <v>18.7521</v>
      </c>
      <c r="F15105">
        <v>13.8012344973464</v>
      </c>
      <c r="G15105">
        <v>9.7927</v>
      </c>
      <c r="H15105">
        <v>57.034188034188</v>
      </c>
      <c r="I15105">
        <v>7.55555555555555</v>
      </c>
    </row>
    <row r="15106" spans="1:9">
      <c r="A15106">
        <v>4</v>
      </c>
      <c r="B15106">
        <v>6.77741511597142</v>
      </c>
      <c r="C15106">
        <v>74.5802</v>
      </c>
      <c r="D15106">
        <v>6.2064</v>
      </c>
      <c r="E15106">
        <v>9.8944</v>
      </c>
      <c r="F15106">
        <v>9.74664667663205</v>
      </c>
      <c r="G15106">
        <v>8.8189</v>
      </c>
      <c r="H15106">
        <v>32.9200987741423</v>
      </c>
      <c r="I15106">
        <v>2.62068965517241</v>
      </c>
    </row>
    <row r="15107" spans="1:9">
      <c r="A15107">
        <v>4</v>
      </c>
      <c r="B15107">
        <v>1.07372858017135</v>
      </c>
      <c r="C15107">
        <v>96.0774</v>
      </c>
      <c r="D15107">
        <v>2.1074</v>
      </c>
      <c r="E15107">
        <v>5.1327</v>
      </c>
      <c r="F15107">
        <v>6.20361637758593</v>
      </c>
      <c r="G15107">
        <v>3.3674</v>
      </c>
      <c r="H15107">
        <v>19.8084455324357</v>
      </c>
      <c r="I15107">
        <v>0.973684210526315</v>
      </c>
    </row>
    <row r="15108" spans="1:9">
      <c r="A15108">
        <v>4</v>
      </c>
      <c r="B15108">
        <v>12.8491823899371</v>
      </c>
      <c r="C15108">
        <v>39.9222</v>
      </c>
      <c r="D15108">
        <v>12.0799</v>
      </c>
      <c r="E15108">
        <v>15.4943</v>
      </c>
      <c r="F15108">
        <v>13.5672449894315</v>
      </c>
      <c r="G15108">
        <v>14.3227</v>
      </c>
      <c r="H15108">
        <v>49.1132075471698</v>
      </c>
      <c r="I15108">
        <v>5.55555555555555</v>
      </c>
    </row>
    <row r="15109" spans="1:9">
      <c r="A15109">
        <v>4</v>
      </c>
      <c r="B15109">
        <v>8.33321428571428</v>
      </c>
      <c r="C15109">
        <v>60.8687</v>
      </c>
      <c r="D15109">
        <v>8.943</v>
      </c>
      <c r="E15109">
        <v>11.9581</v>
      </c>
      <c r="F15109">
        <v>11.1240384046359</v>
      </c>
      <c r="G15109">
        <v>9.1296</v>
      </c>
      <c r="H15109">
        <v>35.847619047619</v>
      </c>
      <c r="I15109">
        <v>3.2</v>
      </c>
    </row>
    <row r="15110" spans="1:9">
      <c r="A15110">
        <v>4</v>
      </c>
      <c r="B15110">
        <v>6.20999352121801</v>
      </c>
      <c r="C15110">
        <v>82.9152</v>
      </c>
      <c r="D15110">
        <v>6.4283</v>
      </c>
      <c r="E15110">
        <v>8.7884</v>
      </c>
      <c r="F15110">
        <v>7.08248290463863</v>
      </c>
      <c r="G15110">
        <v>5.2755</v>
      </c>
      <c r="H15110">
        <v>31.0089083252348</v>
      </c>
      <c r="I15110">
        <v>2.27777777777777</v>
      </c>
    </row>
    <row r="15111" spans="1:9">
      <c r="A15111">
        <v>4</v>
      </c>
      <c r="B15111">
        <v>8.08089285714285</v>
      </c>
      <c r="C15111">
        <v>64.6455</v>
      </c>
      <c r="D15111">
        <v>8.4162</v>
      </c>
      <c r="E15111">
        <v>11.839</v>
      </c>
      <c r="F15111">
        <v>11.0311892021045</v>
      </c>
      <c r="G15111">
        <v>8.8141</v>
      </c>
      <c r="H15111">
        <v>37.0380952380952</v>
      </c>
      <c r="I15111">
        <v>3.4</v>
      </c>
    </row>
    <row r="15112" spans="1:9">
      <c r="A15112">
        <v>4</v>
      </c>
      <c r="B15112">
        <v>3.18640887999272</v>
      </c>
      <c r="C15112">
        <v>89.3267</v>
      </c>
      <c r="D15112">
        <v>4.0467</v>
      </c>
      <c r="E15112">
        <v>7.0218</v>
      </c>
      <c r="F15112">
        <v>7.19359116945747</v>
      </c>
      <c r="G15112">
        <v>4.5165</v>
      </c>
      <c r="H15112">
        <v>25.4700209262123</v>
      </c>
      <c r="I15112">
        <v>1.62068965517241</v>
      </c>
    </row>
    <row r="15113" spans="1:9">
      <c r="A15113">
        <v>4</v>
      </c>
      <c r="B15113">
        <v>7.30727848101265</v>
      </c>
      <c r="C15113">
        <v>81.5676</v>
      </c>
      <c r="D15113">
        <v>5.8074</v>
      </c>
      <c r="E15113">
        <v>9.6111</v>
      </c>
      <c r="F15113">
        <v>9.24499799839839</v>
      </c>
      <c r="G15113">
        <v>8.3589</v>
      </c>
      <c r="H15113">
        <v>39.2177215189873</v>
      </c>
      <c r="I15113">
        <v>3.7</v>
      </c>
    </row>
    <row r="15114" spans="1:9">
      <c r="A15114">
        <v>4</v>
      </c>
      <c r="B15114">
        <v>20.3664297658862</v>
      </c>
      <c r="C15114">
        <v>35.3502</v>
      </c>
      <c r="D15114">
        <v>17.6137</v>
      </c>
      <c r="E15114">
        <v>20.7025</v>
      </c>
      <c r="F15114">
        <v>15.6984250992002</v>
      </c>
      <c r="G15114">
        <v>12.2958</v>
      </c>
      <c r="H15114">
        <v>65.4686454849498</v>
      </c>
      <c r="I15114">
        <v>10.5</v>
      </c>
    </row>
    <row r="15115" spans="1:9">
      <c r="A15115">
        <v>4</v>
      </c>
      <c r="B15115">
        <v>8.6785449941566</v>
      </c>
      <c r="C15115">
        <v>79.5522</v>
      </c>
      <c r="D15115">
        <v>6.5766</v>
      </c>
      <c r="E15115">
        <v>9.8873</v>
      </c>
      <c r="F15115">
        <v>9.0875958743507</v>
      </c>
      <c r="G15115">
        <v>9.0553</v>
      </c>
      <c r="H15115">
        <v>36.6388780677834</v>
      </c>
      <c r="I15115">
        <v>3.35294117647058</v>
      </c>
    </row>
    <row r="15116" spans="1:9">
      <c r="A15116">
        <v>4</v>
      </c>
      <c r="B15116">
        <v>8.95880013149243</v>
      </c>
      <c r="C15116">
        <v>64.1294</v>
      </c>
      <c r="D15116">
        <v>8.9795</v>
      </c>
      <c r="E15116">
        <v>12.8366</v>
      </c>
      <c r="F15116">
        <v>11.6602540378443</v>
      </c>
      <c r="G15116">
        <v>8.8634</v>
      </c>
      <c r="H15116">
        <v>38.008547008547</v>
      </c>
      <c r="I15116">
        <v>3.61111111111111</v>
      </c>
    </row>
    <row r="15117" spans="1:9">
      <c r="A15117">
        <v>4</v>
      </c>
      <c r="B15117">
        <v>8.19893738140417</v>
      </c>
      <c r="C15117">
        <v>75.89</v>
      </c>
      <c r="D15117">
        <v>7.2043</v>
      </c>
      <c r="E15117">
        <v>9.2296</v>
      </c>
      <c r="F15117">
        <v>8.14495755427526</v>
      </c>
      <c r="G15117">
        <v>8.2048</v>
      </c>
      <c r="H15117">
        <v>38.5578747628083</v>
      </c>
      <c r="I15117">
        <v>3.70588235294117</v>
      </c>
    </row>
    <row r="15118" spans="1:9">
      <c r="A15118">
        <v>4</v>
      </c>
      <c r="B15118">
        <v>6.52032467532467</v>
      </c>
      <c r="C15118">
        <v>69.0211</v>
      </c>
      <c r="D15118">
        <v>7.1103</v>
      </c>
      <c r="E15118">
        <v>11.574</v>
      </c>
      <c r="F15118">
        <v>10.920055096227</v>
      </c>
      <c r="G15118">
        <v>8.2562</v>
      </c>
      <c r="H15118">
        <v>32.8311688311688</v>
      </c>
      <c r="I15118">
        <v>2.63636363636363</v>
      </c>
    </row>
    <row r="15119" spans="1:9">
      <c r="A15119">
        <v>4</v>
      </c>
      <c r="B15119">
        <v>4.50238780207134</v>
      </c>
      <c r="C15119">
        <v>85.1673</v>
      </c>
      <c r="D15119">
        <v>4.9485</v>
      </c>
      <c r="E15119">
        <v>7.8974</v>
      </c>
      <c r="F15119">
        <v>7.81475006431467</v>
      </c>
      <c r="G15119">
        <v>5.5596</v>
      </c>
      <c r="H15119">
        <v>25.1231300345224</v>
      </c>
      <c r="I15119">
        <v>1.54545454545454</v>
      </c>
    </row>
    <row r="15120" spans="1:9">
      <c r="A15120">
        <v>4</v>
      </c>
      <c r="B15120">
        <v>5.24725021108922</v>
      </c>
      <c r="C15120">
        <v>74.3378</v>
      </c>
      <c r="D15120">
        <v>5.9449</v>
      </c>
      <c r="E15120">
        <v>8.7454</v>
      </c>
      <c r="F15120">
        <v>8.94088525786004</v>
      </c>
      <c r="G15120">
        <v>7.4334</v>
      </c>
      <c r="H15120">
        <v>28.8012946805516</v>
      </c>
      <c r="I15120">
        <v>2.02941176470588</v>
      </c>
    </row>
    <row r="15121" spans="1:9">
      <c r="A15121">
        <v>4</v>
      </c>
      <c r="B15121">
        <v>7.92762364578426</v>
      </c>
      <c r="C15121">
        <v>68.2632</v>
      </c>
      <c r="D15121">
        <v>8.0968</v>
      </c>
      <c r="E15121">
        <v>11.6814</v>
      </c>
      <c r="F15121">
        <v>10.8334945180064</v>
      </c>
      <c r="G15121">
        <v>8.2322</v>
      </c>
      <c r="H15121">
        <v>34.9029674988224</v>
      </c>
      <c r="I15121">
        <v>3.04545454545454</v>
      </c>
    </row>
    <row r="15122" spans="1:9">
      <c r="A15122">
        <v>4</v>
      </c>
      <c r="B15122">
        <v>5.52048262548262</v>
      </c>
      <c r="C15122">
        <v>76.1205</v>
      </c>
      <c r="D15122">
        <v>5.5966</v>
      </c>
      <c r="E15122">
        <v>8.9613</v>
      </c>
      <c r="F15122">
        <v>9.12372435695794</v>
      </c>
      <c r="G15122">
        <v>7.9437</v>
      </c>
      <c r="H15122">
        <v>29.3102745602745</v>
      </c>
      <c r="I15122">
        <v>2.07142857142857</v>
      </c>
    </row>
    <row r="15123" spans="1:9">
      <c r="A15123">
        <v>4</v>
      </c>
      <c r="B15123">
        <v>14.6624562086414</v>
      </c>
      <c r="C15123">
        <v>42.8389</v>
      </c>
      <c r="D15123">
        <v>13.7965</v>
      </c>
      <c r="E15123">
        <v>17.4612</v>
      </c>
      <c r="F15123">
        <v>14.7108008753823</v>
      </c>
      <c r="G15123">
        <v>11.7994</v>
      </c>
      <c r="H15123">
        <v>53.7347216815881</v>
      </c>
      <c r="I15123">
        <v>7.21428571428571</v>
      </c>
    </row>
    <row r="15124" spans="1:9">
      <c r="A15124">
        <v>4</v>
      </c>
      <c r="B15124">
        <v>10.440188172043</v>
      </c>
      <c r="C15124">
        <v>55.8882</v>
      </c>
      <c r="D15124">
        <v>10.5982</v>
      </c>
      <c r="E15124">
        <v>12.2989</v>
      </c>
      <c r="F15124">
        <v>10.9056941504209</v>
      </c>
      <c r="G15124">
        <v>9.6809</v>
      </c>
      <c r="H15124">
        <v>44.4569892473118</v>
      </c>
      <c r="I15124">
        <v>4.91666666666666</v>
      </c>
    </row>
    <row r="15125" spans="1:9">
      <c r="A15125">
        <v>4</v>
      </c>
      <c r="B15125">
        <v>8.66150568181818</v>
      </c>
      <c r="C15125">
        <v>58.6478</v>
      </c>
      <c r="D15125">
        <v>9.054</v>
      </c>
      <c r="E15125">
        <v>11.6273</v>
      </c>
      <c r="F15125">
        <v>10.920055096227</v>
      </c>
      <c r="G15125">
        <v>9.9511</v>
      </c>
      <c r="H15125">
        <v>42.1363636363636</v>
      </c>
      <c r="I15125">
        <v>4.18181818181818</v>
      </c>
    </row>
    <row r="15126" spans="1:9">
      <c r="A15126">
        <v>4</v>
      </c>
      <c r="B15126">
        <v>4.9566926908063</v>
      </c>
      <c r="C15126">
        <v>83.0985</v>
      </c>
      <c r="D15126">
        <v>5.1575</v>
      </c>
      <c r="E15126">
        <v>8.7134</v>
      </c>
      <c r="F15126">
        <v>8.7104024072016</v>
      </c>
      <c r="G15126">
        <v>6.2802</v>
      </c>
      <c r="H15126">
        <v>29.2137568986404</v>
      </c>
      <c r="I15126">
        <v>2.13043478260869</v>
      </c>
    </row>
    <row r="15127" spans="1:9">
      <c r="A15127">
        <v>4</v>
      </c>
      <c r="B15127">
        <v>13.0457186963979</v>
      </c>
      <c r="C15127">
        <v>55.6423</v>
      </c>
      <c r="D15127">
        <v>11.4832</v>
      </c>
      <c r="E15127">
        <v>15.6741</v>
      </c>
      <c r="F15127">
        <v>13.4446593573418</v>
      </c>
      <c r="G15127">
        <v>11.0045</v>
      </c>
      <c r="H15127">
        <v>47.8644939965694</v>
      </c>
      <c r="I15127">
        <v>5.72727272727272</v>
      </c>
    </row>
    <row r="15128" spans="1:9">
      <c r="A15128">
        <v>4</v>
      </c>
      <c r="B15128">
        <v>9.09208333333333</v>
      </c>
      <c r="C15128">
        <v>63.1338</v>
      </c>
      <c r="D15128">
        <v>8.9251</v>
      </c>
      <c r="E15128">
        <v>12.6167</v>
      </c>
      <c r="F15128">
        <v>11.5513156882435</v>
      </c>
      <c r="G15128">
        <v>9.4474</v>
      </c>
      <c r="H15128">
        <v>39.875</v>
      </c>
      <c r="I15128">
        <v>3.9375</v>
      </c>
    </row>
    <row r="15129" spans="1:9">
      <c r="A15129">
        <v>4</v>
      </c>
      <c r="B15129">
        <v>7.52325575027382</v>
      </c>
      <c r="C15129">
        <v>67.4207</v>
      </c>
      <c r="D15129">
        <v>7.6045</v>
      </c>
      <c r="E15129">
        <v>10.8556</v>
      </c>
      <c r="F15129">
        <v>10.3854894587599</v>
      </c>
      <c r="G15129">
        <v>8.9832</v>
      </c>
      <c r="H15129">
        <v>37.6812705366922</v>
      </c>
      <c r="I15129">
        <v>3.4090909090909</v>
      </c>
    </row>
    <row r="15130" spans="1:9">
      <c r="A15130">
        <v>4</v>
      </c>
      <c r="B15130">
        <v>11.7767307692307</v>
      </c>
      <c r="C15130">
        <v>55.4896</v>
      </c>
      <c r="D15130">
        <v>10.7677</v>
      </c>
      <c r="E15130">
        <v>14.3672</v>
      </c>
      <c r="F15130">
        <v>12.6824583655185</v>
      </c>
      <c r="G15130">
        <v>11.0972</v>
      </c>
      <c r="H15130">
        <v>45.0894970414201</v>
      </c>
      <c r="I15130">
        <v>5.0625</v>
      </c>
    </row>
    <row r="15131" spans="1:9">
      <c r="A15131">
        <v>4</v>
      </c>
      <c r="B15131">
        <v>10.8772463768115</v>
      </c>
      <c r="C15131">
        <v>60.3549</v>
      </c>
      <c r="D15131">
        <v>9.9835</v>
      </c>
      <c r="E15131">
        <v>11.9515</v>
      </c>
      <c r="F15131">
        <v>10.5498344352707</v>
      </c>
      <c r="G15131">
        <v>10.2089</v>
      </c>
      <c r="H15131">
        <v>44.371497584541</v>
      </c>
      <c r="I15131">
        <v>4.9</v>
      </c>
    </row>
    <row r="15132" spans="1:9">
      <c r="A15132">
        <v>4</v>
      </c>
      <c r="B15132">
        <v>3.85681818181818</v>
      </c>
      <c r="C15132">
        <v>87.7697</v>
      </c>
      <c r="D15132">
        <v>4.4331</v>
      </c>
      <c r="E15132">
        <v>7.9242</v>
      </c>
      <c r="F15132">
        <v>8</v>
      </c>
      <c r="G15132">
        <v>5.0427</v>
      </c>
      <c r="H15132">
        <v>23.4469696969696</v>
      </c>
      <c r="I15132">
        <v>1.33333333333333</v>
      </c>
    </row>
    <row r="15133" spans="1:9">
      <c r="A15133">
        <v>4</v>
      </c>
      <c r="B15133">
        <v>14.8871375464684</v>
      </c>
      <c r="C15133">
        <v>52.4743</v>
      </c>
      <c r="D15133">
        <v>12.6229</v>
      </c>
      <c r="E15133">
        <v>15.6671</v>
      </c>
      <c r="F15133">
        <v>12.9498743710662</v>
      </c>
      <c r="G15133">
        <v>11.6808</v>
      </c>
      <c r="H15133">
        <v>52.5505576208178</v>
      </c>
      <c r="I15133">
        <v>6.9</v>
      </c>
    </row>
    <row r="15134" spans="1:9">
      <c r="A15134">
        <v>4</v>
      </c>
      <c r="B15134">
        <v>7.04253401360544</v>
      </c>
      <c r="C15134">
        <v>69.8312</v>
      </c>
      <c r="D15134">
        <v>7.5769</v>
      </c>
      <c r="E15134">
        <v>11.1252</v>
      </c>
      <c r="F15134">
        <v>10.5</v>
      </c>
      <c r="G15134">
        <v>7.7564</v>
      </c>
      <c r="H15134">
        <v>34.7006802721088</v>
      </c>
      <c r="I15134">
        <v>3</v>
      </c>
    </row>
    <row r="15135" spans="1:9">
      <c r="A15135">
        <v>4</v>
      </c>
      <c r="B15135">
        <v>11.1475075757575</v>
      </c>
      <c r="C15135">
        <v>57.0967</v>
      </c>
      <c r="D15135">
        <v>9.85</v>
      </c>
      <c r="E15135">
        <v>11.4242</v>
      </c>
      <c r="F15135">
        <v>10.5</v>
      </c>
      <c r="G15135">
        <v>11.8396</v>
      </c>
      <c r="H15135">
        <v>45.6060606060606</v>
      </c>
      <c r="I15135">
        <v>5</v>
      </c>
    </row>
    <row r="15136" spans="1:9">
      <c r="A15136">
        <v>4</v>
      </c>
      <c r="B15136">
        <v>7.98318230277185</v>
      </c>
      <c r="C15136">
        <v>67.1341</v>
      </c>
      <c r="D15136">
        <v>8.6511</v>
      </c>
      <c r="E15136">
        <v>11.9855</v>
      </c>
      <c r="F15136">
        <v>10.8830740921836</v>
      </c>
      <c r="G15136">
        <v>7.4456</v>
      </c>
      <c r="H15136">
        <v>36.6801705756929</v>
      </c>
      <c r="I15136">
        <v>3.35714285714285</v>
      </c>
    </row>
    <row r="15137" spans="1:9">
      <c r="A15137">
        <v>4</v>
      </c>
      <c r="B15137">
        <v>5.41239875993024</v>
      </c>
      <c r="C15137">
        <v>81.378</v>
      </c>
      <c r="D15137">
        <v>5.702</v>
      </c>
      <c r="E15137">
        <v>8.3243</v>
      </c>
      <c r="F15137">
        <v>8.03831473655778</v>
      </c>
      <c r="G15137">
        <v>6.2552</v>
      </c>
      <c r="H15137">
        <v>31.1382484014725</v>
      </c>
      <c r="I15137">
        <v>2.42307692307692</v>
      </c>
    </row>
    <row r="15138" spans="1:9">
      <c r="A15138">
        <v>4</v>
      </c>
      <c r="B15138">
        <v>6.66684981684981</v>
      </c>
      <c r="C15138">
        <v>69.3441</v>
      </c>
      <c r="D15138">
        <v>7.355</v>
      </c>
      <c r="E15138">
        <v>10.1692</v>
      </c>
      <c r="F15138">
        <v>9.83130051063973</v>
      </c>
      <c r="G15138">
        <v>7.8748</v>
      </c>
      <c r="H15138">
        <v>30.551282051282</v>
      </c>
      <c r="I15138">
        <v>2.33333333333333</v>
      </c>
    </row>
    <row r="15139" spans="1:9">
      <c r="A15139">
        <v>4</v>
      </c>
      <c r="B15139">
        <v>7.675</v>
      </c>
      <c r="C15139">
        <v>69.9269</v>
      </c>
      <c r="D15139">
        <v>7.4062</v>
      </c>
      <c r="E15139">
        <v>10.3564</v>
      </c>
      <c r="F15139">
        <v>9.9282032302755</v>
      </c>
      <c r="G15139">
        <v>8.8692</v>
      </c>
      <c r="H15139">
        <v>33.8528662420382</v>
      </c>
      <c r="I15139">
        <v>2.85</v>
      </c>
    </row>
    <row r="15140" spans="1:9">
      <c r="A15140">
        <v>4</v>
      </c>
      <c r="B15140">
        <v>5.48103596757852</v>
      </c>
      <c r="C15140">
        <v>76.9496</v>
      </c>
      <c r="D15140">
        <v>5.9319</v>
      </c>
      <c r="E15140">
        <v>8.5228</v>
      </c>
      <c r="F15140">
        <v>8.59016994374947</v>
      </c>
      <c r="G15140">
        <v>7.0933</v>
      </c>
      <c r="H15140">
        <v>28.905901722391</v>
      </c>
      <c r="I15140">
        <v>2.08333333333333</v>
      </c>
    </row>
    <row r="15141" spans="1:9">
      <c r="A15141">
        <v>4</v>
      </c>
      <c r="B15141">
        <v>10.760303030303</v>
      </c>
      <c r="C15141">
        <v>71.9047</v>
      </c>
      <c r="D15141">
        <v>9.3787</v>
      </c>
      <c r="E15141">
        <v>12.3242</v>
      </c>
      <c r="F15141">
        <v>9.70820393249937</v>
      </c>
      <c r="G15141">
        <v>7.7675</v>
      </c>
      <c r="H15141">
        <v>37.8813131313131</v>
      </c>
      <c r="I15141">
        <v>3.25</v>
      </c>
    </row>
    <row r="15142" spans="1:9">
      <c r="A15142">
        <v>4</v>
      </c>
      <c r="B15142">
        <v>9.89932116554595</v>
      </c>
      <c r="C15142">
        <v>59.7585</v>
      </c>
      <c r="D15142">
        <v>9.7133</v>
      </c>
      <c r="E15142">
        <v>11.2846</v>
      </c>
      <c r="F15142">
        <v>10.1879528842826</v>
      </c>
      <c r="G15142">
        <v>9.7684</v>
      </c>
      <c r="H15142">
        <v>42.9089016970861</v>
      </c>
      <c r="I15142">
        <v>4.55555555555555</v>
      </c>
    </row>
    <row r="15143" spans="1:9">
      <c r="A15143">
        <v>4</v>
      </c>
      <c r="B15143">
        <v>11.3857170783721</v>
      </c>
      <c r="C15143">
        <v>51.8657</v>
      </c>
      <c r="D15143">
        <v>10.8621</v>
      </c>
      <c r="E15143">
        <v>14.4348</v>
      </c>
      <c r="F15143">
        <v>12.8518436614377</v>
      </c>
      <c r="G15143">
        <v>11.522</v>
      </c>
      <c r="H15143">
        <v>44.244002132575</v>
      </c>
      <c r="I15143">
        <v>4.8235294117647</v>
      </c>
    </row>
    <row r="15144" spans="1:9">
      <c r="A15144">
        <v>4</v>
      </c>
      <c r="B15144">
        <v>22.118024691358</v>
      </c>
      <c r="C15144">
        <v>42.8312</v>
      </c>
      <c r="D15144">
        <v>17.3466</v>
      </c>
      <c r="E15144">
        <v>19.8214</v>
      </c>
      <c r="F15144">
        <v>13.4880884817015</v>
      </c>
      <c r="G15144">
        <v>12.5942</v>
      </c>
      <c r="H15144">
        <v>68.0720164609053</v>
      </c>
      <c r="I15144">
        <v>11.1666666666666</v>
      </c>
    </row>
    <row r="15145" spans="1:9">
      <c r="A15145">
        <v>4</v>
      </c>
      <c r="B15145">
        <v>10.8954</v>
      </c>
      <c r="C15145">
        <v>56.251</v>
      </c>
      <c r="D15145">
        <v>10.382</v>
      </c>
      <c r="E15145">
        <v>12.4</v>
      </c>
      <c r="F15145">
        <v>11.1240384046359</v>
      </c>
      <c r="G15145">
        <v>10.6186</v>
      </c>
      <c r="H15145">
        <v>44.3333333333333</v>
      </c>
      <c r="I15145">
        <v>4.86666666666666</v>
      </c>
    </row>
    <row r="15146" spans="1:9">
      <c r="A15146">
        <v>4</v>
      </c>
      <c r="B15146">
        <v>14.7514112903225</v>
      </c>
      <c r="C15146">
        <v>29.1518</v>
      </c>
      <c r="D15146">
        <v>14.4879</v>
      </c>
      <c r="E15146">
        <v>15.915</v>
      </c>
      <c r="F15146">
        <v>13.868532559642</v>
      </c>
      <c r="G15146">
        <v>14.7124</v>
      </c>
      <c r="H15146">
        <v>56.5031158357771</v>
      </c>
      <c r="I15146">
        <v>7.5</v>
      </c>
    </row>
    <row r="15147" spans="1:9">
      <c r="A15147">
        <v>4</v>
      </c>
      <c r="B15147">
        <v>10.5959059633027</v>
      </c>
      <c r="C15147">
        <v>59.0616</v>
      </c>
      <c r="D15147">
        <v>10.0987</v>
      </c>
      <c r="E15147">
        <v>13.8019</v>
      </c>
      <c r="F15147">
        <v>12.2870878105033</v>
      </c>
      <c r="G15147">
        <v>10.0026</v>
      </c>
      <c r="H15147">
        <v>44.2907110091743</v>
      </c>
      <c r="I15147">
        <v>4.875</v>
      </c>
    </row>
    <row r="15148" spans="1:9">
      <c r="A15148">
        <v>4</v>
      </c>
      <c r="B15148">
        <v>4.60307593307593</v>
      </c>
      <c r="C15148">
        <v>84.7995</v>
      </c>
      <c r="D15148">
        <v>5.3709</v>
      </c>
      <c r="E15148">
        <v>8.8654</v>
      </c>
      <c r="F15148">
        <v>8.47722557505166</v>
      </c>
      <c r="G15148">
        <v>4.9483</v>
      </c>
      <c r="H15148">
        <v>26.067353067353</v>
      </c>
      <c r="I15148">
        <v>1.61904761904761</v>
      </c>
    </row>
    <row r="15149" spans="1:9">
      <c r="A15149">
        <v>4</v>
      </c>
      <c r="B15149">
        <v>5.73099115696389</v>
      </c>
      <c r="C15149">
        <v>75.784</v>
      </c>
      <c r="D15149">
        <v>6.5126</v>
      </c>
      <c r="E15149">
        <v>9.0944</v>
      </c>
      <c r="F15149">
        <v>8.82349066095764</v>
      </c>
      <c r="G15149">
        <v>6.5929</v>
      </c>
      <c r="H15149">
        <v>29.798084008843</v>
      </c>
      <c r="I15149">
        <v>2.21739130434782</v>
      </c>
    </row>
    <row r="15150" spans="1:9">
      <c r="A15150">
        <v>4</v>
      </c>
      <c r="B15150">
        <v>9.0802</v>
      </c>
      <c r="C15150">
        <v>58.7885</v>
      </c>
      <c r="D15150">
        <v>9.407</v>
      </c>
      <c r="E15150">
        <v>11.6857</v>
      </c>
      <c r="F15150">
        <v>10.842193570679</v>
      </c>
      <c r="G15150">
        <v>9.6975</v>
      </c>
      <c r="H15150">
        <v>41.2142857142857</v>
      </c>
      <c r="I15150">
        <v>4.15</v>
      </c>
    </row>
    <row r="15151" spans="1:9">
      <c r="A15151">
        <v>4</v>
      </c>
      <c r="B15151">
        <v>6.34674669867947</v>
      </c>
      <c r="C15151">
        <v>71.6857</v>
      </c>
      <c r="D15151">
        <v>6.1248</v>
      </c>
      <c r="E15151">
        <v>8.2852</v>
      </c>
      <c r="F15151">
        <v>8.63601861976634</v>
      </c>
      <c r="G15151">
        <v>9.1247</v>
      </c>
      <c r="H15151">
        <v>31.937575030012</v>
      </c>
      <c r="I15151">
        <v>2.35294117647058</v>
      </c>
    </row>
    <row r="15152" spans="1:9">
      <c r="A15152">
        <v>4</v>
      </c>
      <c r="B15152">
        <v>10.8639814814814</v>
      </c>
      <c r="C15152">
        <v>58.0757</v>
      </c>
      <c r="D15152">
        <v>10.1896</v>
      </c>
      <c r="E15152">
        <v>14.2728</v>
      </c>
      <c r="F15152">
        <v>12.6824583655185</v>
      </c>
      <c r="G15152">
        <v>10.4415</v>
      </c>
      <c r="H15152">
        <v>43.0895061728395</v>
      </c>
      <c r="I15152">
        <v>4.625</v>
      </c>
    </row>
    <row r="15153" spans="1:9">
      <c r="A15153">
        <v>4</v>
      </c>
      <c r="B15153">
        <v>24.8196085011185</v>
      </c>
      <c r="C15153">
        <v>29.2394</v>
      </c>
      <c r="D15153">
        <v>21.5196</v>
      </c>
      <c r="E15153">
        <v>24.9673</v>
      </c>
      <c r="F15153">
        <v>16.7840487520902</v>
      </c>
      <c r="G15153">
        <v>10.3777</v>
      </c>
      <c r="H15153">
        <v>71.4787472035794</v>
      </c>
      <c r="I15153">
        <v>10.8333333333333</v>
      </c>
    </row>
    <row r="15154" spans="1:9">
      <c r="A15154">
        <v>4</v>
      </c>
      <c r="B15154">
        <v>11.1542622950819</v>
      </c>
      <c r="C15154">
        <v>78.746</v>
      </c>
      <c r="D15154">
        <v>8.3375</v>
      </c>
      <c r="E15154">
        <v>12.7108</v>
      </c>
      <c r="F15154">
        <v>10.3484692283495</v>
      </c>
      <c r="G15154">
        <v>8.4616</v>
      </c>
      <c r="H15154">
        <v>44.8918032786885</v>
      </c>
      <c r="I15154">
        <v>5</v>
      </c>
    </row>
    <row r="15155" spans="1:9">
      <c r="A15155">
        <v>4</v>
      </c>
      <c r="B15155">
        <v>9.65937499999999</v>
      </c>
      <c r="C15155">
        <v>65.147</v>
      </c>
      <c r="D15155">
        <v>8.9424</v>
      </c>
      <c r="E15155">
        <v>11.7078</v>
      </c>
      <c r="F15155">
        <v>10.6157731058639</v>
      </c>
      <c r="G15155">
        <v>9.5106</v>
      </c>
      <c r="H15155">
        <v>39.3388888888888</v>
      </c>
      <c r="I15155">
        <v>3.86666666666666</v>
      </c>
    </row>
    <row r="15156" spans="1:9">
      <c r="A15156">
        <v>4</v>
      </c>
      <c r="B15156">
        <v>9.55269541778975</v>
      </c>
      <c r="C15156">
        <v>56.3212</v>
      </c>
      <c r="D15156">
        <v>9.0903</v>
      </c>
      <c r="E15156">
        <v>12.2972</v>
      </c>
      <c r="F15156">
        <v>11.414273587185</v>
      </c>
      <c r="G15156">
        <v>11.6443</v>
      </c>
      <c r="H15156">
        <v>42.3332614555256</v>
      </c>
      <c r="I15156">
        <v>4.08</v>
      </c>
    </row>
    <row r="15157" spans="1:9">
      <c r="A15157">
        <v>4</v>
      </c>
      <c r="B15157">
        <v>5.80862917854366</v>
      </c>
      <c r="C15157">
        <v>75.1399</v>
      </c>
      <c r="D15157">
        <v>6.0961</v>
      </c>
      <c r="E15157">
        <v>9.9227</v>
      </c>
      <c r="F15157">
        <v>9.77365137434577</v>
      </c>
      <c r="G15157">
        <v>7.6669</v>
      </c>
      <c r="H15157">
        <v>32.2956724540036</v>
      </c>
      <c r="I15157">
        <v>2.52941176470588</v>
      </c>
    </row>
    <row r="15158" spans="1:9">
      <c r="A15158">
        <v>4</v>
      </c>
      <c r="B15158">
        <v>14.4183372093023</v>
      </c>
      <c r="C15158">
        <v>49.3122</v>
      </c>
      <c r="D15158">
        <v>13.0578</v>
      </c>
      <c r="E15158">
        <v>15.9593</v>
      </c>
      <c r="F15158">
        <v>13.2469507659595</v>
      </c>
      <c r="G15158">
        <v>11.1092</v>
      </c>
      <c r="H15158">
        <v>51.9912790697674</v>
      </c>
      <c r="I15158">
        <v>6.75</v>
      </c>
    </row>
    <row r="15159" spans="1:9">
      <c r="A15159">
        <v>4</v>
      </c>
      <c r="B15159">
        <v>7.32583333333333</v>
      </c>
      <c r="C15159">
        <v>74.4594</v>
      </c>
      <c r="D15159">
        <v>7.3454</v>
      </c>
      <c r="E15159">
        <v>10.7802</v>
      </c>
      <c r="F15159">
        <v>9.95221787153807</v>
      </c>
      <c r="G15159">
        <v>7.2386</v>
      </c>
      <c r="H15159">
        <v>32.8148148148148</v>
      </c>
      <c r="I15159">
        <v>2.66666666666666</v>
      </c>
    </row>
    <row r="15160" spans="1:9">
      <c r="A15160">
        <v>4</v>
      </c>
      <c r="B15160">
        <v>18.297882960413</v>
      </c>
      <c r="C15160">
        <v>53.5131</v>
      </c>
      <c r="D15160">
        <v>14.6323</v>
      </c>
      <c r="E15160">
        <v>18.2446</v>
      </c>
      <c r="F15160">
        <v>13.3509833901353</v>
      </c>
      <c r="G15160">
        <v>10.796</v>
      </c>
      <c r="H15160">
        <v>57.6597819850831</v>
      </c>
      <c r="I15160">
        <v>7.85714285714285</v>
      </c>
    </row>
    <row r="15161" spans="1:9">
      <c r="A15161">
        <v>4</v>
      </c>
      <c r="B15161">
        <v>7.84908119658119</v>
      </c>
      <c r="C15161">
        <v>63.2829</v>
      </c>
      <c r="D15161">
        <v>8.0659</v>
      </c>
      <c r="E15161">
        <v>10.6363</v>
      </c>
      <c r="F15161">
        <v>10.2456883730947</v>
      </c>
      <c r="G15161">
        <v>9.6186</v>
      </c>
      <c r="H15161">
        <v>38.5566239316239</v>
      </c>
      <c r="I15161">
        <v>3.5</v>
      </c>
    </row>
    <row r="15162" spans="1:9">
      <c r="A15162">
        <v>4</v>
      </c>
      <c r="B15162">
        <v>7.22372536554355</v>
      </c>
      <c r="C15162">
        <v>74.3247</v>
      </c>
      <c r="D15162">
        <v>7.5171</v>
      </c>
      <c r="E15162">
        <v>9.9255</v>
      </c>
      <c r="F15162">
        <v>8.88348405414552</v>
      </c>
      <c r="G15162">
        <v>6.7812</v>
      </c>
      <c r="H15162">
        <v>31.8385251112523</v>
      </c>
      <c r="I15162">
        <v>2.46153846153846</v>
      </c>
    </row>
    <row r="15163" spans="1:9">
      <c r="A15163">
        <v>4</v>
      </c>
      <c r="B15163">
        <v>6.9800544217687</v>
      </c>
      <c r="C15163">
        <v>79.0681</v>
      </c>
      <c r="D15163">
        <v>6.2886</v>
      </c>
      <c r="E15163">
        <v>7.8395</v>
      </c>
      <c r="F15163">
        <v>7</v>
      </c>
      <c r="G15163">
        <v>7.6782</v>
      </c>
      <c r="H15163">
        <v>31.0272108843537</v>
      </c>
      <c r="I15163">
        <v>2.4</v>
      </c>
    </row>
    <row r="15164" spans="1:9">
      <c r="A15164">
        <v>4</v>
      </c>
      <c r="B15164">
        <v>3.50788703778951</v>
      </c>
      <c r="C15164">
        <v>90.6747</v>
      </c>
      <c r="D15164">
        <v>4.0792</v>
      </c>
      <c r="E15164">
        <v>6.5795</v>
      </c>
      <c r="F15164">
        <v>6.23029141234899</v>
      </c>
      <c r="G15164">
        <v>4.5095</v>
      </c>
      <c r="H15164">
        <v>24.5484220506569</v>
      </c>
      <c r="I15164">
        <v>1.47826086956521</v>
      </c>
    </row>
    <row r="15165" spans="1:9">
      <c r="A15165">
        <v>4</v>
      </c>
      <c r="B15165">
        <v>11.5440201494962</v>
      </c>
      <c r="C15165">
        <v>55.2833</v>
      </c>
      <c r="D15165">
        <v>10.8385</v>
      </c>
      <c r="E15165">
        <v>12.7165</v>
      </c>
      <c r="F15165">
        <v>11.1889452024916</v>
      </c>
      <c r="G15165">
        <v>10.7117</v>
      </c>
      <c r="H15165">
        <v>47.2609684757881</v>
      </c>
      <c r="I15165">
        <v>5.52941176470588</v>
      </c>
    </row>
    <row r="15166" spans="1:9">
      <c r="A15166">
        <v>4</v>
      </c>
      <c r="B15166">
        <v>9.85699414715718</v>
      </c>
      <c r="C15166">
        <v>63.0893</v>
      </c>
      <c r="D15166">
        <v>9.1021</v>
      </c>
      <c r="E15166">
        <v>12.0235</v>
      </c>
      <c r="F15166">
        <v>10.9843597113356</v>
      </c>
      <c r="G15166">
        <v>10.0354</v>
      </c>
      <c r="H15166">
        <v>44.1055602006689</v>
      </c>
      <c r="I15166">
        <v>4.75</v>
      </c>
    </row>
    <row r="15167" spans="1:9">
      <c r="A15167">
        <v>4</v>
      </c>
      <c r="B15167">
        <v>7.62224754837</v>
      </c>
      <c r="C15167">
        <v>69.1665</v>
      </c>
      <c r="D15167">
        <v>7.4852</v>
      </c>
      <c r="E15167">
        <v>10.318</v>
      </c>
      <c r="F15167">
        <v>9.90849279707757</v>
      </c>
      <c r="G15167">
        <v>8.8581</v>
      </c>
      <c r="H15167">
        <v>38.0398886827458</v>
      </c>
      <c r="I15167">
        <v>3.5</v>
      </c>
    </row>
    <row r="15168" spans="1:9">
      <c r="A15168">
        <v>4</v>
      </c>
      <c r="B15168">
        <v>2.93338418430884</v>
      </c>
      <c r="C15168">
        <v>90.5104</v>
      </c>
      <c r="D15168">
        <v>3.9323</v>
      </c>
      <c r="E15168">
        <v>5.857</v>
      </c>
      <c r="F15168">
        <v>5.33549683248456</v>
      </c>
      <c r="G15168">
        <v>4.1079</v>
      </c>
      <c r="H15168">
        <v>20.464508094645</v>
      </c>
      <c r="I15168">
        <v>0.954545454545454</v>
      </c>
    </row>
    <row r="15169" spans="1:9">
      <c r="A15169">
        <v>4</v>
      </c>
      <c r="B15169">
        <v>25.8913142857142</v>
      </c>
      <c r="C15169">
        <v>36.5016</v>
      </c>
      <c r="D15169">
        <v>21.4767</v>
      </c>
      <c r="E15169">
        <v>24.4152</v>
      </c>
      <c r="F15169">
        <v>13.9544511501033</v>
      </c>
      <c r="G15169">
        <v>9.3204</v>
      </c>
      <c r="H15169">
        <v>70.1047619047619</v>
      </c>
      <c r="I15169">
        <v>8.85714285714285</v>
      </c>
    </row>
    <row r="15170" spans="1:9">
      <c r="A15170">
        <v>4</v>
      </c>
      <c r="B15170">
        <v>7.35580143540669</v>
      </c>
      <c r="C15170">
        <v>66.1878</v>
      </c>
      <c r="D15170">
        <v>7.4603</v>
      </c>
      <c r="E15170">
        <v>10.1325</v>
      </c>
      <c r="F15170">
        <v>9.90849279707757</v>
      </c>
      <c r="G15170">
        <v>9.3864</v>
      </c>
      <c r="H15170">
        <v>37.5023923444976</v>
      </c>
      <c r="I15170">
        <v>3.27272727272727</v>
      </c>
    </row>
    <row r="15171" spans="1:9">
      <c r="A15171">
        <v>4</v>
      </c>
      <c r="B15171">
        <v>22.6620908230842</v>
      </c>
      <c r="C15171">
        <v>29.4218</v>
      </c>
      <c r="D15171">
        <v>19.8735</v>
      </c>
      <c r="E15171">
        <v>24.4095</v>
      </c>
      <c r="F15171">
        <v>18.2127765851132</v>
      </c>
      <c r="G15171">
        <v>11.6674</v>
      </c>
      <c r="H15171">
        <v>68.3084200567644</v>
      </c>
      <c r="I15171">
        <v>10.8571428571428</v>
      </c>
    </row>
    <row r="15172" spans="1:9">
      <c r="A15172">
        <v>4</v>
      </c>
      <c r="B15172">
        <v>14.2876700782661</v>
      </c>
      <c r="C15172">
        <v>55.1501</v>
      </c>
      <c r="D15172">
        <v>12.3875</v>
      </c>
      <c r="E15172">
        <v>15.4851</v>
      </c>
      <c r="F15172">
        <v>12.6295001286293</v>
      </c>
      <c r="G15172">
        <v>10.607</v>
      </c>
      <c r="H15172">
        <v>49.6399759181216</v>
      </c>
      <c r="I15172">
        <v>6.09090909090909</v>
      </c>
    </row>
    <row r="15173" spans="1:9">
      <c r="A15173">
        <v>4</v>
      </c>
      <c r="B15173">
        <v>6.91776141992295</v>
      </c>
      <c r="C15173">
        <v>68.1316</v>
      </c>
      <c r="D15173">
        <v>7.1695</v>
      </c>
      <c r="E15173">
        <v>9.6729</v>
      </c>
      <c r="F15173">
        <v>9.56075287302223</v>
      </c>
      <c r="G15173">
        <v>8.8756</v>
      </c>
      <c r="H15173">
        <v>35.5745734727572</v>
      </c>
      <c r="I15173">
        <v>3</v>
      </c>
    </row>
    <row r="15174" spans="1:9">
      <c r="A15174">
        <v>4</v>
      </c>
      <c r="B15174">
        <v>9.05137218045112</v>
      </c>
      <c r="C15174">
        <v>57.3358</v>
      </c>
      <c r="D15174">
        <v>9.3922</v>
      </c>
      <c r="E15174">
        <v>12.3643</v>
      </c>
      <c r="F15174">
        <v>11.440971508067</v>
      </c>
      <c r="G15174">
        <v>10.1183</v>
      </c>
      <c r="H15174">
        <v>39.1813909774436</v>
      </c>
      <c r="I15174">
        <v>3.75</v>
      </c>
    </row>
    <row r="15175" spans="1:9">
      <c r="A15175">
        <v>4</v>
      </c>
      <c r="B15175">
        <v>15.6272089314194</v>
      </c>
      <c r="C15175">
        <v>55.7988</v>
      </c>
      <c r="D15175">
        <v>13.2004</v>
      </c>
      <c r="E15175">
        <v>16.9978</v>
      </c>
      <c r="F15175">
        <v>13.3132747642849</v>
      </c>
      <c r="G15175">
        <v>10.1362</v>
      </c>
      <c r="H15175">
        <v>52.7283359914938</v>
      </c>
      <c r="I15175">
        <v>6.72727272727272</v>
      </c>
    </row>
    <row r="15176" spans="1:9">
      <c r="A15176">
        <v>4</v>
      </c>
      <c r="B15176">
        <v>8.71759036144578</v>
      </c>
      <c r="C15176">
        <v>66.6535</v>
      </c>
      <c r="D15176">
        <v>8.0864</v>
      </c>
      <c r="E15176">
        <v>12.9051</v>
      </c>
      <c r="F15176">
        <v>11.8317608663278</v>
      </c>
      <c r="G15176">
        <v>9.7139</v>
      </c>
      <c r="H15176">
        <v>37.9855421686747</v>
      </c>
      <c r="I15176">
        <v>3.55</v>
      </c>
    </row>
    <row r="15177" spans="1:9">
      <c r="A15177">
        <v>4</v>
      </c>
      <c r="B15177">
        <v>16.4439772727272</v>
      </c>
      <c r="C15177">
        <v>32.6299</v>
      </c>
      <c r="D15177">
        <v>15.2666</v>
      </c>
      <c r="E15177">
        <v>16.7721</v>
      </c>
      <c r="F15177">
        <v>14.0905365064094</v>
      </c>
      <c r="G15177">
        <v>13.9192</v>
      </c>
      <c r="H15177">
        <v>64.2787878787878</v>
      </c>
      <c r="I15177">
        <v>10</v>
      </c>
    </row>
    <row r="15178" spans="1:9">
      <c r="A15178">
        <v>4</v>
      </c>
      <c r="B15178">
        <v>15.712134964483</v>
      </c>
      <c r="C15178">
        <v>37.3309</v>
      </c>
      <c r="D15178">
        <v>14.4761</v>
      </c>
      <c r="E15178">
        <v>16.7517</v>
      </c>
      <c r="F15178">
        <v>14.148350294358</v>
      </c>
      <c r="G15178">
        <v>13.3196</v>
      </c>
      <c r="H15178">
        <v>55.1389108129439</v>
      </c>
      <c r="I15178">
        <v>7.57142857142857</v>
      </c>
    </row>
    <row r="15179" spans="1:9">
      <c r="A15179">
        <v>4</v>
      </c>
      <c r="B15179">
        <v>8.7405243938066</v>
      </c>
      <c r="C15179">
        <v>58.2096</v>
      </c>
      <c r="D15179">
        <v>8.9968</v>
      </c>
      <c r="E15179">
        <v>9.5224</v>
      </c>
      <c r="F15179">
        <v>9.21059003408118</v>
      </c>
      <c r="G15179">
        <v>10.2902</v>
      </c>
      <c r="H15179">
        <v>42.2109260882267</v>
      </c>
      <c r="I15179">
        <v>4.14285714285714</v>
      </c>
    </row>
    <row r="15180" spans="1:9">
      <c r="A15180">
        <v>4</v>
      </c>
      <c r="B15180">
        <v>5.33488721804511</v>
      </c>
      <c r="C15180">
        <v>82.6558</v>
      </c>
      <c r="D15180">
        <v>5.0346</v>
      </c>
      <c r="E15180">
        <v>8.7786</v>
      </c>
      <c r="F15180">
        <v>8.87367006223536</v>
      </c>
      <c r="G15180">
        <v>7.0986</v>
      </c>
      <c r="H15180">
        <v>29.8413533834586</v>
      </c>
      <c r="I15180">
        <v>2.2</v>
      </c>
    </row>
    <row r="15181" spans="1:9">
      <c r="A15181">
        <v>4</v>
      </c>
      <c r="B15181">
        <v>7.9513968283238</v>
      </c>
      <c r="C15181">
        <v>88.8678</v>
      </c>
      <c r="D15181">
        <v>5.5257</v>
      </c>
      <c r="E15181">
        <v>9.951</v>
      </c>
      <c r="F15181">
        <v>8.86615416656282</v>
      </c>
      <c r="G15181">
        <v>7.6107</v>
      </c>
      <c r="H15181">
        <v>38.2004425594689</v>
      </c>
      <c r="I15181">
        <v>3.64705882352941</v>
      </c>
    </row>
    <row r="15182" spans="1:9">
      <c r="A15182">
        <v>4</v>
      </c>
      <c r="B15182">
        <v>6.70949163879598</v>
      </c>
      <c r="C15182">
        <v>72.0518</v>
      </c>
      <c r="D15182">
        <v>7.422</v>
      </c>
      <c r="E15182">
        <v>10.3724</v>
      </c>
      <c r="F15182">
        <v>9.75663924692176</v>
      </c>
      <c r="G15182">
        <v>7.0177</v>
      </c>
      <c r="H15182">
        <v>32.597547380156</v>
      </c>
      <c r="I15182">
        <v>2.65217391304347</v>
      </c>
    </row>
    <row r="15183" spans="1:9">
      <c r="A15183">
        <v>4</v>
      </c>
      <c r="B15183">
        <v>8.21477198697068</v>
      </c>
      <c r="C15183">
        <v>62.8391</v>
      </c>
      <c r="D15183">
        <v>8.3079</v>
      </c>
      <c r="E15183">
        <v>10.8306</v>
      </c>
      <c r="F15183">
        <v>10.3484692283495</v>
      </c>
      <c r="G15183">
        <v>9.7195</v>
      </c>
      <c r="H15183">
        <v>37.8255700325732</v>
      </c>
      <c r="I15183">
        <v>3.45</v>
      </c>
    </row>
    <row r="15184" spans="1:9">
      <c r="A15184">
        <v>4</v>
      </c>
      <c r="B15184">
        <v>15.8542127659574</v>
      </c>
      <c r="C15184">
        <v>29.2625</v>
      </c>
      <c r="D15184">
        <v>15.0159</v>
      </c>
      <c r="E15184">
        <v>17.9106</v>
      </c>
      <c r="F15184">
        <v>15.2474487139158</v>
      </c>
      <c r="G15184">
        <v>14.8547</v>
      </c>
      <c r="H15184">
        <v>60.095744680851</v>
      </c>
      <c r="I15184">
        <v>8.6</v>
      </c>
    </row>
    <row r="15185" spans="1:9">
      <c r="A15185">
        <v>4</v>
      </c>
      <c r="B15185">
        <v>18.9232167832167</v>
      </c>
      <c r="C15185">
        <v>20.1424</v>
      </c>
      <c r="D15185">
        <v>17.5549</v>
      </c>
      <c r="E15185">
        <v>18.8526</v>
      </c>
      <c r="F15185">
        <v>15.6095202129184</v>
      </c>
      <c r="G15185">
        <v>15.7314</v>
      </c>
      <c r="H15185">
        <v>62.5160839160839</v>
      </c>
      <c r="I15185">
        <v>9.7</v>
      </c>
    </row>
    <row r="15186" spans="1:9">
      <c r="A15186">
        <v>4</v>
      </c>
      <c r="B15186">
        <v>10.2038753799392</v>
      </c>
      <c r="C15186">
        <v>59.49</v>
      </c>
      <c r="D15186">
        <v>9.9657</v>
      </c>
      <c r="E15186">
        <v>12.8798</v>
      </c>
      <c r="F15186">
        <v>11.5356395693083</v>
      </c>
      <c r="G15186">
        <v>9.6751</v>
      </c>
      <c r="H15186">
        <v>41.774062816616</v>
      </c>
      <c r="I15186">
        <v>4.35714285714285</v>
      </c>
    </row>
    <row r="15187" spans="1:9">
      <c r="A15187">
        <v>4</v>
      </c>
      <c r="B15187">
        <v>3.59856324830817</v>
      </c>
      <c r="C15187">
        <v>84.0353</v>
      </c>
      <c r="D15187">
        <v>4.8407</v>
      </c>
      <c r="E15187">
        <v>6.9106</v>
      </c>
      <c r="F15187">
        <v>6.98526698493042</v>
      </c>
      <c r="G15187">
        <v>4.93</v>
      </c>
      <c r="H15187">
        <v>25.241020301926</v>
      </c>
      <c r="I15187">
        <v>1.58823529411764</v>
      </c>
    </row>
    <row r="15188" spans="1:9">
      <c r="A15188">
        <v>4</v>
      </c>
      <c r="B15188">
        <v>9.38344155844155</v>
      </c>
      <c r="C15188">
        <v>65.4655</v>
      </c>
      <c r="D15188">
        <v>8.2386</v>
      </c>
      <c r="E15188">
        <v>11.1237</v>
      </c>
      <c r="F15188">
        <v>10.4772381872647</v>
      </c>
      <c r="G15188">
        <v>10.5747</v>
      </c>
      <c r="H15188">
        <v>41.5454545454545</v>
      </c>
      <c r="I15188">
        <v>4.13636363636363</v>
      </c>
    </row>
    <row r="15189" spans="1:9">
      <c r="A15189">
        <v>4</v>
      </c>
      <c r="B15189">
        <v>7.25479041916167</v>
      </c>
      <c r="C15189">
        <v>81.4749</v>
      </c>
      <c r="D15189">
        <v>6.044</v>
      </c>
      <c r="E15189">
        <v>8.5962</v>
      </c>
      <c r="F15189">
        <v>7.89897948556635</v>
      </c>
      <c r="G15189">
        <v>7.8329</v>
      </c>
      <c r="H15189">
        <v>31.9694610778443</v>
      </c>
      <c r="I15189">
        <v>2.55</v>
      </c>
    </row>
    <row r="15190" spans="1:9">
      <c r="A15190">
        <v>4</v>
      </c>
      <c r="B15190">
        <v>30.1529537366548</v>
      </c>
      <c r="C15190">
        <v>17.0212</v>
      </c>
      <c r="D15190">
        <v>24.8469</v>
      </c>
      <c r="E15190">
        <v>27.4622</v>
      </c>
      <c r="F15190">
        <v>17.4913767461894</v>
      </c>
      <c r="G15190">
        <v>13.0323</v>
      </c>
      <c r="H15190">
        <v>82.1786476868327</v>
      </c>
      <c r="I15190">
        <v>14.6</v>
      </c>
    </row>
    <row r="15191" spans="1:9">
      <c r="A15191">
        <v>4</v>
      </c>
      <c r="B15191">
        <v>9.68846422000581</v>
      </c>
      <c r="C15191">
        <v>63.4178</v>
      </c>
      <c r="D15191">
        <v>9.2636</v>
      </c>
      <c r="E15191">
        <v>12.6194</v>
      </c>
      <c r="F15191">
        <v>11.3925432741628</v>
      </c>
      <c r="G15191">
        <v>9.3716</v>
      </c>
      <c r="H15191">
        <v>40.4571511571608</v>
      </c>
      <c r="I15191">
        <v>4.08695652173913</v>
      </c>
    </row>
    <row r="15192" spans="1:9">
      <c r="A15192">
        <v>4</v>
      </c>
      <c r="B15192">
        <v>2.92379556161666</v>
      </c>
      <c r="C15192">
        <v>88.5423</v>
      </c>
      <c r="D15192">
        <v>3.8369</v>
      </c>
      <c r="E15192">
        <v>6.4566</v>
      </c>
      <c r="F15192">
        <v>6.9249720260666</v>
      </c>
      <c r="G15192">
        <v>4.7413</v>
      </c>
      <c r="H15192">
        <v>22.7929580957103</v>
      </c>
      <c r="I15192">
        <v>1.29729729729729</v>
      </c>
    </row>
    <row r="15193" spans="1:9">
      <c r="A15193">
        <v>4</v>
      </c>
      <c r="B15193">
        <v>10.1953070699031</v>
      </c>
      <c r="C15193">
        <v>62.7012</v>
      </c>
      <c r="D15193">
        <v>8.7607</v>
      </c>
      <c r="E15193">
        <v>10.1807</v>
      </c>
      <c r="F15193">
        <v>9.54653670707977</v>
      </c>
      <c r="G15193">
        <v>11.3045</v>
      </c>
      <c r="H15193">
        <v>42.1648759782464</v>
      </c>
      <c r="I15193">
        <v>4.28571428571428</v>
      </c>
    </row>
    <row r="15194" spans="1:9">
      <c r="A15194">
        <v>4</v>
      </c>
      <c r="B15194">
        <v>9.69571886007044</v>
      </c>
      <c r="C15194">
        <v>67.5603</v>
      </c>
      <c r="D15194">
        <v>8.6252</v>
      </c>
      <c r="E15194">
        <v>11.7457</v>
      </c>
      <c r="F15194">
        <v>10.6376261582597</v>
      </c>
      <c r="G15194">
        <v>9.5137</v>
      </c>
      <c r="H15194">
        <v>42.0443483829651</v>
      </c>
      <c r="I15194">
        <v>4.38888888888888</v>
      </c>
    </row>
    <row r="15195" spans="1:9">
      <c r="A15195">
        <v>4</v>
      </c>
      <c r="B15195">
        <v>4.94601010101009</v>
      </c>
      <c r="C15195">
        <v>84.6592</v>
      </c>
      <c r="D15195">
        <v>5.1402</v>
      </c>
      <c r="E15195">
        <v>8.0949</v>
      </c>
      <c r="F15195">
        <v>7.89897948556635</v>
      </c>
      <c r="G15195">
        <v>5.8786</v>
      </c>
      <c r="H15195">
        <v>28.3180134680134</v>
      </c>
      <c r="I15195">
        <v>2</v>
      </c>
    </row>
    <row r="15196" spans="1:9">
      <c r="A15196">
        <v>4</v>
      </c>
      <c r="B15196">
        <v>13.5481297709923</v>
      </c>
      <c r="C15196">
        <v>50.113</v>
      </c>
      <c r="D15196">
        <v>12.7784</v>
      </c>
      <c r="E15196">
        <v>16.5869</v>
      </c>
      <c r="F15196">
        <v>13.9544511501033</v>
      </c>
      <c r="G15196">
        <v>10.4142</v>
      </c>
      <c r="H15196">
        <v>52.1541984732824</v>
      </c>
      <c r="I15196">
        <v>6.8</v>
      </c>
    </row>
    <row r="15197" spans="1:9">
      <c r="A15197">
        <v>4</v>
      </c>
      <c r="B15197">
        <v>13.5778828828828</v>
      </c>
      <c r="C15197">
        <v>44.4719</v>
      </c>
      <c r="D15197">
        <v>11.9587</v>
      </c>
      <c r="E15197">
        <v>13.2987</v>
      </c>
      <c r="F15197">
        <v>11.9442719099991</v>
      </c>
      <c r="G15197">
        <v>14.1196</v>
      </c>
      <c r="H15197">
        <v>50.1387387387387</v>
      </c>
      <c r="I15197">
        <v>6</v>
      </c>
    </row>
    <row r="15198" spans="1:9">
      <c r="A15198">
        <v>4</v>
      </c>
      <c r="B15198">
        <v>13.263086680761</v>
      </c>
      <c r="C15198">
        <v>57.4403</v>
      </c>
      <c r="D15198">
        <v>11.0743</v>
      </c>
      <c r="E15198">
        <v>12.9477</v>
      </c>
      <c r="F15198">
        <v>10.920055096227</v>
      </c>
      <c r="G15198">
        <v>11.6404</v>
      </c>
      <c r="H15198">
        <v>47.8731501057082</v>
      </c>
      <c r="I15198">
        <v>5.72727272727272</v>
      </c>
    </row>
    <row r="15199" spans="1:9">
      <c r="A15199">
        <v>4</v>
      </c>
      <c r="B15199">
        <v>5.41024570024569</v>
      </c>
      <c r="C15199">
        <v>71.9949</v>
      </c>
      <c r="D15199">
        <v>6.56</v>
      </c>
      <c r="E15199">
        <v>10.1115</v>
      </c>
      <c r="F15199">
        <v>9.90849279707757</v>
      </c>
      <c r="G15199">
        <v>7.1222</v>
      </c>
      <c r="H15199">
        <v>27.9815724815724</v>
      </c>
      <c r="I15199">
        <v>1.95454545454545</v>
      </c>
    </row>
    <row r="15200" spans="1:9">
      <c r="A15200">
        <v>4</v>
      </c>
      <c r="B15200">
        <v>9.0246706454465</v>
      </c>
      <c r="C15200">
        <v>66.1229</v>
      </c>
      <c r="D15200">
        <v>7.9389</v>
      </c>
      <c r="E15200">
        <v>9.9969</v>
      </c>
      <c r="F15200">
        <v>9.61437827766147</v>
      </c>
      <c r="G15200">
        <v>10.5528</v>
      </c>
      <c r="H15200">
        <v>39.846264367816</v>
      </c>
      <c r="I15200">
        <v>3.79166666666666</v>
      </c>
    </row>
    <row r="15201" spans="1:9">
      <c r="A15201">
        <v>4</v>
      </c>
      <c r="B15201">
        <v>11.4353225806451</v>
      </c>
      <c r="C15201">
        <v>63.1564</v>
      </c>
      <c r="D15201">
        <v>9.4561</v>
      </c>
      <c r="E15201">
        <v>12.9235</v>
      </c>
      <c r="F15201">
        <v>11.5732140997411</v>
      </c>
      <c r="G15201">
        <v>11.2112</v>
      </c>
      <c r="H15201">
        <v>44.9638957816377</v>
      </c>
      <c r="I15201">
        <v>5</v>
      </c>
    </row>
    <row r="15202" spans="1:9">
      <c r="A15202">
        <v>4</v>
      </c>
      <c r="B15202">
        <v>13.9649728506787</v>
      </c>
      <c r="C15202">
        <v>37.7774</v>
      </c>
      <c r="D15202">
        <v>13.6894</v>
      </c>
      <c r="E15202">
        <v>16.8688</v>
      </c>
      <c r="F15202">
        <v>14.5044748327105</v>
      </c>
      <c r="G15202">
        <v>12.8105</v>
      </c>
      <c r="H15202">
        <v>50.3770739064856</v>
      </c>
      <c r="I15202">
        <v>6.29411764705882</v>
      </c>
    </row>
    <row r="15203" spans="1:9">
      <c r="A15203">
        <v>4</v>
      </c>
      <c r="B15203">
        <v>9.78567816091953</v>
      </c>
      <c r="C15203">
        <v>72.6176</v>
      </c>
      <c r="D15203">
        <v>9.1343</v>
      </c>
      <c r="E15203">
        <v>11.1839</v>
      </c>
      <c r="F15203">
        <v>8.24404424085075</v>
      </c>
      <c r="G15203">
        <v>6.8842</v>
      </c>
      <c r="H15203">
        <v>37.6149425287356</v>
      </c>
      <c r="I15203">
        <v>3.25</v>
      </c>
    </row>
    <row r="15204" spans="1:9">
      <c r="A15204">
        <v>4</v>
      </c>
      <c r="B15204">
        <v>10.0175106227106</v>
      </c>
      <c r="C15204">
        <v>52.1224</v>
      </c>
      <c r="D15204">
        <v>9.834</v>
      </c>
      <c r="E15204">
        <v>13.6982</v>
      </c>
      <c r="F15204">
        <v>12.3350338586883</v>
      </c>
      <c r="G15204">
        <v>11.9109</v>
      </c>
      <c r="H15204">
        <v>49.9377289377289</v>
      </c>
      <c r="I15204">
        <v>5.33333333333333</v>
      </c>
    </row>
    <row r="15205" spans="1:9">
      <c r="A15205">
        <v>4</v>
      </c>
      <c r="B15205">
        <v>10.3833084908171</v>
      </c>
      <c r="C15205">
        <v>71.5683</v>
      </c>
      <c r="D15205">
        <v>8.7997</v>
      </c>
      <c r="E15205">
        <v>11.3837</v>
      </c>
      <c r="F15205">
        <v>9.44503386635489</v>
      </c>
      <c r="G15205">
        <v>8.7339</v>
      </c>
      <c r="H15205">
        <v>37.1096619643332</v>
      </c>
      <c r="I15205">
        <v>3.3076923076923</v>
      </c>
    </row>
    <row r="15206" spans="1:9">
      <c r="A15206">
        <v>4</v>
      </c>
      <c r="B15206">
        <v>19.6990528781793</v>
      </c>
      <c r="C15206">
        <v>45.8054</v>
      </c>
      <c r="D15206">
        <v>16.0346</v>
      </c>
      <c r="E15206">
        <v>18.129</v>
      </c>
      <c r="F15206">
        <v>12.6609178307929</v>
      </c>
      <c r="G15206">
        <v>11.7545</v>
      </c>
      <c r="H15206">
        <v>62.1900937081659</v>
      </c>
      <c r="I15206">
        <v>9.33333333333333</v>
      </c>
    </row>
    <row r="15207" spans="1:9">
      <c r="A15207">
        <v>4</v>
      </c>
      <c r="B15207">
        <v>9.3039037433155</v>
      </c>
      <c r="C15207">
        <v>66.6096</v>
      </c>
      <c r="D15207">
        <v>8.6142</v>
      </c>
      <c r="E15207">
        <v>10.9025</v>
      </c>
      <c r="F15207">
        <v>9.9282032302755</v>
      </c>
      <c r="G15207">
        <v>9.337</v>
      </c>
      <c r="H15207">
        <v>34.2080213903743</v>
      </c>
      <c r="I15207">
        <v>2.9</v>
      </c>
    </row>
    <row r="15208" spans="1:9">
      <c r="A15208">
        <v>4</v>
      </c>
      <c r="B15208">
        <v>6.91754385964912</v>
      </c>
      <c r="C15208">
        <v>74.3765</v>
      </c>
      <c r="D15208">
        <v>6.4254</v>
      </c>
      <c r="E15208">
        <v>9.3257</v>
      </c>
      <c r="F15208">
        <v>9.22494979899436</v>
      </c>
      <c r="G15208">
        <v>8.6342</v>
      </c>
      <c r="H15208">
        <v>33.548245614035</v>
      </c>
      <c r="I15208">
        <v>2.75</v>
      </c>
    </row>
    <row r="15209" spans="1:9">
      <c r="A15209">
        <v>4</v>
      </c>
      <c r="B15209">
        <v>35.4357575757575</v>
      </c>
      <c r="C15209">
        <v>-9.2681</v>
      </c>
      <c r="D15209">
        <v>29.3087</v>
      </c>
      <c r="E15209">
        <v>33.7263</v>
      </c>
      <c r="F15209">
        <v>24.0713075057054</v>
      </c>
      <c r="G15209">
        <v>17.6666</v>
      </c>
      <c r="H15209">
        <v>98.7939393939393</v>
      </c>
      <c r="I15209">
        <v>23.4</v>
      </c>
    </row>
    <row r="15210" spans="1:9">
      <c r="A15210">
        <v>4</v>
      </c>
      <c r="B15210">
        <v>6.95182234432234</v>
      </c>
      <c r="C15210">
        <v>71.9237</v>
      </c>
      <c r="D15210">
        <v>6.3032</v>
      </c>
      <c r="E15210">
        <v>10.337</v>
      </c>
      <c r="F15210">
        <v>10.0710678118654</v>
      </c>
      <c r="G15210">
        <v>9.5279</v>
      </c>
      <c r="H15210">
        <v>34.6886446886446</v>
      </c>
      <c r="I15210">
        <v>2.76190476190476</v>
      </c>
    </row>
    <row r="15211" spans="1:9">
      <c r="A15211">
        <v>4</v>
      </c>
      <c r="B15211">
        <v>8.83768518518518</v>
      </c>
      <c r="C15211">
        <v>62.7094</v>
      </c>
      <c r="D15211">
        <v>8.9843</v>
      </c>
      <c r="E15211">
        <v>12.2617</v>
      </c>
      <c r="F15211">
        <v>11.2663978450914</v>
      </c>
      <c r="G15211">
        <v>9.1292</v>
      </c>
      <c r="H15211">
        <v>35.9012345679012</v>
      </c>
      <c r="I15211">
        <v>3.22222222222222</v>
      </c>
    </row>
    <row r="15212" spans="1:9">
      <c r="A15212">
        <v>4</v>
      </c>
      <c r="B15212">
        <v>7.04859649122807</v>
      </c>
      <c r="C15212">
        <v>70.7889</v>
      </c>
      <c r="D15212">
        <v>6.5325</v>
      </c>
      <c r="E15212">
        <v>9.6281</v>
      </c>
      <c r="F15212">
        <v>9.58280588604383</v>
      </c>
      <c r="G15212">
        <v>9.5249</v>
      </c>
      <c r="H15212">
        <v>37.812865497076</v>
      </c>
      <c r="I15212">
        <v>3.18518518518518</v>
      </c>
    </row>
    <row r="15213" spans="1:9">
      <c r="A15213">
        <v>4</v>
      </c>
      <c r="B15213">
        <v>7.17549237170596</v>
      </c>
      <c r="C15213">
        <v>73.0767</v>
      </c>
      <c r="D15213">
        <v>6.722</v>
      </c>
      <c r="E15213">
        <v>8.6042</v>
      </c>
      <c r="F15213">
        <v>8.47722557505166</v>
      </c>
      <c r="G15213">
        <v>8.7329</v>
      </c>
      <c r="H15213">
        <v>35.7498844197873</v>
      </c>
      <c r="I15213">
        <v>3.09523809523809</v>
      </c>
    </row>
    <row r="15214" spans="1:9">
      <c r="A15214">
        <v>4</v>
      </c>
      <c r="B15214">
        <v>13.4365504092261</v>
      </c>
      <c r="C15214">
        <v>50.727</v>
      </c>
      <c r="D15214">
        <v>12.2408</v>
      </c>
      <c r="E15214">
        <v>13.9711</v>
      </c>
      <c r="F15214">
        <v>11.7831006565367</v>
      </c>
      <c r="G15214">
        <v>11.3267</v>
      </c>
      <c r="H15214">
        <v>45.6700148809523</v>
      </c>
      <c r="I15214">
        <v>5.19047619047619</v>
      </c>
    </row>
    <row r="15215" spans="1:9">
      <c r="A15215">
        <v>4</v>
      </c>
      <c r="B15215">
        <v>14.3752033730158</v>
      </c>
      <c r="C15215">
        <v>49.3853</v>
      </c>
      <c r="D15215">
        <v>12.5542</v>
      </c>
      <c r="E15215">
        <v>16.7413</v>
      </c>
      <c r="F15215">
        <v>14.2546286774227</v>
      </c>
      <c r="G15215">
        <v>12.208</v>
      </c>
      <c r="H15215">
        <v>52.1210317460317</v>
      </c>
      <c r="I15215">
        <v>6.77777777777777</v>
      </c>
    </row>
    <row r="15216" spans="1:9">
      <c r="A15216">
        <v>4</v>
      </c>
      <c r="B15216">
        <v>13.147860576923</v>
      </c>
      <c r="C15216">
        <v>57.4488</v>
      </c>
      <c r="D15216">
        <v>10.75</v>
      </c>
      <c r="E15216">
        <v>14.0004</v>
      </c>
      <c r="F15216">
        <v>12.2403796125816</v>
      </c>
      <c r="G15216">
        <v>12.2345</v>
      </c>
      <c r="H15216">
        <v>51.3205128205128</v>
      </c>
      <c r="I15216">
        <v>6.46153846153846</v>
      </c>
    </row>
    <row r="15217" spans="1:9">
      <c r="A15217">
        <v>4</v>
      </c>
      <c r="B15217">
        <v>6.45369930069929</v>
      </c>
      <c r="C15217">
        <v>61.4123</v>
      </c>
      <c r="D15217">
        <v>7.8467</v>
      </c>
      <c r="E15217">
        <v>9.8042</v>
      </c>
      <c r="F15217">
        <v>9.70820393249937</v>
      </c>
      <c r="G15217">
        <v>8.7697</v>
      </c>
      <c r="H15217">
        <v>35.7226107226107</v>
      </c>
      <c r="I15217">
        <v>2.92307692307692</v>
      </c>
    </row>
    <row r="15218" spans="1:9">
      <c r="A15218">
        <v>4</v>
      </c>
      <c r="B15218">
        <v>4.66979203802733</v>
      </c>
      <c r="C15218">
        <v>77.7598</v>
      </c>
      <c r="D15218">
        <v>4.9943</v>
      </c>
      <c r="E15218">
        <v>8.0058</v>
      </c>
      <c r="F15218">
        <v>8.47722557505166</v>
      </c>
      <c r="G15218">
        <v>7.4551</v>
      </c>
      <c r="H15218">
        <v>32.8487819370172</v>
      </c>
      <c r="I15218">
        <v>2.33333333333333</v>
      </c>
    </row>
    <row r="15219" spans="1:9">
      <c r="A15219">
        <v>4</v>
      </c>
      <c r="B15219">
        <v>8.89838842975206</v>
      </c>
      <c r="C15219">
        <v>66.9896</v>
      </c>
      <c r="D15219">
        <v>8.4246</v>
      </c>
      <c r="E15219">
        <v>12.1085</v>
      </c>
      <c r="F15219">
        <v>11.1240384046359</v>
      </c>
      <c r="G15219">
        <v>9.1251</v>
      </c>
      <c r="H15219">
        <v>36.0563360881542</v>
      </c>
      <c r="I15219">
        <v>3.25</v>
      </c>
    </row>
    <row r="15220" spans="1:9">
      <c r="A15220">
        <v>4</v>
      </c>
      <c r="B15220">
        <v>13.6474493326742</v>
      </c>
      <c r="C15220">
        <v>54.1524</v>
      </c>
      <c r="D15220">
        <v>10.8344</v>
      </c>
      <c r="E15220">
        <v>14.0703</v>
      </c>
      <c r="F15220">
        <v>12.4868329805051</v>
      </c>
      <c r="G15220">
        <v>13.7049</v>
      </c>
      <c r="H15220">
        <v>51.0926841324765</v>
      </c>
      <c r="I15220">
        <v>6.28571428571428</v>
      </c>
    </row>
    <row r="15221" spans="1:9">
      <c r="A15221">
        <v>4</v>
      </c>
      <c r="B15221">
        <v>6.73962199312715</v>
      </c>
      <c r="C15221">
        <v>80.2423</v>
      </c>
      <c r="D15221">
        <v>6.0834</v>
      </c>
      <c r="E15221">
        <v>9.4907</v>
      </c>
      <c r="F15221">
        <v>9.05530070819498</v>
      </c>
      <c r="G15221">
        <v>7.4629</v>
      </c>
      <c r="H15221">
        <v>30.5996563573883</v>
      </c>
      <c r="I15221">
        <v>2.33333333333333</v>
      </c>
    </row>
    <row r="15222" spans="1:9">
      <c r="A15222">
        <v>4</v>
      </c>
      <c r="B15222">
        <v>9.71573344651952</v>
      </c>
      <c r="C15222">
        <v>58.7351</v>
      </c>
      <c r="D15222">
        <v>9.1203</v>
      </c>
      <c r="E15222">
        <v>12.0747</v>
      </c>
      <c r="F15222">
        <v>11.2398262628592</v>
      </c>
      <c r="G15222">
        <v>11.1083</v>
      </c>
      <c r="H15222">
        <v>42.1222410865874</v>
      </c>
      <c r="I15222">
        <v>4.21052631578947</v>
      </c>
    </row>
    <row r="15223" spans="1:9">
      <c r="A15223">
        <v>4</v>
      </c>
      <c r="B15223">
        <v>13.0229897260273</v>
      </c>
      <c r="C15223">
        <v>46.2343</v>
      </c>
      <c r="D15223">
        <v>12.4778</v>
      </c>
      <c r="E15223">
        <v>14.2757</v>
      </c>
      <c r="F15223">
        <v>12.3874916777592</v>
      </c>
      <c r="G15223">
        <v>11.7056</v>
      </c>
      <c r="H15223">
        <v>45.8261986301369</v>
      </c>
      <c r="I15223">
        <v>5.25</v>
      </c>
    </row>
    <row r="15224" spans="1:9">
      <c r="A15224">
        <v>4</v>
      </c>
      <c r="B15224">
        <v>5.48801358912869</v>
      </c>
      <c r="C15224">
        <v>76.1272</v>
      </c>
      <c r="D15224">
        <v>6.4779</v>
      </c>
      <c r="E15224">
        <v>9.9188</v>
      </c>
      <c r="F15224">
        <v>9.58280588604383</v>
      </c>
      <c r="G15224">
        <v>6.2625</v>
      </c>
      <c r="H15224">
        <v>30.1926458832933</v>
      </c>
      <c r="I15224">
        <v>2.27777777777777</v>
      </c>
    </row>
    <row r="15225" spans="1:9">
      <c r="A15225">
        <v>4</v>
      </c>
      <c r="B15225">
        <v>8.42883949002942</v>
      </c>
      <c r="C15225">
        <v>72.7173</v>
      </c>
      <c r="D15225">
        <v>7.3269</v>
      </c>
      <c r="E15225">
        <v>10.3814</v>
      </c>
      <c r="F15225">
        <v>9.76679197878954</v>
      </c>
      <c r="G15225">
        <v>9.1726</v>
      </c>
      <c r="H15225">
        <v>35.2703497875122</v>
      </c>
      <c r="I15225">
        <v>3.10526315789473</v>
      </c>
    </row>
    <row r="15226" spans="1:9">
      <c r="A15226">
        <v>4</v>
      </c>
      <c r="B15226">
        <v>12.6891489361702</v>
      </c>
      <c r="C15226">
        <v>43.453</v>
      </c>
      <c r="D15226">
        <v>11.869</v>
      </c>
      <c r="E15226">
        <v>16.0306</v>
      </c>
      <c r="F15226">
        <v>13.9544511501033</v>
      </c>
      <c r="G15226">
        <v>13.5163</v>
      </c>
      <c r="H15226">
        <v>51.7787234042553</v>
      </c>
      <c r="I15226">
        <v>6.2</v>
      </c>
    </row>
    <row r="15227" spans="1:9">
      <c r="A15227">
        <v>4</v>
      </c>
      <c r="B15227">
        <v>8.07478828600405</v>
      </c>
      <c r="C15227">
        <v>65.9279</v>
      </c>
      <c r="D15227">
        <v>7.8911</v>
      </c>
      <c r="E15227">
        <v>10.7872</v>
      </c>
      <c r="F15227">
        <v>10.3100957586067</v>
      </c>
      <c r="G15227">
        <v>9.5164</v>
      </c>
      <c r="H15227">
        <v>36.7044244421906</v>
      </c>
      <c r="I15227">
        <v>3.28125</v>
      </c>
    </row>
    <row r="15228" spans="1:9">
      <c r="A15228">
        <v>4</v>
      </c>
      <c r="B15228">
        <v>4.31921228304406</v>
      </c>
      <c r="C15228">
        <v>81.4191</v>
      </c>
      <c r="D15228">
        <v>5.7004</v>
      </c>
      <c r="E15228">
        <v>7.9834</v>
      </c>
      <c r="F15228">
        <v>7.62910049886275</v>
      </c>
      <c r="G15228">
        <v>4.8799</v>
      </c>
      <c r="H15228">
        <v>26.8121940364931</v>
      </c>
      <c r="I15228">
        <v>1.76190476190476</v>
      </c>
    </row>
    <row r="15229" spans="1:9">
      <c r="A15229">
        <v>4</v>
      </c>
      <c r="B15229">
        <v>2.13258215962441</v>
      </c>
      <c r="C15229">
        <v>98.3087</v>
      </c>
      <c r="D15229">
        <v>2.487</v>
      </c>
      <c r="E15229">
        <v>5.8601</v>
      </c>
      <c r="F15229">
        <v>6.16227766016838</v>
      </c>
      <c r="G15229">
        <v>3.7315</v>
      </c>
      <c r="H15229">
        <v>21.6924882629108</v>
      </c>
      <c r="I15229">
        <v>1.16666666666666</v>
      </c>
    </row>
    <row r="15230" spans="1:9">
      <c r="A15230">
        <v>4</v>
      </c>
      <c r="B15230">
        <v>16.6386607142857</v>
      </c>
      <c r="C15230">
        <v>43.2061</v>
      </c>
      <c r="D15230">
        <v>14.1889</v>
      </c>
      <c r="E15230">
        <v>17.3905</v>
      </c>
      <c r="F15230">
        <v>14.4017542509913</v>
      </c>
      <c r="G15230">
        <v>13.2272</v>
      </c>
      <c r="H15230">
        <v>60.1428571428571</v>
      </c>
      <c r="I15230">
        <v>9</v>
      </c>
    </row>
    <row r="15231" spans="1:9">
      <c r="A15231">
        <v>4</v>
      </c>
      <c r="B15231">
        <v>13.0499542124542</v>
      </c>
      <c r="C15231">
        <v>58.0933</v>
      </c>
      <c r="D15231">
        <v>11.185</v>
      </c>
      <c r="E15231">
        <v>13.6627</v>
      </c>
      <c r="F15231">
        <v>11.4852813742385</v>
      </c>
      <c r="G15231">
        <v>10.9089</v>
      </c>
      <c r="H15231">
        <v>44.5963369963369</v>
      </c>
      <c r="I15231">
        <v>4.93333333333333</v>
      </c>
    </row>
    <row r="15232" spans="1:9">
      <c r="A15232">
        <v>4</v>
      </c>
      <c r="B15232">
        <v>3.43734549138804</v>
      </c>
      <c r="C15232">
        <v>78.4467</v>
      </c>
      <c r="D15232">
        <v>5.042</v>
      </c>
      <c r="E15232">
        <v>6.6967</v>
      </c>
      <c r="F15232">
        <v>7.35889894354067</v>
      </c>
      <c r="G15232">
        <v>5.7047</v>
      </c>
      <c r="H15232">
        <v>27.380040526849</v>
      </c>
      <c r="I15232">
        <v>1.8</v>
      </c>
    </row>
    <row r="15233" spans="1:9">
      <c r="A15233">
        <v>4</v>
      </c>
      <c r="B15233">
        <v>16.0367</v>
      </c>
      <c r="C15233">
        <v>51.459</v>
      </c>
      <c r="D15233">
        <v>13.5347</v>
      </c>
      <c r="E15233">
        <v>16.8</v>
      </c>
      <c r="F15233">
        <v>13.3923048454132</v>
      </c>
      <c r="G15233">
        <v>11.2953</v>
      </c>
      <c r="H15233">
        <v>53.3333333333333</v>
      </c>
      <c r="I15233">
        <v>7</v>
      </c>
    </row>
    <row r="15234" spans="1:9">
      <c r="A15234">
        <v>4</v>
      </c>
      <c r="B15234">
        <v>7.86638554216867</v>
      </c>
      <c r="C15234">
        <v>72.5143</v>
      </c>
      <c r="D15234">
        <v>7.2689</v>
      </c>
      <c r="E15234">
        <v>9.2906</v>
      </c>
      <c r="F15234">
        <v>8.74456264653802</v>
      </c>
      <c r="G15234">
        <v>8.6494</v>
      </c>
      <c r="H15234">
        <v>33.1662650602409</v>
      </c>
      <c r="I15234">
        <v>2.75</v>
      </c>
    </row>
    <row r="15235" spans="1:9">
      <c r="A15235">
        <v>4</v>
      </c>
      <c r="B15235">
        <v>6.5788316566063</v>
      </c>
      <c r="C15235">
        <v>74.8113</v>
      </c>
      <c r="D15235">
        <v>7.0243</v>
      </c>
      <c r="E15235">
        <v>9.9168</v>
      </c>
      <c r="F15235">
        <v>9.32455532033676</v>
      </c>
      <c r="G15235">
        <v>6.8813</v>
      </c>
      <c r="H15235">
        <v>33.524480214621</v>
      </c>
      <c r="I15235">
        <v>2.8095238095238</v>
      </c>
    </row>
    <row r="15236" spans="1:9">
      <c r="A15236">
        <v>4</v>
      </c>
      <c r="B15236">
        <v>10.023956043956</v>
      </c>
      <c r="C15236">
        <v>62.1568</v>
      </c>
      <c r="D15236">
        <v>9.434</v>
      </c>
      <c r="E15236">
        <v>13.0747</v>
      </c>
      <c r="F15236">
        <v>11.7831006565367</v>
      </c>
      <c r="G15236">
        <v>9.803</v>
      </c>
      <c r="H15236">
        <v>43.3095238095238</v>
      </c>
      <c r="I15236">
        <v>4.64285714285714</v>
      </c>
    </row>
    <row r="15237" spans="1:9">
      <c r="A15237">
        <v>4</v>
      </c>
      <c r="B15237">
        <v>6.23256162558294</v>
      </c>
      <c r="C15237">
        <v>79.385</v>
      </c>
      <c r="D15237">
        <v>6.3185</v>
      </c>
      <c r="E15237">
        <v>9.6906</v>
      </c>
      <c r="F15237">
        <v>9.15587011251092</v>
      </c>
      <c r="G15237">
        <v>6.5899</v>
      </c>
      <c r="H15237">
        <v>31.5049966688874</v>
      </c>
      <c r="I15237">
        <v>2.47368421052631</v>
      </c>
    </row>
    <row r="15238" spans="1:9">
      <c r="A15238">
        <v>4</v>
      </c>
      <c r="B15238">
        <v>5.43096</v>
      </c>
      <c r="C15238">
        <v>80.4451</v>
      </c>
      <c r="D15238">
        <v>5.1442</v>
      </c>
      <c r="E15238">
        <v>8.84</v>
      </c>
      <c r="F15238">
        <v>9</v>
      </c>
      <c r="G15238">
        <v>7.5746</v>
      </c>
      <c r="H15238">
        <v>31.7</v>
      </c>
      <c r="I15238">
        <v>2.4</v>
      </c>
    </row>
    <row r="15239" spans="1:9">
      <c r="A15239">
        <v>4</v>
      </c>
      <c r="B15239">
        <v>9.24664398595259</v>
      </c>
      <c r="C15239">
        <v>69.9316</v>
      </c>
      <c r="D15239">
        <v>7.4217</v>
      </c>
      <c r="E15239">
        <v>10.6342</v>
      </c>
      <c r="F15239">
        <v>10.1537731714274</v>
      </c>
      <c r="G15239">
        <v>10.802</v>
      </c>
      <c r="H15239">
        <v>38.5258999122036</v>
      </c>
      <c r="I15239">
        <v>3.58823529411764</v>
      </c>
    </row>
    <row r="15240" spans="1:9">
      <c r="A15240">
        <v>4</v>
      </c>
      <c r="B15240">
        <v>6.25165517241379</v>
      </c>
      <c r="C15240">
        <v>80.9706</v>
      </c>
      <c r="D15240">
        <v>5.5678</v>
      </c>
      <c r="E15240">
        <v>9.1103</v>
      </c>
      <c r="F15240">
        <v>9</v>
      </c>
      <c r="G15240">
        <v>7.6814</v>
      </c>
      <c r="H15240">
        <v>33.1206896551724</v>
      </c>
      <c r="I15240">
        <v>2.7</v>
      </c>
    </row>
    <row r="15241" spans="1:9">
      <c r="A15241">
        <v>4</v>
      </c>
      <c r="B15241">
        <v>20.5526460481099</v>
      </c>
      <c r="C15241">
        <v>27.7837</v>
      </c>
      <c r="D15241">
        <v>17.4166</v>
      </c>
      <c r="E15241">
        <v>19.1189</v>
      </c>
      <c r="F15241">
        <v>15.2474487139158</v>
      </c>
      <c r="G15241">
        <v>15.5558</v>
      </c>
      <c r="H15241">
        <v>60.8556701030927</v>
      </c>
      <c r="I15241">
        <v>9.22222222222222</v>
      </c>
    </row>
    <row r="15242" spans="1:9">
      <c r="A15242">
        <v>4</v>
      </c>
      <c r="B15242">
        <v>24.4508510638297</v>
      </c>
      <c r="C15242">
        <v>35.53</v>
      </c>
      <c r="D15242">
        <v>19.9797</v>
      </c>
      <c r="E15242">
        <v>23.4809</v>
      </c>
      <c r="F15242">
        <v>15.8452325786651</v>
      </c>
      <c r="G15242">
        <v>11.5496</v>
      </c>
      <c r="H15242">
        <v>69.3404255319148</v>
      </c>
      <c r="I15242">
        <v>10.5</v>
      </c>
    </row>
    <row r="15243" spans="1:9">
      <c r="A15243">
        <v>4</v>
      </c>
      <c r="B15243">
        <v>25.9131149425287</v>
      </c>
      <c r="C15243">
        <v>25.0422</v>
      </c>
      <c r="D15243">
        <v>21.7738</v>
      </c>
      <c r="E15243">
        <v>24.5747</v>
      </c>
      <c r="F15243">
        <v>16.7840487520902</v>
      </c>
      <c r="G15243">
        <v>12.5622</v>
      </c>
      <c r="H15243">
        <v>76.2643678160919</v>
      </c>
      <c r="I15243">
        <v>13.5</v>
      </c>
    </row>
    <row r="15244" spans="1:9">
      <c r="A15244">
        <v>4</v>
      </c>
      <c r="B15244">
        <v>4.89196428571428</v>
      </c>
      <c r="C15244">
        <v>86.295</v>
      </c>
      <c r="D15244">
        <v>4.8429</v>
      </c>
      <c r="E15244">
        <v>8.3776</v>
      </c>
      <c r="F15244">
        <v>8.27798662911747</v>
      </c>
      <c r="G15244">
        <v>5.9466</v>
      </c>
      <c r="H15244">
        <v>29.5224089635854</v>
      </c>
      <c r="I15244">
        <v>2.17857142857142</v>
      </c>
    </row>
    <row r="15245" spans="1:9">
      <c r="A15245">
        <v>4</v>
      </c>
      <c r="B15245">
        <v>7.39936702127659</v>
      </c>
      <c r="C15245">
        <v>73.4872</v>
      </c>
      <c r="D15245">
        <v>6.6581</v>
      </c>
      <c r="E15245">
        <v>9.7899</v>
      </c>
      <c r="F15245">
        <v>9.56696276828184</v>
      </c>
      <c r="G15245">
        <v>9.0259</v>
      </c>
      <c r="H15245">
        <v>34.6875</v>
      </c>
      <c r="I15245">
        <v>2.9375</v>
      </c>
    </row>
    <row r="15246" spans="1:9">
      <c r="A15246">
        <v>4</v>
      </c>
      <c r="B15246">
        <v>16.0913333333333</v>
      </c>
      <c r="C15246">
        <v>27.5815</v>
      </c>
      <c r="D15246">
        <v>15.0019</v>
      </c>
      <c r="E15246">
        <v>20.9111</v>
      </c>
      <c r="F15246">
        <v>17.1774468787578</v>
      </c>
      <c r="G15246">
        <v>15.7198</v>
      </c>
      <c r="H15246">
        <v>60.7222222222222</v>
      </c>
      <c r="I15246">
        <v>8.6</v>
      </c>
    </row>
    <row r="15247" spans="1:9">
      <c r="A15247">
        <v>4</v>
      </c>
      <c r="B15247">
        <v>6.66247311827957</v>
      </c>
      <c r="C15247">
        <v>74.3606</v>
      </c>
      <c r="D15247">
        <v>6.7382</v>
      </c>
      <c r="E15247">
        <v>9.9276</v>
      </c>
      <c r="F15247">
        <v>9.58280588604383</v>
      </c>
      <c r="G15247">
        <v>7.7034</v>
      </c>
      <c r="H15247">
        <v>34.8548387096774</v>
      </c>
      <c r="I15247">
        <v>3</v>
      </c>
    </row>
    <row r="15248" spans="1:9">
      <c r="A15248">
        <v>4</v>
      </c>
      <c r="B15248">
        <v>9.86282608695652</v>
      </c>
      <c r="C15248">
        <v>56.237</v>
      </c>
      <c r="D15248">
        <v>9.4151</v>
      </c>
      <c r="E15248">
        <v>12.1543</v>
      </c>
      <c r="F15248">
        <v>11.306623862918</v>
      </c>
      <c r="G15248">
        <v>11.4025</v>
      </c>
      <c r="H15248">
        <v>39.3919254658385</v>
      </c>
      <c r="I15248">
        <v>3.75</v>
      </c>
    </row>
    <row r="15249" spans="1:9">
      <c r="A15249">
        <v>4</v>
      </c>
      <c r="B15249">
        <v>14.0089818335445</v>
      </c>
      <c r="C15249">
        <v>53.652</v>
      </c>
      <c r="D15249">
        <v>13.0356</v>
      </c>
      <c r="E15249">
        <v>14.8828</v>
      </c>
      <c r="F15249">
        <v>11.3666002653407</v>
      </c>
      <c r="G15249">
        <v>9.2193</v>
      </c>
      <c r="H15249">
        <v>49.7545416138572</v>
      </c>
      <c r="I15249">
        <v>6</v>
      </c>
    </row>
    <row r="15250" spans="1:9">
      <c r="A15250">
        <v>4</v>
      </c>
      <c r="B15250">
        <v>3.72322068095838</v>
      </c>
      <c r="C15250">
        <v>79.5394</v>
      </c>
      <c r="D15250">
        <v>5.0794</v>
      </c>
      <c r="E15250">
        <v>7.4464</v>
      </c>
      <c r="F15250">
        <v>7.9224759248542</v>
      </c>
      <c r="G15250">
        <v>5.7627</v>
      </c>
      <c r="H15250">
        <v>24.8455233291298</v>
      </c>
      <c r="I15250">
        <v>1.53846153846153</v>
      </c>
    </row>
    <row r="15251" spans="1:9">
      <c r="A15251">
        <v>4</v>
      </c>
      <c r="B15251">
        <v>8.08445512820512</v>
      </c>
      <c r="C15251">
        <v>74.0013</v>
      </c>
      <c r="D15251">
        <v>7.2437</v>
      </c>
      <c r="E15251">
        <v>10.2667</v>
      </c>
      <c r="F15251">
        <v>9.58280588604383</v>
      </c>
      <c r="G15251">
        <v>8.54</v>
      </c>
      <c r="H15251">
        <v>32.3974358974359</v>
      </c>
      <c r="I15251">
        <v>2.61111111111111</v>
      </c>
    </row>
    <row r="15252" spans="1:9">
      <c r="A15252">
        <v>4</v>
      </c>
      <c r="B15252">
        <v>10.4196753246753</v>
      </c>
      <c r="C15252">
        <v>57.6495</v>
      </c>
      <c r="D15252">
        <v>10.0006</v>
      </c>
      <c r="E15252">
        <v>13.5874</v>
      </c>
      <c r="F15252">
        <v>12.2195444572928</v>
      </c>
      <c r="G15252">
        <v>10.4342</v>
      </c>
      <c r="H15252">
        <v>38.7305194805194</v>
      </c>
      <c r="I15252">
        <v>3.75</v>
      </c>
    </row>
    <row r="15253" spans="1:9">
      <c r="A15253">
        <v>4</v>
      </c>
      <c r="B15253">
        <v>7.33071428571428</v>
      </c>
      <c r="C15253">
        <v>70.2971</v>
      </c>
      <c r="D15253">
        <v>7.7148</v>
      </c>
      <c r="E15253">
        <v>9.8921</v>
      </c>
      <c r="F15253">
        <v>9.24499799839839</v>
      </c>
      <c r="G15253">
        <v>7.6936</v>
      </c>
      <c r="H15253">
        <v>33.4765306122449</v>
      </c>
      <c r="I15253">
        <v>2.8</v>
      </c>
    </row>
    <row r="15254" spans="1:9">
      <c r="A15254">
        <v>4</v>
      </c>
      <c r="B15254">
        <v>11.1101556776556</v>
      </c>
      <c r="C15254">
        <v>54.2071</v>
      </c>
      <c r="D15254">
        <v>10.0046</v>
      </c>
      <c r="E15254">
        <v>13.0872</v>
      </c>
      <c r="F15254">
        <v>11.9442719099991</v>
      </c>
      <c r="G15254">
        <v>12.3238</v>
      </c>
      <c r="H15254">
        <v>47.5531135531135</v>
      </c>
      <c r="I15254">
        <v>5.23809523809523</v>
      </c>
    </row>
    <row r="15255" spans="1:9">
      <c r="A15255">
        <v>4</v>
      </c>
      <c r="B15255">
        <v>27.6605747126436</v>
      </c>
      <c r="C15255">
        <v>23.8727</v>
      </c>
      <c r="D15255">
        <v>22.8975</v>
      </c>
      <c r="E15255">
        <v>25.0179</v>
      </c>
      <c r="F15255">
        <v>15.7279220613578</v>
      </c>
      <c r="G15255">
        <v>12.3757</v>
      </c>
      <c r="H15255">
        <v>76.7210727969348</v>
      </c>
      <c r="I15255">
        <v>12.8</v>
      </c>
    </row>
    <row r="15256" spans="1:9">
      <c r="A15256">
        <v>4</v>
      </c>
      <c r="B15256">
        <v>8.56401391304348</v>
      </c>
      <c r="C15256">
        <v>62.8221</v>
      </c>
      <c r="D15256">
        <v>8.5474</v>
      </c>
      <c r="E15256">
        <v>12.8151</v>
      </c>
      <c r="F15256">
        <v>11.772486633739</v>
      </c>
      <c r="G15256">
        <v>9.6739</v>
      </c>
      <c r="H15256">
        <v>39.2376811594202</v>
      </c>
      <c r="I15256">
        <v>3.7391304347826</v>
      </c>
    </row>
    <row r="15257" spans="1:9">
      <c r="A15257">
        <v>4</v>
      </c>
      <c r="B15257">
        <v>10.718236196319</v>
      </c>
      <c r="C15257">
        <v>55.3617</v>
      </c>
      <c r="D15257">
        <v>10.5992</v>
      </c>
      <c r="E15257">
        <v>13.1807</v>
      </c>
      <c r="F15257">
        <v>11.767838958375</v>
      </c>
      <c r="G15257">
        <v>10.1902</v>
      </c>
      <c r="H15257">
        <v>46.7553680981595</v>
      </c>
      <c r="I15257">
        <v>5.375</v>
      </c>
    </row>
    <row r="15258" spans="1:9">
      <c r="A15258">
        <v>4</v>
      </c>
      <c r="B15258">
        <v>16.2378812415654</v>
      </c>
      <c r="C15258">
        <v>41.6064</v>
      </c>
      <c r="D15258">
        <v>13.9916</v>
      </c>
      <c r="E15258">
        <v>18.0085</v>
      </c>
      <c r="F15258">
        <v>15.1528724050039</v>
      </c>
      <c r="G15258">
        <v>13.7152</v>
      </c>
      <c r="H15258">
        <v>55.5474583895636</v>
      </c>
      <c r="I15258">
        <v>7.69230769230769</v>
      </c>
    </row>
    <row r="15259" spans="1:9">
      <c r="A15259">
        <v>4</v>
      </c>
      <c r="B15259">
        <v>22.7310064935064</v>
      </c>
      <c r="C15259">
        <v>26.025</v>
      </c>
      <c r="D15259">
        <v>19.1938</v>
      </c>
      <c r="E15259">
        <v>21.5039</v>
      </c>
      <c r="F15259">
        <v>16.2759180473517</v>
      </c>
      <c r="G15259">
        <v>14.5728</v>
      </c>
      <c r="H15259">
        <v>68.6948051948052</v>
      </c>
      <c r="I15259">
        <v>11.625</v>
      </c>
    </row>
    <row r="15260" spans="1:9">
      <c r="A15260">
        <v>4</v>
      </c>
      <c r="B15260">
        <v>8.95228440965427</v>
      </c>
      <c r="C15260">
        <v>64.4953</v>
      </c>
      <c r="D15260">
        <v>8.5814</v>
      </c>
      <c r="E15260">
        <v>11.1168</v>
      </c>
      <c r="F15260">
        <v>10.36788397613</v>
      </c>
      <c r="G15260">
        <v>9.6002</v>
      </c>
      <c r="H15260">
        <v>39.0247879973907</v>
      </c>
      <c r="I15260">
        <v>3.76190476190476</v>
      </c>
    </row>
    <row r="15261" spans="1:9">
      <c r="A15261">
        <v>4</v>
      </c>
      <c r="B15261">
        <v>6.13067919951485</v>
      </c>
      <c r="C15261">
        <v>78.4049</v>
      </c>
      <c r="D15261">
        <v>6.5759</v>
      </c>
      <c r="E15261">
        <v>10.5584</v>
      </c>
      <c r="F15261">
        <v>9.90268489962633</v>
      </c>
      <c r="G15261">
        <v>6.2098</v>
      </c>
      <c r="H15261">
        <v>32.2379219729128</v>
      </c>
      <c r="I15261">
        <v>2.58823529411764</v>
      </c>
    </row>
    <row r="15262" spans="1:9">
      <c r="A15262">
        <v>4</v>
      </c>
      <c r="B15262">
        <v>10.0151685796269</v>
      </c>
      <c r="C15262">
        <v>57.7722</v>
      </c>
      <c r="D15262">
        <v>9.9945</v>
      </c>
      <c r="E15262">
        <v>11.742</v>
      </c>
      <c r="F15262">
        <v>10.6312052860375</v>
      </c>
      <c r="G15262">
        <v>9.9043</v>
      </c>
      <c r="H15262">
        <v>43.6843615494978</v>
      </c>
      <c r="I15262">
        <v>4.70588235294117</v>
      </c>
    </row>
    <row r="15263" spans="1:9">
      <c r="A15263">
        <v>4</v>
      </c>
      <c r="B15263">
        <v>5.0662376019396</v>
      </c>
      <c r="C15263">
        <v>78.3097</v>
      </c>
      <c r="D15263">
        <v>5.6714</v>
      </c>
      <c r="E15263">
        <v>8.5784</v>
      </c>
      <c r="F15263">
        <v>8.68398560058805</v>
      </c>
      <c r="G15263">
        <v>6.7064</v>
      </c>
      <c r="H15263">
        <v>27.4631915362574</v>
      </c>
      <c r="I15263">
        <v>1.88461538461538</v>
      </c>
    </row>
    <row r="15264" spans="1:9">
      <c r="A15264">
        <v>4</v>
      </c>
      <c r="B15264">
        <v>12.1871835831899</v>
      </c>
      <c r="C15264">
        <v>64.011</v>
      </c>
      <c r="D15264">
        <v>10.3125</v>
      </c>
      <c r="E15264">
        <v>13.848</v>
      </c>
      <c r="F15264">
        <v>11.726617108241</v>
      </c>
      <c r="G15264">
        <v>9.9388</v>
      </c>
      <c r="H15264">
        <v>47.0801179651019</v>
      </c>
      <c r="I15264">
        <v>5.53846153846153</v>
      </c>
    </row>
    <row r="15265" spans="1:9">
      <c r="A15265">
        <v>4</v>
      </c>
      <c r="B15265">
        <v>6.48798507462686</v>
      </c>
      <c r="C15265">
        <v>77.7703</v>
      </c>
      <c r="D15265">
        <v>6.5731</v>
      </c>
      <c r="E15265">
        <v>10.8791</v>
      </c>
      <c r="F15265">
        <v>10.2456883730947</v>
      </c>
      <c r="G15265">
        <v>6.8481</v>
      </c>
      <c r="H15265">
        <v>32.7947761194029</v>
      </c>
      <c r="I15265">
        <v>2.6875</v>
      </c>
    </row>
    <row r="15266" spans="1:9">
      <c r="A15266">
        <v>4</v>
      </c>
      <c r="B15266">
        <v>11.3987378640776</v>
      </c>
      <c r="C15266">
        <v>54.5085</v>
      </c>
      <c r="D15266">
        <v>10.7741</v>
      </c>
      <c r="E15266">
        <v>14.4536</v>
      </c>
      <c r="F15266">
        <v>12.7979589711327</v>
      </c>
      <c r="G15266">
        <v>10.9166</v>
      </c>
      <c r="H15266">
        <v>47.1372168284789</v>
      </c>
      <c r="I15266">
        <v>5.46666666666666</v>
      </c>
    </row>
    <row r="15267" spans="1:9">
      <c r="A15267">
        <v>4</v>
      </c>
      <c r="B15267">
        <v>13.3041458541458</v>
      </c>
      <c r="C15267">
        <v>51.4907</v>
      </c>
      <c r="D15267">
        <v>12.2429</v>
      </c>
      <c r="E15267">
        <v>15.6416</v>
      </c>
      <c r="F15267">
        <v>13.3132747642849</v>
      </c>
      <c r="G15267">
        <v>10.9094</v>
      </c>
      <c r="H15267">
        <v>46.7962037962038</v>
      </c>
      <c r="I15267">
        <v>5.45454545454545</v>
      </c>
    </row>
    <row r="15268" spans="1:9">
      <c r="A15268">
        <v>4</v>
      </c>
      <c r="B15268">
        <v>10.9136033922771</v>
      </c>
      <c r="C15268">
        <v>51.9071</v>
      </c>
      <c r="D15268">
        <v>10.7833</v>
      </c>
      <c r="E15268">
        <v>13.1921</v>
      </c>
      <c r="F15268">
        <v>11.91132788679</v>
      </c>
      <c r="G15268">
        <v>11.0919</v>
      </c>
      <c r="H15268">
        <v>46.1703356189101</v>
      </c>
      <c r="I15268">
        <v>5.17647058823529</v>
      </c>
    </row>
    <row r="15269" spans="1:9">
      <c r="A15269">
        <v>4</v>
      </c>
      <c r="B15269">
        <v>44.0172289156626</v>
      </c>
      <c r="C15269">
        <v>-12.9739</v>
      </c>
      <c r="D15269">
        <v>35.6884</v>
      </c>
      <c r="E15269">
        <v>38.1799</v>
      </c>
      <c r="F15269">
        <v>20.606816861659</v>
      </c>
      <c r="G15269">
        <v>13.7853</v>
      </c>
      <c r="H15269">
        <v>107.096385542168</v>
      </c>
      <c r="I15269">
        <v>20</v>
      </c>
    </row>
    <row r="15270" spans="1:9">
      <c r="A15270">
        <v>4</v>
      </c>
      <c r="B15270">
        <v>8.06634304207119</v>
      </c>
      <c r="C15270">
        <v>71.1351</v>
      </c>
      <c r="D15270">
        <v>7.6021</v>
      </c>
      <c r="E15270">
        <v>10.7502</v>
      </c>
      <c r="F15270">
        <v>10.0710678118654</v>
      </c>
      <c r="G15270">
        <v>8.6048</v>
      </c>
      <c r="H15270">
        <v>34.6423948220064</v>
      </c>
      <c r="I15270">
        <v>3</v>
      </c>
    </row>
    <row r="15271" spans="1:9">
      <c r="A15271">
        <v>4</v>
      </c>
      <c r="B15271">
        <v>13.3031951871657</v>
      </c>
      <c r="C15271">
        <v>38.7733</v>
      </c>
      <c r="D15271">
        <v>13.6381</v>
      </c>
      <c r="E15271">
        <v>17.2974</v>
      </c>
      <c r="F15271">
        <v>14.8072759223235</v>
      </c>
      <c r="G15271">
        <v>11.782</v>
      </c>
      <c r="H15271">
        <v>49.556743909685</v>
      </c>
      <c r="I15271">
        <v>6.11764705882352</v>
      </c>
    </row>
    <row r="15272" spans="1:9">
      <c r="A15272">
        <v>4</v>
      </c>
      <c r="B15272">
        <v>9.59214285714285</v>
      </c>
      <c r="C15272">
        <v>74.0629</v>
      </c>
      <c r="D15272">
        <v>8.146</v>
      </c>
      <c r="E15272">
        <v>11.5746</v>
      </c>
      <c r="F15272">
        <v>10.0710678118654</v>
      </c>
      <c r="G15272">
        <v>8.435</v>
      </c>
      <c r="H15272">
        <v>35.6825396825396</v>
      </c>
      <c r="I15272">
        <v>3.08333333333333</v>
      </c>
    </row>
    <row r="15273" spans="1:9">
      <c r="A15273">
        <v>4</v>
      </c>
      <c r="B15273">
        <v>8.90223529411764</v>
      </c>
      <c r="C15273">
        <v>68.4029</v>
      </c>
      <c r="D15273">
        <v>7.9418</v>
      </c>
      <c r="E15273">
        <v>11.9765</v>
      </c>
      <c r="F15273">
        <v>11.1240384046359</v>
      </c>
      <c r="G15273">
        <v>9.7372</v>
      </c>
      <c r="H15273">
        <v>39.6470588235294</v>
      </c>
      <c r="I15273">
        <v>3.85</v>
      </c>
    </row>
    <row r="15274" spans="1:9">
      <c r="A15274">
        <v>4</v>
      </c>
      <c r="B15274">
        <v>4.2936556753329</v>
      </c>
      <c r="C15274">
        <v>86.6789</v>
      </c>
      <c r="D15274">
        <v>4.4251</v>
      </c>
      <c r="E15274">
        <v>6.5272</v>
      </c>
      <c r="F15274">
        <v>6.55409326655455</v>
      </c>
      <c r="G15274">
        <v>5.8848</v>
      </c>
      <c r="H15274">
        <v>24.149439864722</v>
      </c>
      <c r="I15274">
        <v>1.44736842105263</v>
      </c>
    </row>
    <row r="15275" spans="1:9">
      <c r="A15275">
        <v>4</v>
      </c>
      <c r="B15275">
        <v>4.24858974358974</v>
      </c>
      <c r="C15275">
        <v>88.847</v>
      </c>
      <c r="D15275">
        <v>4.1347</v>
      </c>
      <c r="E15275">
        <v>7.3668</v>
      </c>
      <c r="F15275">
        <v>7.5573271518765</v>
      </c>
      <c r="G15275">
        <v>5.8065</v>
      </c>
      <c r="H15275">
        <v>25.1421502474134</v>
      </c>
      <c r="I15275">
        <v>1.57692307692307</v>
      </c>
    </row>
    <row r="15276" spans="1:9">
      <c r="A15276">
        <v>4</v>
      </c>
      <c r="B15276">
        <v>7.58023333333333</v>
      </c>
      <c r="C15276">
        <v>71.1963</v>
      </c>
      <c r="D15276">
        <v>7.4693</v>
      </c>
      <c r="E15276">
        <v>9.7333</v>
      </c>
      <c r="F15276">
        <v>9.1913918736689</v>
      </c>
      <c r="G15276">
        <v>8.2571</v>
      </c>
      <c r="H15276">
        <v>36.6666666666666</v>
      </c>
      <c r="I15276">
        <v>3.33333333333333</v>
      </c>
    </row>
    <row r="15277" spans="1:9">
      <c r="A15277">
        <v>4</v>
      </c>
      <c r="B15277">
        <v>10.1620867132867</v>
      </c>
      <c r="C15277">
        <v>61.0788</v>
      </c>
      <c r="D15277">
        <v>9.9953</v>
      </c>
      <c r="E15277">
        <v>11.9524</v>
      </c>
      <c r="F15277">
        <v>10.4420840753525</v>
      </c>
      <c r="G15277">
        <v>9.0619</v>
      </c>
      <c r="H15277">
        <v>38.9720279720279</v>
      </c>
      <c r="I15277">
        <v>3.76923076923076</v>
      </c>
    </row>
    <row r="15278" spans="1:9">
      <c r="A15278">
        <v>4</v>
      </c>
      <c r="B15278">
        <v>2.16097445600756</v>
      </c>
      <c r="C15278">
        <v>93.3075</v>
      </c>
      <c r="D15278">
        <v>2.3884</v>
      </c>
      <c r="E15278">
        <v>5.4382</v>
      </c>
      <c r="F15278">
        <v>6.58568582800318</v>
      </c>
      <c r="G15278">
        <v>4.8293</v>
      </c>
      <c r="H15278">
        <v>19.2245979186376</v>
      </c>
      <c r="I15278">
        <v>0.914285714285714</v>
      </c>
    </row>
    <row r="15279" spans="1:9">
      <c r="A15279">
        <v>4</v>
      </c>
      <c r="B15279">
        <v>31.7341580756013</v>
      </c>
      <c r="C15279">
        <v>24.3282</v>
      </c>
      <c r="D15279">
        <v>25.931</v>
      </c>
      <c r="E15279">
        <v>29.1656</v>
      </c>
      <c r="F15279">
        <v>15.6491106406735</v>
      </c>
      <c r="G15279">
        <v>9.7857</v>
      </c>
      <c r="H15279">
        <v>82.4501718213058</v>
      </c>
      <c r="I15279">
        <v>11.5</v>
      </c>
    </row>
    <row r="15280" spans="1:9">
      <c r="A15280">
        <v>4</v>
      </c>
      <c r="B15280">
        <v>0.760763305322129</v>
      </c>
      <c r="C15280">
        <v>101.6192</v>
      </c>
      <c r="D15280">
        <v>0.9268</v>
      </c>
      <c r="E15280">
        <v>4.552</v>
      </c>
      <c r="F15280">
        <v>5.97044262893002</v>
      </c>
      <c r="G15280">
        <v>3.2683</v>
      </c>
      <c r="H15280">
        <v>18.9197012138188</v>
      </c>
      <c r="I15280">
        <v>0.852941176470588</v>
      </c>
    </row>
    <row r="15281" spans="1:9">
      <c r="A15281">
        <v>4</v>
      </c>
      <c r="B15281">
        <v>5.78454638124362</v>
      </c>
      <c r="C15281">
        <v>73.9808</v>
      </c>
      <c r="D15281">
        <v>5.9492</v>
      </c>
      <c r="E15281">
        <v>8.7588</v>
      </c>
      <c r="F15281">
        <v>8.96284793999943</v>
      </c>
      <c r="G15281">
        <v>8.1829</v>
      </c>
      <c r="H15281">
        <v>31.3771661569826</v>
      </c>
      <c r="I15281">
        <v>2.33333333333333</v>
      </c>
    </row>
    <row r="15282" spans="1:9">
      <c r="A15282">
        <v>4</v>
      </c>
      <c r="B15282">
        <v>4.52348756906077</v>
      </c>
      <c r="C15282">
        <v>77.3335</v>
      </c>
      <c r="D15282">
        <v>5.2832</v>
      </c>
      <c r="E15282">
        <v>7.3979</v>
      </c>
      <c r="F15282">
        <v>7.93710441453287</v>
      </c>
      <c r="G15282">
        <v>6.9304</v>
      </c>
      <c r="H15282">
        <v>28.9920580110497</v>
      </c>
      <c r="I15282">
        <v>2</v>
      </c>
    </row>
    <row r="15283" spans="1:9">
      <c r="A15283">
        <v>4</v>
      </c>
      <c r="B15283">
        <v>15.0062278761061</v>
      </c>
      <c r="C15283">
        <v>32.85</v>
      </c>
      <c r="D15283">
        <v>13.941</v>
      </c>
      <c r="E15283">
        <v>15.9086</v>
      </c>
      <c r="F15283">
        <v>13.868532559642</v>
      </c>
      <c r="G15283">
        <v>15.1009</v>
      </c>
      <c r="H15283">
        <v>52.7509218289085</v>
      </c>
      <c r="I15283">
        <v>6.6875</v>
      </c>
    </row>
    <row r="15284" spans="1:9">
      <c r="A15284">
        <v>4</v>
      </c>
      <c r="B15284">
        <v>10.3448649825783</v>
      </c>
      <c r="C15284">
        <v>69.0513</v>
      </c>
      <c r="D15284">
        <v>9.4484</v>
      </c>
      <c r="E15284">
        <v>13.5178</v>
      </c>
      <c r="F15284">
        <v>11.5356395693083</v>
      </c>
      <c r="G15284">
        <v>8.0059</v>
      </c>
      <c r="H15284">
        <v>39.2822299651567</v>
      </c>
      <c r="I15284">
        <v>3.71428571428571</v>
      </c>
    </row>
    <row r="15285" spans="1:9">
      <c r="A15285">
        <v>4</v>
      </c>
      <c r="B15285">
        <v>13.9089141342421</v>
      </c>
      <c r="C15285">
        <v>44.9432</v>
      </c>
      <c r="D15285">
        <v>12.9411</v>
      </c>
      <c r="E15285">
        <v>16.6585</v>
      </c>
      <c r="F15285">
        <v>14.2757641489549</v>
      </c>
      <c r="G15285">
        <v>12.1633</v>
      </c>
      <c r="H15285">
        <v>51.3877686263372</v>
      </c>
      <c r="I15285">
        <v>6.57142857142857</v>
      </c>
    </row>
    <row r="15286" spans="1:9">
      <c r="A15286">
        <v>4</v>
      </c>
      <c r="B15286">
        <v>2.6030637755102</v>
      </c>
      <c r="C15286">
        <v>99.2704</v>
      </c>
      <c r="D15286">
        <v>1.3151</v>
      </c>
      <c r="E15286">
        <v>6.8176</v>
      </c>
      <c r="F15286">
        <v>7.64354390525167</v>
      </c>
      <c r="G15286">
        <v>5.5485</v>
      </c>
      <c r="H15286">
        <v>24.7991071428571</v>
      </c>
      <c r="I15286">
        <v>1.3125</v>
      </c>
    </row>
    <row r="15287" spans="1:9">
      <c r="A15287">
        <v>4</v>
      </c>
      <c r="B15287">
        <v>9.41001347708895</v>
      </c>
      <c r="C15287">
        <v>65.0971</v>
      </c>
      <c r="D15287">
        <v>7.9415</v>
      </c>
      <c r="E15287">
        <v>9.076</v>
      </c>
      <c r="F15287">
        <v>8.85540043769119</v>
      </c>
      <c r="G15287">
        <v>11.3169</v>
      </c>
      <c r="H15287">
        <v>40.3000898472596</v>
      </c>
      <c r="I15287">
        <v>3.8095238095238</v>
      </c>
    </row>
    <row r="15288" spans="1:9">
      <c r="A15288">
        <v>4</v>
      </c>
      <c r="B15288">
        <v>8.66417808219177</v>
      </c>
      <c r="C15288">
        <v>77.0565</v>
      </c>
      <c r="D15288">
        <v>7.0453</v>
      </c>
      <c r="E15288">
        <v>10.3137</v>
      </c>
      <c r="F15288">
        <v>9.42261628933256</v>
      </c>
      <c r="G15288">
        <v>8.7788</v>
      </c>
      <c r="H15288">
        <v>37.7705479452054</v>
      </c>
      <c r="I15288">
        <v>3.5625</v>
      </c>
    </row>
    <row r="15289" spans="1:9">
      <c r="A15289">
        <v>4</v>
      </c>
      <c r="B15289">
        <v>5.34690497737556</v>
      </c>
      <c r="C15289">
        <v>81.0061</v>
      </c>
      <c r="D15289">
        <v>5.7601</v>
      </c>
      <c r="E15289">
        <v>8.5792</v>
      </c>
      <c r="F15289">
        <v>8.31368931324057</v>
      </c>
      <c r="G15289">
        <v>6.1609</v>
      </c>
      <c r="H15289">
        <v>28.3710407239819</v>
      </c>
      <c r="I15289">
        <v>2</v>
      </c>
    </row>
    <row r="15290" spans="1:9">
      <c r="A15290">
        <v>4</v>
      </c>
      <c r="B15290">
        <v>2.41026043661432</v>
      </c>
      <c r="C15290">
        <v>88.5102</v>
      </c>
      <c r="D15290">
        <v>3.5615</v>
      </c>
      <c r="E15290">
        <v>7.0511</v>
      </c>
      <c r="F15290">
        <v>7.72077475481665</v>
      </c>
      <c r="G15290">
        <v>4.5344</v>
      </c>
      <c r="H15290">
        <v>24.3300651091535</v>
      </c>
      <c r="I15290">
        <v>1.45714285714285</v>
      </c>
    </row>
    <row r="15291" spans="1:9">
      <c r="A15291">
        <v>4</v>
      </c>
      <c r="B15291">
        <v>3.50295918367347</v>
      </c>
      <c r="C15291">
        <v>81.889</v>
      </c>
      <c r="D15291">
        <v>4.8807</v>
      </c>
      <c r="E15291">
        <v>7.6211</v>
      </c>
      <c r="F15291">
        <v>8</v>
      </c>
      <c r="G15291">
        <v>5.271</v>
      </c>
      <c r="H15291">
        <v>24.8350340136054</v>
      </c>
      <c r="I15291">
        <v>1.54166666666666</v>
      </c>
    </row>
    <row r="15292" spans="1:9">
      <c r="A15292">
        <v>4</v>
      </c>
      <c r="B15292">
        <v>13.8129750982962</v>
      </c>
      <c r="C15292">
        <v>49.1128</v>
      </c>
      <c r="D15292">
        <v>12.2116</v>
      </c>
      <c r="E15292">
        <v>16.4377</v>
      </c>
      <c r="F15292">
        <v>14.148350294358</v>
      </c>
      <c r="G15292">
        <v>12.3836</v>
      </c>
      <c r="H15292">
        <v>50.8800786369593</v>
      </c>
      <c r="I15292">
        <v>6.42857142857142</v>
      </c>
    </row>
    <row r="15293" spans="1:9">
      <c r="A15293">
        <v>4</v>
      </c>
      <c r="B15293">
        <v>8.22405251141552</v>
      </c>
      <c r="C15293">
        <v>71.1859</v>
      </c>
      <c r="D15293">
        <v>8.1664</v>
      </c>
      <c r="E15293">
        <v>10.9374</v>
      </c>
      <c r="F15293">
        <v>9.78232998312526</v>
      </c>
      <c r="G15293">
        <v>7.5704</v>
      </c>
      <c r="H15293">
        <v>30.7680365296803</v>
      </c>
      <c r="I15293">
        <v>2.2</v>
      </c>
    </row>
    <row r="15294" spans="1:9">
      <c r="A15294">
        <v>4</v>
      </c>
      <c r="B15294">
        <v>8.26640926640927</v>
      </c>
      <c r="C15294">
        <v>67.0157</v>
      </c>
      <c r="D15294">
        <v>7.8513</v>
      </c>
      <c r="E15294">
        <v>9.7062</v>
      </c>
      <c r="F15294">
        <v>9.32455532033676</v>
      </c>
      <c r="G15294">
        <v>9.5295</v>
      </c>
      <c r="H15294">
        <v>38.6799656799656</v>
      </c>
      <c r="I15294">
        <v>3.61904761904761</v>
      </c>
    </row>
    <row r="15295" spans="1:9">
      <c r="A15295">
        <v>4</v>
      </c>
      <c r="B15295">
        <v>4.11884251290877</v>
      </c>
      <c r="C15295">
        <v>80.8958</v>
      </c>
      <c r="D15295">
        <v>4.9216</v>
      </c>
      <c r="E15295">
        <v>8.9597</v>
      </c>
      <c r="F15295">
        <v>9.12372435695794</v>
      </c>
      <c r="G15295">
        <v>6.2056</v>
      </c>
      <c r="H15295">
        <v>27.2185886402753</v>
      </c>
      <c r="I15295">
        <v>1.82142857142857</v>
      </c>
    </row>
    <row r="15296" spans="1:9">
      <c r="A15296">
        <v>4</v>
      </c>
      <c r="B15296">
        <v>11.7758932806324</v>
      </c>
      <c r="C15296">
        <v>65.701</v>
      </c>
      <c r="D15296">
        <v>9.2898</v>
      </c>
      <c r="E15296">
        <v>12.0158</v>
      </c>
      <c r="F15296">
        <v>10.5678746866426</v>
      </c>
      <c r="G15296">
        <v>11.2165</v>
      </c>
      <c r="H15296">
        <v>46.1264822134387</v>
      </c>
      <c r="I15296">
        <v>5.27272727272727</v>
      </c>
    </row>
    <row r="15297" spans="1:9">
      <c r="A15297">
        <v>4</v>
      </c>
      <c r="B15297">
        <v>14.0990427098674</v>
      </c>
      <c r="C15297">
        <v>33.6901</v>
      </c>
      <c r="D15297">
        <v>13.724</v>
      </c>
      <c r="E15297">
        <v>14.2249</v>
      </c>
      <c r="F15297">
        <v>12.5991071013327</v>
      </c>
      <c r="G15297">
        <v>14.1903</v>
      </c>
      <c r="H15297">
        <v>56.1809032891507</v>
      </c>
      <c r="I15297">
        <v>7.35714285714285</v>
      </c>
    </row>
    <row r="15298" spans="1:9">
      <c r="A15298">
        <v>4</v>
      </c>
      <c r="B15298">
        <v>8.81720930232558</v>
      </c>
      <c r="C15298">
        <v>76.2411</v>
      </c>
      <c r="D15298">
        <v>7.9664</v>
      </c>
      <c r="E15298">
        <v>10.7262</v>
      </c>
      <c r="F15298">
        <v>8.85540043769119</v>
      </c>
      <c r="G15298">
        <v>7.1865</v>
      </c>
      <c r="H15298">
        <v>37.4468438538205</v>
      </c>
      <c r="I15298">
        <v>3.42857142857142</v>
      </c>
    </row>
    <row r="15299" spans="1:9">
      <c r="A15299">
        <v>4</v>
      </c>
      <c r="B15299">
        <v>12.7958221024258</v>
      </c>
      <c r="C15299">
        <v>59.8064</v>
      </c>
      <c r="D15299">
        <v>10.5604</v>
      </c>
      <c r="E15299">
        <v>11.3499</v>
      </c>
      <c r="F15299">
        <v>9.21059003408118</v>
      </c>
      <c r="G15299">
        <v>11.4772</v>
      </c>
      <c r="H15299">
        <v>45.984725965858</v>
      </c>
      <c r="I15299">
        <v>5.28571428571428</v>
      </c>
    </row>
    <row r="15300" spans="1:9">
      <c r="A15300">
        <v>4</v>
      </c>
      <c r="B15300">
        <v>5.57688241106719</v>
      </c>
      <c r="C15300">
        <v>78.0968</v>
      </c>
      <c r="D15300">
        <v>6.2947</v>
      </c>
      <c r="E15300">
        <v>8.8546</v>
      </c>
      <c r="F15300">
        <v>8.47722557505166</v>
      </c>
      <c r="G15300">
        <v>6.1887</v>
      </c>
      <c r="H15300">
        <v>28.0654644268774</v>
      </c>
      <c r="I15300">
        <v>1.9375</v>
      </c>
    </row>
    <row r="15301" spans="1:9">
      <c r="A15301">
        <v>4</v>
      </c>
      <c r="B15301">
        <v>15.0564545454545</v>
      </c>
      <c r="C15301">
        <v>49.7152</v>
      </c>
      <c r="D15301">
        <v>13.1568</v>
      </c>
      <c r="E15301">
        <v>15</v>
      </c>
      <c r="F15301">
        <v>12.0829510622924</v>
      </c>
      <c r="G15301">
        <v>11.5417</v>
      </c>
      <c r="H15301">
        <v>52.0454545454545</v>
      </c>
      <c r="I15301">
        <v>6.75</v>
      </c>
    </row>
    <row r="15302" spans="1:9">
      <c r="A15302">
        <v>4</v>
      </c>
      <c r="B15302">
        <v>7.87687030075187</v>
      </c>
      <c r="C15302">
        <v>65.6313</v>
      </c>
      <c r="D15302">
        <v>8.1509</v>
      </c>
      <c r="E15302">
        <v>11.2511</v>
      </c>
      <c r="F15302">
        <v>10.6063882925566</v>
      </c>
      <c r="G15302">
        <v>8.8241</v>
      </c>
      <c r="H15302">
        <v>36.2418546365914</v>
      </c>
      <c r="I15302">
        <v>3.25</v>
      </c>
    </row>
    <row r="15303" spans="1:9">
      <c r="A15303">
        <v>4</v>
      </c>
      <c r="B15303">
        <v>7.21294540837917</v>
      </c>
      <c r="C15303">
        <v>73.6835</v>
      </c>
      <c r="D15303">
        <v>7.0445</v>
      </c>
      <c r="E15303">
        <v>9.7066</v>
      </c>
      <c r="F15303">
        <v>9.23085302440722</v>
      </c>
      <c r="G15303">
        <v>7.9594</v>
      </c>
      <c r="H15303">
        <v>31.1011426153195</v>
      </c>
      <c r="I15303">
        <v>2.41176470588235</v>
      </c>
    </row>
    <row r="15304" spans="1:9">
      <c r="A15304">
        <v>4</v>
      </c>
      <c r="B15304">
        <v>5.31028314028314</v>
      </c>
      <c r="C15304">
        <v>88.1022</v>
      </c>
      <c r="D15304">
        <v>4.9102</v>
      </c>
      <c r="E15304">
        <v>8.0245</v>
      </c>
      <c r="F15304">
        <v>7.47213595499958</v>
      </c>
      <c r="G15304">
        <v>5.8327</v>
      </c>
      <c r="H15304">
        <v>26.6679536679536</v>
      </c>
      <c r="I15304">
        <v>1.71428571428571</v>
      </c>
    </row>
    <row r="15305" spans="1:9">
      <c r="A15305">
        <v>4</v>
      </c>
      <c r="B15305">
        <v>4.32938535618184</v>
      </c>
      <c r="C15305">
        <v>90.7749</v>
      </c>
      <c r="D15305">
        <v>3.914</v>
      </c>
      <c r="E15305">
        <v>7.4238</v>
      </c>
      <c r="F15305">
        <v>7.56832192576128</v>
      </c>
      <c r="G15305">
        <v>5.8194</v>
      </c>
      <c r="H15305">
        <v>24.4227446537317</v>
      </c>
      <c r="I15305">
        <v>1.47826086956521</v>
      </c>
    </row>
    <row r="15306" spans="1:9">
      <c r="A15306">
        <v>4</v>
      </c>
      <c r="B15306">
        <v>13.7048653582838</v>
      </c>
      <c r="C15306">
        <v>47.377</v>
      </c>
      <c r="D15306">
        <v>12.2053</v>
      </c>
      <c r="E15306">
        <v>14.8215</v>
      </c>
      <c r="F15306">
        <v>12.9283144879394</v>
      </c>
      <c r="G15306">
        <v>12.8162</v>
      </c>
      <c r="H15306">
        <v>48.2357371063441</v>
      </c>
      <c r="I15306">
        <v>5.78571428571428</v>
      </c>
    </row>
    <row r="15307" spans="1:9">
      <c r="A15307">
        <v>4</v>
      </c>
      <c r="B15307">
        <v>6.84091133004925</v>
      </c>
      <c r="C15307">
        <v>73.6617</v>
      </c>
      <c r="D15307">
        <v>7.0195</v>
      </c>
      <c r="E15307">
        <v>10.3384</v>
      </c>
      <c r="F15307">
        <v>9.84105255059482</v>
      </c>
      <c r="G15307">
        <v>7.552</v>
      </c>
      <c r="H15307">
        <v>34.7129064039408</v>
      </c>
      <c r="I15307">
        <v>3</v>
      </c>
    </row>
    <row r="15308" spans="1:9">
      <c r="A15308">
        <v>4</v>
      </c>
      <c r="B15308">
        <v>6.99234239444765</v>
      </c>
      <c r="C15308">
        <v>66.4357</v>
      </c>
      <c r="D15308">
        <v>7.5624</v>
      </c>
      <c r="E15308">
        <v>10.436</v>
      </c>
      <c r="F15308">
        <v>10.1081865331091</v>
      </c>
      <c r="G15308">
        <v>8.671</v>
      </c>
      <c r="H15308">
        <v>35.6138422980528</v>
      </c>
      <c r="I15308">
        <v>3.05263157894736</v>
      </c>
    </row>
    <row r="15309" spans="1:9">
      <c r="A15309">
        <v>4</v>
      </c>
      <c r="B15309">
        <v>9.4448083491461</v>
      </c>
      <c r="C15309">
        <v>66.3384</v>
      </c>
      <c r="D15309">
        <v>8.5366</v>
      </c>
      <c r="E15309">
        <v>11.6812</v>
      </c>
      <c r="F15309">
        <v>10.7459666924148</v>
      </c>
      <c r="G15309">
        <v>9.7628</v>
      </c>
      <c r="H15309">
        <v>38.8804554079696</v>
      </c>
      <c r="I15309">
        <v>3.76470588235294</v>
      </c>
    </row>
    <row r="15310" spans="1:9">
      <c r="A15310">
        <v>4</v>
      </c>
      <c r="B15310">
        <v>3.30078804347826</v>
      </c>
      <c r="C15310">
        <v>91.0217</v>
      </c>
      <c r="D15310">
        <v>3.4205</v>
      </c>
      <c r="E15310">
        <v>7.1</v>
      </c>
      <c r="F15310">
        <v>7.64354390525167</v>
      </c>
      <c r="G15310">
        <v>5.3274</v>
      </c>
      <c r="H15310">
        <v>24.8152173913043</v>
      </c>
      <c r="I15310">
        <v>1.53125</v>
      </c>
    </row>
    <row r="15311" spans="1:9">
      <c r="A15311">
        <v>4</v>
      </c>
      <c r="B15311">
        <v>9.85507352941176</v>
      </c>
      <c r="C15311">
        <v>72.0406</v>
      </c>
      <c r="D15311">
        <v>6.5897</v>
      </c>
      <c r="E15311">
        <v>11.1753</v>
      </c>
      <c r="F15311">
        <v>10.6485292703891</v>
      </c>
      <c r="G15311">
        <v>12.6135</v>
      </c>
      <c r="H15311">
        <v>41.1735294117647</v>
      </c>
      <c r="I15311">
        <v>3.75</v>
      </c>
    </row>
    <row r="15312" spans="1:9">
      <c r="A15312">
        <v>4</v>
      </c>
      <c r="B15312">
        <v>4.09776556776557</v>
      </c>
      <c r="C15312">
        <v>86.6779</v>
      </c>
      <c r="D15312">
        <v>4.1838</v>
      </c>
      <c r="E15312">
        <v>6.6116</v>
      </c>
      <c r="F15312">
        <v>7</v>
      </c>
      <c r="G15312">
        <v>6.0642</v>
      </c>
      <c r="H15312">
        <v>26.4190476190476</v>
      </c>
      <c r="I15312">
        <v>1.73333333333333</v>
      </c>
    </row>
    <row r="15313" spans="1:9">
      <c r="A15313">
        <v>4</v>
      </c>
      <c r="B15313">
        <v>6.43063106796116</v>
      </c>
      <c r="C15313">
        <v>69.3183</v>
      </c>
      <c r="D15313">
        <v>7.429</v>
      </c>
      <c r="E15313">
        <v>9.5457</v>
      </c>
      <c r="F15313">
        <v>9.24499799839839</v>
      </c>
      <c r="G15313">
        <v>7.4385</v>
      </c>
      <c r="H15313">
        <v>33.8966019417475</v>
      </c>
      <c r="I15313">
        <v>2.85</v>
      </c>
    </row>
    <row r="15314" spans="1:9">
      <c r="A15314">
        <v>4</v>
      </c>
      <c r="B15314">
        <v>5.24562517482517</v>
      </c>
      <c r="C15314">
        <v>83.0321</v>
      </c>
      <c r="D15314">
        <v>5.348</v>
      </c>
      <c r="E15314">
        <v>8.4937</v>
      </c>
      <c r="F15314">
        <v>8.35129551009506</v>
      </c>
      <c r="G15314">
        <v>6.291</v>
      </c>
      <c r="H15314">
        <v>26.1573426573426</v>
      </c>
      <c r="I15314">
        <v>1.68181818181818</v>
      </c>
    </row>
    <row r="15315" spans="1:9">
      <c r="A15315">
        <v>4</v>
      </c>
      <c r="B15315">
        <v>14.3234453781512</v>
      </c>
      <c r="C15315">
        <v>44.7587</v>
      </c>
      <c r="D15315">
        <v>12.929</v>
      </c>
      <c r="E15315">
        <v>15.6825</v>
      </c>
      <c r="F15315">
        <v>13.4880884817015</v>
      </c>
      <c r="G15315">
        <v>12.769</v>
      </c>
      <c r="H15315">
        <v>51.5310924369747</v>
      </c>
      <c r="I15315">
        <v>6.6</v>
      </c>
    </row>
    <row r="15316" spans="1:9">
      <c r="A15316">
        <v>4</v>
      </c>
      <c r="B15316">
        <v>11.0017402945113</v>
      </c>
      <c r="C15316">
        <v>48.303</v>
      </c>
      <c r="D15316">
        <v>11.1041</v>
      </c>
      <c r="E15316">
        <v>14.928</v>
      </c>
      <c r="F15316">
        <v>13.2198064778372</v>
      </c>
      <c r="G15316">
        <v>11.5977</v>
      </c>
      <c r="H15316">
        <v>47.7617135207496</v>
      </c>
      <c r="I15316">
        <v>5.4074074074074</v>
      </c>
    </row>
    <row r="15317" spans="1:9">
      <c r="A15317">
        <v>4</v>
      </c>
      <c r="B15317">
        <v>8.63656462585034</v>
      </c>
      <c r="C15317">
        <v>68.824</v>
      </c>
      <c r="D15317">
        <v>7.7174</v>
      </c>
      <c r="E15317">
        <v>10.2068</v>
      </c>
      <c r="F15317">
        <v>9.70820393249937</v>
      </c>
      <c r="G15317">
        <v>9.7498</v>
      </c>
      <c r="H15317">
        <v>37.7619047619047</v>
      </c>
      <c r="I15317">
        <v>3.5</v>
      </c>
    </row>
    <row r="15318" spans="1:9">
      <c r="A15318">
        <v>4</v>
      </c>
      <c r="B15318">
        <v>6.1108029086502</v>
      </c>
      <c r="C15318">
        <v>67.1222</v>
      </c>
      <c r="D15318">
        <v>6.9971</v>
      </c>
      <c r="E15318">
        <v>9.5906</v>
      </c>
      <c r="F15318">
        <v>9.56075287302223</v>
      </c>
      <c r="G15318">
        <v>8.4342</v>
      </c>
      <c r="H15318">
        <v>30.5967277685199</v>
      </c>
      <c r="I15318">
        <v>2.26086956521739</v>
      </c>
    </row>
    <row r="15319" spans="1:9">
      <c r="A15319">
        <v>4</v>
      </c>
      <c r="B15319">
        <v>16.5383536585365</v>
      </c>
      <c r="C15319">
        <v>47.1589</v>
      </c>
      <c r="D15319">
        <v>14.83</v>
      </c>
      <c r="E15319">
        <v>17.5102</v>
      </c>
      <c r="F15319">
        <v>13.3923048454132</v>
      </c>
      <c r="G15319">
        <v>10.2573</v>
      </c>
      <c r="H15319">
        <v>49.2634146341463</v>
      </c>
      <c r="I15319">
        <v>5.4</v>
      </c>
    </row>
    <row r="15320" spans="1:9">
      <c r="A15320">
        <v>4</v>
      </c>
      <c r="B15320">
        <v>15.867657992565</v>
      </c>
      <c r="C15320">
        <v>41.4668</v>
      </c>
      <c r="D15320">
        <v>14.1582</v>
      </c>
      <c r="E15320">
        <v>17.1541</v>
      </c>
      <c r="F15320">
        <v>14.3578166916005</v>
      </c>
      <c r="G15320">
        <v>12.907</v>
      </c>
      <c r="H15320">
        <v>54.0375464684014</v>
      </c>
      <c r="I15320">
        <v>7.3</v>
      </c>
    </row>
    <row r="15321" spans="1:9">
      <c r="A15321">
        <v>4</v>
      </c>
      <c r="B15321">
        <v>5.43288461538461</v>
      </c>
      <c r="C15321">
        <v>84.5665</v>
      </c>
      <c r="D15321">
        <v>4.4451</v>
      </c>
      <c r="E15321">
        <v>8.9026</v>
      </c>
      <c r="F15321">
        <v>9.07643620250199</v>
      </c>
      <c r="G15321">
        <v>7.7897</v>
      </c>
      <c r="H15321">
        <v>30.5897435897435</v>
      </c>
      <c r="I15321">
        <v>2.23076923076923</v>
      </c>
    </row>
    <row r="15322" spans="1:9">
      <c r="A15322">
        <v>4</v>
      </c>
      <c r="B15322">
        <v>23.6079999999999</v>
      </c>
      <c r="C15322">
        <v>35.445</v>
      </c>
      <c r="D15322">
        <v>20.24</v>
      </c>
      <c r="E15322">
        <v>24.8667</v>
      </c>
      <c r="F15322">
        <v>17.2828568570857</v>
      </c>
      <c r="G15322">
        <v>9.8837</v>
      </c>
      <c r="H15322">
        <v>69.6666666666666</v>
      </c>
      <c r="I15322">
        <v>10.4</v>
      </c>
    </row>
    <row r="15323" spans="1:9">
      <c r="A15323">
        <v>4</v>
      </c>
      <c r="B15323">
        <v>13.8759509687623</v>
      </c>
      <c r="C15323">
        <v>58.6313</v>
      </c>
      <c r="D15323">
        <v>12.8379</v>
      </c>
      <c r="E15323">
        <v>15.9053</v>
      </c>
      <c r="F15323">
        <v>11.9442719099991</v>
      </c>
      <c r="G15323">
        <v>7.8681</v>
      </c>
      <c r="H15323">
        <v>47.948200869909</v>
      </c>
      <c r="I15323">
        <v>5.22222222222222</v>
      </c>
    </row>
    <row r="15324" spans="1:9">
      <c r="A15324">
        <v>4</v>
      </c>
      <c r="B15324">
        <v>3.31882565361837</v>
      </c>
      <c r="C15324">
        <v>88.9395</v>
      </c>
      <c r="D15324">
        <v>3.6445</v>
      </c>
      <c r="E15324">
        <v>6.9775</v>
      </c>
      <c r="F15324">
        <v>7.57495710997814</v>
      </c>
      <c r="G15324">
        <v>5.455</v>
      </c>
      <c r="H15324">
        <v>22.8267610380856</v>
      </c>
      <c r="I15324">
        <v>1.30232558139534</v>
      </c>
    </row>
    <row r="15325" spans="1:9">
      <c r="A15325">
        <v>4</v>
      </c>
      <c r="B15325">
        <v>6.83398364920103</v>
      </c>
      <c r="C15325">
        <v>74.8169</v>
      </c>
      <c r="D15325">
        <v>6.9505</v>
      </c>
      <c r="E15325">
        <v>9.5876</v>
      </c>
      <c r="F15325">
        <v>9.05530070819498</v>
      </c>
      <c r="G15325">
        <v>7.3526</v>
      </c>
      <c r="H15325">
        <v>32.6646228167967</v>
      </c>
      <c r="I15325">
        <v>2.66666666666666</v>
      </c>
    </row>
    <row r="15326" spans="1:9">
      <c r="A15326">
        <v>4</v>
      </c>
      <c r="B15326">
        <v>9.14425087108014</v>
      </c>
      <c r="C15326">
        <v>66.2268</v>
      </c>
      <c r="D15326">
        <v>8.3872</v>
      </c>
      <c r="E15326">
        <v>12.3944</v>
      </c>
      <c r="F15326">
        <v>11.4091786587208</v>
      </c>
      <c r="G15326">
        <v>9.7399</v>
      </c>
      <c r="H15326">
        <v>42.3681765389082</v>
      </c>
      <c r="I15326">
        <v>4.35714285714285</v>
      </c>
    </row>
    <row r="15327" spans="1:9">
      <c r="A15327">
        <v>4</v>
      </c>
      <c r="B15327">
        <v>3.07310939060939</v>
      </c>
      <c r="C15327">
        <v>87.9625</v>
      </c>
      <c r="D15327">
        <v>3.9332</v>
      </c>
      <c r="E15327">
        <v>7.7255</v>
      </c>
      <c r="F15327">
        <v>8.15154943084714</v>
      </c>
      <c r="G15327">
        <v>4.9024</v>
      </c>
      <c r="H15327">
        <v>27.4305694305694</v>
      </c>
      <c r="I15327">
        <v>1.84615384615384</v>
      </c>
    </row>
    <row r="15328" spans="1:9">
      <c r="A15328">
        <v>4</v>
      </c>
      <c r="B15328">
        <v>10.1081535471331</v>
      </c>
      <c r="C15328">
        <v>59.287</v>
      </c>
      <c r="D15328">
        <v>9.0476</v>
      </c>
      <c r="E15328">
        <v>11.0814</v>
      </c>
      <c r="F15328">
        <v>10.4642002729217</v>
      </c>
      <c r="G15328">
        <v>11.59</v>
      </c>
      <c r="H15328">
        <v>46.0709426627793</v>
      </c>
      <c r="I15328">
        <v>4.85714285714285</v>
      </c>
    </row>
    <row r="15329" spans="1:9">
      <c r="A15329">
        <v>4</v>
      </c>
      <c r="B15329">
        <v>2.257407727797</v>
      </c>
      <c r="C15329">
        <v>86.8868</v>
      </c>
      <c r="D15329">
        <v>4.1319</v>
      </c>
      <c r="E15329">
        <v>6.8928</v>
      </c>
      <c r="F15329">
        <v>7.33012701892219</v>
      </c>
      <c r="G15329">
        <v>3.8012</v>
      </c>
      <c r="H15329">
        <v>23.4603517877739</v>
      </c>
      <c r="I15329">
        <v>1.375</v>
      </c>
    </row>
    <row r="15330" spans="1:9">
      <c r="A15330">
        <v>4</v>
      </c>
      <c r="B15330">
        <v>11.159059090909</v>
      </c>
      <c r="C15330">
        <v>53.7221</v>
      </c>
      <c r="D15330">
        <v>10.036</v>
      </c>
      <c r="E15330">
        <v>12.2568</v>
      </c>
      <c r="F15330">
        <v>11.3291656244788</v>
      </c>
      <c r="G15330">
        <v>12.4614</v>
      </c>
      <c r="H15330">
        <v>49.9147727272727</v>
      </c>
      <c r="I15330">
        <v>5.625</v>
      </c>
    </row>
    <row r="15331" spans="1:9">
      <c r="A15331">
        <v>4</v>
      </c>
      <c r="B15331">
        <v>10.5243192219679</v>
      </c>
      <c r="C15331">
        <v>60.5059</v>
      </c>
      <c r="D15331">
        <v>9.6316</v>
      </c>
      <c r="E15331">
        <v>12.53</v>
      </c>
      <c r="F15331">
        <v>11.3350875346649</v>
      </c>
      <c r="G15331">
        <v>10.5005</v>
      </c>
      <c r="H15331">
        <v>38.9336384439359</v>
      </c>
      <c r="I15331">
        <v>3.78947368421052</v>
      </c>
    </row>
    <row r="15332" spans="1:9">
      <c r="A15332">
        <v>4</v>
      </c>
      <c r="B15332">
        <v>6.61151178918169</v>
      </c>
      <c r="C15332">
        <v>84.3019</v>
      </c>
      <c r="D15332">
        <v>5.1563</v>
      </c>
      <c r="E15332">
        <v>9.3809</v>
      </c>
      <c r="F15332">
        <v>9.21059003408118</v>
      </c>
      <c r="G15332">
        <v>8.0276</v>
      </c>
      <c r="H15332">
        <v>35.426259824318</v>
      </c>
      <c r="I15332">
        <v>3.04761904761904</v>
      </c>
    </row>
    <row r="15333" spans="1:9">
      <c r="A15333">
        <v>4</v>
      </c>
      <c r="B15333">
        <v>7.17904729674852</v>
      </c>
      <c r="C15333">
        <v>79.8976</v>
      </c>
      <c r="D15333">
        <v>7.078</v>
      </c>
      <c r="E15333">
        <v>10.2724</v>
      </c>
      <c r="F15333">
        <v>8.84688348709189</v>
      </c>
      <c r="G15333">
        <v>5.984</v>
      </c>
      <c r="H15333">
        <v>30.8032866773154</v>
      </c>
      <c r="I15333">
        <v>2.16279069767441</v>
      </c>
    </row>
    <row r="15334" spans="1:9">
      <c r="A15334">
        <v>4</v>
      </c>
      <c r="B15334">
        <v>4.71698296836982</v>
      </c>
      <c r="C15334">
        <v>80.0799</v>
      </c>
      <c r="D15334">
        <v>4.926</v>
      </c>
      <c r="E15334">
        <v>8.5083</v>
      </c>
      <c r="F15334">
        <v>8.80947501931112</v>
      </c>
      <c r="G15334">
        <v>7.1314</v>
      </c>
      <c r="H15334">
        <v>28.9349148418491</v>
      </c>
      <c r="I15334">
        <v>2</v>
      </c>
    </row>
    <row r="15335" spans="1:9">
      <c r="A15335">
        <v>4</v>
      </c>
      <c r="B15335">
        <v>19.0059219858156</v>
      </c>
      <c r="C15335">
        <v>33.7317</v>
      </c>
      <c r="D15335">
        <v>16.3385</v>
      </c>
      <c r="E15335">
        <v>18.7745</v>
      </c>
      <c r="F15335">
        <v>15.1106014163899</v>
      </c>
      <c r="G15335">
        <v>14.2173</v>
      </c>
      <c r="H15335">
        <v>63.9574468085106</v>
      </c>
      <c r="I15335">
        <v>10.2222222222222</v>
      </c>
    </row>
    <row r="15336" spans="1:9">
      <c r="A15336">
        <v>4</v>
      </c>
      <c r="B15336">
        <v>7.47659067177166</v>
      </c>
      <c r="C15336">
        <v>73.771</v>
      </c>
      <c r="D15336">
        <v>7.9091</v>
      </c>
      <c r="E15336">
        <v>11.1482</v>
      </c>
      <c r="F15336">
        <v>9.90268489962633</v>
      </c>
      <c r="G15336">
        <v>6.408</v>
      </c>
      <c r="H15336">
        <v>33.195962408632</v>
      </c>
      <c r="I15336">
        <v>2.64705882352941</v>
      </c>
    </row>
    <row r="15337" spans="1:9">
      <c r="A15337">
        <v>4</v>
      </c>
      <c r="B15337">
        <v>9.06762892376681</v>
      </c>
      <c r="C15337">
        <v>58.0113</v>
      </c>
      <c r="D15337">
        <v>8.6304</v>
      </c>
      <c r="E15337">
        <v>12.3911</v>
      </c>
      <c r="F15337">
        <v>11.440971508067</v>
      </c>
      <c r="G15337">
        <v>11.4711</v>
      </c>
      <c r="H15337">
        <v>43.0854820627802</v>
      </c>
      <c r="I15337">
        <v>4.0625</v>
      </c>
    </row>
    <row r="15338" spans="1:9">
      <c r="A15338">
        <v>4</v>
      </c>
      <c r="B15338">
        <v>13.9105322128851</v>
      </c>
      <c r="C15338">
        <v>44.4794</v>
      </c>
      <c r="D15338">
        <v>12.4853</v>
      </c>
      <c r="E15338">
        <v>15.5402</v>
      </c>
      <c r="F15338">
        <v>13.5559732582349</v>
      </c>
      <c r="G15338">
        <v>13.3554</v>
      </c>
      <c r="H15338">
        <v>48.9813258636788</v>
      </c>
      <c r="I15338">
        <v>5.92857142857142</v>
      </c>
    </row>
    <row r="15339" spans="1:9">
      <c r="A15339">
        <v>4</v>
      </c>
      <c r="B15339">
        <v>6.33207188160676</v>
      </c>
      <c r="C15339">
        <v>73.4961</v>
      </c>
      <c r="D15339">
        <v>6.407</v>
      </c>
      <c r="E15339">
        <v>9.3265</v>
      </c>
      <c r="F15339">
        <v>9.288517674735</v>
      </c>
      <c r="G15339">
        <v>8.1699</v>
      </c>
      <c r="H15339">
        <v>29.96088794926</v>
      </c>
      <c r="I15339">
        <v>2.22727272727272</v>
      </c>
    </row>
    <row r="15340" spans="1:9">
      <c r="A15340">
        <v>4</v>
      </c>
      <c r="B15340">
        <v>2.29393996247654</v>
      </c>
      <c r="C15340">
        <v>91.3096</v>
      </c>
      <c r="D15340">
        <v>2.874</v>
      </c>
      <c r="E15340">
        <v>5.248</v>
      </c>
      <c r="F15340">
        <v>6.22251693317744</v>
      </c>
      <c r="G15340">
        <v>4.7808</v>
      </c>
      <c r="H15340">
        <v>18.4046278924327</v>
      </c>
      <c r="I15340">
        <v>0.846153846153846</v>
      </c>
    </row>
    <row r="15341" spans="1:9">
      <c r="A15341">
        <v>4</v>
      </c>
      <c r="B15341">
        <v>5.23918223550763</v>
      </c>
      <c r="C15341">
        <v>89.7145</v>
      </c>
      <c r="D15341">
        <v>3.5129</v>
      </c>
      <c r="E15341">
        <v>7.7988</v>
      </c>
      <c r="F15341">
        <v>8.28498197563233</v>
      </c>
      <c r="G15341">
        <v>7.893</v>
      </c>
      <c r="H15341">
        <v>32.8097576598697</v>
      </c>
      <c r="I15341">
        <v>2.41379310344827</v>
      </c>
    </row>
    <row r="15342" spans="1:9">
      <c r="A15342">
        <v>4</v>
      </c>
      <c r="B15342">
        <v>9.08987008547008</v>
      </c>
      <c r="C15342">
        <v>66.9449</v>
      </c>
      <c r="D15342">
        <v>8.4074</v>
      </c>
      <c r="E15342">
        <v>10.2991</v>
      </c>
      <c r="F15342">
        <v>9.45497224367902</v>
      </c>
      <c r="G15342">
        <v>9.415</v>
      </c>
      <c r="H15342">
        <v>38.0555555555555</v>
      </c>
      <c r="I15342">
        <v>3.61111111111111</v>
      </c>
    </row>
    <row r="15343" spans="1:9">
      <c r="A15343">
        <v>4</v>
      </c>
      <c r="B15343">
        <v>7.54532456140351</v>
      </c>
      <c r="C15343">
        <v>71.211</v>
      </c>
      <c r="D15343">
        <v>7.2603</v>
      </c>
      <c r="E15343">
        <v>9.807</v>
      </c>
      <c r="F15343">
        <v>9.42261628933256</v>
      </c>
      <c r="G15343">
        <v>8.6398</v>
      </c>
      <c r="H15343">
        <v>34.2543859649122</v>
      </c>
      <c r="I15343">
        <v>2.91666666666666</v>
      </c>
    </row>
    <row r="15344" spans="1:9">
      <c r="A15344">
        <v>4</v>
      </c>
      <c r="B15344">
        <v>3.82428661616161</v>
      </c>
      <c r="C15344">
        <v>86.3537</v>
      </c>
      <c r="D15344">
        <v>3.6438</v>
      </c>
      <c r="E15344">
        <v>7.0929</v>
      </c>
      <c r="F15344">
        <v>7.83045891539648</v>
      </c>
      <c r="G15344">
        <v>6.5994</v>
      </c>
      <c r="H15344">
        <v>22.8459595959596</v>
      </c>
      <c r="I15344">
        <v>1.27777777777777</v>
      </c>
    </row>
    <row r="15345" spans="1:9">
      <c r="A15345">
        <v>4</v>
      </c>
      <c r="B15345">
        <v>4.67460585585585</v>
      </c>
      <c r="C15345">
        <v>79.9923</v>
      </c>
      <c r="D15345">
        <v>5.1659</v>
      </c>
      <c r="E15345">
        <v>7.7712</v>
      </c>
      <c r="F15345">
        <v>8.12347538297979</v>
      </c>
      <c r="G15345">
        <v>6.7006</v>
      </c>
      <c r="H15345">
        <v>31.59009009009</v>
      </c>
      <c r="I15345">
        <v>2.375</v>
      </c>
    </row>
    <row r="15346" spans="1:9">
      <c r="A15346">
        <v>4</v>
      </c>
      <c r="B15346">
        <v>8.13328587075575</v>
      </c>
      <c r="C15346">
        <v>53.1509</v>
      </c>
      <c r="D15346">
        <v>9.5949</v>
      </c>
      <c r="E15346">
        <v>12.9038</v>
      </c>
      <c r="F15346">
        <v>11.8163072046788</v>
      </c>
      <c r="G15346">
        <v>9.746</v>
      </c>
      <c r="H15346">
        <v>42.1993428258488</v>
      </c>
      <c r="I15346">
        <v>4.09090909090909</v>
      </c>
    </row>
    <row r="15347" spans="1:9">
      <c r="A15347">
        <v>4</v>
      </c>
      <c r="B15347">
        <v>9.20699952221691</v>
      </c>
      <c r="C15347">
        <v>71.9802</v>
      </c>
      <c r="D15347">
        <v>8.5252</v>
      </c>
      <c r="E15347">
        <v>12.1549</v>
      </c>
      <c r="F15347">
        <v>10.6063882925566</v>
      </c>
      <c r="G15347">
        <v>7.7539</v>
      </c>
      <c r="H15347">
        <v>38.4139990444338</v>
      </c>
      <c r="I15347">
        <v>3.64285714285714</v>
      </c>
    </row>
    <row r="15348" spans="1:9">
      <c r="A15348">
        <v>4</v>
      </c>
      <c r="B15348">
        <v>9.97287037037037</v>
      </c>
      <c r="C15348">
        <v>58.5309</v>
      </c>
      <c r="D15348">
        <v>9.12</v>
      </c>
      <c r="E15348">
        <v>11.2948</v>
      </c>
      <c r="F15348">
        <v>10.6485292703891</v>
      </c>
      <c r="G15348">
        <v>11.4891</v>
      </c>
      <c r="H15348">
        <v>43.0518518518518</v>
      </c>
      <c r="I15348">
        <v>4.35</v>
      </c>
    </row>
    <row r="15349" spans="1:9">
      <c r="A15349">
        <v>4</v>
      </c>
      <c r="B15349">
        <v>7.81984191928584</v>
      </c>
      <c r="C15349">
        <v>61.0801</v>
      </c>
      <c r="D15349">
        <v>8.4401</v>
      </c>
      <c r="E15349">
        <v>12.8837</v>
      </c>
      <c r="F15349">
        <v>11.7959320741256</v>
      </c>
      <c r="G15349">
        <v>9.4505</v>
      </c>
      <c r="H15349">
        <v>39.6297191742607</v>
      </c>
      <c r="I15349">
        <v>3.68421052631578</v>
      </c>
    </row>
    <row r="15350" spans="1:9">
      <c r="A15350">
        <v>4</v>
      </c>
      <c r="B15350">
        <v>9.01682692307692</v>
      </c>
      <c r="C15350">
        <v>78.3098</v>
      </c>
      <c r="D15350">
        <v>7.181</v>
      </c>
      <c r="E15350">
        <v>10.7487</v>
      </c>
      <c r="F15350">
        <v>9.56696276828184</v>
      </c>
      <c r="G15350">
        <v>8.5436</v>
      </c>
      <c r="H15350">
        <v>36.4871794871794</v>
      </c>
      <c r="I15350">
        <v>3.3125</v>
      </c>
    </row>
    <row r="15351" spans="1:9">
      <c r="A15351">
        <v>4</v>
      </c>
      <c r="B15351">
        <v>9.59873949579831</v>
      </c>
      <c r="C15351">
        <v>62.5301</v>
      </c>
      <c r="D15351">
        <v>9.7546</v>
      </c>
      <c r="E15351">
        <v>12.9938</v>
      </c>
      <c r="F15351">
        <v>11.5060532079496</v>
      </c>
      <c r="G15351">
        <v>8.4432</v>
      </c>
      <c r="H15351">
        <v>38.9271708683473</v>
      </c>
      <c r="I15351">
        <v>3.76470588235294</v>
      </c>
    </row>
    <row r="15352" spans="1:9">
      <c r="A15352">
        <v>4</v>
      </c>
      <c r="B15352">
        <v>9.99946774193548</v>
      </c>
      <c r="C15352">
        <v>69.2752</v>
      </c>
      <c r="D15352">
        <v>8.4101</v>
      </c>
      <c r="E15352">
        <v>12.0081</v>
      </c>
      <c r="F15352">
        <v>10.8660663612761</v>
      </c>
      <c r="G15352">
        <v>9.8406</v>
      </c>
      <c r="H15352">
        <v>38.4072580645161</v>
      </c>
      <c r="I15352">
        <v>3.6875</v>
      </c>
    </row>
    <row r="15353" spans="1:9">
      <c r="A15353">
        <v>4</v>
      </c>
      <c r="B15353">
        <v>5.64236263736263</v>
      </c>
      <c r="C15353">
        <v>78.596</v>
      </c>
      <c r="D15353">
        <v>5.757</v>
      </c>
      <c r="E15353">
        <v>8.5458</v>
      </c>
      <c r="F15353">
        <v>8.57417514717904</v>
      </c>
      <c r="G15353">
        <v>7.1919</v>
      </c>
      <c r="H15353">
        <v>32.1336996336996</v>
      </c>
      <c r="I15353">
        <v>2.53571428571428</v>
      </c>
    </row>
    <row r="15354" spans="1:9">
      <c r="A15354">
        <v>4</v>
      </c>
      <c r="B15354">
        <v>29.3699615384615</v>
      </c>
      <c r="C15354">
        <v>9.2588</v>
      </c>
      <c r="D15354">
        <v>24.8862</v>
      </c>
      <c r="E15354">
        <v>26.6462</v>
      </c>
      <c r="F15354">
        <v>18.0996688705415</v>
      </c>
      <c r="G15354">
        <v>14.6362</v>
      </c>
      <c r="H15354">
        <v>80.8461538461538</v>
      </c>
      <c r="I15354">
        <v>15</v>
      </c>
    </row>
    <row r="15355" spans="1:9">
      <c r="A15355">
        <v>4</v>
      </c>
      <c r="B15355">
        <v>8.1229955636217</v>
      </c>
      <c r="C15355">
        <v>63.2483</v>
      </c>
      <c r="D15355">
        <v>8.2398</v>
      </c>
      <c r="E15355">
        <v>11.5669</v>
      </c>
      <c r="F15355">
        <v>10.9056941504209</v>
      </c>
      <c r="G15355">
        <v>9.6268</v>
      </c>
      <c r="H15355">
        <v>34.3618168985682</v>
      </c>
      <c r="I15355">
        <v>2.91666666666666</v>
      </c>
    </row>
    <row r="15356" spans="1:9">
      <c r="A15356">
        <v>4</v>
      </c>
      <c r="B15356">
        <v>5.09967857142857</v>
      </c>
      <c r="C15356">
        <v>78.7171</v>
      </c>
      <c r="D15356">
        <v>5.7579</v>
      </c>
      <c r="E15356">
        <v>9.6</v>
      </c>
      <c r="F15356">
        <v>9.48074069840786</v>
      </c>
      <c r="G15356">
        <v>6.4796</v>
      </c>
      <c r="H15356">
        <v>31.8571428571428</v>
      </c>
      <c r="I15356">
        <v>2.5</v>
      </c>
    </row>
    <row r="15357" spans="1:9">
      <c r="A15357">
        <v>4</v>
      </c>
      <c r="B15357">
        <v>7.19911314984709</v>
      </c>
      <c r="C15357">
        <v>74.3023</v>
      </c>
      <c r="D15357">
        <v>7.4088</v>
      </c>
      <c r="E15357">
        <v>10.8141</v>
      </c>
      <c r="F15357">
        <v>9.95221787153807</v>
      </c>
      <c r="G15357">
        <v>6.9912</v>
      </c>
      <c r="H15357">
        <v>33.762996941896</v>
      </c>
      <c r="I15357">
        <v>2.83333333333333</v>
      </c>
    </row>
    <row r="15358" spans="1:9">
      <c r="A15358">
        <v>4</v>
      </c>
      <c r="B15358">
        <v>8.45285037878787</v>
      </c>
      <c r="C15358">
        <v>56.3665</v>
      </c>
      <c r="D15358">
        <v>8.6495</v>
      </c>
      <c r="E15358">
        <v>12.5975</v>
      </c>
      <c r="F15358">
        <v>11.5013367932771</v>
      </c>
      <c r="G15358">
        <v>11.0925</v>
      </c>
      <c r="H15358">
        <v>40.8686868686868</v>
      </c>
      <c r="I15358">
        <v>3.63636363636363</v>
      </c>
    </row>
    <row r="15359" spans="1:9">
      <c r="A15359">
        <v>4</v>
      </c>
      <c r="B15359">
        <v>2.98209098862642</v>
      </c>
      <c r="C15359">
        <v>86.5957</v>
      </c>
      <c r="D15359">
        <v>4.6866</v>
      </c>
      <c r="E15359">
        <v>6.9043</v>
      </c>
      <c r="F15359">
        <v>6.6514837167011</v>
      </c>
      <c r="G15359">
        <v>3.7789</v>
      </c>
      <c r="H15359">
        <v>21.1977252843394</v>
      </c>
      <c r="I15359">
        <v>1</v>
      </c>
    </row>
    <row r="15360" spans="1:9">
      <c r="A15360">
        <v>4</v>
      </c>
      <c r="B15360">
        <v>9.9575941161805</v>
      </c>
      <c r="C15360">
        <v>61.0287</v>
      </c>
      <c r="D15360">
        <v>9.2661</v>
      </c>
      <c r="E15360">
        <v>12.4071</v>
      </c>
      <c r="F15360">
        <v>11.3666002653407</v>
      </c>
      <c r="G15360">
        <v>10.4281</v>
      </c>
      <c r="H15360">
        <v>42.536025928696</v>
      </c>
      <c r="I15360">
        <v>4.42857142857142</v>
      </c>
    </row>
    <row r="15361" spans="1:9">
      <c r="A15361">
        <v>4</v>
      </c>
      <c r="B15361">
        <v>4.63719183359013</v>
      </c>
      <c r="C15361">
        <v>87.979</v>
      </c>
      <c r="D15361">
        <v>4.9855</v>
      </c>
      <c r="E15361">
        <v>8.1878</v>
      </c>
      <c r="F15361">
        <v>7.59743011217828</v>
      </c>
      <c r="G15361">
        <v>4.8723</v>
      </c>
      <c r="H15361">
        <v>25.9779147406266</v>
      </c>
      <c r="I15361">
        <v>1.59090909090909</v>
      </c>
    </row>
    <row r="15362" spans="1:9">
      <c r="A15362">
        <v>4</v>
      </c>
      <c r="B15362">
        <v>10.1500337837837</v>
      </c>
      <c r="C15362">
        <v>70.6238</v>
      </c>
      <c r="D15362">
        <v>8.5791</v>
      </c>
      <c r="E15362">
        <v>12.1688</v>
      </c>
      <c r="F15362">
        <v>10.7459666924148</v>
      </c>
      <c r="G15362">
        <v>9.237</v>
      </c>
      <c r="H15362">
        <v>40.0317192192192</v>
      </c>
      <c r="I15362">
        <v>4</v>
      </c>
    </row>
    <row r="15363" spans="1:9">
      <c r="A15363">
        <v>4</v>
      </c>
      <c r="B15363">
        <v>13.535369261477</v>
      </c>
      <c r="C15363">
        <v>47.7092</v>
      </c>
      <c r="D15363">
        <v>12.1365</v>
      </c>
      <c r="E15363">
        <v>14.5354</v>
      </c>
      <c r="F15363">
        <v>12.6953597148326</v>
      </c>
      <c r="G15363">
        <v>12.6554</v>
      </c>
      <c r="H15363">
        <v>50.1109780439121</v>
      </c>
      <c r="I15363">
        <v>6.2</v>
      </c>
    </row>
    <row r="15364" spans="1:9">
      <c r="A15364">
        <v>4</v>
      </c>
      <c r="B15364">
        <v>9.53341736694677</v>
      </c>
      <c r="C15364">
        <v>60.5255</v>
      </c>
      <c r="D15364">
        <v>8.6383</v>
      </c>
      <c r="E15364">
        <v>11.2298</v>
      </c>
      <c r="F15364">
        <v>10.6531972777022</v>
      </c>
      <c r="G15364">
        <v>11.3531</v>
      </c>
      <c r="H15364">
        <v>39.5295591920978</v>
      </c>
      <c r="I15364">
        <v>3.71428571428571</v>
      </c>
    </row>
    <row r="15365" spans="1:9">
      <c r="A15365">
        <v>4</v>
      </c>
      <c r="B15365">
        <v>12.6015515883433</v>
      </c>
      <c r="C15365">
        <v>51.4281</v>
      </c>
      <c r="D15365">
        <v>11.6853</v>
      </c>
      <c r="E15365">
        <v>12.7014</v>
      </c>
      <c r="F15365">
        <v>10.8935221737632</v>
      </c>
      <c r="G15365">
        <v>11.3339</v>
      </c>
      <c r="H15365">
        <v>44.7227618797584</v>
      </c>
      <c r="I15365">
        <v>5</v>
      </c>
    </row>
    <row r="15366" spans="1:9">
      <c r="A15366">
        <v>4</v>
      </c>
      <c r="B15366">
        <v>21.2097922077922</v>
      </c>
      <c r="C15366">
        <v>49.005</v>
      </c>
      <c r="D15366">
        <v>18.1357</v>
      </c>
      <c r="E15366">
        <v>22.3723</v>
      </c>
      <c r="F15366">
        <v>14.148350294358</v>
      </c>
      <c r="G15366">
        <v>7.4092</v>
      </c>
      <c r="H15366">
        <v>62.9004329004329</v>
      </c>
      <c r="I15366">
        <v>7.42857142857142</v>
      </c>
    </row>
    <row r="15367" spans="1:9">
      <c r="A15367">
        <v>4</v>
      </c>
      <c r="B15367">
        <v>13.2500914716168</v>
      </c>
      <c r="C15367">
        <v>59.8214</v>
      </c>
      <c r="D15367">
        <v>10.6155</v>
      </c>
      <c r="E15367">
        <v>13.4393</v>
      </c>
      <c r="F15367">
        <v>11.5634883857767</v>
      </c>
      <c r="G15367">
        <v>11.9146</v>
      </c>
      <c r="H15367">
        <v>48.610304008609</v>
      </c>
      <c r="I15367">
        <v>5.88888888888888</v>
      </c>
    </row>
    <row r="15368" spans="1:9">
      <c r="A15368">
        <v>4</v>
      </c>
      <c r="B15368">
        <v>1.42414926133469</v>
      </c>
      <c r="C15368">
        <v>89.9957</v>
      </c>
      <c r="D15368">
        <v>3.5923</v>
      </c>
      <c r="E15368">
        <v>6.1031</v>
      </c>
      <c r="F15368">
        <v>6.56262651597212</v>
      </c>
      <c r="G15368">
        <v>2.9343</v>
      </c>
      <c r="H15368">
        <v>21.5491594498217</v>
      </c>
      <c r="I15368">
        <v>1.15384615384615</v>
      </c>
    </row>
    <row r="15369" spans="1:9">
      <c r="A15369">
        <v>4</v>
      </c>
      <c r="B15369">
        <v>14.8068749999999</v>
      </c>
      <c r="C15369">
        <v>50.2875</v>
      </c>
      <c r="D15369">
        <v>12.2075</v>
      </c>
      <c r="E15369">
        <v>15.4333</v>
      </c>
      <c r="F15369">
        <v>13.2469507659595</v>
      </c>
      <c r="G15369">
        <v>13.259</v>
      </c>
      <c r="H15369">
        <v>52.4722222222222</v>
      </c>
      <c r="I15369">
        <v>6.83333333333333</v>
      </c>
    </row>
    <row r="15370" spans="1:9">
      <c r="A15370">
        <v>4</v>
      </c>
      <c r="B15370">
        <v>0.900113636363634</v>
      </c>
      <c r="C15370">
        <v>95.3575</v>
      </c>
      <c r="D15370">
        <v>2.145</v>
      </c>
      <c r="E15370">
        <v>3.9745</v>
      </c>
      <c r="F15370">
        <v>4.73205080756887</v>
      </c>
      <c r="G15370">
        <v>3.2131</v>
      </c>
      <c r="H15370">
        <v>17.1333333333333</v>
      </c>
      <c r="I15370">
        <v>0.733333333333333</v>
      </c>
    </row>
    <row r="15371" spans="1:9">
      <c r="A15371">
        <v>4</v>
      </c>
      <c r="B15371">
        <v>8.14498605947955</v>
      </c>
      <c r="C15371">
        <v>63.6566</v>
      </c>
      <c r="D15371">
        <v>8.5572</v>
      </c>
      <c r="E15371">
        <v>11.9295</v>
      </c>
      <c r="F15371">
        <v>11.1009258730098</v>
      </c>
      <c r="G15371">
        <v>8.8878</v>
      </c>
      <c r="H15371">
        <v>37.258596654275</v>
      </c>
      <c r="I15371">
        <v>3.4375</v>
      </c>
    </row>
    <row r="15372" spans="1:9">
      <c r="A15372">
        <v>4</v>
      </c>
      <c r="B15372">
        <v>6.29592100840336</v>
      </c>
      <c r="C15372">
        <v>75.7756</v>
      </c>
      <c r="D15372">
        <v>6.4609</v>
      </c>
      <c r="E15372">
        <v>9.8361</v>
      </c>
      <c r="F15372">
        <v>9.54653670707977</v>
      </c>
      <c r="G15372">
        <v>7.405</v>
      </c>
      <c r="H15372">
        <v>32.1197478991596</v>
      </c>
      <c r="I15372">
        <v>2.57142857142857</v>
      </c>
    </row>
    <row r="15373" spans="1:9">
      <c r="A15373">
        <v>4</v>
      </c>
      <c r="B15373">
        <v>4.57653571428571</v>
      </c>
      <c r="C15373">
        <v>89.485</v>
      </c>
      <c r="D15373">
        <v>3.6171</v>
      </c>
      <c r="E15373">
        <v>7.4048</v>
      </c>
      <c r="F15373">
        <v>7.92805380304581</v>
      </c>
      <c r="G15373">
        <v>6.9511</v>
      </c>
      <c r="H15373">
        <v>25.595238095238</v>
      </c>
      <c r="I15373">
        <v>1.61904761904761</v>
      </c>
    </row>
    <row r="15374" spans="1:9">
      <c r="A15374">
        <v>4</v>
      </c>
      <c r="B15374">
        <v>2.88458609271522</v>
      </c>
      <c r="C15374">
        <v>119.5239</v>
      </c>
      <c r="D15374">
        <v>-2.474</v>
      </c>
      <c r="E15374">
        <v>2.0398</v>
      </c>
      <c r="F15374">
        <v>4.22474487139158</v>
      </c>
      <c r="G15374">
        <v>4.2987</v>
      </c>
      <c r="H15374">
        <v>23.6425496688741</v>
      </c>
      <c r="I15374">
        <v>0.75</v>
      </c>
    </row>
    <row r="15375" spans="1:9">
      <c r="A15375">
        <v>4</v>
      </c>
      <c r="B15375">
        <v>9.09520031268321</v>
      </c>
      <c r="C15375">
        <v>62.3851</v>
      </c>
      <c r="D15375">
        <v>8.9565</v>
      </c>
      <c r="E15375">
        <v>13.3282</v>
      </c>
      <c r="F15375">
        <v>12.1072046463548</v>
      </c>
      <c r="G15375">
        <v>9.6075</v>
      </c>
      <c r="H15375">
        <v>37.9716630838381</v>
      </c>
      <c r="I15375">
        <v>3.58823529411764</v>
      </c>
    </row>
    <row r="15376" spans="1:9">
      <c r="A15376">
        <v>4</v>
      </c>
      <c r="B15376">
        <v>6.58636363636363</v>
      </c>
      <c r="C15376">
        <v>63.8113</v>
      </c>
      <c r="D15376">
        <v>7.7127</v>
      </c>
      <c r="E15376">
        <v>11.8646</v>
      </c>
      <c r="F15376">
        <v>11.0903983495589</v>
      </c>
      <c r="G15376">
        <v>8.572</v>
      </c>
      <c r="H15376">
        <v>34.7121212121212</v>
      </c>
      <c r="I15376">
        <v>2.86363636363636</v>
      </c>
    </row>
    <row r="15377" spans="1:9">
      <c r="A15377">
        <v>4</v>
      </c>
      <c r="B15377">
        <v>8.64766190331407</v>
      </c>
      <c r="C15377">
        <v>63.1693</v>
      </c>
      <c r="D15377">
        <v>7.8248</v>
      </c>
      <c r="E15377">
        <v>10.9213</v>
      </c>
      <c r="F15377">
        <v>10.4772381872647</v>
      </c>
      <c r="G15377">
        <v>11.1078</v>
      </c>
      <c r="H15377">
        <v>38.6745211310428</v>
      </c>
      <c r="I15377">
        <v>3.4090909090909</v>
      </c>
    </row>
    <row r="15378" spans="1:9">
      <c r="A15378">
        <v>4</v>
      </c>
      <c r="B15378">
        <v>14.0830222068008</v>
      </c>
      <c r="C15378">
        <v>52.8534</v>
      </c>
      <c r="D15378">
        <v>11.8044</v>
      </c>
      <c r="E15378">
        <v>16.5502</v>
      </c>
      <c r="F15378">
        <v>14.2006493318265</v>
      </c>
      <c r="G15378">
        <v>12.4579</v>
      </c>
      <c r="H15378">
        <v>50.5357390700902</v>
      </c>
      <c r="I15378">
        <v>6.36363636363636</v>
      </c>
    </row>
    <row r="15379" spans="1:9">
      <c r="A15379">
        <v>4</v>
      </c>
      <c r="B15379">
        <v>9.26786341853035</v>
      </c>
      <c r="C15379">
        <v>65.8902</v>
      </c>
      <c r="D15379">
        <v>8.9288</v>
      </c>
      <c r="E15379">
        <v>12.2978</v>
      </c>
      <c r="F15379">
        <v>11.1009258730098</v>
      </c>
      <c r="G15379">
        <v>8.8233</v>
      </c>
      <c r="H15379">
        <v>39.6902955271565</v>
      </c>
      <c r="I15379">
        <v>3.9375</v>
      </c>
    </row>
    <row r="15380" spans="1:9">
      <c r="A15380">
        <v>4</v>
      </c>
      <c r="B15380">
        <v>8.87330512060939</v>
      </c>
      <c r="C15380">
        <v>61.8152</v>
      </c>
      <c r="D15380">
        <v>8.6999</v>
      </c>
      <c r="E15380">
        <v>12.0088</v>
      </c>
      <c r="F15380">
        <v>11.1889452024916</v>
      </c>
      <c r="G15380">
        <v>10.0358</v>
      </c>
      <c r="H15380">
        <v>42.9716462124418</v>
      </c>
      <c r="I15380">
        <v>4.35294117647058</v>
      </c>
    </row>
    <row r="15381" spans="1:9">
      <c r="A15381">
        <v>4</v>
      </c>
      <c r="B15381">
        <v>16.2529551856594</v>
      </c>
      <c r="C15381">
        <v>45.8675</v>
      </c>
      <c r="D15381">
        <v>14.8792</v>
      </c>
      <c r="E15381">
        <v>17.4161</v>
      </c>
      <c r="F15381">
        <v>13.4446593573418</v>
      </c>
      <c r="G15381">
        <v>10.2151</v>
      </c>
      <c r="H15381">
        <v>51.7093469910371</v>
      </c>
      <c r="I15381">
        <v>6.27272727272727</v>
      </c>
    </row>
    <row r="15382" spans="1:9">
      <c r="A15382">
        <v>4</v>
      </c>
      <c r="B15382">
        <v>5.90132847038019</v>
      </c>
      <c r="C15382">
        <v>84.0751</v>
      </c>
      <c r="D15382">
        <v>5.4349</v>
      </c>
      <c r="E15382">
        <v>8.4053</v>
      </c>
      <c r="F15382">
        <v>8</v>
      </c>
      <c r="G15382">
        <v>6.647</v>
      </c>
      <c r="H15382">
        <v>30.2971927497789</v>
      </c>
      <c r="I15382">
        <v>2.29166666666666</v>
      </c>
    </row>
    <row r="15383" spans="1:9">
      <c r="A15383">
        <v>4</v>
      </c>
      <c r="B15383">
        <v>9.60464421252372</v>
      </c>
      <c r="C15383">
        <v>76.3728</v>
      </c>
      <c r="D15383">
        <v>8.043</v>
      </c>
      <c r="E15383">
        <v>10.9035</v>
      </c>
      <c r="F15383">
        <v>8.94088525786004</v>
      </c>
      <c r="G15383">
        <v>7.9565</v>
      </c>
      <c r="H15383">
        <v>34.785578747628</v>
      </c>
      <c r="I15383">
        <v>2.8235294117647</v>
      </c>
    </row>
    <row r="15384" spans="1:9">
      <c r="A15384">
        <v>4</v>
      </c>
      <c r="B15384">
        <v>6.59712598425196</v>
      </c>
      <c r="C15384">
        <v>79.3681</v>
      </c>
      <c r="D15384">
        <v>5.3441</v>
      </c>
      <c r="E15384">
        <v>7.4422</v>
      </c>
      <c r="F15384">
        <v>7.74341649025256</v>
      </c>
      <c r="G15384">
        <v>8.9457</v>
      </c>
      <c r="H15384">
        <v>33.1724409448818</v>
      </c>
      <c r="I15384">
        <v>2.6</v>
      </c>
    </row>
    <row r="15385" spans="1:9">
      <c r="A15385">
        <v>4</v>
      </c>
      <c r="B15385">
        <v>5.16573717078468</v>
      </c>
      <c r="C15385">
        <v>78.7016</v>
      </c>
      <c r="D15385">
        <v>5.5459</v>
      </c>
      <c r="E15385">
        <v>8.4048</v>
      </c>
      <c r="F15385">
        <v>8.57086014531155</v>
      </c>
      <c r="G15385">
        <v>6.9606</v>
      </c>
      <c r="H15385">
        <v>28.3610281473436</v>
      </c>
      <c r="I15385">
        <v>2</v>
      </c>
    </row>
    <row r="15386" spans="1:9">
      <c r="A15386">
        <v>4</v>
      </c>
      <c r="B15386">
        <v>10.5127914438502</v>
      </c>
      <c r="C15386">
        <v>52.2848</v>
      </c>
      <c r="D15386">
        <v>10.7891</v>
      </c>
      <c r="E15386">
        <v>14.0677</v>
      </c>
      <c r="F15386">
        <v>12.5793896403869</v>
      </c>
      <c r="G15386">
        <v>10.4625</v>
      </c>
      <c r="H15386">
        <v>41.8360071301247</v>
      </c>
      <c r="I15386">
        <v>4.35294117647058</v>
      </c>
    </row>
    <row r="15387" spans="1:9">
      <c r="A15387">
        <v>4</v>
      </c>
      <c r="B15387">
        <v>13.2128430787589</v>
      </c>
      <c r="C15387">
        <v>58.0996</v>
      </c>
      <c r="D15387">
        <v>11.6613</v>
      </c>
      <c r="E15387">
        <v>14.9619</v>
      </c>
      <c r="F15387">
        <v>12.3874916777592</v>
      </c>
      <c r="G15387">
        <v>10.0022</v>
      </c>
      <c r="H15387">
        <v>45.9965692124105</v>
      </c>
      <c r="I15387">
        <v>5.1875</v>
      </c>
    </row>
    <row r="15388" spans="1:9">
      <c r="A15388">
        <v>4</v>
      </c>
      <c r="B15388">
        <v>15.6088749999999</v>
      </c>
      <c r="C15388">
        <v>52.6575</v>
      </c>
      <c r="D15388">
        <v>13.3675</v>
      </c>
      <c r="E15388">
        <v>17.5</v>
      </c>
      <c r="F15388">
        <v>14.1242977306434</v>
      </c>
      <c r="G15388">
        <v>10.7603</v>
      </c>
      <c r="H15388">
        <v>55.4166666666666</v>
      </c>
      <c r="I15388">
        <v>7.625</v>
      </c>
    </row>
    <row r="15389" spans="1:9">
      <c r="A15389">
        <v>4</v>
      </c>
      <c r="B15389">
        <v>5.42454665609304</v>
      </c>
      <c r="C15389">
        <v>72.1095</v>
      </c>
      <c r="D15389">
        <v>6.2909</v>
      </c>
      <c r="E15389">
        <v>9.5104</v>
      </c>
      <c r="F15389">
        <v>9.5044363558799</v>
      </c>
      <c r="G15389">
        <v>7.5943</v>
      </c>
      <c r="H15389">
        <v>29.7554850647634</v>
      </c>
      <c r="I15389">
        <v>2.15384615384615</v>
      </c>
    </row>
    <row r="15390" spans="1:9">
      <c r="A15390">
        <v>4</v>
      </c>
      <c r="B15390">
        <v>9.44299274047186</v>
      </c>
      <c r="C15390">
        <v>60.9422</v>
      </c>
      <c r="D15390">
        <v>8.5509</v>
      </c>
      <c r="E15390">
        <v>12.3122</v>
      </c>
      <c r="F15390">
        <v>11.4292723042352</v>
      </c>
      <c r="G15390">
        <v>11.2986</v>
      </c>
      <c r="H15390">
        <v>39.7459165154265</v>
      </c>
      <c r="I15390">
        <v>3.73684210526315</v>
      </c>
    </row>
    <row r="15391" spans="1:9">
      <c r="A15391">
        <v>4</v>
      </c>
      <c r="B15391">
        <v>9.11595553053757</v>
      </c>
      <c r="C15391">
        <v>68.5512</v>
      </c>
      <c r="D15391">
        <v>8.5879</v>
      </c>
      <c r="E15391">
        <v>12.5796</v>
      </c>
      <c r="F15391">
        <v>11.3350875346649</v>
      </c>
      <c r="G15391">
        <v>8.5667</v>
      </c>
      <c r="H15391">
        <v>39.7376864621446</v>
      </c>
      <c r="I15391">
        <v>3.94736842105263</v>
      </c>
    </row>
    <row r="15392" spans="1:9">
      <c r="A15392">
        <v>4</v>
      </c>
      <c r="B15392">
        <v>9.39502844141069</v>
      </c>
      <c r="C15392">
        <v>66.6053</v>
      </c>
      <c r="D15392">
        <v>8.8219</v>
      </c>
      <c r="E15392">
        <v>12.5915</v>
      </c>
      <c r="F15392">
        <v>11.3666002653407</v>
      </c>
      <c r="G15392">
        <v>8.9983</v>
      </c>
      <c r="H15392">
        <v>39.6698521046643</v>
      </c>
      <c r="I15392">
        <v>3.93333333333333</v>
      </c>
    </row>
    <row r="15393" spans="1:9">
      <c r="A15393">
        <v>4</v>
      </c>
      <c r="B15393">
        <v>4.12597935013665</v>
      </c>
      <c r="C15393">
        <v>80.15</v>
      </c>
      <c r="D15393">
        <v>4.4703</v>
      </c>
      <c r="E15393">
        <v>6.9947</v>
      </c>
      <c r="F15393">
        <v>7.76473532346789</v>
      </c>
      <c r="G15393">
        <v>7.0245</v>
      </c>
      <c r="H15393">
        <v>29.2845429699362</v>
      </c>
      <c r="I15393">
        <v>1.89189189189189</v>
      </c>
    </row>
    <row r="15394" spans="1:9">
      <c r="A15394">
        <v>4</v>
      </c>
      <c r="B15394">
        <v>6.50503626557559</v>
      </c>
      <c r="C15394">
        <v>72.1409</v>
      </c>
      <c r="D15394">
        <v>6.8974</v>
      </c>
      <c r="E15394">
        <v>9.3501</v>
      </c>
      <c r="F15394">
        <v>9.15587011251092</v>
      </c>
      <c r="G15394">
        <v>7.8063</v>
      </c>
      <c r="H15394">
        <v>33.9760089269109</v>
      </c>
      <c r="I15394">
        <v>2.84210526315789</v>
      </c>
    </row>
    <row r="15395" spans="1:9">
      <c r="A15395">
        <v>4</v>
      </c>
      <c r="B15395">
        <v>6.89654855643044</v>
      </c>
      <c r="C15395">
        <v>77.0697</v>
      </c>
      <c r="D15395">
        <v>6.7164</v>
      </c>
      <c r="E15395">
        <v>9.4505</v>
      </c>
      <c r="F15395">
        <v>8.8309518948453</v>
      </c>
      <c r="G15395">
        <v>7.2637</v>
      </c>
      <c r="H15395">
        <v>32.6813648293963</v>
      </c>
      <c r="I15395">
        <v>2.66666666666666</v>
      </c>
    </row>
    <row r="15396" spans="1:9">
      <c r="A15396">
        <v>4</v>
      </c>
      <c r="B15396">
        <v>4.05590476190476</v>
      </c>
      <c r="C15396">
        <v>74.4983</v>
      </c>
      <c r="D15396">
        <v>5.2343</v>
      </c>
      <c r="E15396">
        <v>6.8095</v>
      </c>
      <c r="F15396">
        <v>7.62910049886275</v>
      </c>
      <c r="G15396">
        <v>6.966</v>
      </c>
      <c r="H15396">
        <v>28.0238095238095</v>
      </c>
      <c r="I15396">
        <v>1.76190476190476</v>
      </c>
    </row>
    <row r="15397" spans="1:9">
      <c r="A15397">
        <v>4</v>
      </c>
      <c r="B15397">
        <v>15.5494620949984</v>
      </c>
      <c r="C15397">
        <v>81.3846</v>
      </c>
      <c r="D15397">
        <v>5.1712</v>
      </c>
      <c r="E15397">
        <v>7.8843</v>
      </c>
      <c r="F15397">
        <v>8.09009733787978</v>
      </c>
      <c r="G15397">
        <v>19.9465</v>
      </c>
      <c r="H15397">
        <v>29.3993394149103</v>
      </c>
      <c r="I15397">
        <v>2.13636363636363</v>
      </c>
    </row>
    <row r="15398" spans="1:9">
      <c r="A15398">
        <v>4</v>
      </c>
      <c r="B15398">
        <v>6.18292635658914</v>
      </c>
      <c r="C15398">
        <v>77.1498</v>
      </c>
      <c r="D15398">
        <v>5.3471</v>
      </c>
      <c r="E15398">
        <v>8.075</v>
      </c>
      <c r="F15398">
        <v>8.47722557505166</v>
      </c>
      <c r="G15398">
        <v>8.9448</v>
      </c>
      <c r="H15398">
        <v>31.8155038759689</v>
      </c>
      <c r="I15398">
        <v>2.33333333333333</v>
      </c>
    </row>
    <row r="15399" spans="1:9">
      <c r="A15399">
        <v>4</v>
      </c>
      <c r="B15399">
        <v>13.027269984917</v>
      </c>
      <c r="C15399">
        <v>63.5082</v>
      </c>
      <c r="D15399">
        <v>10.2488</v>
      </c>
      <c r="E15399">
        <v>14.252</v>
      </c>
      <c r="F15399">
        <v>12.2403796125816</v>
      </c>
      <c r="G15399">
        <v>11.2976</v>
      </c>
      <c r="H15399">
        <v>47.7214680744092</v>
      </c>
      <c r="I15399">
        <v>5.69230769230769</v>
      </c>
    </row>
    <row r="15400" spans="1:9">
      <c r="A15400">
        <v>4</v>
      </c>
      <c r="B15400">
        <v>8.44155810008481</v>
      </c>
      <c r="C15400">
        <v>61.2739</v>
      </c>
      <c r="D15400">
        <v>9.2329</v>
      </c>
      <c r="E15400">
        <v>12.4075</v>
      </c>
      <c r="F15400">
        <v>11.3666002653407</v>
      </c>
      <c r="G15400">
        <v>8.5301</v>
      </c>
      <c r="H15400">
        <v>39.2631467345207</v>
      </c>
      <c r="I15400">
        <v>3.83333333333333</v>
      </c>
    </row>
    <row r="15401" spans="1:9">
      <c r="A15401">
        <v>4</v>
      </c>
      <c r="B15401">
        <v>0.677634571880133</v>
      </c>
      <c r="C15401">
        <v>100.4789</v>
      </c>
      <c r="D15401">
        <v>1.3989</v>
      </c>
      <c r="E15401">
        <v>4.0738</v>
      </c>
      <c r="F15401">
        <v>4.98353881472185</v>
      </c>
      <c r="G15401">
        <v>2.9645</v>
      </c>
      <c r="H15401">
        <v>19.0691065728717</v>
      </c>
      <c r="I15401">
        <v>0.901639344262295</v>
      </c>
    </row>
    <row r="15402" spans="1:9">
      <c r="A15402">
        <v>4</v>
      </c>
      <c r="B15402">
        <v>8.81929221035982</v>
      </c>
      <c r="C15402">
        <v>60.6274</v>
      </c>
      <c r="D15402">
        <v>8.6813</v>
      </c>
      <c r="E15402">
        <v>11.369</v>
      </c>
      <c r="F15402">
        <v>10.7459666924148</v>
      </c>
      <c r="G15402">
        <v>10.3449</v>
      </c>
      <c r="H15402">
        <v>39.8103993673388</v>
      </c>
      <c r="I15402">
        <v>3.77777777777777</v>
      </c>
    </row>
    <row r="15403" spans="1:9">
      <c r="A15403">
        <v>4</v>
      </c>
      <c r="B15403">
        <v>6.16734082397003</v>
      </c>
      <c r="C15403">
        <v>80.2466</v>
      </c>
      <c r="D15403">
        <v>5.7516</v>
      </c>
      <c r="E15403">
        <v>8.7798</v>
      </c>
      <c r="F15403">
        <v>8.62731433871137</v>
      </c>
      <c r="G15403">
        <v>7.4141</v>
      </c>
      <c r="H15403">
        <v>30.938202247191</v>
      </c>
      <c r="I15403">
        <v>2.38888888888888</v>
      </c>
    </row>
    <row r="15404" spans="1:9">
      <c r="A15404">
        <v>4</v>
      </c>
      <c r="B15404">
        <v>9.06539215686274</v>
      </c>
      <c r="C15404">
        <v>62.9565</v>
      </c>
      <c r="D15404">
        <v>8.7014</v>
      </c>
      <c r="E15404">
        <v>11.7673</v>
      </c>
      <c r="F15404">
        <v>10.9582242575422</v>
      </c>
      <c r="G15404">
        <v>9.9412</v>
      </c>
      <c r="H15404">
        <v>37.5882352941176</v>
      </c>
      <c r="I15404">
        <v>3.5</v>
      </c>
    </row>
    <row r="15405" spans="1:9">
      <c r="A15405">
        <v>4</v>
      </c>
      <c r="B15405">
        <v>18.1913817891373</v>
      </c>
      <c r="C15405">
        <v>52.7915</v>
      </c>
      <c r="D15405">
        <v>15.6157</v>
      </c>
      <c r="E15405">
        <v>19.1005</v>
      </c>
      <c r="F15405">
        <v>13.062305898749</v>
      </c>
      <c r="G15405">
        <v>8.5175</v>
      </c>
      <c r="H15405">
        <v>54.7799520766773</v>
      </c>
      <c r="I15405">
        <v>6.125</v>
      </c>
    </row>
    <row r="15406" spans="1:9">
      <c r="A15406">
        <v>4</v>
      </c>
      <c r="B15406">
        <v>36.5169931271477</v>
      </c>
      <c r="C15406">
        <v>-12.9568</v>
      </c>
      <c r="D15406">
        <v>31.1315</v>
      </c>
      <c r="E15406">
        <v>35.9698</v>
      </c>
      <c r="F15406">
        <v>25.1359436211786</v>
      </c>
      <c r="G15406">
        <v>15.7668</v>
      </c>
      <c r="H15406">
        <v>98.9450171821305</v>
      </c>
      <c r="I15406">
        <v>22.1666666666666</v>
      </c>
    </row>
    <row r="15407" spans="1:9">
      <c r="A15407">
        <v>4</v>
      </c>
      <c r="B15407">
        <v>10.1073814343551</v>
      </c>
      <c r="C15407">
        <v>56.3062</v>
      </c>
      <c r="D15407">
        <v>10.1651</v>
      </c>
      <c r="E15407">
        <v>14.6961</v>
      </c>
      <c r="F15407">
        <v>13.0524937990006</v>
      </c>
      <c r="G15407">
        <v>10.0938</v>
      </c>
      <c r="H15407">
        <v>43.3337189126662</v>
      </c>
      <c r="I15407">
        <v>4.63157894736842</v>
      </c>
    </row>
    <row r="15408" spans="1:9">
      <c r="A15408">
        <v>4</v>
      </c>
      <c r="B15408">
        <v>14.8624625144175</v>
      </c>
      <c r="C15408">
        <v>45.6838</v>
      </c>
      <c r="D15408">
        <v>12.8703</v>
      </c>
      <c r="E15408">
        <v>15.1697</v>
      </c>
      <c r="F15408">
        <v>13</v>
      </c>
      <c r="G15408">
        <v>13.2807</v>
      </c>
      <c r="H15408">
        <v>52.8030565167243</v>
      </c>
      <c r="I15408">
        <v>6.91666666666666</v>
      </c>
    </row>
    <row r="15409" spans="1:9">
      <c r="A15409">
        <v>4</v>
      </c>
      <c r="B15409">
        <v>9.32522602280348</v>
      </c>
      <c r="C15409">
        <v>65.7555</v>
      </c>
      <c r="D15409">
        <v>8.2874</v>
      </c>
      <c r="E15409">
        <v>9.8042</v>
      </c>
      <c r="F15409">
        <v>9.21059003408118</v>
      </c>
      <c r="G15409">
        <v>10.3157</v>
      </c>
      <c r="H15409">
        <v>35.4963112005365</v>
      </c>
      <c r="I15409">
        <v>3.14285714285714</v>
      </c>
    </row>
    <row r="15410" spans="1:9">
      <c r="A15410">
        <v>4</v>
      </c>
      <c r="B15410">
        <v>7.21510121457489</v>
      </c>
      <c r="C15410">
        <v>83.4269</v>
      </c>
      <c r="D15410">
        <v>6.3431</v>
      </c>
      <c r="E15410">
        <v>10.0291</v>
      </c>
      <c r="F15410">
        <v>8.88348405414552</v>
      </c>
      <c r="G15410">
        <v>6.5626</v>
      </c>
      <c r="H15410">
        <v>31.9554655870445</v>
      </c>
      <c r="I15410">
        <v>2.46153846153846</v>
      </c>
    </row>
    <row r="15411" spans="1:9">
      <c r="A15411">
        <v>4</v>
      </c>
      <c r="B15411">
        <v>7.16912241054613</v>
      </c>
      <c r="C15411">
        <v>76.6355</v>
      </c>
      <c r="D15411">
        <v>6.6417</v>
      </c>
      <c r="E15411">
        <v>9.9454</v>
      </c>
      <c r="F15411">
        <v>9.45497224367902</v>
      </c>
      <c r="G15411">
        <v>7.8862</v>
      </c>
      <c r="H15411">
        <v>35.032956685499</v>
      </c>
      <c r="I15411">
        <v>3.05555555555555</v>
      </c>
    </row>
    <row r="15412" spans="1:9">
      <c r="A15412">
        <v>4</v>
      </c>
      <c r="B15412">
        <v>11.0435988779803</v>
      </c>
      <c r="C15412">
        <v>55.1389</v>
      </c>
      <c r="D15412">
        <v>10.5911</v>
      </c>
      <c r="E15412">
        <v>14.4525</v>
      </c>
      <c r="F15412">
        <v>12.8245477824902</v>
      </c>
      <c r="G15412">
        <v>10.6841</v>
      </c>
      <c r="H15412">
        <v>43.4431977559607</v>
      </c>
      <c r="I15412">
        <v>4.69565217391304</v>
      </c>
    </row>
    <row r="15413" spans="1:9">
      <c r="A15413">
        <v>4</v>
      </c>
      <c r="B15413">
        <v>18.1232220216606</v>
      </c>
      <c r="C15413">
        <v>45.8596</v>
      </c>
      <c r="D15413">
        <v>15.4647</v>
      </c>
      <c r="E15413">
        <v>18.0377</v>
      </c>
      <c r="F15413">
        <v>13.4283268073071</v>
      </c>
      <c r="G15413">
        <v>11.1463</v>
      </c>
      <c r="H15413">
        <v>59.5347472924187</v>
      </c>
      <c r="I15413">
        <v>8.625</v>
      </c>
    </row>
    <row r="15414" spans="1:9">
      <c r="A15414">
        <v>4</v>
      </c>
      <c r="B15414">
        <v>2.70760821786908</v>
      </c>
      <c r="C15414">
        <v>93.416</v>
      </c>
      <c r="D15414">
        <v>2.6869</v>
      </c>
      <c r="E15414">
        <v>5.5389</v>
      </c>
      <c r="F15414">
        <v>6.42624144432096</v>
      </c>
      <c r="G15414">
        <v>5.1672</v>
      </c>
      <c r="H15414">
        <v>21.5396559961777</v>
      </c>
      <c r="I15414">
        <v>1.15217391304347</v>
      </c>
    </row>
    <row r="15415" spans="1:9">
      <c r="A15415">
        <v>4</v>
      </c>
      <c r="B15415">
        <v>18.7926367521367</v>
      </c>
      <c r="C15415">
        <v>27.8359</v>
      </c>
      <c r="D15415">
        <v>16.5536</v>
      </c>
      <c r="E15415">
        <v>17.8632</v>
      </c>
      <c r="F15415">
        <v>14.6904519445001</v>
      </c>
      <c r="G15415">
        <v>15.398</v>
      </c>
      <c r="H15415">
        <v>64.2735042735042</v>
      </c>
      <c r="I15415">
        <v>10.2222222222222</v>
      </c>
    </row>
    <row r="15416" spans="1:9">
      <c r="A15416">
        <v>4</v>
      </c>
      <c r="B15416">
        <v>15.4142715805095</v>
      </c>
      <c r="C15416">
        <v>41.9158</v>
      </c>
      <c r="D15416">
        <v>13.3561</v>
      </c>
      <c r="E15416">
        <v>16.5146</v>
      </c>
      <c r="F15416">
        <v>14.1631261130287</v>
      </c>
      <c r="G15416">
        <v>14.0626</v>
      </c>
      <c r="H15416">
        <v>54.4697007172891</v>
      </c>
      <c r="I15416">
        <v>7.3076923076923</v>
      </c>
    </row>
    <row r="15417" spans="1:9">
      <c r="A15417">
        <v>4</v>
      </c>
      <c r="B15417">
        <v>11.9700254452926</v>
      </c>
      <c r="C15417">
        <v>54.6528</v>
      </c>
      <c r="D15417">
        <v>11.0604</v>
      </c>
      <c r="E15417">
        <v>13.8224</v>
      </c>
      <c r="F15417">
        <v>12.1287092917527</v>
      </c>
      <c r="G15417">
        <v>10.9421</v>
      </c>
      <c r="H15417">
        <v>44.7340966921119</v>
      </c>
      <c r="I15417">
        <v>5</v>
      </c>
    </row>
    <row r="15418" spans="1:9">
      <c r="A15418">
        <v>4</v>
      </c>
      <c r="B15418">
        <v>12.3990262172284</v>
      </c>
      <c r="C15418">
        <v>62.0243</v>
      </c>
      <c r="D15418">
        <v>10.5042</v>
      </c>
      <c r="E15418">
        <v>13.4259</v>
      </c>
      <c r="F15418">
        <v>11.3666002653407</v>
      </c>
      <c r="G15418">
        <v>10.4006</v>
      </c>
      <c r="H15418">
        <v>46.7670411985018</v>
      </c>
      <c r="I15418">
        <v>5.46666666666666</v>
      </c>
    </row>
    <row r="15419" spans="1:9">
      <c r="A15419">
        <v>4</v>
      </c>
      <c r="B15419">
        <v>9.31474137931034</v>
      </c>
      <c r="C15419">
        <v>72.3319</v>
      </c>
      <c r="D15419">
        <v>7.6732</v>
      </c>
      <c r="E15419">
        <v>9.7328</v>
      </c>
      <c r="F15419">
        <v>8.80947501931112</v>
      </c>
      <c r="G15419">
        <v>9.6591</v>
      </c>
      <c r="H15419">
        <v>42.2629310344827</v>
      </c>
      <c r="I15419">
        <v>4.375</v>
      </c>
    </row>
    <row r="15420" spans="1:9">
      <c r="A15420">
        <v>4</v>
      </c>
      <c r="B15420">
        <v>8.6489593114241</v>
      </c>
      <c r="C15420">
        <v>64.5163</v>
      </c>
      <c r="D15420">
        <v>8.1802</v>
      </c>
      <c r="E15420">
        <v>9.8322</v>
      </c>
      <c r="F15420">
        <v>9.45497224367902</v>
      </c>
      <c r="G15420">
        <v>10.048</v>
      </c>
      <c r="H15420">
        <v>41.4820031298904</v>
      </c>
      <c r="I15420">
        <v>4.05555555555555</v>
      </c>
    </row>
    <row r="15421" spans="1:9">
      <c r="A15421">
        <v>4</v>
      </c>
      <c r="B15421">
        <v>9.93539155946738</v>
      </c>
      <c r="C15421">
        <v>61.944</v>
      </c>
      <c r="D15421">
        <v>9.6116</v>
      </c>
      <c r="E15421">
        <v>11.8296</v>
      </c>
      <c r="F15421">
        <v>10.5592894601845</v>
      </c>
      <c r="G15421">
        <v>9.3656</v>
      </c>
      <c r="H15421">
        <v>42.3701196118257</v>
      </c>
      <c r="I15421">
        <v>4.47619047619047</v>
      </c>
    </row>
    <row r="15422" spans="1:9">
      <c r="A15422">
        <v>4</v>
      </c>
      <c r="B15422">
        <v>4.63171545827633</v>
      </c>
      <c r="C15422">
        <v>88.1499</v>
      </c>
      <c r="D15422">
        <v>4.1061</v>
      </c>
      <c r="E15422">
        <v>6.1751</v>
      </c>
      <c r="F15422">
        <v>6.25395686727984</v>
      </c>
      <c r="G15422">
        <v>6.5111</v>
      </c>
      <c r="H15422">
        <v>25.2051983584131</v>
      </c>
      <c r="I15422">
        <v>1.58823529411764</v>
      </c>
    </row>
    <row r="15423" spans="1:9">
      <c r="A15423">
        <v>4</v>
      </c>
      <c r="B15423">
        <v>3.42353448275862</v>
      </c>
      <c r="C15423">
        <v>93.7671</v>
      </c>
      <c r="D15423">
        <v>3.1618</v>
      </c>
      <c r="E15423">
        <v>7.0989</v>
      </c>
      <c r="F15423">
        <v>7.54858826147342</v>
      </c>
      <c r="G15423">
        <v>5.2769</v>
      </c>
      <c r="H15423">
        <v>24.0689655172413</v>
      </c>
      <c r="I15423">
        <v>1.44827586206896</v>
      </c>
    </row>
    <row r="15424" spans="1:9">
      <c r="A15424">
        <v>4</v>
      </c>
      <c r="B15424">
        <v>14.1033779264214</v>
      </c>
      <c r="C15424">
        <v>59.68</v>
      </c>
      <c r="D15424">
        <v>9.77</v>
      </c>
      <c r="E15424">
        <v>11.7372</v>
      </c>
      <c r="F15424">
        <v>10.5955452531274</v>
      </c>
      <c r="G15424">
        <v>14.9255</v>
      </c>
      <c r="H15424">
        <v>49.8963210702341</v>
      </c>
      <c r="I15424">
        <v>5.92307692307692</v>
      </c>
    </row>
    <row r="15425" spans="1:9">
      <c r="A15425">
        <v>4</v>
      </c>
      <c r="B15425">
        <v>8.2321875</v>
      </c>
      <c r="C15425">
        <v>64.6723</v>
      </c>
      <c r="D15425">
        <v>8.3727</v>
      </c>
      <c r="E15425">
        <v>11.7522</v>
      </c>
      <c r="F15425">
        <v>10.9749608149507</v>
      </c>
      <c r="G15425">
        <v>9.0862</v>
      </c>
      <c r="H15425">
        <v>37.7938461538461</v>
      </c>
      <c r="I15425">
        <v>3.52</v>
      </c>
    </row>
    <row r="15426" spans="1:9">
      <c r="A15426">
        <v>4</v>
      </c>
      <c r="B15426">
        <v>15.1505190629306</v>
      </c>
      <c r="C15426">
        <v>33.5852</v>
      </c>
      <c r="D15426">
        <v>14.0935</v>
      </c>
      <c r="E15426">
        <v>15.9597</v>
      </c>
      <c r="F15426">
        <v>13.8562029668361</v>
      </c>
      <c r="G15426">
        <v>14.7048</v>
      </c>
      <c r="H15426">
        <v>57.5840606338998</v>
      </c>
      <c r="I15426">
        <v>7.85714285714285</v>
      </c>
    </row>
    <row r="15427" spans="1:9">
      <c r="A15427">
        <v>4</v>
      </c>
      <c r="B15427">
        <v>10.6885267857142</v>
      </c>
      <c r="C15427">
        <v>62.2863</v>
      </c>
      <c r="D15427">
        <v>9.6822</v>
      </c>
      <c r="E15427">
        <v>11.7008</v>
      </c>
      <c r="F15427">
        <v>10.3192505471139</v>
      </c>
      <c r="G15427">
        <v>10.0443</v>
      </c>
      <c r="H15427">
        <v>42.7936507936508</v>
      </c>
      <c r="I15427">
        <v>4.57142857142857</v>
      </c>
    </row>
    <row r="15428" spans="1:9">
      <c r="A15428">
        <v>4</v>
      </c>
      <c r="B15428">
        <v>9.57359420289854</v>
      </c>
      <c r="C15428">
        <v>61.5843</v>
      </c>
      <c r="D15428">
        <v>9.4311</v>
      </c>
      <c r="E15428">
        <v>12.1884</v>
      </c>
      <c r="F15428">
        <v>11.0622577482985</v>
      </c>
      <c r="G15428">
        <v>9.4215</v>
      </c>
      <c r="H15428">
        <v>37.7173913043478</v>
      </c>
      <c r="I15428">
        <v>3.55555555555555</v>
      </c>
    </row>
    <row r="15429" spans="1:9">
      <c r="A15429">
        <v>4</v>
      </c>
      <c r="B15429">
        <v>5.82138125440451</v>
      </c>
      <c r="C15429">
        <v>75.1344</v>
      </c>
      <c r="D15429">
        <v>6.3404</v>
      </c>
      <c r="E15429">
        <v>9.708</v>
      </c>
      <c r="F15429">
        <v>9.53661018627183</v>
      </c>
      <c r="G15429">
        <v>7.2235</v>
      </c>
      <c r="H15429">
        <v>33.5722339675828</v>
      </c>
      <c r="I15429">
        <v>2.75757575757575</v>
      </c>
    </row>
    <row r="15430" spans="1:9">
      <c r="A15430">
        <v>4</v>
      </c>
      <c r="B15430">
        <v>12.5028671959581</v>
      </c>
      <c r="C15430">
        <v>37.3746</v>
      </c>
      <c r="D15430">
        <v>12.8103</v>
      </c>
      <c r="E15430">
        <v>14.6645</v>
      </c>
      <c r="F15430">
        <v>13.0293686388584</v>
      </c>
      <c r="G15430">
        <v>13.0793</v>
      </c>
      <c r="H15430">
        <v>53.8390472753518</v>
      </c>
      <c r="I15430">
        <v>6.64705882352941</v>
      </c>
    </row>
    <row r="15431" spans="1:9">
      <c r="A15431">
        <v>4</v>
      </c>
      <c r="B15431">
        <v>4.73728017883755</v>
      </c>
      <c r="C15431">
        <v>81.772</v>
      </c>
      <c r="D15431">
        <v>5.9867</v>
      </c>
      <c r="E15431">
        <v>9.3868</v>
      </c>
      <c r="F15431">
        <v>8.83874208121142</v>
      </c>
      <c r="G15431">
        <v>4.7176</v>
      </c>
      <c r="H15431">
        <v>27.5653253849975</v>
      </c>
      <c r="I15431">
        <v>1.81818181818181</v>
      </c>
    </row>
    <row r="15432" spans="1:9">
      <c r="A15432">
        <v>4</v>
      </c>
      <c r="B15432">
        <v>7.47700899782811</v>
      </c>
      <c r="C15432">
        <v>67.4276</v>
      </c>
      <c r="D15432">
        <v>7.1631</v>
      </c>
      <c r="E15432">
        <v>9.0133</v>
      </c>
      <c r="F15432">
        <v>9.06779876216918</v>
      </c>
      <c r="G15432">
        <v>9.7691</v>
      </c>
      <c r="H15432">
        <v>36.8676698727893</v>
      </c>
      <c r="I15432">
        <v>3.13636363636363</v>
      </c>
    </row>
    <row r="15433" spans="1:9">
      <c r="A15433">
        <v>4</v>
      </c>
      <c r="B15433">
        <v>8.72551526717557</v>
      </c>
      <c r="C15433">
        <v>73.3243</v>
      </c>
      <c r="D15433">
        <v>7.1001</v>
      </c>
      <c r="E15433">
        <v>9.7052</v>
      </c>
      <c r="F15433">
        <v>9.22494979899436</v>
      </c>
      <c r="G15433">
        <v>9.8396</v>
      </c>
      <c r="H15433">
        <v>37.7490458015267</v>
      </c>
      <c r="I15433">
        <v>3.5</v>
      </c>
    </row>
    <row r="15434" spans="1:9">
      <c r="A15434">
        <v>4</v>
      </c>
      <c r="B15434">
        <v>12.8542857142857</v>
      </c>
      <c r="C15434">
        <v>53.398</v>
      </c>
      <c r="D15434">
        <v>11.3833</v>
      </c>
      <c r="E15434">
        <v>13.3026</v>
      </c>
      <c r="F15434">
        <v>11.5356395693083</v>
      </c>
      <c r="G15434">
        <v>11.7122</v>
      </c>
      <c r="H15434">
        <v>49.8171064604185</v>
      </c>
      <c r="I15434">
        <v>6.14285714285714</v>
      </c>
    </row>
    <row r="15435" spans="1:9">
      <c r="A15435">
        <v>4</v>
      </c>
      <c r="B15435">
        <v>29.3756134636264</v>
      </c>
      <c r="C15435">
        <v>2.5106</v>
      </c>
      <c r="D15435">
        <v>25.6204</v>
      </c>
      <c r="E15435">
        <v>26.7207</v>
      </c>
      <c r="F15435">
        <v>18.4919333848296</v>
      </c>
      <c r="G15435">
        <v>15.1549</v>
      </c>
      <c r="H15435">
        <v>81.4598262757871</v>
      </c>
      <c r="I15435">
        <v>15.5</v>
      </c>
    </row>
    <row r="15436" spans="1:9">
      <c r="A15436">
        <v>4</v>
      </c>
      <c r="B15436">
        <v>5.54498529411764</v>
      </c>
      <c r="C15436">
        <v>80.8443</v>
      </c>
      <c r="D15436">
        <v>5.9425</v>
      </c>
      <c r="E15436">
        <v>8.4142</v>
      </c>
      <c r="F15436">
        <v>7.93710441453287</v>
      </c>
      <c r="G15436">
        <v>6.0855</v>
      </c>
      <c r="H15436">
        <v>31.2316176470588</v>
      </c>
      <c r="I15436">
        <v>2.4375</v>
      </c>
    </row>
    <row r="15437" spans="1:9">
      <c r="A15437">
        <v>4</v>
      </c>
      <c r="B15437">
        <v>12.3537499999999</v>
      </c>
      <c r="C15437">
        <v>57.8411</v>
      </c>
      <c r="D15437">
        <v>11.1539</v>
      </c>
      <c r="E15437">
        <v>11.8619</v>
      </c>
      <c r="F15437">
        <v>9.38077469546494</v>
      </c>
      <c r="G15437">
        <v>10.1912</v>
      </c>
      <c r="H15437">
        <v>45.1309523809523</v>
      </c>
      <c r="I15437">
        <v>5.07142857142857</v>
      </c>
    </row>
    <row r="15438" spans="1:9">
      <c r="A15438">
        <v>4</v>
      </c>
      <c r="B15438">
        <v>5.37685159500693</v>
      </c>
      <c r="C15438">
        <v>76.0883</v>
      </c>
      <c r="D15438">
        <v>6.302</v>
      </c>
      <c r="E15438">
        <v>9.5103</v>
      </c>
      <c r="F15438">
        <v>9.32455532033676</v>
      </c>
      <c r="G15438">
        <v>6.4836</v>
      </c>
      <c r="H15438">
        <v>30.5718908922792</v>
      </c>
      <c r="I15438">
        <v>2.33333333333333</v>
      </c>
    </row>
    <row r="15439" spans="1:9">
      <c r="A15439">
        <v>4</v>
      </c>
      <c r="B15439">
        <v>18.8447</v>
      </c>
      <c r="C15439">
        <v>59.9205</v>
      </c>
      <c r="D15439">
        <v>14.2177</v>
      </c>
      <c r="E15439">
        <v>17.4</v>
      </c>
      <c r="F15439">
        <v>11.2158383625774</v>
      </c>
      <c r="G15439">
        <v>10.3173</v>
      </c>
      <c r="H15439">
        <v>62.8333333333333</v>
      </c>
      <c r="I15439">
        <v>9.5</v>
      </c>
    </row>
    <row r="15440" spans="1:9">
      <c r="A15440">
        <v>4</v>
      </c>
      <c r="B15440">
        <v>6.43304054054053</v>
      </c>
      <c r="C15440">
        <v>78.9177</v>
      </c>
      <c r="D15440">
        <v>5.9286</v>
      </c>
      <c r="E15440">
        <v>8.3524</v>
      </c>
      <c r="F15440">
        <v>8.19615242270663</v>
      </c>
      <c r="G15440">
        <v>7.7626</v>
      </c>
      <c r="H15440">
        <v>33.7189189189189</v>
      </c>
      <c r="I15440">
        <v>2.8</v>
      </c>
    </row>
    <row r="15441" spans="1:9">
      <c r="A15441">
        <v>4</v>
      </c>
      <c r="B15441">
        <v>5.85315789473684</v>
      </c>
      <c r="C15441">
        <v>86.8703</v>
      </c>
      <c r="D15441">
        <v>5.2483</v>
      </c>
      <c r="E15441">
        <v>8.0118</v>
      </c>
      <c r="F15441">
        <v>7.16754376733245</v>
      </c>
      <c r="G15441">
        <v>6.1698</v>
      </c>
      <c r="H15441">
        <v>28.9466979550787</v>
      </c>
      <c r="I15441">
        <v>2.05263157894736</v>
      </c>
    </row>
    <row r="15442" spans="1:9">
      <c r="A15442">
        <v>4</v>
      </c>
      <c r="B15442">
        <v>12.9865982972136</v>
      </c>
      <c r="C15442">
        <v>36.0029</v>
      </c>
      <c r="D15442">
        <v>13.2528</v>
      </c>
      <c r="E15442">
        <v>16.2484</v>
      </c>
      <c r="F15442">
        <v>14.1242977306434</v>
      </c>
      <c r="G15442">
        <v>13.1304</v>
      </c>
      <c r="H15442">
        <v>47.4320820433436</v>
      </c>
      <c r="I15442">
        <v>5.5</v>
      </c>
    </row>
    <row r="15443" spans="1:9">
      <c r="A15443">
        <v>4</v>
      </c>
      <c r="B15443">
        <v>6.82665383476458</v>
      </c>
      <c r="C15443">
        <v>75.0027</v>
      </c>
      <c r="D15443">
        <v>6.2647</v>
      </c>
      <c r="E15443">
        <v>9.6209</v>
      </c>
      <c r="F15443">
        <v>9.50174801670499</v>
      </c>
      <c r="G15443">
        <v>8.6607</v>
      </c>
      <c r="H15443">
        <v>33.8242522949363</v>
      </c>
      <c r="I15443">
        <v>2.77272727272727</v>
      </c>
    </row>
    <row r="15444" spans="1:9">
      <c r="A15444">
        <v>4</v>
      </c>
      <c r="B15444">
        <v>15.2061157024793</v>
      </c>
      <c r="C15444">
        <v>39.4075</v>
      </c>
      <c r="D15444">
        <v>13.7747</v>
      </c>
      <c r="E15444">
        <v>18.826</v>
      </c>
      <c r="F15444">
        <v>15.8840987267251</v>
      </c>
      <c r="G15444">
        <v>13.6435</v>
      </c>
      <c r="H15444">
        <v>55.6049586776859</v>
      </c>
      <c r="I15444">
        <v>7.6</v>
      </c>
    </row>
    <row r="15445" spans="1:9">
      <c r="A15445">
        <v>4</v>
      </c>
      <c r="B15445">
        <v>9.39600625651721</v>
      </c>
      <c r="C15445">
        <v>67.4802</v>
      </c>
      <c r="D15445">
        <v>8.7093</v>
      </c>
      <c r="E15445">
        <v>12.2081</v>
      </c>
      <c r="F15445">
        <v>11.0178372573727</v>
      </c>
      <c r="G15445">
        <v>8.9787</v>
      </c>
      <c r="H15445">
        <v>35.6298227320125</v>
      </c>
      <c r="I15445">
        <v>3.14285714285714</v>
      </c>
    </row>
    <row r="15446" spans="1:9">
      <c r="A15446">
        <v>4</v>
      </c>
      <c r="B15446">
        <v>7.02781928597718</v>
      </c>
      <c r="C15446">
        <v>75.8971</v>
      </c>
      <c r="D15446">
        <v>6.4127</v>
      </c>
      <c r="E15446">
        <v>11.1959</v>
      </c>
      <c r="F15446">
        <v>10.643366577077</v>
      </c>
      <c r="G15446">
        <v>8.3825</v>
      </c>
      <c r="H15446">
        <v>34.2834008097165</v>
      </c>
      <c r="I15446">
        <v>2.89473684210526</v>
      </c>
    </row>
    <row r="15447" spans="1:9">
      <c r="A15447">
        <v>4</v>
      </c>
      <c r="B15447">
        <v>34.8995714285714</v>
      </c>
      <c r="C15447">
        <v>11.3021</v>
      </c>
      <c r="D15447">
        <v>29.0729</v>
      </c>
      <c r="E15447">
        <v>32.1429</v>
      </c>
      <c r="F15447">
        <v>17.7478812037526</v>
      </c>
      <c r="G15447">
        <v>10.4447</v>
      </c>
      <c r="H15447">
        <v>86.7857142857142</v>
      </c>
      <c r="I15447">
        <v>11.75</v>
      </c>
    </row>
    <row r="15448" spans="1:9">
      <c r="A15448">
        <v>4</v>
      </c>
      <c r="B15448">
        <v>16.2967318435754</v>
      </c>
      <c r="C15448">
        <v>57.3041</v>
      </c>
      <c r="D15448">
        <v>14.1603</v>
      </c>
      <c r="E15448">
        <v>17.7837</v>
      </c>
      <c r="F15448">
        <v>12.6436507609929</v>
      </c>
      <c r="G15448">
        <v>8.1559</v>
      </c>
      <c r="H15448">
        <v>52.5597765363128</v>
      </c>
      <c r="I15448">
        <v>6</v>
      </c>
    </row>
    <row r="15449" spans="1:9">
      <c r="A15449">
        <v>4</v>
      </c>
      <c r="B15449">
        <v>2.70821564885496</v>
      </c>
      <c r="C15449">
        <v>85.1865</v>
      </c>
      <c r="D15449">
        <v>3.4115</v>
      </c>
      <c r="E15449">
        <v>7.5498</v>
      </c>
      <c r="F15449">
        <v>8.12347538297979</v>
      </c>
      <c r="G15449">
        <v>5.6021</v>
      </c>
      <c r="H15449">
        <v>24.9813931297709</v>
      </c>
      <c r="I15449">
        <v>1.375</v>
      </c>
    </row>
    <row r="15450" spans="1:9">
      <c r="A15450">
        <v>4</v>
      </c>
      <c r="B15450">
        <v>20.6710989010989</v>
      </c>
      <c r="C15450">
        <v>39.5753</v>
      </c>
      <c r="D15450">
        <v>17.4281</v>
      </c>
      <c r="E15450">
        <v>20.8747</v>
      </c>
      <c r="F15450">
        <v>15.4211800681623</v>
      </c>
      <c r="G15450">
        <v>11.6941</v>
      </c>
      <c r="H15450">
        <v>61.7106227106227</v>
      </c>
      <c r="I15450">
        <v>8.85714285714285</v>
      </c>
    </row>
    <row r="15451" spans="1:9">
      <c r="A15451">
        <v>4</v>
      </c>
      <c r="B15451">
        <v>9.96764458464774</v>
      </c>
      <c r="C15451">
        <v>67.425</v>
      </c>
      <c r="D15451">
        <v>9.105</v>
      </c>
      <c r="E15451">
        <v>12.1126</v>
      </c>
      <c r="F15451">
        <v>10.6157731058639</v>
      </c>
      <c r="G15451">
        <v>8.8302</v>
      </c>
      <c r="H15451">
        <v>40.6916929547844</v>
      </c>
      <c r="I15451">
        <v>4.13333333333333</v>
      </c>
    </row>
    <row r="15452" spans="1:9">
      <c r="A15452">
        <v>4</v>
      </c>
      <c r="B15452">
        <v>8.92188777729447</v>
      </c>
      <c r="C15452">
        <v>73.944</v>
      </c>
      <c r="D15452">
        <v>7.6919</v>
      </c>
      <c r="E15452">
        <v>11.0581</v>
      </c>
      <c r="F15452">
        <v>9.99623959145573</v>
      </c>
      <c r="G15452">
        <v>8.6399</v>
      </c>
      <c r="H15452">
        <v>36.4606350587211</v>
      </c>
      <c r="I15452">
        <v>3.31578947368421</v>
      </c>
    </row>
    <row r="15453" spans="1:9">
      <c r="A15453">
        <v>4</v>
      </c>
      <c r="B15453">
        <v>11.5734545770971</v>
      </c>
      <c r="C15453">
        <v>53.9976</v>
      </c>
      <c r="D15453">
        <v>10.6671</v>
      </c>
      <c r="E15453">
        <v>14.2251</v>
      </c>
      <c r="F15453">
        <v>12.6710605294717</v>
      </c>
      <c r="G15453">
        <v>11.5312</v>
      </c>
      <c r="H15453">
        <v>45.9178558997563</v>
      </c>
      <c r="I15453">
        <v>5.17647058823529</v>
      </c>
    </row>
    <row r="15454" spans="1:9">
      <c r="A15454">
        <v>4</v>
      </c>
      <c r="B15454">
        <v>7.30577874818049</v>
      </c>
      <c r="C15454">
        <v>65.3629</v>
      </c>
      <c r="D15454">
        <v>7.9352</v>
      </c>
      <c r="E15454">
        <v>11.5215</v>
      </c>
      <c r="F15454">
        <v>10.8740078740118</v>
      </c>
      <c r="G15454">
        <v>8.6242</v>
      </c>
      <c r="H15454">
        <v>35.3540029112081</v>
      </c>
      <c r="I15454">
        <v>3.06666666666666</v>
      </c>
    </row>
    <row r="15455" spans="1:9">
      <c r="A15455">
        <v>4</v>
      </c>
      <c r="B15455">
        <v>53.0905263157894</v>
      </c>
      <c r="C15455">
        <v>-51.6658</v>
      </c>
      <c r="D15455">
        <v>44.0663</v>
      </c>
      <c r="E15455">
        <v>48.807</v>
      </c>
      <c r="F15455">
        <v>30.7488738510232</v>
      </c>
      <c r="G15455">
        <v>17.6742</v>
      </c>
      <c r="H15455">
        <v>132.894736842105</v>
      </c>
      <c r="I15455">
        <v>36</v>
      </c>
    </row>
    <row r="15456" spans="1:9">
      <c r="A15456">
        <v>4</v>
      </c>
      <c r="B15456">
        <v>9.75315789473684</v>
      </c>
      <c r="C15456">
        <v>59.3888</v>
      </c>
      <c r="D15456">
        <v>9.0814</v>
      </c>
      <c r="E15456">
        <v>11.7061</v>
      </c>
      <c r="F15456">
        <v>10.9471941423902</v>
      </c>
      <c r="G15456">
        <v>11.0469</v>
      </c>
      <c r="H15456">
        <v>42.9594368085819</v>
      </c>
      <c r="I15456">
        <v>4.36842105263157</v>
      </c>
    </row>
    <row r="15457" spans="1:9">
      <c r="A15457">
        <v>4</v>
      </c>
      <c r="B15457">
        <v>9.78848571428571</v>
      </c>
      <c r="C15457">
        <v>66.081</v>
      </c>
      <c r="D15457">
        <v>9.3658</v>
      </c>
      <c r="E15457">
        <v>13.1048</v>
      </c>
      <c r="F15457">
        <v>11.5356395693083</v>
      </c>
      <c r="G15457">
        <v>8.4411</v>
      </c>
      <c r="H15457">
        <v>42.095238095238</v>
      </c>
      <c r="I15457">
        <v>4.42857142857142</v>
      </c>
    </row>
    <row r="15458" spans="1:9">
      <c r="A15458">
        <v>4</v>
      </c>
      <c r="B15458">
        <v>10.3819087635054</v>
      </c>
      <c r="C15458">
        <v>59.5792</v>
      </c>
      <c r="D15458">
        <v>9.9616</v>
      </c>
      <c r="E15458">
        <v>12.9685</v>
      </c>
      <c r="F15458">
        <v>11.6091606477532</v>
      </c>
      <c r="G15458">
        <v>9.8792</v>
      </c>
      <c r="H15458">
        <v>40.5846338535414</v>
      </c>
      <c r="I15458">
        <v>4.11764705882352</v>
      </c>
    </row>
    <row r="15459" spans="1:9">
      <c r="A15459">
        <v>4</v>
      </c>
      <c r="B15459">
        <v>9.73809050772626</v>
      </c>
      <c r="C15459">
        <v>67.3434</v>
      </c>
      <c r="D15459">
        <v>8.868</v>
      </c>
      <c r="E15459">
        <v>12.6891</v>
      </c>
      <c r="F15459">
        <v>11.3666002653407</v>
      </c>
      <c r="G15459">
        <v>9.0979</v>
      </c>
      <c r="H15459">
        <v>41.6565121412803</v>
      </c>
      <c r="I15459">
        <v>4.33333333333333</v>
      </c>
    </row>
    <row r="15460" spans="1:9">
      <c r="A15460">
        <v>4</v>
      </c>
      <c r="B15460">
        <v>4.22965648854962</v>
      </c>
      <c r="C15460">
        <v>86.6583</v>
      </c>
      <c r="D15460">
        <v>4.4266</v>
      </c>
      <c r="E15460">
        <v>7.3774</v>
      </c>
      <c r="F15460">
        <v>7.58257569495584</v>
      </c>
      <c r="G15460">
        <v>5.8071</v>
      </c>
      <c r="H15460">
        <v>27.2221374045801</v>
      </c>
      <c r="I15460">
        <v>1.85</v>
      </c>
    </row>
    <row r="15461" spans="1:9">
      <c r="A15461">
        <v>4</v>
      </c>
      <c r="B15461">
        <v>5.90717612809315</v>
      </c>
      <c r="C15461">
        <v>77.5542</v>
      </c>
      <c r="D15461">
        <v>6.2347</v>
      </c>
      <c r="E15461">
        <v>8.5521</v>
      </c>
      <c r="F15461">
        <v>8.29150262212918</v>
      </c>
      <c r="G15461">
        <v>6.8752</v>
      </c>
      <c r="H15461">
        <v>30.113828238719</v>
      </c>
      <c r="I15461">
        <v>2.26666666666666</v>
      </c>
    </row>
    <row r="15462" spans="1:9">
      <c r="A15462">
        <v>4</v>
      </c>
      <c r="B15462">
        <v>5.40898822663723</v>
      </c>
      <c r="C15462">
        <v>81.3943</v>
      </c>
      <c r="D15462">
        <v>6.0745</v>
      </c>
      <c r="E15462">
        <v>8.8303</v>
      </c>
      <c r="F15462">
        <v>8.16397779494322</v>
      </c>
      <c r="G15462">
        <v>5.4843</v>
      </c>
      <c r="H15462">
        <v>30.6850625459897</v>
      </c>
      <c r="I15462">
        <v>2.33333333333333</v>
      </c>
    </row>
    <row r="15463" spans="1:9">
      <c r="A15463">
        <v>4</v>
      </c>
      <c r="B15463">
        <v>8.25971157495256</v>
      </c>
      <c r="C15463">
        <v>70.432</v>
      </c>
      <c r="D15463">
        <v>7.9656</v>
      </c>
      <c r="E15463">
        <v>11.6812</v>
      </c>
      <c r="F15463">
        <v>10.7459666924148</v>
      </c>
      <c r="G15463">
        <v>8.2808</v>
      </c>
      <c r="H15463">
        <v>37.2675521821631</v>
      </c>
      <c r="I15463">
        <v>3.47058823529411</v>
      </c>
    </row>
    <row r="15464" spans="1:9">
      <c r="A15464">
        <v>4</v>
      </c>
      <c r="B15464">
        <v>21.0860608308605</v>
      </c>
      <c r="C15464">
        <v>45.0858</v>
      </c>
      <c r="D15464">
        <v>17.4358</v>
      </c>
      <c r="E15464">
        <v>19.6987</v>
      </c>
      <c r="F15464">
        <v>12.4868329805051</v>
      </c>
      <c r="G15464">
        <v>10.3162</v>
      </c>
      <c r="H15464">
        <v>59.6324183976261</v>
      </c>
      <c r="I15464">
        <v>7.375</v>
      </c>
    </row>
    <row r="15465" spans="1:9">
      <c r="A15465">
        <v>4</v>
      </c>
      <c r="B15465">
        <v>8.2013884083045</v>
      </c>
      <c r="C15465">
        <v>75.5064</v>
      </c>
      <c r="D15465">
        <v>7.2149</v>
      </c>
      <c r="E15465">
        <v>9.4395</v>
      </c>
      <c r="F15465">
        <v>8.47722557505166</v>
      </c>
      <c r="G15465">
        <v>8.3002</v>
      </c>
      <c r="H15465">
        <v>35.3635380622837</v>
      </c>
      <c r="I15465">
        <v>3.125</v>
      </c>
    </row>
    <row r="15466" spans="1:9">
      <c r="A15466">
        <v>4</v>
      </c>
      <c r="B15466">
        <v>10.271011996904</v>
      </c>
      <c r="C15466">
        <v>62.6193</v>
      </c>
      <c r="D15466">
        <v>8.9677</v>
      </c>
      <c r="E15466">
        <v>12.6793</v>
      </c>
      <c r="F15466">
        <v>11.6091606477532</v>
      </c>
      <c r="G15466">
        <v>10.9842</v>
      </c>
      <c r="H15466">
        <v>43.8691950464396</v>
      </c>
      <c r="I15466">
        <v>4.64705882352941</v>
      </c>
    </row>
    <row r="15467" spans="1:9">
      <c r="A15467">
        <v>4</v>
      </c>
      <c r="B15467">
        <v>7.91653269230769</v>
      </c>
      <c r="C15467">
        <v>64.5311</v>
      </c>
      <c r="D15467">
        <v>8.0805</v>
      </c>
      <c r="E15467">
        <v>10.8538</v>
      </c>
      <c r="F15467">
        <v>10.364154345936</v>
      </c>
      <c r="G15467">
        <v>9.3293</v>
      </c>
      <c r="H15467">
        <v>39.6346153846153</v>
      </c>
      <c r="I15467">
        <v>3.73076923076923</v>
      </c>
    </row>
    <row r="15468" spans="1:9">
      <c r="A15468">
        <v>4</v>
      </c>
      <c r="B15468">
        <v>8.35072700296736</v>
      </c>
      <c r="C15468">
        <v>69.7358</v>
      </c>
      <c r="D15468">
        <v>7.7186</v>
      </c>
      <c r="E15468">
        <v>10.6569</v>
      </c>
      <c r="F15468">
        <v>10.0356236397351</v>
      </c>
      <c r="G15468">
        <v>9.1256</v>
      </c>
      <c r="H15468">
        <v>35.5443620178041</v>
      </c>
      <c r="I15468">
        <v>3.15</v>
      </c>
    </row>
    <row r="15469" spans="1:9">
      <c r="A15469">
        <v>4</v>
      </c>
      <c r="B15469">
        <v>10.0733257713248</v>
      </c>
      <c r="C15469">
        <v>60.3721</v>
      </c>
      <c r="D15469">
        <v>9.3888</v>
      </c>
      <c r="E15469">
        <v>12.7286</v>
      </c>
      <c r="F15469">
        <v>11.6145531698277</v>
      </c>
      <c r="G15469">
        <v>10.5057</v>
      </c>
      <c r="H15469">
        <v>41.3042952208106</v>
      </c>
      <c r="I15469">
        <v>4.21052631578947</v>
      </c>
    </row>
    <row r="15470" spans="1:9">
      <c r="A15470">
        <v>4</v>
      </c>
      <c r="B15470">
        <v>9.00945454545454</v>
      </c>
      <c r="C15470">
        <v>79.1395</v>
      </c>
      <c r="D15470">
        <v>7.6864</v>
      </c>
      <c r="E15470">
        <v>11.3455</v>
      </c>
      <c r="F15470">
        <v>9.48074069840786</v>
      </c>
      <c r="G15470">
        <v>7.146</v>
      </c>
      <c r="H15470">
        <v>39.2727272727272</v>
      </c>
      <c r="I15470">
        <v>3.8</v>
      </c>
    </row>
    <row r="15471" spans="1:9">
      <c r="A15471">
        <v>4</v>
      </c>
      <c r="B15471">
        <v>15.7156703296703</v>
      </c>
      <c r="C15471">
        <v>39.0922</v>
      </c>
      <c r="D15471">
        <v>13.8263</v>
      </c>
      <c r="E15471">
        <v>16.8034</v>
      </c>
      <c r="F15471">
        <v>14.3679712011761</v>
      </c>
      <c r="G15471">
        <v>14.263</v>
      </c>
      <c r="H15471">
        <v>55.9768009768009</v>
      </c>
      <c r="I15471">
        <v>7.69230769230769</v>
      </c>
    </row>
    <row r="15472" spans="1:9">
      <c r="A15472">
        <v>4</v>
      </c>
      <c r="B15472">
        <v>1.35900299529311</v>
      </c>
      <c r="C15472">
        <v>98.6227</v>
      </c>
      <c r="D15472">
        <v>1.9158</v>
      </c>
      <c r="E15472">
        <v>4.2094</v>
      </c>
      <c r="F15472">
        <v>4.53896752812773</v>
      </c>
      <c r="G15472">
        <v>3.5373</v>
      </c>
      <c r="H15472">
        <v>15.6725859363856</v>
      </c>
      <c r="I15472">
        <v>0.578947368421052</v>
      </c>
    </row>
    <row r="15473" spans="1:9">
      <c r="A15473">
        <v>4</v>
      </c>
      <c r="B15473">
        <v>5.98990384615384</v>
      </c>
      <c r="C15473">
        <v>75.4024</v>
      </c>
      <c r="D15473">
        <v>5.8426</v>
      </c>
      <c r="E15473">
        <v>8.3253</v>
      </c>
      <c r="F15473">
        <v>8.58569601750757</v>
      </c>
      <c r="G15473">
        <v>8.2823</v>
      </c>
      <c r="H15473">
        <v>31.3902564102564</v>
      </c>
      <c r="I15473">
        <v>2.36</v>
      </c>
    </row>
    <row r="15474" spans="1:9">
      <c r="A15474">
        <v>4</v>
      </c>
      <c r="B15474">
        <v>5.40898822663723</v>
      </c>
      <c r="C15474">
        <v>86.1565</v>
      </c>
      <c r="D15474">
        <v>5.4103</v>
      </c>
      <c r="E15474">
        <v>8.5654</v>
      </c>
      <c r="F15474">
        <v>7.83045891539648</v>
      </c>
      <c r="G15474">
        <v>5.4843</v>
      </c>
      <c r="H15474">
        <v>29.6916850625459</v>
      </c>
      <c r="I15474">
        <v>2.16666666666666</v>
      </c>
    </row>
    <row r="15475" spans="1:9">
      <c r="A15475">
        <v>4</v>
      </c>
      <c r="B15475">
        <v>6.02842869590473</v>
      </c>
      <c r="C15475">
        <v>88.3336</v>
      </c>
      <c r="D15475">
        <v>4.473</v>
      </c>
      <c r="E15475">
        <v>6.8411</v>
      </c>
      <c r="F15475">
        <v>6.50324524872685</v>
      </c>
      <c r="G15475">
        <v>7.5332</v>
      </c>
      <c r="H15475">
        <v>29.2432471681672</v>
      </c>
      <c r="I15475">
        <v>2.13636363636363</v>
      </c>
    </row>
    <row r="15476" spans="1:9">
      <c r="A15476">
        <v>4</v>
      </c>
      <c r="B15476">
        <v>2.89328708133971</v>
      </c>
      <c r="C15476">
        <v>81.4101</v>
      </c>
      <c r="D15476">
        <v>4.0498</v>
      </c>
      <c r="E15476">
        <v>6.1914</v>
      </c>
      <c r="F15476">
        <v>7.21037679160342</v>
      </c>
      <c r="G15476">
        <v>5.7433</v>
      </c>
      <c r="H15476">
        <v>21.267942583732</v>
      </c>
      <c r="I15476">
        <v>1.09090909090909</v>
      </c>
    </row>
    <row r="15477" spans="1:9">
      <c r="A15477">
        <v>4</v>
      </c>
      <c r="B15477">
        <v>15.051443298969</v>
      </c>
      <c r="C15477">
        <v>56.3583</v>
      </c>
      <c r="D15477">
        <v>12.6277</v>
      </c>
      <c r="E15477">
        <v>15.0764</v>
      </c>
      <c r="F15477">
        <v>11.6602540378443</v>
      </c>
      <c r="G15477">
        <v>10.595</v>
      </c>
      <c r="H15477">
        <v>52.4676975945017</v>
      </c>
      <c r="I15477">
        <v>6.8</v>
      </c>
    </row>
    <row r="15478" spans="1:9">
      <c r="A15478">
        <v>4</v>
      </c>
      <c r="B15478">
        <v>8.54485374579124</v>
      </c>
      <c r="C15478">
        <v>63.578</v>
      </c>
      <c r="D15478">
        <v>7.6302</v>
      </c>
      <c r="E15478">
        <v>10.4421</v>
      </c>
      <c r="F15478">
        <v>10.1492035298424</v>
      </c>
      <c r="G15478">
        <v>11.2317</v>
      </c>
      <c r="H15478">
        <v>40.5938552188552</v>
      </c>
      <c r="I15478">
        <v>3.59259259259259</v>
      </c>
    </row>
    <row r="15479" spans="1:9">
      <c r="A15479">
        <v>4</v>
      </c>
      <c r="B15479">
        <v>13.5212647898816</v>
      </c>
      <c r="C15479">
        <v>43.8494</v>
      </c>
      <c r="D15479">
        <v>12.2033</v>
      </c>
      <c r="E15479">
        <v>15.7959</v>
      </c>
      <c r="F15479">
        <v>13.8093526754916</v>
      </c>
      <c r="G15479">
        <v>13.6991</v>
      </c>
      <c r="H15479">
        <v>52.4097647218822</v>
      </c>
      <c r="I15479">
        <v>6.52631578947368</v>
      </c>
    </row>
    <row r="15480" spans="1:9">
      <c r="A15480">
        <v>4</v>
      </c>
      <c r="B15480">
        <v>25.849202059202</v>
      </c>
      <c r="C15480">
        <v>20.932</v>
      </c>
      <c r="D15480">
        <v>21.0635</v>
      </c>
      <c r="E15480">
        <v>25.6064</v>
      </c>
      <c r="F15480">
        <v>19.4316767251549</v>
      </c>
      <c r="G15480">
        <v>15.6385</v>
      </c>
      <c r="H15480">
        <v>75.2129987129987</v>
      </c>
      <c r="I15480">
        <v>13.8333333333333</v>
      </c>
    </row>
    <row r="15481" spans="1:9">
      <c r="A15481">
        <v>4</v>
      </c>
      <c r="B15481">
        <v>4.19916666666666</v>
      </c>
      <c r="C15481">
        <v>81.3599</v>
      </c>
      <c r="D15481">
        <v>5.5445</v>
      </c>
      <c r="E15481">
        <v>9.6107</v>
      </c>
      <c r="F15481">
        <v>9.42261628933256</v>
      </c>
      <c r="G15481">
        <v>5.0543</v>
      </c>
      <c r="H15481">
        <v>28.8700142450142</v>
      </c>
      <c r="I15481">
        <v>2.08333333333333</v>
      </c>
    </row>
    <row r="15482" spans="1:9">
      <c r="A15482">
        <v>4</v>
      </c>
      <c r="B15482">
        <v>6.10144411473788</v>
      </c>
      <c r="C15482">
        <v>66.3993</v>
      </c>
      <c r="D15482">
        <v>6.7886</v>
      </c>
      <c r="E15482">
        <v>9.8346</v>
      </c>
      <c r="F15482">
        <v>9.70820393249937</v>
      </c>
      <c r="G15482">
        <v>8.9345</v>
      </c>
      <c r="H15482">
        <v>36.1591493570722</v>
      </c>
      <c r="I15482">
        <v>2.8</v>
      </c>
    </row>
    <row r="15483" spans="1:9">
      <c r="A15483">
        <v>4</v>
      </c>
      <c r="B15483">
        <v>15.2202437106918</v>
      </c>
      <c r="C15483">
        <v>44.8594</v>
      </c>
      <c r="D15483">
        <v>14.0246</v>
      </c>
      <c r="E15483">
        <v>16.8727</v>
      </c>
      <c r="F15483">
        <v>13.8627804912002</v>
      </c>
      <c r="G15483">
        <v>11.2968</v>
      </c>
      <c r="H15483">
        <v>51.3798742138364</v>
      </c>
      <c r="I15483">
        <v>6.53333333333333</v>
      </c>
    </row>
    <row r="15484" spans="1:9">
      <c r="A15484">
        <v>4</v>
      </c>
      <c r="B15484">
        <v>7.38211350293541</v>
      </c>
      <c r="C15484">
        <v>71.0109</v>
      </c>
      <c r="D15484">
        <v>7.2409</v>
      </c>
      <c r="E15484">
        <v>10.8234</v>
      </c>
      <c r="F15484">
        <v>10.3192505471139</v>
      </c>
      <c r="G15484">
        <v>8.5317</v>
      </c>
      <c r="H15484">
        <v>32.76614481409</v>
      </c>
      <c r="I15484">
        <v>2.67857142857142</v>
      </c>
    </row>
    <row r="15485" spans="1:9">
      <c r="A15485">
        <v>4</v>
      </c>
      <c r="B15485">
        <v>8.70756554307116</v>
      </c>
      <c r="C15485">
        <v>67.5724</v>
      </c>
      <c r="D15485">
        <v>7.5193</v>
      </c>
      <c r="E15485">
        <v>8.7798</v>
      </c>
      <c r="F15485">
        <v>8.62731433871137</v>
      </c>
      <c r="G15485">
        <v>10.5907</v>
      </c>
      <c r="H15485">
        <v>37.3052434456928</v>
      </c>
      <c r="I15485">
        <v>3.33333333333333</v>
      </c>
    </row>
    <row r="15486" spans="1:9">
      <c r="A15486">
        <v>4</v>
      </c>
      <c r="B15486">
        <v>8.38423728813559</v>
      </c>
      <c r="C15486">
        <v>67.3665</v>
      </c>
      <c r="D15486">
        <v>7.9671</v>
      </c>
      <c r="E15486">
        <v>10.3852</v>
      </c>
      <c r="F15486">
        <v>9.84105255059482</v>
      </c>
      <c r="G15486">
        <v>9.3383</v>
      </c>
      <c r="H15486">
        <v>39.522421307506</v>
      </c>
      <c r="I15486">
        <v>3.8</v>
      </c>
    </row>
    <row r="15487" spans="1:9">
      <c r="A15487">
        <v>4</v>
      </c>
      <c r="B15487">
        <v>7.29006002667852</v>
      </c>
      <c r="C15487">
        <v>62.5156</v>
      </c>
      <c r="D15487">
        <v>7.8457</v>
      </c>
      <c r="E15487">
        <v>10.1786</v>
      </c>
      <c r="F15487">
        <v>9.96143221338385</v>
      </c>
      <c r="G15487">
        <v>9.5401</v>
      </c>
      <c r="H15487">
        <v>40.1863050244553</v>
      </c>
      <c r="I15487">
        <v>3.57692307692307</v>
      </c>
    </row>
    <row r="15488" spans="1:9">
      <c r="A15488">
        <v>4</v>
      </c>
      <c r="B15488">
        <v>3.49410714285714</v>
      </c>
      <c r="C15488">
        <v>90.6675</v>
      </c>
      <c r="D15488">
        <v>3.5942</v>
      </c>
      <c r="E15488">
        <v>6.9429</v>
      </c>
      <c r="F15488">
        <v>7.39155032826839</v>
      </c>
      <c r="G15488">
        <v>5.3652</v>
      </c>
      <c r="H15488">
        <v>24.5</v>
      </c>
      <c r="I15488">
        <v>1.5</v>
      </c>
    </row>
    <row r="15489" spans="1:9">
      <c r="A15489">
        <v>4</v>
      </c>
      <c r="B15489">
        <v>8.982081189251</v>
      </c>
      <c r="C15489">
        <v>63.9623</v>
      </c>
      <c r="D15489">
        <v>8.7268</v>
      </c>
      <c r="E15489">
        <v>12.2125</v>
      </c>
      <c r="F15489">
        <v>11.2572282384477</v>
      </c>
      <c r="G15489">
        <v>9.4868</v>
      </c>
      <c r="H15489">
        <v>39.6220697541452</v>
      </c>
      <c r="I15489">
        <v>3.87878787878787</v>
      </c>
    </row>
    <row r="15490" spans="1:9">
      <c r="A15490">
        <v>4</v>
      </c>
      <c r="B15490">
        <v>13.3605756929637</v>
      </c>
      <c r="C15490">
        <v>55.6303</v>
      </c>
      <c r="D15490">
        <v>12.6334</v>
      </c>
      <c r="E15490">
        <v>16.5603</v>
      </c>
      <c r="F15490">
        <v>13.4539807865575</v>
      </c>
      <c r="G15490">
        <v>8.7079</v>
      </c>
      <c r="H15490">
        <v>46.3759772565742</v>
      </c>
      <c r="I15490">
        <v>5.07142857142857</v>
      </c>
    </row>
    <row r="15491" spans="1:9">
      <c r="A15491">
        <v>4</v>
      </c>
      <c r="B15491">
        <v>8.71170202952029</v>
      </c>
      <c r="C15491">
        <v>60.7143</v>
      </c>
      <c r="D15491">
        <v>8.9987</v>
      </c>
      <c r="E15491">
        <v>11.9411</v>
      </c>
      <c r="F15491">
        <v>11.1009258730098</v>
      </c>
      <c r="G15491">
        <v>9.5315</v>
      </c>
      <c r="H15491">
        <v>40.1847324723247</v>
      </c>
      <c r="I15491">
        <v>3.9375</v>
      </c>
    </row>
    <row r="15492" spans="1:9">
      <c r="A15492">
        <v>4</v>
      </c>
      <c r="B15492">
        <v>8.65679411764706</v>
      </c>
      <c r="C15492">
        <v>61.4034</v>
      </c>
      <c r="D15492">
        <v>8.0734</v>
      </c>
      <c r="E15492">
        <v>10.2635</v>
      </c>
      <c r="F15492">
        <v>10.0142711667</v>
      </c>
      <c r="G15492">
        <v>11.115</v>
      </c>
      <c r="H15492">
        <v>31.2470588235294</v>
      </c>
      <c r="I15492">
        <v>2.4</v>
      </c>
    </row>
    <row r="15493" spans="1:9">
      <c r="A15493">
        <v>4</v>
      </c>
      <c r="B15493">
        <v>10.0072521246458</v>
      </c>
      <c r="C15493">
        <v>59.4919</v>
      </c>
      <c r="D15493">
        <v>8.4692</v>
      </c>
      <c r="E15493">
        <v>10.2939</v>
      </c>
      <c r="F15493">
        <v>10.0142711667</v>
      </c>
      <c r="G15493">
        <v>12.5599</v>
      </c>
      <c r="H15493">
        <v>43.5817563739376</v>
      </c>
      <c r="I15493">
        <v>4.16</v>
      </c>
    </row>
    <row r="15494" spans="1:9">
      <c r="A15494">
        <v>4</v>
      </c>
      <c r="B15494">
        <v>9.1620184544406</v>
      </c>
      <c r="C15494">
        <v>62.2821</v>
      </c>
      <c r="D15494">
        <v>9.3586</v>
      </c>
      <c r="E15494">
        <v>12.9662</v>
      </c>
      <c r="F15494">
        <v>11.7177978870813</v>
      </c>
      <c r="G15494">
        <v>8.8524</v>
      </c>
      <c r="H15494">
        <v>40.3739331026528</v>
      </c>
      <c r="I15494">
        <v>4.06666666666666</v>
      </c>
    </row>
    <row r="15495" spans="1:9">
      <c r="A15495">
        <v>4</v>
      </c>
      <c r="B15495">
        <v>7.29773352819388</v>
      </c>
      <c r="C15495">
        <v>77.1561</v>
      </c>
      <c r="D15495">
        <v>7.1231</v>
      </c>
      <c r="E15495">
        <v>10.2098</v>
      </c>
      <c r="F15495">
        <v>9.21059003408118</v>
      </c>
      <c r="G15495">
        <v>6.8718</v>
      </c>
      <c r="H15495">
        <v>29.8722445499939</v>
      </c>
      <c r="I15495">
        <v>2.09523809523809</v>
      </c>
    </row>
    <row r="15496" spans="1:9">
      <c r="A15496">
        <v>4</v>
      </c>
      <c r="B15496">
        <v>11.3637120232708</v>
      </c>
      <c r="C15496">
        <v>52.8565</v>
      </c>
      <c r="D15496">
        <v>11.2062</v>
      </c>
      <c r="E15496">
        <v>15.9273</v>
      </c>
      <c r="F15496">
        <v>13.8736053872506</v>
      </c>
      <c r="G15496">
        <v>10.4204</v>
      </c>
      <c r="H15496">
        <v>46.137039431157</v>
      </c>
      <c r="I15496">
        <v>5.29411764705882</v>
      </c>
    </row>
    <row r="15497" spans="1:9">
      <c r="A15497">
        <v>4</v>
      </c>
      <c r="B15497">
        <v>8.68772468714448</v>
      </c>
      <c r="C15497">
        <v>64.5841</v>
      </c>
      <c r="D15497">
        <v>9.1038</v>
      </c>
      <c r="E15497">
        <v>12.3185</v>
      </c>
      <c r="F15497">
        <v>11.1240384046359</v>
      </c>
      <c r="G15497">
        <v>8.1138</v>
      </c>
      <c r="H15497">
        <v>38.3046643913538</v>
      </c>
      <c r="I15497">
        <v>3.66666666666666</v>
      </c>
    </row>
    <row r="15498" spans="1:9">
      <c r="A15498">
        <v>4</v>
      </c>
      <c r="B15498">
        <v>8.94696785930867</v>
      </c>
      <c r="C15498">
        <v>68.2297</v>
      </c>
      <c r="D15498">
        <v>7.9952</v>
      </c>
      <c r="E15498">
        <v>9.4587</v>
      </c>
      <c r="F15498">
        <v>8.79045868344692</v>
      </c>
      <c r="G15498">
        <v>9.7317</v>
      </c>
      <c r="H15498">
        <v>36.7052759248029</v>
      </c>
      <c r="I15498">
        <v>3.35294117647058</v>
      </c>
    </row>
    <row r="15499" spans="1:9">
      <c r="A15499">
        <v>4</v>
      </c>
      <c r="B15499">
        <v>11.316724137931</v>
      </c>
      <c r="C15499">
        <v>57.8588</v>
      </c>
      <c r="D15499">
        <v>10.5925</v>
      </c>
      <c r="E15499">
        <v>13.4126</v>
      </c>
      <c r="F15499">
        <v>11.767838958375</v>
      </c>
      <c r="G15499">
        <v>10.172</v>
      </c>
      <c r="H15499">
        <v>44.1637931034482</v>
      </c>
      <c r="I15499">
        <v>4.875</v>
      </c>
    </row>
    <row r="15500" spans="1:9">
      <c r="A15500">
        <v>4</v>
      </c>
      <c r="B15500">
        <v>13.3106624953993</v>
      </c>
      <c r="C15500">
        <v>54.7495</v>
      </c>
      <c r="D15500">
        <v>11.2321</v>
      </c>
      <c r="E15500">
        <v>14.5327</v>
      </c>
      <c r="F15500">
        <v>12.6518337499587</v>
      </c>
      <c r="G15500">
        <v>12.1978</v>
      </c>
      <c r="H15500">
        <v>48.9192737087473</v>
      </c>
      <c r="I15500">
        <v>5.94736842105263</v>
      </c>
    </row>
    <row r="15501" spans="1:9">
      <c r="A15501">
        <v>4</v>
      </c>
      <c r="B15501">
        <v>8.30389578163771</v>
      </c>
      <c r="C15501">
        <v>68.506</v>
      </c>
      <c r="D15501">
        <v>7.5548</v>
      </c>
      <c r="E15501">
        <v>10.865</v>
      </c>
      <c r="F15501">
        <v>10.364154345936</v>
      </c>
      <c r="G15501">
        <v>9.7561</v>
      </c>
      <c r="H15501">
        <v>38.8250620347394</v>
      </c>
      <c r="I15501">
        <v>3.61538461538461</v>
      </c>
    </row>
    <row r="15502" spans="1:9">
      <c r="A15502">
        <v>4</v>
      </c>
      <c r="B15502">
        <v>6.727360132615</v>
      </c>
      <c r="C15502">
        <v>61.7031</v>
      </c>
      <c r="D15502">
        <v>7.9741</v>
      </c>
      <c r="E15502">
        <v>9.1269</v>
      </c>
      <c r="F15502">
        <v>9.15587011251092</v>
      </c>
      <c r="G15502">
        <v>8.8087</v>
      </c>
      <c r="H15502">
        <v>37.7778698715292</v>
      </c>
      <c r="I15502">
        <v>3.26315789473684</v>
      </c>
    </row>
    <row r="15503" spans="1:9">
      <c r="A15503">
        <v>4</v>
      </c>
      <c r="B15503">
        <v>8.90080745341615</v>
      </c>
      <c r="C15503">
        <v>62.5243</v>
      </c>
      <c r="D15503">
        <v>8.6198</v>
      </c>
      <c r="E15503">
        <v>11.0932</v>
      </c>
      <c r="F15503">
        <v>10.4642002729217</v>
      </c>
      <c r="G15503">
        <v>10.0313</v>
      </c>
      <c r="H15503">
        <v>35.1242236024844</v>
      </c>
      <c r="I15503">
        <v>3.07142857142857</v>
      </c>
    </row>
    <row r="15504" spans="1:9">
      <c r="A15504">
        <v>4</v>
      </c>
      <c r="B15504">
        <v>4.29148809523809</v>
      </c>
      <c r="C15504">
        <v>83.5545</v>
      </c>
      <c r="D15504">
        <v>3.9238</v>
      </c>
      <c r="E15504">
        <v>5.8762</v>
      </c>
      <c r="F15504">
        <v>6.87298334620741</v>
      </c>
      <c r="G15504">
        <v>7.3154</v>
      </c>
      <c r="H15504">
        <v>28.3809523809523</v>
      </c>
      <c r="I15504">
        <v>1.77777777777777</v>
      </c>
    </row>
    <row r="15505" spans="1:9">
      <c r="A15505">
        <v>4</v>
      </c>
      <c r="B15505">
        <v>8.92376311844078</v>
      </c>
      <c r="C15505">
        <v>72.699</v>
      </c>
      <c r="D15505">
        <v>7.8178</v>
      </c>
      <c r="E15505">
        <v>10.6917</v>
      </c>
      <c r="F15505">
        <v>9.65941634732027</v>
      </c>
      <c r="G15505">
        <v>8.7464</v>
      </c>
      <c r="H15505">
        <v>37.7636181909045</v>
      </c>
      <c r="I15505">
        <v>3.56521739130434</v>
      </c>
    </row>
    <row r="15506" spans="1:9">
      <c r="A15506">
        <v>4</v>
      </c>
      <c r="B15506">
        <v>10.2847938732279</v>
      </c>
      <c r="C15506">
        <v>66.9349</v>
      </c>
      <c r="D15506">
        <v>9.1987</v>
      </c>
      <c r="E15506">
        <v>12.9263</v>
      </c>
      <c r="F15506">
        <v>11.401680504168</v>
      </c>
      <c r="G15506">
        <v>9.1699</v>
      </c>
      <c r="H15506">
        <v>40.0718592145999</v>
      </c>
      <c r="I15506">
        <v>4</v>
      </c>
    </row>
    <row r="15507" spans="1:9">
      <c r="A15507">
        <v>4</v>
      </c>
      <c r="B15507">
        <v>8.87973428717424</v>
      </c>
      <c r="C15507">
        <v>67.124</v>
      </c>
      <c r="D15507">
        <v>7.9371</v>
      </c>
      <c r="E15507">
        <v>9.4826</v>
      </c>
      <c r="F15507">
        <v>9.02625833114414</v>
      </c>
      <c r="G15507">
        <v>10.0898</v>
      </c>
      <c r="H15507">
        <v>39.5641287685232</v>
      </c>
      <c r="I15507">
        <v>3.78947368421052</v>
      </c>
    </row>
    <row r="15508" spans="1:9">
      <c r="A15508">
        <v>4</v>
      </c>
      <c r="B15508">
        <v>6.08387195121951</v>
      </c>
      <c r="C15508">
        <v>81.8597</v>
      </c>
      <c r="D15508">
        <v>5.9158</v>
      </c>
      <c r="E15508">
        <v>9.7307</v>
      </c>
      <c r="F15508">
        <v>9.24499799839839</v>
      </c>
      <c r="G15508">
        <v>6.5233</v>
      </c>
      <c r="H15508">
        <v>31.3390243902439</v>
      </c>
      <c r="I15508">
        <v>2.45</v>
      </c>
    </row>
    <row r="15509" spans="1:9">
      <c r="A15509">
        <v>4</v>
      </c>
      <c r="B15509">
        <v>16.4679439252336</v>
      </c>
      <c r="C15509">
        <v>51.9656</v>
      </c>
      <c r="D15509">
        <v>13.9857</v>
      </c>
      <c r="E15509">
        <v>18.1983</v>
      </c>
      <c r="F15509">
        <v>14.3578166916005</v>
      </c>
      <c r="G15509">
        <v>10.5869</v>
      </c>
      <c r="H15509">
        <v>54.2183800623053</v>
      </c>
      <c r="I15509">
        <v>7.1</v>
      </c>
    </row>
    <row r="15510" spans="1:9">
      <c r="A15510">
        <v>4</v>
      </c>
      <c r="B15510">
        <v>5.0014144736842</v>
      </c>
      <c r="C15510">
        <v>80.8614</v>
      </c>
      <c r="D15510">
        <v>5.1188</v>
      </c>
      <c r="E15510">
        <v>7.386</v>
      </c>
      <c r="F15510">
        <v>7.70162345981627</v>
      </c>
      <c r="G15510">
        <v>6.9802</v>
      </c>
      <c r="H15510">
        <v>25.1315789473684</v>
      </c>
      <c r="I15510">
        <v>1.57894736842105</v>
      </c>
    </row>
    <row r="15511" spans="1:9">
      <c r="A15511">
        <v>4</v>
      </c>
      <c r="B15511">
        <v>13.7931623931623</v>
      </c>
      <c r="C15511">
        <v>44.2532</v>
      </c>
      <c r="D15511">
        <v>12.9001</v>
      </c>
      <c r="E15511">
        <v>15.6278</v>
      </c>
      <c r="F15511">
        <v>13.4880884817015</v>
      </c>
      <c r="G15511">
        <v>12.3344</v>
      </c>
      <c r="H15511">
        <v>52.459829059829</v>
      </c>
      <c r="I15511">
        <v>6.8</v>
      </c>
    </row>
    <row r="15512" spans="1:9">
      <c r="A15512">
        <v>4</v>
      </c>
      <c r="B15512">
        <v>12.0709335219236</v>
      </c>
      <c r="C15512">
        <v>50.0101</v>
      </c>
      <c r="D15512">
        <v>11.6606</v>
      </c>
      <c r="E15512">
        <v>14.0697</v>
      </c>
      <c r="F15512">
        <v>12.3732141156138</v>
      </c>
      <c r="G15512">
        <v>11.1753</v>
      </c>
      <c r="H15512">
        <v>47.7154644035832</v>
      </c>
      <c r="I15512">
        <v>5.64285714285714</v>
      </c>
    </row>
    <row r="15513" spans="1:9">
      <c r="A15513">
        <v>4</v>
      </c>
      <c r="B15513">
        <v>15.1447496087636</v>
      </c>
      <c r="C15513">
        <v>55.0554</v>
      </c>
      <c r="D15513">
        <v>13.4195</v>
      </c>
      <c r="E15513">
        <v>16.7067</v>
      </c>
      <c r="F15513">
        <v>12.8319208025017</v>
      </c>
      <c r="G15513">
        <v>9.2565</v>
      </c>
      <c r="H15513">
        <v>49.5133020344288</v>
      </c>
      <c r="I15513">
        <v>5.66666666666666</v>
      </c>
    </row>
    <row r="15514" spans="1:9">
      <c r="A15514">
        <v>4</v>
      </c>
      <c r="B15514">
        <v>8.05267634326458</v>
      </c>
      <c r="C15514">
        <v>74.0733</v>
      </c>
      <c r="D15514">
        <v>7.352</v>
      </c>
      <c r="E15514">
        <v>10.2254</v>
      </c>
      <c r="F15514">
        <v>9.43650304346789</v>
      </c>
      <c r="G15514">
        <v>8.2488</v>
      </c>
      <c r="H15514">
        <v>35.991341991342</v>
      </c>
      <c r="I15514">
        <v>3.23809523809523</v>
      </c>
    </row>
    <row r="15515" spans="1:9">
      <c r="A15515">
        <v>4</v>
      </c>
      <c r="B15515">
        <v>12.547619047619</v>
      </c>
      <c r="C15515">
        <v>54.0089</v>
      </c>
      <c r="D15515">
        <v>11.3158</v>
      </c>
      <c r="E15515">
        <v>13.4444</v>
      </c>
      <c r="F15515">
        <v>11.6602540378443</v>
      </c>
      <c r="G15515">
        <v>11.2883</v>
      </c>
      <c r="H15515">
        <v>46.3095238095238</v>
      </c>
      <c r="I15515">
        <v>5.35714285714285</v>
      </c>
    </row>
    <row r="15516" spans="1:9">
      <c r="A15516">
        <v>4</v>
      </c>
      <c r="B15516">
        <v>4.93287456445992</v>
      </c>
      <c r="C15516">
        <v>76.2987</v>
      </c>
      <c r="D15516">
        <v>5.5274</v>
      </c>
      <c r="E15516">
        <v>7.6125</v>
      </c>
      <c r="F15516">
        <v>8.07092552837109</v>
      </c>
      <c r="G15516">
        <v>7.2821</v>
      </c>
      <c r="H15516">
        <v>26.3484320557491</v>
      </c>
      <c r="I15516">
        <v>1.71428571428571</v>
      </c>
    </row>
    <row r="15517" spans="1:9">
      <c r="A15517">
        <v>4</v>
      </c>
      <c r="B15517">
        <v>26.7380348258706</v>
      </c>
      <c r="C15517">
        <v>13.764</v>
      </c>
      <c r="D15517">
        <v>22.436</v>
      </c>
      <c r="E15517">
        <v>25.4786</v>
      </c>
      <c r="F15517">
        <v>18.9687194226713</v>
      </c>
      <c r="G15517">
        <v>15.8354</v>
      </c>
      <c r="H15517">
        <v>74.1442786069651</v>
      </c>
      <c r="I15517">
        <v>13.1666666666666</v>
      </c>
    </row>
    <row r="15518" spans="1:9">
      <c r="A15518">
        <v>4</v>
      </c>
      <c r="B15518">
        <v>5.79603766478342</v>
      </c>
      <c r="C15518">
        <v>79.7901</v>
      </c>
      <c r="D15518">
        <v>6.2017</v>
      </c>
      <c r="E15518">
        <v>9.2674</v>
      </c>
      <c r="F15518">
        <v>8.77350269189625</v>
      </c>
      <c r="G15518">
        <v>6.1691</v>
      </c>
      <c r="H15518">
        <v>30.9651600753295</v>
      </c>
      <c r="I15518">
        <v>2.38888888888888</v>
      </c>
    </row>
    <row r="15519" spans="1:9">
      <c r="A15519">
        <v>4</v>
      </c>
      <c r="B15519">
        <v>5.1048797250859</v>
      </c>
      <c r="C15519">
        <v>77.6258</v>
      </c>
      <c r="D15519">
        <v>6.4483</v>
      </c>
      <c r="E15519">
        <v>9.2158</v>
      </c>
      <c r="F15519">
        <v>8.77350269189625</v>
      </c>
      <c r="G15519">
        <v>5.4186</v>
      </c>
      <c r="H15519">
        <v>29.2250859106529</v>
      </c>
      <c r="I15519">
        <v>2.11111111111111</v>
      </c>
    </row>
    <row r="15520" spans="1:9">
      <c r="A15520">
        <v>4</v>
      </c>
      <c r="B15520">
        <v>5.8891595223515</v>
      </c>
      <c r="C15520">
        <v>67.1041</v>
      </c>
      <c r="D15520">
        <v>6.9672</v>
      </c>
      <c r="E15520">
        <v>8.6011</v>
      </c>
      <c r="F15520">
        <v>8.82349066095764</v>
      </c>
      <c r="G15520">
        <v>8.2132</v>
      </c>
      <c r="H15520">
        <v>30.3055725658297</v>
      </c>
      <c r="I15520">
        <v>2.21739130434782</v>
      </c>
    </row>
    <row r="15521" spans="1:9">
      <c r="A15521">
        <v>4</v>
      </c>
      <c r="B15521">
        <v>4.45081787777439</v>
      </c>
      <c r="C15521">
        <v>86.8368</v>
      </c>
      <c r="D15521">
        <v>4.2365</v>
      </c>
      <c r="E15521">
        <v>7.0718</v>
      </c>
      <c r="F15521">
        <v>7.42325868464691</v>
      </c>
      <c r="G15521">
        <v>6.3771</v>
      </c>
      <c r="H15521">
        <v>24.6725448464578</v>
      </c>
      <c r="I15521">
        <v>1.52173913043478</v>
      </c>
    </row>
    <row r="15522" spans="1:9">
      <c r="A15522">
        <v>4</v>
      </c>
      <c r="B15522">
        <v>6.40001961211592</v>
      </c>
      <c r="C15522">
        <v>73.7037</v>
      </c>
      <c r="D15522">
        <v>6.352</v>
      </c>
      <c r="E15522">
        <v>10.5299</v>
      </c>
      <c r="F15522">
        <v>10.2057669212289</v>
      </c>
      <c r="G15522">
        <v>8.3035</v>
      </c>
      <c r="H15522">
        <v>34.2568097624754</v>
      </c>
      <c r="I15522">
        <v>2.8076923076923</v>
      </c>
    </row>
    <row r="15523" spans="1:9">
      <c r="A15523">
        <v>4</v>
      </c>
      <c r="B15523">
        <v>8.42584032893609</v>
      </c>
      <c r="C15523">
        <v>64.9504</v>
      </c>
      <c r="D15523">
        <v>8.4902</v>
      </c>
      <c r="E15523">
        <v>9.8476</v>
      </c>
      <c r="F15523">
        <v>9.17065013405581</v>
      </c>
      <c r="G15523">
        <v>9.0006</v>
      </c>
      <c r="H15523">
        <v>36.6456227514134</v>
      </c>
      <c r="I15523">
        <v>3.34615384615384</v>
      </c>
    </row>
    <row r="15524" spans="1:9">
      <c r="A15524">
        <v>4</v>
      </c>
      <c r="B15524">
        <v>4.85594350961538</v>
      </c>
      <c r="C15524">
        <v>85.213</v>
      </c>
      <c r="D15524">
        <v>5.0429</v>
      </c>
      <c r="E15524">
        <v>8.9285</v>
      </c>
      <c r="F15524">
        <v>8.78459492631406</v>
      </c>
      <c r="G15524">
        <v>5.8054</v>
      </c>
      <c r="H15524">
        <v>28.0504807692307</v>
      </c>
      <c r="I15524">
        <v>1.96153846153846</v>
      </c>
    </row>
    <row r="15525" spans="1:9">
      <c r="A15525">
        <v>4</v>
      </c>
      <c r="B15525">
        <v>14.1811630094043</v>
      </c>
      <c r="C15525">
        <v>50.5504</v>
      </c>
      <c r="D15525">
        <v>12.758</v>
      </c>
      <c r="E15525">
        <v>16.2006</v>
      </c>
      <c r="F15525">
        <v>13.5744116535238</v>
      </c>
      <c r="G15525">
        <v>11.1107</v>
      </c>
      <c r="H15525">
        <v>54.6394984326018</v>
      </c>
      <c r="I15525">
        <v>7.45454545454545</v>
      </c>
    </row>
    <row r="15526" spans="1:9">
      <c r="A15526">
        <v>4</v>
      </c>
      <c r="B15526">
        <v>8.35997463538363</v>
      </c>
      <c r="C15526">
        <v>71.1179</v>
      </c>
      <c r="D15526">
        <v>7.6808</v>
      </c>
      <c r="E15526">
        <v>10.2425</v>
      </c>
      <c r="F15526">
        <v>9.5292862509901</v>
      </c>
      <c r="G15526">
        <v>8.8107</v>
      </c>
      <c r="H15526">
        <v>37.6544071020925</v>
      </c>
      <c r="I15526">
        <v>3.52631578947368</v>
      </c>
    </row>
    <row r="15527" spans="1:9">
      <c r="A15527">
        <v>4</v>
      </c>
      <c r="B15527">
        <v>9.36496161616161</v>
      </c>
      <c r="C15527">
        <v>59.9673</v>
      </c>
      <c r="D15527">
        <v>8.6905</v>
      </c>
      <c r="E15527">
        <v>10.0384</v>
      </c>
      <c r="F15527">
        <v>9.70820393249937</v>
      </c>
      <c r="G15527">
        <v>11.1937</v>
      </c>
      <c r="H15527">
        <v>42.9141414141414</v>
      </c>
      <c r="I15527">
        <v>4.22222222222222</v>
      </c>
    </row>
    <row r="15528" spans="1:9">
      <c r="A15528">
        <v>4</v>
      </c>
      <c r="B15528">
        <v>7.34219822654462</v>
      </c>
      <c r="C15528">
        <v>71.3977</v>
      </c>
      <c r="D15528">
        <v>6.6934</v>
      </c>
      <c r="E15528">
        <v>10.3138</v>
      </c>
      <c r="F15528">
        <v>10.0489360899358</v>
      </c>
      <c r="G15528">
        <v>9.4449</v>
      </c>
      <c r="H15528">
        <v>39.9720394736842</v>
      </c>
      <c r="I15528">
        <v>3.59375</v>
      </c>
    </row>
    <row r="15529" spans="1:9">
      <c r="A15529">
        <v>4</v>
      </c>
      <c r="B15529">
        <v>10.8763157894736</v>
      </c>
      <c r="C15529">
        <v>57.83</v>
      </c>
      <c r="D15529">
        <v>9.9133</v>
      </c>
      <c r="E15529">
        <v>13.7754</v>
      </c>
      <c r="F15529">
        <v>12.3808315196468</v>
      </c>
      <c r="G15529">
        <v>11.1411</v>
      </c>
      <c r="H15529">
        <v>44.9649122807017</v>
      </c>
      <c r="I15529">
        <v>4.93333333333333</v>
      </c>
    </row>
    <row r="15530" spans="1:9">
      <c r="A15530">
        <v>4</v>
      </c>
      <c r="B15530">
        <v>25.56390625</v>
      </c>
      <c r="C15530">
        <v>15.4028</v>
      </c>
      <c r="D15530">
        <v>20.6506</v>
      </c>
      <c r="E15530">
        <v>21.1933</v>
      </c>
      <c r="F15530">
        <v>15.9614813968157</v>
      </c>
      <c r="G15530">
        <v>18.1759</v>
      </c>
      <c r="H15530">
        <v>72.775</v>
      </c>
      <c r="I15530">
        <v>13.2</v>
      </c>
    </row>
    <row r="15531" spans="1:9">
      <c r="A15531">
        <v>4</v>
      </c>
      <c r="B15531">
        <v>6.31074609600925</v>
      </c>
      <c r="C15531">
        <v>68.4932</v>
      </c>
      <c r="D15531">
        <v>7.5183</v>
      </c>
      <c r="E15531">
        <v>10.349</v>
      </c>
      <c r="F15531">
        <v>9.96143221338385</v>
      </c>
      <c r="G15531">
        <v>7.3404</v>
      </c>
      <c r="H15531">
        <v>33.8925197609408</v>
      </c>
      <c r="I15531">
        <v>2.84615384615384</v>
      </c>
    </row>
    <row r="15532" spans="1:9">
      <c r="A15532">
        <v>4</v>
      </c>
      <c r="B15532">
        <v>13.0647838345864</v>
      </c>
      <c r="C15532">
        <v>36.5552</v>
      </c>
      <c r="D15532">
        <v>12.5539</v>
      </c>
      <c r="E15532">
        <v>15.1689</v>
      </c>
      <c r="F15532">
        <v>13.3618734335366</v>
      </c>
      <c r="G15532">
        <v>14.583</v>
      </c>
      <c r="H15532">
        <v>51.6127819548872</v>
      </c>
      <c r="I15532">
        <v>6</v>
      </c>
    </row>
    <row r="15533" spans="1:9">
      <c r="A15533">
        <v>4</v>
      </c>
      <c r="B15533">
        <v>23.0486615186615</v>
      </c>
      <c r="C15533">
        <v>37.5907</v>
      </c>
      <c r="D15533">
        <v>18.74</v>
      </c>
      <c r="E15533">
        <v>21.7454</v>
      </c>
      <c r="F15533">
        <v>15.0415945787922</v>
      </c>
      <c r="G15533">
        <v>12.1363</v>
      </c>
      <c r="H15533">
        <v>67.4909909909909</v>
      </c>
      <c r="I15533">
        <v>10.5</v>
      </c>
    </row>
    <row r="15534" spans="1:9">
      <c r="A15534">
        <v>4</v>
      </c>
      <c r="B15534">
        <v>9.32424578816769</v>
      </c>
      <c r="C15534">
        <v>68.5877</v>
      </c>
      <c r="D15534">
        <v>8.962</v>
      </c>
      <c r="E15534">
        <v>12.3552</v>
      </c>
      <c r="F15534">
        <v>10.8472254567089</v>
      </c>
      <c r="G15534">
        <v>7.9825</v>
      </c>
      <c r="H15534">
        <v>35.1063079535065</v>
      </c>
      <c r="I15534">
        <v>2.94736842105263</v>
      </c>
    </row>
    <row r="15535" spans="1:9">
      <c r="A15535">
        <v>4</v>
      </c>
      <c r="B15535">
        <v>7.79416214259862</v>
      </c>
      <c r="C15535">
        <v>70.4774</v>
      </c>
      <c r="D15535">
        <v>7.6662</v>
      </c>
      <c r="E15535">
        <v>10.8613</v>
      </c>
      <c r="F15535">
        <v>10.1879528842826</v>
      </c>
      <c r="G15535">
        <v>8.3225</v>
      </c>
      <c r="H15535">
        <v>37.2509952949692</v>
      </c>
      <c r="I15535">
        <v>3.44444444444444</v>
      </c>
    </row>
    <row r="15536" spans="1:9">
      <c r="A15536">
        <v>4</v>
      </c>
      <c r="B15536">
        <v>7.83965314401622</v>
      </c>
      <c r="C15536">
        <v>70.2051</v>
      </c>
      <c r="D15536">
        <v>7.705</v>
      </c>
      <c r="E15536">
        <v>11.3753</v>
      </c>
      <c r="F15536">
        <v>10.6312052860375</v>
      </c>
      <c r="G15536">
        <v>8.3777</v>
      </c>
      <c r="H15536">
        <v>37.0588235294117</v>
      </c>
      <c r="I15536">
        <v>3.41176470588235</v>
      </c>
    </row>
    <row r="15537" spans="1:9">
      <c r="A15537">
        <v>4</v>
      </c>
      <c r="B15537">
        <v>8.65324143692564</v>
      </c>
      <c r="C15537">
        <v>70.4847</v>
      </c>
      <c r="D15537">
        <v>8.3705</v>
      </c>
      <c r="E15537">
        <v>11.0267</v>
      </c>
      <c r="F15537">
        <v>9.76679197878954</v>
      </c>
      <c r="G15537">
        <v>7.8726</v>
      </c>
      <c r="H15537">
        <v>36.8259537733222</v>
      </c>
      <c r="I15537">
        <v>3.36842105263157</v>
      </c>
    </row>
    <row r="15538" spans="1:9">
      <c r="A15538">
        <v>4</v>
      </c>
      <c r="B15538">
        <v>10.8681753666614</v>
      </c>
      <c r="C15538">
        <v>66.1701</v>
      </c>
      <c r="D15538">
        <v>9.4807</v>
      </c>
      <c r="E15538">
        <v>12.3153</v>
      </c>
      <c r="F15538">
        <v>10.6312052860375</v>
      </c>
      <c r="G15538">
        <v>9.5035</v>
      </c>
      <c r="H15538">
        <v>42.3165115912316</v>
      </c>
      <c r="I15538">
        <v>4.47058823529411</v>
      </c>
    </row>
    <row r="15539" spans="1:9">
      <c r="A15539">
        <v>4</v>
      </c>
      <c r="B15539">
        <v>12.5661454311454</v>
      </c>
      <c r="C15539">
        <v>52.965</v>
      </c>
      <c r="D15539">
        <v>11.2337</v>
      </c>
      <c r="E15539">
        <v>12.4943</v>
      </c>
      <c r="F15539">
        <v>10.9056941504209</v>
      </c>
      <c r="G15539">
        <v>11.828</v>
      </c>
      <c r="H15539">
        <v>46.6798584298584</v>
      </c>
      <c r="I15539">
        <v>5.41666666666666</v>
      </c>
    </row>
    <row r="15540" spans="1:9">
      <c r="A15540">
        <v>4</v>
      </c>
      <c r="B15540">
        <v>12.1192094313453</v>
      </c>
      <c r="C15540">
        <v>52.1937</v>
      </c>
      <c r="D15540">
        <v>11.4625</v>
      </c>
      <c r="E15540">
        <v>13.6182</v>
      </c>
      <c r="F15540">
        <v>11.9042525955699</v>
      </c>
      <c r="G15540">
        <v>10.9946</v>
      </c>
      <c r="H15540">
        <v>42.7834026814609</v>
      </c>
      <c r="I15540">
        <v>4.57142857142857</v>
      </c>
    </row>
    <row r="15541" spans="1:9">
      <c r="A15541">
        <v>4</v>
      </c>
      <c r="B15541">
        <v>12.2427571251548</v>
      </c>
      <c r="C15541">
        <v>67.4033</v>
      </c>
      <c r="D15541">
        <v>9.4268</v>
      </c>
      <c r="E15541">
        <v>11.0485</v>
      </c>
      <c r="F15541">
        <v>8.91607978309961</v>
      </c>
      <c r="G15541">
        <v>10.9542</v>
      </c>
      <c r="H15541">
        <v>43.9780049566294</v>
      </c>
      <c r="I15541">
        <v>4.83333333333333</v>
      </c>
    </row>
    <row r="15542" spans="1:9">
      <c r="A15542">
        <v>4</v>
      </c>
      <c r="B15542">
        <v>4.43471006671899</v>
      </c>
      <c r="C15542">
        <v>84.6409</v>
      </c>
      <c r="D15542">
        <v>3.9263</v>
      </c>
      <c r="E15542">
        <v>7.121</v>
      </c>
      <c r="F15542">
        <v>7.84122918275927</v>
      </c>
      <c r="G15542">
        <v>7.3071</v>
      </c>
      <c r="H15542">
        <v>28.3204719387755</v>
      </c>
      <c r="I15542">
        <v>1.828125</v>
      </c>
    </row>
    <row r="15543" spans="1:9">
      <c r="A15543">
        <v>4</v>
      </c>
      <c r="B15543">
        <v>9.02188790560471</v>
      </c>
      <c r="C15543">
        <v>65.1864</v>
      </c>
      <c r="D15543">
        <v>8.8459</v>
      </c>
      <c r="E15543">
        <v>12.9611</v>
      </c>
      <c r="F15543">
        <v>11.7559503577091</v>
      </c>
      <c r="G15543">
        <v>8.9123</v>
      </c>
      <c r="H15543">
        <v>39.4823008849557</v>
      </c>
      <c r="I15543">
        <v>3.88888888888888</v>
      </c>
    </row>
    <row r="15544" spans="1:9">
      <c r="A15544">
        <v>4</v>
      </c>
      <c r="B15544">
        <v>8.71107028753993</v>
      </c>
      <c r="C15544">
        <v>66.3477</v>
      </c>
      <c r="D15544">
        <v>7.8931</v>
      </c>
      <c r="E15544">
        <v>11.7552</v>
      </c>
      <c r="F15544">
        <v>11.0311892021045</v>
      </c>
      <c r="G15544">
        <v>10.19</v>
      </c>
      <c r="H15544">
        <v>42.167571884984</v>
      </c>
      <c r="I15544">
        <v>4.15</v>
      </c>
    </row>
    <row r="15545" spans="1:9">
      <c r="A15545">
        <v>4</v>
      </c>
      <c r="B15545">
        <v>9.66064102564102</v>
      </c>
      <c r="C15545">
        <v>60.8781</v>
      </c>
      <c r="D15545">
        <v>9.5047</v>
      </c>
      <c r="E15545">
        <v>12.8015</v>
      </c>
      <c r="F15545">
        <v>11.6023252670426</v>
      </c>
      <c r="G15545">
        <v>9.5847</v>
      </c>
      <c r="H15545">
        <v>43.5421911421911</v>
      </c>
      <c r="I15545">
        <v>4.66666666666666</v>
      </c>
    </row>
    <row r="15546" spans="1:9">
      <c r="A15546">
        <v>4</v>
      </c>
      <c r="B15546">
        <v>11.8377851877851</v>
      </c>
      <c r="C15546">
        <v>52.28</v>
      </c>
      <c r="D15546">
        <v>11.8167</v>
      </c>
      <c r="E15546">
        <v>15.7502</v>
      </c>
      <c r="F15546">
        <v>13.5744116535238</v>
      </c>
      <c r="G15546">
        <v>9.8061</v>
      </c>
      <c r="H15546">
        <v>45.9392769392769</v>
      </c>
      <c r="I15546">
        <v>5.27272727272727</v>
      </c>
    </row>
    <row r="15547" spans="1:9">
      <c r="A15547">
        <v>4</v>
      </c>
      <c r="B15547">
        <v>17.6269655172413</v>
      </c>
      <c r="C15547">
        <v>39.7062</v>
      </c>
      <c r="D15547">
        <v>14.9255</v>
      </c>
      <c r="E15547">
        <v>18.2207</v>
      </c>
      <c r="F15547">
        <v>15</v>
      </c>
      <c r="G15547">
        <v>13.8748</v>
      </c>
      <c r="H15547">
        <v>57.9655172413793</v>
      </c>
      <c r="I15547">
        <v>8.4</v>
      </c>
    </row>
    <row r="15548" spans="1:9">
      <c r="A15548">
        <v>4</v>
      </c>
      <c r="B15548">
        <v>8.38866003316749</v>
      </c>
      <c r="C15548">
        <v>72.0301</v>
      </c>
      <c r="D15548">
        <v>7.8361</v>
      </c>
      <c r="E15548">
        <v>11.0265</v>
      </c>
      <c r="F15548">
        <v>10.0710678118654</v>
      </c>
      <c r="G15548">
        <v>8.2403</v>
      </c>
      <c r="H15548">
        <v>36.5215588723051</v>
      </c>
      <c r="I15548">
        <v>3.33333333333333</v>
      </c>
    </row>
    <row r="15549" spans="1:9">
      <c r="A15549">
        <v>4</v>
      </c>
      <c r="B15549">
        <v>8.90165945165945</v>
      </c>
      <c r="C15549">
        <v>65.8633</v>
      </c>
      <c r="D15549">
        <v>8.3236</v>
      </c>
      <c r="E15549">
        <v>9.7016</v>
      </c>
      <c r="F15549">
        <v>9.05530070819498</v>
      </c>
      <c r="G15549">
        <v>9.6784</v>
      </c>
      <c r="H15549">
        <v>39.5137085137085</v>
      </c>
      <c r="I15549">
        <v>3.83333333333333</v>
      </c>
    </row>
    <row r="15550" spans="1:9">
      <c r="A15550">
        <v>4</v>
      </c>
      <c r="B15550">
        <v>10.6629445766745</v>
      </c>
      <c r="C15550">
        <v>63.4334</v>
      </c>
      <c r="D15550">
        <v>9.4679</v>
      </c>
      <c r="E15550">
        <v>11.4938</v>
      </c>
      <c r="F15550">
        <v>10.1537731714274</v>
      </c>
      <c r="G15550">
        <v>10.1332</v>
      </c>
      <c r="H15550">
        <v>41.7402244134648</v>
      </c>
      <c r="I15550">
        <v>4.35294117647058</v>
      </c>
    </row>
    <row r="15551" spans="1:9">
      <c r="A15551">
        <v>4</v>
      </c>
      <c r="B15551">
        <v>11.2726484018264</v>
      </c>
      <c r="C15551">
        <v>52.9332</v>
      </c>
      <c r="D15551">
        <v>10.7123</v>
      </c>
      <c r="E15551">
        <v>12.8552</v>
      </c>
      <c r="F15551">
        <v>11.6023252670426</v>
      </c>
      <c r="G15551">
        <v>11.3827</v>
      </c>
      <c r="H15551">
        <v>43.096803652968</v>
      </c>
      <c r="I15551">
        <v>4.6</v>
      </c>
    </row>
    <row r="15552" spans="1:9">
      <c r="A15552">
        <v>4</v>
      </c>
      <c r="B15552">
        <v>7.9961834457103</v>
      </c>
      <c r="C15552">
        <v>71.3473</v>
      </c>
      <c r="D15552">
        <v>7.3475</v>
      </c>
      <c r="E15552">
        <v>10.1407</v>
      </c>
      <c r="F15552">
        <v>9.65941634732027</v>
      </c>
      <c r="G15552">
        <v>8.9861</v>
      </c>
      <c r="H15552">
        <v>32.8384096721692</v>
      </c>
      <c r="I15552">
        <v>2.69565217391304</v>
      </c>
    </row>
    <row r="15553" spans="1:9">
      <c r="A15553">
        <v>4</v>
      </c>
      <c r="B15553">
        <v>5.94234088127294</v>
      </c>
      <c r="C15553">
        <v>74.3465</v>
      </c>
      <c r="D15553">
        <v>7.3873</v>
      </c>
      <c r="E15553">
        <v>10.8468</v>
      </c>
      <c r="F15553">
        <v>9.99623959145573</v>
      </c>
      <c r="G15553">
        <v>5.4524</v>
      </c>
      <c r="H15553">
        <v>32.9308445532435</v>
      </c>
      <c r="I15553">
        <v>2.68421052631578</v>
      </c>
    </row>
    <row r="15554" spans="1:9">
      <c r="A15554">
        <v>4</v>
      </c>
      <c r="B15554">
        <v>14.9650323508267</v>
      </c>
      <c r="C15554">
        <v>42.6172</v>
      </c>
      <c r="D15554">
        <v>13.4493</v>
      </c>
      <c r="E15554">
        <v>15.609</v>
      </c>
      <c r="F15554">
        <v>13.3030988616942</v>
      </c>
      <c r="G15554">
        <v>13.0589</v>
      </c>
      <c r="H15554">
        <v>55.5334291876347</v>
      </c>
      <c r="I15554">
        <v>7.61538461538461</v>
      </c>
    </row>
    <row r="15555" spans="1:9">
      <c r="A15555">
        <v>4</v>
      </c>
      <c r="B15555">
        <v>6.02382154882154</v>
      </c>
      <c r="C15555">
        <v>81.1757</v>
      </c>
      <c r="D15555">
        <v>5.5956</v>
      </c>
      <c r="E15555">
        <v>9.3477</v>
      </c>
      <c r="F15555">
        <v>9.17914380653324</v>
      </c>
      <c r="G15555">
        <v>7.2864</v>
      </c>
      <c r="H15555">
        <v>28.9248035914702</v>
      </c>
      <c r="I15555">
        <v>2.09090909090909</v>
      </c>
    </row>
    <row r="15556" spans="1:9">
      <c r="A15556">
        <v>4</v>
      </c>
      <c r="B15556">
        <v>6.84740740740741</v>
      </c>
      <c r="C15556">
        <v>78.3753</v>
      </c>
      <c r="D15556">
        <v>6.3521</v>
      </c>
      <c r="E15556">
        <v>8.8257</v>
      </c>
      <c r="F15556">
        <v>8.33853912601565</v>
      </c>
      <c r="G15556">
        <v>7.5806</v>
      </c>
      <c r="H15556">
        <v>31.3234567901234</v>
      </c>
      <c r="I15556">
        <v>2.45</v>
      </c>
    </row>
    <row r="15557" spans="1:9">
      <c r="A15557">
        <v>4</v>
      </c>
      <c r="B15557">
        <v>19.3479116883116</v>
      </c>
      <c r="C15557">
        <v>45.7513</v>
      </c>
      <c r="D15557">
        <v>16.6376</v>
      </c>
      <c r="E15557">
        <v>19.787</v>
      </c>
      <c r="F15557">
        <v>13.9544511501033</v>
      </c>
      <c r="G15557">
        <v>9.8664</v>
      </c>
      <c r="H15557">
        <v>57.4675324675324</v>
      </c>
      <c r="I15557">
        <v>7.14285714285714</v>
      </c>
    </row>
    <row r="15558" spans="1:9">
      <c r="A15558">
        <v>4</v>
      </c>
      <c r="B15558">
        <v>10.3236464165733</v>
      </c>
      <c r="C15558">
        <v>61.4237</v>
      </c>
      <c r="D15558">
        <v>9.6082</v>
      </c>
      <c r="E15558">
        <v>12.8094</v>
      </c>
      <c r="F15558">
        <v>11.5224162622679</v>
      </c>
      <c r="G15558">
        <v>10.0193</v>
      </c>
      <c r="H15558">
        <v>41.5979843225083</v>
      </c>
      <c r="I15558">
        <v>4.31578947368421</v>
      </c>
    </row>
    <row r="15559" spans="1:9">
      <c r="A15559">
        <v>4</v>
      </c>
      <c r="B15559">
        <v>1.97676496172581</v>
      </c>
      <c r="C15559">
        <v>91.6185</v>
      </c>
      <c r="D15559">
        <v>2.9595</v>
      </c>
      <c r="E15559">
        <v>5.7453</v>
      </c>
      <c r="F15559">
        <v>6.62284418654735</v>
      </c>
      <c r="G15559">
        <v>4.225</v>
      </c>
      <c r="H15559">
        <v>22.0877261656228</v>
      </c>
      <c r="I15559">
        <v>1.20833333333333</v>
      </c>
    </row>
    <row r="15560" spans="1:9">
      <c r="A15560">
        <v>4</v>
      </c>
      <c r="B15560">
        <v>9.51587315320111</v>
      </c>
      <c r="C15560">
        <v>54.2083</v>
      </c>
      <c r="D15560">
        <v>9.5546</v>
      </c>
      <c r="E15560">
        <v>12.2413</v>
      </c>
      <c r="F15560">
        <v>11.3801714020223</v>
      </c>
      <c r="G15560">
        <v>11.2603</v>
      </c>
      <c r="H15560">
        <v>45.0981299081591</v>
      </c>
      <c r="I15560">
        <v>4.59090909090909</v>
      </c>
    </row>
    <row r="15561" spans="1:9">
      <c r="A15561">
        <v>4</v>
      </c>
      <c r="B15561">
        <v>7.22888808373591</v>
      </c>
      <c r="C15561">
        <v>76.9876</v>
      </c>
      <c r="D15561">
        <v>6.7536</v>
      </c>
      <c r="E15561">
        <v>10.1192</v>
      </c>
      <c r="F15561">
        <v>9.49786289653931</v>
      </c>
      <c r="G15561">
        <v>7.6253</v>
      </c>
      <c r="H15561">
        <v>32.037037037037</v>
      </c>
      <c r="I15561">
        <v>2.55555555555555</v>
      </c>
    </row>
    <row r="15562" spans="1:9">
      <c r="A15562">
        <v>4</v>
      </c>
      <c r="B15562">
        <v>4.01516990291262</v>
      </c>
      <c r="C15562">
        <v>82.3358</v>
      </c>
      <c r="D15562">
        <v>4.9736</v>
      </c>
      <c r="E15562">
        <v>8.1273</v>
      </c>
      <c r="F15562">
        <v>8.3619026473818</v>
      </c>
      <c r="G15562">
        <v>5.6396</v>
      </c>
      <c r="H15562">
        <v>27.4381067961165</v>
      </c>
      <c r="I15562">
        <v>1.875</v>
      </c>
    </row>
    <row r="15563" spans="1:9">
      <c r="A15563">
        <v>4</v>
      </c>
      <c r="B15563">
        <v>21.3374855212355</v>
      </c>
      <c r="C15563">
        <v>43.017</v>
      </c>
      <c r="D15563">
        <v>17.7643</v>
      </c>
      <c r="E15563">
        <v>21.3737</v>
      </c>
      <c r="F15563">
        <v>14.8923745075813</v>
      </c>
      <c r="G15563">
        <v>10.5328</v>
      </c>
      <c r="H15563">
        <v>61.542471042471</v>
      </c>
      <c r="I15563">
        <v>8.14285714285714</v>
      </c>
    </row>
    <row r="15564" spans="1:9">
      <c r="A15564">
        <v>4</v>
      </c>
      <c r="B15564">
        <v>20.5088888888888</v>
      </c>
      <c r="C15564">
        <v>38.3883</v>
      </c>
      <c r="D15564">
        <v>17.0416</v>
      </c>
      <c r="E15564">
        <v>21.9619</v>
      </c>
      <c r="F15564">
        <v>17.1421356237309</v>
      </c>
      <c r="G15564">
        <v>12.8343</v>
      </c>
      <c r="H15564">
        <v>63.0617656931856</v>
      </c>
      <c r="I15564">
        <v>9.66666666666666</v>
      </c>
    </row>
    <row r="15565" spans="1:9">
      <c r="A15565">
        <v>4</v>
      </c>
      <c r="B15565">
        <v>7.18425713523605</v>
      </c>
      <c r="C15565">
        <v>65.808</v>
      </c>
      <c r="D15565">
        <v>7.6016</v>
      </c>
      <c r="E15565">
        <v>11.4364</v>
      </c>
      <c r="F15565">
        <v>10.8297093066145</v>
      </c>
      <c r="G15565">
        <v>9.004</v>
      </c>
      <c r="H15565">
        <v>33.805814883969</v>
      </c>
      <c r="I15565">
        <v>2.78260869565217</v>
      </c>
    </row>
    <row r="15566" spans="1:9">
      <c r="A15566">
        <v>4</v>
      </c>
      <c r="B15566">
        <v>9.8248381294964</v>
      </c>
      <c r="C15566">
        <v>55.3001</v>
      </c>
      <c r="D15566">
        <v>9.8625</v>
      </c>
      <c r="E15566">
        <v>13.7126</v>
      </c>
      <c r="F15566">
        <v>12.3874916777592</v>
      </c>
      <c r="G15566">
        <v>10.6945</v>
      </c>
      <c r="H15566">
        <v>40.3965827338129</v>
      </c>
      <c r="I15566">
        <v>4</v>
      </c>
    </row>
    <row r="15567" spans="1:9">
      <c r="A15567">
        <v>4</v>
      </c>
      <c r="B15567">
        <v>21.7303451581975</v>
      </c>
      <c r="C15567">
        <v>43.5384</v>
      </c>
      <c r="D15567">
        <v>17.7625</v>
      </c>
      <c r="E15567">
        <v>20.5185</v>
      </c>
      <c r="F15567">
        <v>13.5559732582349</v>
      </c>
      <c r="G15567">
        <v>10.8502</v>
      </c>
      <c r="H15567">
        <v>63.0412272291466</v>
      </c>
      <c r="I15567">
        <v>8.71428571428571</v>
      </c>
    </row>
    <row r="15568" spans="1:9">
      <c r="A15568">
        <v>4</v>
      </c>
      <c r="B15568">
        <v>17.465494017094</v>
      </c>
      <c r="C15568">
        <v>51.7422</v>
      </c>
      <c r="D15568">
        <v>15.0133</v>
      </c>
      <c r="E15568">
        <v>18.7521</v>
      </c>
      <c r="F15568">
        <v>13.8012344973464</v>
      </c>
      <c r="G15568">
        <v>9.4302</v>
      </c>
      <c r="H15568">
        <v>52.4188034188034</v>
      </c>
      <c r="I15568">
        <v>5.88888888888888</v>
      </c>
    </row>
    <row r="15569" spans="1:9">
      <c r="A15569">
        <v>4</v>
      </c>
      <c r="B15569">
        <v>14.6081891433418</v>
      </c>
      <c r="C15569">
        <v>48.4498</v>
      </c>
      <c r="D15569">
        <v>13.7336</v>
      </c>
      <c r="E15569">
        <v>16.0719</v>
      </c>
      <c r="F15569">
        <v>12.8319208025017</v>
      </c>
      <c r="G15569">
        <v>10.0342</v>
      </c>
      <c r="H15569">
        <v>53.5385920271416</v>
      </c>
      <c r="I15569">
        <v>7.11111111111111</v>
      </c>
    </row>
    <row r="15570" spans="1:9">
      <c r="A15570">
        <v>4</v>
      </c>
      <c r="B15570">
        <v>6.26265267175572</v>
      </c>
      <c r="C15570">
        <v>80.4281</v>
      </c>
      <c r="D15570">
        <v>6.1092</v>
      </c>
      <c r="E15570">
        <v>8.8401</v>
      </c>
      <c r="F15570">
        <v>8.3033008588991</v>
      </c>
      <c r="G15570">
        <v>6.7597</v>
      </c>
      <c r="H15570">
        <v>31.2604961832061</v>
      </c>
      <c r="I15570">
        <v>2.4375</v>
      </c>
    </row>
    <row r="15571" spans="1:9">
      <c r="A15571">
        <v>4</v>
      </c>
      <c r="B15571">
        <v>8.76424615384615</v>
      </c>
      <c r="C15571">
        <v>61.9917</v>
      </c>
      <c r="D15571">
        <v>8.9124</v>
      </c>
      <c r="E15571">
        <v>12.3453</v>
      </c>
      <c r="F15571">
        <v>11.3895539443176</v>
      </c>
      <c r="G15571">
        <v>9.4036</v>
      </c>
      <c r="H15571">
        <v>37.5299145299145</v>
      </c>
      <c r="I15571">
        <v>3.5</v>
      </c>
    </row>
    <row r="15572" spans="1:9">
      <c r="A15572">
        <v>4</v>
      </c>
      <c r="B15572">
        <v>10.099774393683</v>
      </c>
      <c r="C15572">
        <v>68.2391</v>
      </c>
      <c r="D15572">
        <v>9.1792</v>
      </c>
      <c r="E15572">
        <v>12.8165</v>
      </c>
      <c r="F15572">
        <v>11.1649658092772</v>
      </c>
      <c r="G15572">
        <v>8.572</v>
      </c>
      <c r="H15572">
        <v>38.1325437112239</v>
      </c>
      <c r="I15572">
        <v>3.55555555555555</v>
      </c>
    </row>
    <row r="15573" spans="1:9">
      <c r="A15573">
        <v>4</v>
      </c>
      <c r="B15573">
        <v>9.5128947368421</v>
      </c>
      <c r="C15573">
        <v>58.702</v>
      </c>
      <c r="D15573">
        <v>9.7917</v>
      </c>
      <c r="E15573">
        <v>11.1526</v>
      </c>
      <c r="F15573">
        <v>10.1151247353788</v>
      </c>
      <c r="G15573">
        <v>9.4361</v>
      </c>
      <c r="H15573">
        <v>39.7236842105263</v>
      </c>
      <c r="I15573">
        <v>3.9375</v>
      </c>
    </row>
    <row r="15574" spans="1:9">
      <c r="A15574">
        <v>4</v>
      </c>
      <c r="B15574">
        <v>5.27765498652291</v>
      </c>
      <c r="C15574">
        <v>79.9952</v>
      </c>
      <c r="D15574">
        <v>5.8635</v>
      </c>
      <c r="E15574">
        <v>9.3276</v>
      </c>
      <c r="F15574">
        <v>9.09449400220044</v>
      </c>
      <c r="G15574">
        <v>6.1493</v>
      </c>
      <c r="H15574">
        <v>29.9227313566936</v>
      </c>
      <c r="I15574">
        <v>2.23809523809523</v>
      </c>
    </row>
    <row r="15575" spans="1:9">
      <c r="A15575">
        <v>4</v>
      </c>
      <c r="B15575">
        <v>5.12002906976744</v>
      </c>
      <c r="C15575">
        <v>87.8078</v>
      </c>
      <c r="D15575">
        <v>5.2849</v>
      </c>
      <c r="E15575">
        <v>8.2753</v>
      </c>
      <c r="F15575">
        <v>7.24264068711928</v>
      </c>
      <c r="G15575">
        <v>4.9029</v>
      </c>
      <c r="H15575">
        <v>27.0837209302325</v>
      </c>
      <c r="I15575">
        <v>1.7</v>
      </c>
    </row>
    <row r="15576" spans="1:9">
      <c r="A15576">
        <v>4</v>
      </c>
      <c r="B15576">
        <v>2.99495987300467</v>
      </c>
      <c r="C15576">
        <v>94.7024</v>
      </c>
      <c r="D15576">
        <v>3.3997</v>
      </c>
      <c r="E15576">
        <v>6.3138</v>
      </c>
      <c r="F15576">
        <v>6.05128576629364</v>
      </c>
      <c r="G15576">
        <v>4.0888</v>
      </c>
      <c r="H15576">
        <v>20.899638416086</v>
      </c>
      <c r="I15576">
        <v>1</v>
      </c>
    </row>
    <row r="15577" spans="1:9">
      <c r="A15577">
        <v>4</v>
      </c>
      <c r="B15577">
        <v>6.19136645962733</v>
      </c>
      <c r="C15577">
        <v>82.773</v>
      </c>
      <c r="D15577">
        <v>5.7138</v>
      </c>
      <c r="E15577">
        <v>9.4214</v>
      </c>
      <c r="F15577">
        <v>9</v>
      </c>
      <c r="G15577">
        <v>6.8112</v>
      </c>
      <c r="H15577">
        <v>31.627950310559</v>
      </c>
      <c r="I15577">
        <v>2.5</v>
      </c>
    </row>
    <row r="15578" spans="1:9">
      <c r="A15578">
        <v>4</v>
      </c>
      <c r="B15578">
        <v>6.81510082023239</v>
      </c>
      <c r="C15578">
        <v>76.1164</v>
      </c>
      <c r="D15578">
        <v>6.6698</v>
      </c>
      <c r="E15578">
        <v>10.3803</v>
      </c>
      <c r="F15578">
        <v>9.88247201611685</v>
      </c>
      <c r="G15578">
        <v>7.5348</v>
      </c>
      <c r="H15578">
        <v>35.0416951469583</v>
      </c>
      <c r="I15578">
        <v>3.05263157894736</v>
      </c>
    </row>
    <row r="15579" spans="1:9">
      <c r="A15579">
        <v>4</v>
      </c>
      <c r="B15579">
        <v>3.88222222222222</v>
      </c>
      <c r="C15579">
        <v>87.311</v>
      </c>
      <c r="D15579">
        <v>4.297</v>
      </c>
      <c r="E15579">
        <v>6.8945</v>
      </c>
      <c r="F15579">
        <v>7.08248290463863</v>
      </c>
      <c r="G15579">
        <v>5.4424</v>
      </c>
      <c r="H15579">
        <v>28.3950882212684</v>
      </c>
      <c r="I15579">
        <v>2</v>
      </c>
    </row>
    <row r="15580" spans="1:9">
      <c r="A15580">
        <v>4</v>
      </c>
      <c r="B15580">
        <v>7.1958813559322</v>
      </c>
      <c r="C15580">
        <v>71.1295</v>
      </c>
      <c r="D15580">
        <v>7.0025</v>
      </c>
      <c r="E15580">
        <v>11.0525</v>
      </c>
      <c r="F15580">
        <v>10.5498344352707</v>
      </c>
      <c r="G15580">
        <v>8.741</v>
      </c>
      <c r="H15580">
        <v>33.7330508474576</v>
      </c>
      <c r="I15580">
        <v>2.8</v>
      </c>
    </row>
    <row r="15581" spans="1:9">
      <c r="A15581">
        <v>4</v>
      </c>
      <c r="B15581">
        <v>4.6192698933552</v>
      </c>
      <c r="C15581">
        <v>80.5336</v>
      </c>
      <c r="D15581">
        <v>5.4613</v>
      </c>
      <c r="E15581">
        <v>8.0462</v>
      </c>
      <c r="F15581">
        <v>8.10753918455249</v>
      </c>
      <c r="G15581">
        <v>5.9606</v>
      </c>
      <c r="H15581">
        <v>26.0902378999179</v>
      </c>
      <c r="I15581">
        <v>1.69565217391304</v>
      </c>
    </row>
    <row r="15582" spans="1:9">
      <c r="A15582">
        <v>4</v>
      </c>
      <c r="B15582">
        <v>26.4416666666666</v>
      </c>
      <c r="C15582">
        <v>26.2778</v>
      </c>
      <c r="D15582">
        <v>22.5952</v>
      </c>
      <c r="E15582">
        <v>26.5384</v>
      </c>
      <c r="F15582">
        <v>17.8323969741913</v>
      </c>
      <c r="G15582">
        <v>10.7695</v>
      </c>
      <c r="H15582">
        <v>75.5817409766454</v>
      </c>
      <c r="I15582">
        <v>12.1666666666666</v>
      </c>
    </row>
    <row r="15583" spans="1:9">
      <c r="A15583">
        <v>4</v>
      </c>
      <c r="B15583">
        <v>11.8718496538081</v>
      </c>
      <c r="C15583">
        <v>57.2569</v>
      </c>
      <c r="D15583">
        <v>10.8545</v>
      </c>
      <c r="E15583">
        <v>14.2092</v>
      </c>
      <c r="F15583">
        <v>12.3808315196468</v>
      </c>
      <c r="G15583">
        <v>10.462</v>
      </c>
      <c r="H15583">
        <v>45.6120672601384</v>
      </c>
      <c r="I15583">
        <v>5.2</v>
      </c>
    </row>
    <row r="15584" spans="1:9">
      <c r="A15584">
        <v>4</v>
      </c>
      <c r="B15584">
        <v>11.6128253210592</v>
      </c>
      <c r="C15584">
        <v>50.6984</v>
      </c>
      <c r="D15584">
        <v>11.1447</v>
      </c>
      <c r="E15584">
        <v>14.4726</v>
      </c>
      <c r="F15584">
        <v>12.8561076060916</v>
      </c>
      <c r="G15584">
        <v>11.542</v>
      </c>
      <c r="H15584">
        <v>45.2507103079895</v>
      </c>
      <c r="I15584">
        <v>5.04761904761904</v>
      </c>
    </row>
    <row r="15585" spans="1:9">
      <c r="A15585">
        <v>4</v>
      </c>
      <c r="B15585">
        <v>14.4490040106951</v>
      </c>
      <c r="C15585">
        <v>49.5493</v>
      </c>
      <c r="D15585">
        <v>12.4911</v>
      </c>
      <c r="E15585">
        <v>15.4791</v>
      </c>
      <c r="F15585">
        <v>13.1801946757595</v>
      </c>
      <c r="G15585">
        <v>12.3935</v>
      </c>
      <c r="H15585">
        <v>53.0360962566844</v>
      </c>
      <c r="I15585">
        <v>7</v>
      </c>
    </row>
    <row r="15586" spans="1:9">
      <c r="A15586">
        <v>4</v>
      </c>
      <c r="B15586">
        <v>12.0708695652173</v>
      </c>
      <c r="C15586">
        <v>45.6264</v>
      </c>
      <c r="D15586">
        <v>11.4664</v>
      </c>
      <c r="E15586">
        <v>14.1716</v>
      </c>
      <c r="F15586">
        <v>12.6953597148326</v>
      </c>
      <c r="G15586">
        <v>12.9586</v>
      </c>
      <c r="H15586">
        <v>44.1246376811594</v>
      </c>
      <c r="I15586">
        <v>4.73333333333333</v>
      </c>
    </row>
    <row r="15587" spans="1:9">
      <c r="A15587">
        <v>4</v>
      </c>
      <c r="B15587">
        <v>6.09807522123894</v>
      </c>
      <c r="C15587">
        <v>84.6893</v>
      </c>
      <c r="D15587">
        <v>4.9559</v>
      </c>
      <c r="E15587">
        <v>8.4819</v>
      </c>
      <c r="F15587">
        <v>8.47722557505166</v>
      </c>
      <c r="G15587">
        <v>7.6689</v>
      </c>
      <c r="H15587">
        <v>30.054203539823</v>
      </c>
      <c r="I15587">
        <v>2.25</v>
      </c>
    </row>
    <row r="15588" spans="1:9">
      <c r="A15588">
        <v>4</v>
      </c>
      <c r="B15588">
        <v>12.5667744801848</v>
      </c>
      <c r="C15588">
        <v>43.9424</v>
      </c>
      <c r="D15588">
        <v>11.9673</v>
      </c>
      <c r="E15588">
        <v>14.9181</v>
      </c>
      <c r="F15588">
        <v>13.2038055184731</v>
      </c>
      <c r="G15588">
        <v>12.9989</v>
      </c>
      <c r="H15588">
        <v>52.4011018304602</v>
      </c>
      <c r="I15588">
        <v>6.41176470588235</v>
      </c>
    </row>
    <row r="15589" spans="1:9">
      <c r="A15589">
        <v>4</v>
      </c>
      <c r="B15589">
        <v>13.509</v>
      </c>
      <c r="C15589">
        <v>60.765</v>
      </c>
      <c r="D15589">
        <v>12.2367</v>
      </c>
      <c r="E15589">
        <v>17.3333</v>
      </c>
      <c r="F15589">
        <v>13.9544511501033</v>
      </c>
      <c r="G15589">
        <v>8.1343</v>
      </c>
      <c r="H15589">
        <v>43.3333333333333</v>
      </c>
      <c r="I15589">
        <v>4</v>
      </c>
    </row>
    <row r="15590" spans="1:9">
      <c r="A15590">
        <v>4</v>
      </c>
      <c r="B15590">
        <v>7.64307692307692</v>
      </c>
      <c r="C15590">
        <v>69.3617</v>
      </c>
      <c r="D15590">
        <v>8.4291</v>
      </c>
      <c r="E15590">
        <v>10.8769</v>
      </c>
      <c r="F15590">
        <v>9.70820393249937</v>
      </c>
      <c r="G15590">
        <v>6.8256</v>
      </c>
      <c r="H15590">
        <v>40.6538461538461</v>
      </c>
      <c r="I15590">
        <v>4.125</v>
      </c>
    </row>
    <row r="15591" spans="1:9">
      <c r="A15591">
        <v>4</v>
      </c>
      <c r="B15591">
        <v>6.61230669686185</v>
      </c>
      <c r="C15591">
        <v>73.1426</v>
      </c>
      <c r="D15591">
        <v>6.2305</v>
      </c>
      <c r="E15591">
        <v>9.6643</v>
      </c>
      <c r="F15591">
        <v>9.60578259075816</v>
      </c>
      <c r="G15591">
        <v>8.9327</v>
      </c>
      <c r="H15591">
        <v>34.836784212229</v>
      </c>
      <c r="I15591">
        <v>2.81818181818181</v>
      </c>
    </row>
    <row r="15592" spans="1:9">
      <c r="A15592">
        <v>4</v>
      </c>
      <c r="B15592">
        <v>13.6359166666666</v>
      </c>
      <c r="C15592">
        <v>48.995</v>
      </c>
      <c r="D15592">
        <v>12.3878</v>
      </c>
      <c r="E15592">
        <v>15.2667</v>
      </c>
      <c r="F15592">
        <v>13.099504938362</v>
      </c>
      <c r="G15592">
        <v>11.7946</v>
      </c>
      <c r="H15592">
        <v>52.3333333333333</v>
      </c>
      <c r="I15592">
        <v>6.8</v>
      </c>
    </row>
    <row r="15593" spans="1:9">
      <c r="A15593">
        <v>4</v>
      </c>
      <c r="B15593">
        <v>9.18394345238095</v>
      </c>
      <c r="C15593">
        <v>75.7988</v>
      </c>
      <c r="D15593">
        <v>7.7974</v>
      </c>
      <c r="E15593">
        <v>11.0063</v>
      </c>
      <c r="F15593">
        <v>9.54653670707977</v>
      </c>
      <c r="G15593">
        <v>8.1627</v>
      </c>
      <c r="H15593">
        <v>35.5019841269841</v>
      </c>
      <c r="I15593">
        <v>3.07142857142857</v>
      </c>
    </row>
    <row r="15594" spans="1:9">
      <c r="A15594">
        <v>4</v>
      </c>
      <c r="B15594">
        <v>10.6493218720152</v>
      </c>
      <c r="C15594">
        <v>69.0457</v>
      </c>
      <c r="D15594">
        <v>9.4089</v>
      </c>
      <c r="E15594">
        <v>12.9743</v>
      </c>
      <c r="F15594">
        <v>11</v>
      </c>
      <c r="G15594">
        <v>8.4789</v>
      </c>
      <c r="H15594">
        <v>39.8855778414517</v>
      </c>
      <c r="I15594">
        <v>3.86666666666666</v>
      </c>
    </row>
    <row r="15595" spans="1:9">
      <c r="A15595">
        <v>4</v>
      </c>
      <c r="B15595">
        <v>8.879696287964</v>
      </c>
      <c r="C15595">
        <v>63.6294</v>
      </c>
      <c r="D15595">
        <v>8.8915</v>
      </c>
      <c r="E15595">
        <v>12.4015</v>
      </c>
      <c r="F15595">
        <v>11.3666002653407</v>
      </c>
      <c r="G15595">
        <v>9.1056</v>
      </c>
      <c r="H15595">
        <v>38.3528308961379</v>
      </c>
      <c r="I15595">
        <v>3.66666666666666</v>
      </c>
    </row>
    <row r="15596" spans="1:9">
      <c r="A15596">
        <v>4</v>
      </c>
      <c r="B15596">
        <v>8.89380107366538</v>
      </c>
      <c r="C15596">
        <v>64.779</v>
      </c>
      <c r="D15596">
        <v>8.4739</v>
      </c>
      <c r="E15596">
        <v>12.1873</v>
      </c>
      <c r="F15596">
        <v>11.2807867121082</v>
      </c>
      <c r="G15596">
        <v>9.6707</v>
      </c>
      <c r="H15596">
        <v>37.5664330450343</v>
      </c>
      <c r="I15596">
        <v>3.5</v>
      </c>
    </row>
    <row r="15597" spans="1:9">
      <c r="A15597">
        <v>4</v>
      </c>
      <c r="B15597">
        <v>8.45781299109482</v>
      </c>
      <c r="C15597">
        <v>57.3843</v>
      </c>
      <c r="D15597">
        <v>8.8414</v>
      </c>
      <c r="E15597">
        <v>11.4366</v>
      </c>
      <c r="F15597">
        <v>10.8297093066145</v>
      </c>
      <c r="G15597">
        <v>10.4717</v>
      </c>
      <c r="H15597">
        <v>39.4347826086956</v>
      </c>
      <c r="I15597">
        <v>3.60869565217391</v>
      </c>
    </row>
    <row r="15598" spans="1:9">
      <c r="A15598">
        <v>4</v>
      </c>
      <c r="B15598">
        <v>6.04670212765957</v>
      </c>
      <c r="C15598">
        <v>71.9235</v>
      </c>
      <c r="D15598">
        <v>6.7303</v>
      </c>
      <c r="E15598">
        <v>9.7535</v>
      </c>
      <c r="F15598">
        <v>9.59545297913646</v>
      </c>
      <c r="G15598">
        <v>7.6166</v>
      </c>
      <c r="H15598">
        <v>33.6035460992907</v>
      </c>
      <c r="I15598">
        <v>2.75</v>
      </c>
    </row>
    <row r="15599" spans="1:9">
      <c r="A15599">
        <v>4</v>
      </c>
      <c r="B15599">
        <v>4.79928220255654</v>
      </c>
      <c r="C15599">
        <v>80.5424</v>
      </c>
      <c r="D15599">
        <v>5.1444</v>
      </c>
      <c r="E15599">
        <v>7.9721</v>
      </c>
      <c r="F15599">
        <v>8.27046276694729</v>
      </c>
      <c r="G15599">
        <v>6.7606</v>
      </c>
      <c r="H15599">
        <v>29.0747295968534</v>
      </c>
      <c r="I15599">
        <v>2.07407407407407</v>
      </c>
    </row>
    <row r="15600" spans="1:9">
      <c r="A15600">
        <v>4</v>
      </c>
      <c r="B15600">
        <v>8.73163522012578</v>
      </c>
      <c r="C15600">
        <v>65.1958</v>
      </c>
      <c r="D15600">
        <v>8.5547</v>
      </c>
      <c r="E15600">
        <v>11.2176</v>
      </c>
      <c r="F15600">
        <v>10.4161984870956</v>
      </c>
      <c r="G15600">
        <v>9.1736</v>
      </c>
      <c r="H15600">
        <v>40.6226415094339</v>
      </c>
      <c r="I15600">
        <v>4.05555555555555</v>
      </c>
    </row>
    <row r="15601" spans="1:9">
      <c r="A15601">
        <v>4</v>
      </c>
      <c r="B15601">
        <v>15.3497140864714</v>
      </c>
      <c r="C15601">
        <v>20.2514</v>
      </c>
      <c r="D15601">
        <v>15.3825</v>
      </c>
      <c r="E15601">
        <v>15.6654</v>
      </c>
      <c r="F15601">
        <v>13.7238052947636</v>
      </c>
      <c r="G15601">
        <v>16.2347</v>
      </c>
      <c r="H15601">
        <v>60.920850767085</v>
      </c>
      <c r="I15601">
        <v>8.16666666666666</v>
      </c>
    </row>
    <row r="15602" spans="1:9">
      <c r="A15602">
        <v>4</v>
      </c>
      <c r="B15602">
        <v>4.99430501930501</v>
      </c>
      <c r="C15602">
        <v>84.9193</v>
      </c>
      <c r="D15602">
        <v>4.6319</v>
      </c>
      <c r="E15602">
        <v>7.0333</v>
      </c>
      <c r="F15602">
        <v>7.24264068711928</v>
      </c>
      <c r="G15602">
        <v>6.8306</v>
      </c>
      <c r="H15602">
        <v>28.7801158301158</v>
      </c>
      <c r="I15602">
        <v>2.05</v>
      </c>
    </row>
    <row r="15603" spans="1:9">
      <c r="A15603">
        <v>4</v>
      </c>
      <c r="B15603">
        <v>2.38182608695652</v>
      </c>
      <c r="C15603">
        <v>96.5851</v>
      </c>
      <c r="D15603">
        <v>2.6446</v>
      </c>
      <c r="E15603">
        <v>5.6435</v>
      </c>
      <c r="F15603">
        <v>6</v>
      </c>
      <c r="G15603">
        <v>4.1782</v>
      </c>
      <c r="H15603">
        <v>19.3260869565217</v>
      </c>
      <c r="I15603">
        <v>0.9</v>
      </c>
    </row>
    <row r="15604" spans="1:9">
      <c r="A15604">
        <v>4</v>
      </c>
      <c r="B15604">
        <v>4.50931034482758</v>
      </c>
      <c r="C15604">
        <v>81.2886</v>
      </c>
      <c r="D15604">
        <v>4.803</v>
      </c>
      <c r="E15604">
        <v>8.0883</v>
      </c>
      <c r="F15604">
        <v>8.47722557505166</v>
      </c>
      <c r="G15604">
        <v>6.7986</v>
      </c>
      <c r="H15604">
        <v>25.3931034482758</v>
      </c>
      <c r="I15604">
        <v>1.6</v>
      </c>
    </row>
    <row r="15605" spans="1:9">
      <c r="A15605">
        <v>4</v>
      </c>
      <c r="B15605">
        <v>7.84050082101806</v>
      </c>
      <c r="C15605">
        <v>68.3907</v>
      </c>
      <c r="D15605">
        <v>7.9228</v>
      </c>
      <c r="E15605">
        <v>10.9046</v>
      </c>
      <c r="F15605">
        <v>10.2456883730947</v>
      </c>
      <c r="G15605">
        <v>8.4529</v>
      </c>
      <c r="H15605">
        <v>37.113711001642</v>
      </c>
      <c r="I15605">
        <v>3.41666666666666</v>
      </c>
    </row>
    <row r="15606" spans="1:9">
      <c r="A15606">
        <v>4</v>
      </c>
      <c r="B15606">
        <v>11.6686855345911</v>
      </c>
      <c r="C15606">
        <v>55.1261</v>
      </c>
      <c r="D15606">
        <v>11.0565</v>
      </c>
      <c r="E15606">
        <v>15.3239</v>
      </c>
      <c r="F15606">
        <v>13.3682206766638</v>
      </c>
      <c r="G15606">
        <v>10.4245</v>
      </c>
      <c r="H15606">
        <v>47.3663522012578</v>
      </c>
      <c r="I15606">
        <v>5.58333333333333</v>
      </c>
    </row>
    <row r="15607" spans="1:9">
      <c r="A15607">
        <v>4</v>
      </c>
      <c r="B15607">
        <v>24.5452991452991</v>
      </c>
      <c r="C15607">
        <v>12.5115</v>
      </c>
      <c r="D15607">
        <v>21.2029</v>
      </c>
      <c r="E15607">
        <v>22.8934</v>
      </c>
      <c r="F15607">
        <v>17.6059348668044</v>
      </c>
      <c r="G15607">
        <v>16.5389</v>
      </c>
      <c r="H15607">
        <v>73.7578347578347</v>
      </c>
      <c r="I15607">
        <v>13.5555555555555</v>
      </c>
    </row>
    <row r="15608" spans="1:9">
      <c r="A15608">
        <v>4</v>
      </c>
      <c r="B15608">
        <v>7.76066048174312</v>
      </c>
      <c r="C15608">
        <v>66.0749</v>
      </c>
      <c r="D15608">
        <v>7.0804</v>
      </c>
      <c r="E15608">
        <v>10.2729</v>
      </c>
      <c r="F15608">
        <v>10.0252999017605</v>
      </c>
      <c r="G15608">
        <v>10.6056</v>
      </c>
      <c r="H15608">
        <v>39.9302919397395</v>
      </c>
      <c r="I15608">
        <v>3.38709677419354</v>
      </c>
    </row>
    <row r="15609" spans="1:9">
      <c r="A15609">
        <v>4</v>
      </c>
      <c r="B15609">
        <v>5.70305084745762</v>
      </c>
      <c r="C15609">
        <v>81.9315</v>
      </c>
      <c r="D15609">
        <v>5.4958</v>
      </c>
      <c r="E15609">
        <v>8.6119</v>
      </c>
      <c r="F15609">
        <v>8.47722557505166</v>
      </c>
      <c r="G15609">
        <v>6.8742</v>
      </c>
      <c r="H15609">
        <v>29.1567796610169</v>
      </c>
      <c r="I15609">
        <v>2.125</v>
      </c>
    </row>
    <row r="15610" spans="1:9">
      <c r="A15610">
        <v>4</v>
      </c>
      <c r="B15610">
        <v>5.7383211678832</v>
      </c>
      <c r="C15610">
        <v>74.366</v>
      </c>
      <c r="D15610">
        <v>6.2902</v>
      </c>
      <c r="E15610">
        <v>9.7622</v>
      </c>
      <c r="F15610">
        <v>9.6332495807108</v>
      </c>
      <c r="G15610">
        <v>7.4189</v>
      </c>
      <c r="H15610">
        <v>31.7048661800486</v>
      </c>
      <c r="I15610">
        <v>2.46666666666666</v>
      </c>
    </row>
    <row r="15611" spans="1:9">
      <c r="A15611">
        <v>4</v>
      </c>
      <c r="B15611">
        <v>14.3713840445268</v>
      </c>
      <c r="C15611">
        <v>43.3433</v>
      </c>
      <c r="D15611">
        <v>12.747</v>
      </c>
      <c r="E15611">
        <v>16.5826</v>
      </c>
      <c r="F15611">
        <v>14.321740951895</v>
      </c>
      <c r="G15611">
        <v>13.6974</v>
      </c>
      <c r="H15611">
        <v>53.7012987012987</v>
      </c>
      <c r="I15611">
        <v>7</v>
      </c>
    </row>
    <row r="15612" spans="1:9">
      <c r="A15612">
        <v>4</v>
      </c>
      <c r="B15612">
        <v>8.8136099378882</v>
      </c>
      <c r="C15612">
        <v>63.2808</v>
      </c>
      <c r="D15612">
        <v>8.2134</v>
      </c>
      <c r="E15612">
        <v>11.5727</v>
      </c>
      <c r="F15612">
        <v>10.9125656807494</v>
      </c>
      <c r="G15612">
        <v>10.5342</v>
      </c>
      <c r="H15612">
        <v>36.3602484472049</v>
      </c>
      <c r="I15612">
        <v>3.21739130434782</v>
      </c>
    </row>
    <row r="15613" spans="1:9">
      <c r="A15613">
        <v>4</v>
      </c>
      <c r="B15613">
        <v>3.71528489116517</v>
      </c>
      <c r="C15613">
        <v>92.1527</v>
      </c>
      <c r="D15613">
        <v>3.6129</v>
      </c>
      <c r="E15613">
        <v>6.2904</v>
      </c>
      <c r="F15613">
        <v>6.30289129537908</v>
      </c>
      <c r="G15613">
        <v>5.2494</v>
      </c>
      <c r="H15613">
        <v>21.0076824583866</v>
      </c>
      <c r="I15613">
        <v>1.04545454545454</v>
      </c>
    </row>
    <row r="15614" spans="1:9">
      <c r="A15614">
        <v>4</v>
      </c>
      <c r="B15614">
        <v>14.5525257731958</v>
      </c>
      <c r="C15614">
        <v>42.0934</v>
      </c>
      <c r="D15614">
        <v>13.4125</v>
      </c>
      <c r="E15614">
        <v>16.2979</v>
      </c>
      <c r="F15614">
        <v>13.9544511501033</v>
      </c>
      <c r="G15614">
        <v>12.7975</v>
      </c>
      <c r="H15614">
        <v>53.4596219931271</v>
      </c>
      <c r="I15614">
        <v>7.08333333333333</v>
      </c>
    </row>
    <row r="15615" spans="1:9">
      <c r="A15615">
        <v>4</v>
      </c>
      <c r="B15615">
        <v>9.84980769230769</v>
      </c>
      <c r="C15615">
        <v>64.9596</v>
      </c>
      <c r="D15615">
        <v>9.0144</v>
      </c>
      <c r="E15615">
        <v>12.5158</v>
      </c>
      <c r="F15615">
        <v>11.3205029433784</v>
      </c>
      <c r="G15615">
        <v>9.6482</v>
      </c>
      <c r="H15615">
        <v>45.9719169719169</v>
      </c>
      <c r="I15615">
        <v>5.15384615384615</v>
      </c>
    </row>
    <row r="15616" spans="1:9">
      <c r="A15616">
        <v>4</v>
      </c>
      <c r="B15616">
        <v>7.49814382632293</v>
      </c>
      <c r="C15616">
        <v>71.6766</v>
      </c>
      <c r="D15616">
        <v>7.0448</v>
      </c>
      <c r="E15616">
        <v>10.5088</v>
      </c>
      <c r="F15616">
        <v>10.1031363111336</v>
      </c>
      <c r="G15616">
        <v>8.8843</v>
      </c>
      <c r="H15616">
        <v>38.2123473541384</v>
      </c>
      <c r="I15616">
        <v>3.5</v>
      </c>
    </row>
    <row r="15617" spans="1:9">
      <c r="A15617">
        <v>4</v>
      </c>
      <c r="B15617">
        <v>3.65985770893371</v>
      </c>
      <c r="C15617">
        <v>83.4349</v>
      </c>
      <c r="D15617">
        <v>4.3157</v>
      </c>
      <c r="E15617">
        <v>6.4124</v>
      </c>
      <c r="F15617">
        <v>7.10791918128874</v>
      </c>
      <c r="G15617">
        <v>6.0288</v>
      </c>
      <c r="H15617">
        <v>24.1002341498559</v>
      </c>
      <c r="I15617">
        <v>1.4375</v>
      </c>
    </row>
    <row r="15618" spans="1:9">
      <c r="A15618">
        <v>4</v>
      </c>
      <c r="B15618">
        <v>10.5264423076923</v>
      </c>
      <c r="C15618">
        <v>68.006</v>
      </c>
      <c r="D15618">
        <v>8.6182</v>
      </c>
      <c r="E15618">
        <v>10.8769</v>
      </c>
      <c r="F15618">
        <v>9.70820393249937</v>
      </c>
      <c r="G15618">
        <v>10.4314</v>
      </c>
      <c r="H15618">
        <v>39.3717948717948</v>
      </c>
      <c r="I15618">
        <v>3.875</v>
      </c>
    </row>
    <row r="15619" spans="1:9">
      <c r="A15619">
        <v>4</v>
      </c>
      <c r="B15619">
        <v>8.43745333333333</v>
      </c>
      <c r="C15619">
        <v>73.1703</v>
      </c>
      <c r="D15619">
        <v>7.194</v>
      </c>
      <c r="E15619">
        <v>10.1867</v>
      </c>
      <c r="F15619">
        <v>9.6332495807108</v>
      </c>
      <c r="G15619">
        <v>9.3291</v>
      </c>
      <c r="H15619">
        <v>38.2666666666666</v>
      </c>
      <c r="I15619">
        <v>3.6</v>
      </c>
    </row>
    <row r="15620" spans="1:9">
      <c r="A15620">
        <v>4</v>
      </c>
      <c r="B15620">
        <v>14.4040259740259</v>
      </c>
      <c r="C15620">
        <v>41.656</v>
      </c>
      <c r="D15620">
        <v>13.1878</v>
      </c>
      <c r="E15620">
        <v>17.3785</v>
      </c>
      <c r="F15620">
        <v>14.8743420870379</v>
      </c>
      <c r="G15620">
        <v>13.2692</v>
      </c>
      <c r="H15620">
        <v>52.104329004329</v>
      </c>
      <c r="I15620">
        <v>6.7</v>
      </c>
    </row>
    <row r="15621" spans="1:9">
      <c r="A15621">
        <v>4</v>
      </c>
      <c r="B15621">
        <v>8.70029693637077</v>
      </c>
      <c r="C15621">
        <v>66.9634</v>
      </c>
      <c r="D15621">
        <v>8.2995</v>
      </c>
      <c r="E15621">
        <v>12.9034</v>
      </c>
      <c r="F15621">
        <v>11.7959320741256</v>
      </c>
      <c r="G15621">
        <v>9.153</v>
      </c>
      <c r="H15621">
        <v>38.2285938727415</v>
      </c>
      <c r="I15621">
        <v>3.63157894736842</v>
      </c>
    </row>
    <row r="15622" spans="1:9">
      <c r="A15622">
        <v>4</v>
      </c>
      <c r="B15622">
        <v>11.3424317768344</v>
      </c>
      <c r="C15622">
        <v>44.0998</v>
      </c>
      <c r="D15622">
        <v>11.3608</v>
      </c>
      <c r="E15622">
        <v>13.5825</v>
      </c>
      <c r="F15622">
        <v>12.298956298171</v>
      </c>
      <c r="G15622">
        <v>12.7273</v>
      </c>
      <c r="H15622">
        <v>49.0764099454214</v>
      </c>
      <c r="I15622">
        <v>5.47058823529411</v>
      </c>
    </row>
    <row r="15623" spans="1:9">
      <c r="A15623">
        <v>4</v>
      </c>
      <c r="B15623">
        <v>8.20943679599499</v>
      </c>
      <c r="C15623">
        <v>64.8979</v>
      </c>
      <c r="D15623">
        <v>8.3283</v>
      </c>
      <c r="E15623">
        <v>12.5927</v>
      </c>
      <c r="F15623">
        <v>11.6091606477532</v>
      </c>
      <c r="G15623">
        <v>9.0845</v>
      </c>
      <c r="H15623">
        <v>38.2194409678765</v>
      </c>
      <c r="I15623">
        <v>3.58823529411764</v>
      </c>
    </row>
    <row r="15624" spans="1:9">
      <c r="A15624">
        <v>4</v>
      </c>
      <c r="B15624">
        <v>10.3633366800535</v>
      </c>
      <c r="C15624">
        <v>56.6271</v>
      </c>
      <c r="D15624">
        <v>9.9431</v>
      </c>
      <c r="E15624">
        <v>12.438</v>
      </c>
      <c r="F15624">
        <v>11.3666002653407</v>
      </c>
      <c r="G15624">
        <v>10.7994</v>
      </c>
      <c r="H15624">
        <v>44.6492637215528</v>
      </c>
      <c r="I15624">
        <v>4.83333333333333</v>
      </c>
    </row>
    <row r="15625" spans="1:9">
      <c r="A15625">
        <v>4</v>
      </c>
      <c r="B15625">
        <v>37.3549651567944</v>
      </c>
      <c r="C15625">
        <v>49.9983</v>
      </c>
      <c r="D15625">
        <v>24.1103</v>
      </c>
      <c r="E15625">
        <v>29.2575</v>
      </c>
      <c r="F15625">
        <v>8.47722557505166</v>
      </c>
      <c r="G15625">
        <v>12.4315</v>
      </c>
      <c r="H15625">
        <v>90.9137630662021</v>
      </c>
      <c r="I15625">
        <v>13.75</v>
      </c>
    </row>
    <row r="15626" spans="1:9">
      <c r="A15626">
        <v>4</v>
      </c>
      <c r="B15626">
        <v>8.45406138790035</v>
      </c>
      <c r="C15626">
        <v>65.5713</v>
      </c>
      <c r="D15626">
        <v>8.4765</v>
      </c>
      <c r="E15626">
        <v>11.7225</v>
      </c>
      <c r="F15626">
        <v>10.8660663612761</v>
      </c>
      <c r="G15626">
        <v>8.8815</v>
      </c>
      <c r="H15626">
        <v>36.7795818505338</v>
      </c>
      <c r="I15626">
        <v>3.375</v>
      </c>
    </row>
    <row r="15627" spans="1:9">
      <c r="A15627">
        <v>4</v>
      </c>
      <c r="B15627">
        <v>6.26052189296771</v>
      </c>
      <c r="C15627">
        <v>72.6405</v>
      </c>
      <c r="D15627">
        <v>7.0146</v>
      </c>
      <c r="E15627">
        <v>9.4167</v>
      </c>
      <c r="F15627">
        <v>9.0875958743507</v>
      </c>
      <c r="G15627">
        <v>7.127</v>
      </c>
      <c r="H15627">
        <v>32.9402919062361</v>
      </c>
      <c r="I15627">
        <v>2.70588235294117</v>
      </c>
    </row>
    <row r="15628" spans="1:9">
      <c r="A15628">
        <v>4</v>
      </c>
      <c r="B15628">
        <v>11.4170040485829</v>
      </c>
      <c r="C15628">
        <v>54.1116</v>
      </c>
      <c r="D15628">
        <v>10.8112</v>
      </c>
      <c r="E15628">
        <v>13.2362</v>
      </c>
      <c r="F15628">
        <v>11.7959320741256</v>
      </c>
      <c r="G15628">
        <v>10.9803</v>
      </c>
      <c r="H15628">
        <v>44.885290148448</v>
      </c>
      <c r="I15628">
        <v>5</v>
      </c>
    </row>
    <row r="15629" spans="1:9">
      <c r="A15629">
        <v>4</v>
      </c>
      <c r="B15629">
        <v>6.64842832644003</v>
      </c>
      <c r="C15629">
        <v>79.2677</v>
      </c>
      <c r="D15629">
        <v>6.8584</v>
      </c>
      <c r="E15629">
        <v>9.9086</v>
      </c>
      <c r="F15629">
        <v>8.82349066095764</v>
      </c>
      <c r="G15629">
        <v>5.9951</v>
      </c>
      <c r="H15629">
        <v>31.2681327549682</v>
      </c>
      <c r="I15629">
        <v>2.34782608695652</v>
      </c>
    </row>
    <row r="15630" spans="1:9">
      <c r="A15630">
        <v>4</v>
      </c>
      <c r="B15630">
        <v>7.63412360688956</v>
      </c>
      <c r="C15630">
        <v>68.2762</v>
      </c>
      <c r="D15630">
        <v>7.6282</v>
      </c>
      <c r="E15630">
        <v>10.4004</v>
      </c>
      <c r="F15630">
        <v>9.96932052437169</v>
      </c>
      <c r="G15630">
        <v>8.8349</v>
      </c>
      <c r="H15630">
        <v>37.2472137791286</v>
      </c>
      <c r="I15630">
        <v>3.38095238095238</v>
      </c>
    </row>
    <row r="15631" spans="1:9">
      <c r="A15631">
        <v>4</v>
      </c>
      <c r="B15631">
        <v>6.58617785565655</v>
      </c>
      <c r="C15631">
        <v>72.9636</v>
      </c>
      <c r="D15631">
        <v>7.3705</v>
      </c>
      <c r="E15631">
        <v>11.0353</v>
      </c>
      <c r="F15631">
        <v>10.3128832118094</v>
      </c>
      <c r="G15631">
        <v>6.7044</v>
      </c>
      <c r="H15631">
        <v>33.8855547037564</v>
      </c>
      <c r="I15631">
        <v>2.8695652173913</v>
      </c>
    </row>
    <row r="15632" spans="1:9">
      <c r="A15632">
        <v>4</v>
      </c>
      <c r="B15632">
        <v>10.578132118451</v>
      </c>
      <c r="C15632">
        <v>59.1246</v>
      </c>
      <c r="D15632">
        <v>9.375</v>
      </c>
      <c r="E15632">
        <v>11.762</v>
      </c>
      <c r="F15632">
        <v>10.8993670632526</v>
      </c>
      <c r="G15632">
        <v>11.5391</v>
      </c>
      <c r="H15632">
        <v>42.8447380410022</v>
      </c>
      <c r="I15632">
        <v>4.44</v>
      </c>
    </row>
    <row r="15633" spans="1:9">
      <c r="A15633">
        <v>4</v>
      </c>
      <c r="B15633">
        <v>4.12685997171145</v>
      </c>
      <c r="C15633">
        <v>86.091</v>
      </c>
      <c r="D15633">
        <v>4.8358</v>
      </c>
      <c r="E15633">
        <v>8.0157</v>
      </c>
      <c r="F15633">
        <v>7.92805380304581</v>
      </c>
      <c r="G15633">
        <v>5.0587</v>
      </c>
      <c r="H15633">
        <v>27.6298915605846</v>
      </c>
      <c r="I15633">
        <v>1.9047619047619</v>
      </c>
    </row>
    <row r="15634" spans="1:9">
      <c r="A15634">
        <v>4</v>
      </c>
      <c r="B15634">
        <v>9.05455349248452</v>
      </c>
      <c r="C15634">
        <v>73.0086</v>
      </c>
      <c r="D15634">
        <v>8.0638</v>
      </c>
      <c r="E15634">
        <v>10.7894</v>
      </c>
      <c r="F15634">
        <v>9.44503386635489</v>
      </c>
      <c r="G15634">
        <v>8.2742</v>
      </c>
      <c r="H15634">
        <v>32.3374594753905</v>
      </c>
      <c r="I15634">
        <v>2.46153846153846</v>
      </c>
    </row>
    <row r="15635" spans="1:9">
      <c r="A15635">
        <v>4</v>
      </c>
      <c r="B15635">
        <v>12.567922077922</v>
      </c>
      <c r="C15635">
        <v>68.9211</v>
      </c>
      <c r="D15635">
        <v>10.286</v>
      </c>
      <c r="E15635">
        <v>13.2759</v>
      </c>
      <c r="F15635">
        <v>10.1984846890287</v>
      </c>
      <c r="G15635">
        <v>8.8814</v>
      </c>
      <c r="H15635">
        <v>49.5163883735312</v>
      </c>
      <c r="I15635">
        <v>6.09090909090909</v>
      </c>
    </row>
    <row r="15636" spans="1:9">
      <c r="A15636">
        <v>4</v>
      </c>
      <c r="B15636">
        <v>8.88913681738109</v>
      </c>
      <c r="C15636">
        <v>67.2285</v>
      </c>
      <c r="D15636">
        <v>8.8891</v>
      </c>
      <c r="E15636">
        <v>12.1837</v>
      </c>
      <c r="F15636">
        <v>10.8935221737632</v>
      </c>
      <c r="G15636">
        <v>8.025</v>
      </c>
      <c r="H15636">
        <v>36.1843805049911</v>
      </c>
      <c r="I15636">
        <v>3.23076923076923</v>
      </c>
    </row>
    <row r="15637" spans="1:9">
      <c r="A15637">
        <v>4</v>
      </c>
      <c r="B15637">
        <v>11.411527093596</v>
      </c>
      <c r="C15637">
        <v>53.9128</v>
      </c>
      <c r="D15637">
        <v>10.7827</v>
      </c>
      <c r="E15637">
        <v>13.7358</v>
      </c>
      <c r="F15637">
        <v>12.2466210044534</v>
      </c>
      <c r="G15637">
        <v>11.0986</v>
      </c>
      <c r="H15637">
        <v>42.2211822660098</v>
      </c>
      <c r="I15637">
        <v>4.45</v>
      </c>
    </row>
    <row r="15638" spans="1:9">
      <c r="A15638">
        <v>4</v>
      </c>
      <c r="B15638">
        <v>9.13691532892666</v>
      </c>
      <c r="C15638">
        <v>68.5377</v>
      </c>
      <c r="D15638">
        <v>8.5716</v>
      </c>
      <c r="E15638">
        <v>11.4705</v>
      </c>
      <c r="F15638">
        <v>10.3029674334022</v>
      </c>
      <c r="G15638">
        <v>8.633</v>
      </c>
      <c r="H15638">
        <v>36.8915643689014</v>
      </c>
      <c r="I15638">
        <v>3.38888888888888</v>
      </c>
    </row>
    <row r="15639" spans="1:9">
      <c r="A15639">
        <v>4</v>
      </c>
      <c r="B15639">
        <v>12.1290375586854</v>
      </c>
      <c r="C15639">
        <v>54.7218</v>
      </c>
      <c r="D15639">
        <v>11.5062</v>
      </c>
      <c r="E15639">
        <v>15.6638</v>
      </c>
      <c r="F15639">
        <v>13.4880884817015</v>
      </c>
      <c r="G15639">
        <v>10.1011</v>
      </c>
      <c r="H15639">
        <v>43.3849765258216</v>
      </c>
      <c r="I15639">
        <v>4.66666666666666</v>
      </c>
    </row>
    <row r="15640" spans="1:9">
      <c r="A15640">
        <v>4</v>
      </c>
      <c r="B15640">
        <v>12.8721848739495</v>
      </c>
      <c r="C15640">
        <v>51.157</v>
      </c>
      <c r="D15640">
        <v>12.0365</v>
      </c>
      <c r="E15640">
        <v>14.2259</v>
      </c>
      <c r="F15640">
        <v>12.1651513899116</v>
      </c>
      <c r="G15640">
        <v>10.9541</v>
      </c>
      <c r="H15640">
        <v>46.76918767507</v>
      </c>
      <c r="I15640">
        <v>5.46666666666666</v>
      </c>
    </row>
    <row r="15641" spans="1:9">
      <c r="A15641">
        <v>4</v>
      </c>
      <c r="B15641">
        <v>5.00221874999999</v>
      </c>
      <c r="C15641">
        <v>75.1386</v>
      </c>
      <c r="D15641">
        <v>5.9589</v>
      </c>
      <c r="E15641">
        <v>9.12</v>
      </c>
      <c r="F15641">
        <v>9.19677335393186</v>
      </c>
      <c r="G15641">
        <v>6.9072</v>
      </c>
      <c r="H15641">
        <v>28.7375</v>
      </c>
      <c r="I15641">
        <v>2.04</v>
      </c>
    </row>
    <row r="15642" spans="1:9">
      <c r="A15642">
        <v>4</v>
      </c>
      <c r="B15642">
        <v>7.58442207307979</v>
      </c>
      <c r="C15642">
        <v>71.0801</v>
      </c>
      <c r="D15642">
        <v>7.4579</v>
      </c>
      <c r="E15642">
        <v>10.1122</v>
      </c>
      <c r="F15642">
        <v>9.58280588604383</v>
      </c>
      <c r="G15642">
        <v>8.3197</v>
      </c>
      <c r="H15642">
        <v>33.6696495152871</v>
      </c>
      <c r="I15642">
        <v>2.83333333333333</v>
      </c>
    </row>
    <row r="15643" spans="1:9">
      <c r="A15643">
        <v>4</v>
      </c>
      <c r="B15643">
        <v>6.7964487890283</v>
      </c>
      <c r="C15643">
        <v>84.6694</v>
      </c>
      <c r="D15643">
        <v>4.6684</v>
      </c>
      <c r="E15643">
        <v>9.3437</v>
      </c>
      <c r="F15643">
        <v>9.35883500404717</v>
      </c>
      <c r="G15643">
        <v>9.0813</v>
      </c>
      <c r="H15643">
        <v>33.0907499270499</v>
      </c>
      <c r="I15643">
        <v>2.60869565217391</v>
      </c>
    </row>
    <row r="15644" spans="1:9">
      <c r="A15644">
        <v>4</v>
      </c>
      <c r="B15644">
        <v>3.94901119402985</v>
      </c>
      <c r="C15644">
        <v>86.3348</v>
      </c>
      <c r="D15644">
        <v>4.3382</v>
      </c>
      <c r="E15644">
        <v>6.219</v>
      </c>
      <c r="F15644">
        <v>6.35410196624968</v>
      </c>
      <c r="G15644">
        <v>5.6943</v>
      </c>
      <c r="H15644">
        <v>22.5127487562189</v>
      </c>
      <c r="I15644">
        <v>1.25</v>
      </c>
    </row>
    <row r="15645" spans="1:9">
      <c r="A15645">
        <v>4</v>
      </c>
      <c r="B15645">
        <v>16.2356053067993</v>
      </c>
      <c r="C15645">
        <v>61.0747</v>
      </c>
      <c r="D15645">
        <v>12.1383</v>
      </c>
      <c r="E15645">
        <v>17.4335</v>
      </c>
      <c r="F15645">
        <v>14.1055541659717</v>
      </c>
      <c r="G15645">
        <v>11.6755</v>
      </c>
      <c r="H15645">
        <v>57.7628524046434</v>
      </c>
      <c r="I15645">
        <v>8.33333333333333</v>
      </c>
    </row>
    <row r="15646" spans="1:9">
      <c r="A15646">
        <v>4</v>
      </c>
      <c r="B15646">
        <v>2.18408457880434</v>
      </c>
      <c r="C15646">
        <v>95.4056</v>
      </c>
      <c r="D15646">
        <v>2.7173</v>
      </c>
      <c r="E15646">
        <v>7.8897</v>
      </c>
      <c r="F15646">
        <v>8.35683228913441</v>
      </c>
      <c r="G15646">
        <v>4.0754</v>
      </c>
      <c r="H15646">
        <v>28.3179347826086</v>
      </c>
      <c r="I15646">
        <v>1.91304347826086</v>
      </c>
    </row>
    <row r="15647" spans="1:9">
      <c r="A15647">
        <v>4</v>
      </c>
      <c r="B15647">
        <v>9.41125746268656</v>
      </c>
      <c r="C15647">
        <v>67.396</v>
      </c>
      <c r="D15647">
        <v>9.0604</v>
      </c>
      <c r="E15647">
        <v>13.1511</v>
      </c>
      <c r="F15647">
        <v>11.6602540378443</v>
      </c>
      <c r="G15647">
        <v>8.2436</v>
      </c>
      <c r="H15647">
        <v>40.3404850746268</v>
      </c>
      <c r="I15647">
        <v>4.0625</v>
      </c>
    </row>
    <row r="15648" spans="1:9">
      <c r="A15648">
        <v>4</v>
      </c>
      <c r="B15648">
        <v>13.5485628342246</v>
      </c>
      <c r="C15648">
        <v>51.1045</v>
      </c>
      <c r="D15648">
        <v>12.2742</v>
      </c>
      <c r="E15648">
        <v>15.3321</v>
      </c>
      <c r="F15648">
        <v>13.04535170659</v>
      </c>
      <c r="G15648">
        <v>11.2674</v>
      </c>
      <c r="H15648">
        <v>49.3596256684492</v>
      </c>
      <c r="I15648">
        <v>6.09090909090909</v>
      </c>
    </row>
    <row r="15649" spans="1:9">
      <c r="A15649">
        <v>4</v>
      </c>
      <c r="B15649">
        <v>17.825302578019</v>
      </c>
      <c r="C15649">
        <v>37.0281</v>
      </c>
      <c r="D15649">
        <v>15.6604</v>
      </c>
      <c r="E15649">
        <v>18.9878</v>
      </c>
      <c r="F15649">
        <v>15.4681412189045</v>
      </c>
      <c r="G15649">
        <v>13.2627</v>
      </c>
      <c r="H15649">
        <v>59.1112618724559</v>
      </c>
      <c r="I15649">
        <v>8.72727272727272</v>
      </c>
    </row>
    <row r="15650" spans="1:9">
      <c r="A15650">
        <v>4</v>
      </c>
      <c r="B15650">
        <v>9.35180205047318</v>
      </c>
      <c r="C15650">
        <v>66.0969</v>
      </c>
      <c r="D15650">
        <v>8.9621</v>
      </c>
      <c r="E15650">
        <v>11.8367</v>
      </c>
      <c r="F15650">
        <v>10.6239753409884</v>
      </c>
      <c r="G15650">
        <v>8.7913</v>
      </c>
      <c r="H15650">
        <v>39.3708596214511</v>
      </c>
      <c r="I15650">
        <v>3.875</v>
      </c>
    </row>
    <row r="15651" spans="1:9">
      <c r="A15651">
        <v>4</v>
      </c>
      <c r="B15651">
        <v>7.24260462555066</v>
      </c>
      <c r="C15651">
        <v>66.4664</v>
      </c>
      <c r="D15651">
        <v>7.5132</v>
      </c>
      <c r="E15651">
        <v>9.7279</v>
      </c>
      <c r="F15651">
        <v>9.56696276828184</v>
      </c>
      <c r="G15651">
        <v>9.0705</v>
      </c>
      <c r="H15651">
        <v>34.8923458149779</v>
      </c>
      <c r="I15651">
        <v>2.9375</v>
      </c>
    </row>
    <row r="15652" spans="1:9">
      <c r="A15652">
        <v>4</v>
      </c>
      <c r="B15652">
        <v>8.25880713489409</v>
      </c>
      <c r="C15652">
        <v>78.5184</v>
      </c>
      <c r="D15652">
        <v>7.2596</v>
      </c>
      <c r="E15652">
        <v>10.2476</v>
      </c>
      <c r="F15652">
        <v>8.8309518948453</v>
      </c>
      <c r="G15652">
        <v>7.3581</v>
      </c>
      <c r="H15652">
        <v>32.6423634336677</v>
      </c>
      <c r="I15652">
        <v>2.53333333333333</v>
      </c>
    </row>
    <row r="15653" spans="1:9">
      <c r="A15653">
        <v>4</v>
      </c>
      <c r="B15653">
        <v>8.44916253869968</v>
      </c>
      <c r="C15653">
        <v>67.4948</v>
      </c>
      <c r="D15653">
        <v>8.2907</v>
      </c>
      <c r="E15653">
        <v>11.2755</v>
      </c>
      <c r="F15653">
        <v>10.4339194167502</v>
      </c>
      <c r="G15653">
        <v>8.6994</v>
      </c>
      <c r="H15653">
        <v>39.0712074303405</v>
      </c>
      <c r="I15653">
        <v>3.78947368421052</v>
      </c>
    </row>
    <row r="15654" spans="1:9">
      <c r="A15654">
        <v>4</v>
      </c>
      <c r="B15654">
        <v>5.85210097719869</v>
      </c>
      <c r="C15654">
        <v>75.2398</v>
      </c>
      <c r="D15654">
        <v>6.5783</v>
      </c>
      <c r="E15654">
        <v>9.6579</v>
      </c>
      <c r="F15654">
        <v>9.36396103067892</v>
      </c>
      <c r="G15654">
        <v>6.7649</v>
      </c>
      <c r="H15654">
        <v>32.2881107491856</v>
      </c>
      <c r="I15654">
        <v>2.6</v>
      </c>
    </row>
    <row r="15655" spans="1:9">
      <c r="A15655">
        <v>4</v>
      </c>
      <c r="B15655">
        <v>3.13836363636363</v>
      </c>
      <c r="C15655">
        <v>81.8445</v>
      </c>
      <c r="D15655">
        <v>4.5764</v>
      </c>
      <c r="E15655">
        <v>7.7939</v>
      </c>
      <c r="F15655">
        <v>8.29150262212918</v>
      </c>
      <c r="G15655">
        <v>5.3183</v>
      </c>
      <c r="H15655">
        <v>25.5454545454545</v>
      </c>
      <c r="I15655">
        <v>1.6</v>
      </c>
    </row>
    <row r="15656" spans="1:9">
      <c r="A15656">
        <v>4</v>
      </c>
      <c r="B15656">
        <v>15.4632441471571</v>
      </c>
      <c r="C15656">
        <v>50.8597</v>
      </c>
      <c r="D15656">
        <v>13.5934</v>
      </c>
      <c r="E15656">
        <v>17.5787</v>
      </c>
      <c r="F15656">
        <v>14.2249721603218</v>
      </c>
      <c r="G15656">
        <v>10.6374</v>
      </c>
      <c r="H15656">
        <v>53.9802675585284</v>
      </c>
      <c r="I15656">
        <v>7.2</v>
      </c>
    </row>
    <row r="15657" spans="1:9">
      <c r="A15657">
        <v>4</v>
      </c>
      <c r="B15657">
        <v>3.2931797235023</v>
      </c>
      <c r="C15657">
        <v>94.65</v>
      </c>
      <c r="D15657">
        <v>3.3581</v>
      </c>
      <c r="E15657">
        <v>6.8197</v>
      </c>
      <c r="F15657">
        <v>6.87298334620741</v>
      </c>
      <c r="G15657">
        <v>4.5519</v>
      </c>
      <c r="H15657">
        <v>26.1889400921659</v>
      </c>
      <c r="I15657">
        <v>1.71428571428571</v>
      </c>
    </row>
    <row r="15658" spans="1:9">
      <c r="A15658">
        <v>4</v>
      </c>
      <c r="B15658">
        <v>21.2614285714285</v>
      </c>
      <c r="C15658">
        <v>29.1333</v>
      </c>
      <c r="D15658">
        <v>17.9263</v>
      </c>
      <c r="E15658">
        <v>20.8864</v>
      </c>
      <c r="F15658">
        <v>16.4164078649987</v>
      </c>
      <c r="G15658">
        <v>14.7597</v>
      </c>
      <c r="H15658">
        <v>64.0046457607433</v>
      </c>
      <c r="I15658">
        <v>10.1428571428571</v>
      </c>
    </row>
    <row r="15659" spans="1:9">
      <c r="A15659">
        <v>4</v>
      </c>
      <c r="B15659">
        <v>8.76926148561614</v>
      </c>
      <c r="C15659">
        <v>59.253</v>
      </c>
      <c r="D15659">
        <v>8.9988</v>
      </c>
      <c r="E15659">
        <v>11.2646</v>
      </c>
      <c r="F15659">
        <v>10.6312052860375</v>
      </c>
      <c r="G15659">
        <v>10.026</v>
      </c>
      <c r="H15659">
        <v>42.3950193215972</v>
      </c>
      <c r="I15659">
        <v>4.23529411764705</v>
      </c>
    </row>
    <row r="15660" spans="1:9">
      <c r="A15660">
        <v>4</v>
      </c>
      <c r="B15660">
        <v>7.43895140664961</v>
      </c>
      <c r="C15660">
        <v>70.1997</v>
      </c>
      <c r="D15660">
        <v>7.5012</v>
      </c>
      <c r="E15660">
        <v>10.5521</v>
      </c>
      <c r="F15660">
        <v>10.029350233548</v>
      </c>
      <c r="G15660">
        <v>8.3023</v>
      </c>
      <c r="H15660">
        <v>35.0758738277919</v>
      </c>
      <c r="I15660">
        <v>3.05882352941176</v>
      </c>
    </row>
    <row r="15661" spans="1:9">
      <c r="A15661">
        <v>4</v>
      </c>
      <c r="B15661">
        <v>3.74505626134301</v>
      </c>
      <c r="C15661">
        <v>79.9042</v>
      </c>
      <c r="D15661">
        <v>4.5557</v>
      </c>
      <c r="E15661">
        <v>7.0188</v>
      </c>
      <c r="F15661">
        <v>7.77059961531621</v>
      </c>
      <c r="G15661">
        <v>6.4847</v>
      </c>
      <c r="H15661">
        <v>29.1258318209316</v>
      </c>
      <c r="I15661">
        <v>1.89655172413793</v>
      </c>
    </row>
    <row r="15662" spans="1:9">
      <c r="A15662">
        <v>4</v>
      </c>
      <c r="B15662">
        <v>13.751471291866</v>
      </c>
      <c r="C15662">
        <v>57.2636</v>
      </c>
      <c r="D15662">
        <v>11.7624</v>
      </c>
      <c r="E15662">
        <v>13.7993</v>
      </c>
      <c r="F15662">
        <v>11.1009258730098</v>
      </c>
      <c r="G15662">
        <v>10.7121</v>
      </c>
      <c r="H15662">
        <v>45.7422248803827</v>
      </c>
      <c r="I15662">
        <v>5.125</v>
      </c>
    </row>
    <row r="15663" spans="1:9">
      <c r="A15663">
        <v>4</v>
      </c>
      <c r="B15663">
        <v>9.10664192949907</v>
      </c>
      <c r="C15663">
        <v>74.7985</v>
      </c>
      <c r="D15663">
        <v>7.253</v>
      </c>
      <c r="E15663">
        <v>11.2089</v>
      </c>
      <c r="F15663">
        <v>10.3854894587599</v>
      </c>
      <c r="G15663">
        <v>9.5622</v>
      </c>
      <c r="H15663">
        <v>39.2467532467532</v>
      </c>
      <c r="I15663">
        <v>3.81818181818181</v>
      </c>
    </row>
    <row r="15664" spans="1:9">
      <c r="A15664">
        <v>4</v>
      </c>
      <c r="B15664">
        <v>5.15161887477314</v>
      </c>
      <c r="C15664">
        <v>79.1024</v>
      </c>
      <c r="D15664">
        <v>5.4814</v>
      </c>
      <c r="E15664">
        <v>8.8203</v>
      </c>
      <c r="F15664">
        <v>8.93063350689481</v>
      </c>
      <c r="G15664">
        <v>6.9585</v>
      </c>
      <c r="H15664">
        <v>30.7350272232304</v>
      </c>
      <c r="I15664">
        <v>2.3103448275862</v>
      </c>
    </row>
    <row r="15665" spans="1:9">
      <c r="A15665">
        <v>4</v>
      </c>
      <c r="B15665">
        <v>7.18090735434575</v>
      </c>
      <c r="C15665">
        <v>70.9148</v>
      </c>
      <c r="D15665">
        <v>6.2582</v>
      </c>
      <c r="E15665">
        <v>8.5502</v>
      </c>
      <c r="F15665">
        <v>8.8309518948453</v>
      </c>
      <c r="G15665">
        <v>10.1261</v>
      </c>
      <c r="H15665">
        <v>38.8539637058261</v>
      </c>
      <c r="I15665">
        <v>3.16666666666666</v>
      </c>
    </row>
    <row r="15666" spans="1:9">
      <c r="A15666">
        <v>4</v>
      </c>
      <c r="B15666">
        <v>37.7029225352112</v>
      </c>
      <c r="C15666">
        <v>-2.5561</v>
      </c>
      <c r="D15666">
        <v>31.2542</v>
      </c>
      <c r="E15666">
        <v>35.5831</v>
      </c>
      <c r="F15666">
        <v>22.5576072156079</v>
      </c>
      <c r="G15666">
        <v>13.3312</v>
      </c>
      <c r="H15666">
        <v>99.5211267605633</v>
      </c>
      <c r="I15666">
        <v>20.25</v>
      </c>
    </row>
    <row r="15667" spans="1:9">
      <c r="A15667">
        <v>4</v>
      </c>
      <c r="B15667">
        <v>8.98007154213036</v>
      </c>
      <c r="C15667">
        <v>62.8337</v>
      </c>
      <c r="D15667">
        <v>8.8209</v>
      </c>
      <c r="E15667">
        <v>13.0458</v>
      </c>
      <c r="F15667">
        <v>11.91132788679</v>
      </c>
      <c r="G15667">
        <v>9.6188</v>
      </c>
      <c r="H15667">
        <v>37.6820349761526</v>
      </c>
      <c r="I15667">
        <v>3.52941176470588</v>
      </c>
    </row>
    <row r="15668" spans="1:9">
      <c r="A15668">
        <v>4</v>
      </c>
      <c r="B15668">
        <v>9.65187283737024</v>
      </c>
      <c r="C15668">
        <v>68.1881</v>
      </c>
      <c r="D15668">
        <v>8.2357</v>
      </c>
      <c r="E15668">
        <v>12.3461</v>
      </c>
      <c r="F15668">
        <v>11.3291656244788</v>
      </c>
      <c r="G15668">
        <v>10.1141</v>
      </c>
      <c r="H15668">
        <v>41.5919117647058</v>
      </c>
      <c r="I15668">
        <v>4.25</v>
      </c>
    </row>
    <row r="15669" spans="1:9">
      <c r="A15669">
        <v>4</v>
      </c>
      <c r="B15669">
        <v>5.77166666666666</v>
      </c>
      <c r="C15669">
        <v>90.1253</v>
      </c>
      <c r="D15669">
        <v>4.7132</v>
      </c>
      <c r="E15669">
        <v>7.4677</v>
      </c>
      <c r="F15669">
        <v>6.46410161513775</v>
      </c>
      <c r="G15669">
        <v>6.2354</v>
      </c>
      <c r="H15669">
        <v>29.7802469135802</v>
      </c>
      <c r="I15669">
        <v>2.2</v>
      </c>
    </row>
    <row r="15670" spans="1:9">
      <c r="A15670">
        <v>4</v>
      </c>
      <c r="B15670">
        <v>13.7407060255629</v>
      </c>
      <c r="C15670">
        <v>38.7592</v>
      </c>
      <c r="D15670">
        <v>12.95</v>
      </c>
      <c r="E15670">
        <v>15.6907</v>
      </c>
      <c r="F15670">
        <v>13.7313228598612</v>
      </c>
      <c r="G15670">
        <v>13.8918</v>
      </c>
      <c r="H15670">
        <v>53.8494623655914</v>
      </c>
      <c r="I15670">
        <v>6.83870967741935</v>
      </c>
    </row>
    <row r="15671" spans="1:9">
      <c r="A15671">
        <v>4</v>
      </c>
      <c r="B15671">
        <v>8.96755568246715</v>
      </c>
      <c r="C15671">
        <v>73.1218</v>
      </c>
      <c r="D15671">
        <v>7.5758</v>
      </c>
      <c r="E15671">
        <v>10.5068</v>
      </c>
      <c r="F15671">
        <v>9.64211164155071</v>
      </c>
      <c r="G15671">
        <v>9.1975</v>
      </c>
      <c r="H15671">
        <v>40.1829430801446</v>
      </c>
      <c r="I15671">
        <v>4</v>
      </c>
    </row>
    <row r="15672" spans="1:9">
      <c r="A15672">
        <v>4</v>
      </c>
      <c r="B15672">
        <v>5.1636</v>
      </c>
      <c r="C15672">
        <v>81.4364</v>
      </c>
      <c r="D15672">
        <v>5.3786</v>
      </c>
      <c r="E15672">
        <v>8.4571</v>
      </c>
      <c r="F15672">
        <v>8.47722557505166</v>
      </c>
      <c r="G15672">
        <v>6.5595</v>
      </c>
      <c r="H15672">
        <v>27.7142857142857</v>
      </c>
      <c r="I15672">
        <v>1.92</v>
      </c>
    </row>
    <row r="15673" spans="1:9">
      <c r="A15673">
        <v>4</v>
      </c>
      <c r="B15673">
        <v>9.42052978150254</v>
      </c>
      <c r="C15673">
        <v>63.984</v>
      </c>
      <c r="D15673">
        <v>9.2461</v>
      </c>
      <c r="E15673">
        <v>12.4213</v>
      </c>
      <c r="F15673">
        <v>11.1806525976279</v>
      </c>
      <c r="G15673">
        <v>8.901</v>
      </c>
      <c r="H15673">
        <v>40.3917988626159</v>
      </c>
      <c r="I15673">
        <v>4.07692307692307</v>
      </c>
    </row>
    <row r="15674" spans="1:9">
      <c r="A15674">
        <v>4</v>
      </c>
      <c r="B15674">
        <v>19.003602058319</v>
      </c>
      <c r="C15674">
        <v>47.9319</v>
      </c>
      <c r="D15674">
        <v>13.7556</v>
      </c>
      <c r="E15674">
        <v>16.3435</v>
      </c>
      <c r="F15674">
        <v>13.1801946757595</v>
      </c>
      <c r="G15674">
        <v>15.6499</v>
      </c>
      <c r="H15674">
        <v>57.8399085191538</v>
      </c>
      <c r="I15674">
        <v>8.36363636363636</v>
      </c>
    </row>
    <row r="15675" spans="1:9">
      <c r="A15675">
        <v>4</v>
      </c>
      <c r="B15675">
        <v>12.2033692722371</v>
      </c>
      <c r="C15675">
        <v>52.6234</v>
      </c>
      <c r="D15675">
        <v>11.5623</v>
      </c>
      <c r="E15675">
        <v>13.614</v>
      </c>
      <c r="F15675">
        <v>11.7831006565367</v>
      </c>
      <c r="G15675">
        <v>10.7364</v>
      </c>
      <c r="H15675">
        <v>49.7583108715184</v>
      </c>
      <c r="I15675">
        <v>6.14285714285714</v>
      </c>
    </row>
    <row r="15676" spans="1:9">
      <c r="A15676">
        <v>4</v>
      </c>
      <c r="B15676">
        <v>5.20556387530562</v>
      </c>
      <c r="C15676">
        <v>74.7188</v>
      </c>
      <c r="D15676">
        <v>6.0128</v>
      </c>
      <c r="E15676">
        <v>9.1223</v>
      </c>
      <c r="F15676">
        <v>9.19979838381862</v>
      </c>
      <c r="G15676">
        <v>7.1697</v>
      </c>
      <c r="H15676">
        <v>27.9401742053789</v>
      </c>
      <c r="I15676">
        <v>1.9375</v>
      </c>
    </row>
    <row r="15677" spans="1:9">
      <c r="A15677">
        <v>4</v>
      </c>
      <c r="B15677">
        <v>11.436923076923</v>
      </c>
      <c r="C15677">
        <v>71.0456</v>
      </c>
      <c r="D15677">
        <v>9.3504</v>
      </c>
      <c r="E15677">
        <v>11.8271</v>
      </c>
      <c r="F15677">
        <v>9.2634470725607</v>
      </c>
      <c r="G15677">
        <v>8.9565</v>
      </c>
      <c r="H15677">
        <v>40.7143557079862</v>
      </c>
      <c r="I15677">
        <v>4</v>
      </c>
    </row>
    <row r="15678" spans="1:9">
      <c r="A15678">
        <v>4</v>
      </c>
      <c r="B15678">
        <v>9.81717647058823</v>
      </c>
      <c r="C15678">
        <v>57.5515</v>
      </c>
      <c r="D15678">
        <v>9.5795</v>
      </c>
      <c r="E15678">
        <v>12.4454</v>
      </c>
      <c r="F15678">
        <v>11.4540279296495</v>
      </c>
      <c r="G15678">
        <v>10.6191</v>
      </c>
      <c r="H15678">
        <v>42.2058823529411</v>
      </c>
      <c r="I15678">
        <v>4.3235294117647</v>
      </c>
    </row>
    <row r="15679" spans="1:9">
      <c r="A15679">
        <v>4</v>
      </c>
      <c r="B15679">
        <v>12.2164893617021</v>
      </c>
      <c r="C15679">
        <v>59.9825</v>
      </c>
      <c r="D15679">
        <v>10.731</v>
      </c>
      <c r="E15679">
        <v>14.2227</v>
      </c>
      <c r="F15679">
        <v>12.2195444572928</v>
      </c>
      <c r="G15679">
        <v>10.3056</v>
      </c>
      <c r="H15679">
        <v>43.7127659574468</v>
      </c>
      <c r="I15679">
        <v>4.75</v>
      </c>
    </row>
    <row r="15680" spans="1:9">
      <c r="A15680">
        <v>4</v>
      </c>
      <c r="B15680">
        <v>7.41905713284262</v>
      </c>
      <c r="C15680">
        <v>78.7395</v>
      </c>
      <c r="D15680">
        <v>6.6518</v>
      </c>
      <c r="E15680">
        <v>9.9467</v>
      </c>
      <c r="F15680">
        <v>9.1913918736689</v>
      </c>
      <c r="G15680">
        <v>7.5615</v>
      </c>
      <c r="H15680">
        <v>31.8066947073256</v>
      </c>
      <c r="I15680">
        <v>2.5</v>
      </c>
    </row>
    <row r="15681" spans="1:9">
      <c r="A15681">
        <v>4</v>
      </c>
      <c r="B15681">
        <v>21.5764889336016</v>
      </c>
      <c r="C15681">
        <v>33.0951</v>
      </c>
      <c r="D15681">
        <v>18.7223</v>
      </c>
      <c r="E15681">
        <v>22.1441</v>
      </c>
      <c r="F15681">
        <v>16.4164078649987</v>
      </c>
      <c r="G15681">
        <v>11.8736</v>
      </c>
      <c r="H15681">
        <v>61.6981891348088</v>
      </c>
      <c r="I15681">
        <v>8.57142857142857</v>
      </c>
    </row>
    <row r="15682" spans="1:9">
      <c r="A15682">
        <v>4</v>
      </c>
      <c r="B15682">
        <v>3.16487619047618</v>
      </c>
      <c r="C15682">
        <v>88.8</v>
      </c>
      <c r="D15682">
        <v>3.5352</v>
      </c>
      <c r="E15682">
        <v>6.2413</v>
      </c>
      <c r="F15682">
        <v>6.96412483586046</v>
      </c>
      <c r="G15682">
        <v>5.4574</v>
      </c>
      <c r="H15682">
        <v>25.3809523809523</v>
      </c>
      <c r="I15682">
        <v>1.57142857142857</v>
      </c>
    </row>
    <row r="15683" spans="1:9">
      <c r="A15683">
        <v>4</v>
      </c>
      <c r="B15683">
        <v>8.68489551083591</v>
      </c>
      <c r="C15683">
        <v>70.5763</v>
      </c>
      <c r="D15683">
        <v>8.4305</v>
      </c>
      <c r="E15683">
        <v>12.657</v>
      </c>
      <c r="F15683">
        <v>11.3291656244788</v>
      </c>
      <c r="G15683">
        <v>7.751</v>
      </c>
      <c r="H15683">
        <v>35.6673761609907</v>
      </c>
      <c r="I15683">
        <v>3.125</v>
      </c>
    </row>
    <row r="15684" spans="1:9">
      <c r="A15684">
        <v>4</v>
      </c>
      <c r="B15684">
        <v>7.30842885657256</v>
      </c>
      <c r="C15684">
        <v>70.6306</v>
      </c>
      <c r="D15684">
        <v>7.359</v>
      </c>
      <c r="E15684">
        <v>10.9128</v>
      </c>
      <c r="F15684">
        <v>10.36788397613</v>
      </c>
      <c r="G15684">
        <v>8.3074</v>
      </c>
      <c r="H15684">
        <v>35.3658397490732</v>
      </c>
      <c r="I15684">
        <v>3.09523809523809</v>
      </c>
    </row>
    <row r="15685" spans="1:9">
      <c r="A15685">
        <v>4</v>
      </c>
      <c r="B15685">
        <v>6.72710294117646</v>
      </c>
      <c r="C15685">
        <v>74.209</v>
      </c>
      <c r="D15685">
        <v>6.868</v>
      </c>
      <c r="E15685">
        <v>8.4142</v>
      </c>
      <c r="F15685">
        <v>7.93710441453287</v>
      </c>
      <c r="G15685">
        <v>7.5638</v>
      </c>
      <c r="H15685">
        <v>31.2316176470588</v>
      </c>
      <c r="I15685">
        <v>2.4375</v>
      </c>
    </row>
    <row r="15686" spans="1:9">
      <c r="A15686">
        <v>4</v>
      </c>
      <c r="B15686">
        <v>8.74495191232386</v>
      </c>
      <c r="C15686">
        <v>59.8898</v>
      </c>
      <c r="D15686">
        <v>8.7492</v>
      </c>
      <c r="E15686">
        <v>11.6635</v>
      </c>
      <c r="F15686">
        <v>10.9705339698608</v>
      </c>
      <c r="G15686">
        <v>10.3223</v>
      </c>
      <c r="H15686">
        <v>39.8051889957503</v>
      </c>
      <c r="I15686">
        <v>3.76470588235294</v>
      </c>
    </row>
    <row r="15687" spans="1:9">
      <c r="A15687">
        <v>4</v>
      </c>
      <c r="B15687">
        <v>9.04039403321137</v>
      </c>
      <c r="C15687">
        <v>71.0395</v>
      </c>
      <c r="D15687">
        <v>8.2409</v>
      </c>
      <c r="E15687">
        <v>11.4031</v>
      </c>
      <c r="F15687">
        <v>10.2183975477868</v>
      </c>
      <c r="G15687">
        <v>8.4722</v>
      </c>
      <c r="H15687">
        <v>38.9355474247115</v>
      </c>
      <c r="I15687">
        <v>3.78947368421052</v>
      </c>
    </row>
    <row r="15688" spans="1:9">
      <c r="A15688">
        <v>4</v>
      </c>
      <c r="B15688">
        <v>5.66676600441501</v>
      </c>
      <c r="C15688">
        <v>76.1272</v>
      </c>
      <c r="D15688">
        <v>5.7672</v>
      </c>
      <c r="E15688">
        <v>7.6823</v>
      </c>
      <c r="F15688">
        <v>8</v>
      </c>
      <c r="G15688">
        <v>7.8333</v>
      </c>
      <c r="H15688">
        <v>29.4707505518763</v>
      </c>
      <c r="I15688">
        <v>2.125</v>
      </c>
    </row>
    <row r="15689" spans="1:9">
      <c r="A15689">
        <v>4</v>
      </c>
      <c r="B15689">
        <v>7.43232789855072</v>
      </c>
      <c r="C15689">
        <v>66.3442</v>
      </c>
      <c r="D15689">
        <v>7.1164</v>
      </c>
      <c r="E15689">
        <v>10.5643</v>
      </c>
      <c r="F15689">
        <v>10.2231511851461</v>
      </c>
      <c r="G15689">
        <v>10.068</v>
      </c>
      <c r="H15689">
        <v>39.2578502415458</v>
      </c>
      <c r="I15689">
        <v>3.34782608695652</v>
      </c>
    </row>
    <row r="15690" spans="1:9">
      <c r="A15690">
        <v>4</v>
      </c>
      <c r="B15690">
        <v>6.51250387837418</v>
      </c>
      <c r="C15690">
        <v>76.2341</v>
      </c>
      <c r="D15690">
        <v>5.9348</v>
      </c>
      <c r="E15690">
        <v>9.2863</v>
      </c>
      <c r="F15690">
        <v>9.288517674735</v>
      </c>
      <c r="G15690">
        <v>8.563</v>
      </c>
      <c r="H15690">
        <v>32.4308098045299</v>
      </c>
      <c r="I15690">
        <v>2.54545454545454</v>
      </c>
    </row>
    <row r="15691" spans="1:9">
      <c r="A15691">
        <v>4</v>
      </c>
      <c r="B15691">
        <v>4.48459641255605</v>
      </c>
      <c r="C15691">
        <v>89.2935</v>
      </c>
      <c r="D15691">
        <v>3.5746</v>
      </c>
      <c r="E15691">
        <v>7.6887</v>
      </c>
      <c r="F15691">
        <v>8.19615242270663</v>
      </c>
      <c r="G15691">
        <v>6.9447</v>
      </c>
      <c r="H15691">
        <v>31.3293721973094</v>
      </c>
      <c r="I15691">
        <v>2.25</v>
      </c>
    </row>
    <row r="15692" spans="1:9">
      <c r="A15692">
        <v>4</v>
      </c>
      <c r="B15692">
        <v>5.0512893982808</v>
      </c>
      <c r="C15692">
        <v>81.1584</v>
      </c>
      <c r="D15692">
        <v>5.4074</v>
      </c>
      <c r="E15692">
        <v>8.1055</v>
      </c>
      <c r="F15692">
        <v>8.13809303146605</v>
      </c>
      <c r="G15692">
        <v>6.438</v>
      </c>
      <c r="H15692">
        <v>31.1519770773639</v>
      </c>
      <c r="I15692">
        <v>2.4</v>
      </c>
    </row>
    <row r="15693" spans="1:9">
      <c r="A15693">
        <v>4</v>
      </c>
      <c r="B15693">
        <v>8.60705314009661</v>
      </c>
      <c r="C15693">
        <v>67.5579</v>
      </c>
      <c r="D15693">
        <v>8.2805</v>
      </c>
      <c r="E15693">
        <v>10.8823</v>
      </c>
      <c r="F15693">
        <v>10.0710678118654</v>
      </c>
      <c r="G15693">
        <v>8.8999</v>
      </c>
      <c r="H15693">
        <v>38.0752242926156</v>
      </c>
      <c r="I15693">
        <v>3.61111111111111</v>
      </c>
    </row>
    <row r="15694" spans="1:9">
      <c r="A15694">
        <v>4</v>
      </c>
      <c r="B15694">
        <v>3.76482142857142</v>
      </c>
      <c r="C15694">
        <v>79.3596</v>
      </c>
      <c r="D15694">
        <v>5.1248</v>
      </c>
      <c r="E15694">
        <v>8.1112</v>
      </c>
      <c r="F15694">
        <v>8.47722557505166</v>
      </c>
      <c r="G15694">
        <v>5.7813</v>
      </c>
      <c r="H15694">
        <v>29.2728174603174</v>
      </c>
      <c r="I15694">
        <v>2.0625</v>
      </c>
    </row>
    <row r="15695" spans="1:9">
      <c r="A15695">
        <v>4</v>
      </c>
      <c r="B15695">
        <v>9.30804752729608</v>
      </c>
      <c r="C15695">
        <v>63.8476</v>
      </c>
      <c r="D15695">
        <v>9.1292</v>
      </c>
      <c r="E15695">
        <v>10.5791</v>
      </c>
      <c r="F15695">
        <v>9.45497224367902</v>
      </c>
      <c r="G15695">
        <v>9.0592</v>
      </c>
      <c r="H15695">
        <v>37.1412973667308</v>
      </c>
      <c r="I15695">
        <v>3.44444444444444</v>
      </c>
    </row>
    <row r="15696" spans="1:9">
      <c r="A15696">
        <v>4</v>
      </c>
      <c r="B15696">
        <v>10.0497509829619</v>
      </c>
      <c r="C15696">
        <v>53.3933</v>
      </c>
      <c r="D15696">
        <v>9.6804</v>
      </c>
      <c r="E15696">
        <v>12.7118</v>
      </c>
      <c r="F15696">
        <v>11.7013956187663</v>
      </c>
      <c r="G15696">
        <v>11.9035</v>
      </c>
      <c r="H15696">
        <v>43.7059851463521</v>
      </c>
      <c r="I15696">
        <v>4.38095238095238</v>
      </c>
    </row>
    <row r="15697" spans="1:9">
      <c r="A15697">
        <v>4</v>
      </c>
      <c r="B15697">
        <v>4.63088030059044</v>
      </c>
      <c r="C15697">
        <v>74.9557</v>
      </c>
      <c r="D15697">
        <v>5.4292</v>
      </c>
      <c r="E15697">
        <v>8.3413</v>
      </c>
      <c r="F15697">
        <v>8.7104024072016</v>
      </c>
      <c r="G15697">
        <v>7.3444</v>
      </c>
      <c r="H15697">
        <v>32.3759169797817</v>
      </c>
      <c r="I15697">
        <v>2.30434782608695</v>
      </c>
    </row>
    <row r="15698" spans="1:9">
      <c r="A15698">
        <v>4</v>
      </c>
      <c r="B15698">
        <v>23.0110064935064</v>
      </c>
      <c r="C15698">
        <v>20.1845</v>
      </c>
      <c r="D15698">
        <v>19.8133</v>
      </c>
      <c r="E15698">
        <v>22.2069</v>
      </c>
      <c r="F15698">
        <v>17.1925533794511</v>
      </c>
      <c r="G15698">
        <v>15.398</v>
      </c>
      <c r="H15698">
        <v>71.4264069264069</v>
      </c>
      <c r="I15698">
        <v>12.7142857142857</v>
      </c>
    </row>
    <row r="15699" spans="1:9">
      <c r="A15699">
        <v>4</v>
      </c>
      <c r="B15699">
        <v>7.24069992553983</v>
      </c>
      <c r="C15699">
        <v>80.0762</v>
      </c>
      <c r="D15699">
        <v>6.7081</v>
      </c>
      <c r="E15699">
        <v>10.0935</v>
      </c>
      <c r="F15699">
        <v>9.0875958743507</v>
      </c>
      <c r="G15699">
        <v>6.8171</v>
      </c>
      <c r="H15699">
        <v>33.1451973194341</v>
      </c>
      <c r="I15699">
        <v>2.70588235294117</v>
      </c>
    </row>
    <row r="15700" spans="1:9">
      <c r="A15700">
        <v>4</v>
      </c>
      <c r="B15700">
        <v>15.6131043663471</v>
      </c>
      <c r="C15700">
        <v>40.0812</v>
      </c>
      <c r="D15700">
        <v>14.1486</v>
      </c>
      <c r="E15700">
        <v>17.4621</v>
      </c>
      <c r="F15700">
        <v>14.7260393995585</v>
      </c>
      <c r="G15700">
        <v>13.0644</v>
      </c>
      <c r="H15700">
        <v>52.6009052183173</v>
      </c>
      <c r="I15700">
        <v>6.91666666666666</v>
      </c>
    </row>
    <row r="15701" spans="1:9">
      <c r="A15701">
        <v>4</v>
      </c>
      <c r="B15701">
        <v>11.3339944903581</v>
      </c>
      <c r="C15701">
        <v>57.951</v>
      </c>
      <c r="D15701">
        <v>10.1863</v>
      </c>
      <c r="E15701">
        <v>12.4744</v>
      </c>
      <c r="F15701">
        <v>11.1649658092772</v>
      </c>
      <c r="G15701">
        <v>11.0753</v>
      </c>
      <c r="H15701">
        <v>43.3071625344352</v>
      </c>
      <c r="I15701">
        <v>4.66666666666666</v>
      </c>
    </row>
    <row r="15702" spans="1:9">
      <c r="A15702">
        <v>4</v>
      </c>
      <c r="B15702">
        <v>8.35625576036866</v>
      </c>
      <c r="C15702">
        <v>70.1421</v>
      </c>
      <c r="D15702">
        <v>7.8766</v>
      </c>
      <c r="E15702">
        <v>10.4728</v>
      </c>
      <c r="F15702">
        <v>9.70820393249937</v>
      </c>
      <c r="G15702">
        <v>8.679</v>
      </c>
      <c r="H15702">
        <v>38.2788018433179</v>
      </c>
      <c r="I15702">
        <v>3.64285714285714</v>
      </c>
    </row>
    <row r="15703" spans="1:9">
      <c r="A15703">
        <v>4</v>
      </c>
      <c r="B15703">
        <v>12.3049303322615</v>
      </c>
      <c r="C15703">
        <v>52.226</v>
      </c>
      <c r="D15703">
        <v>11.1256</v>
      </c>
      <c r="E15703">
        <v>12.4091</v>
      </c>
      <c r="F15703">
        <v>11</v>
      </c>
      <c r="G15703">
        <v>11.9758</v>
      </c>
      <c r="H15703">
        <v>47.7429796355841</v>
      </c>
      <c r="I15703">
        <v>5.6</v>
      </c>
    </row>
    <row r="15704" spans="1:9">
      <c r="A15704">
        <v>4</v>
      </c>
      <c r="B15704">
        <v>8.97703266787658</v>
      </c>
      <c r="C15704">
        <v>66.9359</v>
      </c>
      <c r="D15704">
        <v>8.4733</v>
      </c>
      <c r="E15704">
        <v>11.1194</v>
      </c>
      <c r="F15704">
        <v>10.2183975477868</v>
      </c>
      <c r="G15704">
        <v>9.1348</v>
      </c>
      <c r="H15704">
        <v>38.7180883242589</v>
      </c>
      <c r="I15704">
        <v>3.73684210526315</v>
      </c>
    </row>
    <row r="15705" spans="1:9">
      <c r="A15705">
        <v>4</v>
      </c>
      <c r="B15705">
        <v>6.60839130434782</v>
      </c>
      <c r="C15705">
        <v>83.6376</v>
      </c>
      <c r="D15705">
        <v>5.8789</v>
      </c>
      <c r="E15705">
        <v>8.871</v>
      </c>
      <c r="F15705">
        <v>8.04975246918103</v>
      </c>
      <c r="G15705">
        <v>6.7379</v>
      </c>
      <c r="H15705">
        <v>29.713768115942</v>
      </c>
      <c r="I15705">
        <v>2.15</v>
      </c>
    </row>
    <row r="15706" spans="1:9">
      <c r="A15706">
        <v>4</v>
      </c>
      <c r="B15706">
        <v>11.6527802063297</v>
      </c>
      <c r="C15706">
        <v>42.0729</v>
      </c>
      <c r="D15706">
        <v>11.3266</v>
      </c>
      <c r="E15706">
        <v>13.9116</v>
      </c>
      <c r="F15706">
        <v>12.4868329805051</v>
      </c>
      <c r="G15706">
        <v>13.7718</v>
      </c>
      <c r="H15706">
        <v>47.0713411435565</v>
      </c>
      <c r="I15706">
        <v>4.94736842105263</v>
      </c>
    </row>
    <row r="15707" spans="1:9">
      <c r="A15707">
        <v>4</v>
      </c>
      <c r="B15707">
        <v>6.28939226519337</v>
      </c>
      <c r="C15707">
        <v>76.2218</v>
      </c>
      <c r="D15707">
        <v>6.2252</v>
      </c>
      <c r="E15707">
        <v>9.3279</v>
      </c>
      <c r="F15707">
        <v>9.19677335393186</v>
      </c>
      <c r="G15707">
        <v>7.7383</v>
      </c>
      <c r="H15707">
        <v>31.883314917127</v>
      </c>
      <c r="I15707">
        <v>2.52</v>
      </c>
    </row>
    <row r="15708" spans="1:9">
      <c r="A15708">
        <v>4</v>
      </c>
      <c r="B15708">
        <v>11.0004761904761</v>
      </c>
      <c r="C15708">
        <v>46.3392</v>
      </c>
      <c r="D15708">
        <v>10.9482</v>
      </c>
      <c r="E15708">
        <v>15.4037</v>
      </c>
      <c r="F15708">
        <v>13.4539807865575</v>
      </c>
      <c r="G15708">
        <v>12.5096</v>
      </c>
      <c r="H15708">
        <v>51.7570207570207</v>
      </c>
      <c r="I15708">
        <v>5.85714285714285</v>
      </c>
    </row>
    <row r="15709" spans="1:9">
      <c r="A15709">
        <v>4</v>
      </c>
      <c r="B15709">
        <v>5.80438604240282</v>
      </c>
      <c r="C15709">
        <v>79.4702</v>
      </c>
      <c r="D15709">
        <v>6.5689</v>
      </c>
      <c r="E15709">
        <v>10.1845</v>
      </c>
      <c r="F15709">
        <v>9.42261628933256</v>
      </c>
      <c r="G15709">
        <v>5.5019</v>
      </c>
      <c r="H15709">
        <v>30.0549911660777</v>
      </c>
      <c r="I15709">
        <v>2.1875</v>
      </c>
    </row>
    <row r="15710" spans="1:9">
      <c r="A15710">
        <v>4</v>
      </c>
      <c r="B15710">
        <v>24.9482791817087</v>
      </c>
      <c r="C15710">
        <v>27.7311</v>
      </c>
      <c r="D15710">
        <v>20.8605</v>
      </c>
      <c r="E15710">
        <v>24.2428</v>
      </c>
      <c r="F15710">
        <v>17.1421356237309</v>
      </c>
      <c r="G15710">
        <v>12.6812</v>
      </c>
      <c r="H15710">
        <v>68.1883273164861</v>
      </c>
      <c r="I15710">
        <v>10.1666666666666</v>
      </c>
    </row>
    <row r="15711" spans="1:9">
      <c r="A15711">
        <v>4</v>
      </c>
      <c r="B15711">
        <v>8.0326582278481</v>
      </c>
      <c r="C15711">
        <v>72.2866</v>
      </c>
      <c r="D15711">
        <v>7.102</v>
      </c>
      <c r="E15711">
        <v>10.3706</v>
      </c>
      <c r="F15711">
        <v>9.9282032302755</v>
      </c>
      <c r="G15711">
        <v>9.266</v>
      </c>
      <c r="H15711">
        <v>35.2092827004219</v>
      </c>
      <c r="I15711">
        <v>3.06666666666666</v>
      </c>
    </row>
    <row r="15712" spans="1:9">
      <c r="A15712">
        <v>4</v>
      </c>
      <c r="B15712">
        <v>8.98709172259507</v>
      </c>
      <c r="C15712">
        <v>74.2489</v>
      </c>
      <c r="D15712">
        <v>7.8385</v>
      </c>
      <c r="E15712">
        <v>10.497</v>
      </c>
      <c r="F15712">
        <v>9.16441400296897</v>
      </c>
      <c r="G15712">
        <v>8.3055</v>
      </c>
      <c r="H15712">
        <v>37.9874720357941</v>
      </c>
      <c r="I15712">
        <v>3.6</v>
      </c>
    </row>
    <row r="15713" spans="1:9">
      <c r="A15713">
        <v>4</v>
      </c>
      <c r="B15713">
        <v>16.880826001955</v>
      </c>
      <c r="C15713">
        <v>40.5481</v>
      </c>
      <c r="D15713">
        <v>14.6632</v>
      </c>
      <c r="E15713">
        <v>18.2875</v>
      </c>
      <c r="F15713">
        <v>15.1449578014911</v>
      </c>
      <c r="G15713">
        <v>13.2852</v>
      </c>
      <c r="H15713">
        <v>59.2084555229716</v>
      </c>
      <c r="I15713">
        <v>8.75</v>
      </c>
    </row>
    <row r="15714" spans="1:9">
      <c r="A15714">
        <v>4</v>
      </c>
      <c r="B15714">
        <v>3.40092391304347</v>
      </c>
      <c r="C15714">
        <v>90.7121</v>
      </c>
      <c r="D15714">
        <v>3.8208</v>
      </c>
      <c r="E15714">
        <v>7.4938</v>
      </c>
      <c r="F15714">
        <v>7.74341649025256</v>
      </c>
      <c r="G15714">
        <v>4.8436</v>
      </c>
      <c r="H15714">
        <v>23.0824275362318</v>
      </c>
      <c r="I15714">
        <v>1.3125</v>
      </c>
    </row>
    <row r="15715" spans="1:9">
      <c r="A15715">
        <v>4</v>
      </c>
      <c r="B15715">
        <v>29.7520967741935</v>
      </c>
      <c r="C15715">
        <v>18.8244</v>
      </c>
      <c r="D15715">
        <v>26.0362</v>
      </c>
      <c r="E15715">
        <v>29.3161</v>
      </c>
      <c r="F15715">
        <v>17.4913767461894</v>
      </c>
      <c r="G15715">
        <v>8.9545</v>
      </c>
      <c r="H15715">
        <v>81.3548387096774</v>
      </c>
      <c r="I15715">
        <v>12</v>
      </c>
    </row>
    <row r="15716" spans="1:9">
      <c r="A15716">
        <v>4</v>
      </c>
      <c r="B15716">
        <v>5.21423076923076</v>
      </c>
      <c r="C15716">
        <v>146.6535</v>
      </c>
      <c r="D15716">
        <v>-5.2085</v>
      </c>
      <c r="E15716">
        <v>3.9692</v>
      </c>
      <c r="F15716">
        <v>5.14834462211829</v>
      </c>
      <c r="G15716">
        <v>8.7673</v>
      </c>
      <c r="H15716">
        <v>25.3076923076923</v>
      </c>
      <c r="I15716">
        <v>1.38461538461538</v>
      </c>
    </row>
    <row r="15717" spans="1:9">
      <c r="A15717">
        <v>4</v>
      </c>
      <c r="B15717">
        <v>11.0435227272727</v>
      </c>
      <c r="C15717">
        <v>52.9655</v>
      </c>
      <c r="D15717">
        <v>10.2079</v>
      </c>
      <c r="E15717">
        <v>12.5027</v>
      </c>
      <c r="F15717">
        <v>11.5013367932771</v>
      </c>
      <c r="G15717">
        <v>12.1767</v>
      </c>
      <c r="H15717">
        <v>46.1003787878787</v>
      </c>
      <c r="I15717">
        <v>5</v>
      </c>
    </row>
    <row r="15718" spans="1:9">
      <c r="A15718">
        <v>4</v>
      </c>
      <c r="B15718">
        <v>6.24008351648351</v>
      </c>
      <c r="C15718">
        <v>61.679</v>
      </c>
      <c r="D15718">
        <v>8.0006</v>
      </c>
      <c r="E15718">
        <v>10.1846</v>
      </c>
      <c r="F15718">
        <v>9.96143221338385</v>
      </c>
      <c r="G15718">
        <v>8.1567</v>
      </c>
      <c r="H15718">
        <v>28.8901098901098</v>
      </c>
      <c r="I15718">
        <v>2.07692307692307</v>
      </c>
    </row>
    <row r="15719" spans="1:9">
      <c r="A15719">
        <v>4</v>
      </c>
      <c r="B15719">
        <v>0.62515243902439</v>
      </c>
      <c r="C15719">
        <v>101.5142</v>
      </c>
      <c r="D15719">
        <v>1.6465</v>
      </c>
      <c r="E15719">
        <v>4.222</v>
      </c>
      <c r="F15719">
        <v>3.96824583655185</v>
      </c>
      <c r="G15719">
        <v>2.4448</v>
      </c>
      <c r="H15719">
        <v>15.1280487804878</v>
      </c>
      <c r="I15719">
        <v>0.5</v>
      </c>
    </row>
    <row r="15720" spans="1:9">
      <c r="A15720">
        <v>4</v>
      </c>
      <c r="B15720">
        <v>13.6564417531718</v>
      </c>
      <c r="C15720">
        <v>49.1966</v>
      </c>
      <c r="D15720">
        <v>12.3804</v>
      </c>
      <c r="E15720">
        <v>14.7544</v>
      </c>
      <c r="F15720">
        <v>12.6176920308356</v>
      </c>
      <c r="G15720">
        <v>11.7725</v>
      </c>
      <c r="H15720">
        <v>53.8411188004613</v>
      </c>
      <c r="I15720">
        <v>7.16666666666666</v>
      </c>
    </row>
    <row r="15721" spans="1:9">
      <c r="A15721">
        <v>4</v>
      </c>
      <c r="B15721">
        <v>8.47048534798534</v>
      </c>
      <c r="C15721">
        <v>70.4763</v>
      </c>
      <c r="D15721">
        <v>7.7354</v>
      </c>
      <c r="E15721">
        <v>11.219</v>
      </c>
      <c r="F15721">
        <v>10.4642002729217</v>
      </c>
      <c r="G15721">
        <v>9.0228</v>
      </c>
      <c r="H15721">
        <v>37.3882783882783</v>
      </c>
      <c r="I15721">
        <v>3.47619047619047</v>
      </c>
    </row>
    <row r="15722" spans="1:9">
      <c r="A15722">
        <v>4</v>
      </c>
      <c r="B15722">
        <v>7.86749471905365</v>
      </c>
      <c r="C15722">
        <v>67.1956</v>
      </c>
      <c r="D15722">
        <v>7.5167</v>
      </c>
      <c r="E15722">
        <v>10.5593</v>
      </c>
      <c r="F15722">
        <v>10.1879528842826</v>
      </c>
      <c r="G15722">
        <v>9.6484</v>
      </c>
      <c r="H15722">
        <v>35.9038867765103</v>
      </c>
      <c r="I15722">
        <v>3.11111111111111</v>
      </c>
    </row>
    <row r="15723" spans="1:9">
      <c r="A15723">
        <v>4</v>
      </c>
      <c r="B15723">
        <v>6.78240151515152</v>
      </c>
      <c r="C15723">
        <v>77.6609</v>
      </c>
      <c r="D15723">
        <v>6.4924</v>
      </c>
      <c r="E15723">
        <v>9.2121</v>
      </c>
      <c r="F15723">
        <v>8.72077553547355</v>
      </c>
      <c r="G15723">
        <v>7.4155</v>
      </c>
      <c r="H15723">
        <v>33.8636363636363</v>
      </c>
      <c r="I15723">
        <v>2.86363636363636</v>
      </c>
    </row>
    <row r="15724" spans="1:9">
      <c r="A15724">
        <v>4</v>
      </c>
      <c r="B15724">
        <v>3.24474120082815</v>
      </c>
      <c r="C15724">
        <v>89.0084</v>
      </c>
      <c r="D15724">
        <v>3.5109</v>
      </c>
      <c r="E15724">
        <v>6.5294</v>
      </c>
      <c r="F15724">
        <v>7.24264068711928</v>
      </c>
      <c r="G15724">
        <v>5.5503</v>
      </c>
      <c r="H15724">
        <v>23.4662525879917</v>
      </c>
      <c r="I15724">
        <v>1.36666666666666</v>
      </c>
    </row>
    <row r="15725" spans="1:9">
      <c r="A15725">
        <v>4</v>
      </c>
      <c r="B15725">
        <v>7.35931006493506</v>
      </c>
      <c r="C15725">
        <v>70.476</v>
      </c>
      <c r="D15725">
        <v>7.2235</v>
      </c>
      <c r="E15725">
        <v>10.99</v>
      </c>
      <c r="F15725">
        <v>10.4772381872647</v>
      </c>
      <c r="G15725">
        <v>8.6881</v>
      </c>
      <c r="H15725">
        <v>34.9155844155844</v>
      </c>
      <c r="I15725">
        <v>3</v>
      </c>
    </row>
    <row r="15726" spans="1:9">
      <c r="A15726">
        <v>4</v>
      </c>
      <c r="B15726">
        <v>4.57710416666666</v>
      </c>
      <c r="C15726">
        <v>83.3217</v>
      </c>
      <c r="D15726">
        <v>4.95</v>
      </c>
      <c r="E15726">
        <v>7.8333</v>
      </c>
      <c r="F15726">
        <v>8</v>
      </c>
      <c r="G15726">
        <v>6.1358</v>
      </c>
      <c r="H15726">
        <v>26.4583333333333</v>
      </c>
      <c r="I15726">
        <v>1.75</v>
      </c>
    </row>
    <row r="15727" spans="1:9">
      <c r="A15727">
        <v>4</v>
      </c>
      <c r="B15727">
        <v>9.37936089123424</v>
      </c>
      <c r="C15727">
        <v>69.613</v>
      </c>
      <c r="D15727">
        <v>8.7805</v>
      </c>
      <c r="E15727">
        <v>11.694</v>
      </c>
      <c r="F15727">
        <v>10.1879528842826</v>
      </c>
      <c r="G15727">
        <v>8.1379</v>
      </c>
      <c r="H15727">
        <v>37.4143946056874</v>
      </c>
      <c r="I15727">
        <v>3.44444444444444</v>
      </c>
    </row>
    <row r="15728" spans="1:9">
      <c r="A15728">
        <v>4</v>
      </c>
      <c r="B15728">
        <v>6.82455121616992</v>
      </c>
      <c r="C15728">
        <v>74.4106</v>
      </c>
      <c r="D15728">
        <v>6.1693</v>
      </c>
      <c r="E15728">
        <v>8.8924</v>
      </c>
      <c r="F15728">
        <v>8.97614304667196</v>
      </c>
      <c r="G15728">
        <v>8.9897</v>
      </c>
      <c r="H15728">
        <v>34.8208290510448</v>
      </c>
      <c r="I15728">
        <v>2.85714285714285</v>
      </c>
    </row>
    <row r="15729" spans="1:9">
      <c r="A15729">
        <v>4</v>
      </c>
      <c r="B15729">
        <v>10.6562572046109</v>
      </c>
      <c r="C15729">
        <v>60.2383</v>
      </c>
      <c r="D15729">
        <v>10.2451</v>
      </c>
      <c r="E15729">
        <v>12.5943</v>
      </c>
      <c r="F15729">
        <v>10.9843597113356</v>
      </c>
      <c r="G15729">
        <v>9.3811</v>
      </c>
      <c r="H15729">
        <v>43.0131484149855</v>
      </c>
      <c r="I15729">
        <v>4.625</v>
      </c>
    </row>
    <row r="15730" spans="1:9">
      <c r="A15730">
        <v>4</v>
      </c>
      <c r="B15730">
        <v>4.99586134453781</v>
      </c>
      <c r="C15730">
        <v>88.3685</v>
      </c>
      <c r="D15730">
        <v>4.5536</v>
      </c>
      <c r="E15730">
        <v>7.2011</v>
      </c>
      <c r="F15730">
        <v>6.87298334620741</v>
      </c>
      <c r="G15730">
        <v>6.0765</v>
      </c>
      <c r="H15730">
        <v>28.296918767507</v>
      </c>
      <c r="I15730">
        <v>2</v>
      </c>
    </row>
    <row r="15731" spans="1:9">
      <c r="A15731">
        <v>4</v>
      </c>
      <c r="B15731">
        <v>8.27613486842105</v>
      </c>
      <c r="C15731">
        <v>62.4935</v>
      </c>
      <c r="D15731">
        <v>8.3084</v>
      </c>
      <c r="E15731">
        <v>11.0632</v>
      </c>
      <c r="F15731">
        <v>10.5393703492505</v>
      </c>
      <c r="G15731">
        <v>9.8916</v>
      </c>
      <c r="H15731">
        <v>37.7273391812865</v>
      </c>
      <c r="I15731">
        <v>3.42105263157894</v>
      </c>
    </row>
    <row r="15732" spans="1:9">
      <c r="A15732">
        <v>4</v>
      </c>
      <c r="B15732">
        <v>5.10476890756302</v>
      </c>
      <c r="C15732">
        <v>79.4108</v>
      </c>
      <c r="D15732">
        <v>5.8785</v>
      </c>
      <c r="E15732">
        <v>8.9752</v>
      </c>
      <c r="F15732">
        <v>8.80947501931112</v>
      </c>
      <c r="G15732">
        <v>6.0649</v>
      </c>
      <c r="H15732">
        <v>26.219537815126</v>
      </c>
      <c r="I15732">
        <v>1.6875</v>
      </c>
    </row>
    <row r="15733" spans="1:9">
      <c r="A15733">
        <v>4</v>
      </c>
      <c r="B15733">
        <v>9.44727554179566</v>
      </c>
      <c r="C15733">
        <v>60.2571</v>
      </c>
      <c r="D15733">
        <v>9.5748</v>
      </c>
      <c r="E15733">
        <v>11.1913</v>
      </c>
      <c r="F15733">
        <v>10.1537731714274</v>
      </c>
      <c r="G15733">
        <v>9.354</v>
      </c>
      <c r="H15733">
        <v>38.5046439628483</v>
      </c>
      <c r="I15733">
        <v>3.70588235294117</v>
      </c>
    </row>
    <row r="15734" spans="1:9">
      <c r="A15734">
        <v>4</v>
      </c>
      <c r="B15734">
        <v>6.53009433962264</v>
      </c>
      <c r="C15734">
        <v>73.3739</v>
      </c>
      <c r="D15734">
        <v>6.9752</v>
      </c>
      <c r="E15734">
        <v>11.5172</v>
      </c>
      <c r="F15734">
        <v>10.842193570679</v>
      </c>
      <c r="G15734">
        <v>7.3364</v>
      </c>
      <c r="H15734">
        <v>31.3088050314465</v>
      </c>
      <c r="I15734">
        <v>2.45</v>
      </c>
    </row>
    <row r="15735" spans="1:9">
      <c r="A15735">
        <v>4</v>
      </c>
      <c r="B15735">
        <v>5.43958620689655</v>
      </c>
      <c r="C15735">
        <v>76.0113</v>
      </c>
      <c r="D15735">
        <v>6.2595</v>
      </c>
      <c r="E15735">
        <v>10.2138</v>
      </c>
      <c r="F15735">
        <v>9.9282032302755</v>
      </c>
      <c r="G15735">
        <v>6.6659</v>
      </c>
      <c r="H15735">
        <v>31.051724137931</v>
      </c>
      <c r="I15735">
        <v>2.4</v>
      </c>
    </row>
    <row r="15736" spans="1:9">
      <c r="A15736">
        <v>4</v>
      </c>
      <c r="B15736">
        <v>9.02427029804727</v>
      </c>
      <c r="C15736">
        <v>59.2396</v>
      </c>
      <c r="D15736">
        <v>8.6964</v>
      </c>
      <c r="E15736">
        <v>12.4799</v>
      </c>
      <c r="F15736">
        <v>11.5356395693083</v>
      </c>
      <c r="G15736">
        <v>10.9576</v>
      </c>
      <c r="H15736">
        <v>41.2717540253511</v>
      </c>
      <c r="I15736">
        <v>3.92857142857142</v>
      </c>
    </row>
    <row r="15737" spans="1:9">
      <c r="A15737">
        <v>4</v>
      </c>
      <c r="B15737">
        <v>27.507139561707</v>
      </c>
      <c r="C15737">
        <v>13.3355</v>
      </c>
      <c r="D15737">
        <v>23.3652</v>
      </c>
      <c r="E15737">
        <v>26.6023</v>
      </c>
      <c r="F15737">
        <v>19.2788205960997</v>
      </c>
      <c r="G15737">
        <v>14.6576</v>
      </c>
      <c r="H15737">
        <v>79.654555940023</v>
      </c>
      <c r="I15737">
        <v>15.1666666666666</v>
      </c>
    </row>
    <row r="15738" spans="1:9">
      <c r="A15738">
        <v>4</v>
      </c>
      <c r="B15738">
        <v>13.2525636749545</v>
      </c>
      <c r="C15738">
        <v>52.8444</v>
      </c>
      <c r="D15738">
        <v>11.5586</v>
      </c>
      <c r="E15738">
        <v>13.6655</v>
      </c>
      <c r="F15738">
        <v>11.8117568522701</v>
      </c>
      <c r="G15738">
        <v>11.9864</v>
      </c>
      <c r="H15738">
        <v>47.8235294117647</v>
      </c>
      <c r="I15738">
        <v>5.70588235294117</v>
      </c>
    </row>
    <row r="15739" spans="1:9">
      <c r="A15739">
        <v>4</v>
      </c>
      <c r="B15739">
        <v>9.61252162439525</v>
      </c>
      <c r="C15739">
        <v>64.4095</v>
      </c>
      <c r="D15739">
        <v>8.9695</v>
      </c>
      <c r="E15739">
        <v>12.6832</v>
      </c>
      <c r="F15739">
        <v>11.5224162622679</v>
      </c>
      <c r="G15739">
        <v>9.6177</v>
      </c>
      <c r="H15739">
        <v>41.1788594047793</v>
      </c>
      <c r="I15739">
        <v>4.21052631578947</v>
      </c>
    </row>
    <row r="15740" spans="1:9">
      <c r="A15740">
        <v>4</v>
      </c>
      <c r="B15740">
        <v>19.3781406761177</v>
      </c>
      <c r="C15740">
        <v>44.5282</v>
      </c>
      <c r="D15740">
        <v>16.3468</v>
      </c>
      <c r="E15740">
        <v>19.5516</v>
      </c>
      <c r="F15740">
        <v>14.3389341902768</v>
      </c>
      <c r="G15740">
        <v>11.0275</v>
      </c>
      <c r="H15740">
        <v>58.8026172300981</v>
      </c>
      <c r="I15740">
        <v>8</v>
      </c>
    </row>
    <row r="15741" spans="1:9">
      <c r="A15741">
        <v>4</v>
      </c>
      <c r="B15741">
        <v>12.4210455486542</v>
      </c>
      <c r="C15741">
        <v>66.624</v>
      </c>
      <c r="D15741">
        <v>10.6328</v>
      </c>
      <c r="E15741">
        <v>13.8389</v>
      </c>
      <c r="F15741">
        <v>10.9056941504209</v>
      </c>
      <c r="G15741">
        <v>8.6358</v>
      </c>
      <c r="H15741">
        <v>43.9140786749482</v>
      </c>
      <c r="I15741">
        <v>4.58333333333333</v>
      </c>
    </row>
    <row r="15742" spans="1:9">
      <c r="A15742">
        <v>4</v>
      </c>
      <c r="B15742">
        <v>11.3628407894736</v>
      </c>
      <c r="C15742">
        <v>52.4331</v>
      </c>
      <c r="D15742">
        <v>11.176</v>
      </c>
      <c r="E15742">
        <v>13.8211</v>
      </c>
      <c r="F15742">
        <v>12.2338051687663</v>
      </c>
      <c r="G15742">
        <v>10.62</v>
      </c>
      <c r="H15742">
        <v>44.3026315789473</v>
      </c>
      <c r="I15742">
        <v>4.89473684210526</v>
      </c>
    </row>
    <row r="15743" spans="1:9">
      <c r="A15743">
        <v>4</v>
      </c>
      <c r="B15743">
        <v>8.46253968253968</v>
      </c>
      <c r="C15743">
        <v>63.6646</v>
      </c>
      <c r="D15743">
        <v>8.5337</v>
      </c>
      <c r="E15743">
        <v>11.4729</v>
      </c>
      <c r="F15743">
        <v>10.7459666924148</v>
      </c>
      <c r="G15743">
        <v>9.3317</v>
      </c>
      <c r="H15743">
        <v>39.6458102620893</v>
      </c>
      <c r="I15743">
        <v>3.83333333333333</v>
      </c>
    </row>
    <row r="15744" spans="1:9">
      <c r="A15744">
        <v>4</v>
      </c>
      <c r="B15744">
        <v>5.56667207792207</v>
      </c>
      <c r="C15744">
        <v>81.5783</v>
      </c>
      <c r="D15744">
        <v>5.4675</v>
      </c>
      <c r="E15744">
        <v>8.3724</v>
      </c>
      <c r="F15744">
        <v>8.3033008588991</v>
      </c>
      <c r="G15744">
        <v>6.855</v>
      </c>
      <c r="H15744">
        <v>27.4245129870129</v>
      </c>
      <c r="I15744">
        <v>1.875</v>
      </c>
    </row>
    <row r="15745" spans="1:9">
      <c r="A15745">
        <v>4</v>
      </c>
      <c r="B15745">
        <v>7.27371794871794</v>
      </c>
      <c r="C15745">
        <v>75.723</v>
      </c>
      <c r="D15745">
        <v>6.7883</v>
      </c>
      <c r="E15745">
        <v>10.7972</v>
      </c>
      <c r="F15745">
        <v>10.2111025509279</v>
      </c>
      <c r="G15745">
        <v>7.977</v>
      </c>
      <c r="H15745">
        <v>35.4950067476383</v>
      </c>
      <c r="I15745">
        <v>3.13333333333333</v>
      </c>
    </row>
    <row r="15746" spans="1:9">
      <c r="A15746">
        <v>4</v>
      </c>
      <c r="B15746">
        <v>11.1996098439375</v>
      </c>
      <c r="C15746">
        <v>42.2386</v>
      </c>
      <c r="D15746">
        <v>11.6642</v>
      </c>
      <c r="E15746">
        <v>14.2646</v>
      </c>
      <c r="F15746">
        <v>12.7618706018395</v>
      </c>
      <c r="G15746">
        <v>12.4562</v>
      </c>
      <c r="H15746">
        <v>47.906362545018</v>
      </c>
      <c r="I15746">
        <v>5.29411764705882</v>
      </c>
    </row>
    <row r="15747" spans="1:9">
      <c r="A15747">
        <v>4</v>
      </c>
      <c r="B15747">
        <v>10.8693406593406</v>
      </c>
      <c r="C15747">
        <v>56.2689</v>
      </c>
      <c r="D15747">
        <v>10.2553</v>
      </c>
      <c r="E15747">
        <v>13.8073</v>
      </c>
      <c r="F15747">
        <v>12.3732141156138</v>
      </c>
      <c r="G15747">
        <v>10.8602</v>
      </c>
      <c r="H15747">
        <v>41.4780219780219</v>
      </c>
      <c r="I15747">
        <v>4.28571428571428</v>
      </c>
    </row>
    <row r="15748" spans="1:9">
      <c r="A15748">
        <v>4</v>
      </c>
      <c r="B15748">
        <v>19.7442532467532</v>
      </c>
      <c r="C15748">
        <v>26.2449</v>
      </c>
      <c r="D15748">
        <v>16.5547</v>
      </c>
      <c r="E15748">
        <v>18.4727</v>
      </c>
      <c r="F15748">
        <v>15.3582876130664</v>
      </c>
      <c r="G15748">
        <v>17.1108</v>
      </c>
      <c r="H15748">
        <v>63.3896103896103</v>
      </c>
      <c r="I15748">
        <v>9.9090909090909</v>
      </c>
    </row>
    <row r="15749" spans="1:9">
      <c r="A15749">
        <v>4</v>
      </c>
      <c r="B15749">
        <v>4.32906387293004</v>
      </c>
      <c r="C15749">
        <v>78.06</v>
      </c>
      <c r="D15749">
        <v>5.4091</v>
      </c>
      <c r="E15749">
        <v>9.0545</v>
      </c>
      <c r="F15749">
        <v>9.17914380653324</v>
      </c>
      <c r="G15749">
        <v>6.3137</v>
      </c>
      <c r="H15749">
        <v>29.6993916863805</v>
      </c>
      <c r="I15749">
        <v>2.13636363636363</v>
      </c>
    </row>
    <row r="15750" spans="1:9">
      <c r="A15750">
        <v>4</v>
      </c>
      <c r="B15750">
        <v>10.93086476409</v>
      </c>
      <c r="C15750">
        <v>56.7564</v>
      </c>
      <c r="D15750">
        <v>10.1415</v>
      </c>
      <c r="E15750">
        <v>13.1759</v>
      </c>
      <c r="F15750">
        <v>11.8852331663863</v>
      </c>
      <c r="G15750">
        <v>11.0376</v>
      </c>
      <c r="H15750">
        <v>45.4738276208231</v>
      </c>
      <c r="I15750">
        <v>5.05263157894736</v>
      </c>
    </row>
    <row r="15751" spans="1:9">
      <c r="A15751">
        <v>4</v>
      </c>
      <c r="B15751">
        <v>13.1620093457943</v>
      </c>
      <c r="C15751">
        <v>60.5585</v>
      </c>
      <c r="D15751">
        <v>11.4581</v>
      </c>
      <c r="E15751">
        <v>14.8121</v>
      </c>
      <c r="F15751">
        <v>12.0829510622924</v>
      </c>
      <c r="G15751">
        <v>9.611</v>
      </c>
      <c r="H15751">
        <v>44.8185358255451</v>
      </c>
      <c r="I15751">
        <v>4.83333333333333</v>
      </c>
    </row>
    <row r="15752" spans="1:9">
      <c r="A15752">
        <v>4</v>
      </c>
      <c r="B15752">
        <v>5.70987940630797</v>
      </c>
      <c r="C15752">
        <v>81.0464</v>
      </c>
      <c r="D15752">
        <v>5.2749</v>
      </c>
      <c r="E15752">
        <v>8.3387</v>
      </c>
      <c r="F15752">
        <v>8.47722557505166</v>
      </c>
      <c r="G15752">
        <v>7.5385</v>
      </c>
      <c r="H15752">
        <v>29.6901669758812</v>
      </c>
      <c r="I15752">
        <v>2.18181818181818</v>
      </c>
    </row>
    <row r="15753" spans="1:9">
      <c r="A15753">
        <v>4</v>
      </c>
      <c r="B15753">
        <v>3.88220085470085</v>
      </c>
      <c r="C15753">
        <v>84.7465</v>
      </c>
      <c r="D15753">
        <v>4.3096</v>
      </c>
      <c r="E15753">
        <v>7.1863</v>
      </c>
      <c r="F15753">
        <v>7.71404520791031</v>
      </c>
      <c r="G15753">
        <v>6.0322</v>
      </c>
      <c r="H15753">
        <v>26.9401709401709</v>
      </c>
      <c r="I15753">
        <v>1.77777777777777</v>
      </c>
    </row>
    <row r="15754" spans="1:9">
      <c r="A15754">
        <v>4</v>
      </c>
      <c r="B15754">
        <v>6.77775741499879</v>
      </c>
      <c r="C15754">
        <v>73.874</v>
      </c>
      <c r="D15754">
        <v>7.2125</v>
      </c>
      <c r="E15754">
        <v>10.3559</v>
      </c>
      <c r="F15754">
        <v>9.70820393249937</v>
      </c>
      <c r="G15754">
        <v>7.0092</v>
      </c>
      <c r="H15754">
        <v>32.7862310103689</v>
      </c>
      <c r="I15754">
        <v>2.68181818181818</v>
      </c>
    </row>
    <row r="15755" spans="1:9">
      <c r="A15755">
        <v>4</v>
      </c>
      <c r="B15755">
        <v>7.9238803088803</v>
      </c>
      <c r="C15755">
        <v>70.6301</v>
      </c>
      <c r="D15755">
        <v>8.0038</v>
      </c>
      <c r="E15755">
        <v>10.1027</v>
      </c>
      <c r="F15755">
        <v>9.12372435695794</v>
      </c>
      <c r="G15755">
        <v>7.7189</v>
      </c>
      <c r="H15755">
        <v>37.6119691119691</v>
      </c>
      <c r="I15755">
        <v>3.53571428571428</v>
      </c>
    </row>
    <row r="15756" spans="1:9">
      <c r="A15756">
        <v>4</v>
      </c>
      <c r="B15756">
        <v>26.1084324065196</v>
      </c>
      <c r="C15756">
        <v>10.8908</v>
      </c>
      <c r="D15756">
        <v>22.3162</v>
      </c>
      <c r="E15756">
        <v>23.8742</v>
      </c>
      <c r="F15756">
        <v>17.7841614091374</v>
      </c>
      <c r="G15756">
        <v>16.3251</v>
      </c>
      <c r="H15756">
        <v>75.1217641418983</v>
      </c>
      <c r="I15756">
        <v>13.8571428571428</v>
      </c>
    </row>
    <row r="15757" spans="1:9">
      <c r="A15757">
        <v>4</v>
      </c>
      <c r="B15757">
        <v>6.95767576836828</v>
      </c>
      <c r="C15757">
        <v>69.8687</v>
      </c>
      <c r="D15757">
        <v>7.7846</v>
      </c>
      <c r="E15757">
        <v>11.1975</v>
      </c>
      <c r="F15757">
        <v>10.4642002729217</v>
      </c>
      <c r="G15757">
        <v>7.2059</v>
      </c>
      <c r="H15757">
        <v>35.4730246669304</v>
      </c>
      <c r="I15757">
        <v>3.14285714285714</v>
      </c>
    </row>
    <row r="15758" spans="1:9">
      <c r="A15758">
        <v>4</v>
      </c>
      <c r="B15758">
        <v>1.80015873015872</v>
      </c>
      <c r="C15758">
        <v>90.6456</v>
      </c>
      <c r="D15758">
        <v>3.4908</v>
      </c>
      <c r="E15758">
        <v>6.4804</v>
      </c>
      <c r="F15758">
        <v>7.00891862868636</v>
      </c>
      <c r="G15758">
        <v>3.4222</v>
      </c>
      <c r="H15758">
        <v>23.6084656084656</v>
      </c>
      <c r="I15758">
        <v>1.39285714285714</v>
      </c>
    </row>
    <row r="15759" spans="1:9">
      <c r="A15759">
        <v>4</v>
      </c>
      <c r="B15759">
        <v>10.5057979626485</v>
      </c>
      <c r="C15759">
        <v>58.4622</v>
      </c>
      <c r="D15759">
        <v>9.1583</v>
      </c>
      <c r="E15759">
        <v>11.6876</v>
      </c>
      <c r="F15759">
        <v>10.9471941423902</v>
      </c>
      <c r="G15759">
        <v>12.0963</v>
      </c>
      <c r="H15759">
        <v>40.8319185059422</v>
      </c>
      <c r="I15759">
        <v>4</v>
      </c>
    </row>
    <row r="15760" spans="1:9">
      <c r="A15760">
        <v>4</v>
      </c>
      <c r="B15760">
        <v>8.73242736077482</v>
      </c>
      <c r="C15760">
        <v>68.0229</v>
      </c>
      <c r="D15760">
        <v>7.9593</v>
      </c>
      <c r="E15760">
        <v>11.1496</v>
      </c>
      <c r="F15760">
        <v>10.4642002729217</v>
      </c>
      <c r="G15760">
        <v>9.5992</v>
      </c>
      <c r="H15760">
        <v>40.3740920096852</v>
      </c>
      <c r="I15760">
        <v>3.96428571428571</v>
      </c>
    </row>
    <row r="15761" spans="1:9">
      <c r="A15761">
        <v>4</v>
      </c>
      <c r="B15761">
        <v>14.3762015738498</v>
      </c>
      <c r="C15761">
        <v>46.0537</v>
      </c>
      <c r="D15761">
        <v>13.2483</v>
      </c>
      <c r="E15761">
        <v>16.4267</v>
      </c>
      <c r="F15761">
        <v>13.868532559642</v>
      </c>
      <c r="G15761">
        <v>11.6749</v>
      </c>
      <c r="H15761">
        <v>51.4783595641646</v>
      </c>
      <c r="I15761">
        <v>6.625</v>
      </c>
    </row>
    <row r="15762" spans="1:9">
      <c r="A15762">
        <v>4</v>
      </c>
      <c r="B15762">
        <v>5.42394266567386</v>
      </c>
      <c r="C15762">
        <v>76.1366</v>
      </c>
      <c r="D15762">
        <v>6.1032</v>
      </c>
      <c r="E15762">
        <v>9.5427</v>
      </c>
      <c r="F15762">
        <v>9.43976616309118</v>
      </c>
      <c r="G15762">
        <v>6.9128</v>
      </c>
      <c r="H15762">
        <v>28.7091089600397</v>
      </c>
      <c r="I15762">
        <v>2.05882352941176</v>
      </c>
    </row>
    <row r="15763" spans="1:9">
      <c r="A15763">
        <v>4</v>
      </c>
      <c r="B15763">
        <v>5.74454038997214</v>
      </c>
      <c r="C15763">
        <v>78.9097</v>
      </c>
      <c r="D15763">
        <v>5.8204</v>
      </c>
      <c r="E15763">
        <v>8.9752</v>
      </c>
      <c r="F15763">
        <v>8.89915248150105</v>
      </c>
      <c r="G15763">
        <v>7.1147</v>
      </c>
      <c r="H15763">
        <v>28.8446796657381</v>
      </c>
      <c r="I15763">
        <v>2.08</v>
      </c>
    </row>
    <row r="15764" spans="1:9">
      <c r="A15764">
        <v>4</v>
      </c>
      <c r="B15764">
        <v>13.3302850877192</v>
      </c>
      <c r="C15764">
        <v>52.5519</v>
      </c>
      <c r="D15764">
        <v>12.2229</v>
      </c>
      <c r="E15764">
        <v>14.3439</v>
      </c>
      <c r="F15764">
        <v>11.9442719099991</v>
      </c>
      <c r="G15764">
        <v>10.6445</v>
      </c>
      <c r="H15764">
        <v>50.6622807017543</v>
      </c>
      <c r="I15764">
        <v>6.41666666666666</v>
      </c>
    </row>
    <row r="15765" spans="1:9">
      <c r="A15765">
        <v>4</v>
      </c>
      <c r="B15765">
        <v>9.64409155937052</v>
      </c>
      <c r="C15765">
        <v>54.9099</v>
      </c>
      <c r="D15765">
        <v>9.4594</v>
      </c>
      <c r="E15765">
        <v>11.6211</v>
      </c>
      <c r="F15765">
        <v>10.9372539331937</v>
      </c>
      <c r="G15765">
        <v>11.4153</v>
      </c>
      <c r="H15765">
        <v>43.859513590844</v>
      </c>
      <c r="I15765">
        <v>4.4</v>
      </c>
    </row>
    <row r="15766" spans="1:9">
      <c r="A15766">
        <v>4</v>
      </c>
      <c r="B15766">
        <v>12.0623148148148</v>
      </c>
      <c r="C15766">
        <v>70.2832</v>
      </c>
      <c r="D15766">
        <v>8.8223</v>
      </c>
      <c r="E15766">
        <v>13.5783</v>
      </c>
      <c r="F15766">
        <v>11.9442719099991</v>
      </c>
      <c r="G15766">
        <v>11.1885</v>
      </c>
      <c r="H15766">
        <v>45.9827160493827</v>
      </c>
      <c r="I15766">
        <v>5.26666666666666</v>
      </c>
    </row>
    <row r="15767" spans="1:9">
      <c r="A15767">
        <v>4</v>
      </c>
      <c r="B15767">
        <v>7.42549939831528</v>
      </c>
      <c r="C15767">
        <v>77.531</v>
      </c>
      <c r="D15767">
        <v>7.0329</v>
      </c>
      <c r="E15767">
        <v>9.8415</v>
      </c>
      <c r="F15767">
        <v>8.8309518948453</v>
      </c>
      <c r="G15767">
        <v>7.1136</v>
      </c>
      <c r="H15767">
        <v>32.1850782190132</v>
      </c>
      <c r="I15767">
        <v>2.53333333333333</v>
      </c>
    </row>
    <row r="15768" spans="1:9">
      <c r="A15768">
        <v>4</v>
      </c>
      <c r="B15768">
        <v>11.7269530718657</v>
      </c>
      <c r="C15768">
        <v>50.3583</v>
      </c>
      <c r="D15768">
        <v>10.7635</v>
      </c>
      <c r="E15768">
        <v>13.3757</v>
      </c>
      <c r="F15768">
        <v>12.1204066894968</v>
      </c>
      <c r="G15768">
        <v>12.621</v>
      </c>
      <c r="H15768">
        <v>44.9105644978462</v>
      </c>
      <c r="I15768">
        <v>4.86363636363636</v>
      </c>
    </row>
    <row r="15769" spans="1:9">
      <c r="A15769">
        <v>4</v>
      </c>
      <c r="B15769">
        <v>11.1517654986522</v>
      </c>
      <c r="C15769">
        <v>57.146</v>
      </c>
      <c r="D15769">
        <v>10.9315</v>
      </c>
      <c r="E15769">
        <v>13.3624</v>
      </c>
      <c r="F15769">
        <v>11.5356395693083</v>
      </c>
      <c r="G15769">
        <v>9.4213</v>
      </c>
      <c r="H15769">
        <v>44.4123989218328</v>
      </c>
      <c r="I15769">
        <v>4.92857142857142</v>
      </c>
    </row>
    <row r="15770" spans="1:9">
      <c r="A15770">
        <v>4</v>
      </c>
      <c r="B15770">
        <v>15.1009574468085</v>
      </c>
      <c r="C15770">
        <v>51.912</v>
      </c>
      <c r="D15770">
        <v>13.0243</v>
      </c>
      <c r="E15770">
        <v>15.1098</v>
      </c>
      <c r="F15770">
        <v>12</v>
      </c>
      <c r="G15770">
        <v>11.1868</v>
      </c>
      <c r="H15770">
        <v>50.5404255319148</v>
      </c>
      <c r="I15770">
        <v>6.3</v>
      </c>
    </row>
    <row r="15771" spans="1:9">
      <c r="A15771">
        <v>4</v>
      </c>
      <c r="B15771">
        <v>6.14987012987013</v>
      </c>
      <c r="C15771">
        <v>81.3339</v>
      </c>
      <c r="D15771">
        <v>5.7407</v>
      </c>
      <c r="E15771">
        <v>9.7964</v>
      </c>
      <c r="F15771">
        <v>9.48074069840786</v>
      </c>
      <c r="G15771">
        <v>7.1123</v>
      </c>
      <c r="H15771">
        <v>29.6857142857142</v>
      </c>
      <c r="I15771">
        <v>2.2</v>
      </c>
    </row>
    <row r="15772" spans="1:9">
      <c r="A15772">
        <v>4</v>
      </c>
      <c r="B15772">
        <v>7.70513859275053</v>
      </c>
      <c r="C15772">
        <v>64.7312</v>
      </c>
      <c r="D15772">
        <v>7.7973</v>
      </c>
      <c r="E15772">
        <v>9.524</v>
      </c>
      <c r="F15772">
        <v>9.38077469546494</v>
      </c>
      <c r="G15772">
        <v>9.5678</v>
      </c>
      <c r="H15772">
        <v>34.2576403695806</v>
      </c>
      <c r="I15772">
        <v>2.85714285714285</v>
      </c>
    </row>
    <row r="15773" spans="1:9">
      <c r="A15773">
        <v>4</v>
      </c>
      <c r="B15773">
        <v>14.6243581253183</v>
      </c>
      <c r="C15773">
        <v>49.0723</v>
      </c>
      <c r="D15773">
        <v>12.1859</v>
      </c>
      <c r="E15773">
        <v>12.736</v>
      </c>
      <c r="F15773">
        <v>10.7459666924148</v>
      </c>
      <c r="G15773">
        <v>13.4703</v>
      </c>
      <c r="H15773">
        <v>51.7075904228222</v>
      </c>
      <c r="I15773">
        <v>6.61538461538461</v>
      </c>
    </row>
    <row r="15774" spans="1:9">
      <c r="A15774">
        <v>4</v>
      </c>
      <c r="B15774">
        <v>4.44040476190476</v>
      </c>
      <c r="C15774">
        <v>82.395</v>
      </c>
      <c r="D15774">
        <v>4.961</v>
      </c>
      <c r="E15774">
        <v>8.9206</v>
      </c>
      <c r="F15774">
        <v>9.03560862122217</v>
      </c>
      <c r="G15774">
        <v>6.1793</v>
      </c>
      <c r="H15774">
        <v>28.9682539682539</v>
      </c>
      <c r="I15774">
        <v>2.07142857142857</v>
      </c>
    </row>
    <row r="15775" spans="1:9">
      <c r="A15775">
        <v>4</v>
      </c>
      <c r="B15775">
        <v>16.8501552287581</v>
      </c>
      <c r="C15775">
        <v>43.6609</v>
      </c>
      <c r="D15775">
        <v>14.6775</v>
      </c>
      <c r="E15775">
        <v>17.0889</v>
      </c>
      <c r="F15775">
        <v>13.6458129484475</v>
      </c>
      <c r="G15775">
        <v>12.181</v>
      </c>
      <c r="H15775">
        <v>55.9575163398692</v>
      </c>
      <c r="I15775">
        <v>7.77777777777777</v>
      </c>
    </row>
    <row r="15776" spans="1:9">
      <c r="A15776">
        <v>4</v>
      </c>
      <c r="B15776">
        <v>6.15256605139341</v>
      </c>
      <c r="C15776">
        <v>77.3666</v>
      </c>
      <c r="D15776">
        <v>6.7053</v>
      </c>
      <c r="E15776">
        <v>9.1675</v>
      </c>
      <c r="F15776">
        <v>8.47722557505166</v>
      </c>
      <c r="G15776">
        <v>6.2696</v>
      </c>
      <c r="H15776">
        <v>30.4106044154904</v>
      </c>
      <c r="I15776">
        <v>2.27777777777777</v>
      </c>
    </row>
    <row r="15777" spans="1:9">
      <c r="A15777">
        <v>4</v>
      </c>
      <c r="B15777">
        <v>4.43158878504672</v>
      </c>
      <c r="C15777">
        <v>87.5912</v>
      </c>
      <c r="D15777">
        <v>4.2319</v>
      </c>
      <c r="E15777">
        <v>7.5036</v>
      </c>
      <c r="F15777">
        <v>7.77493455452532</v>
      </c>
      <c r="G15777">
        <v>6.1759</v>
      </c>
      <c r="H15777">
        <v>29.662429906542</v>
      </c>
      <c r="I15777">
        <v>2.16</v>
      </c>
    </row>
    <row r="15778" spans="1:9">
      <c r="A15778">
        <v>4</v>
      </c>
      <c r="B15778">
        <v>9.89743077175159</v>
      </c>
      <c r="C15778">
        <v>64.2741</v>
      </c>
      <c r="D15778">
        <v>9.5406</v>
      </c>
      <c r="E15778">
        <v>13.0153</v>
      </c>
      <c r="F15778">
        <v>11.5060532079496</v>
      </c>
      <c r="G15778">
        <v>8.7512</v>
      </c>
      <c r="H15778">
        <v>37.5521874487956</v>
      </c>
      <c r="I15778">
        <v>3.47058823529411</v>
      </c>
    </row>
    <row r="15779" spans="1:9">
      <c r="A15779">
        <v>4</v>
      </c>
      <c r="B15779">
        <v>3.24473684210526</v>
      </c>
      <c r="C15779">
        <v>91.8734</v>
      </c>
      <c r="D15779">
        <v>3.426</v>
      </c>
      <c r="E15779">
        <v>5.6772</v>
      </c>
      <c r="F15779">
        <v>5.80975743474508</v>
      </c>
      <c r="G15779">
        <v>5.0533</v>
      </c>
      <c r="H15779">
        <v>19.8947368421052</v>
      </c>
      <c r="I15779">
        <v>0.947368421052631</v>
      </c>
    </row>
    <row r="15780" spans="1:9">
      <c r="A15780">
        <v>4</v>
      </c>
      <c r="B15780">
        <v>4.50575714285714</v>
      </c>
      <c r="C15780">
        <v>78.971</v>
      </c>
      <c r="D15780">
        <v>5.7934</v>
      </c>
      <c r="E15780">
        <v>8.9143</v>
      </c>
      <c r="F15780">
        <v>8.85540043769119</v>
      </c>
      <c r="G15780">
        <v>5.6011</v>
      </c>
      <c r="H15780">
        <v>26.2857142857142</v>
      </c>
      <c r="I15780">
        <v>1.71428571428571</v>
      </c>
    </row>
    <row r="15781" spans="1:9">
      <c r="A15781">
        <v>4</v>
      </c>
      <c r="B15781">
        <v>7.19405705629891</v>
      </c>
      <c r="C15781">
        <v>72.0145</v>
      </c>
      <c r="D15781">
        <v>6.6197</v>
      </c>
      <c r="E15781">
        <v>9.4309</v>
      </c>
      <c r="F15781">
        <v>9.37088967838226</v>
      </c>
      <c r="G15781">
        <v>9.2366</v>
      </c>
      <c r="H15781">
        <v>39.0277707649583</v>
      </c>
      <c r="I15781">
        <v>3.47058823529411</v>
      </c>
    </row>
    <row r="15782" spans="1:9">
      <c r="A15782">
        <v>4</v>
      </c>
      <c r="B15782">
        <v>10.9250189214758</v>
      </c>
      <c r="C15782">
        <v>66.444</v>
      </c>
      <c r="D15782">
        <v>9.3507</v>
      </c>
      <c r="E15782">
        <v>12.867</v>
      </c>
      <c r="F15782">
        <v>11.2807867121082</v>
      </c>
      <c r="G15782">
        <v>9.7824</v>
      </c>
      <c r="H15782">
        <v>42.1012298959318</v>
      </c>
      <c r="I15782">
        <v>4.42857142857142</v>
      </c>
    </row>
    <row r="15783" spans="1:9">
      <c r="A15783">
        <v>4</v>
      </c>
      <c r="B15783">
        <v>3.69879454926624</v>
      </c>
      <c r="C15783">
        <v>83.4107</v>
      </c>
      <c r="D15783">
        <v>4.5511</v>
      </c>
      <c r="E15783">
        <v>9.1136</v>
      </c>
      <c r="F15783">
        <v>9.23609564462323</v>
      </c>
      <c r="G15783">
        <v>5.7129</v>
      </c>
      <c r="H15783">
        <v>28.4444444444444</v>
      </c>
      <c r="I15783">
        <v>1.96296296296296</v>
      </c>
    </row>
    <row r="15784" spans="1:9">
      <c r="A15784">
        <v>4</v>
      </c>
      <c r="B15784">
        <v>6.09425719318848</v>
      </c>
      <c r="C15784">
        <v>77.186</v>
      </c>
      <c r="D15784">
        <v>6.2485</v>
      </c>
      <c r="E15784">
        <v>8.3871</v>
      </c>
      <c r="F15784">
        <v>8.15154943084714</v>
      </c>
      <c r="G15784">
        <v>7.1841</v>
      </c>
      <c r="H15784">
        <v>33.4359953024075</v>
      </c>
      <c r="I15784">
        <v>2.76923076923076</v>
      </c>
    </row>
    <row r="15785" spans="1:9">
      <c r="A15785">
        <v>4</v>
      </c>
      <c r="B15785">
        <v>6.02522623284189</v>
      </c>
      <c r="C15785">
        <v>71.1637</v>
      </c>
      <c r="D15785">
        <v>7.3225</v>
      </c>
      <c r="E15785">
        <v>11.7609</v>
      </c>
      <c r="F15785">
        <v>11.0178372573727</v>
      </c>
      <c r="G15785">
        <v>6.6253</v>
      </c>
      <c r="H15785">
        <v>33.8507371631926</v>
      </c>
      <c r="I15785">
        <v>2.85714285714285</v>
      </c>
    </row>
    <row r="15786" spans="1:9">
      <c r="A15786">
        <v>4</v>
      </c>
      <c r="B15786">
        <v>9.32447058823529</v>
      </c>
      <c r="C15786">
        <v>58.9041</v>
      </c>
      <c r="D15786">
        <v>8.7698</v>
      </c>
      <c r="E15786">
        <v>11.4902</v>
      </c>
      <c r="F15786">
        <v>10.8590524799337</v>
      </c>
      <c r="G15786">
        <v>11.2804</v>
      </c>
      <c r="H15786">
        <v>42.8431372549019</v>
      </c>
      <c r="I15786">
        <v>4.17647058823529</v>
      </c>
    </row>
    <row r="15787" spans="1:9">
      <c r="A15787">
        <v>4</v>
      </c>
      <c r="B15787">
        <v>11.1760300618921</v>
      </c>
      <c r="C15787">
        <v>62.6154</v>
      </c>
      <c r="D15787">
        <v>10.7696</v>
      </c>
      <c r="E15787">
        <v>13.1303</v>
      </c>
      <c r="F15787">
        <v>10.6157731058639</v>
      </c>
      <c r="G15787">
        <v>8.0662</v>
      </c>
      <c r="H15787">
        <v>41.3137046861184</v>
      </c>
      <c r="I15787">
        <v>4.06666666666666</v>
      </c>
    </row>
    <row r="15788" spans="1:9">
      <c r="A15788">
        <v>4</v>
      </c>
      <c r="B15788">
        <v>31.2528131021194</v>
      </c>
      <c r="C15788">
        <v>8.9334</v>
      </c>
      <c r="D15788">
        <v>26.3393</v>
      </c>
      <c r="E15788">
        <v>28.7314</v>
      </c>
      <c r="F15788">
        <v>18.6524758424985</v>
      </c>
      <c r="G15788">
        <v>13.5043</v>
      </c>
      <c r="H15788">
        <v>83.6782273603082</v>
      </c>
      <c r="I15788">
        <v>15</v>
      </c>
    </row>
    <row r="15789" spans="1:9">
      <c r="A15789">
        <v>4</v>
      </c>
      <c r="B15789">
        <v>6.0937955633734</v>
      </c>
      <c r="C15789">
        <v>72.4956</v>
      </c>
      <c r="D15789">
        <v>6.6348</v>
      </c>
      <c r="E15789">
        <v>10.1531</v>
      </c>
      <c r="F15789">
        <v>9.9121471177759</v>
      </c>
      <c r="G15789">
        <v>7.7053</v>
      </c>
      <c r="H15789">
        <v>31.9789895436333</v>
      </c>
      <c r="I15789">
        <v>2.51851851851851</v>
      </c>
    </row>
    <row r="15790" spans="1:9">
      <c r="A15790">
        <v>4</v>
      </c>
      <c r="B15790">
        <v>10.5886213786213</v>
      </c>
      <c r="C15790">
        <v>60.0874</v>
      </c>
      <c r="D15790">
        <v>9.9534</v>
      </c>
      <c r="E15790">
        <v>13.7658</v>
      </c>
      <c r="F15790">
        <v>12.2582009977255</v>
      </c>
      <c r="G15790">
        <v>9.9985</v>
      </c>
      <c r="H15790">
        <v>43.8551448551448</v>
      </c>
      <c r="I15790">
        <v>4.78571428571428</v>
      </c>
    </row>
    <row r="15791" spans="1:9">
      <c r="A15791">
        <v>4</v>
      </c>
      <c r="B15791">
        <v>2.05019592476488</v>
      </c>
      <c r="C15791">
        <v>91.4834</v>
      </c>
      <c r="D15791">
        <v>3.2009</v>
      </c>
      <c r="E15791">
        <v>6.8996</v>
      </c>
      <c r="F15791">
        <v>7.5602033447484</v>
      </c>
      <c r="G15791">
        <v>4.0043</v>
      </c>
      <c r="H15791">
        <v>22.1602664576802</v>
      </c>
      <c r="I15791">
        <v>1.22727272727272</v>
      </c>
    </row>
    <row r="15792" spans="1:9">
      <c r="A15792">
        <v>4</v>
      </c>
      <c r="B15792">
        <v>14.0817755169018</v>
      </c>
      <c r="C15792">
        <v>47.1982</v>
      </c>
      <c r="D15792">
        <v>12.932</v>
      </c>
      <c r="E15792">
        <v>15.7045</v>
      </c>
      <c r="F15792">
        <v>13.3132747642849</v>
      </c>
      <c r="G15792">
        <v>11.6719</v>
      </c>
      <c r="H15792">
        <v>49.0085329832622</v>
      </c>
      <c r="I15792">
        <v>6</v>
      </c>
    </row>
    <row r="15793" spans="1:9">
      <c r="A15793">
        <v>4</v>
      </c>
      <c r="B15793">
        <v>3.3472310756972</v>
      </c>
      <c r="C15793">
        <v>88.2625</v>
      </c>
      <c r="D15793">
        <v>4.0663</v>
      </c>
      <c r="E15793">
        <v>6.773</v>
      </c>
      <c r="F15793">
        <v>7.06201920231798</v>
      </c>
      <c r="G15793">
        <v>4.9472</v>
      </c>
      <c r="H15793">
        <v>27.2910358565737</v>
      </c>
      <c r="I15793">
        <v>1.85</v>
      </c>
    </row>
    <row r="15794" spans="1:9">
      <c r="A15794">
        <v>4</v>
      </c>
      <c r="B15794">
        <v>13.3503418803418</v>
      </c>
      <c r="C15794">
        <v>49.7968</v>
      </c>
      <c r="D15794">
        <v>12.1269</v>
      </c>
      <c r="E15794">
        <v>15.058</v>
      </c>
      <c r="F15794">
        <v>13</v>
      </c>
      <c r="G15794">
        <v>11.7806</v>
      </c>
      <c r="H15794">
        <v>51.6051282051282</v>
      </c>
      <c r="I15794">
        <v>6.6</v>
      </c>
    </row>
    <row r="15795" spans="1:9">
      <c r="A15795">
        <v>4</v>
      </c>
      <c r="B15795">
        <v>5.91199048913043</v>
      </c>
      <c r="C15795">
        <v>77.7101</v>
      </c>
      <c r="D15795">
        <v>5.8767</v>
      </c>
      <c r="E15795">
        <v>8.8152</v>
      </c>
      <c r="F15795">
        <v>8.82349066095764</v>
      </c>
      <c r="G15795">
        <v>7.5364</v>
      </c>
      <c r="H15795">
        <v>30.4755434782608</v>
      </c>
      <c r="I15795">
        <v>2.30434782608695</v>
      </c>
    </row>
    <row r="15796" spans="1:9">
      <c r="A15796">
        <v>4</v>
      </c>
      <c r="B15796">
        <v>6.1614859437751</v>
      </c>
      <c r="C15796">
        <v>74.2183</v>
      </c>
      <c r="D15796">
        <v>6.344</v>
      </c>
      <c r="E15796">
        <v>9.3888</v>
      </c>
      <c r="F15796">
        <v>9.32455532033676</v>
      </c>
      <c r="G15796">
        <v>7.8858</v>
      </c>
      <c r="H15796">
        <v>30.2991967871485</v>
      </c>
      <c r="I15796">
        <v>2.27777777777777</v>
      </c>
    </row>
    <row r="15797" spans="1:9">
      <c r="A15797">
        <v>4</v>
      </c>
      <c r="B15797">
        <v>12.7716149068322</v>
      </c>
      <c r="C15797">
        <v>50.0217</v>
      </c>
      <c r="D15797">
        <v>11.9961</v>
      </c>
      <c r="E15797">
        <v>15.287</v>
      </c>
      <c r="F15797">
        <v>13.2469507659595</v>
      </c>
      <c r="G15797">
        <v>11.2847</v>
      </c>
      <c r="H15797">
        <v>46.9130434782608</v>
      </c>
      <c r="I15797">
        <v>5.5</v>
      </c>
    </row>
    <row r="15798" spans="1:9">
      <c r="A15798">
        <v>4</v>
      </c>
      <c r="B15798">
        <v>17.5548847926267</v>
      </c>
      <c r="C15798">
        <v>40.088</v>
      </c>
      <c r="D15798">
        <v>15.3691</v>
      </c>
      <c r="E15798">
        <v>19.5889</v>
      </c>
      <c r="F15798">
        <v>15.92837411057</v>
      </c>
      <c r="G15798">
        <v>12.6008</v>
      </c>
      <c r="H15798">
        <v>60.4930875576036</v>
      </c>
      <c r="I15798">
        <v>9.14285714285714</v>
      </c>
    </row>
    <row r="15799" spans="1:9">
      <c r="A15799">
        <v>4</v>
      </c>
      <c r="B15799">
        <v>9.93633061527057</v>
      </c>
      <c r="C15799">
        <v>60.6131</v>
      </c>
      <c r="D15799">
        <v>9.4467</v>
      </c>
      <c r="E15799">
        <v>12.3188</v>
      </c>
      <c r="F15799">
        <v>11.2398262628592</v>
      </c>
      <c r="G15799">
        <v>10.1363</v>
      </c>
      <c r="H15799">
        <v>44.5997034840622</v>
      </c>
      <c r="I15799">
        <v>4.84210526315789</v>
      </c>
    </row>
    <row r="15800" spans="1:9">
      <c r="A15800">
        <v>4</v>
      </c>
      <c r="B15800">
        <v>30.670368852459</v>
      </c>
      <c r="C15800">
        <v>23.9143</v>
      </c>
      <c r="D15800">
        <v>25.0779</v>
      </c>
      <c r="E15800">
        <v>28.0066</v>
      </c>
      <c r="F15800">
        <v>15.8452325786651</v>
      </c>
      <c r="G15800">
        <v>10.7201</v>
      </c>
      <c r="H15800">
        <v>78.6229508196721</v>
      </c>
      <c r="I15800">
        <v>10.75</v>
      </c>
    </row>
    <row r="15801" spans="1:9">
      <c r="A15801">
        <v>4</v>
      </c>
      <c r="B15801">
        <v>6.1760099378882</v>
      </c>
      <c r="C15801">
        <v>77.7836</v>
      </c>
      <c r="D15801">
        <v>6.1905</v>
      </c>
      <c r="E15801">
        <v>8.9441</v>
      </c>
      <c r="F15801">
        <v>8.7104024072016</v>
      </c>
      <c r="G15801">
        <v>7.2358</v>
      </c>
      <c r="H15801">
        <v>30.6459627329192</v>
      </c>
      <c r="I15801">
        <v>2.34782608695652</v>
      </c>
    </row>
    <row r="15802" spans="1:9">
      <c r="A15802">
        <v>4</v>
      </c>
      <c r="B15802">
        <v>2.78290697674418</v>
      </c>
      <c r="C15802">
        <v>85.5322</v>
      </c>
      <c r="D15802">
        <v>4.534</v>
      </c>
      <c r="E15802">
        <v>7.3305</v>
      </c>
      <c r="F15802">
        <v>7.58257569495584</v>
      </c>
      <c r="G15802">
        <v>4.0875</v>
      </c>
      <c r="H15802">
        <v>25.6906976744186</v>
      </c>
      <c r="I15802">
        <v>1.65</v>
      </c>
    </row>
    <row r="15803" spans="1:9">
      <c r="A15803">
        <v>4</v>
      </c>
      <c r="B15803">
        <v>8.28908345752608</v>
      </c>
      <c r="C15803">
        <v>62.1245</v>
      </c>
      <c r="D15803">
        <v>8.7271</v>
      </c>
      <c r="E15803">
        <v>12.0097</v>
      </c>
      <c r="F15803">
        <v>11.1742389136959</v>
      </c>
      <c r="G15803">
        <v>9.1592</v>
      </c>
      <c r="H15803">
        <v>39.040735221063</v>
      </c>
      <c r="I15803">
        <v>3.72727272727272</v>
      </c>
    </row>
    <row r="15804" spans="1:9">
      <c r="A15804">
        <v>4</v>
      </c>
      <c r="B15804">
        <v>12.3941260445682</v>
      </c>
      <c r="C15804">
        <v>55.6292</v>
      </c>
      <c r="D15804">
        <v>11.0743</v>
      </c>
      <c r="E15804">
        <v>14.4346</v>
      </c>
      <c r="F15804">
        <v>12.5851447563404</v>
      </c>
      <c r="G15804">
        <v>11.1317</v>
      </c>
      <c r="H15804">
        <v>46.671483286908</v>
      </c>
      <c r="I15804">
        <v>5.4375</v>
      </c>
    </row>
    <row r="15805" spans="1:9">
      <c r="A15805">
        <v>4</v>
      </c>
      <c r="B15805">
        <v>12.4628888888888</v>
      </c>
      <c r="C15805">
        <v>55.8442</v>
      </c>
      <c r="D15805">
        <v>11.0598</v>
      </c>
      <c r="E15805">
        <v>13</v>
      </c>
      <c r="F15805">
        <v>11.2158383625774</v>
      </c>
      <c r="G15805">
        <v>11.1823</v>
      </c>
      <c r="H15805">
        <v>48.0555555555555</v>
      </c>
      <c r="I15805">
        <v>5.75</v>
      </c>
    </row>
    <row r="15806" spans="1:9">
      <c r="A15806">
        <v>4</v>
      </c>
      <c r="B15806">
        <v>5.79945021855269</v>
      </c>
      <c r="C15806">
        <v>76.2083</v>
      </c>
      <c r="D15806">
        <v>5.6709</v>
      </c>
      <c r="E15806">
        <v>8.3895</v>
      </c>
      <c r="F15806">
        <v>8.66294671679342</v>
      </c>
      <c r="G15806">
        <v>8.1465</v>
      </c>
      <c r="H15806">
        <v>31.1146187469645</v>
      </c>
      <c r="I15806">
        <v>2.3103448275862</v>
      </c>
    </row>
    <row r="15807" spans="1:9">
      <c r="A15807">
        <v>4</v>
      </c>
      <c r="B15807">
        <v>16.9384693877551</v>
      </c>
      <c r="C15807">
        <v>57.3093</v>
      </c>
      <c r="D15807">
        <v>14.3956</v>
      </c>
      <c r="E15807">
        <v>17.149</v>
      </c>
      <c r="F15807">
        <v>11.2158383625774</v>
      </c>
      <c r="G15807">
        <v>8.3861</v>
      </c>
      <c r="H15807">
        <v>49.3350340136054</v>
      </c>
      <c r="I15807">
        <v>4.625</v>
      </c>
    </row>
    <row r="15808" spans="1:9">
      <c r="A15808">
        <v>4</v>
      </c>
      <c r="B15808">
        <v>8.67055288461539</v>
      </c>
      <c r="C15808">
        <v>57.013</v>
      </c>
      <c r="D15808">
        <v>8.9763</v>
      </c>
      <c r="E15808">
        <v>13.7202</v>
      </c>
      <c r="F15808">
        <v>12.3026050941906</v>
      </c>
      <c r="G15808">
        <v>10.5757</v>
      </c>
      <c r="H15808">
        <v>41.0713141025641</v>
      </c>
      <c r="I15808">
        <v>3.88461538461538</v>
      </c>
    </row>
    <row r="15809" spans="1:9">
      <c r="A15809">
        <v>4</v>
      </c>
      <c r="B15809">
        <v>8.53317948717948</v>
      </c>
      <c r="C15809">
        <v>77.4664</v>
      </c>
      <c r="D15809">
        <v>7.8369</v>
      </c>
      <c r="E15809">
        <v>11.7436</v>
      </c>
      <c r="F15809">
        <v>10.0710678118654</v>
      </c>
      <c r="G15809">
        <v>6.7378</v>
      </c>
      <c r="H15809">
        <v>35.1282051282051</v>
      </c>
      <c r="I15809">
        <v>2.91666666666666</v>
      </c>
    </row>
    <row r="15810" spans="1:9">
      <c r="A15810">
        <v>4</v>
      </c>
      <c r="B15810">
        <v>8.56659478885893</v>
      </c>
      <c r="C15810">
        <v>70.5545</v>
      </c>
      <c r="D15810">
        <v>7.8073</v>
      </c>
      <c r="E15810">
        <v>10.1934</v>
      </c>
      <c r="F15810">
        <v>9.43650304346789</v>
      </c>
      <c r="G15810">
        <v>8.9672</v>
      </c>
      <c r="H15810">
        <v>38.4213836477987</v>
      </c>
      <c r="I15810">
        <v>3.66666666666666</v>
      </c>
    </row>
    <row r="15811" spans="1:9">
      <c r="A15811">
        <v>4</v>
      </c>
      <c r="B15811">
        <v>12.6942498605688</v>
      </c>
      <c r="C15811">
        <v>47.0805</v>
      </c>
      <c r="D15811">
        <v>12.2144</v>
      </c>
      <c r="E15811">
        <v>14.6987</v>
      </c>
      <c r="F15811">
        <v>12.8396230526469</v>
      </c>
      <c r="G15811">
        <v>11.6258</v>
      </c>
      <c r="H15811">
        <v>49.4256367354526</v>
      </c>
      <c r="I15811">
        <v>6.04545454545454</v>
      </c>
    </row>
    <row r="15812" spans="1:9">
      <c r="A15812">
        <v>4</v>
      </c>
      <c r="B15812">
        <v>21.9689106583072</v>
      </c>
      <c r="C15812">
        <v>27.6603</v>
      </c>
      <c r="D15812">
        <v>19.3073</v>
      </c>
      <c r="E15812">
        <v>21.4672</v>
      </c>
      <c r="F15812">
        <v>15.8452325786651</v>
      </c>
      <c r="G15812">
        <v>12.7869</v>
      </c>
      <c r="H15812">
        <v>64.3264106583072</v>
      </c>
      <c r="I15812">
        <v>9.75</v>
      </c>
    </row>
    <row r="15813" spans="1:9">
      <c r="A15813">
        <v>4</v>
      </c>
      <c r="B15813">
        <v>8.58322295805739</v>
      </c>
      <c r="C15813">
        <v>55.3974</v>
      </c>
      <c r="D15813">
        <v>8.6586</v>
      </c>
      <c r="E15813">
        <v>10.7287</v>
      </c>
      <c r="F15813">
        <v>10.3314391493075</v>
      </c>
      <c r="G15813">
        <v>11.4804</v>
      </c>
      <c r="H15813">
        <v>36.0932671081677</v>
      </c>
      <c r="I15813">
        <v>2.95833333333333</v>
      </c>
    </row>
    <row r="15814" spans="1:9">
      <c r="A15814">
        <v>4</v>
      </c>
      <c r="B15814">
        <v>4.99590904889546</v>
      </c>
      <c r="C15814">
        <v>77.8407</v>
      </c>
      <c r="D15814">
        <v>5.1989</v>
      </c>
      <c r="E15814">
        <v>8.1708</v>
      </c>
      <c r="F15814">
        <v>8.56486674912201</v>
      </c>
      <c r="G15814">
        <v>7.5424</v>
      </c>
      <c r="H15814">
        <v>29.0231074960717</v>
      </c>
      <c r="I15814">
        <v>2</v>
      </c>
    </row>
    <row r="15815" spans="1:9">
      <c r="A15815">
        <v>4</v>
      </c>
      <c r="B15815">
        <v>7.23477891156462</v>
      </c>
      <c r="C15815">
        <v>71.8454</v>
      </c>
      <c r="D15815">
        <v>7.296</v>
      </c>
      <c r="E15815">
        <v>10.615</v>
      </c>
      <c r="F15815">
        <v>10.0710678118654</v>
      </c>
      <c r="G15815">
        <v>7.9968</v>
      </c>
      <c r="H15815">
        <v>35.891156462585</v>
      </c>
      <c r="I15815">
        <v>3.19444444444444</v>
      </c>
    </row>
    <row r="15816" spans="1:9">
      <c r="A15816">
        <v>4</v>
      </c>
      <c r="B15816">
        <v>15.7675272727272</v>
      </c>
      <c r="C15816">
        <v>45.4847</v>
      </c>
      <c r="D15816">
        <v>13.1258</v>
      </c>
      <c r="E15816">
        <v>14.9455</v>
      </c>
      <c r="F15816">
        <v>12.6295001286293</v>
      </c>
      <c r="G15816">
        <v>13.885</v>
      </c>
      <c r="H15816">
        <v>57.7272727272727</v>
      </c>
      <c r="I15816">
        <v>8.18181818181818</v>
      </c>
    </row>
    <row r="15817" spans="1:9">
      <c r="A15817">
        <v>4</v>
      </c>
      <c r="B15817">
        <v>6.83207865168539</v>
      </c>
      <c r="C15817">
        <v>72.1353</v>
      </c>
      <c r="D15817">
        <v>6.7355</v>
      </c>
      <c r="E15817">
        <v>9.0668</v>
      </c>
      <c r="F15817">
        <v>9</v>
      </c>
      <c r="G15817">
        <v>8.5321</v>
      </c>
      <c r="H15817">
        <v>34.1838202247191</v>
      </c>
      <c r="I15817">
        <v>2.84</v>
      </c>
    </row>
    <row r="15818" spans="1:9">
      <c r="A15818">
        <v>4</v>
      </c>
      <c r="B15818">
        <v>14.3585952380952</v>
      </c>
      <c r="C15818">
        <v>52.626</v>
      </c>
      <c r="D15818">
        <v>11.7157</v>
      </c>
      <c r="E15818">
        <v>14.4762</v>
      </c>
      <c r="F15818">
        <v>12.4868329805051</v>
      </c>
      <c r="G15818">
        <v>13.0795</v>
      </c>
      <c r="H15818">
        <v>51.1904761904761</v>
      </c>
      <c r="I15818">
        <v>6.5</v>
      </c>
    </row>
    <row r="15819" spans="1:9">
      <c r="A15819">
        <v>4</v>
      </c>
      <c r="B15819">
        <v>14.751541889483</v>
      </c>
      <c r="C15819">
        <v>57.5054</v>
      </c>
      <c r="D15819">
        <v>12.1493</v>
      </c>
      <c r="E15819">
        <v>15.441</v>
      </c>
      <c r="F15819">
        <v>12.4868329805051</v>
      </c>
      <c r="G15819">
        <v>10.974</v>
      </c>
      <c r="H15819">
        <v>50.040404040404</v>
      </c>
      <c r="I15819">
        <v>6.18181818181818</v>
      </c>
    </row>
    <row r="15820" spans="1:9">
      <c r="A15820">
        <v>4</v>
      </c>
      <c r="B15820">
        <v>6.39639517345399</v>
      </c>
      <c r="C15820">
        <v>74.7422</v>
      </c>
      <c r="D15820">
        <v>6.4945</v>
      </c>
      <c r="E15820">
        <v>9.5132</v>
      </c>
      <c r="F15820">
        <v>9.32455532033676</v>
      </c>
      <c r="G15820">
        <v>7.7493</v>
      </c>
      <c r="H15820">
        <v>30.1179487179487</v>
      </c>
      <c r="I15820">
        <v>2.26666666666666</v>
      </c>
    </row>
    <row r="15821" spans="1:9">
      <c r="A15821">
        <v>4</v>
      </c>
      <c r="B15821">
        <v>10.8107134894091</v>
      </c>
      <c r="C15821">
        <v>60.693</v>
      </c>
      <c r="D15821">
        <v>9.7459</v>
      </c>
      <c r="E15821">
        <v>12.5218</v>
      </c>
      <c r="F15821">
        <v>11.2462112512353</v>
      </c>
      <c r="G15821">
        <v>10.5494</v>
      </c>
      <c r="H15821">
        <v>45.0169453734671</v>
      </c>
      <c r="I15821">
        <v>5</v>
      </c>
    </row>
    <row r="15822" spans="1:9">
      <c r="A15822">
        <v>4</v>
      </c>
      <c r="B15822">
        <v>10.1302119172276</v>
      </c>
      <c r="C15822">
        <v>55.7136</v>
      </c>
      <c r="D15822">
        <v>10.0074</v>
      </c>
      <c r="E15822">
        <v>13.2448</v>
      </c>
      <c r="F15822">
        <v>12.0237781127735</v>
      </c>
      <c r="G15822">
        <v>10.6439</v>
      </c>
      <c r="H15822">
        <v>38.3475442533034</v>
      </c>
      <c r="I15822">
        <v>3.66666666666666</v>
      </c>
    </row>
    <row r="15823" spans="1:9">
      <c r="A15823">
        <v>4</v>
      </c>
      <c r="B15823">
        <v>7.14364615384615</v>
      </c>
      <c r="C15823">
        <v>75.5456</v>
      </c>
      <c r="D15823">
        <v>6.7592</v>
      </c>
      <c r="E15823">
        <v>9.5769</v>
      </c>
      <c r="F15823">
        <v>9.12372435695794</v>
      </c>
      <c r="G15823">
        <v>7.9255</v>
      </c>
      <c r="H15823">
        <v>34.7115384615384</v>
      </c>
      <c r="I15823">
        <v>3</v>
      </c>
    </row>
    <row r="15824" spans="1:9">
      <c r="A15824">
        <v>4</v>
      </c>
      <c r="B15824">
        <v>25.8193461538461</v>
      </c>
      <c r="C15824">
        <v>31.7104</v>
      </c>
      <c r="D15824">
        <v>21.7546</v>
      </c>
      <c r="E15824">
        <v>25.1077</v>
      </c>
      <c r="F15824">
        <v>15.9614813968157</v>
      </c>
      <c r="G15824">
        <v>10.196</v>
      </c>
      <c r="H15824">
        <v>72.3846153846153</v>
      </c>
      <c r="I15824">
        <v>10.6</v>
      </c>
    </row>
    <row r="15825" spans="1:9">
      <c r="A15825">
        <v>4</v>
      </c>
      <c r="B15825">
        <v>3.74307833537331</v>
      </c>
      <c r="C15825">
        <v>84.8431</v>
      </c>
      <c r="D15825">
        <v>4.7988</v>
      </c>
      <c r="E15825">
        <v>8.0672</v>
      </c>
      <c r="F15825">
        <v>8.1809367167683</v>
      </c>
      <c r="G15825">
        <v>4.98</v>
      </c>
      <c r="H15825">
        <v>22.8812729498164</v>
      </c>
      <c r="I15825">
        <v>1.26315789473684</v>
      </c>
    </row>
    <row r="15826" spans="1:9">
      <c r="A15826">
        <v>4</v>
      </c>
      <c r="B15826">
        <v>5.67109839816933</v>
      </c>
      <c r="C15826">
        <v>74.9845</v>
      </c>
      <c r="D15826">
        <v>6.4945</v>
      </c>
      <c r="E15826">
        <v>10.3923</v>
      </c>
      <c r="F15826">
        <v>10.0402569123082</v>
      </c>
      <c r="G15826">
        <v>6.7758</v>
      </c>
      <c r="H15826">
        <v>29.7818459191456</v>
      </c>
      <c r="I15826">
        <v>2.21739130434782</v>
      </c>
    </row>
    <row r="15827" spans="1:9">
      <c r="A15827">
        <v>4</v>
      </c>
      <c r="B15827">
        <v>1.61764575411913</v>
      </c>
      <c r="C15827">
        <v>95.3503</v>
      </c>
      <c r="D15827">
        <v>2.6822</v>
      </c>
      <c r="E15827">
        <v>6.0563</v>
      </c>
      <c r="F15827">
        <v>6.70809924354783</v>
      </c>
      <c r="G15827">
        <v>3.4323</v>
      </c>
      <c r="H15827">
        <v>18.5628960709759</v>
      </c>
      <c r="I15827">
        <v>0.833333333333333</v>
      </c>
    </row>
    <row r="15828" spans="1:9">
      <c r="A15828">
        <v>4</v>
      </c>
      <c r="B15828">
        <v>4.36499730555056</v>
      </c>
      <c r="C15828">
        <v>84.0611</v>
      </c>
      <c r="D15828">
        <v>5.3655</v>
      </c>
      <c r="E15828">
        <v>8.4892</v>
      </c>
      <c r="F15828">
        <v>8.1809367167683</v>
      </c>
      <c r="G15828">
        <v>4.8698</v>
      </c>
      <c r="H15828">
        <v>25.6599604814082</v>
      </c>
      <c r="I15828">
        <v>1.57894736842105</v>
      </c>
    </row>
    <row r="15829" spans="1:9">
      <c r="A15829">
        <v>4</v>
      </c>
      <c r="B15829">
        <v>4.1842918660287</v>
      </c>
      <c r="C15829">
        <v>79.3342</v>
      </c>
      <c r="D15829">
        <v>5.0703</v>
      </c>
      <c r="E15829">
        <v>6.9952</v>
      </c>
      <c r="F15829">
        <v>7.53059772982259</v>
      </c>
      <c r="G15829">
        <v>6.4006</v>
      </c>
      <c r="H15829">
        <v>24.3062200956937</v>
      </c>
      <c r="I15829">
        <v>1.47368421052631</v>
      </c>
    </row>
    <row r="15830" spans="1:9">
      <c r="A15830">
        <v>4</v>
      </c>
      <c r="B15830">
        <v>8.34499319727891</v>
      </c>
      <c r="C15830">
        <v>63.8746</v>
      </c>
      <c r="D15830">
        <v>8.4078</v>
      </c>
      <c r="E15830">
        <v>10.1252</v>
      </c>
      <c r="F15830">
        <v>9.6332495807108</v>
      </c>
      <c r="G15830">
        <v>9.3851</v>
      </c>
      <c r="H15830">
        <v>38.78231292517</v>
      </c>
      <c r="I15830">
        <v>3.66666666666666</v>
      </c>
    </row>
    <row r="15831" spans="1:9">
      <c r="A15831">
        <v>4</v>
      </c>
      <c r="B15831">
        <v>7.77040101308568</v>
      </c>
      <c r="C15831">
        <v>70.5424</v>
      </c>
      <c r="D15831">
        <v>6.7577</v>
      </c>
      <c r="E15831">
        <v>10.0341</v>
      </c>
      <c r="F15831">
        <v>9.85248288864193</v>
      </c>
      <c r="G15831">
        <v>10.0827</v>
      </c>
      <c r="H15831">
        <v>35.1176305051357</v>
      </c>
      <c r="I15831">
        <v>2.91304347826086</v>
      </c>
    </row>
    <row r="15832" spans="1:9">
      <c r="A15832">
        <v>4</v>
      </c>
      <c r="B15832">
        <v>10.2497590361445</v>
      </c>
      <c r="C15832">
        <v>69.3715</v>
      </c>
      <c r="D15832">
        <v>7.7073</v>
      </c>
      <c r="E15832">
        <v>11.2986</v>
      </c>
      <c r="F15832">
        <v>10.6157731058639</v>
      </c>
      <c r="G15832">
        <v>11.6299</v>
      </c>
      <c r="H15832">
        <v>45.9172690763052</v>
      </c>
      <c r="I15832">
        <v>4.86666666666666</v>
      </c>
    </row>
    <row r="15833" spans="1:9">
      <c r="A15833">
        <v>4</v>
      </c>
      <c r="B15833">
        <v>16.7991743119266</v>
      </c>
      <c r="C15833">
        <v>55.4115</v>
      </c>
      <c r="D15833">
        <v>13.6541</v>
      </c>
      <c r="E15833">
        <v>16.7497</v>
      </c>
      <c r="F15833">
        <v>12.4868329805051</v>
      </c>
      <c r="G15833">
        <v>10.6431</v>
      </c>
      <c r="H15833">
        <v>51.048623853211</v>
      </c>
      <c r="I15833">
        <v>6</v>
      </c>
    </row>
    <row r="15834" spans="1:9">
      <c r="A15834">
        <v>4</v>
      </c>
      <c r="B15834">
        <v>9.59907718120805</v>
      </c>
      <c r="C15834">
        <v>61.0306</v>
      </c>
      <c r="D15834">
        <v>9.3738</v>
      </c>
      <c r="E15834">
        <v>12.0138</v>
      </c>
      <c r="F15834">
        <v>10.9843597113356</v>
      </c>
      <c r="G15834">
        <v>9.7465</v>
      </c>
      <c r="H15834">
        <v>40.7726510067114</v>
      </c>
      <c r="I15834">
        <v>4.125</v>
      </c>
    </row>
    <row r="15835" spans="1:9">
      <c r="A15835">
        <v>4</v>
      </c>
      <c r="B15835">
        <v>12.8474350282485</v>
      </c>
      <c r="C15835">
        <v>47.7852</v>
      </c>
      <c r="D15835">
        <v>11.48</v>
      </c>
      <c r="E15835">
        <v>14.2395</v>
      </c>
      <c r="F15835">
        <v>12.6953597148326</v>
      </c>
      <c r="G15835">
        <v>13.2427</v>
      </c>
      <c r="H15835">
        <v>47.1242937853107</v>
      </c>
      <c r="I15835">
        <v>5.4</v>
      </c>
    </row>
    <row r="15836" spans="1:9">
      <c r="A15836">
        <v>4</v>
      </c>
      <c r="B15836">
        <v>5.10412011733827</v>
      </c>
      <c r="C15836">
        <v>78.8215</v>
      </c>
      <c r="D15836">
        <v>5.3585</v>
      </c>
      <c r="E15836">
        <v>8.256</v>
      </c>
      <c r="F15836">
        <v>8.53066318754972</v>
      </c>
      <c r="G15836">
        <v>7.1871</v>
      </c>
      <c r="H15836">
        <v>28.8289331480623</v>
      </c>
      <c r="I15836">
        <v>2.0392156862745</v>
      </c>
    </row>
    <row r="15837" spans="1:9">
      <c r="A15837">
        <v>4</v>
      </c>
      <c r="B15837">
        <v>11.2515937499999</v>
      </c>
      <c r="C15837">
        <v>65.1869</v>
      </c>
      <c r="D15837">
        <v>9.1356</v>
      </c>
      <c r="E15837">
        <v>13.125</v>
      </c>
      <c r="F15837">
        <v>11.767838958375</v>
      </c>
      <c r="G15837">
        <v>11.064</v>
      </c>
      <c r="H15837">
        <v>42.5</v>
      </c>
      <c r="I15837">
        <v>4.5</v>
      </c>
    </row>
    <row r="15838" spans="1:9">
      <c r="A15838">
        <v>4</v>
      </c>
      <c r="B15838">
        <v>7.49694915254237</v>
      </c>
      <c r="C15838">
        <v>71.7762</v>
      </c>
      <c r="D15838">
        <v>6.7657</v>
      </c>
      <c r="E15838">
        <v>9.3928</v>
      </c>
      <c r="F15838">
        <v>9.2928530890209</v>
      </c>
      <c r="G15838">
        <v>9.4016</v>
      </c>
      <c r="H15838">
        <v>33.934011299435</v>
      </c>
      <c r="I15838">
        <v>2.8</v>
      </c>
    </row>
    <row r="15839" spans="1:9">
      <c r="A15839">
        <v>4</v>
      </c>
      <c r="B15839">
        <v>8.02617897727272</v>
      </c>
      <c r="C15839">
        <v>68.828</v>
      </c>
      <c r="D15839">
        <v>7.9954</v>
      </c>
      <c r="E15839">
        <v>10.9402</v>
      </c>
      <c r="F15839">
        <v>10.1984846890287</v>
      </c>
      <c r="G15839">
        <v>8.4034</v>
      </c>
      <c r="H15839">
        <v>34.6420454545454</v>
      </c>
      <c r="I15839">
        <v>3</v>
      </c>
    </row>
    <row r="15840" spans="1:9">
      <c r="A15840">
        <v>4</v>
      </c>
      <c r="B15840">
        <v>7.54936103012633</v>
      </c>
      <c r="C15840">
        <v>74.4316</v>
      </c>
      <c r="D15840">
        <v>6.4281</v>
      </c>
      <c r="E15840">
        <v>9.5651</v>
      </c>
      <c r="F15840">
        <v>9.42261628933256</v>
      </c>
      <c r="G15840">
        <v>9.4044</v>
      </c>
      <c r="H15840">
        <v>36.1575558794946</v>
      </c>
      <c r="I15840">
        <v>3.125</v>
      </c>
    </row>
    <row r="15841" spans="1:9">
      <c r="A15841">
        <v>4</v>
      </c>
      <c r="B15841">
        <v>9.73260523321956</v>
      </c>
      <c r="C15841">
        <v>64.5841</v>
      </c>
      <c r="D15841">
        <v>9.1038</v>
      </c>
      <c r="E15841">
        <v>12.455</v>
      </c>
      <c r="F15841">
        <v>11.2462112512353</v>
      </c>
      <c r="G15841">
        <v>9.4204</v>
      </c>
      <c r="H15841">
        <v>38.6459613196814</v>
      </c>
      <c r="I15841">
        <v>3.73333333333333</v>
      </c>
    </row>
    <row r="15842" spans="1:9">
      <c r="A15842">
        <v>4</v>
      </c>
      <c r="B15842">
        <v>2.40649717514124</v>
      </c>
      <c r="C15842">
        <v>91.2237</v>
      </c>
      <c r="D15842">
        <v>2.9783</v>
      </c>
      <c r="E15842">
        <v>5.9672</v>
      </c>
      <c r="F15842">
        <v>6.87298334620741</v>
      </c>
      <c r="G15842">
        <v>4.809</v>
      </c>
      <c r="H15842">
        <v>20.002824858757</v>
      </c>
      <c r="I15842">
        <v>1</v>
      </c>
    </row>
    <row r="15843" spans="1:9">
      <c r="A15843">
        <v>4</v>
      </c>
      <c r="B15843">
        <v>10.8729307116104</v>
      </c>
      <c r="C15843">
        <v>45.6303</v>
      </c>
      <c r="D15843">
        <v>10.5798</v>
      </c>
      <c r="E15843">
        <v>13.9109</v>
      </c>
      <c r="F15843">
        <v>12.4207218407083</v>
      </c>
      <c r="G15843">
        <v>13.2986</v>
      </c>
      <c r="H15843">
        <v>47.6985018726591</v>
      </c>
      <c r="I15843">
        <v>4.875</v>
      </c>
    </row>
    <row r="15844" spans="1:9">
      <c r="A15844">
        <v>4</v>
      </c>
      <c r="B15844">
        <v>7.69945812807882</v>
      </c>
      <c r="C15844">
        <v>66.2594</v>
      </c>
      <c r="D15844">
        <v>7.6197</v>
      </c>
      <c r="E15844">
        <v>10.135</v>
      </c>
      <c r="F15844">
        <v>9.86606562325595</v>
      </c>
      <c r="G15844">
        <v>9.492</v>
      </c>
      <c r="H15844">
        <v>36.1748768472906</v>
      </c>
      <c r="I15844">
        <v>3.14285714285714</v>
      </c>
    </row>
    <row r="15845" spans="1:9">
      <c r="A15845">
        <v>4</v>
      </c>
      <c r="B15845">
        <v>13.5045238095238</v>
      </c>
      <c r="C15845">
        <v>50.8199</v>
      </c>
      <c r="D15845">
        <v>12.6632</v>
      </c>
      <c r="E15845">
        <v>15.0452</v>
      </c>
      <c r="F15845">
        <v>12.4868329805051</v>
      </c>
      <c r="G15845">
        <v>10.3985</v>
      </c>
      <c r="H15845">
        <v>48.0721088435374</v>
      </c>
      <c r="I15845">
        <v>5.73333333333333</v>
      </c>
    </row>
    <row r="15846" spans="1:9">
      <c r="A15846">
        <v>4</v>
      </c>
      <c r="B15846">
        <v>7.28062841530054</v>
      </c>
      <c r="C15846">
        <v>74.5194</v>
      </c>
      <c r="D15846">
        <v>6.9065</v>
      </c>
      <c r="E15846">
        <v>9.4575</v>
      </c>
      <c r="F15846">
        <v>9</v>
      </c>
      <c r="G15846">
        <v>8.0883</v>
      </c>
      <c r="H15846">
        <v>37.1683060109289</v>
      </c>
      <c r="I15846">
        <v>3.4</v>
      </c>
    </row>
    <row r="15847" spans="1:9">
      <c r="A15847">
        <v>4</v>
      </c>
      <c r="B15847">
        <v>9.49633239249544</v>
      </c>
      <c r="C15847">
        <v>62.3333</v>
      </c>
      <c r="D15847">
        <v>8.7099</v>
      </c>
      <c r="E15847">
        <v>11.721</v>
      </c>
      <c r="F15847">
        <v>10.9471941423902</v>
      </c>
      <c r="G15847">
        <v>10.6442</v>
      </c>
      <c r="H15847">
        <v>39.7126016935082</v>
      </c>
      <c r="I15847">
        <v>3.84210526315789</v>
      </c>
    </row>
    <row r="15848" spans="1:9">
      <c r="A15848">
        <v>4</v>
      </c>
      <c r="B15848">
        <v>6.05862903225806</v>
      </c>
      <c r="C15848">
        <v>70.4098</v>
      </c>
      <c r="D15848">
        <v>6.3265</v>
      </c>
      <c r="E15848">
        <v>8.521</v>
      </c>
      <c r="F15848">
        <v>8.80947501931112</v>
      </c>
      <c r="G15848">
        <v>8.726</v>
      </c>
      <c r="H15848">
        <v>30.9798387096774</v>
      </c>
      <c r="I15848">
        <v>2.25</v>
      </c>
    </row>
    <row r="15849" spans="1:9">
      <c r="A15849">
        <v>4</v>
      </c>
      <c r="B15849">
        <v>6.07385738831614</v>
      </c>
      <c r="C15849">
        <v>66.8077</v>
      </c>
      <c r="D15849">
        <v>7.154</v>
      </c>
      <c r="E15849">
        <v>10.1218</v>
      </c>
      <c r="F15849">
        <v>9.9282032302755</v>
      </c>
      <c r="G15849">
        <v>8.1881</v>
      </c>
      <c r="H15849">
        <v>35.0982817869415</v>
      </c>
      <c r="I15849">
        <v>2.86666666666666</v>
      </c>
    </row>
    <row r="15850" spans="1:9">
      <c r="A15850">
        <v>4</v>
      </c>
      <c r="B15850">
        <v>3.80843196202531</v>
      </c>
      <c r="C15850">
        <v>87.2175</v>
      </c>
      <c r="D15850">
        <v>4.1608</v>
      </c>
      <c r="E15850">
        <v>7.0641</v>
      </c>
      <c r="F15850">
        <v>7.43705983732471</v>
      </c>
      <c r="G15850">
        <v>5.6129</v>
      </c>
      <c r="H15850">
        <v>24.7488132911392</v>
      </c>
      <c r="I15850">
        <v>1.53125</v>
      </c>
    </row>
    <row r="15851" spans="1:9">
      <c r="A15851">
        <v>4</v>
      </c>
      <c r="B15851">
        <v>11.0253592548787</v>
      </c>
      <c r="C15851">
        <v>51.4115</v>
      </c>
      <c r="D15851">
        <v>10.7432</v>
      </c>
      <c r="E15851">
        <v>14.7981</v>
      </c>
      <c r="F15851">
        <v>13.1307245025895</v>
      </c>
      <c r="G15851">
        <v>11.4698</v>
      </c>
      <c r="H15851">
        <v>44.0177409816676</v>
      </c>
      <c r="I15851">
        <v>4.73684210526315</v>
      </c>
    </row>
    <row r="15852" spans="1:9">
      <c r="A15852">
        <v>4</v>
      </c>
      <c r="B15852">
        <v>6.32978696741854</v>
      </c>
      <c r="C15852">
        <v>78.474</v>
      </c>
      <c r="D15852">
        <v>6.7192</v>
      </c>
      <c r="E15852">
        <v>10.2512</v>
      </c>
      <c r="F15852">
        <v>9.48074069840786</v>
      </c>
      <c r="G15852">
        <v>6.1347</v>
      </c>
      <c r="H15852">
        <v>32.0190476190476</v>
      </c>
      <c r="I15852">
        <v>2.53333333333333</v>
      </c>
    </row>
    <row r="15853" spans="1:9">
      <c r="A15853">
        <v>4</v>
      </c>
      <c r="B15853">
        <v>17.3367492260061</v>
      </c>
      <c r="C15853">
        <v>45.1861</v>
      </c>
      <c r="D15853">
        <v>14.981</v>
      </c>
      <c r="E15853">
        <v>18.4928</v>
      </c>
      <c r="F15853">
        <v>14.6189500386222</v>
      </c>
      <c r="G15853">
        <v>11.5541</v>
      </c>
      <c r="H15853">
        <v>55.2102167182662</v>
      </c>
      <c r="I15853">
        <v>7.4</v>
      </c>
    </row>
    <row r="15854" spans="1:9">
      <c r="A15854">
        <v>4</v>
      </c>
      <c r="B15854">
        <v>32.7953125</v>
      </c>
      <c r="C15854">
        <v>12.3313</v>
      </c>
      <c r="D15854">
        <v>27.4388</v>
      </c>
      <c r="E15854">
        <v>28.1</v>
      </c>
      <c r="F15854">
        <v>13.9544511501033</v>
      </c>
      <c r="G15854">
        <v>11.5247</v>
      </c>
      <c r="H15854">
        <v>89.390625</v>
      </c>
      <c r="I15854">
        <v>16.25</v>
      </c>
    </row>
    <row r="15855" spans="1:9">
      <c r="A15855">
        <v>4</v>
      </c>
      <c r="B15855">
        <v>7.51869539895165</v>
      </c>
      <c r="C15855">
        <v>70.6392</v>
      </c>
      <c r="D15855">
        <v>7.8344</v>
      </c>
      <c r="E15855">
        <v>12.1459</v>
      </c>
      <c r="F15855">
        <v>11.1889452024916</v>
      </c>
      <c r="G15855">
        <v>7.5736</v>
      </c>
      <c r="H15855">
        <v>33.9951465734808</v>
      </c>
      <c r="I15855">
        <v>2.88235294117647</v>
      </c>
    </row>
    <row r="15856" spans="1:9">
      <c r="A15856">
        <v>4</v>
      </c>
      <c r="B15856">
        <v>5.08158084059068</v>
      </c>
      <c r="C15856">
        <v>81.517</v>
      </c>
      <c r="D15856">
        <v>5.5242</v>
      </c>
      <c r="E15856">
        <v>8.4426</v>
      </c>
      <c r="F15856">
        <v>8.33113989983183</v>
      </c>
      <c r="G15856">
        <v>6.1546</v>
      </c>
      <c r="H15856">
        <v>30.8186293070806</v>
      </c>
      <c r="I15856">
        <v>2.36842105263157</v>
      </c>
    </row>
    <row r="15857" spans="1:9">
      <c r="A15857">
        <v>4</v>
      </c>
      <c r="B15857">
        <v>4.17333426028921</v>
      </c>
      <c r="C15857">
        <v>79.9667</v>
      </c>
      <c r="D15857">
        <v>4.8944</v>
      </c>
      <c r="E15857">
        <v>7.8237</v>
      </c>
      <c r="F15857">
        <v>8.29759531570997</v>
      </c>
      <c r="G15857">
        <v>6.5262</v>
      </c>
      <c r="H15857">
        <v>24.1568409343715</v>
      </c>
      <c r="I15857">
        <v>1.4516129032258</v>
      </c>
    </row>
    <row r="15858" spans="1:9">
      <c r="A15858">
        <v>4</v>
      </c>
      <c r="B15858">
        <v>6.47136745796241</v>
      </c>
      <c r="C15858">
        <v>78.6112</v>
      </c>
      <c r="D15858">
        <v>5.783</v>
      </c>
      <c r="E15858">
        <v>9.0588</v>
      </c>
      <c r="F15858">
        <v>9.02079728939614</v>
      </c>
      <c r="G15858">
        <v>8.1753</v>
      </c>
      <c r="H15858">
        <v>30.3621414441147</v>
      </c>
      <c r="I15858">
        <v>2.29166666666666</v>
      </c>
    </row>
    <row r="15859" spans="1:9">
      <c r="A15859">
        <v>4</v>
      </c>
      <c r="B15859">
        <v>7.12720014992503</v>
      </c>
      <c r="C15859">
        <v>73.0862</v>
      </c>
      <c r="D15859">
        <v>6.8241</v>
      </c>
      <c r="E15859">
        <v>9.1556</v>
      </c>
      <c r="F15859">
        <v>8.93442426056208</v>
      </c>
      <c r="G15859">
        <v>8.4684</v>
      </c>
      <c r="H15859">
        <v>31.7971014492753</v>
      </c>
      <c r="I15859">
        <v>2.52173913043478</v>
      </c>
    </row>
    <row r="15860" spans="1:9">
      <c r="A15860">
        <v>4</v>
      </c>
      <c r="B15860">
        <v>14.7440049751243</v>
      </c>
      <c r="C15860">
        <v>42.5444</v>
      </c>
      <c r="D15860">
        <v>11.7638</v>
      </c>
      <c r="E15860">
        <v>14.7586</v>
      </c>
      <c r="F15860">
        <v>13.099504938362</v>
      </c>
      <c r="G15860">
        <v>16.5862</v>
      </c>
      <c r="H15860">
        <v>55.9263681592039</v>
      </c>
      <c r="I15860">
        <v>6.8</v>
      </c>
    </row>
    <row r="15861" spans="1:9">
      <c r="A15861">
        <v>4</v>
      </c>
      <c r="B15861">
        <v>8.27127976190476</v>
      </c>
      <c r="C15861">
        <v>70.5562</v>
      </c>
      <c r="D15861">
        <v>8.0555</v>
      </c>
      <c r="E15861">
        <v>11.3952</v>
      </c>
      <c r="F15861">
        <v>10.4161984870956</v>
      </c>
      <c r="G15861">
        <v>8.0636</v>
      </c>
      <c r="H15861">
        <v>35.9285714285714</v>
      </c>
      <c r="I15861">
        <v>3.22222222222222</v>
      </c>
    </row>
    <row r="15862" spans="1:9">
      <c r="A15862">
        <v>4</v>
      </c>
      <c r="B15862">
        <v>9.09025751690403</v>
      </c>
      <c r="C15862">
        <v>55.8856</v>
      </c>
      <c r="D15862">
        <v>9.3801</v>
      </c>
      <c r="E15862">
        <v>12.3471</v>
      </c>
      <c r="F15862">
        <v>11.4515425472851</v>
      </c>
      <c r="G15862">
        <v>10.6078</v>
      </c>
      <c r="H15862">
        <v>39.6289742483095</v>
      </c>
      <c r="I15862">
        <v>3.76190476190476</v>
      </c>
    </row>
    <row r="15863" spans="1:9">
      <c r="A15863">
        <v>4</v>
      </c>
      <c r="B15863">
        <v>8.55705837173579</v>
      </c>
      <c r="C15863">
        <v>74.2509</v>
      </c>
      <c r="D15863">
        <v>7.3952</v>
      </c>
      <c r="E15863">
        <v>9.6296</v>
      </c>
      <c r="F15863">
        <v>8.70087712549569</v>
      </c>
      <c r="G15863">
        <v>8.7339</v>
      </c>
      <c r="H15863">
        <v>35.5948540706605</v>
      </c>
      <c r="I15863">
        <v>3.16666666666666</v>
      </c>
    </row>
    <row r="15864" spans="1:9">
      <c r="A15864">
        <v>4</v>
      </c>
      <c r="B15864">
        <v>10.460937112379</v>
      </c>
      <c r="C15864">
        <v>56.3667</v>
      </c>
      <c r="D15864">
        <v>10.1603</v>
      </c>
      <c r="E15864">
        <v>14.2157</v>
      </c>
      <c r="F15864">
        <v>12.7024703573101</v>
      </c>
      <c r="G15864">
        <v>10.528</v>
      </c>
      <c r="H15864">
        <v>44.1724137931034</v>
      </c>
      <c r="I15864">
        <v>4.79310344827586</v>
      </c>
    </row>
    <row r="15865" spans="1:9">
      <c r="A15865">
        <v>4</v>
      </c>
      <c r="B15865">
        <v>6.11932629107981</v>
      </c>
      <c r="C15865">
        <v>74.3347</v>
      </c>
      <c r="D15865">
        <v>6.5658</v>
      </c>
      <c r="E15865">
        <v>9.1843</v>
      </c>
      <c r="F15865">
        <v>9.02079728939614</v>
      </c>
      <c r="G15865">
        <v>7.3744</v>
      </c>
      <c r="H15865">
        <v>28.5944835680751</v>
      </c>
      <c r="I15865">
        <v>2.04166666666666</v>
      </c>
    </row>
    <row r="15866" spans="1:9">
      <c r="A15866">
        <v>4</v>
      </c>
      <c r="B15866">
        <v>7.02660370634355</v>
      </c>
      <c r="C15866">
        <v>71.18</v>
      </c>
      <c r="D15866">
        <v>7.2844</v>
      </c>
      <c r="E15866">
        <v>9.316</v>
      </c>
      <c r="F15866">
        <v>8.93442426056208</v>
      </c>
      <c r="G15866">
        <v>7.9507</v>
      </c>
      <c r="H15866">
        <v>32.0332620574958</v>
      </c>
      <c r="I15866">
        <v>2.56521739130434</v>
      </c>
    </row>
    <row r="15867" spans="1:9">
      <c r="A15867">
        <v>4</v>
      </c>
      <c r="B15867">
        <v>8.511875</v>
      </c>
      <c r="C15867">
        <v>72.5579</v>
      </c>
      <c r="D15867">
        <v>8.7037</v>
      </c>
      <c r="E15867">
        <v>11.6981</v>
      </c>
      <c r="F15867">
        <v>9.78232998312526</v>
      </c>
      <c r="G15867">
        <v>6.298</v>
      </c>
      <c r="H15867">
        <v>36.6857142857142</v>
      </c>
      <c r="I15867">
        <v>3.2</v>
      </c>
    </row>
    <row r="15868" spans="1:9">
      <c r="A15868">
        <v>4</v>
      </c>
      <c r="B15868">
        <v>13.9716159695817</v>
      </c>
      <c r="C15868">
        <v>46.807</v>
      </c>
      <c r="D15868">
        <v>13.2643</v>
      </c>
      <c r="E15868">
        <v>18.0485</v>
      </c>
      <c r="F15868">
        <v>15.1860576069539</v>
      </c>
      <c r="G15868">
        <v>10.8856</v>
      </c>
      <c r="H15868">
        <v>53.2961977186311</v>
      </c>
      <c r="I15868">
        <v>7.1</v>
      </c>
    </row>
    <row r="15869" spans="1:9">
      <c r="A15869">
        <v>4</v>
      </c>
      <c r="B15869">
        <v>9.93037234042553</v>
      </c>
      <c r="C15869">
        <v>64.4456</v>
      </c>
      <c r="D15869">
        <v>8.649</v>
      </c>
      <c r="E15869">
        <v>11.7309</v>
      </c>
      <c r="F15869">
        <v>10.8660663612761</v>
      </c>
      <c r="G15869">
        <v>10.6947</v>
      </c>
      <c r="H15869">
        <v>43.866134751773</v>
      </c>
      <c r="I15869">
        <v>4.625</v>
      </c>
    </row>
    <row r="15870" spans="1:9">
      <c r="A15870">
        <v>4</v>
      </c>
      <c r="B15870">
        <v>7.24561224489795</v>
      </c>
      <c r="C15870">
        <v>71.552</v>
      </c>
      <c r="D15870">
        <v>6.7572</v>
      </c>
      <c r="E15870">
        <v>9.8857</v>
      </c>
      <c r="F15870">
        <v>9.70820393249937</v>
      </c>
      <c r="G15870">
        <v>9.1632</v>
      </c>
      <c r="H15870">
        <v>33.6428571428571</v>
      </c>
      <c r="I15870">
        <v>2.75</v>
      </c>
    </row>
    <row r="15871" spans="1:9">
      <c r="A15871">
        <v>4</v>
      </c>
      <c r="B15871">
        <v>3.62811111111111</v>
      </c>
      <c r="C15871">
        <v>88.8829</v>
      </c>
      <c r="D15871">
        <v>3.6568</v>
      </c>
      <c r="E15871">
        <v>6.8704</v>
      </c>
      <c r="F15871">
        <v>7.47213595499958</v>
      </c>
      <c r="G15871">
        <v>5.835</v>
      </c>
      <c r="H15871">
        <v>27.9166666666666</v>
      </c>
      <c r="I15871">
        <v>1.875</v>
      </c>
    </row>
    <row r="15872" spans="1:9">
      <c r="A15872">
        <v>4</v>
      </c>
      <c r="B15872">
        <v>8.98130200308166</v>
      </c>
      <c r="C15872">
        <v>56.4332</v>
      </c>
      <c r="D15872">
        <v>9.3855</v>
      </c>
      <c r="E15872">
        <v>11.5211</v>
      </c>
      <c r="F15872">
        <v>10.8334945180064</v>
      </c>
      <c r="G15872">
        <v>10.3048</v>
      </c>
      <c r="H15872">
        <v>40.6671802773497</v>
      </c>
      <c r="I15872">
        <v>3.95454545454545</v>
      </c>
    </row>
    <row r="15873" spans="1:9">
      <c r="A15873">
        <v>4</v>
      </c>
      <c r="B15873">
        <v>12.6527064220183</v>
      </c>
      <c r="C15873">
        <v>53.9273</v>
      </c>
      <c r="D15873">
        <v>11.1533</v>
      </c>
      <c r="E15873">
        <v>14.0411</v>
      </c>
      <c r="F15873">
        <v>12.3273790530888</v>
      </c>
      <c r="G15873">
        <v>11.8145</v>
      </c>
      <c r="H15873">
        <v>49.7816513761467</v>
      </c>
      <c r="I15873">
        <v>6.1</v>
      </c>
    </row>
    <row r="15874" spans="1:9">
      <c r="A15874">
        <v>4</v>
      </c>
      <c r="B15874">
        <v>3.33667820069204</v>
      </c>
      <c r="C15874">
        <v>84.741</v>
      </c>
      <c r="D15874">
        <v>4.3115</v>
      </c>
      <c r="E15874">
        <v>7.8074</v>
      </c>
      <c r="F15874">
        <v>8.25357021462548</v>
      </c>
      <c r="G15874">
        <v>5.3483</v>
      </c>
      <c r="H15874">
        <v>25.7468512110726</v>
      </c>
      <c r="I15874">
        <v>1.64</v>
      </c>
    </row>
    <row r="15875" spans="1:9">
      <c r="A15875">
        <v>4</v>
      </c>
      <c r="B15875">
        <v>4.22375108790252</v>
      </c>
      <c r="C15875">
        <v>83.6539</v>
      </c>
      <c r="D15875">
        <v>4.7629</v>
      </c>
      <c r="E15875">
        <v>8.1354</v>
      </c>
      <c r="F15875">
        <v>8.3851648071345</v>
      </c>
      <c r="G15875">
        <v>5.9484</v>
      </c>
      <c r="H15875">
        <v>25.5604003481288</v>
      </c>
      <c r="I15875">
        <v>1.63333333333333</v>
      </c>
    </row>
    <row r="15876" spans="1:9">
      <c r="A15876">
        <v>4</v>
      </c>
      <c r="B15876">
        <v>2.24608374384236</v>
      </c>
      <c r="C15876">
        <v>90.0206</v>
      </c>
      <c r="D15876">
        <v>3.1733</v>
      </c>
      <c r="E15876">
        <v>6.0461</v>
      </c>
      <c r="F15876">
        <v>6.92792202424786</v>
      </c>
      <c r="G15876">
        <v>4.5735</v>
      </c>
      <c r="H15876">
        <v>22.2991789819376</v>
      </c>
      <c r="I15876">
        <v>1.22857142857142</v>
      </c>
    </row>
    <row r="15877" spans="1:9">
      <c r="A15877">
        <v>4</v>
      </c>
      <c r="B15877">
        <v>10.247604743083</v>
      </c>
      <c r="C15877">
        <v>56.784</v>
      </c>
      <c r="D15877">
        <v>9.2349</v>
      </c>
      <c r="E15877">
        <v>9.9829</v>
      </c>
      <c r="F15877">
        <v>9.60578259075816</v>
      </c>
      <c r="G15877">
        <v>12.0955</v>
      </c>
      <c r="H15877">
        <v>44.0876152832674</v>
      </c>
      <c r="I15877">
        <v>4.45454545454545</v>
      </c>
    </row>
    <row r="15878" spans="1:9">
      <c r="A15878">
        <v>4</v>
      </c>
      <c r="B15878">
        <v>6.34404315960912</v>
      </c>
      <c r="C15878">
        <v>79.6118</v>
      </c>
      <c r="D15878">
        <v>6.9218</v>
      </c>
      <c r="E15878">
        <v>9.89</v>
      </c>
      <c r="F15878">
        <v>8.6457948953181</v>
      </c>
      <c r="G15878">
        <v>5.3715</v>
      </c>
      <c r="H15878">
        <v>33.5197475570032</v>
      </c>
      <c r="I15878">
        <v>2.75</v>
      </c>
    </row>
    <row r="15879" spans="1:9">
      <c r="A15879">
        <v>4</v>
      </c>
      <c r="B15879">
        <v>15.7118984800688</v>
      </c>
      <c r="C15879">
        <v>52.6861</v>
      </c>
      <c r="D15879">
        <v>13.0699</v>
      </c>
      <c r="E15879">
        <v>16.5746</v>
      </c>
      <c r="F15879">
        <v>13.4446593573418</v>
      </c>
      <c r="G15879">
        <v>11.5871</v>
      </c>
      <c r="H15879">
        <v>50.9002007456266</v>
      </c>
      <c r="I15879">
        <v>6.36363636363636</v>
      </c>
    </row>
    <row r="15880" spans="1:9">
      <c r="A15880">
        <v>4</v>
      </c>
      <c r="B15880">
        <v>17.0583684016242</v>
      </c>
      <c r="C15880">
        <v>48.0969</v>
      </c>
      <c r="D15880">
        <v>14.8593</v>
      </c>
      <c r="E15880">
        <v>17.2316</v>
      </c>
      <c r="F15880">
        <v>12.8319208025017</v>
      </c>
      <c r="G15880">
        <v>10.5222</v>
      </c>
      <c r="H15880">
        <v>56.0358065706902</v>
      </c>
      <c r="I15880">
        <v>7.55555555555555</v>
      </c>
    </row>
    <row r="15881" spans="1:9">
      <c r="A15881">
        <v>4</v>
      </c>
      <c r="B15881">
        <v>15.5378985056039</v>
      </c>
      <c r="C15881">
        <v>33.5797</v>
      </c>
      <c r="D15881">
        <v>15.1703</v>
      </c>
      <c r="E15881">
        <v>17.6045</v>
      </c>
      <c r="F15881">
        <v>14.7936808966034</v>
      </c>
      <c r="G15881">
        <v>12.7014</v>
      </c>
      <c r="H15881">
        <v>52.2303860523038</v>
      </c>
      <c r="I15881">
        <v>6.81818181818181</v>
      </c>
    </row>
    <row r="15882" spans="1:9">
      <c r="A15882">
        <v>4</v>
      </c>
      <c r="B15882">
        <v>7.87429824561403</v>
      </c>
      <c r="C15882">
        <v>69.7522</v>
      </c>
      <c r="D15882">
        <v>7.7784</v>
      </c>
      <c r="E15882">
        <v>10.2318</v>
      </c>
      <c r="F15882">
        <v>9.59545297913646</v>
      </c>
      <c r="G15882">
        <v>8.3995</v>
      </c>
      <c r="H15882">
        <v>37.2754385964912</v>
      </c>
      <c r="I15882">
        <v>3.45</v>
      </c>
    </row>
    <row r="15883" spans="1:9">
      <c r="A15883">
        <v>4</v>
      </c>
      <c r="B15883">
        <v>11.743775510204</v>
      </c>
      <c r="C15883">
        <v>51.6961</v>
      </c>
      <c r="D15883">
        <v>10.9179</v>
      </c>
      <c r="E15883">
        <v>11.3774</v>
      </c>
      <c r="F15883">
        <v>10.2111025509279</v>
      </c>
      <c r="G15883">
        <v>11.899</v>
      </c>
      <c r="H15883">
        <v>46.4707482993197</v>
      </c>
      <c r="I15883">
        <v>5.26666666666666</v>
      </c>
    </row>
    <row r="15884" spans="1:9">
      <c r="A15884">
        <v>4</v>
      </c>
      <c r="B15884">
        <v>3.71441778187971</v>
      </c>
      <c r="C15884">
        <v>85.4236</v>
      </c>
      <c r="D15884">
        <v>4.3105</v>
      </c>
      <c r="E15884">
        <v>7.923</v>
      </c>
      <c r="F15884">
        <v>8.30865502569324</v>
      </c>
      <c r="G15884">
        <v>5.6659</v>
      </c>
      <c r="H15884">
        <v>28.6906629749269</v>
      </c>
      <c r="I15884">
        <v>2</v>
      </c>
    </row>
    <row r="15885" spans="1:9">
      <c r="A15885">
        <v>4</v>
      </c>
      <c r="B15885">
        <v>4.5054764573991</v>
      </c>
      <c r="C15885">
        <v>84.188</v>
      </c>
      <c r="D15885">
        <v>4.9793</v>
      </c>
      <c r="E15885">
        <v>8.0862</v>
      </c>
      <c r="F15885">
        <v>8.12347538297979</v>
      </c>
      <c r="G15885">
        <v>5.766</v>
      </c>
      <c r="H15885">
        <v>25.5966928251121</v>
      </c>
      <c r="I15885">
        <v>1.625</v>
      </c>
    </row>
    <row r="15886" spans="1:9">
      <c r="A15886">
        <v>4</v>
      </c>
      <c r="B15886">
        <v>5.89502709677419</v>
      </c>
      <c r="C15886">
        <v>61.2272</v>
      </c>
      <c r="D15886">
        <v>7.7245</v>
      </c>
      <c r="E15886">
        <v>8.0387</v>
      </c>
      <c r="F15886">
        <v>8.38815906080324</v>
      </c>
      <c r="G15886">
        <v>8.3271</v>
      </c>
      <c r="H15886">
        <v>33.4301075268817</v>
      </c>
      <c r="I15886">
        <v>2.58064516129032</v>
      </c>
    </row>
    <row r="15887" spans="1:9">
      <c r="A15887">
        <v>4</v>
      </c>
      <c r="B15887">
        <v>7.29608610567514</v>
      </c>
      <c r="C15887">
        <v>70.0452</v>
      </c>
      <c r="D15887">
        <v>7.3756</v>
      </c>
      <c r="E15887">
        <v>10.8234</v>
      </c>
      <c r="F15887">
        <v>10.3192505471139</v>
      </c>
      <c r="G15887">
        <v>8.4241</v>
      </c>
      <c r="H15887">
        <v>34.8209393346379</v>
      </c>
      <c r="I15887">
        <v>3</v>
      </c>
    </row>
    <row r="15888" spans="1:9">
      <c r="A15888">
        <v>4</v>
      </c>
      <c r="B15888">
        <v>10.1934683794466</v>
      </c>
      <c r="C15888">
        <v>55.8366</v>
      </c>
      <c r="D15888">
        <v>9.7485</v>
      </c>
      <c r="E15888">
        <v>12.7455</v>
      </c>
      <c r="F15888">
        <v>11.6978258152853</v>
      </c>
      <c r="G15888">
        <v>11.2383</v>
      </c>
      <c r="H15888">
        <v>43.9850680720245</v>
      </c>
      <c r="I15888">
        <v>4.60869565217391</v>
      </c>
    </row>
    <row r="15889" spans="1:9">
      <c r="A15889">
        <v>4</v>
      </c>
      <c r="B15889">
        <v>7.22016806722689</v>
      </c>
      <c r="C15889">
        <v>69.6351</v>
      </c>
      <c r="D15889">
        <v>7.0246</v>
      </c>
      <c r="E15889">
        <v>9.2975</v>
      </c>
      <c r="F15889">
        <v>9.23085302440722</v>
      </c>
      <c r="G15889">
        <v>9.1313</v>
      </c>
      <c r="H15889">
        <v>33.7478991596638</v>
      </c>
      <c r="I15889">
        <v>2.76470588235294</v>
      </c>
    </row>
    <row r="15890" spans="1:9">
      <c r="A15890">
        <v>4</v>
      </c>
      <c r="B15890">
        <v>5.82979430379747</v>
      </c>
      <c r="C15890">
        <v>74.3598</v>
      </c>
      <c r="D15890">
        <v>6.5675</v>
      </c>
      <c r="E15890">
        <v>8.963</v>
      </c>
      <c r="F15890">
        <v>8.80947501931112</v>
      </c>
      <c r="G15890">
        <v>7.0022</v>
      </c>
      <c r="H15890">
        <v>32.5340189873417</v>
      </c>
      <c r="I15890">
        <v>2.625</v>
      </c>
    </row>
    <row r="15891" spans="1:9">
      <c r="A15891">
        <v>4</v>
      </c>
      <c r="B15891">
        <v>12.3551860465116</v>
      </c>
      <c r="C15891">
        <v>51.8167</v>
      </c>
      <c r="D15891">
        <v>11.3731</v>
      </c>
      <c r="E15891">
        <v>14.2744</v>
      </c>
      <c r="F15891">
        <v>12.5655632348544</v>
      </c>
      <c r="G15891">
        <v>11.6109</v>
      </c>
      <c r="H15891">
        <v>46.8488372093023</v>
      </c>
      <c r="I15891">
        <v>5.45</v>
      </c>
    </row>
    <row r="15892" spans="1:9">
      <c r="A15892">
        <v>4</v>
      </c>
      <c r="B15892">
        <v>3.79192959582789</v>
      </c>
      <c r="C15892">
        <v>85.951</v>
      </c>
      <c r="D15892">
        <v>4.6533</v>
      </c>
      <c r="E15892">
        <v>8.61</v>
      </c>
      <c r="F15892">
        <v>8.68398560058805</v>
      </c>
      <c r="G15892">
        <v>5.0242</v>
      </c>
      <c r="H15892">
        <v>27.1747066492829</v>
      </c>
      <c r="I15892">
        <v>1.84615384615384</v>
      </c>
    </row>
    <row r="15893" spans="1:9">
      <c r="A15893">
        <v>4</v>
      </c>
      <c r="B15893">
        <v>6.05666666666666</v>
      </c>
      <c r="C15893">
        <v>77.2477</v>
      </c>
      <c r="D15893">
        <v>5.6109</v>
      </c>
      <c r="E15893">
        <v>9.0068</v>
      </c>
      <c r="F15893">
        <v>9.12372435695794</v>
      </c>
      <c r="G15893">
        <v>8.3209</v>
      </c>
      <c r="H15893">
        <v>32.782008830022</v>
      </c>
      <c r="I15893">
        <v>2.54166666666666</v>
      </c>
    </row>
    <row r="15894" spans="1:9">
      <c r="A15894">
        <v>4</v>
      </c>
      <c r="B15894">
        <v>9.42906875176106</v>
      </c>
      <c r="C15894">
        <v>62.3469</v>
      </c>
      <c r="D15894">
        <v>8.5617</v>
      </c>
      <c r="E15894">
        <v>12.1186</v>
      </c>
      <c r="F15894">
        <v>11.2807867121082</v>
      </c>
      <c r="G15894">
        <v>10.8625</v>
      </c>
      <c r="H15894">
        <v>43.3141730064807</v>
      </c>
      <c r="I15894">
        <v>4.38095238095238</v>
      </c>
    </row>
    <row r="15895" spans="1:9">
      <c r="A15895">
        <v>4</v>
      </c>
      <c r="B15895">
        <v>5.66342565597667</v>
      </c>
      <c r="C15895">
        <v>79.7103</v>
      </c>
      <c r="D15895">
        <v>5.1846</v>
      </c>
      <c r="E15895">
        <v>8.3985</v>
      </c>
      <c r="F15895">
        <v>8.6694670951384</v>
      </c>
      <c r="G15895">
        <v>7.9727</v>
      </c>
      <c r="H15895">
        <v>30.9088921282798</v>
      </c>
      <c r="I15895">
        <v>2.28571428571428</v>
      </c>
    </row>
    <row r="15896" spans="1:9">
      <c r="A15896">
        <v>4</v>
      </c>
      <c r="B15896">
        <v>4.83114481409002</v>
      </c>
      <c r="C15896">
        <v>82.349</v>
      </c>
      <c r="D15896">
        <v>5.0117</v>
      </c>
      <c r="E15896">
        <v>8.502</v>
      </c>
      <c r="F15896">
        <v>8.6694670951384</v>
      </c>
      <c r="G15896">
        <v>6.5882</v>
      </c>
      <c r="H15896">
        <v>27.0083170254403</v>
      </c>
      <c r="I15896">
        <v>1.82142857142857</v>
      </c>
    </row>
    <row r="15897" spans="1:9">
      <c r="A15897">
        <v>4</v>
      </c>
      <c r="B15897">
        <v>8.50831168831168</v>
      </c>
      <c r="C15897">
        <v>60.7808</v>
      </c>
      <c r="D15897">
        <v>8.2596</v>
      </c>
      <c r="E15897">
        <v>8.7169</v>
      </c>
      <c r="F15897">
        <v>8.72077553547355</v>
      </c>
      <c r="G15897">
        <v>10.7422</v>
      </c>
      <c r="H15897">
        <v>39</v>
      </c>
      <c r="I15897">
        <v>3.5</v>
      </c>
    </row>
    <row r="15898" spans="1:9">
      <c r="A15898">
        <v>4</v>
      </c>
      <c r="B15898">
        <v>1.2998306280875</v>
      </c>
      <c r="C15898">
        <v>94.709</v>
      </c>
      <c r="D15898">
        <v>2.1323</v>
      </c>
      <c r="E15898">
        <v>4.0878</v>
      </c>
      <c r="F15898">
        <v>5.14834462211829</v>
      </c>
      <c r="G15898">
        <v>3.8038</v>
      </c>
      <c r="H15898">
        <v>18.4763585038814</v>
      </c>
      <c r="I15898">
        <v>0.846153846153846</v>
      </c>
    </row>
    <row r="15899" spans="1:9">
      <c r="A15899">
        <v>4</v>
      </c>
      <c r="B15899">
        <v>11.8179039704524</v>
      </c>
      <c r="C15899">
        <v>60.7802</v>
      </c>
      <c r="D15899">
        <v>10.7605</v>
      </c>
      <c r="E15899">
        <v>13.8372</v>
      </c>
      <c r="F15899">
        <v>11.7177978870813</v>
      </c>
      <c r="G15899">
        <v>9.4829</v>
      </c>
      <c r="H15899">
        <v>45.3963065558633</v>
      </c>
      <c r="I15899">
        <v>5.13333333333333</v>
      </c>
    </row>
    <row r="15900" spans="1:9">
      <c r="A15900">
        <v>4</v>
      </c>
      <c r="B15900">
        <v>11.423498854087</v>
      </c>
      <c r="C15900">
        <v>57.9748</v>
      </c>
      <c r="D15900">
        <v>9.6739</v>
      </c>
      <c r="E15900">
        <v>12.8315</v>
      </c>
      <c r="F15900">
        <v>11.7110477522038</v>
      </c>
      <c r="G15900">
        <v>12.3001</v>
      </c>
      <c r="H15900">
        <v>46.0397249809014</v>
      </c>
      <c r="I15900">
        <v>5.05882352941176</v>
      </c>
    </row>
    <row r="15901" spans="1:9">
      <c r="A15901">
        <v>4</v>
      </c>
      <c r="B15901">
        <v>9.92413912496065</v>
      </c>
      <c r="C15901">
        <v>63.7445</v>
      </c>
      <c r="D15901">
        <v>9.2402</v>
      </c>
      <c r="E15901">
        <v>12.9436</v>
      </c>
      <c r="F15901">
        <v>11.6602540378443</v>
      </c>
      <c r="G15901">
        <v>9.6174</v>
      </c>
      <c r="H15901">
        <v>40.2909977966635</v>
      </c>
      <c r="I15901">
        <v>4.05555555555555</v>
      </c>
    </row>
    <row r="15902" spans="1:9">
      <c r="A15902">
        <v>4</v>
      </c>
      <c r="B15902">
        <v>8.61851097178683</v>
      </c>
      <c r="C15902">
        <v>61.4915</v>
      </c>
      <c r="D15902">
        <v>8.6449</v>
      </c>
      <c r="E15902">
        <v>10.8941</v>
      </c>
      <c r="F15902">
        <v>10.3484692283495</v>
      </c>
      <c r="G15902">
        <v>9.9227</v>
      </c>
      <c r="H15902">
        <v>38.207053291536</v>
      </c>
      <c r="I15902">
        <v>3.55</v>
      </c>
    </row>
    <row r="15903" spans="1:9">
      <c r="A15903">
        <v>4</v>
      </c>
      <c r="B15903">
        <v>7.9915625</v>
      </c>
      <c r="C15903">
        <v>55.0241</v>
      </c>
      <c r="D15903">
        <v>9.0626</v>
      </c>
      <c r="E15903">
        <v>9.7667</v>
      </c>
      <c r="F15903">
        <v>9.61437827766147</v>
      </c>
      <c r="G15903">
        <v>10.096</v>
      </c>
      <c r="H15903">
        <v>36.470238095238</v>
      </c>
      <c r="I15903">
        <v>3.14583333333333</v>
      </c>
    </row>
    <row r="15904" spans="1:9">
      <c r="A15904">
        <v>4</v>
      </c>
      <c r="B15904">
        <v>8.6322619047619</v>
      </c>
      <c r="C15904">
        <v>63.5544</v>
      </c>
      <c r="D15904">
        <v>8.5683</v>
      </c>
      <c r="E15904">
        <v>11.1644</v>
      </c>
      <c r="F15904">
        <v>10.4833147735478</v>
      </c>
      <c r="G15904">
        <v>9.5036</v>
      </c>
      <c r="H15904">
        <v>43.7841269841269</v>
      </c>
      <c r="I15904">
        <v>4.53333333333333</v>
      </c>
    </row>
    <row r="15905" spans="1:9">
      <c r="A15905">
        <v>4</v>
      </c>
      <c r="B15905">
        <v>9.67720220588235</v>
      </c>
      <c r="C15905">
        <v>57.1279</v>
      </c>
      <c r="D15905">
        <v>9.9674</v>
      </c>
      <c r="E15905">
        <v>13.1544</v>
      </c>
      <c r="F15905">
        <v>11.91132788679</v>
      </c>
      <c r="G15905">
        <v>9.7371</v>
      </c>
      <c r="H15905">
        <v>41.9485294117647</v>
      </c>
      <c r="I15905">
        <v>4.35294117647058</v>
      </c>
    </row>
    <row r="15906" spans="1:9">
      <c r="A15906">
        <v>4</v>
      </c>
      <c r="B15906">
        <v>13.1041907790143</v>
      </c>
      <c r="C15906">
        <v>45.2681</v>
      </c>
      <c r="D15906">
        <v>12.3523</v>
      </c>
      <c r="E15906">
        <v>16.814</v>
      </c>
      <c r="F15906">
        <v>14.5044748327105</v>
      </c>
      <c r="G15906">
        <v>12.399</v>
      </c>
      <c r="H15906">
        <v>49.3322734499205</v>
      </c>
      <c r="I15906">
        <v>6</v>
      </c>
    </row>
    <row r="15907" spans="1:9">
      <c r="A15907">
        <v>4</v>
      </c>
      <c r="B15907">
        <v>10.1996434426229</v>
      </c>
      <c r="C15907">
        <v>54.623</v>
      </c>
      <c r="D15907">
        <v>10.3762</v>
      </c>
      <c r="E15907">
        <v>13.9201</v>
      </c>
      <c r="F15907">
        <v>12.4868329805051</v>
      </c>
      <c r="G15907">
        <v>10.261</v>
      </c>
      <c r="H15907">
        <v>40.373975409836</v>
      </c>
      <c r="I15907">
        <v>4.0625</v>
      </c>
    </row>
    <row r="15908" spans="1:9">
      <c r="A15908">
        <v>4</v>
      </c>
      <c r="B15908">
        <v>13.7413675213675</v>
      </c>
      <c r="C15908">
        <v>53.1326</v>
      </c>
      <c r="D15908">
        <v>12.556</v>
      </c>
      <c r="E15908">
        <v>15.7003</v>
      </c>
      <c r="F15908">
        <v>12.9614642111874</v>
      </c>
      <c r="G15908">
        <v>10.1896</v>
      </c>
      <c r="H15908">
        <v>51.5014245014245</v>
      </c>
      <c r="I15908">
        <v>6.61538461538461</v>
      </c>
    </row>
    <row r="15909" spans="1:9">
      <c r="A15909">
        <v>4</v>
      </c>
      <c r="B15909">
        <v>2.8514423076923</v>
      </c>
      <c r="C15909">
        <v>88.905</v>
      </c>
      <c r="D15909">
        <v>3.84</v>
      </c>
      <c r="E15909">
        <v>6.9795</v>
      </c>
      <c r="F15909">
        <v>7.4289258986107</v>
      </c>
      <c r="G15909">
        <v>4.5615</v>
      </c>
      <c r="H15909">
        <v>25.7820512820512</v>
      </c>
      <c r="I15909">
        <v>1.65384615384615</v>
      </c>
    </row>
    <row r="15910" spans="1:9">
      <c r="A15910">
        <v>4</v>
      </c>
      <c r="B15910">
        <v>11.8942340012928</v>
      </c>
      <c r="C15910">
        <v>61.9207</v>
      </c>
      <c r="D15910">
        <v>9.9419</v>
      </c>
      <c r="E15910">
        <v>11.7515</v>
      </c>
      <c r="F15910">
        <v>10.1537731714274</v>
      </c>
      <c r="G15910">
        <v>11.0838</v>
      </c>
      <c r="H15910">
        <v>43.6645119586296</v>
      </c>
      <c r="I15910">
        <v>4.76470588235294</v>
      </c>
    </row>
    <row r="15911" spans="1:9">
      <c r="A15911">
        <v>4</v>
      </c>
      <c r="B15911">
        <v>15.7419999999999</v>
      </c>
      <c r="C15911">
        <v>49.3749</v>
      </c>
      <c r="D15911">
        <v>13.4527</v>
      </c>
      <c r="E15911">
        <v>16.3123</v>
      </c>
      <c r="F15911">
        <v>13.2469507659595</v>
      </c>
      <c r="G15911">
        <v>11.812</v>
      </c>
      <c r="H15911">
        <v>48.5</v>
      </c>
      <c r="I15911">
        <v>5.7</v>
      </c>
    </row>
    <row r="15912" spans="1:9">
      <c r="A15912">
        <v>4</v>
      </c>
      <c r="B15912">
        <v>2.58973495740386</v>
      </c>
      <c r="C15912">
        <v>89.5106</v>
      </c>
      <c r="D15912">
        <v>3.3846</v>
      </c>
      <c r="E15912">
        <v>6.4452</v>
      </c>
      <c r="F15912">
        <v>7.2037165552297</v>
      </c>
      <c r="G15912">
        <v>4.8126</v>
      </c>
      <c r="H15912">
        <v>24.4573056384061</v>
      </c>
      <c r="I15912">
        <v>1.46575342465753</v>
      </c>
    </row>
    <row r="15913" spans="1:9">
      <c r="A15913">
        <v>4</v>
      </c>
      <c r="B15913">
        <v>10.2795174357168</v>
      </c>
      <c r="C15913">
        <v>55.434</v>
      </c>
      <c r="D15913">
        <v>10.4083</v>
      </c>
      <c r="E15913">
        <v>11.6912</v>
      </c>
      <c r="F15913">
        <v>10.5146914930217</v>
      </c>
      <c r="G15913">
        <v>10.0422</v>
      </c>
      <c r="H15913">
        <v>43.5991546319126</v>
      </c>
      <c r="I15913">
        <v>4.70588235294117</v>
      </c>
    </row>
    <row r="15914" spans="1:9">
      <c r="A15914">
        <v>4</v>
      </c>
      <c r="B15914">
        <v>12.65249358426</v>
      </c>
      <c r="C15914">
        <v>59.7727</v>
      </c>
      <c r="D15914">
        <v>10.849</v>
      </c>
      <c r="E15914">
        <v>13.1357</v>
      </c>
      <c r="F15914">
        <v>11.0178372573727</v>
      </c>
      <c r="G15914">
        <v>10.6467</v>
      </c>
      <c r="H15914">
        <v>45.7134302822925</v>
      </c>
      <c r="I15914">
        <v>5.21428571428571</v>
      </c>
    </row>
    <row r="15915" spans="1:9">
      <c r="A15915">
        <v>4</v>
      </c>
      <c r="B15915">
        <v>12.5241538461538</v>
      </c>
      <c r="C15915">
        <v>51.8837</v>
      </c>
      <c r="D15915">
        <v>11.66</v>
      </c>
      <c r="E15915">
        <v>14.9074</v>
      </c>
      <c r="F15915">
        <v>12.9614642111874</v>
      </c>
      <c r="G15915">
        <v>11.15</v>
      </c>
      <c r="H15915">
        <v>47.4380704041721</v>
      </c>
      <c r="I15915">
        <v>5.61538461538461</v>
      </c>
    </row>
    <row r="15916" spans="1:9">
      <c r="A15916">
        <v>4</v>
      </c>
      <c r="B15916">
        <v>4.81139950372208</v>
      </c>
      <c r="C15916">
        <v>79.0964</v>
      </c>
      <c r="D15916">
        <v>5.3523</v>
      </c>
      <c r="E15916">
        <v>8.8271</v>
      </c>
      <c r="F15916">
        <v>8.98384923046221</v>
      </c>
      <c r="G15916">
        <v>6.7648</v>
      </c>
      <c r="H15916">
        <v>26.4267990074441</v>
      </c>
      <c r="I15916">
        <v>1.74193548387096</v>
      </c>
    </row>
    <row r="15917" spans="1:9">
      <c r="A15917">
        <v>4</v>
      </c>
      <c r="B15917">
        <v>11.4273128342246</v>
      </c>
      <c r="C15917">
        <v>63.2217</v>
      </c>
      <c r="D15917">
        <v>10.2482</v>
      </c>
      <c r="E15917">
        <v>13.4142</v>
      </c>
      <c r="F15917">
        <v>11.440971508067</v>
      </c>
      <c r="G15917">
        <v>9.3901</v>
      </c>
      <c r="H15917">
        <v>41.5568181818181</v>
      </c>
      <c r="I15917">
        <v>4.25</v>
      </c>
    </row>
    <row r="15918" spans="1:9">
      <c r="A15918">
        <v>4</v>
      </c>
      <c r="B15918">
        <v>12.1290451832907</v>
      </c>
      <c r="C15918">
        <v>47.6066</v>
      </c>
      <c r="D15918">
        <v>11.5769</v>
      </c>
      <c r="E15918">
        <v>13.7342</v>
      </c>
      <c r="F15918">
        <v>12.2783056924062</v>
      </c>
      <c r="G15918">
        <v>12.1852</v>
      </c>
      <c r="H15918">
        <v>47.18963720754</v>
      </c>
      <c r="I15918">
        <v>5.43478260869565</v>
      </c>
    </row>
    <row r="15919" spans="1:9">
      <c r="A15919">
        <v>4</v>
      </c>
      <c r="B15919">
        <v>14.0557244802978</v>
      </c>
      <c r="C15919">
        <v>47.5575</v>
      </c>
      <c r="D15919">
        <v>13.2432</v>
      </c>
      <c r="E15919">
        <v>16.2518</v>
      </c>
      <c r="F15919">
        <v>13.5744116535238</v>
      </c>
      <c r="G15919">
        <v>10.7949</v>
      </c>
      <c r="H15919">
        <v>47.1141793360223</v>
      </c>
      <c r="I15919">
        <v>5.45454545454545</v>
      </c>
    </row>
    <row r="15920" spans="1:9">
      <c r="A15920">
        <v>4</v>
      </c>
      <c r="B15920">
        <v>12.5027619047619</v>
      </c>
      <c r="C15920">
        <v>46.7575</v>
      </c>
      <c r="D15920">
        <v>12.3272</v>
      </c>
      <c r="E15920">
        <v>13.9524</v>
      </c>
      <c r="F15920">
        <v>12.1417410033006</v>
      </c>
      <c r="G15920">
        <v>11.2322</v>
      </c>
      <c r="H15920">
        <v>47.2619047619047</v>
      </c>
      <c r="I15920">
        <v>5.57142857142857</v>
      </c>
    </row>
    <row r="15921" spans="1:9">
      <c r="A15921">
        <v>4</v>
      </c>
      <c r="B15921">
        <v>23.3766842900302</v>
      </c>
      <c r="C15921">
        <v>30.1439</v>
      </c>
      <c r="D15921">
        <v>19.3336</v>
      </c>
      <c r="E15921">
        <v>21.3838</v>
      </c>
      <c r="F15921">
        <v>15.2474487139158</v>
      </c>
      <c r="G15921">
        <v>13.6367</v>
      </c>
      <c r="H15921">
        <v>65.8462990936555</v>
      </c>
      <c r="I15921">
        <v>10.125</v>
      </c>
    </row>
    <row r="15922" spans="1:9">
      <c r="A15922">
        <v>4</v>
      </c>
      <c r="B15922">
        <v>9.29938333333333</v>
      </c>
      <c r="C15922">
        <v>60.0573</v>
      </c>
      <c r="D15922">
        <v>9.023</v>
      </c>
      <c r="E15922">
        <v>11.7667</v>
      </c>
      <c r="F15922">
        <v>10.9843597113356</v>
      </c>
      <c r="G15922">
        <v>10.4069</v>
      </c>
      <c r="H15922">
        <v>40.1666666666666</v>
      </c>
      <c r="I15922">
        <v>3.91666666666666</v>
      </c>
    </row>
    <row r="15923" spans="1:9">
      <c r="A15923">
        <v>4</v>
      </c>
      <c r="B15923">
        <v>8.82631196298744</v>
      </c>
      <c r="C15923">
        <v>57.498</v>
      </c>
      <c r="D15923">
        <v>9.1413</v>
      </c>
      <c r="E15923">
        <v>13.1737</v>
      </c>
      <c r="F15923">
        <v>12.0097985875509</v>
      </c>
      <c r="G15923">
        <v>10.306</v>
      </c>
      <c r="H15923">
        <v>41.5485789821546</v>
      </c>
      <c r="I15923">
        <v>4.05882352941176</v>
      </c>
    </row>
    <row r="15924" spans="1:9">
      <c r="A15924">
        <v>4</v>
      </c>
      <c r="B15924">
        <v>9.20638550135501</v>
      </c>
      <c r="C15924">
        <v>66.0821</v>
      </c>
      <c r="D15924">
        <v>8.5691</v>
      </c>
      <c r="E15924">
        <v>11.3133</v>
      </c>
      <c r="F15924">
        <v>10.4161984870956</v>
      </c>
      <c r="G15924">
        <v>9.4717</v>
      </c>
      <c r="H15924">
        <v>38.6490514905149</v>
      </c>
      <c r="I15924">
        <v>3.72222222222222</v>
      </c>
    </row>
    <row r="15925" spans="1:9">
      <c r="A15925">
        <v>4</v>
      </c>
      <c r="B15925">
        <v>27.5477419354838</v>
      </c>
      <c r="C15925">
        <v>16.5149</v>
      </c>
      <c r="D15925">
        <v>22.5077</v>
      </c>
      <c r="E15925">
        <v>25.3384</v>
      </c>
      <c r="F15925">
        <v>18.3297097167558</v>
      </c>
      <c r="G15925">
        <v>15.7282</v>
      </c>
      <c r="H15925">
        <v>78.3996415770609</v>
      </c>
      <c r="I15925">
        <v>14.8333333333333</v>
      </c>
    </row>
    <row r="15926" spans="1:9">
      <c r="A15926">
        <v>4</v>
      </c>
      <c r="B15926">
        <v>9.4588202247191</v>
      </c>
      <c r="C15926">
        <v>61.1551</v>
      </c>
      <c r="D15926">
        <v>9.1514</v>
      </c>
      <c r="E15926">
        <v>12.4009</v>
      </c>
      <c r="F15926">
        <v>11.3964278118733</v>
      </c>
      <c r="G15926">
        <v>10.0123</v>
      </c>
      <c r="H15926">
        <v>37.4629213483146</v>
      </c>
      <c r="I15926">
        <v>3.5</v>
      </c>
    </row>
    <row r="15927" spans="1:9">
      <c r="A15927">
        <v>4</v>
      </c>
      <c r="B15927">
        <v>6.51676440849342</v>
      </c>
      <c r="C15927">
        <v>73.4588</v>
      </c>
      <c r="D15927">
        <v>7.1934</v>
      </c>
      <c r="E15927">
        <v>9.8312</v>
      </c>
      <c r="F15927">
        <v>9.25543242171224</v>
      </c>
      <c r="G15927">
        <v>6.8446</v>
      </c>
      <c r="H15927">
        <v>30.0043815301651</v>
      </c>
      <c r="I15927">
        <v>2.21739130434782</v>
      </c>
    </row>
    <row r="15928" spans="1:9">
      <c r="A15928">
        <v>4</v>
      </c>
      <c r="B15928">
        <v>10.6222506265664</v>
      </c>
      <c r="C15928">
        <v>60.0099</v>
      </c>
      <c r="D15928">
        <v>9.3845</v>
      </c>
      <c r="E15928">
        <v>13.0276</v>
      </c>
      <c r="F15928">
        <v>11.8640526042791</v>
      </c>
      <c r="G15928">
        <v>11.3101</v>
      </c>
      <c r="H15928">
        <v>43.3583959899749</v>
      </c>
      <c r="I15928">
        <v>4.57142857142857</v>
      </c>
    </row>
    <row r="15929" spans="1:9">
      <c r="A15929">
        <v>4</v>
      </c>
      <c r="B15929">
        <v>10.2345803357314</v>
      </c>
      <c r="C15929">
        <v>57.4719</v>
      </c>
      <c r="D15929">
        <v>9.8474</v>
      </c>
      <c r="E15929">
        <v>13.1687</v>
      </c>
      <c r="F15929">
        <v>11.9442719099991</v>
      </c>
      <c r="G15929">
        <v>10.5906</v>
      </c>
      <c r="H15929">
        <v>42.6340527577937</v>
      </c>
      <c r="I15929">
        <v>4.46666666666666</v>
      </c>
    </row>
    <row r="15930" spans="1:9">
      <c r="A15930">
        <v>4</v>
      </c>
      <c r="B15930">
        <v>12.8263615384615</v>
      </c>
      <c r="C15930">
        <v>53.1279</v>
      </c>
      <c r="D15930">
        <v>11.582</v>
      </c>
      <c r="E15930">
        <v>15.0974</v>
      </c>
      <c r="F15930">
        <v>13.0766294731155</v>
      </c>
      <c r="G15930">
        <v>11.3094</v>
      </c>
      <c r="H15930">
        <v>45.076923076923</v>
      </c>
      <c r="I15930">
        <v>5.07692307692307</v>
      </c>
    </row>
    <row r="15931" spans="1:9">
      <c r="A15931">
        <v>4</v>
      </c>
      <c r="B15931">
        <v>8.55033707865168</v>
      </c>
      <c r="C15931">
        <v>73.75</v>
      </c>
      <c r="D15931">
        <v>7.3947</v>
      </c>
      <c r="E15931">
        <v>9.6668</v>
      </c>
      <c r="F15931">
        <v>8.8309518948453</v>
      </c>
      <c r="G15931">
        <v>8.8762</v>
      </c>
      <c r="H15931">
        <v>34.6539325842696</v>
      </c>
      <c r="I15931">
        <v>3</v>
      </c>
    </row>
    <row r="15932" spans="1:9">
      <c r="A15932">
        <v>4</v>
      </c>
      <c r="B15932">
        <v>43.8685156249999</v>
      </c>
      <c r="C15932">
        <v>-26.6576</v>
      </c>
      <c r="D15932">
        <v>36.0568</v>
      </c>
      <c r="E15932">
        <v>39.9908</v>
      </c>
      <c r="F15932">
        <v>26.1084400165826</v>
      </c>
      <c r="G15932">
        <v>17.4468</v>
      </c>
      <c r="H15932">
        <v>112.216666666666</v>
      </c>
      <c r="I15932">
        <v>27.2</v>
      </c>
    </row>
    <row r="15933" spans="1:9">
      <c r="A15933">
        <v>4</v>
      </c>
      <c r="B15933">
        <v>2.9309649122807</v>
      </c>
      <c r="C15933">
        <v>91.1219</v>
      </c>
      <c r="D15933">
        <v>3.3817</v>
      </c>
      <c r="E15933">
        <v>6.0805</v>
      </c>
      <c r="F15933">
        <v>6.60555127546399</v>
      </c>
      <c r="G15933">
        <v>4.9045</v>
      </c>
      <c r="H15933">
        <v>21.6339181286549</v>
      </c>
      <c r="I15933">
        <v>1.16666666666666</v>
      </c>
    </row>
    <row r="15934" spans="1:9">
      <c r="A15934">
        <v>4</v>
      </c>
      <c r="B15934">
        <v>8.17419</v>
      </c>
      <c r="C15934">
        <v>85.3611</v>
      </c>
      <c r="D15934">
        <v>7.1757</v>
      </c>
      <c r="E15934">
        <v>10.2283</v>
      </c>
      <c r="F15934">
        <v>6.87298334620741</v>
      </c>
      <c r="G15934">
        <v>5.2863</v>
      </c>
      <c r="H15934">
        <v>29.0375</v>
      </c>
      <c r="I15934">
        <v>1.3125</v>
      </c>
    </row>
    <row r="15935" spans="1:9">
      <c r="A15935">
        <v>4</v>
      </c>
      <c r="B15935">
        <v>4.92405693950178</v>
      </c>
      <c r="C15935">
        <v>78.9132</v>
      </c>
      <c r="D15935">
        <v>5.0448</v>
      </c>
      <c r="E15935">
        <v>9.1935</v>
      </c>
      <c r="F15935">
        <v>9.2928530890209</v>
      </c>
      <c r="G15935">
        <v>7.4595</v>
      </c>
      <c r="H15935">
        <v>26.1866192170818</v>
      </c>
      <c r="I15935">
        <v>1.68</v>
      </c>
    </row>
    <row r="15936" spans="1:9">
      <c r="A15936">
        <v>4</v>
      </c>
      <c r="B15936">
        <v>11.1844894607172</v>
      </c>
      <c r="C15936">
        <v>62.0598</v>
      </c>
      <c r="D15936">
        <v>9.9731</v>
      </c>
      <c r="E15936">
        <v>12.9166</v>
      </c>
      <c r="F15936">
        <v>11.3205029433784</v>
      </c>
      <c r="G15936">
        <v>10.0822</v>
      </c>
      <c r="H15936">
        <v>45.1029290993703</v>
      </c>
      <c r="I15936">
        <v>5.07692307692307</v>
      </c>
    </row>
    <row r="15937" spans="1:9">
      <c r="A15937">
        <v>4</v>
      </c>
      <c r="B15937">
        <v>6.52582850041424</v>
      </c>
      <c r="C15937">
        <v>79.6602</v>
      </c>
      <c r="D15937">
        <v>6.2985</v>
      </c>
      <c r="E15937">
        <v>10.4852</v>
      </c>
      <c r="F15937">
        <v>9.90268489962633</v>
      </c>
      <c r="G15937">
        <v>6.9182</v>
      </c>
      <c r="H15937">
        <v>35.7199668599834</v>
      </c>
      <c r="I15937">
        <v>3.17647058823529</v>
      </c>
    </row>
    <row r="15938" spans="1:9">
      <c r="A15938">
        <v>4</v>
      </c>
      <c r="B15938">
        <v>12.7512297077922</v>
      </c>
      <c r="C15938">
        <v>63.7883</v>
      </c>
      <c r="D15938">
        <v>10.6083</v>
      </c>
      <c r="E15938">
        <v>14.3753</v>
      </c>
      <c r="F15938">
        <v>12.0237781127735</v>
      </c>
      <c r="G15938">
        <v>10.0305</v>
      </c>
      <c r="H15938">
        <v>47.0178571428571</v>
      </c>
      <c r="I15938">
        <v>5.5</v>
      </c>
    </row>
    <row r="15939" spans="1:9">
      <c r="A15939">
        <v>4</v>
      </c>
      <c r="B15939">
        <v>20.4199082568807</v>
      </c>
      <c r="C15939">
        <v>48.8755</v>
      </c>
      <c r="D15939">
        <v>17.2736</v>
      </c>
      <c r="E15939">
        <v>20.7428</v>
      </c>
      <c r="F15939">
        <v>13.3923048454132</v>
      </c>
      <c r="G15939">
        <v>8.585</v>
      </c>
      <c r="H15939">
        <v>57.8201834862385</v>
      </c>
      <c r="I15939">
        <v>6.2</v>
      </c>
    </row>
    <row r="15940" spans="1:9">
      <c r="A15940">
        <v>4</v>
      </c>
      <c r="B15940">
        <v>7.04166253101737</v>
      </c>
      <c r="C15940">
        <v>69.7655</v>
      </c>
      <c r="D15940">
        <v>7.3791</v>
      </c>
      <c r="E15940">
        <v>10.2695</v>
      </c>
      <c r="F15940">
        <v>9.87805876012209</v>
      </c>
      <c r="G15940">
        <v>8.1776</v>
      </c>
      <c r="H15940">
        <v>31.6290322580645</v>
      </c>
      <c r="I15940">
        <v>2.5</v>
      </c>
    </row>
    <row r="15941" spans="1:9">
      <c r="A15941">
        <v>4</v>
      </c>
      <c r="B15941">
        <v>9.75329573934836</v>
      </c>
      <c r="C15941">
        <v>59.9418</v>
      </c>
      <c r="D15941">
        <v>8.9445</v>
      </c>
      <c r="E15941">
        <v>11.8944</v>
      </c>
      <c r="F15941">
        <v>11.1064348337777</v>
      </c>
      <c r="G15941">
        <v>11.1707</v>
      </c>
      <c r="H15941">
        <v>43.4786967418546</v>
      </c>
      <c r="I15941">
        <v>4.42857142857142</v>
      </c>
    </row>
    <row r="15942" spans="1:9">
      <c r="A15942">
        <v>4</v>
      </c>
      <c r="B15942">
        <v>11.6755340699815</v>
      </c>
      <c r="C15942">
        <v>66.4236</v>
      </c>
      <c r="D15942">
        <v>9.99</v>
      </c>
      <c r="E15942">
        <v>12.8578</v>
      </c>
      <c r="F15942">
        <v>10.6157731058639</v>
      </c>
      <c r="G15942">
        <v>9.2667</v>
      </c>
      <c r="H15942">
        <v>42.641620626151</v>
      </c>
      <c r="I15942">
        <v>4.46666666666666</v>
      </c>
    </row>
    <row r="15943" spans="1:9">
      <c r="A15943">
        <v>4</v>
      </c>
      <c r="B15943">
        <v>33.0062251655629</v>
      </c>
      <c r="C15943">
        <v>5.1826</v>
      </c>
      <c r="D15943">
        <v>27.5415</v>
      </c>
      <c r="E15943">
        <v>28.6633</v>
      </c>
      <c r="F15943">
        <v>17.2828568570857</v>
      </c>
      <c r="G15943">
        <v>14.0115</v>
      </c>
      <c r="H15943">
        <v>88.2145695364238</v>
      </c>
      <c r="I15943">
        <v>16.8</v>
      </c>
    </row>
    <row r="15944" spans="1:9">
      <c r="A15944">
        <v>4</v>
      </c>
      <c r="B15944">
        <v>8.265</v>
      </c>
      <c r="C15944">
        <v>66.1635</v>
      </c>
      <c r="D15944">
        <v>8.2541</v>
      </c>
      <c r="E15944">
        <v>10.2118</v>
      </c>
      <c r="F15944">
        <v>9.59545297913646</v>
      </c>
      <c r="G15944">
        <v>8.9403</v>
      </c>
      <c r="H15944">
        <v>37.5882352941176</v>
      </c>
      <c r="I15944">
        <v>3.5</v>
      </c>
    </row>
    <row r="15945" spans="1:9">
      <c r="A15945">
        <v>4</v>
      </c>
      <c r="B15945">
        <v>6.95615291992775</v>
      </c>
      <c r="C15945">
        <v>71.0442</v>
      </c>
      <c r="D15945">
        <v>6.7603</v>
      </c>
      <c r="E15945">
        <v>8.6697</v>
      </c>
      <c r="F15945">
        <v>8.72077553547355</v>
      </c>
      <c r="G15945">
        <v>8.9291</v>
      </c>
      <c r="H15945">
        <v>33.9259482239614</v>
      </c>
      <c r="I15945">
        <v>2.77272727272727</v>
      </c>
    </row>
    <row r="15946" spans="1:9">
      <c r="A15946">
        <v>4</v>
      </c>
      <c r="B15946">
        <v>3.66001340282948</v>
      </c>
      <c r="C15946">
        <v>86.0269</v>
      </c>
      <c r="D15946">
        <v>4.1465</v>
      </c>
      <c r="E15946">
        <v>7.3812</v>
      </c>
      <c r="F15946">
        <v>7.88093530091976</v>
      </c>
      <c r="G15946">
        <v>5.7294</v>
      </c>
      <c r="H15946">
        <v>23.7695457930007</v>
      </c>
      <c r="I15946">
        <v>1.41176470588235</v>
      </c>
    </row>
    <row r="15947" spans="1:9">
      <c r="A15947">
        <v>4</v>
      </c>
      <c r="B15947">
        <v>6.72728019323671</v>
      </c>
      <c r="C15947">
        <v>67.3334</v>
      </c>
      <c r="D15947">
        <v>7.042</v>
      </c>
      <c r="E15947">
        <v>9.8068</v>
      </c>
      <c r="F15947">
        <v>9.70820393249937</v>
      </c>
      <c r="G15947">
        <v>9.0742</v>
      </c>
      <c r="H15947">
        <v>39.2995169082125</v>
      </c>
      <c r="I15947">
        <v>3.38888888888888</v>
      </c>
    </row>
    <row r="15948" spans="1:9">
      <c r="A15948">
        <v>4</v>
      </c>
      <c r="B15948">
        <v>15.6227272727272</v>
      </c>
      <c r="C15948">
        <v>55.4127</v>
      </c>
      <c r="D15948">
        <v>13.7285</v>
      </c>
      <c r="E15948">
        <v>16.8364</v>
      </c>
      <c r="F15948">
        <v>12.4868329805051</v>
      </c>
      <c r="G15948">
        <v>8.9927</v>
      </c>
      <c r="H15948">
        <v>50.8030303030303</v>
      </c>
      <c r="I15948">
        <v>5.875</v>
      </c>
    </row>
    <row r="15949" spans="1:9">
      <c r="A15949">
        <v>4</v>
      </c>
      <c r="B15949">
        <v>5.74743911897006</v>
      </c>
      <c r="C15949">
        <v>77.084</v>
      </c>
      <c r="D15949">
        <v>6.1394</v>
      </c>
      <c r="E15949">
        <v>8.9747</v>
      </c>
      <c r="F15949">
        <v>8.85540043769119</v>
      </c>
      <c r="G15949">
        <v>6.9933</v>
      </c>
      <c r="H15949">
        <v>31.5571583682332</v>
      </c>
      <c r="I15949">
        <v>2.47619047619047</v>
      </c>
    </row>
    <row r="15950" spans="1:9">
      <c r="A15950">
        <v>4</v>
      </c>
      <c r="B15950">
        <v>6.48390624999999</v>
      </c>
      <c r="C15950">
        <v>76.6368</v>
      </c>
      <c r="D15950">
        <v>5.7499</v>
      </c>
      <c r="E15950">
        <v>8.87</v>
      </c>
      <c r="F15950">
        <v>9</v>
      </c>
      <c r="G15950">
        <v>8.7601</v>
      </c>
      <c r="H15950">
        <v>31.55</v>
      </c>
      <c r="I15950">
        <v>2.4</v>
      </c>
    </row>
    <row r="15951" spans="1:9">
      <c r="A15951">
        <v>4</v>
      </c>
      <c r="B15951">
        <v>11.6181904761904</v>
      </c>
      <c r="C15951">
        <v>56.6057</v>
      </c>
      <c r="D15951">
        <v>10.581</v>
      </c>
      <c r="E15951">
        <v>13.6063</v>
      </c>
      <c r="F15951">
        <v>12.0553851381374</v>
      </c>
      <c r="G15951">
        <v>10.9686</v>
      </c>
      <c r="H15951">
        <v>45.1269841269841</v>
      </c>
      <c r="I15951">
        <v>5.06666666666666</v>
      </c>
    </row>
    <row r="15952" spans="1:9">
      <c r="A15952">
        <v>4</v>
      </c>
      <c r="B15952">
        <v>11.0509306717021</v>
      </c>
      <c r="C15952">
        <v>47.693</v>
      </c>
      <c r="D15952">
        <v>10.4126</v>
      </c>
      <c r="E15952">
        <v>11.7059</v>
      </c>
      <c r="F15952">
        <v>11.0056798019224</v>
      </c>
      <c r="G15952">
        <v>13.282</v>
      </c>
      <c r="H15952">
        <v>47.0689236579444</v>
      </c>
      <c r="I15952">
        <v>4.86363636363636</v>
      </c>
    </row>
    <row r="15953" spans="1:9">
      <c r="A15953">
        <v>4</v>
      </c>
      <c r="B15953">
        <v>5.56623228853585</v>
      </c>
      <c r="C15953">
        <v>83.542</v>
      </c>
      <c r="D15953">
        <v>5.611</v>
      </c>
      <c r="E15953">
        <v>9.3181</v>
      </c>
      <c r="F15953">
        <v>8.89116986284907</v>
      </c>
      <c r="G15953">
        <v>6.0205</v>
      </c>
      <c r="H15953">
        <v>28.7697151853442</v>
      </c>
      <c r="I15953">
        <v>2.0392156862745</v>
      </c>
    </row>
    <row r="15954" spans="1:9">
      <c r="A15954">
        <v>4</v>
      </c>
      <c r="B15954">
        <v>5.3725</v>
      </c>
      <c r="C15954">
        <v>72.455</v>
      </c>
      <c r="D15954">
        <v>6.1344</v>
      </c>
      <c r="E15954">
        <v>8.6889</v>
      </c>
      <c r="F15954">
        <v>8.91607978309961</v>
      </c>
      <c r="G15954">
        <v>7.7142</v>
      </c>
      <c r="H15954">
        <v>31.9074074074074</v>
      </c>
      <c r="I15954">
        <v>2.38888888888888</v>
      </c>
    </row>
    <row r="15955" spans="1:9">
      <c r="A15955">
        <v>4</v>
      </c>
      <c r="B15955">
        <v>4.81744722026741</v>
      </c>
      <c r="C15955">
        <v>79.3798</v>
      </c>
      <c r="D15955">
        <v>5.5455</v>
      </c>
      <c r="E15955">
        <v>8.264</v>
      </c>
      <c r="F15955">
        <v>8.38196221106942</v>
      </c>
      <c r="G15955">
        <v>6.352</v>
      </c>
      <c r="H15955">
        <v>27.8029556650246</v>
      </c>
      <c r="I15955">
        <v>1.93103448275862</v>
      </c>
    </row>
    <row r="15956" spans="1:9">
      <c r="A15956">
        <v>4</v>
      </c>
      <c r="B15956">
        <v>23.823545816733</v>
      </c>
      <c r="C15956">
        <v>44.992</v>
      </c>
      <c r="D15956">
        <v>19.4549</v>
      </c>
      <c r="E15956">
        <v>22.4704</v>
      </c>
      <c r="F15956">
        <v>12.4868329805051</v>
      </c>
      <c r="G15956">
        <v>8.805</v>
      </c>
      <c r="H15956">
        <v>66.1362549800796</v>
      </c>
      <c r="I15956">
        <v>8</v>
      </c>
    </row>
    <row r="15957" spans="1:9">
      <c r="A15957">
        <v>4</v>
      </c>
      <c r="B15957">
        <v>10.0258039008961</v>
      </c>
      <c r="C15957">
        <v>63.2532</v>
      </c>
      <c r="D15957">
        <v>9.2456</v>
      </c>
      <c r="E15957">
        <v>11.7281</v>
      </c>
      <c r="F15957">
        <v>10.6063882925566</v>
      </c>
      <c r="G15957">
        <v>9.8833</v>
      </c>
      <c r="H15957">
        <v>40.3903531892461</v>
      </c>
      <c r="I15957">
        <v>4.07142857142857</v>
      </c>
    </row>
    <row r="15958" spans="1:9">
      <c r="A15958">
        <v>4</v>
      </c>
      <c r="B15958">
        <v>5.74279014308425</v>
      </c>
      <c r="C15958">
        <v>79.256</v>
      </c>
      <c r="D15958">
        <v>5.4489</v>
      </c>
      <c r="E15958">
        <v>8.4668</v>
      </c>
      <c r="F15958">
        <v>8.63601861976634</v>
      </c>
      <c r="G15958">
        <v>7.7179</v>
      </c>
      <c r="H15958">
        <v>31.5272919978802</v>
      </c>
      <c r="I15958">
        <v>2.41176470588235</v>
      </c>
    </row>
    <row r="15959" spans="1:9">
      <c r="A15959">
        <v>4</v>
      </c>
      <c r="B15959">
        <v>10.3880308880308</v>
      </c>
      <c r="C15959">
        <v>40.5941</v>
      </c>
      <c r="D15959">
        <v>11.5366</v>
      </c>
      <c r="E15959">
        <v>14.6311</v>
      </c>
      <c r="F15959">
        <v>12.9283144879394</v>
      </c>
      <c r="G15959">
        <v>12.1826</v>
      </c>
      <c r="H15959">
        <v>45.5868725868725</v>
      </c>
      <c r="I15959">
        <v>4.71428571428571</v>
      </c>
    </row>
    <row r="15960" spans="1:9">
      <c r="A15960">
        <v>4</v>
      </c>
      <c r="B15960">
        <v>8.51911458333333</v>
      </c>
      <c r="C15960">
        <v>69.8826</v>
      </c>
      <c r="D15960">
        <v>7.7519</v>
      </c>
      <c r="E15960">
        <v>9.6392</v>
      </c>
      <c r="F15960">
        <v>9</v>
      </c>
      <c r="G15960">
        <v>9.2233</v>
      </c>
      <c r="H15960">
        <v>38.5510416666666</v>
      </c>
      <c r="I15960">
        <v>3.66666666666666</v>
      </c>
    </row>
    <row r="15961" spans="1:9">
      <c r="A15961">
        <v>4</v>
      </c>
      <c r="B15961">
        <v>9.27425496381518</v>
      </c>
      <c r="C15961">
        <v>67.8136</v>
      </c>
      <c r="D15961">
        <v>8.4331</v>
      </c>
      <c r="E15961">
        <v>12.0014</v>
      </c>
      <c r="F15961">
        <v>10.9705339698608</v>
      </c>
      <c r="G15961">
        <v>9.3284</v>
      </c>
      <c r="H15961">
        <v>39.7827055112265</v>
      </c>
      <c r="I15961">
        <v>3.94117647058823</v>
      </c>
    </row>
    <row r="15962" spans="1:9">
      <c r="A15962">
        <v>4</v>
      </c>
      <c r="B15962">
        <v>37.6115656565656</v>
      </c>
      <c r="C15962">
        <v>5.2834</v>
      </c>
      <c r="D15962">
        <v>30.9682</v>
      </c>
      <c r="E15962">
        <v>33.7404</v>
      </c>
      <c r="F15962">
        <v>18</v>
      </c>
      <c r="G15962">
        <v>11.2033</v>
      </c>
      <c r="H15962">
        <v>95.4621212121212</v>
      </c>
      <c r="I15962">
        <v>15.75</v>
      </c>
    </row>
    <row r="15963" spans="1:9">
      <c r="A15963">
        <v>4</v>
      </c>
      <c r="B15963">
        <v>13.7595373048004</v>
      </c>
      <c r="C15963">
        <v>61.1861</v>
      </c>
      <c r="D15963">
        <v>12.3499</v>
      </c>
      <c r="E15963">
        <v>15.0839</v>
      </c>
      <c r="F15963">
        <v>11.038369524685</v>
      </c>
      <c r="G15963">
        <v>8.0373</v>
      </c>
      <c r="H15963">
        <v>46.2311548101021</v>
      </c>
      <c r="I15963">
        <v>4.76923076923076</v>
      </c>
    </row>
    <row r="15964" spans="1:9">
      <c r="A15964">
        <v>4</v>
      </c>
      <c r="B15964">
        <v>8.61458944281525</v>
      </c>
      <c r="C15964">
        <v>65.2342</v>
      </c>
      <c r="D15964">
        <v>8.3962</v>
      </c>
      <c r="E15964">
        <v>11.3948</v>
      </c>
      <c r="F15964">
        <v>10.6485292703891</v>
      </c>
      <c r="G15964">
        <v>9.3514</v>
      </c>
      <c r="H15964">
        <v>36.991348973607</v>
      </c>
      <c r="I15964">
        <v>3.4</v>
      </c>
    </row>
    <row r="15965" spans="1:9">
      <c r="A15965">
        <v>4</v>
      </c>
      <c r="B15965">
        <v>21.2282142857142</v>
      </c>
      <c r="C15965">
        <v>46.798</v>
      </c>
      <c r="D15965">
        <v>16.811</v>
      </c>
      <c r="E15965">
        <v>20.3131</v>
      </c>
      <c r="F15965">
        <v>14.148350294358</v>
      </c>
      <c r="G15965">
        <v>11.4381</v>
      </c>
      <c r="H15965">
        <v>62.0503018108651</v>
      </c>
      <c r="I15965">
        <v>8.71428571428571</v>
      </c>
    </row>
    <row r="15966" spans="1:9">
      <c r="A15966">
        <v>4</v>
      </c>
      <c r="B15966">
        <v>23.1877744360902</v>
      </c>
      <c r="C15966">
        <v>28.9626</v>
      </c>
      <c r="D15966">
        <v>19.3342</v>
      </c>
      <c r="E15966">
        <v>22.3208</v>
      </c>
      <c r="F15966">
        <v>16.5751874493766</v>
      </c>
      <c r="G15966">
        <v>13.8018</v>
      </c>
      <c r="H15966">
        <v>67.3809523809523</v>
      </c>
      <c r="I15966">
        <v>10.8571428571428</v>
      </c>
    </row>
    <row r="15967" spans="1:9">
      <c r="A15967">
        <v>4</v>
      </c>
      <c r="B15967">
        <v>8.33901055408971</v>
      </c>
      <c r="C15967">
        <v>75.0984</v>
      </c>
      <c r="D15967">
        <v>7.4923</v>
      </c>
      <c r="E15967">
        <v>10.3241</v>
      </c>
      <c r="F15967">
        <v>9.24499799839839</v>
      </c>
      <c r="G15967">
        <v>7.9952</v>
      </c>
      <c r="H15967">
        <v>33.9895778364116</v>
      </c>
      <c r="I15967">
        <v>2.85</v>
      </c>
    </row>
    <row r="15968" spans="1:9">
      <c r="A15968">
        <v>4</v>
      </c>
      <c r="B15968">
        <v>9.55462209302325</v>
      </c>
      <c r="C15968">
        <v>60.4187</v>
      </c>
      <c r="D15968">
        <v>9.5057</v>
      </c>
      <c r="E15968">
        <v>12.8406</v>
      </c>
      <c r="F15968">
        <v>11.6602540378443</v>
      </c>
      <c r="G15968">
        <v>9.5897</v>
      </c>
      <c r="H15968">
        <v>42.7327657807309</v>
      </c>
      <c r="I15968">
        <v>4.5</v>
      </c>
    </row>
    <row r="15969" spans="1:9">
      <c r="A15969">
        <v>4</v>
      </c>
      <c r="B15969">
        <v>9.95345439069371</v>
      </c>
      <c r="C15969">
        <v>65.4745</v>
      </c>
      <c r="D15969">
        <v>8.9778</v>
      </c>
      <c r="E15969">
        <v>11.1528</v>
      </c>
      <c r="F15969">
        <v>9.99623959145573</v>
      </c>
      <c r="G15969">
        <v>9.7005</v>
      </c>
      <c r="H15969">
        <v>40.2810327706057</v>
      </c>
      <c r="I15969">
        <v>4.05263157894736</v>
      </c>
    </row>
    <row r="15970" spans="1:9">
      <c r="A15970">
        <v>4</v>
      </c>
      <c r="B15970">
        <v>11.9582944297082</v>
      </c>
      <c r="C15970">
        <v>57.8761</v>
      </c>
      <c r="D15970">
        <v>10.7286</v>
      </c>
      <c r="E15970">
        <v>13.4748</v>
      </c>
      <c r="F15970">
        <v>11.726617108241</v>
      </c>
      <c r="G15970">
        <v>10.66</v>
      </c>
      <c r="H15970">
        <v>47.1352785145888</v>
      </c>
      <c r="I15970">
        <v>5.53846153846153</v>
      </c>
    </row>
    <row r="15971" spans="1:9">
      <c r="A15971">
        <v>4</v>
      </c>
      <c r="B15971">
        <v>4.72497311827957</v>
      </c>
      <c r="C15971">
        <v>76.4743</v>
      </c>
      <c r="D15971">
        <v>5.4807</v>
      </c>
      <c r="E15971">
        <v>9.2378</v>
      </c>
      <c r="F15971">
        <v>9.32455532033676</v>
      </c>
      <c r="G15971">
        <v>7.0582</v>
      </c>
      <c r="H15971">
        <v>25.961917562724</v>
      </c>
      <c r="I15971">
        <v>1.66666666666666</v>
      </c>
    </row>
    <row r="15972" spans="1:9">
      <c r="A15972">
        <v>4</v>
      </c>
      <c r="B15972">
        <v>8.36643384161337</v>
      </c>
      <c r="C15972">
        <v>71.8794</v>
      </c>
      <c r="D15972">
        <v>7.4307</v>
      </c>
      <c r="E15972">
        <v>9.9978</v>
      </c>
      <c r="F15972">
        <v>9.40723275517187</v>
      </c>
      <c r="G15972">
        <v>9.122</v>
      </c>
      <c r="H15972">
        <v>37.4554845056566</v>
      </c>
      <c r="I15972">
        <v>3.47368421052631</v>
      </c>
    </row>
    <row r="15973" spans="1:9">
      <c r="A15973">
        <v>4</v>
      </c>
      <c r="B15973">
        <v>13.6645075757575</v>
      </c>
      <c r="C15973">
        <v>64.9026</v>
      </c>
      <c r="D15973">
        <v>11.4939</v>
      </c>
      <c r="E15973">
        <v>14.1576</v>
      </c>
      <c r="F15973">
        <v>10.3029674334022</v>
      </c>
      <c r="G15973">
        <v>8.7229</v>
      </c>
      <c r="H15973">
        <v>41.8333333333333</v>
      </c>
      <c r="I15973">
        <v>3.66666666666666</v>
      </c>
    </row>
    <row r="15974" spans="1:9">
      <c r="A15974">
        <v>4</v>
      </c>
      <c r="B15974">
        <v>11.1491462184873</v>
      </c>
      <c r="C15974">
        <v>48.6442</v>
      </c>
      <c r="D15974">
        <v>11.5891</v>
      </c>
      <c r="E15974">
        <v>13.0353</v>
      </c>
      <c r="F15974">
        <v>11.6091606477532</v>
      </c>
      <c r="G15974">
        <v>10.611</v>
      </c>
      <c r="H15974">
        <v>44.8739495798319</v>
      </c>
      <c r="I15974">
        <v>5</v>
      </c>
    </row>
    <row r="15975" spans="1:9">
      <c r="A15975">
        <v>4</v>
      </c>
      <c r="B15975">
        <v>5.5015002712968</v>
      </c>
      <c r="C15975">
        <v>76.9847</v>
      </c>
      <c r="D15975">
        <v>5.0581</v>
      </c>
      <c r="E15975">
        <v>6.9708</v>
      </c>
      <c r="F15975">
        <v>7.70162345981627</v>
      </c>
      <c r="G15975">
        <v>8.5562</v>
      </c>
      <c r="H15975">
        <v>23.6125881714595</v>
      </c>
      <c r="I15975">
        <v>1.36842105263157</v>
      </c>
    </row>
    <row r="15976" spans="1:9">
      <c r="A15976">
        <v>4</v>
      </c>
      <c r="B15976">
        <v>5.16635755548799</v>
      </c>
      <c r="C15976">
        <v>79.863</v>
      </c>
      <c r="D15976">
        <v>5.4964</v>
      </c>
      <c r="E15976">
        <v>9.316</v>
      </c>
      <c r="F15976">
        <v>9.288517674735</v>
      </c>
      <c r="G15976">
        <v>6.7543</v>
      </c>
      <c r="H15976">
        <v>28.6410763149893</v>
      </c>
      <c r="I15976">
        <v>2.04545454545454</v>
      </c>
    </row>
    <row r="15977" spans="1:9">
      <c r="A15977">
        <v>4</v>
      </c>
      <c r="B15977">
        <v>3.86321785874271</v>
      </c>
      <c r="C15977">
        <v>87.5321</v>
      </c>
      <c r="D15977">
        <v>3.4809</v>
      </c>
      <c r="E15977">
        <v>6.6759</v>
      </c>
      <c r="F15977">
        <v>7.50225168890748</v>
      </c>
      <c r="G15977">
        <v>6.6462</v>
      </c>
      <c r="H15977">
        <v>24.9771539495296</v>
      </c>
      <c r="I15977">
        <v>1.48648648648648</v>
      </c>
    </row>
    <row r="15978" spans="1:9">
      <c r="A15978">
        <v>4</v>
      </c>
      <c r="B15978">
        <v>14.9795072217502</v>
      </c>
      <c r="C15978">
        <v>49.9201</v>
      </c>
      <c r="D15978">
        <v>13.546</v>
      </c>
      <c r="E15978">
        <v>17.4048</v>
      </c>
      <c r="F15978">
        <v>14.2006493318265</v>
      </c>
      <c r="G15978">
        <v>10.4568</v>
      </c>
      <c r="H15978">
        <v>53.4808836023789</v>
      </c>
      <c r="I15978">
        <v>7.09090909090909</v>
      </c>
    </row>
    <row r="15979" spans="1:9">
      <c r="A15979">
        <v>4</v>
      </c>
      <c r="B15979">
        <v>2.18063033899829</v>
      </c>
      <c r="C15979">
        <v>91.7866</v>
      </c>
      <c r="D15979">
        <v>2.9939</v>
      </c>
      <c r="E15979">
        <v>6.2213</v>
      </c>
      <c r="F15979">
        <v>7.04519917477945</v>
      </c>
      <c r="G15979">
        <v>4.4028</v>
      </c>
      <c r="H15979">
        <v>22.0815574139016</v>
      </c>
      <c r="I15979">
        <v>1.21212121212121</v>
      </c>
    </row>
    <row r="15980" spans="1:9">
      <c r="A15980">
        <v>4</v>
      </c>
      <c r="B15980">
        <v>8.44615384615384</v>
      </c>
      <c r="C15980">
        <v>67.4651</v>
      </c>
      <c r="D15980">
        <v>8.0726</v>
      </c>
      <c r="E15980">
        <v>11.8679</v>
      </c>
      <c r="F15980">
        <v>11.038369524685</v>
      </c>
      <c r="G15980">
        <v>9.1668</v>
      </c>
      <c r="H15980">
        <v>38.7194570135746</v>
      </c>
      <c r="I15980">
        <v>3.69230769230769</v>
      </c>
    </row>
    <row r="15981" spans="1:9">
      <c r="A15981">
        <v>4</v>
      </c>
      <c r="B15981">
        <v>24.9460514541387</v>
      </c>
      <c r="C15981">
        <v>30.6589</v>
      </c>
      <c r="D15981">
        <v>21.3216</v>
      </c>
      <c r="E15981">
        <v>24.162</v>
      </c>
      <c r="F15981">
        <v>15.6491106406735</v>
      </c>
      <c r="G15981">
        <v>10.5358</v>
      </c>
      <c r="H15981">
        <v>70.1364653243847</v>
      </c>
      <c r="I15981">
        <v>10.1666666666666</v>
      </c>
    </row>
    <row r="15982" spans="1:9">
      <c r="A15982">
        <v>4</v>
      </c>
      <c r="B15982">
        <v>4.63570825798674</v>
      </c>
      <c r="C15982">
        <v>83.1345</v>
      </c>
      <c r="D15982">
        <v>5.402</v>
      </c>
      <c r="E15982">
        <v>7.7912</v>
      </c>
      <c r="F15982">
        <v>7.47213595499958</v>
      </c>
      <c r="G15982">
        <v>5.3935</v>
      </c>
      <c r="H15982">
        <v>25.4906570223025</v>
      </c>
      <c r="I15982">
        <v>1.57142857142857</v>
      </c>
    </row>
    <row r="15983" spans="1:9">
      <c r="A15983">
        <v>4</v>
      </c>
      <c r="B15983">
        <v>6.11067825112107</v>
      </c>
      <c r="C15983">
        <v>70.5306</v>
      </c>
      <c r="D15983">
        <v>6.8842</v>
      </c>
      <c r="E15983">
        <v>10.5974</v>
      </c>
      <c r="F15983">
        <v>10.2456883730947</v>
      </c>
      <c r="G15983">
        <v>7.7734</v>
      </c>
      <c r="H15983">
        <v>28.2872757847533</v>
      </c>
      <c r="I15983">
        <v>2</v>
      </c>
    </row>
    <row r="15984" spans="1:9">
      <c r="A15984">
        <v>4</v>
      </c>
      <c r="B15984">
        <v>30.9785852090032</v>
      </c>
      <c r="C15984">
        <v>19.1142</v>
      </c>
      <c r="D15984">
        <v>26.0455</v>
      </c>
      <c r="E15984">
        <v>30.1533</v>
      </c>
      <c r="F15984">
        <v>18.6843871413581</v>
      </c>
      <c r="G15984">
        <v>10.3647</v>
      </c>
      <c r="H15984">
        <v>81.4926045016077</v>
      </c>
      <c r="I15984">
        <v>12</v>
      </c>
    </row>
    <row r="15985" spans="1:9">
      <c r="A15985">
        <v>4</v>
      </c>
      <c r="B15985">
        <v>8.38059796437659</v>
      </c>
      <c r="C15985">
        <v>77.1482</v>
      </c>
      <c r="D15985">
        <v>7.9227</v>
      </c>
      <c r="E15985">
        <v>11.4814</v>
      </c>
      <c r="F15985">
        <v>9.70820393249937</v>
      </c>
      <c r="G15985">
        <v>6.4534</v>
      </c>
      <c r="H15985">
        <v>35.1921119592875</v>
      </c>
      <c r="I15985">
        <v>2.91666666666666</v>
      </c>
    </row>
    <row r="15986" spans="1:9">
      <c r="A15986">
        <v>4</v>
      </c>
      <c r="B15986">
        <v>11.8659308956725</v>
      </c>
      <c r="C15986">
        <v>68.1966</v>
      </c>
      <c r="D15986">
        <v>9.8676</v>
      </c>
      <c r="E15986">
        <v>12.659</v>
      </c>
      <c r="F15986">
        <v>10.1984846890287</v>
      </c>
      <c r="G15986">
        <v>9.2156</v>
      </c>
      <c r="H15986">
        <v>42.7175444481717</v>
      </c>
      <c r="I15986">
        <v>4.45454545454545</v>
      </c>
    </row>
    <row r="15987" spans="1:9">
      <c r="A15987">
        <v>4</v>
      </c>
      <c r="B15987">
        <v>7.73623709211069</v>
      </c>
      <c r="C15987">
        <v>69.0121</v>
      </c>
      <c r="D15987">
        <v>7.3461</v>
      </c>
      <c r="E15987">
        <v>9.6952</v>
      </c>
      <c r="F15987">
        <v>9.45497224367902</v>
      </c>
      <c r="G15987">
        <v>9.3216</v>
      </c>
      <c r="H15987">
        <v>38.7362660057827</v>
      </c>
      <c r="I15987">
        <v>3.55555555555555</v>
      </c>
    </row>
    <row r="15988" spans="1:9">
      <c r="A15988">
        <v>4</v>
      </c>
      <c r="B15988">
        <v>8.01979914529914</v>
      </c>
      <c r="C15988">
        <v>76.6624</v>
      </c>
      <c r="D15988">
        <v>6.1549</v>
      </c>
      <c r="E15988">
        <v>8.0855</v>
      </c>
      <c r="F15988">
        <v>8</v>
      </c>
      <c r="G15988">
        <v>9.9193</v>
      </c>
      <c r="H15988">
        <v>36.7521367521367</v>
      </c>
      <c r="I15988">
        <v>3.22222222222222</v>
      </c>
    </row>
    <row r="15989" spans="1:9">
      <c r="A15989">
        <v>4</v>
      </c>
      <c r="B15989">
        <v>10.6097252321981</v>
      </c>
      <c r="C15989">
        <v>61.671</v>
      </c>
      <c r="D15989">
        <v>9.6726</v>
      </c>
      <c r="E15989">
        <v>13.2762</v>
      </c>
      <c r="F15989">
        <v>11.8741196746494</v>
      </c>
      <c r="G15989">
        <v>10.158</v>
      </c>
      <c r="H15989">
        <v>44.6457043343653</v>
      </c>
      <c r="I15989">
        <v>4.9375</v>
      </c>
    </row>
    <row r="15990" spans="1:9">
      <c r="A15990">
        <v>4</v>
      </c>
      <c r="B15990">
        <v>6.20880382775119</v>
      </c>
      <c r="C15990">
        <v>78.6246</v>
      </c>
      <c r="D15990">
        <v>5.6008</v>
      </c>
      <c r="E15990">
        <v>9.2789</v>
      </c>
      <c r="F15990">
        <v>9.28280862437543</v>
      </c>
      <c r="G15990">
        <v>8.1843</v>
      </c>
      <c r="H15990">
        <v>30.7070938215103</v>
      </c>
      <c r="I15990">
        <v>2.31578947368421</v>
      </c>
    </row>
    <row r="15991" spans="1:9">
      <c r="A15991">
        <v>4</v>
      </c>
      <c r="B15991">
        <v>10.8063649025069</v>
      </c>
      <c r="C15991">
        <v>54.5283</v>
      </c>
      <c r="D15991">
        <v>10.113</v>
      </c>
      <c r="E15991">
        <v>14.3109</v>
      </c>
      <c r="F15991">
        <v>12.7979589711327</v>
      </c>
      <c r="G15991">
        <v>11.6177</v>
      </c>
      <c r="H15991">
        <v>46.3622562674094</v>
      </c>
      <c r="I15991">
        <v>5.1</v>
      </c>
    </row>
    <row r="15992" spans="1:9">
      <c r="A15992">
        <v>4</v>
      </c>
      <c r="B15992">
        <v>10.8320469635627</v>
      </c>
      <c r="C15992">
        <v>54.3735</v>
      </c>
      <c r="D15992">
        <v>9.9247</v>
      </c>
      <c r="E15992">
        <v>12.5036</v>
      </c>
      <c r="F15992">
        <v>11.5224162622679</v>
      </c>
      <c r="G15992">
        <v>12.0955</v>
      </c>
      <c r="H15992">
        <v>47.2591093117408</v>
      </c>
      <c r="I15992">
        <v>5.1578947368421</v>
      </c>
    </row>
    <row r="15993" spans="1:9">
      <c r="A15993">
        <v>4</v>
      </c>
      <c r="B15993">
        <v>3.78092833876221</v>
      </c>
      <c r="C15993">
        <v>85.987</v>
      </c>
      <c r="D15993">
        <v>5.0792</v>
      </c>
      <c r="E15993">
        <v>7.4429</v>
      </c>
      <c r="F15993">
        <v>6.87298334620741</v>
      </c>
      <c r="G15993">
        <v>4.1748</v>
      </c>
      <c r="H15993">
        <v>25.121986970684</v>
      </c>
      <c r="I15993">
        <v>1.5</v>
      </c>
    </row>
    <row r="15994" spans="1:9">
      <c r="A15994">
        <v>4</v>
      </c>
      <c r="B15994">
        <v>5.03441630079927</v>
      </c>
      <c r="C15994">
        <v>79.5242</v>
      </c>
      <c r="D15994">
        <v>5.1944</v>
      </c>
      <c r="E15994">
        <v>7.5488</v>
      </c>
      <c r="F15994">
        <v>7.94413232473044</v>
      </c>
      <c r="G15994">
        <v>7.2136</v>
      </c>
      <c r="H15994">
        <v>27.686704942024</v>
      </c>
      <c r="I15994">
        <v>1.88888888888888</v>
      </c>
    </row>
    <row r="15995" spans="1:9">
      <c r="A15995">
        <v>4</v>
      </c>
      <c r="B15995">
        <v>46.92076819407</v>
      </c>
      <c r="C15995">
        <v>-17.2847</v>
      </c>
      <c r="D15995">
        <v>38.7119</v>
      </c>
      <c r="E15995">
        <v>42.1674</v>
      </c>
      <c r="F15995">
        <v>21.7749833555185</v>
      </c>
      <c r="G15995">
        <v>11.3579</v>
      </c>
      <c r="H15995">
        <v>114.85242587601</v>
      </c>
      <c r="I15995">
        <v>20.5</v>
      </c>
    </row>
    <row r="15996" spans="1:9">
      <c r="A15996">
        <v>4</v>
      </c>
      <c r="B15996">
        <v>18.4163850174216</v>
      </c>
      <c r="C15996">
        <v>58.1132</v>
      </c>
      <c r="D15996">
        <v>14.0661</v>
      </c>
      <c r="E15996">
        <v>18.2524</v>
      </c>
      <c r="F15996">
        <v>13.2469507659595</v>
      </c>
      <c r="G15996">
        <v>10.7615</v>
      </c>
      <c r="H15996">
        <v>55.038763066202</v>
      </c>
      <c r="I15996">
        <v>6.875</v>
      </c>
    </row>
    <row r="15997" spans="1:9">
      <c r="A15997">
        <v>4</v>
      </c>
      <c r="B15997">
        <v>8.39982968369829</v>
      </c>
      <c r="C15997">
        <v>66.3345</v>
      </c>
      <c r="D15997">
        <v>8.5449</v>
      </c>
      <c r="E15997">
        <v>12.1242</v>
      </c>
      <c r="F15997">
        <v>11.1240384046359</v>
      </c>
      <c r="G15997">
        <v>8.4393</v>
      </c>
      <c r="H15997">
        <v>37.6097323600973</v>
      </c>
      <c r="I15997">
        <v>3.53333333333333</v>
      </c>
    </row>
    <row r="15998" spans="1:9">
      <c r="A15998">
        <v>4</v>
      </c>
      <c r="B15998">
        <v>19.3596923783287</v>
      </c>
      <c r="C15998">
        <v>63.8296</v>
      </c>
      <c r="D15998">
        <v>11.0363</v>
      </c>
      <c r="E15998">
        <v>13.0696</v>
      </c>
      <c r="F15998">
        <v>9.83130051063973</v>
      </c>
      <c r="G15998">
        <v>17.2804</v>
      </c>
      <c r="H15998">
        <v>57.4674012855831</v>
      </c>
      <c r="I15998">
        <v>8.22222222222222</v>
      </c>
    </row>
    <row r="15999" spans="1:9">
      <c r="A15999">
        <v>4</v>
      </c>
      <c r="B15999">
        <v>2.21933377971208</v>
      </c>
      <c r="C15999">
        <v>89.7909</v>
      </c>
      <c r="D15999">
        <v>3.3823</v>
      </c>
      <c r="E15999">
        <v>6.8511</v>
      </c>
      <c r="F15999">
        <v>7.54858826147342</v>
      </c>
      <c r="G15999">
        <v>4.2964</v>
      </c>
      <c r="H15999">
        <v>21.0111594688092</v>
      </c>
      <c r="I15999">
        <v>1.10344827586206</v>
      </c>
    </row>
    <row r="16000" spans="1:9">
      <c r="A16000">
        <v>4</v>
      </c>
      <c r="B16000">
        <v>18.3136363636363</v>
      </c>
      <c r="C16000">
        <v>35.0276</v>
      </c>
      <c r="D16000">
        <v>16.8451</v>
      </c>
      <c r="E16000">
        <v>20.4435</v>
      </c>
      <c r="F16000">
        <v>16.1909059582729</v>
      </c>
      <c r="G16000">
        <v>11.6993</v>
      </c>
      <c r="H16000">
        <v>58.1469208211143</v>
      </c>
      <c r="I16000">
        <v>8.2</v>
      </c>
    </row>
    <row r="16001" spans="1:9">
      <c r="A16001">
        <v>4</v>
      </c>
      <c r="B16001">
        <v>7.30778844475475</v>
      </c>
      <c r="C16001">
        <v>85.5456</v>
      </c>
      <c r="D16001">
        <v>6.2522</v>
      </c>
      <c r="E16001">
        <v>10.0659</v>
      </c>
      <c r="F16001">
        <v>8.63601861976634</v>
      </c>
      <c r="G16001">
        <v>6.2292</v>
      </c>
      <c r="H16001">
        <v>33.7701169488566</v>
      </c>
      <c r="I16001">
        <v>2.76470588235294</v>
      </c>
    </row>
    <row r="16002" spans="1:9">
      <c r="A16002">
        <v>4</v>
      </c>
      <c r="B16002">
        <v>15.4335577841451</v>
      </c>
      <c r="C16002">
        <v>48.355</v>
      </c>
      <c r="D16002">
        <v>13.7399</v>
      </c>
      <c r="E16002">
        <v>16.6763</v>
      </c>
      <c r="F16002">
        <v>13.4880884817015</v>
      </c>
      <c r="G16002">
        <v>11.0827</v>
      </c>
      <c r="H16002">
        <v>51.7194364851958</v>
      </c>
      <c r="I16002">
        <v>6.58333333333333</v>
      </c>
    </row>
    <row r="16003" spans="1:9">
      <c r="A16003">
        <v>4</v>
      </c>
      <c r="B16003">
        <v>3.15336538461538</v>
      </c>
      <c r="C16003">
        <v>85.6512</v>
      </c>
      <c r="D16003">
        <v>4.2938</v>
      </c>
      <c r="E16003">
        <v>7.7487</v>
      </c>
      <c r="F16003">
        <v>8.15154943084714</v>
      </c>
      <c r="G16003">
        <v>4.9391</v>
      </c>
      <c r="H16003">
        <v>22.8974358974358</v>
      </c>
      <c r="I16003">
        <v>1.3076923076923</v>
      </c>
    </row>
    <row r="16004" spans="1:9">
      <c r="A16004">
        <v>4</v>
      </c>
      <c r="B16004">
        <v>11.7888368421052</v>
      </c>
      <c r="C16004">
        <v>62.4987</v>
      </c>
      <c r="D16004">
        <v>8.4646</v>
      </c>
      <c r="E16004">
        <v>7.9158</v>
      </c>
      <c r="F16004">
        <v>7.35285750066007</v>
      </c>
      <c r="G16004">
        <v>13.9686</v>
      </c>
      <c r="H16004">
        <v>52.4561403508771</v>
      </c>
      <c r="I16004">
        <v>5.78947368421052</v>
      </c>
    </row>
    <row r="16005" spans="1:9">
      <c r="A16005">
        <v>4</v>
      </c>
      <c r="B16005">
        <v>9.75032133676092</v>
      </c>
      <c r="C16005">
        <v>61.6069</v>
      </c>
      <c r="D16005">
        <v>9.4983</v>
      </c>
      <c r="E16005">
        <v>12.0988</v>
      </c>
      <c r="F16005">
        <v>10.9372539331937</v>
      </c>
      <c r="G16005">
        <v>9.4881</v>
      </c>
      <c r="H16005">
        <v>41.0438303341902</v>
      </c>
      <c r="I16005">
        <v>4.2</v>
      </c>
    </row>
    <row r="16006" spans="1:9">
      <c r="A16006">
        <v>4</v>
      </c>
      <c r="B16006">
        <v>10.6694029850746</v>
      </c>
      <c r="C16006">
        <v>68.8323</v>
      </c>
      <c r="D16006">
        <v>10.3165</v>
      </c>
      <c r="E16006">
        <v>14.0036</v>
      </c>
      <c r="F16006">
        <v>11.1240384046359</v>
      </c>
      <c r="G16006">
        <v>6.4648</v>
      </c>
      <c r="H16006">
        <v>39.1134328358208</v>
      </c>
      <c r="I16006">
        <v>3.3</v>
      </c>
    </row>
    <row r="16007" spans="1:9">
      <c r="A16007">
        <v>4</v>
      </c>
      <c r="B16007">
        <v>12.041147396293</v>
      </c>
      <c r="C16007">
        <v>58.5567</v>
      </c>
      <c r="D16007">
        <v>10.9073</v>
      </c>
      <c r="E16007">
        <v>14.7229</v>
      </c>
      <c r="F16007">
        <v>12.7000468602429</v>
      </c>
      <c r="G16007">
        <v>10.1383</v>
      </c>
      <c r="H16007">
        <v>49.428508384819</v>
      </c>
      <c r="I16007">
        <v>6.09090909090909</v>
      </c>
    </row>
    <row r="16008" spans="1:9">
      <c r="A16008">
        <v>4</v>
      </c>
      <c r="B16008">
        <v>15.3096765119549</v>
      </c>
      <c r="C16008">
        <v>31.8636</v>
      </c>
      <c r="D16008">
        <v>13.1763</v>
      </c>
      <c r="E16008">
        <v>14.8703</v>
      </c>
      <c r="F16008">
        <v>13.1653004546512</v>
      </c>
      <c r="G16008">
        <v>17.4584</v>
      </c>
      <c r="H16008">
        <v>56.4796061884669</v>
      </c>
      <c r="I16008">
        <v>6.83333333333333</v>
      </c>
    </row>
    <row r="16009" spans="1:9">
      <c r="A16009">
        <v>4</v>
      </c>
      <c r="B16009">
        <v>14.9773308270676</v>
      </c>
      <c r="C16009">
        <v>48.1653</v>
      </c>
      <c r="D16009">
        <v>13.1494</v>
      </c>
      <c r="E16009">
        <v>15.1513</v>
      </c>
      <c r="F16009">
        <v>12.4868329805051</v>
      </c>
      <c r="G16009">
        <v>11.9686</v>
      </c>
      <c r="H16009">
        <v>53.2917293233082</v>
      </c>
      <c r="I16009">
        <v>7.1</v>
      </c>
    </row>
    <row r="16010" spans="1:9">
      <c r="A16010">
        <v>4</v>
      </c>
      <c r="B16010">
        <v>13.1253819564465</v>
      </c>
      <c r="C16010">
        <v>46.1779</v>
      </c>
      <c r="D16010">
        <v>12.7581</v>
      </c>
      <c r="E16010">
        <v>16.1036</v>
      </c>
      <c r="F16010">
        <v>13.8292533109502</v>
      </c>
      <c r="G16010">
        <v>11.2083</v>
      </c>
      <c r="H16010">
        <v>52.4262011752506</v>
      </c>
      <c r="I16010">
        <v>6.81818181818181</v>
      </c>
    </row>
    <row r="16011" spans="1:9">
      <c r="A16011">
        <v>4</v>
      </c>
      <c r="B16011">
        <v>9.41986128625473</v>
      </c>
      <c r="C16011">
        <v>67.4719</v>
      </c>
      <c r="D16011">
        <v>8.5111</v>
      </c>
      <c r="E16011">
        <v>11.1142</v>
      </c>
      <c r="F16011">
        <v>10.1252530319442</v>
      </c>
      <c r="G16011">
        <v>9.4446</v>
      </c>
      <c r="H16011">
        <v>36.3921815889029</v>
      </c>
      <c r="I16011">
        <v>3.3076923076923</v>
      </c>
    </row>
    <row r="16012" spans="1:9">
      <c r="A16012">
        <v>4</v>
      </c>
      <c r="B16012">
        <v>3.8792441860465</v>
      </c>
      <c r="C16012">
        <v>83.1837</v>
      </c>
      <c r="D16012">
        <v>5.0752</v>
      </c>
      <c r="E16012">
        <v>7.3645</v>
      </c>
      <c r="F16012">
        <v>7.38178046004132</v>
      </c>
      <c r="G16012">
        <v>5.0661</v>
      </c>
      <c r="H16012">
        <v>25.9693023255813</v>
      </c>
      <c r="I16012">
        <v>1.68</v>
      </c>
    </row>
    <row r="16013" spans="1:9">
      <c r="A16013">
        <v>4</v>
      </c>
      <c r="B16013">
        <v>4.45761904761905</v>
      </c>
      <c r="C16013">
        <v>85.2746</v>
      </c>
      <c r="D16013">
        <v>4.4954</v>
      </c>
      <c r="E16013">
        <v>6.5215</v>
      </c>
      <c r="F16013">
        <v>6.74165738677394</v>
      </c>
      <c r="G16013">
        <v>6.314</v>
      </c>
      <c r="H16013">
        <v>29.5312169312169</v>
      </c>
      <c r="I16013">
        <v>2.13333333333333</v>
      </c>
    </row>
    <row r="16014" spans="1:9">
      <c r="A16014">
        <v>4</v>
      </c>
      <c r="B16014">
        <v>17.1858558558558</v>
      </c>
      <c r="C16014">
        <v>42.7058</v>
      </c>
      <c r="D16014">
        <v>15.5754</v>
      </c>
      <c r="E16014">
        <v>18.6053</v>
      </c>
      <c r="F16014">
        <v>14.489125293076</v>
      </c>
      <c r="G16014">
        <v>10.7681</v>
      </c>
      <c r="H16014">
        <v>55.5222222222222</v>
      </c>
      <c r="I16014">
        <v>7.4</v>
      </c>
    </row>
    <row r="16015" spans="1:9">
      <c r="A16015">
        <v>4</v>
      </c>
      <c r="B16015">
        <v>11.4062830635609</v>
      </c>
      <c r="C16015">
        <v>57.0326</v>
      </c>
      <c r="D16015">
        <v>9.6592</v>
      </c>
      <c r="E16015">
        <v>12.2467</v>
      </c>
      <c r="F16015">
        <v>11.2959947813245</v>
      </c>
      <c r="G16015">
        <v>12.5908</v>
      </c>
      <c r="H16015">
        <v>42.6971969996052</v>
      </c>
      <c r="I16015">
        <v>4.41176470588235</v>
      </c>
    </row>
    <row r="16016" spans="1:9">
      <c r="A16016">
        <v>4</v>
      </c>
      <c r="B16016">
        <v>7.67610354223433</v>
      </c>
      <c r="C16016">
        <v>66.7637</v>
      </c>
      <c r="D16016">
        <v>7.5941</v>
      </c>
      <c r="E16016">
        <v>10.7766</v>
      </c>
      <c r="F16016">
        <v>10.3484692283495</v>
      </c>
      <c r="G16016">
        <v>9.3756</v>
      </c>
      <c r="H16016">
        <v>34.8434877384196</v>
      </c>
      <c r="I16016">
        <v>2.96</v>
      </c>
    </row>
    <row r="16017" spans="1:9">
      <c r="A16017">
        <v>4</v>
      </c>
      <c r="B16017">
        <v>10.718172690763</v>
      </c>
      <c r="C16017">
        <v>62.8209</v>
      </c>
      <c r="D16017">
        <v>9.9956</v>
      </c>
      <c r="E16017">
        <v>13.0702</v>
      </c>
      <c r="F16017">
        <v>11.3666002653407</v>
      </c>
      <c r="G16017">
        <v>9.2077</v>
      </c>
      <c r="H16017">
        <v>43.2176706827309</v>
      </c>
      <c r="I16017">
        <v>4.66666666666666</v>
      </c>
    </row>
    <row r="16018" spans="1:9">
      <c r="A16018">
        <v>4</v>
      </c>
      <c r="B16018">
        <v>4.86815408805031</v>
      </c>
      <c r="C16018">
        <v>82.9341</v>
      </c>
      <c r="D16018">
        <v>4.4347</v>
      </c>
      <c r="E16018">
        <v>7.7374</v>
      </c>
      <c r="F16018">
        <v>8.24404424085075</v>
      </c>
      <c r="G16018">
        <v>7.4657</v>
      </c>
      <c r="H16018">
        <v>32.5511006289308</v>
      </c>
      <c r="I16018">
        <v>2.375</v>
      </c>
    </row>
    <row r="16019" spans="1:9">
      <c r="A16019">
        <v>4</v>
      </c>
      <c r="B16019">
        <v>8.58241758241758</v>
      </c>
      <c r="C16019">
        <v>67.2954</v>
      </c>
      <c r="D16019">
        <v>7.5639</v>
      </c>
      <c r="E16019">
        <v>10.8147</v>
      </c>
      <c r="F16019">
        <v>10.36788397613</v>
      </c>
      <c r="G16019">
        <v>10.4226</v>
      </c>
      <c r="H16019">
        <v>38.8956043956043</v>
      </c>
      <c r="I16019">
        <v>3.57142857142857</v>
      </c>
    </row>
    <row r="16020" spans="1:9">
      <c r="A16020">
        <v>4</v>
      </c>
      <c r="B16020">
        <v>11.8759690576652</v>
      </c>
      <c r="C16020">
        <v>51.3432</v>
      </c>
      <c r="D16020">
        <v>11.5496</v>
      </c>
      <c r="E16020">
        <v>15.2588</v>
      </c>
      <c r="F16020">
        <v>13.3279555898864</v>
      </c>
      <c r="G16020">
        <v>10.7619</v>
      </c>
      <c r="H16020">
        <v>43.7165963431786</v>
      </c>
      <c r="I16020">
        <v>4.77777777777777</v>
      </c>
    </row>
    <row r="16021" spans="1:9">
      <c r="A16021">
        <v>4</v>
      </c>
      <c r="B16021">
        <v>9.2807560137457</v>
      </c>
      <c r="C16021">
        <v>69.1949</v>
      </c>
      <c r="D16021">
        <v>7.6243</v>
      </c>
      <c r="E16021">
        <v>11.6213</v>
      </c>
      <c r="F16021">
        <v>10.9056941504209</v>
      </c>
      <c r="G16021">
        <v>10.6406</v>
      </c>
      <c r="H16021">
        <v>44.0017182130584</v>
      </c>
      <c r="I16021">
        <v>4.5</v>
      </c>
    </row>
    <row r="16022" spans="1:9">
      <c r="A16022">
        <v>4</v>
      </c>
      <c r="B16022">
        <v>6.63893414799728</v>
      </c>
      <c r="C16022">
        <v>79.9499</v>
      </c>
      <c r="D16022">
        <v>6.1739</v>
      </c>
      <c r="E16022">
        <v>9.398</v>
      </c>
      <c r="F16022">
        <v>8.91607978309961</v>
      </c>
      <c r="G16022">
        <v>7.2346</v>
      </c>
      <c r="H16022">
        <v>32.2526137135098</v>
      </c>
      <c r="I16022">
        <v>2.6</v>
      </c>
    </row>
    <row r="16023" spans="1:9">
      <c r="A16023">
        <v>4</v>
      </c>
      <c r="B16023">
        <v>18.9356396794694</v>
      </c>
      <c r="C16023">
        <v>25.7916</v>
      </c>
      <c r="D16023">
        <v>17.0922</v>
      </c>
      <c r="E16023">
        <v>18.7721</v>
      </c>
      <c r="F16023">
        <v>15.3582876130664</v>
      </c>
      <c r="G16023">
        <v>14.9743</v>
      </c>
      <c r="H16023">
        <v>58.1765681127383</v>
      </c>
      <c r="I16023">
        <v>8.45454545454545</v>
      </c>
    </row>
    <row r="16024" spans="1:9">
      <c r="A16024">
        <v>4</v>
      </c>
      <c r="B16024">
        <v>4.79090067911715</v>
      </c>
      <c r="C16024">
        <v>76.621</v>
      </c>
      <c r="D16024">
        <v>5.6175</v>
      </c>
      <c r="E16024">
        <v>8.5874</v>
      </c>
      <c r="F16024">
        <v>8.81987695247378</v>
      </c>
      <c r="G16024">
        <v>6.8781</v>
      </c>
      <c r="H16024">
        <v>29.6264855687606</v>
      </c>
      <c r="I16024">
        <v>2.12903225806451</v>
      </c>
    </row>
    <row r="16025" spans="1:9">
      <c r="A16025">
        <v>4</v>
      </c>
      <c r="B16025">
        <v>12.0597802197802</v>
      </c>
      <c r="C16025">
        <v>52.5502</v>
      </c>
      <c r="D16025">
        <v>10.774</v>
      </c>
      <c r="E16025">
        <v>13.9538</v>
      </c>
      <c r="F16025">
        <v>12.4868329805051</v>
      </c>
      <c r="G16025">
        <v>12.3489</v>
      </c>
      <c r="H16025">
        <v>49.1703296703296</v>
      </c>
      <c r="I16025">
        <v>5.78571428571428</v>
      </c>
    </row>
    <row r="16026" spans="1:9">
      <c r="A16026">
        <v>4</v>
      </c>
      <c r="B16026">
        <v>7.61345140664961</v>
      </c>
      <c r="C16026">
        <v>70.1559</v>
      </c>
      <c r="D16026">
        <v>7.1464</v>
      </c>
      <c r="E16026">
        <v>10.3836</v>
      </c>
      <c r="F16026">
        <v>10.0402569123082</v>
      </c>
      <c r="G16026">
        <v>9.2473</v>
      </c>
      <c r="H16026">
        <v>35.6649616368286</v>
      </c>
      <c r="I16026">
        <v>3.08695652173913</v>
      </c>
    </row>
    <row r="16027" spans="1:9">
      <c r="A16027">
        <v>4</v>
      </c>
      <c r="B16027">
        <v>10.3161384758364</v>
      </c>
      <c r="C16027">
        <v>53.2781</v>
      </c>
      <c r="D16027">
        <v>10.0048</v>
      </c>
      <c r="E16027">
        <v>12.5243</v>
      </c>
      <c r="F16027">
        <v>11.5513156882435</v>
      </c>
      <c r="G16027">
        <v>11.6029</v>
      </c>
      <c r="H16027">
        <v>42.8348048327137</v>
      </c>
      <c r="I16027">
        <v>4.375</v>
      </c>
    </row>
    <row r="16028" spans="1:9">
      <c r="A16028">
        <v>4</v>
      </c>
      <c r="B16028">
        <v>34.7721865889212</v>
      </c>
      <c r="C16028">
        <v>16.3489</v>
      </c>
      <c r="D16028">
        <v>28.0211</v>
      </c>
      <c r="E16028">
        <v>31.7549</v>
      </c>
      <c r="F16028">
        <v>17.8996644257513</v>
      </c>
      <c r="G16028">
        <v>11.152</v>
      </c>
      <c r="H16028">
        <v>90.4658892128279</v>
      </c>
      <c r="I16028">
        <v>15</v>
      </c>
    </row>
    <row r="16029" spans="1:9">
      <c r="A16029">
        <v>4</v>
      </c>
      <c r="B16029">
        <v>11.7720503496503</v>
      </c>
      <c r="C16029">
        <v>58.31</v>
      </c>
      <c r="D16029">
        <v>10.3815</v>
      </c>
      <c r="E16029">
        <v>13.5524</v>
      </c>
      <c r="F16029">
        <v>11.9871703427291</v>
      </c>
      <c r="G16029">
        <v>11.0752</v>
      </c>
      <c r="H16029">
        <v>42.9720279720279</v>
      </c>
      <c r="I16029">
        <v>4.61538461538461</v>
      </c>
    </row>
    <row r="16030" spans="1:9">
      <c r="A16030">
        <v>4</v>
      </c>
      <c r="B16030">
        <v>15.6069811320754</v>
      </c>
      <c r="C16030">
        <v>46.3866</v>
      </c>
      <c r="D16030">
        <v>13.3727</v>
      </c>
      <c r="E16030">
        <v>16.6377</v>
      </c>
      <c r="F16030">
        <v>13.9544511501033</v>
      </c>
      <c r="G16030">
        <v>12.8143</v>
      </c>
      <c r="H16030">
        <v>56.688679245283</v>
      </c>
      <c r="I16030">
        <v>8</v>
      </c>
    </row>
    <row r="16031" spans="1:9">
      <c r="A16031">
        <v>4</v>
      </c>
      <c r="B16031">
        <v>9.96666666666666</v>
      </c>
      <c r="C16031">
        <v>57.9493</v>
      </c>
      <c r="D16031">
        <v>9.8553</v>
      </c>
      <c r="E16031">
        <v>12.4891</v>
      </c>
      <c r="F16031">
        <v>11.3666002653407</v>
      </c>
      <c r="G16031">
        <v>10.0937</v>
      </c>
      <c r="H16031">
        <v>40.6622418879056</v>
      </c>
      <c r="I16031">
        <v>4.11111111111111</v>
      </c>
    </row>
    <row r="16032" spans="1:9">
      <c r="A16032">
        <v>4</v>
      </c>
      <c r="B16032">
        <v>7.70944444444444</v>
      </c>
      <c r="C16032">
        <v>67.949</v>
      </c>
      <c r="D16032">
        <v>7.729</v>
      </c>
      <c r="E16032">
        <v>9.9919</v>
      </c>
      <c r="F16032">
        <v>9.58280588604383</v>
      </c>
      <c r="G16032">
        <v>8.8169</v>
      </c>
      <c r="H16032">
        <v>35.4693084693084</v>
      </c>
      <c r="I16032">
        <v>3.11111111111111</v>
      </c>
    </row>
    <row r="16033" spans="1:9">
      <c r="A16033">
        <v>4</v>
      </c>
      <c r="B16033">
        <v>58.9534513274336</v>
      </c>
      <c r="C16033">
        <v>-45.6158</v>
      </c>
      <c r="D16033">
        <v>47.6942</v>
      </c>
      <c r="E16033">
        <v>51.5717</v>
      </c>
      <c r="F16033">
        <v>26.2379000772445</v>
      </c>
      <c r="G16033">
        <v>13.8015</v>
      </c>
      <c r="H16033">
        <v>140.433628318584</v>
      </c>
      <c r="I16033">
        <v>31</v>
      </c>
    </row>
    <row r="16034" spans="1:9">
      <c r="A16034">
        <v>4</v>
      </c>
      <c r="B16034">
        <v>9.67193246973879</v>
      </c>
      <c r="C16034">
        <v>58.0517</v>
      </c>
      <c r="D16034">
        <v>9.2102</v>
      </c>
      <c r="E16034">
        <v>12.005</v>
      </c>
      <c r="F16034">
        <v>11.1889452024916</v>
      </c>
      <c r="G16034">
        <v>11.0646</v>
      </c>
      <c r="H16034">
        <v>42.2868974304523</v>
      </c>
      <c r="I16034">
        <v>4.23529411764705</v>
      </c>
    </row>
    <row r="16035" spans="1:9">
      <c r="A16035">
        <v>4</v>
      </c>
      <c r="B16035">
        <v>11.0280833333333</v>
      </c>
      <c r="C16035">
        <v>63.4425</v>
      </c>
      <c r="D16035">
        <v>10</v>
      </c>
      <c r="E16035">
        <v>13.6667</v>
      </c>
      <c r="F16035">
        <v>11.8741196746494</v>
      </c>
      <c r="G16035">
        <v>9.388</v>
      </c>
      <c r="H16035">
        <v>41.9444444444444</v>
      </c>
      <c r="I16035">
        <v>4.375</v>
      </c>
    </row>
    <row r="16036" spans="1:9">
      <c r="A16036">
        <v>4</v>
      </c>
      <c r="B16036">
        <v>7.21428571428571</v>
      </c>
      <c r="C16036">
        <v>77.6338</v>
      </c>
      <c r="D16036">
        <v>5.6307</v>
      </c>
      <c r="E16036">
        <v>9.7483</v>
      </c>
      <c r="F16036">
        <v>9.66333249958307</v>
      </c>
      <c r="G16036">
        <v>9.638</v>
      </c>
      <c r="H16036">
        <v>35.2402484472049</v>
      </c>
      <c r="I16036">
        <v>2.88</v>
      </c>
    </row>
    <row r="16037" spans="1:9">
      <c r="A16037">
        <v>4</v>
      </c>
      <c r="B16037">
        <v>5.71102352506466</v>
      </c>
      <c r="C16037">
        <v>80.534</v>
      </c>
      <c r="D16037">
        <v>5.8393</v>
      </c>
      <c r="E16037">
        <v>9.1986</v>
      </c>
      <c r="F16037">
        <v>8.93442426056208</v>
      </c>
      <c r="G16037">
        <v>6.5895</v>
      </c>
      <c r="H16037">
        <v>31.4951348688262</v>
      </c>
      <c r="I16037">
        <v>2.47826086956521</v>
      </c>
    </row>
    <row r="16038" spans="1:9">
      <c r="A16038">
        <v>4</v>
      </c>
      <c r="B16038">
        <v>4.54153090462546</v>
      </c>
      <c r="C16038">
        <v>94.4183</v>
      </c>
      <c r="D16038">
        <v>2.5671</v>
      </c>
      <c r="E16038">
        <v>5.937</v>
      </c>
      <c r="F16038">
        <v>6.81725406168211</v>
      </c>
      <c r="G16038">
        <v>7.4348</v>
      </c>
      <c r="H16038">
        <v>25.444207941056</v>
      </c>
      <c r="I16038">
        <v>1.54285714285714</v>
      </c>
    </row>
    <row r="16039" spans="1:9">
      <c r="A16039">
        <v>4</v>
      </c>
      <c r="B16039">
        <v>7.05808422980086</v>
      </c>
      <c r="C16039">
        <v>64.426</v>
      </c>
      <c r="D16039">
        <v>8.0288</v>
      </c>
      <c r="E16039">
        <v>10.872</v>
      </c>
      <c r="F16039">
        <v>10.3963424983528</v>
      </c>
      <c r="G16039">
        <v>8.3882</v>
      </c>
      <c r="H16039">
        <v>33.4055848020141</v>
      </c>
      <c r="I16039">
        <v>2.76470588235294</v>
      </c>
    </row>
    <row r="16040" spans="1:9">
      <c r="A16040">
        <v>4</v>
      </c>
      <c r="B16040">
        <v>9.76990250696378</v>
      </c>
      <c r="C16040">
        <v>58.0631</v>
      </c>
      <c r="D16040">
        <v>9.62</v>
      </c>
      <c r="E16040">
        <v>12.6396</v>
      </c>
      <c r="F16040">
        <v>11.5732140997411</v>
      </c>
      <c r="G16040">
        <v>10.3216</v>
      </c>
      <c r="H16040">
        <v>42.183983286908</v>
      </c>
      <c r="I16040">
        <v>4.35</v>
      </c>
    </row>
    <row r="16041" spans="1:9">
      <c r="A16041">
        <v>4</v>
      </c>
      <c r="B16041">
        <v>11.0746315789473</v>
      </c>
      <c r="C16041">
        <v>56.3458</v>
      </c>
      <c r="D16041">
        <v>10.1204</v>
      </c>
      <c r="E16041">
        <v>13.7754</v>
      </c>
      <c r="F16041">
        <v>12.3808315196468</v>
      </c>
      <c r="G16041">
        <v>11.3891</v>
      </c>
      <c r="H16041">
        <v>46.719298245614</v>
      </c>
      <c r="I16041">
        <v>5.26666666666666</v>
      </c>
    </row>
    <row r="16042" spans="1:9">
      <c r="A16042">
        <v>4</v>
      </c>
      <c r="B16042">
        <v>3.16185840707964</v>
      </c>
      <c r="C16042">
        <v>90.5035</v>
      </c>
      <c r="D16042">
        <v>4.0046</v>
      </c>
      <c r="E16042">
        <v>7.5479</v>
      </c>
      <c r="F16042">
        <v>7.6475800154489</v>
      </c>
      <c r="G16042">
        <v>4.2619</v>
      </c>
      <c r="H16042">
        <v>25.3594100294985</v>
      </c>
      <c r="I16042">
        <v>1.6</v>
      </c>
    </row>
    <row r="16043" spans="1:9">
      <c r="A16043">
        <v>4</v>
      </c>
      <c r="B16043">
        <v>10.5843662782333</v>
      </c>
      <c r="C16043">
        <v>53.0741</v>
      </c>
      <c r="D16043">
        <v>9.7722</v>
      </c>
      <c r="E16043">
        <v>14.0389</v>
      </c>
      <c r="F16043">
        <v>12.5618288746751</v>
      </c>
      <c r="G16043">
        <v>12.4763</v>
      </c>
      <c r="H16043">
        <v>47.181844338944</v>
      </c>
      <c r="I16043">
        <v>4.95238095238095</v>
      </c>
    </row>
    <row r="16044" spans="1:9">
      <c r="A16044">
        <v>4</v>
      </c>
      <c r="B16044">
        <v>4.7116595223515</v>
      </c>
      <c r="C16044">
        <v>83.4879</v>
      </c>
      <c r="D16044">
        <v>4.682</v>
      </c>
      <c r="E16044">
        <v>7.3335</v>
      </c>
      <c r="F16044">
        <v>7.70891845793471</v>
      </c>
      <c r="G16044">
        <v>6.7407</v>
      </c>
      <c r="H16044">
        <v>27.488671157379</v>
      </c>
      <c r="I16044">
        <v>1.8695652173913</v>
      </c>
    </row>
    <row r="16045" spans="1:9">
      <c r="A16045">
        <v>4</v>
      </c>
      <c r="B16045">
        <v>5.48966666666666</v>
      </c>
      <c r="C16045">
        <v>78.5629</v>
      </c>
      <c r="D16045">
        <v>5.6137</v>
      </c>
      <c r="E16045">
        <v>7.5833</v>
      </c>
      <c r="F16045">
        <v>7.74341649025256</v>
      </c>
      <c r="G16045">
        <v>7.277</v>
      </c>
      <c r="H16045">
        <v>22.7083333333333</v>
      </c>
      <c r="I16045">
        <v>1.25</v>
      </c>
    </row>
    <row r="16046" spans="1:9">
      <c r="A16046">
        <v>4</v>
      </c>
      <c r="B16046">
        <v>14.2720833333333</v>
      </c>
      <c r="C16046">
        <v>55.6839</v>
      </c>
      <c r="D16046">
        <v>13.318</v>
      </c>
      <c r="E16046">
        <v>16.6476</v>
      </c>
      <c r="F16046">
        <v>12.7788036078039</v>
      </c>
      <c r="G16046">
        <v>8.1983</v>
      </c>
      <c r="H16046">
        <v>47.9682539682539</v>
      </c>
      <c r="I16046">
        <v>5.1875</v>
      </c>
    </row>
    <row r="16047" spans="1:9">
      <c r="A16047">
        <v>4</v>
      </c>
      <c r="B16047">
        <v>25.1378351783517</v>
      </c>
      <c r="C16047">
        <v>20.5111</v>
      </c>
      <c r="D16047">
        <v>21.6191</v>
      </c>
      <c r="E16047">
        <v>25.2991</v>
      </c>
      <c r="F16047">
        <v>18.6524758424985</v>
      </c>
      <c r="G16047">
        <v>13.5292</v>
      </c>
      <c r="H16047">
        <v>72.4729397293973</v>
      </c>
      <c r="I16047">
        <v>12.3333333333333</v>
      </c>
    </row>
    <row r="16048" spans="1:9">
      <c r="A16048">
        <v>4</v>
      </c>
      <c r="B16048">
        <v>10.9571628924343</v>
      </c>
      <c r="C16048">
        <v>58.4918</v>
      </c>
      <c r="D16048">
        <v>9.6925</v>
      </c>
      <c r="E16048">
        <v>11.8707</v>
      </c>
      <c r="F16048">
        <v>10.8783859715833</v>
      </c>
      <c r="G16048">
        <v>11.5214</v>
      </c>
      <c r="H16048">
        <v>45.3484302624807</v>
      </c>
      <c r="I16048">
        <v>4.96551724137931</v>
      </c>
    </row>
    <row r="16049" spans="1:9">
      <c r="A16049">
        <v>4</v>
      </c>
      <c r="B16049">
        <v>6.90046518029177</v>
      </c>
      <c r="C16049">
        <v>74.4591</v>
      </c>
      <c r="D16049">
        <v>6.9669</v>
      </c>
      <c r="E16049">
        <v>10.4055</v>
      </c>
      <c r="F16049">
        <v>9.86606562325595</v>
      </c>
      <c r="G16049">
        <v>7.5053</v>
      </c>
      <c r="H16049">
        <v>35.5513349848609</v>
      </c>
      <c r="I16049">
        <v>3.14285714285714</v>
      </c>
    </row>
    <row r="16050" spans="1:9">
      <c r="A16050">
        <v>4</v>
      </c>
      <c r="B16050">
        <v>16.1518778280543</v>
      </c>
      <c r="C16050">
        <v>35.0317</v>
      </c>
      <c r="D16050">
        <v>14.2207</v>
      </c>
      <c r="E16050">
        <v>14.252</v>
      </c>
      <c r="F16050">
        <v>12.2403796125816</v>
      </c>
      <c r="G16050">
        <v>15.205</v>
      </c>
      <c r="H16050">
        <v>56.8717948717948</v>
      </c>
      <c r="I16050">
        <v>7.84615384615384</v>
      </c>
    </row>
    <row r="16051" spans="1:9">
      <c r="A16051">
        <v>4</v>
      </c>
      <c r="B16051">
        <v>7.35618279569892</v>
      </c>
      <c r="C16051">
        <v>55.9209</v>
      </c>
      <c r="D16051">
        <v>8.9251</v>
      </c>
      <c r="E16051">
        <v>11.8882</v>
      </c>
      <c r="F16051">
        <v>11.1240384046359</v>
      </c>
      <c r="G16051">
        <v>9.325</v>
      </c>
      <c r="H16051">
        <v>37.9643369175627</v>
      </c>
      <c r="I16051">
        <v>3.35</v>
      </c>
    </row>
    <row r="16052" spans="1:9">
      <c r="A16052">
        <v>4</v>
      </c>
      <c r="B16052">
        <v>1.36795546558704</v>
      </c>
      <c r="C16052">
        <v>90.2862</v>
      </c>
      <c r="D16052">
        <v>3.1207</v>
      </c>
      <c r="E16052">
        <v>6.0573</v>
      </c>
      <c r="F16052">
        <v>6.9496835316263</v>
      </c>
      <c r="G16052">
        <v>3.4955</v>
      </c>
      <c r="H16052">
        <v>20.2038866396761</v>
      </c>
      <c r="I16052">
        <v>1.02</v>
      </c>
    </row>
    <row r="16053" spans="1:9">
      <c r="A16053">
        <v>4</v>
      </c>
      <c r="B16053">
        <v>11.6567195855614</v>
      </c>
      <c r="C16053">
        <v>56.2748</v>
      </c>
      <c r="D16053">
        <v>10.554</v>
      </c>
      <c r="E16053">
        <v>13.7369</v>
      </c>
      <c r="F16053">
        <v>12.2035798661684</v>
      </c>
      <c r="G16053">
        <v>11.1804</v>
      </c>
      <c r="H16053">
        <v>46.2740641711229</v>
      </c>
      <c r="I16053">
        <v>5.29411764705882</v>
      </c>
    </row>
    <row r="16054" spans="1:9">
      <c r="A16054">
        <v>4</v>
      </c>
      <c r="B16054">
        <v>6.74875</v>
      </c>
      <c r="C16054">
        <v>77.5818</v>
      </c>
      <c r="D16054">
        <v>6.7857</v>
      </c>
      <c r="E16054">
        <v>10.2857</v>
      </c>
      <c r="F16054">
        <v>9.56696276828184</v>
      </c>
      <c r="G16054">
        <v>6.782</v>
      </c>
      <c r="H16054">
        <v>31.0714285714285</v>
      </c>
      <c r="I16054">
        <v>2.375</v>
      </c>
    </row>
    <row r="16055" spans="1:9">
      <c r="A16055">
        <v>4</v>
      </c>
      <c r="B16055">
        <v>30.5970163934426</v>
      </c>
      <c r="C16055">
        <v>16.7718</v>
      </c>
      <c r="D16055">
        <v>26.0741</v>
      </c>
      <c r="E16055">
        <v>29.777</v>
      </c>
      <c r="F16055">
        <v>18.6843871413581</v>
      </c>
      <c r="G16055">
        <v>10.6284</v>
      </c>
      <c r="H16055">
        <v>84.9344262295082</v>
      </c>
      <c r="I16055">
        <v>14.6</v>
      </c>
    </row>
    <row r="16056" spans="1:9">
      <c r="A16056">
        <v>4</v>
      </c>
      <c r="B16056">
        <v>5.18181709930936</v>
      </c>
      <c r="C16056">
        <v>81.6002</v>
      </c>
      <c r="D16056">
        <v>4.964</v>
      </c>
      <c r="E16056">
        <v>8.6844</v>
      </c>
      <c r="F16056">
        <v>8.88348405414552</v>
      </c>
      <c r="G16056">
        <v>7.2963</v>
      </c>
      <c r="H16056">
        <v>32.8565134555846</v>
      </c>
      <c r="I16056">
        <v>2.53846153846153</v>
      </c>
    </row>
    <row r="16057" spans="1:9">
      <c r="A16057">
        <v>4</v>
      </c>
      <c r="B16057">
        <v>15.5685664335664</v>
      </c>
      <c r="C16057">
        <v>36.7464</v>
      </c>
      <c r="D16057">
        <v>14.0059</v>
      </c>
      <c r="E16057">
        <v>15.6084</v>
      </c>
      <c r="F16057">
        <v>13.4446593573418</v>
      </c>
      <c r="G16057">
        <v>14.4196</v>
      </c>
      <c r="H16057">
        <v>53.6363636363636</v>
      </c>
      <c r="I16057">
        <v>7.09090909090909</v>
      </c>
    </row>
    <row r="16058" spans="1:9">
      <c r="A16058">
        <v>4</v>
      </c>
      <c r="B16058">
        <v>9.67998394863563</v>
      </c>
      <c r="C16058">
        <v>65.1719</v>
      </c>
      <c r="D16058">
        <v>8.907</v>
      </c>
      <c r="E16058">
        <v>11.9731</v>
      </c>
      <c r="F16058">
        <v>10.8830740921836</v>
      </c>
      <c r="G16058">
        <v>9.6063</v>
      </c>
      <c r="H16058">
        <v>39.2961476725521</v>
      </c>
      <c r="I16058">
        <v>3.85714285714285</v>
      </c>
    </row>
    <row r="16059" spans="1:9">
      <c r="A16059">
        <v>4</v>
      </c>
      <c r="B16059">
        <v>13.9080929919137</v>
      </c>
      <c r="C16059">
        <v>58.7724</v>
      </c>
      <c r="D16059">
        <v>12.5856</v>
      </c>
      <c r="E16059">
        <v>15.3218</v>
      </c>
      <c r="F16059">
        <v>11.5356395693083</v>
      </c>
      <c r="G16059">
        <v>8.4642</v>
      </c>
      <c r="H16059">
        <v>48.210242587601</v>
      </c>
      <c r="I16059">
        <v>5.42857142857142</v>
      </c>
    </row>
    <row r="16060" spans="1:9">
      <c r="A16060">
        <v>4</v>
      </c>
      <c r="B16060">
        <v>11.277</v>
      </c>
      <c r="C16060">
        <v>49.1317</v>
      </c>
      <c r="D16060">
        <v>10.8781</v>
      </c>
      <c r="E16060">
        <v>12.9778</v>
      </c>
      <c r="F16060">
        <v>11.8317608663278</v>
      </c>
      <c r="G16060">
        <v>12.1797</v>
      </c>
      <c r="H16060">
        <v>46.5185185185185</v>
      </c>
      <c r="I16060">
        <v>5.13333333333333</v>
      </c>
    </row>
    <row r="16061" spans="1:9">
      <c r="A16061">
        <v>4</v>
      </c>
      <c r="B16061">
        <v>0.00550339366515828</v>
      </c>
      <c r="C16061">
        <v>101.83</v>
      </c>
      <c r="D16061">
        <v>1.0053</v>
      </c>
      <c r="E16061">
        <v>4.7071</v>
      </c>
      <c r="F16061">
        <v>6.03821810125099</v>
      </c>
      <c r="G16061">
        <v>2.2763</v>
      </c>
      <c r="H16061">
        <v>19.3657616892911</v>
      </c>
      <c r="I16061">
        <v>0.903846153846153</v>
      </c>
    </row>
    <row r="16062" spans="1:9">
      <c r="A16062">
        <v>4</v>
      </c>
      <c r="B16062">
        <v>3.2181914893617</v>
      </c>
      <c r="C16062">
        <v>79.4088</v>
      </c>
      <c r="D16062">
        <v>5.1024</v>
      </c>
      <c r="E16062">
        <v>7.395</v>
      </c>
      <c r="F16062">
        <v>7.87339717240448</v>
      </c>
      <c r="G16062">
        <v>5.1233</v>
      </c>
      <c r="H16062">
        <v>20.2606382978723</v>
      </c>
      <c r="I16062">
        <v>1</v>
      </c>
    </row>
    <row r="16063" spans="1:9">
      <c r="A16063">
        <v>4</v>
      </c>
      <c r="B16063">
        <v>11.1533004385964</v>
      </c>
      <c r="C16063">
        <v>67.4347</v>
      </c>
      <c r="D16063">
        <v>8.8883</v>
      </c>
      <c r="E16063">
        <v>11.9225</v>
      </c>
      <c r="F16063">
        <v>10.6157731058639</v>
      </c>
      <c r="G16063">
        <v>10.7941</v>
      </c>
      <c r="H16063">
        <v>41.648245614035</v>
      </c>
      <c r="I16063">
        <v>4.33333333333333</v>
      </c>
    </row>
    <row r="16064" spans="1:9">
      <c r="A16064">
        <v>4</v>
      </c>
      <c r="B16064">
        <v>14.1679523809523</v>
      </c>
      <c r="C16064">
        <v>49.4031</v>
      </c>
      <c r="D16064">
        <v>12.1652</v>
      </c>
      <c r="E16064">
        <v>15.2381</v>
      </c>
      <c r="F16064">
        <v>13.1653004546512</v>
      </c>
      <c r="G16064">
        <v>12.8411</v>
      </c>
      <c r="H16064">
        <v>53.3333333333333</v>
      </c>
      <c r="I16064">
        <v>7</v>
      </c>
    </row>
    <row r="16065" spans="1:9">
      <c r="A16065">
        <v>4</v>
      </c>
      <c r="B16065">
        <v>11.9066399082568</v>
      </c>
      <c r="C16065">
        <v>44.5735</v>
      </c>
      <c r="D16065">
        <v>12.1195</v>
      </c>
      <c r="E16065">
        <v>15.6368</v>
      </c>
      <c r="F16065">
        <v>13.6946248181037</v>
      </c>
      <c r="G16065">
        <v>11.6417</v>
      </c>
      <c r="H16065">
        <v>46.1255733944954</v>
      </c>
      <c r="I16065">
        <v>5.25</v>
      </c>
    </row>
    <row r="16066" spans="1:9">
      <c r="A16066">
        <v>4</v>
      </c>
      <c r="B16066">
        <v>13.289743902439</v>
      </c>
      <c r="C16066">
        <v>57.8461</v>
      </c>
      <c r="D16066">
        <v>11.5569</v>
      </c>
      <c r="E16066">
        <v>14.3476</v>
      </c>
      <c r="F16066">
        <v>11.8741196746494</v>
      </c>
      <c r="G16066">
        <v>10.425</v>
      </c>
      <c r="H16066">
        <v>47.3323170731707</v>
      </c>
      <c r="I16066">
        <v>5.5625</v>
      </c>
    </row>
    <row r="16067" spans="1:9">
      <c r="A16067">
        <v>4</v>
      </c>
      <c r="B16067">
        <v>15.692462006079</v>
      </c>
      <c r="C16067">
        <v>48.2129</v>
      </c>
      <c r="D16067">
        <v>14.7079</v>
      </c>
      <c r="E16067">
        <v>18.2664</v>
      </c>
      <c r="F16067">
        <v>14.2249721603218</v>
      </c>
      <c r="G16067">
        <v>9.1397</v>
      </c>
      <c r="H16067">
        <v>51.7449848024316</v>
      </c>
      <c r="I16067">
        <v>6.2</v>
      </c>
    </row>
    <row r="16068" spans="1:9">
      <c r="A16068">
        <v>4</v>
      </c>
      <c r="B16068">
        <v>12.2370689655172</v>
      </c>
      <c r="C16068">
        <v>59.5605</v>
      </c>
      <c r="D16068">
        <v>10.3551</v>
      </c>
      <c r="E16068">
        <v>13.0678</v>
      </c>
      <c r="F16068">
        <v>11.440971508067</v>
      </c>
      <c r="G16068">
        <v>11.3229</v>
      </c>
      <c r="H16068">
        <v>44.7385057471264</v>
      </c>
      <c r="I16068">
        <v>5</v>
      </c>
    </row>
    <row r="16069" spans="1:9">
      <c r="A16069">
        <v>4</v>
      </c>
      <c r="B16069">
        <v>9.93114940454709</v>
      </c>
      <c r="C16069">
        <v>69.0347</v>
      </c>
      <c r="D16069">
        <v>8.3943</v>
      </c>
      <c r="E16069">
        <v>12.0878</v>
      </c>
      <c r="F16069">
        <v>10.9705339698608</v>
      </c>
      <c r="G16069">
        <v>9.8633</v>
      </c>
      <c r="H16069">
        <v>40.6488632262721</v>
      </c>
      <c r="I16069">
        <v>4.11764705882352</v>
      </c>
    </row>
    <row r="16070" spans="1:9">
      <c r="A16070">
        <v>4</v>
      </c>
      <c r="B16070">
        <v>8.90475574712643</v>
      </c>
      <c r="C16070">
        <v>66.133</v>
      </c>
      <c r="D16070">
        <v>8.0876</v>
      </c>
      <c r="E16070">
        <v>10.5097</v>
      </c>
      <c r="F16070">
        <v>9.98212002188447</v>
      </c>
      <c r="G16070">
        <v>10.0958</v>
      </c>
      <c r="H16070">
        <v>35.0864463601532</v>
      </c>
      <c r="I16070">
        <v>3.0625</v>
      </c>
    </row>
    <row r="16071" spans="1:9">
      <c r="A16071">
        <v>4</v>
      </c>
      <c r="B16071">
        <v>10.8229790419161</v>
      </c>
      <c r="C16071">
        <v>59.2535</v>
      </c>
      <c r="D16071">
        <v>10.1806</v>
      </c>
      <c r="E16071">
        <v>13.3799</v>
      </c>
      <c r="F16071">
        <v>11.8741196746494</v>
      </c>
      <c r="G16071">
        <v>10.0438</v>
      </c>
      <c r="H16071">
        <v>43.3300898203592</v>
      </c>
      <c r="I16071">
        <v>4.6875</v>
      </c>
    </row>
    <row r="16072" spans="1:9">
      <c r="A16072">
        <v>4</v>
      </c>
      <c r="B16072">
        <v>2.19373249738767</v>
      </c>
      <c r="C16072">
        <v>84.4346</v>
      </c>
      <c r="D16072">
        <v>3.6655</v>
      </c>
      <c r="E16072">
        <v>6.9634</v>
      </c>
      <c r="F16072">
        <v>7.76731294622796</v>
      </c>
      <c r="G16072">
        <v>4.8337</v>
      </c>
      <c r="H16072">
        <v>22.2361546499477</v>
      </c>
      <c r="I16072">
        <v>1.18181818181818</v>
      </c>
    </row>
    <row r="16073" spans="1:9">
      <c r="A16073">
        <v>4</v>
      </c>
      <c r="B16073">
        <v>3.5874964838256</v>
      </c>
      <c r="C16073">
        <v>87.0888</v>
      </c>
      <c r="D16073">
        <v>3.2928</v>
      </c>
      <c r="E16073">
        <v>6.0428</v>
      </c>
      <c r="F16073">
        <v>7.08248290463863</v>
      </c>
      <c r="G16073">
        <v>6.579</v>
      </c>
      <c r="H16073">
        <v>28.3980309423347</v>
      </c>
      <c r="I16073">
        <v>1.72222222222222</v>
      </c>
    </row>
    <row r="16074" spans="1:9">
      <c r="A16074">
        <v>4</v>
      </c>
      <c r="B16074">
        <v>11.5190454545454</v>
      </c>
      <c r="C16074">
        <v>60.2824</v>
      </c>
      <c r="D16074">
        <v>9.975</v>
      </c>
      <c r="E16074">
        <v>12.7348</v>
      </c>
      <c r="F16074">
        <v>11.3291656244788</v>
      </c>
      <c r="G16074">
        <v>11.0532</v>
      </c>
      <c r="H16074">
        <v>46.685606060606</v>
      </c>
      <c r="I16074">
        <v>5.375</v>
      </c>
    </row>
    <row r="16075" spans="1:9">
      <c r="A16075">
        <v>4</v>
      </c>
      <c r="B16075">
        <v>12.5532178217821</v>
      </c>
      <c r="C16075">
        <v>53.8874</v>
      </c>
      <c r="D16075">
        <v>12.0159</v>
      </c>
      <c r="E16075">
        <v>16.0406</v>
      </c>
      <c r="F16075">
        <v>13.6066017177982</v>
      </c>
      <c r="G16075">
        <v>9.721</v>
      </c>
      <c r="H16075">
        <v>48.6823432343234</v>
      </c>
      <c r="I16075">
        <v>5.91666666666666</v>
      </c>
    </row>
    <row r="16076" spans="1:9">
      <c r="A16076">
        <v>4</v>
      </c>
      <c r="B16076">
        <v>8.33972674653385</v>
      </c>
      <c r="C16076">
        <v>59.2638</v>
      </c>
      <c r="D16076">
        <v>8.482</v>
      </c>
      <c r="E16076">
        <v>12.1809</v>
      </c>
      <c r="F16076">
        <v>11.3144714072879</v>
      </c>
      <c r="G16076">
        <v>10.5108</v>
      </c>
      <c r="H16076">
        <v>40.0496702113339</v>
      </c>
      <c r="I16076">
        <v>3.65217391304347</v>
      </c>
    </row>
    <row r="16077" spans="1:9">
      <c r="A16077">
        <v>4</v>
      </c>
      <c r="B16077">
        <v>21.1354934210526</v>
      </c>
      <c r="C16077">
        <v>40.2518</v>
      </c>
      <c r="D16077">
        <v>17.0853</v>
      </c>
      <c r="E16077">
        <v>20.7263</v>
      </c>
      <c r="F16077">
        <v>15.5499003980111</v>
      </c>
      <c r="G16077">
        <v>12.8799</v>
      </c>
      <c r="H16077">
        <v>68.9210526315789</v>
      </c>
      <c r="I16077">
        <v>11.75</v>
      </c>
    </row>
    <row r="16078" spans="1:9">
      <c r="A16078">
        <v>4</v>
      </c>
      <c r="B16078">
        <v>8.82792708137568</v>
      </c>
      <c r="C16078">
        <v>71.9234</v>
      </c>
      <c r="D16078">
        <v>7.8015</v>
      </c>
      <c r="E16078">
        <v>10.0484</v>
      </c>
      <c r="F16078">
        <v>9.0875958743507</v>
      </c>
      <c r="G16078">
        <v>8.8968</v>
      </c>
      <c r="H16078">
        <v>37.9005825972561</v>
      </c>
      <c r="I16078">
        <v>3.58823529411764</v>
      </c>
    </row>
    <row r="16079" spans="1:9">
      <c r="A16079">
        <v>4</v>
      </c>
      <c r="B16079">
        <v>11.5811956521739</v>
      </c>
      <c r="C16079">
        <v>44.9545</v>
      </c>
      <c r="D16079">
        <v>11.2745</v>
      </c>
      <c r="E16079">
        <v>14.5812</v>
      </c>
      <c r="F16079">
        <v>12.9687010186884</v>
      </c>
      <c r="G16079">
        <v>12.9566</v>
      </c>
      <c r="H16079">
        <v>48.409420289855</v>
      </c>
      <c r="I16079">
        <v>5.375</v>
      </c>
    </row>
    <row r="16080" spans="1:9">
      <c r="A16080">
        <v>4</v>
      </c>
      <c r="B16080">
        <v>12.6522483221476</v>
      </c>
      <c r="C16080">
        <v>51.288</v>
      </c>
      <c r="D16080">
        <v>11.658</v>
      </c>
      <c r="E16080">
        <v>15.2935</v>
      </c>
      <c r="F16080">
        <v>13.3198837202751</v>
      </c>
      <c r="G16080">
        <v>11.5039</v>
      </c>
      <c r="H16080">
        <v>49.1956375838926</v>
      </c>
      <c r="I16080">
        <v>6</v>
      </c>
    </row>
    <row r="16081" spans="1:9">
      <c r="A16081">
        <v>4</v>
      </c>
      <c r="B16081">
        <v>8.85740563530037</v>
      </c>
      <c r="C16081">
        <v>61.9326</v>
      </c>
      <c r="D16081">
        <v>8.5043</v>
      </c>
      <c r="E16081">
        <v>9.485</v>
      </c>
      <c r="F16081">
        <v>9.15587011251092</v>
      </c>
      <c r="G16081">
        <v>10.3823</v>
      </c>
      <c r="H16081">
        <v>40.8841041998936</v>
      </c>
      <c r="I16081">
        <v>3.94736842105263</v>
      </c>
    </row>
    <row r="16082" spans="1:9">
      <c r="A16082">
        <v>4</v>
      </c>
      <c r="B16082">
        <v>8.015</v>
      </c>
      <c r="C16082">
        <v>64.683</v>
      </c>
      <c r="D16082">
        <v>8.3364</v>
      </c>
      <c r="E16082">
        <v>11.9535</v>
      </c>
      <c r="F16082">
        <v>11.1394102980498</v>
      </c>
      <c r="G16082">
        <v>8.8868</v>
      </c>
      <c r="H16082">
        <v>35.9444444444444</v>
      </c>
      <c r="I16082">
        <v>3.20833333333333</v>
      </c>
    </row>
    <row r="16083" spans="1:9">
      <c r="A16083">
        <v>4</v>
      </c>
      <c r="B16083">
        <v>12.5649397590361</v>
      </c>
      <c r="C16083">
        <v>53.8121</v>
      </c>
      <c r="D16083">
        <v>11.9395</v>
      </c>
      <c r="E16083">
        <v>13.3335</v>
      </c>
      <c r="F16083">
        <v>10.9372539331937</v>
      </c>
      <c r="G16083">
        <v>9.9378</v>
      </c>
      <c r="H16083">
        <v>49.3979919678714</v>
      </c>
      <c r="I16083">
        <v>6.1</v>
      </c>
    </row>
    <row r="16084" spans="1:9">
      <c r="A16084">
        <v>4</v>
      </c>
      <c r="B16084">
        <v>10.3481703146374</v>
      </c>
      <c r="C16084">
        <v>66.7741</v>
      </c>
      <c r="D16084">
        <v>8.9727</v>
      </c>
      <c r="E16084">
        <v>12.8616</v>
      </c>
      <c r="F16084">
        <v>11.5060532079496</v>
      </c>
      <c r="G16084">
        <v>9.8046</v>
      </c>
      <c r="H16084">
        <v>44.0725034199726</v>
      </c>
      <c r="I16084">
        <v>4.8235294117647</v>
      </c>
    </row>
    <row r="16085" spans="1:9">
      <c r="A16085">
        <v>4</v>
      </c>
      <c r="B16085">
        <v>6.29459649122807</v>
      </c>
      <c r="C16085">
        <v>78.9846</v>
      </c>
      <c r="D16085">
        <v>5.7728</v>
      </c>
      <c r="E16085">
        <v>9.3879</v>
      </c>
      <c r="F16085">
        <v>9.28280862437543</v>
      </c>
      <c r="G16085">
        <v>7.874</v>
      </c>
      <c r="H16085">
        <v>33.8401559454191</v>
      </c>
      <c r="I16085">
        <v>2.78947368421052</v>
      </c>
    </row>
    <row r="16086" spans="1:9">
      <c r="A16086">
        <v>4</v>
      </c>
      <c r="B16086">
        <v>7.53359625559625</v>
      </c>
      <c r="C16086">
        <v>72.5919</v>
      </c>
      <c r="D16086">
        <v>7.3207</v>
      </c>
      <c r="E16086">
        <v>10.1693</v>
      </c>
      <c r="F16086">
        <v>9.58280588604383</v>
      </c>
      <c r="G16086">
        <v>8.1028</v>
      </c>
      <c r="H16086">
        <v>34.6540496540496</v>
      </c>
      <c r="I16086">
        <v>3</v>
      </c>
    </row>
    <row r="16087" spans="1:9">
      <c r="A16087">
        <v>4</v>
      </c>
      <c r="B16087">
        <v>9.0983012987013</v>
      </c>
      <c r="C16087">
        <v>66.304</v>
      </c>
      <c r="D16087">
        <v>8.8911</v>
      </c>
      <c r="E16087">
        <v>11.9299</v>
      </c>
      <c r="F16087">
        <v>10.7459666924148</v>
      </c>
      <c r="G16087">
        <v>8.5673</v>
      </c>
      <c r="H16087">
        <v>42.9155844155844</v>
      </c>
      <c r="I16087">
        <v>4.57142857142857</v>
      </c>
    </row>
    <row r="16088" spans="1:9">
      <c r="A16088">
        <v>4</v>
      </c>
      <c r="B16088">
        <v>9.79602272727272</v>
      </c>
      <c r="C16088">
        <v>60.7892</v>
      </c>
      <c r="D16088">
        <v>9.1528</v>
      </c>
      <c r="E16088">
        <v>12.4945</v>
      </c>
      <c r="F16088">
        <v>11.4852813742385</v>
      </c>
      <c r="G16088">
        <v>10.5399</v>
      </c>
      <c r="H16088">
        <v>46.3878787878787</v>
      </c>
      <c r="I16088">
        <v>5.06666666666666</v>
      </c>
    </row>
    <row r="16089" spans="1:9">
      <c r="A16089">
        <v>4</v>
      </c>
      <c r="B16089">
        <v>30.260875</v>
      </c>
      <c r="C16089">
        <v>-4.3875</v>
      </c>
      <c r="D16089">
        <v>25.7958</v>
      </c>
      <c r="E16089">
        <v>30.3667</v>
      </c>
      <c r="F16089">
        <v>23.0499376557634</v>
      </c>
      <c r="G16089">
        <v>18.2033</v>
      </c>
      <c r="H16089">
        <v>92.5833333333333</v>
      </c>
      <c r="I16089">
        <v>21.4</v>
      </c>
    </row>
    <row r="16090" spans="1:9">
      <c r="A16090">
        <v>4</v>
      </c>
      <c r="B16090">
        <v>22.3074999999999</v>
      </c>
      <c r="C16090">
        <v>33.3231</v>
      </c>
      <c r="D16090">
        <v>18.6417</v>
      </c>
      <c r="E16090">
        <v>21.5989</v>
      </c>
      <c r="F16090">
        <v>15.8452325786651</v>
      </c>
      <c r="G16090">
        <v>12.907</v>
      </c>
      <c r="H16090">
        <v>67.000386996904</v>
      </c>
      <c r="I16090">
        <v>10.75</v>
      </c>
    </row>
    <row r="16091" spans="1:9">
      <c r="A16091">
        <v>4</v>
      </c>
      <c r="B16091">
        <v>6.54928411633109</v>
      </c>
      <c r="C16091">
        <v>66.1621</v>
      </c>
      <c r="D16091">
        <v>6.4988</v>
      </c>
      <c r="E16091">
        <v>7.4633</v>
      </c>
      <c r="F16091">
        <v>8.09901951359278</v>
      </c>
      <c r="G16091">
        <v>9.9579</v>
      </c>
      <c r="H16091">
        <v>38.1212527964205</v>
      </c>
      <c r="I16091">
        <v>2.8</v>
      </c>
    </row>
    <row r="16092" spans="1:9">
      <c r="A16092">
        <v>4</v>
      </c>
      <c r="B16092">
        <v>14.9842092955276</v>
      </c>
      <c r="C16092">
        <v>50.0141</v>
      </c>
      <c r="D16092">
        <v>13.3071</v>
      </c>
      <c r="E16092">
        <v>15.8107</v>
      </c>
      <c r="F16092">
        <v>12.7700842091839</v>
      </c>
      <c r="G16092">
        <v>10.998</v>
      </c>
      <c r="H16092">
        <v>51.4238526746565</v>
      </c>
      <c r="I16092">
        <v>6.54545454545454</v>
      </c>
    </row>
    <row r="16093" spans="1:9">
      <c r="A16093">
        <v>4</v>
      </c>
      <c r="B16093">
        <v>7.61420078985657</v>
      </c>
      <c r="C16093">
        <v>71.558</v>
      </c>
      <c r="D16093">
        <v>7.414</v>
      </c>
      <c r="E16093">
        <v>9.627</v>
      </c>
      <c r="F16093">
        <v>9.0875958743507</v>
      </c>
      <c r="G16093">
        <v>8.3097</v>
      </c>
      <c r="H16093">
        <v>37.4951153606318</v>
      </c>
      <c r="I16093">
        <v>3.47058823529411</v>
      </c>
    </row>
    <row r="16094" spans="1:9">
      <c r="A16094">
        <v>4</v>
      </c>
      <c r="B16094">
        <v>8.29820259740259</v>
      </c>
      <c r="C16094">
        <v>65.721</v>
      </c>
      <c r="D16094">
        <v>8.0448</v>
      </c>
      <c r="E16094">
        <v>12.1922</v>
      </c>
      <c r="F16094">
        <v>11.3393917371385</v>
      </c>
      <c r="G16094">
        <v>9.5429</v>
      </c>
      <c r="H16094">
        <v>39.6233766233766</v>
      </c>
      <c r="I16094">
        <v>3.77272727272727</v>
      </c>
    </row>
    <row r="16095" spans="1:9">
      <c r="A16095">
        <v>4</v>
      </c>
      <c r="B16095">
        <v>4.76026376349796</v>
      </c>
      <c r="C16095">
        <v>81.243</v>
      </c>
      <c r="D16095">
        <v>5.1098</v>
      </c>
      <c r="E16095">
        <v>7.3543</v>
      </c>
      <c r="F16095">
        <v>7.62910049886275</v>
      </c>
      <c r="G16095">
        <v>6.6004</v>
      </c>
      <c r="H16095">
        <v>30.6533899805275</v>
      </c>
      <c r="I16095">
        <v>2.28571428571428</v>
      </c>
    </row>
    <row r="16096" spans="1:9">
      <c r="A16096">
        <v>4</v>
      </c>
      <c r="B16096">
        <v>22.1437648272305</v>
      </c>
      <c r="C16096">
        <v>28.9278</v>
      </c>
      <c r="D16096">
        <v>19.0551</v>
      </c>
      <c r="E16096">
        <v>21.3159</v>
      </c>
      <c r="F16096">
        <v>15.7615493909298</v>
      </c>
      <c r="G16096">
        <v>13.1896</v>
      </c>
      <c r="H16096">
        <v>64.1201650335224</v>
      </c>
      <c r="I16096">
        <v>9.71428571428571</v>
      </c>
    </row>
    <row r="16097" spans="1:9">
      <c r="A16097">
        <v>4</v>
      </c>
      <c r="B16097">
        <v>23.5288152417547</v>
      </c>
      <c r="C16097">
        <v>16.2988</v>
      </c>
      <c r="D16097">
        <v>20.5642</v>
      </c>
      <c r="E16097">
        <v>24.7594</v>
      </c>
      <c r="F16097">
        <v>19.4316767251549</v>
      </c>
      <c r="G16097">
        <v>15.5368</v>
      </c>
      <c r="H16097">
        <v>72.5613192443163</v>
      </c>
      <c r="I16097">
        <v>13.1111111111111</v>
      </c>
    </row>
    <row r="16098" spans="1:9">
      <c r="A16098">
        <v>4</v>
      </c>
      <c r="B16098">
        <v>14.9983157894736</v>
      </c>
      <c r="C16098">
        <v>50.5622</v>
      </c>
      <c r="D16098">
        <v>13.2871</v>
      </c>
      <c r="E16098">
        <v>17.1544</v>
      </c>
      <c r="F16098">
        <v>14.0905365064094</v>
      </c>
      <c r="G16098">
        <v>10.882</v>
      </c>
      <c r="H16098">
        <v>50.2543859649122</v>
      </c>
      <c r="I16098">
        <v>6.2</v>
      </c>
    </row>
    <row r="16099" spans="1:9">
      <c r="A16099">
        <v>4</v>
      </c>
      <c r="B16099">
        <v>8.43055781758957</v>
      </c>
      <c r="C16099">
        <v>73.8248</v>
      </c>
      <c r="D16099">
        <v>7.729</v>
      </c>
      <c r="E16099">
        <v>9.89</v>
      </c>
      <c r="F16099">
        <v>8.6457948953181</v>
      </c>
      <c r="G16099">
        <v>7.9807</v>
      </c>
      <c r="H16099">
        <v>37.4285423452768</v>
      </c>
      <c r="I16099">
        <v>3.5</v>
      </c>
    </row>
    <row r="16100" spans="1:9">
      <c r="A16100">
        <v>4</v>
      </c>
      <c r="B16100">
        <v>10.0671730418943</v>
      </c>
      <c r="C16100">
        <v>59.2692</v>
      </c>
      <c r="D16100">
        <v>9.2019</v>
      </c>
      <c r="E16100">
        <v>12.286</v>
      </c>
      <c r="F16100">
        <v>11.3666002653407</v>
      </c>
      <c r="G16100">
        <v>11.2229</v>
      </c>
      <c r="H16100">
        <v>42.5182149362477</v>
      </c>
      <c r="I16100">
        <v>4.33333333333333</v>
      </c>
    </row>
    <row r="16101" spans="1:9">
      <c r="A16101">
        <v>4</v>
      </c>
      <c r="B16101">
        <v>27.2609282700421</v>
      </c>
      <c r="C16101">
        <v>28.8878</v>
      </c>
      <c r="D16101">
        <v>22.3139</v>
      </c>
      <c r="E16101">
        <v>24.1046</v>
      </c>
      <c r="F16101">
        <v>13.9544511501033</v>
      </c>
      <c r="G16101">
        <v>11.5892</v>
      </c>
      <c r="H16101">
        <v>76.084388185654</v>
      </c>
      <c r="I16101">
        <v>12.3333333333333</v>
      </c>
    </row>
    <row r="16102" spans="1:9">
      <c r="A16102">
        <v>4</v>
      </c>
      <c r="B16102">
        <v>7.43381748589847</v>
      </c>
      <c r="C16102">
        <v>74.0899</v>
      </c>
      <c r="D16102">
        <v>7.1924</v>
      </c>
      <c r="E16102">
        <v>9.5418</v>
      </c>
      <c r="F16102">
        <v>8.86615416656282</v>
      </c>
      <c r="G16102">
        <v>7.8087</v>
      </c>
      <c r="H16102">
        <v>35.4983883964544</v>
      </c>
      <c r="I16102">
        <v>3.14705882352941</v>
      </c>
    </row>
    <row r="16103" spans="1:9">
      <c r="A16103">
        <v>4</v>
      </c>
      <c r="B16103">
        <v>4.81594736842105</v>
      </c>
      <c r="C16103">
        <v>81.0555</v>
      </c>
      <c r="D16103">
        <v>5.4938</v>
      </c>
      <c r="E16103">
        <v>8.6474</v>
      </c>
      <c r="F16103">
        <v>8.61248608016091</v>
      </c>
      <c r="G16103">
        <v>6.0061</v>
      </c>
      <c r="H16103">
        <v>28.9868421052631</v>
      </c>
      <c r="I16103">
        <v>2.1</v>
      </c>
    </row>
    <row r="16104" spans="1:9">
      <c r="A16104">
        <v>4</v>
      </c>
      <c r="B16104">
        <v>7.45272587004971</v>
      </c>
      <c r="C16104">
        <v>72.2152</v>
      </c>
      <c r="D16104">
        <v>7.2008</v>
      </c>
      <c r="E16104">
        <v>10.2417</v>
      </c>
      <c r="F16104">
        <v>9.76679197878954</v>
      </c>
      <c r="G16104">
        <v>8.3591</v>
      </c>
      <c r="H16104">
        <v>35.3761357791873</v>
      </c>
      <c r="I16104">
        <v>3.10526315789473</v>
      </c>
    </row>
    <row r="16105" spans="1:9">
      <c r="A16105">
        <v>4</v>
      </c>
      <c r="B16105">
        <v>26.2466637893828</v>
      </c>
      <c r="C16105">
        <v>18.266</v>
      </c>
      <c r="D16105">
        <v>22.4587</v>
      </c>
      <c r="E16105">
        <v>25.8025</v>
      </c>
      <c r="F16105">
        <v>18.6296421675518</v>
      </c>
      <c r="G16105">
        <v>13.6206</v>
      </c>
      <c r="H16105">
        <v>73.2675873974967</v>
      </c>
      <c r="I16105">
        <v>12.2857142857142</v>
      </c>
    </row>
    <row r="16106" spans="1:9">
      <c r="A16106">
        <v>4</v>
      </c>
      <c r="B16106">
        <v>11.5645393150024</v>
      </c>
      <c r="C16106">
        <v>62.0044</v>
      </c>
      <c r="D16106">
        <v>10.3331</v>
      </c>
      <c r="E16106">
        <v>13.9022</v>
      </c>
      <c r="F16106">
        <v>12</v>
      </c>
      <c r="G16106">
        <v>9.7563</v>
      </c>
      <c r="H16106">
        <v>43.1491075735648</v>
      </c>
      <c r="I16106">
        <v>4.63333333333333</v>
      </c>
    </row>
    <row r="16107" spans="1:9">
      <c r="A16107">
        <v>4</v>
      </c>
      <c r="B16107">
        <v>16.402492211838</v>
      </c>
      <c r="C16107">
        <v>55.1978</v>
      </c>
      <c r="D16107">
        <v>14.4209</v>
      </c>
      <c r="E16107">
        <v>16.2604</v>
      </c>
      <c r="F16107">
        <v>10.3029674334022</v>
      </c>
      <c r="G16107">
        <v>8.3684</v>
      </c>
      <c r="H16107">
        <v>50.3084112149532</v>
      </c>
      <c r="I16107">
        <v>5.22222222222222</v>
      </c>
    </row>
    <row r="16108" spans="1:9">
      <c r="A16108">
        <v>4</v>
      </c>
      <c r="B16108">
        <v>9.23709525131907</v>
      </c>
      <c r="C16108">
        <v>80.4503</v>
      </c>
      <c r="D16108">
        <v>7.3316</v>
      </c>
      <c r="E16108">
        <v>10.8335</v>
      </c>
      <c r="F16108">
        <v>9.07643620250199</v>
      </c>
      <c r="G16108">
        <v>7.8192</v>
      </c>
      <c r="H16108">
        <v>38.275201332963</v>
      </c>
      <c r="I16108">
        <v>3.61538461538461</v>
      </c>
    </row>
    <row r="16109" spans="1:9">
      <c r="A16109">
        <v>4</v>
      </c>
      <c r="B16109">
        <v>8.01300767918088</v>
      </c>
      <c r="C16109">
        <v>73.3304</v>
      </c>
      <c r="D16109">
        <v>7.5805</v>
      </c>
      <c r="E16109">
        <v>10.4649</v>
      </c>
      <c r="F16109">
        <v>9.56696276828184</v>
      </c>
      <c r="G16109">
        <v>7.931</v>
      </c>
      <c r="H16109">
        <v>34.0121587030716</v>
      </c>
      <c r="I16109">
        <v>2.875</v>
      </c>
    </row>
    <row r="16110" spans="1:9">
      <c r="A16110">
        <v>4</v>
      </c>
      <c r="B16110">
        <v>9.54392156862745</v>
      </c>
      <c r="C16110">
        <v>64.796</v>
      </c>
      <c r="D16110">
        <v>8.4303</v>
      </c>
      <c r="E16110">
        <v>12.332</v>
      </c>
      <c r="F16110">
        <v>11.401680504168</v>
      </c>
      <c r="G16110">
        <v>10.5703</v>
      </c>
      <c r="H16110">
        <v>39.1633986928104</v>
      </c>
      <c r="I16110">
        <v>3.76470588235294</v>
      </c>
    </row>
    <row r="16111" spans="1:9">
      <c r="A16111">
        <v>4</v>
      </c>
      <c r="B16111">
        <v>5.68713272543059</v>
      </c>
      <c r="C16111">
        <v>79.5905</v>
      </c>
      <c r="D16111">
        <v>6.0501</v>
      </c>
      <c r="E16111">
        <v>8.8199</v>
      </c>
      <c r="F16111">
        <v>8.47722557505166</v>
      </c>
      <c r="G16111">
        <v>6.4001</v>
      </c>
      <c r="H16111">
        <v>29.0405268490374</v>
      </c>
      <c r="I16111">
        <v>2.09523809523809</v>
      </c>
    </row>
    <row r="16112" spans="1:9">
      <c r="A16112">
        <v>4</v>
      </c>
      <c r="B16112">
        <v>4.16011894995898</v>
      </c>
      <c r="C16112">
        <v>87.1845</v>
      </c>
      <c r="D16112">
        <v>4.5336</v>
      </c>
      <c r="E16112">
        <v>8.5493</v>
      </c>
      <c r="F16112">
        <v>8.59502884944188</v>
      </c>
      <c r="G16112">
        <v>5.3864</v>
      </c>
      <c r="H16112">
        <v>27.348099535138</v>
      </c>
      <c r="I16112">
        <v>1.8695652173913</v>
      </c>
    </row>
    <row r="16113" spans="1:9">
      <c r="A16113">
        <v>4</v>
      </c>
      <c r="B16113">
        <v>5.50197341513292</v>
      </c>
      <c r="C16113">
        <v>76.2688</v>
      </c>
      <c r="D16113">
        <v>5.9958</v>
      </c>
      <c r="E16113">
        <v>8.8689</v>
      </c>
      <c r="F16113">
        <v>8.91607978309961</v>
      </c>
      <c r="G16113">
        <v>7.1775</v>
      </c>
      <c r="H16113">
        <v>32.6017382413087</v>
      </c>
      <c r="I16113">
        <v>2.58333333333333</v>
      </c>
    </row>
    <row r="16114" spans="1:9">
      <c r="A16114">
        <v>4</v>
      </c>
      <c r="B16114">
        <v>4.98110792741164</v>
      </c>
      <c r="C16114">
        <v>80.8535</v>
      </c>
      <c r="D16114">
        <v>4.8719</v>
      </c>
      <c r="E16114">
        <v>7.0602</v>
      </c>
      <c r="F16114">
        <v>7.58257569495584</v>
      </c>
      <c r="G16114">
        <v>7.3752</v>
      </c>
      <c r="H16114">
        <v>27.965711556829</v>
      </c>
      <c r="I16114">
        <v>1.9</v>
      </c>
    </row>
    <row r="16115" spans="1:9">
      <c r="A16115">
        <v>4</v>
      </c>
      <c r="B16115">
        <v>13.0572230113636</v>
      </c>
      <c r="C16115">
        <v>47.3905</v>
      </c>
      <c r="D16115">
        <v>12.4309</v>
      </c>
      <c r="E16115">
        <v>14.7778</v>
      </c>
      <c r="F16115">
        <v>12.7700842091839</v>
      </c>
      <c r="G16115">
        <v>11.4866</v>
      </c>
      <c r="H16115">
        <v>49.0539772727272</v>
      </c>
      <c r="I16115">
        <v>6</v>
      </c>
    </row>
    <row r="16116" spans="1:9">
      <c r="A16116">
        <v>4</v>
      </c>
      <c r="B16116">
        <v>10.1020599999999</v>
      </c>
      <c r="C16116">
        <v>64.414</v>
      </c>
      <c r="D16116">
        <v>8.1566</v>
      </c>
      <c r="E16116">
        <v>10.73</v>
      </c>
      <c r="F16116">
        <v>10.2456883730947</v>
      </c>
      <c r="G16116">
        <v>11.942</v>
      </c>
      <c r="H16116">
        <v>42.025</v>
      </c>
      <c r="I16116">
        <v>4.125</v>
      </c>
    </row>
    <row r="16117" spans="1:9">
      <c r="A16117">
        <v>4</v>
      </c>
      <c r="B16117">
        <v>14.6641227775914</v>
      </c>
      <c r="C16117">
        <v>47.2808</v>
      </c>
      <c r="D16117">
        <v>12.785</v>
      </c>
      <c r="E16117">
        <v>16.0538</v>
      </c>
      <c r="F16117">
        <v>13.7025910201901</v>
      </c>
      <c r="G16117">
        <v>12.7148</v>
      </c>
      <c r="H16117">
        <v>50.4666219389466</v>
      </c>
      <c r="I16117">
        <v>6.36363636363636</v>
      </c>
    </row>
    <row r="16118" spans="1:9">
      <c r="A16118">
        <v>4</v>
      </c>
      <c r="B16118">
        <v>4.22659593280283</v>
      </c>
      <c r="C16118">
        <v>82.4731</v>
      </c>
      <c r="D16118">
        <v>4.7628</v>
      </c>
      <c r="E16118">
        <v>8.6021</v>
      </c>
      <c r="F16118">
        <v>8.84276741232121</v>
      </c>
      <c r="G16118">
        <v>6.2379</v>
      </c>
      <c r="H16118">
        <v>25.4937616661754</v>
      </c>
      <c r="I16118">
        <v>1.62068965517241</v>
      </c>
    </row>
    <row r="16119" spans="1:9">
      <c r="A16119">
        <v>4</v>
      </c>
      <c r="B16119">
        <v>2.13428752535497</v>
      </c>
      <c r="C16119">
        <v>91.876</v>
      </c>
      <c r="D16119">
        <v>2.7745</v>
      </c>
      <c r="E16119">
        <v>7.4282</v>
      </c>
      <c r="F16119">
        <v>8.08547627715607</v>
      </c>
      <c r="G16119">
        <v>4.6048</v>
      </c>
      <c r="H16119">
        <v>24.0851926977687</v>
      </c>
      <c r="I16119">
        <v>1.37931034482758</v>
      </c>
    </row>
    <row r="16120" spans="1:9">
      <c r="A16120">
        <v>4</v>
      </c>
      <c r="B16120">
        <v>5.92298642533936</v>
      </c>
      <c r="C16120">
        <v>75.017</v>
      </c>
      <c r="D16120">
        <v>5.6456</v>
      </c>
      <c r="E16120">
        <v>10.1267</v>
      </c>
      <c r="F16120">
        <v>9.90268489962633</v>
      </c>
      <c r="G16120">
        <v>8.6182</v>
      </c>
      <c r="H16120">
        <v>31.4705882352941</v>
      </c>
      <c r="I16120">
        <v>2.29411764705882</v>
      </c>
    </row>
    <row r="16121" spans="1:9">
      <c r="A16121">
        <v>4</v>
      </c>
      <c r="B16121">
        <v>3.75779900707085</v>
      </c>
      <c r="C16121">
        <v>81.2325</v>
      </c>
      <c r="D16121">
        <v>5.0506</v>
      </c>
      <c r="E16121">
        <v>8.4171</v>
      </c>
      <c r="F16121">
        <v>8.65300997161073</v>
      </c>
      <c r="G16121">
        <v>5.454</v>
      </c>
      <c r="H16121">
        <v>27.9631412667368</v>
      </c>
      <c r="I16121">
        <v>1.93478260869565</v>
      </c>
    </row>
    <row r="16122" spans="1:9">
      <c r="A16122">
        <v>4</v>
      </c>
      <c r="B16122">
        <v>9.14727988546886</v>
      </c>
      <c r="C16122">
        <v>57.361</v>
      </c>
      <c r="D16122">
        <v>9.5609</v>
      </c>
      <c r="E16122">
        <v>12.1766</v>
      </c>
      <c r="F16122">
        <v>11.2572282384477</v>
      </c>
      <c r="G16122">
        <v>9.8771</v>
      </c>
      <c r="H16122">
        <v>37.2656883798616</v>
      </c>
      <c r="I16122">
        <v>3.45454545454545</v>
      </c>
    </row>
    <row r="16123" spans="1:9">
      <c r="A16123">
        <v>4</v>
      </c>
      <c r="B16123">
        <v>4.05914634146341</v>
      </c>
      <c r="C16123">
        <v>90.1134</v>
      </c>
      <c r="D16123">
        <v>4.7645</v>
      </c>
      <c r="E16123">
        <v>7.5356</v>
      </c>
      <c r="F16123">
        <v>6.46410161513775</v>
      </c>
      <c r="G16123">
        <v>3.9913</v>
      </c>
      <c r="H16123">
        <v>24.9365853658536</v>
      </c>
      <c r="I16123">
        <v>1.4</v>
      </c>
    </row>
    <row r="16124" spans="1:9">
      <c r="A16124">
        <v>4</v>
      </c>
      <c r="B16124">
        <v>16.7498240469208</v>
      </c>
      <c r="C16124">
        <v>45.1207</v>
      </c>
      <c r="D16124">
        <v>14.6672</v>
      </c>
      <c r="E16124">
        <v>18.7343</v>
      </c>
      <c r="F16124">
        <v>15.1355975243383</v>
      </c>
      <c r="G16124">
        <v>11.5941</v>
      </c>
      <c r="H16124">
        <v>55.6334310850439</v>
      </c>
      <c r="I16124">
        <v>7.63636363636363</v>
      </c>
    </row>
    <row r="16125" spans="1:9">
      <c r="A16125">
        <v>4</v>
      </c>
      <c r="B16125">
        <v>9.91255813953488</v>
      </c>
      <c r="C16125">
        <v>68.1956</v>
      </c>
      <c r="D16125">
        <v>9.0886</v>
      </c>
      <c r="E16125">
        <v>13.4837</v>
      </c>
      <c r="F16125">
        <v>11.8741196746494</v>
      </c>
      <c r="G16125">
        <v>8.5563</v>
      </c>
      <c r="H16125">
        <v>41.8488372093023</v>
      </c>
      <c r="I16125">
        <v>4.375</v>
      </c>
    </row>
    <row r="16126" spans="1:9">
      <c r="A16126">
        <v>4</v>
      </c>
      <c r="B16126">
        <v>11.5551086956521</v>
      </c>
      <c r="C16126">
        <v>60.5748</v>
      </c>
      <c r="D16126">
        <v>10.5242</v>
      </c>
      <c r="E16126">
        <v>13.5478</v>
      </c>
      <c r="F16126">
        <v>11.6602540378443</v>
      </c>
      <c r="G16126">
        <v>9.7634</v>
      </c>
      <c r="H16126">
        <v>44.0144927536231</v>
      </c>
      <c r="I16126">
        <v>4.83333333333333</v>
      </c>
    </row>
    <row r="16127" spans="1:9">
      <c r="A16127">
        <v>4</v>
      </c>
      <c r="B16127">
        <v>3.16133902198884</v>
      </c>
      <c r="C16127">
        <v>86.8545</v>
      </c>
      <c r="D16127">
        <v>4.2728</v>
      </c>
      <c r="E16127">
        <v>7.9245</v>
      </c>
      <c r="F16127">
        <v>8.22232967867093</v>
      </c>
      <c r="G16127">
        <v>4.6969</v>
      </c>
      <c r="H16127">
        <v>24.5042664916311</v>
      </c>
      <c r="I16127">
        <v>1.5</v>
      </c>
    </row>
    <row r="16128" spans="1:9">
      <c r="A16128">
        <v>4</v>
      </c>
      <c r="B16128">
        <v>10.8347572815534</v>
      </c>
      <c r="C16128">
        <v>58.8891</v>
      </c>
      <c r="D16128">
        <v>10.1631</v>
      </c>
      <c r="E16128">
        <v>14.4536</v>
      </c>
      <c r="F16128">
        <v>12.7979589711327</v>
      </c>
      <c r="G16128">
        <v>10.2113</v>
      </c>
      <c r="H16128">
        <v>44.5482200647249</v>
      </c>
      <c r="I16128">
        <v>4.93333333333333</v>
      </c>
    </row>
    <row r="16129" spans="1:9">
      <c r="A16129">
        <v>4</v>
      </c>
      <c r="B16129">
        <v>28.9132442748091</v>
      </c>
      <c r="C16129">
        <v>17.3849</v>
      </c>
      <c r="D16129">
        <v>23.8521</v>
      </c>
      <c r="E16129">
        <v>26.9142</v>
      </c>
      <c r="F16129">
        <v>18.2970585407783</v>
      </c>
      <c r="G16129">
        <v>13.8194</v>
      </c>
      <c r="H16129">
        <v>74.1557251908396</v>
      </c>
      <c r="I16129">
        <v>11.4</v>
      </c>
    </row>
    <row r="16130" spans="1:9">
      <c r="A16130">
        <v>4</v>
      </c>
      <c r="B16130">
        <v>12.0212132024977</v>
      </c>
      <c r="C16130">
        <v>50.7477</v>
      </c>
      <c r="D16130">
        <v>10.8096</v>
      </c>
      <c r="E16130">
        <v>12.8764</v>
      </c>
      <c r="F16130">
        <v>11.7057150013201</v>
      </c>
      <c r="G16130">
        <v>12.7719</v>
      </c>
      <c r="H16130">
        <v>47.4451382694023</v>
      </c>
      <c r="I16130">
        <v>5.36842105263157</v>
      </c>
    </row>
    <row r="16131" spans="1:9">
      <c r="A16131">
        <v>4</v>
      </c>
      <c r="B16131">
        <v>6.71582822085889</v>
      </c>
      <c r="C16131">
        <v>73.2518</v>
      </c>
      <c r="D16131">
        <v>7.0915</v>
      </c>
      <c r="E16131">
        <v>9.3421</v>
      </c>
      <c r="F16131">
        <v>8.87367006223536</v>
      </c>
      <c r="G16131">
        <v>7.3649</v>
      </c>
      <c r="H16131">
        <v>31.9441717791411</v>
      </c>
      <c r="I16131">
        <v>2.55</v>
      </c>
    </row>
    <row r="16132" spans="1:9">
      <c r="A16132">
        <v>4</v>
      </c>
      <c r="B16132">
        <v>10.5884760128835</v>
      </c>
      <c r="C16132">
        <v>62.996</v>
      </c>
      <c r="D16132">
        <v>9.5435</v>
      </c>
      <c r="E16132">
        <v>13.6978</v>
      </c>
      <c r="F16132">
        <v>12.2035798661684</v>
      </c>
      <c r="G16132">
        <v>10.0076</v>
      </c>
      <c r="H16132">
        <v>40.8728598067469</v>
      </c>
      <c r="I16132">
        <v>4.17647058823529</v>
      </c>
    </row>
    <row r="16133" spans="1:9">
      <c r="A16133">
        <v>4</v>
      </c>
      <c r="B16133">
        <v>17.7389999999999</v>
      </c>
      <c r="C16133">
        <v>40.0388</v>
      </c>
      <c r="D16133">
        <v>16.0592</v>
      </c>
      <c r="E16133">
        <v>17.9444</v>
      </c>
      <c r="F16133">
        <v>13.6066017177982</v>
      </c>
      <c r="G16133">
        <v>11.1904</v>
      </c>
      <c r="H16133">
        <v>58.9351851851851</v>
      </c>
      <c r="I16133">
        <v>8.5</v>
      </c>
    </row>
    <row r="16134" spans="1:9">
      <c r="A16134">
        <v>4</v>
      </c>
      <c r="B16134">
        <v>10.0324309133489</v>
      </c>
      <c r="C16134">
        <v>69.8884</v>
      </c>
      <c r="D16134">
        <v>8.9235</v>
      </c>
      <c r="E16134">
        <v>11.8618</v>
      </c>
      <c r="F16134">
        <v>10.1713716560063</v>
      </c>
      <c r="G16134">
        <v>8.5458</v>
      </c>
      <c r="H16134">
        <v>40.8021077283372</v>
      </c>
      <c r="I16134">
        <v>4.14285714285714</v>
      </c>
    </row>
    <row r="16135" spans="1:9">
      <c r="A16135">
        <v>4</v>
      </c>
      <c r="B16135">
        <v>6.03315220190574</v>
      </c>
      <c r="C16135">
        <v>78.6276</v>
      </c>
      <c r="D16135">
        <v>6.2785</v>
      </c>
      <c r="E16135">
        <v>9.8176</v>
      </c>
      <c r="F16135">
        <v>9.39602149066831</v>
      </c>
      <c r="G16135">
        <v>6.6412</v>
      </c>
      <c r="H16135">
        <v>31.6261910893638</v>
      </c>
      <c r="I16135">
        <v>2.5</v>
      </c>
    </row>
    <row r="16136" spans="1:9">
      <c r="A16136">
        <v>4</v>
      </c>
      <c r="B16136">
        <v>14.2296061479346</v>
      </c>
      <c r="C16136">
        <v>38.7789</v>
      </c>
      <c r="D16136">
        <v>13.5974</v>
      </c>
      <c r="E16136">
        <v>16.8614</v>
      </c>
      <c r="F16136">
        <v>14.489125293076</v>
      </c>
      <c r="G16136">
        <v>13.0321</v>
      </c>
      <c r="H16136">
        <v>52.8163304514889</v>
      </c>
      <c r="I16136">
        <v>6.86666666666666</v>
      </c>
    </row>
    <row r="16137" spans="1:9">
      <c r="A16137">
        <v>4</v>
      </c>
      <c r="B16137">
        <v>17.4516666666666</v>
      </c>
      <c r="C16137">
        <v>32.555</v>
      </c>
      <c r="D16137">
        <v>15.4261</v>
      </c>
      <c r="E16137">
        <v>20.8</v>
      </c>
      <c r="F16137">
        <v>17.2302494707577</v>
      </c>
      <c r="G16137">
        <v>14.8294</v>
      </c>
      <c r="H16137">
        <v>64.037037037037</v>
      </c>
      <c r="I16137">
        <v>10</v>
      </c>
    </row>
    <row r="16138" spans="1:9">
      <c r="A16138">
        <v>4</v>
      </c>
      <c r="B16138">
        <v>9.38524598930481</v>
      </c>
      <c r="C16138">
        <v>56.643</v>
      </c>
      <c r="D16138">
        <v>10.1812</v>
      </c>
      <c r="E16138">
        <v>11.4011</v>
      </c>
      <c r="F16138">
        <v>10.2760687510899</v>
      </c>
      <c r="G16138">
        <v>9.0525</v>
      </c>
      <c r="H16138">
        <v>37.5935828877005</v>
      </c>
      <c r="I16138">
        <v>3.52941176470588</v>
      </c>
    </row>
    <row r="16139" spans="1:9">
      <c r="A16139">
        <v>4</v>
      </c>
      <c r="B16139">
        <v>9.31193939393939</v>
      </c>
      <c r="C16139">
        <v>65.7536</v>
      </c>
      <c r="D16139">
        <v>9.1695</v>
      </c>
      <c r="E16139">
        <v>13.8707</v>
      </c>
      <c r="F16139">
        <v>12.3419873299382</v>
      </c>
      <c r="G16139">
        <v>8.3876</v>
      </c>
      <c r="H16139">
        <v>39.1212121212121</v>
      </c>
      <c r="I16139">
        <v>3.81818181818181</v>
      </c>
    </row>
    <row r="16140" spans="1:9">
      <c r="A16140">
        <v>4</v>
      </c>
      <c r="B16140">
        <v>4.06268775966762</v>
      </c>
      <c r="C16140">
        <v>85.688</v>
      </c>
      <c r="D16140">
        <v>4.8329</v>
      </c>
      <c r="E16140">
        <v>8.6292</v>
      </c>
      <c r="F16140">
        <v>8.60611910581388</v>
      </c>
      <c r="G16140">
        <v>5.0925</v>
      </c>
      <c r="H16140">
        <v>27.9488654522211</v>
      </c>
      <c r="I16140">
        <v>1.95238095238095</v>
      </c>
    </row>
    <row r="16141" spans="1:9">
      <c r="A16141">
        <v>4</v>
      </c>
      <c r="B16141">
        <v>14.0668181818181</v>
      </c>
      <c r="C16141">
        <v>49.5441</v>
      </c>
      <c r="D16141">
        <v>12.4975</v>
      </c>
      <c r="E16141">
        <v>13.267</v>
      </c>
      <c r="F16141">
        <v>10.9056941504209</v>
      </c>
      <c r="G16141">
        <v>11.9024</v>
      </c>
      <c r="H16141">
        <v>49.3291245791245</v>
      </c>
      <c r="I16141">
        <v>6.08333333333333</v>
      </c>
    </row>
    <row r="16142" spans="1:9">
      <c r="A16142">
        <v>4</v>
      </c>
      <c r="B16142">
        <v>12.3076927929348</v>
      </c>
      <c r="C16142">
        <v>59.5926</v>
      </c>
      <c r="D16142">
        <v>10.3982</v>
      </c>
      <c r="E16142">
        <v>13.7094</v>
      </c>
      <c r="F16142">
        <v>12.0097985875509</v>
      </c>
      <c r="G16142">
        <v>11.3037</v>
      </c>
      <c r="H16142">
        <v>49.2870209746096</v>
      </c>
      <c r="I16142">
        <v>6</v>
      </c>
    </row>
    <row r="16143" spans="1:9">
      <c r="A16143">
        <v>4</v>
      </c>
      <c r="B16143">
        <v>8.57759929833354</v>
      </c>
      <c r="C16143">
        <v>66.4503</v>
      </c>
      <c r="D16143">
        <v>7.7389</v>
      </c>
      <c r="E16143">
        <v>11.9137</v>
      </c>
      <c r="F16143">
        <v>11.1560860178418</v>
      </c>
      <c r="G16143">
        <v>10.3036</v>
      </c>
      <c r="H16143">
        <v>38.7180804410474</v>
      </c>
      <c r="I16143">
        <v>3.56521739130434</v>
      </c>
    </row>
    <row r="16144" spans="1:9">
      <c r="A16144">
        <v>4</v>
      </c>
      <c r="B16144">
        <v>8.57825174825174</v>
      </c>
      <c r="C16144">
        <v>67.5759</v>
      </c>
      <c r="D16144">
        <v>8.2482</v>
      </c>
      <c r="E16144">
        <v>11.9562</v>
      </c>
      <c r="F16144">
        <v>11.038369524685</v>
      </c>
      <c r="G16144">
        <v>8.9274</v>
      </c>
      <c r="H16144">
        <v>36.3839493839493</v>
      </c>
      <c r="I16144">
        <v>3.3076923076923</v>
      </c>
    </row>
    <row r="16145" spans="1:9">
      <c r="A16145">
        <v>4</v>
      </c>
      <c r="B16145">
        <v>7.51894760412001</v>
      </c>
      <c r="C16145">
        <v>76.8317</v>
      </c>
      <c r="D16145">
        <v>7.1275</v>
      </c>
      <c r="E16145">
        <v>10.1404</v>
      </c>
      <c r="F16145">
        <v>9.17914380653324</v>
      </c>
      <c r="G16145">
        <v>7.2369</v>
      </c>
      <c r="H16145">
        <v>32.7402597402597</v>
      </c>
      <c r="I16145">
        <v>2.63636363636363</v>
      </c>
    </row>
    <row r="16146" spans="1:9">
      <c r="A16146">
        <v>4</v>
      </c>
      <c r="B16146">
        <v>9.2217880512091</v>
      </c>
      <c r="C16146">
        <v>66.3427</v>
      </c>
      <c r="D16146">
        <v>8.8437</v>
      </c>
      <c r="E16146">
        <v>12.2219</v>
      </c>
      <c r="F16146">
        <v>11.045920836378</v>
      </c>
      <c r="G16146">
        <v>8.8142</v>
      </c>
      <c r="H16146">
        <v>39.7439544807965</v>
      </c>
      <c r="I16146">
        <v>3.94736842105263</v>
      </c>
    </row>
    <row r="16147" spans="1:9">
      <c r="A16147">
        <v>4</v>
      </c>
      <c r="B16147">
        <v>8.06961827646038</v>
      </c>
      <c r="C16147">
        <v>62.7684</v>
      </c>
      <c r="D16147">
        <v>8.3168</v>
      </c>
      <c r="E16147">
        <v>10.4492</v>
      </c>
      <c r="F16147">
        <v>10.0438188942777</v>
      </c>
      <c r="G16147">
        <v>9.5399</v>
      </c>
      <c r="H16147">
        <v>36.9000385579333</v>
      </c>
      <c r="I16147">
        <v>3.3076923076923</v>
      </c>
    </row>
    <row r="16148" spans="1:9">
      <c r="A16148">
        <v>4</v>
      </c>
      <c r="B16148">
        <v>4.95559093463195</v>
      </c>
      <c r="C16148">
        <v>81.0308</v>
      </c>
      <c r="D16148">
        <v>5.6313</v>
      </c>
      <c r="E16148">
        <v>9.1898</v>
      </c>
      <c r="F16148">
        <v>9.02625833114414</v>
      </c>
      <c r="G16148">
        <v>5.9202</v>
      </c>
      <c r="H16148">
        <v>30.4478366735343</v>
      </c>
      <c r="I16148">
        <v>2.31578947368421</v>
      </c>
    </row>
    <row r="16149" spans="1:9">
      <c r="A16149">
        <v>4</v>
      </c>
      <c r="B16149">
        <v>8.94383093525179</v>
      </c>
      <c r="C16149">
        <v>62.908</v>
      </c>
      <c r="D16149">
        <v>8.8014</v>
      </c>
      <c r="E16149">
        <v>12.4176</v>
      </c>
      <c r="F16149">
        <v>11.440971508067</v>
      </c>
      <c r="G16149">
        <v>9.5928</v>
      </c>
      <c r="H16149">
        <v>41.8354316546762</v>
      </c>
      <c r="I16149">
        <v>4.25</v>
      </c>
    </row>
    <row r="16150" spans="1:9">
      <c r="A16150">
        <v>4</v>
      </c>
      <c r="B16150">
        <v>5.56562782805429</v>
      </c>
      <c r="C16150">
        <v>71.9902</v>
      </c>
      <c r="D16150">
        <v>6.2577</v>
      </c>
      <c r="E16150">
        <v>9.8941</v>
      </c>
      <c r="F16150">
        <v>9.77365137434577</v>
      </c>
      <c r="G16150">
        <v>7.8566</v>
      </c>
      <c r="H16150">
        <v>31.9468325791855</v>
      </c>
      <c r="I16150">
        <v>2.41176470588235</v>
      </c>
    </row>
    <row r="16151" spans="1:9">
      <c r="A16151">
        <v>4</v>
      </c>
      <c r="B16151">
        <v>8.40157407407407</v>
      </c>
      <c r="C16151">
        <v>68.9761</v>
      </c>
      <c r="D16151">
        <v>8.1102</v>
      </c>
      <c r="E16151">
        <v>10.6568</v>
      </c>
      <c r="F16151">
        <v>9.83130051063973</v>
      </c>
      <c r="G16151">
        <v>8.5839</v>
      </c>
      <c r="H16151">
        <v>37.1358024691358</v>
      </c>
      <c r="I16151">
        <v>3.44444444444444</v>
      </c>
    </row>
    <row r="16152" spans="1:9">
      <c r="A16152">
        <v>4</v>
      </c>
      <c r="B16152">
        <v>28.8733406113537</v>
      </c>
      <c r="C16152">
        <v>25.7053</v>
      </c>
      <c r="D16152">
        <v>23.8965</v>
      </c>
      <c r="E16152">
        <v>26.9175</v>
      </c>
      <c r="F16152">
        <v>16.1339255365636</v>
      </c>
      <c r="G16152">
        <v>10.7854</v>
      </c>
      <c r="H16152">
        <v>75.5906113537118</v>
      </c>
      <c r="I16152">
        <v>10.5</v>
      </c>
    </row>
    <row r="16153" spans="1:9">
      <c r="A16153">
        <v>4</v>
      </c>
      <c r="B16153">
        <v>11.0456924754634</v>
      </c>
      <c r="C16153">
        <v>59.1102</v>
      </c>
      <c r="D16153">
        <v>9.6638</v>
      </c>
      <c r="E16153">
        <v>11.8623</v>
      </c>
      <c r="F16153">
        <v>10.8376381281972</v>
      </c>
      <c r="G16153">
        <v>11.5074</v>
      </c>
      <c r="H16153">
        <v>44.1595783351508</v>
      </c>
      <c r="I16153">
        <v>4.76190476190476</v>
      </c>
    </row>
    <row r="16154" spans="1:9">
      <c r="A16154">
        <v>4</v>
      </c>
      <c r="B16154">
        <v>4.72969491732259</v>
      </c>
      <c r="C16154">
        <v>73.0553</v>
      </c>
      <c r="D16154">
        <v>5.8621</v>
      </c>
      <c r="E16154">
        <v>10.2953</v>
      </c>
      <c r="F16154">
        <v>9.99205898780101</v>
      </c>
      <c r="G16154">
        <v>7.2162</v>
      </c>
      <c r="H16154">
        <v>30.8453535908231</v>
      </c>
      <c r="I16154">
        <v>2.2037037037037</v>
      </c>
    </row>
    <row r="16155" spans="1:9">
      <c r="A16155">
        <v>4</v>
      </c>
      <c r="B16155">
        <v>11.9339999999999</v>
      </c>
      <c r="C16155">
        <v>50.1121</v>
      </c>
      <c r="D16155">
        <v>10.9898</v>
      </c>
      <c r="E16155">
        <v>13.6351</v>
      </c>
      <c r="F16155">
        <v>12.2736184954957</v>
      </c>
      <c r="G16155">
        <v>12.4637</v>
      </c>
      <c r="H16155">
        <v>48.4736842105263</v>
      </c>
      <c r="I16155">
        <v>5.6</v>
      </c>
    </row>
    <row r="16156" spans="1:9">
      <c r="A16156">
        <v>4</v>
      </c>
      <c r="B16156">
        <v>10.5331179487179</v>
      </c>
      <c r="C16156">
        <v>57.8132</v>
      </c>
      <c r="D16156">
        <v>10.5782</v>
      </c>
      <c r="E16156">
        <v>13.0974</v>
      </c>
      <c r="F16156">
        <v>11.4852813742385</v>
      </c>
      <c r="G16156">
        <v>9.2388</v>
      </c>
      <c r="H16156">
        <v>43.2051282051282</v>
      </c>
      <c r="I16156">
        <v>4.66666666666666</v>
      </c>
    </row>
    <row r="16157" spans="1:9">
      <c r="A16157">
        <v>4</v>
      </c>
      <c r="B16157">
        <v>7.96373737373737</v>
      </c>
      <c r="C16157">
        <v>72.8218</v>
      </c>
      <c r="D16157">
        <v>7.353</v>
      </c>
      <c r="E16157">
        <v>10.5674</v>
      </c>
      <c r="F16157">
        <v>9.9121471177759</v>
      </c>
      <c r="G16157">
        <v>8.5055</v>
      </c>
      <c r="H16157">
        <v>35.076479076479</v>
      </c>
      <c r="I16157">
        <v>3.07407407407407</v>
      </c>
    </row>
    <row r="16158" spans="1:9">
      <c r="A16158">
        <v>4</v>
      </c>
      <c r="B16158">
        <v>10.864304029304</v>
      </c>
      <c r="C16158">
        <v>62.3417</v>
      </c>
      <c r="D16158">
        <v>8.87</v>
      </c>
      <c r="E16158">
        <v>11.5487</v>
      </c>
      <c r="F16158">
        <v>10.7459666924148</v>
      </c>
      <c r="G16158">
        <v>12.0163</v>
      </c>
      <c r="H16158">
        <v>43.4322344322344</v>
      </c>
      <c r="I16158">
        <v>4.52380952380952</v>
      </c>
    </row>
    <row r="16159" spans="1:9">
      <c r="A16159">
        <v>4</v>
      </c>
      <c r="B16159">
        <v>18.3456944444444</v>
      </c>
      <c r="C16159">
        <v>20.805</v>
      </c>
      <c r="D16159">
        <v>17.065</v>
      </c>
      <c r="E16159">
        <v>18.2074</v>
      </c>
      <c r="F16159">
        <v>15.2474487139158</v>
      </c>
      <c r="G16159">
        <v>15.9475</v>
      </c>
      <c r="H16159">
        <v>61.2592592592592</v>
      </c>
      <c r="I16159">
        <v>9.25</v>
      </c>
    </row>
    <row r="16160" spans="1:9">
      <c r="A16160">
        <v>4</v>
      </c>
      <c r="B16160">
        <v>5.45542592592593</v>
      </c>
      <c r="C16160">
        <v>65.2616</v>
      </c>
      <c r="D16160">
        <v>7.101</v>
      </c>
      <c r="E16160">
        <v>7.8657</v>
      </c>
      <c r="F16160">
        <v>8.27046276694729</v>
      </c>
      <c r="G16160">
        <v>7.8792</v>
      </c>
      <c r="H16160">
        <v>29.6643518518518</v>
      </c>
      <c r="I16160">
        <v>2.11111111111111</v>
      </c>
    </row>
    <row r="16161" spans="1:9">
      <c r="A16161">
        <v>4</v>
      </c>
      <c r="B16161">
        <v>2.0349456877372</v>
      </c>
      <c r="C16161">
        <v>93.9588</v>
      </c>
      <c r="D16161">
        <v>2.7578</v>
      </c>
      <c r="E16161">
        <v>5.182</v>
      </c>
      <c r="F16161">
        <v>5.78886675511358</v>
      </c>
      <c r="G16161">
        <v>4.1277</v>
      </c>
      <c r="H16161">
        <v>17.9019761811281</v>
      </c>
      <c r="I16161">
        <v>0.777777777777777</v>
      </c>
    </row>
    <row r="16162" spans="1:9">
      <c r="A16162">
        <v>4</v>
      </c>
      <c r="B16162">
        <v>4.55493199713672</v>
      </c>
      <c r="C16162">
        <v>79.2077</v>
      </c>
      <c r="D16162">
        <v>5.0797</v>
      </c>
      <c r="E16162">
        <v>7.4528</v>
      </c>
      <c r="F16162">
        <v>7.95433694306862</v>
      </c>
      <c r="G16162">
        <v>6.8776</v>
      </c>
      <c r="H16162">
        <v>28.0808876163206</v>
      </c>
      <c r="I16162">
        <v>1.9090909090909</v>
      </c>
    </row>
    <row r="16163" spans="1:9">
      <c r="A16163">
        <v>4</v>
      </c>
      <c r="B16163">
        <v>4.02889551192145</v>
      </c>
      <c r="C16163">
        <v>80.7069</v>
      </c>
      <c r="D16163">
        <v>4.2141</v>
      </c>
      <c r="E16163">
        <v>7.4743</v>
      </c>
      <c r="F16163">
        <v>8.11165650822358</v>
      </c>
      <c r="G16163">
        <v>7.1007</v>
      </c>
      <c r="H16163">
        <v>30.6423562412342</v>
      </c>
      <c r="I16163">
        <v>1.93548387096774</v>
      </c>
    </row>
    <row r="16164" spans="1:9">
      <c r="A16164">
        <v>4</v>
      </c>
      <c r="B16164">
        <v>4.07006920415225</v>
      </c>
      <c r="C16164">
        <v>83.2774</v>
      </c>
      <c r="D16164">
        <v>4.5156</v>
      </c>
      <c r="E16164">
        <v>7.669</v>
      </c>
      <c r="F16164">
        <v>8.13809303146605</v>
      </c>
      <c r="G16164">
        <v>6.2654</v>
      </c>
      <c r="H16164">
        <v>29.553079584775</v>
      </c>
      <c r="I16164">
        <v>2.08</v>
      </c>
    </row>
    <row r="16165" spans="1:9">
      <c r="A16165">
        <v>4</v>
      </c>
      <c r="B16165">
        <v>10.5673281308063</v>
      </c>
      <c r="C16165">
        <v>55.5767</v>
      </c>
      <c r="D16165">
        <v>9.6342</v>
      </c>
      <c r="E16165">
        <v>11.5943</v>
      </c>
      <c r="F16165">
        <v>10.8528126595931</v>
      </c>
      <c r="G16165">
        <v>12.0213</v>
      </c>
      <c r="H16165">
        <v>44.7047565960609</v>
      </c>
      <c r="I16165">
        <v>4.66666666666666</v>
      </c>
    </row>
    <row r="16166" spans="1:9">
      <c r="A16166">
        <v>4</v>
      </c>
      <c r="B16166">
        <v>10.2550416666666</v>
      </c>
      <c r="C16166">
        <v>62.5117</v>
      </c>
      <c r="D16166">
        <v>9.84</v>
      </c>
      <c r="E16166">
        <v>13.4083</v>
      </c>
      <c r="F16166">
        <v>11.8317608663278</v>
      </c>
      <c r="G16166">
        <v>9.0779</v>
      </c>
      <c r="H16166">
        <v>43.5208333333333</v>
      </c>
      <c r="I16166">
        <v>4.73333333333333</v>
      </c>
    </row>
    <row r="16167" spans="1:9">
      <c r="A16167">
        <v>4</v>
      </c>
      <c r="B16167">
        <v>6.41024144869215</v>
      </c>
      <c r="C16167">
        <v>73.2305</v>
      </c>
      <c r="D16167">
        <v>6.8248</v>
      </c>
      <c r="E16167">
        <v>10.1233</v>
      </c>
      <c r="F16167">
        <v>9.78759372468834</v>
      </c>
      <c r="G16167">
        <v>7.5303</v>
      </c>
      <c r="H16167">
        <v>36.3410462776659</v>
      </c>
      <c r="I16167">
        <v>3.21428571428571</v>
      </c>
    </row>
    <row r="16168" spans="1:9">
      <c r="A16168">
        <v>4</v>
      </c>
      <c r="B16168">
        <v>27.5756299212598</v>
      </c>
      <c r="C16168">
        <v>18.3809</v>
      </c>
      <c r="D16168">
        <v>23.3157</v>
      </c>
      <c r="E16168">
        <v>26.6192</v>
      </c>
      <c r="F16168">
        <v>18.4919333848296</v>
      </c>
      <c r="G16168">
        <v>13.129</v>
      </c>
      <c r="H16168">
        <v>77.571653543307</v>
      </c>
      <c r="I16168">
        <v>13.6</v>
      </c>
    </row>
    <row r="16169" spans="1:9">
      <c r="A16169">
        <v>4</v>
      </c>
      <c r="B16169">
        <v>7.25193129451194</v>
      </c>
      <c r="C16169">
        <v>79.9897</v>
      </c>
      <c r="D16169">
        <v>7.0032</v>
      </c>
      <c r="E16169">
        <v>10.6559</v>
      </c>
      <c r="F16169">
        <v>9.39602149066831</v>
      </c>
      <c r="G16169">
        <v>6.2121</v>
      </c>
      <c r="H16169">
        <v>27.1005446166736</v>
      </c>
      <c r="I16169">
        <v>1.45454545454545</v>
      </c>
    </row>
    <row r="16170" spans="1:9">
      <c r="A16170">
        <v>4</v>
      </c>
      <c r="B16170">
        <v>5.76135294117647</v>
      </c>
      <c r="C16170">
        <v>81.4255</v>
      </c>
      <c r="D16170">
        <v>5.0696</v>
      </c>
      <c r="E16170">
        <v>7.9235</v>
      </c>
      <c r="F16170">
        <v>8.19615242270663</v>
      </c>
      <c r="G16170">
        <v>7.8785</v>
      </c>
      <c r="H16170">
        <v>27.6519607843137</v>
      </c>
      <c r="I16170">
        <v>1.9</v>
      </c>
    </row>
    <row r="16171" spans="1:9">
      <c r="A16171">
        <v>4</v>
      </c>
      <c r="B16171">
        <v>8.4961196503918</v>
      </c>
      <c r="C16171">
        <v>59.575</v>
      </c>
      <c r="D16171">
        <v>8.6881</v>
      </c>
      <c r="E16171">
        <v>11.5887</v>
      </c>
      <c r="F16171">
        <v>10.9282496717209</v>
      </c>
      <c r="G16171">
        <v>10.2211</v>
      </c>
      <c r="H16171">
        <v>39.0982519590114</v>
      </c>
      <c r="I16171">
        <v>3.61904761904761</v>
      </c>
    </row>
    <row r="16172" spans="1:9">
      <c r="A16172">
        <v>4</v>
      </c>
      <c r="B16172">
        <v>12.4939285714285</v>
      </c>
      <c r="C16172">
        <v>53.225</v>
      </c>
      <c r="D16172">
        <v>11.7978</v>
      </c>
      <c r="E16172">
        <v>15.473</v>
      </c>
      <c r="F16172">
        <v>13.2817452659694</v>
      </c>
      <c r="G16172">
        <v>10.3665</v>
      </c>
      <c r="H16172">
        <v>47.2142857142857</v>
      </c>
      <c r="I16172">
        <v>5.57142857142857</v>
      </c>
    </row>
    <row r="16173" spans="1:9">
      <c r="A16173">
        <v>4</v>
      </c>
      <c r="B16173">
        <v>26.4863358778625</v>
      </c>
      <c r="C16173">
        <v>20.9368</v>
      </c>
      <c r="D16173">
        <v>23.3567</v>
      </c>
      <c r="E16173">
        <v>27.0669</v>
      </c>
      <c r="F16173">
        <v>18.4919333848296</v>
      </c>
      <c r="G16173">
        <v>10.7844</v>
      </c>
      <c r="H16173">
        <v>78.7358778625954</v>
      </c>
      <c r="I16173">
        <v>13.8</v>
      </c>
    </row>
    <row r="16174" spans="1:9">
      <c r="A16174">
        <v>4</v>
      </c>
      <c r="B16174">
        <v>10.2099516518936</v>
      </c>
      <c r="C16174">
        <v>63.5892</v>
      </c>
      <c r="D16174">
        <v>9.7238</v>
      </c>
      <c r="E16174">
        <v>12.5334</v>
      </c>
      <c r="F16174">
        <v>10.9705339698608</v>
      </c>
      <c r="G16174">
        <v>8.9447</v>
      </c>
      <c r="H16174">
        <v>40.9226430298146</v>
      </c>
      <c r="I16174">
        <v>4.17647058823529</v>
      </c>
    </row>
    <row r="16175" spans="1:9">
      <c r="A16175">
        <v>4</v>
      </c>
      <c r="B16175">
        <v>10.1220770941438</v>
      </c>
      <c r="C16175">
        <v>71.5753</v>
      </c>
      <c r="D16175">
        <v>7.9177</v>
      </c>
      <c r="E16175">
        <v>12.2061</v>
      </c>
      <c r="F16175">
        <v>11.1434507104595</v>
      </c>
      <c r="G16175">
        <v>10.3686</v>
      </c>
      <c r="H16175">
        <v>42.0644922164566</v>
      </c>
      <c r="I16175">
        <v>4.36842105263157</v>
      </c>
    </row>
    <row r="16176" spans="1:9">
      <c r="A16176">
        <v>4</v>
      </c>
      <c r="B16176">
        <v>9.38319581523885</v>
      </c>
      <c r="C16176">
        <v>62.7104</v>
      </c>
      <c r="D16176">
        <v>8.8673</v>
      </c>
      <c r="E16176">
        <v>12.2467</v>
      </c>
      <c r="F16176">
        <v>11.2959947813245</v>
      </c>
      <c r="G16176">
        <v>10.0609</v>
      </c>
      <c r="H16176">
        <v>40.3482037110146</v>
      </c>
      <c r="I16176">
        <v>4</v>
      </c>
    </row>
    <row r="16177" spans="1:9">
      <c r="A16177">
        <v>4</v>
      </c>
      <c r="B16177">
        <v>10.3521906693711</v>
      </c>
      <c r="C16177">
        <v>63.5332</v>
      </c>
      <c r="D16177">
        <v>9.4832</v>
      </c>
      <c r="E16177">
        <v>12.3262</v>
      </c>
      <c r="F16177">
        <v>10.9705339698608</v>
      </c>
      <c r="G16177">
        <v>9.6795</v>
      </c>
      <c r="H16177">
        <v>41.734956051386</v>
      </c>
      <c r="I16177">
        <v>4.35294117647058</v>
      </c>
    </row>
    <row r="16178" spans="1:9">
      <c r="A16178">
        <v>4</v>
      </c>
      <c r="B16178">
        <v>8.62891304347826</v>
      </c>
      <c r="C16178">
        <v>62.7328</v>
      </c>
      <c r="D16178">
        <v>8.7947</v>
      </c>
      <c r="E16178">
        <v>11.5377</v>
      </c>
      <c r="F16178">
        <v>10.7459666924148</v>
      </c>
      <c r="G16178">
        <v>9.2646</v>
      </c>
      <c r="H16178">
        <v>35.3659420289855</v>
      </c>
      <c r="I16178">
        <v>3.125</v>
      </c>
    </row>
    <row r="16179" spans="1:9">
      <c r="A16179">
        <v>4</v>
      </c>
      <c r="B16179">
        <v>8.02389961389961</v>
      </c>
      <c r="C16179">
        <v>66.8737</v>
      </c>
      <c r="D16179">
        <v>8.5277</v>
      </c>
      <c r="E16179">
        <v>11.5699</v>
      </c>
      <c r="F16179">
        <v>10.6063882925566</v>
      </c>
      <c r="G16179">
        <v>7.844</v>
      </c>
      <c r="H16179">
        <v>36.2606177606177</v>
      </c>
      <c r="I16179">
        <v>3.28571428571428</v>
      </c>
    </row>
    <row r="16180" spans="1:9">
      <c r="A16180">
        <v>4</v>
      </c>
      <c r="B16180">
        <v>10.1730074565037</v>
      </c>
      <c r="C16180">
        <v>64.1014</v>
      </c>
      <c r="D16180">
        <v>9.5062</v>
      </c>
      <c r="E16180">
        <v>11.8459</v>
      </c>
      <c r="F16180">
        <v>10.3963424983528</v>
      </c>
      <c r="G16180">
        <v>9.2269</v>
      </c>
      <c r="H16180">
        <v>43.135874067937</v>
      </c>
      <c r="I16180">
        <v>4.64705882352941</v>
      </c>
    </row>
    <row r="16181" spans="1:9">
      <c r="A16181">
        <v>4</v>
      </c>
      <c r="B16181">
        <v>7.02906162464985</v>
      </c>
      <c r="C16181">
        <v>77.9334</v>
      </c>
      <c r="D16181">
        <v>6.4113</v>
      </c>
      <c r="E16181">
        <v>8.4762</v>
      </c>
      <c r="F16181">
        <v>7.92805380304581</v>
      </c>
      <c r="G16181">
        <v>7.8126</v>
      </c>
      <c r="H16181">
        <v>33.8375350140056</v>
      </c>
      <c r="I16181">
        <v>2.85714285714285</v>
      </c>
    </row>
    <row r="16182" spans="1:9">
      <c r="A16182">
        <v>4</v>
      </c>
      <c r="B16182">
        <v>8.58790151515151</v>
      </c>
      <c r="C16182">
        <v>65.9109</v>
      </c>
      <c r="D16182">
        <v>8.1313</v>
      </c>
      <c r="E16182">
        <v>10.8788</v>
      </c>
      <c r="F16182">
        <v>10.2925865220659</v>
      </c>
      <c r="G16182">
        <v>9.6734</v>
      </c>
      <c r="H16182">
        <v>38.8636363636363</v>
      </c>
      <c r="I16182">
        <v>3.68181818181818</v>
      </c>
    </row>
    <row r="16183" spans="1:9">
      <c r="A16183">
        <v>4</v>
      </c>
      <c r="B16183">
        <v>6.90009189640768</v>
      </c>
      <c r="C16183">
        <v>71.4025</v>
      </c>
      <c r="D16183">
        <v>6.9713</v>
      </c>
      <c r="E16183">
        <v>11.5251</v>
      </c>
      <c r="F16183">
        <v>10.8881063774661</v>
      </c>
      <c r="G16183">
        <v>8.3575</v>
      </c>
      <c r="H16183">
        <v>36.0810359231411</v>
      </c>
      <c r="I16183">
        <v>3.14814814814814</v>
      </c>
    </row>
    <row r="16184" spans="1:9">
      <c r="A16184">
        <v>4</v>
      </c>
      <c r="B16184">
        <v>6.64992869875223</v>
      </c>
      <c r="C16184">
        <v>72.7136</v>
      </c>
      <c r="D16184">
        <v>6.9886</v>
      </c>
      <c r="E16184">
        <v>10.4045</v>
      </c>
      <c r="F16184">
        <v>9.98212002188447</v>
      </c>
      <c r="G16184">
        <v>7.646</v>
      </c>
      <c r="H16184">
        <v>31.6261140819964</v>
      </c>
      <c r="I16184">
        <v>2.5</v>
      </c>
    </row>
    <row r="16185" spans="1:9">
      <c r="A16185">
        <v>4</v>
      </c>
      <c r="B16185">
        <v>19.4135</v>
      </c>
      <c r="C16185">
        <v>34.465</v>
      </c>
      <c r="D16185">
        <v>17.3956</v>
      </c>
      <c r="E16185">
        <v>19.7333</v>
      </c>
      <c r="F16185">
        <v>15</v>
      </c>
      <c r="G16185">
        <v>11.9332</v>
      </c>
      <c r="H16185">
        <v>56</v>
      </c>
      <c r="I16185">
        <v>7.2</v>
      </c>
    </row>
    <row r="16186" spans="1:9">
      <c r="A16186">
        <v>4</v>
      </c>
      <c r="B16186">
        <v>7.38968359087564</v>
      </c>
      <c r="C16186">
        <v>71.8698</v>
      </c>
      <c r="D16186">
        <v>7.403</v>
      </c>
      <c r="E16186">
        <v>8.6979</v>
      </c>
      <c r="F16186">
        <v>8</v>
      </c>
      <c r="G16186">
        <v>7.9613</v>
      </c>
      <c r="H16186">
        <v>30.6850625459897</v>
      </c>
      <c r="I16186">
        <v>2.33333333333333</v>
      </c>
    </row>
    <row r="16187" spans="1:9">
      <c r="A16187">
        <v>4</v>
      </c>
      <c r="B16187">
        <v>17.1767326732673</v>
      </c>
      <c r="C16187">
        <v>42.4795</v>
      </c>
      <c r="D16187">
        <v>14.8617</v>
      </c>
      <c r="E16187">
        <v>18.4566</v>
      </c>
      <c r="F16187">
        <v>15</v>
      </c>
      <c r="G16187">
        <v>12.5433</v>
      </c>
      <c r="H16187">
        <v>56.0425742574257</v>
      </c>
      <c r="I16187">
        <v>7.8</v>
      </c>
    </row>
    <row r="16188" spans="1:9">
      <c r="A16188">
        <v>4</v>
      </c>
      <c r="B16188">
        <v>6.29890114379085</v>
      </c>
      <c r="C16188">
        <v>68.9516</v>
      </c>
      <c r="D16188">
        <v>7.396</v>
      </c>
      <c r="E16188">
        <v>11.0444</v>
      </c>
      <c r="F16188">
        <v>10.5277265270908</v>
      </c>
      <c r="G16188">
        <v>7.4421</v>
      </c>
      <c r="H16188">
        <v>35.6993464052287</v>
      </c>
      <c r="I16188">
        <v>3.11111111111111</v>
      </c>
    </row>
    <row r="16189" spans="1:9">
      <c r="A16189">
        <v>4</v>
      </c>
      <c r="B16189">
        <v>4.26807563959955</v>
      </c>
      <c r="C16189">
        <v>79.9667</v>
      </c>
      <c r="D16189">
        <v>4.8944</v>
      </c>
      <c r="E16189">
        <v>7.8237</v>
      </c>
      <c r="F16189">
        <v>8.29759531570997</v>
      </c>
      <c r="G16189">
        <v>6.6447</v>
      </c>
      <c r="H16189">
        <v>24.7315535780496</v>
      </c>
      <c r="I16189">
        <v>1.51612903225806</v>
      </c>
    </row>
    <row r="16190" spans="1:9">
      <c r="A16190">
        <v>4</v>
      </c>
      <c r="B16190">
        <v>8.91490810359231</v>
      </c>
      <c r="C16190">
        <v>68.0228</v>
      </c>
      <c r="D16190">
        <v>8.7139</v>
      </c>
      <c r="E16190">
        <v>11.3441</v>
      </c>
      <c r="F16190">
        <v>10.1081865331091</v>
      </c>
      <c r="G16190">
        <v>8.1998</v>
      </c>
      <c r="H16190">
        <v>40.7942077415761</v>
      </c>
      <c r="I16190">
        <v>4.1578947368421</v>
      </c>
    </row>
    <row r="16191" spans="1:9">
      <c r="A16191">
        <v>4</v>
      </c>
      <c r="B16191">
        <v>12.3054943596549</v>
      </c>
      <c r="C16191">
        <v>62.9888</v>
      </c>
      <c r="D16191">
        <v>10.6618</v>
      </c>
      <c r="E16191">
        <v>14.6352</v>
      </c>
      <c r="F16191">
        <v>12.3419873299382</v>
      </c>
      <c r="G16191">
        <v>9.6081</v>
      </c>
      <c r="H16191">
        <v>45.3470471134704</v>
      </c>
      <c r="I16191">
        <v>5.09090909090909</v>
      </c>
    </row>
    <row r="16192" spans="1:9">
      <c r="A16192">
        <v>4</v>
      </c>
      <c r="B16192">
        <v>8.31951877934272</v>
      </c>
      <c r="C16192">
        <v>70.2501</v>
      </c>
      <c r="D16192">
        <v>8.1644</v>
      </c>
      <c r="E16192">
        <v>11.2353</v>
      </c>
      <c r="F16192">
        <v>10.2111025509279</v>
      </c>
      <c r="G16192">
        <v>7.9798</v>
      </c>
      <c r="H16192">
        <v>35.8347417840375</v>
      </c>
      <c r="I16192">
        <v>3.2</v>
      </c>
    </row>
    <row r="16193" spans="1:9">
      <c r="A16193">
        <v>4</v>
      </c>
      <c r="B16193">
        <v>6.78788227098571</v>
      </c>
      <c r="C16193">
        <v>77.7266</v>
      </c>
      <c r="D16193">
        <v>6.8207</v>
      </c>
      <c r="E16193">
        <v>10.0983</v>
      </c>
      <c r="F16193">
        <v>9.32455532033676</v>
      </c>
      <c r="G16193">
        <v>6.7134</v>
      </c>
      <c r="H16193">
        <v>33.3962034134447</v>
      </c>
      <c r="I16193">
        <v>2.77777777777777</v>
      </c>
    </row>
    <row r="16194" spans="1:9">
      <c r="A16194">
        <v>4</v>
      </c>
      <c r="B16194">
        <v>12.7113780260707</v>
      </c>
      <c r="C16194">
        <v>53.1109</v>
      </c>
      <c r="D16194">
        <v>11.7806</v>
      </c>
      <c r="E16194">
        <v>14.7981</v>
      </c>
      <c r="F16194">
        <v>12.6953597148326</v>
      </c>
      <c r="G16194">
        <v>10.7149</v>
      </c>
      <c r="H16194">
        <v>49.0063314711359</v>
      </c>
      <c r="I16194">
        <v>6</v>
      </c>
    </row>
    <row r="16195" spans="1:9">
      <c r="A16195">
        <v>4</v>
      </c>
      <c r="B16195">
        <v>8.11159275740371</v>
      </c>
      <c r="C16195">
        <v>76.5337</v>
      </c>
      <c r="D16195">
        <v>7.0692</v>
      </c>
      <c r="E16195">
        <v>9.5534</v>
      </c>
      <c r="F16195">
        <v>8.61951486949016</v>
      </c>
      <c r="G16195">
        <v>8.1932</v>
      </c>
      <c r="H16195">
        <v>34.6707073806966</v>
      </c>
      <c r="I16195">
        <v>3</v>
      </c>
    </row>
    <row r="16196" spans="1:9">
      <c r="A16196">
        <v>4</v>
      </c>
      <c r="B16196">
        <v>12.5493724812895</v>
      </c>
      <c r="C16196">
        <v>53.5663</v>
      </c>
      <c r="D16196">
        <v>11.1153</v>
      </c>
      <c r="E16196">
        <v>14.1736</v>
      </c>
      <c r="F16196">
        <v>12.4868329805051</v>
      </c>
      <c r="G16196">
        <v>11.8848</v>
      </c>
      <c r="H16196">
        <v>46.8330454807138</v>
      </c>
      <c r="I16196">
        <v>5.44444444444444</v>
      </c>
    </row>
    <row r="16197" spans="1:9">
      <c r="A16197">
        <v>4</v>
      </c>
      <c r="B16197">
        <v>3.39005434782608</v>
      </c>
      <c r="C16197">
        <v>82.9769</v>
      </c>
      <c r="D16197">
        <v>4.3644</v>
      </c>
      <c r="E16197">
        <v>6.4098</v>
      </c>
      <c r="F16197">
        <v>7.11782973653967</v>
      </c>
      <c r="G16197">
        <v>5.714</v>
      </c>
      <c r="H16197">
        <v>25.7019635343618</v>
      </c>
      <c r="I16197">
        <v>1.60869565217391</v>
      </c>
    </row>
    <row r="16198" spans="1:9">
      <c r="A16198">
        <v>4</v>
      </c>
      <c r="B16198">
        <v>3.81983660130719</v>
      </c>
      <c r="C16198">
        <v>75.9985</v>
      </c>
      <c r="D16198">
        <v>4.5361</v>
      </c>
      <c r="E16198">
        <v>9.4928</v>
      </c>
      <c r="F16198">
        <v>9.05530070819498</v>
      </c>
      <c r="G16198">
        <v>7.0809</v>
      </c>
      <c r="H16198">
        <v>26.673202614379</v>
      </c>
      <c r="I16198">
        <v>1.44444444444444</v>
      </c>
    </row>
    <row r="16199" spans="1:9">
      <c r="A16199">
        <v>4</v>
      </c>
      <c r="B16199">
        <v>2.44244694558132</v>
      </c>
      <c r="C16199">
        <v>92.1656</v>
      </c>
      <c r="D16199">
        <v>2.9332</v>
      </c>
      <c r="E16199">
        <v>5.8185</v>
      </c>
      <c r="F16199">
        <v>6.6514837167011</v>
      </c>
      <c r="G16199">
        <v>4.7409</v>
      </c>
      <c r="H16199">
        <v>23.6866947097165</v>
      </c>
      <c r="I16199">
        <v>1.375</v>
      </c>
    </row>
    <row r="16200" spans="1:9">
      <c r="A16200">
        <v>4</v>
      </c>
      <c r="B16200">
        <v>4.79653250773994</v>
      </c>
      <c r="C16200">
        <v>75.7546</v>
      </c>
      <c r="D16200">
        <v>5.7473</v>
      </c>
      <c r="E16200">
        <v>8.3626</v>
      </c>
      <c r="F16200">
        <v>8.63601861976634</v>
      </c>
      <c r="G16200">
        <v>6.8698</v>
      </c>
      <c r="H16200">
        <v>28.0835913312693</v>
      </c>
      <c r="I16200">
        <v>1.94117647058823</v>
      </c>
    </row>
    <row r="16201" spans="1:9">
      <c r="A16201">
        <v>4</v>
      </c>
      <c r="B16201">
        <v>2.84759872241579</v>
      </c>
      <c r="C16201">
        <v>84.1572</v>
      </c>
      <c r="D16201">
        <v>4.4919</v>
      </c>
      <c r="E16201">
        <v>6.3164</v>
      </c>
      <c r="F16201">
        <v>6.70809924354783</v>
      </c>
      <c r="G16201">
        <v>4.574</v>
      </c>
      <c r="H16201">
        <v>23.1081591173054</v>
      </c>
      <c r="I16201">
        <v>1.33333333333333</v>
      </c>
    </row>
    <row r="16202" spans="1:9">
      <c r="A16202">
        <v>4</v>
      </c>
      <c r="B16202">
        <v>10.3591199924055</v>
      </c>
      <c r="C16202">
        <v>63.787</v>
      </c>
      <c r="D16202">
        <v>9.3093</v>
      </c>
      <c r="E16202">
        <v>12.4194</v>
      </c>
      <c r="F16202">
        <v>11.1560860178418</v>
      </c>
      <c r="G16202">
        <v>9.9958</v>
      </c>
      <c r="H16202">
        <v>41.5287640022783</v>
      </c>
      <c r="I16202">
        <v>4.30434782608695</v>
      </c>
    </row>
    <row r="16203" spans="1:9">
      <c r="A16203">
        <v>4</v>
      </c>
      <c r="B16203">
        <v>4.42766046633481</v>
      </c>
      <c r="C16203">
        <v>84.2833</v>
      </c>
      <c r="D16203">
        <v>5.4219</v>
      </c>
      <c r="E16203">
        <v>7.9229</v>
      </c>
      <c r="F16203">
        <v>7.36931448752651</v>
      </c>
      <c r="G16203">
        <v>4.7716</v>
      </c>
      <c r="H16203">
        <v>27.0119203563007</v>
      </c>
      <c r="I16203">
        <v>1.77272727272727</v>
      </c>
    </row>
    <row r="16204" spans="1:9">
      <c r="A16204">
        <v>4</v>
      </c>
      <c r="B16204">
        <v>12.0610822510822</v>
      </c>
      <c r="C16204">
        <v>50.5692</v>
      </c>
      <c r="D16204">
        <v>11.4762</v>
      </c>
      <c r="E16204">
        <v>14.681</v>
      </c>
      <c r="F16204">
        <v>12.9283144879394</v>
      </c>
      <c r="G16204">
        <v>11.4029</v>
      </c>
      <c r="H16204">
        <v>47.1402116402116</v>
      </c>
      <c r="I16204">
        <v>5.5</v>
      </c>
    </row>
    <row r="16205" spans="1:9">
      <c r="A16205">
        <v>4</v>
      </c>
      <c r="B16205">
        <v>7.43143459915611</v>
      </c>
      <c r="C16205">
        <v>71.0329</v>
      </c>
      <c r="D16205">
        <v>6.6226</v>
      </c>
      <c r="E16205">
        <v>9.4861</v>
      </c>
      <c r="F16205">
        <v>9.45497224367902</v>
      </c>
      <c r="G16205">
        <v>9.781</v>
      </c>
      <c r="H16205">
        <v>34.6856540084388</v>
      </c>
      <c r="I16205">
        <v>2.83333333333333</v>
      </c>
    </row>
    <row r="16206" spans="1:9">
      <c r="A16206">
        <v>4</v>
      </c>
      <c r="B16206">
        <v>5.84595299145298</v>
      </c>
      <c r="C16206">
        <v>76.337</v>
      </c>
      <c r="D16206">
        <v>6.2003</v>
      </c>
      <c r="E16206">
        <v>9.9316</v>
      </c>
      <c r="F16206">
        <v>9.70820393249937</v>
      </c>
      <c r="G16206">
        <v>7.2009</v>
      </c>
      <c r="H16206">
        <v>32.5213675213675</v>
      </c>
      <c r="I16206">
        <v>2.61111111111111</v>
      </c>
    </row>
    <row r="16207" spans="1:9">
      <c r="A16207">
        <v>4</v>
      </c>
      <c r="B16207">
        <v>16.6887265917603</v>
      </c>
      <c r="C16207">
        <v>33.8222</v>
      </c>
      <c r="D16207">
        <v>15.9118</v>
      </c>
      <c r="E16207">
        <v>18.4584</v>
      </c>
      <c r="F16207">
        <v>15.1106014163899</v>
      </c>
      <c r="G16207">
        <v>12.3079</v>
      </c>
      <c r="H16207">
        <v>57.7565543071161</v>
      </c>
      <c r="I16207">
        <v>8.33333333333333</v>
      </c>
    </row>
    <row r="16208" spans="1:9">
      <c r="A16208">
        <v>4</v>
      </c>
      <c r="B16208">
        <v>7.53621691512017</v>
      </c>
      <c r="C16208">
        <v>70.0091</v>
      </c>
      <c r="D16208">
        <v>8.0185</v>
      </c>
      <c r="E16208">
        <v>11.0992</v>
      </c>
      <c r="F16208">
        <v>10.2183975477868</v>
      </c>
      <c r="G16208">
        <v>7.3893</v>
      </c>
      <c r="H16208">
        <v>34.1064800730149</v>
      </c>
      <c r="I16208">
        <v>2.89473684210526</v>
      </c>
    </row>
    <row r="16209" spans="1:9">
      <c r="A16209">
        <v>4</v>
      </c>
      <c r="B16209">
        <v>13.2363117677024</v>
      </c>
      <c r="C16209">
        <v>53.5544</v>
      </c>
      <c r="D16209">
        <v>11.5607</v>
      </c>
      <c r="E16209">
        <v>13.3983</v>
      </c>
      <c r="F16209">
        <v>11.4580412353252</v>
      </c>
      <c r="G16209">
        <v>11.7345</v>
      </c>
      <c r="H16209">
        <v>53.6943453897096</v>
      </c>
      <c r="I16209">
        <v>7.07692307692307</v>
      </c>
    </row>
    <row r="16210" spans="1:9">
      <c r="A16210">
        <v>4</v>
      </c>
      <c r="B16210">
        <v>12.9815966386554</v>
      </c>
      <c r="C16210">
        <v>33.4136</v>
      </c>
      <c r="D16210">
        <v>12.8221</v>
      </c>
      <c r="E16210">
        <v>15.3154</v>
      </c>
      <c r="F16210">
        <v>13.4197614450345</v>
      </c>
      <c r="G16210">
        <v>14.8385</v>
      </c>
      <c r="H16210">
        <v>51.453781512605</v>
      </c>
      <c r="I16210">
        <v>5.85714285714285</v>
      </c>
    </row>
    <row r="16211" spans="1:9">
      <c r="A16211">
        <v>4</v>
      </c>
      <c r="B16211">
        <v>5.06561435682473</v>
      </c>
      <c r="C16211">
        <v>82.0891</v>
      </c>
      <c r="D16211">
        <v>5.7279</v>
      </c>
      <c r="E16211">
        <v>8.8451</v>
      </c>
      <c r="F16211">
        <v>8.47722557505166</v>
      </c>
      <c r="G16211">
        <v>5.5694</v>
      </c>
      <c r="H16211">
        <v>29.8937647367042</v>
      </c>
      <c r="I16211">
        <v>2.22727272727272</v>
      </c>
    </row>
    <row r="16212" spans="1:9">
      <c r="A16212">
        <v>4</v>
      </c>
      <c r="B16212">
        <v>8.33099642309657</v>
      </c>
      <c r="C16212">
        <v>63.0172</v>
      </c>
      <c r="D16212">
        <v>8.5099</v>
      </c>
      <c r="E16212">
        <v>10.6477</v>
      </c>
      <c r="F16212">
        <v>10.1081865331091</v>
      </c>
      <c r="G16212">
        <v>9.4036</v>
      </c>
      <c r="H16212">
        <v>36.3278828138307</v>
      </c>
      <c r="I16212">
        <v>3.26315789473684</v>
      </c>
    </row>
    <row r="16213" spans="1:9">
      <c r="A16213">
        <v>4</v>
      </c>
      <c r="B16213">
        <v>12.6543660531697</v>
      </c>
      <c r="C16213">
        <v>44.3812</v>
      </c>
      <c r="D16213">
        <v>12.4682</v>
      </c>
      <c r="E16213">
        <v>13.4786</v>
      </c>
      <c r="F16213">
        <v>11.8317608663278</v>
      </c>
      <c r="G16213">
        <v>11.8541</v>
      </c>
      <c r="H16213">
        <v>49.0339468302658</v>
      </c>
      <c r="I16213">
        <v>5.93333333333333</v>
      </c>
    </row>
    <row r="16214" spans="1:9">
      <c r="A16214">
        <v>4</v>
      </c>
      <c r="B16214">
        <v>7.45812945119396</v>
      </c>
      <c r="C16214">
        <v>68.0989</v>
      </c>
      <c r="D16214">
        <v>8.6617</v>
      </c>
      <c r="E16214">
        <v>12.407</v>
      </c>
      <c r="F16214">
        <v>11.1742389136959</v>
      </c>
      <c r="G16214">
        <v>6.47</v>
      </c>
      <c r="H16214">
        <v>36.086719731881</v>
      </c>
      <c r="I16214">
        <v>3.22727272727272</v>
      </c>
    </row>
    <row r="16215" spans="1:9">
      <c r="A16215">
        <v>4</v>
      </c>
      <c r="B16215">
        <v>10.7563742690058</v>
      </c>
      <c r="C16215">
        <v>70.7343</v>
      </c>
      <c r="D16215">
        <v>9.1624</v>
      </c>
      <c r="E16215">
        <v>11.7769</v>
      </c>
      <c r="F16215">
        <v>9.58280588604383</v>
      </c>
      <c r="G16215">
        <v>8.6381</v>
      </c>
      <c r="H16215">
        <v>40.9255715045188</v>
      </c>
      <c r="I16215">
        <v>4.11111111111111</v>
      </c>
    </row>
    <row r="16216" spans="1:9">
      <c r="A16216">
        <v>4</v>
      </c>
      <c r="B16216">
        <v>5.38716767103864</v>
      </c>
      <c r="C16216">
        <v>83.8499</v>
      </c>
      <c r="D16216">
        <v>5.7108</v>
      </c>
      <c r="E16216">
        <v>8.5202</v>
      </c>
      <c r="F16216">
        <v>7.80384461415261</v>
      </c>
      <c r="G16216">
        <v>5.5013</v>
      </c>
      <c r="H16216">
        <v>28.2130450194966</v>
      </c>
      <c r="I16216">
        <v>1.92307692307692</v>
      </c>
    </row>
    <row r="16217" spans="1:9">
      <c r="A16217">
        <v>4</v>
      </c>
      <c r="B16217">
        <v>8.03812904353908</v>
      </c>
      <c r="C16217">
        <v>71.5845</v>
      </c>
      <c r="D16217">
        <v>7.2103</v>
      </c>
      <c r="E16217">
        <v>9.2604</v>
      </c>
      <c r="F16217">
        <v>8.89379691754501</v>
      </c>
      <c r="G16217">
        <v>9.2516</v>
      </c>
      <c r="H16217">
        <v>35.4434341668123</v>
      </c>
      <c r="I16217">
        <v>3.10526315789473</v>
      </c>
    </row>
    <row r="16218" spans="1:9">
      <c r="A16218">
        <v>4</v>
      </c>
      <c r="B16218">
        <v>5.02348739495798</v>
      </c>
      <c r="C16218">
        <v>73.9006</v>
      </c>
      <c r="D16218">
        <v>6.4297</v>
      </c>
      <c r="E16218">
        <v>9.4655</v>
      </c>
      <c r="F16218">
        <v>9.37088967838226</v>
      </c>
      <c r="G16218">
        <v>6.3843</v>
      </c>
      <c r="H16218">
        <v>29.9663865546218</v>
      </c>
      <c r="I16218">
        <v>2.23529411764705</v>
      </c>
    </row>
    <row r="16219" spans="1:9">
      <c r="A16219">
        <v>4</v>
      </c>
      <c r="B16219">
        <v>7.84009702940737</v>
      </c>
      <c r="C16219">
        <v>72.6054</v>
      </c>
      <c r="D16219">
        <v>6.9061</v>
      </c>
      <c r="E16219">
        <v>8.9602</v>
      </c>
      <c r="F16219">
        <v>8.73211504221111</v>
      </c>
      <c r="G16219">
        <v>9.3302</v>
      </c>
      <c r="H16219">
        <v>39.0149276011345</v>
      </c>
      <c r="I16219">
        <v>3.61904761904761</v>
      </c>
    </row>
    <row r="16220" spans="1:9">
      <c r="A16220">
        <v>4</v>
      </c>
      <c r="B16220">
        <v>10.3046543778801</v>
      </c>
      <c r="C16220">
        <v>67.8303</v>
      </c>
      <c r="D16220">
        <v>9.2993</v>
      </c>
      <c r="E16220">
        <v>11.1797</v>
      </c>
      <c r="F16220">
        <v>9.21059003408118</v>
      </c>
      <c r="G16220">
        <v>8.6852</v>
      </c>
      <c r="H16220">
        <v>40.2073732718894</v>
      </c>
      <c r="I16220">
        <v>4</v>
      </c>
    </row>
    <row r="16221" spans="1:9">
      <c r="A16221">
        <v>4</v>
      </c>
      <c r="B16221">
        <v>12.6793125</v>
      </c>
      <c r="C16221">
        <v>41.9219</v>
      </c>
      <c r="D16221">
        <v>12.3806</v>
      </c>
      <c r="E16221">
        <v>13.625</v>
      </c>
      <c r="F16221">
        <v>12.1855865354369</v>
      </c>
      <c r="G16221">
        <v>12.8494</v>
      </c>
      <c r="H16221">
        <v>48.75</v>
      </c>
      <c r="I16221">
        <v>5.75</v>
      </c>
    </row>
    <row r="16222" spans="1:9">
      <c r="A16222">
        <v>4</v>
      </c>
      <c r="B16222">
        <v>6.31930187459599</v>
      </c>
      <c r="C16222">
        <v>79.9045</v>
      </c>
      <c r="D16222">
        <v>6.1037</v>
      </c>
      <c r="E16222">
        <v>9.5005</v>
      </c>
      <c r="F16222">
        <v>9.0875958743507</v>
      </c>
      <c r="G16222">
        <v>6.9922</v>
      </c>
      <c r="H16222">
        <v>29.6119370825253</v>
      </c>
      <c r="I16222">
        <v>2.17647058823529</v>
      </c>
    </row>
    <row r="16223" spans="1:9">
      <c r="A16223">
        <v>4</v>
      </c>
      <c r="B16223">
        <v>11.6440439250453</v>
      </c>
      <c r="C16223">
        <v>43.5637</v>
      </c>
      <c r="D16223">
        <v>12.2155</v>
      </c>
      <c r="E16223">
        <v>14.2524</v>
      </c>
      <c r="F16223">
        <v>12.6658456137355</v>
      </c>
      <c r="G16223">
        <v>11.4131</v>
      </c>
      <c r="H16223">
        <v>46.3502317146887</v>
      </c>
      <c r="I16223">
        <v>5.28571428571428</v>
      </c>
    </row>
    <row r="16224" spans="1:9">
      <c r="A16224">
        <v>4</v>
      </c>
      <c r="B16224">
        <v>10.9558069792802</v>
      </c>
      <c r="C16224">
        <v>54.1591</v>
      </c>
      <c r="D16224">
        <v>10.3544</v>
      </c>
      <c r="E16224">
        <v>13.1346</v>
      </c>
      <c r="F16224">
        <v>11.9042525955699</v>
      </c>
      <c r="G16224">
        <v>11.395</v>
      </c>
      <c r="H16224">
        <v>44.6684841875681</v>
      </c>
      <c r="I16224">
        <v>4.85714285714285</v>
      </c>
    </row>
    <row r="16225" spans="1:9">
      <c r="A16225">
        <v>4</v>
      </c>
      <c r="B16225">
        <v>22.4537586685159</v>
      </c>
      <c r="C16225">
        <v>41.2902</v>
      </c>
      <c r="D16225">
        <v>18.4665</v>
      </c>
      <c r="E16225">
        <v>21.4112</v>
      </c>
      <c r="F16225">
        <v>14.148350294358</v>
      </c>
      <c r="G16225">
        <v>10.7974</v>
      </c>
      <c r="H16225">
        <v>62.2658344891354</v>
      </c>
      <c r="I16225">
        <v>8</v>
      </c>
    </row>
    <row r="16226" spans="1:9">
      <c r="A16226">
        <v>4</v>
      </c>
      <c r="B16226">
        <v>9.54716165413533</v>
      </c>
      <c r="C16226">
        <v>60.1982</v>
      </c>
      <c r="D16226">
        <v>8.993</v>
      </c>
      <c r="E16226">
        <v>12.5147</v>
      </c>
      <c r="F16226">
        <v>11.5513156882435</v>
      </c>
      <c r="G16226">
        <v>10.7383</v>
      </c>
      <c r="H16226">
        <v>42.188909774436</v>
      </c>
      <c r="I16226">
        <v>4.25</v>
      </c>
    </row>
    <row r="16227" spans="1:9">
      <c r="A16227">
        <v>4</v>
      </c>
      <c r="B16227">
        <v>12.7300058892815</v>
      </c>
      <c r="C16227">
        <v>59.7347</v>
      </c>
      <c r="D16227">
        <v>10.7863</v>
      </c>
      <c r="E16227">
        <v>13.5323</v>
      </c>
      <c r="F16227">
        <v>11.5146931829632</v>
      </c>
      <c r="G16227">
        <v>10.9002</v>
      </c>
      <c r="H16227">
        <v>46.9048881036513</v>
      </c>
      <c r="I16227">
        <v>5.5</v>
      </c>
    </row>
    <row r="16228" spans="1:9">
      <c r="A16228">
        <v>4</v>
      </c>
      <c r="B16228">
        <v>6.88763888888889</v>
      </c>
      <c r="C16228">
        <v>82.2474</v>
      </c>
      <c r="D16228">
        <v>6.204</v>
      </c>
      <c r="E16228">
        <v>10.1111</v>
      </c>
      <c r="F16228">
        <v>9.32455532033676</v>
      </c>
      <c r="G16228">
        <v>6.8087</v>
      </c>
      <c r="H16228">
        <v>31.8402777777777</v>
      </c>
      <c r="I16228">
        <v>2.5</v>
      </c>
    </row>
    <row r="16229" spans="1:9">
      <c r="A16229">
        <v>4</v>
      </c>
      <c r="B16229">
        <v>20.9670059288537</v>
      </c>
      <c r="C16229">
        <v>30.2803</v>
      </c>
      <c r="D16229">
        <v>16.8924</v>
      </c>
      <c r="E16229">
        <v>18.6579</v>
      </c>
      <c r="F16229">
        <v>14.9373363863133</v>
      </c>
      <c r="G16229">
        <v>16.4961</v>
      </c>
      <c r="H16229">
        <v>67.9886363636363</v>
      </c>
      <c r="I16229">
        <v>11.5</v>
      </c>
    </row>
    <row r="16230" spans="1:9">
      <c r="A16230">
        <v>4</v>
      </c>
      <c r="B16230">
        <v>9.39083333333333</v>
      </c>
      <c r="C16230">
        <v>56.5698</v>
      </c>
      <c r="D16230">
        <v>8.9815</v>
      </c>
      <c r="E16230">
        <v>11.5473</v>
      </c>
      <c r="F16230">
        <v>10.9056941504209</v>
      </c>
      <c r="G16230">
        <v>11.587</v>
      </c>
      <c r="H16230">
        <v>38.0373686723973</v>
      </c>
      <c r="I16230">
        <v>3.41666666666666</v>
      </c>
    </row>
    <row r="16231" spans="1:9">
      <c r="A16231">
        <v>4</v>
      </c>
      <c r="B16231">
        <v>15.4876642335766</v>
      </c>
      <c r="C16231">
        <v>47.4926</v>
      </c>
      <c r="D16231">
        <v>13.442</v>
      </c>
      <c r="E16231">
        <v>16.8967</v>
      </c>
      <c r="F16231">
        <v>14.0453610171872</v>
      </c>
      <c r="G16231">
        <v>12.1395</v>
      </c>
      <c r="H16231">
        <v>51.2442822384428</v>
      </c>
      <c r="I16231">
        <v>6.53333333333333</v>
      </c>
    </row>
    <row r="16232" spans="1:9">
      <c r="A16232">
        <v>4</v>
      </c>
      <c r="B16232">
        <v>11.4229556650246</v>
      </c>
      <c r="C16232">
        <v>62.2249</v>
      </c>
      <c r="D16232">
        <v>10.6319</v>
      </c>
      <c r="E16232">
        <v>13.0281</v>
      </c>
      <c r="F16232">
        <v>10.7459666924148</v>
      </c>
      <c r="G16232">
        <v>8.8206</v>
      </c>
      <c r="H16232">
        <v>41.1087684729064</v>
      </c>
      <c r="I16232">
        <v>4.08</v>
      </c>
    </row>
    <row r="16233" spans="1:9">
      <c r="A16233">
        <v>4</v>
      </c>
      <c r="B16233">
        <v>1.50950103950103</v>
      </c>
      <c r="C16233">
        <v>95.2766</v>
      </c>
      <c r="D16233">
        <v>2.0914</v>
      </c>
      <c r="E16233">
        <v>4.9769</v>
      </c>
      <c r="F16233">
        <v>6.16227766016838</v>
      </c>
      <c r="G16233">
        <v>4.0342</v>
      </c>
      <c r="H16233">
        <v>19.048972048972</v>
      </c>
      <c r="I16233">
        <v>0.897435897435897</v>
      </c>
    </row>
    <row r="16234" spans="1:9">
      <c r="A16234">
        <v>4</v>
      </c>
      <c r="B16234">
        <v>13.4889671361502</v>
      </c>
      <c r="C16234">
        <v>50.7897</v>
      </c>
      <c r="D16234">
        <v>12.0546</v>
      </c>
      <c r="E16234">
        <v>15.1005</v>
      </c>
      <c r="F16234">
        <v>13</v>
      </c>
      <c r="G16234">
        <v>11.8017</v>
      </c>
      <c r="H16234">
        <v>47.3286384976525</v>
      </c>
      <c r="I16234">
        <v>5.6</v>
      </c>
    </row>
    <row r="16235" spans="1:9">
      <c r="A16235">
        <v>4</v>
      </c>
      <c r="B16235">
        <v>14.3026998689384</v>
      </c>
      <c r="C16235">
        <v>42.9036</v>
      </c>
      <c r="D16235">
        <v>13.0777</v>
      </c>
      <c r="E16235">
        <v>15.3367</v>
      </c>
      <c r="F16235">
        <v>13.2469507659595</v>
      </c>
      <c r="G16235">
        <v>12.996</v>
      </c>
      <c r="H16235">
        <v>53.3265618173875</v>
      </c>
      <c r="I16235">
        <v>7</v>
      </c>
    </row>
    <row r="16236" spans="1:9">
      <c r="A16236">
        <v>4</v>
      </c>
      <c r="B16236">
        <v>6.77298110979928</v>
      </c>
      <c r="C16236">
        <v>73.5768</v>
      </c>
      <c r="D16236">
        <v>7.2911</v>
      </c>
      <c r="E16236">
        <v>9.7242</v>
      </c>
      <c r="F16236">
        <v>9.03560862122217</v>
      </c>
      <c r="G16236">
        <v>6.925</v>
      </c>
      <c r="H16236">
        <v>34.2278630460448</v>
      </c>
      <c r="I16236">
        <v>2.92857142857142</v>
      </c>
    </row>
    <row r="16237" spans="1:9">
      <c r="A16237">
        <v>4</v>
      </c>
      <c r="B16237">
        <v>15.4185637987958</v>
      </c>
      <c r="C16237">
        <v>50.8247</v>
      </c>
      <c r="D16237">
        <v>13.257</v>
      </c>
      <c r="E16237">
        <v>17.0194</v>
      </c>
      <c r="F16237">
        <v>13.9544511501033</v>
      </c>
      <c r="G16237">
        <v>11.3921</v>
      </c>
      <c r="H16237">
        <v>56.5705962322781</v>
      </c>
      <c r="I16237">
        <v>8</v>
      </c>
    </row>
    <row r="16238" spans="1:9">
      <c r="A16238">
        <v>4</v>
      </c>
      <c r="B16238">
        <v>11.6424361400189</v>
      </c>
      <c r="C16238">
        <v>44.0334</v>
      </c>
      <c r="D16238">
        <v>12.4765</v>
      </c>
      <c r="E16238">
        <v>15.516</v>
      </c>
      <c r="F16238">
        <v>13.5559732582349</v>
      </c>
      <c r="G16238">
        <v>10.6795</v>
      </c>
      <c r="H16238">
        <v>47.0681173131504</v>
      </c>
      <c r="I16238">
        <v>5.5</v>
      </c>
    </row>
    <row r="16239" spans="1:9">
      <c r="A16239">
        <v>4</v>
      </c>
      <c r="B16239">
        <v>5.21354390031874</v>
      </c>
      <c r="C16239">
        <v>84.693</v>
      </c>
      <c r="D16239">
        <v>4.4129</v>
      </c>
      <c r="E16239">
        <v>8.3233</v>
      </c>
      <c r="F16239">
        <v>8.63601861976634</v>
      </c>
      <c r="G16239">
        <v>7.5399</v>
      </c>
      <c r="H16239">
        <v>25.734279918864</v>
      </c>
      <c r="I16239">
        <v>1.64705882352941</v>
      </c>
    </row>
    <row r="16240" spans="1:9">
      <c r="A16240">
        <v>4</v>
      </c>
      <c r="B16240">
        <v>11.764298662063</v>
      </c>
      <c r="C16240">
        <v>54.7873</v>
      </c>
      <c r="D16240">
        <v>11.4911</v>
      </c>
      <c r="E16240">
        <v>14.7744</v>
      </c>
      <c r="F16240">
        <v>12.7100831245522</v>
      </c>
      <c r="G16240">
        <v>9.6585</v>
      </c>
      <c r="H16240">
        <v>45.0930082002589</v>
      </c>
      <c r="I16240">
        <v>5.07142857142857</v>
      </c>
    </row>
    <row r="16241" spans="1:9">
      <c r="A16241">
        <v>4</v>
      </c>
      <c r="B16241">
        <v>22.4824719101123</v>
      </c>
      <c r="C16241">
        <v>47.6001</v>
      </c>
      <c r="D16241">
        <v>17.6751</v>
      </c>
      <c r="E16241">
        <v>22.4442</v>
      </c>
      <c r="F16241">
        <v>15.4498995979887</v>
      </c>
      <c r="G16241">
        <v>10.6154</v>
      </c>
      <c r="H16241">
        <v>62.4775280898876</v>
      </c>
      <c r="I16241">
        <v>8</v>
      </c>
    </row>
    <row r="16242" spans="1:9">
      <c r="A16242">
        <v>4</v>
      </c>
      <c r="B16242">
        <v>5.41346153846154</v>
      </c>
      <c r="C16242">
        <v>77.3763</v>
      </c>
      <c r="D16242">
        <v>5.4671</v>
      </c>
      <c r="E16242">
        <v>8.6524</v>
      </c>
      <c r="F16242">
        <v>8.88348405414552</v>
      </c>
      <c r="G16242">
        <v>7.7332</v>
      </c>
      <c r="H16242">
        <v>29.592846643802</v>
      </c>
      <c r="I16242">
        <v>2.11538461538461</v>
      </c>
    </row>
    <row r="16243" spans="1:9">
      <c r="A16243">
        <v>4</v>
      </c>
      <c r="B16243">
        <v>18.9452661064425</v>
      </c>
      <c r="C16243">
        <v>54.6027</v>
      </c>
      <c r="D16243">
        <v>15.4976</v>
      </c>
      <c r="E16243">
        <v>18.7238</v>
      </c>
      <c r="F16243">
        <v>12.2195444572928</v>
      </c>
      <c r="G16243">
        <v>9.132</v>
      </c>
      <c r="H16243">
        <v>57.313725490196</v>
      </c>
      <c r="I16243">
        <v>7</v>
      </c>
    </row>
    <row r="16244" spans="1:9">
      <c r="A16244">
        <v>4</v>
      </c>
      <c r="B16244">
        <v>4.08826530612245</v>
      </c>
      <c r="C16244">
        <v>73.4411</v>
      </c>
      <c r="D16244">
        <v>5.4504</v>
      </c>
      <c r="E16244">
        <v>7.1853</v>
      </c>
      <c r="F16244">
        <v>7.89897948556635</v>
      </c>
      <c r="G16244">
        <v>6.9226</v>
      </c>
      <c r="H16244">
        <v>27.1469387755102</v>
      </c>
      <c r="I16244">
        <v>1.7</v>
      </c>
    </row>
    <row r="16245" spans="1:9">
      <c r="A16245">
        <v>4</v>
      </c>
      <c r="B16245">
        <v>10.124406354515</v>
      </c>
      <c r="C16245">
        <v>62.6771</v>
      </c>
      <c r="D16245">
        <v>9.7914</v>
      </c>
      <c r="E16245">
        <v>11.6807</v>
      </c>
      <c r="F16245">
        <v>10.1252530319442</v>
      </c>
      <c r="G16245">
        <v>8.9718</v>
      </c>
      <c r="H16245">
        <v>39.3467112597547</v>
      </c>
      <c r="I16245">
        <v>3.84615384615384</v>
      </c>
    </row>
    <row r="16246" spans="1:9">
      <c r="A16246">
        <v>4</v>
      </c>
      <c r="B16246">
        <v>5.45985549132947</v>
      </c>
      <c r="C16246">
        <v>79.8244</v>
      </c>
      <c r="D16246">
        <v>5.5637</v>
      </c>
      <c r="E16246">
        <v>8.773</v>
      </c>
      <c r="F16246">
        <v>8.79655069847577</v>
      </c>
      <c r="G16246">
        <v>7.0053</v>
      </c>
      <c r="H16246">
        <v>30.0249710982658</v>
      </c>
      <c r="I16246">
        <v>2.24</v>
      </c>
    </row>
    <row r="16247" spans="1:9">
      <c r="A16247">
        <v>4</v>
      </c>
      <c r="B16247">
        <v>9.11995021337126</v>
      </c>
      <c r="C16247">
        <v>69.3152</v>
      </c>
      <c r="D16247">
        <v>8.4291</v>
      </c>
      <c r="E16247">
        <v>11.5733</v>
      </c>
      <c r="F16247">
        <v>10.4339194167502</v>
      </c>
      <c r="G16247">
        <v>8.6869</v>
      </c>
      <c r="H16247">
        <v>38.1223328591749</v>
      </c>
      <c r="I16247">
        <v>3.63157894736842</v>
      </c>
    </row>
    <row r="16248" spans="1:9">
      <c r="A16248">
        <v>4</v>
      </c>
      <c r="B16248">
        <v>3.01509803921568</v>
      </c>
      <c r="C16248">
        <v>85.0199</v>
      </c>
      <c r="D16248">
        <v>4.2163</v>
      </c>
      <c r="E16248">
        <v>7.5399</v>
      </c>
      <c r="F16248">
        <v>8.05525029603436</v>
      </c>
      <c r="G16248">
        <v>5.0359</v>
      </c>
      <c r="H16248">
        <v>25.3856209150326</v>
      </c>
      <c r="I16248">
        <v>1.59259259259259</v>
      </c>
    </row>
    <row r="16249" spans="1:9">
      <c r="A16249">
        <v>4</v>
      </c>
      <c r="B16249">
        <v>3.01559608776103</v>
      </c>
      <c r="C16249">
        <v>91.6412</v>
      </c>
      <c r="D16249">
        <v>2.9488</v>
      </c>
      <c r="E16249">
        <v>5.5259</v>
      </c>
      <c r="F16249">
        <v>6.39683110243378</v>
      </c>
      <c r="G16249">
        <v>5.5339</v>
      </c>
      <c r="H16249">
        <v>23.8662437219138</v>
      </c>
      <c r="I16249">
        <v>1.38461538461538</v>
      </c>
    </row>
    <row r="16250" spans="1:9">
      <c r="A16250">
        <v>4</v>
      </c>
      <c r="B16250">
        <v>15.0706458333333</v>
      </c>
      <c r="C16250">
        <v>51.5465</v>
      </c>
      <c r="D16250">
        <v>12.6944</v>
      </c>
      <c r="E16250">
        <v>17.0417</v>
      </c>
      <c r="F16250">
        <v>14.2915897906362</v>
      </c>
      <c r="G16250">
        <v>12.0464</v>
      </c>
      <c r="H16250">
        <v>51.9791666666666</v>
      </c>
      <c r="I16250">
        <v>6.75</v>
      </c>
    </row>
    <row r="16251" spans="1:9">
      <c r="A16251">
        <v>4</v>
      </c>
      <c r="B16251">
        <v>14.4144023805587</v>
      </c>
      <c r="C16251">
        <v>43.5338</v>
      </c>
      <c r="D16251">
        <v>12.8687</v>
      </c>
      <c r="E16251">
        <v>16.144</v>
      </c>
      <c r="F16251">
        <v>13.9544511501033</v>
      </c>
      <c r="G16251">
        <v>13.4132</v>
      </c>
      <c r="H16251">
        <v>53.6680443048437</v>
      </c>
      <c r="I16251">
        <v>7.04347826086956</v>
      </c>
    </row>
    <row r="16252" spans="1:9">
      <c r="A16252">
        <v>4</v>
      </c>
      <c r="B16252">
        <v>7.44884835630965</v>
      </c>
      <c r="C16252">
        <v>73.8093</v>
      </c>
      <c r="D16252">
        <v>7.3929</v>
      </c>
      <c r="E16252">
        <v>10.3499</v>
      </c>
      <c r="F16252">
        <v>9.56075287302223</v>
      </c>
      <c r="G16252">
        <v>7.4849</v>
      </c>
      <c r="H16252">
        <v>30.9968186638388</v>
      </c>
      <c r="I16252">
        <v>2.34782608695652</v>
      </c>
    </row>
    <row r="16253" spans="1:9">
      <c r="A16253">
        <v>4</v>
      </c>
      <c r="B16253">
        <v>3.06047979797979</v>
      </c>
      <c r="C16253">
        <v>99.7362</v>
      </c>
      <c r="D16253">
        <v>1.7872</v>
      </c>
      <c r="E16253">
        <v>8.0013</v>
      </c>
      <c r="F16253">
        <v>8.47722557505166</v>
      </c>
      <c r="G16253">
        <v>5.6316</v>
      </c>
      <c r="H16253">
        <v>28.3367003367003</v>
      </c>
      <c r="I16253">
        <v>1.81818181818181</v>
      </c>
    </row>
    <row r="16254" spans="1:9">
      <c r="A16254">
        <v>4</v>
      </c>
      <c r="B16254">
        <v>1.32055760368663</v>
      </c>
      <c r="C16254">
        <v>91.313</v>
      </c>
      <c r="D16254">
        <v>2.7669</v>
      </c>
      <c r="E16254">
        <v>5.6129</v>
      </c>
      <c r="F16254">
        <v>6.68081337434733</v>
      </c>
      <c r="G16254">
        <v>3.6813</v>
      </c>
      <c r="H16254">
        <v>23.3179723502304</v>
      </c>
      <c r="I16254">
        <v>1.29032258064516</v>
      </c>
    </row>
    <row r="16255" spans="1:9">
      <c r="A16255">
        <v>4</v>
      </c>
      <c r="B16255">
        <v>5.90148263888889</v>
      </c>
      <c r="C16255">
        <v>87.2706</v>
      </c>
      <c r="D16255">
        <v>5.5033</v>
      </c>
      <c r="E16255">
        <v>9.4861</v>
      </c>
      <c r="F16255">
        <v>8.62731433871137</v>
      </c>
      <c r="G16255">
        <v>5.5755</v>
      </c>
      <c r="H16255">
        <v>27.7777777777777</v>
      </c>
      <c r="I16255">
        <v>1.77777777777777</v>
      </c>
    </row>
    <row r="16256" spans="1:9">
      <c r="A16256">
        <v>4</v>
      </c>
      <c r="B16256">
        <v>2.62347400926402</v>
      </c>
      <c r="C16256">
        <v>91.5697</v>
      </c>
      <c r="D16256">
        <v>3.357</v>
      </c>
      <c r="E16256">
        <v>6.2923</v>
      </c>
      <c r="F16256">
        <v>6.80562197553693</v>
      </c>
      <c r="G16256">
        <v>4.4597</v>
      </c>
      <c r="H16256">
        <v>23.4920226453937</v>
      </c>
      <c r="I16256">
        <v>1.37931034482758</v>
      </c>
    </row>
    <row r="16257" spans="1:9">
      <c r="A16257">
        <v>4</v>
      </c>
      <c r="B16257">
        <v>11.4888461538461</v>
      </c>
      <c r="C16257">
        <v>63.1681</v>
      </c>
      <c r="D16257">
        <v>9.4936</v>
      </c>
      <c r="E16257">
        <v>12.6685</v>
      </c>
      <c r="F16257">
        <v>11.3205029433784</v>
      </c>
      <c r="G16257">
        <v>11.1911</v>
      </c>
      <c r="H16257">
        <v>42.2773892773892</v>
      </c>
      <c r="I16257">
        <v>4.46153846153846</v>
      </c>
    </row>
    <row r="16258" spans="1:9">
      <c r="A16258">
        <v>4</v>
      </c>
      <c r="B16258">
        <v>35.8302542372881</v>
      </c>
      <c r="C16258">
        <v>16.4374</v>
      </c>
      <c r="D16258">
        <v>28.5553</v>
      </c>
      <c r="E16258">
        <v>31.7098</v>
      </c>
      <c r="F16258">
        <v>16.4164078649987</v>
      </c>
      <c r="G16258">
        <v>11.1132</v>
      </c>
      <c r="H16258">
        <v>91.4214689265536</v>
      </c>
      <c r="I16258">
        <v>14.6</v>
      </c>
    </row>
    <row r="16259" spans="1:9">
      <c r="A16259">
        <v>4</v>
      </c>
      <c r="B16259">
        <v>12.8380507936507</v>
      </c>
      <c r="C16259">
        <v>40.1366</v>
      </c>
      <c r="D16259">
        <v>12.4916</v>
      </c>
      <c r="E16259">
        <v>15.7778</v>
      </c>
      <c r="F16259">
        <v>13.8012344973464</v>
      </c>
      <c r="G16259">
        <v>13.3525</v>
      </c>
      <c r="H16259">
        <v>53.7301587301587</v>
      </c>
      <c r="I16259">
        <v>6.66666666666666</v>
      </c>
    </row>
    <row r="16260" spans="1:9">
      <c r="A16260">
        <v>4</v>
      </c>
      <c r="B16260">
        <v>10.8043678160919</v>
      </c>
      <c r="C16260">
        <v>64.0512</v>
      </c>
      <c r="D16260">
        <v>9.6087</v>
      </c>
      <c r="E16260">
        <v>13.0208</v>
      </c>
      <c r="F16260">
        <v>11.4852813742385</v>
      </c>
      <c r="G16260">
        <v>9.8021</v>
      </c>
      <c r="H16260">
        <v>43.2102403343782</v>
      </c>
      <c r="I16260">
        <v>4.66666666666666</v>
      </c>
    </row>
    <row r="16261" spans="1:9">
      <c r="A16261">
        <v>4</v>
      </c>
      <c r="B16261">
        <v>76.1572549019607</v>
      </c>
      <c r="C16261">
        <v>-75.6365</v>
      </c>
      <c r="D16261">
        <v>61.8186</v>
      </c>
      <c r="E16261">
        <v>66.9516</v>
      </c>
      <c r="F16261">
        <v>28.6904651573302</v>
      </c>
      <c r="G16261">
        <v>10.3742</v>
      </c>
      <c r="H16261">
        <v>174.56862745098</v>
      </c>
      <c r="I16261">
        <v>33</v>
      </c>
    </row>
    <row r="16262" spans="1:9">
      <c r="A16262">
        <v>4</v>
      </c>
      <c r="B16262">
        <v>18.104118864021</v>
      </c>
      <c r="C16262">
        <v>33.2121</v>
      </c>
      <c r="D16262">
        <v>16.4428</v>
      </c>
      <c r="E16262">
        <v>20.3108</v>
      </c>
      <c r="F16262">
        <v>16.5021365830631</v>
      </c>
      <c r="G16262">
        <v>13.0133</v>
      </c>
      <c r="H16262">
        <v>60.3123942072597</v>
      </c>
      <c r="I16262">
        <v>9.07692307692307</v>
      </c>
    </row>
    <row r="16263" spans="1:9">
      <c r="A16263">
        <v>4</v>
      </c>
      <c r="B16263">
        <v>13.7113606654783</v>
      </c>
      <c r="C16263">
        <v>36.3643</v>
      </c>
      <c r="D16263">
        <v>13.3703</v>
      </c>
      <c r="E16263">
        <v>16.0143</v>
      </c>
      <c r="F16263">
        <v>13.9544511501033</v>
      </c>
      <c r="G16263">
        <v>13.6621</v>
      </c>
      <c r="H16263">
        <v>54.6326995444642</v>
      </c>
      <c r="I16263">
        <v>7.04545454545454</v>
      </c>
    </row>
    <row r="16264" spans="1:9">
      <c r="A16264">
        <v>4</v>
      </c>
      <c r="B16264">
        <v>14.9273519163763</v>
      </c>
      <c r="C16264">
        <v>50.6571</v>
      </c>
      <c r="D16264">
        <v>13.3236</v>
      </c>
      <c r="E16264">
        <v>16.6368</v>
      </c>
      <c r="F16264">
        <v>13.5356537528527</v>
      </c>
      <c r="G16264">
        <v>10.6756</v>
      </c>
      <c r="H16264">
        <v>50.9996515679442</v>
      </c>
      <c r="I16264">
        <v>6.4</v>
      </c>
    </row>
    <row r="16265" spans="1:9">
      <c r="A16265">
        <v>4</v>
      </c>
      <c r="B16265">
        <v>12.4175287356321</v>
      </c>
      <c r="C16265">
        <v>61.9105</v>
      </c>
      <c r="D16265">
        <v>10.0274</v>
      </c>
      <c r="E16265">
        <v>12.9912</v>
      </c>
      <c r="F16265">
        <v>11.3666002653407</v>
      </c>
      <c r="G16265">
        <v>11.5485</v>
      </c>
      <c r="H16265">
        <v>42.4396551724137</v>
      </c>
      <c r="I16265">
        <v>4.5</v>
      </c>
    </row>
    <row r="16266" spans="1:9">
      <c r="A16266">
        <v>4</v>
      </c>
      <c r="B16266">
        <v>8.8257092476489</v>
      </c>
      <c r="C16266">
        <v>71.2348</v>
      </c>
      <c r="D16266">
        <v>8.2765</v>
      </c>
      <c r="E16266">
        <v>11.8621</v>
      </c>
      <c r="F16266">
        <v>10.6239753409884</v>
      </c>
      <c r="G16266">
        <v>8.0648</v>
      </c>
      <c r="H16266">
        <v>38.4327978056426</v>
      </c>
      <c r="I16266">
        <v>3.6875</v>
      </c>
    </row>
    <row r="16267" spans="1:9">
      <c r="A16267">
        <v>4</v>
      </c>
      <c r="B16267">
        <v>8.77239644970414</v>
      </c>
      <c r="C16267">
        <v>74.0448</v>
      </c>
      <c r="D16267">
        <v>7.13</v>
      </c>
      <c r="E16267">
        <v>9.6002</v>
      </c>
      <c r="F16267">
        <v>9</v>
      </c>
      <c r="G16267">
        <v>9.6269</v>
      </c>
      <c r="H16267">
        <v>39.6810650887573</v>
      </c>
      <c r="I16267">
        <v>3.85</v>
      </c>
    </row>
    <row r="16268" spans="1:9">
      <c r="A16268">
        <v>4</v>
      </c>
      <c r="B16268">
        <v>5.83809927229281</v>
      </c>
      <c r="C16268">
        <v>75.4271</v>
      </c>
      <c r="D16268">
        <v>5.8763</v>
      </c>
      <c r="E16268">
        <v>10.4477</v>
      </c>
      <c r="F16268">
        <v>10.1492035298424</v>
      </c>
      <c r="G16268">
        <v>8.0274</v>
      </c>
      <c r="H16268">
        <v>33.7439991310959</v>
      </c>
      <c r="I16268">
        <v>2.66666666666666</v>
      </c>
    </row>
    <row r="16269" spans="1:9">
      <c r="A16269">
        <v>4</v>
      </c>
      <c r="B16269">
        <v>8.86958910034601</v>
      </c>
      <c r="C16269">
        <v>63.5043</v>
      </c>
      <c r="D16269">
        <v>8.889</v>
      </c>
      <c r="E16269">
        <v>12.4845</v>
      </c>
      <c r="F16269">
        <v>11.440971508067</v>
      </c>
      <c r="G16269">
        <v>9.1358</v>
      </c>
      <c r="H16269">
        <v>37.7856833910034</v>
      </c>
      <c r="I16269">
        <v>3.5625</v>
      </c>
    </row>
    <row r="16270" spans="1:9">
      <c r="A16270">
        <v>4</v>
      </c>
      <c r="B16270">
        <v>16.5026450405489</v>
      </c>
      <c r="C16270">
        <v>49.1313</v>
      </c>
      <c r="D16270">
        <v>14.5336</v>
      </c>
      <c r="E16270">
        <v>16.2298</v>
      </c>
      <c r="F16270">
        <v>11.7831006565367</v>
      </c>
      <c r="G16270">
        <v>10.2638</v>
      </c>
      <c r="H16270">
        <v>52.3649407361197</v>
      </c>
      <c r="I16270">
        <v>6.42857142857142</v>
      </c>
    </row>
    <row r="16271" spans="1:9">
      <c r="A16271">
        <v>4</v>
      </c>
      <c r="B16271">
        <v>14.0814150943396</v>
      </c>
      <c r="C16271">
        <v>50.6432</v>
      </c>
      <c r="D16271">
        <v>12.779</v>
      </c>
      <c r="E16271">
        <v>15.6</v>
      </c>
      <c r="F16271">
        <v>12.9687010186884</v>
      </c>
      <c r="G16271">
        <v>10.9065</v>
      </c>
      <c r="H16271">
        <v>47.254716981132</v>
      </c>
      <c r="I16271">
        <v>5.5</v>
      </c>
    </row>
    <row r="16272" spans="1:9">
      <c r="A16272">
        <v>4</v>
      </c>
      <c r="B16272">
        <v>9.81324404761905</v>
      </c>
      <c r="C16272">
        <v>64.7651</v>
      </c>
      <c r="D16272">
        <v>8.8632</v>
      </c>
      <c r="E16272">
        <v>11.7524</v>
      </c>
      <c r="F16272">
        <v>10.7459666924148</v>
      </c>
      <c r="G16272">
        <v>9.9919</v>
      </c>
      <c r="H16272">
        <v>44.1130952380952</v>
      </c>
      <c r="I16272">
        <v>4.75</v>
      </c>
    </row>
    <row r="16273" spans="1:9">
      <c r="A16273">
        <v>4</v>
      </c>
      <c r="B16273">
        <v>9.27304915514592</v>
      </c>
      <c r="C16273">
        <v>52.9439</v>
      </c>
      <c r="D16273">
        <v>9.542</v>
      </c>
      <c r="E16273">
        <v>12.3564</v>
      </c>
      <c r="F16273">
        <v>11.4515425472851</v>
      </c>
      <c r="G16273">
        <v>11.3327</v>
      </c>
      <c r="H16273">
        <v>40.5683563748079</v>
      </c>
      <c r="I16273">
        <v>3.8095238095238</v>
      </c>
    </row>
    <row r="16274" spans="1:9">
      <c r="A16274">
        <v>4</v>
      </c>
      <c r="B16274">
        <v>10.7609615384615</v>
      </c>
      <c r="C16274">
        <v>55.3291</v>
      </c>
      <c r="D16274">
        <v>9.1753</v>
      </c>
      <c r="E16274">
        <v>13.5993</v>
      </c>
      <c r="F16274">
        <v>12.2195444572928</v>
      </c>
      <c r="G16274">
        <v>13.26</v>
      </c>
      <c r="H16274">
        <v>45.9640313390313</v>
      </c>
      <c r="I16274">
        <v>4.58333333333333</v>
      </c>
    </row>
    <row r="16275" spans="1:9">
      <c r="A16275">
        <v>4</v>
      </c>
      <c r="B16275">
        <v>5.01367021276595</v>
      </c>
      <c r="C16275">
        <v>77.2338</v>
      </c>
      <c r="D16275">
        <v>5.4058</v>
      </c>
      <c r="E16275">
        <v>7.9979</v>
      </c>
      <c r="F16275">
        <v>8.39096466321195</v>
      </c>
      <c r="G16275">
        <v>7.3686</v>
      </c>
      <c r="H16275">
        <v>28.2393617021276</v>
      </c>
      <c r="I16275">
        <v>1.9375</v>
      </c>
    </row>
    <row r="16276" spans="1:9">
      <c r="A16276">
        <v>4</v>
      </c>
      <c r="B16276">
        <v>14.861878483835</v>
      </c>
      <c r="C16276">
        <v>52.8055</v>
      </c>
      <c r="D16276">
        <v>12.084</v>
      </c>
      <c r="E16276">
        <v>15.853</v>
      </c>
      <c r="F16276">
        <v>13.4880884817015</v>
      </c>
      <c r="G16276">
        <v>12.8006</v>
      </c>
      <c r="H16276">
        <v>54.682552954292</v>
      </c>
      <c r="I16276">
        <v>7.41666666666666</v>
      </c>
    </row>
    <row r="16277" spans="1:9">
      <c r="A16277">
        <v>4</v>
      </c>
      <c r="B16277">
        <v>1.32743983152827</v>
      </c>
      <c r="C16277">
        <v>93.417</v>
      </c>
      <c r="D16277">
        <v>3.0968</v>
      </c>
      <c r="E16277">
        <v>6.2051</v>
      </c>
      <c r="F16277">
        <v>6.70809924354783</v>
      </c>
      <c r="G16277">
        <v>2.843</v>
      </c>
      <c r="H16277">
        <v>19.1228941034897</v>
      </c>
      <c r="I16277">
        <v>0.875</v>
      </c>
    </row>
    <row r="16278" spans="1:9">
      <c r="A16278">
        <v>4</v>
      </c>
      <c r="B16278">
        <v>11.0126897214217</v>
      </c>
      <c r="C16278">
        <v>68.0354</v>
      </c>
      <c r="D16278">
        <v>9.5167</v>
      </c>
      <c r="E16278">
        <v>12.3657</v>
      </c>
      <c r="F16278">
        <v>10.3484692283495</v>
      </c>
      <c r="G16278">
        <v>9.0093</v>
      </c>
      <c r="H16278">
        <v>40.7125840537944</v>
      </c>
      <c r="I16278">
        <v>4.06666666666666</v>
      </c>
    </row>
    <row r="16279" spans="1:9">
      <c r="A16279">
        <v>4</v>
      </c>
      <c r="B16279">
        <v>8.14464285714285</v>
      </c>
      <c r="C16279">
        <v>64.2845</v>
      </c>
      <c r="D16279">
        <v>8.2057</v>
      </c>
      <c r="E16279">
        <v>11.0619</v>
      </c>
      <c r="F16279">
        <v>10.5</v>
      </c>
      <c r="G16279">
        <v>9.4313</v>
      </c>
      <c r="H16279">
        <v>37.9722222222222</v>
      </c>
      <c r="I16279">
        <v>3.5</v>
      </c>
    </row>
    <row r="16280" spans="1:9">
      <c r="A16280">
        <v>4</v>
      </c>
      <c r="B16280">
        <v>9.65627329192546</v>
      </c>
      <c r="C16280">
        <v>67.2815</v>
      </c>
      <c r="D16280">
        <v>8.7725</v>
      </c>
      <c r="E16280">
        <v>11.219</v>
      </c>
      <c r="F16280">
        <v>10.0203785001746</v>
      </c>
      <c r="G16280">
        <v>9.2259</v>
      </c>
      <c r="H16280">
        <v>45.0766045548654</v>
      </c>
      <c r="I16280">
        <v>5</v>
      </c>
    </row>
    <row r="16281" spans="1:9">
      <c r="A16281">
        <v>4</v>
      </c>
      <c r="B16281">
        <v>13.9791033138401</v>
      </c>
      <c r="C16281">
        <v>47.5316</v>
      </c>
      <c r="D16281">
        <v>12.9841</v>
      </c>
      <c r="E16281">
        <v>16.9806</v>
      </c>
      <c r="F16281">
        <v>14.3786503685861</v>
      </c>
      <c r="G16281">
        <v>11.3137</v>
      </c>
      <c r="H16281">
        <v>51.5048732943469</v>
      </c>
      <c r="I16281">
        <v>6.63157894736842</v>
      </c>
    </row>
    <row r="16282" spans="1:9">
      <c r="A16282">
        <v>4</v>
      </c>
      <c r="B16282">
        <v>14.4027777777777</v>
      </c>
      <c r="C16282">
        <v>43.1277</v>
      </c>
      <c r="D16282">
        <v>12.6099</v>
      </c>
      <c r="E16282">
        <v>15.4301</v>
      </c>
      <c r="F16282">
        <v>13.4880884817015</v>
      </c>
      <c r="G16282">
        <v>14.1154</v>
      </c>
      <c r="H16282">
        <v>55.5506172839506</v>
      </c>
      <c r="I16282">
        <v>7.33333333333333</v>
      </c>
    </row>
    <row r="16283" spans="1:9">
      <c r="A16283">
        <v>4</v>
      </c>
      <c r="B16283">
        <v>10.4120665441349</v>
      </c>
      <c r="C16283">
        <v>60.6184</v>
      </c>
      <c r="D16283">
        <v>9.6449</v>
      </c>
      <c r="E16283">
        <v>13.0194</v>
      </c>
      <c r="F16283">
        <v>11.738628975053</v>
      </c>
      <c r="G16283">
        <v>10.2966</v>
      </c>
      <c r="H16283">
        <v>42.6574767896696</v>
      </c>
      <c r="I16283">
        <v>4.51515151515151</v>
      </c>
    </row>
    <row r="16284" spans="1:9">
      <c r="A16284">
        <v>4</v>
      </c>
      <c r="B16284">
        <v>4.89089330024813</v>
      </c>
      <c r="C16284">
        <v>74.6557</v>
      </c>
      <c r="D16284">
        <v>5.8084</v>
      </c>
      <c r="E16284">
        <v>8.6402</v>
      </c>
      <c r="F16284">
        <v>8.88348405414552</v>
      </c>
      <c r="G16284">
        <v>7.1439</v>
      </c>
      <c r="H16284">
        <v>29.9875930521091</v>
      </c>
      <c r="I16284">
        <v>2.15384615384615</v>
      </c>
    </row>
    <row r="16285" spans="1:9">
      <c r="A16285">
        <v>4</v>
      </c>
      <c r="B16285">
        <v>11.3398121387283</v>
      </c>
      <c r="C16285">
        <v>60.9197</v>
      </c>
      <c r="D16285">
        <v>10.1345</v>
      </c>
      <c r="E16285">
        <v>12.5806</v>
      </c>
      <c r="F16285">
        <v>10.9843597113356</v>
      </c>
      <c r="G16285">
        <v>10.271</v>
      </c>
      <c r="H16285">
        <v>42.4342485549132</v>
      </c>
      <c r="I16285">
        <v>4.5</v>
      </c>
    </row>
    <row r="16286" spans="1:9">
      <c r="A16286">
        <v>4</v>
      </c>
      <c r="B16286">
        <v>12.4264593301435</v>
      </c>
      <c r="C16286">
        <v>61.5529</v>
      </c>
      <c r="D16286">
        <v>10.8585</v>
      </c>
      <c r="E16286">
        <v>14.7782</v>
      </c>
      <c r="F16286">
        <v>12.4868329805051</v>
      </c>
      <c r="G16286">
        <v>9.7677</v>
      </c>
      <c r="H16286">
        <v>43.2879715144097</v>
      </c>
      <c r="I16286">
        <v>4.57894736842105</v>
      </c>
    </row>
    <row r="16287" spans="1:9">
      <c r="A16287">
        <v>4</v>
      </c>
      <c r="B16287">
        <v>11.7153056194544</v>
      </c>
      <c r="C16287">
        <v>53.834</v>
      </c>
      <c r="D16287">
        <v>10.9822</v>
      </c>
      <c r="E16287">
        <v>13.1163</v>
      </c>
      <c r="F16287">
        <v>11.6091606477532</v>
      </c>
      <c r="G16287">
        <v>11.0573</v>
      </c>
      <c r="H16287">
        <v>43.6845218534341</v>
      </c>
      <c r="I16287">
        <v>4.76470588235294</v>
      </c>
    </row>
    <row r="16288" spans="1:9">
      <c r="A16288">
        <v>4</v>
      </c>
      <c r="B16288">
        <v>7.26838635049161</v>
      </c>
      <c r="C16288">
        <v>68.295</v>
      </c>
      <c r="D16288">
        <v>7.3031</v>
      </c>
      <c r="E16288">
        <v>8.5313</v>
      </c>
      <c r="F16288">
        <v>8.47722557505166</v>
      </c>
      <c r="G16288">
        <v>9.0162</v>
      </c>
      <c r="H16288">
        <v>33.4160401002506</v>
      </c>
      <c r="I16288">
        <v>2.73684210526315</v>
      </c>
    </row>
    <row r="16289" spans="1:9">
      <c r="A16289">
        <v>4</v>
      </c>
      <c r="B16289">
        <v>20.04</v>
      </c>
      <c r="C16289">
        <v>30.3161</v>
      </c>
      <c r="D16289">
        <v>17.1544</v>
      </c>
      <c r="E16289">
        <v>19.4409</v>
      </c>
      <c r="F16289">
        <v>15.4899959967967</v>
      </c>
      <c r="G16289">
        <v>14.6959</v>
      </c>
      <c r="H16289">
        <v>65.1159021406727</v>
      </c>
      <c r="I16289">
        <v>10.6</v>
      </c>
    </row>
    <row r="16290" spans="1:9">
      <c r="A16290">
        <v>4</v>
      </c>
      <c r="B16290">
        <v>12.8454933814681</v>
      </c>
      <c r="C16290">
        <v>57.5744</v>
      </c>
      <c r="D16290">
        <v>10.9634</v>
      </c>
      <c r="E16290">
        <v>13.7099</v>
      </c>
      <c r="F16290">
        <v>11.8034084308295</v>
      </c>
      <c r="G16290">
        <v>11.3297</v>
      </c>
      <c r="H16290">
        <v>48.7151022864019</v>
      </c>
      <c r="I16290">
        <v>5.91666666666666</v>
      </c>
    </row>
    <row r="16291" spans="1:9">
      <c r="A16291">
        <v>4</v>
      </c>
      <c r="B16291">
        <v>19.8188333333333</v>
      </c>
      <c r="C16291">
        <v>41.1779</v>
      </c>
      <c r="D16291">
        <v>17.2977</v>
      </c>
      <c r="E16291">
        <v>19.0516</v>
      </c>
      <c r="F16291">
        <v>12.8742088290657</v>
      </c>
      <c r="G16291">
        <v>10.4012</v>
      </c>
      <c r="H16291">
        <v>61.2797619047619</v>
      </c>
      <c r="I16291">
        <v>8.625</v>
      </c>
    </row>
    <row r="16292" spans="1:9">
      <c r="A16292">
        <v>4</v>
      </c>
      <c r="B16292">
        <v>9.10153495440729</v>
      </c>
      <c r="C16292">
        <v>66.39</v>
      </c>
      <c r="D16292">
        <v>9.0033</v>
      </c>
      <c r="E16292">
        <v>12.0288</v>
      </c>
      <c r="F16292">
        <v>10.7459666924148</v>
      </c>
      <c r="G16292">
        <v>8.2966</v>
      </c>
      <c r="H16292">
        <v>36.4549138804457</v>
      </c>
      <c r="I16292">
        <v>3.28571428571428</v>
      </c>
    </row>
    <row r="16293" spans="1:9">
      <c r="A16293">
        <v>4</v>
      </c>
      <c r="B16293">
        <v>1.66573076923076</v>
      </c>
      <c r="C16293">
        <v>90.7774</v>
      </c>
      <c r="D16293">
        <v>2.6162</v>
      </c>
      <c r="E16293">
        <v>5.5064</v>
      </c>
      <c r="F16293">
        <v>6.70809924354783</v>
      </c>
      <c r="G16293">
        <v>4.3093</v>
      </c>
      <c r="H16293">
        <v>20.176282051282</v>
      </c>
      <c r="I16293">
        <v>0.979166666666666</v>
      </c>
    </row>
    <row r="16294" spans="1:9">
      <c r="A16294">
        <v>4</v>
      </c>
      <c r="B16294">
        <v>12.5459146020031</v>
      </c>
      <c r="C16294">
        <v>52.0148</v>
      </c>
      <c r="D16294">
        <v>10.8132</v>
      </c>
      <c r="E16294">
        <v>12.3185</v>
      </c>
      <c r="F16294">
        <v>11.150372471769</v>
      </c>
      <c r="G16294">
        <v>13.0348</v>
      </c>
      <c r="H16294">
        <v>45.9254085397996</v>
      </c>
      <c r="I16294">
        <v>5.14285714285714</v>
      </c>
    </row>
    <row r="16295" spans="1:9">
      <c r="A16295">
        <v>4</v>
      </c>
      <c r="B16295">
        <v>20.530375</v>
      </c>
      <c r="C16295">
        <v>38.5419</v>
      </c>
      <c r="D16295">
        <v>17.8206</v>
      </c>
      <c r="E16295">
        <v>21.125</v>
      </c>
      <c r="F16295">
        <v>15.3995967676372</v>
      </c>
      <c r="G16295">
        <v>10.9121</v>
      </c>
      <c r="H16295">
        <v>57.5</v>
      </c>
      <c r="I16295">
        <v>7</v>
      </c>
    </row>
    <row r="16296" spans="1:9">
      <c r="A16296">
        <v>4</v>
      </c>
      <c r="B16296">
        <v>8.42567365269461</v>
      </c>
      <c r="C16296">
        <v>77.2373</v>
      </c>
      <c r="D16296">
        <v>7.6722</v>
      </c>
      <c r="E16296">
        <v>10.1464</v>
      </c>
      <c r="F16296">
        <v>8.3033008588991</v>
      </c>
      <c r="G16296">
        <v>7.0459</v>
      </c>
      <c r="H16296">
        <v>32.8510479041916</v>
      </c>
      <c r="I16296">
        <v>2.5</v>
      </c>
    </row>
    <row r="16297" spans="1:9">
      <c r="A16297">
        <v>4</v>
      </c>
      <c r="B16297">
        <v>6.61981951871657</v>
      </c>
      <c r="C16297">
        <v>76.9908</v>
      </c>
      <c r="D16297">
        <v>6.3786</v>
      </c>
      <c r="E16297">
        <v>8.939</v>
      </c>
      <c r="F16297">
        <v>8.63601861976634</v>
      </c>
      <c r="G16297">
        <v>7.6353</v>
      </c>
      <c r="H16297">
        <v>32.9536541889483</v>
      </c>
      <c r="I16297">
        <v>2.70588235294117</v>
      </c>
    </row>
    <row r="16298" spans="1:9">
      <c r="A16298">
        <v>4</v>
      </c>
      <c r="B16298">
        <v>6.9561985472155</v>
      </c>
      <c r="C16298">
        <v>77.6419</v>
      </c>
      <c r="D16298">
        <v>6.6176</v>
      </c>
      <c r="E16298">
        <v>9.6807</v>
      </c>
      <c r="F16298">
        <v>9.09449400220044</v>
      </c>
      <c r="G16298">
        <v>7.378</v>
      </c>
      <c r="H16298">
        <v>34.9362389023406</v>
      </c>
      <c r="I16298">
        <v>3.04761904761904</v>
      </c>
    </row>
    <row r="16299" spans="1:9">
      <c r="A16299">
        <v>4</v>
      </c>
      <c r="B16299">
        <v>6.49318437180796</v>
      </c>
      <c r="C16299">
        <v>72.5408</v>
      </c>
      <c r="D16299">
        <v>7.1614</v>
      </c>
      <c r="E16299">
        <v>10.5177</v>
      </c>
      <c r="F16299">
        <v>10.0064904974537</v>
      </c>
      <c r="G16299">
        <v>7.1469</v>
      </c>
      <c r="H16299">
        <v>33.0357507660878</v>
      </c>
      <c r="I16299">
        <v>2.72727272727272</v>
      </c>
    </row>
    <row r="16300" spans="1:9">
      <c r="A16300">
        <v>4</v>
      </c>
      <c r="B16300">
        <v>10.1132195121951</v>
      </c>
      <c r="C16300">
        <v>53.1783</v>
      </c>
      <c r="D16300">
        <v>9.9162</v>
      </c>
      <c r="E16300">
        <v>12.5112</v>
      </c>
      <c r="F16300">
        <v>11.5556998544829</v>
      </c>
      <c r="G16300">
        <v>11.5621</v>
      </c>
      <c r="H16300">
        <v>42.7414634146341</v>
      </c>
      <c r="I16300">
        <v>4.32</v>
      </c>
    </row>
    <row r="16301" spans="1:9">
      <c r="A16301">
        <v>4</v>
      </c>
      <c r="B16301">
        <v>9.42319700864688</v>
      </c>
      <c r="C16301">
        <v>66.8813</v>
      </c>
      <c r="D16301">
        <v>8.3234</v>
      </c>
      <c r="E16301">
        <v>11.2887</v>
      </c>
      <c r="F16301">
        <v>10.4772381872647</v>
      </c>
      <c r="G16301">
        <v>10.0304</v>
      </c>
      <c r="H16301">
        <v>39.2756485160084</v>
      </c>
      <c r="I16301">
        <v>3.81818181818181</v>
      </c>
    </row>
    <row r="16302" spans="1:9">
      <c r="A16302">
        <v>4</v>
      </c>
      <c r="B16302">
        <v>3.70588093550673</v>
      </c>
      <c r="C16302">
        <v>84.7718</v>
      </c>
      <c r="D16302">
        <v>4.4676</v>
      </c>
      <c r="E16302">
        <v>7.5811</v>
      </c>
      <c r="F16302">
        <v>7.97050121747708</v>
      </c>
      <c r="G16302">
        <v>5.5434</v>
      </c>
      <c r="H16302">
        <v>25.4588944011339</v>
      </c>
      <c r="I16302">
        <v>1.61764705882352</v>
      </c>
    </row>
    <row r="16303" spans="1:9">
      <c r="A16303">
        <v>4</v>
      </c>
      <c r="B16303">
        <v>7.61054054054054</v>
      </c>
      <c r="C16303">
        <v>84.8054</v>
      </c>
      <c r="D16303">
        <v>5.1074</v>
      </c>
      <c r="E16303">
        <v>8.0822</v>
      </c>
      <c r="F16303">
        <v>7.89897948556635</v>
      </c>
      <c r="G16303">
        <v>9.2351</v>
      </c>
      <c r="H16303">
        <v>33.7189189189189</v>
      </c>
      <c r="I16303">
        <v>2.8</v>
      </c>
    </row>
    <row r="16304" spans="1:9">
      <c r="A16304">
        <v>4</v>
      </c>
      <c r="B16304">
        <v>6.1309364548495</v>
      </c>
      <c r="C16304">
        <v>67.0882</v>
      </c>
      <c r="D16304">
        <v>6.8731</v>
      </c>
      <c r="E16304">
        <v>10.9378</v>
      </c>
      <c r="F16304">
        <v>10.4296702484026</v>
      </c>
      <c r="G16304">
        <v>8.6793</v>
      </c>
      <c r="H16304">
        <v>35.7058193979933</v>
      </c>
      <c r="I16304">
        <v>2.84</v>
      </c>
    </row>
    <row r="16305" spans="1:9">
      <c r="A16305">
        <v>4</v>
      </c>
      <c r="B16305">
        <v>5.2570486111111</v>
      </c>
      <c r="C16305">
        <v>83.0143</v>
      </c>
      <c r="D16305">
        <v>5.2137</v>
      </c>
      <c r="E16305">
        <v>9.2826</v>
      </c>
      <c r="F16305">
        <v>9.1913918736689</v>
      </c>
      <c r="G16305">
        <v>6.5709</v>
      </c>
      <c r="H16305">
        <v>31.4097222222222</v>
      </c>
      <c r="I16305">
        <v>2.44444444444444</v>
      </c>
    </row>
    <row r="16306" spans="1:9">
      <c r="A16306">
        <v>4</v>
      </c>
      <c r="B16306">
        <v>18.7909926470588</v>
      </c>
      <c r="C16306">
        <v>31.7397</v>
      </c>
      <c r="D16306">
        <v>17.2788</v>
      </c>
      <c r="E16306">
        <v>19.9235</v>
      </c>
      <c r="F16306">
        <v>15.6984250992002</v>
      </c>
      <c r="G16306">
        <v>12.3562</v>
      </c>
      <c r="H16306">
        <v>62.3088235294117</v>
      </c>
      <c r="I16306">
        <v>9.625</v>
      </c>
    </row>
    <row r="16307" spans="1:9">
      <c r="A16307">
        <v>4</v>
      </c>
      <c r="B16307">
        <v>11.8428185328185</v>
      </c>
      <c r="C16307">
        <v>52.5015</v>
      </c>
      <c r="D16307">
        <v>10.5323</v>
      </c>
      <c r="E16307">
        <v>13.1143</v>
      </c>
      <c r="F16307">
        <v>11.9042525955699</v>
      </c>
      <c r="G16307">
        <v>12.6197</v>
      </c>
      <c r="H16307">
        <v>45.1409266409266</v>
      </c>
      <c r="I16307">
        <v>4.92857142857142</v>
      </c>
    </row>
    <row r="16308" spans="1:9">
      <c r="A16308">
        <v>4</v>
      </c>
      <c r="B16308">
        <v>4.11974576271186</v>
      </c>
      <c r="C16308">
        <v>89.101</v>
      </c>
      <c r="D16308">
        <v>4.4958</v>
      </c>
      <c r="E16308">
        <v>7.2559</v>
      </c>
      <c r="F16308">
        <v>6.87298334620741</v>
      </c>
      <c r="G16308">
        <v>4.8942</v>
      </c>
      <c r="H16308">
        <v>26.0494350282485</v>
      </c>
      <c r="I16308">
        <v>1.66666666666666</v>
      </c>
    </row>
    <row r="16309" spans="1:9">
      <c r="A16309">
        <v>4</v>
      </c>
      <c r="B16309">
        <v>5.68505218525766</v>
      </c>
      <c r="C16309">
        <v>80.5977</v>
      </c>
      <c r="D16309">
        <v>5.4719</v>
      </c>
      <c r="E16309">
        <v>9.3975</v>
      </c>
      <c r="F16309">
        <v>9.32455532033676</v>
      </c>
      <c r="G16309">
        <v>7.2565</v>
      </c>
      <c r="H16309">
        <v>30.3431180691454</v>
      </c>
      <c r="I16309">
        <v>2.28571428571428</v>
      </c>
    </row>
    <row r="16310" spans="1:9">
      <c r="A16310">
        <v>4</v>
      </c>
      <c r="B16310">
        <v>3.43920238095238</v>
      </c>
      <c r="C16310">
        <v>76.8067</v>
      </c>
      <c r="D16310">
        <v>4.865</v>
      </c>
      <c r="E16310">
        <v>7.5905</v>
      </c>
      <c r="F16310">
        <v>8.19615242270663</v>
      </c>
      <c r="G16310">
        <v>6.2496</v>
      </c>
      <c r="H16310">
        <v>24.3333333333333</v>
      </c>
      <c r="I16310">
        <v>1.4</v>
      </c>
    </row>
    <row r="16311" spans="1:9">
      <c r="A16311">
        <v>4</v>
      </c>
      <c r="B16311">
        <v>2.57248709122202</v>
      </c>
      <c r="C16311">
        <v>85.7373</v>
      </c>
      <c r="D16311">
        <v>4.2463</v>
      </c>
      <c r="E16311">
        <v>7.5139</v>
      </c>
      <c r="F16311">
        <v>7.96415724396973</v>
      </c>
      <c r="G16311">
        <v>4.2719</v>
      </c>
      <c r="H16311">
        <v>24.5077452667814</v>
      </c>
      <c r="I16311">
        <v>1.5</v>
      </c>
    </row>
    <row r="16312" spans="1:9">
      <c r="A16312">
        <v>4</v>
      </c>
      <c r="B16312">
        <v>4.37876169681846</v>
      </c>
      <c r="C16312">
        <v>78.8377</v>
      </c>
      <c r="D16312">
        <v>4.2948</v>
      </c>
      <c r="E16312">
        <v>9.2103</v>
      </c>
      <c r="F16312">
        <v>9.03560862122217</v>
      </c>
      <c r="G16312">
        <v>7.6928</v>
      </c>
      <c r="H16312">
        <v>25.6458203368683</v>
      </c>
      <c r="I16312">
        <v>1.42857142857142</v>
      </c>
    </row>
    <row r="16313" spans="1:9">
      <c r="A16313">
        <v>4</v>
      </c>
      <c r="B16313">
        <v>4.70048436541998</v>
      </c>
      <c r="C16313">
        <v>87.188</v>
      </c>
      <c r="D16313">
        <v>5.2329</v>
      </c>
      <c r="E16313">
        <v>8.3739</v>
      </c>
      <c r="F16313">
        <v>7.62910049886275</v>
      </c>
      <c r="G16313">
        <v>4.6682</v>
      </c>
      <c r="H16313">
        <v>25.6557326793378</v>
      </c>
      <c r="I16313">
        <v>1.5</v>
      </c>
    </row>
    <row r="16314" spans="1:9">
      <c r="A16314">
        <v>4</v>
      </c>
      <c r="B16314">
        <v>4.92282178217821</v>
      </c>
      <c r="C16314">
        <v>77.8201</v>
      </c>
      <c r="D16314">
        <v>6.1687</v>
      </c>
      <c r="E16314">
        <v>8.3042</v>
      </c>
      <c r="F16314">
        <v>8.04975246918103</v>
      </c>
      <c r="G16314">
        <v>5.702</v>
      </c>
      <c r="H16314">
        <v>30.9915841584158</v>
      </c>
      <c r="I16314">
        <v>2.4</v>
      </c>
    </row>
    <row r="16315" spans="1:9">
      <c r="A16315">
        <v>4</v>
      </c>
      <c r="B16315">
        <v>7.11083333333333</v>
      </c>
      <c r="C16315">
        <v>85.4325</v>
      </c>
      <c r="D16315">
        <v>5.3181</v>
      </c>
      <c r="E16315">
        <v>8.4833</v>
      </c>
      <c r="F16315">
        <v>8</v>
      </c>
      <c r="G16315">
        <v>8.0119</v>
      </c>
      <c r="H16315">
        <v>31.625</v>
      </c>
      <c r="I16315">
        <v>2.5</v>
      </c>
    </row>
    <row r="16316" spans="1:9">
      <c r="A16316">
        <v>4</v>
      </c>
      <c r="B16316">
        <v>7.08671929824561</v>
      </c>
      <c r="C16316">
        <v>67.2036</v>
      </c>
      <c r="D16316">
        <v>7.8192</v>
      </c>
      <c r="E16316">
        <v>10.9649</v>
      </c>
      <c r="F16316">
        <v>10.4161984870956</v>
      </c>
      <c r="G16316">
        <v>8.0663</v>
      </c>
      <c r="H16316">
        <v>37.938596491228</v>
      </c>
      <c r="I16316">
        <v>3.5</v>
      </c>
    </row>
    <row r="16317" spans="1:9">
      <c r="A16317">
        <v>4</v>
      </c>
      <c r="B16317">
        <v>11.0486313837856</v>
      </c>
      <c r="C16317">
        <v>58.9764</v>
      </c>
      <c r="D16317">
        <v>10.1334</v>
      </c>
      <c r="E16317">
        <v>14.1717</v>
      </c>
      <c r="F16317">
        <v>12.5793896403869</v>
      </c>
      <c r="G16317">
        <v>10.5179</v>
      </c>
      <c r="H16317">
        <v>44.8847126243047</v>
      </c>
      <c r="I16317">
        <v>5</v>
      </c>
    </row>
    <row r="16318" spans="1:9">
      <c r="A16318">
        <v>4</v>
      </c>
      <c r="B16318">
        <v>5.63852036199094</v>
      </c>
      <c r="C16318">
        <v>72.136</v>
      </c>
      <c r="D16318">
        <v>6.4465</v>
      </c>
      <c r="E16318">
        <v>8.0543</v>
      </c>
      <c r="F16318">
        <v>8.26234811584217</v>
      </c>
      <c r="G16318">
        <v>7.5794</v>
      </c>
      <c r="H16318">
        <v>33.6651583710407</v>
      </c>
      <c r="I16318">
        <v>2.69230769230769</v>
      </c>
    </row>
    <row r="16319" spans="1:9">
      <c r="A16319">
        <v>4</v>
      </c>
      <c r="B16319">
        <v>3.22236111111111</v>
      </c>
      <c r="C16319">
        <v>91.2992</v>
      </c>
      <c r="D16319">
        <v>3.8787</v>
      </c>
      <c r="E16319">
        <v>6.8815</v>
      </c>
      <c r="F16319">
        <v>6.87298334620741</v>
      </c>
      <c r="G16319">
        <v>4.3652</v>
      </c>
      <c r="H16319">
        <v>25.537037037037</v>
      </c>
      <c r="I16319">
        <v>1.625</v>
      </c>
    </row>
    <row r="16320" spans="1:9">
      <c r="A16320">
        <v>4</v>
      </c>
      <c r="B16320">
        <v>5.00734920634921</v>
      </c>
      <c r="C16320">
        <v>84.745</v>
      </c>
      <c r="D16320">
        <v>4.6332</v>
      </c>
      <c r="E16320">
        <v>8.9947</v>
      </c>
      <c r="F16320">
        <v>9.09449400220044</v>
      </c>
      <c r="G16320">
        <v>6.8883</v>
      </c>
      <c r="H16320">
        <v>29.5238095238095</v>
      </c>
      <c r="I16320">
        <v>2.14285714285714</v>
      </c>
    </row>
    <row r="16321" spans="1:9">
      <c r="A16321">
        <v>4</v>
      </c>
      <c r="B16321">
        <v>7.36785980313913</v>
      </c>
      <c r="C16321">
        <v>73.5021</v>
      </c>
      <c r="D16321">
        <v>7.2424</v>
      </c>
      <c r="E16321">
        <v>9.7241</v>
      </c>
      <c r="F16321">
        <v>9.09449400220044</v>
      </c>
      <c r="G16321">
        <v>7.7935</v>
      </c>
      <c r="H16321">
        <v>35.2040436286246</v>
      </c>
      <c r="I16321">
        <v>3.09523809523809</v>
      </c>
    </row>
    <row r="16322" spans="1:9">
      <c r="A16322">
        <v>4</v>
      </c>
      <c r="B16322">
        <v>5.10363873268412</v>
      </c>
      <c r="C16322">
        <v>78.6223</v>
      </c>
      <c r="D16322">
        <v>5.7171</v>
      </c>
      <c r="E16322">
        <v>9.2985</v>
      </c>
      <c r="F16322">
        <v>9.25543242171224</v>
      </c>
      <c r="G16322">
        <v>6.5867</v>
      </c>
      <c r="H16322">
        <v>27.3472774653682</v>
      </c>
      <c r="I16322">
        <v>1.8695652173913</v>
      </c>
    </row>
    <row r="16323" spans="1:9">
      <c r="A16323">
        <v>4</v>
      </c>
      <c r="B16323">
        <v>12.3577102516881</v>
      </c>
      <c r="C16323">
        <v>51.109</v>
      </c>
      <c r="D16323">
        <v>11.1268</v>
      </c>
      <c r="E16323">
        <v>13.6798</v>
      </c>
      <c r="F16323">
        <v>12.2195444572928</v>
      </c>
      <c r="G16323">
        <v>12.3861</v>
      </c>
      <c r="H16323">
        <v>49.9453652547575</v>
      </c>
      <c r="I16323">
        <v>6</v>
      </c>
    </row>
    <row r="16324" spans="1:9">
      <c r="A16324">
        <v>4</v>
      </c>
      <c r="B16324">
        <v>15.3636786469344</v>
      </c>
      <c r="C16324">
        <v>50.8961</v>
      </c>
      <c r="D16324">
        <v>12.9582</v>
      </c>
      <c r="E16324">
        <v>17.3242</v>
      </c>
      <c r="F16324">
        <v>14.4415510709471</v>
      </c>
      <c r="G16324">
        <v>12.0057</v>
      </c>
      <c r="H16324">
        <v>51.9483539716097</v>
      </c>
      <c r="I16324">
        <v>6.72727272727272</v>
      </c>
    </row>
    <row r="16325" spans="1:9">
      <c r="A16325">
        <v>4</v>
      </c>
      <c r="B16325">
        <v>7.40646884272997</v>
      </c>
      <c r="C16325">
        <v>62.6127</v>
      </c>
      <c r="D16325">
        <v>7.8749</v>
      </c>
      <c r="E16325">
        <v>10.0211</v>
      </c>
      <c r="F16325">
        <v>9.84105255059482</v>
      </c>
      <c r="G16325">
        <v>9.6068</v>
      </c>
      <c r="H16325">
        <v>37.2188724035608</v>
      </c>
      <c r="I16325">
        <v>3.2</v>
      </c>
    </row>
    <row r="16326" spans="1:9">
      <c r="A16326">
        <v>4</v>
      </c>
      <c r="B16326">
        <v>9.9919918699187</v>
      </c>
      <c r="C16326">
        <v>57.1961</v>
      </c>
      <c r="D16326">
        <v>9.8651</v>
      </c>
      <c r="E16326">
        <v>11.9328</v>
      </c>
      <c r="F16326">
        <v>10.9372539331937</v>
      </c>
      <c r="G16326">
        <v>10.332</v>
      </c>
      <c r="H16326">
        <v>43.3822493224932</v>
      </c>
      <c r="I16326">
        <v>4.6</v>
      </c>
    </row>
    <row r="16327" spans="1:9">
      <c r="A16327">
        <v>4</v>
      </c>
      <c r="B16327">
        <v>3.36970204436711</v>
      </c>
      <c r="C16327">
        <v>87.9823</v>
      </c>
      <c r="D16327">
        <v>4.1517</v>
      </c>
      <c r="E16327">
        <v>7.9047</v>
      </c>
      <c r="F16327">
        <v>8.1809367167683</v>
      </c>
      <c r="G16327">
        <v>4.8935</v>
      </c>
      <c r="H16327">
        <v>25.1335363201391</v>
      </c>
      <c r="I16327">
        <v>1.57894736842105</v>
      </c>
    </row>
    <row r="16328" spans="1:9">
      <c r="A16328">
        <v>4</v>
      </c>
      <c r="B16328">
        <v>6.17625</v>
      </c>
      <c r="C16328">
        <v>64.2143</v>
      </c>
      <c r="D16328">
        <v>7.7807</v>
      </c>
      <c r="E16328">
        <v>11.1714</v>
      </c>
      <c r="F16328">
        <v>10.6485292703891</v>
      </c>
      <c r="G16328">
        <v>7.8259</v>
      </c>
      <c r="H16328">
        <v>33.2857142857142</v>
      </c>
      <c r="I16328">
        <v>2.7</v>
      </c>
    </row>
    <row r="16329" spans="1:9">
      <c r="A16329">
        <v>4</v>
      </c>
      <c r="B16329">
        <v>7.55765793528505</v>
      </c>
      <c r="C16329">
        <v>71.0112</v>
      </c>
      <c r="D16329">
        <v>7.3521</v>
      </c>
      <c r="E16329">
        <v>9.7132</v>
      </c>
      <c r="F16329">
        <v>9.288517674735</v>
      </c>
      <c r="G16329">
        <v>8.5245</v>
      </c>
      <c r="H16329">
        <v>32.7575757575757</v>
      </c>
      <c r="I16329">
        <v>2.68181818181818</v>
      </c>
    </row>
    <row r="16330" spans="1:9">
      <c r="A16330">
        <v>4</v>
      </c>
      <c r="B16330">
        <v>7.8438558094625</v>
      </c>
      <c r="C16330">
        <v>73.4867</v>
      </c>
      <c r="D16330">
        <v>7.5767</v>
      </c>
      <c r="E16330">
        <v>11.2032</v>
      </c>
      <c r="F16330">
        <v>10.2853910723394</v>
      </c>
      <c r="G16330">
        <v>7.6808</v>
      </c>
      <c r="H16330">
        <v>35.5394271000965</v>
      </c>
      <c r="I16330">
        <v>3.15384615384615</v>
      </c>
    </row>
    <row r="16331" spans="1:9">
      <c r="A16331">
        <v>4</v>
      </c>
      <c r="B16331">
        <v>5.05880124223602</v>
      </c>
      <c r="C16331">
        <v>85.207</v>
      </c>
      <c r="D16331">
        <v>4.4356</v>
      </c>
      <c r="E16331">
        <v>7.5952</v>
      </c>
      <c r="F16331">
        <v>7.96415724396973</v>
      </c>
      <c r="G16331">
        <v>7.1861</v>
      </c>
      <c r="H16331">
        <v>29.7127329192546</v>
      </c>
      <c r="I16331">
        <v>2.14285714285714</v>
      </c>
    </row>
    <row r="16332" spans="1:9">
      <c r="A16332">
        <v>4</v>
      </c>
      <c r="B16332">
        <v>7.78081395348836</v>
      </c>
      <c r="C16332">
        <v>59.1979</v>
      </c>
      <c r="D16332">
        <v>9.2754</v>
      </c>
      <c r="E16332">
        <v>15.0971</v>
      </c>
      <c r="F16332">
        <v>13.295630140987</v>
      </c>
      <c r="G16332">
        <v>8.2303</v>
      </c>
      <c r="H16332">
        <v>41.2310077519379</v>
      </c>
      <c r="I16332">
        <v>4.13333333333333</v>
      </c>
    </row>
    <row r="16333" spans="1:9">
      <c r="A16333">
        <v>4</v>
      </c>
      <c r="B16333">
        <v>4.55721649484536</v>
      </c>
      <c r="C16333">
        <v>74.6616</v>
      </c>
      <c r="D16333">
        <v>5.7372</v>
      </c>
      <c r="E16333">
        <v>8.6423</v>
      </c>
      <c r="F16333">
        <v>8.89915248150105</v>
      </c>
      <c r="G16333">
        <v>6.8424</v>
      </c>
      <c r="H16333">
        <v>29.1657731958762</v>
      </c>
      <c r="I16333">
        <v>2.04</v>
      </c>
    </row>
    <row r="16334" spans="1:9">
      <c r="A16334">
        <v>4</v>
      </c>
      <c r="B16334">
        <v>41.0088924050632</v>
      </c>
      <c r="C16334">
        <v>-4.2658</v>
      </c>
      <c r="D16334">
        <v>33.4801</v>
      </c>
      <c r="E16334">
        <v>36.7899</v>
      </c>
      <c r="F16334">
        <v>20.5356779167501</v>
      </c>
      <c r="G16334">
        <v>12.506</v>
      </c>
      <c r="H16334">
        <v>104.316455696202</v>
      </c>
      <c r="I16334">
        <v>20</v>
      </c>
    </row>
    <row r="16335" spans="1:9">
      <c r="A16335">
        <v>4</v>
      </c>
      <c r="B16335">
        <v>11.1638428792569</v>
      </c>
      <c r="C16335">
        <v>53.0277</v>
      </c>
      <c r="D16335">
        <v>10.8782</v>
      </c>
      <c r="E16335">
        <v>13.8954</v>
      </c>
      <c r="F16335">
        <v>12.3874916777592</v>
      </c>
      <c r="G16335">
        <v>10.851</v>
      </c>
      <c r="H16335">
        <v>45.5744969040247</v>
      </c>
      <c r="I16335">
        <v>5.125</v>
      </c>
    </row>
    <row r="16336" spans="1:9">
      <c r="A16336">
        <v>4</v>
      </c>
      <c r="B16336">
        <v>7.83778700189753</v>
      </c>
      <c r="C16336">
        <v>63.4223</v>
      </c>
      <c r="D16336">
        <v>8.0373</v>
      </c>
      <c r="E16336">
        <v>11.1579</v>
      </c>
      <c r="F16336">
        <v>10.6312052860375</v>
      </c>
      <c r="G16336">
        <v>9.6223</v>
      </c>
      <c r="H16336">
        <v>39.185009487666</v>
      </c>
      <c r="I16336">
        <v>3.58823529411764</v>
      </c>
    </row>
    <row r="16337" spans="1:9">
      <c r="A16337">
        <v>4</v>
      </c>
      <c r="B16337">
        <v>9.39260518066325</v>
      </c>
      <c r="C16337">
        <v>60.9047</v>
      </c>
      <c r="D16337">
        <v>8.9353</v>
      </c>
      <c r="E16337">
        <v>11.8569</v>
      </c>
      <c r="F16337">
        <v>11.045920836378</v>
      </c>
      <c r="G16337">
        <v>10.4599</v>
      </c>
      <c r="H16337">
        <v>39.6734862233954</v>
      </c>
      <c r="I16337">
        <v>3.84210526315789</v>
      </c>
    </row>
    <row r="16338" spans="1:9">
      <c r="A16338">
        <v>4</v>
      </c>
      <c r="B16338">
        <v>17.7398986486486</v>
      </c>
      <c r="C16338">
        <v>52.3834</v>
      </c>
      <c r="D16338">
        <v>15.1447</v>
      </c>
      <c r="E16338">
        <v>18.8541</v>
      </c>
      <c r="F16338">
        <v>13.6066017177982</v>
      </c>
      <c r="G16338">
        <v>9.2375</v>
      </c>
      <c r="H16338">
        <v>52.8783783783783</v>
      </c>
      <c r="I16338">
        <v>5.875</v>
      </c>
    </row>
    <row r="16339" spans="1:9">
      <c r="A16339">
        <v>4</v>
      </c>
      <c r="B16339">
        <v>13.7802922077922</v>
      </c>
      <c r="C16339">
        <v>56.1845</v>
      </c>
      <c r="D16339">
        <v>12.3787</v>
      </c>
      <c r="E16339">
        <v>14.9662</v>
      </c>
      <c r="F16339">
        <v>11.8933069828331</v>
      </c>
      <c r="G16339">
        <v>9.6527</v>
      </c>
      <c r="H16339">
        <v>49.4285714285714</v>
      </c>
      <c r="I16339">
        <v>6</v>
      </c>
    </row>
    <row r="16340" spans="1:9">
      <c r="A16340">
        <v>4</v>
      </c>
      <c r="B16340">
        <v>11.3426934523809</v>
      </c>
      <c r="C16340">
        <v>58.4675</v>
      </c>
      <c r="D16340">
        <v>10.2148</v>
      </c>
      <c r="E16340">
        <v>12.9508</v>
      </c>
      <c r="F16340">
        <v>11.5356395693083</v>
      </c>
      <c r="G16340">
        <v>10.8623</v>
      </c>
      <c r="H16340">
        <v>44.5297619047619</v>
      </c>
      <c r="I16340">
        <v>4.92857142857142</v>
      </c>
    </row>
    <row r="16341" spans="1:9">
      <c r="A16341">
        <v>4</v>
      </c>
      <c r="B16341">
        <v>11.8022652582159</v>
      </c>
      <c r="C16341">
        <v>48.5043</v>
      </c>
      <c r="D16341">
        <v>11.1975</v>
      </c>
      <c r="E16341">
        <v>15.4607</v>
      </c>
      <c r="F16341">
        <v>13.5830052442583</v>
      </c>
      <c r="G16341">
        <v>12.3351</v>
      </c>
      <c r="H16341">
        <v>47.1023474178403</v>
      </c>
      <c r="I16341">
        <v>5.33333333333333</v>
      </c>
    </row>
    <row r="16342" spans="1:9">
      <c r="A16342">
        <v>4</v>
      </c>
      <c r="B16342">
        <v>9.79981554677206</v>
      </c>
      <c r="C16342">
        <v>56.1345</v>
      </c>
      <c r="D16342">
        <v>10.1046</v>
      </c>
      <c r="E16342">
        <v>12.9379</v>
      </c>
      <c r="F16342">
        <v>11.738628975053</v>
      </c>
      <c r="G16342">
        <v>9.8933</v>
      </c>
      <c r="H16342">
        <v>40.0742204655248</v>
      </c>
      <c r="I16342">
        <v>4</v>
      </c>
    </row>
    <row r="16343" spans="1:9">
      <c r="A16343">
        <v>4</v>
      </c>
      <c r="B16343">
        <v>9.14504784688995</v>
      </c>
      <c r="C16343">
        <v>65.9653</v>
      </c>
      <c r="D16343">
        <v>8.3495</v>
      </c>
      <c r="E16343">
        <v>11.2249</v>
      </c>
      <c r="F16343">
        <v>10.4772381872647</v>
      </c>
      <c r="G16343">
        <v>9.8982</v>
      </c>
      <c r="H16343">
        <v>42.5358851674641</v>
      </c>
      <c r="I16343">
        <v>4.36363636363636</v>
      </c>
    </row>
    <row r="16344" spans="1:9">
      <c r="A16344">
        <v>4</v>
      </c>
      <c r="B16344">
        <v>9.1688596491228</v>
      </c>
      <c r="C16344">
        <v>56.3943</v>
      </c>
      <c r="D16344">
        <v>9.6416</v>
      </c>
      <c r="E16344">
        <v>12.688</v>
      </c>
      <c r="F16344">
        <v>11.6602540378443</v>
      </c>
      <c r="G16344">
        <v>10.0184</v>
      </c>
      <c r="H16344">
        <v>38.1526315789473</v>
      </c>
      <c r="I16344">
        <v>3.6</v>
      </c>
    </row>
    <row r="16345" spans="1:9">
      <c r="A16345">
        <v>4</v>
      </c>
      <c r="B16345">
        <v>9.26564848484848</v>
      </c>
      <c r="C16345">
        <v>60.2499</v>
      </c>
      <c r="D16345">
        <v>9.4102</v>
      </c>
      <c r="E16345">
        <v>14.1697</v>
      </c>
      <c r="F16345">
        <v>12.6953597148326</v>
      </c>
      <c r="G16345">
        <v>9.4863</v>
      </c>
      <c r="H16345">
        <v>44.5151515151515</v>
      </c>
      <c r="I16345">
        <v>4.8</v>
      </c>
    </row>
    <row r="16346" spans="1:9">
      <c r="A16346">
        <v>4</v>
      </c>
      <c r="B16346">
        <v>8.30554696868754</v>
      </c>
      <c r="C16346">
        <v>80.1443</v>
      </c>
      <c r="D16346">
        <v>7.2455</v>
      </c>
      <c r="E16346">
        <v>10.8474</v>
      </c>
      <c r="F16346">
        <v>9.28280862437543</v>
      </c>
      <c r="G16346">
        <v>6.9432</v>
      </c>
      <c r="H16346">
        <v>34.7135243171219</v>
      </c>
      <c r="I16346">
        <v>2.89473684210526</v>
      </c>
    </row>
    <row r="16347" spans="1:9">
      <c r="A16347">
        <v>4</v>
      </c>
      <c r="B16347">
        <v>12.4433281653746</v>
      </c>
      <c r="C16347">
        <v>66.1152</v>
      </c>
      <c r="D16347">
        <v>9.9722</v>
      </c>
      <c r="E16347">
        <v>11.6021</v>
      </c>
      <c r="F16347">
        <v>9.05530070819498</v>
      </c>
      <c r="G16347">
        <v>10.3669</v>
      </c>
      <c r="H16347">
        <v>50.4005167958656</v>
      </c>
      <c r="I16347">
        <v>6.33333333333333</v>
      </c>
    </row>
    <row r="16348" spans="1:9">
      <c r="A16348">
        <v>4</v>
      </c>
      <c r="B16348">
        <v>22.0124885452462</v>
      </c>
      <c r="C16348">
        <v>31.1623</v>
      </c>
      <c r="D16348">
        <v>19.6228</v>
      </c>
      <c r="E16348">
        <v>22.296</v>
      </c>
      <c r="F16348">
        <v>15.7801930084538</v>
      </c>
      <c r="G16348">
        <v>10.8744</v>
      </c>
      <c r="H16348">
        <v>66.5647193585338</v>
      </c>
      <c r="I16348">
        <v>10.1111111111111</v>
      </c>
    </row>
    <row r="16349" spans="1:9">
      <c r="A16349">
        <v>4</v>
      </c>
      <c r="B16349">
        <v>4.79677852348993</v>
      </c>
      <c r="C16349">
        <v>80.0471</v>
      </c>
      <c r="D16349">
        <v>5.7959</v>
      </c>
      <c r="E16349">
        <v>9.271</v>
      </c>
      <c r="F16349">
        <v>9.08276253029821</v>
      </c>
      <c r="G16349">
        <v>5.6675</v>
      </c>
      <c r="H16349">
        <v>28.3228187919463</v>
      </c>
      <c r="I16349">
        <v>2</v>
      </c>
    </row>
    <row r="16350" spans="1:9">
      <c r="A16350">
        <v>4</v>
      </c>
      <c r="B16350">
        <v>4.88284615384615</v>
      </c>
      <c r="C16350">
        <v>88.3874</v>
      </c>
      <c r="D16350">
        <v>4.968</v>
      </c>
      <c r="E16350">
        <v>8.7564</v>
      </c>
      <c r="F16350">
        <v>8.24404424085075</v>
      </c>
      <c r="G16350">
        <v>5.0983</v>
      </c>
      <c r="H16350">
        <v>28.5576923076923</v>
      </c>
      <c r="I16350">
        <v>2</v>
      </c>
    </row>
    <row r="16351" spans="1:9">
      <c r="A16351">
        <v>4</v>
      </c>
      <c r="B16351">
        <v>6.00533917396745</v>
      </c>
      <c r="C16351">
        <v>85.5241</v>
      </c>
      <c r="D16351">
        <v>4.7646</v>
      </c>
      <c r="E16351">
        <v>8.9337</v>
      </c>
      <c r="F16351">
        <v>8.94088525786004</v>
      </c>
      <c r="G16351">
        <v>7.6951</v>
      </c>
      <c r="H16351">
        <v>33.8235294117647</v>
      </c>
      <c r="I16351">
        <v>2.76470588235294</v>
      </c>
    </row>
    <row r="16352" spans="1:9">
      <c r="A16352">
        <v>4</v>
      </c>
      <c r="B16352">
        <v>6.52093633886549</v>
      </c>
      <c r="C16352">
        <v>70.9558</v>
      </c>
      <c r="D16352">
        <v>7.5066</v>
      </c>
      <c r="E16352">
        <v>10.7054</v>
      </c>
      <c r="F16352">
        <v>10.1031363111336</v>
      </c>
      <c r="G16352">
        <v>6.9246</v>
      </c>
      <c r="H16352">
        <v>31.9406737676492</v>
      </c>
      <c r="I16352">
        <v>2.54545454545454</v>
      </c>
    </row>
    <row r="16353" spans="1:9">
      <c r="A16353">
        <v>4</v>
      </c>
      <c r="B16353">
        <v>11.8539416511483</v>
      </c>
      <c r="C16353">
        <v>53.131</v>
      </c>
      <c r="D16353">
        <v>10.7896</v>
      </c>
      <c r="E16353">
        <v>12.6483</v>
      </c>
      <c r="F16353">
        <v>11.3666002653407</v>
      </c>
      <c r="G16353">
        <v>11.8784</v>
      </c>
      <c r="H16353">
        <v>47.8218497827436</v>
      </c>
      <c r="I16353">
        <v>5.55555555555555</v>
      </c>
    </row>
    <row r="16354" spans="1:9">
      <c r="A16354">
        <v>4</v>
      </c>
      <c r="B16354">
        <v>17.0710741444866</v>
      </c>
      <c r="C16354">
        <v>50.5878</v>
      </c>
      <c r="D16354">
        <v>14.3704</v>
      </c>
      <c r="E16354">
        <v>17.5606</v>
      </c>
      <c r="F16354">
        <v>13.4283268073071</v>
      </c>
      <c r="G16354">
        <v>10.8786</v>
      </c>
      <c r="H16354">
        <v>58.7305133079847</v>
      </c>
      <c r="I16354">
        <v>8.5</v>
      </c>
    </row>
    <row r="16355" spans="1:9">
      <c r="A16355">
        <v>4</v>
      </c>
      <c r="B16355">
        <v>14.4087455940286</v>
      </c>
      <c r="C16355">
        <v>66.8167</v>
      </c>
      <c r="D16355">
        <v>11.0295</v>
      </c>
      <c r="E16355">
        <v>14.1108</v>
      </c>
      <c r="F16355">
        <v>10.5955452531274</v>
      </c>
      <c r="G16355">
        <v>10.1221</v>
      </c>
      <c r="H16355">
        <v>50.910429193448</v>
      </c>
      <c r="I16355">
        <v>6.38461538461538</v>
      </c>
    </row>
    <row r="16356" spans="1:9">
      <c r="A16356">
        <v>4</v>
      </c>
      <c r="B16356">
        <v>9.75032941176471</v>
      </c>
      <c r="C16356">
        <v>65.9712</v>
      </c>
      <c r="D16356">
        <v>8.4417</v>
      </c>
      <c r="E16356">
        <v>11.3255</v>
      </c>
      <c r="F16356">
        <v>10.5146914930217</v>
      </c>
      <c r="G16356">
        <v>10.4579</v>
      </c>
      <c r="H16356">
        <v>42.9803921568627</v>
      </c>
      <c r="I16356">
        <v>4.47058823529411</v>
      </c>
    </row>
    <row r="16357" spans="1:9">
      <c r="A16357">
        <v>4</v>
      </c>
      <c r="B16357">
        <v>7.50899013157894</v>
      </c>
      <c r="C16357">
        <v>74.7371</v>
      </c>
      <c r="D16357">
        <v>7.019</v>
      </c>
      <c r="E16357">
        <v>9.6118</v>
      </c>
      <c r="F16357">
        <v>9.02625833114414</v>
      </c>
      <c r="G16357">
        <v>8.0771</v>
      </c>
      <c r="H16357">
        <v>36.2171052631578</v>
      </c>
      <c r="I16357">
        <v>3.26315789473684</v>
      </c>
    </row>
    <row r="16358" spans="1:9">
      <c r="A16358">
        <v>4</v>
      </c>
      <c r="B16358">
        <v>34.0221666666666</v>
      </c>
      <c r="C16358">
        <v>9.418</v>
      </c>
      <c r="D16358">
        <v>27.6795</v>
      </c>
      <c r="E16358">
        <v>31.4386</v>
      </c>
      <c r="F16358">
        <v>20.0293863659264</v>
      </c>
      <c r="G16358">
        <v>13.4708</v>
      </c>
      <c r="H16358">
        <v>89.9122807017543</v>
      </c>
      <c r="I16358">
        <v>16.8333333333333</v>
      </c>
    </row>
    <row r="16359" spans="1:9">
      <c r="A16359">
        <v>4</v>
      </c>
      <c r="B16359">
        <v>12.7553623188405</v>
      </c>
      <c r="C16359">
        <v>58.8378</v>
      </c>
      <c r="D16359">
        <v>10.7665</v>
      </c>
      <c r="E16359">
        <v>14.0309</v>
      </c>
      <c r="F16359">
        <v>12.1287092917527</v>
      </c>
      <c r="G16359">
        <v>11.2644</v>
      </c>
      <c r="H16359">
        <v>45.2222222222222</v>
      </c>
      <c r="I16359">
        <v>5.11111111111111</v>
      </c>
    </row>
    <row r="16360" spans="1:9">
      <c r="A16360">
        <v>4</v>
      </c>
      <c r="B16360">
        <v>11.9974304418985</v>
      </c>
      <c r="C16360">
        <v>49.5173</v>
      </c>
      <c r="D16360">
        <v>11.7416</v>
      </c>
      <c r="E16360">
        <v>14.2088</v>
      </c>
      <c r="F16360">
        <v>12.4868329805051</v>
      </c>
      <c r="G16360">
        <v>11.0556</v>
      </c>
      <c r="H16360">
        <v>49.3518821603928</v>
      </c>
      <c r="I16360">
        <v>6</v>
      </c>
    </row>
    <row r="16361" spans="1:9">
      <c r="A16361">
        <v>4</v>
      </c>
      <c r="B16361">
        <v>35.8608391608391</v>
      </c>
      <c r="C16361">
        <v>12.0954</v>
      </c>
      <c r="D16361">
        <v>29.3349</v>
      </c>
      <c r="E16361">
        <v>32.7958</v>
      </c>
      <c r="F16361">
        <v>18</v>
      </c>
      <c r="G16361">
        <v>10.7179</v>
      </c>
      <c r="H16361">
        <v>90.7307692307692</v>
      </c>
      <c r="I16361">
        <v>13.75</v>
      </c>
    </row>
    <row r="16362" spans="1:9">
      <c r="A16362">
        <v>4</v>
      </c>
      <c r="B16362">
        <v>3.76608873884735</v>
      </c>
      <c r="C16362">
        <v>85.1178</v>
      </c>
      <c r="D16362">
        <v>4.4351</v>
      </c>
      <c r="E16362">
        <v>7.7917</v>
      </c>
      <c r="F16362">
        <v>8.15154943084714</v>
      </c>
      <c r="G16362">
        <v>5.5918</v>
      </c>
      <c r="H16362">
        <v>29.1971304557511</v>
      </c>
      <c r="I16362">
        <v>2.07692307692307</v>
      </c>
    </row>
    <row r="16363" spans="1:9">
      <c r="A16363">
        <v>4</v>
      </c>
      <c r="B16363">
        <v>9.54187865497075</v>
      </c>
      <c r="C16363">
        <v>66.6888</v>
      </c>
      <c r="D16363">
        <v>8.1532</v>
      </c>
      <c r="E16363">
        <v>10.5713</v>
      </c>
      <c r="F16363">
        <v>9.95221787153807</v>
      </c>
      <c r="G16363">
        <v>10.5949</v>
      </c>
      <c r="H16363">
        <v>41.8888888888888</v>
      </c>
      <c r="I16363">
        <v>4.22222222222222</v>
      </c>
    </row>
    <row r="16364" spans="1:9">
      <c r="A16364">
        <v>4</v>
      </c>
      <c r="B16364">
        <v>9.1998</v>
      </c>
      <c r="C16364">
        <v>65.557</v>
      </c>
      <c r="D16364">
        <v>9.084</v>
      </c>
      <c r="E16364">
        <v>11.4</v>
      </c>
      <c r="F16364">
        <v>10.1414284285428</v>
      </c>
      <c r="G16364">
        <v>8.4982</v>
      </c>
      <c r="H16364">
        <v>43</v>
      </c>
      <c r="I16364">
        <v>4.6</v>
      </c>
    </row>
    <row r="16365" spans="1:9">
      <c r="A16365">
        <v>4</v>
      </c>
      <c r="B16365">
        <v>10.807774227902</v>
      </c>
      <c r="C16365">
        <v>60.2419</v>
      </c>
      <c r="D16365">
        <v>10.0407</v>
      </c>
      <c r="E16365">
        <v>13.9697</v>
      </c>
      <c r="F16365">
        <v>12.3808315196468</v>
      </c>
      <c r="G16365">
        <v>10.0294</v>
      </c>
      <c r="H16365">
        <v>41.3139510117145</v>
      </c>
      <c r="I16365">
        <v>4.26666666666666</v>
      </c>
    </row>
    <row r="16366" spans="1:9">
      <c r="A16366">
        <v>4</v>
      </c>
      <c r="B16366">
        <v>7.61956310679611</v>
      </c>
      <c r="C16366">
        <v>66.5804</v>
      </c>
      <c r="D16366">
        <v>7.8109</v>
      </c>
      <c r="E16366">
        <v>9.8046</v>
      </c>
      <c r="F16366">
        <v>9.48074069840786</v>
      </c>
      <c r="G16366">
        <v>8.9253</v>
      </c>
      <c r="H16366">
        <v>37.1328478964401</v>
      </c>
      <c r="I16366">
        <v>3.35</v>
      </c>
    </row>
    <row r="16367" spans="1:9">
      <c r="A16367">
        <v>4</v>
      </c>
      <c r="B16367">
        <v>24.6703493449781</v>
      </c>
      <c r="C16367">
        <v>33.6327</v>
      </c>
      <c r="D16367">
        <v>19.9462</v>
      </c>
      <c r="E16367">
        <v>23.5602</v>
      </c>
      <c r="F16367">
        <v>16.4164078649987</v>
      </c>
      <c r="G16367">
        <v>12.5577</v>
      </c>
      <c r="H16367">
        <v>68.507423580786</v>
      </c>
      <c r="I16367">
        <v>10.4</v>
      </c>
    </row>
    <row r="16368" spans="1:9">
      <c r="A16368">
        <v>4</v>
      </c>
      <c r="B16368">
        <v>24.6651196172248</v>
      </c>
      <c r="C16368">
        <v>27.186</v>
      </c>
      <c r="D16368">
        <v>19.8517</v>
      </c>
      <c r="E16368">
        <v>21.8875</v>
      </c>
      <c r="F16368">
        <v>15.7279220613578</v>
      </c>
      <c r="G16368">
        <v>14.9896</v>
      </c>
      <c r="H16368">
        <v>75.7712918660287</v>
      </c>
      <c r="I16368">
        <v>14.2</v>
      </c>
    </row>
    <row r="16369" spans="1:9">
      <c r="A16369">
        <v>4</v>
      </c>
      <c r="B16369">
        <v>10.2591139692747</v>
      </c>
      <c r="C16369">
        <v>61.446</v>
      </c>
      <c r="D16369">
        <v>8.9811</v>
      </c>
      <c r="E16369">
        <v>12.4417</v>
      </c>
      <c r="F16369">
        <v>11.4656167328001</v>
      </c>
      <c r="G16369">
        <v>11.2887</v>
      </c>
      <c r="H16369">
        <v>42.6797070382279</v>
      </c>
      <c r="I16369">
        <v>4.38888888888888</v>
      </c>
    </row>
    <row r="16370" spans="1:9">
      <c r="A16370">
        <v>4</v>
      </c>
      <c r="B16370">
        <v>10.3931632653061</v>
      </c>
      <c r="C16370">
        <v>56.6057</v>
      </c>
      <c r="D16370">
        <v>10.581</v>
      </c>
      <c r="E16370">
        <v>14.5224</v>
      </c>
      <c r="F16370">
        <v>12.8198050606196</v>
      </c>
      <c r="G16370">
        <v>9.4367</v>
      </c>
      <c r="H16370">
        <v>43.7891156462585</v>
      </c>
      <c r="I16370">
        <v>4.78571428571428</v>
      </c>
    </row>
    <row r="16371" spans="1:9">
      <c r="A16371">
        <v>4</v>
      </c>
      <c r="B16371">
        <v>9.62306186868686</v>
      </c>
      <c r="C16371">
        <v>65.8543</v>
      </c>
      <c r="D16371">
        <v>8.9321</v>
      </c>
      <c r="E16371">
        <v>12.3677</v>
      </c>
      <c r="F16371">
        <v>11.1649658092772</v>
      </c>
      <c r="G16371">
        <v>9.2713</v>
      </c>
      <c r="H16371">
        <v>39.7260101010101</v>
      </c>
      <c r="I16371">
        <v>3.94444444444444</v>
      </c>
    </row>
    <row r="16372" spans="1:9">
      <c r="A16372">
        <v>4</v>
      </c>
      <c r="B16372">
        <v>7.05560344827586</v>
      </c>
      <c r="C16372">
        <v>71.7813</v>
      </c>
      <c r="D16372">
        <v>6.8495</v>
      </c>
      <c r="E16372">
        <v>9.0759</v>
      </c>
      <c r="F16372">
        <v>8.96866819315666</v>
      </c>
      <c r="G16372">
        <v>8.6868</v>
      </c>
      <c r="H16372">
        <v>32.603448275862</v>
      </c>
      <c r="I16372">
        <v>2.625</v>
      </c>
    </row>
    <row r="16373" spans="1:9">
      <c r="A16373">
        <v>4</v>
      </c>
      <c r="B16373">
        <v>6.04297704447632</v>
      </c>
      <c r="C16373">
        <v>74.1888</v>
      </c>
      <c r="D16373">
        <v>6.5064</v>
      </c>
      <c r="E16373">
        <v>10.0159</v>
      </c>
      <c r="F16373">
        <v>9.77365137434577</v>
      </c>
      <c r="G16373">
        <v>7.4347</v>
      </c>
      <c r="H16373">
        <v>31.950263032042</v>
      </c>
      <c r="I16373">
        <v>2.52941176470588</v>
      </c>
    </row>
    <row r="16374" spans="1:9">
      <c r="A16374">
        <v>4</v>
      </c>
      <c r="B16374">
        <v>7.40980662983425</v>
      </c>
      <c r="C16374">
        <v>82.1292</v>
      </c>
      <c r="D16374">
        <v>6.3005</v>
      </c>
      <c r="E16374">
        <v>8.787</v>
      </c>
      <c r="F16374">
        <v>7.58257569495584</v>
      </c>
      <c r="G16374">
        <v>7.2903</v>
      </c>
      <c r="H16374">
        <v>30.2546961325966</v>
      </c>
      <c r="I16374">
        <v>2.2</v>
      </c>
    </row>
    <row r="16375" spans="1:9">
      <c r="A16375">
        <v>4</v>
      </c>
      <c r="B16375">
        <v>9.18670588235294</v>
      </c>
      <c r="C16375">
        <v>68.5134</v>
      </c>
      <c r="D16375">
        <v>8.3063</v>
      </c>
      <c r="E16375">
        <v>10.9673</v>
      </c>
      <c r="F16375">
        <v>10.029350233548</v>
      </c>
      <c r="G16375">
        <v>9.2823</v>
      </c>
      <c r="H16375">
        <v>37.8944911297852</v>
      </c>
      <c r="I16375">
        <v>3.58823529411764</v>
      </c>
    </row>
    <row r="16376" spans="1:9">
      <c r="A16376">
        <v>4</v>
      </c>
      <c r="B16376">
        <v>15.7234761904761</v>
      </c>
      <c r="C16376">
        <v>36.7741</v>
      </c>
      <c r="D16376">
        <v>14.6513</v>
      </c>
      <c r="E16376">
        <v>17.6111</v>
      </c>
      <c r="F16376">
        <v>14.8321595661992</v>
      </c>
      <c r="G16376">
        <v>13.1055</v>
      </c>
      <c r="H16376">
        <v>53.5515873015873</v>
      </c>
      <c r="I16376">
        <v>7.16666666666666</v>
      </c>
    </row>
    <row r="16377" spans="1:9">
      <c r="A16377">
        <v>4</v>
      </c>
      <c r="B16377">
        <v>23.8667011494252</v>
      </c>
      <c r="C16377">
        <v>36.7111</v>
      </c>
      <c r="D16377">
        <v>20.1462</v>
      </c>
      <c r="E16377">
        <v>23.4713</v>
      </c>
      <c r="F16377">
        <v>15.2474487139158</v>
      </c>
      <c r="G16377">
        <v>10.0031</v>
      </c>
      <c r="H16377">
        <v>65.5747126436781</v>
      </c>
      <c r="I16377">
        <v>8.33333333333333</v>
      </c>
    </row>
    <row r="16378" spans="1:9">
      <c r="A16378">
        <v>4</v>
      </c>
      <c r="B16378">
        <v>4.73330457786979</v>
      </c>
      <c r="C16378">
        <v>81.2296</v>
      </c>
      <c r="D16378">
        <v>4.8922</v>
      </c>
      <c r="E16378">
        <v>7.876</v>
      </c>
      <c r="F16378">
        <v>8.27046276694729</v>
      </c>
      <c r="G16378">
        <v>6.9456</v>
      </c>
      <c r="H16378">
        <v>29.317230273752</v>
      </c>
      <c r="I16378">
        <v>2.07407407407407</v>
      </c>
    </row>
    <row r="16379" spans="1:9">
      <c r="A16379">
        <v>4</v>
      </c>
      <c r="B16379">
        <v>10.4989314624932</v>
      </c>
      <c r="C16379">
        <v>55.8837</v>
      </c>
      <c r="D16379">
        <v>10.2433</v>
      </c>
      <c r="E16379">
        <v>14.7889</v>
      </c>
      <c r="F16379">
        <v>13.1169630411735</v>
      </c>
      <c r="G16379">
        <v>10.5413</v>
      </c>
      <c r="H16379">
        <v>44.9233675121424</v>
      </c>
      <c r="I16379">
        <v>4.94117647058823</v>
      </c>
    </row>
    <row r="16380" spans="1:9">
      <c r="A16380">
        <v>4</v>
      </c>
      <c r="B16380">
        <v>8.53063667232597</v>
      </c>
      <c r="C16380">
        <v>63.1016</v>
      </c>
      <c r="D16380">
        <v>8.5112</v>
      </c>
      <c r="E16380">
        <v>11.1715</v>
      </c>
      <c r="F16380">
        <v>10.5393703492505</v>
      </c>
      <c r="G16380">
        <v>9.6263</v>
      </c>
      <c r="H16380">
        <v>40.8319185059422</v>
      </c>
      <c r="I16380">
        <v>4</v>
      </c>
    </row>
    <row r="16381" spans="1:9">
      <c r="A16381">
        <v>4</v>
      </c>
      <c r="B16381">
        <v>25.7449609810479</v>
      </c>
      <c r="C16381">
        <v>29.7786</v>
      </c>
      <c r="D16381">
        <v>21.4858</v>
      </c>
      <c r="E16381">
        <v>25.0169</v>
      </c>
      <c r="F16381">
        <v>16.7840487520902</v>
      </c>
      <c r="G16381">
        <v>11.4327</v>
      </c>
      <c r="H16381">
        <v>72.5758082497212</v>
      </c>
      <c r="I16381">
        <v>11.3333333333333</v>
      </c>
    </row>
    <row r="16382" spans="1:9">
      <c r="A16382">
        <v>4</v>
      </c>
      <c r="B16382">
        <v>15.8821875</v>
      </c>
      <c r="C16382">
        <v>46.8843</v>
      </c>
      <c r="D16382">
        <v>13.8746</v>
      </c>
      <c r="E16382">
        <v>17.3533</v>
      </c>
      <c r="F16382">
        <v>14.2249721603218</v>
      </c>
      <c r="G16382">
        <v>11.8107</v>
      </c>
      <c r="H16382">
        <v>53.4527777777777</v>
      </c>
      <c r="I16382">
        <v>7.1</v>
      </c>
    </row>
    <row r="16383" spans="1:9">
      <c r="A16383">
        <v>4</v>
      </c>
      <c r="B16383">
        <v>9.11481927710843</v>
      </c>
      <c r="C16383">
        <v>61.0474</v>
      </c>
      <c r="D16383">
        <v>8.8683</v>
      </c>
      <c r="E16383">
        <v>12.5436</v>
      </c>
      <c r="F16383">
        <v>11.5732140997411</v>
      </c>
      <c r="G16383">
        <v>10.2106</v>
      </c>
      <c r="H16383">
        <v>37.0819277108433</v>
      </c>
      <c r="I16383">
        <v>3.4</v>
      </c>
    </row>
    <row r="16384" spans="1:9">
      <c r="A16384">
        <v>4</v>
      </c>
      <c r="B16384">
        <v>4.64393822393822</v>
      </c>
      <c r="C16384">
        <v>76.2049</v>
      </c>
      <c r="D16384">
        <v>5.7818</v>
      </c>
      <c r="E16384">
        <v>8.3175</v>
      </c>
      <c r="F16384">
        <v>8.55492059863531</v>
      </c>
      <c r="G16384">
        <v>6.5095</v>
      </c>
      <c r="H16384">
        <v>29.8028314028314</v>
      </c>
      <c r="I16384">
        <v>2.17142857142857</v>
      </c>
    </row>
    <row r="16385" spans="1:9">
      <c r="A16385">
        <v>4</v>
      </c>
      <c r="B16385">
        <v>5.86711101398601</v>
      </c>
      <c r="C16385">
        <v>70.1501</v>
      </c>
      <c r="D16385">
        <v>6.998</v>
      </c>
      <c r="E16385">
        <v>8.7497</v>
      </c>
      <c r="F16385">
        <v>8.72077553547355</v>
      </c>
      <c r="G16385">
        <v>7.3531</v>
      </c>
      <c r="H16385">
        <v>32.7715617715617</v>
      </c>
      <c r="I16385">
        <v>2.63636363636363</v>
      </c>
    </row>
    <row r="16386" spans="1:9">
      <c r="A16386">
        <v>4</v>
      </c>
      <c r="B16386">
        <v>12.1914502164502</v>
      </c>
      <c r="C16386">
        <v>57.6894</v>
      </c>
      <c r="D16386">
        <v>10.9041</v>
      </c>
      <c r="E16386">
        <v>13.7668</v>
      </c>
      <c r="F16386">
        <v>11.8933069828331</v>
      </c>
      <c r="G16386">
        <v>10.6109</v>
      </c>
      <c r="H16386">
        <v>45.1313131313131</v>
      </c>
      <c r="I16386">
        <v>5.09090909090909</v>
      </c>
    </row>
    <row r="16387" spans="1:9">
      <c r="A16387">
        <v>4</v>
      </c>
      <c r="B16387">
        <v>11.4578508771929</v>
      </c>
      <c r="C16387">
        <v>58.9815</v>
      </c>
      <c r="D16387">
        <v>10.3427</v>
      </c>
      <c r="E16387">
        <v>13.6962</v>
      </c>
      <c r="F16387">
        <v>12.0829510622924</v>
      </c>
      <c r="G16387">
        <v>10.5587</v>
      </c>
      <c r="H16387">
        <v>45.3516081871345</v>
      </c>
      <c r="I16387">
        <v>5.125</v>
      </c>
    </row>
    <row r="16388" spans="1:9">
      <c r="A16388">
        <v>4</v>
      </c>
      <c r="B16388">
        <v>10.7246622461665</v>
      </c>
      <c r="C16388">
        <v>56.1398</v>
      </c>
      <c r="D16388">
        <v>10.4106</v>
      </c>
      <c r="E16388">
        <v>13.3754</v>
      </c>
      <c r="F16388">
        <v>11.9736456242417</v>
      </c>
      <c r="G16388">
        <v>10.3761</v>
      </c>
      <c r="H16388">
        <v>42.8872772482387</v>
      </c>
      <c r="I16388">
        <v>4.57894736842105</v>
      </c>
    </row>
    <row r="16389" spans="1:9">
      <c r="A16389">
        <v>4</v>
      </c>
      <c r="B16389">
        <v>4.70998015873016</v>
      </c>
      <c r="C16389">
        <v>80.725</v>
      </c>
      <c r="D16389">
        <v>5.8327</v>
      </c>
      <c r="E16389">
        <v>8.764</v>
      </c>
      <c r="F16389">
        <v>8.47722557505166</v>
      </c>
      <c r="G16389">
        <v>5.2975</v>
      </c>
      <c r="H16389">
        <v>28.3915343915343</v>
      </c>
      <c r="I16389">
        <v>2</v>
      </c>
    </row>
    <row r="16390" spans="1:9">
      <c r="A16390">
        <v>4</v>
      </c>
      <c r="B16390">
        <v>8.90589743589743</v>
      </c>
      <c r="C16390">
        <v>67.8112</v>
      </c>
      <c r="D16390">
        <v>8.2727</v>
      </c>
      <c r="E16390">
        <v>12.3282</v>
      </c>
      <c r="F16390">
        <v>11.3205029433784</v>
      </c>
      <c r="G16390">
        <v>9.2145</v>
      </c>
      <c r="H16390">
        <v>36.3760683760683</v>
      </c>
      <c r="I16390">
        <v>3.3076923076923</v>
      </c>
    </row>
    <row r="16391" spans="1:9">
      <c r="A16391">
        <v>4</v>
      </c>
      <c r="B16391">
        <v>14.3547012578616</v>
      </c>
      <c r="C16391">
        <v>45.7742</v>
      </c>
      <c r="D16391">
        <v>12.9095</v>
      </c>
      <c r="E16391">
        <v>16.5091</v>
      </c>
      <c r="F16391">
        <v>14.1242977306434</v>
      </c>
      <c r="G16391">
        <v>12.5261</v>
      </c>
      <c r="H16391">
        <v>50.7067610062893</v>
      </c>
      <c r="I16391">
        <v>6.41666666666666</v>
      </c>
    </row>
    <row r="16392" spans="1:9">
      <c r="A16392">
        <v>4</v>
      </c>
      <c r="B16392">
        <v>8.42694669913419</v>
      </c>
      <c r="C16392">
        <v>64.6041</v>
      </c>
      <c r="D16392">
        <v>8.4125</v>
      </c>
      <c r="E16392">
        <v>11.5911</v>
      </c>
      <c r="F16392">
        <v>10.8376381281972</v>
      </c>
      <c r="G16392">
        <v>9.2666</v>
      </c>
      <c r="H16392">
        <v>37.784632034632</v>
      </c>
      <c r="I16392">
        <v>3.52380952380952</v>
      </c>
    </row>
    <row r="16393" spans="1:9">
      <c r="A16393">
        <v>4</v>
      </c>
      <c r="B16393">
        <v>7.47176470588235</v>
      </c>
      <c r="C16393">
        <v>71.4048</v>
      </c>
      <c r="D16393">
        <v>6.5095</v>
      </c>
      <c r="E16393">
        <v>8.6355</v>
      </c>
      <c r="F16393">
        <v>8.79655069847577</v>
      </c>
      <c r="G16393">
        <v>9.9421</v>
      </c>
      <c r="H16393">
        <v>36.139814241486</v>
      </c>
      <c r="I16393">
        <v>3</v>
      </c>
    </row>
    <row r="16394" spans="1:9">
      <c r="A16394">
        <v>4</v>
      </c>
      <c r="B16394">
        <v>6.85301879084967</v>
      </c>
      <c r="C16394">
        <v>80.1487</v>
      </c>
      <c r="D16394">
        <v>5.8342</v>
      </c>
      <c r="E16394">
        <v>9.1327</v>
      </c>
      <c r="F16394">
        <v>8.91607978309961</v>
      </c>
      <c r="G16394">
        <v>8.135</v>
      </c>
      <c r="H16394">
        <v>30.5522875816993</v>
      </c>
      <c r="I16394">
        <v>2.33333333333333</v>
      </c>
    </row>
    <row r="16395" spans="1:9">
      <c r="A16395">
        <v>4</v>
      </c>
      <c r="B16395">
        <v>6.49599290780141</v>
      </c>
      <c r="C16395">
        <v>71.8333</v>
      </c>
      <c r="D16395">
        <v>7.1321</v>
      </c>
      <c r="E16395">
        <v>10.522</v>
      </c>
      <c r="F16395">
        <v>10.0710678118654</v>
      </c>
      <c r="G16395">
        <v>7.4116</v>
      </c>
      <c r="H16395">
        <v>30.9148936170212</v>
      </c>
      <c r="I16395">
        <v>2.38888888888888</v>
      </c>
    </row>
    <row r="16396" spans="1:9">
      <c r="A16396">
        <v>4</v>
      </c>
      <c r="B16396">
        <v>9.38711431928823</v>
      </c>
      <c r="C16396">
        <v>38.9442</v>
      </c>
      <c r="D16396">
        <v>10.6249</v>
      </c>
      <c r="E16396">
        <v>13.3074</v>
      </c>
      <c r="F16396">
        <v>11.6225185466287</v>
      </c>
      <c r="G16396">
        <v>13.0326</v>
      </c>
      <c r="H16396">
        <v>41.7628000671478</v>
      </c>
      <c r="I16396">
        <v>3.43478260869565</v>
      </c>
    </row>
    <row r="16397" spans="1:9">
      <c r="A16397">
        <v>4</v>
      </c>
      <c r="B16397">
        <v>14.0497540983606</v>
      </c>
      <c r="C16397">
        <v>54.4756</v>
      </c>
      <c r="D16397">
        <v>11.7227</v>
      </c>
      <c r="E16397">
        <v>14.3502</v>
      </c>
      <c r="F16397">
        <v>12.1651513899116</v>
      </c>
      <c r="G16397">
        <v>12.0825</v>
      </c>
      <c r="H16397">
        <v>46.9409836065573</v>
      </c>
      <c r="I16397">
        <v>5.5</v>
      </c>
    </row>
    <row r="16398" spans="1:9">
      <c r="A16398">
        <v>4</v>
      </c>
      <c r="B16398">
        <v>27.8727853881278</v>
      </c>
      <c r="C16398">
        <v>10.2575</v>
      </c>
      <c r="D16398">
        <v>23.9188</v>
      </c>
      <c r="E16398">
        <v>27.8228</v>
      </c>
      <c r="F16398">
        <v>20.4642491965729</v>
      </c>
      <c r="G16398">
        <v>14.8086</v>
      </c>
      <c r="H16398">
        <v>82.2283105022831</v>
      </c>
      <c r="I16398">
        <v>16.3333333333333</v>
      </c>
    </row>
    <row r="16399" spans="1:9">
      <c r="A16399">
        <v>4</v>
      </c>
      <c r="B16399">
        <v>6.39770923913043</v>
      </c>
      <c r="C16399">
        <v>70.0433</v>
      </c>
      <c r="D16399">
        <v>6.9461</v>
      </c>
      <c r="E16399">
        <v>10.4402</v>
      </c>
      <c r="F16399">
        <v>10.1322903206046</v>
      </c>
      <c r="G16399">
        <v>8.1438</v>
      </c>
      <c r="H16399">
        <v>33.6005434782608</v>
      </c>
      <c r="I16399">
        <v>2.7391304347826</v>
      </c>
    </row>
    <row r="16400" spans="1:9">
      <c r="A16400">
        <v>4</v>
      </c>
      <c r="B16400">
        <v>6.07621710526315</v>
      </c>
      <c r="C16400">
        <v>82.3404</v>
      </c>
      <c r="D16400">
        <v>5.7493</v>
      </c>
      <c r="E16400">
        <v>9.1632</v>
      </c>
      <c r="F16400">
        <v>8.75828921962436</v>
      </c>
      <c r="G16400">
        <v>6.7181</v>
      </c>
      <c r="H16400">
        <v>32.1184210526315</v>
      </c>
      <c r="I16400">
        <v>2.57894736842105</v>
      </c>
    </row>
    <row r="16401" spans="1:9">
      <c r="A16401">
        <v>4</v>
      </c>
      <c r="B16401">
        <v>15.3970930232558</v>
      </c>
      <c r="C16401">
        <v>56.3826</v>
      </c>
      <c r="D16401">
        <v>13.4069</v>
      </c>
      <c r="E16401">
        <v>16.0008</v>
      </c>
      <c r="F16401">
        <v>11.6602540378443</v>
      </c>
      <c r="G16401">
        <v>9.1584</v>
      </c>
      <c r="H16401">
        <v>46.9786821705426</v>
      </c>
      <c r="I16401">
        <v>4.75</v>
      </c>
    </row>
    <row r="16402" spans="1:9">
      <c r="A16402">
        <v>4</v>
      </c>
      <c r="B16402">
        <v>7.12809172809173</v>
      </c>
      <c r="C16402">
        <v>70.7959</v>
      </c>
      <c r="D16402">
        <v>7.145</v>
      </c>
      <c r="E16402">
        <v>10.2587</v>
      </c>
      <c r="F16402">
        <v>9.90849279707757</v>
      </c>
      <c r="G16402">
        <v>8.4665</v>
      </c>
      <c r="H16402">
        <v>34.9561834561834</v>
      </c>
      <c r="I16402">
        <v>3</v>
      </c>
    </row>
    <row r="16403" spans="1:9">
      <c r="A16403">
        <v>4</v>
      </c>
      <c r="B16403">
        <v>7.32971709717097</v>
      </c>
      <c r="C16403">
        <v>77.0501</v>
      </c>
      <c r="D16403">
        <v>7.0006</v>
      </c>
      <c r="E16403">
        <v>10.6215</v>
      </c>
      <c r="F16403">
        <v>9.78232998312526</v>
      </c>
      <c r="G16403">
        <v>7.2079</v>
      </c>
      <c r="H16403">
        <v>36.8858548585485</v>
      </c>
      <c r="I16403">
        <v>3.4</v>
      </c>
    </row>
    <row r="16404" spans="1:9">
      <c r="A16404">
        <v>4</v>
      </c>
      <c r="B16404">
        <v>21.4625984251968</v>
      </c>
      <c r="C16404">
        <v>20.3969</v>
      </c>
      <c r="D16404">
        <v>18.3019</v>
      </c>
      <c r="E16404">
        <v>20.2591</v>
      </c>
      <c r="F16404">
        <v>16.4164078649987</v>
      </c>
      <c r="G16404">
        <v>17.0415</v>
      </c>
      <c r="H16404">
        <v>69.5452755905511</v>
      </c>
      <c r="I16404">
        <v>12</v>
      </c>
    </row>
    <row r="16405" spans="1:9">
      <c r="A16405">
        <v>4</v>
      </c>
      <c r="B16405">
        <v>5.36145720814291</v>
      </c>
      <c r="C16405">
        <v>80.8011</v>
      </c>
      <c r="D16405">
        <v>4.8333</v>
      </c>
      <c r="E16405">
        <v>7.5914</v>
      </c>
      <c r="F16405">
        <v>8.08547627715607</v>
      </c>
      <c r="G16405">
        <v>7.9248</v>
      </c>
      <c r="H16405">
        <v>26.8097216452014</v>
      </c>
      <c r="I16405">
        <v>1.75862068965517</v>
      </c>
    </row>
    <row r="16406" spans="1:9">
      <c r="A16406">
        <v>4</v>
      </c>
      <c r="B16406">
        <v>9.96763218390804</v>
      </c>
      <c r="C16406">
        <v>62.3537</v>
      </c>
      <c r="D16406">
        <v>9.3652</v>
      </c>
      <c r="E16406">
        <v>11.7333</v>
      </c>
      <c r="F16406">
        <v>10.6157731058639</v>
      </c>
      <c r="G16406">
        <v>9.8235</v>
      </c>
      <c r="H16406">
        <v>38.9885057471264</v>
      </c>
      <c r="I16406">
        <v>3.8</v>
      </c>
    </row>
    <row r="16407" spans="1:9">
      <c r="A16407">
        <v>4</v>
      </c>
      <c r="B16407">
        <v>10.4112537136066</v>
      </c>
      <c r="C16407">
        <v>59.4963</v>
      </c>
      <c r="D16407">
        <v>9.301</v>
      </c>
      <c r="E16407">
        <v>12.9142</v>
      </c>
      <c r="F16407">
        <v>11.8117568522701</v>
      </c>
      <c r="G16407">
        <v>11.3775</v>
      </c>
      <c r="H16407">
        <v>45.0800158447217</v>
      </c>
      <c r="I16407">
        <v>4.8235294117647</v>
      </c>
    </row>
    <row r="16408" spans="1:9">
      <c r="A16408">
        <v>4</v>
      </c>
      <c r="B16408">
        <v>12.5336458333333</v>
      </c>
      <c r="C16408">
        <v>61.45</v>
      </c>
      <c r="D16408">
        <v>10.6506</v>
      </c>
      <c r="E16408">
        <v>13.35</v>
      </c>
      <c r="F16408">
        <v>11.2158383625774</v>
      </c>
      <c r="G16408">
        <v>10.4162</v>
      </c>
      <c r="H16408">
        <v>46.2222222222222</v>
      </c>
      <c r="I16408">
        <v>5.33333333333333</v>
      </c>
    </row>
    <row r="16409" spans="1:9">
      <c r="A16409">
        <v>4</v>
      </c>
      <c r="B16409">
        <v>9.38911670134292</v>
      </c>
      <c r="C16409">
        <v>65.0388</v>
      </c>
      <c r="D16409">
        <v>8.7325</v>
      </c>
      <c r="E16409">
        <v>11.8193</v>
      </c>
      <c r="F16409">
        <v>10.8590524799337</v>
      </c>
      <c r="G16409">
        <v>9.6617</v>
      </c>
      <c r="H16409">
        <v>38.5513523737469</v>
      </c>
      <c r="I16409">
        <v>3.70588235294117</v>
      </c>
    </row>
    <row r="16410" spans="1:9">
      <c r="A16410">
        <v>4</v>
      </c>
      <c r="B16410">
        <v>7.57552197802197</v>
      </c>
      <c r="C16410">
        <v>60.2758</v>
      </c>
      <c r="D16410">
        <v>8.4692</v>
      </c>
      <c r="E16410">
        <v>10.9888</v>
      </c>
      <c r="F16410">
        <v>10.5099933422074</v>
      </c>
      <c r="G16410">
        <v>9.308</v>
      </c>
      <c r="H16410">
        <v>31.592967032967</v>
      </c>
      <c r="I16410">
        <v>2.48</v>
      </c>
    </row>
    <row r="16411" spans="1:9">
      <c r="A16411">
        <v>4</v>
      </c>
      <c r="B16411">
        <v>3.99474499089253</v>
      </c>
      <c r="C16411">
        <v>88.3663</v>
      </c>
      <c r="D16411">
        <v>4.3016</v>
      </c>
      <c r="E16411">
        <v>8.2091</v>
      </c>
      <c r="F16411">
        <v>8.32290647422377</v>
      </c>
      <c r="G16411">
        <v>5.3055</v>
      </c>
      <c r="H16411">
        <v>24.2112932604735</v>
      </c>
      <c r="I16411">
        <v>1.44444444444444</v>
      </c>
    </row>
    <row r="16412" spans="1:9">
      <c r="A16412">
        <v>4</v>
      </c>
      <c r="B16412">
        <v>6.26587158469945</v>
      </c>
      <c r="C16412">
        <v>70.5033</v>
      </c>
      <c r="D16412">
        <v>6.5826</v>
      </c>
      <c r="E16412">
        <v>8.7555</v>
      </c>
      <c r="F16412">
        <v>8.91607978309961</v>
      </c>
      <c r="G16412">
        <v>8.5278</v>
      </c>
      <c r="H16412">
        <v>32.7083333333333</v>
      </c>
      <c r="I16412">
        <v>2.54166666666666</v>
      </c>
    </row>
    <row r="16413" spans="1:9">
      <c r="A16413">
        <v>4</v>
      </c>
      <c r="B16413">
        <v>3.34676235572654</v>
      </c>
      <c r="C16413">
        <v>87.4678</v>
      </c>
      <c r="D16413">
        <v>3.6798</v>
      </c>
      <c r="E16413">
        <v>6.1765</v>
      </c>
      <c r="F16413">
        <v>6.93495501470371</v>
      </c>
      <c r="G16413">
        <v>5.7445</v>
      </c>
      <c r="H16413">
        <v>24.6156653842359</v>
      </c>
      <c r="I16413">
        <v>1.48387096774193</v>
      </c>
    </row>
    <row r="16414" spans="1:9">
      <c r="A16414">
        <v>4</v>
      </c>
      <c r="B16414">
        <v>10.7935537439613</v>
      </c>
      <c r="C16414">
        <v>50.9078</v>
      </c>
      <c r="D16414">
        <v>11.2377</v>
      </c>
      <c r="E16414">
        <v>15.5691</v>
      </c>
      <c r="F16414">
        <v>13.6458129484475</v>
      </c>
      <c r="G16414">
        <v>10.246</v>
      </c>
      <c r="H16414">
        <v>43.8140096618357</v>
      </c>
      <c r="I16414">
        <v>4.77777777777777</v>
      </c>
    </row>
    <row r="16415" spans="1:9">
      <c r="A16415">
        <v>4</v>
      </c>
      <c r="B16415">
        <v>11.496923076923</v>
      </c>
      <c r="C16415">
        <v>64.194</v>
      </c>
      <c r="D16415">
        <v>10.7647</v>
      </c>
      <c r="E16415">
        <v>13.3371</v>
      </c>
      <c r="F16415">
        <v>10.5678746866426</v>
      </c>
      <c r="G16415">
        <v>7.9654</v>
      </c>
      <c r="H16415">
        <v>44.5314685314685</v>
      </c>
      <c r="I16415">
        <v>4.81818181818181</v>
      </c>
    </row>
    <row r="16416" spans="1:9">
      <c r="A16416">
        <v>4</v>
      </c>
      <c r="B16416">
        <v>34.010288184438</v>
      </c>
      <c r="C16416">
        <v>15.711</v>
      </c>
      <c r="D16416">
        <v>28.3089</v>
      </c>
      <c r="E16416">
        <v>31.2182</v>
      </c>
      <c r="F16416">
        <v>16.4164078649987</v>
      </c>
      <c r="G16416">
        <v>9.7041</v>
      </c>
      <c r="H16416">
        <v>87.5556195965417</v>
      </c>
      <c r="I16416">
        <v>12.6</v>
      </c>
    </row>
    <row r="16417" spans="1:9">
      <c r="A16417">
        <v>4</v>
      </c>
      <c r="B16417">
        <v>6.01088636363636</v>
      </c>
      <c r="C16417">
        <v>72.7575</v>
      </c>
      <c r="D16417">
        <v>6.2729</v>
      </c>
      <c r="E16417">
        <v>8.3766</v>
      </c>
      <c r="F16417">
        <v>8.60032466591325</v>
      </c>
      <c r="G16417">
        <v>8.2006</v>
      </c>
      <c r="H16417">
        <v>32.3701298701298</v>
      </c>
      <c r="I16417">
        <v>2.5</v>
      </c>
    </row>
    <row r="16418" spans="1:9">
      <c r="A16418">
        <v>4</v>
      </c>
      <c r="B16418">
        <v>11.1425807652918</v>
      </c>
      <c r="C16418">
        <v>54.1631</v>
      </c>
      <c r="D16418">
        <v>10.7488</v>
      </c>
      <c r="E16418">
        <v>14.1175</v>
      </c>
      <c r="F16418">
        <v>12.555330859059</v>
      </c>
      <c r="G16418">
        <v>10.7599</v>
      </c>
      <c r="H16418">
        <v>46.000279303603</v>
      </c>
      <c r="I16418">
        <v>5.21739130434782</v>
      </c>
    </row>
    <row r="16419" spans="1:9">
      <c r="A16419">
        <v>4</v>
      </c>
      <c r="B16419">
        <v>15.2279585894532</v>
      </c>
      <c r="C16419">
        <v>42.4153</v>
      </c>
      <c r="D16419">
        <v>13.6895</v>
      </c>
      <c r="E16419">
        <v>14.0616</v>
      </c>
      <c r="F16419">
        <v>11.5811633032103</v>
      </c>
      <c r="G16419">
        <v>12.8948</v>
      </c>
      <c r="H16419">
        <v>55.4386929796182</v>
      </c>
      <c r="I16419">
        <v>7.63636363636363</v>
      </c>
    </row>
    <row r="16420" spans="1:9">
      <c r="A16420">
        <v>4</v>
      </c>
      <c r="B16420">
        <v>5.4498</v>
      </c>
      <c r="C16420">
        <v>76.5535</v>
      </c>
      <c r="D16420">
        <v>5.687</v>
      </c>
      <c r="E16420">
        <v>7.4</v>
      </c>
      <c r="F16420">
        <v>7.74341649025256</v>
      </c>
      <c r="G16420">
        <v>7.5982</v>
      </c>
      <c r="H16420">
        <v>30</v>
      </c>
      <c r="I16420">
        <v>2.1875</v>
      </c>
    </row>
    <row r="16421" spans="1:9">
      <c r="A16421">
        <v>4</v>
      </c>
      <c r="B16421">
        <v>9.79050941306755</v>
      </c>
      <c r="C16421">
        <v>64.2049</v>
      </c>
      <c r="D16421">
        <v>9.2892</v>
      </c>
      <c r="E16421">
        <v>11.7476</v>
      </c>
      <c r="F16421">
        <v>10.4833147735478</v>
      </c>
      <c r="G16421">
        <v>9.2002</v>
      </c>
      <c r="H16421">
        <v>37.010188261351</v>
      </c>
      <c r="I16421">
        <v>3.4</v>
      </c>
    </row>
    <row r="16422" spans="1:9">
      <c r="A16422">
        <v>4</v>
      </c>
      <c r="B16422">
        <v>6.35171444246331</v>
      </c>
      <c r="C16422">
        <v>75.1529</v>
      </c>
      <c r="D16422">
        <v>6.201</v>
      </c>
      <c r="E16422">
        <v>9.8033</v>
      </c>
      <c r="F16422">
        <v>9.65941634732027</v>
      </c>
      <c r="G16422">
        <v>8.1474</v>
      </c>
      <c r="H16422">
        <v>32.0791386641064</v>
      </c>
      <c r="I16422">
        <v>2.52173913043478</v>
      </c>
    </row>
    <row r="16423" spans="1:9">
      <c r="A16423">
        <v>4</v>
      </c>
      <c r="B16423">
        <v>3.42500060074492</v>
      </c>
      <c r="C16423">
        <v>88.6081</v>
      </c>
      <c r="D16423">
        <v>3.3589</v>
      </c>
      <c r="E16423">
        <v>6.1886</v>
      </c>
      <c r="F16423">
        <v>7.06838102172486</v>
      </c>
      <c r="G16423">
        <v>6.0626</v>
      </c>
      <c r="H16423">
        <v>26.9697224558452</v>
      </c>
      <c r="I16423">
        <v>1.68965517241379</v>
      </c>
    </row>
    <row r="16424" spans="1:9">
      <c r="A16424">
        <v>4</v>
      </c>
      <c r="B16424">
        <v>9.34556576118819</v>
      </c>
      <c r="C16424">
        <v>64.6336</v>
      </c>
      <c r="D16424">
        <v>8.6429</v>
      </c>
      <c r="E16424">
        <v>11.8664</v>
      </c>
      <c r="F16424">
        <v>10.9705339698608</v>
      </c>
      <c r="G16424">
        <v>9.9206</v>
      </c>
      <c r="H16424">
        <v>37.3072112565956</v>
      </c>
      <c r="I16424">
        <v>3.47058823529411</v>
      </c>
    </row>
    <row r="16425" spans="1:9">
      <c r="A16425">
        <v>4</v>
      </c>
      <c r="B16425">
        <v>8.22144698480896</v>
      </c>
      <c r="C16425">
        <v>67.1611</v>
      </c>
      <c r="D16425">
        <v>8.3765</v>
      </c>
      <c r="E16425">
        <v>11.1861</v>
      </c>
      <c r="F16425">
        <v>10.3269509706504</v>
      </c>
      <c r="G16425">
        <v>8.3306</v>
      </c>
      <c r="H16425">
        <v>36.7115237072272</v>
      </c>
      <c r="I16425">
        <v>3.36842105263157</v>
      </c>
    </row>
    <row r="16426" spans="1:9">
      <c r="A16426">
        <v>4</v>
      </c>
      <c r="B16426">
        <v>9.52596593524628</v>
      </c>
      <c r="C16426">
        <v>64.448</v>
      </c>
      <c r="D16426">
        <v>8.7549</v>
      </c>
      <c r="E16426">
        <v>12.4689</v>
      </c>
      <c r="F16426">
        <v>11.4292723042352</v>
      </c>
      <c r="G16426">
        <v>9.9619</v>
      </c>
      <c r="H16426">
        <v>39.0438852232622</v>
      </c>
      <c r="I16426">
        <v>3.78947368421052</v>
      </c>
    </row>
    <row r="16427" spans="1:9">
      <c r="A16427">
        <v>4</v>
      </c>
      <c r="B16427">
        <v>7.08562798092209</v>
      </c>
      <c r="C16427">
        <v>71.0862</v>
      </c>
      <c r="D16427">
        <v>7.5675</v>
      </c>
      <c r="E16427">
        <v>10.1704</v>
      </c>
      <c r="F16427">
        <v>9.55537740888905</v>
      </c>
      <c r="G16427">
        <v>7.4655</v>
      </c>
      <c r="H16427">
        <v>34.9650238473767</v>
      </c>
      <c r="I16427">
        <v>3.05405405405405</v>
      </c>
    </row>
    <row r="16428" spans="1:9">
      <c r="A16428">
        <v>4</v>
      </c>
      <c r="B16428">
        <v>3.29890865384615</v>
      </c>
      <c r="C16428">
        <v>99.1677</v>
      </c>
      <c r="D16428">
        <v>2.485</v>
      </c>
      <c r="E16428">
        <v>5.4231</v>
      </c>
      <c r="F16428">
        <v>5.14834462211829</v>
      </c>
      <c r="G16428">
        <v>4.9912</v>
      </c>
      <c r="H16428">
        <v>19.1826923076923</v>
      </c>
      <c r="I16428">
        <v>0.846153846153846</v>
      </c>
    </row>
    <row r="16429" spans="1:9">
      <c r="A16429">
        <v>4</v>
      </c>
      <c r="B16429">
        <v>27.297912087912</v>
      </c>
      <c r="C16429">
        <v>28.3896</v>
      </c>
      <c r="D16429">
        <v>22.8637</v>
      </c>
      <c r="E16429">
        <v>26.3821</v>
      </c>
      <c r="F16429">
        <v>16.6381816969858</v>
      </c>
      <c r="G16429">
        <v>10.4468</v>
      </c>
      <c r="H16429">
        <v>73.647619047619</v>
      </c>
      <c r="I16429">
        <v>10.4</v>
      </c>
    </row>
    <row r="16430" spans="1:9">
      <c r="A16430">
        <v>4</v>
      </c>
      <c r="B16430">
        <v>11.8754999999999</v>
      </c>
      <c r="C16430">
        <v>58.9456</v>
      </c>
      <c r="D16430">
        <v>10.9378</v>
      </c>
      <c r="E16430">
        <v>13.7105</v>
      </c>
      <c r="F16430">
        <v>11.6602540378443</v>
      </c>
      <c r="G16430">
        <v>9.7363</v>
      </c>
      <c r="H16430">
        <v>41.9078947368421</v>
      </c>
      <c r="I16430">
        <v>4.3125</v>
      </c>
    </row>
    <row r="16431" spans="1:9">
      <c r="A16431">
        <v>4</v>
      </c>
      <c r="B16431">
        <v>6.53851393188854</v>
      </c>
      <c r="C16431">
        <v>70.881</v>
      </c>
      <c r="D16431">
        <v>6.5825</v>
      </c>
      <c r="E16431">
        <v>7.8925</v>
      </c>
      <c r="F16431">
        <v>8.13809303146605</v>
      </c>
      <c r="G16431">
        <v>8.7751</v>
      </c>
      <c r="H16431">
        <v>33.3534365325077</v>
      </c>
      <c r="I16431">
        <v>2.64</v>
      </c>
    </row>
    <row r="16432" spans="1:9">
      <c r="A16432">
        <v>4</v>
      </c>
      <c r="B16432">
        <v>18.9852176578786</v>
      </c>
      <c r="C16432">
        <v>40.5221</v>
      </c>
      <c r="D16432">
        <v>15.8764</v>
      </c>
      <c r="E16432">
        <v>18.9795</v>
      </c>
      <c r="F16432">
        <v>14.8923745075813</v>
      </c>
      <c r="G16432">
        <v>13.0268</v>
      </c>
      <c r="H16432">
        <v>62.8994481912936</v>
      </c>
      <c r="I16432">
        <v>9.85714285714285</v>
      </c>
    </row>
    <row r="16433" spans="1:9">
      <c r="A16433">
        <v>4</v>
      </c>
      <c r="B16433">
        <v>12.9848036649214</v>
      </c>
      <c r="C16433">
        <v>51.2726</v>
      </c>
      <c r="D16433">
        <v>12.0391</v>
      </c>
      <c r="E16433">
        <v>14.995</v>
      </c>
      <c r="F16433">
        <v>12.8742088290657</v>
      </c>
      <c r="G16433">
        <v>11.052</v>
      </c>
      <c r="H16433">
        <v>47.4352094240837</v>
      </c>
      <c r="I16433">
        <v>5.625</v>
      </c>
    </row>
    <row r="16434" spans="1:9">
      <c r="A16434">
        <v>4</v>
      </c>
      <c r="B16434">
        <v>5.78194092827004</v>
      </c>
      <c r="C16434">
        <v>67.4632</v>
      </c>
      <c r="D16434">
        <v>7.1205</v>
      </c>
      <c r="E16434">
        <v>10.33</v>
      </c>
      <c r="F16434">
        <v>10.0710678118654</v>
      </c>
      <c r="G16434">
        <v>7.7182</v>
      </c>
      <c r="H16434">
        <v>34.6856540084388</v>
      </c>
      <c r="I16434">
        <v>2.83333333333333</v>
      </c>
    </row>
    <row r="16435" spans="1:9">
      <c r="A16435">
        <v>4</v>
      </c>
      <c r="B16435">
        <v>8.31595991561181</v>
      </c>
      <c r="C16435">
        <v>72.7416</v>
      </c>
      <c r="D16435">
        <v>8.3469</v>
      </c>
      <c r="E16435">
        <v>12.0976</v>
      </c>
      <c r="F16435">
        <v>10.6157731058639</v>
      </c>
      <c r="G16435">
        <v>6.8019</v>
      </c>
      <c r="H16435">
        <v>36.2565400843881</v>
      </c>
      <c r="I16435">
        <v>3.2</v>
      </c>
    </row>
    <row r="16436" spans="1:9">
      <c r="A16436">
        <v>4</v>
      </c>
      <c r="B16436">
        <v>11.0292631578947</v>
      </c>
      <c r="C16436">
        <v>58.5218</v>
      </c>
      <c r="D16436">
        <v>10.0653</v>
      </c>
      <c r="E16436">
        <v>13.1579</v>
      </c>
      <c r="F16436">
        <v>11.7959320741256</v>
      </c>
      <c r="G16436">
        <v>10.786</v>
      </c>
      <c r="H16436">
        <v>43.9473684210526</v>
      </c>
      <c r="I16436">
        <v>4.78947368421052</v>
      </c>
    </row>
    <row r="16437" spans="1:9">
      <c r="A16437">
        <v>4</v>
      </c>
      <c r="B16437">
        <v>12.6256838905775</v>
      </c>
      <c r="C16437">
        <v>51.09</v>
      </c>
      <c r="D16437">
        <v>11.1373</v>
      </c>
      <c r="E16437">
        <v>14.1564</v>
      </c>
      <c r="F16437">
        <v>12.5991071013327</v>
      </c>
      <c r="G16437">
        <v>12.7037</v>
      </c>
      <c r="H16437">
        <v>48.5116514690982</v>
      </c>
      <c r="I16437">
        <v>5.71428571428571</v>
      </c>
    </row>
    <row r="16438" spans="1:9">
      <c r="A16438">
        <v>4</v>
      </c>
      <c r="B16438">
        <v>7.96958417849898</v>
      </c>
      <c r="C16438">
        <v>67.8713</v>
      </c>
      <c r="D16438">
        <v>8.0305</v>
      </c>
      <c r="E16438">
        <v>9.5822</v>
      </c>
      <c r="F16438">
        <v>8.94088525786004</v>
      </c>
      <c r="G16438">
        <v>8.5402</v>
      </c>
      <c r="H16438">
        <v>39.1277890466531</v>
      </c>
      <c r="I16438">
        <v>3.76470588235294</v>
      </c>
    </row>
    <row r="16439" spans="1:9">
      <c r="A16439">
        <v>4</v>
      </c>
      <c r="B16439">
        <v>8.57366071428571</v>
      </c>
      <c r="C16439">
        <v>55.7184</v>
      </c>
      <c r="D16439">
        <v>8.8266</v>
      </c>
      <c r="E16439">
        <v>11.3284</v>
      </c>
      <c r="F16439">
        <v>10.7459666924148</v>
      </c>
      <c r="G16439">
        <v>11.0848</v>
      </c>
      <c r="H16439">
        <v>39.3328571428571</v>
      </c>
      <c r="I16439">
        <v>3.48</v>
      </c>
    </row>
    <row r="16440" spans="1:9">
      <c r="A16440">
        <v>4</v>
      </c>
      <c r="B16440">
        <v>13.5209443573667</v>
      </c>
      <c r="C16440">
        <v>46.0404</v>
      </c>
      <c r="D16440">
        <v>11.7906</v>
      </c>
      <c r="E16440">
        <v>13.8684</v>
      </c>
      <c r="F16440">
        <v>12.3874916777592</v>
      </c>
      <c r="G16440">
        <v>13.9363</v>
      </c>
      <c r="H16440">
        <v>51.912421630094</v>
      </c>
      <c r="I16440">
        <v>6.375</v>
      </c>
    </row>
    <row r="16441" spans="1:9">
      <c r="A16441">
        <v>4</v>
      </c>
      <c r="B16441">
        <v>13.6767521367521</v>
      </c>
      <c r="C16441">
        <v>43.88</v>
      </c>
      <c r="D16441">
        <v>12.701</v>
      </c>
      <c r="E16441">
        <v>15.8042</v>
      </c>
      <c r="F16441">
        <v>13.7238052947636</v>
      </c>
      <c r="G16441">
        <v>12.7631</v>
      </c>
      <c r="H16441">
        <v>49.6841742486903</v>
      </c>
      <c r="I16441">
        <v>6.11111111111111</v>
      </c>
    </row>
    <row r="16442" spans="1:9">
      <c r="A16442">
        <v>4</v>
      </c>
      <c r="B16442">
        <v>10.9707908163265</v>
      </c>
      <c r="C16442">
        <v>60.2568</v>
      </c>
      <c r="D16442">
        <v>9.7239</v>
      </c>
      <c r="E16442">
        <v>13.6563</v>
      </c>
      <c r="F16442">
        <v>12.2466210044534</v>
      </c>
      <c r="G16442">
        <v>10.9324</v>
      </c>
      <c r="H16442">
        <v>43.069387755102</v>
      </c>
      <c r="I16442">
        <v>4.6</v>
      </c>
    </row>
    <row r="16443" spans="1:9">
      <c r="A16443">
        <v>4</v>
      </c>
      <c r="B16443">
        <v>7.18307833376997</v>
      </c>
      <c r="C16443">
        <v>75.0188</v>
      </c>
      <c r="D16443">
        <v>6.7141</v>
      </c>
      <c r="E16443">
        <v>9.9979</v>
      </c>
      <c r="F16443">
        <v>9.60578259075816</v>
      </c>
      <c r="G16443">
        <v>8.2174</v>
      </c>
      <c r="H16443">
        <v>33.928346869269</v>
      </c>
      <c r="I16443">
        <v>2.86363636363636</v>
      </c>
    </row>
    <row r="16444" spans="1:9">
      <c r="A16444">
        <v>4</v>
      </c>
      <c r="B16444">
        <v>12.4664593301435</v>
      </c>
      <c r="C16444">
        <v>54.7715</v>
      </c>
      <c r="D16444">
        <v>11.0852</v>
      </c>
      <c r="E16444">
        <v>14.5416</v>
      </c>
      <c r="F16444">
        <v>12.7332852678457</v>
      </c>
      <c r="G16444">
        <v>11.4691</v>
      </c>
      <c r="H16444">
        <v>45.444976076555</v>
      </c>
      <c r="I16444">
        <v>5.1578947368421</v>
      </c>
    </row>
    <row r="16445" spans="1:9">
      <c r="A16445">
        <v>4</v>
      </c>
      <c r="B16445">
        <v>6.49778350515464</v>
      </c>
      <c r="C16445">
        <v>72.8709</v>
      </c>
      <c r="D16445">
        <v>6.7099</v>
      </c>
      <c r="E16445">
        <v>10.2186</v>
      </c>
      <c r="F16445">
        <v>9.9282032302755</v>
      </c>
      <c r="G16445">
        <v>7.9651</v>
      </c>
      <c r="H16445">
        <v>30.357560137457</v>
      </c>
      <c r="I16445">
        <v>2.3</v>
      </c>
    </row>
    <row r="16446" spans="1:9">
      <c r="A16446">
        <v>4</v>
      </c>
      <c r="B16446">
        <v>8.14892525252525</v>
      </c>
      <c r="C16446">
        <v>62.1208</v>
      </c>
      <c r="D16446">
        <v>8.3902</v>
      </c>
      <c r="E16446">
        <v>11.3475</v>
      </c>
      <c r="F16446">
        <v>10.7459666924148</v>
      </c>
      <c r="G16446">
        <v>9.6731</v>
      </c>
      <c r="H16446">
        <v>37.0959595959596</v>
      </c>
      <c r="I16446">
        <v>3.33333333333333</v>
      </c>
    </row>
    <row r="16447" spans="1:9">
      <c r="A16447">
        <v>4</v>
      </c>
      <c r="B16447">
        <v>5.14452991452991</v>
      </c>
      <c r="C16447">
        <v>81.3221</v>
      </c>
      <c r="D16447">
        <v>5.1461</v>
      </c>
      <c r="E16447">
        <v>7.935</v>
      </c>
      <c r="F16447">
        <v>8.16397779494322</v>
      </c>
      <c r="G16447">
        <v>6.9961</v>
      </c>
      <c r="H16447">
        <v>27.2450142450142</v>
      </c>
      <c r="I16447">
        <v>1.85185185185185</v>
      </c>
    </row>
    <row r="16448" spans="1:9">
      <c r="A16448">
        <v>4</v>
      </c>
      <c r="B16448">
        <v>28.2858584534731</v>
      </c>
      <c r="C16448">
        <v>9.1062</v>
      </c>
      <c r="D16448">
        <v>23.5943</v>
      </c>
      <c r="E16448">
        <v>27.2484</v>
      </c>
      <c r="F16448">
        <v>20.3205080756887</v>
      </c>
      <c r="G16448">
        <v>16.5202</v>
      </c>
      <c r="H16448">
        <v>84.0231542158147</v>
      </c>
      <c r="I16448">
        <v>17.4285714285714</v>
      </c>
    </row>
    <row r="16449" spans="1:9">
      <c r="A16449">
        <v>4</v>
      </c>
      <c r="B16449">
        <v>8.26074270557029</v>
      </c>
      <c r="C16449">
        <v>64.9654</v>
      </c>
      <c r="D16449">
        <v>7.9443</v>
      </c>
      <c r="E16449">
        <v>11.2309</v>
      </c>
      <c r="F16449">
        <v>10.6681158050723</v>
      </c>
      <c r="G16449">
        <v>9.9108</v>
      </c>
      <c r="H16449">
        <v>36.8306631299734</v>
      </c>
      <c r="I16449">
        <v>3.28</v>
      </c>
    </row>
    <row r="16450" spans="1:9">
      <c r="A16450">
        <v>4</v>
      </c>
      <c r="B16450">
        <v>11.6417095080154</v>
      </c>
      <c r="C16450">
        <v>52.3671</v>
      </c>
      <c r="D16450">
        <v>10.8869</v>
      </c>
      <c r="E16450">
        <v>12.1945</v>
      </c>
      <c r="F16450">
        <v>10.9582242575422</v>
      </c>
      <c r="G16450">
        <v>11.6333</v>
      </c>
      <c r="H16450">
        <v>48.0234936428966</v>
      </c>
      <c r="I16450">
        <v>5.59259259259259</v>
      </c>
    </row>
    <row r="16451" spans="1:9">
      <c r="A16451">
        <v>4</v>
      </c>
      <c r="B16451">
        <v>13.4029331651954</v>
      </c>
      <c r="C16451">
        <v>47.3842</v>
      </c>
      <c r="D16451">
        <v>12.4787</v>
      </c>
      <c r="E16451">
        <v>16.4666</v>
      </c>
      <c r="F16451">
        <v>14.1631261130287</v>
      </c>
      <c r="G16451">
        <v>11.8113</v>
      </c>
      <c r="H16451">
        <v>52.3139974779319</v>
      </c>
      <c r="I16451">
        <v>6.76923076923076</v>
      </c>
    </row>
    <row r="16452" spans="1:9">
      <c r="A16452">
        <v>4</v>
      </c>
      <c r="B16452">
        <v>11.8473980527726</v>
      </c>
      <c r="C16452">
        <v>47.6478</v>
      </c>
      <c r="D16452">
        <v>11.4904</v>
      </c>
      <c r="E16452">
        <v>14.0725</v>
      </c>
      <c r="F16452">
        <v>12.5696889901616</v>
      </c>
      <c r="G16452">
        <v>12.0113</v>
      </c>
      <c r="H16452">
        <v>43.7602652744461</v>
      </c>
      <c r="I16452">
        <v>4.73684210526315</v>
      </c>
    </row>
    <row r="16453" spans="1:9">
      <c r="A16453">
        <v>4</v>
      </c>
      <c r="B16453">
        <v>8.80208845556026</v>
      </c>
      <c r="C16453">
        <v>68.2909</v>
      </c>
      <c r="D16453">
        <v>7.7208</v>
      </c>
      <c r="E16453">
        <v>10.9294</v>
      </c>
      <c r="F16453">
        <v>10.36788397613</v>
      </c>
      <c r="G16453">
        <v>10.1027</v>
      </c>
      <c r="H16453">
        <v>35.9289246856012</v>
      </c>
      <c r="I16453">
        <v>3.19047619047619</v>
      </c>
    </row>
    <row r="16454" spans="1:9">
      <c r="A16454">
        <v>4</v>
      </c>
      <c r="B16454">
        <v>9.20473519640414</v>
      </c>
      <c r="C16454">
        <v>60.4177</v>
      </c>
      <c r="D16454">
        <v>9.2309</v>
      </c>
      <c r="E16454">
        <v>12.6637</v>
      </c>
      <c r="F16454">
        <v>11.6091606477532</v>
      </c>
      <c r="G16454">
        <v>9.7445</v>
      </c>
      <c r="H16454">
        <v>42.6228258745358</v>
      </c>
      <c r="I16454">
        <v>4.41176470588235</v>
      </c>
    </row>
    <row r="16455" spans="1:9">
      <c r="A16455">
        <v>4</v>
      </c>
      <c r="B16455">
        <v>5.91897727272727</v>
      </c>
      <c r="C16455">
        <v>72.6256</v>
      </c>
      <c r="D16455">
        <v>6.4088</v>
      </c>
      <c r="E16455">
        <v>9.5224</v>
      </c>
      <c r="F16455">
        <v>9.48074069840786</v>
      </c>
      <c r="G16455">
        <v>7.8745</v>
      </c>
      <c r="H16455">
        <v>30.2454545454545</v>
      </c>
      <c r="I16455">
        <v>2.25</v>
      </c>
    </row>
    <row r="16456" spans="1:9">
      <c r="A16456">
        <v>4</v>
      </c>
      <c r="B16456">
        <v>8.41982679738561</v>
      </c>
      <c r="C16456">
        <v>69.9692</v>
      </c>
      <c r="D16456">
        <v>8.1925</v>
      </c>
      <c r="E16456">
        <v>10.6144</v>
      </c>
      <c r="F16456">
        <v>9.58280588604383</v>
      </c>
      <c r="G16456">
        <v>8.1293</v>
      </c>
      <c r="H16456">
        <v>36.09477124183</v>
      </c>
      <c r="I16456">
        <v>3.25</v>
      </c>
    </row>
    <row r="16457" spans="1:9">
      <c r="A16457">
        <v>4</v>
      </c>
      <c r="B16457">
        <v>7.64120935330654</v>
      </c>
      <c r="C16457">
        <v>79.8892</v>
      </c>
      <c r="D16457">
        <v>6.8219</v>
      </c>
      <c r="E16457">
        <v>9.8125</v>
      </c>
      <c r="F16457">
        <v>8.63601861976634</v>
      </c>
      <c r="G16457">
        <v>7.1273</v>
      </c>
      <c r="H16457">
        <v>33.2268907563025</v>
      </c>
      <c r="I16457">
        <v>2.70588235294117</v>
      </c>
    </row>
    <row r="16458" spans="1:9">
      <c r="A16458">
        <v>4</v>
      </c>
      <c r="B16458">
        <v>9.78403010033444</v>
      </c>
      <c r="C16458">
        <v>51.8868</v>
      </c>
      <c r="D16458">
        <v>9.7362</v>
      </c>
      <c r="E16458">
        <v>12.669</v>
      </c>
      <c r="F16458">
        <v>11.6602540378443</v>
      </c>
      <c r="G16458">
        <v>11.8797</v>
      </c>
      <c r="H16458">
        <v>43.0436454849498</v>
      </c>
      <c r="I16458">
        <v>4.2</v>
      </c>
    </row>
    <row r="16459" spans="1:9">
      <c r="A16459">
        <v>4</v>
      </c>
      <c r="B16459">
        <v>15.1096212121212</v>
      </c>
      <c r="C16459">
        <v>46.6367</v>
      </c>
      <c r="D16459">
        <v>14.0417</v>
      </c>
      <c r="E16459">
        <v>15.8242</v>
      </c>
      <c r="F16459">
        <v>12.4868329805051</v>
      </c>
      <c r="G16459">
        <v>10.5301</v>
      </c>
      <c r="H16459">
        <v>53.5757575757575</v>
      </c>
      <c r="I16459">
        <v>7.11111111111111</v>
      </c>
    </row>
    <row r="16460" spans="1:9">
      <c r="A16460">
        <v>4</v>
      </c>
      <c r="B16460">
        <v>2.02172482837528</v>
      </c>
      <c r="C16460">
        <v>85.2784</v>
      </c>
      <c r="D16460">
        <v>3.7705</v>
      </c>
      <c r="E16460">
        <v>6.0476</v>
      </c>
      <c r="F16460">
        <v>6.97359707119513</v>
      </c>
      <c r="G16460">
        <v>4.3741</v>
      </c>
      <c r="H16460">
        <v>22.1842105263157</v>
      </c>
      <c r="I16460">
        <v>1.21052631578947</v>
      </c>
    </row>
    <row r="16461" spans="1:9">
      <c r="A16461">
        <v>4</v>
      </c>
      <c r="B16461">
        <v>6.84884966988319</v>
      </c>
      <c r="C16461">
        <v>69.7986</v>
      </c>
      <c r="D16461">
        <v>7.5664</v>
      </c>
      <c r="E16461">
        <v>10.5314</v>
      </c>
      <c r="F16461">
        <v>10.0064904974537</v>
      </c>
      <c r="G16461">
        <v>7.5452</v>
      </c>
      <c r="H16461">
        <v>29.401218892839</v>
      </c>
      <c r="I16461">
        <v>2.13636363636363</v>
      </c>
    </row>
    <row r="16462" spans="1:9">
      <c r="A16462">
        <v>4</v>
      </c>
      <c r="B16462">
        <v>33.5141304347826</v>
      </c>
      <c r="C16462">
        <v>18.1761</v>
      </c>
      <c r="D16462">
        <v>27.8657</v>
      </c>
      <c r="E16462">
        <v>31.658</v>
      </c>
      <c r="F16462">
        <v>17.4913767461894</v>
      </c>
      <c r="G16462">
        <v>9.3312</v>
      </c>
      <c r="H16462">
        <v>88.2028985507246</v>
      </c>
      <c r="I16462">
        <v>13.25</v>
      </c>
    </row>
    <row r="16463" spans="1:9">
      <c r="A16463">
        <v>4</v>
      </c>
      <c r="B16463">
        <v>7.62271897810218</v>
      </c>
      <c r="C16463">
        <v>76.4473</v>
      </c>
      <c r="D16463">
        <v>6.8508</v>
      </c>
      <c r="E16463">
        <v>10.4996</v>
      </c>
      <c r="F16463">
        <v>9.84653196881457</v>
      </c>
      <c r="G16463">
        <v>8.0718</v>
      </c>
      <c r="H16463">
        <v>34.6432481751824</v>
      </c>
      <c r="I16463">
        <v>3</v>
      </c>
    </row>
    <row r="16464" spans="1:9">
      <c r="A16464">
        <v>4</v>
      </c>
      <c r="B16464">
        <v>30.5601263066202</v>
      </c>
      <c r="C16464">
        <v>-3.7348</v>
      </c>
      <c r="D16464">
        <v>25.4209</v>
      </c>
      <c r="E16464">
        <v>26.9136</v>
      </c>
      <c r="F16464">
        <v>19.9452901168099</v>
      </c>
      <c r="G16464">
        <v>19.2769</v>
      </c>
      <c r="H16464">
        <v>81.3083623693379</v>
      </c>
      <c r="I16464">
        <v>16.1428571428571</v>
      </c>
    </row>
    <row r="16465" spans="1:9">
      <c r="A16465">
        <v>4</v>
      </c>
      <c r="B16465">
        <v>5.2037609329446</v>
      </c>
      <c r="C16465">
        <v>77.2316</v>
      </c>
      <c r="D16465">
        <v>5.8955</v>
      </c>
      <c r="E16465">
        <v>8.1702</v>
      </c>
      <c r="F16465">
        <v>8.25357021462548</v>
      </c>
      <c r="G16465">
        <v>6.7411</v>
      </c>
      <c r="H16465">
        <v>30.921166180758</v>
      </c>
      <c r="I16465">
        <v>2.36</v>
      </c>
    </row>
    <row r="16466" spans="1:9">
      <c r="A16466">
        <v>4</v>
      </c>
      <c r="B16466">
        <v>5.73725490196078</v>
      </c>
      <c r="C16466">
        <v>78.5055</v>
      </c>
      <c r="D16466">
        <v>6.1103</v>
      </c>
      <c r="E16466">
        <v>9.2573</v>
      </c>
      <c r="F16466">
        <v>9</v>
      </c>
      <c r="G16466">
        <v>6.6461</v>
      </c>
      <c r="H16466">
        <v>27.7183006535947</v>
      </c>
      <c r="I16466">
        <v>1.9</v>
      </c>
    </row>
    <row r="16467" spans="1:9">
      <c r="A16467">
        <v>4</v>
      </c>
      <c r="B16467">
        <v>34.70875</v>
      </c>
      <c r="C16467">
        <v>15.6359</v>
      </c>
      <c r="D16467">
        <v>26.9778</v>
      </c>
      <c r="E16467">
        <v>31.3813</v>
      </c>
      <c r="F16467">
        <v>19.6583312489576</v>
      </c>
      <c r="G16467">
        <v>13.9175</v>
      </c>
      <c r="H16467">
        <v>88.21875</v>
      </c>
      <c r="I16467">
        <v>15.5</v>
      </c>
    </row>
    <row r="16468" spans="1:9">
      <c r="A16468">
        <v>4</v>
      </c>
      <c r="B16468">
        <v>10.3341293532338</v>
      </c>
      <c r="C16468">
        <v>67.6838</v>
      </c>
      <c r="D16468">
        <v>9.367</v>
      </c>
      <c r="E16468">
        <v>11.6199</v>
      </c>
      <c r="F16468">
        <v>9.70820393249937</v>
      </c>
      <c r="G16468">
        <v>8.6145</v>
      </c>
      <c r="H16468">
        <v>39.1243781094527</v>
      </c>
      <c r="I16468">
        <v>3.75</v>
      </c>
    </row>
    <row r="16469" spans="1:9">
      <c r="A16469">
        <v>4</v>
      </c>
      <c r="B16469">
        <v>6.0348319327731</v>
      </c>
      <c r="C16469">
        <v>80.9038</v>
      </c>
      <c r="D16469">
        <v>5.5948</v>
      </c>
      <c r="E16469">
        <v>8.2796</v>
      </c>
      <c r="F16469">
        <v>8.17549169506765</v>
      </c>
      <c r="G16469">
        <v>7.3758</v>
      </c>
      <c r="H16469">
        <v>27.5616246498599</v>
      </c>
      <c r="I16469">
        <v>1.89285714285714</v>
      </c>
    </row>
    <row r="16470" spans="1:9">
      <c r="A16470">
        <v>4</v>
      </c>
      <c r="B16470">
        <v>10.77739481409</v>
      </c>
      <c r="C16470">
        <v>42.4285</v>
      </c>
      <c r="D16470">
        <v>11.4866</v>
      </c>
      <c r="E16470">
        <v>14.825</v>
      </c>
      <c r="F16470">
        <v>13.099504938362</v>
      </c>
      <c r="G16470">
        <v>12.2454</v>
      </c>
      <c r="H16470">
        <v>47.5076320939334</v>
      </c>
      <c r="I16470">
        <v>5.14285714285714</v>
      </c>
    </row>
    <row r="16471" spans="1:9">
      <c r="A16471">
        <v>4</v>
      </c>
      <c r="B16471">
        <v>10.7627780523974</v>
      </c>
      <c r="C16471">
        <v>57.0797</v>
      </c>
      <c r="D16471">
        <v>10.4261</v>
      </c>
      <c r="E16471">
        <v>13.3783</v>
      </c>
      <c r="F16471">
        <v>11.9042525955699</v>
      </c>
      <c r="G16471">
        <v>10.0975</v>
      </c>
      <c r="H16471">
        <v>45.5563519525457</v>
      </c>
      <c r="I16471">
        <v>5.14285714285714</v>
      </c>
    </row>
    <row r="16472" spans="1:9">
      <c r="A16472">
        <v>4</v>
      </c>
      <c r="B16472">
        <v>10.9719703825586</v>
      </c>
      <c r="C16472">
        <v>57.8201</v>
      </c>
      <c r="D16472">
        <v>10.1857</v>
      </c>
      <c r="E16472">
        <v>13.1042</v>
      </c>
      <c r="F16472">
        <v>11.738628975053</v>
      </c>
      <c r="G16472">
        <v>10.6643</v>
      </c>
      <c r="H16472">
        <v>40.4529000411353</v>
      </c>
      <c r="I16472">
        <v>4.09090909090909</v>
      </c>
    </row>
    <row r="16473" spans="1:9">
      <c r="A16473">
        <v>4</v>
      </c>
      <c r="B16473">
        <v>7.15019501625135</v>
      </c>
      <c r="C16473">
        <v>73.83</v>
      </c>
      <c r="D16473">
        <v>7.0319</v>
      </c>
      <c r="E16473">
        <v>9.8402</v>
      </c>
      <c r="F16473">
        <v>9.35488909302242</v>
      </c>
      <c r="G16473">
        <v>7.8647</v>
      </c>
      <c r="H16473">
        <v>34.9292163235825</v>
      </c>
      <c r="I16473">
        <v>3.03846153846153</v>
      </c>
    </row>
    <row r="16474" spans="1:9">
      <c r="A16474">
        <v>4</v>
      </c>
      <c r="B16474">
        <v>11.4508930602957</v>
      </c>
      <c r="C16474">
        <v>57.8951</v>
      </c>
      <c r="D16474">
        <v>11.2499</v>
      </c>
      <c r="E16474">
        <v>14.4083</v>
      </c>
      <c r="F16474">
        <v>12.2195444572928</v>
      </c>
      <c r="G16474">
        <v>8.823</v>
      </c>
      <c r="H16474">
        <v>45.235779294653</v>
      </c>
      <c r="I16474">
        <v>5.08333333333333</v>
      </c>
    </row>
    <row r="16475" spans="1:9">
      <c r="A16475">
        <v>4</v>
      </c>
      <c r="B16475">
        <v>17.1702250803858</v>
      </c>
      <c r="C16475">
        <v>57.7534</v>
      </c>
      <c r="D16475">
        <v>12.93</v>
      </c>
      <c r="E16475">
        <v>15.6554</v>
      </c>
      <c r="F16475">
        <v>11.6602540378443</v>
      </c>
      <c r="G16475">
        <v>12.0604</v>
      </c>
      <c r="H16475">
        <v>56.5019292604501</v>
      </c>
      <c r="I16475">
        <v>7.9</v>
      </c>
    </row>
    <row r="16476" spans="1:9">
      <c r="A16476">
        <v>4</v>
      </c>
      <c r="B16476">
        <v>9.9122346368715</v>
      </c>
      <c r="C16476">
        <v>54.4408</v>
      </c>
      <c r="D16476">
        <v>10.1128</v>
      </c>
      <c r="E16476">
        <v>14.4226</v>
      </c>
      <c r="F16476">
        <v>12.8742088290657</v>
      </c>
      <c r="G16476">
        <v>10.5262</v>
      </c>
      <c r="H16476">
        <v>43.3189944134078</v>
      </c>
      <c r="I16476">
        <v>4.55</v>
      </c>
    </row>
    <row r="16477" spans="1:9">
      <c r="A16477">
        <v>4</v>
      </c>
      <c r="B16477">
        <v>9.9472619047619</v>
      </c>
      <c r="C16477">
        <v>62.9843</v>
      </c>
      <c r="D16477">
        <v>9.6913</v>
      </c>
      <c r="E16477">
        <v>12.8444</v>
      </c>
      <c r="F16477">
        <v>11.3666002653407</v>
      </c>
      <c r="G16477">
        <v>8.8791</v>
      </c>
      <c r="H16477">
        <v>41.6349206349206</v>
      </c>
      <c r="I16477">
        <v>4.33333333333333</v>
      </c>
    </row>
    <row r="16478" spans="1:9">
      <c r="A16478">
        <v>4</v>
      </c>
      <c r="B16478">
        <v>8.36054077501445</v>
      </c>
      <c r="C16478">
        <v>70.7161</v>
      </c>
      <c r="D16478">
        <v>8.1552</v>
      </c>
      <c r="E16478">
        <v>10.5203</v>
      </c>
      <c r="F16478">
        <v>9.40723275517187</v>
      </c>
      <c r="G16478">
        <v>7.9093</v>
      </c>
      <c r="H16478">
        <v>39.4875650665124</v>
      </c>
      <c r="I16478">
        <v>3.89473684210526</v>
      </c>
    </row>
    <row r="16479" spans="1:9">
      <c r="A16479">
        <v>4</v>
      </c>
      <c r="B16479">
        <v>8.42083333333333</v>
      </c>
      <c r="C16479">
        <v>66.0674</v>
      </c>
      <c r="D16479">
        <v>8.93</v>
      </c>
      <c r="E16479">
        <v>11.9345</v>
      </c>
      <c r="F16479">
        <v>10.7459666924148</v>
      </c>
      <c r="G16479">
        <v>7.7071</v>
      </c>
      <c r="H16479">
        <v>33.6497175141242</v>
      </c>
      <c r="I16479">
        <v>2.75</v>
      </c>
    </row>
    <row r="16480" spans="1:9">
      <c r="A16480">
        <v>4</v>
      </c>
      <c r="B16480">
        <v>11.7477277840269</v>
      </c>
      <c r="C16480">
        <v>54.1924</v>
      </c>
      <c r="D16480">
        <v>10.2078</v>
      </c>
      <c r="E16480">
        <v>12.9264</v>
      </c>
      <c r="F16480">
        <v>11.7831006565367</v>
      </c>
      <c r="G16480">
        <v>12.6921</v>
      </c>
      <c r="H16480">
        <v>42.9460067491563</v>
      </c>
      <c r="I16480">
        <v>4.5</v>
      </c>
    </row>
    <row r="16481" spans="1:9">
      <c r="A16481">
        <v>4</v>
      </c>
      <c r="B16481">
        <v>6.90742925468314</v>
      </c>
      <c r="C16481">
        <v>79.5506</v>
      </c>
      <c r="D16481">
        <v>5.8518</v>
      </c>
      <c r="E16481">
        <v>8.84</v>
      </c>
      <c r="F16481">
        <v>8.68398560058805</v>
      </c>
      <c r="G16481">
        <v>8.3333</v>
      </c>
      <c r="H16481">
        <v>38.1622160223196</v>
      </c>
      <c r="I16481">
        <v>3.46153846153846</v>
      </c>
    </row>
    <row r="16482" spans="1:9">
      <c r="A16482">
        <v>4</v>
      </c>
      <c r="B16482">
        <v>16.5877272727272</v>
      </c>
      <c r="C16482">
        <v>37.7595</v>
      </c>
      <c r="D16482">
        <v>15.0841</v>
      </c>
      <c r="E16482">
        <v>19.4437</v>
      </c>
      <c r="F16482">
        <v>16.1079434625795</v>
      </c>
      <c r="G16482">
        <v>12.8429</v>
      </c>
      <c r="H16482">
        <v>55.2970469021424</v>
      </c>
      <c r="I16482">
        <v>7.63636363636363</v>
      </c>
    </row>
    <row r="16483" spans="1:9">
      <c r="A16483">
        <v>4</v>
      </c>
      <c r="B16483">
        <v>7.29782392026577</v>
      </c>
      <c r="C16483">
        <v>62.2702</v>
      </c>
      <c r="D16483">
        <v>8.3127</v>
      </c>
      <c r="E16483">
        <v>12.133</v>
      </c>
      <c r="F16483">
        <v>11.306623862918</v>
      </c>
      <c r="G16483">
        <v>8.7214</v>
      </c>
      <c r="H16483">
        <v>35.9802325581395</v>
      </c>
      <c r="I16483">
        <v>3.15</v>
      </c>
    </row>
    <row r="16484" spans="1:9">
      <c r="A16484">
        <v>4</v>
      </c>
      <c r="B16484">
        <v>9.56636333663039</v>
      </c>
      <c r="C16484">
        <v>62.8147</v>
      </c>
      <c r="D16484">
        <v>9.1491</v>
      </c>
      <c r="E16484">
        <v>11.7619</v>
      </c>
      <c r="F16484">
        <v>10.7459666924148</v>
      </c>
      <c r="G16484">
        <v>9.6532</v>
      </c>
      <c r="H16484">
        <v>40.6806791955159</v>
      </c>
      <c r="I16484">
        <v>4.11111111111111</v>
      </c>
    </row>
    <row r="16485" spans="1:9">
      <c r="A16485">
        <v>4</v>
      </c>
      <c r="B16485">
        <v>3.62307142857142</v>
      </c>
      <c r="C16485">
        <v>83.8693</v>
      </c>
      <c r="D16485">
        <v>4.5424</v>
      </c>
      <c r="E16485">
        <v>7.3714</v>
      </c>
      <c r="F16485">
        <v>7.81070235442363</v>
      </c>
      <c r="G16485">
        <v>5.5265</v>
      </c>
      <c r="H16485">
        <v>25.8095238095238</v>
      </c>
      <c r="I16485">
        <v>1.65714285714285</v>
      </c>
    </row>
    <row r="16486" spans="1:9">
      <c r="A16486">
        <v>4</v>
      </c>
      <c r="B16486">
        <v>12.1839059251559</v>
      </c>
      <c r="C16486">
        <v>59.3965</v>
      </c>
      <c r="D16486">
        <v>10.6312</v>
      </c>
      <c r="E16486">
        <v>13.9726</v>
      </c>
      <c r="F16486">
        <v>12.114654303753</v>
      </c>
      <c r="G16486">
        <v>10.6808</v>
      </c>
      <c r="H16486">
        <v>50.4719334719334</v>
      </c>
      <c r="I16486">
        <v>6.3076923076923</v>
      </c>
    </row>
    <row r="16487" spans="1:9">
      <c r="A16487">
        <v>4</v>
      </c>
      <c r="B16487">
        <v>13.6852631578947</v>
      </c>
      <c r="C16487">
        <v>45.8469</v>
      </c>
      <c r="D16487">
        <v>12.5288</v>
      </c>
      <c r="E16487">
        <v>16.5761</v>
      </c>
      <c r="F16487">
        <v>14.2915897906362</v>
      </c>
      <c r="G16487">
        <v>12.5409</v>
      </c>
      <c r="H16487">
        <v>53.2824561403508</v>
      </c>
      <c r="I16487">
        <v>6.95</v>
      </c>
    </row>
    <row r="16488" spans="1:9">
      <c r="A16488">
        <v>4</v>
      </c>
      <c r="B16488">
        <v>12.8184086021505</v>
      </c>
      <c r="C16488">
        <v>64.9032</v>
      </c>
      <c r="D16488">
        <v>10.6244</v>
      </c>
      <c r="E16488">
        <v>11.8817</v>
      </c>
      <c r="F16488">
        <v>8.47722557505166</v>
      </c>
      <c r="G16488">
        <v>9.7147</v>
      </c>
      <c r="H16488">
        <v>47.768817204301</v>
      </c>
      <c r="I16488">
        <v>5.66666666666666</v>
      </c>
    </row>
    <row r="16489" spans="1:9">
      <c r="A16489">
        <v>4</v>
      </c>
      <c r="B16489">
        <v>2.26712362533182</v>
      </c>
      <c r="C16489">
        <v>86.8327</v>
      </c>
      <c r="D16489">
        <v>3.1698</v>
      </c>
      <c r="E16489">
        <v>6.6685</v>
      </c>
      <c r="F16489">
        <v>7.56435464587638</v>
      </c>
      <c r="G16489">
        <v>5.059</v>
      </c>
      <c r="H16489">
        <v>23.1559537353052</v>
      </c>
      <c r="I16489">
        <v>1.22222222222222</v>
      </c>
    </row>
    <row r="16490" spans="1:9">
      <c r="A16490">
        <v>4</v>
      </c>
      <c r="B16490">
        <v>33.7109174311926</v>
      </c>
      <c r="C16490">
        <v>13.6834</v>
      </c>
      <c r="D16490">
        <v>27.598</v>
      </c>
      <c r="E16490">
        <v>30.8083</v>
      </c>
      <c r="F16490">
        <v>18.0996688705415</v>
      </c>
      <c r="G16490">
        <v>11.8043</v>
      </c>
      <c r="H16490">
        <v>91.3938837920489</v>
      </c>
      <c r="I16490">
        <v>17</v>
      </c>
    </row>
    <row r="16491" spans="1:9">
      <c r="A16491">
        <v>4</v>
      </c>
      <c r="B16491">
        <v>13.368652173913</v>
      </c>
      <c r="C16491">
        <v>60.4398</v>
      </c>
      <c r="D16491">
        <v>11.9715</v>
      </c>
      <c r="E16491">
        <v>15.9058</v>
      </c>
      <c r="F16491">
        <v>12.7467943448089</v>
      </c>
      <c r="G16491">
        <v>8.6969</v>
      </c>
      <c r="H16491">
        <v>47.0108695652173</v>
      </c>
      <c r="I16491">
        <v>5.25</v>
      </c>
    </row>
    <row r="16492" spans="1:9">
      <c r="A16492">
        <v>4</v>
      </c>
      <c r="B16492">
        <v>12.0623148148148</v>
      </c>
      <c r="C16492">
        <v>55.3999</v>
      </c>
      <c r="D16492">
        <v>10.8982</v>
      </c>
      <c r="E16492">
        <v>14.8128</v>
      </c>
      <c r="F16492">
        <v>13</v>
      </c>
      <c r="G16492">
        <v>11.1885</v>
      </c>
      <c r="H16492">
        <v>45.9827160493827</v>
      </c>
      <c r="I16492">
        <v>5.26666666666666</v>
      </c>
    </row>
    <row r="16493" spans="1:9">
      <c r="A16493">
        <v>4</v>
      </c>
      <c r="B16493">
        <v>8.8138147566719</v>
      </c>
      <c r="C16493">
        <v>72.8069</v>
      </c>
      <c r="D16493">
        <v>8.7225</v>
      </c>
      <c r="E16493">
        <v>11.223</v>
      </c>
      <c r="F16493">
        <v>9.07643620250199</v>
      </c>
      <c r="G16493">
        <v>6.5537</v>
      </c>
      <c r="H16493">
        <v>36.2208267922553</v>
      </c>
      <c r="I16493">
        <v>3.07692307692307</v>
      </c>
    </row>
    <row r="16494" spans="1:9">
      <c r="A16494">
        <v>4</v>
      </c>
      <c r="B16494">
        <v>5.34042657342657</v>
      </c>
      <c r="C16494">
        <v>73.7178</v>
      </c>
      <c r="D16494">
        <v>6.1303</v>
      </c>
      <c r="E16494">
        <v>9.9254</v>
      </c>
      <c r="F16494">
        <v>9.79366220486757</v>
      </c>
      <c r="G16494">
        <v>7.3775</v>
      </c>
      <c r="H16494">
        <v>31.1771561771561</v>
      </c>
      <c r="I16494">
        <v>2.34615384615384</v>
      </c>
    </row>
    <row r="16495" spans="1:9">
      <c r="A16495">
        <v>4</v>
      </c>
      <c r="B16495">
        <v>12.0733447332421</v>
      </c>
      <c r="C16495">
        <v>52.2642</v>
      </c>
      <c r="D16495">
        <v>10.9965</v>
      </c>
      <c r="E16495">
        <v>15.536</v>
      </c>
      <c r="F16495">
        <v>13.6273786264811</v>
      </c>
      <c r="G16495">
        <v>11.962</v>
      </c>
      <c r="H16495">
        <v>48.7236662106703</v>
      </c>
      <c r="I16495">
        <v>5.76470588235294</v>
      </c>
    </row>
    <row r="16496" spans="1:9">
      <c r="A16496">
        <v>4</v>
      </c>
      <c r="B16496">
        <v>15.2922829581993</v>
      </c>
      <c r="C16496">
        <v>54.7611</v>
      </c>
      <c r="D16496">
        <v>13.3474</v>
      </c>
      <c r="E16496">
        <v>15.3982</v>
      </c>
      <c r="F16496">
        <v>11.306623862918</v>
      </c>
      <c r="G16496">
        <v>9.712</v>
      </c>
      <c r="H16496">
        <v>50.7141479099678</v>
      </c>
      <c r="I16496">
        <v>6.1</v>
      </c>
    </row>
    <row r="16497" spans="1:9">
      <c r="A16497">
        <v>4</v>
      </c>
      <c r="B16497">
        <v>3.06300742350171</v>
      </c>
      <c r="C16497">
        <v>88.2929</v>
      </c>
      <c r="D16497">
        <v>4.0555</v>
      </c>
      <c r="E16497">
        <v>6.9867</v>
      </c>
      <c r="F16497">
        <v>7.30945803685667</v>
      </c>
      <c r="G16497">
        <v>4.6031</v>
      </c>
      <c r="H16497">
        <v>25.831794314684</v>
      </c>
      <c r="I16497">
        <v>1.66666666666666</v>
      </c>
    </row>
    <row r="16498" spans="1:9">
      <c r="A16498">
        <v>4</v>
      </c>
      <c r="B16498">
        <v>13.779116972477</v>
      </c>
      <c r="C16498">
        <v>46.1258</v>
      </c>
      <c r="D16498">
        <v>11.9029</v>
      </c>
      <c r="E16498">
        <v>14.0466</v>
      </c>
      <c r="F16498">
        <v>12.4868329805051</v>
      </c>
      <c r="G16498">
        <v>13.9833</v>
      </c>
      <c r="H16498">
        <v>48.5720565749235</v>
      </c>
      <c r="I16498">
        <v>5.75</v>
      </c>
    </row>
    <row r="16499" spans="1:9">
      <c r="A16499">
        <v>4</v>
      </c>
      <c r="B16499">
        <v>9.19436711613745</v>
      </c>
      <c r="C16499">
        <v>70.2151</v>
      </c>
      <c r="D16499">
        <v>8.212</v>
      </c>
      <c r="E16499">
        <v>10.0663</v>
      </c>
      <c r="F16499">
        <v>8.89379691754501</v>
      </c>
      <c r="G16499">
        <v>8.9806</v>
      </c>
      <c r="H16499">
        <v>35.6341887777294</v>
      </c>
      <c r="I16499">
        <v>3.1578947368421</v>
      </c>
    </row>
    <row r="16500" spans="1:9">
      <c r="A16500">
        <v>4</v>
      </c>
      <c r="B16500">
        <v>9.15699201964395</v>
      </c>
      <c r="C16500">
        <v>71.441</v>
      </c>
      <c r="D16500">
        <v>8.2909</v>
      </c>
      <c r="E16500">
        <v>10.6964</v>
      </c>
      <c r="F16500">
        <v>9.32455532033676</v>
      </c>
      <c r="G16500">
        <v>8.3835</v>
      </c>
      <c r="H16500">
        <v>35.5807243707796</v>
      </c>
      <c r="I16500">
        <v>3.11111111111111</v>
      </c>
    </row>
    <row r="16501" spans="1:9">
      <c r="A16501">
        <v>4</v>
      </c>
      <c r="B16501">
        <v>19.2120193508114</v>
      </c>
      <c r="C16501">
        <v>48.1035</v>
      </c>
      <c r="D16501">
        <v>16.3766</v>
      </c>
      <c r="E16501">
        <v>19.4177</v>
      </c>
      <c r="F16501">
        <v>13.3279555898864</v>
      </c>
      <c r="G16501">
        <v>9.5329</v>
      </c>
      <c r="H16501">
        <v>57.8139825218476</v>
      </c>
      <c r="I16501">
        <v>7.22222222222222</v>
      </c>
    </row>
    <row r="16502" spans="1:9">
      <c r="A16502">
        <v>4</v>
      </c>
      <c r="B16502">
        <v>14.9028395061728</v>
      </c>
      <c r="C16502">
        <v>48.8744</v>
      </c>
      <c r="D16502">
        <v>13.1499</v>
      </c>
      <c r="E16502">
        <v>15.4091</v>
      </c>
      <c r="F16502">
        <v>12.6609178307929</v>
      </c>
      <c r="G16502">
        <v>11.6421</v>
      </c>
      <c r="H16502">
        <v>52.9259259259259</v>
      </c>
      <c r="I16502">
        <v>7</v>
      </c>
    </row>
    <row r="16503" spans="1:9">
      <c r="A16503">
        <v>4</v>
      </c>
      <c r="B16503">
        <v>12.5726910299003</v>
      </c>
      <c r="C16503">
        <v>50.6643</v>
      </c>
      <c r="D16503">
        <v>11.5339</v>
      </c>
      <c r="E16503">
        <v>14.5801</v>
      </c>
      <c r="F16503">
        <v>12.8198050606196</v>
      </c>
      <c r="G16503">
        <v>11.8829</v>
      </c>
      <c r="H16503">
        <v>47.4136212624584</v>
      </c>
      <c r="I16503">
        <v>5.57142857142857</v>
      </c>
    </row>
    <row r="16504" spans="1:9">
      <c r="A16504">
        <v>4</v>
      </c>
      <c r="B16504">
        <v>13.8538262910798</v>
      </c>
      <c r="C16504">
        <v>49.6577</v>
      </c>
      <c r="D16504">
        <v>12.2125</v>
      </c>
      <c r="E16504">
        <v>15.6638</v>
      </c>
      <c r="F16504">
        <v>13.4880884817015</v>
      </c>
      <c r="G16504">
        <v>12.258</v>
      </c>
      <c r="H16504">
        <v>52.8920187793427</v>
      </c>
      <c r="I16504">
        <v>6.91666666666666</v>
      </c>
    </row>
    <row r="16505" spans="1:9">
      <c r="A16505">
        <v>4</v>
      </c>
      <c r="B16505">
        <v>6.76996986817325</v>
      </c>
      <c r="C16505">
        <v>76.6355</v>
      </c>
      <c r="D16505">
        <v>6.6417</v>
      </c>
      <c r="E16505">
        <v>10.081</v>
      </c>
      <c r="F16505">
        <v>9.58280588604383</v>
      </c>
      <c r="G16505">
        <v>7.387</v>
      </c>
      <c r="H16505">
        <v>30.2871939736346</v>
      </c>
      <c r="I16505">
        <v>2.27777777777777</v>
      </c>
    </row>
    <row r="16506" spans="1:9">
      <c r="A16506">
        <v>4</v>
      </c>
      <c r="B16506">
        <v>2.47382335148215</v>
      </c>
      <c r="C16506">
        <v>104.4025</v>
      </c>
      <c r="D16506">
        <v>2.1099</v>
      </c>
      <c r="E16506">
        <v>6.4143</v>
      </c>
      <c r="F16506">
        <v>6.07793505625546</v>
      </c>
      <c r="G16506">
        <v>3.3194</v>
      </c>
      <c r="H16506">
        <v>20.2502520669489</v>
      </c>
      <c r="I16506">
        <v>0.894736842105263</v>
      </c>
    </row>
    <row r="16507" spans="1:9">
      <c r="A16507">
        <v>4</v>
      </c>
      <c r="B16507">
        <v>7.63057183499288</v>
      </c>
      <c r="C16507">
        <v>77.7752</v>
      </c>
      <c r="D16507">
        <v>7.2491</v>
      </c>
      <c r="E16507">
        <v>10.0597</v>
      </c>
      <c r="F16507">
        <v>8.75828921962436</v>
      </c>
      <c r="G16507">
        <v>6.8244</v>
      </c>
      <c r="H16507">
        <v>32.7169274537695</v>
      </c>
      <c r="I16507">
        <v>2.57894736842105</v>
      </c>
    </row>
    <row r="16508" spans="1:9">
      <c r="A16508">
        <v>4</v>
      </c>
      <c r="B16508">
        <v>7.87100408743557</v>
      </c>
      <c r="C16508">
        <v>70.2681</v>
      </c>
      <c r="D16508">
        <v>8.2954</v>
      </c>
      <c r="E16508">
        <v>11.7762</v>
      </c>
      <c r="F16508">
        <v>10.6312052860375</v>
      </c>
      <c r="G16508">
        <v>7.1267</v>
      </c>
      <c r="H16508">
        <v>34.2742136129376</v>
      </c>
      <c r="I16508">
        <v>2.88235294117647</v>
      </c>
    </row>
    <row r="16509" spans="1:9">
      <c r="A16509">
        <v>4</v>
      </c>
      <c r="B16509">
        <v>6.8968439716312</v>
      </c>
      <c r="C16509">
        <v>70.6333</v>
      </c>
      <c r="D16509">
        <v>7.2994</v>
      </c>
      <c r="E16509">
        <v>10.9475</v>
      </c>
      <c r="F16509">
        <v>10.4161984870956</v>
      </c>
      <c r="G16509">
        <v>7.9129</v>
      </c>
      <c r="H16509">
        <v>34.1063829787234</v>
      </c>
      <c r="I16509">
        <v>2.88888888888888</v>
      </c>
    </row>
    <row r="16510" spans="1:9">
      <c r="A16510">
        <v>4</v>
      </c>
      <c r="B16510">
        <v>2.82464788732394</v>
      </c>
      <c r="C16510">
        <v>93.725</v>
      </c>
      <c r="D16510">
        <v>3.0087</v>
      </c>
      <c r="E16510">
        <v>5.8116</v>
      </c>
      <c r="F16510">
        <v>6.28633534503099</v>
      </c>
      <c r="G16510">
        <v>4.7873</v>
      </c>
      <c r="H16510">
        <v>22.9797183098591</v>
      </c>
      <c r="I16510">
        <v>1.32</v>
      </c>
    </row>
    <row r="16511" spans="1:9">
      <c r="A16511">
        <v>4</v>
      </c>
      <c r="B16511">
        <v>11.4585426356589</v>
      </c>
      <c r="C16511">
        <v>73.0704</v>
      </c>
      <c r="D16511">
        <v>10.1891</v>
      </c>
      <c r="E16511">
        <v>12.862</v>
      </c>
      <c r="F16511">
        <v>8.47722557505166</v>
      </c>
      <c r="G16511">
        <v>6.3573</v>
      </c>
      <c r="H16511">
        <v>37.0387596899224</v>
      </c>
      <c r="I16511">
        <v>2.4</v>
      </c>
    </row>
    <row r="16512" spans="1:9">
      <c r="A16512">
        <v>4</v>
      </c>
      <c r="B16512">
        <v>5.73736792893875</v>
      </c>
      <c r="C16512">
        <v>85.0581</v>
      </c>
      <c r="D16512">
        <v>4.409</v>
      </c>
      <c r="E16512">
        <v>9.1532</v>
      </c>
      <c r="F16512">
        <v>9.25543242171224</v>
      </c>
      <c r="G16512">
        <v>8.1158</v>
      </c>
      <c r="H16512">
        <v>33.6358111266947</v>
      </c>
      <c r="I16512">
        <v>2.60869565217391</v>
      </c>
    </row>
    <row r="16513" spans="1:9">
      <c r="A16513">
        <v>4</v>
      </c>
      <c r="B16513">
        <v>6.63520161290322</v>
      </c>
      <c r="C16513">
        <v>79.3682</v>
      </c>
      <c r="D16513">
        <v>6.521</v>
      </c>
      <c r="E16513">
        <v>8.122</v>
      </c>
      <c r="F16513">
        <v>6.87298334620741</v>
      </c>
      <c r="G16513">
        <v>6.6729</v>
      </c>
      <c r="H16513">
        <v>31.4159946236559</v>
      </c>
      <c r="I16513">
        <v>2.4375</v>
      </c>
    </row>
    <row r="16514" spans="1:9">
      <c r="A16514">
        <v>4</v>
      </c>
      <c r="B16514">
        <v>9.2022268907563</v>
      </c>
      <c r="C16514">
        <v>69.5459</v>
      </c>
      <c r="D16514">
        <v>8.3857</v>
      </c>
      <c r="E16514">
        <v>11.4479</v>
      </c>
      <c r="F16514">
        <v>10.3192505471139</v>
      </c>
      <c r="G16514">
        <v>8.8144</v>
      </c>
      <c r="H16514">
        <v>41.1197478991596</v>
      </c>
      <c r="I16514">
        <v>4.21428571428571</v>
      </c>
    </row>
    <row r="16515" spans="1:9">
      <c r="A16515">
        <v>4</v>
      </c>
      <c r="B16515">
        <v>15.1856140350877</v>
      </c>
      <c r="C16515">
        <v>50.018</v>
      </c>
      <c r="D16515">
        <v>13.363</v>
      </c>
      <c r="E16515">
        <v>15.6105</v>
      </c>
      <c r="F16515">
        <v>12.4868329805051</v>
      </c>
      <c r="G16515">
        <v>11.1163</v>
      </c>
      <c r="H16515">
        <v>51.891812865497</v>
      </c>
      <c r="I16515">
        <v>6.66666666666666</v>
      </c>
    </row>
    <row r="16516" spans="1:9">
      <c r="A16516">
        <v>4</v>
      </c>
      <c r="B16516">
        <v>7.13479140328698</v>
      </c>
      <c r="C16516">
        <v>72.6588</v>
      </c>
      <c r="D16516">
        <v>7.1352</v>
      </c>
      <c r="E16516">
        <v>9.407</v>
      </c>
      <c r="F16516">
        <v>8.97614304667196</v>
      </c>
      <c r="G16516">
        <v>7.9692</v>
      </c>
      <c r="H16516">
        <v>32.9570164348925</v>
      </c>
      <c r="I16516">
        <v>2.71428571428571</v>
      </c>
    </row>
    <row r="16517" spans="1:9">
      <c r="A16517">
        <v>4</v>
      </c>
      <c r="B16517">
        <v>19.0598151260504</v>
      </c>
      <c r="C16517">
        <v>43.1259</v>
      </c>
      <c r="D16517">
        <v>16.294</v>
      </c>
      <c r="E16517">
        <v>19.2773</v>
      </c>
      <c r="F16517">
        <v>14.3389341902768</v>
      </c>
      <c r="G16517">
        <v>11.2327</v>
      </c>
      <c r="H16517">
        <v>57.2128851540616</v>
      </c>
      <c r="I16517">
        <v>7.57142857142857</v>
      </c>
    </row>
    <row r="16518" spans="1:9">
      <c r="A16518">
        <v>4</v>
      </c>
      <c r="B16518">
        <v>7.16266298723697</v>
      </c>
      <c r="C16518">
        <v>76.2445</v>
      </c>
      <c r="D16518">
        <v>6.8862</v>
      </c>
      <c r="E16518">
        <v>9.6119</v>
      </c>
      <c r="F16518">
        <v>8.94849690128652</v>
      </c>
      <c r="G16518">
        <v>7.4814</v>
      </c>
      <c r="H16518">
        <v>34.1942048982407</v>
      </c>
      <c r="I16518">
        <v>2.92307692307692</v>
      </c>
    </row>
    <row r="16519" spans="1:9">
      <c r="A16519">
        <v>4</v>
      </c>
      <c r="B16519">
        <v>6.85870755582747</v>
      </c>
      <c r="C16519">
        <v>78.4951</v>
      </c>
      <c r="D16519">
        <v>6.4543</v>
      </c>
      <c r="E16519">
        <v>9.5836</v>
      </c>
      <c r="F16519">
        <v>9.03560862122217</v>
      </c>
      <c r="G16519">
        <v>7.3487</v>
      </c>
      <c r="H16519">
        <v>31.0254665035178</v>
      </c>
      <c r="I16519">
        <v>2.39285714285714</v>
      </c>
    </row>
    <row r="16520" spans="1:9">
      <c r="A16520">
        <v>4</v>
      </c>
      <c r="B16520">
        <v>16.3651369863013</v>
      </c>
      <c r="C16520">
        <v>39.2874</v>
      </c>
      <c r="D16520">
        <v>15.0336</v>
      </c>
      <c r="E16520">
        <v>17.9814</v>
      </c>
      <c r="F16520">
        <v>14.7473401244707</v>
      </c>
      <c r="G16520">
        <v>12.1788</v>
      </c>
      <c r="H16520">
        <v>52.145205479452</v>
      </c>
      <c r="I16520">
        <v>6.7</v>
      </c>
    </row>
    <row r="16521" spans="1:9">
      <c r="A16521">
        <v>4</v>
      </c>
      <c r="B16521">
        <v>14.1869396551724</v>
      </c>
      <c r="C16521">
        <v>47.6353</v>
      </c>
      <c r="D16521">
        <v>12.3787</v>
      </c>
      <c r="E16521">
        <v>14.6248</v>
      </c>
      <c r="F16521">
        <v>12.6436507609929</v>
      </c>
      <c r="G16521">
        <v>12.9408</v>
      </c>
      <c r="H16521">
        <v>48.6310344827586</v>
      </c>
      <c r="I16521">
        <v>5.9</v>
      </c>
    </row>
    <row r="16522" spans="1:9">
      <c r="A16522">
        <v>4</v>
      </c>
      <c r="B16522">
        <v>2.54043072132848</v>
      </c>
      <c r="C16522">
        <v>94.9396</v>
      </c>
      <c r="D16522">
        <v>2.865</v>
      </c>
      <c r="E16522">
        <v>6.3726</v>
      </c>
      <c r="F16522">
        <v>6.91993031296942</v>
      </c>
      <c r="G16522">
        <v>4.3911</v>
      </c>
      <c r="H16522">
        <v>21.0378827192527</v>
      </c>
      <c r="I16522">
        <v>1.09756097560975</v>
      </c>
    </row>
    <row r="16523" spans="1:9">
      <c r="A16523">
        <v>4</v>
      </c>
      <c r="B16523">
        <v>14.9192296918767</v>
      </c>
      <c r="C16523">
        <v>54.4794</v>
      </c>
      <c r="D16523">
        <v>13.544</v>
      </c>
      <c r="E16523">
        <v>16.979</v>
      </c>
      <c r="F16523">
        <v>13.099504938362</v>
      </c>
      <c r="G16523">
        <v>8.8687</v>
      </c>
      <c r="H16523">
        <v>51.6913165266106</v>
      </c>
      <c r="I16523">
        <v>6.33333333333333</v>
      </c>
    </row>
    <row r="16524" spans="1:9">
      <c r="A16524">
        <v>4</v>
      </c>
      <c r="B16524">
        <v>15.7976153846153</v>
      </c>
      <c r="C16524">
        <v>45.9713</v>
      </c>
      <c r="D16524">
        <v>14.9212</v>
      </c>
      <c r="E16524">
        <v>16.2308</v>
      </c>
      <c r="F16524">
        <v>11.8741196746494</v>
      </c>
      <c r="G16524">
        <v>9.5101</v>
      </c>
      <c r="H16524">
        <v>52.8846153846153</v>
      </c>
      <c r="I16524">
        <v>6.625</v>
      </c>
    </row>
    <row r="16525" spans="1:9">
      <c r="A16525">
        <v>4</v>
      </c>
      <c r="B16525">
        <v>7.75971600993965</v>
      </c>
      <c r="C16525">
        <v>72.6913</v>
      </c>
      <c r="D16525">
        <v>7.4402</v>
      </c>
      <c r="E16525">
        <v>10.5338</v>
      </c>
      <c r="F16525">
        <v>9.83130051063973</v>
      </c>
      <c r="G16525">
        <v>8.1047</v>
      </c>
      <c r="H16525">
        <v>39.4336173233936</v>
      </c>
      <c r="I16525">
        <v>3.83333333333333</v>
      </c>
    </row>
    <row r="16526" spans="1:9">
      <c r="A16526">
        <v>4</v>
      </c>
      <c r="B16526">
        <v>10.2280387931034</v>
      </c>
      <c r="C16526">
        <v>54.4365</v>
      </c>
      <c r="D16526">
        <v>10.3944</v>
      </c>
      <c r="E16526">
        <v>11.4877</v>
      </c>
      <c r="F16526">
        <v>10.4372373903217</v>
      </c>
      <c r="G16526">
        <v>10.3134</v>
      </c>
      <c r="H16526">
        <v>42.6765701970443</v>
      </c>
      <c r="I16526">
        <v>4.5</v>
      </c>
    </row>
    <row r="16527" spans="1:9">
      <c r="A16527">
        <v>4</v>
      </c>
      <c r="B16527">
        <v>19.8963389242336</v>
      </c>
      <c r="C16527">
        <v>34.016</v>
      </c>
      <c r="D16527">
        <v>17.2807</v>
      </c>
      <c r="E16527">
        <v>19.1345</v>
      </c>
      <c r="F16527">
        <v>14.5263672879681</v>
      </c>
      <c r="G16527">
        <v>12.9667</v>
      </c>
      <c r="H16527">
        <v>62.8160786581839</v>
      </c>
      <c r="I16527">
        <v>9.71428571428571</v>
      </c>
    </row>
    <row r="16528" spans="1:9">
      <c r="A16528">
        <v>4</v>
      </c>
      <c r="B16528">
        <v>13.7823406862745</v>
      </c>
      <c r="C16528">
        <v>44.1761</v>
      </c>
      <c r="D16528">
        <v>12.7287</v>
      </c>
      <c r="E16528">
        <v>14.6549</v>
      </c>
      <c r="F16528">
        <v>12.7467943448089</v>
      </c>
      <c r="G16528">
        <v>12.7379</v>
      </c>
      <c r="H16528">
        <v>49.1372549019607</v>
      </c>
      <c r="I16528">
        <v>6</v>
      </c>
    </row>
    <row r="16529" spans="1:9">
      <c r="A16529">
        <v>4</v>
      </c>
      <c r="B16529">
        <v>27.7244444444444</v>
      </c>
      <c r="C16529">
        <v>32.4361</v>
      </c>
      <c r="D16529">
        <v>22.1502</v>
      </c>
      <c r="E16529">
        <v>25.7975</v>
      </c>
      <c r="F16529">
        <v>16.0384048104052</v>
      </c>
      <c r="G16529">
        <v>11.3493</v>
      </c>
      <c r="H16529">
        <v>72.2098765432098</v>
      </c>
      <c r="I16529">
        <v>9.83333333333333</v>
      </c>
    </row>
    <row r="16530" spans="1:9">
      <c r="A16530">
        <v>4</v>
      </c>
      <c r="B16530">
        <v>9.26212600869025</v>
      </c>
      <c r="C16530">
        <v>61.402</v>
      </c>
      <c r="D16530">
        <v>9.6359</v>
      </c>
      <c r="E16530">
        <v>11.8662</v>
      </c>
      <c r="F16530">
        <v>10.6376261582597</v>
      </c>
      <c r="G16530">
        <v>8.6372</v>
      </c>
      <c r="H16530">
        <v>41.1179391682185</v>
      </c>
      <c r="I16530">
        <v>4.22222222222222</v>
      </c>
    </row>
    <row r="16531" spans="1:9">
      <c r="A16531">
        <v>4</v>
      </c>
      <c r="B16531">
        <v>49.70296875</v>
      </c>
      <c r="C16531">
        <v>-23.6737</v>
      </c>
      <c r="D16531">
        <v>40.4104</v>
      </c>
      <c r="E16531">
        <v>42.9833</v>
      </c>
      <c r="F16531">
        <v>21.1659021245849</v>
      </c>
      <c r="G16531">
        <v>12.816</v>
      </c>
      <c r="H16531">
        <v>121.520833333333</v>
      </c>
      <c r="I16531">
        <v>24.5</v>
      </c>
    </row>
    <row r="16532" spans="1:9">
      <c r="A16532">
        <v>4</v>
      </c>
      <c r="B16532">
        <v>6.11953355155482</v>
      </c>
      <c r="C16532">
        <v>73.1958</v>
      </c>
      <c r="D16532">
        <v>4.8463</v>
      </c>
      <c r="E16532">
        <v>8.5661</v>
      </c>
      <c r="F16532">
        <v>8.54700196225229</v>
      </c>
      <c r="G16532">
        <v>9.9815</v>
      </c>
      <c r="H16532">
        <v>34.5357337697763</v>
      </c>
      <c r="I16532">
        <v>1.97435897435897</v>
      </c>
    </row>
    <row r="16533" spans="1:9">
      <c r="A16533">
        <v>4</v>
      </c>
      <c r="B16533">
        <v>31.8893668831168</v>
      </c>
      <c r="C16533">
        <v>24.4027</v>
      </c>
      <c r="D16533">
        <v>25.4711</v>
      </c>
      <c r="E16533">
        <v>29.961</v>
      </c>
      <c r="F16533">
        <v>18.0712593084604</v>
      </c>
      <c r="G16533">
        <v>11.0978</v>
      </c>
      <c r="H16533">
        <v>83.0844155844155</v>
      </c>
      <c r="I16533">
        <v>12.7142857142857</v>
      </c>
    </row>
    <row r="16534" spans="1:9">
      <c r="A16534">
        <v>4</v>
      </c>
      <c r="B16534">
        <v>11.731855812349</v>
      </c>
      <c r="C16534">
        <v>50.1942</v>
      </c>
      <c r="D16534">
        <v>10.5197</v>
      </c>
      <c r="E16534">
        <v>11.884</v>
      </c>
      <c r="F16534">
        <v>11.038369524685</v>
      </c>
      <c r="G16534">
        <v>13.1953</v>
      </c>
      <c r="H16534">
        <v>48.9924111762676</v>
      </c>
      <c r="I16534">
        <v>5.46153846153846</v>
      </c>
    </row>
    <row r="16535" spans="1:9">
      <c r="A16535">
        <v>4</v>
      </c>
      <c r="B16535">
        <v>8.78396551724138</v>
      </c>
      <c r="C16535">
        <v>73.0322</v>
      </c>
      <c r="D16535">
        <v>7.7557</v>
      </c>
      <c r="E16535">
        <v>10.8291</v>
      </c>
      <c r="F16535">
        <v>9.81909084849292</v>
      </c>
      <c r="G16535">
        <v>8.6057</v>
      </c>
      <c r="H16535">
        <v>39.2744031830238</v>
      </c>
      <c r="I16535">
        <v>3.85</v>
      </c>
    </row>
    <row r="16536" spans="1:9">
      <c r="A16536">
        <v>4</v>
      </c>
      <c r="B16536">
        <v>3.88816168327796</v>
      </c>
      <c r="C16536">
        <v>84.0774</v>
      </c>
      <c r="D16536">
        <v>5.093</v>
      </c>
      <c r="E16536">
        <v>7.8596</v>
      </c>
      <c r="F16536">
        <v>7.78091443733757</v>
      </c>
      <c r="G16536">
        <v>4.806</v>
      </c>
      <c r="H16536">
        <v>27.954595791805</v>
      </c>
      <c r="I16536">
        <v>1.95238095238095</v>
      </c>
    </row>
    <row r="16537" spans="1:9">
      <c r="A16537">
        <v>4</v>
      </c>
      <c r="B16537">
        <v>12.8476791808873</v>
      </c>
      <c r="C16537">
        <v>71.7064</v>
      </c>
      <c r="D16537">
        <v>10.5367</v>
      </c>
      <c r="E16537">
        <v>14.1773</v>
      </c>
      <c r="F16537">
        <v>10.3484692283495</v>
      </c>
      <c r="G16537">
        <v>7.7211</v>
      </c>
      <c r="H16537">
        <v>48.0713310580204</v>
      </c>
      <c r="I16537">
        <v>5.5</v>
      </c>
    </row>
    <row r="16538" spans="1:9">
      <c r="A16538">
        <v>4</v>
      </c>
      <c r="B16538">
        <v>5.9524216959511</v>
      </c>
      <c r="C16538">
        <v>85.6048</v>
      </c>
      <c r="D16538">
        <v>4.6375</v>
      </c>
      <c r="E16538">
        <v>6.6263</v>
      </c>
      <c r="F16538">
        <v>6.58568582800318</v>
      </c>
      <c r="G16538">
        <v>7.8448</v>
      </c>
      <c r="H16538">
        <v>28.8651642475171</v>
      </c>
      <c r="I16538">
        <v>2.07142857142857</v>
      </c>
    </row>
    <row r="16539" spans="1:9">
      <c r="A16539">
        <v>4</v>
      </c>
      <c r="B16539">
        <v>7.48828823159219</v>
      </c>
      <c r="C16539">
        <v>68.3224</v>
      </c>
      <c r="D16539">
        <v>7.7578</v>
      </c>
      <c r="E16539">
        <v>11.3315</v>
      </c>
      <c r="F16539">
        <v>10.6764947357873</v>
      </c>
      <c r="G16539">
        <v>8.3748</v>
      </c>
      <c r="H16539">
        <v>34.4962240402769</v>
      </c>
      <c r="I16539">
        <v>2.96428571428571</v>
      </c>
    </row>
    <row r="16540" spans="1:9">
      <c r="A16540">
        <v>4</v>
      </c>
      <c r="B16540">
        <v>2.04596329688599</v>
      </c>
      <c r="C16540">
        <v>92.6002</v>
      </c>
      <c r="D16540">
        <v>2.8978</v>
      </c>
      <c r="E16540">
        <v>6.2076</v>
      </c>
      <c r="F16540">
        <v>7.0191847623425</v>
      </c>
      <c r="G16540">
        <v>4.2107</v>
      </c>
      <c r="H16540">
        <v>22.5015026536223</v>
      </c>
      <c r="I16540">
        <v>1.25641025641025</v>
      </c>
    </row>
    <row r="16541" spans="1:9">
      <c r="A16541">
        <v>4</v>
      </c>
      <c r="B16541">
        <v>11.2643589743589</v>
      </c>
      <c r="C16541">
        <v>64.9867</v>
      </c>
      <c r="D16541">
        <v>10.5586</v>
      </c>
      <c r="E16541">
        <v>12.8888</v>
      </c>
      <c r="F16541">
        <v>10.1252530319442</v>
      </c>
      <c r="G16541">
        <v>7.8977</v>
      </c>
      <c r="H16541">
        <v>43.9337029337029</v>
      </c>
      <c r="I16541">
        <v>4.69230769230769</v>
      </c>
    </row>
    <row r="16542" spans="1:9">
      <c r="A16542">
        <v>4</v>
      </c>
      <c r="B16542">
        <v>5.57063982213438</v>
      </c>
      <c r="C16542">
        <v>74.9761</v>
      </c>
      <c r="D16542">
        <v>6.6037</v>
      </c>
      <c r="E16542">
        <v>9.9854</v>
      </c>
      <c r="F16542">
        <v>9.65941634732027</v>
      </c>
      <c r="G16542">
        <v>6.4356</v>
      </c>
      <c r="H16542">
        <v>29.2248023715415</v>
      </c>
      <c r="I16542">
        <v>2.13043478260869</v>
      </c>
    </row>
    <row r="16543" spans="1:9">
      <c r="A16543">
        <v>4</v>
      </c>
      <c r="B16543">
        <v>7.12757173860622</v>
      </c>
      <c r="C16543">
        <v>72.3031</v>
      </c>
      <c r="D16543">
        <v>7.4316</v>
      </c>
      <c r="E16543">
        <v>9.8254</v>
      </c>
      <c r="F16543">
        <v>9.17914380653324</v>
      </c>
      <c r="G16543">
        <v>7.4467</v>
      </c>
      <c r="H16543">
        <v>31.9904750421991</v>
      </c>
      <c r="I16543">
        <v>2.54545454545454</v>
      </c>
    </row>
    <row r="16544" spans="1:9">
      <c r="A16544">
        <v>4</v>
      </c>
      <c r="B16544">
        <v>4.61769999999999</v>
      </c>
      <c r="C16544">
        <v>81.0655</v>
      </c>
      <c r="D16544">
        <v>5.0577</v>
      </c>
      <c r="E16544">
        <v>7</v>
      </c>
      <c r="F16544">
        <v>7.33012701892219</v>
      </c>
      <c r="G16544">
        <v>6.5576</v>
      </c>
      <c r="H16544">
        <v>29.8333333333333</v>
      </c>
      <c r="I16544">
        <v>2.16666666666666</v>
      </c>
    </row>
    <row r="16545" spans="1:9">
      <c r="A16545">
        <v>4</v>
      </c>
      <c r="B16545">
        <v>6.67693181818181</v>
      </c>
      <c r="C16545">
        <v>77.2875</v>
      </c>
      <c r="D16545">
        <v>6.5783</v>
      </c>
      <c r="E16545">
        <v>9.3273</v>
      </c>
      <c r="F16545">
        <v>8.80947501931112</v>
      </c>
      <c r="G16545">
        <v>7.2135</v>
      </c>
      <c r="H16545">
        <v>30.5151515151515</v>
      </c>
      <c r="I16545">
        <v>2.3125</v>
      </c>
    </row>
    <row r="16546" spans="1:9">
      <c r="A16546">
        <v>4</v>
      </c>
      <c r="B16546">
        <v>12.8846892655367</v>
      </c>
      <c r="C16546">
        <v>44.2005</v>
      </c>
      <c r="D16546">
        <v>11.98</v>
      </c>
      <c r="E16546">
        <v>16.4542</v>
      </c>
      <c r="F16546">
        <v>14.2546286774227</v>
      </c>
      <c r="G16546">
        <v>13.2893</v>
      </c>
      <c r="H16546">
        <v>49.045197740113</v>
      </c>
      <c r="I16546">
        <v>5.77777777777777</v>
      </c>
    </row>
    <row r="16547" spans="1:9">
      <c r="A16547">
        <v>4</v>
      </c>
      <c r="B16547">
        <v>4.93060172501268</v>
      </c>
      <c r="C16547">
        <v>90.203</v>
      </c>
      <c r="D16547">
        <v>4.0362</v>
      </c>
      <c r="E16547">
        <v>7.7088</v>
      </c>
      <c r="F16547">
        <v>7.83045891539648</v>
      </c>
      <c r="G16547">
        <v>6.4929</v>
      </c>
      <c r="H16547">
        <v>28.3130390664637</v>
      </c>
      <c r="I16547">
        <v>2</v>
      </c>
    </row>
    <row r="16548" spans="1:9">
      <c r="A16548">
        <v>4</v>
      </c>
      <c r="B16548">
        <v>7.30119999999999</v>
      </c>
      <c r="C16548">
        <v>63.4862</v>
      </c>
      <c r="D16548">
        <v>7.6338</v>
      </c>
      <c r="E16548">
        <v>10</v>
      </c>
      <c r="F16548">
        <v>9.84105255059482</v>
      </c>
      <c r="G16548">
        <v>9.6931</v>
      </c>
      <c r="H16548">
        <v>35.1538461538461</v>
      </c>
      <c r="I16548">
        <v>2.88</v>
      </c>
    </row>
    <row r="16549" spans="1:9">
      <c r="A16549">
        <v>4</v>
      </c>
      <c r="B16549">
        <v>13.134537815126</v>
      </c>
      <c r="C16549">
        <v>51.1553</v>
      </c>
      <c r="D16549">
        <v>11.3412</v>
      </c>
      <c r="E16549">
        <v>15.3468</v>
      </c>
      <c r="F16549">
        <v>13.4600078731271</v>
      </c>
      <c r="G16549">
        <v>12.8649</v>
      </c>
      <c r="H16549">
        <v>47.890756302521</v>
      </c>
      <c r="I16549">
        <v>5.64705882352941</v>
      </c>
    </row>
    <row r="16550" spans="1:9">
      <c r="A16550">
        <v>4</v>
      </c>
      <c r="B16550">
        <v>17.0491224548322</v>
      </c>
      <c r="C16550">
        <v>33.7379</v>
      </c>
      <c r="D16550">
        <v>15.7128</v>
      </c>
      <c r="E16550">
        <v>18.3412</v>
      </c>
      <c r="F16550">
        <v>15.1355975243383</v>
      </c>
      <c r="G16550">
        <v>13.2593</v>
      </c>
      <c r="H16550">
        <v>57.8402638371092</v>
      </c>
      <c r="I16550">
        <v>8.36363636363636</v>
      </c>
    </row>
    <row r="16551" spans="1:9">
      <c r="A16551">
        <v>4</v>
      </c>
      <c r="B16551">
        <v>5.83142591533181</v>
      </c>
      <c r="C16551">
        <v>85.7213</v>
      </c>
      <c r="D16551">
        <v>4.5865</v>
      </c>
      <c r="E16551">
        <v>8.5764</v>
      </c>
      <c r="F16551">
        <v>8.7104024072016</v>
      </c>
      <c r="G16551">
        <v>7.7571</v>
      </c>
      <c r="H16551">
        <v>28.6779176201373</v>
      </c>
      <c r="I16551">
        <v>2.04347826086956</v>
      </c>
    </row>
    <row r="16552" spans="1:9">
      <c r="A16552">
        <v>4</v>
      </c>
      <c r="B16552">
        <v>5.1190299654245</v>
      </c>
      <c r="C16552">
        <v>79.1918</v>
      </c>
      <c r="D16552">
        <v>5.7963</v>
      </c>
      <c r="E16552">
        <v>9.4181</v>
      </c>
      <c r="F16552">
        <v>9.28280862437543</v>
      </c>
      <c r="G16552">
        <v>6.3031</v>
      </c>
      <c r="H16552">
        <v>29.0195927775643</v>
      </c>
      <c r="I16552">
        <v>2.10526315789473</v>
      </c>
    </row>
    <row r="16553" spans="1:9">
      <c r="A16553">
        <v>4</v>
      </c>
      <c r="B16553">
        <v>10.9964410299003</v>
      </c>
      <c r="C16553">
        <v>71.4723</v>
      </c>
      <c r="D16553">
        <v>9.3946</v>
      </c>
      <c r="E16553">
        <v>12.8518</v>
      </c>
      <c r="F16553">
        <v>10.4642002729217</v>
      </c>
      <c r="G16553">
        <v>8.1657</v>
      </c>
      <c r="H16553">
        <v>38.2342192691029</v>
      </c>
      <c r="I16553">
        <v>3.35714285714285</v>
      </c>
    </row>
    <row r="16554" spans="1:9">
      <c r="A16554">
        <v>4</v>
      </c>
      <c r="B16554">
        <v>9.54307118499573</v>
      </c>
      <c r="C16554">
        <v>59.3961</v>
      </c>
      <c r="D16554">
        <v>9.0221</v>
      </c>
      <c r="E16554">
        <v>12.4502</v>
      </c>
      <c r="F16554">
        <v>11.5146931829632</v>
      </c>
      <c r="G16554">
        <v>10.9047</v>
      </c>
      <c r="H16554">
        <v>43.6573955669224</v>
      </c>
      <c r="I16554">
        <v>4.45833333333333</v>
      </c>
    </row>
    <row r="16555" spans="1:9">
      <c r="A16555">
        <v>4</v>
      </c>
      <c r="B16555">
        <v>27.0925482625482</v>
      </c>
      <c r="C16555">
        <v>25.5615</v>
      </c>
      <c r="D16555">
        <v>22.5626</v>
      </c>
      <c r="E16555">
        <v>25.0443</v>
      </c>
      <c r="F16555">
        <v>15.9614813968157</v>
      </c>
      <c r="G16555">
        <v>11.911</v>
      </c>
      <c r="H16555">
        <v>74.9660231660231</v>
      </c>
      <c r="I16555">
        <v>12</v>
      </c>
    </row>
    <row r="16556" spans="1:9">
      <c r="A16556">
        <v>4</v>
      </c>
      <c r="B16556">
        <v>11.2093999999999</v>
      </c>
      <c r="C16556">
        <v>52.585</v>
      </c>
      <c r="D16556">
        <v>10.8933</v>
      </c>
      <c r="E16556">
        <v>13.6</v>
      </c>
      <c r="F16556">
        <v>12.1651513899116</v>
      </c>
      <c r="G16556">
        <v>11.0113</v>
      </c>
      <c r="H16556">
        <v>45.3333333333333</v>
      </c>
      <c r="I16556">
        <v>5.06666666666666</v>
      </c>
    </row>
    <row r="16557" spans="1:9">
      <c r="A16557">
        <v>4</v>
      </c>
      <c r="B16557">
        <v>12.5911683738796</v>
      </c>
      <c r="C16557">
        <v>68.0281</v>
      </c>
      <c r="D16557">
        <v>10.1847</v>
      </c>
      <c r="E16557">
        <v>13.9892</v>
      </c>
      <c r="F16557">
        <v>11.4207535832068</v>
      </c>
      <c r="G16557">
        <v>9.4393</v>
      </c>
      <c r="H16557">
        <v>46.9449423815621</v>
      </c>
      <c r="I16557">
        <v>5.45454545454545</v>
      </c>
    </row>
    <row r="16558" spans="1:9">
      <c r="A16558">
        <v>4</v>
      </c>
      <c r="B16558">
        <v>11.9232182320442</v>
      </c>
      <c r="C16558">
        <v>56.5032</v>
      </c>
      <c r="D16558">
        <v>10.9989</v>
      </c>
      <c r="E16558">
        <v>14.2434</v>
      </c>
      <c r="F16558">
        <v>12.3874916777592</v>
      </c>
      <c r="G16558">
        <v>10.4366</v>
      </c>
      <c r="H16558">
        <v>44.4482044198895</v>
      </c>
      <c r="I16558">
        <v>4.9375</v>
      </c>
    </row>
    <row r="16559" spans="1:9">
      <c r="A16559">
        <v>4</v>
      </c>
      <c r="B16559">
        <v>6.92269435055529</v>
      </c>
      <c r="C16559">
        <v>80.9645</v>
      </c>
      <c r="D16559">
        <v>6.242</v>
      </c>
      <c r="E16559">
        <v>9.086</v>
      </c>
      <c r="F16559">
        <v>8.33113989983183</v>
      </c>
      <c r="G16559">
        <v>7.1517</v>
      </c>
      <c r="H16559">
        <v>33.1126669885723</v>
      </c>
      <c r="I16559">
        <v>2.73684210526315</v>
      </c>
    </row>
    <row r="16560" spans="1:9">
      <c r="A16560">
        <v>4</v>
      </c>
      <c r="B16560">
        <v>9.54354685494223</v>
      </c>
      <c r="C16560">
        <v>70.6192</v>
      </c>
      <c r="D16560">
        <v>8.7702</v>
      </c>
      <c r="E16560">
        <v>11.5584</v>
      </c>
      <c r="F16560">
        <v>9.88247201611685</v>
      </c>
      <c r="G16560">
        <v>8.0506</v>
      </c>
      <c r="H16560">
        <v>39.1399229781771</v>
      </c>
      <c r="I16560">
        <v>3.78947368421052</v>
      </c>
    </row>
    <row r="16561" spans="1:9">
      <c r="A16561">
        <v>4</v>
      </c>
      <c r="B16561">
        <v>2.1735925487877</v>
      </c>
      <c r="C16561">
        <v>88.4867</v>
      </c>
      <c r="D16561">
        <v>3.2446</v>
      </c>
      <c r="E16561">
        <v>4.871</v>
      </c>
      <c r="F16561">
        <v>5.80975743474508</v>
      </c>
      <c r="G16561">
        <v>4.657</v>
      </c>
      <c r="H16561">
        <v>18.3571850975754</v>
      </c>
      <c r="I16561">
        <v>0.842105263157894</v>
      </c>
    </row>
    <row r="16562" spans="1:9">
      <c r="A16562">
        <v>4</v>
      </c>
      <c r="B16562">
        <v>4.47802543006731</v>
      </c>
      <c r="C16562">
        <v>76.4964</v>
      </c>
      <c r="D16562">
        <v>5.9789</v>
      </c>
      <c r="E16562">
        <v>9.4362</v>
      </c>
      <c r="F16562">
        <v>9.38077469546494</v>
      </c>
      <c r="G16562">
        <v>5.8694</v>
      </c>
      <c r="H16562">
        <v>27.2554225878833</v>
      </c>
      <c r="I16562">
        <v>1.85714285714285</v>
      </c>
    </row>
    <row r="16563" spans="1:9">
      <c r="A16563">
        <v>4</v>
      </c>
      <c r="B16563">
        <v>1.67279056145929</v>
      </c>
      <c r="C16563">
        <v>95.5638</v>
      </c>
      <c r="D16563">
        <v>2.0988</v>
      </c>
      <c r="E16563">
        <v>6.7117</v>
      </c>
      <c r="F16563">
        <v>7.59141384336906</v>
      </c>
      <c r="G16563">
        <v>4.1958</v>
      </c>
      <c r="H16563">
        <v>20.4944356120826</v>
      </c>
      <c r="I16563">
        <v>1.02702702702702</v>
      </c>
    </row>
    <row r="16564" spans="1:9">
      <c r="A16564">
        <v>4</v>
      </c>
      <c r="B16564">
        <v>11.2905317647058</v>
      </c>
      <c r="C16564">
        <v>59.4629</v>
      </c>
      <c r="D16564">
        <v>10.4455</v>
      </c>
      <c r="E16564">
        <v>14.0502</v>
      </c>
      <c r="F16564">
        <v>12.298956298171</v>
      </c>
      <c r="G16564">
        <v>9.9654</v>
      </c>
      <c r="H16564">
        <v>42.0588235294117</v>
      </c>
      <c r="I16564">
        <v>4.41176470588235</v>
      </c>
    </row>
    <row r="16565" spans="1:9">
      <c r="A16565">
        <v>4</v>
      </c>
      <c r="B16565">
        <v>12.0954698318496</v>
      </c>
      <c r="C16565">
        <v>60.2693</v>
      </c>
      <c r="D16565">
        <v>10.4343</v>
      </c>
      <c r="E16565">
        <v>13.8531</v>
      </c>
      <c r="F16565">
        <v>12.0553851381374</v>
      </c>
      <c r="G16565">
        <v>10.7417</v>
      </c>
      <c r="H16565">
        <v>48.282690405539</v>
      </c>
      <c r="I16565">
        <v>5.8</v>
      </c>
    </row>
    <row r="16566" spans="1:9">
      <c r="A16566">
        <v>4</v>
      </c>
      <c r="B16566">
        <v>13.4275975609756</v>
      </c>
      <c r="C16566">
        <v>60.1159</v>
      </c>
      <c r="D16566">
        <v>11.2403</v>
      </c>
      <c r="E16566">
        <v>13.9573</v>
      </c>
      <c r="F16566">
        <v>11.440971508067</v>
      </c>
      <c r="G16566">
        <v>10.5973</v>
      </c>
      <c r="H16566">
        <v>47.8201219512195</v>
      </c>
      <c r="I16566">
        <v>5.6875</v>
      </c>
    </row>
    <row r="16567" spans="1:9">
      <c r="A16567">
        <v>4</v>
      </c>
      <c r="B16567">
        <v>6.58853695324283</v>
      </c>
      <c r="C16567">
        <v>68.5422</v>
      </c>
      <c r="D16567">
        <v>6.6229</v>
      </c>
      <c r="E16567">
        <v>8.8907</v>
      </c>
      <c r="F16567">
        <v>9.07643620250199</v>
      </c>
      <c r="G16567">
        <v>9.3301</v>
      </c>
      <c r="H16567">
        <v>28.1091000502765</v>
      </c>
      <c r="I16567">
        <v>1.92307692307692</v>
      </c>
    </row>
    <row r="16568" spans="1:9">
      <c r="A16568">
        <v>4</v>
      </c>
      <c r="B16568">
        <v>7.25206611570248</v>
      </c>
      <c r="C16568">
        <v>75.5683</v>
      </c>
      <c r="D16568">
        <v>6.3262</v>
      </c>
      <c r="E16568">
        <v>9.224</v>
      </c>
      <c r="F16568">
        <v>9.09918027279076</v>
      </c>
      <c r="G16568">
        <v>8.9228</v>
      </c>
      <c r="H16568">
        <v>30.4979614325068</v>
      </c>
      <c r="I16568">
        <v>2.32</v>
      </c>
    </row>
    <row r="16569" spans="1:9">
      <c r="A16569">
        <v>4</v>
      </c>
      <c r="B16569">
        <v>8.53885475919605</v>
      </c>
      <c r="C16569">
        <v>69.6209</v>
      </c>
      <c r="D16569">
        <v>7.5925</v>
      </c>
      <c r="E16569">
        <v>9.5145</v>
      </c>
      <c r="F16569">
        <v>9.05530070819498</v>
      </c>
      <c r="G16569">
        <v>9.656</v>
      </c>
      <c r="H16569">
        <v>40.1685627607129</v>
      </c>
      <c r="I16569">
        <v>3.88888888888888</v>
      </c>
    </row>
    <row r="16570" spans="1:9">
      <c r="A16570">
        <v>4</v>
      </c>
      <c r="B16570">
        <v>7.80594457999303</v>
      </c>
      <c r="C16570">
        <v>69.1244</v>
      </c>
      <c r="D16570">
        <v>7.5666</v>
      </c>
      <c r="E16570">
        <v>10.4639</v>
      </c>
      <c r="F16570">
        <v>9.99623959145573</v>
      </c>
      <c r="G16570">
        <v>8.9346</v>
      </c>
      <c r="H16570">
        <v>39.7357964447542</v>
      </c>
      <c r="I16570">
        <v>3.78947368421052</v>
      </c>
    </row>
    <row r="16571" spans="1:9">
      <c r="A16571">
        <v>4</v>
      </c>
      <c r="B16571">
        <v>10.8693406593406</v>
      </c>
      <c r="C16571">
        <v>60.2974</v>
      </c>
      <c r="D16571">
        <v>9.6934</v>
      </c>
      <c r="E16571">
        <v>12.3421</v>
      </c>
      <c r="F16571">
        <v>11.150372471769</v>
      </c>
      <c r="G16571">
        <v>10.8602</v>
      </c>
      <c r="H16571">
        <v>43.6758241758241</v>
      </c>
      <c r="I16571">
        <v>4.71428571428571</v>
      </c>
    </row>
    <row r="16572" spans="1:9">
      <c r="A16572">
        <v>4</v>
      </c>
      <c r="B16572">
        <v>5.46977064220183</v>
      </c>
      <c r="C16572">
        <v>84.1664</v>
      </c>
      <c r="D16572">
        <v>5.5816</v>
      </c>
      <c r="E16572">
        <v>8.2525</v>
      </c>
      <c r="F16572">
        <v>7.58257569495584</v>
      </c>
      <c r="G16572">
        <v>5.781</v>
      </c>
      <c r="H16572">
        <v>26.1359327217125</v>
      </c>
      <c r="I16572">
        <v>1.6</v>
      </c>
    </row>
    <row r="16573" spans="1:9">
      <c r="A16573">
        <v>4</v>
      </c>
      <c r="B16573">
        <v>9.37620874054951</v>
      </c>
      <c r="C16573">
        <v>70.5688</v>
      </c>
      <c r="D16573">
        <v>8.0781</v>
      </c>
      <c r="E16573">
        <v>10.5153</v>
      </c>
      <c r="F16573">
        <v>9.50791373455968</v>
      </c>
      <c r="G16573">
        <v>9.3924</v>
      </c>
      <c r="H16573">
        <v>36.9465240641711</v>
      </c>
      <c r="I16573">
        <v>3.41176470588235</v>
      </c>
    </row>
    <row r="16574" spans="1:9">
      <c r="A16574">
        <v>4</v>
      </c>
      <c r="B16574">
        <v>26.9154129353233</v>
      </c>
      <c r="C16574">
        <v>30.2089</v>
      </c>
      <c r="D16574">
        <v>22.9163</v>
      </c>
      <c r="E16574">
        <v>26.5124</v>
      </c>
      <c r="F16574">
        <v>16.2287565553229</v>
      </c>
      <c r="G16574">
        <v>9.2095</v>
      </c>
      <c r="H16574">
        <v>75.5348258706467</v>
      </c>
      <c r="I16574">
        <v>11</v>
      </c>
    </row>
    <row r="16575" spans="1:9">
      <c r="A16575">
        <v>4</v>
      </c>
      <c r="B16575">
        <v>6.4057147503659</v>
      </c>
      <c r="C16575">
        <v>77.4009</v>
      </c>
      <c r="D16575">
        <v>4.942</v>
      </c>
      <c r="E16575">
        <v>9.3054</v>
      </c>
      <c r="F16575">
        <v>9.30614318426604</v>
      </c>
      <c r="G16575">
        <v>9.7643</v>
      </c>
      <c r="H16575">
        <v>39.8135740228763</v>
      </c>
      <c r="I16575">
        <v>2.97674418604651</v>
      </c>
    </row>
    <row r="16576" spans="1:9">
      <c r="A16576">
        <v>4</v>
      </c>
      <c r="B16576">
        <v>10.1879420289855</v>
      </c>
      <c r="C16576">
        <v>57.7221</v>
      </c>
      <c r="D16576">
        <v>9.9698</v>
      </c>
      <c r="E16576">
        <v>13.058</v>
      </c>
      <c r="F16576">
        <v>11.8034084308295</v>
      </c>
      <c r="G16576">
        <v>10.1897</v>
      </c>
      <c r="H16576">
        <v>41.5579710144927</v>
      </c>
      <c r="I16576">
        <v>4.29166666666666</v>
      </c>
    </row>
    <row r="16577" spans="1:9">
      <c r="A16577">
        <v>4</v>
      </c>
      <c r="B16577">
        <v>8.08014492753623</v>
      </c>
      <c r="C16577">
        <v>74.7934</v>
      </c>
      <c r="D16577">
        <v>6.6364</v>
      </c>
      <c r="E16577">
        <v>9.4667</v>
      </c>
      <c r="F16577">
        <v>9.1913918736689</v>
      </c>
      <c r="G16577">
        <v>9.5594</v>
      </c>
      <c r="H16577">
        <v>34.1739130434782</v>
      </c>
      <c r="I16577">
        <v>2.88888888888888</v>
      </c>
    </row>
    <row r="16578" spans="1:9">
      <c r="A16578">
        <v>4</v>
      </c>
      <c r="B16578">
        <v>11.7297695852534</v>
      </c>
      <c r="C16578">
        <v>44.3946</v>
      </c>
      <c r="D16578">
        <v>12.018</v>
      </c>
      <c r="E16578">
        <v>16.5736</v>
      </c>
      <c r="F16578">
        <v>14.3389341902768</v>
      </c>
      <c r="G16578">
        <v>11.7013</v>
      </c>
      <c r="H16578">
        <v>46.0934459805427</v>
      </c>
      <c r="I16578">
        <v>5.21428571428571</v>
      </c>
    </row>
    <row r="16579" spans="1:9">
      <c r="A16579">
        <v>4</v>
      </c>
      <c r="B16579">
        <v>10.6657713498622</v>
      </c>
      <c r="C16579">
        <v>61.2138</v>
      </c>
      <c r="D16579">
        <v>9.7312</v>
      </c>
      <c r="E16579">
        <v>11.3725</v>
      </c>
      <c r="F16579">
        <v>10.0710678118654</v>
      </c>
      <c r="G16579">
        <v>10.2396</v>
      </c>
      <c r="H16579">
        <v>43.3071625344352</v>
      </c>
      <c r="I16579">
        <v>4.66666666666666</v>
      </c>
    </row>
    <row r="16580" spans="1:9">
      <c r="A16580">
        <v>4</v>
      </c>
      <c r="B16580">
        <v>7.75990476190476</v>
      </c>
      <c r="C16580">
        <v>67.6782</v>
      </c>
      <c r="D16580">
        <v>8.1671</v>
      </c>
      <c r="E16580">
        <v>11.4444</v>
      </c>
      <c r="F16580">
        <v>10.6376261582597</v>
      </c>
      <c r="G16580">
        <v>8.0464</v>
      </c>
      <c r="H16580">
        <v>37.1825396825396</v>
      </c>
      <c r="I16580">
        <v>3.44444444444444</v>
      </c>
    </row>
    <row r="16581" spans="1:9">
      <c r="A16581">
        <v>4</v>
      </c>
      <c r="B16581">
        <v>3.26709139563606</v>
      </c>
      <c r="C16581">
        <v>87.7139</v>
      </c>
      <c r="D16581">
        <v>4.1037</v>
      </c>
      <c r="E16581">
        <v>6.6862</v>
      </c>
      <c r="F16581">
        <v>7.00891862868636</v>
      </c>
      <c r="G16581">
        <v>4.9149</v>
      </c>
      <c r="H16581">
        <v>23.6320502264306</v>
      </c>
      <c r="I16581">
        <v>1.39285714285714</v>
      </c>
    </row>
    <row r="16582" spans="1:9">
      <c r="A16582">
        <v>4</v>
      </c>
      <c r="B16582">
        <v>2.62859145527369</v>
      </c>
      <c r="C16582">
        <v>87.1427</v>
      </c>
      <c r="D16582">
        <v>3.9527</v>
      </c>
      <c r="E16582">
        <v>7.9502</v>
      </c>
      <c r="F16582">
        <v>8.37852874200477</v>
      </c>
      <c r="G16582">
        <v>4.501</v>
      </c>
      <c r="H16582">
        <v>24.2368713840676</v>
      </c>
      <c r="I16582">
        <v>1.46428571428571</v>
      </c>
    </row>
    <row r="16583" spans="1:9">
      <c r="A16583">
        <v>4</v>
      </c>
      <c r="B16583">
        <v>9.96848167539267</v>
      </c>
      <c r="C16583">
        <v>57.8909</v>
      </c>
      <c r="D16583">
        <v>9.9297</v>
      </c>
      <c r="E16583">
        <v>14.3416</v>
      </c>
      <c r="F16583">
        <v>12.7979589711327</v>
      </c>
      <c r="G16583">
        <v>9.9515</v>
      </c>
      <c r="H16583">
        <v>43.9691099476439</v>
      </c>
      <c r="I16583">
        <v>4.75</v>
      </c>
    </row>
    <row r="16584" spans="1:9">
      <c r="A16584">
        <v>4</v>
      </c>
      <c r="B16584">
        <v>16.78059375</v>
      </c>
      <c r="C16584">
        <v>40.5813</v>
      </c>
      <c r="D16584">
        <v>15.5488</v>
      </c>
      <c r="E16584">
        <v>20.55</v>
      </c>
      <c r="F16584">
        <v>16.6381816969858</v>
      </c>
      <c r="G16584">
        <v>11.0375</v>
      </c>
      <c r="H16584">
        <v>59.8125</v>
      </c>
      <c r="I16584">
        <v>8.9</v>
      </c>
    </row>
    <row r="16585" spans="1:9">
      <c r="A16585">
        <v>4</v>
      </c>
      <c r="B16585">
        <v>6.60456904211835</v>
      </c>
      <c r="C16585">
        <v>87.137</v>
      </c>
      <c r="D16585">
        <v>5.9425</v>
      </c>
      <c r="E16585">
        <v>9.2384</v>
      </c>
      <c r="F16585">
        <v>7.60178993308422</v>
      </c>
      <c r="G16585">
        <v>5.543</v>
      </c>
      <c r="H16585">
        <v>30.3467211658077</v>
      </c>
      <c r="I16585">
        <v>2.11764705882352</v>
      </c>
    </row>
    <row r="16586" spans="1:9">
      <c r="A16586">
        <v>4</v>
      </c>
      <c r="B16586">
        <v>7.51207827260459</v>
      </c>
      <c r="C16586">
        <v>78.1205</v>
      </c>
      <c r="D16586">
        <v>6.4539</v>
      </c>
      <c r="E16586">
        <v>9.9875</v>
      </c>
      <c r="F16586">
        <v>9.48074069840786</v>
      </c>
      <c r="G16586">
        <v>8.2751</v>
      </c>
      <c r="H16586">
        <v>34.685290148448</v>
      </c>
      <c r="I16586">
        <v>3</v>
      </c>
    </row>
    <row r="16587" spans="1:9">
      <c r="A16587">
        <v>4</v>
      </c>
      <c r="B16587">
        <v>4.23969442322383</v>
      </c>
      <c r="C16587">
        <v>83.3427</v>
      </c>
      <c r="D16587">
        <v>4.953</v>
      </c>
      <c r="E16587">
        <v>7.8028</v>
      </c>
      <c r="F16587">
        <v>7.96415724396973</v>
      </c>
      <c r="G16587">
        <v>5.703</v>
      </c>
      <c r="H16587">
        <v>27.7956455309396</v>
      </c>
      <c r="I16587">
        <v>1.92857142857142</v>
      </c>
    </row>
    <row r="16588" spans="1:9">
      <c r="A16588">
        <v>4</v>
      </c>
      <c r="B16588">
        <v>12.4029418344519</v>
      </c>
      <c r="C16588">
        <v>58.4198</v>
      </c>
      <c r="D16588">
        <v>11.2802</v>
      </c>
      <c r="E16588">
        <v>14.6313</v>
      </c>
      <c r="F16588">
        <v>12.3541434669348</v>
      </c>
      <c r="G16588">
        <v>9.7737</v>
      </c>
      <c r="H16588">
        <v>46.9809843400447</v>
      </c>
      <c r="I16588">
        <v>5.5</v>
      </c>
    </row>
    <row r="16589" spans="1:9">
      <c r="A16589">
        <v>4</v>
      </c>
      <c r="B16589">
        <v>8.85373569582872</v>
      </c>
      <c r="C16589">
        <v>64.2267</v>
      </c>
      <c r="D16589">
        <v>8.4553</v>
      </c>
      <c r="E16589">
        <v>11.3401</v>
      </c>
      <c r="F16589">
        <v>10.6376261582597</v>
      </c>
      <c r="G16589">
        <v>9.8209</v>
      </c>
      <c r="H16589">
        <v>37.984680693983</v>
      </c>
      <c r="I16589">
        <v>3.55555555555555</v>
      </c>
    </row>
    <row r="16590" spans="1:9">
      <c r="A16590">
        <v>4</v>
      </c>
      <c r="B16590">
        <v>3.76709414381022</v>
      </c>
      <c r="C16590">
        <v>82.6563</v>
      </c>
      <c r="D16590">
        <v>4.5154</v>
      </c>
      <c r="E16590">
        <v>6.5499</v>
      </c>
      <c r="F16590">
        <v>7.16754376733245</v>
      </c>
      <c r="G16590">
        <v>6.0241</v>
      </c>
      <c r="H16590">
        <v>23.8865826538176</v>
      </c>
      <c r="I16590">
        <v>1.42105263157894</v>
      </c>
    </row>
    <row r="16591" spans="1:9">
      <c r="A16591">
        <v>4</v>
      </c>
      <c r="B16591">
        <v>7.95777310924369</v>
      </c>
      <c r="C16591">
        <v>78.05</v>
      </c>
      <c r="D16591">
        <v>6.8074</v>
      </c>
      <c r="E16591">
        <v>9.8291</v>
      </c>
      <c r="F16591">
        <v>9</v>
      </c>
      <c r="G16591">
        <v>8.1087</v>
      </c>
      <c r="H16591">
        <v>33.8163865546218</v>
      </c>
      <c r="I16591">
        <v>2.85</v>
      </c>
    </row>
    <row r="16592" spans="1:9">
      <c r="A16592">
        <v>4</v>
      </c>
      <c r="B16592">
        <v>4.56976452119309</v>
      </c>
      <c r="C16592">
        <v>77.8097</v>
      </c>
      <c r="D16592">
        <v>5.2156</v>
      </c>
      <c r="E16592">
        <v>8.3326</v>
      </c>
      <c r="F16592">
        <v>8.68398560058805</v>
      </c>
      <c r="G16592">
        <v>6.9901</v>
      </c>
      <c r="H16592">
        <v>26.7838827838827</v>
      </c>
      <c r="I16592">
        <v>1.75</v>
      </c>
    </row>
    <row r="16593" spans="1:9">
      <c r="A16593">
        <v>4</v>
      </c>
      <c r="B16593">
        <v>10.8279924242424</v>
      </c>
      <c r="C16593">
        <v>70.398</v>
      </c>
      <c r="D16593">
        <v>9.9445</v>
      </c>
      <c r="E16593">
        <v>14.5005</v>
      </c>
      <c r="F16593">
        <v>11.8933069828331</v>
      </c>
      <c r="G16593">
        <v>7.0232</v>
      </c>
      <c r="H16593">
        <v>40.4179292929292</v>
      </c>
      <c r="I16593">
        <v>3.72727272727272</v>
      </c>
    </row>
    <row r="16594" spans="1:9">
      <c r="A16594">
        <v>4</v>
      </c>
      <c r="B16594">
        <v>7.04144210838021</v>
      </c>
      <c r="C16594">
        <v>70.0425</v>
      </c>
      <c r="D16594">
        <v>6.9565</v>
      </c>
      <c r="E16594">
        <v>10.1421</v>
      </c>
      <c r="F16594">
        <v>9.90849279707757</v>
      </c>
      <c r="G16594">
        <v>8.9293</v>
      </c>
      <c r="H16594">
        <v>35.1271838910275</v>
      </c>
      <c r="I16594">
        <v>2.95454545454545</v>
      </c>
    </row>
    <row r="16595" spans="1:9">
      <c r="A16595">
        <v>4</v>
      </c>
      <c r="B16595">
        <v>3.75359975718332</v>
      </c>
      <c r="C16595">
        <v>85.9521</v>
      </c>
      <c r="D16595">
        <v>4.4027</v>
      </c>
      <c r="E16595">
        <v>7.6491</v>
      </c>
      <c r="F16595">
        <v>7.96415724396973</v>
      </c>
      <c r="G16595">
        <v>5.4305</v>
      </c>
      <c r="H16595">
        <v>23.9385876163496</v>
      </c>
      <c r="I16595">
        <v>1.42857142857142</v>
      </c>
    </row>
    <row r="16596" spans="1:9">
      <c r="A16596">
        <v>4</v>
      </c>
      <c r="B16596">
        <v>7.75261012585812</v>
      </c>
      <c r="C16596">
        <v>65.1279</v>
      </c>
      <c r="D16596">
        <v>7.4589</v>
      </c>
      <c r="E16596">
        <v>9.7606</v>
      </c>
      <c r="F16596">
        <v>9.65941634732027</v>
      </c>
      <c r="G16596">
        <v>10.1596</v>
      </c>
      <c r="H16596">
        <v>35.5858123569794</v>
      </c>
      <c r="I16596">
        <v>2.95652173913043</v>
      </c>
    </row>
    <row r="16597" spans="1:9">
      <c r="A16597">
        <v>4</v>
      </c>
      <c r="B16597">
        <v>9.60442507418397</v>
      </c>
      <c r="C16597">
        <v>62.9497</v>
      </c>
      <c r="D16597">
        <v>9.7116</v>
      </c>
      <c r="E16597">
        <v>12.5793</v>
      </c>
      <c r="F16597">
        <v>11.1009258730098</v>
      </c>
      <c r="G16597">
        <v>8.4155</v>
      </c>
      <c r="H16597">
        <v>37.382974777448</v>
      </c>
      <c r="I16597">
        <v>3.4375</v>
      </c>
    </row>
    <row r="16598" spans="1:9">
      <c r="A16598">
        <v>4</v>
      </c>
      <c r="B16598">
        <v>11.7038974113135</v>
      </c>
      <c r="C16598">
        <v>66.8468</v>
      </c>
      <c r="D16598">
        <v>9.2235</v>
      </c>
      <c r="E16598">
        <v>12.9438</v>
      </c>
      <c r="F16598">
        <v>11.4091786587208</v>
      </c>
      <c r="G16598">
        <v>10.9163</v>
      </c>
      <c r="H16598">
        <v>42.7622243528283</v>
      </c>
      <c r="I16598">
        <v>4.57142857142857</v>
      </c>
    </row>
    <row r="16599" spans="1:9">
      <c r="A16599">
        <v>4</v>
      </c>
      <c r="B16599">
        <v>12.8549285714285</v>
      </c>
      <c r="C16599">
        <v>56.1296</v>
      </c>
      <c r="D16599">
        <v>9.7779</v>
      </c>
      <c r="E16599">
        <v>8.7143</v>
      </c>
      <c r="F16599">
        <v>7.74341649025256</v>
      </c>
      <c r="G16599">
        <v>14.4179</v>
      </c>
      <c r="H16599">
        <v>46.7857142857142</v>
      </c>
      <c r="I16599">
        <v>5.125</v>
      </c>
    </row>
    <row r="16600" spans="1:9">
      <c r="A16600">
        <v>4</v>
      </c>
      <c r="B16600">
        <v>9.06760462873673</v>
      </c>
      <c r="C16600">
        <v>64.0824</v>
      </c>
      <c r="D16600">
        <v>8.7782</v>
      </c>
      <c r="E16600">
        <v>12.0289</v>
      </c>
      <c r="F16600">
        <v>11.0804775630564</v>
      </c>
      <c r="G16600">
        <v>9.4481</v>
      </c>
      <c r="H16600">
        <v>41.5477338476374</v>
      </c>
      <c r="I16600">
        <v>4.23529411764705</v>
      </c>
    </row>
    <row r="16601" spans="1:9">
      <c r="A16601">
        <v>4</v>
      </c>
      <c r="B16601">
        <v>8.83171717171717</v>
      </c>
      <c r="C16601">
        <v>58.4875</v>
      </c>
      <c r="D16601">
        <v>9.2006</v>
      </c>
      <c r="E16601">
        <v>12.7953</v>
      </c>
      <c r="F16601">
        <v>11.7559503577091</v>
      </c>
      <c r="G16601">
        <v>9.9081</v>
      </c>
      <c r="H16601">
        <v>37.0387205387205</v>
      </c>
      <c r="I16601">
        <v>3.38888888888888</v>
      </c>
    </row>
    <row r="16602" spans="1:9">
      <c r="A16602">
        <v>4</v>
      </c>
      <c r="B16602">
        <v>9.27837296620776</v>
      </c>
      <c r="C16602">
        <v>56.7979</v>
      </c>
      <c r="D16602">
        <v>9.4581</v>
      </c>
      <c r="E16602">
        <v>11.7417</v>
      </c>
      <c r="F16602">
        <v>10.9705339698608</v>
      </c>
      <c r="G16602">
        <v>10.4212</v>
      </c>
      <c r="H16602">
        <v>41.4109303295786</v>
      </c>
      <c r="I16602">
        <v>4.11764705882352</v>
      </c>
    </row>
    <row r="16603" spans="1:9">
      <c r="A16603">
        <v>4</v>
      </c>
      <c r="B16603">
        <v>1.83999999999999</v>
      </c>
      <c r="C16603">
        <v>110.055</v>
      </c>
      <c r="D16603">
        <v>0.89</v>
      </c>
      <c r="E16603">
        <v>4.8</v>
      </c>
      <c r="F16603">
        <v>3</v>
      </c>
      <c r="G16603">
        <v>3.2967</v>
      </c>
      <c r="H16603">
        <v>20.3333333333333</v>
      </c>
      <c r="I16603">
        <v>1</v>
      </c>
    </row>
    <row r="16604" spans="1:9">
      <c r="A16604">
        <v>4</v>
      </c>
      <c r="B16604">
        <v>14.2004002482159</v>
      </c>
      <c r="C16604">
        <v>47.2687</v>
      </c>
      <c r="D16604">
        <v>13.2835</v>
      </c>
      <c r="E16604">
        <v>16.7979</v>
      </c>
      <c r="F16604">
        <v>14.0782341881399</v>
      </c>
      <c r="G16604">
        <v>10.9758</v>
      </c>
      <c r="H16604">
        <v>51.5510394042817</v>
      </c>
      <c r="I16604">
        <v>6.63636363636363</v>
      </c>
    </row>
    <row r="16605" spans="1:9">
      <c r="A16605">
        <v>4</v>
      </c>
      <c r="B16605">
        <v>9.89079343365253</v>
      </c>
      <c r="C16605">
        <v>45.8402</v>
      </c>
      <c r="D16605">
        <v>10.6358</v>
      </c>
      <c r="E16605">
        <v>14.7528</v>
      </c>
      <c r="F16605">
        <v>12.9410024349541</v>
      </c>
      <c r="G16605">
        <v>11.9016</v>
      </c>
      <c r="H16605">
        <v>43.8586411308709</v>
      </c>
      <c r="I16605">
        <v>4.35294117647058</v>
      </c>
    </row>
    <row r="16606" spans="1:9">
      <c r="A16606">
        <v>4</v>
      </c>
      <c r="B16606">
        <v>14.1160968379446</v>
      </c>
      <c r="C16606">
        <v>61.0439</v>
      </c>
      <c r="D16606">
        <v>12.6015</v>
      </c>
      <c r="E16606">
        <v>16.1283</v>
      </c>
      <c r="F16606">
        <v>12.0829510622924</v>
      </c>
      <c r="G16606">
        <v>7.9289</v>
      </c>
      <c r="H16606">
        <v>44.6684782608695</v>
      </c>
      <c r="I16606">
        <v>4.125</v>
      </c>
    </row>
    <row r="16607" spans="1:9">
      <c r="A16607">
        <v>4</v>
      </c>
      <c r="B16607">
        <v>22.9640271691498</v>
      </c>
      <c r="C16607">
        <v>44.0834</v>
      </c>
      <c r="D16607">
        <v>18.6802</v>
      </c>
      <c r="E16607">
        <v>21.4507</v>
      </c>
      <c r="F16607">
        <v>12.9283144879394</v>
      </c>
      <c r="G16607">
        <v>9.9524</v>
      </c>
      <c r="H16607">
        <v>63.1358457493426</v>
      </c>
      <c r="I16607">
        <v>7.71428571428571</v>
      </c>
    </row>
    <row r="16608" spans="1:9">
      <c r="A16608">
        <v>4</v>
      </c>
      <c r="B16608">
        <v>12.5989711302211</v>
      </c>
      <c r="C16608">
        <v>55.4804</v>
      </c>
      <c r="D16608">
        <v>12.2059</v>
      </c>
      <c r="E16608">
        <v>14.142</v>
      </c>
      <c r="F16608">
        <v>11.2572282384477</v>
      </c>
      <c r="G16608">
        <v>8.8141</v>
      </c>
      <c r="H16608">
        <v>45.1523341523341</v>
      </c>
      <c r="I16608">
        <v>4.9090909090909</v>
      </c>
    </row>
    <row r="16609" spans="1:9">
      <c r="A16609">
        <v>4</v>
      </c>
      <c r="B16609">
        <v>6.94720695970696</v>
      </c>
      <c r="C16609">
        <v>77.5562</v>
      </c>
      <c r="D16609">
        <v>6.2096</v>
      </c>
      <c r="E16609">
        <v>8.8139</v>
      </c>
      <c r="F16609">
        <v>8.59016994374947</v>
      </c>
      <c r="G16609">
        <v>8.2254</v>
      </c>
      <c r="H16609">
        <v>32.4743589743589</v>
      </c>
      <c r="I16609">
        <v>2.625</v>
      </c>
    </row>
    <row r="16610" spans="1:9">
      <c r="A16610">
        <v>4</v>
      </c>
      <c r="B16610">
        <v>16.1386661002548</v>
      </c>
      <c r="C16610">
        <v>44.6491</v>
      </c>
      <c r="D16610">
        <v>14.2813</v>
      </c>
      <c r="E16610">
        <v>17.031</v>
      </c>
      <c r="F16610">
        <v>13.8292533109502</v>
      </c>
      <c r="G16610">
        <v>11.9064</v>
      </c>
      <c r="H16610">
        <v>54.4154630416312</v>
      </c>
      <c r="I16610">
        <v>7.36363636363636</v>
      </c>
    </row>
    <row r="16611" spans="1:9">
      <c r="A16611">
        <v>4</v>
      </c>
      <c r="B16611">
        <v>6.21225108225108</v>
      </c>
      <c r="C16611">
        <v>69.6559</v>
      </c>
      <c r="D16611">
        <v>6.7319</v>
      </c>
      <c r="E16611">
        <v>9.497</v>
      </c>
      <c r="F16611">
        <v>9.48074069840786</v>
      </c>
      <c r="G16611">
        <v>8.4056</v>
      </c>
      <c r="H16611">
        <v>35.4307359307359</v>
      </c>
      <c r="I16611">
        <v>2.9</v>
      </c>
    </row>
    <row r="16612" spans="1:9">
      <c r="A16612">
        <v>4</v>
      </c>
      <c r="B16612">
        <v>7.11924514737598</v>
      </c>
      <c r="C16612">
        <v>60.9466</v>
      </c>
      <c r="D16612">
        <v>7.8256</v>
      </c>
      <c r="E16612">
        <v>10.1721</v>
      </c>
      <c r="F16612">
        <v>9.96143221338385</v>
      </c>
      <c r="G16612">
        <v>9.7522</v>
      </c>
      <c r="H16612">
        <v>38.2028516654684</v>
      </c>
      <c r="I16612">
        <v>3.19230769230769</v>
      </c>
    </row>
    <row r="16613" spans="1:9">
      <c r="A16613">
        <v>4</v>
      </c>
      <c r="B16613">
        <v>9.76423754182074</v>
      </c>
      <c r="C16613">
        <v>58.8595</v>
      </c>
      <c r="D16613">
        <v>9.404</v>
      </c>
      <c r="E16613">
        <v>13.3503</v>
      </c>
      <c r="F16613">
        <v>12.1287092917527</v>
      </c>
      <c r="G16613">
        <v>10.5383</v>
      </c>
      <c r="H16613">
        <v>41.4580471914069</v>
      </c>
      <c r="I16613">
        <v>4.19444444444444</v>
      </c>
    </row>
    <row r="16614" spans="1:9">
      <c r="A16614">
        <v>4</v>
      </c>
      <c r="B16614">
        <v>3.70820771253286</v>
      </c>
      <c r="C16614">
        <v>87.8402</v>
      </c>
      <c r="D16614">
        <v>3.8998</v>
      </c>
      <c r="E16614">
        <v>7.3565</v>
      </c>
      <c r="F16614">
        <v>7.85504156227612</v>
      </c>
      <c r="G16614">
        <v>5.7795</v>
      </c>
      <c r="H16614">
        <v>22.0723049956178</v>
      </c>
      <c r="I16614">
        <v>1.21428571428571</v>
      </c>
    </row>
    <row r="16615" spans="1:9">
      <c r="A16615">
        <v>4</v>
      </c>
      <c r="B16615">
        <v>3.72357142857142</v>
      </c>
      <c r="C16615">
        <v>84.8821</v>
      </c>
      <c r="D16615">
        <v>4.7241</v>
      </c>
      <c r="E16615">
        <v>6.6734</v>
      </c>
      <c r="F16615">
        <v>6.67423461417476</v>
      </c>
      <c r="G16615">
        <v>5.0836</v>
      </c>
      <c r="H16615">
        <v>22.6984962406015</v>
      </c>
      <c r="I16615">
        <v>1.25</v>
      </c>
    </row>
    <row r="16616" spans="1:9">
      <c r="A16616">
        <v>4</v>
      </c>
      <c r="B16616">
        <v>14.6335521235521</v>
      </c>
      <c r="C16616">
        <v>52.8299</v>
      </c>
      <c r="D16616">
        <v>12.3249</v>
      </c>
      <c r="E16616">
        <v>15.611</v>
      </c>
      <c r="F16616">
        <v>13.099504938362</v>
      </c>
      <c r="G16616">
        <v>11.9459</v>
      </c>
      <c r="H16616">
        <v>52.1548262548262</v>
      </c>
      <c r="I16616">
        <v>6.8</v>
      </c>
    </row>
    <row r="16617" spans="1:9">
      <c r="A16617">
        <v>4</v>
      </c>
      <c r="B16617">
        <v>12.4846392857142</v>
      </c>
      <c r="C16617">
        <v>67.2205</v>
      </c>
      <c r="D16617">
        <v>10.9814</v>
      </c>
      <c r="E16617">
        <v>14.3286</v>
      </c>
      <c r="F16617">
        <v>10.8830740921836</v>
      </c>
      <c r="G16617">
        <v>7.6966</v>
      </c>
      <c r="H16617">
        <v>43.5714285714285</v>
      </c>
      <c r="I16617">
        <v>4.28571428571428</v>
      </c>
    </row>
    <row r="16618" spans="1:9">
      <c r="A16618">
        <v>4</v>
      </c>
      <c r="B16618">
        <v>9.85428571428571</v>
      </c>
      <c r="C16618">
        <v>67.1388</v>
      </c>
      <c r="D16618">
        <v>9.4667</v>
      </c>
      <c r="E16618">
        <v>13.1753</v>
      </c>
      <c r="F16618">
        <v>11.4091786587208</v>
      </c>
      <c r="G16618">
        <v>7.9606</v>
      </c>
      <c r="H16618">
        <v>39.3075523202911</v>
      </c>
      <c r="I16618">
        <v>3.78571428571428</v>
      </c>
    </row>
    <row r="16619" spans="1:9">
      <c r="A16619">
        <v>4</v>
      </c>
      <c r="B16619">
        <v>1.68369047619047</v>
      </c>
      <c r="C16619">
        <v>91.8609</v>
      </c>
      <c r="D16619">
        <v>2.9507</v>
      </c>
      <c r="E16619">
        <v>6.413</v>
      </c>
      <c r="F16619">
        <v>7.24264068711928</v>
      </c>
      <c r="G16619">
        <v>3.8255</v>
      </c>
      <c r="H16619">
        <v>20.7942857142857</v>
      </c>
      <c r="I16619">
        <v>1.08</v>
      </c>
    </row>
    <row r="16620" spans="1:9">
      <c r="A16620">
        <v>4</v>
      </c>
      <c r="B16620">
        <v>5.61756097560975</v>
      </c>
      <c r="C16620">
        <v>71.5947</v>
      </c>
      <c r="D16620">
        <v>5.8197</v>
      </c>
      <c r="E16620">
        <v>8.8154</v>
      </c>
      <c r="F16620">
        <v>9.02079728939614</v>
      </c>
      <c r="G16620">
        <v>8.688</v>
      </c>
      <c r="H16620">
        <v>31.3882113821138</v>
      </c>
      <c r="I16620">
        <v>2.16666666666666</v>
      </c>
    </row>
    <row r="16621" spans="1:9">
      <c r="A16621">
        <v>4</v>
      </c>
      <c r="B16621">
        <v>7.08962489196196</v>
      </c>
      <c r="C16621">
        <v>78.6274</v>
      </c>
      <c r="D16621">
        <v>6.5443</v>
      </c>
      <c r="E16621">
        <v>9.9023</v>
      </c>
      <c r="F16621">
        <v>9.2634470725607</v>
      </c>
      <c r="G16621">
        <v>7.4102</v>
      </c>
      <c r="H16621">
        <v>32.1715643906655</v>
      </c>
      <c r="I16621">
        <v>2.57692307692307</v>
      </c>
    </row>
    <row r="16622" spans="1:9">
      <c r="A16622">
        <v>4</v>
      </c>
      <c r="B16622">
        <v>6.31176193371845</v>
      </c>
      <c r="C16622">
        <v>73.8214</v>
      </c>
      <c r="D16622">
        <v>6.0519</v>
      </c>
      <c r="E16622">
        <v>8.7501</v>
      </c>
      <c r="F16622">
        <v>8.93442426056208</v>
      </c>
      <c r="G16622">
        <v>8.7043</v>
      </c>
      <c r="H16622">
        <v>29.5676497415627</v>
      </c>
      <c r="I16622">
        <v>2.13043478260869</v>
      </c>
    </row>
    <row r="16623" spans="1:9">
      <c r="A16623">
        <v>4</v>
      </c>
      <c r="B16623">
        <v>4.99864605543709</v>
      </c>
      <c r="C16623">
        <v>79.8834</v>
      </c>
      <c r="D16623">
        <v>5.6839</v>
      </c>
      <c r="E16623">
        <v>9.2254</v>
      </c>
      <c r="F16623">
        <v>9.12372435695794</v>
      </c>
      <c r="G16623">
        <v>6.1833</v>
      </c>
      <c r="H16623">
        <v>28.7850035536602</v>
      </c>
      <c r="I16623">
        <v>2.07142857142857</v>
      </c>
    </row>
    <row r="16624" spans="1:9">
      <c r="A16624">
        <v>4</v>
      </c>
      <c r="B16624">
        <v>12.8051821192052</v>
      </c>
      <c r="C16624">
        <v>44.2491</v>
      </c>
      <c r="D16624">
        <v>11.7765</v>
      </c>
      <c r="E16624">
        <v>15.3646</v>
      </c>
      <c r="F16624">
        <v>13.5178419839813</v>
      </c>
      <c r="G16624">
        <v>13.6209</v>
      </c>
      <c r="H16624">
        <v>53.9743377483443</v>
      </c>
      <c r="I16624">
        <v>6.625</v>
      </c>
    </row>
    <row r="16625" spans="1:9">
      <c r="A16625">
        <v>4</v>
      </c>
      <c r="B16625">
        <v>17.9679231337767</v>
      </c>
      <c r="C16625">
        <v>44.0712</v>
      </c>
      <c r="D16625">
        <v>14.5817</v>
      </c>
      <c r="E16625">
        <v>17.1708</v>
      </c>
      <c r="F16625">
        <v>13.770329614269</v>
      </c>
      <c r="G16625">
        <v>13.6709</v>
      </c>
      <c r="H16625">
        <v>58.0045824094604</v>
      </c>
      <c r="I16625">
        <v>8.4</v>
      </c>
    </row>
    <row r="16626" spans="1:9">
      <c r="A16626">
        <v>4</v>
      </c>
      <c r="B16626">
        <v>7.68661316211878</v>
      </c>
      <c r="C16626">
        <v>75.3112</v>
      </c>
      <c r="D16626">
        <v>7.4928</v>
      </c>
      <c r="E16626">
        <v>10.7746</v>
      </c>
      <c r="F16626">
        <v>9.70820393249937</v>
      </c>
      <c r="G16626">
        <v>7.1135</v>
      </c>
      <c r="H16626">
        <v>37.0489566613162</v>
      </c>
      <c r="I16626">
        <v>3.42857142857142</v>
      </c>
    </row>
    <row r="16627" spans="1:9">
      <c r="A16627">
        <v>4</v>
      </c>
      <c r="B16627">
        <v>2.13269355361192</v>
      </c>
      <c r="C16627">
        <v>86.913</v>
      </c>
      <c r="D16627">
        <v>3.5037</v>
      </c>
      <c r="E16627">
        <v>6.4933</v>
      </c>
      <c r="F16627">
        <v>7.37797517885456</v>
      </c>
      <c r="G16627">
        <v>4.5598</v>
      </c>
      <c r="H16627">
        <v>23.2304016844833</v>
      </c>
      <c r="I16627">
        <v>1.30555555555555</v>
      </c>
    </row>
    <row r="16628" spans="1:9">
      <c r="A16628">
        <v>4</v>
      </c>
      <c r="B16628">
        <v>11.4827707219251</v>
      </c>
      <c r="C16628">
        <v>59.1589</v>
      </c>
      <c r="D16628">
        <v>10.1518</v>
      </c>
      <c r="E16628">
        <v>13.5096</v>
      </c>
      <c r="F16628">
        <v>12.0097985875509</v>
      </c>
      <c r="G16628">
        <v>10.9629</v>
      </c>
      <c r="H16628">
        <v>46.2740641711229</v>
      </c>
      <c r="I16628">
        <v>5.29411764705882</v>
      </c>
    </row>
    <row r="16629" spans="1:9">
      <c r="A16629">
        <v>4</v>
      </c>
      <c r="B16629">
        <v>9.70345610804174</v>
      </c>
      <c r="C16629">
        <v>64.43</v>
      </c>
      <c r="D16629">
        <v>9.2688</v>
      </c>
      <c r="E16629">
        <v>12.2433</v>
      </c>
      <c r="F16629">
        <v>10.9582242575422</v>
      </c>
      <c r="G16629">
        <v>9.0669</v>
      </c>
      <c r="H16629">
        <v>42.7630448127685</v>
      </c>
      <c r="I16629">
        <v>4.55555555555555</v>
      </c>
    </row>
    <row r="16630" spans="1:9">
      <c r="A16630">
        <v>4</v>
      </c>
      <c r="B16630">
        <v>6.27245614035087</v>
      </c>
      <c r="C16630">
        <v>76.175</v>
      </c>
      <c r="D16630">
        <v>6.5178</v>
      </c>
      <c r="E16630">
        <v>8.5422</v>
      </c>
      <c r="F16630">
        <v>8.1809367167683</v>
      </c>
      <c r="G16630">
        <v>7.1497</v>
      </c>
      <c r="H16630">
        <v>32.4665957823852</v>
      </c>
      <c r="I16630">
        <v>2.63157894736842</v>
      </c>
    </row>
    <row r="16631" spans="1:9">
      <c r="A16631">
        <v>4</v>
      </c>
      <c r="B16631">
        <v>12.3571739130434</v>
      </c>
      <c r="C16631">
        <v>53.5248</v>
      </c>
      <c r="D16631">
        <v>11.5075</v>
      </c>
      <c r="E16631">
        <v>14.2725</v>
      </c>
      <c r="F16631">
        <v>12.3541434669348</v>
      </c>
      <c r="G16631">
        <v>10.7664</v>
      </c>
      <c r="H16631">
        <v>46.9130434782608</v>
      </c>
      <c r="I16631">
        <v>5.5</v>
      </c>
    </row>
    <row r="16632" spans="1:9">
      <c r="A16632">
        <v>4</v>
      </c>
      <c r="B16632">
        <v>12.0033983612953</v>
      </c>
      <c r="C16632">
        <v>55.7123</v>
      </c>
      <c r="D16632">
        <v>10.7507</v>
      </c>
      <c r="E16632">
        <v>13.9663</v>
      </c>
      <c r="F16632">
        <v>12.3419873299382</v>
      </c>
      <c r="G16632">
        <v>11.3489</v>
      </c>
      <c r="H16632">
        <v>47.3620756925478</v>
      </c>
      <c r="I16632">
        <v>5.54545454545454</v>
      </c>
    </row>
    <row r="16633" spans="1:9">
      <c r="A16633">
        <v>4</v>
      </c>
      <c r="B16633">
        <v>13.2859006446719</v>
      </c>
      <c r="C16633">
        <v>64.3597</v>
      </c>
      <c r="D16633">
        <v>12.3701</v>
      </c>
      <c r="E16633">
        <v>17.2543</v>
      </c>
      <c r="F16633">
        <v>13.1653004546512</v>
      </c>
      <c r="G16633">
        <v>6.3359</v>
      </c>
      <c r="H16633">
        <v>48.9378081152825</v>
      </c>
      <c r="I16633">
        <v>5.33333333333333</v>
      </c>
    </row>
    <row r="16634" spans="1:9">
      <c r="A16634">
        <v>4</v>
      </c>
      <c r="B16634">
        <v>6.97409681227863</v>
      </c>
      <c r="C16634">
        <v>73.9264</v>
      </c>
      <c r="D16634">
        <v>7.2423</v>
      </c>
      <c r="E16634">
        <v>9.8895</v>
      </c>
      <c r="F16634">
        <v>9.21059003408118</v>
      </c>
      <c r="G16634">
        <v>7.1765</v>
      </c>
      <c r="H16634">
        <v>33.8146399055489</v>
      </c>
      <c r="I16634">
        <v>2.85714285714285</v>
      </c>
    </row>
    <row r="16635" spans="1:9">
      <c r="A16635">
        <v>4</v>
      </c>
      <c r="B16635">
        <v>8.62118614718614</v>
      </c>
      <c r="C16635">
        <v>65.5363</v>
      </c>
      <c r="D16635">
        <v>7.6754</v>
      </c>
      <c r="E16635">
        <v>10.4257</v>
      </c>
      <c r="F16635">
        <v>10.1031363111336</v>
      </c>
      <c r="G16635">
        <v>10.732</v>
      </c>
      <c r="H16635">
        <v>36.8578643578643</v>
      </c>
      <c r="I16635">
        <v>3.22727272727272</v>
      </c>
    </row>
    <row r="16636" spans="1:9">
      <c r="A16636">
        <v>4</v>
      </c>
      <c r="B16636">
        <v>8.34294673810274</v>
      </c>
      <c r="C16636">
        <v>69.9445</v>
      </c>
      <c r="D16636">
        <v>7.8706</v>
      </c>
      <c r="E16636">
        <v>10.7442</v>
      </c>
      <c r="F16636">
        <v>9.99623959145573</v>
      </c>
      <c r="G16636">
        <v>8.7339</v>
      </c>
      <c r="H16636">
        <v>37.638827607942</v>
      </c>
      <c r="I16636">
        <v>3.52631578947368</v>
      </c>
    </row>
    <row r="16637" spans="1:9">
      <c r="A16637">
        <v>4</v>
      </c>
      <c r="B16637">
        <v>15.085746120175</v>
      </c>
      <c r="C16637">
        <v>42.4783</v>
      </c>
      <c r="D16637">
        <v>13.7049</v>
      </c>
      <c r="E16637">
        <v>16.7195</v>
      </c>
      <c r="F16637">
        <v>14.148350294358</v>
      </c>
      <c r="G16637">
        <v>12.6606</v>
      </c>
      <c r="H16637">
        <v>56.5620771985674</v>
      </c>
      <c r="I16637">
        <v>7.92857142857142</v>
      </c>
    </row>
    <row r="16638" spans="1:9">
      <c r="A16638">
        <v>4</v>
      </c>
      <c r="B16638">
        <v>10.7382386363636</v>
      </c>
      <c r="C16638">
        <v>62.4118</v>
      </c>
      <c r="D16638">
        <v>10.0195</v>
      </c>
      <c r="E16638">
        <v>14.2545</v>
      </c>
      <c r="F16638">
        <v>12.4868329805051</v>
      </c>
      <c r="G16638">
        <v>9.3079</v>
      </c>
      <c r="H16638">
        <v>41.3181818181818</v>
      </c>
      <c r="I16638">
        <v>4.25</v>
      </c>
    </row>
    <row r="16639" spans="1:9">
      <c r="A16639">
        <v>4</v>
      </c>
      <c r="B16639">
        <v>6.15892857142856</v>
      </c>
      <c r="C16639">
        <v>69.3537</v>
      </c>
      <c r="D16639">
        <v>7.3478</v>
      </c>
      <c r="E16639">
        <v>9.642</v>
      </c>
      <c r="F16639">
        <v>9.38077469546494</v>
      </c>
      <c r="G16639">
        <v>7.2514</v>
      </c>
      <c r="H16639">
        <v>33.0673854447439</v>
      </c>
      <c r="I16639">
        <v>2.71428571428571</v>
      </c>
    </row>
    <row r="16640" spans="1:9">
      <c r="A16640">
        <v>4</v>
      </c>
      <c r="B16640">
        <v>12.0827927766851</v>
      </c>
      <c r="C16640">
        <v>46.5346</v>
      </c>
      <c r="D16640">
        <v>11.5765</v>
      </c>
      <c r="E16640">
        <v>14.5497</v>
      </c>
      <c r="F16640">
        <v>12.9410024349541</v>
      </c>
      <c r="G16640">
        <v>12.4579</v>
      </c>
      <c r="H16640">
        <v>48.8362238512426</v>
      </c>
      <c r="I16640">
        <v>5.70588235294117</v>
      </c>
    </row>
    <row r="16641" spans="1:9">
      <c r="A16641">
        <v>4</v>
      </c>
      <c r="B16641">
        <v>5.54841924564797</v>
      </c>
      <c r="C16641">
        <v>70.4329</v>
      </c>
      <c r="D16641">
        <v>5.7611</v>
      </c>
      <c r="E16641">
        <v>9.2901</v>
      </c>
      <c r="F16641">
        <v>9.23988543266348</v>
      </c>
      <c r="G16641">
        <v>8.8792</v>
      </c>
      <c r="H16641">
        <v>30.9526112185686</v>
      </c>
      <c r="I16641">
        <v>2.02127659574468</v>
      </c>
    </row>
    <row r="16642" spans="1:9">
      <c r="A16642">
        <v>4</v>
      </c>
      <c r="B16642">
        <v>8.56065217391304</v>
      </c>
      <c r="C16642">
        <v>66.7176</v>
      </c>
      <c r="D16642">
        <v>8.2389</v>
      </c>
      <c r="E16642">
        <v>10.5232</v>
      </c>
      <c r="F16642">
        <v>9.84653196881457</v>
      </c>
      <c r="G16642">
        <v>9.1793</v>
      </c>
      <c r="H16642">
        <v>40.0760869565217</v>
      </c>
      <c r="I16642">
        <v>3.9375</v>
      </c>
    </row>
    <row r="16643" spans="1:9">
      <c r="A16643">
        <v>4</v>
      </c>
      <c r="B16643">
        <v>35.663028169014</v>
      </c>
      <c r="C16643">
        <v>14.4235</v>
      </c>
      <c r="D16643">
        <v>28.8859</v>
      </c>
      <c r="E16643">
        <v>31.7803</v>
      </c>
      <c r="F16643">
        <v>16.4164078649987</v>
      </c>
      <c r="G16643">
        <v>10.7802</v>
      </c>
      <c r="H16643">
        <v>92.4788732394366</v>
      </c>
      <c r="I16643">
        <v>15.25</v>
      </c>
    </row>
    <row r="16644" spans="1:9">
      <c r="A16644">
        <v>4</v>
      </c>
      <c r="B16644">
        <v>14.6197443762781</v>
      </c>
      <c r="C16644">
        <v>54.1774</v>
      </c>
      <c r="D16644">
        <v>12.4516</v>
      </c>
      <c r="E16644">
        <v>14.4249</v>
      </c>
      <c r="F16644">
        <v>11.5146931829632</v>
      </c>
      <c r="G16644">
        <v>11.1906</v>
      </c>
      <c r="H16644">
        <v>48.9458077709611</v>
      </c>
      <c r="I16644">
        <v>5.91666666666666</v>
      </c>
    </row>
    <row r="16645" spans="1:9">
      <c r="A16645">
        <v>4</v>
      </c>
      <c r="B16645">
        <v>6.17494736842105</v>
      </c>
      <c r="C16645">
        <v>84.6778</v>
      </c>
      <c r="D16645">
        <v>5.9594</v>
      </c>
      <c r="E16645">
        <v>9.1182</v>
      </c>
      <c r="F16645">
        <v>8.02624689950034</v>
      </c>
      <c r="G16645">
        <v>5.7152</v>
      </c>
      <c r="H16645">
        <v>29.462242562929</v>
      </c>
      <c r="I16645">
        <v>2.05263157894736</v>
      </c>
    </row>
    <row r="16646" spans="1:9">
      <c r="A16646">
        <v>4</v>
      </c>
      <c r="B16646">
        <v>6.99693509876274</v>
      </c>
      <c r="C16646">
        <v>77.3344</v>
      </c>
      <c r="D16646">
        <v>6.433</v>
      </c>
      <c r="E16646">
        <v>10.6569</v>
      </c>
      <c r="F16646">
        <v>10.1537731714274</v>
      </c>
      <c r="G16646">
        <v>7.8994</v>
      </c>
      <c r="H16646">
        <v>30.7013240720642</v>
      </c>
      <c r="I16646">
        <v>2.35294117647058</v>
      </c>
    </row>
    <row r="16647" spans="1:9">
      <c r="A16647">
        <v>4</v>
      </c>
      <c r="B16647">
        <v>5.87058790718429</v>
      </c>
      <c r="C16647">
        <v>78.9211</v>
      </c>
      <c r="D16647">
        <v>5.3062</v>
      </c>
      <c r="E16647">
        <v>8.6535</v>
      </c>
      <c r="F16647">
        <v>8.86893895388633</v>
      </c>
      <c r="G16647">
        <v>8.212</v>
      </c>
      <c r="H16647">
        <v>31.2721999107541</v>
      </c>
      <c r="I16647">
        <v>2.33333333333333</v>
      </c>
    </row>
    <row r="16648" spans="1:9">
      <c r="A16648">
        <v>4</v>
      </c>
      <c r="B16648">
        <v>4.50794871794871</v>
      </c>
      <c r="C16648">
        <v>78.9057</v>
      </c>
      <c r="D16648">
        <v>5.1602</v>
      </c>
      <c r="E16648">
        <v>7.0732</v>
      </c>
      <c r="F16648">
        <v>7.58257569495584</v>
      </c>
      <c r="G16648">
        <v>6.7565</v>
      </c>
      <c r="H16648">
        <v>28.794017094017</v>
      </c>
      <c r="I16648">
        <v>2</v>
      </c>
    </row>
    <row r="16649" spans="1:9">
      <c r="A16649">
        <v>4</v>
      </c>
      <c r="B16649">
        <v>9.45532267275842</v>
      </c>
      <c r="C16649">
        <v>68.7412</v>
      </c>
      <c r="D16649">
        <v>8.1868</v>
      </c>
      <c r="E16649">
        <v>10.8952</v>
      </c>
      <c r="F16649">
        <v>10.029350233548</v>
      </c>
      <c r="G16649">
        <v>9.8074</v>
      </c>
      <c r="H16649">
        <v>39.8593184846754</v>
      </c>
      <c r="I16649">
        <v>3.94117647058823</v>
      </c>
    </row>
    <row r="16650" spans="1:9">
      <c r="A16650">
        <v>4</v>
      </c>
      <c r="B16650">
        <v>12.7122232429949</v>
      </c>
      <c r="C16650">
        <v>57.2515</v>
      </c>
      <c r="D16650">
        <v>10.7925</v>
      </c>
      <c r="E16650">
        <v>14.6735</v>
      </c>
      <c r="F16650">
        <v>12.8198050606196</v>
      </c>
      <c r="G16650">
        <v>11.6556</v>
      </c>
      <c r="H16650">
        <v>47.2946715663757</v>
      </c>
      <c r="I16650">
        <v>5.57142857142857</v>
      </c>
    </row>
    <row r="16651" spans="1:9">
      <c r="A16651">
        <v>4</v>
      </c>
      <c r="B16651">
        <v>7.85156512605041</v>
      </c>
      <c r="C16651">
        <v>85.0974</v>
      </c>
      <c r="D16651">
        <v>6.2166</v>
      </c>
      <c r="E16651">
        <v>10.0263</v>
      </c>
      <c r="F16651">
        <v>8.73211504221111</v>
      </c>
      <c r="G16651">
        <v>7.1254</v>
      </c>
      <c r="H16651">
        <v>39.5266106442577</v>
      </c>
      <c r="I16651">
        <v>3.9047619047619</v>
      </c>
    </row>
    <row r="16652" spans="1:9">
      <c r="A16652">
        <v>4</v>
      </c>
      <c r="B16652">
        <v>9.53125</v>
      </c>
      <c r="C16652">
        <v>59.465</v>
      </c>
      <c r="D16652">
        <v>8.94</v>
      </c>
      <c r="E16652">
        <v>10.5</v>
      </c>
      <c r="F16652">
        <v>10.0142711667</v>
      </c>
      <c r="G16652">
        <v>11.0387</v>
      </c>
      <c r="H16652">
        <v>47.25</v>
      </c>
      <c r="I16652">
        <v>5</v>
      </c>
    </row>
    <row r="16653" spans="1:9">
      <c r="A16653">
        <v>4</v>
      </c>
      <c r="B16653">
        <v>14.738141213625</v>
      </c>
      <c r="C16653">
        <v>45.7439</v>
      </c>
      <c r="D16653">
        <v>13.3954</v>
      </c>
      <c r="E16653">
        <v>17.2958</v>
      </c>
      <c r="F16653">
        <v>14.5691898526281</v>
      </c>
      <c r="G16653">
        <v>11.8845</v>
      </c>
      <c r="H16653">
        <v>53.5034965034965</v>
      </c>
      <c r="I16653">
        <v>7.15384615384615</v>
      </c>
    </row>
    <row r="16654" spans="1:9">
      <c r="A16654">
        <v>4</v>
      </c>
      <c r="B16654">
        <v>7.16054010866091</v>
      </c>
      <c r="C16654">
        <v>73.4807</v>
      </c>
      <c r="D16654">
        <v>6.5356</v>
      </c>
      <c r="E16654">
        <v>10.3742</v>
      </c>
      <c r="F16654">
        <v>10.0710678118654</v>
      </c>
      <c r="G16654">
        <v>8.9664</v>
      </c>
      <c r="H16654">
        <v>34.3247043783956</v>
      </c>
      <c r="I16654">
        <v>2.85714285714285</v>
      </c>
    </row>
    <row r="16655" spans="1:9">
      <c r="A16655">
        <v>4</v>
      </c>
      <c r="B16655">
        <v>14.2202070393374</v>
      </c>
      <c r="C16655">
        <v>47.7072</v>
      </c>
      <c r="D16655">
        <v>13.2713</v>
      </c>
      <c r="E16655">
        <v>16.6961</v>
      </c>
      <c r="F16655">
        <v>13.9544511501033</v>
      </c>
      <c r="G16655">
        <v>10.8857</v>
      </c>
      <c r="H16655">
        <v>51.3674948240165</v>
      </c>
      <c r="I16655">
        <v>6.58333333333333</v>
      </c>
    </row>
    <row r="16656" spans="1:9">
      <c r="A16656">
        <v>4</v>
      </c>
      <c r="B16656">
        <v>11.4664681555004</v>
      </c>
      <c r="C16656">
        <v>63.458</v>
      </c>
      <c r="D16656">
        <v>9.7399</v>
      </c>
      <c r="E16656">
        <v>12.0255</v>
      </c>
      <c r="F16656">
        <v>10.4420840753525</v>
      </c>
      <c r="G16656">
        <v>10.521</v>
      </c>
      <c r="H16656">
        <v>43.6837606837606</v>
      </c>
      <c r="I16656">
        <v>4.76923076923076</v>
      </c>
    </row>
    <row r="16657" spans="1:9">
      <c r="A16657">
        <v>4</v>
      </c>
      <c r="B16657">
        <v>4.2572840980158</v>
      </c>
      <c r="C16657">
        <v>82.9227</v>
      </c>
      <c r="D16657">
        <v>4.5661</v>
      </c>
      <c r="E16657">
        <v>8.8828</v>
      </c>
      <c r="F16657">
        <v>9.076436202502</v>
      </c>
      <c r="G16657">
        <v>6.4979</v>
      </c>
      <c r="H16657">
        <v>28.4155438057877</v>
      </c>
      <c r="I16657">
        <v>1.94871794871794</v>
      </c>
    </row>
    <row r="16658" spans="1:9">
      <c r="A16658">
        <v>4</v>
      </c>
      <c r="B16658">
        <v>3.10817307692307</v>
      </c>
      <c r="C16658">
        <v>90.1223</v>
      </c>
      <c r="D16658">
        <v>3.2727</v>
      </c>
      <c r="E16658">
        <v>6.2754</v>
      </c>
      <c r="F16658">
        <v>7.06201920231798</v>
      </c>
      <c r="G16658">
        <v>5.4984</v>
      </c>
      <c r="H16658">
        <v>21.9384615384615</v>
      </c>
      <c r="I16658">
        <v>1.2</v>
      </c>
    </row>
    <row r="16659" spans="1:9">
      <c r="A16659">
        <v>4</v>
      </c>
      <c r="B16659">
        <v>9.98505376344086</v>
      </c>
      <c r="C16659">
        <v>55.7495</v>
      </c>
      <c r="D16659">
        <v>10.1041</v>
      </c>
      <c r="E16659">
        <v>13.7482</v>
      </c>
      <c r="F16659">
        <v>12.3808315196468</v>
      </c>
      <c r="G16659">
        <v>10.2427</v>
      </c>
      <c r="H16659">
        <v>46.1985663082437</v>
      </c>
      <c r="I16659">
        <v>5.13333333333333</v>
      </c>
    </row>
    <row r="16660" spans="1:9">
      <c r="A16660">
        <v>4</v>
      </c>
      <c r="B16660">
        <v>15.6062417994376</v>
      </c>
      <c r="C16660">
        <v>48.8682</v>
      </c>
      <c r="D16660">
        <v>13.0152</v>
      </c>
      <c r="E16660">
        <v>16.0801</v>
      </c>
      <c r="F16660">
        <v>13.4446593573418</v>
      </c>
      <c r="G16660">
        <v>12.8398</v>
      </c>
      <c r="H16660">
        <v>52.9150265542018</v>
      </c>
      <c r="I16660">
        <v>7</v>
      </c>
    </row>
    <row r="16661" spans="1:9">
      <c r="A16661">
        <v>4</v>
      </c>
      <c r="B16661">
        <v>1.09447303091852</v>
      </c>
      <c r="C16661">
        <v>93.1921</v>
      </c>
      <c r="D16661">
        <v>2.757</v>
      </c>
      <c r="E16661">
        <v>6.1044</v>
      </c>
      <c r="F16661">
        <v>6.96412483586046</v>
      </c>
      <c r="G16661">
        <v>3.0993</v>
      </c>
      <c r="H16661">
        <v>17.6305574362446</v>
      </c>
      <c r="I16661">
        <v>0.761904761904761</v>
      </c>
    </row>
    <row r="16662" spans="1:9">
      <c r="A16662">
        <v>4</v>
      </c>
      <c r="B16662">
        <v>12.4097568389057</v>
      </c>
      <c r="C16662">
        <v>45.9254</v>
      </c>
      <c r="D16662">
        <v>12.6917</v>
      </c>
      <c r="E16662">
        <v>13.5337</v>
      </c>
      <c r="F16662">
        <v>11.5356395693083</v>
      </c>
      <c r="G16662">
        <v>10.5473</v>
      </c>
      <c r="H16662">
        <v>47.5121580547112</v>
      </c>
      <c r="I16662">
        <v>5.64285714285714</v>
      </c>
    </row>
    <row r="16663" spans="1:9">
      <c r="A16663">
        <v>4</v>
      </c>
      <c r="B16663">
        <v>12.6325138778747</v>
      </c>
      <c r="C16663">
        <v>50.6734</v>
      </c>
      <c r="D16663">
        <v>11.7524</v>
      </c>
      <c r="E16663">
        <v>14.0398</v>
      </c>
      <c r="F16663">
        <v>12.2403796125816</v>
      </c>
      <c r="G16663">
        <v>11.4597</v>
      </c>
      <c r="H16663">
        <v>49.8760243193232</v>
      </c>
      <c r="I16663">
        <v>6.15384615384615</v>
      </c>
    </row>
    <row r="16664" spans="1:9">
      <c r="A16664">
        <v>4</v>
      </c>
      <c r="B16664">
        <v>10.7440030832476</v>
      </c>
      <c r="C16664">
        <v>53.085</v>
      </c>
      <c r="D16664">
        <v>10.7881</v>
      </c>
      <c r="E16664">
        <v>12.1155</v>
      </c>
      <c r="F16664">
        <v>10.8830740921836</v>
      </c>
      <c r="G16664">
        <v>10.5078</v>
      </c>
      <c r="H16664">
        <v>44.6772867420349</v>
      </c>
      <c r="I16664">
        <v>4.92857142857142</v>
      </c>
    </row>
    <row r="16665" spans="1:9">
      <c r="A16665">
        <v>4</v>
      </c>
      <c r="B16665">
        <v>12.3607172131147</v>
      </c>
      <c r="C16665">
        <v>57.9428</v>
      </c>
      <c r="D16665">
        <v>11.2391</v>
      </c>
      <c r="E16665">
        <v>14.4321</v>
      </c>
      <c r="F16665">
        <v>12.2466210044534</v>
      </c>
      <c r="G16665">
        <v>9.9703</v>
      </c>
      <c r="H16665">
        <v>46.3262295081967</v>
      </c>
      <c r="I16665">
        <v>5.35</v>
      </c>
    </row>
    <row r="16666" spans="1:9">
      <c r="A16666">
        <v>4</v>
      </c>
      <c r="B16666">
        <v>9.0396313559322</v>
      </c>
      <c r="C16666">
        <v>66.2396</v>
      </c>
      <c r="D16666">
        <v>8.6006</v>
      </c>
      <c r="E16666">
        <v>10.7648</v>
      </c>
      <c r="F16666">
        <v>9.84653196881457</v>
      </c>
      <c r="G16666">
        <v>9.1478</v>
      </c>
      <c r="H16666">
        <v>41.4883474576271</v>
      </c>
      <c r="I16666">
        <v>4.25</v>
      </c>
    </row>
    <row r="16667" spans="1:9">
      <c r="A16667">
        <v>4</v>
      </c>
      <c r="B16667">
        <v>16.7659581407991</v>
      </c>
      <c r="C16667">
        <v>26.0021</v>
      </c>
      <c r="D16667">
        <v>15.0406</v>
      </c>
      <c r="E16667">
        <v>15.0681</v>
      </c>
      <c r="F16667">
        <v>13.1904933073013</v>
      </c>
      <c r="G16667">
        <v>16.9756</v>
      </c>
      <c r="H16667">
        <v>56.3982060342484</v>
      </c>
      <c r="I16667">
        <v>7.53846153846153</v>
      </c>
    </row>
    <row r="16668" spans="1:9">
      <c r="A16668">
        <v>4</v>
      </c>
      <c r="B16668">
        <v>2.93580808080808</v>
      </c>
      <c r="C16668">
        <v>83.7715</v>
      </c>
      <c r="D16668">
        <v>4.6238</v>
      </c>
      <c r="E16668">
        <v>8.1684</v>
      </c>
      <c r="F16668">
        <v>8.47722557505166</v>
      </c>
      <c r="G16668">
        <v>4.552</v>
      </c>
      <c r="H16668">
        <v>24.8653198653198</v>
      </c>
      <c r="I16668">
        <v>1.54545454545454</v>
      </c>
    </row>
    <row r="16669" spans="1:9">
      <c r="A16669">
        <v>4</v>
      </c>
      <c r="B16669">
        <v>12.0661702127659</v>
      </c>
      <c r="C16669">
        <v>58.3325</v>
      </c>
      <c r="D16669">
        <v>10.9612</v>
      </c>
      <c r="E16669">
        <v>15.1447</v>
      </c>
      <c r="F16669">
        <v>13.062305898749</v>
      </c>
      <c r="G16669">
        <v>10.1177</v>
      </c>
      <c r="H16669">
        <v>45.3085106382978</v>
      </c>
      <c r="I16669">
        <v>5.125</v>
      </c>
    </row>
    <row r="16670" spans="1:9">
      <c r="A16670">
        <v>4</v>
      </c>
      <c r="B16670">
        <v>8.666875</v>
      </c>
      <c r="C16670">
        <v>67.2463</v>
      </c>
      <c r="D16670">
        <v>8.3515</v>
      </c>
      <c r="E16670">
        <v>11.6444</v>
      </c>
      <c r="F16670">
        <v>10.7459666924148</v>
      </c>
      <c r="G16670">
        <v>8.9156</v>
      </c>
      <c r="H16670">
        <v>37.4444444444444</v>
      </c>
      <c r="I16670">
        <v>3.5</v>
      </c>
    </row>
    <row r="16671" spans="1:9">
      <c r="A16671">
        <v>4</v>
      </c>
      <c r="B16671">
        <v>11.8025755995829</v>
      </c>
      <c r="C16671">
        <v>54.2036</v>
      </c>
      <c r="D16671">
        <v>10.5611</v>
      </c>
      <c r="E16671">
        <v>13.668</v>
      </c>
      <c r="F16671">
        <v>12.2582009977255</v>
      </c>
      <c r="G16671">
        <v>11.9882</v>
      </c>
      <c r="H16671">
        <v>50.2283628779979</v>
      </c>
      <c r="I16671">
        <v>6</v>
      </c>
    </row>
    <row r="16672" spans="1:9">
      <c r="A16672">
        <v>4</v>
      </c>
      <c r="B16672">
        <v>6.71679856115108</v>
      </c>
      <c r="C16672">
        <v>79.1615</v>
      </c>
      <c r="D16672">
        <v>7.3976</v>
      </c>
      <c r="E16672">
        <v>10.4503</v>
      </c>
      <c r="F16672">
        <v>8.74456264653802</v>
      </c>
      <c r="G16672">
        <v>4.9228</v>
      </c>
      <c r="H16672">
        <v>32.3607913669064</v>
      </c>
      <c r="I16672">
        <v>2.4</v>
      </c>
    </row>
    <row r="16673" spans="1:9">
      <c r="A16673">
        <v>4</v>
      </c>
      <c r="B16673">
        <v>7.83479591836734</v>
      </c>
      <c r="C16673">
        <v>77.0186</v>
      </c>
      <c r="D16673">
        <v>7.386</v>
      </c>
      <c r="E16673">
        <v>10.1529</v>
      </c>
      <c r="F16673">
        <v>8.8309518948453</v>
      </c>
      <c r="G16673">
        <v>7.0107</v>
      </c>
      <c r="H16673">
        <v>34.9061224489795</v>
      </c>
      <c r="I16673">
        <v>3</v>
      </c>
    </row>
    <row r="16674" spans="1:9">
      <c r="A16674">
        <v>4</v>
      </c>
      <c r="B16674">
        <v>9.80700520833333</v>
      </c>
      <c r="C16674">
        <v>57.4901</v>
      </c>
      <c r="D16674">
        <v>9.4805</v>
      </c>
      <c r="E16674">
        <v>13.2329</v>
      </c>
      <c r="F16674">
        <v>12.0553851381374</v>
      </c>
      <c r="G16674">
        <v>10.8338</v>
      </c>
      <c r="H16674">
        <v>42.8479166666666</v>
      </c>
      <c r="I16674">
        <v>4.4</v>
      </c>
    </row>
    <row r="16675" spans="1:9">
      <c r="A16675">
        <v>4</v>
      </c>
      <c r="B16675">
        <v>4.771960950764</v>
      </c>
      <c r="C16675">
        <v>82.7196</v>
      </c>
      <c r="D16675">
        <v>4.9642</v>
      </c>
      <c r="E16675">
        <v>8.4469</v>
      </c>
      <c r="F16675">
        <v>8.61951486949016</v>
      </c>
      <c r="G16675">
        <v>6.5066</v>
      </c>
      <c r="H16675">
        <v>28.7784380305602</v>
      </c>
      <c r="I16675">
        <v>2.05263157894736</v>
      </c>
    </row>
    <row r="16676" spans="1:9">
      <c r="A16676">
        <v>4</v>
      </c>
      <c r="B16676">
        <v>11.939098805646</v>
      </c>
      <c r="C16676">
        <v>50.2053</v>
      </c>
      <c r="D16676">
        <v>11.3412</v>
      </c>
      <c r="E16676">
        <v>15.4831</v>
      </c>
      <c r="F16676">
        <v>13.5830052442583</v>
      </c>
      <c r="G16676">
        <v>11.6662</v>
      </c>
      <c r="H16676">
        <v>48.1539630836047</v>
      </c>
      <c r="I16676">
        <v>5.66666666666666</v>
      </c>
    </row>
    <row r="16677" spans="1:9">
      <c r="A16677">
        <v>4</v>
      </c>
      <c r="B16677">
        <v>7.422</v>
      </c>
      <c r="C16677">
        <v>66.2767</v>
      </c>
      <c r="D16677">
        <v>7.7415</v>
      </c>
      <c r="E16677">
        <v>10</v>
      </c>
      <c r="F16677">
        <v>9.70820393249937</v>
      </c>
      <c r="G16677">
        <v>8.9013</v>
      </c>
      <c r="H16677">
        <v>36.1111111111111</v>
      </c>
      <c r="I16677">
        <v>3.16666666666666</v>
      </c>
    </row>
    <row r="16678" spans="1:9">
      <c r="A16678">
        <v>4</v>
      </c>
      <c r="B16678">
        <v>14.0905963938973</v>
      </c>
      <c r="C16678">
        <v>59.9213</v>
      </c>
      <c r="D16678">
        <v>12.2124</v>
      </c>
      <c r="E16678">
        <v>15.2666</v>
      </c>
      <c r="F16678">
        <v>11.7831006565367</v>
      </c>
      <c r="G16678">
        <v>9.1995</v>
      </c>
      <c r="H16678">
        <v>48.8460471567267</v>
      </c>
      <c r="I16678">
        <v>5.71428571428571</v>
      </c>
    </row>
    <row r="16679" spans="1:9">
      <c r="A16679">
        <v>4</v>
      </c>
      <c r="B16679">
        <v>9.81556722689075</v>
      </c>
      <c r="C16679">
        <v>70.4488</v>
      </c>
      <c r="D16679">
        <v>8.3432</v>
      </c>
      <c r="E16679">
        <v>11.3583</v>
      </c>
      <c r="F16679">
        <v>10.1537731714274</v>
      </c>
      <c r="G16679">
        <v>9.3975</v>
      </c>
      <c r="H16679">
        <v>37.6218487394958</v>
      </c>
      <c r="I16679">
        <v>3.52941176470588</v>
      </c>
    </row>
    <row r="16680" spans="1:9">
      <c r="A16680">
        <v>4</v>
      </c>
      <c r="B16680">
        <v>10.4098228346456</v>
      </c>
      <c r="C16680">
        <v>60.4912</v>
      </c>
      <c r="D16680">
        <v>8.7658</v>
      </c>
      <c r="E16680">
        <v>12.1768</v>
      </c>
      <c r="F16680">
        <v>11.3291656244788</v>
      </c>
      <c r="G16680">
        <v>12.2008</v>
      </c>
      <c r="H16680">
        <v>43.8277559055118</v>
      </c>
      <c r="I16680">
        <v>4.4375</v>
      </c>
    </row>
    <row r="16681" spans="1:9">
      <c r="A16681">
        <v>4</v>
      </c>
      <c r="B16681">
        <v>6.45569125111973</v>
      </c>
      <c r="C16681">
        <v>71.3938</v>
      </c>
      <c r="D16681">
        <v>6.1802</v>
      </c>
      <c r="E16681">
        <v>9.1023</v>
      </c>
      <c r="F16681">
        <v>9.23085302440722</v>
      </c>
      <c r="G16681">
        <v>9.2374</v>
      </c>
      <c r="H16681">
        <v>30.3699611824425</v>
      </c>
      <c r="I16681">
        <v>2.17647058823529</v>
      </c>
    </row>
    <row r="16682" spans="1:9">
      <c r="A16682">
        <v>4</v>
      </c>
      <c r="B16682">
        <v>8.32101503759398</v>
      </c>
      <c r="C16682">
        <v>68.5997</v>
      </c>
      <c r="D16682">
        <v>7.7369</v>
      </c>
      <c r="E16682">
        <v>10.3739</v>
      </c>
      <c r="F16682">
        <v>9.86606562325595</v>
      </c>
      <c r="G16682">
        <v>9.3796</v>
      </c>
      <c r="H16682">
        <v>35.5839598997493</v>
      </c>
      <c r="I16682">
        <v>3.14285714285714</v>
      </c>
    </row>
    <row r="16683" spans="1:9">
      <c r="A16683">
        <v>4</v>
      </c>
      <c r="B16683">
        <v>8.37631578947368</v>
      </c>
      <c r="C16683">
        <v>63.4987</v>
      </c>
      <c r="D16683">
        <v>7.8805</v>
      </c>
      <c r="E16683">
        <v>11.1639</v>
      </c>
      <c r="F16683">
        <v>10.643366577077</v>
      </c>
      <c r="G16683">
        <v>10.5771</v>
      </c>
      <c r="H16683">
        <v>35.4285714285714</v>
      </c>
      <c r="I16683">
        <v>3</v>
      </c>
    </row>
    <row r="16684" spans="1:9">
      <c r="A16684">
        <v>4</v>
      </c>
      <c r="B16684">
        <v>8.11691176470588</v>
      </c>
      <c r="C16684">
        <v>67.3792</v>
      </c>
      <c r="D16684">
        <v>8.596</v>
      </c>
      <c r="E16684">
        <v>11.9445</v>
      </c>
      <c r="F16684">
        <v>10.8590524799337</v>
      </c>
      <c r="G16684">
        <v>7.6584</v>
      </c>
      <c r="H16684">
        <v>36.9600580973129</v>
      </c>
      <c r="I16684">
        <v>3.41176470588235</v>
      </c>
    </row>
    <row r="16685" spans="1:9">
      <c r="A16685">
        <v>4</v>
      </c>
      <c r="B16685">
        <v>3.79422934811296</v>
      </c>
      <c r="C16685">
        <v>80.6245</v>
      </c>
      <c r="D16685">
        <v>4.9191</v>
      </c>
      <c r="E16685">
        <v>8.2882</v>
      </c>
      <c r="F16685">
        <v>8.62731433871137</v>
      </c>
      <c r="G16685">
        <v>5.8662</v>
      </c>
      <c r="H16685">
        <v>29.5091712852995</v>
      </c>
      <c r="I16685">
        <v>2.08333333333333</v>
      </c>
    </row>
    <row r="16686" spans="1:9">
      <c r="A16686">
        <v>4</v>
      </c>
      <c r="B16686">
        <v>8.74438202247191</v>
      </c>
      <c r="C16686">
        <v>66.6208</v>
      </c>
      <c r="D16686">
        <v>8.3891</v>
      </c>
      <c r="E16686">
        <v>9.8166</v>
      </c>
      <c r="F16686">
        <v>9</v>
      </c>
      <c r="G16686">
        <v>9.1189</v>
      </c>
      <c r="H16686">
        <v>35.7775280898876</v>
      </c>
      <c r="I16686">
        <v>3.2</v>
      </c>
    </row>
    <row r="16687" spans="1:9">
      <c r="A16687">
        <v>4</v>
      </c>
      <c r="B16687">
        <v>8.94443452380952</v>
      </c>
      <c r="C16687">
        <v>62.7838</v>
      </c>
      <c r="D16687">
        <v>7.9093</v>
      </c>
      <c r="E16687">
        <v>10.3468</v>
      </c>
      <c r="F16687">
        <v>10.0710678118654</v>
      </c>
      <c r="G16687">
        <v>11.4216</v>
      </c>
      <c r="H16687">
        <v>42.8809523809523</v>
      </c>
      <c r="I16687">
        <v>4</v>
      </c>
    </row>
    <row r="16688" spans="1:9">
      <c r="A16688">
        <v>4</v>
      </c>
      <c r="B16688">
        <v>9.34569018404908</v>
      </c>
      <c r="C16688">
        <v>64.9636</v>
      </c>
      <c r="D16688">
        <v>9.2599</v>
      </c>
      <c r="E16688">
        <v>13.5488</v>
      </c>
      <c r="F16688">
        <v>12.0829510622924</v>
      </c>
      <c r="G16688">
        <v>8.4738</v>
      </c>
      <c r="H16688">
        <v>36.0191717791411</v>
      </c>
      <c r="I16688">
        <v>3.1875</v>
      </c>
    </row>
    <row r="16689" spans="1:9">
      <c r="A16689">
        <v>4</v>
      </c>
      <c r="B16689">
        <v>6.56930063438032</v>
      </c>
      <c r="C16689">
        <v>74.6094</v>
      </c>
      <c r="D16689">
        <v>5.8879</v>
      </c>
      <c r="E16689">
        <v>8.8727</v>
      </c>
      <c r="F16689">
        <v>9.04332186222401</v>
      </c>
      <c r="G16689">
        <v>9.1194</v>
      </c>
      <c r="H16689">
        <v>33.5697044716076</v>
      </c>
      <c r="I16689">
        <v>2.60869565217391</v>
      </c>
    </row>
    <row r="16690" spans="1:9">
      <c r="A16690">
        <v>4</v>
      </c>
      <c r="B16690">
        <v>5.63391467799934</v>
      </c>
      <c r="C16690">
        <v>78.1292</v>
      </c>
      <c r="D16690">
        <v>6.2391</v>
      </c>
      <c r="E16690">
        <v>9.8127</v>
      </c>
      <c r="F16690">
        <v>9.46418705528501</v>
      </c>
      <c r="G16690">
        <v>6.3635</v>
      </c>
      <c r="H16690">
        <v>32.0831153971886</v>
      </c>
      <c r="I16690">
        <v>2.57142857142857</v>
      </c>
    </row>
    <row r="16691" spans="1:9">
      <c r="A16691">
        <v>4</v>
      </c>
      <c r="B16691">
        <v>10.8986122047244</v>
      </c>
      <c r="C16691">
        <v>66.9787</v>
      </c>
      <c r="D16691">
        <v>9.8328</v>
      </c>
      <c r="E16691">
        <v>13.6195</v>
      </c>
      <c r="F16691">
        <v>11.5513156882435</v>
      </c>
      <c r="G16691">
        <v>8.479</v>
      </c>
      <c r="H16691">
        <v>41.1353346456692</v>
      </c>
      <c r="I16691">
        <v>4.125</v>
      </c>
    </row>
    <row r="16692" spans="1:9">
      <c r="A16692">
        <v>4</v>
      </c>
      <c r="B16692">
        <v>10.9983428138035</v>
      </c>
      <c r="C16692">
        <v>53.4516</v>
      </c>
      <c r="D16692">
        <v>9.8478</v>
      </c>
      <c r="E16692">
        <v>9.9241</v>
      </c>
      <c r="F16692">
        <v>9.45497224367902</v>
      </c>
      <c r="G16692">
        <v>12.7317</v>
      </c>
      <c r="H16692">
        <v>51.0900644671975</v>
      </c>
      <c r="I16692">
        <v>5.66666666666666</v>
      </c>
    </row>
    <row r="16693" spans="1:9">
      <c r="A16693">
        <v>4</v>
      </c>
      <c r="B16693">
        <v>10.7426150392817</v>
      </c>
      <c r="C16693">
        <v>56.9905</v>
      </c>
      <c r="D16693">
        <v>10.7983</v>
      </c>
      <c r="E16693">
        <v>13.2808</v>
      </c>
      <c r="F16693">
        <v>11.5811633032103</v>
      </c>
      <c r="G16693">
        <v>9.2621</v>
      </c>
      <c r="H16693">
        <v>42.6670407781518</v>
      </c>
      <c r="I16693">
        <v>4.54545454545454</v>
      </c>
    </row>
    <row r="16694" spans="1:9">
      <c r="A16694">
        <v>4</v>
      </c>
      <c r="B16694">
        <v>12.1253553511705</v>
      </c>
      <c r="C16694">
        <v>46.1127</v>
      </c>
      <c r="D16694">
        <v>11.47</v>
      </c>
      <c r="E16694">
        <v>11.8897</v>
      </c>
      <c r="F16694">
        <v>10.8660663612761</v>
      </c>
      <c r="G16694">
        <v>12.872</v>
      </c>
      <c r="H16694">
        <v>52.1323160535117</v>
      </c>
      <c r="I16694">
        <v>6.25</v>
      </c>
    </row>
    <row r="16695" spans="1:9">
      <c r="A16695">
        <v>4</v>
      </c>
      <c r="B16695">
        <v>14.5556503198294</v>
      </c>
      <c r="C16695">
        <v>58.9975</v>
      </c>
      <c r="D16695">
        <v>12.1638</v>
      </c>
      <c r="E16695">
        <v>15.4658</v>
      </c>
      <c r="F16695">
        <v>12.2582009977255</v>
      </c>
      <c r="G16695">
        <v>10.2023</v>
      </c>
      <c r="H16695">
        <v>50.1073205401563</v>
      </c>
      <c r="I16695">
        <v>6.14285714285714</v>
      </c>
    </row>
    <row r="16696" spans="1:9">
      <c r="A16696">
        <v>4</v>
      </c>
      <c r="B16696">
        <v>14.3875216450216</v>
      </c>
      <c r="C16696">
        <v>47.2911</v>
      </c>
      <c r="D16696">
        <v>13.0395</v>
      </c>
      <c r="E16696">
        <v>14.8121</v>
      </c>
      <c r="F16696">
        <v>12.3541434669348</v>
      </c>
      <c r="G16696">
        <v>11.7736</v>
      </c>
      <c r="H16696">
        <v>48.069264069264</v>
      </c>
      <c r="I16696">
        <v>5.75</v>
      </c>
    </row>
    <row r="16697" spans="1:9">
      <c r="A16697">
        <v>4</v>
      </c>
      <c r="B16697">
        <v>7.41945243804956</v>
      </c>
      <c r="C16697">
        <v>68.215</v>
      </c>
      <c r="D16697">
        <v>7.5815</v>
      </c>
      <c r="E16697">
        <v>10.0627</v>
      </c>
      <c r="F16697">
        <v>9.70820393249937</v>
      </c>
      <c r="G16697">
        <v>8.6778</v>
      </c>
      <c r="H16697">
        <v>32.3509192645883</v>
      </c>
      <c r="I16697">
        <v>2.61111111111111</v>
      </c>
    </row>
    <row r="16698" spans="1:9">
      <c r="A16698">
        <v>4</v>
      </c>
      <c r="B16698">
        <v>9.62608547008547</v>
      </c>
      <c r="C16698">
        <v>56.5326</v>
      </c>
      <c r="D16698">
        <v>9.8597</v>
      </c>
      <c r="E16698">
        <v>10.1761</v>
      </c>
      <c r="F16698">
        <v>9.32455532033676</v>
      </c>
      <c r="G16698">
        <v>10.0855</v>
      </c>
      <c r="H16698">
        <v>44.517094017094</v>
      </c>
      <c r="I16698">
        <v>4.77777777777777</v>
      </c>
    </row>
    <row r="16699" spans="1:9">
      <c r="A16699">
        <v>4</v>
      </c>
      <c r="B16699">
        <v>4.01702900122948</v>
      </c>
      <c r="C16699">
        <v>84.1089</v>
      </c>
      <c r="D16699">
        <v>4.6821</v>
      </c>
      <c r="E16699">
        <v>7.2745</v>
      </c>
      <c r="F16699">
        <v>7.57264594180337</v>
      </c>
      <c r="G16699">
        <v>5.7205</v>
      </c>
      <c r="H16699">
        <v>27.4941057351558</v>
      </c>
      <c r="I16699">
        <v>1.87878787878787</v>
      </c>
    </row>
    <row r="16700" spans="1:9">
      <c r="A16700">
        <v>4</v>
      </c>
      <c r="B16700">
        <v>9.03196022727272</v>
      </c>
      <c r="C16700">
        <v>59.5749</v>
      </c>
      <c r="D16700">
        <v>9.286</v>
      </c>
      <c r="E16700">
        <v>12.1902</v>
      </c>
      <c r="F16700">
        <v>11.2572282384477</v>
      </c>
      <c r="G16700">
        <v>9.6611</v>
      </c>
      <c r="H16700">
        <v>38.8087121212121</v>
      </c>
      <c r="I16700">
        <v>3.72727272727272</v>
      </c>
    </row>
    <row r="16701" spans="1:9">
      <c r="A16701">
        <v>4</v>
      </c>
      <c r="B16701">
        <v>3.50256097560975</v>
      </c>
      <c r="C16701">
        <v>81.8944</v>
      </c>
      <c r="D16701">
        <v>4.8924</v>
      </c>
      <c r="E16701">
        <v>8.0094</v>
      </c>
      <c r="F16701">
        <v>8.33853912601565</v>
      </c>
      <c r="G16701">
        <v>5.2491</v>
      </c>
      <c r="H16701">
        <v>28.1536585365853</v>
      </c>
      <c r="I16701">
        <v>1.95</v>
      </c>
    </row>
    <row r="16702" spans="1:9">
      <c r="A16702">
        <v>4</v>
      </c>
      <c r="B16702">
        <v>8.58387096774193</v>
      </c>
      <c r="C16702">
        <v>69.6979</v>
      </c>
      <c r="D16702">
        <v>8.1586</v>
      </c>
      <c r="E16702">
        <v>10.2357</v>
      </c>
      <c r="F16702">
        <v>9.24499799839839</v>
      </c>
      <c r="G16702">
        <v>8.4904</v>
      </c>
      <c r="H16702">
        <v>39.5677419354838</v>
      </c>
      <c r="I16702">
        <v>3.9</v>
      </c>
    </row>
    <row r="16703" spans="1:9">
      <c r="A16703">
        <v>4</v>
      </c>
      <c r="B16703">
        <v>8.56186046511627</v>
      </c>
      <c r="C16703">
        <v>61.2959</v>
      </c>
      <c r="D16703">
        <v>8.1281</v>
      </c>
      <c r="E16703">
        <v>11.2017</v>
      </c>
      <c r="F16703">
        <v>10.6681158050723</v>
      </c>
      <c r="G16703">
        <v>10.9219</v>
      </c>
      <c r="H16703">
        <v>39.6320930232558</v>
      </c>
      <c r="I16703">
        <v>3.56</v>
      </c>
    </row>
    <row r="16704" spans="1:9">
      <c r="A16704">
        <v>4</v>
      </c>
      <c r="B16704">
        <v>14.3133063063063</v>
      </c>
      <c r="C16704">
        <v>49.6394</v>
      </c>
      <c r="D16704">
        <v>12.4635</v>
      </c>
      <c r="E16704">
        <v>15.2721</v>
      </c>
      <c r="F16704">
        <v>13</v>
      </c>
      <c r="G16704">
        <v>12.2587</v>
      </c>
      <c r="H16704">
        <v>48.1801801801801</v>
      </c>
      <c r="I16704">
        <v>5.8</v>
      </c>
    </row>
    <row r="16705" spans="1:9">
      <c r="A16705">
        <v>4</v>
      </c>
      <c r="B16705">
        <v>10.3813146997929</v>
      </c>
      <c r="C16705">
        <v>63.6637</v>
      </c>
      <c r="D16705">
        <v>9.7124</v>
      </c>
      <c r="E16705">
        <v>12.1892</v>
      </c>
      <c r="F16705">
        <v>10.6157731058639</v>
      </c>
      <c r="G16705">
        <v>9.1611</v>
      </c>
      <c r="H16705">
        <v>35.7523809523809</v>
      </c>
      <c r="I16705">
        <v>3.06666666666666</v>
      </c>
    </row>
    <row r="16706" spans="1:9">
      <c r="A16706">
        <v>4</v>
      </c>
      <c r="B16706">
        <v>6.27171422177464</v>
      </c>
      <c r="C16706">
        <v>71.7091</v>
      </c>
      <c r="D16706">
        <v>6.3029</v>
      </c>
      <c r="E16706">
        <v>8.5291</v>
      </c>
      <c r="F16706">
        <v>8.77350269189625</v>
      </c>
      <c r="G16706">
        <v>8.7294</v>
      </c>
      <c r="H16706">
        <v>27.3649994405281</v>
      </c>
      <c r="I16706">
        <v>1.85185185185185</v>
      </c>
    </row>
    <row r="16707" spans="1:9">
      <c r="A16707">
        <v>4</v>
      </c>
      <c r="B16707">
        <v>8.65591978609625</v>
      </c>
      <c r="C16707">
        <v>61.7604</v>
      </c>
      <c r="D16707">
        <v>8.4843</v>
      </c>
      <c r="E16707">
        <v>11.3583</v>
      </c>
      <c r="F16707">
        <v>10.7459666924148</v>
      </c>
      <c r="G16707">
        <v>10.219</v>
      </c>
      <c r="H16707">
        <v>39.5721925133689</v>
      </c>
      <c r="I16707">
        <v>3.72727272727272</v>
      </c>
    </row>
    <row r="16708" spans="1:9">
      <c r="A16708">
        <v>4</v>
      </c>
      <c r="B16708">
        <v>12.960312533912</v>
      </c>
      <c r="C16708">
        <v>54.2874</v>
      </c>
      <c r="D16708">
        <v>12.0288</v>
      </c>
      <c r="E16708">
        <v>14.4167</v>
      </c>
      <c r="F16708">
        <v>11.9736456242417</v>
      </c>
      <c r="G16708">
        <v>10.0702</v>
      </c>
      <c r="H16708">
        <v>46.3510580575149</v>
      </c>
      <c r="I16708">
        <v>5.31578947368421</v>
      </c>
    </row>
    <row r="16709" spans="1:9">
      <c r="A16709">
        <v>4</v>
      </c>
      <c r="B16709">
        <v>9.85225974025974</v>
      </c>
      <c r="C16709">
        <v>72.4173</v>
      </c>
      <c r="D16709">
        <v>9.0144</v>
      </c>
      <c r="E16709">
        <v>12.4589</v>
      </c>
      <c r="F16709">
        <v>10.3192505471139</v>
      </c>
      <c r="G16709">
        <v>7.3083</v>
      </c>
      <c r="H16709">
        <v>34.4805194805194</v>
      </c>
      <c r="I16709">
        <v>2.57142857142857</v>
      </c>
    </row>
    <row r="16710" spans="1:9">
      <c r="A16710">
        <v>4</v>
      </c>
      <c r="B16710">
        <v>12.0378289697381</v>
      </c>
      <c r="C16710">
        <v>50.9635</v>
      </c>
      <c r="D16710">
        <v>11.2072</v>
      </c>
      <c r="E16710">
        <v>15.0776</v>
      </c>
      <c r="F16710">
        <v>13.2899151085505</v>
      </c>
      <c r="G16710">
        <v>11.8526</v>
      </c>
      <c r="H16710">
        <v>50.1217273036382</v>
      </c>
      <c r="I16710">
        <v>6.05882352941176</v>
      </c>
    </row>
    <row r="16711" spans="1:9">
      <c r="A16711">
        <v>4</v>
      </c>
      <c r="B16711">
        <v>15.0283817266744</v>
      </c>
      <c r="C16711">
        <v>58.6218</v>
      </c>
      <c r="D16711">
        <v>13.0049</v>
      </c>
      <c r="E16711">
        <v>15.9611</v>
      </c>
      <c r="F16711">
        <v>11.7559503577091</v>
      </c>
      <c r="G16711">
        <v>8.9125</v>
      </c>
      <c r="H16711">
        <v>50.0073557878435</v>
      </c>
      <c r="I16711">
        <v>5.77777777777777</v>
      </c>
    </row>
    <row r="16712" spans="1:9">
      <c r="A16712">
        <v>4</v>
      </c>
      <c r="B16712">
        <v>7.79409688013136</v>
      </c>
      <c r="C16712">
        <v>72.1414</v>
      </c>
      <c r="D16712">
        <v>7.3996</v>
      </c>
      <c r="E16712">
        <v>9.1312</v>
      </c>
      <c r="F16712">
        <v>8.47722557505166</v>
      </c>
      <c r="G16712">
        <v>8.3948</v>
      </c>
      <c r="H16712">
        <v>39.0841543513957</v>
      </c>
      <c r="I16712">
        <v>3.75</v>
      </c>
    </row>
    <row r="16713" spans="1:9">
      <c r="A16713">
        <v>4</v>
      </c>
      <c r="B16713">
        <v>7.32299432792507</v>
      </c>
      <c r="C16713">
        <v>75.7274</v>
      </c>
      <c r="D16713">
        <v>6.9675</v>
      </c>
      <c r="E16713">
        <v>10.7543</v>
      </c>
      <c r="F16713">
        <v>10.0710678118654</v>
      </c>
      <c r="G16713">
        <v>7.6627</v>
      </c>
      <c r="H16713">
        <v>34.6419997361825</v>
      </c>
      <c r="I16713">
        <v>3</v>
      </c>
    </row>
    <row r="16714" spans="1:9">
      <c r="A16714">
        <v>4</v>
      </c>
      <c r="B16714">
        <v>10.7617488603398</v>
      </c>
      <c r="C16714">
        <v>61.0249</v>
      </c>
      <c r="D16714">
        <v>9.7292</v>
      </c>
      <c r="E16714">
        <v>13.5854</v>
      </c>
      <c r="F16714">
        <v>12.1479074397545</v>
      </c>
      <c r="G16714">
        <v>10.4225</v>
      </c>
      <c r="H16714">
        <v>43.1497444398397</v>
      </c>
      <c r="I16714">
        <v>4.63157894736842</v>
      </c>
    </row>
    <row r="16715" spans="1:9">
      <c r="A16715">
        <v>4</v>
      </c>
      <c r="B16715">
        <v>4.92667971042848</v>
      </c>
      <c r="C16715">
        <v>100.3168</v>
      </c>
      <c r="D16715">
        <v>2.7844</v>
      </c>
      <c r="E16715">
        <v>6.7041</v>
      </c>
      <c r="F16715">
        <v>6.32454983102184</v>
      </c>
      <c r="G16715">
        <v>6.1884</v>
      </c>
      <c r="H16715">
        <v>29.0277832126785</v>
      </c>
      <c r="I16715">
        <v>2.10526315789473</v>
      </c>
    </row>
    <row r="16716" spans="1:9">
      <c r="A16716">
        <v>4</v>
      </c>
      <c r="B16716">
        <v>6.68009157509157</v>
      </c>
      <c r="C16716">
        <v>77.4553</v>
      </c>
      <c r="D16716">
        <v>5.5316</v>
      </c>
      <c r="E16716">
        <v>8.4908</v>
      </c>
      <c r="F16716">
        <v>8.73211504221111</v>
      </c>
      <c r="G16716">
        <v>9.1881</v>
      </c>
      <c r="H16716">
        <v>33.9194139194139</v>
      </c>
      <c r="I16716">
        <v>2.66666666666666</v>
      </c>
    </row>
    <row r="16717" spans="1:9">
      <c r="A16717">
        <v>4</v>
      </c>
      <c r="B16717">
        <v>6.7938779527559</v>
      </c>
      <c r="C16717">
        <v>77.4778</v>
      </c>
      <c r="D16717">
        <v>6.3965</v>
      </c>
      <c r="E16717">
        <v>8.2398</v>
      </c>
      <c r="F16717">
        <v>7.74341649025256</v>
      </c>
      <c r="G16717">
        <v>7.679</v>
      </c>
      <c r="H16717">
        <v>33.5915354330708</v>
      </c>
      <c r="I16717">
        <v>2.8125</v>
      </c>
    </row>
    <row r="16718" spans="1:9">
      <c r="A16718">
        <v>4</v>
      </c>
      <c r="B16718">
        <v>10.8139147159028</v>
      </c>
      <c r="C16718">
        <v>70.6641</v>
      </c>
      <c r="D16718">
        <v>9.6046</v>
      </c>
      <c r="E16718">
        <v>12.5965</v>
      </c>
      <c r="F16718">
        <v>9.99205898780101</v>
      </c>
      <c r="G16718">
        <v>7.7118</v>
      </c>
      <c r="H16718">
        <v>39.7997582151884</v>
      </c>
      <c r="I16718">
        <v>3.7037037037037</v>
      </c>
    </row>
    <row r="16719" spans="1:9">
      <c r="A16719">
        <v>4</v>
      </c>
      <c r="B16719">
        <v>9.43383966244725</v>
      </c>
      <c r="C16719">
        <v>71.403</v>
      </c>
      <c r="D16719">
        <v>8.5336</v>
      </c>
      <c r="E16719">
        <v>12.4773</v>
      </c>
      <c r="F16719">
        <v>11</v>
      </c>
      <c r="G16719">
        <v>8.1999</v>
      </c>
      <c r="H16719">
        <v>37.2059071729957</v>
      </c>
      <c r="I16719">
        <v>3.4</v>
      </c>
    </row>
    <row r="16720" spans="1:9">
      <c r="A16720">
        <v>4</v>
      </c>
      <c r="B16720">
        <v>8.54077680035783</v>
      </c>
      <c r="C16720">
        <v>63.3541</v>
      </c>
      <c r="D16720">
        <v>9.0382</v>
      </c>
      <c r="E16720">
        <v>12.5307</v>
      </c>
      <c r="F16720">
        <v>11.4292723042352</v>
      </c>
      <c r="G16720">
        <v>8.4479</v>
      </c>
      <c r="H16720">
        <v>39.2588340539734</v>
      </c>
      <c r="I16720">
        <v>3.84210526315789</v>
      </c>
    </row>
    <row r="16721" spans="1:9">
      <c r="A16721">
        <v>4</v>
      </c>
      <c r="B16721">
        <v>4.77612092268877</v>
      </c>
      <c r="C16721">
        <v>74.8301</v>
      </c>
      <c r="D16721">
        <v>5.691</v>
      </c>
      <c r="E16721">
        <v>8.53</v>
      </c>
      <c r="F16721">
        <v>8.81987695247378</v>
      </c>
      <c r="G16721">
        <v>7.153</v>
      </c>
      <c r="H16721">
        <v>32.7774373761038</v>
      </c>
      <c r="I16721">
        <v>2.4516129032258</v>
      </c>
    </row>
    <row r="16722" spans="1:9">
      <c r="A16722">
        <v>4</v>
      </c>
      <c r="B16722">
        <v>9.17343054357204</v>
      </c>
      <c r="C16722">
        <v>62.6708</v>
      </c>
      <c r="D16722">
        <v>8.5059</v>
      </c>
      <c r="E16722">
        <v>12.4538</v>
      </c>
      <c r="F16722">
        <v>11.5224162622679</v>
      </c>
      <c r="G16722">
        <v>10.5645</v>
      </c>
      <c r="H16722">
        <v>43.9214840379637</v>
      </c>
      <c r="I16722">
        <v>4.47368421052631</v>
      </c>
    </row>
    <row r="16723" spans="1:9">
      <c r="A16723">
        <v>4</v>
      </c>
      <c r="B16723">
        <v>14.3310792951541</v>
      </c>
      <c r="C16723">
        <v>41.428</v>
      </c>
      <c r="D16723">
        <v>13.1203</v>
      </c>
      <c r="E16723">
        <v>15.2474</v>
      </c>
      <c r="F16723">
        <v>13.2469507659595</v>
      </c>
      <c r="G16723">
        <v>13.4052</v>
      </c>
      <c r="H16723">
        <v>55.7396475770925</v>
      </c>
      <c r="I16723">
        <v>7.5</v>
      </c>
    </row>
    <row r="16724" spans="1:9">
      <c r="A16724">
        <v>4</v>
      </c>
      <c r="B16724">
        <v>10.2600890585241</v>
      </c>
      <c r="C16724">
        <v>65.1124</v>
      </c>
      <c r="D16724">
        <v>8.5167</v>
      </c>
      <c r="E16724">
        <v>14.3149</v>
      </c>
      <c r="F16724">
        <v>12.7979589711327</v>
      </c>
      <c r="G16724">
        <v>11.1906</v>
      </c>
      <c r="H16724">
        <v>42.2758269720101</v>
      </c>
      <c r="I16724">
        <v>4.33333333333333</v>
      </c>
    </row>
    <row r="16725" spans="1:9">
      <c r="A16725">
        <v>4</v>
      </c>
      <c r="B16725">
        <v>4.75482306069838</v>
      </c>
      <c r="C16725">
        <v>77.2512</v>
      </c>
      <c r="D16725">
        <v>6.1523</v>
      </c>
      <c r="E16725">
        <v>9.0931</v>
      </c>
      <c r="F16725">
        <v>8.94088525786004</v>
      </c>
      <c r="G16725">
        <v>5.6812</v>
      </c>
      <c r="H16725">
        <v>30.3025544879306</v>
      </c>
      <c r="I16725">
        <v>2.29411764705882</v>
      </c>
    </row>
    <row r="16726" spans="1:9">
      <c r="A16726">
        <v>4</v>
      </c>
      <c r="B16726">
        <v>16.4939767932489</v>
      </c>
      <c r="C16726">
        <v>43.8364</v>
      </c>
      <c r="D16726">
        <v>13.687</v>
      </c>
      <c r="E16726">
        <v>18.508</v>
      </c>
      <c r="F16726">
        <v>15.5499003980111</v>
      </c>
      <c r="G16726">
        <v>14.0205</v>
      </c>
      <c r="H16726">
        <v>55.7637130801687</v>
      </c>
      <c r="I16726">
        <v>7.75</v>
      </c>
    </row>
    <row r="16727" spans="1:9">
      <c r="A16727">
        <v>4</v>
      </c>
      <c r="B16727">
        <v>15.7381005418422</v>
      </c>
      <c r="C16727">
        <v>47.0263</v>
      </c>
      <c r="D16727">
        <v>13.5206</v>
      </c>
      <c r="E16727">
        <v>16.6772</v>
      </c>
      <c r="F16727">
        <v>13.8292533109502</v>
      </c>
      <c r="G16727">
        <v>12.4208</v>
      </c>
      <c r="H16727">
        <v>50.9644792293798</v>
      </c>
      <c r="I16727">
        <v>6.45454545454545</v>
      </c>
    </row>
    <row r="16728" spans="1:9">
      <c r="A16728">
        <v>4</v>
      </c>
      <c r="B16728">
        <v>13.3698546960984</v>
      </c>
      <c r="C16728">
        <v>50.5671</v>
      </c>
      <c r="D16728">
        <v>11.7176</v>
      </c>
      <c r="E16728">
        <v>15.6854</v>
      </c>
      <c r="F16728">
        <v>13.6458129484475</v>
      </c>
      <c r="G16728">
        <v>12.4944</v>
      </c>
      <c r="H16728">
        <v>50.3988746676559</v>
      </c>
      <c r="I16728">
        <v>6.25925925925925</v>
      </c>
    </row>
    <row r="16729" spans="1:9">
      <c r="A16729">
        <v>4</v>
      </c>
      <c r="B16729">
        <v>4.25469565217391</v>
      </c>
      <c r="C16729">
        <v>85.1857</v>
      </c>
      <c r="D16729">
        <v>5.1041</v>
      </c>
      <c r="E16729">
        <v>8.8986</v>
      </c>
      <c r="F16729">
        <v>8.7104024072016</v>
      </c>
      <c r="G16729">
        <v>4.9405</v>
      </c>
      <c r="H16729">
        <v>26.0144927536231</v>
      </c>
      <c r="I16729">
        <v>1.65217391304347</v>
      </c>
    </row>
    <row r="16730" spans="1:9">
      <c r="A16730">
        <v>4</v>
      </c>
      <c r="B16730">
        <v>5.44427518959913</v>
      </c>
      <c r="C16730">
        <v>74.298</v>
      </c>
      <c r="D16730">
        <v>6.2882</v>
      </c>
      <c r="E16730">
        <v>8.8418</v>
      </c>
      <c r="F16730">
        <v>8.88348405414552</v>
      </c>
      <c r="G16730">
        <v>7.0726</v>
      </c>
      <c r="H16730">
        <v>30.2735644637053</v>
      </c>
      <c r="I16730">
        <v>2.26923076923076</v>
      </c>
    </row>
    <row r="16731" spans="1:9">
      <c r="A16731">
        <v>4</v>
      </c>
      <c r="B16731">
        <v>8.92349160206718</v>
      </c>
      <c r="C16731">
        <v>69.8826</v>
      </c>
      <c r="D16731">
        <v>8.2598</v>
      </c>
      <c r="E16731">
        <v>11.5979</v>
      </c>
      <c r="F16731">
        <v>10.5277265270908</v>
      </c>
      <c r="G16731">
        <v>8.6387</v>
      </c>
      <c r="H16731">
        <v>35.6808785529715</v>
      </c>
      <c r="I16731">
        <v>3.16666666666666</v>
      </c>
    </row>
    <row r="16732" spans="1:9">
      <c r="A16732">
        <v>4</v>
      </c>
      <c r="B16732">
        <v>7.7111409866729</v>
      </c>
      <c r="C16732">
        <v>69.7622</v>
      </c>
      <c r="D16732">
        <v>7.8657</v>
      </c>
      <c r="E16732">
        <v>11.0418</v>
      </c>
      <c r="F16732">
        <v>10.2899147555274</v>
      </c>
      <c r="G16732">
        <v>8.0081</v>
      </c>
      <c r="H16732">
        <v>34.9694178162263</v>
      </c>
      <c r="I16732">
        <v>3.05714285714285</v>
      </c>
    </row>
    <row r="16733" spans="1:9">
      <c r="A16733">
        <v>4</v>
      </c>
      <c r="B16733">
        <v>15.5710714285714</v>
      </c>
      <c r="C16733">
        <v>55.3482</v>
      </c>
      <c r="D16733">
        <v>13.3648</v>
      </c>
      <c r="E16733">
        <v>16.2508</v>
      </c>
      <c r="F16733">
        <v>12.2870878105033</v>
      </c>
      <c r="G16733">
        <v>9.8227</v>
      </c>
      <c r="H16733">
        <v>51.3412698412698</v>
      </c>
      <c r="I16733">
        <v>6.25</v>
      </c>
    </row>
    <row r="16734" spans="1:9">
      <c r="A16734">
        <v>4</v>
      </c>
      <c r="B16734">
        <v>4.5907486631016</v>
      </c>
      <c r="C16734">
        <v>82.9338</v>
      </c>
      <c r="D16734">
        <v>4.5712</v>
      </c>
      <c r="E16734">
        <v>8.2442</v>
      </c>
      <c r="F16734">
        <v>8.60032466591325</v>
      </c>
      <c r="G16734">
        <v>6.9041</v>
      </c>
      <c r="H16734">
        <v>27.6693404634581</v>
      </c>
      <c r="I16734">
        <v>1.86363636363636</v>
      </c>
    </row>
    <row r="16735" spans="1:9">
      <c r="A16735">
        <v>4</v>
      </c>
      <c r="B16735">
        <v>7.07319238900634</v>
      </c>
      <c r="C16735">
        <v>87.4438</v>
      </c>
      <c r="D16735">
        <v>5.9183</v>
      </c>
      <c r="E16735">
        <v>9.1205</v>
      </c>
      <c r="F16735">
        <v>7.36931448752651</v>
      </c>
      <c r="G16735">
        <v>6.0881</v>
      </c>
      <c r="H16735">
        <v>33.0338266384778</v>
      </c>
      <c r="I16735">
        <v>2.63636363636363</v>
      </c>
    </row>
    <row r="16736" spans="1:9">
      <c r="A16736">
        <v>4</v>
      </c>
      <c r="B16736">
        <v>20.6044900497512</v>
      </c>
      <c r="C16736">
        <v>46.9095</v>
      </c>
      <c r="D16736">
        <v>17.8128</v>
      </c>
      <c r="E16736">
        <v>20.5532</v>
      </c>
      <c r="F16736">
        <v>12.4868329805051</v>
      </c>
      <c r="G16736">
        <v>8.1653</v>
      </c>
      <c r="H16736">
        <v>61.457711442786</v>
      </c>
      <c r="I16736">
        <v>7.5</v>
      </c>
    </row>
    <row r="16737" spans="1:9">
      <c r="A16737">
        <v>4</v>
      </c>
      <c r="B16737">
        <v>2.53538461538461</v>
      </c>
      <c r="C16737">
        <v>85.2928</v>
      </c>
      <c r="D16737">
        <v>4.2693</v>
      </c>
      <c r="E16737">
        <v>7.3011</v>
      </c>
      <c r="F16737">
        <v>7.79583152331271</v>
      </c>
      <c r="G16737">
        <v>4.2897</v>
      </c>
      <c r="H16737">
        <v>23.3809116809116</v>
      </c>
      <c r="I16737">
        <v>1.36666666666666</v>
      </c>
    </row>
    <row r="16738" spans="1:9">
      <c r="A16738">
        <v>4</v>
      </c>
      <c r="B16738">
        <v>10.8669999999999</v>
      </c>
      <c r="C16738">
        <v>50.7518</v>
      </c>
      <c r="D16738">
        <v>10.8385</v>
      </c>
      <c r="E16738">
        <v>12.1667</v>
      </c>
      <c r="F16738">
        <v>11.1009258730098</v>
      </c>
      <c r="G16738">
        <v>11.2647</v>
      </c>
      <c r="H16738">
        <v>44.0833333333333</v>
      </c>
      <c r="I16738">
        <v>4.75</v>
      </c>
    </row>
    <row r="16739" spans="1:9">
      <c r="A16739">
        <v>4</v>
      </c>
      <c r="B16739">
        <v>10.5851672240802</v>
      </c>
      <c r="C16739">
        <v>59.9184</v>
      </c>
      <c r="D16739">
        <v>10.1762</v>
      </c>
      <c r="E16739">
        <v>13.8546</v>
      </c>
      <c r="F16739">
        <v>12.2403796125816</v>
      </c>
      <c r="G16739">
        <v>9.548</v>
      </c>
      <c r="H16739">
        <v>41.1583054626532</v>
      </c>
      <c r="I16739">
        <v>4.23076923076923</v>
      </c>
    </row>
    <row r="16740" spans="1:9">
      <c r="A16740">
        <v>4</v>
      </c>
      <c r="B16740">
        <v>3.08612781954887</v>
      </c>
      <c r="C16740">
        <v>90.2889</v>
      </c>
      <c r="D16740">
        <v>3.9699</v>
      </c>
      <c r="E16740">
        <v>6.6734</v>
      </c>
      <c r="F16740">
        <v>6.67423461417476</v>
      </c>
      <c r="G16740">
        <v>4.2865</v>
      </c>
      <c r="H16740">
        <v>21.9466165413533</v>
      </c>
      <c r="I16740">
        <v>1.15</v>
      </c>
    </row>
    <row r="16741" spans="1:9">
      <c r="A16741">
        <v>4</v>
      </c>
      <c r="B16741">
        <v>13.9198706896551</v>
      </c>
      <c r="C16741">
        <v>63.9922</v>
      </c>
      <c r="D16741">
        <v>11.5381</v>
      </c>
      <c r="E16741">
        <v>15.3931</v>
      </c>
      <c r="F16741">
        <v>12.0829510622924</v>
      </c>
      <c r="G16741">
        <v>9.2389</v>
      </c>
      <c r="H16741">
        <v>45.8103448275862</v>
      </c>
      <c r="I16741">
        <v>4.875</v>
      </c>
    </row>
    <row r="16742" spans="1:9">
      <c r="A16742">
        <v>4</v>
      </c>
      <c r="B16742">
        <v>7.95488727272727</v>
      </c>
      <c r="C16742">
        <v>71.5451</v>
      </c>
      <c r="D16742">
        <v>7.5148</v>
      </c>
      <c r="E16742">
        <v>9.6982</v>
      </c>
      <c r="F16742">
        <v>9.06779876216918</v>
      </c>
      <c r="G16742">
        <v>8.5288</v>
      </c>
      <c r="H16742">
        <v>32.7787878787878</v>
      </c>
      <c r="I16742">
        <v>2.68181818181818</v>
      </c>
    </row>
    <row r="16743" spans="1:9">
      <c r="A16743">
        <v>4</v>
      </c>
      <c r="B16743">
        <v>7.25653409090908</v>
      </c>
      <c r="C16743">
        <v>70.9052</v>
      </c>
      <c r="D16743">
        <v>7.3443</v>
      </c>
      <c r="E16743">
        <v>11.1727</v>
      </c>
      <c r="F16743">
        <v>10.5678746866426</v>
      </c>
      <c r="G16743">
        <v>8.1941</v>
      </c>
      <c r="H16743">
        <v>33.0454545454545</v>
      </c>
      <c r="I16743">
        <v>2.72727272727272</v>
      </c>
    </row>
    <row r="16744" spans="1:9">
      <c r="A16744">
        <v>4</v>
      </c>
      <c r="B16744">
        <v>14.5837084717608</v>
      </c>
      <c r="C16744">
        <v>42.9444</v>
      </c>
      <c r="D16744">
        <v>13.3737</v>
      </c>
      <c r="E16744">
        <v>16.689</v>
      </c>
      <c r="F16744">
        <v>14.2440460435099</v>
      </c>
      <c r="G16744">
        <v>12.6517</v>
      </c>
      <c r="H16744">
        <v>53.641196013289</v>
      </c>
      <c r="I16744">
        <v>7.14285714285714</v>
      </c>
    </row>
    <row r="16745" spans="1:9">
      <c r="A16745">
        <v>4</v>
      </c>
      <c r="B16745">
        <v>29.6907586206896</v>
      </c>
      <c r="C16745">
        <v>23.9822</v>
      </c>
      <c r="D16745">
        <v>24.3231</v>
      </c>
      <c r="E16745">
        <v>26.5103</v>
      </c>
      <c r="F16745">
        <v>15</v>
      </c>
      <c r="G16745">
        <v>11.3454</v>
      </c>
      <c r="H16745">
        <v>82.8275862068965</v>
      </c>
      <c r="I16745">
        <v>14.4</v>
      </c>
    </row>
    <row r="16746" spans="1:9">
      <c r="A16746">
        <v>4</v>
      </c>
      <c r="B16746">
        <v>15.8156666666666</v>
      </c>
      <c r="C16746">
        <v>40.4773</v>
      </c>
      <c r="D16746">
        <v>14.6524</v>
      </c>
      <c r="E16746">
        <v>17.8039</v>
      </c>
      <c r="F16746">
        <v>14.7260393995585</v>
      </c>
      <c r="G16746">
        <v>12.0022</v>
      </c>
      <c r="H16746">
        <v>56.8627450980392</v>
      </c>
      <c r="I16746">
        <v>8.08333333333333</v>
      </c>
    </row>
    <row r="16747" spans="1:9">
      <c r="A16747">
        <v>4</v>
      </c>
      <c r="B16747">
        <v>12.671149317495</v>
      </c>
      <c r="C16747">
        <v>49.9791</v>
      </c>
      <c r="D16747">
        <v>11.6945</v>
      </c>
      <c r="E16747">
        <v>15.4444</v>
      </c>
      <c r="F16747">
        <v>13.4880884817015</v>
      </c>
      <c r="G16747">
        <v>11.859</v>
      </c>
      <c r="H16747">
        <v>51.7400229238303</v>
      </c>
      <c r="I16747">
        <v>6.52380952380952</v>
      </c>
    </row>
    <row r="16748" spans="1:9">
      <c r="A16748">
        <v>4</v>
      </c>
      <c r="B16748">
        <v>9.89653061224489</v>
      </c>
      <c r="C16748">
        <v>66.3894</v>
      </c>
      <c r="D16748">
        <v>9.2163</v>
      </c>
      <c r="E16748">
        <v>12.7537</v>
      </c>
      <c r="F16748">
        <v>11.2807867121082</v>
      </c>
      <c r="G16748">
        <v>8.8156</v>
      </c>
      <c r="H16748">
        <v>41.7482993197278</v>
      </c>
      <c r="I16748">
        <v>4.35714285714285</v>
      </c>
    </row>
    <row r="16749" spans="1:9">
      <c r="A16749">
        <v>4</v>
      </c>
      <c r="B16749">
        <v>17.8194594594594</v>
      </c>
      <c r="C16749">
        <v>50.9543</v>
      </c>
      <c r="D16749">
        <v>15.3441</v>
      </c>
      <c r="E16749">
        <v>18.9892</v>
      </c>
      <c r="F16749">
        <v>13.7819293264239</v>
      </c>
      <c r="G16749">
        <v>9.337</v>
      </c>
      <c r="H16749">
        <v>55.2432432432432</v>
      </c>
      <c r="I16749">
        <v>6.75</v>
      </c>
    </row>
    <row r="16750" spans="1:9">
      <c r="A16750">
        <v>4</v>
      </c>
      <c r="B16750">
        <v>12.8093448940269</v>
      </c>
      <c r="C16750">
        <v>57.9894</v>
      </c>
      <c r="D16750">
        <v>10.9014</v>
      </c>
      <c r="E16750">
        <v>13.6197</v>
      </c>
      <c r="F16750">
        <v>11.7177978870813</v>
      </c>
      <c r="G16750">
        <v>11.294</v>
      </c>
      <c r="H16750">
        <v>47.6331406551059</v>
      </c>
      <c r="I16750">
        <v>5.66666666666666</v>
      </c>
    </row>
    <row r="16751" spans="1:9">
      <c r="A16751">
        <v>4</v>
      </c>
      <c r="B16751">
        <v>5.14019453450671</v>
      </c>
      <c r="C16751">
        <v>79.7579</v>
      </c>
      <c r="D16751">
        <v>5.8465</v>
      </c>
      <c r="E16751">
        <v>8.0237</v>
      </c>
      <c r="F16751">
        <v>7.78969482019347</v>
      </c>
      <c r="G16751">
        <v>6.0768</v>
      </c>
      <c r="H16751">
        <v>30.6892079666512</v>
      </c>
      <c r="I16751">
        <v>2.35294117647058</v>
      </c>
    </row>
    <row r="16752" spans="1:9">
      <c r="A16752">
        <v>4</v>
      </c>
      <c r="B16752">
        <v>8.69920797011207</v>
      </c>
      <c r="C16752">
        <v>71.0917</v>
      </c>
      <c r="D16752">
        <v>7.4651</v>
      </c>
      <c r="E16752">
        <v>9.5953</v>
      </c>
      <c r="F16752">
        <v>9.06779876216918</v>
      </c>
      <c r="G16752">
        <v>9.6956</v>
      </c>
      <c r="H16752">
        <v>39.604607721046</v>
      </c>
      <c r="I16752">
        <v>3.81818181818181</v>
      </c>
    </row>
    <row r="16753" spans="1:9">
      <c r="A16753">
        <v>4</v>
      </c>
      <c r="B16753">
        <v>11.0711</v>
      </c>
      <c r="C16753">
        <v>58.0838</v>
      </c>
      <c r="D16753">
        <v>9.8158</v>
      </c>
      <c r="E16753">
        <v>11.9</v>
      </c>
      <c r="F16753">
        <v>10.8660663612761</v>
      </c>
      <c r="G16753">
        <v>11.5199</v>
      </c>
      <c r="H16753">
        <v>42.0833333333333</v>
      </c>
      <c r="I16753">
        <v>4.375</v>
      </c>
    </row>
    <row r="16754" spans="1:9">
      <c r="A16754">
        <v>4</v>
      </c>
      <c r="B16754">
        <v>7.32514013452915</v>
      </c>
      <c r="C16754">
        <v>65.5988</v>
      </c>
      <c r="D16754">
        <v>7.5721</v>
      </c>
      <c r="E16754">
        <v>11.2252</v>
      </c>
      <c r="F16754">
        <v>10.6852130744696</v>
      </c>
      <c r="G16754">
        <v>9.2921</v>
      </c>
      <c r="H16754">
        <v>35.46216367713</v>
      </c>
      <c r="I16754">
        <v>3</v>
      </c>
    </row>
    <row r="16755" spans="1:9">
      <c r="A16755">
        <v>4</v>
      </c>
      <c r="B16755">
        <v>7.49706611570247</v>
      </c>
      <c r="C16755">
        <v>74.9136</v>
      </c>
      <c r="D16755">
        <v>7.3194</v>
      </c>
      <c r="E16755">
        <v>11.0066</v>
      </c>
      <c r="F16755">
        <v>10.1414284285428</v>
      </c>
      <c r="G16755">
        <v>7.3727</v>
      </c>
      <c r="H16755">
        <v>32.7505509641873</v>
      </c>
      <c r="I16755">
        <v>2.65</v>
      </c>
    </row>
    <row r="16756" spans="1:9">
      <c r="A16756">
        <v>4</v>
      </c>
      <c r="B16756">
        <v>13.5754924242424</v>
      </c>
      <c r="C16756">
        <v>55.7105</v>
      </c>
      <c r="D16756">
        <v>11.9931</v>
      </c>
      <c r="E16756">
        <v>14.5005</v>
      </c>
      <c r="F16756">
        <v>11.8933069828331</v>
      </c>
      <c r="G16756">
        <v>10.459</v>
      </c>
      <c r="H16756">
        <v>46.6679292929292</v>
      </c>
      <c r="I16756">
        <v>5.36363636363636</v>
      </c>
    </row>
    <row r="16757" spans="1:9">
      <c r="A16757">
        <v>4</v>
      </c>
      <c r="B16757">
        <v>12.2142330917874</v>
      </c>
      <c r="C16757">
        <v>46.5399</v>
      </c>
      <c r="D16757">
        <v>11.8469</v>
      </c>
      <c r="E16757">
        <v>12.9604</v>
      </c>
      <c r="F16757">
        <v>11.5634883857767</v>
      </c>
      <c r="G16757">
        <v>12.0226</v>
      </c>
      <c r="H16757">
        <v>48.1618357487922</v>
      </c>
      <c r="I16757">
        <v>5.66666666666666</v>
      </c>
    </row>
    <row r="16758" spans="1:9">
      <c r="A16758">
        <v>4</v>
      </c>
      <c r="B16758">
        <v>11.1968029333749</v>
      </c>
      <c r="C16758">
        <v>55.2941</v>
      </c>
      <c r="D16758">
        <v>11.0562</v>
      </c>
      <c r="E16758">
        <v>12.6902</v>
      </c>
      <c r="F16758">
        <v>10.9705339698608</v>
      </c>
      <c r="G16758">
        <v>9.7819</v>
      </c>
      <c r="H16758">
        <v>48.4364175378374</v>
      </c>
      <c r="I16758">
        <v>5.8235294117647</v>
      </c>
    </row>
    <row r="16759" spans="1:9">
      <c r="A16759">
        <v>4</v>
      </c>
      <c r="B16759">
        <v>12.0645882352941</v>
      </c>
      <c r="C16759">
        <v>52.9168</v>
      </c>
      <c r="D16759">
        <v>10.8471</v>
      </c>
      <c r="E16759">
        <v>12.8235</v>
      </c>
      <c r="F16759">
        <v>11.5060532079496</v>
      </c>
      <c r="G16759">
        <v>12.0807</v>
      </c>
      <c r="H16759">
        <v>45</v>
      </c>
      <c r="I16759">
        <v>5</v>
      </c>
    </row>
    <row r="16760" spans="1:9">
      <c r="A16760">
        <v>4</v>
      </c>
      <c r="B16760">
        <v>10.3150961538461</v>
      </c>
      <c r="C16760">
        <v>60.956</v>
      </c>
      <c r="D16760">
        <v>9.6015</v>
      </c>
      <c r="E16760">
        <v>13.1846</v>
      </c>
      <c r="F16760">
        <v>11.8741196746494</v>
      </c>
      <c r="G16760">
        <v>10.1671</v>
      </c>
      <c r="H16760">
        <v>43.2179487179487</v>
      </c>
      <c r="I16760">
        <v>4.625</v>
      </c>
    </row>
    <row r="16761" spans="1:9">
      <c r="A16761">
        <v>4</v>
      </c>
      <c r="B16761">
        <v>25.7704219409282</v>
      </c>
      <c r="C16761">
        <v>36.1163</v>
      </c>
      <c r="D16761">
        <v>21.3057</v>
      </c>
      <c r="E16761">
        <v>23.9781</v>
      </c>
      <c r="F16761">
        <v>13.7238052947636</v>
      </c>
      <c r="G16761">
        <v>9.7253</v>
      </c>
      <c r="H16761">
        <v>73.8691983122362</v>
      </c>
      <c r="I16761">
        <v>11.1666666666666</v>
      </c>
    </row>
    <row r="16762" spans="1:9">
      <c r="A16762">
        <v>4</v>
      </c>
      <c r="B16762">
        <v>17.3914655172413</v>
      </c>
      <c r="C16762">
        <v>37.0078</v>
      </c>
      <c r="D16762">
        <v>15.3019</v>
      </c>
      <c r="E16762">
        <v>17.6345</v>
      </c>
      <c r="F16762">
        <v>14.4564392373896</v>
      </c>
      <c r="G16762">
        <v>13.5803</v>
      </c>
      <c r="H16762">
        <v>59.603448275862</v>
      </c>
      <c r="I16762">
        <v>8.875</v>
      </c>
    </row>
    <row r="16763" spans="1:9">
      <c r="A16763">
        <v>4</v>
      </c>
      <c r="B16763">
        <v>12.6280667345899</v>
      </c>
      <c r="C16763">
        <v>61.118</v>
      </c>
      <c r="D16763">
        <v>10.5058</v>
      </c>
      <c r="E16763">
        <v>12.8685</v>
      </c>
      <c r="F16763">
        <v>10.8935221737632</v>
      </c>
      <c r="G16763">
        <v>10.9739</v>
      </c>
      <c r="H16763">
        <v>44.7539480387162</v>
      </c>
      <c r="I16763">
        <v>5</v>
      </c>
    </row>
    <row r="16764" spans="1:9">
      <c r="A16764">
        <v>4</v>
      </c>
      <c r="B16764">
        <v>4.64642894461859</v>
      </c>
      <c r="C16764">
        <v>88.8537</v>
      </c>
      <c r="D16764">
        <v>4.168</v>
      </c>
      <c r="E16764">
        <v>6.8214</v>
      </c>
      <c r="F16764">
        <v>6.87298334620741</v>
      </c>
      <c r="G16764">
        <v>6.2415</v>
      </c>
      <c r="H16764">
        <v>27.7117293625914</v>
      </c>
      <c r="I16764">
        <v>1.91666666666666</v>
      </c>
    </row>
    <row r="16765" spans="1:9">
      <c r="A16765">
        <v>4</v>
      </c>
      <c r="B16765">
        <v>8.89057971014492</v>
      </c>
      <c r="C16765">
        <v>74.2784</v>
      </c>
      <c r="D16765">
        <v>7.1844</v>
      </c>
      <c r="E16765">
        <v>9.8952</v>
      </c>
      <c r="F16765">
        <v>9.22494979899436</v>
      </c>
      <c r="G16765">
        <v>9.5919</v>
      </c>
      <c r="H16765">
        <v>35.6074879227053</v>
      </c>
      <c r="I16765">
        <v>3.16666666666666</v>
      </c>
    </row>
    <row r="16766" spans="1:9">
      <c r="A16766">
        <v>4</v>
      </c>
      <c r="B16766">
        <v>8.54847457627119</v>
      </c>
      <c r="C16766">
        <v>78.4593</v>
      </c>
      <c r="D16766">
        <v>6.713</v>
      </c>
      <c r="E16766">
        <v>10.2438</v>
      </c>
      <c r="F16766">
        <v>9.48074069840786</v>
      </c>
      <c r="G16766">
        <v>8.9269</v>
      </c>
      <c r="H16766">
        <v>33.519209039548</v>
      </c>
      <c r="I16766">
        <v>2.8</v>
      </c>
    </row>
    <row r="16767" spans="1:9">
      <c r="A16767">
        <v>4</v>
      </c>
      <c r="B16767">
        <v>6.52214067278287</v>
      </c>
      <c r="C16767">
        <v>78.9591</v>
      </c>
      <c r="D16767">
        <v>6.7592</v>
      </c>
      <c r="E16767">
        <v>8.9792</v>
      </c>
      <c r="F16767">
        <v>7.83045891539648</v>
      </c>
      <c r="G16767">
        <v>6.1446</v>
      </c>
      <c r="H16767">
        <v>31.6223241590214</v>
      </c>
      <c r="I16767">
        <v>2.44444444444444</v>
      </c>
    </row>
    <row r="16768" spans="1:9">
      <c r="A16768">
        <v>4</v>
      </c>
      <c r="B16768">
        <v>12.3085345911949</v>
      </c>
      <c r="C16768">
        <v>54.1683</v>
      </c>
      <c r="D16768">
        <v>11.19</v>
      </c>
      <c r="E16768">
        <v>13.9654</v>
      </c>
      <c r="F16768">
        <v>12.2195444572928</v>
      </c>
      <c r="G16768">
        <v>11.2246</v>
      </c>
      <c r="H16768">
        <v>45.1022012578616</v>
      </c>
      <c r="I16768">
        <v>5.08333333333333</v>
      </c>
    </row>
    <row r="16769" spans="1:9">
      <c r="A16769">
        <v>4</v>
      </c>
      <c r="B16769">
        <v>10.074881474978</v>
      </c>
      <c r="C16769">
        <v>61.3225</v>
      </c>
      <c r="D16769">
        <v>9.6016</v>
      </c>
      <c r="E16769">
        <v>12.4197</v>
      </c>
      <c r="F16769">
        <v>11.1889452024916</v>
      </c>
      <c r="G16769">
        <v>9.754</v>
      </c>
      <c r="H16769">
        <v>42.9894644424934</v>
      </c>
      <c r="I16769">
        <v>4.58823529411764</v>
      </c>
    </row>
    <row r="16770" spans="1:9">
      <c r="A16770">
        <v>4</v>
      </c>
      <c r="B16770">
        <v>14.9743333333333</v>
      </c>
      <c r="C16770">
        <v>48.2317</v>
      </c>
      <c r="D16770">
        <v>13.9848</v>
      </c>
      <c r="E16770">
        <v>18.3704</v>
      </c>
      <c r="F16770">
        <v>14.9721899973786</v>
      </c>
      <c r="G16770">
        <v>9.9668</v>
      </c>
      <c r="H16770">
        <v>48.8888888888888</v>
      </c>
      <c r="I16770">
        <v>5.66666666666666</v>
      </c>
    </row>
    <row r="16771" spans="1:9">
      <c r="A16771">
        <v>4</v>
      </c>
      <c r="B16771">
        <v>13.3394819819819</v>
      </c>
      <c r="C16771">
        <v>51.7544</v>
      </c>
      <c r="D16771">
        <v>12.1685</v>
      </c>
      <c r="E16771">
        <v>15.4072</v>
      </c>
      <c r="F16771">
        <v>13.1242283656582</v>
      </c>
      <c r="G16771">
        <v>11.0409</v>
      </c>
      <c r="H16771">
        <v>46.9639639639639</v>
      </c>
      <c r="I16771">
        <v>5.5</v>
      </c>
    </row>
    <row r="16772" spans="1:9">
      <c r="A16772">
        <v>4</v>
      </c>
      <c r="B16772">
        <v>8.44821904761904</v>
      </c>
      <c r="C16772">
        <v>63.7435</v>
      </c>
      <c r="D16772">
        <v>8.5089</v>
      </c>
      <c r="E16772">
        <v>10.6667</v>
      </c>
      <c r="F16772">
        <v>10.0710678118654</v>
      </c>
      <c r="G16772">
        <v>9.3425</v>
      </c>
      <c r="H16772">
        <v>37.2380952380952</v>
      </c>
      <c r="I16772">
        <v>3.42857142857142</v>
      </c>
    </row>
    <row r="16773" spans="1:9">
      <c r="A16773">
        <v>4</v>
      </c>
      <c r="B16773">
        <v>8.11726993865031</v>
      </c>
      <c r="C16773">
        <v>70.6568</v>
      </c>
      <c r="D16773">
        <v>7.4535</v>
      </c>
      <c r="E16773">
        <v>9.7102</v>
      </c>
      <c r="F16773">
        <v>9.24499799839839</v>
      </c>
      <c r="G16773">
        <v>9.1175</v>
      </c>
      <c r="H16773">
        <v>36.2386503067484</v>
      </c>
      <c r="I16773">
        <v>3.25</v>
      </c>
    </row>
    <row r="16774" spans="1:9">
      <c r="A16774">
        <v>4</v>
      </c>
      <c r="B16774">
        <v>29.5283112582781</v>
      </c>
      <c r="C16774">
        <v>21.4303</v>
      </c>
      <c r="D16774">
        <v>25.2753</v>
      </c>
      <c r="E16774">
        <v>28.6633</v>
      </c>
      <c r="F16774">
        <v>17.2828568570857</v>
      </c>
      <c r="G16774">
        <v>9.6622</v>
      </c>
      <c r="H16774">
        <v>79.9364238410596</v>
      </c>
      <c r="I16774">
        <v>11.8</v>
      </c>
    </row>
    <row r="16775" spans="1:9">
      <c r="A16775">
        <v>4</v>
      </c>
      <c r="B16775">
        <v>4.25796602787456</v>
      </c>
      <c r="C16775">
        <v>75.7828</v>
      </c>
      <c r="D16775">
        <v>5.5993</v>
      </c>
      <c r="E16775">
        <v>7.7345</v>
      </c>
      <c r="F16775">
        <v>8.17549169506765</v>
      </c>
      <c r="G16775">
        <v>6.4381</v>
      </c>
      <c r="H16775">
        <v>25.1289198606271</v>
      </c>
      <c r="I16775">
        <v>1.57142857142857</v>
      </c>
    </row>
    <row r="16776" spans="1:9">
      <c r="A16776">
        <v>4</v>
      </c>
      <c r="B16776">
        <v>13.1565139949109</v>
      </c>
      <c r="C16776">
        <v>44.9658</v>
      </c>
      <c r="D16776">
        <v>12.4115</v>
      </c>
      <c r="E16776">
        <v>15.0438</v>
      </c>
      <c r="F16776">
        <v>13.1653004546512</v>
      </c>
      <c r="G16776">
        <v>12.4258</v>
      </c>
      <c r="H16776">
        <v>50.5865139949109</v>
      </c>
      <c r="I16776">
        <v>6.27777777777777</v>
      </c>
    </row>
    <row r="16777" spans="1:9">
      <c r="A16777">
        <v>4</v>
      </c>
      <c r="B16777">
        <v>9.27409146715776</v>
      </c>
      <c r="C16777">
        <v>64.43</v>
      </c>
      <c r="D16777">
        <v>9.2688</v>
      </c>
      <c r="E16777">
        <v>12.3538</v>
      </c>
      <c r="F16777">
        <v>11.0622577482985</v>
      </c>
      <c r="G16777">
        <v>8.5299</v>
      </c>
      <c r="H16777">
        <v>37.5144260282381</v>
      </c>
      <c r="I16777">
        <v>3.5</v>
      </c>
    </row>
    <row r="16778" spans="1:9">
      <c r="A16778">
        <v>4</v>
      </c>
      <c r="B16778">
        <v>8.50958333333333</v>
      </c>
      <c r="C16778">
        <v>77.3904</v>
      </c>
      <c r="D16778">
        <v>7.1022</v>
      </c>
      <c r="E16778">
        <v>10.6299</v>
      </c>
      <c r="F16778">
        <v>9.65475125648692</v>
      </c>
      <c r="G16778">
        <v>8.3616</v>
      </c>
      <c r="H16778">
        <v>37.2891156462585</v>
      </c>
      <c r="I16778">
        <v>3.47619047619047</v>
      </c>
    </row>
    <row r="16779" spans="1:9">
      <c r="A16779">
        <v>4</v>
      </c>
      <c r="B16779">
        <v>8.52836327345309</v>
      </c>
      <c r="C16779">
        <v>57.9575</v>
      </c>
      <c r="D16779">
        <v>8.6327</v>
      </c>
      <c r="E16779">
        <v>10.5966</v>
      </c>
      <c r="F16779">
        <v>10.2456883730947</v>
      </c>
      <c r="G16779">
        <v>10.8066</v>
      </c>
      <c r="H16779">
        <v>40.8627744510978</v>
      </c>
      <c r="I16779">
        <v>3.75</v>
      </c>
    </row>
    <row r="16780" spans="1:9">
      <c r="A16780">
        <v>4</v>
      </c>
      <c r="B16780">
        <v>18.6379898862199</v>
      </c>
      <c r="C16780">
        <v>38.5553</v>
      </c>
      <c r="D16780">
        <v>15.9023</v>
      </c>
      <c r="E16780">
        <v>18.401</v>
      </c>
      <c r="F16780">
        <v>14.5263672879681</v>
      </c>
      <c r="G16780">
        <v>13.1899</v>
      </c>
      <c r="H16780">
        <v>63.7016434892541</v>
      </c>
      <c r="I16780">
        <v>10.1428571428571</v>
      </c>
    </row>
    <row r="16781" spans="1:9">
      <c r="A16781">
        <v>4</v>
      </c>
      <c r="B16781">
        <v>10.8132113821138</v>
      </c>
      <c r="C16781">
        <v>68.3153</v>
      </c>
      <c r="D16781">
        <v>9.163</v>
      </c>
      <c r="E16781">
        <v>11.9174</v>
      </c>
      <c r="F16781">
        <v>10.2111025509279</v>
      </c>
      <c r="G16781">
        <v>9.4767</v>
      </c>
      <c r="H16781">
        <v>42.5983739837398</v>
      </c>
      <c r="I16781">
        <v>4.53333333333333</v>
      </c>
    </row>
    <row r="16782" spans="1:9">
      <c r="A16782">
        <v>4</v>
      </c>
      <c r="B16782">
        <v>13.8614285714285</v>
      </c>
      <c r="C16782">
        <v>70.6646</v>
      </c>
      <c r="D16782">
        <v>11.7609</v>
      </c>
      <c r="E16782">
        <v>14.6461</v>
      </c>
      <c r="F16782">
        <v>8.47722557505166</v>
      </c>
      <c r="G16782">
        <v>6.4056</v>
      </c>
      <c r="H16782">
        <v>42.5600545950864</v>
      </c>
      <c r="I16782">
        <v>3</v>
      </c>
    </row>
    <row r="16783" spans="1:9">
      <c r="A16783">
        <v>4</v>
      </c>
      <c r="B16783">
        <v>9.45824438202247</v>
      </c>
      <c r="C16783">
        <v>53.9669</v>
      </c>
      <c r="D16783">
        <v>9.8777</v>
      </c>
      <c r="E16783">
        <v>13.866</v>
      </c>
      <c r="F16783">
        <v>12.4868329805051</v>
      </c>
      <c r="G16783">
        <v>10.5948</v>
      </c>
      <c r="H16783">
        <v>43.2792602996254</v>
      </c>
      <c r="I16783">
        <v>4.4375</v>
      </c>
    </row>
    <row r="16784" spans="1:9">
      <c r="A16784">
        <v>4</v>
      </c>
      <c r="B16784">
        <v>15.2354617676266</v>
      </c>
      <c r="C16784">
        <v>47.4475</v>
      </c>
      <c r="D16784">
        <v>12.8782</v>
      </c>
      <c r="E16784">
        <v>16.0798</v>
      </c>
      <c r="F16784">
        <v>13.6622797996636</v>
      </c>
      <c r="G16784">
        <v>13.1589</v>
      </c>
      <c r="H16784">
        <v>50.6817830740373</v>
      </c>
      <c r="I16784">
        <v>6.42105263157894</v>
      </c>
    </row>
    <row r="16785" spans="1:9">
      <c r="A16785">
        <v>4</v>
      </c>
      <c r="B16785">
        <v>7.48228881026094</v>
      </c>
      <c r="C16785">
        <v>65.0074</v>
      </c>
      <c r="D16785">
        <v>8.0793</v>
      </c>
      <c r="E16785">
        <v>9.7175</v>
      </c>
      <c r="F16785">
        <v>9.37088967838226</v>
      </c>
      <c r="G16785">
        <v>8.6548</v>
      </c>
      <c r="H16785">
        <v>33.6921716054843</v>
      </c>
      <c r="I16785">
        <v>2.8235294117647</v>
      </c>
    </row>
    <row r="16786" spans="1:9">
      <c r="A16786">
        <v>4</v>
      </c>
      <c r="B16786">
        <v>5.51235139860139</v>
      </c>
      <c r="C16786">
        <v>76.1155</v>
      </c>
      <c r="D16786">
        <v>6.1659</v>
      </c>
      <c r="E16786">
        <v>9.9035</v>
      </c>
      <c r="F16786">
        <v>9.70820393249937</v>
      </c>
      <c r="G16786">
        <v>6.9095</v>
      </c>
      <c r="H16786">
        <v>31.8100233100233</v>
      </c>
      <c r="I16786">
        <v>2.5</v>
      </c>
    </row>
    <row r="16787" spans="1:9">
      <c r="A16787">
        <v>4</v>
      </c>
      <c r="B16787">
        <v>13.5550058823529</v>
      </c>
      <c r="C16787">
        <v>52.4571</v>
      </c>
      <c r="D16787">
        <v>11.788</v>
      </c>
      <c r="E16787">
        <v>13.8118</v>
      </c>
      <c r="F16787">
        <v>11.8117568522701</v>
      </c>
      <c r="G16787">
        <v>11.9627</v>
      </c>
      <c r="H16787">
        <v>49.0294117647058</v>
      </c>
      <c r="I16787">
        <v>6</v>
      </c>
    </row>
    <row r="16788" spans="1:9">
      <c r="A16788">
        <v>4</v>
      </c>
      <c r="B16788">
        <v>3.3997033685269</v>
      </c>
      <c r="C16788">
        <v>87.9531</v>
      </c>
      <c r="D16788">
        <v>4.0418</v>
      </c>
      <c r="E16788">
        <v>6.7211</v>
      </c>
      <c r="F16788">
        <v>7.08248290463863</v>
      </c>
      <c r="G16788">
        <v>5.13</v>
      </c>
      <c r="H16788">
        <v>23.5899949723479</v>
      </c>
      <c r="I16788">
        <v>1.38888888888888</v>
      </c>
    </row>
    <row r="16789" spans="1:9">
      <c r="A16789">
        <v>4</v>
      </c>
      <c r="B16789">
        <v>10.9668398268398</v>
      </c>
      <c r="C16789">
        <v>66.5207</v>
      </c>
      <c r="D16789">
        <v>9.2512</v>
      </c>
      <c r="E16789">
        <v>12.3914</v>
      </c>
      <c r="F16789">
        <v>10.8830740921836</v>
      </c>
      <c r="G16789">
        <v>10.0345</v>
      </c>
      <c r="H16789">
        <v>41.0796055796055</v>
      </c>
      <c r="I16789">
        <v>4.21428571428571</v>
      </c>
    </row>
    <row r="16790" spans="1:9">
      <c r="A16790">
        <v>4</v>
      </c>
      <c r="B16790">
        <v>8.74130797290255</v>
      </c>
      <c r="C16790">
        <v>55.791</v>
      </c>
      <c r="D16790">
        <v>9.4394</v>
      </c>
      <c r="E16790">
        <v>12.9796</v>
      </c>
      <c r="F16790">
        <v>11.8852331663863</v>
      </c>
      <c r="G16790">
        <v>10.0776</v>
      </c>
      <c r="H16790">
        <v>42.6800416883793</v>
      </c>
      <c r="I16790">
        <v>4.26315789473684</v>
      </c>
    </row>
    <row r="16791" spans="1:9">
      <c r="A16791">
        <v>4</v>
      </c>
      <c r="B16791">
        <v>12.9766390423572</v>
      </c>
      <c r="C16791">
        <v>56.6082</v>
      </c>
      <c r="D16791">
        <v>11.359</v>
      </c>
      <c r="E16791">
        <v>12.9683</v>
      </c>
      <c r="F16791">
        <v>10.7459666924148</v>
      </c>
      <c r="G16791">
        <v>10.8937</v>
      </c>
      <c r="H16791">
        <v>45.6802946593001</v>
      </c>
      <c r="I16791">
        <v>5.2</v>
      </c>
    </row>
    <row r="16792" spans="1:9">
      <c r="A16792">
        <v>4</v>
      </c>
      <c r="B16792">
        <v>4.82478571428571</v>
      </c>
      <c r="C16792">
        <v>90.7846</v>
      </c>
      <c r="D16792">
        <v>3.8573</v>
      </c>
      <c r="E16792">
        <v>7.7262</v>
      </c>
      <c r="F16792">
        <v>7.93710441453287</v>
      </c>
      <c r="G16792">
        <v>6.5401</v>
      </c>
      <c r="H16792">
        <v>28.3630952380952</v>
      </c>
      <c r="I16792">
        <v>2</v>
      </c>
    </row>
    <row r="16793" spans="1:9">
      <c r="A16793">
        <v>4</v>
      </c>
      <c r="B16793">
        <v>4.50735632183908</v>
      </c>
      <c r="C16793">
        <v>85.7573</v>
      </c>
      <c r="D16793">
        <v>4.2997</v>
      </c>
      <c r="E16793">
        <v>6.3506</v>
      </c>
      <c r="F16793">
        <v>6.70809924354783</v>
      </c>
      <c r="G16793">
        <v>6.5974</v>
      </c>
      <c r="H16793">
        <v>31.0488505747126</v>
      </c>
      <c r="I16793">
        <v>2.29166666666666</v>
      </c>
    </row>
    <row r="16794" spans="1:9">
      <c r="A16794">
        <v>4</v>
      </c>
      <c r="B16794">
        <v>35.4647244094488</v>
      </c>
      <c r="C16794">
        <v>0.4943</v>
      </c>
      <c r="D16794">
        <v>28.9656</v>
      </c>
      <c r="E16794">
        <v>31.0693</v>
      </c>
      <c r="F16794">
        <v>19.4316767251549</v>
      </c>
      <c r="G16794">
        <v>15.1718</v>
      </c>
      <c r="H16794">
        <v>92.6338582677165</v>
      </c>
      <c r="I16794">
        <v>18.5</v>
      </c>
    </row>
    <row r="16795" spans="1:9">
      <c r="A16795">
        <v>4</v>
      </c>
      <c r="B16795">
        <v>7.9026923076923</v>
      </c>
      <c r="C16795">
        <v>66.3167</v>
      </c>
      <c r="D16795">
        <v>8.2328</v>
      </c>
      <c r="E16795">
        <v>9.7864</v>
      </c>
      <c r="F16795">
        <v>9.17065013405581</v>
      </c>
      <c r="G16795">
        <v>8.4872</v>
      </c>
      <c r="H16795">
        <v>34.6470588235294</v>
      </c>
      <c r="I16795">
        <v>3</v>
      </c>
    </row>
    <row r="16796" spans="1:9">
      <c r="A16796">
        <v>4</v>
      </c>
      <c r="B16796">
        <v>9.76950800237107</v>
      </c>
      <c r="C16796">
        <v>58.7766</v>
      </c>
      <c r="D16796">
        <v>9.3377</v>
      </c>
      <c r="E16796">
        <v>13.1928</v>
      </c>
      <c r="F16796">
        <v>12.0237781127735</v>
      </c>
      <c r="G16796">
        <v>10.7097</v>
      </c>
      <c r="H16796">
        <v>42.9404267931238</v>
      </c>
      <c r="I16796">
        <v>4.42857142857142</v>
      </c>
    </row>
    <row r="16797" spans="1:9">
      <c r="A16797">
        <v>4</v>
      </c>
      <c r="B16797">
        <v>5.88113636363636</v>
      </c>
      <c r="C16797">
        <v>75.4926</v>
      </c>
      <c r="D16797">
        <v>5.8039</v>
      </c>
      <c r="E16797">
        <v>7.7783</v>
      </c>
      <c r="F16797">
        <v>8.12347538297979</v>
      </c>
      <c r="G16797">
        <v>8.1915</v>
      </c>
      <c r="H16797">
        <v>30.5568181818181</v>
      </c>
      <c r="I16797">
        <v>2.25</v>
      </c>
    </row>
    <row r="16798" spans="1:9">
      <c r="A16798">
        <v>4</v>
      </c>
      <c r="B16798">
        <v>15.0655681818181</v>
      </c>
      <c r="C16798">
        <v>45.6409</v>
      </c>
      <c r="D16798">
        <v>12.8556</v>
      </c>
      <c r="E16798">
        <v>15.6606</v>
      </c>
      <c r="F16798">
        <v>13.4446593573418</v>
      </c>
      <c r="G16798">
        <v>13.5825</v>
      </c>
      <c r="H16798">
        <v>59.9848484848484</v>
      </c>
      <c r="I16798">
        <v>8.63636363636363</v>
      </c>
    </row>
    <row r="16799" spans="1:9">
      <c r="A16799">
        <v>4</v>
      </c>
      <c r="B16799">
        <v>19.8667543859649</v>
      </c>
      <c r="C16799">
        <v>44.0861</v>
      </c>
      <c r="D16799">
        <v>16.5505</v>
      </c>
      <c r="E16799">
        <v>20.931</v>
      </c>
      <c r="F16799">
        <v>15.7801930084538</v>
      </c>
      <c r="G16799">
        <v>11.2933</v>
      </c>
      <c r="H16799">
        <v>64.0233918128655</v>
      </c>
      <c r="I16799">
        <v>9.88888888888889</v>
      </c>
    </row>
    <row r="16800" spans="1:9">
      <c r="A16800">
        <v>4</v>
      </c>
      <c r="B16800">
        <v>6.01751394615571</v>
      </c>
      <c r="C16800">
        <v>75.0341</v>
      </c>
      <c r="D16800">
        <v>5.9911</v>
      </c>
      <c r="E16800">
        <v>8.7574</v>
      </c>
      <c r="F16800">
        <v>8.90243252205557</v>
      </c>
      <c r="G16800">
        <v>8.1454</v>
      </c>
      <c r="H16800">
        <v>31.4173336567224</v>
      </c>
      <c r="I16800">
        <v>2.38709677419354</v>
      </c>
    </row>
    <row r="16801" spans="1:9">
      <c r="A16801">
        <v>4</v>
      </c>
      <c r="B16801">
        <v>3.84243734335839</v>
      </c>
      <c r="C16801">
        <v>89.7311</v>
      </c>
      <c r="D16801">
        <v>4.3399</v>
      </c>
      <c r="E16801">
        <v>7.2378</v>
      </c>
      <c r="F16801">
        <v>6.96412483586046</v>
      </c>
      <c r="G16801">
        <v>4.6801</v>
      </c>
      <c r="H16801">
        <v>25.0025062656641</v>
      </c>
      <c r="I16801">
        <v>1.52380952380952</v>
      </c>
    </row>
    <row r="16802" spans="1:9">
      <c r="A16802">
        <v>4</v>
      </c>
      <c r="B16802">
        <v>20.0749883666821</v>
      </c>
      <c r="C16802">
        <v>47.4073</v>
      </c>
      <c r="D16802">
        <v>17.5423</v>
      </c>
      <c r="E16802">
        <v>20.5396</v>
      </c>
      <c r="F16802">
        <v>12.9283144879394</v>
      </c>
      <c r="G16802">
        <v>7.9969</v>
      </c>
      <c r="H16802">
        <v>61.1209865053513</v>
      </c>
      <c r="I16802">
        <v>7.57142857142857</v>
      </c>
    </row>
    <row r="16803" spans="1:9">
      <c r="A16803">
        <v>4</v>
      </c>
      <c r="B16803">
        <v>18.2017708333333</v>
      </c>
      <c r="C16803">
        <v>37.7613</v>
      </c>
      <c r="D16803">
        <v>15.9421</v>
      </c>
      <c r="E16803">
        <v>17.2444</v>
      </c>
      <c r="F16803">
        <v>13.3279555898864</v>
      </c>
      <c r="G16803">
        <v>12.8148</v>
      </c>
      <c r="H16803">
        <v>58.3888888888888</v>
      </c>
      <c r="I16803">
        <v>8.44444444444444</v>
      </c>
    </row>
    <row r="16804" spans="1:9">
      <c r="A16804">
        <v>4</v>
      </c>
      <c r="B16804">
        <v>29.044125</v>
      </c>
      <c r="C16804">
        <v>11.475</v>
      </c>
      <c r="D16804">
        <v>23.5833</v>
      </c>
      <c r="E16804">
        <v>26.7</v>
      </c>
      <c r="F16804">
        <v>19.4316767251549</v>
      </c>
      <c r="G16804">
        <v>16.6817</v>
      </c>
      <c r="H16804">
        <v>84.25</v>
      </c>
      <c r="I16804">
        <v>17.4</v>
      </c>
    </row>
    <row r="16805" spans="1:9">
      <c r="A16805">
        <v>4</v>
      </c>
      <c r="B16805">
        <v>16.4112781186094</v>
      </c>
      <c r="C16805">
        <v>44.8351</v>
      </c>
      <c r="D16805">
        <v>13.7547</v>
      </c>
      <c r="E16805">
        <v>16.2654</v>
      </c>
      <c r="F16805">
        <v>13.4880884817015</v>
      </c>
      <c r="G16805">
        <v>13.431</v>
      </c>
      <c r="H16805">
        <v>52.9335378323108</v>
      </c>
      <c r="I16805">
        <v>7</v>
      </c>
    </row>
    <row r="16806" spans="1:9">
      <c r="A16806">
        <v>4</v>
      </c>
      <c r="B16806">
        <v>25.219358600583</v>
      </c>
      <c r="C16806">
        <v>38.4627</v>
      </c>
      <c r="D16806">
        <v>20.0675</v>
      </c>
      <c r="E16806">
        <v>22.3988</v>
      </c>
      <c r="F16806">
        <v>13.1418510567422</v>
      </c>
      <c r="G16806">
        <v>11.2862</v>
      </c>
      <c r="H16806">
        <v>68.8250728862973</v>
      </c>
      <c r="I16806">
        <v>9.71428571428571</v>
      </c>
    </row>
    <row r="16807" spans="1:9">
      <c r="A16807">
        <v>4</v>
      </c>
      <c r="B16807">
        <v>26.9730372807017</v>
      </c>
      <c r="C16807">
        <v>16.2636</v>
      </c>
      <c r="D16807">
        <v>23.5779</v>
      </c>
      <c r="E16807">
        <v>26.3193</v>
      </c>
      <c r="F16807">
        <v>18.1657508881031</v>
      </c>
      <c r="G16807">
        <v>12.4573</v>
      </c>
      <c r="H16807">
        <v>75.6666666666666</v>
      </c>
      <c r="I16807">
        <v>12.6666666666666</v>
      </c>
    </row>
    <row r="16808" spans="1:9">
      <c r="A16808">
        <v>4</v>
      </c>
      <c r="B16808">
        <v>7.3517626973965</v>
      </c>
      <c r="C16808">
        <v>60.178</v>
      </c>
      <c r="D16808">
        <v>7.0037</v>
      </c>
      <c r="E16808">
        <v>10.0621</v>
      </c>
      <c r="F16808">
        <v>9.53661018627183</v>
      </c>
      <c r="G16808">
        <v>11.3255</v>
      </c>
      <c r="H16808">
        <v>38.5356380708493</v>
      </c>
      <c r="I16808">
        <v>2.57575757575757</v>
      </c>
    </row>
    <row r="16809" spans="1:9">
      <c r="A16809">
        <v>4</v>
      </c>
      <c r="B16809">
        <v>4.90444036300777</v>
      </c>
      <c r="C16809">
        <v>79.3452</v>
      </c>
      <c r="D16809">
        <v>5.5938</v>
      </c>
      <c r="E16809">
        <v>8.8477</v>
      </c>
      <c r="F16809">
        <v>8.88348405414552</v>
      </c>
      <c r="G16809">
        <v>6.3797</v>
      </c>
      <c r="H16809">
        <v>26.8945548833189</v>
      </c>
      <c r="I16809">
        <v>1.8076923076923</v>
      </c>
    </row>
    <row r="16810" spans="1:9">
      <c r="A16810">
        <v>4</v>
      </c>
      <c r="B16810">
        <v>8.41493975903614</v>
      </c>
      <c r="C16810">
        <v>72.0896</v>
      </c>
      <c r="D16810">
        <v>7.3282</v>
      </c>
      <c r="E16810">
        <v>9.8529</v>
      </c>
      <c r="F16810">
        <v>9.32455532033676</v>
      </c>
      <c r="G16810">
        <v>9.3354</v>
      </c>
      <c r="H16810">
        <v>33.0658634538152</v>
      </c>
      <c r="I16810">
        <v>2.73333333333333</v>
      </c>
    </row>
    <row r="16811" spans="1:9">
      <c r="A16811">
        <v>4</v>
      </c>
      <c r="B16811">
        <v>8.32453877790834</v>
      </c>
      <c r="C16811">
        <v>69.106</v>
      </c>
      <c r="D16811">
        <v>8.4162</v>
      </c>
      <c r="E16811">
        <v>11.5055</v>
      </c>
      <c r="F16811">
        <v>10.4015274569275</v>
      </c>
      <c r="G16811">
        <v>7.7846</v>
      </c>
      <c r="H16811">
        <v>35.7457892675283</v>
      </c>
      <c r="I16811">
        <v>3.17391304347826</v>
      </c>
    </row>
    <row r="16812" spans="1:9">
      <c r="A16812">
        <v>4</v>
      </c>
      <c r="B16812">
        <v>5.51690612903225</v>
      </c>
      <c r="C16812">
        <v>85.3908</v>
      </c>
      <c r="D16812">
        <v>5.3559</v>
      </c>
      <c r="E16812">
        <v>8.7316</v>
      </c>
      <c r="F16812">
        <v>8.25172782627682</v>
      </c>
      <c r="G16812">
        <v>5.953</v>
      </c>
      <c r="H16812">
        <v>29.6290322580645</v>
      </c>
      <c r="I16812">
        <v>2.1774193548387</v>
      </c>
    </row>
    <row r="16813" spans="1:9">
      <c r="A16813">
        <v>4</v>
      </c>
      <c r="B16813">
        <v>19.0461090225563</v>
      </c>
      <c r="C16813">
        <v>29.0645</v>
      </c>
      <c r="D16813">
        <v>17.2971</v>
      </c>
      <c r="E16813">
        <v>20.7479</v>
      </c>
      <c r="F16813">
        <v>16.7321312465119</v>
      </c>
      <c r="G16813">
        <v>13.5298</v>
      </c>
      <c r="H16813">
        <v>58.8872180451127</v>
      </c>
      <c r="I16813">
        <v>8.57142857142857</v>
      </c>
    </row>
    <row r="16814" spans="1:9">
      <c r="A16814">
        <v>4</v>
      </c>
      <c r="B16814">
        <v>11.8617470748517</v>
      </c>
      <c r="C16814">
        <v>53.0668</v>
      </c>
      <c r="D16814">
        <v>11.2207</v>
      </c>
      <c r="E16814">
        <v>15.3928</v>
      </c>
      <c r="F16814">
        <v>13.4600078731271</v>
      </c>
      <c r="G16814">
        <v>10.9443</v>
      </c>
      <c r="H16814">
        <v>48.8361916973874</v>
      </c>
      <c r="I16814">
        <v>5.88235294117647</v>
      </c>
    </row>
    <row r="16815" spans="1:9">
      <c r="A16815">
        <v>4</v>
      </c>
      <c r="B16815">
        <v>15.9775771428571</v>
      </c>
      <c r="C16815">
        <v>48.7995</v>
      </c>
      <c r="D16815">
        <v>13.1071</v>
      </c>
      <c r="E16815">
        <v>15.7276</v>
      </c>
      <c r="F16815">
        <v>13.0356507369619</v>
      </c>
      <c r="G16815">
        <v>13.1111</v>
      </c>
      <c r="H16815">
        <v>55.3190476190476</v>
      </c>
      <c r="I16815">
        <v>7.64285714285714</v>
      </c>
    </row>
    <row r="16816" spans="1:9">
      <c r="A16816">
        <v>4</v>
      </c>
      <c r="B16816">
        <v>10.153238095238</v>
      </c>
      <c r="C16816">
        <v>65.9202</v>
      </c>
      <c r="D16816">
        <v>9.8614</v>
      </c>
      <c r="E16816">
        <v>14.1333</v>
      </c>
      <c r="F16816">
        <v>12.1651513899116</v>
      </c>
      <c r="G16816">
        <v>7.8206</v>
      </c>
      <c r="H16816">
        <v>40.4761904761904</v>
      </c>
      <c r="I16816">
        <v>4</v>
      </c>
    </row>
    <row r="16817" spans="1:9">
      <c r="A16817">
        <v>4</v>
      </c>
      <c r="B16817">
        <v>3.84636029411764</v>
      </c>
      <c r="C16817">
        <v>82.6156</v>
      </c>
      <c r="D16817">
        <v>5.1147</v>
      </c>
      <c r="E16817">
        <v>8.0871</v>
      </c>
      <c r="F16817">
        <v>8.19615242270663</v>
      </c>
      <c r="G16817">
        <v>5.0994</v>
      </c>
      <c r="H16817">
        <v>25.3647058823529</v>
      </c>
      <c r="I16817">
        <v>1.6</v>
      </c>
    </row>
    <row r="16818" spans="1:9">
      <c r="A16818">
        <v>4</v>
      </c>
      <c r="B16818">
        <v>5.61095379146919</v>
      </c>
      <c r="C16818">
        <v>78.7786</v>
      </c>
      <c r="D16818">
        <v>5.5474</v>
      </c>
      <c r="E16818">
        <v>6.4124</v>
      </c>
      <c r="F16818">
        <v>6.35410196624968</v>
      </c>
      <c r="G16818">
        <v>7.495</v>
      </c>
      <c r="H16818">
        <v>30.2491113744075</v>
      </c>
      <c r="I16818">
        <v>2.25</v>
      </c>
    </row>
    <row r="16819" spans="1:9">
      <c r="A16819">
        <v>4</v>
      </c>
      <c r="B16819">
        <v>6.91776141992295</v>
      </c>
      <c r="C16819">
        <v>63.3126</v>
      </c>
      <c r="D16819">
        <v>7.8417</v>
      </c>
      <c r="E16819">
        <v>9.1665</v>
      </c>
      <c r="F16819">
        <v>9.15029161556765</v>
      </c>
      <c r="G16819">
        <v>8.8756</v>
      </c>
      <c r="H16819">
        <v>40.9543203082003</v>
      </c>
      <c r="I16819">
        <v>3.7391304347826</v>
      </c>
    </row>
    <row r="16820" spans="1:9">
      <c r="A16820">
        <v>4</v>
      </c>
      <c r="B16820">
        <v>13.8546967232163</v>
      </c>
      <c r="C16820">
        <v>52.4302</v>
      </c>
      <c r="D16820">
        <v>12.2717</v>
      </c>
      <c r="E16820">
        <v>15.0185</v>
      </c>
      <c r="F16820">
        <v>12.6076892283052</v>
      </c>
      <c r="G16820">
        <v>11.2261</v>
      </c>
      <c r="H16820">
        <v>49.3286079479433</v>
      </c>
      <c r="I16820">
        <v>6.07692307692307</v>
      </c>
    </row>
    <row r="16821" spans="1:9">
      <c r="A16821">
        <v>4</v>
      </c>
      <c r="B16821">
        <v>9.37790262172285</v>
      </c>
      <c r="C16821">
        <v>52.807</v>
      </c>
      <c r="D16821">
        <v>9.5788</v>
      </c>
      <c r="E16821">
        <v>11.6861</v>
      </c>
      <c r="F16821">
        <v>11</v>
      </c>
      <c r="G16821">
        <v>11.429</v>
      </c>
      <c r="H16821">
        <v>40.6760299625468</v>
      </c>
      <c r="I16821">
        <v>3.83333333333333</v>
      </c>
    </row>
    <row r="16822" spans="1:9">
      <c r="A16822">
        <v>4</v>
      </c>
      <c r="B16822">
        <v>23.118800880088</v>
      </c>
      <c r="C16822">
        <v>33.954</v>
      </c>
      <c r="D16822">
        <v>19.6751</v>
      </c>
      <c r="E16822">
        <v>23.4011</v>
      </c>
      <c r="F16822">
        <v>16.5400640077266</v>
      </c>
      <c r="G16822">
        <v>11.1739</v>
      </c>
      <c r="H16822">
        <v>67.1661166116611</v>
      </c>
      <c r="I16822">
        <v>10</v>
      </c>
    </row>
    <row r="16823" spans="1:9">
      <c r="A16823">
        <v>4</v>
      </c>
      <c r="B16823">
        <v>12.9305114320096</v>
      </c>
      <c r="C16823">
        <v>50.8552</v>
      </c>
      <c r="D16823">
        <v>11.9006</v>
      </c>
      <c r="E16823">
        <v>14.1431</v>
      </c>
      <c r="F16823">
        <v>12.2195444572928</v>
      </c>
      <c r="G16823">
        <v>11.436</v>
      </c>
      <c r="H16823">
        <v>51.2421780986762</v>
      </c>
      <c r="I16823">
        <v>6.5</v>
      </c>
    </row>
    <row r="16824" spans="1:9">
      <c r="A16824">
        <v>4</v>
      </c>
      <c r="B16824">
        <v>3.40699147883452</v>
      </c>
      <c r="C16824">
        <v>90.8776</v>
      </c>
      <c r="D16824">
        <v>3.711</v>
      </c>
      <c r="E16824">
        <v>6.7175</v>
      </c>
      <c r="F16824">
        <v>6.98526698493042</v>
      </c>
      <c r="G16824">
        <v>5.0053</v>
      </c>
      <c r="H16824">
        <v>24.737768004398</v>
      </c>
      <c r="I16824">
        <v>1.52941176470588</v>
      </c>
    </row>
    <row r="16825" spans="1:9">
      <c r="A16825">
        <v>4</v>
      </c>
      <c r="B16825">
        <v>3.67331914893616</v>
      </c>
      <c r="C16825">
        <v>92.534</v>
      </c>
      <c r="D16825">
        <v>2.6879</v>
      </c>
      <c r="E16825">
        <v>5.2919</v>
      </c>
      <c r="F16825">
        <v>6.28633534503099</v>
      </c>
      <c r="G16825">
        <v>6.5235</v>
      </c>
      <c r="H16825">
        <v>19.6127659574468</v>
      </c>
      <c r="I16825">
        <v>0.96</v>
      </c>
    </row>
    <row r="16826" spans="1:9">
      <c r="A16826">
        <v>4</v>
      </c>
      <c r="B16826">
        <v>14.5572015915119</v>
      </c>
      <c r="C16826">
        <v>46.4435</v>
      </c>
      <c r="D16826">
        <v>13.4316</v>
      </c>
      <c r="E16826">
        <v>16.6847</v>
      </c>
      <c r="F16826">
        <v>13.9544511501033</v>
      </c>
      <c r="G16826">
        <v>11.3445</v>
      </c>
      <c r="H16826">
        <v>49.4703801945181</v>
      </c>
      <c r="I16826">
        <v>6.07692307692307</v>
      </c>
    </row>
    <row r="16827" spans="1:9">
      <c r="A16827">
        <v>4</v>
      </c>
      <c r="B16827">
        <v>3.67129289704708</v>
      </c>
      <c r="C16827">
        <v>82.7905</v>
      </c>
      <c r="D16827">
        <v>4.888</v>
      </c>
      <c r="E16827">
        <v>7.7958</v>
      </c>
      <c r="F16827">
        <v>8.07092552837109</v>
      </c>
      <c r="G16827">
        <v>5.2491</v>
      </c>
      <c r="H16827">
        <v>23.400239425379</v>
      </c>
      <c r="I16827">
        <v>1.35714285714285</v>
      </c>
    </row>
    <row r="16828" spans="1:9">
      <c r="A16828">
        <v>4</v>
      </c>
      <c r="B16828">
        <v>10.462374451487</v>
      </c>
      <c r="C16828">
        <v>59.4143</v>
      </c>
      <c r="D16828">
        <v>10.1715</v>
      </c>
      <c r="E16828">
        <v>13.2861</v>
      </c>
      <c r="F16828">
        <v>11.7831006565367</v>
      </c>
      <c r="G16828">
        <v>9.563</v>
      </c>
      <c r="H16828">
        <v>41.0650901999024</v>
      </c>
      <c r="I16828">
        <v>4.21428571428571</v>
      </c>
    </row>
    <row r="16829" spans="1:9">
      <c r="A16829">
        <v>4</v>
      </c>
      <c r="B16829">
        <v>14.0471688311688</v>
      </c>
      <c r="C16829">
        <v>52.5719</v>
      </c>
      <c r="D16829">
        <v>12.7584</v>
      </c>
      <c r="E16829">
        <v>14.9481</v>
      </c>
      <c r="F16829">
        <v>12.0237781127735</v>
      </c>
      <c r="G16829">
        <v>10.2796</v>
      </c>
      <c r="H16829">
        <v>48.2792207792207</v>
      </c>
      <c r="I16829">
        <v>5.71428571428571</v>
      </c>
    </row>
    <row r="16830" spans="1:9">
      <c r="A16830">
        <v>4</v>
      </c>
      <c r="B16830">
        <v>26.8893617021276</v>
      </c>
      <c r="C16830">
        <v>22.93</v>
      </c>
      <c r="D16830">
        <v>21.7372</v>
      </c>
      <c r="E16830">
        <v>25.7504</v>
      </c>
      <c r="F16830">
        <v>18.6524758424985</v>
      </c>
      <c r="G16830">
        <v>14.5991</v>
      </c>
      <c r="H16830">
        <v>77.4964539007092</v>
      </c>
      <c r="I16830">
        <v>14.3333333333333</v>
      </c>
    </row>
    <row r="16831" spans="1:9">
      <c r="A16831">
        <v>4</v>
      </c>
      <c r="B16831">
        <v>7.55720588235294</v>
      </c>
      <c r="C16831">
        <v>75.8251</v>
      </c>
      <c r="D16831">
        <v>6.6581</v>
      </c>
      <c r="E16831">
        <v>8.0176</v>
      </c>
      <c r="F16831">
        <v>7.40587842613506</v>
      </c>
      <c r="G16831">
        <v>8.5701</v>
      </c>
      <c r="H16831">
        <v>32.1764705882352</v>
      </c>
      <c r="I16831">
        <v>2.58823529411764</v>
      </c>
    </row>
    <row r="16832" spans="1:9">
      <c r="A16832">
        <v>4</v>
      </c>
      <c r="B16832">
        <v>11.005379616963</v>
      </c>
      <c r="C16832">
        <v>58.6584</v>
      </c>
      <c r="D16832">
        <v>10.1047</v>
      </c>
      <c r="E16832">
        <v>12.2802</v>
      </c>
      <c r="F16832">
        <v>10.9705339698608</v>
      </c>
      <c r="G16832">
        <v>10.6265</v>
      </c>
      <c r="H16832">
        <v>42.328317373461</v>
      </c>
      <c r="I16832">
        <v>4.47058823529411</v>
      </c>
    </row>
    <row r="16833" spans="1:9">
      <c r="A16833">
        <v>4</v>
      </c>
      <c r="B16833">
        <v>10.6185579514824</v>
      </c>
      <c r="C16833">
        <v>64.063</v>
      </c>
      <c r="D16833">
        <v>9.9667</v>
      </c>
      <c r="E16833">
        <v>13.2367</v>
      </c>
      <c r="F16833">
        <v>11.4091786587208</v>
      </c>
      <c r="G16833">
        <v>8.7545</v>
      </c>
      <c r="H16833">
        <v>40.9532794249775</v>
      </c>
      <c r="I16833">
        <v>4.14285714285714</v>
      </c>
    </row>
    <row r="16834" spans="1:9">
      <c r="A16834">
        <v>4</v>
      </c>
      <c r="B16834">
        <v>8.74256740196078</v>
      </c>
      <c r="C16834">
        <v>73.3147</v>
      </c>
      <c r="D16834">
        <v>7.2421</v>
      </c>
      <c r="E16834">
        <v>9.832</v>
      </c>
      <c r="F16834">
        <v>9.23085302440722</v>
      </c>
      <c r="G16834">
        <v>9.5682</v>
      </c>
      <c r="H16834">
        <v>39.8578431372549</v>
      </c>
      <c r="I16834">
        <v>3.88235294117647</v>
      </c>
    </row>
    <row r="16835" spans="1:9">
      <c r="A16835">
        <v>4</v>
      </c>
      <c r="B16835">
        <v>10.589184746877</v>
      </c>
      <c r="C16835">
        <v>54.6182</v>
      </c>
      <c r="D16835">
        <v>10.3061</v>
      </c>
      <c r="E16835">
        <v>12.7182</v>
      </c>
      <c r="F16835">
        <v>11.5634883857767</v>
      </c>
      <c r="G16835">
        <v>10.9022</v>
      </c>
      <c r="H16835">
        <v>43.6298487836949</v>
      </c>
      <c r="I16835">
        <v>4.66666666666666</v>
      </c>
    </row>
    <row r="16836" spans="1:9">
      <c r="A16836">
        <v>4</v>
      </c>
      <c r="B16836">
        <v>13.6016309523809</v>
      </c>
      <c r="C16836">
        <v>53.2302</v>
      </c>
      <c r="D16836">
        <v>11.6314</v>
      </c>
      <c r="E16836">
        <v>14.0476</v>
      </c>
      <c r="F16836">
        <v>12.0829510622924</v>
      </c>
      <c r="G16836">
        <v>12.1329</v>
      </c>
      <c r="H16836">
        <v>51.9047619047619</v>
      </c>
      <c r="I16836">
        <v>6.66666666666666</v>
      </c>
    </row>
    <row r="16837" spans="1:9">
      <c r="A16837">
        <v>4</v>
      </c>
      <c r="B16837">
        <v>11.2092615384615</v>
      </c>
      <c r="C16837">
        <v>72.3039</v>
      </c>
      <c r="D16837">
        <v>8.9073</v>
      </c>
      <c r="E16837">
        <v>12.5641</v>
      </c>
      <c r="F16837">
        <v>10.5955452531274</v>
      </c>
      <c r="G16837">
        <v>9.2872</v>
      </c>
      <c r="H16837">
        <v>39.7435897435897</v>
      </c>
      <c r="I16837">
        <v>3.84615384615384</v>
      </c>
    </row>
    <row r="16838" spans="1:9">
      <c r="A16838">
        <v>4</v>
      </c>
      <c r="B16838">
        <v>6.57242481203007</v>
      </c>
      <c r="C16838">
        <v>78.6448</v>
      </c>
      <c r="D16838">
        <v>6.4201</v>
      </c>
      <c r="E16838">
        <v>9.3568</v>
      </c>
      <c r="F16838">
        <v>8.80947501931112</v>
      </c>
      <c r="G16838">
        <v>7.0183</v>
      </c>
      <c r="H16838">
        <v>32.4144736842105</v>
      </c>
      <c r="I16838">
        <v>2.625</v>
      </c>
    </row>
    <row r="16839" spans="1:9">
      <c r="A16839">
        <v>4</v>
      </c>
      <c r="B16839">
        <v>5.48584316446911</v>
      </c>
      <c r="C16839">
        <v>87.9748</v>
      </c>
      <c r="D16839">
        <v>3.9472</v>
      </c>
      <c r="E16839">
        <v>6.4939</v>
      </c>
      <c r="F16839">
        <v>6.93122696553448</v>
      </c>
      <c r="G16839">
        <v>7.8937</v>
      </c>
      <c r="H16839">
        <v>23.8683784408975</v>
      </c>
      <c r="I16839">
        <v>1.42424242424242</v>
      </c>
    </row>
    <row r="16840" spans="1:9">
      <c r="A16840">
        <v>4</v>
      </c>
      <c r="B16840">
        <v>10.2132714717306</v>
      </c>
      <c r="C16840">
        <v>67.0556</v>
      </c>
      <c r="D16840">
        <v>9.78</v>
      </c>
      <c r="E16840">
        <v>12.9617</v>
      </c>
      <c r="F16840">
        <v>10.8830740921836</v>
      </c>
      <c r="G16840">
        <v>7.7189</v>
      </c>
      <c r="H16840">
        <v>36.331678895123</v>
      </c>
      <c r="I16840">
        <v>3</v>
      </c>
    </row>
    <row r="16841" spans="1:9">
      <c r="A16841">
        <v>4</v>
      </c>
      <c r="B16841">
        <v>6.07767676767676</v>
      </c>
      <c r="C16841">
        <v>70.298</v>
      </c>
      <c r="D16841">
        <v>6.4055</v>
      </c>
      <c r="E16841">
        <v>9.0618</v>
      </c>
      <c r="F16841">
        <v>9.19677335393186</v>
      </c>
      <c r="G16841">
        <v>8.6458</v>
      </c>
      <c r="H16841">
        <v>33.0921212121212</v>
      </c>
      <c r="I16841">
        <v>2.52</v>
      </c>
    </row>
    <row r="16842" spans="1:9">
      <c r="A16842">
        <v>4</v>
      </c>
      <c r="B16842">
        <v>18.9097999999999</v>
      </c>
      <c r="C16842">
        <v>26.925</v>
      </c>
      <c r="D16842">
        <v>16.9567</v>
      </c>
      <c r="E16842">
        <v>18.1333</v>
      </c>
      <c r="F16842">
        <v>14.7473401244707</v>
      </c>
      <c r="G16842">
        <v>14.8882</v>
      </c>
      <c r="H16842">
        <v>63.6666666666666</v>
      </c>
      <c r="I16842">
        <v>10.1</v>
      </c>
    </row>
    <row r="16843" spans="1:9">
      <c r="A16843">
        <v>4</v>
      </c>
      <c r="B16843">
        <v>7.91539682539682</v>
      </c>
      <c r="C16843">
        <v>72.8917</v>
      </c>
      <c r="D16843">
        <v>6.9253</v>
      </c>
      <c r="E16843">
        <v>11.1714</v>
      </c>
      <c r="F16843">
        <v>10.6063882925566</v>
      </c>
      <c r="G16843">
        <v>9.3059</v>
      </c>
      <c r="H16843">
        <v>41.3544973544973</v>
      </c>
      <c r="I16843">
        <v>4</v>
      </c>
    </row>
    <row r="16844" spans="1:9">
      <c r="A16844">
        <v>4</v>
      </c>
      <c r="B16844">
        <v>4.42439332659251</v>
      </c>
      <c r="C16844">
        <v>86.2563</v>
      </c>
      <c r="D16844">
        <v>4.015</v>
      </c>
      <c r="E16844">
        <v>6.8125</v>
      </c>
      <c r="F16844">
        <v>7.42325868464691</v>
      </c>
      <c r="G16844">
        <v>6.8434</v>
      </c>
      <c r="H16844">
        <v>27.1088641725648</v>
      </c>
      <c r="I16844">
        <v>1.78260869565217</v>
      </c>
    </row>
    <row r="16845" spans="1:9">
      <c r="A16845">
        <v>4</v>
      </c>
      <c r="B16845">
        <v>7.29988888888888</v>
      </c>
      <c r="C16845">
        <v>68.7833</v>
      </c>
      <c r="D16845">
        <v>7.3919</v>
      </c>
      <c r="E16845">
        <v>10.1481</v>
      </c>
      <c r="F16845">
        <v>9.83130051063973</v>
      </c>
      <c r="G16845">
        <v>8.7486</v>
      </c>
      <c r="H16845">
        <v>31.6666666666666</v>
      </c>
      <c r="I16845">
        <v>2.5</v>
      </c>
    </row>
    <row r="16846" spans="1:9">
      <c r="A16846">
        <v>4</v>
      </c>
      <c r="B16846">
        <v>6.52965456674473</v>
      </c>
      <c r="C16846">
        <v>77.154</v>
      </c>
      <c r="D16846">
        <v>6.8276</v>
      </c>
      <c r="E16846">
        <v>9.2665</v>
      </c>
      <c r="F16846">
        <v>8.47722557505166</v>
      </c>
      <c r="G16846">
        <v>6.5456</v>
      </c>
      <c r="H16846">
        <v>29.7236533957845</v>
      </c>
      <c r="I16846">
        <v>2.14285714285714</v>
      </c>
    </row>
    <row r="16847" spans="1:9">
      <c r="A16847">
        <v>4</v>
      </c>
      <c r="B16847">
        <v>9.97039631336405</v>
      </c>
      <c r="C16847">
        <v>64.2826</v>
      </c>
      <c r="D16847">
        <v>9.7941</v>
      </c>
      <c r="E16847">
        <v>14.2765</v>
      </c>
      <c r="F16847">
        <v>12.4868329805051</v>
      </c>
      <c r="G16847">
        <v>8.2672</v>
      </c>
      <c r="H16847">
        <v>36.9815668202765</v>
      </c>
      <c r="I16847">
        <v>3.28571428571428</v>
      </c>
    </row>
    <row r="16848" spans="1:9">
      <c r="A16848">
        <v>4</v>
      </c>
      <c r="B16848">
        <v>4.93854545454545</v>
      </c>
      <c r="C16848">
        <v>82.3991</v>
      </c>
      <c r="D16848">
        <v>5.4927</v>
      </c>
      <c r="E16848">
        <v>8.7879</v>
      </c>
      <c r="F16848">
        <v>8.60032466591325</v>
      </c>
      <c r="G16848">
        <v>5.7957</v>
      </c>
      <c r="H16848">
        <v>30.7575757575757</v>
      </c>
      <c r="I16848">
        <v>2.36363636363636</v>
      </c>
    </row>
    <row r="16849" spans="1:9">
      <c r="A16849">
        <v>4</v>
      </c>
      <c r="B16849">
        <v>21.813474025974</v>
      </c>
      <c r="C16849">
        <v>29.0465</v>
      </c>
      <c r="D16849">
        <v>18.7724</v>
      </c>
      <c r="E16849">
        <v>22.0234</v>
      </c>
      <c r="F16849">
        <v>16.8293166859393</v>
      </c>
      <c r="G16849">
        <v>13.4254</v>
      </c>
      <c r="H16849">
        <v>67.0714285714285</v>
      </c>
      <c r="I16849">
        <v>11</v>
      </c>
    </row>
    <row r="16850" spans="1:9">
      <c r="A16850">
        <v>4</v>
      </c>
      <c r="B16850">
        <v>2.23499999999999</v>
      </c>
      <c r="C16850">
        <v>93.1532</v>
      </c>
      <c r="D16850">
        <v>2.6637</v>
      </c>
      <c r="E16850">
        <v>5.7253</v>
      </c>
      <c r="F16850">
        <v>6.67423461417476</v>
      </c>
      <c r="G16850">
        <v>4.6512</v>
      </c>
      <c r="H16850">
        <v>18.4582901554404</v>
      </c>
      <c r="I16850">
        <v>0.85</v>
      </c>
    </row>
    <row r="16851" spans="1:9">
      <c r="A16851">
        <v>4</v>
      </c>
      <c r="B16851">
        <v>11.7143684210526</v>
      </c>
      <c r="C16851">
        <v>61.6172</v>
      </c>
      <c r="D16851">
        <v>10.5651</v>
      </c>
      <c r="E16851">
        <v>13.2895</v>
      </c>
      <c r="F16851">
        <v>11.2158383625774</v>
      </c>
      <c r="G16851">
        <v>9.5348</v>
      </c>
      <c r="H16851">
        <v>44.4517543859649</v>
      </c>
      <c r="I16851">
        <v>4.91666666666666</v>
      </c>
    </row>
    <row r="16852" spans="1:9">
      <c r="A16852">
        <v>4</v>
      </c>
      <c r="B16852">
        <v>10.4628407890102</v>
      </c>
      <c r="C16852">
        <v>59.4866</v>
      </c>
      <c r="D16852">
        <v>9.843</v>
      </c>
      <c r="E16852">
        <v>12.5295</v>
      </c>
      <c r="F16852">
        <v>11.2959947813245</v>
      </c>
      <c r="G16852">
        <v>10.2714</v>
      </c>
      <c r="H16852">
        <v>39.4075378654455</v>
      </c>
      <c r="I16852">
        <v>3.88235294117647</v>
      </c>
    </row>
    <row r="16853" spans="1:9">
      <c r="A16853">
        <v>4</v>
      </c>
      <c r="B16853">
        <v>18.0119757299962</v>
      </c>
      <c r="C16853">
        <v>36.3522</v>
      </c>
      <c r="D16853">
        <v>16.2766</v>
      </c>
      <c r="E16853">
        <v>16.4352</v>
      </c>
      <c r="F16853">
        <v>12.1287092917527</v>
      </c>
      <c r="G16853">
        <v>12.246</v>
      </c>
      <c r="H16853">
        <v>58.4941221084565</v>
      </c>
      <c r="I16853">
        <v>8.44444444444444</v>
      </c>
    </row>
    <row r="16854" spans="1:9">
      <c r="A16854">
        <v>4</v>
      </c>
      <c r="B16854">
        <v>11.5726304691618</v>
      </c>
      <c r="C16854">
        <v>47.3321</v>
      </c>
      <c r="D16854">
        <v>11.4663</v>
      </c>
      <c r="E16854">
        <v>13.6469</v>
      </c>
      <c r="F16854">
        <v>12.2582009977255</v>
      </c>
      <c r="G16854">
        <v>11.8176</v>
      </c>
      <c r="H16854">
        <v>48.8774380600948</v>
      </c>
      <c r="I16854">
        <v>5.71428571428571</v>
      </c>
    </row>
    <row r="16855" spans="1:9">
      <c r="A16855">
        <v>4</v>
      </c>
      <c r="B16855">
        <v>5.09493124522536</v>
      </c>
      <c r="C16855">
        <v>78.552</v>
      </c>
      <c r="D16855">
        <v>4.9904</v>
      </c>
      <c r="E16855">
        <v>8.3609</v>
      </c>
      <c r="F16855">
        <v>8.72077553547355</v>
      </c>
      <c r="G16855">
        <v>7.8329</v>
      </c>
      <c r="H16855">
        <v>29.305576776165</v>
      </c>
      <c r="I16855">
        <v>2</v>
      </c>
    </row>
    <row r="16856" spans="1:9">
      <c r="A16856">
        <v>4</v>
      </c>
      <c r="B16856">
        <v>7.77392763157894</v>
      </c>
      <c r="C16856">
        <v>75.0015</v>
      </c>
      <c r="D16856">
        <v>6.9822</v>
      </c>
      <c r="E16856">
        <v>10.6118</v>
      </c>
      <c r="F16856">
        <v>9.99623959145573</v>
      </c>
      <c r="G16856">
        <v>8.4084</v>
      </c>
      <c r="H16856">
        <v>37.4671052631578</v>
      </c>
      <c r="I16856">
        <v>3.47368421052631</v>
      </c>
    </row>
    <row r="16857" spans="1:9">
      <c r="A16857">
        <v>4</v>
      </c>
      <c r="B16857">
        <v>8.40397297297297</v>
      </c>
      <c r="C16857">
        <v>64.1299</v>
      </c>
      <c r="D16857">
        <v>8.9104</v>
      </c>
      <c r="E16857">
        <v>11.7243</v>
      </c>
      <c r="F16857">
        <v>10.7459666924148</v>
      </c>
      <c r="G16857">
        <v>8.3193</v>
      </c>
      <c r="H16857">
        <v>36.3378378378378</v>
      </c>
      <c r="I16857">
        <v>3.3</v>
      </c>
    </row>
    <row r="16858" spans="1:9">
      <c r="A16858">
        <v>4</v>
      </c>
      <c r="B16858">
        <v>7.66585881934566</v>
      </c>
      <c r="C16858">
        <v>68.9812</v>
      </c>
      <c r="D16858">
        <v>7.5081</v>
      </c>
      <c r="E16858">
        <v>9.3397</v>
      </c>
      <c r="F16858">
        <v>9.02625833114414</v>
      </c>
      <c r="G16858">
        <v>8.9186</v>
      </c>
      <c r="H16858">
        <v>37.5384068278805</v>
      </c>
      <c r="I16858">
        <v>3.42105263157894</v>
      </c>
    </row>
    <row r="16859" spans="1:9">
      <c r="A16859">
        <v>4</v>
      </c>
      <c r="B16859">
        <v>6.19783276450511</v>
      </c>
      <c r="C16859">
        <v>79.6465</v>
      </c>
      <c r="D16859">
        <v>5.7897</v>
      </c>
      <c r="E16859">
        <v>9.4095</v>
      </c>
      <c r="F16859">
        <v>9.24499799839839</v>
      </c>
      <c r="G16859">
        <v>7.5415</v>
      </c>
      <c r="H16859">
        <v>32.7387372013651</v>
      </c>
      <c r="I16859">
        <v>2.65</v>
      </c>
    </row>
    <row r="16860" spans="1:9">
      <c r="A16860">
        <v>4</v>
      </c>
      <c r="B16860">
        <v>13.6414171428571</v>
      </c>
      <c r="C16860">
        <v>53.5371</v>
      </c>
      <c r="D16860">
        <v>12.4463</v>
      </c>
      <c r="E16860">
        <v>14.1276</v>
      </c>
      <c r="F16860">
        <v>11.2807867121082</v>
      </c>
      <c r="G16860">
        <v>10.1897</v>
      </c>
      <c r="H16860">
        <v>47.3190476190476</v>
      </c>
      <c r="I16860">
        <v>5.5</v>
      </c>
    </row>
    <row r="16861" spans="1:9">
      <c r="A16861">
        <v>4</v>
      </c>
      <c r="B16861">
        <v>6.46218281430218</v>
      </c>
      <c r="C16861">
        <v>71.6646</v>
      </c>
      <c r="D16861">
        <v>6.255</v>
      </c>
      <c r="E16861">
        <v>9.2457</v>
      </c>
      <c r="F16861">
        <v>9.32455532033676</v>
      </c>
      <c r="G16861">
        <v>9.0594</v>
      </c>
      <c r="H16861">
        <v>35.5710784313725</v>
      </c>
      <c r="I16861">
        <v>2.83333333333333</v>
      </c>
    </row>
    <row r="16862" spans="1:9">
      <c r="A16862">
        <v>4</v>
      </c>
      <c r="B16862">
        <v>5.65898888587693</v>
      </c>
      <c r="C16862">
        <v>72.6318</v>
      </c>
      <c r="D16862">
        <v>6.2998</v>
      </c>
      <c r="E16862">
        <v>7.6865</v>
      </c>
      <c r="F16862">
        <v>7.97050121747708</v>
      </c>
      <c r="G16862">
        <v>7.7441</v>
      </c>
      <c r="H16862">
        <v>31.1978856058552</v>
      </c>
      <c r="I16862">
        <v>2.35294117647058</v>
      </c>
    </row>
    <row r="16863" spans="1:9">
      <c r="A16863">
        <v>4</v>
      </c>
      <c r="B16863">
        <v>11.5654672897196</v>
      </c>
      <c r="C16863">
        <v>58.4117</v>
      </c>
      <c r="D16863">
        <v>10.4284</v>
      </c>
      <c r="E16863">
        <v>13.5133</v>
      </c>
      <c r="F16863">
        <v>11.9162772500635</v>
      </c>
      <c r="G16863">
        <v>10.6793</v>
      </c>
      <c r="H16863">
        <v>44.7644859813084</v>
      </c>
      <c r="I16863">
        <v>5</v>
      </c>
    </row>
    <row r="16864" spans="1:9">
      <c r="A16864">
        <v>4</v>
      </c>
      <c r="B16864">
        <v>8.5128628691983</v>
      </c>
      <c r="C16864">
        <v>64.1936</v>
      </c>
      <c r="D16864">
        <v>8.3943</v>
      </c>
      <c r="E16864">
        <v>10.8365</v>
      </c>
      <c r="F16864">
        <v>10.2456883730947</v>
      </c>
      <c r="G16864">
        <v>9.5309</v>
      </c>
      <c r="H16864">
        <v>36.7114978902953</v>
      </c>
      <c r="I16864">
        <v>3.33333333333333</v>
      </c>
    </row>
    <row r="16865" spans="1:9">
      <c r="A16865">
        <v>4</v>
      </c>
      <c r="B16865">
        <v>4.95732444444444</v>
      </c>
      <c r="C16865">
        <v>81.0658</v>
      </c>
      <c r="D16865">
        <v>5.4027</v>
      </c>
      <c r="E16865">
        <v>8.2756</v>
      </c>
      <c r="F16865">
        <v>8.32290647422377</v>
      </c>
      <c r="G16865">
        <v>6.3539</v>
      </c>
      <c r="H16865">
        <v>31.0888888888888</v>
      </c>
      <c r="I16865">
        <v>2.38888888888888</v>
      </c>
    </row>
    <row r="16866" spans="1:9">
      <c r="A16866">
        <v>4</v>
      </c>
      <c r="B16866">
        <v>8.36138117647058</v>
      </c>
      <c r="C16866">
        <v>56.5485</v>
      </c>
      <c r="D16866">
        <v>9.0253</v>
      </c>
      <c r="E16866">
        <v>11.4824</v>
      </c>
      <c r="F16866">
        <v>10.8590524799337</v>
      </c>
      <c r="G16866">
        <v>10.22</v>
      </c>
      <c r="H16866">
        <v>37.1058823529411</v>
      </c>
      <c r="I16866">
        <v>3.29411764705882</v>
      </c>
    </row>
    <row r="16867" spans="1:9">
      <c r="A16867">
        <v>4</v>
      </c>
      <c r="B16867">
        <v>6.83681818181818</v>
      </c>
      <c r="C16867">
        <v>75.99</v>
      </c>
      <c r="D16867">
        <v>6.3867</v>
      </c>
      <c r="E16867">
        <v>9.0303</v>
      </c>
      <c r="F16867">
        <v>8.83874208121142</v>
      </c>
      <c r="G16867">
        <v>8.1695</v>
      </c>
      <c r="H16867">
        <v>35.3030303030303</v>
      </c>
      <c r="I16867">
        <v>3.04545454545454</v>
      </c>
    </row>
    <row r="16868" spans="1:9">
      <c r="A16868">
        <v>4</v>
      </c>
      <c r="B16868">
        <v>29.875909090909</v>
      </c>
      <c r="C16868">
        <v>19.9339</v>
      </c>
      <c r="D16868">
        <v>23.5959</v>
      </c>
      <c r="E16868">
        <v>25.3624</v>
      </c>
      <c r="F16868">
        <v>15.9614813968157</v>
      </c>
      <c r="G16868">
        <v>14.7774</v>
      </c>
      <c r="H16868">
        <v>80.830303030303</v>
      </c>
      <c r="I16868">
        <v>14.8</v>
      </c>
    </row>
    <row r="16869" spans="1:9">
      <c r="A16869">
        <v>4</v>
      </c>
      <c r="B16869">
        <v>6.8528738512949</v>
      </c>
      <c r="C16869">
        <v>78.9295</v>
      </c>
      <c r="D16869">
        <v>5.9215</v>
      </c>
      <c r="E16869">
        <v>8.3171</v>
      </c>
      <c r="F16869">
        <v>8.16397779494322</v>
      </c>
      <c r="G16869">
        <v>8.2985</v>
      </c>
      <c r="H16869">
        <v>32.8228905597326</v>
      </c>
      <c r="I16869">
        <v>2.66666666666666</v>
      </c>
    </row>
    <row r="16870" spans="1:9">
      <c r="A16870">
        <v>4</v>
      </c>
      <c r="B16870">
        <v>7.1108048561151</v>
      </c>
      <c r="C16870">
        <v>67.6212</v>
      </c>
      <c r="D16870">
        <v>7.0648</v>
      </c>
      <c r="E16870">
        <v>9.4331</v>
      </c>
      <c r="F16870">
        <v>9.42261628933256</v>
      </c>
      <c r="G16870">
        <v>9.441</v>
      </c>
      <c r="H16870">
        <v>32.6955185851318</v>
      </c>
      <c r="I16870">
        <v>2.5625</v>
      </c>
    </row>
    <row r="16871" spans="1:9">
      <c r="A16871">
        <v>4</v>
      </c>
      <c r="B16871">
        <v>9.67658459595959</v>
      </c>
      <c r="C16871">
        <v>68.2577</v>
      </c>
      <c r="D16871">
        <v>8.5969</v>
      </c>
      <c r="E16871">
        <v>11.3449</v>
      </c>
      <c r="F16871">
        <v>10.1879528842826</v>
      </c>
      <c r="G16871">
        <v>9.3382</v>
      </c>
      <c r="H16871">
        <v>38.8737373737373</v>
      </c>
      <c r="I16871">
        <v>3.77777777777777</v>
      </c>
    </row>
    <row r="16872" spans="1:9">
      <c r="A16872">
        <v>4</v>
      </c>
      <c r="B16872">
        <v>14.4580644044321</v>
      </c>
      <c r="C16872">
        <v>38.4033</v>
      </c>
      <c r="D16872">
        <v>13.508</v>
      </c>
      <c r="E16872">
        <v>16.0056</v>
      </c>
      <c r="F16872">
        <v>13.868532559642</v>
      </c>
      <c r="G16872">
        <v>13.6419</v>
      </c>
      <c r="H16872">
        <v>56.9115304709141</v>
      </c>
      <c r="I16872">
        <v>7.75</v>
      </c>
    </row>
    <row r="16873" spans="1:9">
      <c r="A16873">
        <v>4</v>
      </c>
      <c r="B16873">
        <v>11.1580577427821</v>
      </c>
      <c r="C16873">
        <v>66.9997</v>
      </c>
      <c r="D16873">
        <v>9.1726</v>
      </c>
      <c r="E16873">
        <v>11.7213</v>
      </c>
      <c r="F16873">
        <v>10.1879528842826</v>
      </c>
      <c r="G16873">
        <v>10.3003</v>
      </c>
      <c r="H16873">
        <v>44.001312335958</v>
      </c>
      <c r="I16873">
        <v>4.83333333333333</v>
      </c>
    </row>
    <row r="16874" spans="1:9">
      <c r="A16874">
        <v>4</v>
      </c>
      <c r="B16874">
        <v>10.3441176470588</v>
      </c>
      <c r="C16874">
        <v>66.0232</v>
      </c>
      <c r="D16874">
        <v>8.9167</v>
      </c>
      <c r="E16874">
        <v>11.7993</v>
      </c>
      <c r="F16874">
        <v>10.6312052860375</v>
      </c>
      <c r="G16874">
        <v>10.1551</v>
      </c>
      <c r="H16874">
        <v>39.4080551139374</v>
      </c>
      <c r="I16874">
        <v>3.88235294117647</v>
      </c>
    </row>
    <row r="16875" spans="1:9">
      <c r="A16875">
        <v>4</v>
      </c>
      <c r="B16875">
        <v>18.1174270833333</v>
      </c>
      <c r="C16875">
        <v>25.6377</v>
      </c>
      <c r="D16875">
        <v>16.3081</v>
      </c>
      <c r="E16875">
        <v>19.0417</v>
      </c>
      <c r="F16875">
        <v>15.9421791055447</v>
      </c>
      <c r="G16875">
        <v>15.8565</v>
      </c>
      <c r="H16875">
        <v>67.9166666666666</v>
      </c>
      <c r="I16875">
        <v>11</v>
      </c>
    </row>
    <row r="16876" spans="1:9">
      <c r="A16876">
        <v>4</v>
      </c>
      <c r="B16876">
        <v>8.4090882852292</v>
      </c>
      <c r="C16876">
        <v>59.008</v>
      </c>
      <c r="D16876">
        <v>9.0822</v>
      </c>
      <c r="E16876">
        <v>12.5908</v>
      </c>
      <c r="F16876">
        <v>11.6145531698277</v>
      </c>
      <c r="G16876">
        <v>9.4743</v>
      </c>
      <c r="H16876">
        <v>36.3157894736842</v>
      </c>
      <c r="I16876">
        <v>3.26315789473684</v>
      </c>
    </row>
    <row r="16877" spans="1:9">
      <c r="A16877">
        <v>4</v>
      </c>
      <c r="B16877">
        <v>24.5502222222222</v>
      </c>
      <c r="C16877">
        <v>28.9333</v>
      </c>
      <c r="D16877">
        <v>20.403</v>
      </c>
      <c r="E16877">
        <v>23.1852</v>
      </c>
      <c r="F16877">
        <v>16.2287565553229</v>
      </c>
      <c r="G16877">
        <v>12.8961</v>
      </c>
      <c r="H16877">
        <v>70.5555555555555</v>
      </c>
      <c r="I16877">
        <v>11.5</v>
      </c>
    </row>
    <row r="16878" spans="1:9">
      <c r="A16878">
        <v>4</v>
      </c>
      <c r="B16878">
        <v>9.16535488665923</v>
      </c>
      <c r="C16878">
        <v>56.7085</v>
      </c>
      <c r="D16878">
        <v>9.4763</v>
      </c>
      <c r="E16878">
        <v>13.8685</v>
      </c>
      <c r="F16878">
        <v>12.4868329805051</v>
      </c>
      <c r="G16878">
        <v>10.2681</v>
      </c>
      <c r="H16878">
        <v>41.3602749907097</v>
      </c>
      <c r="I16878">
        <v>4.11111111111111</v>
      </c>
    </row>
    <row r="16879" spans="1:9">
      <c r="A16879">
        <v>4</v>
      </c>
      <c r="B16879">
        <v>4.24800847457627</v>
      </c>
      <c r="C16879">
        <v>81.58</v>
      </c>
      <c r="D16879">
        <v>4.812</v>
      </c>
      <c r="E16879">
        <v>6.9234</v>
      </c>
      <c r="F16879">
        <v>7.41588043316392</v>
      </c>
      <c r="G16879">
        <v>6.3906</v>
      </c>
      <c r="H16879">
        <v>24.0881355932203</v>
      </c>
      <c r="I16879">
        <v>1.45</v>
      </c>
    </row>
    <row r="16880" spans="1:9">
      <c r="A16880">
        <v>4</v>
      </c>
      <c r="B16880">
        <v>8.09664092664092</v>
      </c>
      <c r="C16880">
        <v>70.7934</v>
      </c>
      <c r="D16880">
        <v>7.981</v>
      </c>
      <c r="E16880">
        <v>11.261</v>
      </c>
      <c r="F16880">
        <v>10.3192505471139</v>
      </c>
      <c r="G16880">
        <v>7.9349</v>
      </c>
      <c r="H16880">
        <v>37.0328185328185</v>
      </c>
      <c r="I16880">
        <v>3.42857142857142</v>
      </c>
    </row>
    <row r="16881" spans="1:9">
      <c r="A16881">
        <v>4</v>
      </c>
      <c r="B16881">
        <v>7.1921447368421</v>
      </c>
      <c r="C16881">
        <v>74.1743</v>
      </c>
      <c r="D16881">
        <v>7.3386</v>
      </c>
      <c r="E16881">
        <v>9.6513</v>
      </c>
      <c r="F16881">
        <v>8.80947501931112</v>
      </c>
      <c r="G16881">
        <v>7.1711</v>
      </c>
      <c r="H16881">
        <v>32.1984649122807</v>
      </c>
      <c r="I16881">
        <v>2.5625</v>
      </c>
    </row>
    <row r="16882" spans="1:9">
      <c r="A16882">
        <v>4</v>
      </c>
      <c r="B16882">
        <v>17.53</v>
      </c>
      <c r="C16882">
        <v>35.7847</v>
      </c>
      <c r="D16882">
        <v>15.5346</v>
      </c>
      <c r="E16882">
        <v>17.8538</v>
      </c>
      <c r="F16882">
        <v>14.6189500386222</v>
      </c>
      <c r="G16882">
        <v>13.606</v>
      </c>
      <c r="H16882">
        <v>56.1730769230769</v>
      </c>
      <c r="I16882">
        <v>7.875</v>
      </c>
    </row>
    <row r="16883" spans="1:9">
      <c r="A16883">
        <v>4</v>
      </c>
      <c r="B16883">
        <v>7.10023086839329</v>
      </c>
      <c r="C16883">
        <v>75.3063</v>
      </c>
      <c r="D16883">
        <v>6.7629</v>
      </c>
      <c r="E16883">
        <v>9.6867</v>
      </c>
      <c r="F16883">
        <v>9.25543242171224</v>
      </c>
      <c r="G16883">
        <v>7.9323</v>
      </c>
      <c r="H16883">
        <v>35.8069846478378</v>
      </c>
      <c r="I16883">
        <v>3.17391304347826</v>
      </c>
    </row>
    <row r="16884" spans="1:9">
      <c r="A16884">
        <v>4</v>
      </c>
      <c r="B16884">
        <v>13.3191983122362</v>
      </c>
      <c r="C16884">
        <v>56.1516</v>
      </c>
      <c r="D16884">
        <v>11.9692</v>
      </c>
      <c r="E16884">
        <v>14.9637</v>
      </c>
      <c r="F16884">
        <v>12.3541434669348</v>
      </c>
      <c r="G16884">
        <v>10.0504</v>
      </c>
      <c r="H16884">
        <v>46.5864978902953</v>
      </c>
      <c r="I16884">
        <v>5.33333333333333</v>
      </c>
    </row>
    <row r="16885" spans="1:9">
      <c r="A16885">
        <v>4</v>
      </c>
      <c r="B16885">
        <v>10.5147008547008</v>
      </c>
      <c r="C16885">
        <v>61.2271</v>
      </c>
      <c r="D16885">
        <v>9.5637</v>
      </c>
      <c r="E16885">
        <v>12.7003</v>
      </c>
      <c r="F16885">
        <v>11.4656167328001</v>
      </c>
      <c r="G16885">
        <v>10.4167</v>
      </c>
      <c r="H16885">
        <v>42.8618233618233</v>
      </c>
      <c r="I16885">
        <v>4.55555555555555</v>
      </c>
    </row>
    <row r="16886" spans="1:9">
      <c r="A16886">
        <v>4</v>
      </c>
      <c r="B16886">
        <v>7.14237142857142</v>
      </c>
      <c r="C16886">
        <v>75.4668</v>
      </c>
      <c r="D16886">
        <v>7.0807</v>
      </c>
      <c r="E16886">
        <v>8.9429</v>
      </c>
      <c r="F16886">
        <v>8.04975246918103</v>
      </c>
      <c r="G16886">
        <v>7.2742</v>
      </c>
      <c r="H16886">
        <v>33.7857142857142</v>
      </c>
      <c r="I16886">
        <v>2.85</v>
      </c>
    </row>
    <row r="16887" spans="1:9">
      <c r="A16887">
        <v>4</v>
      </c>
      <c r="B16887">
        <v>10.7958047265827</v>
      </c>
      <c r="C16887">
        <v>54.2413</v>
      </c>
      <c r="D16887">
        <v>10.6769</v>
      </c>
      <c r="E16887">
        <v>14.1232</v>
      </c>
      <c r="F16887">
        <v>12.5793896403869</v>
      </c>
      <c r="G16887">
        <v>10.4617</v>
      </c>
      <c r="H16887">
        <v>43.8124892185613</v>
      </c>
      <c r="I16887">
        <v>4.76470588235294</v>
      </c>
    </row>
    <row r="16888" spans="1:9">
      <c r="A16888">
        <v>4</v>
      </c>
      <c r="B16888">
        <v>2.00739583333333</v>
      </c>
      <c r="C16888">
        <v>91.5802</v>
      </c>
      <c r="D16888">
        <v>3.1356</v>
      </c>
      <c r="E16888">
        <v>5.8292</v>
      </c>
      <c r="F16888">
        <v>6.53553390593273</v>
      </c>
      <c r="G16888">
        <v>4.0272</v>
      </c>
      <c r="H16888">
        <v>21.6041666666666</v>
      </c>
      <c r="I16888">
        <v>1.16666666666666</v>
      </c>
    </row>
    <row r="16889" spans="1:9">
      <c r="A16889">
        <v>4</v>
      </c>
      <c r="B16889">
        <v>7.23979040033535</v>
      </c>
      <c r="C16889">
        <v>67.7978</v>
      </c>
      <c r="D16889">
        <v>7.3096</v>
      </c>
      <c r="E16889">
        <v>10.0058</v>
      </c>
      <c r="F16889">
        <v>9.79366220486757</v>
      </c>
      <c r="G16889">
        <v>9.1013</v>
      </c>
      <c r="H16889">
        <v>38.6385453783273</v>
      </c>
      <c r="I16889">
        <v>3.46153846153846</v>
      </c>
    </row>
    <row r="16890" spans="1:9">
      <c r="A16890">
        <v>4</v>
      </c>
      <c r="B16890">
        <v>4.84743658210948</v>
      </c>
      <c r="C16890">
        <v>86.4265</v>
      </c>
      <c r="D16890">
        <v>5.002</v>
      </c>
      <c r="E16890">
        <v>8.9803</v>
      </c>
      <c r="F16890">
        <v>8.73211504221111</v>
      </c>
      <c r="G16890">
        <v>5.5405</v>
      </c>
      <c r="H16890">
        <v>28.9928793947485</v>
      </c>
      <c r="I16890">
        <v>2.09523809523809</v>
      </c>
    </row>
    <row r="16891" spans="1:9">
      <c r="A16891">
        <v>4</v>
      </c>
      <c r="B16891">
        <v>28.4411643835616</v>
      </c>
      <c r="C16891">
        <v>14.1268</v>
      </c>
      <c r="D16891">
        <v>24.8904</v>
      </c>
      <c r="E16891">
        <v>29.2059</v>
      </c>
      <c r="F16891">
        <v>20.3205080756887</v>
      </c>
      <c r="G16891">
        <v>11.7842</v>
      </c>
      <c r="H16891">
        <v>79.8641552511415</v>
      </c>
      <c r="I16891">
        <v>13.75</v>
      </c>
    </row>
    <row r="16892" spans="1:9">
      <c r="A16892">
        <v>4</v>
      </c>
      <c r="B16892">
        <v>15.1868691588785</v>
      </c>
      <c r="C16892">
        <v>45.5361</v>
      </c>
      <c r="D16892">
        <v>13.5534</v>
      </c>
      <c r="E16892">
        <v>16.6813</v>
      </c>
      <c r="F16892">
        <v>13.9544511501033</v>
      </c>
      <c r="G16892">
        <v>12.1432</v>
      </c>
      <c r="H16892">
        <v>51.3605919003115</v>
      </c>
      <c r="I16892">
        <v>6.58333333333333</v>
      </c>
    </row>
    <row r="16893" spans="1:9">
      <c r="A16893">
        <v>4</v>
      </c>
      <c r="B16893">
        <v>9.79731527093596</v>
      </c>
      <c r="C16893">
        <v>65.0362</v>
      </c>
      <c r="D16893">
        <v>9.3341</v>
      </c>
      <c r="E16893">
        <v>12.9754</v>
      </c>
      <c r="F16893">
        <v>11.5356395693083</v>
      </c>
      <c r="G16893">
        <v>8.8505</v>
      </c>
      <c r="H16893">
        <v>41.7487684729064</v>
      </c>
      <c r="I16893">
        <v>4.35714285714285</v>
      </c>
    </row>
    <row r="16894" spans="1:9">
      <c r="A16894">
        <v>4</v>
      </c>
      <c r="B16894">
        <v>31.4042718446601</v>
      </c>
      <c r="C16894">
        <v>23.642</v>
      </c>
      <c r="D16894">
        <v>25.3146</v>
      </c>
      <c r="E16894">
        <v>28.9918</v>
      </c>
      <c r="F16894">
        <v>17.0712472794702</v>
      </c>
      <c r="G16894">
        <v>11.144</v>
      </c>
      <c r="H16894">
        <v>82.1883495145631</v>
      </c>
      <c r="I16894">
        <v>12.6</v>
      </c>
    </row>
    <row r="16895" spans="1:9">
      <c r="A16895">
        <v>4</v>
      </c>
      <c r="B16895">
        <v>6.61776574408343</v>
      </c>
      <c r="C16895">
        <v>79.4333</v>
      </c>
      <c r="D16895">
        <v>6.003</v>
      </c>
      <c r="E16895">
        <v>8.1772</v>
      </c>
      <c r="F16895">
        <v>7.83045891539648</v>
      </c>
      <c r="G16895">
        <v>7.703</v>
      </c>
      <c r="H16895">
        <v>31.9953870838347</v>
      </c>
      <c r="I16895">
        <v>2.55555555555555</v>
      </c>
    </row>
    <row r="16896" spans="1:9">
      <c r="A16896">
        <v>4</v>
      </c>
      <c r="B16896">
        <v>19.6705505415162</v>
      </c>
      <c r="C16896">
        <v>39.1404</v>
      </c>
      <c r="D16896">
        <v>16.4018</v>
      </c>
      <c r="E16896">
        <v>19.0486</v>
      </c>
      <c r="F16896">
        <v>14.6189500386222</v>
      </c>
      <c r="G16896">
        <v>13.0813</v>
      </c>
      <c r="H16896">
        <v>59.8957581227436</v>
      </c>
      <c r="I16896">
        <v>8.75</v>
      </c>
    </row>
    <row r="16897" spans="1:9">
      <c r="A16897">
        <v>4</v>
      </c>
      <c r="B16897">
        <v>23.5155319148936</v>
      </c>
      <c r="C16897">
        <v>38.53</v>
      </c>
      <c r="D16897">
        <v>19.5613</v>
      </c>
      <c r="E16897">
        <v>24.1901</v>
      </c>
      <c r="F16897">
        <v>16.7840487520902</v>
      </c>
      <c r="G16897">
        <v>10.38</v>
      </c>
      <c r="H16897">
        <v>66.8581560283688</v>
      </c>
      <c r="I16897">
        <v>9.33333333333333</v>
      </c>
    </row>
    <row r="16898" spans="1:9">
      <c r="A16898">
        <v>4</v>
      </c>
      <c r="B16898">
        <v>6.78793864097362</v>
      </c>
      <c r="C16898">
        <v>68.3506</v>
      </c>
      <c r="D16898">
        <v>7.2209</v>
      </c>
      <c r="E16898">
        <v>10.7256</v>
      </c>
      <c r="F16898">
        <v>10.3343781909767</v>
      </c>
      <c r="G16898">
        <v>8.5582</v>
      </c>
      <c r="H16898">
        <v>32.9415145368492</v>
      </c>
      <c r="I16898">
        <v>2.6551724137931</v>
      </c>
    </row>
    <row r="16899" spans="1:9">
      <c r="A16899">
        <v>4</v>
      </c>
      <c r="B16899">
        <v>7.36855984138428</v>
      </c>
      <c r="C16899">
        <v>72.4484</v>
      </c>
      <c r="D16899">
        <v>6.9722</v>
      </c>
      <c r="E16899">
        <v>9.0241</v>
      </c>
      <c r="F16899">
        <v>8.75828921962436</v>
      </c>
      <c r="G16899">
        <v>8.6521</v>
      </c>
      <c r="H16899">
        <v>35.2314347512617</v>
      </c>
      <c r="I16899">
        <v>3.05263157894736</v>
      </c>
    </row>
    <row r="16900" spans="1:9">
      <c r="A16900">
        <v>4</v>
      </c>
      <c r="B16900">
        <v>5.57004264392324</v>
      </c>
      <c r="C16900">
        <v>71.2722</v>
      </c>
      <c r="D16900">
        <v>5.6961</v>
      </c>
      <c r="E16900">
        <v>8.6047</v>
      </c>
      <c r="F16900">
        <v>8.85540043769119</v>
      </c>
      <c r="G16900">
        <v>8.8454</v>
      </c>
      <c r="H16900">
        <v>31.9594882729211</v>
      </c>
      <c r="I16900">
        <v>2.14285714285714</v>
      </c>
    </row>
    <row r="16901" spans="1:9">
      <c r="A16901">
        <v>4</v>
      </c>
      <c r="B16901">
        <v>30.8499315068493</v>
      </c>
      <c r="C16901">
        <v>6.4007</v>
      </c>
      <c r="D16901">
        <v>25.968</v>
      </c>
      <c r="E16901">
        <v>30.1192</v>
      </c>
      <c r="F16901">
        <v>21.3711730708738</v>
      </c>
      <c r="G16901">
        <v>14.7964</v>
      </c>
      <c r="H16901">
        <v>86.2568493150685</v>
      </c>
      <c r="I16901">
        <v>17.25</v>
      </c>
    </row>
    <row r="16902" spans="1:9">
      <c r="A16902">
        <v>4</v>
      </c>
      <c r="B16902">
        <v>5.37810396409872</v>
      </c>
      <c r="C16902">
        <v>81.8116</v>
      </c>
      <c r="D16902">
        <v>5.2375</v>
      </c>
      <c r="E16902">
        <v>8.2844</v>
      </c>
      <c r="F16902">
        <v>8.37852874200477</v>
      </c>
      <c r="G16902">
        <v>6.995</v>
      </c>
      <c r="H16902">
        <v>28.5643231114435</v>
      </c>
      <c r="I16902">
        <v>2.03571428571428</v>
      </c>
    </row>
    <row r="16903" spans="1:9">
      <c r="A16903">
        <v>4</v>
      </c>
      <c r="B16903">
        <v>3.03603559577677</v>
      </c>
      <c r="C16903">
        <v>88.8795</v>
      </c>
      <c r="D16903">
        <v>3.5696</v>
      </c>
      <c r="E16903">
        <v>6.5237</v>
      </c>
      <c r="F16903">
        <v>7.20622249676686</v>
      </c>
      <c r="G16903">
        <v>5.2288</v>
      </c>
      <c r="H16903">
        <v>23.603318250377</v>
      </c>
      <c r="I16903">
        <v>1.38461538461538</v>
      </c>
    </row>
    <row r="16904" spans="1:9">
      <c r="A16904">
        <v>4</v>
      </c>
      <c r="B16904">
        <v>13.5161972152476</v>
      </c>
      <c r="C16904">
        <v>59.2714</v>
      </c>
      <c r="D16904">
        <v>11.4322</v>
      </c>
      <c r="E16904">
        <v>15.3544</v>
      </c>
      <c r="F16904">
        <v>12.8449518497084</v>
      </c>
      <c r="G16904">
        <v>10.5352</v>
      </c>
      <c r="H16904">
        <v>48.7717416115042</v>
      </c>
      <c r="I16904">
        <v>5.92307692307692</v>
      </c>
    </row>
    <row r="16905" spans="1:9">
      <c r="A16905">
        <v>4</v>
      </c>
      <c r="B16905">
        <v>8.62936781609195</v>
      </c>
      <c r="C16905">
        <v>72.1414</v>
      </c>
      <c r="D16905">
        <v>7.3996</v>
      </c>
      <c r="E16905">
        <v>11.2987</v>
      </c>
      <c r="F16905">
        <v>10.5828754440515</v>
      </c>
      <c r="G16905">
        <v>9.4394</v>
      </c>
      <c r="H16905">
        <v>38.5915435139573</v>
      </c>
      <c r="I16905">
        <v>3.66666666666666</v>
      </c>
    </row>
    <row r="16906" spans="1:9">
      <c r="A16906">
        <v>4</v>
      </c>
      <c r="B16906">
        <v>10.2737420042643</v>
      </c>
      <c r="C16906">
        <v>54.402</v>
      </c>
      <c r="D16906">
        <v>10.427</v>
      </c>
      <c r="E16906">
        <v>14.1248</v>
      </c>
      <c r="F16906">
        <v>12.6362411165943</v>
      </c>
      <c r="G16906">
        <v>10.31</v>
      </c>
      <c r="H16906">
        <v>43.5209665955934</v>
      </c>
      <c r="I16906">
        <v>4.66666666666666</v>
      </c>
    </row>
    <row r="16907" spans="1:9">
      <c r="A16907">
        <v>4</v>
      </c>
      <c r="B16907">
        <v>5.4715238515901</v>
      </c>
      <c r="C16907">
        <v>79.1712</v>
      </c>
      <c r="D16907">
        <v>6.6106</v>
      </c>
      <c r="E16907">
        <v>9.7605</v>
      </c>
      <c r="F16907">
        <v>8.96866819315666</v>
      </c>
      <c r="G16907">
        <v>5.0857</v>
      </c>
      <c r="H16907">
        <v>32.1751325088339</v>
      </c>
      <c r="I16907">
        <v>2.5625</v>
      </c>
    </row>
    <row r="16908" spans="1:9">
      <c r="A16908">
        <v>4</v>
      </c>
      <c r="B16908">
        <v>12.6203199404761</v>
      </c>
      <c r="C16908">
        <v>40.5937</v>
      </c>
      <c r="D16908">
        <v>12.2346</v>
      </c>
      <c r="E16908">
        <v>16.0381</v>
      </c>
      <c r="F16908">
        <v>13.9544511501033</v>
      </c>
      <c r="G16908">
        <v>13.5022</v>
      </c>
      <c r="H16908">
        <v>49.470238095238</v>
      </c>
      <c r="I16908">
        <v>5.75</v>
      </c>
    </row>
    <row r="16909" spans="1:9">
      <c r="A16909">
        <v>4</v>
      </c>
      <c r="B16909">
        <v>10.6962121212121</v>
      </c>
      <c r="C16909">
        <v>58.3608</v>
      </c>
      <c r="D16909">
        <v>10.8104</v>
      </c>
      <c r="E16909">
        <v>13.9255</v>
      </c>
      <c r="F16909">
        <v>12.0453403373329</v>
      </c>
      <c r="G16909">
        <v>8.741</v>
      </c>
      <c r="H16909">
        <v>42.7503607503607</v>
      </c>
      <c r="I16909">
        <v>4.54545454545454</v>
      </c>
    </row>
    <row r="16910" spans="1:9">
      <c r="A16910">
        <v>4</v>
      </c>
      <c r="B16910">
        <v>21.0580681818181</v>
      </c>
      <c r="C16910">
        <v>29.7865</v>
      </c>
      <c r="D16910">
        <v>17.8494</v>
      </c>
      <c r="E16910">
        <v>20.4436</v>
      </c>
      <c r="F16910">
        <v>15.9614813968157</v>
      </c>
      <c r="G16910">
        <v>14.471</v>
      </c>
      <c r="H16910">
        <v>65.8818181818181</v>
      </c>
      <c r="I16910">
        <v>10.8</v>
      </c>
    </row>
    <row r="16911" spans="1:9">
      <c r="A16911">
        <v>4</v>
      </c>
      <c r="B16911">
        <v>6.16</v>
      </c>
      <c r="C16911">
        <v>92.3868</v>
      </c>
      <c r="D16911">
        <v>4.7207</v>
      </c>
      <c r="E16911">
        <v>7</v>
      </c>
      <c r="F16911">
        <v>3</v>
      </c>
      <c r="G16911">
        <v>6.0457</v>
      </c>
      <c r="H16911">
        <v>31.7857142857142</v>
      </c>
      <c r="I16911">
        <v>2.5</v>
      </c>
    </row>
    <row r="16912" spans="1:9">
      <c r="A16912">
        <v>4</v>
      </c>
      <c r="B16912">
        <v>8.90664839181286</v>
      </c>
      <c r="C16912">
        <v>65.5757</v>
      </c>
      <c r="D16912">
        <v>8.3085</v>
      </c>
      <c r="E16912">
        <v>10.8345</v>
      </c>
      <c r="F16912">
        <v>10.1879528842826</v>
      </c>
      <c r="G16912">
        <v>9.8006</v>
      </c>
      <c r="H16912">
        <v>37.9415204678362</v>
      </c>
      <c r="I16912">
        <v>3.55555555555555</v>
      </c>
    </row>
    <row r="16913" spans="1:9">
      <c r="A16913">
        <v>4</v>
      </c>
      <c r="B16913">
        <v>12.7860235191637</v>
      </c>
      <c r="C16913">
        <v>55.6391</v>
      </c>
      <c r="D16913">
        <v>11.3191</v>
      </c>
      <c r="E16913">
        <v>15.5909</v>
      </c>
      <c r="F16913">
        <v>13.4539807865575</v>
      </c>
      <c r="G16913">
        <v>11.0586</v>
      </c>
      <c r="H16913">
        <v>51.7822299651567</v>
      </c>
      <c r="I16913">
        <v>6.64285714285714</v>
      </c>
    </row>
    <row r="16914" spans="1:9">
      <c r="A16914">
        <v>4</v>
      </c>
      <c r="B16914">
        <v>3.92009805001652</v>
      </c>
      <c r="C16914">
        <v>78.5752</v>
      </c>
      <c r="D16914">
        <v>4.981</v>
      </c>
      <c r="E16914">
        <v>7.8955</v>
      </c>
      <c r="F16914">
        <v>8.38196221106942</v>
      </c>
      <c r="G16914">
        <v>6.373</v>
      </c>
      <c r="H16914">
        <v>29.3234548859755</v>
      </c>
      <c r="I16914">
        <v>2</v>
      </c>
    </row>
    <row r="16915" spans="1:9">
      <c r="A16915">
        <v>4</v>
      </c>
      <c r="B16915">
        <v>17.9774782608695</v>
      </c>
      <c r="C16915">
        <v>44.5497</v>
      </c>
      <c r="D16915">
        <v>15.6163</v>
      </c>
      <c r="E16915">
        <v>19.0174</v>
      </c>
      <c r="F16915">
        <v>14.6189500386222</v>
      </c>
      <c r="G16915">
        <v>11.039</v>
      </c>
      <c r="H16915">
        <v>57.6884057971014</v>
      </c>
      <c r="I16915">
        <v>8</v>
      </c>
    </row>
    <row r="16916" spans="1:9">
      <c r="A16916">
        <v>4</v>
      </c>
      <c r="B16916">
        <v>9.19105936102033</v>
      </c>
      <c r="C16916">
        <v>57.4968</v>
      </c>
      <c r="D16916">
        <v>9.4745</v>
      </c>
      <c r="E16916">
        <v>12.1119</v>
      </c>
      <c r="F16916">
        <v>11.2264462925768</v>
      </c>
      <c r="G16916">
        <v>10.0741</v>
      </c>
      <c r="H16916">
        <v>40.5117230876614</v>
      </c>
      <c r="I16916">
        <v>4</v>
      </c>
    </row>
    <row r="16917" spans="1:9">
      <c r="A16917">
        <v>4</v>
      </c>
      <c r="B16917">
        <v>12.9050680272108</v>
      </c>
      <c r="C16917">
        <v>44.5366</v>
      </c>
      <c r="D16917">
        <v>12.1194</v>
      </c>
      <c r="E16917">
        <v>14.8605</v>
      </c>
      <c r="F16917">
        <v>13.1242283656582</v>
      </c>
      <c r="G16917">
        <v>12.9018</v>
      </c>
      <c r="H16917">
        <v>50.2125850340136</v>
      </c>
      <c r="I16917">
        <v>6.08333333333333</v>
      </c>
    </row>
    <row r="16918" spans="1:9">
      <c r="A16918">
        <v>4</v>
      </c>
      <c r="B16918">
        <v>10.1974671052631</v>
      </c>
      <c r="C16918">
        <v>54.2332</v>
      </c>
      <c r="D16918">
        <v>9.6697</v>
      </c>
      <c r="E16918">
        <v>13.2421</v>
      </c>
      <c r="F16918">
        <v>12.0611954596451</v>
      </c>
      <c r="G16918">
        <v>11.8719</v>
      </c>
      <c r="H16918">
        <v>45.6052631578947</v>
      </c>
      <c r="I16918">
        <v>4.73684210526315</v>
      </c>
    </row>
    <row r="16919" spans="1:9">
      <c r="A16919">
        <v>4</v>
      </c>
      <c r="B16919">
        <v>12.5863771428571</v>
      </c>
      <c r="C16919">
        <v>65.2683</v>
      </c>
      <c r="D16919">
        <v>10.81</v>
      </c>
      <c r="E16919">
        <v>14.021</v>
      </c>
      <c r="F16919">
        <v>11.150372471769</v>
      </c>
      <c r="G16919">
        <v>8.8703</v>
      </c>
      <c r="H16919">
        <v>42.7857142857142</v>
      </c>
      <c r="I16919">
        <v>4.28571428571428</v>
      </c>
    </row>
    <row r="16920" spans="1:9">
      <c r="A16920">
        <v>4</v>
      </c>
      <c r="B16920">
        <v>13.7883333333333</v>
      </c>
      <c r="C16920">
        <v>59.1883</v>
      </c>
      <c r="D16920">
        <v>11.7113</v>
      </c>
      <c r="E16920">
        <v>13.9481</v>
      </c>
      <c r="F16920">
        <v>10.9843597113356</v>
      </c>
      <c r="G16920">
        <v>10.2483</v>
      </c>
      <c r="H16920">
        <v>45.5185185185185</v>
      </c>
      <c r="I16920">
        <v>5</v>
      </c>
    </row>
    <row r="16921" spans="1:9">
      <c r="A16921">
        <v>4</v>
      </c>
      <c r="B16921">
        <v>15.1303451676528</v>
      </c>
      <c r="C16921">
        <v>50.5949</v>
      </c>
      <c r="D16921">
        <v>13.1997</v>
      </c>
      <c r="E16921">
        <v>15.0536</v>
      </c>
      <c r="F16921">
        <v>11.9442719099991</v>
      </c>
      <c r="G16921">
        <v>11.2431</v>
      </c>
      <c r="H16921">
        <v>51.2435897435897</v>
      </c>
      <c r="I16921">
        <v>6.5</v>
      </c>
    </row>
    <row r="16922" spans="1:9">
      <c r="A16922">
        <v>4</v>
      </c>
      <c r="B16922">
        <v>12.9315269841269</v>
      </c>
      <c r="C16922">
        <v>53.3983</v>
      </c>
      <c r="D16922">
        <v>11.8002</v>
      </c>
      <c r="E16922">
        <v>13.6725</v>
      </c>
      <c r="F16922">
        <v>11.5356395693083</v>
      </c>
      <c r="G16922">
        <v>10.8523</v>
      </c>
      <c r="H16922">
        <v>48.8478835978835</v>
      </c>
      <c r="I16922">
        <v>5.96428571428571</v>
      </c>
    </row>
    <row r="16923" spans="1:9">
      <c r="A16923">
        <v>4</v>
      </c>
      <c r="B16923">
        <v>9.31923387096774</v>
      </c>
      <c r="C16923">
        <v>62.1557</v>
      </c>
      <c r="D16923">
        <v>8.4405</v>
      </c>
      <c r="E16923">
        <v>9.7484</v>
      </c>
      <c r="F16923">
        <v>9.42261628933256</v>
      </c>
      <c r="G16923">
        <v>11.0258</v>
      </c>
      <c r="H16923">
        <v>40.5</v>
      </c>
      <c r="I16923">
        <v>3.875</v>
      </c>
    </row>
    <row r="16924" spans="1:9">
      <c r="A16924">
        <v>4</v>
      </c>
      <c r="B16924">
        <v>11.5632872200263</v>
      </c>
      <c r="C16924">
        <v>51.3461</v>
      </c>
      <c r="D16924">
        <v>11.3353</v>
      </c>
      <c r="E16924">
        <v>12.3859</v>
      </c>
      <c r="F16924">
        <v>10.9056941504209</v>
      </c>
      <c r="G16924">
        <v>10.8535</v>
      </c>
      <c r="H16924">
        <v>47.5655467720685</v>
      </c>
      <c r="I16924">
        <v>5.58333333333333</v>
      </c>
    </row>
    <row r="16925" spans="1:9">
      <c r="A16925">
        <v>4</v>
      </c>
      <c r="B16925">
        <v>11.3567307692307</v>
      </c>
      <c r="C16925">
        <v>52.279</v>
      </c>
      <c r="D16925">
        <v>10.8118</v>
      </c>
      <c r="E16925">
        <v>14.5949</v>
      </c>
      <c r="F16925">
        <v>12.9687010186884</v>
      </c>
      <c r="G16925">
        <v>11.4697</v>
      </c>
      <c r="H16925">
        <v>45.1410256410256</v>
      </c>
      <c r="I16925">
        <v>5</v>
      </c>
    </row>
    <row r="16926" spans="1:9">
      <c r="A16926">
        <v>4</v>
      </c>
      <c r="B16926">
        <v>7.34407258064516</v>
      </c>
      <c r="C16926">
        <v>72.0485</v>
      </c>
      <c r="D16926">
        <v>7.0606</v>
      </c>
      <c r="E16926">
        <v>8.9419</v>
      </c>
      <c r="F16926">
        <v>8.6457948953181</v>
      </c>
      <c r="G16926">
        <v>8.5558</v>
      </c>
      <c r="H16926">
        <v>38.0806451612903</v>
      </c>
      <c r="I16926">
        <v>3.5</v>
      </c>
    </row>
    <row r="16927" spans="1:9">
      <c r="A16927">
        <v>4</v>
      </c>
      <c r="B16927">
        <v>24.6199999999999</v>
      </c>
      <c r="C16927">
        <v>24.86</v>
      </c>
      <c r="D16927">
        <v>20.9711</v>
      </c>
      <c r="E16927">
        <v>22.5926</v>
      </c>
      <c r="F16927">
        <v>15.4498995979887</v>
      </c>
      <c r="G16927">
        <v>12.9833</v>
      </c>
      <c r="H16927">
        <v>67.5925925925926</v>
      </c>
      <c r="I16927">
        <v>10.1666666666666</v>
      </c>
    </row>
    <row r="16928" spans="1:9">
      <c r="A16928">
        <v>4</v>
      </c>
      <c r="B16928">
        <v>15.432475</v>
      </c>
      <c r="C16928">
        <v>38.486</v>
      </c>
      <c r="D16928">
        <v>14.102</v>
      </c>
      <c r="E16928">
        <v>17.2</v>
      </c>
      <c r="F16928">
        <v>14.6189500386222</v>
      </c>
      <c r="G16928">
        <v>13.466</v>
      </c>
      <c r="H16928">
        <v>57</v>
      </c>
      <c r="I16928">
        <v>8</v>
      </c>
    </row>
    <row r="16929" spans="1:9">
      <c r="A16929">
        <v>4</v>
      </c>
      <c r="B16929">
        <v>10.62801937046</v>
      </c>
      <c r="C16929">
        <v>63.2794</v>
      </c>
      <c r="D16929">
        <v>9.6679</v>
      </c>
      <c r="E16929">
        <v>12.0896</v>
      </c>
      <c r="F16929">
        <v>10.6063882925566</v>
      </c>
      <c r="G16929">
        <v>9.6906</v>
      </c>
      <c r="H16929">
        <v>39.0375302663438</v>
      </c>
      <c r="I16929">
        <v>3.78571428571428</v>
      </c>
    </row>
    <row r="16930" spans="1:9">
      <c r="A16930">
        <v>4</v>
      </c>
      <c r="B16930">
        <v>8.38195220588235</v>
      </c>
      <c r="C16930">
        <v>63.2085</v>
      </c>
      <c r="D16930">
        <v>9.1193</v>
      </c>
      <c r="E16930">
        <v>11.5294</v>
      </c>
      <c r="F16930">
        <v>10.5146914930217</v>
      </c>
      <c r="G16930">
        <v>8.1173</v>
      </c>
      <c r="H16930">
        <v>36.6360294117647</v>
      </c>
      <c r="I16930">
        <v>3.35294117647058</v>
      </c>
    </row>
    <row r="16931" spans="1:9">
      <c r="A16931">
        <v>4</v>
      </c>
      <c r="B16931">
        <v>8.76588154269972</v>
      </c>
      <c r="C16931">
        <v>59.015</v>
      </c>
      <c r="D16931">
        <v>9.0359</v>
      </c>
      <c r="E16931">
        <v>11.5773</v>
      </c>
      <c r="F16931">
        <v>10.8740078740118</v>
      </c>
      <c r="G16931">
        <v>10.0138</v>
      </c>
      <c r="H16931">
        <v>39.6870523415977</v>
      </c>
      <c r="I16931">
        <v>3.8</v>
      </c>
    </row>
    <row r="16932" spans="1:9">
      <c r="A16932">
        <v>4</v>
      </c>
      <c r="B16932">
        <v>8.54667185554172</v>
      </c>
      <c r="C16932">
        <v>60.0892</v>
      </c>
      <c r="D16932">
        <v>8.1754</v>
      </c>
      <c r="E16932">
        <v>10.1036</v>
      </c>
      <c r="F16932">
        <v>9.90849279707757</v>
      </c>
      <c r="G16932">
        <v>11.1275</v>
      </c>
      <c r="H16932">
        <v>36.5603985056039</v>
      </c>
      <c r="I16932">
        <v>3.09090909090909</v>
      </c>
    </row>
    <row r="16933" spans="1:9">
      <c r="A16933">
        <v>4</v>
      </c>
      <c r="B16933">
        <v>11.4122385861561</v>
      </c>
      <c r="C16933">
        <v>57.2385</v>
      </c>
      <c r="D16933">
        <v>10.4395</v>
      </c>
      <c r="E16933">
        <v>11.4758</v>
      </c>
      <c r="F16933">
        <v>10.0203785001746</v>
      </c>
      <c r="G16933">
        <v>10.8303</v>
      </c>
      <c r="H16933">
        <v>44.8406971035837</v>
      </c>
      <c r="I16933">
        <v>5</v>
      </c>
    </row>
    <row r="16934" spans="1:9">
      <c r="A16934">
        <v>4</v>
      </c>
      <c r="B16934">
        <v>8.28113812901047</v>
      </c>
      <c r="C16934">
        <v>74.3688</v>
      </c>
      <c r="D16934">
        <v>7.4271</v>
      </c>
      <c r="E16934">
        <v>11.4448</v>
      </c>
      <c r="F16934">
        <v>10.5277265270908</v>
      </c>
      <c r="G16934">
        <v>8.2849</v>
      </c>
      <c r="H16934">
        <v>36.2109084768659</v>
      </c>
      <c r="I16934">
        <v>3.27777777777777</v>
      </c>
    </row>
    <row r="16935" spans="1:9">
      <c r="A16935">
        <v>4</v>
      </c>
      <c r="B16935">
        <v>3.44966367713004</v>
      </c>
      <c r="C16935">
        <v>85.8792</v>
      </c>
      <c r="D16935">
        <v>4.0509</v>
      </c>
      <c r="E16935">
        <v>6.7918</v>
      </c>
      <c r="F16935">
        <v>7.41588043316392</v>
      </c>
      <c r="G16935">
        <v>5.6505</v>
      </c>
      <c r="H16935">
        <v>25.9482062780269</v>
      </c>
      <c r="I16935">
        <v>1.65</v>
      </c>
    </row>
    <row r="16936" spans="1:9">
      <c r="A16936">
        <v>4</v>
      </c>
      <c r="B16936">
        <v>12.0446236559139</v>
      </c>
      <c r="C16936">
        <v>46.0463</v>
      </c>
      <c r="D16936">
        <v>11.4575</v>
      </c>
      <c r="E16936">
        <v>13.4615</v>
      </c>
      <c r="F16936">
        <v>12.1651513899116</v>
      </c>
      <c r="G16936">
        <v>12.8182</v>
      </c>
      <c r="H16936">
        <v>50.4996415770609</v>
      </c>
      <c r="I16936">
        <v>5.93333333333333</v>
      </c>
    </row>
    <row r="16937" spans="1:9">
      <c r="A16937">
        <v>4</v>
      </c>
      <c r="B16937">
        <v>5.96758913412563</v>
      </c>
      <c r="C16937">
        <v>84.2854</v>
      </c>
      <c r="D16937">
        <v>5.1512</v>
      </c>
      <c r="E16937">
        <v>9.3145</v>
      </c>
      <c r="F16937">
        <v>9.15587011251092</v>
      </c>
      <c r="G16937">
        <v>7.237</v>
      </c>
      <c r="H16937">
        <v>31.5300886625165</v>
      </c>
      <c r="I16937">
        <v>2.47368421052631</v>
      </c>
    </row>
    <row r="16938" spans="1:9">
      <c r="A16938">
        <v>4</v>
      </c>
      <c r="B16938">
        <v>7.89822063595068</v>
      </c>
      <c r="C16938">
        <v>65.5301</v>
      </c>
      <c r="D16938">
        <v>7.7376</v>
      </c>
      <c r="E16938">
        <v>10.0052</v>
      </c>
      <c r="F16938">
        <v>9.75663924692176</v>
      </c>
      <c r="G16938">
        <v>9.709</v>
      </c>
      <c r="H16938">
        <v>37.8487994808565</v>
      </c>
      <c r="I16938">
        <v>3.39130434782608</v>
      </c>
    </row>
    <row r="16939" spans="1:9">
      <c r="A16939">
        <v>4</v>
      </c>
      <c r="B16939">
        <v>4.51311366245694</v>
      </c>
      <c r="C16939">
        <v>92.2371</v>
      </c>
      <c r="D16939">
        <v>3.595</v>
      </c>
      <c r="E16939">
        <v>8.2583</v>
      </c>
      <c r="F16939">
        <v>8.47722557505166</v>
      </c>
      <c r="G16939">
        <v>6.258</v>
      </c>
      <c r="H16939">
        <v>29.00401836969</v>
      </c>
      <c r="I16939">
        <v>2.07692307692307</v>
      </c>
    </row>
    <row r="16940" spans="1:9">
      <c r="A16940">
        <v>4</v>
      </c>
      <c r="B16940">
        <v>2.69371026156941</v>
      </c>
      <c r="C16940">
        <v>89.3006</v>
      </c>
      <c r="D16940">
        <v>3.3235</v>
      </c>
      <c r="E16940">
        <v>6.3107</v>
      </c>
      <c r="F16940">
        <v>7.14039335605412</v>
      </c>
      <c r="G16940">
        <v>5.0677</v>
      </c>
      <c r="H16940">
        <v>19.7203219315895</v>
      </c>
      <c r="I16940">
        <v>0.971428571428571</v>
      </c>
    </row>
    <row r="16941" spans="1:9">
      <c r="A16941">
        <v>4</v>
      </c>
      <c r="B16941">
        <v>8.3387912087912</v>
      </c>
      <c r="C16941">
        <v>75.562</v>
      </c>
      <c r="D16941">
        <v>7.2413</v>
      </c>
      <c r="E16941">
        <v>10.7965</v>
      </c>
      <c r="F16941">
        <v>9.9282032302755</v>
      </c>
      <c r="G16941">
        <v>8.3986</v>
      </c>
      <c r="H16941">
        <v>33.9509157509157</v>
      </c>
      <c r="I16941">
        <v>2.86666666666666</v>
      </c>
    </row>
    <row r="16942" spans="1:9">
      <c r="A16942">
        <v>4</v>
      </c>
      <c r="B16942">
        <v>10.2566059344091</v>
      </c>
      <c r="C16942">
        <v>63.3133</v>
      </c>
      <c r="D16942">
        <v>9.3823</v>
      </c>
      <c r="E16942">
        <v>11.9883</v>
      </c>
      <c r="F16942">
        <v>10.7459666924148</v>
      </c>
      <c r="G16942">
        <v>9.8521</v>
      </c>
      <c r="H16942">
        <v>43.5399965295852</v>
      </c>
      <c r="I16942">
        <v>4.70588235294117</v>
      </c>
    </row>
    <row r="16943" spans="1:9">
      <c r="A16943">
        <v>4</v>
      </c>
      <c r="B16943">
        <v>8.94577881619937</v>
      </c>
      <c r="C16943">
        <v>67.5664</v>
      </c>
      <c r="D16943">
        <v>8.2655</v>
      </c>
      <c r="E16943">
        <v>11.0586</v>
      </c>
      <c r="F16943">
        <v>10.2456883730947</v>
      </c>
      <c r="G16943">
        <v>9.353</v>
      </c>
      <c r="H16943">
        <v>41.1978193146417</v>
      </c>
      <c r="I16943">
        <v>4.16666666666666</v>
      </c>
    </row>
    <row r="16944" spans="1:9">
      <c r="A16944">
        <v>4</v>
      </c>
      <c r="B16944">
        <v>5.54803921568627</v>
      </c>
      <c r="C16944">
        <v>81.2944</v>
      </c>
      <c r="D16944">
        <v>6.3921</v>
      </c>
      <c r="E16944">
        <v>8.7686</v>
      </c>
      <c r="F16944">
        <v>7.60178993308422</v>
      </c>
      <c r="G16944">
        <v>5.0154</v>
      </c>
      <c r="H16944">
        <v>27.1503267973856</v>
      </c>
      <c r="I16944">
        <v>1.64705882352941</v>
      </c>
    </row>
    <row r="16945" spans="1:9">
      <c r="A16945">
        <v>4</v>
      </c>
      <c r="B16945">
        <v>10.6686963562753</v>
      </c>
      <c r="C16945">
        <v>66.1431</v>
      </c>
      <c r="D16945">
        <v>9.48</v>
      </c>
      <c r="E16945">
        <v>11.9973</v>
      </c>
      <c r="F16945">
        <v>10.2853910723394</v>
      </c>
      <c r="G16945">
        <v>9.2642</v>
      </c>
      <c r="H16945">
        <v>41.9230769230769</v>
      </c>
      <c r="I16945">
        <v>4.38461538461538</v>
      </c>
    </row>
    <row r="16946" spans="1:9">
      <c r="A16946">
        <v>4</v>
      </c>
      <c r="B16946">
        <v>11.3599723145071</v>
      </c>
      <c r="C16946">
        <v>69.2312</v>
      </c>
      <c r="D16946">
        <v>9.8344</v>
      </c>
      <c r="E16946">
        <v>13.3556</v>
      </c>
      <c r="F16946">
        <v>10.9056941504209</v>
      </c>
      <c r="G16946">
        <v>8.3251</v>
      </c>
      <c r="H16946">
        <v>40.0334994462901</v>
      </c>
      <c r="I16946">
        <v>3.75</v>
      </c>
    </row>
    <row r="16947" spans="1:9">
      <c r="A16947">
        <v>4</v>
      </c>
      <c r="B16947">
        <v>6.0538245614035</v>
      </c>
      <c r="C16947">
        <v>78.8547</v>
      </c>
      <c r="D16947">
        <v>6.1941</v>
      </c>
      <c r="E16947">
        <v>9.8421</v>
      </c>
      <c r="F16947">
        <v>9.45497224367902</v>
      </c>
      <c r="G16947">
        <v>6.7746</v>
      </c>
      <c r="H16947">
        <v>29.8684210526315</v>
      </c>
      <c r="I16947">
        <v>2.22222222222222</v>
      </c>
    </row>
    <row r="16948" spans="1:9">
      <c r="A16948">
        <v>4</v>
      </c>
      <c r="B16948">
        <v>7.9942857142857</v>
      </c>
      <c r="C16948">
        <v>78.9936</v>
      </c>
      <c r="D16948">
        <v>7.8132</v>
      </c>
      <c r="E16948">
        <v>11.5192</v>
      </c>
      <c r="F16948">
        <v>9.54653670707977</v>
      </c>
      <c r="G16948">
        <v>5.6346</v>
      </c>
      <c r="H16948">
        <v>32.6196542311192</v>
      </c>
      <c r="I16948">
        <v>2.28571428571428</v>
      </c>
    </row>
    <row r="16949" spans="1:9">
      <c r="A16949">
        <v>4</v>
      </c>
      <c r="B16949">
        <v>3.88115001777461</v>
      </c>
      <c r="C16949">
        <v>90.1215</v>
      </c>
      <c r="D16949">
        <v>4.013</v>
      </c>
      <c r="E16949">
        <v>7.6198</v>
      </c>
      <c r="F16949">
        <v>7.77059961531621</v>
      </c>
      <c r="G16949">
        <v>5.2445</v>
      </c>
      <c r="H16949">
        <v>25.2349804479203</v>
      </c>
      <c r="I16949">
        <v>1.58620689655172</v>
      </c>
    </row>
    <row r="16950" spans="1:9">
      <c r="A16950">
        <v>4</v>
      </c>
      <c r="B16950">
        <v>18.5123773448773</v>
      </c>
      <c r="C16950">
        <v>36.9592</v>
      </c>
      <c r="D16950">
        <v>16.606</v>
      </c>
      <c r="E16950">
        <v>18.8837</v>
      </c>
      <c r="F16950">
        <v>14.5470053837925</v>
      </c>
      <c r="G16950">
        <v>11.8746</v>
      </c>
      <c r="H16950">
        <v>59.2222222222222</v>
      </c>
      <c r="I16950">
        <v>8.55555555555555</v>
      </c>
    </row>
    <row r="16951" spans="1:9">
      <c r="A16951">
        <v>4</v>
      </c>
      <c r="B16951">
        <v>3.14055944055944</v>
      </c>
      <c r="C16951">
        <v>87.1099</v>
      </c>
      <c r="D16951">
        <v>3.842</v>
      </c>
      <c r="E16951">
        <v>7.4769</v>
      </c>
      <c r="F16951">
        <v>8.03831473655778</v>
      </c>
      <c r="G16951">
        <v>5.321</v>
      </c>
      <c r="H16951">
        <v>23.9370629370629</v>
      </c>
      <c r="I16951">
        <v>1.42307692307692</v>
      </c>
    </row>
    <row r="16952" spans="1:9">
      <c r="A16952">
        <v>4</v>
      </c>
      <c r="B16952">
        <v>5.16284200385356</v>
      </c>
      <c r="C16952">
        <v>78.261</v>
      </c>
      <c r="D16952">
        <v>5.925</v>
      </c>
      <c r="E16952">
        <v>9.2349</v>
      </c>
      <c r="F16952">
        <v>9.12372435695794</v>
      </c>
      <c r="G16952">
        <v>6.36</v>
      </c>
      <c r="H16952">
        <v>30.0236030828516</v>
      </c>
      <c r="I16952">
        <v>2.25</v>
      </c>
    </row>
    <row r="16953" spans="1:9">
      <c r="A16953">
        <v>4</v>
      </c>
      <c r="B16953">
        <v>13.4724694783573</v>
      </c>
      <c r="C16953">
        <v>42.3259</v>
      </c>
      <c r="D16953">
        <v>12.0028</v>
      </c>
      <c r="E16953">
        <v>16.9163</v>
      </c>
      <c r="F16953">
        <v>14.5044748327105</v>
      </c>
      <c r="G16953">
        <v>14.5467</v>
      </c>
      <c r="H16953">
        <v>51.4102848686644</v>
      </c>
      <c r="I16953">
        <v>6.11764705882352</v>
      </c>
    </row>
    <row r="16954" spans="1:9">
      <c r="A16954">
        <v>4</v>
      </c>
      <c r="B16954">
        <v>12.4524934036939</v>
      </c>
      <c r="C16954">
        <v>51.2139</v>
      </c>
      <c r="D16954">
        <v>10.8237</v>
      </c>
      <c r="E16954">
        <v>13.7014</v>
      </c>
      <c r="F16954">
        <v>12.3273790530888</v>
      </c>
      <c r="G16954">
        <v>13.1392</v>
      </c>
      <c r="H16954">
        <v>51.6676781002638</v>
      </c>
      <c r="I16954">
        <v>6.2</v>
      </c>
    </row>
    <row r="16955" spans="1:9">
      <c r="A16955">
        <v>4</v>
      </c>
      <c r="B16955">
        <v>11.9539477918827</v>
      </c>
      <c r="C16955">
        <v>44.7346</v>
      </c>
      <c r="D16955">
        <v>11.8276</v>
      </c>
      <c r="E16955">
        <v>13.8202</v>
      </c>
      <c r="F16955">
        <v>12.3933643662772</v>
      </c>
      <c r="G16955">
        <v>12.2968</v>
      </c>
      <c r="H16955">
        <v>48.5322724834614</v>
      </c>
      <c r="I16955">
        <v>5.64705882352941</v>
      </c>
    </row>
    <row r="16956" spans="1:9">
      <c r="A16956">
        <v>4</v>
      </c>
      <c r="B16956">
        <v>10.3873419855048</v>
      </c>
      <c r="C16956">
        <v>63.8246</v>
      </c>
      <c r="D16956">
        <v>9.4572</v>
      </c>
      <c r="E16956">
        <v>13.0255</v>
      </c>
      <c r="F16956">
        <v>11.6091606477532</v>
      </c>
      <c r="G16956">
        <v>9.6909</v>
      </c>
      <c r="H16956">
        <v>40.8732513062531</v>
      </c>
      <c r="I16956">
        <v>4.17647058823529</v>
      </c>
    </row>
    <row r="16957" spans="1:9">
      <c r="A16957">
        <v>4</v>
      </c>
      <c r="B16957">
        <v>8.57230386936457</v>
      </c>
      <c r="C16957">
        <v>59.7175</v>
      </c>
      <c r="D16957">
        <v>9.2498</v>
      </c>
      <c r="E16957">
        <v>11.1728</v>
      </c>
      <c r="F16957">
        <v>10.4161984870956</v>
      </c>
      <c r="G16957">
        <v>9.1209</v>
      </c>
      <c r="H16957">
        <v>41.0310614128505</v>
      </c>
      <c r="I16957">
        <v>4.11111111111111</v>
      </c>
    </row>
    <row r="16958" spans="1:9">
      <c r="A16958">
        <v>4</v>
      </c>
      <c r="B16958">
        <v>14.05</v>
      </c>
      <c r="C16958">
        <v>49.1356</v>
      </c>
      <c r="D16958">
        <v>13.1135</v>
      </c>
      <c r="E16958">
        <v>16.3556</v>
      </c>
      <c r="F16958">
        <v>13.6066017177982</v>
      </c>
      <c r="G16958">
        <v>10.5756</v>
      </c>
      <c r="H16958">
        <v>51.3827160493827</v>
      </c>
      <c r="I16958">
        <v>6.58333333333333</v>
      </c>
    </row>
    <row r="16959" spans="1:9">
      <c r="A16959">
        <v>4</v>
      </c>
      <c r="B16959">
        <v>18.4473809523809</v>
      </c>
      <c r="C16959">
        <v>63.4907</v>
      </c>
      <c r="D16959">
        <v>14.8376</v>
      </c>
      <c r="E16959">
        <v>19.3397</v>
      </c>
      <c r="F16959">
        <v>11.9442719099991</v>
      </c>
      <c r="G16959">
        <v>7.0925</v>
      </c>
      <c r="H16959">
        <v>54.6984126984126</v>
      </c>
      <c r="I16959">
        <v>5.33333333333333</v>
      </c>
    </row>
    <row r="16960" spans="1:9">
      <c r="A16960">
        <v>4</v>
      </c>
      <c r="B16960">
        <v>10.8135332817337</v>
      </c>
      <c r="C16960">
        <v>65.1892</v>
      </c>
      <c r="D16960">
        <v>9.5014</v>
      </c>
      <c r="E16960">
        <v>12.315</v>
      </c>
      <c r="F16960">
        <v>10.7459666924148</v>
      </c>
      <c r="G16960">
        <v>9.6977</v>
      </c>
      <c r="H16960">
        <v>42.0619195046439</v>
      </c>
      <c r="I16960">
        <v>4.42105263157894</v>
      </c>
    </row>
    <row r="16961" spans="1:9">
      <c r="A16961">
        <v>4</v>
      </c>
      <c r="B16961">
        <v>22.8134166666666</v>
      </c>
      <c r="C16961">
        <v>25.94</v>
      </c>
      <c r="D16961">
        <v>19.5783</v>
      </c>
      <c r="E16961">
        <v>23.4444</v>
      </c>
      <c r="F16961">
        <v>17.9443411809732</v>
      </c>
      <c r="G16961">
        <v>13.7671</v>
      </c>
      <c r="H16961">
        <v>67.2222222222222</v>
      </c>
      <c r="I16961">
        <v>10.8888888888888</v>
      </c>
    </row>
    <row r="16962" spans="1:9">
      <c r="A16962">
        <v>4</v>
      </c>
      <c r="B16962">
        <v>13.0164257028112</v>
      </c>
      <c r="C16962">
        <v>46.7673</v>
      </c>
      <c r="D16962">
        <v>12.2348</v>
      </c>
      <c r="E16962">
        <v>16.4437</v>
      </c>
      <c r="F16962">
        <v>14.2249721603218</v>
      </c>
      <c r="G16962">
        <v>12.0817</v>
      </c>
      <c r="H16962">
        <v>48.9405622489959</v>
      </c>
      <c r="I16962">
        <v>5.93333333333333</v>
      </c>
    </row>
    <row r="16963" spans="1:9">
      <c r="A16963">
        <v>4</v>
      </c>
      <c r="B16963">
        <v>29.2330872483221</v>
      </c>
      <c r="C16963">
        <v>22.5638</v>
      </c>
      <c r="D16963">
        <v>24.9184</v>
      </c>
      <c r="E16963">
        <v>28.8064</v>
      </c>
      <c r="F16963">
        <v>17.8996644257513</v>
      </c>
      <c r="G16963">
        <v>9.7866</v>
      </c>
      <c r="H16963">
        <v>78.0563758389261</v>
      </c>
      <c r="I16963">
        <v>11</v>
      </c>
    </row>
    <row r="16964" spans="1:9">
      <c r="A16964">
        <v>4</v>
      </c>
      <c r="B16964">
        <v>10.8888744343891</v>
      </c>
      <c r="C16964">
        <v>50.4606</v>
      </c>
      <c r="D16964">
        <v>10.7805</v>
      </c>
      <c r="E16964">
        <v>14.6489</v>
      </c>
      <c r="F16964">
        <v>13.0293686388584</v>
      </c>
      <c r="G16964">
        <v>11.5057</v>
      </c>
      <c r="H16964">
        <v>45.2760180995475</v>
      </c>
      <c r="I16964">
        <v>4.94117647058823</v>
      </c>
    </row>
    <row r="16965" spans="1:9">
      <c r="A16965">
        <v>4</v>
      </c>
      <c r="B16965">
        <v>9.16244554604176</v>
      </c>
      <c r="C16965">
        <v>65.5474</v>
      </c>
      <c r="D16965">
        <v>7.8669</v>
      </c>
      <c r="E16965">
        <v>10.9592</v>
      </c>
      <c r="F16965">
        <v>10.4642002729217</v>
      </c>
      <c r="G16965">
        <v>11.0309</v>
      </c>
      <c r="H16965">
        <v>41.909118221421</v>
      </c>
      <c r="I16965">
        <v>4.04761904761904</v>
      </c>
    </row>
    <row r="16966" spans="1:9">
      <c r="A16966">
        <v>4</v>
      </c>
      <c r="B16966">
        <v>11.0479903349441</v>
      </c>
      <c r="C16966">
        <v>59.458</v>
      </c>
      <c r="D16966">
        <v>10.1247</v>
      </c>
      <c r="E16966">
        <v>12.8385</v>
      </c>
      <c r="F16966">
        <v>11.401680504168</v>
      </c>
      <c r="G16966">
        <v>10.3865</v>
      </c>
      <c r="H16966">
        <v>42.2944509248458</v>
      </c>
      <c r="I16966">
        <v>4.47058823529411</v>
      </c>
    </row>
    <row r="16967" spans="1:9">
      <c r="A16967">
        <v>4</v>
      </c>
      <c r="B16967">
        <v>4.2472933251684</v>
      </c>
      <c r="C16967">
        <v>85.5731</v>
      </c>
      <c r="D16967">
        <v>4.3911</v>
      </c>
      <c r="E16967">
        <v>7.4743</v>
      </c>
      <c r="F16967">
        <v>7.84543711852349</v>
      </c>
      <c r="G16967">
        <v>6.16</v>
      </c>
      <c r="H16967">
        <v>22.2069810165339</v>
      </c>
      <c r="I16967">
        <v>1.21739130434782</v>
      </c>
    </row>
    <row r="16968" spans="1:9">
      <c r="A16968">
        <v>4</v>
      </c>
      <c r="B16968">
        <v>9.35904813608396</v>
      </c>
      <c r="C16968">
        <v>77.091</v>
      </c>
      <c r="D16968">
        <v>6.7438</v>
      </c>
      <c r="E16968">
        <v>10.6007</v>
      </c>
      <c r="F16968">
        <v>9.95221787153807</v>
      </c>
      <c r="G16968">
        <v>10.2794</v>
      </c>
      <c r="H16968">
        <v>38.8796597900832</v>
      </c>
      <c r="I16968">
        <v>3.72222222222222</v>
      </c>
    </row>
    <row r="16969" spans="1:9">
      <c r="A16969">
        <v>4</v>
      </c>
      <c r="B16969">
        <v>11.1199439102564</v>
      </c>
      <c r="C16969">
        <v>60.6801</v>
      </c>
      <c r="D16969">
        <v>10.2993</v>
      </c>
      <c r="E16969">
        <v>12.7504</v>
      </c>
      <c r="F16969">
        <v>11.038369524685</v>
      </c>
      <c r="G16969">
        <v>9.6985</v>
      </c>
      <c r="H16969">
        <v>43.6816239316239</v>
      </c>
      <c r="I16969">
        <v>4.76923076923076</v>
      </c>
    </row>
    <row r="16970" spans="1:9">
      <c r="A16970">
        <v>4</v>
      </c>
      <c r="B16970">
        <v>6.3410552115583</v>
      </c>
      <c r="C16970">
        <v>73.7395</v>
      </c>
      <c r="D16970">
        <v>6.3176</v>
      </c>
      <c r="E16970">
        <v>7.8601</v>
      </c>
      <c r="F16970">
        <v>8</v>
      </c>
      <c r="G16970">
        <v>8.2844</v>
      </c>
      <c r="H16970">
        <v>33.5821723426212</v>
      </c>
      <c r="I16970">
        <v>2.70833333333333</v>
      </c>
    </row>
    <row r="16971" spans="1:9">
      <c r="A16971">
        <v>4</v>
      </c>
      <c r="B16971">
        <v>8.97368770764119</v>
      </c>
      <c r="C16971">
        <v>69.4956</v>
      </c>
      <c r="D16971">
        <v>8.9073</v>
      </c>
      <c r="E16971">
        <v>12.4538</v>
      </c>
      <c r="F16971">
        <v>10.8830740921836</v>
      </c>
      <c r="G16971">
        <v>7.3822</v>
      </c>
      <c r="H16971">
        <v>37.7790697674418</v>
      </c>
      <c r="I16971">
        <v>3.5</v>
      </c>
    </row>
    <row r="16972" spans="1:9">
      <c r="A16972">
        <v>4</v>
      </c>
      <c r="B16972">
        <v>12.6481163708086</v>
      </c>
      <c r="C16972">
        <v>43.798</v>
      </c>
      <c r="D16972">
        <v>12.7483</v>
      </c>
      <c r="E16972">
        <v>16.469</v>
      </c>
      <c r="F16972">
        <v>14.2249721603218</v>
      </c>
      <c r="G16972">
        <v>11.3951</v>
      </c>
      <c r="H16972">
        <v>50.9357001972386</v>
      </c>
      <c r="I16972">
        <v>6.4</v>
      </c>
    </row>
    <row r="16973" spans="1:9">
      <c r="A16973">
        <v>4</v>
      </c>
      <c r="B16973">
        <v>10.8448986486486</v>
      </c>
      <c r="C16973">
        <v>54.8697</v>
      </c>
      <c r="D16973">
        <v>10.202</v>
      </c>
      <c r="E16973">
        <v>12.9405</v>
      </c>
      <c r="F16973">
        <v>11.767838958375</v>
      </c>
      <c r="G16973">
        <v>11.3717</v>
      </c>
      <c r="H16973">
        <v>41.1351351351351</v>
      </c>
      <c r="I16973">
        <v>4.1875</v>
      </c>
    </row>
    <row r="16974" spans="1:9">
      <c r="A16974">
        <v>4</v>
      </c>
      <c r="B16974">
        <v>27.0263611859838</v>
      </c>
      <c r="C16974">
        <v>13.3401</v>
      </c>
      <c r="D16974">
        <v>22.6844</v>
      </c>
      <c r="E16974">
        <v>25.3412</v>
      </c>
      <c r="F16974">
        <v>18.6296421675518</v>
      </c>
      <c r="G16974">
        <v>15.7309</v>
      </c>
      <c r="H16974">
        <v>82.2210242587601</v>
      </c>
      <c r="I16974">
        <v>16.7142857142857</v>
      </c>
    </row>
    <row r="16975" spans="1:9">
      <c r="A16975">
        <v>4</v>
      </c>
      <c r="B16975">
        <v>6.75908085430968</v>
      </c>
      <c r="C16975">
        <v>77.2108</v>
      </c>
      <c r="D16975">
        <v>6.184</v>
      </c>
      <c r="E16975">
        <v>9.9244</v>
      </c>
      <c r="F16975">
        <v>9.65941634732027</v>
      </c>
      <c r="G16975">
        <v>8.1363</v>
      </c>
      <c r="H16975">
        <v>32.7058225273328</v>
      </c>
      <c r="I16975">
        <v>2.65217391304347</v>
      </c>
    </row>
    <row r="16976" spans="1:9">
      <c r="A16976">
        <v>4</v>
      </c>
      <c r="B16976">
        <v>5.47817319848293</v>
      </c>
      <c r="C16976">
        <v>73.0117</v>
      </c>
      <c r="D16976">
        <v>6.0834</v>
      </c>
      <c r="E16976">
        <v>8.8547</v>
      </c>
      <c r="F16976">
        <v>9.03560862122217</v>
      </c>
      <c r="G16976">
        <v>7.8014</v>
      </c>
      <c r="H16976">
        <v>31.8711546565528</v>
      </c>
      <c r="I16976">
        <v>2.39285714285714</v>
      </c>
    </row>
    <row r="16977" spans="1:9">
      <c r="A16977">
        <v>4</v>
      </c>
      <c r="B16977">
        <v>7.7090350877193</v>
      </c>
      <c r="C16977">
        <v>66.5364</v>
      </c>
      <c r="D16977">
        <v>8.227</v>
      </c>
      <c r="E16977">
        <v>11.1675</v>
      </c>
      <c r="F16977">
        <v>10.4498322128756</v>
      </c>
      <c r="G16977">
        <v>8.1928</v>
      </c>
      <c r="H16977">
        <v>35.5210526315789</v>
      </c>
      <c r="I16977">
        <v>3.15</v>
      </c>
    </row>
    <row r="16978" spans="1:9">
      <c r="A16978">
        <v>4</v>
      </c>
      <c r="B16978">
        <v>15.0273239436619</v>
      </c>
      <c r="C16978">
        <v>61.18</v>
      </c>
      <c r="D16978">
        <v>13.5451</v>
      </c>
      <c r="E16978">
        <v>16.0028</v>
      </c>
      <c r="F16978">
        <v>9.9282032302755</v>
      </c>
      <c r="G16978">
        <v>6.749</v>
      </c>
      <c r="H16978">
        <v>48.4577464788732</v>
      </c>
      <c r="I16978">
        <v>4.6</v>
      </c>
    </row>
    <row r="16979" spans="1:9">
      <c r="A16979">
        <v>4</v>
      </c>
      <c r="B16979">
        <v>8.8140625</v>
      </c>
      <c r="C16979">
        <v>72.8275</v>
      </c>
      <c r="D16979">
        <v>7.5731</v>
      </c>
      <c r="E16979">
        <v>11.3667</v>
      </c>
      <c r="F16979">
        <v>10.5</v>
      </c>
      <c r="G16979">
        <v>9.0997</v>
      </c>
      <c r="H16979">
        <v>36.4027777777777</v>
      </c>
      <c r="I16979">
        <v>3.3125</v>
      </c>
    </row>
    <row r="16980" spans="1:9">
      <c r="A16980">
        <v>4</v>
      </c>
      <c r="B16980">
        <v>11.9953235294117</v>
      </c>
      <c r="C16980">
        <v>49.4332</v>
      </c>
      <c r="D16980">
        <v>11.3329</v>
      </c>
      <c r="E16980">
        <v>15.1765</v>
      </c>
      <c r="F16980">
        <v>13.3753100591514</v>
      </c>
      <c r="G16980">
        <v>11.9941</v>
      </c>
      <c r="H16980">
        <v>52.9411764705882</v>
      </c>
      <c r="I16980">
        <v>6.58823529411764</v>
      </c>
    </row>
    <row r="16981" spans="1:9">
      <c r="A16981">
        <v>4</v>
      </c>
      <c r="B16981">
        <v>8.84962221504682</v>
      </c>
      <c r="C16981">
        <v>56.551</v>
      </c>
      <c r="D16981">
        <v>9.6341</v>
      </c>
      <c r="E16981">
        <v>12.7527</v>
      </c>
      <c r="F16981">
        <v>11.7057150013201</v>
      </c>
      <c r="G16981">
        <v>9.5889</v>
      </c>
      <c r="H16981">
        <v>39.2437843073942</v>
      </c>
      <c r="I16981">
        <v>3.78947368421052</v>
      </c>
    </row>
    <row r="16982" spans="1:9">
      <c r="A16982">
        <v>4</v>
      </c>
      <c r="B16982">
        <v>8.79554761904761</v>
      </c>
      <c r="C16982">
        <v>63.4055</v>
      </c>
      <c r="D16982">
        <v>9.0529</v>
      </c>
      <c r="E16982">
        <v>13.0381</v>
      </c>
      <c r="F16982">
        <v>11.8317608663278</v>
      </c>
      <c r="G16982">
        <v>8.7192</v>
      </c>
      <c r="H16982">
        <v>37.595238095238</v>
      </c>
      <c r="I16982">
        <v>3.53333333333333</v>
      </c>
    </row>
    <row r="16983" spans="1:9">
      <c r="A16983">
        <v>4</v>
      </c>
      <c r="B16983">
        <v>6.5721796759941</v>
      </c>
      <c r="C16983">
        <v>76.7721</v>
      </c>
      <c r="D16983">
        <v>5.9937</v>
      </c>
      <c r="E16983">
        <v>8.7044</v>
      </c>
      <c r="F16983">
        <v>8.73211504221111</v>
      </c>
      <c r="G16983">
        <v>8.3882</v>
      </c>
      <c r="H16983">
        <v>32.0702012763868</v>
      </c>
      <c r="I16983">
        <v>2.52380952380952</v>
      </c>
    </row>
    <row r="16984" spans="1:9">
      <c r="A16984">
        <v>4</v>
      </c>
      <c r="B16984">
        <v>1.22513317191283</v>
      </c>
      <c r="C16984">
        <v>99.341</v>
      </c>
      <c r="D16984">
        <v>1.4971</v>
      </c>
      <c r="E16984">
        <v>4.3884</v>
      </c>
      <c r="F16984">
        <v>5.53546276418554</v>
      </c>
      <c r="G16984">
        <v>3.7015</v>
      </c>
      <c r="H16984">
        <v>15.2082324455205</v>
      </c>
      <c r="I16984">
        <v>0.571428571428571</v>
      </c>
    </row>
    <row r="16985" spans="1:9">
      <c r="A16985">
        <v>4</v>
      </c>
      <c r="B16985">
        <v>5.17281711229946</v>
      </c>
      <c r="C16985">
        <v>78.7439</v>
      </c>
      <c r="D16985">
        <v>6.2948</v>
      </c>
      <c r="E16985">
        <v>9.5251</v>
      </c>
      <c r="F16985">
        <v>9.0875958743507</v>
      </c>
      <c r="G16985">
        <v>5.4985</v>
      </c>
      <c r="H16985">
        <v>29.2673796791443</v>
      </c>
      <c r="I16985">
        <v>2.11764705882352</v>
      </c>
    </row>
    <row r="16986" spans="1:9">
      <c r="A16986">
        <v>4</v>
      </c>
      <c r="B16986">
        <v>21.9876157971721</v>
      </c>
      <c r="C16986">
        <v>37.5944</v>
      </c>
      <c r="D16986">
        <v>18.4141</v>
      </c>
      <c r="E16986">
        <v>21.3845</v>
      </c>
      <c r="F16986">
        <v>15.0712172424443</v>
      </c>
      <c r="G16986">
        <v>11.6065</v>
      </c>
      <c r="H16986">
        <v>67.1131155533885</v>
      </c>
      <c r="I16986">
        <v>10.5714285714285</v>
      </c>
    </row>
    <row r="16987" spans="1:9">
      <c r="A16987">
        <v>4</v>
      </c>
      <c r="B16987">
        <v>7.54899297423887</v>
      </c>
      <c r="C16987">
        <v>62.738</v>
      </c>
      <c r="D16987">
        <v>7.7559</v>
      </c>
      <c r="E16987">
        <v>9.8187</v>
      </c>
      <c r="F16987">
        <v>9.70820393249937</v>
      </c>
      <c r="G16987">
        <v>9.9709</v>
      </c>
      <c r="H16987">
        <v>41.7599531615925</v>
      </c>
      <c r="I16987">
        <v>3.75</v>
      </c>
    </row>
    <row r="16988" spans="1:9">
      <c r="A16988">
        <v>4</v>
      </c>
      <c r="B16988">
        <v>8.72666666666666</v>
      </c>
      <c r="C16988">
        <v>66.974</v>
      </c>
      <c r="D16988">
        <v>8.2404</v>
      </c>
      <c r="E16988">
        <v>10.7914</v>
      </c>
      <c r="F16988">
        <v>10.0710678118654</v>
      </c>
      <c r="G16988">
        <v>9.3081</v>
      </c>
      <c r="H16988">
        <v>42.3042145593869</v>
      </c>
      <c r="I16988">
        <v>4.33333333333333</v>
      </c>
    </row>
    <row r="16989" spans="1:9">
      <c r="A16989">
        <v>4</v>
      </c>
      <c r="B16989">
        <v>9.55755244755245</v>
      </c>
      <c r="C16989">
        <v>55.0036</v>
      </c>
      <c r="D16989">
        <v>9.6865</v>
      </c>
      <c r="E16989">
        <v>12.1012</v>
      </c>
      <c r="F16989">
        <v>11.2508740795701</v>
      </c>
      <c r="G16989">
        <v>10.8158</v>
      </c>
      <c r="H16989">
        <v>42.8403263403263</v>
      </c>
      <c r="I16989">
        <v>4.34615384615384</v>
      </c>
    </row>
    <row r="16990" spans="1:9">
      <c r="A16990">
        <v>4</v>
      </c>
      <c r="B16990">
        <v>5.34348942598187</v>
      </c>
      <c r="C16990">
        <v>83.2005</v>
      </c>
      <c r="D16990">
        <v>5.766</v>
      </c>
      <c r="E16990">
        <v>9.1578</v>
      </c>
      <c r="F16990">
        <v>8.61248608016091</v>
      </c>
      <c r="G16990">
        <v>5.5202</v>
      </c>
      <c r="H16990">
        <v>29.5409365558912</v>
      </c>
      <c r="I16990">
        <v>2.15</v>
      </c>
    </row>
    <row r="16991" spans="1:9">
      <c r="A16991">
        <v>4</v>
      </c>
      <c r="B16991">
        <v>8.66519607843137</v>
      </c>
      <c r="C16991">
        <v>66.5506</v>
      </c>
      <c r="D16991">
        <v>8.2001</v>
      </c>
      <c r="E16991">
        <v>12.0288</v>
      </c>
      <c r="F16991">
        <v>11.1649658092772</v>
      </c>
      <c r="G16991">
        <v>9.4408</v>
      </c>
      <c r="H16991">
        <v>37.9150326797385</v>
      </c>
      <c r="I16991">
        <v>3.55555555555555</v>
      </c>
    </row>
    <row r="16992" spans="1:9">
      <c r="A16992">
        <v>4</v>
      </c>
      <c r="B16992">
        <v>4.29546645220587</v>
      </c>
      <c r="C16992">
        <v>89.105</v>
      </c>
      <c r="D16992">
        <v>4.572</v>
      </c>
      <c r="E16992">
        <v>8.5235</v>
      </c>
      <c r="F16992">
        <v>8.31368931324057</v>
      </c>
      <c r="G16992">
        <v>4.9625</v>
      </c>
      <c r="H16992">
        <v>27.1681985294117</v>
      </c>
      <c r="I16992">
        <v>1.8235294117647</v>
      </c>
    </row>
    <row r="16993" spans="1:9">
      <c r="A16993">
        <v>4</v>
      </c>
      <c r="B16993">
        <v>2.29561403508771</v>
      </c>
      <c r="C16993">
        <v>83.4158</v>
      </c>
      <c r="D16993">
        <v>3.8604</v>
      </c>
      <c r="E16993">
        <v>7.1088</v>
      </c>
      <c r="F16993">
        <v>7.86664263392287</v>
      </c>
      <c r="G16993">
        <v>4.9089</v>
      </c>
      <c r="H16993">
        <v>20.1111111111111</v>
      </c>
      <c r="I16993">
        <v>1</v>
      </c>
    </row>
    <row r="16994" spans="1:9">
      <c r="A16994">
        <v>4</v>
      </c>
      <c r="B16994">
        <v>6.24553990610328</v>
      </c>
      <c r="C16994">
        <v>84.4073</v>
      </c>
      <c r="D16994">
        <v>4.4259</v>
      </c>
      <c r="E16994">
        <v>8.4892</v>
      </c>
      <c r="F16994">
        <v>8.77350269189625</v>
      </c>
      <c r="G16994">
        <v>8.8749</v>
      </c>
      <c r="H16994">
        <v>36.2464788732394</v>
      </c>
      <c r="I16994">
        <v>2.88888888888888</v>
      </c>
    </row>
    <row r="16995" spans="1:9">
      <c r="A16995">
        <v>4</v>
      </c>
      <c r="B16995">
        <v>11.3057866666666</v>
      </c>
      <c r="C16995">
        <v>63.1884</v>
      </c>
      <c r="D16995">
        <v>9.6214</v>
      </c>
      <c r="E16995">
        <v>11.7467</v>
      </c>
      <c r="F16995">
        <v>10.3029674334022</v>
      </c>
      <c r="G16995">
        <v>10.6707</v>
      </c>
      <c r="H16995">
        <v>44.0333333333333</v>
      </c>
      <c r="I16995">
        <v>4.83333333333333</v>
      </c>
    </row>
    <row r="16996" spans="1:9">
      <c r="A16996">
        <v>4</v>
      </c>
      <c r="B16996">
        <v>8.20260069044879</v>
      </c>
      <c r="C16996">
        <v>76.8069</v>
      </c>
      <c r="D16996">
        <v>7.8988</v>
      </c>
      <c r="E16996">
        <v>10.6435</v>
      </c>
      <c r="F16996">
        <v>8.72077553547355</v>
      </c>
      <c r="G16996">
        <v>6.3924</v>
      </c>
      <c r="H16996">
        <v>35.0475642500958</v>
      </c>
      <c r="I16996">
        <v>2.9090909090909</v>
      </c>
    </row>
    <row r="16997" spans="1:9">
      <c r="A16997">
        <v>4</v>
      </c>
      <c r="B16997">
        <v>11.7904673475704</v>
      </c>
      <c r="C16997">
        <v>46.6126</v>
      </c>
      <c r="D16997">
        <v>11.7126</v>
      </c>
      <c r="E16997">
        <v>14.7744</v>
      </c>
      <c r="F16997">
        <v>13.0829889748361</v>
      </c>
      <c r="G16997">
        <v>11.7685</v>
      </c>
      <c r="H16997">
        <v>48.6352522438873</v>
      </c>
      <c r="I16997">
        <v>5.72222222222222</v>
      </c>
    </row>
    <row r="16998" spans="1:9">
      <c r="A16998">
        <v>4</v>
      </c>
      <c r="B16998">
        <v>6.39959654178674</v>
      </c>
      <c r="C16998">
        <v>65.7249</v>
      </c>
      <c r="D16998">
        <v>7.5402</v>
      </c>
      <c r="E16998">
        <v>10.3935</v>
      </c>
      <c r="F16998">
        <v>10.0992957397195</v>
      </c>
      <c r="G16998">
        <v>8.1617</v>
      </c>
      <c r="H16998">
        <v>32.6119884726224</v>
      </c>
      <c r="I16998">
        <v>2.6</v>
      </c>
    </row>
    <row r="16999" spans="1:9">
      <c r="A16999">
        <v>4</v>
      </c>
      <c r="B16999">
        <v>12.0898055555555</v>
      </c>
      <c r="C16999">
        <v>57.6895</v>
      </c>
      <c r="D16999">
        <v>11.5011</v>
      </c>
      <c r="E16999">
        <v>14.2731</v>
      </c>
      <c r="F16999">
        <v>11.8741196746494</v>
      </c>
      <c r="G16999">
        <v>9.1053</v>
      </c>
      <c r="H16999">
        <v>40.8680555555555</v>
      </c>
      <c r="I16999">
        <v>3.9375</v>
      </c>
    </row>
    <row r="17000" spans="1:9">
      <c r="A17000">
        <v>4</v>
      </c>
      <c r="B17000">
        <v>10.6565556426332</v>
      </c>
      <c r="C17000">
        <v>57.179</v>
      </c>
      <c r="D17000">
        <v>10.237</v>
      </c>
      <c r="E17000">
        <v>13.4922</v>
      </c>
      <c r="F17000">
        <v>12.0829510622924</v>
      </c>
      <c r="G17000">
        <v>10.3543</v>
      </c>
      <c r="H17000">
        <v>44.7023902821316</v>
      </c>
      <c r="I17000">
        <v>4.9375</v>
      </c>
    </row>
    <row r="17001" spans="1:9">
      <c r="A17001">
        <v>4</v>
      </c>
      <c r="B17001">
        <v>27.4530612244897</v>
      </c>
      <c r="C17001">
        <v>17.8265</v>
      </c>
      <c r="D17001">
        <v>22.9459</v>
      </c>
      <c r="E17001">
        <v>24.498</v>
      </c>
      <c r="F17001">
        <v>16.4164078649987</v>
      </c>
      <c r="G17001">
        <v>14.0795</v>
      </c>
      <c r="H17001">
        <v>78.9319727891156</v>
      </c>
      <c r="I17001">
        <v>14.6666666666666</v>
      </c>
    </row>
    <row r="17002" spans="1:9">
      <c r="A17002">
        <v>4</v>
      </c>
      <c r="B17002">
        <v>7.63871600141292</v>
      </c>
      <c r="C17002">
        <v>64.8672</v>
      </c>
      <c r="D17002">
        <v>8.1081</v>
      </c>
      <c r="E17002">
        <v>10.1663</v>
      </c>
      <c r="F17002">
        <v>9.76679197878954</v>
      </c>
      <c r="G17002">
        <v>8.8318</v>
      </c>
      <c r="H17002">
        <v>36.1540091840339</v>
      </c>
      <c r="I17002">
        <v>3.21052631578947</v>
      </c>
    </row>
    <row r="17003" spans="1:9">
      <c r="A17003">
        <v>4</v>
      </c>
      <c r="B17003">
        <v>7.30785206718346</v>
      </c>
      <c r="C17003">
        <v>74.0634</v>
      </c>
      <c r="D17003">
        <v>7.6767</v>
      </c>
      <c r="E17003">
        <v>9.7375</v>
      </c>
      <c r="F17003">
        <v>8.47722557505166</v>
      </c>
      <c r="G17003">
        <v>6.6183</v>
      </c>
      <c r="H17003">
        <v>30.7390180878552</v>
      </c>
      <c r="I17003">
        <v>2.22222222222222</v>
      </c>
    </row>
    <row r="17004" spans="1:9">
      <c r="A17004">
        <v>4</v>
      </c>
      <c r="B17004">
        <v>9.70664130434782</v>
      </c>
      <c r="C17004">
        <v>72.8847</v>
      </c>
      <c r="D17004">
        <v>8.4501</v>
      </c>
      <c r="E17004">
        <v>11.9873</v>
      </c>
      <c r="F17004">
        <v>10.3739406018763</v>
      </c>
      <c r="G17004">
        <v>8.2637</v>
      </c>
      <c r="H17004">
        <v>40.4030797101449</v>
      </c>
      <c r="I17004">
        <v>4.0625</v>
      </c>
    </row>
    <row r="17005" spans="1:9">
      <c r="A17005">
        <v>4</v>
      </c>
      <c r="B17005">
        <v>7.567</v>
      </c>
      <c r="C17005">
        <v>79.657</v>
      </c>
      <c r="D17005">
        <v>7.1173</v>
      </c>
      <c r="E17005">
        <v>10.8</v>
      </c>
      <c r="F17005">
        <v>9.48074069840786</v>
      </c>
      <c r="G17005">
        <v>6.4563</v>
      </c>
      <c r="H17005">
        <v>34</v>
      </c>
      <c r="I17005">
        <v>2.8</v>
      </c>
    </row>
    <row r="17006" spans="1:9">
      <c r="A17006">
        <v>4</v>
      </c>
      <c r="B17006">
        <v>7.39897395599461</v>
      </c>
      <c r="C17006">
        <v>66.5524</v>
      </c>
      <c r="D17006">
        <v>7.8053</v>
      </c>
      <c r="E17006">
        <v>11.2029</v>
      </c>
      <c r="F17006">
        <v>10.6312052860375</v>
      </c>
      <c r="G17006">
        <v>8.6685</v>
      </c>
      <c r="H17006">
        <v>36.785810507409</v>
      </c>
      <c r="I17006">
        <v>3.29411764705882</v>
      </c>
    </row>
    <row r="17007" spans="1:9">
      <c r="A17007">
        <v>4</v>
      </c>
      <c r="B17007">
        <v>15.2226141414141</v>
      </c>
      <c r="C17007">
        <v>52.7666</v>
      </c>
      <c r="D17007">
        <v>13.4903</v>
      </c>
      <c r="E17007">
        <v>15.8586</v>
      </c>
      <c r="F17007">
        <v>12.1287092917527</v>
      </c>
      <c r="G17007">
        <v>9.9481</v>
      </c>
      <c r="H17007">
        <v>53.8282828282828</v>
      </c>
      <c r="I17007">
        <v>7.11111111111111</v>
      </c>
    </row>
    <row r="17008" spans="1:9">
      <c r="A17008">
        <v>4</v>
      </c>
      <c r="B17008">
        <v>9.90300892133008</v>
      </c>
      <c r="C17008">
        <v>56.7655</v>
      </c>
      <c r="D17008">
        <v>9.1233</v>
      </c>
      <c r="E17008">
        <v>11.7823</v>
      </c>
      <c r="F17008">
        <v>11.0622577482985</v>
      </c>
      <c r="G17008">
        <v>11.8942</v>
      </c>
      <c r="H17008">
        <v>46.2441200324412</v>
      </c>
      <c r="I17008">
        <v>4.72222222222222</v>
      </c>
    </row>
    <row r="17009" spans="1:9">
      <c r="A17009">
        <v>4</v>
      </c>
      <c r="B17009">
        <v>13.7644758909853</v>
      </c>
      <c r="C17009">
        <v>44.0544</v>
      </c>
      <c r="D17009">
        <v>12.9665</v>
      </c>
      <c r="E17009">
        <v>15.8373</v>
      </c>
      <c r="F17009">
        <v>13.6458129484475</v>
      </c>
      <c r="G17009">
        <v>12.2097</v>
      </c>
      <c r="H17009">
        <v>51.3857442348008</v>
      </c>
      <c r="I17009">
        <v>6.55555555555555</v>
      </c>
    </row>
    <row r="17010" spans="1:9">
      <c r="A17010">
        <v>4</v>
      </c>
      <c r="B17010">
        <v>9.44087537091988</v>
      </c>
      <c r="C17010">
        <v>59.4432</v>
      </c>
      <c r="D17010">
        <v>9.1542</v>
      </c>
      <c r="E17010">
        <v>11.8439</v>
      </c>
      <c r="F17010">
        <v>11.0311892021045</v>
      </c>
      <c r="G17010">
        <v>10.4888</v>
      </c>
      <c r="H17010">
        <v>41.1823442136498</v>
      </c>
      <c r="I17010">
        <v>4.1</v>
      </c>
    </row>
    <row r="17011" spans="1:9">
      <c r="A17011">
        <v>4</v>
      </c>
      <c r="B17011">
        <v>9.38482696467195</v>
      </c>
      <c r="C17011">
        <v>58.2518</v>
      </c>
      <c r="D17011">
        <v>8.9523</v>
      </c>
      <c r="E17011">
        <v>10.9419</v>
      </c>
      <c r="F17011">
        <v>10.4339194167502</v>
      </c>
      <c r="G17011">
        <v>11.1735</v>
      </c>
      <c r="H17011">
        <v>43.4506128334535</v>
      </c>
      <c r="I17011">
        <v>4.31578947368421</v>
      </c>
    </row>
    <row r="17012" spans="1:9">
      <c r="A17012">
        <v>4</v>
      </c>
      <c r="B17012">
        <v>8.02168079096045</v>
      </c>
      <c r="C17012">
        <v>80.4064</v>
      </c>
      <c r="D17012">
        <v>6.93</v>
      </c>
      <c r="E17012">
        <v>10.409</v>
      </c>
      <c r="F17012">
        <v>9.12372435695794</v>
      </c>
      <c r="G17012">
        <v>7.2079</v>
      </c>
      <c r="H17012">
        <v>32.3785310734463</v>
      </c>
      <c r="I17012">
        <v>2.5</v>
      </c>
    </row>
    <row r="17013" spans="1:9">
      <c r="A17013">
        <v>4</v>
      </c>
      <c r="B17013">
        <v>5.97890287769784</v>
      </c>
      <c r="C17013">
        <v>82.6886</v>
      </c>
      <c r="D17013">
        <v>6.0424</v>
      </c>
      <c r="E17013">
        <v>9.1083</v>
      </c>
      <c r="F17013">
        <v>8.3033008588991</v>
      </c>
      <c r="G17013">
        <v>5.8851</v>
      </c>
      <c r="H17013">
        <v>29.2455035971223</v>
      </c>
      <c r="I17013">
        <v>2.0625</v>
      </c>
    </row>
    <row r="17014" spans="1:9">
      <c r="A17014">
        <v>4</v>
      </c>
      <c r="B17014">
        <v>7.27522587841606</v>
      </c>
      <c r="C17014">
        <v>69.0467</v>
      </c>
      <c r="D17014">
        <v>7.3099</v>
      </c>
      <c r="E17014">
        <v>11.4487</v>
      </c>
      <c r="F17014">
        <v>10.8334945180064</v>
      </c>
      <c r="G17014">
        <v>8.8069</v>
      </c>
      <c r="H17014">
        <v>36.2905744562186</v>
      </c>
      <c r="I17014">
        <v>3.18181818181818</v>
      </c>
    </row>
    <row r="17015" spans="1:9">
      <c r="A17015">
        <v>4</v>
      </c>
      <c r="B17015">
        <v>9.77391756272401</v>
      </c>
      <c r="C17015">
        <v>62.4544</v>
      </c>
      <c r="D17015">
        <v>8.8267</v>
      </c>
      <c r="E17015">
        <v>12.0502</v>
      </c>
      <c r="F17015">
        <v>11.1649658092772</v>
      </c>
      <c r="G17015">
        <v>10.7111</v>
      </c>
      <c r="H17015">
        <v>44.6415770609318</v>
      </c>
      <c r="I17015">
        <v>4.72222222222222</v>
      </c>
    </row>
    <row r="17016" spans="1:9">
      <c r="A17016">
        <v>4</v>
      </c>
      <c r="B17016">
        <v>5.83792028985507</v>
      </c>
      <c r="C17016">
        <v>76.503</v>
      </c>
      <c r="D17016">
        <v>6.4771</v>
      </c>
      <c r="E17016">
        <v>9.372</v>
      </c>
      <c r="F17016">
        <v>9.04332186222401</v>
      </c>
      <c r="G17016">
        <v>6.5959</v>
      </c>
      <c r="H17016">
        <v>32.3188405797101</v>
      </c>
      <c r="I17016">
        <v>2.60869565217391</v>
      </c>
    </row>
    <row r="17017" spans="1:9">
      <c r="A17017">
        <v>4</v>
      </c>
      <c r="B17017">
        <v>6.46548960788515</v>
      </c>
      <c r="C17017">
        <v>76.6425</v>
      </c>
      <c r="D17017">
        <v>5.9995</v>
      </c>
      <c r="E17017">
        <v>8.0858</v>
      </c>
      <c r="F17017">
        <v>8.15154943084714</v>
      </c>
      <c r="G17017">
        <v>8.278</v>
      </c>
      <c r="H17017">
        <v>33.3062995500321</v>
      </c>
      <c r="I17017">
        <v>2.69230769230769</v>
      </c>
    </row>
    <row r="17018" spans="1:9">
      <c r="A17018">
        <v>4</v>
      </c>
      <c r="B17018">
        <v>9.21794117647058</v>
      </c>
      <c r="C17018">
        <v>61.0893</v>
      </c>
      <c r="D17018">
        <v>8.7929</v>
      </c>
      <c r="E17018">
        <v>11.3319</v>
      </c>
      <c r="F17018">
        <v>10.6681158050723</v>
      </c>
      <c r="G17018">
        <v>10.4836</v>
      </c>
      <c r="H17018">
        <v>38.133725490196</v>
      </c>
      <c r="I17018">
        <v>3.56</v>
      </c>
    </row>
    <row r="17019" spans="1:9">
      <c r="A17019">
        <v>4</v>
      </c>
      <c r="B17019">
        <v>10.3302</v>
      </c>
      <c r="C17019">
        <v>65.839</v>
      </c>
      <c r="D17019">
        <v>9.0447</v>
      </c>
      <c r="E17019">
        <v>12.2667</v>
      </c>
      <c r="F17019">
        <v>11</v>
      </c>
      <c r="G17019">
        <v>9.9118</v>
      </c>
      <c r="H17019">
        <v>40.3333333333333</v>
      </c>
      <c r="I17019">
        <v>4.06666666666666</v>
      </c>
    </row>
    <row r="17020" spans="1:9">
      <c r="A17020">
        <v>4</v>
      </c>
      <c r="B17020">
        <v>8.92621052631579</v>
      </c>
      <c r="C17020">
        <v>63.7668</v>
      </c>
      <c r="D17020">
        <v>9.0853</v>
      </c>
      <c r="E17020">
        <v>12.6526</v>
      </c>
      <c r="F17020">
        <v>11.4852813742385</v>
      </c>
      <c r="G17020">
        <v>8.7024</v>
      </c>
      <c r="H17020">
        <v>39.3508771929824</v>
      </c>
      <c r="I17020">
        <v>3.86666666666666</v>
      </c>
    </row>
    <row r="17021" spans="1:9">
      <c r="A17021">
        <v>4</v>
      </c>
      <c r="B17021">
        <v>18.6486455798864</v>
      </c>
      <c r="C17021">
        <v>37.6098</v>
      </c>
      <c r="D17021">
        <v>15.5768</v>
      </c>
      <c r="E17021">
        <v>17.8712</v>
      </c>
      <c r="F17021">
        <v>14.4017542509913</v>
      </c>
      <c r="G17021">
        <v>14.2983</v>
      </c>
      <c r="H17021">
        <v>58.5466342254663</v>
      </c>
      <c r="I17021">
        <v>8.55555555555555</v>
      </c>
    </row>
    <row r="17022" spans="1:9">
      <c r="A17022">
        <v>4</v>
      </c>
      <c r="B17022">
        <v>12.0093262711864</v>
      </c>
      <c r="C17022">
        <v>45.5914</v>
      </c>
      <c r="D17022">
        <v>11.4806</v>
      </c>
      <c r="E17022">
        <v>14.4258</v>
      </c>
      <c r="F17022">
        <v>12.8742088290657</v>
      </c>
      <c r="G17022">
        <v>12.8615</v>
      </c>
      <c r="H17022">
        <v>48.2680084745762</v>
      </c>
      <c r="I17022">
        <v>5.5</v>
      </c>
    </row>
    <row r="17023" spans="1:9">
      <c r="A17023">
        <v>4</v>
      </c>
      <c r="B17023">
        <v>13.4550955085183</v>
      </c>
      <c r="C17023">
        <v>47.8674</v>
      </c>
      <c r="D17023">
        <v>12.2775</v>
      </c>
      <c r="E17023">
        <v>16.1491</v>
      </c>
      <c r="F17023">
        <v>13.9544511501033</v>
      </c>
      <c r="G17023">
        <v>12.1832</v>
      </c>
      <c r="H17023">
        <v>51.1109963861641</v>
      </c>
      <c r="I17023">
        <v>6.46153846153846</v>
      </c>
    </row>
    <row r="17024" spans="1:9">
      <c r="A17024">
        <v>4</v>
      </c>
      <c r="B17024">
        <v>4.81594579333709</v>
      </c>
      <c r="C17024">
        <v>79.5294</v>
      </c>
      <c r="D17024">
        <v>5.8027</v>
      </c>
      <c r="E17024">
        <v>8.5875</v>
      </c>
      <c r="F17024">
        <v>8.47722557505166</v>
      </c>
      <c r="G17024">
        <v>5.8201</v>
      </c>
      <c r="H17024">
        <v>27.0587238848108</v>
      </c>
      <c r="I17024">
        <v>1.81818181818181</v>
      </c>
    </row>
    <row r="17025" spans="1:9">
      <c r="A17025">
        <v>4</v>
      </c>
      <c r="B17025">
        <v>7.48401092896174</v>
      </c>
      <c r="C17025">
        <v>76.6327</v>
      </c>
      <c r="D17025">
        <v>7.622</v>
      </c>
      <c r="E17025">
        <v>10.6251</v>
      </c>
      <c r="F17025">
        <v>9.16441400296897</v>
      </c>
      <c r="G17025">
        <v>6.1687</v>
      </c>
      <c r="H17025">
        <v>34.431693989071</v>
      </c>
      <c r="I17025">
        <v>2.86666666666666</v>
      </c>
    </row>
    <row r="17026" spans="1:9">
      <c r="A17026">
        <v>4</v>
      </c>
      <c r="B17026">
        <v>12.9606948798328</v>
      </c>
      <c r="C17026">
        <v>61.0416</v>
      </c>
      <c r="D17026">
        <v>11.3493</v>
      </c>
      <c r="E17026">
        <v>14.7713</v>
      </c>
      <c r="F17026">
        <v>12.0829510622924</v>
      </c>
      <c r="G17026">
        <v>9.4565</v>
      </c>
      <c r="H17026">
        <v>45.3921107628004</v>
      </c>
      <c r="I17026">
        <v>5</v>
      </c>
    </row>
    <row r="17027" spans="1:9">
      <c r="A17027">
        <v>4</v>
      </c>
      <c r="B17027">
        <v>9.03259673574179</v>
      </c>
      <c r="C17027">
        <v>58.5603</v>
      </c>
      <c r="D17027">
        <v>8.8439</v>
      </c>
      <c r="E17027">
        <v>11.8958</v>
      </c>
      <c r="F17027">
        <v>11.1434507104595</v>
      </c>
      <c r="G17027">
        <v>10.8636</v>
      </c>
      <c r="H17027">
        <v>43.6766917293233</v>
      </c>
      <c r="I17027">
        <v>4.31578947368421</v>
      </c>
    </row>
    <row r="17028" spans="1:9">
      <c r="A17028">
        <v>4</v>
      </c>
      <c r="B17028">
        <v>5.2194372413793</v>
      </c>
      <c r="C17028">
        <v>80.0076</v>
      </c>
      <c r="D17028">
        <v>5.3123</v>
      </c>
      <c r="E17028">
        <v>7.5191</v>
      </c>
      <c r="F17028">
        <v>7.77059961531621</v>
      </c>
      <c r="G17028">
        <v>7.1206</v>
      </c>
      <c r="H17028">
        <v>29.7310344827586</v>
      </c>
      <c r="I17028">
        <v>2.17241379310344</v>
      </c>
    </row>
    <row r="17029" spans="1:9">
      <c r="A17029">
        <v>4</v>
      </c>
      <c r="B17029">
        <v>8.64674029451137</v>
      </c>
      <c r="C17029">
        <v>66.8199</v>
      </c>
      <c r="D17029">
        <v>8.5214</v>
      </c>
      <c r="E17029">
        <v>11.8356</v>
      </c>
      <c r="F17029">
        <v>10.8528126595931</v>
      </c>
      <c r="G17029">
        <v>8.6527</v>
      </c>
      <c r="H17029">
        <v>36.817938420348</v>
      </c>
      <c r="I17029">
        <v>3.38888888888888</v>
      </c>
    </row>
    <row r="17030" spans="1:9">
      <c r="A17030">
        <v>4</v>
      </c>
      <c r="B17030">
        <v>12.9179288856304</v>
      </c>
      <c r="C17030">
        <v>48.182</v>
      </c>
      <c r="D17030">
        <v>12.1398</v>
      </c>
      <c r="E17030">
        <v>14.8246</v>
      </c>
      <c r="F17030">
        <v>12.9086738861372</v>
      </c>
      <c r="G17030">
        <v>11.7256</v>
      </c>
      <c r="H17030">
        <v>53.5938416422287</v>
      </c>
      <c r="I17030">
        <v>7</v>
      </c>
    </row>
    <row r="17031" spans="1:9">
      <c r="A17031">
        <v>4</v>
      </c>
      <c r="B17031">
        <v>24.2906570580754</v>
      </c>
      <c r="C17031">
        <v>33.4549</v>
      </c>
      <c r="D17031">
        <v>20.5531</v>
      </c>
      <c r="E17031">
        <v>24.1236</v>
      </c>
      <c r="F17031">
        <v>16.255726525328</v>
      </c>
      <c r="G17031">
        <v>10.6499</v>
      </c>
      <c r="H17031">
        <v>70.1013141161509</v>
      </c>
      <c r="I17031">
        <v>10.5714285714285</v>
      </c>
    </row>
    <row r="17032" spans="1:9">
      <c r="A17032">
        <v>4</v>
      </c>
      <c r="B17032">
        <v>2.5353409090909</v>
      </c>
      <c r="C17032">
        <v>90.1603</v>
      </c>
      <c r="D17032">
        <v>3.4165</v>
      </c>
      <c r="E17032">
        <v>6.2182</v>
      </c>
      <c r="F17032">
        <v>6.87298334620741</v>
      </c>
      <c r="G17032">
        <v>4.5642</v>
      </c>
      <c r="H17032">
        <v>20.6590909090909</v>
      </c>
      <c r="I17032">
        <v>1.0625</v>
      </c>
    </row>
    <row r="17033" spans="1:9">
      <c r="A17033">
        <v>4</v>
      </c>
      <c r="B17033">
        <v>13.6801735159817</v>
      </c>
      <c r="C17033">
        <v>50.2534</v>
      </c>
      <c r="D17033">
        <v>12.2951</v>
      </c>
      <c r="E17033">
        <v>15.5416</v>
      </c>
      <c r="F17033">
        <v>13.295630140987</v>
      </c>
      <c r="G17033">
        <v>11.6587</v>
      </c>
      <c r="H17033">
        <v>50.3607305936073</v>
      </c>
      <c r="I17033">
        <v>6.33333333333333</v>
      </c>
    </row>
    <row r="17034" spans="1:9">
      <c r="A17034">
        <v>4</v>
      </c>
      <c r="B17034">
        <v>9.78219789002557</v>
      </c>
      <c r="C17034">
        <v>69.4578</v>
      </c>
      <c r="D17034">
        <v>8.9491</v>
      </c>
      <c r="E17034">
        <v>12.2458</v>
      </c>
      <c r="F17034">
        <v>10.6312052860375</v>
      </c>
      <c r="G17034">
        <v>8.3108</v>
      </c>
      <c r="H17034">
        <v>40.6687979539641</v>
      </c>
      <c r="I17034">
        <v>4.11764705882352</v>
      </c>
    </row>
    <row r="17035" spans="1:9">
      <c r="A17035">
        <v>4</v>
      </c>
      <c r="B17035">
        <v>31.4523465703971</v>
      </c>
      <c r="C17035">
        <v>14.9997</v>
      </c>
      <c r="D17035">
        <v>24.9301</v>
      </c>
      <c r="E17035">
        <v>26.9253</v>
      </c>
      <c r="F17035">
        <v>17.0712472794702</v>
      </c>
      <c r="G17035">
        <v>15.1498</v>
      </c>
      <c r="H17035">
        <v>86.4469314079422</v>
      </c>
      <c r="I17035">
        <v>17.2</v>
      </c>
    </row>
    <row r="17036" spans="1:9">
      <c r="A17036">
        <v>4</v>
      </c>
      <c r="B17036">
        <v>4.80495762711864</v>
      </c>
      <c r="C17036">
        <v>78.2273</v>
      </c>
      <c r="D17036">
        <v>6.0125</v>
      </c>
      <c r="E17036">
        <v>9.4593</v>
      </c>
      <c r="F17036">
        <v>9.27495019900556</v>
      </c>
      <c r="G17036">
        <v>5.7511</v>
      </c>
      <c r="H17036">
        <v>31.2754237288135</v>
      </c>
      <c r="I17036">
        <v>2.4375</v>
      </c>
    </row>
    <row r="17037" spans="1:9">
      <c r="A17037">
        <v>4</v>
      </c>
      <c r="B17037">
        <v>6.34550236152855</v>
      </c>
      <c r="C17037">
        <v>80.5573</v>
      </c>
      <c r="D17037">
        <v>6.0273</v>
      </c>
      <c r="E17037">
        <v>10.2427</v>
      </c>
      <c r="F17037">
        <v>9.77365137434577</v>
      </c>
      <c r="G17037">
        <v>6.995</v>
      </c>
      <c r="H17037">
        <v>28.8913696865607</v>
      </c>
      <c r="I17037">
        <v>2.05882352941176</v>
      </c>
    </row>
    <row r="17038" spans="1:9">
      <c r="A17038">
        <v>4</v>
      </c>
      <c r="B17038">
        <v>6.64940476190476</v>
      </c>
      <c r="C17038">
        <v>80.3988</v>
      </c>
      <c r="D17038">
        <v>5.9581</v>
      </c>
      <c r="E17038">
        <v>7.4111</v>
      </c>
      <c r="F17038">
        <v>6.62284418654735</v>
      </c>
      <c r="G17038">
        <v>7.5615</v>
      </c>
      <c r="H17038">
        <v>26.0674603174603</v>
      </c>
      <c r="I17038">
        <v>1.625</v>
      </c>
    </row>
    <row r="17039" spans="1:9">
      <c r="A17039">
        <v>4</v>
      </c>
      <c r="B17039">
        <v>21.45998264893</v>
      </c>
      <c r="C17039">
        <v>22.3706</v>
      </c>
      <c r="D17039">
        <v>18.905</v>
      </c>
      <c r="E17039">
        <v>21.2398</v>
      </c>
      <c r="F17039">
        <v>16.7321312465119</v>
      </c>
      <c r="G17039">
        <v>14.9221</v>
      </c>
      <c r="H17039">
        <v>68.0792365529207</v>
      </c>
      <c r="I17039">
        <v>11.5714285714285</v>
      </c>
    </row>
    <row r="17040" spans="1:9">
      <c r="A17040">
        <v>4</v>
      </c>
      <c r="B17040">
        <v>27.4513987341772</v>
      </c>
      <c r="C17040">
        <v>14.7199</v>
      </c>
      <c r="D17040">
        <v>23.4723</v>
      </c>
      <c r="E17040">
        <v>26.8386</v>
      </c>
      <c r="F17040">
        <v>19.2018517460196</v>
      </c>
      <c r="G17040">
        <v>13.8476</v>
      </c>
      <c r="H17040">
        <v>77.9825949367088</v>
      </c>
      <c r="I17040">
        <v>14.125</v>
      </c>
    </row>
    <row r="17041" spans="1:9">
      <c r="A17041">
        <v>4</v>
      </c>
      <c r="B17041">
        <v>5.8976772413793</v>
      </c>
      <c r="C17041">
        <v>74.3676</v>
      </c>
      <c r="D17041">
        <v>6.099</v>
      </c>
      <c r="E17041">
        <v>9.3324</v>
      </c>
      <c r="F17041">
        <v>9.35175783434844</v>
      </c>
      <c r="G17041">
        <v>7.9688</v>
      </c>
      <c r="H17041">
        <v>32.3977011494252</v>
      </c>
      <c r="I17041">
        <v>2.51724137931034</v>
      </c>
    </row>
    <row r="17042" spans="1:9">
      <c r="A17042">
        <v>4</v>
      </c>
      <c r="B17042">
        <v>14.1527083333333</v>
      </c>
      <c r="C17042">
        <v>53.5188</v>
      </c>
      <c r="D17042">
        <v>11.7568</v>
      </c>
      <c r="E17042">
        <v>16.2667</v>
      </c>
      <c r="F17042">
        <v>13.9544511501033</v>
      </c>
      <c r="G17042">
        <v>12.4409</v>
      </c>
      <c r="H17042">
        <v>54.2083333333333</v>
      </c>
      <c r="I17042">
        <v>7.25</v>
      </c>
    </row>
    <row r="17043" spans="1:9">
      <c r="A17043">
        <v>4</v>
      </c>
      <c r="B17043">
        <v>0.838504908129873</v>
      </c>
      <c r="C17043">
        <v>90.1359</v>
      </c>
      <c r="D17043">
        <v>2.4476</v>
      </c>
      <c r="E17043">
        <v>5.5595</v>
      </c>
      <c r="F17043">
        <v>6.80562197553693</v>
      </c>
      <c r="G17043">
        <v>3.3831</v>
      </c>
      <c r="H17043">
        <v>20.7115110328047</v>
      </c>
      <c r="I17043">
        <v>0.96551724137931</v>
      </c>
    </row>
    <row r="17044" spans="1:9">
      <c r="A17044">
        <v>4</v>
      </c>
      <c r="B17044">
        <v>14.6416666666666</v>
      </c>
      <c r="C17044">
        <v>37.1957</v>
      </c>
      <c r="D17044">
        <v>13.7727</v>
      </c>
      <c r="E17044">
        <v>15.4545</v>
      </c>
      <c r="F17044">
        <v>13.3923048454132</v>
      </c>
      <c r="G17044">
        <v>13.6517</v>
      </c>
      <c r="H17044">
        <v>53.2332244008714</v>
      </c>
      <c r="I17044">
        <v>6.95</v>
      </c>
    </row>
    <row r="17045" spans="1:9">
      <c r="A17045">
        <v>4</v>
      </c>
      <c r="B17045">
        <v>13.3305591311343</v>
      </c>
      <c r="C17045">
        <v>49.723</v>
      </c>
      <c r="D17045">
        <v>11.428</v>
      </c>
      <c r="E17045">
        <v>15.4748</v>
      </c>
      <c r="F17045">
        <v>13.5744116535238</v>
      </c>
      <c r="G17045">
        <v>13.3626</v>
      </c>
      <c r="H17045">
        <v>52.4038616251005</v>
      </c>
      <c r="I17045">
        <v>6.54545454545454</v>
      </c>
    </row>
    <row r="17046" spans="1:9">
      <c r="A17046">
        <v>4</v>
      </c>
      <c r="B17046">
        <v>11.9686531546256</v>
      </c>
      <c r="C17046">
        <v>48.0204</v>
      </c>
      <c r="D17046">
        <v>10.7716</v>
      </c>
      <c r="E17046">
        <v>14.7293</v>
      </c>
      <c r="F17046">
        <v>13.0524937990006</v>
      </c>
      <c r="G17046">
        <v>13.5993</v>
      </c>
      <c r="H17046">
        <v>43.9660019614253</v>
      </c>
      <c r="I17046">
        <v>4.57894736842105</v>
      </c>
    </row>
    <row r="17047" spans="1:9">
      <c r="A17047">
        <v>4</v>
      </c>
      <c r="B17047">
        <v>6.9137037037037</v>
      </c>
      <c r="C17047">
        <v>69.3917</v>
      </c>
      <c r="D17047">
        <v>6.8002</v>
      </c>
      <c r="E17047">
        <v>9.2581</v>
      </c>
      <c r="F17047">
        <v>9.2928530890209</v>
      </c>
      <c r="G17047">
        <v>9.2264</v>
      </c>
      <c r="H17047">
        <v>34.5649382716049</v>
      </c>
      <c r="I17047">
        <v>2.8</v>
      </c>
    </row>
    <row r="17048" spans="1:9">
      <c r="A17048">
        <v>4</v>
      </c>
      <c r="B17048">
        <v>5.14423128641864</v>
      </c>
      <c r="C17048">
        <v>80.6116</v>
      </c>
      <c r="D17048">
        <v>5.1588</v>
      </c>
      <c r="E17048">
        <v>7.1227</v>
      </c>
      <c r="F17048">
        <v>7.42325868464691</v>
      </c>
      <c r="G17048">
        <v>7.1498</v>
      </c>
      <c r="H17048">
        <v>28.8033766621843</v>
      </c>
      <c r="I17048">
        <v>2.04347826086956</v>
      </c>
    </row>
    <row r="17049" spans="1:9">
      <c r="A17049">
        <v>4</v>
      </c>
      <c r="B17049">
        <v>5.42084661902143</v>
      </c>
      <c r="C17049">
        <v>79.4131</v>
      </c>
      <c r="D17049">
        <v>5.3101</v>
      </c>
      <c r="E17049">
        <v>7.2783</v>
      </c>
      <c r="F17049">
        <v>7.60178993308422</v>
      </c>
      <c r="G17049">
        <v>7.5236</v>
      </c>
      <c r="H17049">
        <v>33.6162726772952</v>
      </c>
      <c r="I17049">
        <v>2.64705882352941</v>
      </c>
    </row>
    <row r="17050" spans="1:9">
      <c r="A17050">
        <v>4</v>
      </c>
      <c r="B17050">
        <v>8.03703045685279</v>
      </c>
      <c r="C17050">
        <v>70.6755</v>
      </c>
      <c r="D17050">
        <v>8.2955</v>
      </c>
      <c r="E17050">
        <v>11.8394</v>
      </c>
      <c r="F17050">
        <v>10.6485292703891</v>
      </c>
      <c r="G17050">
        <v>7.2089</v>
      </c>
      <c r="H17050">
        <v>37.7203045685279</v>
      </c>
      <c r="I17050">
        <v>3.55</v>
      </c>
    </row>
    <row r="17051" spans="1:9">
      <c r="A17051">
        <v>4</v>
      </c>
      <c r="B17051">
        <v>5.30535714285714</v>
      </c>
      <c r="C17051">
        <v>85.0401</v>
      </c>
      <c r="D17051">
        <v>5.5715</v>
      </c>
      <c r="E17051">
        <v>8.7835</v>
      </c>
      <c r="F17051">
        <v>8.09901951359278</v>
      </c>
      <c r="G17051">
        <v>5.3432</v>
      </c>
      <c r="H17051">
        <v>32.2761904761904</v>
      </c>
      <c r="I17051">
        <v>2.6</v>
      </c>
    </row>
    <row r="17052" spans="1:9">
      <c r="A17052">
        <v>4</v>
      </c>
      <c r="B17052">
        <v>8.98037786774628</v>
      </c>
      <c r="C17052">
        <v>64.4201</v>
      </c>
      <c r="D17052">
        <v>8.3648</v>
      </c>
      <c r="E17052">
        <v>11.283</v>
      </c>
      <c r="F17052">
        <v>10.6157731058639</v>
      </c>
      <c r="G17052">
        <v>10.1112</v>
      </c>
      <c r="H17052">
        <v>41.5678812415654</v>
      </c>
      <c r="I17052">
        <v>4.13333333333333</v>
      </c>
    </row>
    <row r="17053" spans="1:9">
      <c r="A17053">
        <v>4</v>
      </c>
      <c r="B17053">
        <v>4.81949913644214</v>
      </c>
      <c r="C17053">
        <v>78.2722</v>
      </c>
      <c r="D17053">
        <v>5.5384</v>
      </c>
      <c r="E17053">
        <v>9.0845</v>
      </c>
      <c r="F17053">
        <v>9.16441400296897</v>
      </c>
      <c r="G17053">
        <v>6.6491</v>
      </c>
      <c r="H17053">
        <v>30.4832469775474</v>
      </c>
      <c r="I17053">
        <v>2.26666666666666</v>
      </c>
    </row>
    <row r="17054" spans="1:9">
      <c r="A17054">
        <v>4</v>
      </c>
      <c r="B17054">
        <v>20.1964242424242</v>
      </c>
      <c r="C17054">
        <v>35.2838</v>
      </c>
      <c r="D17054">
        <v>17.447</v>
      </c>
      <c r="E17054">
        <v>20.2424</v>
      </c>
      <c r="F17054">
        <v>15.3827837473378</v>
      </c>
      <c r="G17054">
        <v>12.5105</v>
      </c>
      <c r="H17054">
        <v>62.1212121212121</v>
      </c>
      <c r="I17054">
        <v>9.33333333333333</v>
      </c>
    </row>
    <row r="17055" spans="1:9">
      <c r="A17055">
        <v>4</v>
      </c>
      <c r="B17055">
        <v>14.5749217154526</v>
      </c>
      <c r="C17055">
        <v>48.6006</v>
      </c>
      <c r="D17055">
        <v>12.9588</v>
      </c>
      <c r="E17055">
        <v>15.7405</v>
      </c>
      <c r="F17055">
        <v>13.1904933073013</v>
      </c>
      <c r="G17055">
        <v>11.7698</v>
      </c>
      <c r="H17055">
        <v>52.3306103925572</v>
      </c>
      <c r="I17055">
        <v>6.84615384615384</v>
      </c>
    </row>
    <row r="17056" spans="1:9">
      <c r="A17056">
        <v>4</v>
      </c>
      <c r="B17056">
        <v>8.42664423076922</v>
      </c>
      <c r="C17056">
        <v>71.7715</v>
      </c>
      <c r="D17056">
        <v>7.835</v>
      </c>
      <c r="E17056">
        <v>11.0513</v>
      </c>
      <c r="F17056">
        <v>10.1252530319442</v>
      </c>
      <c r="G17056">
        <v>8.3683</v>
      </c>
      <c r="H17056">
        <v>35.9615384615384</v>
      </c>
      <c r="I17056">
        <v>3.23076923076923</v>
      </c>
    </row>
    <row r="17057" spans="1:9">
      <c r="A17057">
        <v>4</v>
      </c>
      <c r="B17057">
        <v>23.2354443927408</v>
      </c>
      <c r="C17057">
        <v>32.5265</v>
      </c>
      <c r="D17057">
        <v>19.6179</v>
      </c>
      <c r="E17057">
        <v>23.1455</v>
      </c>
      <c r="F17057">
        <v>16.5751874493766</v>
      </c>
      <c r="G17057">
        <v>11.9491</v>
      </c>
      <c r="H17057">
        <v>67.6356444858073</v>
      </c>
      <c r="I17057">
        <v>10.4285714285714</v>
      </c>
    </row>
    <row r="17058" spans="1:9">
      <c r="A17058">
        <v>4</v>
      </c>
      <c r="B17058">
        <v>23.8591282051282</v>
      </c>
      <c r="C17058">
        <v>28.1424</v>
      </c>
      <c r="D17058">
        <v>20.0992</v>
      </c>
      <c r="E17058">
        <v>22.1026</v>
      </c>
      <c r="F17058">
        <v>15.4498995979887</v>
      </c>
      <c r="G17058">
        <v>13.0483</v>
      </c>
      <c r="H17058">
        <v>71.025641025641</v>
      </c>
      <c r="I17058">
        <v>12</v>
      </c>
    </row>
    <row r="17059" spans="1:9">
      <c r="A17059">
        <v>4</v>
      </c>
      <c r="B17059">
        <v>5.88962848297213</v>
      </c>
      <c r="C17059">
        <v>81.4393</v>
      </c>
      <c r="D17059">
        <v>5.0121</v>
      </c>
      <c r="E17059">
        <v>7.6996</v>
      </c>
      <c r="F17059">
        <v>8.02624689950034</v>
      </c>
      <c r="G17059">
        <v>8.1368</v>
      </c>
      <c r="H17059">
        <v>27.6523662096417</v>
      </c>
      <c r="I17059">
        <v>1.89473684210526</v>
      </c>
    </row>
    <row r="17060" spans="1:9">
      <c r="A17060">
        <v>4</v>
      </c>
      <c r="B17060">
        <v>8.15662636729994</v>
      </c>
      <c r="C17060">
        <v>72.415</v>
      </c>
      <c r="D17060">
        <v>8.4863</v>
      </c>
      <c r="E17060">
        <v>12.3083</v>
      </c>
      <c r="F17060">
        <v>10.7459666924148</v>
      </c>
      <c r="G17060">
        <v>6.3916</v>
      </c>
      <c r="H17060">
        <v>32.8434081750143</v>
      </c>
      <c r="I17060">
        <v>2.44444444444444</v>
      </c>
    </row>
    <row r="17061" spans="1:9">
      <c r="A17061">
        <v>4</v>
      </c>
      <c r="B17061">
        <v>7.68009803921568</v>
      </c>
      <c r="C17061">
        <v>78.1624</v>
      </c>
      <c r="D17061">
        <v>6.5805</v>
      </c>
      <c r="E17061">
        <v>8.3686</v>
      </c>
      <c r="F17061">
        <v>7.47213595499958</v>
      </c>
      <c r="G17061">
        <v>8.2089</v>
      </c>
      <c r="H17061">
        <v>35.3006535947712</v>
      </c>
      <c r="I17061">
        <v>3.11111111111111</v>
      </c>
    </row>
    <row r="17062" spans="1:9">
      <c r="A17062">
        <v>4</v>
      </c>
      <c r="B17062">
        <v>8.86809861533266</v>
      </c>
      <c r="C17062">
        <v>65.1116</v>
      </c>
      <c r="D17062">
        <v>8.7183</v>
      </c>
      <c r="E17062">
        <v>10.9585</v>
      </c>
      <c r="F17062">
        <v>10.0710678118654</v>
      </c>
      <c r="G17062">
        <v>9.0189</v>
      </c>
      <c r="H17062">
        <v>40.1622762580209</v>
      </c>
      <c r="I17062">
        <v>4</v>
      </c>
    </row>
    <row r="17063" spans="1:9">
      <c r="A17063">
        <v>4</v>
      </c>
      <c r="B17063">
        <v>24.7897593582887</v>
      </c>
      <c r="C17063">
        <v>28.1859</v>
      </c>
      <c r="D17063">
        <v>20.942</v>
      </c>
      <c r="E17063">
        <v>22.9781</v>
      </c>
      <c r="F17063">
        <v>15.2474487139158</v>
      </c>
      <c r="G17063">
        <v>12.1264</v>
      </c>
      <c r="H17063">
        <v>70.2794117647058</v>
      </c>
      <c r="I17063">
        <v>11</v>
      </c>
    </row>
    <row r="17064" spans="1:9">
      <c r="A17064">
        <v>4</v>
      </c>
      <c r="B17064">
        <v>5.87944715142428</v>
      </c>
      <c r="C17064">
        <v>71.8827</v>
      </c>
      <c r="D17064">
        <v>6.3856</v>
      </c>
      <c r="E17064">
        <v>9.7498</v>
      </c>
      <c r="F17064">
        <v>9.66953961084943</v>
      </c>
      <c r="G17064">
        <v>8.0528</v>
      </c>
      <c r="H17064">
        <v>34.7005247376311</v>
      </c>
      <c r="I17064">
        <v>2.79310344827586</v>
      </c>
    </row>
    <row r="17065" spans="1:9">
      <c r="A17065">
        <v>4</v>
      </c>
      <c r="B17065">
        <v>12.197039800995</v>
      </c>
      <c r="C17065">
        <v>62.7383</v>
      </c>
      <c r="D17065">
        <v>10.0568</v>
      </c>
      <c r="E17065">
        <v>14.804</v>
      </c>
      <c r="F17065">
        <v>12.916316520429</v>
      </c>
      <c r="G17065">
        <v>10.9441</v>
      </c>
      <c r="H17065">
        <v>52.4328358208955</v>
      </c>
      <c r="I17065">
        <v>6.72222222222222</v>
      </c>
    </row>
    <row r="17066" spans="1:9">
      <c r="A17066">
        <v>4</v>
      </c>
      <c r="B17066">
        <v>10.4196839080459</v>
      </c>
      <c r="C17066">
        <v>64.6875</v>
      </c>
      <c r="D17066">
        <v>9.0397</v>
      </c>
      <c r="E17066">
        <v>10.8368</v>
      </c>
      <c r="F17066">
        <v>9.70820393249937</v>
      </c>
      <c r="G17066">
        <v>10.3888</v>
      </c>
      <c r="H17066">
        <v>44.3333333333333</v>
      </c>
      <c r="I17066">
        <v>4.83333333333333</v>
      </c>
    </row>
    <row r="17067" spans="1:9">
      <c r="A17067">
        <v>4</v>
      </c>
      <c r="B17067">
        <v>14.5161802030456</v>
      </c>
      <c r="C17067">
        <v>45.7076</v>
      </c>
      <c r="D17067">
        <v>13.0016</v>
      </c>
      <c r="E17067">
        <v>15.7383</v>
      </c>
      <c r="F17067">
        <v>13.4283268073071</v>
      </c>
      <c r="G17067">
        <v>12.5364</v>
      </c>
      <c r="H17067">
        <v>51.7823604060913</v>
      </c>
      <c r="I17067">
        <v>6.6875</v>
      </c>
    </row>
    <row r="17068" spans="1:9">
      <c r="A17068">
        <v>4</v>
      </c>
      <c r="B17068">
        <v>3.56914186507936</v>
      </c>
      <c r="C17068">
        <v>85.4325</v>
      </c>
      <c r="D17068">
        <v>4.4348</v>
      </c>
      <c r="E17068">
        <v>7.4778</v>
      </c>
      <c r="F17068">
        <v>7.83045891539648</v>
      </c>
      <c r="G17068">
        <v>5.2704</v>
      </c>
      <c r="H17068">
        <v>27.6230158730158</v>
      </c>
      <c r="I17068">
        <v>1.88888888888888</v>
      </c>
    </row>
    <row r="17069" spans="1:9">
      <c r="A17069">
        <v>4</v>
      </c>
      <c r="B17069">
        <v>9.14965106007067</v>
      </c>
      <c r="C17069">
        <v>61.8327</v>
      </c>
      <c r="D17069">
        <v>9.029</v>
      </c>
      <c r="E17069">
        <v>11.7393</v>
      </c>
      <c r="F17069">
        <v>10.8660663612761</v>
      </c>
      <c r="G17069">
        <v>9.6853</v>
      </c>
      <c r="H17069">
        <v>38.5355565371024</v>
      </c>
      <c r="I17069">
        <v>3.6875</v>
      </c>
    </row>
    <row r="17070" spans="1:9">
      <c r="A17070">
        <v>4</v>
      </c>
      <c r="B17070">
        <v>10.6120184899845</v>
      </c>
      <c r="C17070">
        <v>75.7239</v>
      </c>
      <c r="D17070">
        <v>8.0273</v>
      </c>
      <c r="E17070">
        <v>11.4632</v>
      </c>
      <c r="F17070">
        <v>9.80908484039054</v>
      </c>
      <c r="G17070">
        <v>9.4564</v>
      </c>
      <c r="H17070">
        <v>43.4884437596302</v>
      </c>
      <c r="I17070">
        <v>4.72727272727272</v>
      </c>
    </row>
    <row r="17071" spans="1:9">
      <c r="A17071">
        <v>4</v>
      </c>
      <c r="B17071">
        <v>12.525282902829</v>
      </c>
      <c r="C17071">
        <v>46.555</v>
      </c>
      <c r="D17071">
        <v>12.3762</v>
      </c>
      <c r="E17071">
        <v>16.561</v>
      </c>
      <c r="F17071">
        <v>14.2915897906362</v>
      </c>
      <c r="G17071">
        <v>11.2131</v>
      </c>
      <c r="H17071">
        <v>47.3065805658056</v>
      </c>
      <c r="I17071">
        <v>5.58333333333333</v>
      </c>
    </row>
    <row r="17072" spans="1:9">
      <c r="A17072">
        <v>4</v>
      </c>
      <c r="B17072">
        <v>11.994936461388</v>
      </c>
      <c r="C17072">
        <v>59.7137</v>
      </c>
      <c r="D17072">
        <v>10.5781</v>
      </c>
      <c r="E17072">
        <v>14.02</v>
      </c>
      <c r="F17072">
        <v>12.1651513899116</v>
      </c>
      <c r="G17072">
        <v>10.4649</v>
      </c>
      <c r="H17072">
        <v>45.6072336265884</v>
      </c>
      <c r="I17072">
        <v>5.2</v>
      </c>
    </row>
    <row r="17073" spans="1:9">
      <c r="A17073">
        <v>4</v>
      </c>
      <c r="B17073">
        <v>8.45798408488064</v>
      </c>
      <c r="C17073">
        <v>64.2077</v>
      </c>
      <c r="D17073">
        <v>7.9058</v>
      </c>
      <c r="E17073">
        <v>11.2111</v>
      </c>
      <c r="F17073">
        <v>10.6711246793513</v>
      </c>
      <c r="G17073">
        <v>10.4405</v>
      </c>
      <c r="H17073">
        <v>40.2294429708222</v>
      </c>
      <c r="I17073">
        <v>3.73076923076923</v>
      </c>
    </row>
    <row r="17074" spans="1:9">
      <c r="A17074">
        <v>4</v>
      </c>
      <c r="B17074">
        <v>7.57260162601626</v>
      </c>
      <c r="C17074">
        <v>68.7365</v>
      </c>
      <c r="D17074">
        <v>7.3388</v>
      </c>
      <c r="E17074">
        <v>10.4568</v>
      </c>
      <c r="F17074">
        <v>10.0992957397195</v>
      </c>
      <c r="G17074">
        <v>9.2072</v>
      </c>
      <c r="H17074">
        <v>33.730189701897</v>
      </c>
      <c r="I17074">
        <v>2.8</v>
      </c>
    </row>
    <row r="17075" spans="1:9">
      <c r="A17075">
        <v>4</v>
      </c>
      <c r="B17075">
        <v>14.6723397683397</v>
      </c>
      <c r="C17075">
        <v>56.997</v>
      </c>
      <c r="D17075">
        <v>11.875</v>
      </c>
      <c r="E17075">
        <v>14.4633</v>
      </c>
      <c r="F17075">
        <v>11.7831006565367</v>
      </c>
      <c r="G17075">
        <v>11.6871</v>
      </c>
      <c r="H17075">
        <v>50.7528957528957</v>
      </c>
      <c r="I17075">
        <v>6.42857142857142</v>
      </c>
    </row>
    <row r="17076" spans="1:9">
      <c r="A17076">
        <v>4</v>
      </c>
      <c r="B17076">
        <v>8.13696505211526</v>
      </c>
      <c r="C17076">
        <v>74.8429</v>
      </c>
      <c r="D17076">
        <v>6.9548</v>
      </c>
      <c r="E17076">
        <v>9.0606</v>
      </c>
      <c r="F17076">
        <v>8.47722557505166</v>
      </c>
      <c r="G17076">
        <v>8.9656</v>
      </c>
      <c r="H17076">
        <v>32.9518700183936</v>
      </c>
      <c r="I17076">
        <v>2.71428571428571</v>
      </c>
    </row>
    <row r="17077" spans="1:9">
      <c r="A17077">
        <v>4</v>
      </c>
      <c r="B17077">
        <v>8.31255341880341</v>
      </c>
      <c r="C17077">
        <v>67.3787</v>
      </c>
      <c r="D17077">
        <v>7.9891</v>
      </c>
      <c r="E17077">
        <v>9.9795</v>
      </c>
      <c r="F17077">
        <v>9.44503386635489</v>
      </c>
      <c r="G17077">
        <v>9.1994</v>
      </c>
      <c r="H17077">
        <v>39.3005698005698</v>
      </c>
      <c r="I17077">
        <v>3.76923076923076</v>
      </c>
    </row>
    <row r="17078" spans="1:9">
      <c r="A17078">
        <v>4</v>
      </c>
      <c r="B17078">
        <v>8.94794378698224</v>
      </c>
      <c r="C17078">
        <v>72.76</v>
      </c>
      <c r="D17078">
        <v>8.3588</v>
      </c>
      <c r="E17078">
        <v>11.7636</v>
      </c>
      <c r="F17078">
        <v>10.2456883730947</v>
      </c>
      <c r="G17078">
        <v>7.5597</v>
      </c>
      <c r="H17078">
        <v>36.805473372781</v>
      </c>
      <c r="I17078">
        <v>3.3125</v>
      </c>
    </row>
    <row r="17079" spans="1:9">
      <c r="A17079">
        <v>4</v>
      </c>
      <c r="B17079">
        <v>2.98576923076922</v>
      </c>
      <c r="C17079">
        <v>91.9428</v>
      </c>
      <c r="D17079">
        <v>3.5355</v>
      </c>
      <c r="E17079">
        <v>6.2741</v>
      </c>
      <c r="F17079">
        <v>6.46410161513775</v>
      </c>
      <c r="G17079">
        <v>4.5255</v>
      </c>
      <c r="H17079">
        <v>24.0184615384615</v>
      </c>
      <c r="I17079">
        <v>1.44</v>
      </c>
    </row>
    <row r="17080" spans="1:9">
      <c r="A17080">
        <v>4</v>
      </c>
      <c r="B17080">
        <v>6.47235991629853</v>
      </c>
      <c r="C17080">
        <v>81.3003</v>
      </c>
      <c r="D17080">
        <v>5.9592</v>
      </c>
      <c r="E17080">
        <v>9.1781</v>
      </c>
      <c r="F17080">
        <v>8.7104024072016</v>
      </c>
      <c r="G17080">
        <v>7.0805</v>
      </c>
      <c r="H17080">
        <v>31.2341315973029</v>
      </c>
      <c r="I17080">
        <v>2.43478260869565</v>
      </c>
    </row>
    <row r="17081" spans="1:9">
      <c r="A17081">
        <v>4</v>
      </c>
      <c r="B17081">
        <v>3.94974294670846</v>
      </c>
      <c r="C17081">
        <v>79.6929</v>
      </c>
      <c r="D17081">
        <v>4.4995</v>
      </c>
      <c r="E17081">
        <v>7.4295</v>
      </c>
      <c r="F17081">
        <v>8.08547627715607</v>
      </c>
      <c r="G17081">
        <v>6.8453</v>
      </c>
      <c r="H17081">
        <v>28.7554858934169</v>
      </c>
      <c r="I17081">
        <v>1.82758620689655</v>
      </c>
    </row>
    <row r="17082" spans="1:9">
      <c r="A17082">
        <v>4</v>
      </c>
      <c r="B17082">
        <v>9.40270671834625</v>
      </c>
      <c r="C17082">
        <v>66.4395</v>
      </c>
      <c r="D17082">
        <v>8.7401</v>
      </c>
      <c r="E17082">
        <v>11.5979</v>
      </c>
      <c r="F17082">
        <v>10.5277265270908</v>
      </c>
      <c r="G17082">
        <v>9.238</v>
      </c>
      <c r="H17082">
        <v>41.7855297157622</v>
      </c>
      <c r="I17082">
        <v>4.33333333333333</v>
      </c>
    </row>
    <row r="17083" spans="1:9">
      <c r="A17083">
        <v>4</v>
      </c>
      <c r="B17083">
        <v>6.58477286967418</v>
      </c>
      <c r="C17083">
        <v>80.5476</v>
      </c>
      <c r="D17083">
        <v>5.6208</v>
      </c>
      <c r="E17083">
        <v>9.6063</v>
      </c>
      <c r="F17083">
        <v>9.43650304346789</v>
      </c>
      <c r="G17083">
        <v>8.1095</v>
      </c>
      <c r="H17083">
        <v>34.2130325814536</v>
      </c>
      <c r="I17083">
        <v>2.85714285714285</v>
      </c>
    </row>
    <row r="17084" spans="1:9">
      <c r="A17084">
        <v>4</v>
      </c>
      <c r="B17084">
        <v>9.88504782928624</v>
      </c>
      <c r="C17084">
        <v>62.6254</v>
      </c>
      <c r="D17084">
        <v>8.6924</v>
      </c>
      <c r="E17084">
        <v>10.5522</v>
      </c>
      <c r="F17084">
        <v>9.95221787153807</v>
      </c>
      <c r="G17084">
        <v>11.0818</v>
      </c>
      <c r="H17084">
        <v>39.9565857247976</v>
      </c>
      <c r="I17084">
        <v>3.88888888888888</v>
      </c>
    </row>
    <row r="17085" spans="1:9">
      <c r="A17085">
        <v>4</v>
      </c>
      <c r="B17085">
        <v>8.06482866043613</v>
      </c>
      <c r="C17085">
        <v>73.7562</v>
      </c>
      <c r="D17085">
        <v>6.5161</v>
      </c>
      <c r="E17085">
        <v>7.9497</v>
      </c>
      <c r="F17085">
        <v>7.89897948556635</v>
      </c>
      <c r="G17085">
        <v>10.0609</v>
      </c>
      <c r="H17085">
        <v>39.5003115264797</v>
      </c>
      <c r="I17085">
        <v>3.6</v>
      </c>
    </row>
    <row r="17086" spans="1:9">
      <c r="A17086">
        <v>4</v>
      </c>
      <c r="B17086">
        <v>6.06143710815047</v>
      </c>
      <c r="C17086">
        <v>68.0957</v>
      </c>
      <c r="D17086">
        <v>6.7767</v>
      </c>
      <c r="E17086">
        <v>9.5143</v>
      </c>
      <c r="F17086">
        <v>9.51258728182957</v>
      </c>
      <c r="G17086">
        <v>8.5179</v>
      </c>
      <c r="H17086">
        <v>34.0129310344827</v>
      </c>
      <c r="I17086">
        <v>2.6551724137931</v>
      </c>
    </row>
    <row r="17087" spans="1:9">
      <c r="A17087">
        <v>4</v>
      </c>
      <c r="B17087">
        <v>9.41459564164649</v>
      </c>
      <c r="C17087">
        <v>65.8604</v>
      </c>
      <c r="D17087">
        <v>9.3079</v>
      </c>
      <c r="E17087">
        <v>12.632</v>
      </c>
      <c r="F17087">
        <v>11.150372471769</v>
      </c>
      <c r="G17087">
        <v>8.1732</v>
      </c>
      <c r="H17087">
        <v>40.7324455205811</v>
      </c>
      <c r="I17087">
        <v>4.14285714285714</v>
      </c>
    </row>
    <row r="17088" spans="1:9">
      <c r="A17088">
        <v>4</v>
      </c>
      <c r="B17088">
        <v>6.71337957124842</v>
      </c>
      <c r="C17088">
        <v>73.0436</v>
      </c>
      <c r="D17088">
        <v>6.5683</v>
      </c>
      <c r="E17088">
        <v>9.0187</v>
      </c>
      <c r="F17088">
        <v>8.98073831305389</v>
      </c>
      <c r="G17088">
        <v>8.4612</v>
      </c>
      <c r="H17088">
        <v>30.7435897435897</v>
      </c>
      <c r="I17088">
        <v>2.34615384615384</v>
      </c>
    </row>
    <row r="17089" spans="1:9">
      <c r="A17089">
        <v>4</v>
      </c>
      <c r="B17089">
        <v>9.29759865971705</v>
      </c>
      <c r="C17089">
        <v>64.5483</v>
      </c>
      <c r="D17089">
        <v>8.874</v>
      </c>
      <c r="E17089">
        <v>11.9923</v>
      </c>
      <c r="F17089">
        <v>10.9705339698608</v>
      </c>
      <c r="G17089">
        <v>9.3893</v>
      </c>
      <c r="H17089">
        <v>41.0565897244974</v>
      </c>
      <c r="I17089">
        <v>4.17647058823529</v>
      </c>
    </row>
    <row r="17090" spans="1:9">
      <c r="A17090">
        <v>4</v>
      </c>
      <c r="B17090">
        <v>8.68237333333333</v>
      </c>
      <c r="C17090">
        <v>64.0335</v>
      </c>
      <c r="D17090">
        <v>8.4684</v>
      </c>
      <c r="E17090">
        <v>11.6267</v>
      </c>
      <c r="F17090">
        <v>10.8740078740118</v>
      </c>
      <c r="G17090">
        <v>9.6354</v>
      </c>
      <c r="H17090">
        <v>37.0666666666666</v>
      </c>
      <c r="I17090">
        <v>3.4</v>
      </c>
    </row>
    <row r="17091" spans="1:9">
      <c r="A17091">
        <v>4</v>
      </c>
      <c r="B17091">
        <v>8.39333898305084</v>
      </c>
      <c r="C17091">
        <v>60.5187</v>
      </c>
      <c r="D17091">
        <v>8.4825</v>
      </c>
      <c r="E17091">
        <v>11.5949</v>
      </c>
      <c r="F17091">
        <v>10.9372539331937</v>
      </c>
      <c r="G17091">
        <v>10.2384</v>
      </c>
      <c r="H17091">
        <v>40.5127118644067</v>
      </c>
      <c r="I17091">
        <v>3.8</v>
      </c>
    </row>
    <row r="17092" spans="1:9">
      <c r="A17092">
        <v>4</v>
      </c>
      <c r="B17092">
        <v>5.78467105263158</v>
      </c>
      <c r="C17092">
        <v>83.1524</v>
      </c>
      <c r="D17092">
        <v>5.4373</v>
      </c>
      <c r="E17092">
        <v>9.1063</v>
      </c>
      <c r="F17092">
        <v>8.87367006223536</v>
      </c>
      <c r="G17092">
        <v>6.7551</v>
      </c>
      <c r="H17092">
        <v>30.6605263157894</v>
      </c>
      <c r="I17092">
        <v>2.35</v>
      </c>
    </row>
    <row r="17093" spans="1:9">
      <c r="A17093">
        <v>4</v>
      </c>
      <c r="B17093">
        <v>9.12113636363636</v>
      </c>
      <c r="C17093">
        <v>65.1102</v>
      </c>
      <c r="D17093">
        <v>8.2768</v>
      </c>
      <c r="E17093">
        <v>10.2364</v>
      </c>
      <c r="F17093">
        <v>9.70820393249937</v>
      </c>
      <c r="G17093">
        <v>10.2701</v>
      </c>
      <c r="H17093">
        <v>42.2575757575757</v>
      </c>
      <c r="I17093">
        <v>4.25</v>
      </c>
    </row>
    <row r="17094" spans="1:9">
      <c r="A17094">
        <v>4</v>
      </c>
      <c r="B17094">
        <v>13.6318198874296</v>
      </c>
      <c r="C17094">
        <v>56.5124</v>
      </c>
      <c r="D17094">
        <v>12.4285</v>
      </c>
      <c r="E17094">
        <v>13.9555</v>
      </c>
      <c r="F17094">
        <v>10.4420840753525</v>
      </c>
      <c r="G17094">
        <v>9.2411</v>
      </c>
      <c r="H17094">
        <v>47.3548050865124</v>
      </c>
      <c r="I17094">
        <v>5.38461538461538</v>
      </c>
    </row>
    <row r="17095" spans="1:9">
      <c r="A17095">
        <v>4</v>
      </c>
      <c r="B17095">
        <v>9.93887905604719</v>
      </c>
      <c r="C17095">
        <v>65.436</v>
      </c>
      <c r="D17095">
        <v>8.811</v>
      </c>
      <c r="E17095">
        <v>11.6631</v>
      </c>
      <c r="F17095">
        <v>10.6376261582597</v>
      </c>
      <c r="G17095">
        <v>10.059</v>
      </c>
      <c r="H17095">
        <v>40.957227138643</v>
      </c>
      <c r="I17095">
        <v>4.16666666666666</v>
      </c>
    </row>
    <row r="17096" spans="1:9">
      <c r="A17096">
        <v>4</v>
      </c>
      <c r="B17096">
        <v>19.2334182355112</v>
      </c>
      <c r="C17096">
        <v>36.8543</v>
      </c>
      <c r="D17096">
        <v>16.4274</v>
      </c>
      <c r="E17096">
        <v>19.6236</v>
      </c>
      <c r="F17096">
        <v>15.5166555703457</v>
      </c>
      <c r="G17096">
        <v>13.2422</v>
      </c>
      <c r="H17096">
        <v>59.0258397932816</v>
      </c>
      <c r="I17096">
        <v>8.55555555555555</v>
      </c>
    </row>
    <row r="17097" spans="1:9">
      <c r="A17097">
        <v>4</v>
      </c>
      <c r="B17097">
        <v>6.97968045112782</v>
      </c>
      <c r="C17097">
        <v>78.3268</v>
      </c>
      <c r="D17097">
        <v>6.4644</v>
      </c>
      <c r="E17097">
        <v>9.3568</v>
      </c>
      <c r="F17097">
        <v>8.80947501931112</v>
      </c>
      <c r="G17097">
        <v>7.5276</v>
      </c>
      <c r="H17097">
        <v>31.2866541353383</v>
      </c>
      <c r="I17097">
        <v>2.4375</v>
      </c>
    </row>
    <row r="17098" spans="1:9">
      <c r="A17098">
        <v>4</v>
      </c>
      <c r="B17098">
        <v>7.4736523929471</v>
      </c>
      <c r="C17098">
        <v>69.677</v>
      </c>
      <c r="D17098">
        <v>7.4858</v>
      </c>
      <c r="E17098">
        <v>9.6769</v>
      </c>
      <c r="F17098">
        <v>9.2928530890209</v>
      </c>
      <c r="G17098">
        <v>8.5265</v>
      </c>
      <c r="H17098">
        <v>33.512241813602</v>
      </c>
      <c r="I17098">
        <v>2.8</v>
      </c>
    </row>
    <row r="17099" spans="1:9">
      <c r="A17099">
        <v>4</v>
      </c>
      <c r="B17099">
        <v>8.0739263803681</v>
      </c>
      <c r="C17099">
        <v>72.7328</v>
      </c>
      <c r="D17099">
        <v>7.1639</v>
      </c>
      <c r="E17099">
        <v>10.6918</v>
      </c>
      <c r="F17099">
        <v>10.1414284285428</v>
      </c>
      <c r="G17099">
        <v>9.0633</v>
      </c>
      <c r="H17099">
        <v>33.4779141104294</v>
      </c>
      <c r="I17099">
        <v>2.8</v>
      </c>
    </row>
    <row r="17100" spans="1:9">
      <c r="A17100">
        <v>4</v>
      </c>
      <c r="B17100">
        <v>4.60744565217391</v>
      </c>
      <c r="C17100">
        <v>82.1036</v>
      </c>
      <c r="D17100">
        <v>5.0911</v>
      </c>
      <c r="E17100">
        <v>9.2343</v>
      </c>
      <c r="F17100">
        <v>9.25543242171224</v>
      </c>
      <c r="G17100">
        <v>6.2265</v>
      </c>
      <c r="H17100">
        <v>28.3489702517162</v>
      </c>
      <c r="I17100">
        <v>2</v>
      </c>
    </row>
    <row r="17101" spans="1:9">
      <c r="A17101">
        <v>4</v>
      </c>
      <c r="B17101">
        <v>1.55353546910755</v>
      </c>
      <c r="C17101">
        <v>86.6629</v>
      </c>
      <c r="D17101">
        <v>2.976</v>
      </c>
      <c r="E17101">
        <v>5.2241</v>
      </c>
      <c r="F17101">
        <v>6.55409326655455</v>
      </c>
      <c r="G17101">
        <v>4.2698</v>
      </c>
      <c r="H17101">
        <v>22.4805491990846</v>
      </c>
      <c r="I17101">
        <v>1.10526315789473</v>
      </c>
    </row>
    <row r="17102" spans="1:9">
      <c r="A17102">
        <v>4</v>
      </c>
      <c r="B17102">
        <v>5.74783715012722</v>
      </c>
      <c r="C17102">
        <v>82.872</v>
      </c>
      <c r="D17102">
        <v>6.0396</v>
      </c>
      <c r="E17102">
        <v>8.9714</v>
      </c>
      <c r="F17102">
        <v>8.09901951359278</v>
      </c>
      <c r="G17102">
        <v>5.5479</v>
      </c>
      <c r="H17102">
        <v>30.0620865139949</v>
      </c>
      <c r="I17102">
        <v>2.2</v>
      </c>
    </row>
    <row r="17103" spans="1:9">
      <c r="A17103">
        <v>4</v>
      </c>
      <c r="B17103">
        <v>10.185944709626</v>
      </c>
      <c r="C17103">
        <v>57.6718</v>
      </c>
      <c r="D17103">
        <v>9.5524</v>
      </c>
      <c r="E17103">
        <v>13.284</v>
      </c>
      <c r="F17103">
        <v>12.0829510622924</v>
      </c>
      <c r="G17103">
        <v>11.1022</v>
      </c>
      <c r="H17103">
        <v>44.9046340493237</v>
      </c>
      <c r="I17103">
        <v>4.79166666666666</v>
      </c>
    </row>
    <row r="17104" spans="1:9">
      <c r="A17104">
        <v>4</v>
      </c>
      <c r="B17104">
        <v>13.9662189054726</v>
      </c>
      <c r="C17104">
        <v>41.4831</v>
      </c>
      <c r="D17104">
        <v>13.0215</v>
      </c>
      <c r="E17104">
        <v>16.993</v>
      </c>
      <c r="F17104">
        <v>14.6189500386222</v>
      </c>
      <c r="G17104">
        <v>13.1565</v>
      </c>
      <c r="H17104">
        <v>51.1890547263681</v>
      </c>
      <c r="I17104">
        <v>6.44444444444444</v>
      </c>
    </row>
    <row r="17105" spans="1:9">
      <c r="A17105">
        <v>4</v>
      </c>
      <c r="B17105">
        <v>9.49663684210526</v>
      </c>
      <c r="C17105">
        <v>60.8067</v>
      </c>
      <c r="D17105">
        <v>8.7006</v>
      </c>
      <c r="E17105">
        <v>11.2491</v>
      </c>
      <c r="F17105">
        <v>10.643366577077</v>
      </c>
      <c r="G17105">
        <v>11.1021</v>
      </c>
      <c r="H17105">
        <v>40.1228070175438</v>
      </c>
      <c r="I17105">
        <v>3.84210526315789</v>
      </c>
    </row>
    <row r="17106" spans="1:9">
      <c r="A17106">
        <v>4</v>
      </c>
      <c r="B17106">
        <v>1.32437342304457</v>
      </c>
      <c r="C17106">
        <v>95.3879</v>
      </c>
      <c r="D17106">
        <v>2.4132</v>
      </c>
      <c r="E17106">
        <v>4.6555</v>
      </c>
      <c r="F17106">
        <v>5.27429413073671</v>
      </c>
      <c r="G17106">
        <v>3.4357</v>
      </c>
      <c r="H17106">
        <v>17.5620569506187</v>
      </c>
      <c r="I17106">
        <v>0.758620689655172</v>
      </c>
    </row>
    <row r="17107" spans="1:9">
      <c r="A17107">
        <v>4</v>
      </c>
      <c r="B17107">
        <v>12.3674787442773</v>
      </c>
      <c r="C17107">
        <v>59.7609</v>
      </c>
      <c r="D17107">
        <v>11.2023</v>
      </c>
      <c r="E17107">
        <v>13.4184</v>
      </c>
      <c r="F17107">
        <v>10.920055096227</v>
      </c>
      <c r="G17107">
        <v>9.4756</v>
      </c>
      <c r="H17107">
        <v>43.6180510137344</v>
      </c>
      <c r="I17107">
        <v>4.63636363636363</v>
      </c>
    </row>
    <row r="17108" spans="1:9">
      <c r="A17108">
        <v>4</v>
      </c>
      <c r="B17108">
        <v>8.87480952380952</v>
      </c>
      <c r="C17108">
        <v>72.2652</v>
      </c>
      <c r="D17108">
        <v>8.9764</v>
      </c>
      <c r="E17108">
        <v>12.1905</v>
      </c>
      <c r="F17108">
        <v>10.0710678118654</v>
      </c>
      <c r="G17108">
        <v>6.2219</v>
      </c>
      <c r="H17108">
        <v>36.9047619047619</v>
      </c>
      <c r="I17108">
        <v>3.16666666666666</v>
      </c>
    </row>
    <row r="17109" spans="1:9">
      <c r="A17109">
        <v>4</v>
      </c>
      <c r="B17109">
        <v>6.45416666666666</v>
      </c>
      <c r="C17109">
        <v>81.8894</v>
      </c>
      <c r="D17109">
        <v>5.746</v>
      </c>
      <c r="E17109">
        <v>8.6662</v>
      </c>
      <c r="F17109">
        <v>8.29150262212918</v>
      </c>
      <c r="G17109">
        <v>7.3257</v>
      </c>
      <c r="H17109">
        <v>28.8689265536723</v>
      </c>
      <c r="I17109">
        <v>2.06666666666666</v>
      </c>
    </row>
    <row r="17110" spans="1:9">
      <c r="A17110">
        <v>4</v>
      </c>
      <c r="B17110">
        <v>57.9198449612403</v>
      </c>
      <c r="C17110">
        <v>-38.665</v>
      </c>
      <c r="D17110">
        <v>47.1387</v>
      </c>
      <c r="E17110">
        <v>50.8667</v>
      </c>
      <c r="F17110">
        <v>23.7364413533277</v>
      </c>
      <c r="G17110">
        <v>11.4707</v>
      </c>
      <c r="H17110">
        <v>135.306201550387</v>
      </c>
      <c r="I17110">
        <v>23.6666666666666</v>
      </c>
    </row>
    <row r="17111" spans="1:9">
      <c r="A17111">
        <v>4</v>
      </c>
      <c r="B17111">
        <v>8.12800988002823</v>
      </c>
      <c r="C17111">
        <v>74.1684</v>
      </c>
      <c r="D17111">
        <v>7.0803</v>
      </c>
      <c r="E17111">
        <v>9.827</v>
      </c>
      <c r="F17111">
        <v>9.2634470725607</v>
      </c>
      <c r="G17111">
        <v>8.889</v>
      </c>
      <c r="H17111">
        <v>36.4940014114326</v>
      </c>
      <c r="I17111">
        <v>3.3076923076923</v>
      </c>
    </row>
    <row r="17112" spans="1:9">
      <c r="A17112">
        <v>4</v>
      </c>
      <c r="B17112">
        <v>7.2338522347218</v>
      </c>
      <c r="C17112">
        <v>90.1092</v>
      </c>
      <c r="D17112">
        <v>5.5257</v>
      </c>
      <c r="E17112">
        <v>10.1562</v>
      </c>
      <c r="F17112">
        <v>8.88348405414552</v>
      </c>
      <c r="G17112">
        <v>6.3349</v>
      </c>
      <c r="H17112">
        <v>36.4575858923685</v>
      </c>
      <c r="I17112">
        <v>3.3076923076923</v>
      </c>
    </row>
    <row r="17113" spans="1:9">
      <c r="A17113">
        <v>4</v>
      </c>
      <c r="B17113">
        <v>57.4230833333333</v>
      </c>
      <c r="C17113">
        <v>-27.295</v>
      </c>
      <c r="D17113">
        <v>46.8778</v>
      </c>
      <c r="E17113">
        <v>50.8889</v>
      </c>
      <c r="F17113">
        <v>19.1245154965971</v>
      </c>
      <c r="G17113">
        <v>7.5264</v>
      </c>
      <c r="H17113">
        <v>133.055555555555</v>
      </c>
      <c r="I17113">
        <v>15.6666666666666</v>
      </c>
    </row>
    <row r="17114" spans="1:9">
      <c r="A17114">
        <v>4</v>
      </c>
      <c r="B17114">
        <v>9.50859531772575</v>
      </c>
      <c r="C17114">
        <v>71.4445</v>
      </c>
      <c r="D17114">
        <v>9.0081</v>
      </c>
      <c r="E17114">
        <v>12.0094</v>
      </c>
      <c r="F17114">
        <v>9.96143221338385</v>
      </c>
      <c r="G17114">
        <v>7.2042</v>
      </c>
      <c r="H17114">
        <v>40.7257525083612</v>
      </c>
      <c r="I17114">
        <v>4.07692307692307</v>
      </c>
    </row>
    <row r="17115" spans="1:9">
      <c r="A17115">
        <v>4</v>
      </c>
      <c r="B17115">
        <v>5.79274777853725</v>
      </c>
      <c r="C17115">
        <v>88.9717</v>
      </c>
      <c r="D17115">
        <v>3.8533</v>
      </c>
      <c r="E17115">
        <v>6.6409</v>
      </c>
      <c r="F17115">
        <v>7.04519917477945</v>
      </c>
      <c r="G17115">
        <v>8.2017</v>
      </c>
      <c r="H17115">
        <v>27.1285030758715</v>
      </c>
      <c r="I17115">
        <v>1.81818181818181</v>
      </c>
    </row>
    <row r="17116" spans="1:9">
      <c r="A17116">
        <v>4</v>
      </c>
      <c r="B17116">
        <v>5.91141337386018</v>
      </c>
      <c r="C17116">
        <v>81.905</v>
      </c>
      <c r="D17116">
        <v>5.1713</v>
      </c>
      <c r="E17116">
        <v>8.0665</v>
      </c>
      <c r="F17116">
        <v>8.20988072251727</v>
      </c>
      <c r="G17116">
        <v>7.7608</v>
      </c>
      <c r="H17116">
        <v>32.2228976697061</v>
      </c>
      <c r="I17116">
        <v>2.52380952380952</v>
      </c>
    </row>
    <row r="17117" spans="1:9">
      <c r="A17117">
        <v>4</v>
      </c>
      <c r="B17117">
        <v>4.56632456316529</v>
      </c>
      <c r="C17117">
        <v>84.9736</v>
      </c>
      <c r="D17117">
        <v>5.0667</v>
      </c>
      <c r="E17117">
        <v>8.0855</v>
      </c>
      <c r="F17117">
        <v>7.9224759248542</v>
      </c>
      <c r="G17117">
        <v>5.462</v>
      </c>
      <c r="H17117">
        <v>27.1328580036151</v>
      </c>
      <c r="I17117">
        <v>1.82692307692307</v>
      </c>
    </row>
    <row r="17118" spans="1:9">
      <c r="A17118">
        <v>4</v>
      </c>
      <c r="B17118">
        <v>4.90027113749398</v>
      </c>
      <c r="C17118">
        <v>74.0631</v>
      </c>
      <c r="D17118">
        <v>5.8561</v>
      </c>
      <c r="E17118">
        <v>9.2887</v>
      </c>
      <c r="F17118">
        <v>9.35883500404717</v>
      </c>
      <c r="G17118">
        <v>7.2134</v>
      </c>
      <c r="H17118">
        <v>27.6497673672388</v>
      </c>
      <c r="I17118">
        <v>1.8695652173913</v>
      </c>
    </row>
    <row r="17119" spans="1:9">
      <c r="A17119">
        <v>4</v>
      </c>
      <c r="B17119">
        <v>7.29657657657657</v>
      </c>
      <c r="C17119">
        <v>62.7167</v>
      </c>
      <c r="D17119">
        <v>7.5756</v>
      </c>
      <c r="E17119">
        <v>10.9393</v>
      </c>
      <c r="F17119">
        <v>10.4535599249992</v>
      </c>
      <c r="G17119">
        <v>9.9794</v>
      </c>
      <c r="H17119">
        <v>38.1591591591591</v>
      </c>
      <c r="I17119">
        <v>3.18518518518518</v>
      </c>
    </row>
    <row r="17120" spans="1:9">
      <c r="A17120">
        <v>4</v>
      </c>
      <c r="B17120">
        <v>8.31483124659771</v>
      </c>
      <c r="C17120">
        <v>71.3644</v>
      </c>
      <c r="D17120">
        <v>7.077</v>
      </c>
      <c r="E17120">
        <v>10.7434</v>
      </c>
      <c r="F17120">
        <v>10.2925865220659</v>
      </c>
      <c r="G17120">
        <v>9.9281</v>
      </c>
      <c r="H17120">
        <v>38.235710397387</v>
      </c>
      <c r="I17120">
        <v>3.5</v>
      </c>
    </row>
    <row r="17121" spans="1:9">
      <c r="A17121">
        <v>4</v>
      </c>
      <c r="B17121">
        <v>7.75559003831417</v>
      </c>
      <c r="C17121">
        <v>70.2919</v>
      </c>
      <c r="D17121">
        <v>7.4575</v>
      </c>
      <c r="E17121">
        <v>9.8927</v>
      </c>
      <c r="F17121">
        <v>9.45497224367902</v>
      </c>
      <c r="G17121">
        <v>8.7617</v>
      </c>
      <c r="H17121">
        <v>35.0766283524904</v>
      </c>
      <c r="I17121">
        <v>3.05555555555555</v>
      </c>
    </row>
    <row r="17122" spans="1:9">
      <c r="A17122">
        <v>4</v>
      </c>
      <c r="B17122">
        <v>8.40497334754797</v>
      </c>
      <c r="C17122">
        <v>74.7102</v>
      </c>
      <c r="D17122">
        <v>7.5944</v>
      </c>
      <c r="E17122">
        <v>10.0452</v>
      </c>
      <c r="F17122">
        <v>8.85540043769119</v>
      </c>
      <c r="G17122">
        <v>7.973</v>
      </c>
      <c r="H17122">
        <v>35.9339019189765</v>
      </c>
      <c r="I17122">
        <v>3.21428571428571</v>
      </c>
    </row>
    <row r="17123" spans="1:9">
      <c r="A17123">
        <v>4</v>
      </c>
      <c r="B17123">
        <v>8.16273862622658</v>
      </c>
      <c r="C17123">
        <v>69.3884</v>
      </c>
      <c r="D17123">
        <v>8.2096</v>
      </c>
      <c r="E17123">
        <v>10.8425</v>
      </c>
      <c r="F17123">
        <v>9.88247201611685</v>
      </c>
      <c r="G17123">
        <v>7.9468</v>
      </c>
      <c r="H17123">
        <v>35.0157597383288</v>
      </c>
      <c r="I17123">
        <v>3.05263157894736</v>
      </c>
    </row>
    <row r="17124" spans="1:9">
      <c r="A17124">
        <v>4</v>
      </c>
      <c r="B17124">
        <v>13.8012328767123</v>
      </c>
      <c r="C17124">
        <v>46.6969</v>
      </c>
      <c r="D17124">
        <v>12.1866</v>
      </c>
      <c r="E17124">
        <v>14.6961</v>
      </c>
      <c r="F17124">
        <v>12.8742088290657</v>
      </c>
      <c r="G17124">
        <v>13.1946</v>
      </c>
      <c r="H17124">
        <v>49.9821917808219</v>
      </c>
      <c r="I17124">
        <v>6.15</v>
      </c>
    </row>
    <row r="17125" spans="1:9">
      <c r="A17125">
        <v>4</v>
      </c>
      <c r="B17125">
        <v>8.56883971937398</v>
      </c>
      <c r="C17125">
        <v>67.0084</v>
      </c>
      <c r="D17125">
        <v>8.6916</v>
      </c>
      <c r="E17125">
        <v>11.9755</v>
      </c>
      <c r="F17125">
        <v>10.8590524799337</v>
      </c>
      <c r="G17125">
        <v>8.1277</v>
      </c>
      <c r="H17125">
        <v>35.7490555855369</v>
      </c>
      <c r="I17125">
        <v>3.17647058823529</v>
      </c>
    </row>
    <row r="17126" spans="1:9">
      <c r="A17126">
        <v>4</v>
      </c>
      <c r="B17126">
        <v>7.20479982106911</v>
      </c>
      <c r="C17126">
        <v>78.8685</v>
      </c>
      <c r="D17126">
        <v>6.1021</v>
      </c>
      <c r="E17126">
        <v>8.7738</v>
      </c>
      <c r="F17126">
        <v>8.47722557505166</v>
      </c>
      <c r="G17126">
        <v>8.3963</v>
      </c>
      <c r="H17126">
        <v>32.2006262581078</v>
      </c>
      <c r="I17126">
        <v>2.58823529411764</v>
      </c>
    </row>
    <row r="17127" spans="1:9">
      <c r="A17127">
        <v>4</v>
      </c>
      <c r="B17127">
        <v>11.3875589459084</v>
      </c>
      <c r="C17127">
        <v>54.6577</v>
      </c>
      <c r="D17127">
        <v>11.1188</v>
      </c>
      <c r="E17127">
        <v>15.3011</v>
      </c>
      <c r="F17127">
        <v>13.3509833901353</v>
      </c>
      <c r="G17127">
        <v>10.0796</v>
      </c>
      <c r="H17127">
        <v>43.4306518723994</v>
      </c>
      <c r="I17127">
        <v>4.71428571428571</v>
      </c>
    </row>
    <row r="17128" spans="1:9">
      <c r="A17128">
        <v>4</v>
      </c>
      <c r="B17128">
        <v>4.99208574942892</v>
      </c>
      <c r="C17128">
        <v>74.485</v>
      </c>
      <c r="D17128">
        <v>6.0761</v>
      </c>
      <c r="E17128">
        <v>7.2283</v>
      </c>
      <c r="F17128">
        <v>7.47213595499958</v>
      </c>
      <c r="G17128">
        <v>6.848</v>
      </c>
      <c r="H17128">
        <v>23.605868915832</v>
      </c>
      <c r="I17128">
        <v>1.38095238095238</v>
      </c>
    </row>
    <row r="17129" spans="1:9">
      <c r="A17129">
        <v>4</v>
      </c>
      <c r="B17129">
        <v>5.75745740498033</v>
      </c>
      <c r="C17129">
        <v>80.041</v>
      </c>
      <c r="D17129">
        <v>5.9636</v>
      </c>
      <c r="E17129">
        <v>8.6751</v>
      </c>
      <c r="F17129">
        <v>8.34522483824848</v>
      </c>
      <c r="G17129">
        <v>6.5359</v>
      </c>
      <c r="H17129">
        <v>30.5561380515508</v>
      </c>
      <c r="I17129">
        <v>2.33333333333333</v>
      </c>
    </row>
    <row r="17130" spans="1:9">
      <c r="A17130">
        <v>4</v>
      </c>
      <c r="B17130">
        <v>8.70538619275461</v>
      </c>
      <c r="C17130">
        <v>55.2701</v>
      </c>
      <c r="D17130">
        <v>9.2589</v>
      </c>
      <c r="E17130">
        <v>14.7753</v>
      </c>
      <c r="F17130">
        <v>12.9283144879394</v>
      </c>
      <c r="G17130">
        <v>10.5413</v>
      </c>
      <c r="H17130">
        <v>40.2874231032125</v>
      </c>
      <c r="I17130">
        <v>3.78571428571428</v>
      </c>
    </row>
    <row r="17131" spans="1:9">
      <c r="A17131">
        <v>4</v>
      </c>
      <c r="B17131">
        <v>10.500054347826</v>
      </c>
      <c r="C17131">
        <v>53.1121</v>
      </c>
      <c r="D17131">
        <v>9.0653</v>
      </c>
      <c r="E17131">
        <v>11.5518</v>
      </c>
      <c r="F17131">
        <v>10.8660663612761</v>
      </c>
      <c r="G17131">
        <v>13.7213</v>
      </c>
      <c r="H17131">
        <v>44.3384661835748</v>
      </c>
      <c r="I17131">
        <v>4.0625</v>
      </c>
    </row>
    <row r="17132" spans="1:9">
      <c r="A17132">
        <v>4</v>
      </c>
      <c r="B17132">
        <v>1.27845945613387</v>
      </c>
      <c r="C17132">
        <v>101.6445</v>
      </c>
      <c r="D17132">
        <v>1.8515</v>
      </c>
      <c r="E17132">
        <v>5.6553</v>
      </c>
      <c r="F17132">
        <v>6.16227766016838</v>
      </c>
      <c r="G17132">
        <v>2.936</v>
      </c>
      <c r="H17132">
        <v>18.4571182478159</v>
      </c>
      <c r="I17132">
        <v>0.814814814814814</v>
      </c>
    </row>
    <row r="17133" spans="1:9">
      <c r="A17133">
        <v>4</v>
      </c>
      <c r="B17133">
        <v>7.25344460227272</v>
      </c>
      <c r="C17133">
        <v>70.5905</v>
      </c>
      <c r="D17133">
        <v>7.7496</v>
      </c>
      <c r="E17133">
        <v>9.7943</v>
      </c>
      <c r="F17133">
        <v>9.06779876216918</v>
      </c>
      <c r="G17133">
        <v>7.4371</v>
      </c>
      <c r="H17133">
        <v>35.1628787878787</v>
      </c>
      <c r="I17133">
        <v>3.09090909090909</v>
      </c>
    </row>
    <row r="17134" spans="1:9">
      <c r="A17134">
        <v>4</v>
      </c>
      <c r="B17134">
        <v>4.2142002688172</v>
      </c>
      <c r="C17134">
        <v>92.8155</v>
      </c>
      <c r="D17134">
        <v>3.7754</v>
      </c>
      <c r="E17134">
        <v>7.6112</v>
      </c>
      <c r="F17134">
        <v>7.61414375379063</v>
      </c>
      <c r="G17134">
        <v>5.4027</v>
      </c>
      <c r="H17134">
        <v>27.3614097968936</v>
      </c>
      <c r="I17134">
        <v>1.87096774193548</v>
      </c>
    </row>
    <row r="17135" spans="1:9">
      <c r="A17135">
        <v>4</v>
      </c>
      <c r="B17135">
        <v>22.5017776757005</v>
      </c>
      <c r="C17135">
        <v>39.0564</v>
      </c>
      <c r="D17135">
        <v>18.849</v>
      </c>
      <c r="E17135">
        <v>21.8872</v>
      </c>
      <c r="F17135">
        <v>14.7108008753823</v>
      </c>
      <c r="G17135">
        <v>10.6832</v>
      </c>
      <c r="H17135">
        <v>64.3642627468994</v>
      </c>
      <c r="I17135">
        <v>8.85714285714285</v>
      </c>
    </row>
    <row r="17136" spans="1:9">
      <c r="A17136">
        <v>4</v>
      </c>
      <c r="B17136">
        <v>3.85890510948905</v>
      </c>
      <c r="C17136">
        <v>87.128</v>
      </c>
      <c r="D17136">
        <v>4.5102</v>
      </c>
      <c r="E17136">
        <v>7.9131</v>
      </c>
      <c r="F17136">
        <v>8</v>
      </c>
      <c r="G17136">
        <v>5.0686</v>
      </c>
      <c r="H17136">
        <v>25.1355231143552</v>
      </c>
      <c r="I17136">
        <v>1.56666666666666</v>
      </c>
    </row>
    <row r="17137" spans="1:9">
      <c r="A17137">
        <v>4</v>
      </c>
      <c r="B17137">
        <v>4.13262322015334</v>
      </c>
      <c r="C17137">
        <v>87.5515</v>
      </c>
      <c r="D17137">
        <v>4.7967</v>
      </c>
      <c r="E17137">
        <v>7.7231</v>
      </c>
      <c r="F17137">
        <v>7.36931448752651</v>
      </c>
      <c r="G17137">
        <v>4.7431</v>
      </c>
      <c r="H17137">
        <v>22.9222343921139</v>
      </c>
      <c r="I17137">
        <v>1.18181818181818</v>
      </c>
    </row>
    <row r="17138" spans="1:9">
      <c r="A17138">
        <v>4</v>
      </c>
      <c r="B17138">
        <v>13.4538241106719</v>
      </c>
      <c r="C17138">
        <v>52.0156</v>
      </c>
      <c r="D17138">
        <v>12.2375</v>
      </c>
      <c r="E17138">
        <v>14.2393</v>
      </c>
      <c r="F17138">
        <v>11.8933069828331</v>
      </c>
      <c r="G17138">
        <v>10.9392</v>
      </c>
      <c r="H17138">
        <v>49.7285902503293</v>
      </c>
      <c r="I17138">
        <v>6.18181818181818</v>
      </c>
    </row>
    <row r="17139" spans="1:9">
      <c r="A17139">
        <v>4</v>
      </c>
      <c r="B17139">
        <v>13.5784719535783</v>
      </c>
      <c r="C17139">
        <v>51.4189</v>
      </c>
      <c r="D17139">
        <v>11.9255</v>
      </c>
      <c r="E17139">
        <v>15.1253</v>
      </c>
      <c r="F17139">
        <v>13.04535170659</v>
      </c>
      <c r="G17139">
        <v>12.0088</v>
      </c>
      <c r="H17139">
        <v>49.8056092843326</v>
      </c>
      <c r="I17139">
        <v>6.18181818181818</v>
      </c>
    </row>
    <row r="17140" spans="1:9">
      <c r="A17140">
        <v>4</v>
      </c>
      <c r="B17140">
        <v>11.2625368248772</v>
      </c>
      <c r="C17140">
        <v>59.4173</v>
      </c>
      <c r="D17140">
        <v>10.3608</v>
      </c>
      <c r="E17140">
        <v>13.2159</v>
      </c>
      <c r="F17140">
        <v>11.5933784884731</v>
      </c>
      <c r="G17140">
        <v>10.1366</v>
      </c>
      <c r="H17140">
        <v>46.1603927986906</v>
      </c>
      <c r="I17140">
        <v>5.3076923076923</v>
      </c>
    </row>
    <row r="17141" spans="1:9">
      <c r="A17141">
        <v>4</v>
      </c>
      <c r="B17141">
        <v>10.9484496124031</v>
      </c>
      <c r="C17141">
        <v>52.9623</v>
      </c>
      <c r="D17141">
        <v>10.8573</v>
      </c>
      <c r="E17141">
        <v>13.3423</v>
      </c>
      <c r="F17141">
        <v>11.9442719099991</v>
      </c>
      <c r="G17141">
        <v>10.6482</v>
      </c>
      <c r="H17141">
        <v>46.6447397563676</v>
      </c>
      <c r="I17141">
        <v>5.33333333333333</v>
      </c>
    </row>
    <row r="17142" spans="1:9">
      <c r="A17142">
        <v>4</v>
      </c>
      <c r="B17142">
        <v>9.55214788732394</v>
      </c>
      <c r="C17142">
        <v>60.4293</v>
      </c>
      <c r="D17142">
        <v>9.2402</v>
      </c>
      <c r="E17142">
        <v>11.4662</v>
      </c>
      <c r="F17142">
        <v>10.6239753409884</v>
      </c>
      <c r="G17142">
        <v>10.1555</v>
      </c>
      <c r="H17142">
        <v>40.9894366197183</v>
      </c>
      <c r="I17142">
        <v>4.125</v>
      </c>
    </row>
    <row r="17143" spans="1:9">
      <c r="A17143">
        <v>4</v>
      </c>
      <c r="B17143">
        <v>8.515</v>
      </c>
      <c r="C17143">
        <v>67.0068</v>
      </c>
      <c r="D17143">
        <v>8.2607</v>
      </c>
      <c r="E17143">
        <v>12.5238</v>
      </c>
      <c r="F17143">
        <v>11.5146931829632</v>
      </c>
      <c r="G17143">
        <v>8.9907</v>
      </c>
      <c r="H17143">
        <v>38.6904761904761</v>
      </c>
      <c r="I17143">
        <v>3.70833333333333</v>
      </c>
    </row>
    <row r="17144" spans="1:9">
      <c r="A17144">
        <v>4</v>
      </c>
      <c r="B17144">
        <v>5.32980576441102</v>
      </c>
      <c r="C17144">
        <v>81.939</v>
      </c>
      <c r="D17144">
        <v>5.4268</v>
      </c>
      <c r="E17144">
        <v>9.7378</v>
      </c>
      <c r="F17144">
        <v>9.54653670707977</v>
      </c>
      <c r="G17144">
        <v>6.5401</v>
      </c>
      <c r="H17144">
        <v>29.9367167919799</v>
      </c>
      <c r="I17144">
        <v>2.23809523809523</v>
      </c>
    </row>
    <row r="17145" spans="1:9">
      <c r="A17145">
        <v>4</v>
      </c>
      <c r="B17145">
        <v>6.97185185185185</v>
      </c>
      <c r="C17145">
        <v>73.8306</v>
      </c>
      <c r="D17145">
        <v>6.1811</v>
      </c>
      <c r="E17145">
        <v>8.147</v>
      </c>
      <c r="F17145">
        <v>8.36656314599949</v>
      </c>
      <c r="G17145">
        <v>9.2991</v>
      </c>
      <c r="H17145">
        <v>33.639012345679</v>
      </c>
      <c r="I17145">
        <v>2.68</v>
      </c>
    </row>
    <row r="17146" spans="1:9">
      <c r="A17146">
        <v>4</v>
      </c>
      <c r="B17146">
        <v>20.0621400338791</v>
      </c>
      <c r="C17146">
        <v>30.5182</v>
      </c>
      <c r="D17146">
        <v>16.2748</v>
      </c>
      <c r="E17146">
        <v>20.2805</v>
      </c>
      <c r="F17146">
        <v>16.7179378254101</v>
      </c>
      <c r="G17146">
        <v>16.7591</v>
      </c>
      <c r="H17146">
        <v>66.5398080180689</v>
      </c>
      <c r="I17146">
        <v>10.9090909090909</v>
      </c>
    </row>
    <row r="17147" spans="1:9">
      <c r="A17147">
        <v>4</v>
      </c>
      <c r="B17147">
        <v>1.85201810865191</v>
      </c>
      <c r="C17147">
        <v>90.7781</v>
      </c>
      <c r="D17147">
        <v>3.7473</v>
      </c>
      <c r="E17147">
        <v>6.0855</v>
      </c>
      <c r="F17147">
        <v>6.10529501704059</v>
      </c>
      <c r="G17147">
        <v>3.0212</v>
      </c>
      <c r="H17147">
        <v>17.7489939637826</v>
      </c>
      <c r="I17147">
        <v>0.642857142857142</v>
      </c>
    </row>
    <row r="17148" spans="1:9">
      <c r="A17148">
        <v>4</v>
      </c>
      <c r="B17148">
        <v>9.7026050288927</v>
      </c>
      <c r="C17148">
        <v>57.2879</v>
      </c>
      <c r="D17148">
        <v>9.6751</v>
      </c>
      <c r="E17148">
        <v>13.0295</v>
      </c>
      <c r="F17148">
        <v>11.8852331663863</v>
      </c>
      <c r="G17148">
        <v>10.3507</v>
      </c>
      <c r="H17148">
        <v>43.256129939091</v>
      </c>
      <c r="I17148">
        <v>4.52631578947368</v>
      </c>
    </row>
    <row r="17149" spans="1:9">
      <c r="A17149">
        <v>4</v>
      </c>
      <c r="B17149">
        <v>6.01376878868258</v>
      </c>
      <c r="C17149">
        <v>79.1383</v>
      </c>
      <c r="D17149">
        <v>6.1235</v>
      </c>
      <c r="E17149">
        <v>9.1481</v>
      </c>
      <c r="F17149">
        <v>8.80947501931112</v>
      </c>
      <c r="G17149">
        <v>6.7876</v>
      </c>
      <c r="H17149">
        <v>29.5014367816091</v>
      </c>
      <c r="I17149">
        <v>2.16666666666666</v>
      </c>
    </row>
    <row r="17150" spans="1:9">
      <c r="A17150">
        <v>4</v>
      </c>
      <c r="B17150">
        <v>6.87112978524743</v>
      </c>
      <c r="C17150">
        <v>67.6377</v>
      </c>
      <c r="D17150">
        <v>7.0832</v>
      </c>
      <c r="E17150">
        <v>10.4745</v>
      </c>
      <c r="F17150">
        <v>10.1713716560063</v>
      </c>
      <c r="G17150">
        <v>9.1039</v>
      </c>
      <c r="H17150">
        <v>34.2471833177715</v>
      </c>
      <c r="I17150">
        <v>2.77142857142857</v>
      </c>
    </row>
    <row r="17151" spans="1:9">
      <c r="A17151">
        <v>4</v>
      </c>
      <c r="B17151">
        <v>4.795</v>
      </c>
      <c r="C17151">
        <v>82.2393</v>
      </c>
      <c r="D17151">
        <v>5.0678</v>
      </c>
      <c r="E17151">
        <v>7.5527</v>
      </c>
      <c r="F17151">
        <v>7.74341649025256</v>
      </c>
      <c r="G17151">
        <v>6.4689</v>
      </c>
      <c r="H17151">
        <v>28.3515151515151</v>
      </c>
      <c r="I17151">
        <v>2</v>
      </c>
    </row>
    <row r="17152" spans="1:9">
      <c r="A17152">
        <v>4</v>
      </c>
      <c r="B17152">
        <v>8.03590084388185</v>
      </c>
      <c r="C17152">
        <v>66.5495</v>
      </c>
      <c r="D17152">
        <v>8.0657</v>
      </c>
      <c r="E17152">
        <v>10.3302</v>
      </c>
      <c r="F17152">
        <v>9.80073525436772</v>
      </c>
      <c r="G17152">
        <v>8.9344</v>
      </c>
      <c r="H17152">
        <v>36.7114978902953</v>
      </c>
      <c r="I17152">
        <v>3.33333333333333</v>
      </c>
    </row>
    <row r="17153" spans="1:9">
      <c r="A17153">
        <v>4</v>
      </c>
      <c r="B17153">
        <v>2.71428619556978</v>
      </c>
      <c r="C17153">
        <v>88.9314</v>
      </c>
      <c r="D17153">
        <v>3.9245</v>
      </c>
      <c r="E17153">
        <v>6.9785</v>
      </c>
      <c r="F17153">
        <v>7.3440727137026</v>
      </c>
      <c r="G17153">
        <v>4.2399</v>
      </c>
      <c r="H17153">
        <v>22.2765097279541</v>
      </c>
      <c r="I17153">
        <v>1.2258064516129</v>
      </c>
    </row>
    <row r="17154" spans="1:9">
      <c r="A17154">
        <v>4</v>
      </c>
      <c r="B17154">
        <v>4.47234244283324</v>
      </c>
      <c r="C17154">
        <v>86.1743</v>
      </c>
      <c r="D17154">
        <v>4.921</v>
      </c>
      <c r="E17154">
        <v>7.8905</v>
      </c>
      <c r="F17154">
        <v>7.67099366496913</v>
      </c>
      <c r="G17154">
        <v>5.3018</v>
      </c>
      <c r="H17154">
        <v>25.5543781372002</v>
      </c>
      <c r="I17154">
        <v>1.59090909090909</v>
      </c>
    </row>
    <row r="17155" spans="1:9">
      <c r="A17155">
        <v>4</v>
      </c>
      <c r="B17155">
        <v>7.77277149321266</v>
      </c>
      <c r="C17155">
        <v>76.6558</v>
      </c>
      <c r="D17155">
        <v>6.4658</v>
      </c>
      <c r="E17155">
        <v>8.8259</v>
      </c>
      <c r="F17155">
        <v>8.47722557505166</v>
      </c>
      <c r="G17155">
        <v>8.9953</v>
      </c>
      <c r="H17155">
        <v>30.8883861236802</v>
      </c>
      <c r="I17155">
        <v>2.38461538461538</v>
      </c>
    </row>
    <row r="17156" spans="1:9">
      <c r="A17156">
        <v>4</v>
      </c>
      <c r="B17156">
        <v>7.14044897959183</v>
      </c>
      <c r="C17156">
        <v>71.8411</v>
      </c>
      <c r="D17156">
        <v>7.5864</v>
      </c>
      <c r="E17156">
        <v>10.8367</v>
      </c>
      <c r="F17156">
        <v>10.0962766897255</v>
      </c>
      <c r="G17156">
        <v>7.2718</v>
      </c>
      <c r="H17156">
        <v>35.6632653061224</v>
      </c>
      <c r="I17156">
        <v>3.17857142857142</v>
      </c>
    </row>
    <row r="17157" spans="1:9">
      <c r="A17157">
        <v>4</v>
      </c>
      <c r="B17157">
        <v>7.97666934835076</v>
      </c>
      <c r="C17157">
        <v>74.1523</v>
      </c>
      <c r="D17157">
        <v>6.7446</v>
      </c>
      <c r="E17157">
        <v>9.9394</v>
      </c>
      <c r="F17157">
        <v>9.60578259075816</v>
      </c>
      <c r="G17157">
        <v>9.3923</v>
      </c>
      <c r="H17157">
        <v>32.2232502011263</v>
      </c>
      <c r="I17157">
        <v>2.59090909090909</v>
      </c>
    </row>
    <row r="17158" spans="1:9">
      <c r="A17158">
        <v>4</v>
      </c>
      <c r="B17158">
        <v>3.69823188405797</v>
      </c>
      <c r="C17158">
        <v>88.6998</v>
      </c>
      <c r="D17158">
        <v>3.8038</v>
      </c>
      <c r="E17158">
        <v>6.6216</v>
      </c>
      <c r="F17158">
        <v>7.11782973653967</v>
      </c>
      <c r="G17158">
        <v>5.728</v>
      </c>
      <c r="H17158">
        <v>23.5909822866344</v>
      </c>
      <c r="I17158">
        <v>1.39130434782608</v>
      </c>
    </row>
    <row r="17159" spans="1:9">
      <c r="A17159">
        <v>4</v>
      </c>
      <c r="B17159">
        <v>10.1900424328147</v>
      </c>
      <c r="C17159">
        <v>65.0873</v>
      </c>
      <c r="D17159">
        <v>9.5576</v>
      </c>
      <c r="E17159">
        <v>12.8816</v>
      </c>
      <c r="F17159">
        <v>11.2807867121082</v>
      </c>
      <c r="G17159">
        <v>8.8232</v>
      </c>
      <c r="H17159">
        <v>42.1049033474776</v>
      </c>
      <c r="I17159">
        <v>4.42857142857142</v>
      </c>
    </row>
    <row r="17160" spans="1:9">
      <c r="A17160">
        <v>4</v>
      </c>
      <c r="B17160">
        <v>5.8578576119795</v>
      </c>
      <c r="C17160">
        <v>75.168</v>
      </c>
      <c r="D17160">
        <v>6.3501</v>
      </c>
      <c r="E17160">
        <v>9.7444</v>
      </c>
      <c r="F17160">
        <v>9.56075287302223</v>
      </c>
      <c r="G17160">
        <v>7.2413</v>
      </c>
      <c r="H17160">
        <v>32.5181925653487</v>
      </c>
      <c r="I17160">
        <v>2.60869565217391</v>
      </c>
    </row>
    <row r="17161" spans="1:9">
      <c r="A17161">
        <v>4</v>
      </c>
      <c r="B17161">
        <v>19.411724137931</v>
      </c>
      <c r="C17161">
        <v>39.994</v>
      </c>
      <c r="D17161">
        <v>16.3263</v>
      </c>
      <c r="E17161">
        <v>19.0924</v>
      </c>
      <c r="F17161">
        <v>14.6189500386222</v>
      </c>
      <c r="G17161">
        <v>12.6525</v>
      </c>
      <c r="H17161">
        <v>60.6620689655172</v>
      </c>
      <c r="I17161">
        <v>9</v>
      </c>
    </row>
    <row r="17162" spans="1:9">
      <c r="A17162">
        <v>4</v>
      </c>
      <c r="B17162">
        <v>14.2569986660738</v>
      </c>
      <c r="C17162">
        <v>55.3655</v>
      </c>
      <c r="D17162">
        <v>12.149</v>
      </c>
      <c r="E17162">
        <v>14.9236</v>
      </c>
      <c r="F17162">
        <v>12.2403796125816</v>
      </c>
      <c r="G17162">
        <v>11.0588</v>
      </c>
      <c r="H17162">
        <v>51.4708759448643</v>
      </c>
      <c r="I17162">
        <v>6.61538461538461</v>
      </c>
    </row>
    <row r="17163" spans="1:9">
      <c r="A17163">
        <v>4</v>
      </c>
      <c r="B17163">
        <v>5.70671597633136</v>
      </c>
      <c r="C17163">
        <v>78.5501</v>
      </c>
      <c r="D17163">
        <v>6.5016</v>
      </c>
      <c r="E17163">
        <v>9.8369</v>
      </c>
      <c r="F17163">
        <v>9.24499799839839</v>
      </c>
      <c r="G17163">
        <v>5.7932</v>
      </c>
      <c r="H17163">
        <v>31.1011834319526</v>
      </c>
      <c r="I17163">
        <v>2.4</v>
      </c>
    </row>
    <row r="17164" spans="1:9">
      <c r="A17164">
        <v>4</v>
      </c>
      <c r="B17164">
        <v>8.40722222222222</v>
      </c>
      <c r="C17164">
        <v>69.3035</v>
      </c>
      <c r="D17164">
        <v>8.6235</v>
      </c>
      <c r="E17164">
        <v>10.6926</v>
      </c>
      <c r="F17164">
        <v>9.27495019900556</v>
      </c>
      <c r="G17164">
        <v>7.3693</v>
      </c>
      <c r="H17164">
        <v>37.5339506172839</v>
      </c>
      <c r="I17164">
        <v>3.5</v>
      </c>
    </row>
    <row r="17165" spans="1:9">
      <c r="A17165">
        <v>4</v>
      </c>
      <c r="B17165">
        <v>7.7323275862069</v>
      </c>
      <c r="C17165">
        <v>73.483</v>
      </c>
      <c r="D17165">
        <v>6.6121</v>
      </c>
      <c r="E17165">
        <v>9.5931</v>
      </c>
      <c r="F17165">
        <v>9.42261628933256</v>
      </c>
      <c r="G17165">
        <v>9.5331</v>
      </c>
      <c r="H17165">
        <v>34.9022988505747</v>
      </c>
      <c r="I17165">
        <v>2.95833333333333</v>
      </c>
    </row>
    <row r="17166" spans="1:9">
      <c r="A17166">
        <v>4</v>
      </c>
      <c r="B17166">
        <v>6.18568838675775</v>
      </c>
      <c r="C17166">
        <v>74.9747</v>
      </c>
      <c r="D17166">
        <v>6.709</v>
      </c>
      <c r="E17166">
        <v>10.1059</v>
      </c>
      <c r="F17166">
        <v>9.70820393249937</v>
      </c>
      <c r="G17166">
        <v>6.993</v>
      </c>
      <c r="H17166">
        <v>32.77929584866</v>
      </c>
      <c r="I17166">
        <v>2.68181818181818</v>
      </c>
    </row>
    <row r="17167" spans="1:9">
      <c r="A17167">
        <v>4</v>
      </c>
      <c r="B17167">
        <v>4.22449256342957</v>
      </c>
      <c r="C17167">
        <v>84.2642</v>
      </c>
      <c r="D17167">
        <v>5.0118</v>
      </c>
      <c r="E17167">
        <v>7.0618</v>
      </c>
      <c r="F17167">
        <v>6.87298334620741</v>
      </c>
      <c r="G17167">
        <v>5.3326</v>
      </c>
      <c r="H17167">
        <v>27.4969378827646</v>
      </c>
      <c r="I17167">
        <v>1.88888888888888</v>
      </c>
    </row>
    <row r="17168" spans="1:9">
      <c r="A17168">
        <v>4</v>
      </c>
      <c r="B17168">
        <v>6.30619696969697</v>
      </c>
      <c r="C17168">
        <v>74.2774</v>
      </c>
      <c r="D17168">
        <v>6.5427</v>
      </c>
      <c r="E17168">
        <v>8.9576</v>
      </c>
      <c r="F17168">
        <v>8.8309518948453</v>
      </c>
      <c r="G17168">
        <v>7.669</v>
      </c>
      <c r="H17168">
        <v>33.3030303030303</v>
      </c>
      <c r="I17168">
        <v>2.73333333333333</v>
      </c>
    </row>
    <row r="17169" spans="1:9">
      <c r="A17169">
        <v>4</v>
      </c>
      <c r="B17169">
        <v>10.5344261637239</v>
      </c>
      <c r="C17169">
        <v>64.1059</v>
      </c>
      <c r="D17169">
        <v>10.635</v>
      </c>
      <c r="E17169">
        <v>14.104</v>
      </c>
      <c r="F17169">
        <v>11.6602540378443</v>
      </c>
      <c r="G17169">
        <v>7.0931</v>
      </c>
      <c r="H17169">
        <v>39.4735152487961</v>
      </c>
      <c r="I17169">
        <v>3.57142857142857</v>
      </c>
    </row>
    <row r="17170" spans="1:9">
      <c r="A17170">
        <v>4</v>
      </c>
      <c r="B17170">
        <v>16.6284918276374</v>
      </c>
      <c r="C17170">
        <v>56.2767</v>
      </c>
      <c r="D17170">
        <v>13.7695</v>
      </c>
      <c r="E17170">
        <v>17.0261</v>
      </c>
      <c r="F17170">
        <v>12.4868329805051</v>
      </c>
      <c r="G17170">
        <v>9.8616</v>
      </c>
      <c r="H17170">
        <v>55.0467310549777</v>
      </c>
      <c r="I17170">
        <v>7.2</v>
      </c>
    </row>
    <row r="17171" spans="1:9">
      <c r="A17171">
        <v>4</v>
      </c>
      <c r="B17171">
        <v>8.55530391120507</v>
      </c>
      <c r="C17171">
        <v>57.9158</v>
      </c>
      <c r="D17171">
        <v>9.0657</v>
      </c>
      <c r="E17171">
        <v>12.6499</v>
      </c>
      <c r="F17171">
        <v>11.6602540378443</v>
      </c>
      <c r="G17171">
        <v>10.0021</v>
      </c>
      <c r="H17171">
        <v>40.345665961945</v>
      </c>
      <c r="I17171">
        <v>3.86363636363636</v>
      </c>
    </row>
    <row r="17172" spans="1:9">
      <c r="A17172">
        <v>4</v>
      </c>
      <c r="B17172">
        <v>9.12211221122112</v>
      </c>
      <c r="C17172">
        <v>51.262</v>
      </c>
      <c r="D17172">
        <v>10.2912</v>
      </c>
      <c r="E17172">
        <v>14.1261</v>
      </c>
      <c r="F17172">
        <v>12.6609178307929</v>
      </c>
      <c r="G17172">
        <v>10.0989</v>
      </c>
      <c r="H17172">
        <v>41.585808580858</v>
      </c>
      <c r="I17172">
        <v>4.16666666666666</v>
      </c>
    </row>
    <row r="17173" spans="1:9">
      <c r="A17173">
        <v>4</v>
      </c>
      <c r="B17173">
        <v>7.57147058823529</v>
      </c>
      <c r="C17173">
        <v>85.6555</v>
      </c>
      <c r="D17173">
        <v>4.4796</v>
      </c>
      <c r="E17173">
        <v>7.4529</v>
      </c>
      <c r="F17173">
        <v>7.74341649025256</v>
      </c>
      <c r="G17173">
        <v>10.1422</v>
      </c>
      <c r="H17173">
        <v>34.8088235294117</v>
      </c>
      <c r="I17173">
        <v>2.8125</v>
      </c>
    </row>
    <row r="17174" spans="1:9">
      <c r="A17174">
        <v>4</v>
      </c>
      <c r="B17174">
        <v>10.3417123287671</v>
      </c>
      <c r="C17174">
        <v>54.4578</v>
      </c>
      <c r="D17174">
        <v>10.1974</v>
      </c>
      <c r="E17174">
        <v>12.2315</v>
      </c>
      <c r="F17174">
        <v>11.2158383625774</v>
      </c>
      <c r="G17174">
        <v>10.8766</v>
      </c>
      <c r="H17174">
        <v>41.8801369863013</v>
      </c>
      <c r="I17174">
        <v>4.3125</v>
      </c>
    </row>
    <row r="17175" spans="1:9">
      <c r="A17175">
        <v>4</v>
      </c>
      <c r="B17175">
        <v>9.32346109175377</v>
      </c>
      <c r="C17175">
        <v>63.315</v>
      </c>
      <c r="D17175">
        <v>9.1814</v>
      </c>
      <c r="E17175">
        <v>11.277</v>
      </c>
      <c r="F17175">
        <v>10.2111025509279</v>
      </c>
      <c r="G17175">
        <v>9.1268</v>
      </c>
      <c r="H17175">
        <v>41.0845528455284</v>
      </c>
      <c r="I17175">
        <v>4.2</v>
      </c>
    </row>
    <row r="17176" spans="1:9">
      <c r="A17176">
        <v>4</v>
      </c>
      <c r="B17176">
        <v>12.4191666666666</v>
      </c>
      <c r="C17176">
        <v>62.9188</v>
      </c>
      <c r="D17176">
        <v>10.4457</v>
      </c>
      <c r="E17176">
        <v>14.7389</v>
      </c>
      <c r="F17176">
        <v>12.6176920308356</v>
      </c>
      <c r="G17176">
        <v>10.2731</v>
      </c>
      <c r="H17176">
        <v>46.2222222222222</v>
      </c>
      <c r="I17176">
        <v>5.33333333333333</v>
      </c>
    </row>
    <row r="17177" spans="1:9">
      <c r="A17177">
        <v>4</v>
      </c>
      <c r="B17177">
        <v>10.5981404958677</v>
      </c>
      <c r="C17177">
        <v>58.3665</v>
      </c>
      <c r="D17177">
        <v>9.6273</v>
      </c>
      <c r="E17177">
        <v>14.2021</v>
      </c>
      <c r="F17177">
        <v>12.7211110476117</v>
      </c>
      <c r="G17177">
        <v>11.2507</v>
      </c>
      <c r="H17177">
        <v>41.5659779614325</v>
      </c>
      <c r="I17177">
        <v>4.25</v>
      </c>
    </row>
    <row r="17178" spans="1:9">
      <c r="A17178">
        <v>4</v>
      </c>
      <c r="B17178">
        <v>5.74924943217014</v>
      </c>
      <c r="C17178">
        <v>76.857</v>
      </c>
      <c r="D17178">
        <v>5.4005</v>
      </c>
      <c r="E17178">
        <v>7.2416</v>
      </c>
      <c r="F17178">
        <v>7.77059961531621</v>
      </c>
      <c r="G17178">
        <v>8.3824</v>
      </c>
      <c r="H17178">
        <v>33.9723311996696</v>
      </c>
      <c r="I17178">
        <v>2.58620689655172</v>
      </c>
    </row>
    <row r="17179" spans="1:9">
      <c r="A17179">
        <v>4</v>
      </c>
      <c r="B17179">
        <v>7.26332329317269</v>
      </c>
      <c r="C17179">
        <v>67.4231</v>
      </c>
      <c r="D17179">
        <v>7.2917</v>
      </c>
      <c r="E17179">
        <v>11.9189</v>
      </c>
      <c r="F17179">
        <v>11.1394102980498</v>
      </c>
      <c r="G17179">
        <v>9.2637</v>
      </c>
      <c r="H17179">
        <v>35.218875502008</v>
      </c>
      <c r="I17179">
        <v>2.95833333333333</v>
      </c>
    </row>
    <row r="17180" spans="1:9">
      <c r="A17180">
        <v>4</v>
      </c>
      <c r="B17180">
        <v>12.1885876010781</v>
      </c>
      <c r="C17180">
        <v>48.1123</v>
      </c>
      <c r="D17180">
        <v>11.251</v>
      </c>
      <c r="E17180">
        <v>13.0054</v>
      </c>
      <c r="F17180">
        <v>11.7831006565367</v>
      </c>
      <c r="G17180">
        <v>12.8208</v>
      </c>
      <c r="H17180">
        <v>46.8530997304582</v>
      </c>
      <c r="I17180">
        <v>5.28571428571428</v>
      </c>
    </row>
    <row r="17181" spans="1:9">
      <c r="A17181">
        <v>4</v>
      </c>
      <c r="B17181">
        <v>7.66439243924392</v>
      </c>
      <c r="C17181">
        <v>67.5781</v>
      </c>
      <c r="D17181">
        <v>8.3956</v>
      </c>
      <c r="E17181">
        <v>11.5039</v>
      </c>
      <c r="F17181">
        <v>10.5678746866426</v>
      </c>
      <c r="G17181">
        <v>7.4676</v>
      </c>
      <c r="H17181">
        <v>34.2052205220522</v>
      </c>
      <c r="I17181">
        <v>2.9090909090909</v>
      </c>
    </row>
    <row r="17182" spans="1:9">
      <c r="A17182">
        <v>4</v>
      </c>
      <c r="B17182">
        <v>12.5375776397515</v>
      </c>
      <c r="C17182">
        <v>55.8018</v>
      </c>
      <c r="D17182">
        <v>11.1899</v>
      </c>
      <c r="E17182">
        <v>13.4236</v>
      </c>
      <c r="F17182">
        <v>11.5356395693083</v>
      </c>
      <c r="G17182">
        <v>10.992</v>
      </c>
      <c r="H17182">
        <v>45.6708074534161</v>
      </c>
      <c r="I17182">
        <v>5.21428571428571</v>
      </c>
    </row>
    <row r="17183" spans="1:9">
      <c r="A17183">
        <v>4</v>
      </c>
      <c r="B17183">
        <v>15.5217616468039</v>
      </c>
      <c r="C17183">
        <v>45.4259</v>
      </c>
      <c r="D17183">
        <v>13.7073</v>
      </c>
      <c r="E17183">
        <v>16.5569</v>
      </c>
      <c r="F17183">
        <v>13.7417231105914</v>
      </c>
      <c r="G17183">
        <v>12.2362</v>
      </c>
      <c r="H17183">
        <v>53.2231852654387</v>
      </c>
      <c r="I17183">
        <v>7.07692307692307</v>
      </c>
    </row>
    <row r="17184" spans="1:9">
      <c r="A17184">
        <v>4</v>
      </c>
      <c r="B17184">
        <v>12.4700985576923</v>
      </c>
      <c r="C17184">
        <v>66.3185</v>
      </c>
      <c r="D17184">
        <v>10.1244</v>
      </c>
      <c r="E17184">
        <v>14.4712</v>
      </c>
      <c r="F17184">
        <v>12.2403796125816</v>
      </c>
      <c r="G17184">
        <v>9.9832</v>
      </c>
      <c r="H17184">
        <v>49.6153846153846</v>
      </c>
      <c r="I17184">
        <v>6.15384615384615</v>
      </c>
    </row>
    <row r="17185" spans="1:9">
      <c r="A17185">
        <v>4</v>
      </c>
      <c r="B17185">
        <v>7.54213157894736</v>
      </c>
      <c r="C17185">
        <v>77.57</v>
      </c>
      <c r="D17185">
        <v>7.16</v>
      </c>
      <c r="E17185">
        <v>9.7053</v>
      </c>
      <c r="F17185">
        <v>8.47722557505166</v>
      </c>
      <c r="G17185">
        <v>6.9716</v>
      </c>
      <c r="H17185">
        <v>32.6842105263157</v>
      </c>
      <c r="I17185">
        <v>2.6</v>
      </c>
    </row>
    <row r="17186" spans="1:9">
      <c r="A17186">
        <v>4</v>
      </c>
      <c r="B17186">
        <v>9.41688524590164</v>
      </c>
      <c r="C17186">
        <v>62.9785</v>
      </c>
      <c r="D17186">
        <v>9.0213</v>
      </c>
      <c r="E17186">
        <v>12.6752</v>
      </c>
      <c r="F17186">
        <v>11.5732140997411</v>
      </c>
      <c r="G17186">
        <v>9.6933</v>
      </c>
      <c r="H17186">
        <v>40.1579234972677</v>
      </c>
      <c r="I17186">
        <v>4</v>
      </c>
    </row>
    <row r="17187" spans="1:9">
      <c r="A17187">
        <v>4</v>
      </c>
      <c r="B17187">
        <v>4.81545888157894</v>
      </c>
      <c r="C17187">
        <v>83.7259</v>
      </c>
      <c r="D17187">
        <v>5.7653</v>
      </c>
      <c r="E17187">
        <v>9.3618</v>
      </c>
      <c r="F17187">
        <v>8.75828921962436</v>
      </c>
      <c r="G17187">
        <v>4.7087</v>
      </c>
      <c r="H17187">
        <v>30.9046052631578</v>
      </c>
      <c r="I17187">
        <v>2.36842105263157</v>
      </c>
    </row>
    <row r="17188" spans="1:9">
      <c r="A17188">
        <v>4</v>
      </c>
      <c r="B17188">
        <v>26.34966873706</v>
      </c>
      <c r="C17188">
        <v>28.0907</v>
      </c>
      <c r="D17188">
        <v>22.6735</v>
      </c>
      <c r="E17188">
        <v>27.0567</v>
      </c>
      <c r="F17188">
        <v>18</v>
      </c>
      <c r="G17188">
        <v>9.835</v>
      </c>
      <c r="H17188">
        <v>73.8530020703933</v>
      </c>
      <c r="I17188">
        <v>10.8333333333333</v>
      </c>
    </row>
    <row r="17189" spans="1:9">
      <c r="A17189">
        <v>4</v>
      </c>
      <c r="B17189">
        <v>3.69683681921722</v>
      </c>
      <c r="C17189">
        <v>80.3108</v>
      </c>
      <c r="D17189">
        <v>4.5362</v>
      </c>
      <c r="E17189">
        <v>8.1823</v>
      </c>
      <c r="F17189">
        <v>8.60032466591325</v>
      </c>
      <c r="G17189">
        <v>6.3766</v>
      </c>
      <c r="H17189">
        <v>28.8838786498239</v>
      </c>
      <c r="I17189">
        <v>1.88636363636363</v>
      </c>
    </row>
    <row r="17190" spans="1:9">
      <c r="A17190">
        <v>4</v>
      </c>
      <c r="B17190">
        <v>8.50243902439024</v>
      </c>
      <c r="C17190">
        <v>73.5714</v>
      </c>
      <c r="D17190">
        <v>8.0904</v>
      </c>
      <c r="E17190">
        <v>12.9154</v>
      </c>
      <c r="F17190">
        <v>11.5146931829632</v>
      </c>
      <c r="G17190">
        <v>7.3501</v>
      </c>
      <c r="H17190">
        <v>38.3861788617886</v>
      </c>
      <c r="I17190">
        <v>3.66666666666666</v>
      </c>
    </row>
    <row r="17191" spans="1:9">
      <c r="A17191">
        <v>4</v>
      </c>
      <c r="B17191">
        <v>32.6721580547112</v>
      </c>
      <c r="C17191">
        <v>10.1909</v>
      </c>
      <c r="D17191">
        <v>28.1845</v>
      </c>
      <c r="E17191">
        <v>30.5753</v>
      </c>
      <c r="F17191">
        <v>17.4913767461894</v>
      </c>
      <c r="G17191">
        <v>10.258</v>
      </c>
      <c r="H17191">
        <v>85.556838905775</v>
      </c>
      <c r="I17191">
        <v>13</v>
      </c>
    </row>
    <row r="17192" spans="1:9">
      <c r="A17192">
        <v>4</v>
      </c>
      <c r="B17192">
        <v>6.17933824789987</v>
      </c>
      <c r="C17192">
        <v>73.8686</v>
      </c>
      <c r="D17192">
        <v>6.9702</v>
      </c>
      <c r="E17192">
        <v>9.5902</v>
      </c>
      <c r="F17192">
        <v>9.15587011251092</v>
      </c>
      <c r="G17192">
        <v>6.7667</v>
      </c>
      <c r="H17192">
        <v>28.8614777987313</v>
      </c>
      <c r="I17192">
        <v>2.05263157894736</v>
      </c>
    </row>
    <row r="17193" spans="1:9">
      <c r="A17193">
        <v>4</v>
      </c>
      <c r="B17193">
        <v>8.40910340705319</v>
      </c>
      <c r="C17193">
        <v>69.51</v>
      </c>
      <c r="D17193">
        <v>7.8051</v>
      </c>
      <c r="E17193">
        <v>11.8495</v>
      </c>
      <c r="F17193">
        <v>11.0178372573727</v>
      </c>
      <c r="G17193">
        <v>9.0832</v>
      </c>
      <c r="H17193">
        <v>38.8287507471607</v>
      </c>
      <c r="I17193">
        <v>3.71428571428571</v>
      </c>
    </row>
    <row r="17194" spans="1:9">
      <c r="A17194">
        <v>4</v>
      </c>
      <c r="B17194">
        <v>24.6346038251366</v>
      </c>
      <c r="C17194">
        <v>9.8805</v>
      </c>
      <c r="D17194">
        <v>21.9839</v>
      </c>
      <c r="E17194">
        <v>24.9552</v>
      </c>
      <c r="F17194">
        <v>19.2788205960997</v>
      </c>
      <c r="G17194">
        <v>15.64</v>
      </c>
      <c r="H17194">
        <v>72.2240437158469</v>
      </c>
      <c r="I17194">
        <v>12.8333333333333</v>
      </c>
    </row>
    <row r="17195" spans="1:9">
      <c r="A17195">
        <v>4</v>
      </c>
      <c r="B17195">
        <v>11.8470610047846</v>
      </c>
      <c r="C17195">
        <v>58.3525</v>
      </c>
      <c r="D17195">
        <v>10.8734</v>
      </c>
      <c r="E17195">
        <v>12.5359</v>
      </c>
      <c r="F17195">
        <v>10.5393703492505</v>
      </c>
      <c r="G17195">
        <v>10.0387</v>
      </c>
      <c r="H17195">
        <v>44.9760765550239</v>
      </c>
      <c r="I17195">
        <v>5.05263157894736</v>
      </c>
    </row>
    <row r="17196" spans="1:9">
      <c r="A17196">
        <v>4</v>
      </c>
      <c r="B17196">
        <v>11.9939086294416</v>
      </c>
      <c r="C17196">
        <v>44.2649</v>
      </c>
      <c r="D17196">
        <v>11.9793</v>
      </c>
      <c r="E17196">
        <v>15.2912</v>
      </c>
      <c r="F17196">
        <v>13.4642247682281</v>
      </c>
      <c r="G17196">
        <v>12.1571</v>
      </c>
      <c r="H17196">
        <v>51.933502538071</v>
      </c>
      <c r="I17196">
        <v>6.35</v>
      </c>
    </row>
    <row r="17197" spans="1:9">
      <c r="A17197">
        <v>4</v>
      </c>
      <c r="B17197">
        <v>10.6532627378759</v>
      </c>
      <c r="C17197">
        <v>60.457</v>
      </c>
      <c r="D17197">
        <v>9.8229</v>
      </c>
      <c r="E17197">
        <v>13.5693</v>
      </c>
      <c r="F17197">
        <v>12.1287092917527</v>
      </c>
      <c r="G17197">
        <v>10.2546</v>
      </c>
      <c r="H17197">
        <v>42.2105586249232</v>
      </c>
      <c r="I17197">
        <v>4.44444444444444</v>
      </c>
    </row>
    <row r="17198" spans="1:9">
      <c r="A17198">
        <v>4</v>
      </c>
      <c r="B17198">
        <v>7.61707257273619</v>
      </c>
      <c r="C17198">
        <v>68.0624</v>
      </c>
      <c r="D17198">
        <v>7.6432</v>
      </c>
      <c r="E17198">
        <v>9.9957</v>
      </c>
      <c r="F17198">
        <v>9.62786326266402</v>
      </c>
      <c r="G17198">
        <v>8.8435</v>
      </c>
      <c r="H17198">
        <v>33.9137790127492</v>
      </c>
      <c r="I17198">
        <v>2.85714285714285</v>
      </c>
    </row>
    <row r="17199" spans="1:9">
      <c r="A17199">
        <v>4</v>
      </c>
      <c r="B17199">
        <v>7.8331141868512</v>
      </c>
      <c r="C17199">
        <v>73.6575</v>
      </c>
      <c r="D17199">
        <v>7.2089</v>
      </c>
      <c r="E17199">
        <v>9.9834</v>
      </c>
      <c r="F17199">
        <v>9.37088967838226</v>
      </c>
      <c r="G17199">
        <v>8.4002</v>
      </c>
      <c r="H17199">
        <v>34.6470588235294</v>
      </c>
      <c r="I17199">
        <v>3</v>
      </c>
    </row>
    <row r="17200" spans="1:9">
      <c r="A17200">
        <v>4</v>
      </c>
      <c r="B17200">
        <v>8.87609565149988</v>
      </c>
      <c r="C17200">
        <v>63.2314</v>
      </c>
      <c r="D17200">
        <v>8.8788</v>
      </c>
      <c r="E17200">
        <v>12.5671</v>
      </c>
      <c r="F17200">
        <v>11.5224162622679</v>
      </c>
      <c r="G17200">
        <v>9.2473</v>
      </c>
      <c r="H17200">
        <v>40.2542826137508</v>
      </c>
      <c r="I17200">
        <v>4</v>
      </c>
    </row>
    <row r="17201" spans="1:9">
      <c r="A17201">
        <v>4</v>
      </c>
      <c r="B17201">
        <v>9.7667877094972</v>
      </c>
      <c r="C17201">
        <v>54.7661</v>
      </c>
      <c r="D17201">
        <v>9.178</v>
      </c>
      <c r="E17201">
        <v>10.309</v>
      </c>
      <c r="F17201">
        <v>10.0142711667</v>
      </c>
      <c r="G17201">
        <v>12.1638</v>
      </c>
      <c r="H17201">
        <v>42.5322905027932</v>
      </c>
      <c r="I17201">
        <v>4.04</v>
      </c>
    </row>
    <row r="17202" spans="1:9">
      <c r="A17202">
        <v>4</v>
      </c>
      <c r="B17202">
        <v>7.81763157894737</v>
      </c>
      <c r="C17202">
        <v>70.2235</v>
      </c>
      <c r="D17202">
        <v>7.4656</v>
      </c>
      <c r="E17202">
        <v>9.9715</v>
      </c>
      <c r="F17202">
        <v>9.5292862509901</v>
      </c>
      <c r="G17202">
        <v>8.8423</v>
      </c>
      <c r="H17202">
        <v>35.3863089095287</v>
      </c>
      <c r="I17202">
        <v>3.10526315789473</v>
      </c>
    </row>
    <row r="17203" spans="1:9">
      <c r="A17203">
        <v>4</v>
      </c>
      <c r="B17203">
        <v>5.02994691017201</v>
      </c>
      <c r="C17203">
        <v>81.2633</v>
      </c>
      <c r="D17203">
        <v>5.9726</v>
      </c>
      <c r="E17203">
        <v>8.8763</v>
      </c>
      <c r="F17203">
        <v>8.36875492193159</v>
      </c>
      <c r="G17203">
        <v>5.2597</v>
      </c>
      <c r="H17203">
        <v>26.4024208961562</v>
      </c>
      <c r="I17203">
        <v>1.64705882352941</v>
      </c>
    </row>
    <row r="17204" spans="1:9">
      <c r="A17204">
        <v>4</v>
      </c>
      <c r="B17204">
        <v>12.9611152416356</v>
      </c>
      <c r="C17204">
        <v>72.6021</v>
      </c>
      <c r="D17204">
        <v>9.8155</v>
      </c>
      <c r="E17204">
        <v>14.0314</v>
      </c>
      <c r="F17204">
        <v>11.1240384046359</v>
      </c>
      <c r="G17204">
        <v>9.2723</v>
      </c>
      <c r="H17204">
        <v>47.346096654275</v>
      </c>
      <c r="I17204">
        <v>5.5</v>
      </c>
    </row>
    <row r="17205" spans="1:9">
      <c r="A17205">
        <v>4</v>
      </c>
      <c r="B17205">
        <v>9.33932164807648</v>
      </c>
      <c r="C17205">
        <v>57.3191</v>
      </c>
      <c r="D17205">
        <v>9.3905</v>
      </c>
      <c r="E17205">
        <v>13.0309</v>
      </c>
      <c r="F17205">
        <v>11.9199337100285</v>
      </c>
      <c r="G17205">
        <v>10.4869</v>
      </c>
      <c r="H17205">
        <v>41.4778055998178</v>
      </c>
      <c r="I17205">
        <v>4.13043478260869</v>
      </c>
    </row>
    <row r="17206" spans="1:9">
      <c r="A17206">
        <v>4</v>
      </c>
      <c r="B17206">
        <v>2.44320675105485</v>
      </c>
      <c r="C17206">
        <v>90.1303</v>
      </c>
      <c r="D17206">
        <v>3.9589</v>
      </c>
      <c r="E17206">
        <v>6.5325</v>
      </c>
      <c r="F17206">
        <v>6.53553390593273</v>
      </c>
      <c r="G17206">
        <v>3.543</v>
      </c>
      <c r="H17206">
        <v>20.7616033755274</v>
      </c>
      <c r="I17206">
        <v>1</v>
      </c>
    </row>
    <row r="17207" spans="1:9">
      <c r="A17207">
        <v>4</v>
      </c>
      <c r="B17207">
        <v>28.3530742857142</v>
      </c>
      <c r="C17207">
        <v>9.4296</v>
      </c>
      <c r="D17207">
        <v>25.2527</v>
      </c>
      <c r="E17207">
        <v>27.5086</v>
      </c>
      <c r="F17207">
        <v>18.6296421675518</v>
      </c>
      <c r="G17207">
        <v>12.3989</v>
      </c>
      <c r="H17207">
        <v>81.3047619047619</v>
      </c>
      <c r="I17207">
        <v>14.8571428571428</v>
      </c>
    </row>
    <row r="17208" spans="1:9">
      <c r="A17208">
        <v>4</v>
      </c>
      <c r="B17208">
        <v>7.89097058823529</v>
      </c>
      <c r="C17208">
        <v>73.6282</v>
      </c>
      <c r="D17208">
        <v>7.2129</v>
      </c>
      <c r="E17208">
        <v>10.5647</v>
      </c>
      <c r="F17208">
        <v>9.9282032302755</v>
      </c>
      <c r="G17208">
        <v>8.4726</v>
      </c>
      <c r="H17208">
        <v>34.3529411764705</v>
      </c>
      <c r="I17208">
        <v>2.95</v>
      </c>
    </row>
    <row r="17209" spans="1:9">
      <c r="A17209">
        <v>4</v>
      </c>
      <c r="B17209">
        <v>2.64933198380566</v>
      </c>
      <c r="C17209">
        <v>86.0891</v>
      </c>
      <c r="D17209">
        <v>3.7932</v>
      </c>
      <c r="E17209">
        <v>6.6487</v>
      </c>
      <c r="F17209">
        <v>7.4289258986107</v>
      </c>
      <c r="G17209">
        <v>4.9827</v>
      </c>
      <c r="H17209">
        <v>26.3961827646038</v>
      </c>
      <c r="I17209">
        <v>1.65384615384615</v>
      </c>
    </row>
    <row r="17210" spans="1:9">
      <c r="A17210">
        <v>4</v>
      </c>
      <c r="B17210">
        <v>4.18871987951807</v>
      </c>
      <c r="C17210">
        <v>86.733</v>
      </c>
      <c r="D17210">
        <v>5.028</v>
      </c>
      <c r="E17210">
        <v>7.6708</v>
      </c>
      <c r="F17210">
        <v>7.10791918128874</v>
      </c>
      <c r="G17210">
        <v>4.5786</v>
      </c>
      <c r="H17210">
        <v>28.0122991967871</v>
      </c>
      <c r="I17210">
        <v>1.9375</v>
      </c>
    </row>
    <row r="17211" spans="1:9">
      <c r="A17211">
        <v>4</v>
      </c>
      <c r="B17211">
        <v>0.0551134976812299</v>
      </c>
      <c r="C17211">
        <v>98.8927</v>
      </c>
      <c r="D17211">
        <v>1.2267</v>
      </c>
      <c r="E17211">
        <v>4.827</v>
      </c>
      <c r="F17211">
        <v>6.25395686727984</v>
      </c>
      <c r="G17211">
        <v>2.4034</v>
      </c>
      <c r="H17211">
        <v>16.2168659995118</v>
      </c>
      <c r="I17211">
        <v>0.647058823529411</v>
      </c>
    </row>
    <row r="17212" spans="1:9">
      <c r="A17212">
        <v>4</v>
      </c>
      <c r="B17212">
        <v>5.67830297835868</v>
      </c>
      <c r="C17212">
        <v>81.1199</v>
      </c>
      <c r="D17212">
        <v>5.3749</v>
      </c>
      <c r="E17212">
        <v>7.4172</v>
      </c>
      <c r="F17212">
        <v>7.4289258986107</v>
      </c>
      <c r="G17212">
        <v>7.2936</v>
      </c>
      <c r="H17212">
        <v>31.0778872937647</v>
      </c>
      <c r="I17212">
        <v>2.38461538461538</v>
      </c>
    </row>
    <row r="17213" spans="1:9">
      <c r="A17213">
        <v>4</v>
      </c>
      <c r="B17213">
        <v>28.0520979020979</v>
      </c>
      <c r="C17213">
        <v>33.7092</v>
      </c>
      <c r="D17213">
        <v>22.7677</v>
      </c>
      <c r="E17213">
        <v>26.3765</v>
      </c>
      <c r="F17213">
        <v>15.2474487139158</v>
      </c>
      <c r="G17213">
        <v>9.7892</v>
      </c>
      <c r="H17213">
        <v>80.6265734265734</v>
      </c>
      <c r="I17213">
        <v>13.4</v>
      </c>
    </row>
    <row r="17214" spans="1:9">
      <c r="A17214">
        <v>4</v>
      </c>
      <c r="B17214">
        <v>8.70377906213056</v>
      </c>
      <c r="C17214">
        <v>57.2768</v>
      </c>
      <c r="D17214">
        <v>8.8456</v>
      </c>
      <c r="E17214">
        <v>11.0737</v>
      </c>
      <c r="F17214">
        <v>10.575704874652</v>
      </c>
      <c r="G17214">
        <v>10.8002</v>
      </c>
      <c r="H17214">
        <v>43.0922106922369</v>
      </c>
      <c r="I17214">
        <v>4.13043478260869</v>
      </c>
    </row>
    <row r="17215" spans="1:9">
      <c r="A17215">
        <v>4</v>
      </c>
      <c r="B17215">
        <v>34.4797619047619</v>
      </c>
      <c r="C17215">
        <v>-0.7957</v>
      </c>
      <c r="D17215">
        <v>29.0213</v>
      </c>
      <c r="E17215">
        <v>30.7556</v>
      </c>
      <c r="F17215">
        <v>19.2018517460196</v>
      </c>
      <c r="G17215">
        <v>14.249</v>
      </c>
      <c r="H17215">
        <v>89.5873015873016</v>
      </c>
      <c r="I17215">
        <v>16.75</v>
      </c>
    </row>
    <row r="17216" spans="1:9">
      <c r="A17216">
        <v>4</v>
      </c>
      <c r="B17216">
        <v>32.070332103321</v>
      </c>
      <c r="C17216">
        <v>3.2257</v>
      </c>
      <c r="D17216">
        <v>26.2742</v>
      </c>
      <c r="E17216">
        <v>31.1265</v>
      </c>
      <c r="F17216">
        <v>22.5959179422654</v>
      </c>
      <c r="G17216">
        <v>16.6609</v>
      </c>
      <c r="H17216">
        <v>89.9933579335793</v>
      </c>
      <c r="I17216">
        <v>19.4</v>
      </c>
    </row>
    <row r="17217" spans="1:9">
      <c r="A17217">
        <v>4</v>
      </c>
      <c r="B17217">
        <v>9.39180921052631</v>
      </c>
      <c r="C17217">
        <v>60.6338</v>
      </c>
      <c r="D17217">
        <v>8.777</v>
      </c>
      <c r="E17217">
        <v>13.1105</v>
      </c>
      <c r="F17217">
        <v>11.9736456242417</v>
      </c>
      <c r="G17217">
        <v>10.8644</v>
      </c>
      <c r="H17217">
        <v>45.6052631578947</v>
      </c>
      <c r="I17217">
        <v>4.73684210526315</v>
      </c>
    </row>
    <row r="17218" spans="1:9">
      <c r="A17218">
        <v>4</v>
      </c>
      <c r="B17218">
        <v>9.29332612456747</v>
      </c>
      <c r="C17218">
        <v>66.1389</v>
      </c>
      <c r="D17218">
        <v>8.5215</v>
      </c>
      <c r="E17218">
        <v>11.7925</v>
      </c>
      <c r="F17218">
        <v>10.8660663612761</v>
      </c>
      <c r="G17218">
        <v>9.6657</v>
      </c>
      <c r="H17218">
        <v>41.2458910034602</v>
      </c>
      <c r="I17218">
        <v>4.1875</v>
      </c>
    </row>
    <row r="17219" spans="1:9">
      <c r="A17219">
        <v>4</v>
      </c>
      <c r="B17219">
        <v>9.70468948035488</v>
      </c>
      <c r="C17219">
        <v>55.5444</v>
      </c>
      <c r="D17219">
        <v>9.8678</v>
      </c>
      <c r="E17219">
        <v>12.4886</v>
      </c>
      <c r="F17219">
        <v>11.4852813742385</v>
      </c>
      <c r="G17219">
        <v>10.4609</v>
      </c>
      <c r="H17219">
        <v>39.9667934093789</v>
      </c>
      <c r="I17219">
        <v>3.93333333333333</v>
      </c>
    </row>
    <row r="17220" spans="1:9">
      <c r="A17220">
        <v>4</v>
      </c>
      <c r="B17220">
        <v>7.69383908045976</v>
      </c>
      <c r="C17220">
        <v>76.3565</v>
      </c>
      <c r="D17220">
        <v>7.4121</v>
      </c>
      <c r="E17220">
        <v>10.7678</v>
      </c>
      <c r="F17220">
        <v>9.6332495807108</v>
      </c>
      <c r="G17220">
        <v>6.9801</v>
      </c>
      <c r="H17220">
        <v>36.5747126436781</v>
      </c>
      <c r="I17220">
        <v>3.33333333333333</v>
      </c>
    </row>
    <row r="17221" spans="1:9">
      <c r="A17221">
        <v>4</v>
      </c>
      <c r="B17221">
        <v>3.88776077097505</v>
      </c>
      <c r="C17221">
        <v>77.0838</v>
      </c>
      <c r="D17221">
        <v>5.2128</v>
      </c>
      <c r="E17221">
        <v>9.0494</v>
      </c>
      <c r="F17221">
        <v>9.1913918736689</v>
      </c>
      <c r="G17221">
        <v>6.2971</v>
      </c>
      <c r="H17221">
        <v>29.766439909297</v>
      </c>
      <c r="I17221">
        <v>2.05555555555555</v>
      </c>
    </row>
    <row r="17222" spans="1:9">
      <c r="A17222">
        <v>4</v>
      </c>
      <c r="B17222">
        <v>20.8110752688172</v>
      </c>
      <c r="C17222">
        <v>34.4539</v>
      </c>
      <c r="D17222">
        <v>17.4385</v>
      </c>
      <c r="E17222">
        <v>19.2593</v>
      </c>
      <c r="F17222">
        <v>14.4017542509913</v>
      </c>
      <c r="G17222">
        <v>13.5805</v>
      </c>
      <c r="H17222">
        <v>61.9731182795698</v>
      </c>
      <c r="I17222">
        <v>9.33333333333333</v>
      </c>
    </row>
    <row r="17223" spans="1:9">
      <c r="A17223">
        <v>4</v>
      </c>
      <c r="B17223">
        <v>16.1393150684931</v>
      </c>
      <c r="C17223">
        <v>50.0073</v>
      </c>
      <c r="D17223">
        <v>13.5384</v>
      </c>
      <c r="E17223">
        <v>15.6526</v>
      </c>
      <c r="F17223">
        <v>12.3273790530888</v>
      </c>
      <c r="G17223">
        <v>11.8964</v>
      </c>
      <c r="H17223">
        <v>51.8027397260274</v>
      </c>
      <c r="I17223">
        <v>6.6</v>
      </c>
    </row>
    <row r="17224" spans="1:9">
      <c r="A17224">
        <v>4</v>
      </c>
      <c r="B17224">
        <v>8.32467775467775</v>
      </c>
      <c r="C17224">
        <v>67.7465</v>
      </c>
      <c r="D17224">
        <v>8.0524</v>
      </c>
      <c r="E17224">
        <v>11.1551</v>
      </c>
      <c r="F17224">
        <v>10.4420840753525</v>
      </c>
      <c r="G17224">
        <v>8.9748</v>
      </c>
      <c r="H17224">
        <v>35.995841995842</v>
      </c>
      <c r="I17224">
        <v>3.23076923076923</v>
      </c>
    </row>
    <row r="17225" spans="1:9">
      <c r="A17225">
        <v>4</v>
      </c>
      <c r="B17225">
        <v>5.54471997052321</v>
      </c>
      <c r="C17225">
        <v>83.1925</v>
      </c>
      <c r="D17225">
        <v>5.4793</v>
      </c>
      <c r="E17225">
        <v>7.6254</v>
      </c>
      <c r="F17225">
        <v>7.11782973653967</v>
      </c>
      <c r="G17225">
        <v>6.3599</v>
      </c>
      <c r="H17225">
        <v>25.2783099975436</v>
      </c>
      <c r="I17225">
        <v>1.52173913043478</v>
      </c>
    </row>
    <row r="17226" spans="1:9">
      <c r="A17226">
        <v>4</v>
      </c>
      <c r="B17226">
        <v>10.0351280834914</v>
      </c>
      <c r="C17226">
        <v>70.9147</v>
      </c>
      <c r="D17226">
        <v>8.8043</v>
      </c>
      <c r="E17226">
        <v>12.3013</v>
      </c>
      <c r="F17226">
        <v>10.6312052860375</v>
      </c>
      <c r="G17226">
        <v>8.4949</v>
      </c>
      <c r="H17226">
        <v>37.4737507906388</v>
      </c>
      <c r="I17226">
        <v>3.41176470588235</v>
      </c>
    </row>
    <row r="17227" spans="1:9">
      <c r="A17227">
        <v>4</v>
      </c>
      <c r="B17227">
        <v>7.27392617449664</v>
      </c>
      <c r="C17227">
        <v>63.01</v>
      </c>
      <c r="D17227">
        <v>7.432</v>
      </c>
      <c r="E17227">
        <v>10.0029</v>
      </c>
      <c r="F17227">
        <v>9.84105255059482</v>
      </c>
      <c r="G17227">
        <v>10.1252</v>
      </c>
      <c r="H17227">
        <v>37.0877852348993</v>
      </c>
      <c r="I17227">
        <v>3</v>
      </c>
    </row>
    <row r="17228" spans="1:9">
      <c r="A17228">
        <v>4</v>
      </c>
      <c r="B17228">
        <v>8.25121621621621</v>
      </c>
      <c r="C17228">
        <v>74.8764</v>
      </c>
      <c r="D17228">
        <v>7.4115</v>
      </c>
      <c r="E17228">
        <v>11.4541</v>
      </c>
      <c r="F17228">
        <v>10.5</v>
      </c>
      <c r="G17228">
        <v>8.1282</v>
      </c>
      <c r="H17228">
        <v>38.0945945945946</v>
      </c>
      <c r="I17228">
        <v>3.625</v>
      </c>
    </row>
    <row r="17229" spans="1:9">
      <c r="A17229">
        <v>4</v>
      </c>
      <c r="B17229">
        <v>11.9943310837633</v>
      </c>
      <c r="C17229">
        <v>56.7727</v>
      </c>
      <c r="D17229">
        <v>10.5125</v>
      </c>
      <c r="E17229">
        <v>11.9954</v>
      </c>
      <c r="F17229">
        <v>10.5678746866426</v>
      </c>
      <c r="G17229">
        <v>11.5402</v>
      </c>
      <c r="H17229">
        <v>52.2592298531163</v>
      </c>
      <c r="I17229">
        <v>6.54545454545454</v>
      </c>
    </row>
    <row r="17230" spans="1:9">
      <c r="A17230">
        <v>4</v>
      </c>
      <c r="B17230">
        <v>8.27898258363613</v>
      </c>
      <c r="C17230">
        <v>67.1817</v>
      </c>
      <c r="D17230">
        <v>7.6369</v>
      </c>
      <c r="E17230">
        <v>10.761</v>
      </c>
      <c r="F17230">
        <v>10.3128832118094</v>
      </c>
      <c r="G17230">
        <v>9.9302</v>
      </c>
      <c r="H17230">
        <v>43.329031449693</v>
      </c>
      <c r="I17230">
        <v>4.26086956521739</v>
      </c>
    </row>
    <row r="17231" spans="1:9">
      <c r="A17231">
        <v>4</v>
      </c>
      <c r="B17231">
        <v>8.73669477581242</v>
      </c>
      <c r="C17231">
        <v>65.5214</v>
      </c>
      <c r="D17231">
        <v>8.2998</v>
      </c>
      <c r="E17231">
        <v>9.9462</v>
      </c>
      <c r="F17231">
        <v>9.37088967838226</v>
      </c>
      <c r="G17231">
        <v>9.622</v>
      </c>
      <c r="H17231">
        <v>42.3480049362402</v>
      </c>
      <c r="I17231">
        <v>4.29411764705882</v>
      </c>
    </row>
    <row r="17232" spans="1:9">
      <c r="A17232">
        <v>4</v>
      </c>
      <c r="B17232">
        <v>7.1046762589928</v>
      </c>
      <c r="C17232">
        <v>69.4783</v>
      </c>
      <c r="D17232">
        <v>7.0216</v>
      </c>
      <c r="E17232">
        <v>9.1571</v>
      </c>
      <c r="F17232">
        <v>9.12372435695794</v>
      </c>
      <c r="G17232">
        <v>9.034</v>
      </c>
      <c r="H17232">
        <v>33.3244604316546</v>
      </c>
      <c r="I17232">
        <v>2.7</v>
      </c>
    </row>
    <row r="17233" spans="1:9">
      <c r="A17233">
        <v>4</v>
      </c>
      <c r="B17233">
        <v>5.20709565217391</v>
      </c>
      <c r="C17233">
        <v>81.1676</v>
      </c>
      <c r="D17233">
        <v>5.7185</v>
      </c>
      <c r="E17233">
        <v>9.0584</v>
      </c>
      <c r="F17233">
        <v>8.82349066095764</v>
      </c>
      <c r="G17233">
        <v>6.0242</v>
      </c>
      <c r="H17233">
        <v>26.9316770186335</v>
      </c>
      <c r="I17233">
        <v>1.78260869565217</v>
      </c>
    </row>
    <row r="17234" spans="1:9">
      <c r="A17234">
        <v>4</v>
      </c>
      <c r="B17234">
        <v>11.101477960242</v>
      </c>
      <c r="C17234">
        <v>59.2469</v>
      </c>
      <c r="D17234">
        <v>10.0979</v>
      </c>
      <c r="E17234">
        <v>13.1592</v>
      </c>
      <c r="F17234">
        <v>11.726617108241</v>
      </c>
      <c r="G17234">
        <v>10.579</v>
      </c>
      <c r="H17234">
        <v>43.384903486027</v>
      </c>
      <c r="I17234">
        <v>4.69230769230769</v>
      </c>
    </row>
    <row r="17235" spans="1:9">
      <c r="A17235">
        <v>4</v>
      </c>
      <c r="B17235">
        <v>10.6232574607991</v>
      </c>
      <c r="C17235">
        <v>66.1759</v>
      </c>
      <c r="D17235">
        <v>9.4863</v>
      </c>
      <c r="E17235">
        <v>12.732</v>
      </c>
      <c r="F17235">
        <v>11.0622577482985</v>
      </c>
      <c r="G17235">
        <v>9.1829</v>
      </c>
      <c r="H17235">
        <v>41.8452706120384</v>
      </c>
      <c r="I17235">
        <v>4.36666666666666</v>
      </c>
    </row>
    <row r="17236" spans="1:9">
      <c r="A17236">
        <v>4</v>
      </c>
      <c r="B17236">
        <v>26.7791389961389</v>
      </c>
      <c r="C17236">
        <v>24.9131</v>
      </c>
      <c r="D17236">
        <v>22.9156</v>
      </c>
      <c r="E17236">
        <v>26.4402</v>
      </c>
      <c r="F17236">
        <v>17.4913767461894</v>
      </c>
      <c r="G17236">
        <v>10.8697</v>
      </c>
      <c r="H17236">
        <v>74.2084942084942</v>
      </c>
      <c r="I17236">
        <v>11.2857142857142</v>
      </c>
    </row>
    <row r="17237" spans="1:9">
      <c r="A17237">
        <v>4</v>
      </c>
      <c r="B17237">
        <v>3.88506226650062</v>
      </c>
      <c r="C17237">
        <v>82.6878</v>
      </c>
      <c r="D17237">
        <v>5.0233</v>
      </c>
      <c r="E17237">
        <v>7.0899</v>
      </c>
      <c r="F17237">
        <v>7.21037679160342</v>
      </c>
      <c r="G17237">
        <v>5.298</v>
      </c>
      <c r="H17237">
        <v>23.8891656288916</v>
      </c>
      <c r="I17237">
        <v>1.4090909090909</v>
      </c>
    </row>
    <row r="17238" spans="1:9">
      <c r="A17238">
        <v>4</v>
      </c>
      <c r="B17238">
        <v>10.6511172161172</v>
      </c>
      <c r="C17238">
        <v>63.5481</v>
      </c>
      <c r="D17238">
        <v>9.6245</v>
      </c>
      <c r="E17238">
        <v>13.1249</v>
      </c>
      <c r="F17238">
        <v>11.6189160737133</v>
      </c>
      <c r="G17238">
        <v>9.7327</v>
      </c>
      <c r="H17238">
        <v>42.9933204050851</v>
      </c>
      <c r="I17238">
        <v>4.61904761904761</v>
      </c>
    </row>
    <row r="17239" spans="1:9">
      <c r="A17239">
        <v>4</v>
      </c>
      <c r="B17239">
        <v>13.6713906447534</v>
      </c>
      <c r="C17239">
        <v>51.9885</v>
      </c>
      <c r="D17239">
        <v>12.0235</v>
      </c>
      <c r="E17239">
        <v>15.5854</v>
      </c>
      <c r="F17239">
        <v>13.3509833901353</v>
      </c>
      <c r="G17239">
        <v>11.7161</v>
      </c>
      <c r="H17239">
        <v>49.878002528445</v>
      </c>
      <c r="I17239">
        <v>6.21428571428571</v>
      </c>
    </row>
    <row r="17240" spans="1:9">
      <c r="A17240">
        <v>4</v>
      </c>
      <c r="B17240">
        <v>14.3742715617715</v>
      </c>
      <c r="C17240">
        <v>41.3977</v>
      </c>
      <c r="D17240">
        <v>13.406</v>
      </c>
      <c r="E17240">
        <v>17.3655</v>
      </c>
      <c r="F17240">
        <v>14.8321595661992</v>
      </c>
      <c r="G17240">
        <v>12.8134</v>
      </c>
      <c r="H17240">
        <v>53.2039627039627</v>
      </c>
      <c r="I17240">
        <v>7</v>
      </c>
    </row>
    <row r="17241" spans="1:9">
      <c r="A17241">
        <v>4</v>
      </c>
      <c r="B17241">
        <v>12.2511440677966</v>
      </c>
      <c r="C17241">
        <v>57.2391</v>
      </c>
      <c r="D17241">
        <v>10.7721</v>
      </c>
      <c r="E17241">
        <v>13.5958</v>
      </c>
      <c r="F17241">
        <v>11.8741196746494</v>
      </c>
      <c r="G17241">
        <v>11.1294</v>
      </c>
      <c r="H17241">
        <v>42.4639830508474</v>
      </c>
      <c r="I17241">
        <v>4.5</v>
      </c>
    </row>
    <row r="17242" spans="1:9">
      <c r="A17242">
        <v>4</v>
      </c>
      <c r="B17242">
        <v>17.0470869990224</v>
      </c>
      <c r="C17242">
        <v>36.4522</v>
      </c>
      <c r="D17242">
        <v>14.476</v>
      </c>
      <c r="E17242">
        <v>15.5935</v>
      </c>
      <c r="F17242">
        <v>13.1801946757595</v>
      </c>
      <c r="G17242">
        <v>15.275</v>
      </c>
      <c r="H17242">
        <v>59.7722385141739</v>
      </c>
      <c r="I17242">
        <v>8.72727272727272</v>
      </c>
    </row>
    <row r="17243" spans="1:9">
      <c r="A17243">
        <v>4</v>
      </c>
      <c r="B17243">
        <v>5.97287234042553</v>
      </c>
      <c r="C17243">
        <v>74.4858</v>
      </c>
      <c r="D17243">
        <v>5.6723</v>
      </c>
      <c r="E17243">
        <v>9.6184</v>
      </c>
      <c r="F17243">
        <v>9.57267069006199</v>
      </c>
      <c r="G17243">
        <v>8.7556</v>
      </c>
      <c r="H17243">
        <v>30.7835460992907</v>
      </c>
      <c r="I17243">
        <v>2.2</v>
      </c>
    </row>
    <row r="17244" spans="1:9">
      <c r="A17244">
        <v>4</v>
      </c>
      <c r="B17244">
        <v>9.70959100758396</v>
      </c>
      <c r="C17244">
        <v>64.0168</v>
      </c>
      <c r="D17244">
        <v>9.7575</v>
      </c>
      <c r="E17244">
        <v>12.823</v>
      </c>
      <c r="F17244">
        <v>11.1806525976279</v>
      </c>
      <c r="G17244">
        <v>8.1081</v>
      </c>
      <c r="H17244">
        <v>36.63488624052</v>
      </c>
      <c r="I17244">
        <v>3.23076923076923</v>
      </c>
    </row>
    <row r="17245" spans="1:9">
      <c r="A17245">
        <v>4</v>
      </c>
      <c r="B17245">
        <v>14.6184833659491</v>
      </c>
      <c r="C17245">
        <v>46.9655</v>
      </c>
      <c r="D17245">
        <v>13.0559</v>
      </c>
      <c r="E17245">
        <v>16.2474</v>
      </c>
      <c r="F17245">
        <v>13.7470926301023</v>
      </c>
      <c r="G17245">
        <v>12.13</v>
      </c>
      <c r="H17245">
        <v>50.9903131115459</v>
      </c>
      <c r="I17245">
        <v>6.5</v>
      </c>
    </row>
    <row r="17246" spans="1:9">
      <c r="A17246">
        <v>4</v>
      </c>
      <c r="B17246">
        <v>4.0975</v>
      </c>
      <c r="C17246">
        <v>83.9514</v>
      </c>
      <c r="D17246">
        <v>4.8725</v>
      </c>
      <c r="E17246">
        <v>8.3407</v>
      </c>
      <c r="F17246">
        <v>8.47722557505166</v>
      </c>
      <c r="G17246">
        <v>5.517</v>
      </c>
      <c r="H17246">
        <v>26.2254672897196</v>
      </c>
      <c r="I17246">
        <v>1.71875</v>
      </c>
    </row>
    <row r="17247" spans="1:9">
      <c r="A17247">
        <v>4</v>
      </c>
      <c r="B17247">
        <v>13.3544942196531</v>
      </c>
      <c r="C17247">
        <v>48.2053</v>
      </c>
      <c r="D17247">
        <v>11.9079</v>
      </c>
      <c r="E17247">
        <v>16.0488</v>
      </c>
      <c r="F17247">
        <v>13.9544511501033</v>
      </c>
      <c r="G17247">
        <v>12.7904</v>
      </c>
      <c r="H17247">
        <v>49.9486994219653</v>
      </c>
      <c r="I17247">
        <v>6.125</v>
      </c>
    </row>
    <row r="17248" spans="1:9">
      <c r="A17248">
        <v>4</v>
      </c>
      <c r="B17248">
        <v>4.35159172957007</v>
      </c>
      <c r="C17248">
        <v>82.5787</v>
      </c>
      <c r="D17248">
        <v>4.8692</v>
      </c>
      <c r="E17248">
        <v>7.4912</v>
      </c>
      <c r="F17248">
        <v>7.81475006431467</v>
      </c>
      <c r="G17248">
        <v>6.1853</v>
      </c>
      <c r="H17248">
        <v>26.3093206432556</v>
      </c>
      <c r="I17248">
        <v>1.72727272727272</v>
      </c>
    </row>
    <row r="17249" spans="1:9">
      <c r="A17249">
        <v>4</v>
      </c>
      <c r="B17249">
        <v>32.9103146853146</v>
      </c>
      <c r="C17249">
        <v>0.8749</v>
      </c>
      <c r="D17249">
        <v>27.3474</v>
      </c>
      <c r="E17249">
        <v>30.1527</v>
      </c>
      <c r="F17249">
        <v>20.6635217326556</v>
      </c>
      <c r="G17249">
        <v>15.8646</v>
      </c>
      <c r="H17249">
        <v>88.3188811188811</v>
      </c>
      <c r="I17249">
        <v>17.8</v>
      </c>
    </row>
    <row r="17250" spans="1:9">
      <c r="A17250">
        <v>4</v>
      </c>
      <c r="B17250">
        <v>16.4284242424242</v>
      </c>
      <c r="C17250">
        <v>85.7874</v>
      </c>
      <c r="D17250">
        <v>10.4027</v>
      </c>
      <c r="E17250">
        <v>16.1212</v>
      </c>
      <c r="F17250">
        <v>9.32455532033676</v>
      </c>
      <c r="G17250">
        <v>7.7985</v>
      </c>
      <c r="H17250">
        <v>54.8484848484848</v>
      </c>
      <c r="I17250">
        <v>6.66666666666666</v>
      </c>
    </row>
    <row r="17251" spans="1:9">
      <c r="A17251">
        <v>4</v>
      </c>
      <c r="B17251">
        <v>7.58942931258106</v>
      </c>
      <c r="C17251">
        <v>70.9388</v>
      </c>
      <c r="D17251">
        <v>7.6212</v>
      </c>
      <c r="E17251">
        <v>9.4992</v>
      </c>
      <c r="F17251">
        <v>8.8309518948453</v>
      </c>
      <c r="G17251">
        <v>8.0258</v>
      </c>
      <c r="H17251">
        <v>36.1994811932555</v>
      </c>
      <c r="I17251">
        <v>3.26666666666666</v>
      </c>
    </row>
    <row r="17252" spans="1:9">
      <c r="A17252">
        <v>4</v>
      </c>
      <c r="B17252">
        <v>2.34831694621168</v>
      </c>
      <c r="C17252">
        <v>92.7681</v>
      </c>
      <c r="D17252">
        <v>2.8617</v>
      </c>
      <c r="E17252">
        <v>5.1449</v>
      </c>
      <c r="F17252">
        <v>5.84199280029402</v>
      </c>
      <c r="G17252">
        <v>4.6062</v>
      </c>
      <c r="H17252">
        <v>18.5014459224985</v>
      </c>
      <c r="I17252">
        <v>0.846153846153846</v>
      </c>
    </row>
    <row r="17253" spans="1:9">
      <c r="A17253">
        <v>4</v>
      </c>
      <c r="B17253">
        <v>9.70133126934984</v>
      </c>
      <c r="C17253">
        <v>65.954</v>
      </c>
      <c r="D17253">
        <v>8.2833</v>
      </c>
      <c r="E17253">
        <v>11.2582</v>
      </c>
      <c r="F17253">
        <v>10.5393703492505</v>
      </c>
      <c r="G17253">
        <v>10.7365</v>
      </c>
      <c r="H17253">
        <v>41.4582043343653</v>
      </c>
      <c r="I17253">
        <v>4.1578947368421</v>
      </c>
    </row>
    <row r="17254" spans="1:9">
      <c r="A17254">
        <v>4</v>
      </c>
      <c r="B17254">
        <v>7.53010649791634</v>
      </c>
      <c r="C17254">
        <v>74.4953</v>
      </c>
      <c r="D17254">
        <v>7.3274</v>
      </c>
      <c r="E17254">
        <v>10.8153</v>
      </c>
      <c r="F17254">
        <v>9.99623959145573</v>
      </c>
      <c r="G17254">
        <v>7.5221</v>
      </c>
      <c r="H17254">
        <v>34.0764006791171</v>
      </c>
      <c r="I17254">
        <v>2.89473684210526</v>
      </c>
    </row>
    <row r="17255" spans="1:9">
      <c r="A17255">
        <v>4</v>
      </c>
      <c r="B17255">
        <v>8.79299120234604</v>
      </c>
      <c r="C17255">
        <v>64.3952</v>
      </c>
      <c r="D17255">
        <v>9.1783</v>
      </c>
      <c r="E17255">
        <v>10.8402</v>
      </c>
      <c r="F17255">
        <v>9.60578259075816</v>
      </c>
      <c r="G17255">
        <v>8.1393</v>
      </c>
      <c r="H17255">
        <v>36.3171344784248</v>
      </c>
      <c r="I17255">
        <v>3.27272727272727</v>
      </c>
    </row>
    <row r="17256" spans="1:9">
      <c r="A17256">
        <v>4</v>
      </c>
      <c r="B17256">
        <v>15.4080487804878</v>
      </c>
      <c r="C17256">
        <v>50.0994</v>
      </c>
      <c r="D17256">
        <v>13.9106</v>
      </c>
      <c r="E17256">
        <v>17.6659</v>
      </c>
      <c r="F17256">
        <v>14.1242977306434</v>
      </c>
      <c r="G17256">
        <v>10.0646</v>
      </c>
      <c r="H17256">
        <v>53.5142276422764</v>
      </c>
      <c r="I17256">
        <v>7</v>
      </c>
    </row>
    <row r="17257" spans="1:9">
      <c r="A17257">
        <v>4</v>
      </c>
      <c r="B17257">
        <v>11.8299047619047</v>
      </c>
      <c r="C17257">
        <v>52.3975</v>
      </c>
      <c r="D17257">
        <v>11.5406</v>
      </c>
      <c r="E17257">
        <v>15.0952</v>
      </c>
      <c r="F17257">
        <v>13.1418510567422</v>
      </c>
      <c r="G17257">
        <v>10.3907</v>
      </c>
      <c r="H17257">
        <v>46.9444444444444</v>
      </c>
      <c r="I17257">
        <v>5.5</v>
      </c>
    </row>
    <row r="17258" spans="1:9">
      <c r="A17258">
        <v>4</v>
      </c>
      <c r="B17258">
        <v>7.57197580645161</v>
      </c>
      <c r="C17258">
        <v>70.3428</v>
      </c>
      <c r="D17258">
        <v>7.2985</v>
      </c>
      <c r="E17258">
        <v>12.1677</v>
      </c>
      <c r="F17258">
        <v>11.3291656244788</v>
      </c>
      <c r="G17258">
        <v>8.8408</v>
      </c>
      <c r="H17258">
        <v>38.8870967741935</v>
      </c>
      <c r="I17258">
        <v>3.625</v>
      </c>
    </row>
    <row r="17259" spans="1:9">
      <c r="A17259">
        <v>4</v>
      </c>
      <c r="B17259">
        <v>8.70283409090909</v>
      </c>
      <c r="C17259">
        <v>76.2855</v>
      </c>
      <c r="D17259">
        <v>7.1359</v>
      </c>
      <c r="E17259">
        <v>10.2727</v>
      </c>
      <c r="F17259">
        <v>9.39602149066831</v>
      </c>
      <c r="G17259">
        <v>8.8636</v>
      </c>
      <c r="H17259">
        <v>35.4318181818181</v>
      </c>
      <c r="I17259">
        <v>3.13636363636363</v>
      </c>
    </row>
    <row r="17260" spans="1:9">
      <c r="A17260">
        <v>4</v>
      </c>
      <c r="B17260">
        <v>13.7093162393162</v>
      </c>
      <c r="C17260">
        <v>53.3325</v>
      </c>
      <c r="D17260">
        <v>12.0121</v>
      </c>
      <c r="E17260">
        <v>14.5371</v>
      </c>
      <c r="F17260">
        <v>12.2403796125816</v>
      </c>
      <c r="G17260">
        <v>11.3556</v>
      </c>
      <c r="H17260">
        <v>50.8490028490028</v>
      </c>
      <c r="I17260">
        <v>6.46153846153846</v>
      </c>
    </row>
    <row r="17261" spans="1:9">
      <c r="A17261">
        <v>4</v>
      </c>
      <c r="B17261">
        <v>10.4715899122807</v>
      </c>
      <c r="C17261">
        <v>60.1992</v>
      </c>
      <c r="D17261">
        <v>9.8976</v>
      </c>
      <c r="E17261">
        <v>11.9225</v>
      </c>
      <c r="F17261">
        <v>10.6157731058639</v>
      </c>
      <c r="G17261">
        <v>9.9416</v>
      </c>
      <c r="H17261">
        <v>40.6614035087719</v>
      </c>
      <c r="I17261">
        <v>4.13333333333333</v>
      </c>
    </row>
    <row r="17262" spans="1:9">
      <c r="A17262">
        <v>4</v>
      </c>
      <c r="B17262">
        <v>3.86518796992481</v>
      </c>
      <c r="C17262">
        <v>87.0874</v>
      </c>
      <c r="D17262">
        <v>4.4839</v>
      </c>
      <c r="E17262">
        <v>7.1128</v>
      </c>
      <c r="F17262">
        <v>7.14039335605412</v>
      </c>
      <c r="G17262">
        <v>5.1361</v>
      </c>
      <c r="H17262">
        <v>26.2030075187969</v>
      </c>
      <c r="I17262">
        <v>1.71428571428571</v>
      </c>
    </row>
    <row r="17263" spans="1:9">
      <c r="A17263">
        <v>4</v>
      </c>
      <c r="B17263">
        <v>11.7639224137931</v>
      </c>
      <c r="C17263">
        <v>55.3226</v>
      </c>
      <c r="D17263">
        <v>10.496</v>
      </c>
      <c r="E17263">
        <v>13.3668</v>
      </c>
      <c r="F17263">
        <v>11.9791424980339</v>
      </c>
      <c r="G17263">
        <v>11.7391</v>
      </c>
      <c r="H17263">
        <v>45.9563087774294</v>
      </c>
      <c r="I17263">
        <v>5.1875</v>
      </c>
    </row>
    <row r="17264" spans="1:9">
      <c r="A17264">
        <v>4</v>
      </c>
      <c r="B17264">
        <v>11.5697533632286</v>
      </c>
      <c r="C17264">
        <v>52.748</v>
      </c>
      <c r="D17264">
        <v>11.442</v>
      </c>
      <c r="E17264">
        <v>14.8393</v>
      </c>
      <c r="F17264">
        <v>12.9498743710662</v>
      </c>
      <c r="G17264">
        <v>10.1785</v>
      </c>
      <c r="H17264">
        <v>46.9636771300448</v>
      </c>
      <c r="I17264">
        <v>5.5</v>
      </c>
    </row>
    <row r="17265" spans="1:9">
      <c r="A17265">
        <v>4</v>
      </c>
      <c r="B17265">
        <v>17.9037543859649</v>
      </c>
      <c r="C17265">
        <v>44.3796</v>
      </c>
      <c r="D17265">
        <v>14.9361</v>
      </c>
      <c r="E17265">
        <v>16.5965</v>
      </c>
      <c r="F17265">
        <v>12.6609178307929</v>
      </c>
      <c r="G17265">
        <v>12.6406</v>
      </c>
      <c r="H17265">
        <v>55.8771929824561</v>
      </c>
      <c r="I17265">
        <v>7.66666666666666</v>
      </c>
    </row>
    <row r="17266" spans="1:9">
      <c r="A17266">
        <v>4</v>
      </c>
      <c r="B17266">
        <v>11.4078670857656</v>
      </c>
      <c r="C17266">
        <v>49.7615</v>
      </c>
      <c r="D17266">
        <v>10.1473</v>
      </c>
      <c r="E17266">
        <v>14.1036</v>
      </c>
      <c r="F17266">
        <v>12.5793896403869</v>
      </c>
      <c r="G17266">
        <v>13.6818</v>
      </c>
      <c r="H17266">
        <v>51.6713066906151</v>
      </c>
      <c r="I17266">
        <v>5.58823529411764</v>
      </c>
    </row>
    <row r="17267" spans="1:9">
      <c r="A17267">
        <v>4</v>
      </c>
      <c r="B17267">
        <v>11.829191696113</v>
      </c>
      <c r="C17267">
        <v>43.2984</v>
      </c>
      <c r="D17267">
        <v>11.6141</v>
      </c>
      <c r="E17267">
        <v>14.1421</v>
      </c>
      <c r="F17267">
        <v>12.6824583655185</v>
      </c>
      <c r="G17267">
        <v>13.0361</v>
      </c>
      <c r="H17267">
        <v>49.1362632508833</v>
      </c>
      <c r="I17267">
        <v>5.5625</v>
      </c>
    </row>
    <row r="17268" spans="1:9">
      <c r="A17268">
        <v>4</v>
      </c>
      <c r="B17268">
        <v>11.1825623582766</v>
      </c>
      <c r="C17268">
        <v>58.6938</v>
      </c>
      <c r="D17268">
        <v>10.4829</v>
      </c>
      <c r="E17268">
        <v>12.5887</v>
      </c>
      <c r="F17268">
        <v>10.9582242575422</v>
      </c>
      <c r="G17268">
        <v>9.9886</v>
      </c>
      <c r="H17268">
        <v>46.7777777777777</v>
      </c>
      <c r="I17268">
        <v>5.44444444444444</v>
      </c>
    </row>
    <row r="17269" spans="1:9">
      <c r="A17269">
        <v>4</v>
      </c>
      <c r="B17269">
        <v>27.5291529709228</v>
      </c>
      <c r="C17269">
        <v>17.9278</v>
      </c>
      <c r="D17269">
        <v>22.7898</v>
      </c>
      <c r="E17269">
        <v>23.7372</v>
      </c>
      <c r="F17269">
        <v>15.5925147834508</v>
      </c>
      <c r="G17269">
        <v>14.5247</v>
      </c>
      <c r="H17269">
        <v>78.5170670037926</v>
      </c>
      <c r="I17269">
        <v>14.5714285714285</v>
      </c>
    </row>
    <row r="17270" spans="1:9">
      <c r="A17270">
        <v>4</v>
      </c>
      <c r="B17270">
        <v>15.9861151079136</v>
      </c>
      <c r="C17270">
        <v>41.6756</v>
      </c>
      <c r="D17270">
        <v>14.3527</v>
      </c>
      <c r="E17270">
        <v>16.156</v>
      </c>
      <c r="F17270">
        <v>13.2469507659595</v>
      </c>
      <c r="G17270">
        <v>12.5285</v>
      </c>
      <c r="H17270">
        <v>56.5769784172661</v>
      </c>
      <c r="I17270">
        <v>8</v>
      </c>
    </row>
    <row r="17271" spans="1:9">
      <c r="A17271">
        <v>4</v>
      </c>
      <c r="B17271">
        <v>5.64632901751713</v>
      </c>
      <c r="C17271">
        <v>75.7846</v>
      </c>
      <c r="D17271">
        <v>5.584</v>
      </c>
      <c r="E17271">
        <v>9.018</v>
      </c>
      <c r="F17271">
        <v>9.17065013405581</v>
      </c>
      <c r="G17271">
        <v>8.1988</v>
      </c>
      <c r="H17271">
        <v>30.4657273419649</v>
      </c>
      <c r="I17271">
        <v>2.19230769230769</v>
      </c>
    </row>
    <row r="17272" spans="1:9">
      <c r="A17272">
        <v>4</v>
      </c>
      <c r="B17272">
        <v>9.60455882352941</v>
      </c>
      <c r="C17272">
        <v>67.1584</v>
      </c>
      <c r="D17272">
        <v>8.6433</v>
      </c>
      <c r="E17272">
        <v>11.0487</v>
      </c>
      <c r="F17272">
        <v>9.98212002188447</v>
      </c>
      <c r="G17272">
        <v>9.4828</v>
      </c>
      <c r="H17272">
        <v>38.7328431372549</v>
      </c>
      <c r="I17272">
        <v>3.75</v>
      </c>
    </row>
    <row r="17273" spans="1:9">
      <c r="A17273">
        <v>4</v>
      </c>
      <c r="B17273">
        <v>7.5387460815047</v>
      </c>
      <c r="C17273">
        <v>68.4985</v>
      </c>
      <c r="D17273">
        <v>7.6348</v>
      </c>
      <c r="E17273">
        <v>10.2353</v>
      </c>
      <c r="F17273">
        <v>9.80908484039054</v>
      </c>
      <c r="G17273">
        <v>8.6392</v>
      </c>
      <c r="H17273">
        <v>32.7722048066875</v>
      </c>
      <c r="I17273">
        <v>2.68181818181818</v>
      </c>
    </row>
    <row r="17274" spans="1:9">
      <c r="A17274">
        <v>4</v>
      </c>
      <c r="B17274">
        <v>20.1208695652173</v>
      </c>
      <c r="C17274">
        <v>59.4262</v>
      </c>
      <c r="D17274">
        <v>13.5413</v>
      </c>
      <c r="E17274">
        <v>15.9256</v>
      </c>
      <c r="F17274">
        <v>10.4161984870956</v>
      </c>
      <c r="G17274">
        <v>13.7194</v>
      </c>
      <c r="H17274">
        <v>61.0700483091787</v>
      </c>
      <c r="I17274">
        <v>9.16666666666666</v>
      </c>
    </row>
    <row r="17275" spans="1:9">
      <c r="A17275">
        <v>4</v>
      </c>
      <c r="B17275">
        <v>29.8690298507462</v>
      </c>
      <c r="C17275">
        <v>8.8004</v>
      </c>
      <c r="D17275">
        <v>25.3476</v>
      </c>
      <c r="E17275">
        <v>27.2609</v>
      </c>
      <c r="F17275">
        <v>18.2970585407783</v>
      </c>
      <c r="G17275">
        <v>14.2771</v>
      </c>
      <c r="H17275">
        <v>81.5850746268656</v>
      </c>
      <c r="I17275">
        <v>15</v>
      </c>
    </row>
    <row r="17276" spans="1:9">
      <c r="A17276">
        <v>4</v>
      </c>
      <c r="B17276">
        <v>3.67359094457454</v>
      </c>
      <c r="C17276">
        <v>83.1875</v>
      </c>
      <c r="D17276">
        <v>4.182</v>
      </c>
      <c r="E17276">
        <v>6.877</v>
      </c>
      <c r="F17276">
        <v>7.62910049886275</v>
      </c>
      <c r="G17276">
        <v>6.2851</v>
      </c>
      <c r="H17276">
        <v>25.8575331772053</v>
      </c>
      <c r="I17276">
        <v>1.59523809523809</v>
      </c>
    </row>
    <row r="17277" spans="1:9">
      <c r="A17277">
        <v>4</v>
      </c>
      <c r="B17277">
        <v>10.2763416033271</v>
      </c>
      <c r="C17277">
        <v>59.7532</v>
      </c>
      <c r="D17277">
        <v>9.7235</v>
      </c>
      <c r="E17277">
        <v>11.759</v>
      </c>
      <c r="F17277">
        <v>10.643366577077</v>
      </c>
      <c r="G17277">
        <v>10.2191</v>
      </c>
      <c r="H17277">
        <v>41.6591137243654</v>
      </c>
      <c r="I17277">
        <v>4.31578947368421</v>
      </c>
    </row>
    <row r="17278" spans="1:9">
      <c r="A17278">
        <v>4</v>
      </c>
      <c r="B17278">
        <v>11.9638596491228</v>
      </c>
      <c r="C17278">
        <v>53.7253</v>
      </c>
      <c r="D17278">
        <v>11.2725</v>
      </c>
      <c r="E17278">
        <v>14.7815</v>
      </c>
      <c r="F17278">
        <v>12.916316520429</v>
      </c>
      <c r="G17278">
        <v>10.7466</v>
      </c>
      <c r="H17278">
        <v>47.9812030075188</v>
      </c>
      <c r="I17278">
        <v>5.72222222222222</v>
      </c>
    </row>
    <row r="17279" spans="1:9">
      <c r="A17279">
        <v>4</v>
      </c>
      <c r="B17279">
        <v>8.51633252205658</v>
      </c>
      <c r="C17279">
        <v>71.9652</v>
      </c>
      <c r="D17279">
        <v>7.7456</v>
      </c>
      <c r="E17279">
        <v>9.9432</v>
      </c>
      <c r="F17279">
        <v>9.02625833114414</v>
      </c>
      <c r="G17279">
        <v>8.615</v>
      </c>
      <c r="H17279">
        <v>35.2625494371767</v>
      </c>
      <c r="I17279">
        <v>3.10526315789473</v>
      </c>
    </row>
    <row r="17280" spans="1:9">
      <c r="A17280">
        <v>4</v>
      </c>
      <c r="B17280">
        <v>10.6621665119158</v>
      </c>
      <c r="C17280">
        <v>59.3379</v>
      </c>
      <c r="D17280">
        <v>9.9376</v>
      </c>
      <c r="E17280">
        <v>12.4346</v>
      </c>
      <c r="F17280">
        <v>11.1649658092772</v>
      </c>
      <c r="G17280">
        <v>10.3575</v>
      </c>
      <c r="H17280">
        <v>42.7856700711853</v>
      </c>
      <c r="I17280">
        <v>4.55555555555555</v>
      </c>
    </row>
    <row r="17281" spans="1:9">
      <c r="A17281">
        <v>4</v>
      </c>
      <c r="B17281">
        <v>13.1978458498023</v>
      </c>
      <c r="C17281">
        <v>61.2112</v>
      </c>
      <c r="D17281">
        <v>10.9549</v>
      </c>
      <c r="E17281">
        <v>13.3697</v>
      </c>
      <c r="F17281">
        <v>10.920055096227</v>
      </c>
      <c r="G17281">
        <v>10.6191</v>
      </c>
      <c r="H17281">
        <v>48.6416337285902</v>
      </c>
      <c r="I17281">
        <v>5.9090909090909</v>
      </c>
    </row>
    <row r="17282" spans="1:9">
      <c r="A17282">
        <v>4</v>
      </c>
      <c r="B17282">
        <v>4.85225502690455</v>
      </c>
      <c r="C17282">
        <v>85.1535</v>
      </c>
      <c r="D17282">
        <v>4.6042</v>
      </c>
      <c r="E17282">
        <v>7.6178</v>
      </c>
      <c r="F17282">
        <v>7.86172434804397</v>
      </c>
      <c r="G17282">
        <v>6.6442</v>
      </c>
      <c r="H17282">
        <v>26.988388558482</v>
      </c>
      <c r="I17282">
        <v>1.81818181818181</v>
      </c>
    </row>
    <row r="17283" spans="1:9">
      <c r="A17283">
        <v>4</v>
      </c>
      <c r="B17283">
        <v>3.08840909090909</v>
      </c>
      <c r="C17283">
        <v>83.5109</v>
      </c>
      <c r="D17283">
        <v>4.3439</v>
      </c>
      <c r="E17283">
        <v>6.2182</v>
      </c>
      <c r="F17283">
        <v>6.87298334620741</v>
      </c>
      <c r="G17283">
        <v>5.2558</v>
      </c>
      <c r="H17283">
        <v>21.9848484848484</v>
      </c>
      <c r="I17283">
        <v>1.20833333333333</v>
      </c>
    </row>
    <row r="17284" spans="1:9">
      <c r="A17284">
        <v>4</v>
      </c>
      <c r="B17284">
        <v>11.73529607698</v>
      </c>
      <c r="C17284">
        <v>59.6038</v>
      </c>
      <c r="D17284">
        <v>10.0829</v>
      </c>
      <c r="E17284">
        <v>12.7619</v>
      </c>
      <c r="F17284">
        <v>11.3452296039628</v>
      </c>
      <c r="G17284">
        <v>11.2939</v>
      </c>
      <c r="H17284">
        <v>45.8944608931655</v>
      </c>
      <c r="I17284">
        <v>5.21428571428571</v>
      </c>
    </row>
    <row r="17285" spans="1:9">
      <c r="A17285">
        <v>4</v>
      </c>
      <c r="B17285">
        <v>8.56529900332226</v>
      </c>
      <c r="C17285">
        <v>64.7998</v>
      </c>
      <c r="D17285">
        <v>7.9599</v>
      </c>
      <c r="E17285">
        <v>10.0067</v>
      </c>
      <c r="F17285">
        <v>9.70820393249937</v>
      </c>
      <c r="G17285">
        <v>10.3064</v>
      </c>
      <c r="H17285">
        <v>38.9702657807309</v>
      </c>
      <c r="I17285">
        <v>3.6</v>
      </c>
    </row>
    <row r="17286" spans="1:9">
      <c r="A17286">
        <v>4</v>
      </c>
      <c r="B17286">
        <v>12.7167626648161</v>
      </c>
      <c r="C17286">
        <v>59.3115</v>
      </c>
      <c r="D17286">
        <v>10.9037</v>
      </c>
      <c r="E17286">
        <v>13.1914</v>
      </c>
      <c r="F17286">
        <v>11.0903983495589</v>
      </c>
      <c r="G17286">
        <v>10.7494</v>
      </c>
      <c r="H17286">
        <v>46.7189451769604</v>
      </c>
      <c r="I17286">
        <v>5.45454545454545</v>
      </c>
    </row>
    <row r="17287" spans="1:9">
      <c r="A17287">
        <v>4</v>
      </c>
      <c r="B17287">
        <v>13.5857800143781</v>
      </c>
      <c r="C17287">
        <v>48.9424</v>
      </c>
      <c r="D17287">
        <v>12.5671</v>
      </c>
      <c r="E17287">
        <v>14.8613</v>
      </c>
      <c r="F17287">
        <v>12.6076892283052</v>
      </c>
      <c r="G17287">
        <v>11.3341</v>
      </c>
      <c r="H17287">
        <v>47.1222142343637</v>
      </c>
      <c r="I17287">
        <v>5.53846153846153</v>
      </c>
    </row>
    <row r="17288" spans="1:9">
      <c r="A17288">
        <v>4</v>
      </c>
      <c r="B17288">
        <v>7.05653272576636</v>
      </c>
      <c r="C17288">
        <v>75.7877</v>
      </c>
      <c r="D17288">
        <v>6.8387</v>
      </c>
      <c r="E17288">
        <v>10.0626</v>
      </c>
      <c r="F17288">
        <v>9.50791373455968</v>
      </c>
      <c r="G17288">
        <v>7.5819</v>
      </c>
      <c r="H17288">
        <v>33.255178127589</v>
      </c>
      <c r="I17288">
        <v>2.76470588235294</v>
      </c>
    </row>
    <row r="17289" spans="1:9">
      <c r="A17289">
        <v>4</v>
      </c>
      <c r="B17289">
        <v>12.1409273182957</v>
      </c>
      <c r="C17289">
        <v>55.8456</v>
      </c>
      <c r="D17289">
        <v>10.9768</v>
      </c>
      <c r="E17289">
        <v>13.6787</v>
      </c>
      <c r="F17289">
        <v>11.9442719099991</v>
      </c>
      <c r="G17289">
        <v>10.968</v>
      </c>
      <c r="H17289">
        <v>48.4824561403508</v>
      </c>
      <c r="I17289">
        <v>5.83333333333333</v>
      </c>
    </row>
    <row r="17290" spans="1:9">
      <c r="A17290">
        <v>4</v>
      </c>
      <c r="B17290">
        <v>16.8253668261562</v>
      </c>
      <c r="C17290">
        <v>46.8935</v>
      </c>
      <c r="D17290">
        <v>14.4425</v>
      </c>
      <c r="E17290">
        <v>17.5826</v>
      </c>
      <c r="F17290">
        <v>13.9544511501033</v>
      </c>
      <c r="G17290">
        <v>11.6345</v>
      </c>
      <c r="H17290">
        <v>53.3131313131313</v>
      </c>
      <c r="I17290">
        <v>6.9090909090909</v>
      </c>
    </row>
    <row r="17291" spans="1:9">
      <c r="A17291">
        <v>4</v>
      </c>
      <c r="B17291">
        <v>6.22877868636243</v>
      </c>
      <c r="C17291">
        <v>78.9502</v>
      </c>
      <c r="D17291">
        <v>5.5062</v>
      </c>
      <c r="E17291">
        <v>7.9376</v>
      </c>
      <c r="F17291">
        <v>8.14495755427526</v>
      </c>
      <c r="G17291">
        <v>8.2991</v>
      </c>
      <c r="H17291">
        <v>32.4001582695858</v>
      </c>
      <c r="I17291">
        <v>2.52941176470588</v>
      </c>
    </row>
    <row r="17292" spans="1:9">
      <c r="A17292">
        <v>4</v>
      </c>
      <c r="B17292">
        <v>14.982423076923</v>
      </c>
      <c r="C17292">
        <v>52.8044</v>
      </c>
      <c r="D17292">
        <v>13.9681</v>
      </c>
      <c r="E17292">
        <v>16.6923</v>
      </c>
      <c r="F17292">
        <v>12.4868329805051</v>
      </c>
      <c r="G17292">
        <v>8.4907</v>
      </c>
      <c r="H17292">
        <v>52.8846153846153</v>
      </c>
      <c r="I17292">
        <v>6.625</v>
      </c>
    </row>
    <row r="17293" spans="1:9">
      <c r="A17293">
        <v>4</v>
      </c>
      <c r="B17293">
        <v>8.75953601953601</v>
      </c>
      <c r="C17293">
        <v>72.4905</v>
      </c>
      <c r="D17293">
        <v>7.3007</v>
      </c>
      <c r="E17293">
        <v>9.5347</v>
      </c>
      <c r="F17293">
        <v>8.97614304667196</v>
      </c>
      <c r="G17293">
        <v>9.7072</v>
      </c>
      <c r="H17293">
        <v>34.3781033781033</v>
      </c>
      <c r="I17293">
        <v>2.95238095238095</v>
      </c>
    </row>
    <row r="17294" spans="1:9">
      <c r="A17294">
        <v>4</v>
      </c>
      <c r="B17294">
        <v>0.825090497737555</v>
      </c>
      <c r="C17294">
        <v>93.793</v>
      </c>
      <c r="D17294">
        <v>2.9222</v>
      </c>
      <c r="E17294">
        <v>6.049</v>
      </c>
      <c r="F17294">
        <v>6.67423461417476</v>
      </c>
      <c r="G17294">
        <v>2.4066</v>
      </c>
      <c r="H17294">
        <v>20.5522624434389</v>
      </c>
      <c r="I17294">
        <v>1.05</v>
      </c>
    </row>
    <row r="17295" spans="1:9">
      <c r="A17295">
        <v>4</v>
      </c>
      <c r="B17295">
        <v>12.0243386937971</v>
      </c>
      <c r="C17295">
        <v>72.2422</v>
      </c>
      <c r="D17295">
        <v>9.4389</v>
      </c>
      <c r="E17295">
        <v>14.4049</v>
      </c>
      <c r="F17295">
        <v>12.0453403373329</v>
      </c>
      <c r="G17295">
        <v>9.099</v>
      </c>
      <c r="H17295">
        <v>45.0374138496882</v>
      </c>
      <c r="I17295">
        <v>5</v>
      </c>
    </row>
    <row r="17296" spans="1:9">
      <c r="A17296">
        <v>4</v>
      </c>
      <c r="B17296">
        <v>14.3559963768115</v>
      </c>
      <c r="C17296">
        <v>63.7513</v>
      </c>
      <c r="D17296">
        <v>11.9858</v>
      </c>
      <c r="E17296">
        <v>15.6362</v>
      </c>
      <c r="F17296">
        <v>11.8034084308295</v>
      </c>
      <c r="G17296">
        <v>8.7984</v>
      </c>
      <c r="H17296">
        <v>45.6123188405797</v>
      </c>
      <c r="I17296">
        <v>4.58333333333333</v>
      </c>
    </row>
    <row r="17297" spans="1:9">
      <c r="A17297">
        <v>4</v>
      </c>
      <c r="B17297">
        <v>9.09973684210526</v>
      </c>
      <c r="C17297">
        <v>71.2868</v>
      </c>
      <c r="D17297">
        <v>8.0364</v>
      </c>
      <c r="E17297">
        <v>11.1088</v>
      </c>
      <c r="F17297">
        <v>10.0710678118654</v>
      </c>
      <c r="G17297">
        <v>8.9194</v>
      </c>
      <c r="H17297">
        <v>37.4210526315789</v>
      </c>
      <c r="I17297">
        <v>3.5</v>
      </c>
    </row>
    <row r="17298" spans="1:9">
      <c r="A17298">
        <v>4</v>
      </c>
      <c r="B17298">
        <v>13.9092543859649</v>
      </c>
      <c r="C17298">
        <v>38.9446</v>
      </c>
      <c r="D17298">
        <v>13.1375</v>
      </c>
      <c r="E17298">
        <v>16.5032</v>
      </c>
      <c r="F17298">
        <v>14.2915897906362</v>
      </c>
      <c r="G17298">
        <v>13.6243</v>
      </c>
      <c r="H17298">
        <v>52.3691520467836</v>
      </c>
      <c r="I17298">
        <v>6.625</v>
      </c>
    </row>
    <row r="17299" spans="1:9">
      <c r="A17299">
        <v>4</v>
      </c>
      <c r="B17299">
        <v>7.19550854037267</v>
      </c>
      <c r="C17299">
        <v>91.2929</v>
      </c>
      <c r="D17299">
        <v>4.155</v>
      </c>
      <c r="E17299">
        <v>6.7959</v>
      </c>
      <c r="F17299">
        <v>6.23029141234899</v>
      </c>
      <c r="G17299">
        <v>8.8092</v>
      </c>
      <c r="H17299">
        <v>30.3825051759834</v>
      </c>
      <c r="I17299">
        <v>2.30434782608695</v>
      </c>
    </row>
    <row r="17300" spans="1:9">
      <c r="A17300">
        <v>4</v>
      </c>
      <c r="B17300">
        <v>8.03390160183066</v>
      </c>
      <c r="C17300">
        <v>67.7253</v>
      </c>
      <c r="D17300">
        <v>8.0232</v>
      </c>
      <c r="E17300">
        <v>10.7541</v>
      </c>
      <c r="F17300">
        <v>10.1081865331091</v>
      </c>
      <c r="G17300">
        <v>8.6787</v>
      </c>
      <c r="H17300">
        <v>33.0964367440339</v>
      </c>
      <c r="I17300">
        <v>2.73684210526315</v>
      </c>
    </row>
    <row r="17301" spans="1:9">
      <c r="A17301">
        <v>4</v>
      </c>
      <c r="B17301">
        <v>4.93413256227757</v>
      </c>
      <c r="C17301">
        <v>84.5386</v>
      </c>
      <c r="D17301">
        <v>5.8309</v>
      </c>
      <c r="E17301">
        <v>9.4449</v>
      </c>
      <c r="F17301">
        <v>8.6457948953181</v>
      </c>
      <c r="G17301">
        <v>4.4798</v>
      </c>
      <c r="H17301">
        <v>26.4592971530249</v>
      </c>
      <c r="I17301">
        <v>1.5625</v>
      </c>
    </row>
    <row r="17302" spans="1:9">
      <c r="A17302">
        <v>4</v>
      </c>
      <c r="B17302">
        <v>14.1800082101806</v>
      </c>
      <c r="C17302">
        <v>45.586</v>
      </c>
      <c r="D17302">
        <v>13.6251</v>
      </c>
      <c r="E17302">
        <v>17.6247</v>
      </c>
      <c r="F17302">
        <v>14.7473401244707</v>
      </c>
      <c r="G17302">
        <v>10.6992</v>
      </c>
      <c r="H17302">
        <v>47.263711001642</v>
      </c>
      <c r="I17302">
        <v>5.46666666666666</v>
      </c>
    </row>
    <row r="17303" spans="1:9">
      <c r="A17303">
        <v>4</v>
      </c>
      <c r="B17303">
        <v>8.93716452205883</v>
      </c>
      <c r="C17303">
        <v>70.2267</v>
      </c>
      <c r="D17303">
        <v>9.0757</v>
      </c>
      <c r="E17303">
        <v>12.577</v>
      </c>
      <c r="F17303">
        <v>10.7459666924148</v>
      </c>
      <c r="G17303">
        <v>6.7233</v>
      </c>
      <c r="H17303">
        <v>37.6924019607843</v>
      </c>
      <c r="I17303">
        <v>3.41176470588235</v>
      </c>
    </row>
    <row r="17304" spans="1:9">
      <c r="A17304">
        <v>4</v>
      </c>
      <c r="B17304">
        <v>10.9977672955974</v>
      </c>
      <c r="C17304">
        <v>52.692</v>
      </c>
      <c r="D17304">
        <v>10.2987</v>
      </c>
      <c r="E17304">
        <v>12.6013</v>
      </c>
      <c r="F17304">
        <v>11.5634883857767</v>
      </c>
      <c r="G17304">
        <v>12.0075</v>
      </c>
      <c r="H17304">
        <v>46.5974842767295</v>
      </c>
      <c r="I17304">
        <v>5.11111111111111</v>
      </c>
    </row>
    <row r="17305" spans="1:9">
      <c r="A17305">
        <v>4</v>
      </c>
      <c r="B17305">
        <v>7.45937282229965</v>
      </c>
      <c r="C17305">
        <v>69.322</v>
      </c>
      <c r="D17305">
        <v>7.9555</v>
      </c>
      <c r="E17305">
        <v>10.931</v>
      </c>
      <c r="F17305">
        <v>10.1713716560063</v>
      </c>
      <c r="G17305">
        <v>7.6329</v>
      </c>
      <c r="H17305">
        <v>37.4901277584204</v>
      </c>
      <c r="I17305">
        <v>3.5</v>
      </c>
    </row>
    <row r="17306" spans="1:9">
      <c r="A17306">
        <v>4</v>
      </c>
      <c r="B17306">
        <v>14.9752465483234</v>
      </c>
      <c r="C17306">
        <v>41.7956</v>
      </c>
      <c r="D17306">
        <v>13.0276</v>
      </c>
      <c r="E17306">
        <v>15.2855</v>
      </c>
      <c r="F17306">
        <v>13.295630140987</v>
      </c>
      <c r="G17306">
        <v>14.3052</v>
      </c>
      <c r="H17306">
        <v>55.0777120315581</v>
      </c>
      <c r="I17306">
        <v>7.33333333333333</v>
      </c>
    </row>
    <row r="17307" spans="1:9">
      <c r="A17307">
        <v>4</v>
      </c>
      <c r="B17307">
        <v>13.8773649825783</v>
      </c>
      <c r="C17307">
        <v>48.6751</v>
      </c>
      <c r="D17307">
        <v>12.2904</v>
      </c>
      <c r="E17307">
        <v>16.6885</v>
      </c>
      <c r="F17307">
        <v>14.3389341902768</v>
      </c>
      <c r="G17307">
        <v>12.4234</v>
      </c>
      <c r="H17307">
        <v>51.7822299651567</v>
      </c>
      <c r="I17307">
        <v>6.64285714285714</v>
      </c>
    </row>
    <row r="17308" spans="1:9">
      <c r="A17308">
        <v>4</v>
      </c>
      <c r="B17308">
        <v>9.21275377054736</v>
      </c>
      <c r="C17308">
        <v>55.3644</v>
      </c>
      <c r="D17308">
        <v>8.8613</v>
      </c>
      <c r="E17308">
        <v>11.7581</v>
      </c>
      <c r="F17308">
        <v>11.0178372573727</v>
      </c>
      <c r="G17308">
        <v>11.9111</v>
      </c>
      <c r="H17308">
        <v>41.4948313845111</v>
      </c>
      <c r="I17308">
        <v>3.76190476190476</v>
      </c>
    </row>
    <row r="17309" spans="1:9">
      <c r="A17309">
        <v>4</v>
      </c>
      <c r="B17309">
        <v>10.5464795552367</v>
      </c>
      <c r="C17309">
        <v>52.0978</v>
      </c>
      <c r="D17309">
        <v>10.7859</v>
      </c>
      <c r="E17309">
        <v>12.2298</v>
      </c>
      <c r="F17309">
        <v>11.0804775630564</v>
      </c>
      <c r="G17309">
        <v>10.5688</v>
      </c>
      <c r="H17309">
        <v>47.3428981348637</v>
      </c>
      <c r="I17309">
        <v>5.41176470588235</v>
      </c>
    </row>
    <row r="17310" spans="1:9">
      <c r="A17310">
        <v>4</v>
      </c>
      <c r="B17310">
        <v>11.1329469060351</v>
      </c>
      <c r="C17310">
        <v>50.5586</v>
      </c>
      <c r="D17310">
        <v>10.7083</v>
      </c>
      <c r="E17310">
        <v>13.0912</v>
      </c>
      <c r="F17310">
        <v>11.91132788679</v>
      </c>
      <c r="G17310">
        <v>11.9368</v>
      </c>
      <c r="H17310">
        <v>46.6890756302521</v>
      </c>
      <c r="I17310">
        <v>5.17647058823529</v>
      </c>
    </row>
    <row r="17311" spans="1:9">
      <c r="A17311">
        <v>4</v>
      </c>
      <c r="B17311">
        <v>7.26885946661622</v>
      </c>
      <c r="C17311">
        <v>76.7359</v>
      </c>
      <c r="D17311">
        <v>7.101</v>
      </c>
      <c r="E17311">
        <v>10.1472</v>
      </c>
      <c r="F17311">
        <v>9.23085302440722</v>
      </c>
      <c r="G17311">
        <v>7.0103</v>
      </c>
      <c r="H17311">
        <v>29.2265935313031</v>
      </c>
      <c r="I17311">
        <v>2</v>
      </c>
    </row>
    <row r="17312" spans="1:9">
      <c r="A17312">
        <v>4</v>
      </c>
      <c r="B17312">
        <v>11.2433462184873</v>
      </c>
      <c r="C17312">
        <v>51.0614</v>
      </c>
      <c r="D17312">
        <v>11.252</v>
      </c>
      <c r="E17312">
        <v>14.1782</v>
      </c>
      <c r="F17312">
        <v>12.5793896403869</v>
      </c>
      <c r="G17312">
        <v>10.7288</v>
      </c>
      <c r="H17312">
        <v>48.016806722689</v>
      </c>
      <c r="I17312">
        <v>5.64705882352941</v>
      </c>
    </row>
    <row r="17313" spans="1:9">
      <c r="A17313">
        <v>4</v>
      </c>
      <c r="B17313">
        <v>6.77285278413424</v>
      </c>
      <c r="C17313">
        <v>72.0161</v>
      </c>
      <c r="D17313">
        <v>6.9085</v>
      </c>
      <c r="E17313">
        <v>9.5736</v>
      </c>
      <c r="F17313">
        <v>9.35883500404717</v>
      </c>
      <c r="G17313">
        <v>8.1536</v>
      </c>
      <c r="H17313">
        <v>30.9514365624205</v>
      </c>
      <c r="I17313">
        <v>2.39130434782608</v>
      </c>
    </row>
    <row r="17314" spans="1:9">
      <c r="A17314">
        <v>4</v>
      </c>
      <c r="B17314">
        <v>19.1779371665678</v>
      </c>
      <c r="C17314">
        <v>35.6875</v>
      </c>
      <c r="D17314">
        <v>16.8347</v>
      </c>
      <c r="E17314">
        <v>18.7507</v>
      </c>
      <c r="F17314">
        <v>14.3389341902768</v>
      </c>
      <c r="G17314">
        <v>12.5831</v>
      </c>
      <c r="H17314">
        <v>63.0592768227623</v>
      </c>
      <c r="I17314">
        <v>9.85714285714285</v>
      </c>
    </row>
    <row r="17315" spans="1:9">
      <c r="A17315">
        <v>4</v>
      </c>
      <c r="B17315">
        <v>10.2568951495788</v>
      </c>
      <c r="C17315">
        <v>47.2499</v>
      </c>
      <c r="D17315">
        <v>10.2034</v>
      </c>
      <c r="E17315">
        <v>13.3586</v>
      </c>
      <c r="F17315">
        <v>12.0453403373329</v>
      </c>
      <c r="G17315">
        <v>12.821</v>
      </c>
      <c r="H17315">
        <v>47.1346209700842</v>
      </c>
      <c r="I17315">
        <v>4.68181818181818</v>
      </c>
    </row>
    <row r="17316" spans="1:9">
      <c r="A17316">
        <v>4</v>
      </c>
      <c r="B17316">
        <v>47.4919105691056</v>
      </c>
      <c r="C17316">
        <v>-21.8378</v>
      </c>
      <c r="D17316">
        <v>39.2227</v>
      </c>
      <c r="E17316">
        <v>42.1033</v>
      </c>
      <c r="F17316">
        <v>21.9736659610102</v>
      </c>
      <c r="G17316">
        <v>12.383</v>
      </c>
      <c r="H17316">
        <v>115.827235772357</v>
      </c>
      <c r="I17316">
        <v>21.75</v>
      </c>
    </row>
    <row r="17317" spans="1:9">
      <c r="A17317">
        <v>4</v>
      </c>
      <c r="B17317">
        <v>6.59091954022988</v>
      </c>
      <c r="C17317">
        <v>73.8072</v>
      </c>
      <c r="D17317">
        <v>6.5669</v>
      </c>
      <c r="E17317">
        <v>9.4782</v>
      </c>
      <c r="F17317">
        <v>9.32455532033676</v>
      </c>
      <c r="G17317">
        <v>8.1057</v>
      </c>
      <c r="H17317">
        <v>29.4425287356321</v>
      </c>
      <c r="I17317">
        <v>2.16666666666666</v>
      </c>
    </row>
    <row r="17318" spans="1:9">
      <c r="A17318">
        <v>4</v>
      </c>
      <c r="B17318">
        <v>12.0007531380753</v>
      </c>
      <c r="C17318">
        <v>50.8978</v>
      </c>
      <c r="D17318">
        <v>12.0975</v>
      </c>
      <c r="E17318">
        <v>14.7483</v>
      </c>
      <c r="F17318">
        <v>12.6436507609929</v>
      </c>
      <c r="G17318">
        <v>9.8071</v>
      </c>
      <c r="H17318">
        <v>44.8205020920502</v>
      </c>
      <c r="I17318">
        <v>5</v>
      </c>
    </row>
    <row r="17319" spans="1:9">
      <c r="A17319">
        <v>4</v>
      </c>
      <c r="B17319">
        <v>11.1351106639839</v>
      </c>
      <c r="C17319">
        <v>59.9408</v>
      </c>
      <c r="D17319">
        <v>9.9383</v>
      </c>
      <c r="E17319">
        <v>11.9171</v>
      </c>
      <c r="F17319">
        <v>10.6063882925566</v>
      </c>
      <c r="G17319">
        <v>10.7608</v>
      </c>
      <c r="H17319">
        <v>45.9899396378269</v>
      </c>
      <c r="I17319">
        <v>5.21428571428571</v>
      </c>
    </row>
    <row r="17320" spans="1:9">
      <c r="A17320">
        <v>4</v>
      </c>
      <c r="B17320">
        <v>6.01305288461538</v>
      </c>
      <c r="C17320">
        <v>77.8911</v>
      </c>
      <c r="D17320">
        <v>6.5289</v>
      </c>
      <c r="E17320">
        <v>9.7329</v>
      </c>
      <c r="F17320">
        <v>9.19677335393186</v>
      </c>
      <c r="G17320">
        <v>6.3111</v>
      </c>
      <c r="H17320">
        <v>30.8226923076923</v>
      </c>
      <c r="I17320">
        <v>2.36</v>
      </c>
    </row>
    <row r="17321" spans="1:9">
      <c r="A17321">
        <v>4</v>
      </c>
      <c r="B17321">
        <v>7.27864130434782</v>
      </c>
      <c r="C17321">
        <v>75.8792</v>
      </c>
      <c r="D17321">
        <v>6.6505</v>
      </c>
      <c r="E17321">
        <v>9.4435</v>
      </c>
      <c r="F17321">
        <v>9.04332186222401</v>
      </c>
      <c r="G17321">
        <v>8.2218</v>
      </c>
      <c r="H17321">
        <v>32.0326086956521</v>
      </c>
      <c r="I17321">
        <v>2.56521739130434</v>
      </c>
    </row>
    <row r="17322" spans="1:9">
      <c r="A17322">
        <v>4</v>
      </c>
      <c r="B17322">
        <v>13.0568478260869</v>
      </c>
      <c r="C17322">
        <v>55.977</v>
      </c>
      <c r="D17322">
        <v>11.1655</v>
      </c>
      <c r="E17322">
        <v>14.1275</v>
      </c>
      <c r="F17322">
        <v>12.2195444572928</v>
      </c>
      <c r="G17322">
        <v>11.6414</v>
      </c>
      <c r="H17322">
        <v>44.0144927536231</v>
      </c>
      <c r="I17322">
        <v>4.83333333333333</v>
      </c>
    </row>
    <row r="17323" spans="1:9">
      <c r="A17323">
        <v>4</v>
      </c>
      <c r="B17323">
        <v>9.24039282836422</v>
      </c>
      <c r="C17323">
        <v>63.0803</v>
      </c>
      <c r="D17323">
        <v>8.728</v>
      </c>
      <c r="E17323">
        <v>13.7199</v>
      </c>
      <c r="F17323">
        <v>12.3933643662772</v>
      </c>
      <c r="G17323">
        <v>10.0678</v>
      </c>
      <c r="H17323">
        <v>39.0942788074133</v>
      </c>
      <c r="I17323">
        <v>3.76470588235294</v>
      </c>
    </row>
    <row r="17324" spans="1:9">
      <c r="A17324">
        <v>4</v>
      </c>
      <c r="B17324">
        <v>14.6480560704355</v>
      </c>
      <c r="C17324">
        <v>45.0948</v>
      </c>
      <c r="D17324">
        <v>13.314</v>
      </c>
      <c r="E17324">
        <v>16.7214</v>
      </c>
      <c r="F17324">
        <v>14.1631261130287</v>
      </c>
      <c r="G17324">
        <v>12.1737</v>
      </c>
      <c r="H17324">
        <v>51.4420759962928</v>
      </c>
      <c r="I17324">
        <v>6.61538461538461</v>
      </c>
    </row>
    <row r="17325" spans="1:9">
      <c r="A17325">
        <v>4</v>
      </c>
      <c r="B17325">
        <v>8.32698863636363</v>
      </c>
      <c r="C17325">
        <v>63.2143</v>
      </c>
      <c r="D17325">
        <v>8.417</v>
      </c>
      <c r="E17325">
        <v>10.9455</v>
      </c>
      <c r="F17325">
        <v>10.3854894587599</v>
      </c>
      <c r="G17325">
        <v>9.5328</v>
      </c>
      <c r="H17325">
        <v>34.1818181818181</v>
      </c>
      <c r="I17325">
        <v>2.9090909090909</v>
      </c>
    </row>
    <row r="17326" spans="1:9">
      <c r="A17326">
        <v>4</v>
      </c>
      <c r="B17326">
        <v>5.21425901201601</v>
      </c>
      <c r="C17326">
        <v>78.52</v>
      </c>
      <c r="D17326">
        <v>6.1048</v>
      </c>
      <c r="E17326">
        <v>9.6034</v>
      </c>
      <c r="F17326">
        <v>9.32455532033676</v>
      </c>
      <c r="G17326">
        <v>5.9992</v>
      </c>
      <c r="H17326">
        <v>31.173564753004</v>
      </c>
      <c r="I17326">
        <v>2.42857142857142</v>
      </c>
    </row>
    <row r="17327" spans="1:9">
      <c r="A17327">
        <v>4</v>
      </c>
      <c r="B17327">
        <v>11.3573236889692</v>
      </c>
      <c r="C17327">
        <v>59.3955</v>
      </c>
      <c r="D17327">
        <v>10.4701</v>
      </c>
      <c r="E17327">
        <v>13.9836</v>
      </c>
      <c r="F17327">
        <v>12.2303846073714</v>
      </c>
      <c r="G17327">
        <v>10.0144</v>
      </c>
      <c r="H17327">
        <v>44.5431464737793</v>
      </c>
      <c r="I17327">
        <v>4.96</v>
      </c>
    </row>
    <row r="17328" spans="1:9">
      <c r="A17328">
        <v>4</v>
      </c>
      <c r="B17328">
        <v>3.21827004219409</v>
      </c>
      <c r="C17328">
        <v>92.5398</v>
      </c>
      <c r="D17328">
        <v>3.6228</v>
      </c>
      <c r="E17328">
        <v>7.0388</v>
      </c>
      <c r="F17328">
        <v>7.18330013267037</v>
      </c>
      <c r="G17328">
        <v>4.5123</v>
      </c>
      <c r="H17328">
        <v>24.8755274261603</v>
      </c>
      <c r="I17328">
        <v>1.54166666666666</v>
      </c>
    </row>
    <row r="17329" spans="1:9">
      <c r="A17329">
        <v>4</v>
      </c>
      <c r="B17329">
        <v>9.4217951979647</v>
      </c>
      <c r="C17329">
        <v>65.1919</v>
      </c>
      <c r="D17329">
        <v>8.4942</v>
      </c>
      <c r="E17329">
        <v>9.627</v>
      </c>
      <c r="F17329">
        <v>8.89379691754501</v>
      </c>
      <c r="G17329">
        <v>10.1663</v>
      </c>
      <c r="H17329">
        <v>39.4754332962315</v>
      </c>
      <c r="I17329">
        <v>3.84210526315789</v>
      </c>
    </row>
    <row r="17330" spans="1:9">
      <c r="A17330">
        <v>4</v>
      </c>
      <c r="B17330">
        <v>8.97930707876371</v>
      </c>
      <c r="C17330">
        <v>69.3144</v>
      </c>
      <c r="D17330">
        <v>8.7645</v>
      </c>
      <c r="E17330">
        <v>12.0582</v>
      </c>
      <c r="F17330">
        <v>10.6312052860375</v>
      </c>
      <c r="G17330">
        <v>7.7669</v>
      </c>
      <c r="H17330">
        <v>37.7726819541375</v>
      </c>
      <c r="I17330">
        <v>3.52941176470588</v>
      </c>
    </row>
    <row r="17331" spans="1:9">
      <c r="A17331">
        <v>4</v>
      </c>
      <c r="B17331">
        <v>4.51271428571428</v>
      </c>
      <c r="C17331">
        <v>81.2835</v>
      </c>
      <c r="D17331">
        <v>4.9829</v>
      </c>
      <c r="E17331">
        <v>8.2909</v>
      </c>
      <c r="F17331">
        <v>8.57417514717904</v>
      </c>
      <c r="G17331">
        <v>6.5032</v>
      </c>
      <c r="H17331">
        <v>27.3938923395445</v>
      </c>
      <c r="I17331">
        <v>1.85714285714285</v>
      </c>
    </row>
    <row r="17332" spans="1:9">
      <c r="A17332">
        <v>4</v>
      </c>
      <c r="B17332">
        <v>5.77770484949832</v>
      </c>
      <c r="C17332">
        <v>76.199</v>
      </c>
      <c r="D17332">
        <v>6.0011</v>
      </c>
      <c r="E17332">
        <v>9.4004</v>
      </c>
      <c r="F17332">
        <v>9.35883500404717</v>
      </c>
      <c r="G17332">
        <v>7.5307</v>
      </c>
      <c r="H17332">
        <v>31.5139353400222</v>
      </c>
      <c r="I17332">
        <v>2.43478260869565</v>
      </c>
    </row>
    <row r="17333" spans="1:9">
      <c r="A17333">
        <v>4</v>
      </c>
      <c r="B17333">
        <v>9.32391495981333</v>
      </c>
      <c r="C17333">
        <v>70.7485</v>
      </c>
      <c r="D17333">
        <v>8.6998</v>
      </c>
      <c r="E17333">
        <v>12.4883</v>
      </c>
      <c r="F17333">
        <v>10.9471941423902</v>
      </c>
      <c r="G17333">
        <v>7.8938</v>
      </c>
      <c r="H17333">
        <v>38.6098003629764</v>
      </c>
      <c r="I17333">
        <v>3.68421052631578</v>
      </c>
    </row>
    <row r="17334" spans="1:9">
      <c r="A17334">
        <v>4</v>
      </c>
      <c r="B17334">
        <v>5.69876923076923</v>
      </c>
      <c r="C17334">
        <v>86.224</v>
      </c>
      <c r="D17334">
        <v>5.8192</v>
      </c>
      <c r="E17334">
        <v>8.8846</v>
      </c>
      <c r="F17334">
        <v>7.5573271518765</v>
      </c>
      <c r="G17334">
        <v>4.957</v>
      </c>
      <c r="H17334">
        <v>30.1282051282051</v>
      </c>
      <c r="I17334">
        <v>2.15384615384615</v>
      </c>
    </row>
    <row r="17335" spans="1:9">
      <c r="A17335">
        <v>4</v>
      </c>
      <c r="B17335">
        <v>8.45498257839721</v>
      </c>
      <c r="C17335">
        <v>69.6659</v>
      </c>
      <c r="D17335">
        <v>7.9076</v>
      </c>
      <c r="E17335">
        <v>9.7928</v>
      </c>
      <c r="F17335">
        <v>9.03560862122217</v>
      </c>
      <c r="G17335">
        <v>8.878</v>
      </c>
      <c r="H17335">
        <v>36.6771196283391</v>
      </c>
      <c r="I17335">
        <v>3.35714285714285</v>
      </c>
    </row>
    <row r="17336" spans="1:9">
      <c r="A17336">
        <v>4</v>
      </c>
      <c r="B17336">
        <v>8.09567796610169</v>
      </c>
      <c r="C17336">
        <v>56.9592</v>
      </c>
      <c r="D17336">
        <v>8.8324</v>
      </c>
      <c r="E17336">
        <v>11.3137</v>
      </c>
      <c r="F17336">
        <v>10.7459666924148</v>
      </c>
      <c r="G17336">
        <v>10.1504</v>
      </c>
      <c r="H17336">
        <v>38.7362711864406</v>
      </c>
      <c r="I17336">
        <v>3.48</v>
      </c>
    </row>
    <row r="17337" spans="1:9">
      <c r="A17337">
        <v>4</v>
      </c>
      <c r="B17337">
        <v>3.70245614035087</v>
      </c>
      <c r="C17337">
        <v>77.9609</v>
      </c>
      <c r="D17337">
        <v>4.7454</v>
      </c>
      <c r="E17337">
        <v>5.2035</v>
      </c>
      <c r="F17337">
        <v>6.16227766016838</v>
      </c>
      <c r="G17337">
        <v>6.531</v>
      </c>
      <c r="H17337">
        <v>28.2134502923976</v>
      </c>
      <c r="I17337">
        <v>1.77777777777777</v>
      </c>
    </row>
    <row r="17338" spans="1:9">
      <c r="A17338">
        <v>4</v>
      </c>
      <c r="B17338">
        <v>1.37607649442755</v>
      </c>
      <c r="C17338">
        <v>90.1681</v>
      </c>
      <c r="D17338">
        <v>2.5592</v>
      </c>
      <c r="E17338">
        <v>6.0474</v>
      </c>
      <c r="F17338">
        <v>7.14039335605412</v>
      </c>
      <c r="G17338">
        <v>4.0251</v>
      </c>
      <c r="H17338">
        <v>20.3195288753799</v>
      </c>
      <c r="I17338">
        <v>0.964285714285714</v>
      </c>
    </row>
    <row r="17339" spans="1:9">
      <c r="A17339">
        <v>4</v>
      </c>
      <c r="B17339">
        <v>3.09399014778325</v>
      </c>
      <c r="C17339">
        <v>93.1659</v>
      </c>
      <c r="D17339">
        <v>3.1463</v>
      </c>
      <c r="E17339">
        <v>6.3149</v>
      </c>
      <c r="F17339">
        <v>6.81725406168211</v>
      </c>
      <c r="G17339">
        <v>5.0287</v>
      </c>
      <c r="H17339">
        <v>21.2059113300492</v>
      </c>
      <c r="I17339">
        <v>1.11428571428571</v>
      </c>
    </row>
    <row r="17340" spans="1:9">
      <c r="A17340">
        <v>4</v>
      </c>
      <c r="B17340">
        <v>3.95382120946538</v>
      </c>
      <c r="C17340">
        <v>81.8715</v>
      </c>
      <c r="D17340">
        <v>4.7323</v>
      </c>
      <c r="E17340">
        <v>8.5835</v>
      </c>
      <c r="F17340">
        <v>8.85540043769119</v>
      </c>
      <c r="G17340">
        <v>6.0867</v>
      </c>
      <c r="H17340">
        <v>27.5937773882559</v>
      </c>
      <c r="I17340">
        <v>1.85714285714285</v>
      </c>
    </row>
    <row r="17341" spans="1:9">
      <c r="A17341">
        <v>4</v>
      </c>
      <c r="B17341">
        <v>10.3020634920634</v>
      </c>
      <c r="C17341">
        <v>58.7438</v>
      </c>
      <c r="D17341">
        <v>9.7997</v>
      </c>
      <c r="E17341">
        <v>14.3861</v>
      </c>
      <c r="F17341">
        <v>12.8319208025017</v>
      </c>
      <c r="G17341">
        <v>10.3928</v>
      </c>
      <c r="H17341">
        <v>42.9622610949141</v>
      </c>
      <c r="I17341">
        <v>4.55555555555555</v>
      </c>
    </row>
    <row r="17342" spans="1:9">
      <c r="A17342">
        <v>4</v>
      </c>
      <c r="B17342">
        <v>7.73019277108434</v>
      </c>
      <c r="C17342">
        <v>62.3725</v>
      </c>
      <c r="D17342">
        <v>8.6835</v>
      </c>
      <c r="E17342">
        <v>11.9412</v>
      </c>
      <c r="F17342">
        <v>11.1240384046359</v>
      </c>
      <c r="G17342">
        <v>8.4791</v>
      </c>
      <c r="H17342">
        <v>36.6</v>
      </c>
      <c r="I17342">
        <v>3.32</v>
      </c>
    </row>
    <row r="17343" spans="1:9">
      <c r="A17343">
        <v>4</v>
      </c>
      <c r="B17343">
        <v>7.11313612099644</v>
      </c>
      <c r="C17343">
        <v>73.3991</v>
      </c>
      <c r="D17343">
        <v>7.3846</v>
      </c>
      <c r="E17343">
        <v>9.872</v>
      </c>
      <c r="F17343">
        <v>9.12372435695794</v>
      </c>
      <c r="G17343">
        <v>7.2047</v>
      </c>
      <c r="H17343">
        <v>31.7973754448398</v>
      </c>
      <c r="I17343">
        <v>2.5</v>
      </c>
    </row>
    <row r="17344" spans="1:9">
      <c r="A17344">
        <v>4</v>
      </c>
      <c r="B17344">
        <v>6.23172422005239</v>
      </c>
      <c r="C17344">
        <v>75.576</v>
      </c>
      <c r="D17344">
        <v>5.8042</v>
      </c>
      <c r="E17344">
        <v>8.3129</v>
      </c>
      <c r="F17344">
        <v>8.58156305651438</v>
      </c>
      <c r="G17344">
        <v>8.6093</v>
      </c>
      <c r="H17344">
        <v>33.1661109788044</v>
      </c>
      <c r="I17344">
        <v>2.57692307692307</v>
      </c>
    </row>
    <row r="17345" spans="1:9">
      <c r="A17345">
        <v>4</v>
      </c>
      <c r="B17345">
        <v>11.5573233830845</v>
      </c>
      <c r="C17345">
        <v>55.8777</v>
      </c>
      <c r="D17345">
        <v>11.0137</v>
      </c>
      <c r="E17345">
        <v>14.0677</v>
      </c>
      <c r="F17345">
        <v>12.2736184954957</v>
      </c>
      <c r="G17345">
        <v>10.1441</v>
      </c>
      <c r="H17345">
        <v>42.9303482587064</v>
      </c>
      <c r="I17345">
        <v>4.6</v>
      </c>
    </row>
    <row r="17346" spans="1:9">
      <c r="A17346">
        <v>4</v>
      </c>
      <c r="B17346">
        <v>13.636631054131</v>
      </c>
      <c r="C17346">
        <v>45.2381</v>
      </c>
      <c r="D17346">
        <v>13.1411</v>
      </c>
      <c r="E17346">
        <v>16.1421</v>
      </c>
      <c r="F17346">
        <v>13.7417231105914</v>
      </c>
      <c r="G17346">
        <v>11.2647</v>
      </c>
      <c r="H17346">
        <v>50.2317188983855</v>
      </c>
      <c r="I17346">
        <v>6.3076923076923</v>
      </c>
    </row>
    <row r="17347" spans="1:9">
      <c r="A17347">
        <v>4</v>
      </c>
      <c r="B17347">
        <v>12.9124113475177</v>
      </c>
      <c r="C17347">
        <v>57.3825</v>
      </c>
      <c r="D17347">
        <v>11.0937</v>
      </c>
      <c r="E17347">
        <v>13.1825</v>
      </c>
      <c r="F17347">
        <v>11.1649658092772</v>
      </c>
      <c r="G17347">
        <v>11.1759</v>
      </c>
      <c r="H17347">
        <v>45.7222222222222</v>
      </c>
      <c r="I17347">
        <v>5.22222222222222</v>
      </c>
    </row>
    <row r="17348" spans="1:9">
      <c r="A17348">
        <v>4</v>
      </c>
      <c r="B17348">
        <v>1.05203721149316</v>
      </c>
      <c r="C17348">
        <v>97.3312</v>
      </c>
      <c r="D17348">
        <v>1.863</v>
      </c>
      <c r="E17348">
        <v>5.2707</v>
      </c>
      <c r="F17348">
        <v>6.40454242019527</v>
      </c>
      <c r="G17348">
        <v>3.4095</v>
      </c>
      <c r="H17348">
        <v>17.0628827131417</v>
      </c>
      <c r="I17348">
        <v>0.727272727272727</v>
      </c>
    </row>
    <row r="17349" spans="1:9">
      <c r="A17349">
        <v>4</v>
      </c>
      <c r="B17349">
        <v>11.7902705627705</v>
      </c>
      <c r="C17349">
        <v>52.7761</v>
      </c>
      <c r="D17349">
        <v>10.9992</v>
      </c>
      <c r="E17349">
        <v>13.538</v>
      </c>
      <c r="F17349">
        <v>12.0553851381374</v>
      </c>
      <c r="G17349">
        <v>11.4431</v>
      </c>
      <c r="H17349">
        <v>49.7541125541125</v>
      </c>
      <c r="I17349">
        <v>6</v>
      </c>
    </row>
    <row r="17350" spans="1:9">
      <c r="A17350">
        <v>4</v>
      </c>
      <c r="B17350">
        <v>9.42234523809524</v>
      </c>
      <c r="C17350">
        <v>61.125</v>
      </c>
      <c r="D17350">
        <v>8.9924</v>
      </c>
      <c r="E17350">
        <v>13.1905</v>
      </c>
      <c r="F17350">
        <v>12.0237781127735</v>
      </c>
      <c r="G17350">
        <v>10.313</v>
      </c>
      <c r="H17350">
        <v>41.5873015873015</v>
      </c>
      <c r="I17350">
        <v>4.19047619047619</v>
      </c>
    </row>
    <row r="17351" spans="1:9">
      <c r="A17351">
        <v>4</v>
      </c>
      <c r="B17351">
        <v>8.54674397031539</v>
      </c>
      <c r="C17351">
        <v>71.4617</v>
      </c>
      <c r="D17351">
        <v>8.0741</v>
      </c>
      <c r="E17351">
        <v>11.4848</v>
      </c>
      <c r="F17351">
        <v>10.3920807045687</v>
      </c>
      <c r="G17351">
        <v>8.092</v>
      </c>
      <c r="H17351">
        <v>37.9884044526901</v>
      </c>
      <c r="I17351">
        <v>3.60714285714285</v>
      </c>
    </row>
    <row r="17352" spans="1:9">
      <c r="A17352">
        <v>4</v>
      </c>
      <c r="B17352">
        <v>13.2148346738159</v>
      </c>
      <c r="C17352">
        <v>55.716</v>
      </c>
      <c r="D17352">
        <v>11.6656</v>
      </c>
      <c r="E17352">
        <v>15.6303</v>
      </c>
      <c r="F17352">
        <v>13.295630140987</v>
      </c>
      <c r="G17352">
        <v>10.7697</v>
      </c>
      <c r="H17352">
        <v>49.2634495084897</v>
      </c>
      <c r="I17352">
        <v>6.06666666666666</v>
      </c>
    </row>
    <row r="17353" spans="1:9">
      <c r="A17353">
        <v>4</v>
      </c>
      <c r="B17353">
        <v>7.6122738336714</v>
      </c>
      <c r="C17353">
        <v>70.2051</v>
      </c>
      <c r="D17353">
        <v>7.705</v>
      </c>
      <c r="E17353">
        <v>11.3753</v>
      </c>
      <c r="F17353">
        <v>10.6312052860375</v>
      </c>
      <c r="G17353">
        <v>8.0933</v>
      </c>
      <c r="H17353">
        <v>36.7139959432048</v>
      </c>
      <c r="I17353">
        <v>3.35294117647058</v>
      </c>
    </row>
    <row r="17354" spans="1:9">
      <c r="A17354">
        <v>4</v>
      </c>
      <c r="B17354">
        <v>10.2463636363636</v>
      </c>
      <c r="C17354">
        <v>66.1644</v>
      </c>
      <c r="D17354">
        <v>8.813</v>
      </c>
      <c r="E17354">
        <v>11.0766</v>
      </c>
      <c r="F17354">
        <v>9.98212002188447</v>
      </c>
      <c r="G17354">
        <v>10.2175</v>
      </c>
      <c r="H17354">
        <v>42.301948051948</v>
      </c>
      <c r="I17354">
        <v>4.4375</v>
      </c>
    </row>
    <row r="17355" spans="1:9">
      <c r="A17355">
        <v>4</v>
      </c>
      <c r="B17355">
        <v>6.21309999999999</v>
      </c>
      <c r="C17355">
        <v>79.374</v>
      </c>
      <c r="D17355">
        <v>5.9147</v>
      </c>
      <c r="E17355">
        <v>8.9333</v>
      </c>
      <c r="F17355">
        <v>8.74456264653802</v>
      </c>
      <c r="G17355">
        <v>7.3896</v>
      </c>
      <c r="H17355">
        <v>30</v>
      </c>
      <c r="I17355">
        <v>2.25</v>
      </c>
    </row>
    <row r="17356" spans="1:9">
      <c r="A17356">
        <v>4</v>
      </c>
      <c r="B17356">
        <v>4.22616822429906</v>
      </c>
      <c r="C17356">
        <v>82.8473</v>
      </c>
      <c r="D17356">
        <v>4.8936</v>
      </c>
      <c r="E17356">
        <v>8.2513</v>
      </c>
      <c r="F17356">
        <v>8.47722557505166</v>
      </c>
      <c r="G17356">
        <v>5.919</v>
      </c>
      <c r="H17356">
        <v>28.4163239875389</v>
      </c>
      <c r="I17356">
        <v>2</v>
      </c>
    </row>
    <row r="17357" spans="1:9">
      <c r="A17357">
        <v>4</v>
      </c>
      <c r="B17357">
        <v>14.3262277580071</v>
      </c>
      <c r="C17357">
        <v>60.5961</v>
      </c>
      <c r="D17357">
        <v>11.7882</v>
      </c>
      <c r="E17357">
        <v>14.514</v>
      </c>
      <c r="F17357">
        <v>11.306623862918</v>
      </c>
      <c r="G17357">
        <v>10.2767</v>
      </c>
      <c r="H17357">
        <v>48.3846975088968</v>
      </c>
      <c r="I17357">
        <v>5.7</v>
      </c>
    </row>
    <row r="17358" spans="1:9">
      <c r="A17358">
        <v>4</v>
      </c>
      <c r="B17358">
        <v>8.13622012578616</v>
      </c>
      <c r="C17358">
        <v>73.975</v>
      </c>
      <c r="D17358">
        <v>7.3302</v>
      </c>
      <c r="E17358">
        <v>10.161</v>
      </c>
      <c r="F17358">
        <v>9.40312423743284</v>
      </c>
      <c r="G17358">
        <v>8.429</v>
      </c>
      <c r="H17358">
        <v>37.2893081761006</v>
      </c>
      <c r="I17358">
        <v>3.46666666666666</v>
      </c>
    </row>
    <row r="17359" spans="1:9">
      <c r="A17359">
        <v>4</v>
      </c>
      <c r="B17359">
        <v>11.1545454545454</v>
      </c>
      <c r="C17359">
        <v>59.5519</v>
      </c>
      <c r="D17359">
        <v>10.2716</v>
      </c>
      <c r="E17359">
        <v>12.5551</v>
      </c>
      <c r="F17359">
        <v>11.0056798019224</v>
      </c>
      <c r="G17359">
        <v>10.1603</v>
      </c>
      <c r="H17359">
        <v>39.6681142636556</v>
      </c>
      <c r="I17359">
        <v>3.9090909090909</v>
      </c>
    </row>
    <row r="17360" spans="1:9">
      <c r="A17360">
        <v>4</v>
      </c>
      <c r="B17360">
        <v>25.3069714285714</v>
      </c>
      <c r="C17360">
        <v>27.411</v>
      </c>
      <c r="D17360">
        <v>20.083</v>
      </c>
      <c r="E17360">
        <v>22.4762</v>
      </c>
      <c r="F17360">
        <v>16.0930734141595</v>
      </c>
      <c r="G17360">
        <v>15.1489</v>
      </c>
      <c r="H17360">
        <v>75.5238095238095</v>
      </c>
      <c r="I17360">
        <v>14</v>
      </c>
    </row>
    <row r="17361" spans="1:9">
      <c r="A17361">
        <v>4</v>
      </c>
      <c r="B17361">
        <v>12.4029475766567</v>
      </c>
      <c r="C17361">
        <v>48.9726</v>
      </c>
      <c r="D17361">
        <v>12.01</v>
      </c>
      <c r="E17361">
        <v>14.9214</v>
      </c>
      <c r="F17361">
        <v>13</v>
      </c>
      <c r="G17361">
        <v>11.1262</v>
      </c>
      <c r="H17361">
        <v>48.282690405539</v>
      </c>
      <c r="I17361">
        <v>5.8</v>
      </c>
    </row>
    <row r="17362" spans="1:9">
      <c r="A17362">
        <v>4</v>
      </c>
      <c r="B17362">
        <v>9.93239151398264</v>
      </c>
      <c r="C17362">
        <v>55.4837</v>
      </c>
      <c r="D17362">
        <v>9.9776</v>
      </c>
      <c r="E17362">
        <v>12.8158</v>
      </c>
      <c r="F17362">
        <v>11.7110477522038</v>
      </c>
      <c r="G17362">
        <v>10.5295</v>
      </c>
      <c r="H17362">
        <v>39.9083895853423</v>
      </c>
      <c r="I17362">
        <v>3.94117647058823</v>
      </c>
    </row>
    <row r="17363" spans="1:9">
      <c r="A17363">
        <v>4</v>
      </c>
      <c r="B17363">
        <v>32.3295765765765</v>
      </c>
      <c r="C17363">
        <v>10.0266</v>
      </c>
      <c r="D17363">
        <v>27.1805</v>
      </c>
      <c r="E17363">
        <v>30.7207</v>
      </c>
      <c r="F17363">
        <v>19.7332005306815</v>
      </c>
      <c r="G17363">
        <v>12.3835</v>
      </c>
      <c r="H17363">
        <v>85.9909909909909</v>
      </c>
      <c r="I17363">
        <v>15</v>
      </c>
    </row>
    <row r="17364" spans="1:9">
      <c r="A17364">
        <v>4</v>
      </c>
      <c r="B17364">
        <v>14.9222222222222</v>
      </c>
      <c r="C17364">
        <v>50.0233</v>
      </c>
      <c r="D17364">
        <v>12.9896</v>
      </c>
      <c r="E17364">
        <v>17.0222</v>
      </c>
      <c r="F17364">
        <v>14.2249721603218</v>
      </c>
      <c r="G17364">
        <v>11.6663</v>
      </c>
      <c r="H17364">
        <v>55.5185185185185</v>
      </c>
      <c r="I17364">
        <v>7.7</v>
      </c>
    </row>
    <row r="17365" spans="1:9">
      <c r="A17365">
        <v>4</v>
      </c>
      <c r="B17365">
        <v>12.6510827374872</v>
      </c>
      <c r="C17365">
        <v>59.5757</v>
      </c>
      <c r="D17365">
        <v>10.9797</v>
      </c>
      <c r="E17365">
        <v>13.754</v>
      </c>
      <c r="F17365">
        <v>11.5811633032103</v>
      </c>
      <c r="G17365">
        <v>10.4066</v>
      </c>
      <c r="H17365">
        <v>43.7483827034388</v>
      </c>
      <c r="I17365">
        <v>4.72727272727272</v>
      </c>
    </row>
    <row r="17366" spans="1:9">
      <c r="A17366">
        <v>4</v>
      </c>
      <c r="B17366">
        <v>8.12441391304347</v>
      </c>
      <c r="C17366">
        <v>64.8525</v>
      </c>
      <c r="D17366">
        <v>8.2642</v>
      </c>
      <c r="E17366">
        <v>10.8951</v>
      </c>
      <c r="F17366">
        <v>10.3128832118094</v>
      </c>
      <c r="G17366">
        <v>9.1242</v>
      </c>
      <c r="H17366">
        <v>35.7710144927536</v>
      </c>
      <c r="I17366">
        <v>3.17391304347826</v>
      </c>
    </row>
    <row r="17367" spans="1:9">
      <c r="A17367">
        <v>4</v>
      </c>
      <c r="B17367">
        <v>7.9079315960912</v>
      </c>
      <c r="C17367">
        <v>64.7681</v>
      </c>
      <c r="D17367">
        <v>8.0388</v>
      </c>
      <c r="E17367">
        <v>11.8729</v>
      </c>
      <c r="F17367">
        <v>11.1240384046359</v>
      </c>
      <c r="G17367">
        <v>9.3358</v>
      </c>
      <c r="H17367">
        <v>36.522638436482</v>
      </c>
      <c r="I17367">
        <v>3.25</v>
      </c>
    </row>
    <row r="17368" spans="1:9">
      <c r="A17368">
        <v>4</v>
      </c>
      <c r="B17368">
        <v>7.22096179183135</v>
      </c>
      <c r="C17368">
        <v>78.6987</v>
      </c>
      <c r="D17368">
        <v>6.4726</v>
      </c>
      <c r="E17368">
        <v>8.9601</v>
      </c>
      <c r="F17368">
        <v>8.29150262212918</v>
      </c>
      <c r="G17368">
        <v>7.7041</v>
      </c>
      <c r="H17368">
        <v>33.4674571805006</v>
      </c>
      <c r="I17368">
        <v>2.8</v>
      </c>
    </row>
    <row r="17369" spans="1:9">
      <c r="A17369">
        <v>4</v>
      </c>
      <c r="B17369">
        <v>9.46533648170012</v>
      </c>
      <c r="C17369">
        <v>51.7859</v>
      </c>
      <c r="D17369">
        <v>10.3305</v>
      </c>
      <c r="E17369">
        <v>12.4239</v>
      </c>
      <c r="F17369">
        <v>11.4515425472851</v>
      </c>
      <c r="G17369">
        <v>10.2919</v>
      </c>
      <c r="H17369">
        <v>44.0074773711137</v>
      </c>
      <c r="I17369">
        <v>4.61904761904761</v>
      </c>
    </row>
    <row r="17370" spans="1:9">
      <c r="A17370">
        <v>4</v>
      </c>
      <c r="B17370">
        <v>6.70241666666666</v>
      </c>
      <c r="C17370">
        <v>74.11</v>
      </c>
      <c r="D17370">
        <v>6.6489</v>
      </c>
      <c r="E17370">
        <v>8.2222</v>
      </c>
      <c r="F17370">
        <v>8</v>
      </c>
      <c r="G17370">
        <v>8.0015</v>
      </c>
      <c r="H17370">
        <v>31.1111111111111</v>
      </c>
      <c r="I17370">
        <v>2.41666666666666</v>
      </c>
    </row>
    <row r="17371" spans="1:9">
      <c r="A17371">
        <v>4</v>
      </c>
      <c r="B17371">
        <v>25.4399999999999</v>
      </c>
      <c r="C17371">
        <v>15.3618</v>
      </c>
      <c r="D17371">
        <v>21.9233</v>
      </c>
      <c r="E17371">
        <v>22.9172</v>
      </c>
      <c r="F17371">
        <v>16.4164078649987</v>
      </c>
      <c r="G17371">
        <v>14.9237</v>
      </c>
      <c r="H17371">
        <v>73.3850574712643</v>
      </c>
      <c r="I17371">
        <v>13</v>
      </c>
    </row>
    <row r="17372" spans="1:9">
      <c r="A17372">
        <v>4</v>
      </c>
      <c r="B17372">
        <v>11.0126118677042</v>
      </c>
      <c r="C17372">
        <v>57.8709</v>
      </c>
      <c r="D17372">
        <v>9.1779</v>
      </c>
      <c r="E17372">
        <v>12.3394</v>
      </c>
      <c r="F17372">
        <v>11.440971508067</v>
      </c>
      <c r="G17372">
        <v>12.8595</v>
      </c>
      <c r="H17372">
        <v>51.0819552529182</v>
      </c>
      <c r="I17372">
        <v>5.625</v>
      </c>
    </row>
    <row r="17373" spans="1:9">
      <c r="A17373">
        <v>4</v>
      </c>
      <c r="B17373">
        <v>12.5444273743016</v>
      </c>
      <c r="C17373">
        <v>54.6249</v>
      </c>
      <c r="D17373">
        <v>11.1988</v>
      </c>
      <c r="E17373">
        <v>12.8606</v>
      </c>
      <c r="F17373">
        <v>11.1009258730098</v>
      </c>
      <c r="G17373">
        <v>11.355</v>
      </c>
      <c r="H17373">
        <v>52.5425977653631</v>
      </c>
      <c r="I17373">
        <v>6.75</v>
      </c>
    </row>
    <row r="17374" spans="1:9">
      <c r="A17374">
        <v>4</v>
      </c>
      <c r="B17374">
        <v>10.4531308411215</v>
      </c>
      <c r="C17374">
        <v>58.505</v>
      </c>
      <c r="D17374">
        <v>9.0863</v>
      </c>
      <c r="E17374">
        <v>13.3982</v>
      </c>
      <c r="F17374">
        <v>12.1651513899116</v>
      </c>
      <c r="G17374">
        <v>12.1662</v>
      </c>
      <c r="H17374">
        <v>43.4643302180685</v>
      </c>
      <c r="I17374">
        <v>4.4</v>
      </c>
    </row>
    <row r="17375" spans="1:9">
      <c r="A17375">
        <v>4</v>
      </c>
      <c r="B17375">
        <v>5.20584434968017</v>
      </c>
      <c r="C17375">
        <v>79.7868</v>
      </c>
      <c r="D17375">
        <v>5.1029</v>
      </c>
      <c r="E17375">
        <v>8.3678</v>
      </c>
      <c r="F17375">
        <v>8.6694670951384</v>
      </c>
      <c r="G17375">
        <v>7.5206</v>
      </c>
      <c r="H17375">
        <v>28.3821961620469</v>
      </c>
      <c r="I17375">
        <v>1.96428571428571</v>
      </c>
    </row>
    <row r="17376" spans="1:9">
      <c r="A17376">
        <v>4</v>
      </c>
      <c r="B17376">
        <v>9.86849816849816</v>
      </c>
      <c r="C17376">
        <v>68.3168</v>
      </c>
      <c r="D17376">
        <v>8.5462</v>
      </c>
      <c r="E17376">
        <v>11.2459</v>
      </c>
      <c r="F17376">
        <v>10.1252530319442</v>
      </c>
      <c r="G17376">
        <v>9.6716</v>
      </c>
      <c r="H17376">
        <v>41.6068376068376</v>
      </c>
      <c r="I17376">
        <v>4.3076923076923</v>
      </c>
    </row>
    <row r="17377" spans="1:9">
      <c r="A17377">
        <v>4</v>
      </c>
      <c r="B17377">
        <v>7.42888888888889</v>
      </c>
      <c r="C17377">
        <v>79.6809</v>
      </c>
      <c r="D17377">
        <v>6.17</v>
      </c>
      <c r="E17377">
        <v>10.1014</v>
      </c>
      <c r="F17377">
        <v>9.6332495807108</v>
      </c>
      <c r="G17377">
        <v>8.3078</v>
      </c>
      <c r="H17377">
        <v>36.7761316872427</v>
      </c>
      <c r="I17377">
        <v>3.33333333333333</v>
      </c>
    </row>
    <row r="17378" spans="1:9">
      <c r="A17378">
        <v>4</v>
      </c>
      <c r="B17378">
        <v>16.0129545454545</v>
      </c>
      <c r="C17378">
        <v>41.352</v>
      </c>
      <c r="D17378">
        <v>14.4475</v>
      </c>
      <c r="E17378">
        <v>17.3039</v>
      </c>
      <c r="F17378">
        <v>14.321740951895</v>
      </c>
      <c r="G17378">
        <v>12.4447</v>
      </c>
      <c r="H17378">
        <v>53.9740259740259</v>
      </c>
      <c r="I17378">
        <v>7.27272727272727</v>
      </c>
    </row>
    <row r="17379" spans="1:9">
      <c r="A17379">
        <v>4</v>
      </c>
      <c r="B17379">
        <v>8.51180793991416</v>
      </c>
      <c r="C17379">
        <v>65.6987</v>
      </c>
      <c r="D17379">
        <v>7.7134</v>
      </c>
      <c r="E17379">
        <v>10.2885</v>
      </c>
      <c r="F17379">
        <v>9.98212002188447</v>
      </c>
      <c r="G17379">
        <v>10.4776</v>
      </c>
      <c r="H17379">
        <v>36.8800965665236</v>
      </c>
      <c r="I17379">
        <v>3.25</v>
      </c>
    </row>
    <row r="17380" spans="1:9">
      <c r="A17380">
        <v>4</v>
      </c>
      <c r="B17380">
        <v>25.0425274725274</v>
      </c>
      <c r="C17380">
        <v>26.4701</v>
      </c>
      <c r="D17380">
        <v>20.8708</v>
      </c>
      <c r="E17380">
        <v>26.6982</v>
      </c>
      <c r="F17380">
        <v>20.0293863659264</v>
      </c>
      <c r="G17380">
        <v>13.2064</v>
      </c>
      <c r="H17380">
        <v>73.7051282051282</v>
      </c>
      <c r="I17380">
        <v>12.8333333333333</v>
      </c>
    </row>
    <row r="17381" spans="1:9">
      <c r="A17381">
        <v>4</v>
      </c>
      <c r="B17381">
        <v>4.48984658298465</v>
      </c>
      <c r="C17381">
        <v>89.4258</v>
      </c>
      <c r="D17381">
        <v>4.7445</v>
      </c>
      <c r="E17381">
        <v>8.047</v>
      </c>
      <c r="F17381">
        <v>7.47213595499958</v>
      </c>
      <c r="G17381">
        <v>4.7682</v>
      </c>
      <c r="H17381">
        <v>25.5567642956764</v>
      </c>
      <c r="I17381">
        <v>1.53333333333333</v>
      </c>
    </row>
    <row r="17382" spans="1:9">
      <c r="A17382">
        <v>4</v>
      </c>
      <c r="B17382">
        <v>10.2041666666666</v>
      </c>
      <c r="C17382">
        <v>60.7837</v>
      </c>
      <c r="D17382">
        <v>9.2529</v>
      </c>
      <c r="E17382">
        <v>11.5056</v>
      </c>
      <c r="F17382">
        <v>10.6239753409884</v>
      </c>
      <c r="G17382">
        <v>10.8381</v>
      </c>
      <c r="H17382">
        <v>43.3472222222222</v>
      </c>
      <c r="I17382">
        <v>4.5625</v>
      </c>
    </row>
    <row r="17383" spans="1:9">
      <c r="A17383">
        <v>4</v>
      </c>
      <c r="B17383">
        <v>10.6991482300884</v>
      </c>
      <c r="C17383">
        <v>66.2907</v>
      </c>
      <c r="D17383">
        <v>9.2767</v>
      </c>
      <c r="E17383">
        <v>12.1328</v>
      </c>
      <c r="F17383">
        <v>10.6239753409884</v>
      </c>
      <c r="G17383">
        <v>9.7147</v>
      </c>
      <c r="H17383">
        <v>42.1314528023598</v>
      </c>
      <c r="I17383">
        <v>4.4375</v>
      </c>
    </row>
    <row r="17384" spans="1:9">
      <c r="A17384">
        <v>4</v>
      </c>
      <c r="B17384">
        <v>12.0611249999999</v>
      </c>
      <c r="C17384">
        <v>46.5925</v>
      </c>
      <c r="D17384">
        <v>11.7292</v>
      </c>
      <c r="E17384">
        <v>14.8333</v>
      </c>
      <c r="F17384">
        <v>13.1242283656582</v>
      </c>
      <c r="G17384">
        <v>12.0764</v>
      </c>
      <c r="H17384">
        <v>51.25</v>
      </c>
      <c r="I17384">
        <v>6.25</v>
      </c>
    </row>
    <row r="17385" spans="1:9">
      <c r="A17385">
        <v>4</v>
      </c>
      <c r="B17385">
        <v>6.59090909090909</v>
      </c>
      <c r="C17385">
        <v>73.3347</v>
      </c>
      <c r="D17385">
        <v>6.5285</v>
      </c>
      <c r="E17385">
        <v>8.9275</v>
      </c>
      <c r="F17385">
        <v>8.89915248150105</v>
      </c>
      <c r="G17385">
        <v>8.3066</v>
      </c>
      <c r="H17385">
        <v>37.0913636363636</v>
      </c>
      <c r="I17385">
        <v>3.24</v>
      </c>
    </row>
    <row r="17386" spans="1:9">
      <c r="A17386">
        <v>4</v>
      </c>
      <c r="B17386">
        <v>7.28111537805085</v>
      </c>
      <c r="C17386">
        <v>74.9258</v>
      </c>
      <c r="D17386">
        <v>6.8019</v>
      </c>
      <c r="E17386">
        <v>9.7476</v>
      </c>
      <c r="F17386">
        <v>9.32455532033676</v>
      </c>
      <c r="G17386">
        <v>8.1872</v>
      </c>
      <c r="H17386">
        <v>34.5072537975763</v>
      </c>
      <c r="I17386">
        <v>2.96296296296296</v>
      </c>
    </row>
    <row r="17387" spans="1:9">
      <c r="A17387">
        <v>4</v>
      </c>
      <c r="B17387">
        <v>19.5206447261936</v>
      </c>
      <c r="C17387">
        <v>25.618</v>
      </c>
      <c r="D17387">
        <v>17.2971</v>
      </c>
      <c r="E17387">
        <v>19.851</v>
      </c>
      <c r="F17387">
        <v>16.2115651815163</v>
      </c>
      <c r="G17387">
        <v>15.275</v>
      </c>
      <c r="H17387">
        <v>64.4642568114378</v>
      </c>
      <c r="I17387">
        <v>10.3636363636363</v>
      </c>
    </row>
    <row r="17388" spans="1:9">
      <c r="A17388">
        <v>4</v>
      </c>
      <c r="B17388">
        <v>8.34930143540669</v>
      </c>
      <c r="C17388">
        <v>68.9715</v>
      </c>
      <c r="D17388">
        <v>7.954</v>
      </c>
      <c r="E17388">
        <v>10.7049</v>
      </c>
      <c r="F17388">
        <v>9.99623959145573</v>
      </c>
      <c r="G17388">
        <v>8.8528</v>
      </c>
      <c r="H17388">
        <v>36.1562998405103</v>
      </c>
      <c r="I17388">
        <v>3.26315789473684</v>
      </c>
    </row>
    <row r="17389" spans="1:9">
      <c r="A17389">
        <v>4</v>
      </c>
      <c r="B17389">
        <v>2.86912292660758</v>
      </c>
      <c r="C17389">
        <v>88.9596</v>
      </c>
      <c r="D17389">
        <v>3.8508</v>
      </c>
      <c r="E17389">
        <v>7.0382</v>
      </c>
      <c r="F17389">
        <v>7.47213595499958</v>
      </c>
      <c r="G17389">
        <v>4.5526</v>
      </c>
      <c r="H17389">
        <v>24.9575096568961</v>
      </c>
      <c r="I17389">
        <v>1.55555555555555</v>
      </c>
    </row>
    <row r="17390" spans="1:9">
      <c r="A17390">
        <v>4</v>
      </c>
      <c r="B17390">
        <v>10.0158876669285</v>
      </c>
      <c r="C17390">
        <v>62.4582</v>
      </c>
      <c r="D17390">
        <v>9.8039</v>
      </c>
      <c r="E17390">
        <v>12.3438</v>
      </c>
      <c r="F17390">
        <v>10.8472254567089</v>
      </c>
      <c r="G17390">
        <v>8.8768</v>
      </c>
      <c r="H17390">
        <v>39.8146111547525</v>
      </c>
      <c r="I17390">
        <v>3.94736842105263</v>
      </c>
    </row>
    <row r="17391" spans="1:9">
      <c r="A17391">
        <v>4</v>
      </c>
      <c r="B17391">
        <v>6.20258337523043</v>
      </c>
      <c r="C17391">
        <v>76.1431</v>
      </c>
      <c r="D17391">
        <v>6.7058</v>
      </c>
      <c r="E17391">
        <v>8.9916</v>
      </c>
      <c r="F17391">
        <v>8.47722557505166</v>
      </c>
      <c r="G17391">
        <v>6.687</v>
      </c>
      <c r="H17391">
        <v>29.0400536282889</v>
      </c>
      <c r="I17391">
        <v>2.07407407407407</v>
      </c>
    </row>
    <row r="17392" spans="1:9">
      <c r="A17392">
        <v>4</v>
      </c>
      <c r="B17392">
        <v>7.07986968054434</v>
      </c>
      <c r="C17392">
        <v>77.0986</v>
      </c>
      <c r="D17392">
        <v>6.5777</v>
      </c>
      <c r="E17392">
        <v>10.4823</v>
      </c>
      <c r="F17392">
        <v>9.94700435909013</v>
      </c>
      <c r="G17392">
        <v>7.7733</v>
      </c>
      <c r="H17392">
        <v>33.102179679391</v>
      </c>
      <c r="I17392">
        <v>2.7391304347826</v>
      </c>
    </row>
    <row r="17393" spans="1:9">
      <c r="A17393">
        <v>4</v>
      </c>
      <c r="B17393">
        <v>5.67280858858248</v>
      </c>
      <c r="C17393">
        <v>78.7631</v>
      </c>
      <c r="D17393">
        <v>4.8138</v>
      </c>
      <c r="E17393">
        <v>7.1187</v>
      </c>
      <c r="F17393">
        <v>7.81931597341499</v>
      </c>
      <c r="G17393">
        <v>8.7653</v>
      </c>
      <c r="H17393">
        <v>31.6769105525592</v>
      </c>
      <c r="I17393">
        <v>2.19354838709677</v>
      </c>
    </row>
    <row r="17394" spans="1:9">
      <c r="A17394">
        <v>4</v>
      </c>
      <c r="B17394">
        <v>5.34892397924655</v>
      </c>
      <c r="C17394">
        <v>77.6631</v>
      </c>
      <c r="D17394">
        <v>5.6851</v>
      </c>
      <c r="E17394">
        <v>8.7652</v>
      </c>
      <c r="F17394">
        <v>8.88348405414552</v>
      </c>
      <c r="G17394">
        <v>7.1999</v>
      </c>
      <c r="H17394">
        <v>28.9511617414843</v>
      </c>
      <c r="I17394">
        <v>2.07692307692307</v>
      </c>
    </row>
    <row r="17395" spans="1:9">
      <c r="A17395">
        <v>4</v>
      </c>
      <c r="B17395">
        <v>2.60545454545454</v>
      </c>
      <c r="C17395">
        <v>97.8385</v>
      </c>
      <c r="D17395">
        <v>1.6623</v>
      </c>
      <c r="E17395">
        <v>4.8152</v>
      </c>
      <c r="F17395">
        <v>6.06186217847897</v>
      </c>
      <c r="G17395">
        <v>5.4623</v>
      </c>
      <c r="H17395">
        <v>24.9166666666666</v>
      </c>
      <c r="I17395">
        <v>1.375</v>
      </c>
    </row>
    <row r="17396" spans="1:9">
      <c r="A17396">
        <v>4</v>
      </c>
      <c r="B17396">
        <v>4.64575516693163</v>
      </c>
      <c r="C17396">
        <v>85.2129</v>
      </c>
      <c r="D17396">
        <v>5.1587</v>
      </c>
      <c r="E17396">
        <v>8.7196</v>
      </c>
      <c r="F17396">
        <v>8.47722557505166</v>
      </c>
      <c r="G17396">
        <v>5.3133</v>
      </c>
      <c r="H17396">
        <v>28.3627072450601</v>
      </c>
      <c r="I17396">
        <v>2</v>
      </c>
    </row>
    <row r="17397" spans="1:9">
      <c r="A17397">
        <v>4</v>
      </c>
      <c r="B17397">
        <v>7.22389644351464</v>
      </c>
      <c r="C17397">
        <v>75.9236</v>
      </c>
      <c r="D17397">
        <v>6.3804</v>
      </c>
      <c r="E17397">
        <v>8.9876</v>
      </c>
      <c r="F17397">
        <v>8.80947501931112</v>
      </c>
      <c r="G17397">
        <v>8.6843</v>
      </c>
      <c r="H17397">
        <v>33.7659518828451</v>
      </c>
      <c r="I17397">
        <v>2.8125</v>
      </c>
    </row>
    <row r="17398" spans="1:9">
      <c r="A17398">
        <v>4</v>
      </c>
      <c r="B17398">
        <v>11.2008152580403</v>
      </c>
      <c r="C17398">
        <v>73.0578</v>
      </c>
      <c r="D17398">
        <v>9.8478</v>
      </c>
      <c r="E17398">
        <v>14.0556</v>
      </c>
      <c r="F17398">
        <v>11.0178372573727</v>
      </c>
      <c r="G17398">
        <v>6.8455</v>
      </c>
      <c r="H17398">
        <v>42.7307404637247</v>
      </c>
      <c r="I17398">
        <v>4.21428571428571</v>
      </c>
    </row>
    <row r="17399" spans="1:9">
      <c r="A17399">
        <v>4</v>
      </c>
      <c r="B17399">
        <v>7.1244658119658</v>
      </c>
      <c r="C17399">
        <v>66.1752</v>
      </c>
      <c r="D17399">
        <v>7.6625</v>
      </c>
      <c r="E17399">
        <v>9.8386</v>
      </c>
      <c r="F17399">
        <v>9.61437827766147</v>
      </c>
      <c r="G17399">
        <v>8.7125</v>
      </c>
      <c r="H17399">
        <v>36.5623219373219</v>
      </c>
      <c r="I17399">
        <v>3.20833333333333</v>
      </c>
    </row>
    <row r="17400" spans="1:9">
      <c r="A17400">
        <v>4</v>
      </c>
      <c r="B17400">
        <v>11.3177062283215</v>
      </c>
      <c r="C17400">
        <v>41.5349</v>
      </c>
      <c r="D17400">
        <v>12.0293</v>
      </c>
      <c r="E17400">
        <v>15.7141</v>
      </c>
      <c r="F17400">
        <v>13.7360680835553</v>
      </c>
      <c r="G17400">
        <v>12.0336</v>
      </c>
      <c r="H17400">
        <v>45.5890514251244</v>
      </c>
      <c r="I17400">
        <v>5</v>
      </c>
    </row>
    <row r="17401" spans="1:9">
      <c r="A17401">
        <v>4</v>
      </c>
      <c r="B17401">
        <v>4.00769214255045</v>
      </c>
      <c r="C17401">
        <v>82.7187</v>
      </c>
      <c r="D17401">
        <v>5.7258</v>
      </c>
      <c r="E17401">
        <v>8.4909</v>
      </c>
      <c r="F17401">
        <v>7.97050121747708</v>
      </c>
      <c r="G17401">
        <v>4.0715</v>
      </c>
      <c r="H17401">
        <v>27.0665521683125</v>
      </c>
      <c r="I17401">
        <v>1.76470588235294</v>
      </c>
    </row>
    <row r="17402" spans="1:9">
      <c r="A17402">
        <v>4</v>
      </c>
      <c r="B17402">
        <v>7.44873188405797</v>
      </c>
      <c r="C17402">
        <v>70.5021</v>
      </c>
      <c r="D17402">
        <v>7.2349</v>
      </c>
      <c r="E17402">
        <v>10.4812</v>
      </c>
      <c r="F17402">
        <v>10.0710678118654</v>
      </c>
      <c r="G17402">
        <v>8.7698</v>
      </c>
      <c r="H17402">
        <v>36.3478260869565</v>
      </c>
      <c r="I17402">
        <v>3.22222222222222</v>
      </c>
    </row>
    <row r="17403" spans="1:9">
      <c r="A17403">
        <v>4</v>
      </c>
      <c r="B17403">
        <v>9.6006396172927</v>
      </c>
      <c r="C17403">
        <v>60.3675</v>
      </c>
      <c r="D17403">
        <v>9.6909</v>
      </c>
      <c r="E17403">
        <v>11.6672</v>
      </c>
      <c r="F17403">
        <v>10.5146914930217</v>
      </c>
      <c r="G17403">
        <v>9.2576</v>
      </c>
      <c r="H17403">
        <v>40.0113394755492</v>
      </c>
      <c r="I17403">
        <v>4</v>
      </c>
    </row>
    <row r="17404" spans="1:9">
      <c r="A17404">
        <v>4</v>
      </c>
      <c r="B17404">
        <v>4.71498463901689</v>
      </c>
      <c r="C17404">
        <v>81.3259</v>
      </c>
      <c r="D17404">
        <v>5.5833</v>
      </c>
      <c r="E17404">
        <v>9.5177</v>
      </c>
      <c r="F17404">
        <v>9.32455532033676</v>
      </c>
      <c r="G17404">
        <v>5.6327</v>
      </c>
      <c r="H17404">
        <v>27.342549923195</v>
      </c>
      <c r="I17404">
        <v>1.85714285714285</v>
      </c>
    </row>
    <row r="17405" spans="1:9">
      <c r="A17405">
        <v>4</v>
      </c>
      <c r="B17405">
        <v>20.147967032967</v>
      </c>
      <c r="C17405">
        <v>36.0527</v>
      </c>
      <c r="D17405">
        <v>17.458</v>
      </c>
      <c r="E17405">
        <v>20.8571</v>
      </c>
      <c r="F17405">
        <v>15.92837411057</v>
      </c>
      <c r="G17405">
        <v>12.1627</v>
      </c>
      <c r="H17405">
        <v>62.5274725274725</v>
      </c>
      <c r="I17405">
        <v>9.42857142857142</v>
      </c>
    </row>
    <row r="17406" spans="1:9">
      <c r="A17406">
        <v>4</v>
      </c>
      <c r="B17406">
        <v>6.25391999999999</v>
      </c>
      <c r="C17406">
        <v>71.5908</v>
      </c>
      <c r="D17406">
        <v>7.0003</v>
      </c>
      <c r="E17406">
        <v>9.4133</v>
      </c>
      <c r="F17406">
        <v>9.19677335393186</v>
      </c>
      <c r="G17406">
        <v>7.4406</v>
      </c>
      <c r="H17406">
        <v>34.2</v>
      </c>
      <c r="I17406">
        <v>2.88</v>
      </c>
    </row>
    <row r="17407" spans="1:9">
      <c r="A17407">
        <v>4</v>
      </c>
      <c r="B17407">
        <v>5.9059699604743</v>
      </c>
      <c r="C17407">
        <v>72.2599</v>
      </c>
      <c r="D17407">
        <v>6.1509</v>
      </c>
      <c r="E17407">
        <v>9.4372</v>
      </c>
      <c r="F17407">
        <v>9.46058282469798</v>
      </c>
      <c r="G17407">
        <v>8.3994</v>
      </c>
      <c r="H17407">
        <v>39.2292490118577</v>
      </c>
      <c r="I17407">
        <v>3.26086956521739</v>
      </c>
    </row>
    <row r="17408" spans="1:9">
      <c r="A17408">
        <v>4</v>
      </c>
      <c r="B17408">
        <v>4.2425569830087</v>
      </c>
      <c r="C17408">
        <v>90.8468</v>
      </c>
      <c r="D17408">
        <v>3.9091</v>
      </c>
      <c r="E17408">
        <v>7.6308</v>
      </c>
      <c r="F17408">
        <v>7.78484449508082</v>
      </c>
      <c r="G17408">
        <v>5.7014</v>
      </c>
      <c r="H17408">
        <v>26.1636966431827</v>
      </c>
      <c r="I17408">
        <v>1.71052631578947</v>
      </c>
    </row>
    <row r="17409" spans="1:9">
      <c r="A17409">
        <v>4</v>
      </c>
      <c r="B17409">
        <v>7.79699643493761</v>
      </c>
      <c r="C17409">
        <v>67.4761</v>
      </c>
      <c r="D17409">
        <v>7.3032</v>
      </c>
      <c r="E17409">
        <v>9.3545</v>
      </c>
      <c r="F17409">
        <v>9.288517674735</v>
      </c>
      <c r="G17409">
        <v>9.8955</v>
      </c>
      <c r="H17409">
        <v>35.1509209744503</v>
      </c>
      <c r="I17409">
        <v>2.95454545454545</v>
      </c>
    </row>
    <row r="17410" spans="1:9">
      <c r="A17410">
        <v>4</v>
      </c>
      <c r="B17410">
        <v>4.28839015151514</v>
      </c>
      <c r="C17410">
        <v>80.4302</v>
      </c>
      <c r="D17410">
        <v>5.6845</v>
      </c>
      <c r="E17410">
        <v>9.2758</v>
      </c>
      <c r="F17410">
        <v>9.12372435695794</v>
      </c>
      <c r="G17410">
        <v>5.1456</v>
      </c>
      <c r="H17410">
        <v>26.030303030303</v>
      </c>
      <c r="I17410">
        <v>1.66666666666666</v>
      </c>
    </row>
    <row r="17411" spans="1:9">
      <c r="A17411">
        <v>4</v>
      </c>
      <c r="B17411">
        <v>5.75892156862745</v>
      </c>
      <c r="C17411">
        <v>81.6034</v>
      </c>
      <c r="D17411">
        <v>5.819</v>
      </c>
      <c r="E17411">
        <v>7.8593</v>
      </c>
      <c r="F17411">
        <v>7.24264068711928</v>
      </c>
      <c r="G17411">
        <v>6.3889</v>
      </c>
      <c r="H17411">
        <v>28.4717086834733</v>
      </c>
      <c r="I17411">
        <v>2</v>
      </c>
    </row>
    <row r="17412" spans="1:9">
      <c r="A17412">
        <v>4</v>
      </c>
      <c r="B17412">
        <v>4.85676041666667</v>
      </c>
      <c r="C17412">
        <v>84.9079</v>
      </c>
      <c r="D17412">
        <v>4.7288</v>
      </c>
      <c r="E17412">
        <v>8.8333</v>
      </c>
      <c r="F17412">
        <v>8.91607978309961</v>
      </c>
      <c r="G17412">
        <v>6.4855</v>
      </c>
      <c r="H17412">
        <v>28.9583333333333</v>
      </c>
      <c r="I17412">
        <v>2.08333333333333</v>
      </c>
    </row>
    <row r="17413" spans="1:9">
      <c r="A17413">
        <v>4</v>
      </c>
      <c r="B17413">
        <v>5.77563095238095</v>
      </c>
      <c r="C17413">
        <v>80.9045</v>
      </c>
      <c r="D17413">
        <v>5.2871</v>
      </c>
      <c r="E17413">
        <v>8.7619</v>
      </c>
      <c r="F17413">
        <v>8.85540043769119</v>
      </c>
      <c r="G17413">
        <v>7.6346</v>
      </c>
      <c r="H17413">
        <v>29.7619047619047</v>
      </c>
      <c r="I17413">
        <v>2.19047619047619</v>
      </c>
    </row>
    <row r="17414" spans="1:9">
      <c r="A17414">
        <v>4</v>
      </c>
      <c r="B17414">
        <v>8.67124864277958</v>
      </c>
      <c r="C17414">
        <v>73.0776</v>
      </c>
      <c r="D17414">
        <v>8.151</v>
      </c>
      <c r="E17414">
        <v>11.1834</v>
      </c>
      <c r="F17414">
        <v>9.78232998312526</v>
      </c>
      <c r="G17414">
        <v>7.5796</v>
      </c>
      <c r="H17414">
        <v>38.3819761129207</v>
      </c>
      <c r="I17414">
        <v>3.66666666666666</v>
      </c>
    </row>
    <row r="17415" spans="1:9">
      <c r="A17415">
        <v>4</v>
      </c>
      <c r="B17415">
        <v>8.81457627118644</v>
      </c>
      <c r="C17415">
        <v>64.8373</v>
      </c>
      <c r="D17415">
        <v>8.613</v>
      </c>
      <c r="E17415">
        <v>11.4868</v>
      </c>
      <c r="F17415">
        <v>10.6485292703891</v>
      </c>
      <c r="G17415">
        <v>9.2597</v>
      </c>
      <c r="H17415">
        <v>40.5813559322033</v>
      </c>
      <c r="I17415">
        <v>4.05</v>
      </c>
    </row>
    <row r="17416" spans="1:9">
      <c r="A17416">
        <v>4</v>
      </c>
      <c r="B17416">
        <v>10.3782195332757</v>
      </c>
      <c r="C17416">
        <v>61.4649</v>
      </c>
      <c r="D17416">
        <v>9.7885</v>
      </c>
      <c r="E17416">
        <v>13.6086</v>
      </c>
      <c r="F17416">
        <v>12.114654303753</v>
      </c>
      <c r="G17416">
        <v>9.6745</v>
      </c>
      <c r="H17416">
        <v>42.6358398156151</v>
      </c>
      <c r="I17416">
        <v>4.53846153846153</v>
      </c>
    </row>
    <row r="17417" spans="1:9">
      <c r="A17417">
        <v>4</v>
      </c>
      <c r="B17417">
        <v>7.17331504702194</v>
      </c>
      <c r="C17417">
        <v>71.4158</v>
      </c>
      <c r="D17417">
        <v>7.2279</v>
      </c>
      <c r="E17417">
        <v>9.4307</v>
      </c>
      <c r="F17417">
        <v>9.06779876216918</v>
      </c>
      <c r="G17417">
        <v>8.1822</v>
      </c>
      <c r="H17417">
        <v>36.5078369905956</v>
      </c>
      <c r="I17417">
        <v>3.27272727272727</v>
      </c>
    </row>
    <row r="17418" spans="1:9">
      <c r="A17418">
        <v>4</v>
      </c>
      <c r="B17418">
        <v>6.20705685618729</v>
      </c>
      <c r="C17418">
        <v>77.784</v>
      </c>
      <c r="D17418">
        <v>6.0608</v>
      </c>
      <c r="E17418">
        <v>9.1919</v>
      </c>
      <c r="F17418">
        <v>9.04332186222401</v>
      </c>
      <c r="G17418">
        <v>7.5309</v>
      </c>
      <c r="H17418">
        <v>31.8554154875225</v>
      </c>
      <c r="I17418">
        <v>2.52173913043478</v>
      </c>
    </row>
    <row r="17419" spans="1:9">
      <c r="A17419">
        <v>4</v>
      </c>
      <c r="B17419">
        <v>4.4896923076923</v>
      </c>
      <c r="C17419">
        <v>80.4062</v>
      </c>
      <c r="D17419">
        <v>5.2738</v>
      </c>
      <c r="E17419">
        <v>7.3538</v>
      </c>
      <c r="F17419">
        <v>7.58257569495584</v>
      </c>
      <c r="G17419">
        <v>6.1772</v>
      </c>
      <c r="H17419">
        <v>29.9230769230769</v>
      </c>
      <c r="I17419">
        <v>2.2</v>
      </c>
    </row>
    <row r="17420" spans="1:9">
      <c r="A17420">
        <v>4</v>
      </c>
      <c r="B17420">
        <v>5.67068700512342</v>
      </c>
      <c r="C17420">
        <v>79.4663</v>
      </c>
      <c r="D17420">
        <v>5.1304</v>
      </c>
      <c r="E17420">
        <v>7.2358</v>
      </c>
      <c r="F17420">
        <v>7.70162345981627</v>
      </c>
      <c r="G17420">
        <v>8.1308</v>
      </c>
      <c r="H17420">
        <v>30.4788076385654</v>
      </c>
      <c r="I17420">
        <v>2.21052631578947</v>
      </c>
    </row>
    <row r="17421" spans="1:9">
      <c r="A17421">
        <v>4</v>
      </c>
      <c r="B17421">
        <v>4.72559859154929</v>
      </c>
      <c r="C17421">
        <v>86.9699</v>
      </c>
      <c r="D17421">
        <v>4.6565</v>
      </c>
      <c r="E17421">
        <v>8.2152</v>
      </c>
      <c r="F17421">
        <v>8.19615242270663</v>
      </c>
      <c r="G17421">
        <v>5.9169</v>
      </c>
      <c r="H17421">
        <v>26.5239436619718</v>
      </c>
      <c r="I17421">
        <v>1.75</v>
      </c>
    </row>
    <row r="17422" spans="1:9">
      <c r="A17422">
        <v>4</v>
      </c>
      <c r="B17422">
        <v>16.8371841155234</v>
      </c>
      <c r="C17422">
        <v>38.8394</v>
      </c>
      <c r="D17422">
        <v>14.7235</v>
      </c>
      <c r="E17422">
        <v>18.1558</v>
      </c>
      <c r="F17422">
        <v>15.1243556529821</v>
      </c>
      <c r="G17422">
        <v>13.6514</v>
      </c>
      <c r="H17422">
        <v>56.2198555956678</v>
      </c>
      <c r="I17422">
        <v>7.9</v>
      </c>
    </row>
    <row r="17423" spans="1:9">
      <c r="A17423">
        <v>4</v>
      </c>
      <c r="B17423">
        <v>7.87792466240227</v>
      </c>
      <c r="C17423">
        <v>68.8473</v>
      </c>
      <c r="D17423">
        <v>7.5403</v>
      </c>
      <c r="E17423">
        <v>10.7736</v>
      </c>
      <c r="F17423">
        <v>10.2801098892805</v>
      </c>
      <c r="G17423">
        <v>9.1565</v>
      </c>
      <c r="H17423">
        <v>33.1173418621179</v>
      </c>
      <c r="I17423">
        <v>2.73333333333333</v>
      </c>
    </row>
    <row r="17424" spans="1:9">
      <c r="A17424">
        <v>4</v>
      </c>
      <c r="B17424">
        <v>6.05269755358303</v>
      </c>
      <c r="C17424">
        <v>72.9645</v>
      </c>
      <c r="D17424">
        <v>6.6644</v>
      </c>
      <c r="E17424">
        <v>8.9892</v>
      </c>
      <c r="F17424">
        <v>8.90243252205557</v>
      </c>
      <c r="G17424">
        <v>7.4715</v>
      </c>
      <c r="H17424">
        <v>27.3947463375911</v>
      </c>
      <c r="I17424">
        <v>1.87096774193548</v>
      </c>
    </row>
    <row r="17425" spans="1:9">
      <c r="A17425">
        <v>4</v>
      </c>
      <c r="B17425">
        <v>10.3956884635831</v>
      </c>
      <c r="C17425">
        <v>60.7932</v>
      </c>
      <c r="D17425">
        <v>8.6632</v>
      </c>
      <c r="E17425">
        <v>12.0439</v>
      </c>
      <c r="F17425">
        <v>11.2398262628592</v>
      </c>
      <c r="G17425">
        <v>12.3059</v>
      </c>
      <c r="H17425">
        <v>45.9346092503987</v>
      </c>
      <c r="I17425">
        <v>4.73684210526315</v>
      </c>
    </row>
    <row r="17426" spans="1:9">
      <c r="A17426">
        <v>4</v>
      </c>
      <c r="B17426">
        <v>6.12795620437955</v>
      </c>
      <c r="C17426">
        <v>76.2186</v>
      </c>
      <c r="D17426">
        <v>6.0318</v>
      </c>
      <c r="E17426">
        <v>9.6649</v>
      </c>
      <c r="F17426">
        <v>9.557438524302</v>
      </c>
      <c r="G17426">
        <v>7.9062</v>
      </c>
      <c r="H17426">
        <v>31.4615571776155</v>
      </c>
      <c r="I17426">
        <v>2.43333333333333</v>
      </c>
    </row>
    <row r="17427" spans="1:9">
      <c r="A17427">
        <v>4</v>
      </c>
      <c r="B17427">
        <v>16.0502139303482</v>
      </c>
      <c r="C17427">
        <v>46.6751</v>
      </c>
      <c r="D17427">
        <v>13.6844</v>
      </c>
      <c r="E17427">
        <v>16.7786</v>
      </c>
      <c r="F17427">
        <v>13.8397416943394</v>
      </c>
      <c r="G17427">
        <v>12.5402</v>
      </c>
      <c r="H17427">
        <v>52.3942786069651</v>
      </c>
      <c r="I17427">
        <v>6.83333333333333</v>
      </c>
    </row>
    <row r="17428" spans="1:9">
      <c r="A17428">
        <v>4</v>
      </c>
      <c r="B17428">
        <v>8.21956953642384</v>
      </c>
      <c r="C17428">
        <v>61.527</v>
      </c>
      <c r="D17428">
        <v>8.4288</v>
      </c>
      <c r="E17428">
        <v>12.2652</v>
      </c>
      <c r="F17428">
        <v>11.3964278118733</v>
      </c>
      <c r="G17428">
        <v>9.8494</v>
      </c>
      <c r="H17428">
        <v>37.2854304635761</v>
      </c>
      <c r="I17428">
        <v>3.35</v>
      </c>
    </row>
    <row r="17429" spans="1:9">
      <c r="A17429">
        <v>4</v>
      </c>
      <c r="B17429">
        <v>12.5624497991967</v>
      </c>
      <c r="C17429">
        <v>53.9022</v>
      </c>
      <c r="D17429">
        <v>11.2396</v>
      </c>
      <c r="E17429">
        <v>12.9497</v>
      </c>
      <c r="F17429">
        <v>11.2462112512353</v>
      </c>
      <c r="G17429">
        <v>11.514</v>
      </c>
      <c r="H17429">
        <v>50.4465863453815</v>
      </c>
      <c r="I17429">
        <v>6.26666666666666</v>
      </c>
    </row>
    <row r="17430" spans="1:9">
      <c r="A17430">
        <v>4</v>
      </c>
      <c r="B17430">
        <v>14.0874839347503</v>
      </c>
      <c r="C17430">
        <v>47.4195</v>
      </c>
      <c r="D17430">
        <v>11.7735</v>
      </c>
      <c r="E17430">
        <v>13.2398</v>
      </c>
      <c r="F17430">
        <v>11.7831006565367</v>
      </c>
      <c r="G17430">
        <v>14.2552</v>
      </c>
      <c r="H17430">
        <v>52.4767671774592</v>
      </c>
      <c r="I17430">
        <v>6.57142857142857</v>
      </c>
    </row>
    <row r="17431" spans="1:9">
      <c r="A17431">
        <v>4</v>
      </c>
      <c r="B17431">
        <v>7.25585998271391</v>
      </c>
      <c r="C17431">
        <v>81.7435</v>
      </c>
      <c r="D17431">
        <v>6.9601</v>
      </c>
      <c r="E17431">
        <v>9.8633</v>
      </c>
      <c r="F17431">
        <v>8.03831473655778</v>
      </c>
      <c r="G17431">
        <v>5.7699</v>
      </c>
      <c r="H17431">
        <v>35.8942667819072</v>
      </c>
      <c r="I17431">
        <v>3.15384615384615</v>
      </c>
    </row>
    <row r="17432" spans="1:9">
      <c r="A17432">
        <v>4</v>
      </c>
      <c r="B17432">
        <v>1.83818181818181</v>
      </c>
      <c r="C17432">
        <v>87.1968</v>
      </c>
      <c r="D17432">
        <v>3.0845</v>
      </c>
      <c r="E17432">
        <v>5.9273</v>
      </c>
      <c r="F17432">
        <v>7.04519917477945</v>
      </c>
      <c r="G17432">
        <v>4.5455</v>
      </c>
      <c r="H17432">
        <v>20.5</v>
      </c>
      <c r="I17432">
        <v>1</v>
      </c>
    </row>
    <row r="17433" spans="1:9">
      <c r="A17433">
        <v>4</v>
      </c>
      <c r="B17433">
        <v>7.09519607843137</v>
      </c>
      <c r="C17433">
        <v>77.6094</v>
      </c>
      <c r="D17433">
        <v>6.6576</v>
      </c>
      <c r="E17433">
        <v>9.9373</v>
      </c>
      <c r="F17433">
        <v>9.32455532033676</v>
      </c>
      <c r="G17433">
        <v>7.4774</v>
      </c>
      <c r="H17433">
        <v>32.032679738562</v>
      </c>
      <c r="I17433">
        <v>2.55555555555555</v>
      </c>
    </row>
    <row r="17434" spans="1:9">
      <c r="A17434">
        <v>4</v>
      </c>
      <c r="B17434">
        <v>4.47153846153846</v>
      </c>
      <c r="C17434">
        <v>80.8984</v>
      </c>
      <c r="D17434">
        <v>4.5841</v>
      </c>
      <c r="E17434">
        <v>7.7165</v>
      </c>
      <c r="F17434">
        <v>8.26234811584217</v>
      </c>
      <c r="G17434">
        <v>7.1682</v>
      </c>
      <c r="H17434">
        <v>25.518315018315</v>
      </c>
      <c r="I17434">
        <v>1.57692307692307</v>
      </c>
    </row>
    <row r="17435" spans="1:9">
      <c r="A17435">
        <v>4</v>
      </c>
      <c r="B17435">
        <v>20.1362676056338</v>
      </c>
      <c r="C17435">
        <v>48.4129</v>
      </c>
      <c r="D17435">
        <v>17.0897</v>
      </c>
      <c r="E17435">
        <v>19.5752</v>
      </c>
      <c r="F17435">
        <v>12</v>
      </c>
      <c r="G17435">
        <v>8.8394</v>
      </c>
      <c r="H17435">
        <v>57.6234741784037</v>
      </c>
      <c r="I17435">
        <v>6.4</v>
      </c>
    </row>
    <row r="17436" spans="1:9">
      <c r="A17436">
        <v>4</v>
      </c>
      <c r="B17436">
        <v>4.84197464105911</v>
      </c>
      <c r="C17436">
        <v>83.0323</v>
      </c>
      <c r="D17436">
        <v>4.4508</v>
      </c>
      <c r="E17436">
        <v>6.8923</v>
      </c>
      <c r="F17436">
        <v>7.50805730278146</v>
      </c>
      <c r="G17436">
        <v>7.3873</v>
      </c>
      <c r="H17436">
        <v>29.9474174902107</v>
      </c>
      <c r="I17436">
        <v>2.09677419354838</v>
      </c>
    </row>
    <row r="17437" spans="1:9">
      <c r="A17437">
        <v>4</v>
      </c>
      <c r="B17437">
        <v>6.93789552238806</v>
      </c>
      <c r="C17437">
        <v>73.1615</v>
      </c>
      <c r="D17437">
        <v>7.2159</v>
      </c>
      <c r="E17437">
        <v>9.6851</v>
      </c>
      <c r="F17437">
        <v>9.12372435695794</v>
      </c>
      <c r="G17437">
        <v>7.4107</v>
      </c>
      <c r="H17437">
        <v>31.9738805970149</v>
      </c>
      <c r="I17437">
        <v>2.55</v>
      </c>
    </row>
    <row r="17438" spans="1:9">
      <c r="A17438">
        <v>4</v>
      </c>
      <c r="B17438">
        <v>27.9293037974683</v>
      </c>
      <c r="C17438">
        <v>32.4684</v>
      </c>
      <c r="D17438">
        <v>23.45</v>
      </c>
      <c r="E17438">
        <v>27.2443</v>
      </c>
      <c r="F17438">
        <v>15.5499003980111</v>
      </c>
      <c r="G17438">
        <v>8.372</v>
      </c>
      <c r="H17438">
        <v>74.8618143459915</v>
      </c>
      <c r="I17438">
        <v>9.25</v>
      </c>
    </row>
    <row r="17439" spans="1:9">
      <c r="A17439">
        <v>4</v>
      </c>
      <c r="B17439">
        <v>7.457</v>
      </c>
      <c r="C17439">
        <v>62.1592</v>
      </c>
      <c r="D17439">
        <v>7.9431</v>
      </c>
      <c r="E17439">
        <v>10.1407</v>
      </c>
      <c r="F17439">
        <v>9.9282032302755</v>
      </c>
      <c r="G17439">
        <v>9.6608</v>
      </c>
      <c r="H17439">
        <v>37.574074074074</v>
      </c>
      <c r="I17439">
        <v>3.25</v>
      </c>
    </row>
    <row r="17440" spans="1:9">
      <c r="A17440">
        <v>4</v>
      </c>
      <c r="B17440">
        <v>7.7953748231966</v>
      </c>
      <c r="C17440">
        <v>63.7544</v>
      </c>
      <c r="D17440">
        <v>7.9513</v>
      </c>
      <c r="E17440">
        <v>10.6559</v>
      </c>
      <c r="F17440">
        <v>10.2702917999996</v>
      </c>
      <c r="G17440">
        <v>9.6463</v>
      </c>
      <c r="H17440">
        <v>36.8708156529938</v>
      </c>
      <c r="I17440">
        <v>3.23809523809523</v>
      </c>
    </row>
    <row r="17441" spans="1:9">
      <c r="A17441">
        <v>4</v>
      </c>
      <c r="B17441">
        <v>7.06226176808266</v>
      </c>
      <c r="C17441">
        <v>74.9744</v>
      </c>
      <c r="D17441">
        <v>6.643</v>
      </c>
      <c r="E17441">
        <v>8.3737</v>
      </c>
      <c r="F17441">
        <v>8.03831473655778</v>
      </c>
      <c r="G17441">
        <v>8.2226</v>
      </c>
      <c r="H17441">
        <v>36.3570608495981</v>
      </c>
      <c r="I17441">
        <v>3.23076923076923</v>
      </c>
    </row>
    <row r="17442" spans="1:9">
      <c r="A17442">
        <v>4</v>
      </c>
      <c r="B17442">
        <v>1.88205357142857</v>
      </c>
      <c r="C17442">
        <v>89.9121</v>
      </c>
      <c r="D17442">
        <v>3.6995</v>
      </c>
      <c r="E17442">
        <v>7.3</v>
      </c>
      <c r="F17442">
        <v>7.74341649025256</v>
      </c>
      <c r="G17442">
        <v>3.3493</v>
      </c>
      <c r="H17442">
        <v>21.2261904761904</v>
      </c>
      <c r="I17442">
        <v>1.10714285714285</v>
      </c>
    </row>
    <row r="17443" spans="1:9">
      <c r="A17443">
        <v>4</v>
      </c>
      <c r="B17443">
        <v>8.55554092965857</v>
      </c>
      <c r="C17443">
        <v>68.4794</v>
      </c>
      <c r="D17443">
        <v>7.8873</v>
      </c>
      <c r="E17443">
        <v>10.5056</v>
      </c>
      <c r="F17443">
        <v>9.90268489962633</v>
      </c>
      <c r="G17443">
        <v>9.3955</v>
      </c>
      <c r="H17443">
        <v>39.9004524886877</v>
      </c>
      <c r="I17443">
        <v>3.88235294117647</v>
      </c>
    </row>
    <row r="17444" spans="1:9">
      <c r="A17444">
        <v>4</v>
      </c>
      <c r="B17444">
        <v>12.0411831886706</v>
      </c>
      <c r="C17444">
        <v>56.2587</v>
      </c>
      <c r="D17444">
        <v>9.9067</v>
      </c>
      <c r="E17444">
        <v>11.6585</v>
      </c>
      <c r="F17444">
        <v>10.7459666924148</v>
      </c>
      <c r="G17444">
        <v>13.0868</v>
      </c>
      <c r="H17444">
        <v>44.7240749200548</v>
      </c>
      <c r="I17444">
        <v>4.81818181818181</v>
      </c>
    </row>
    <row r="17445" spans="1:9">
      <c r="A17445">
        <v>4</v>
      </c>
      <c r="B17445">
        <v>5.86217012601927</v>
      </c>
      <c r="C17445">
        <v>81.1472</v>
      </c>
      <c r="D17445">
        <v>5.6543</v>
      </c>
      <c r="E17445">
        <v>8.9367</v>
      </c>
      <c r="F17445">
        <v>8.75828921962436</v>
      </c>
      <c r="G17445">
        <v>6.9766</v>
      </c>
      <c r="H17445">
        <v>31.4966641957005</v>
      </c>
      <c r="I17445">
        <v>2.47368421052631</v>
      </c>
    </row>
    <row r="17446" spans="1:9">
      <c r="A17446">
        <v>4</v>
      </c>
      <c r="B17446">
        <v>14.0705217391304</v>
      </c>
      <c r="C17446">
        <v>54.0152</v>
      </c>
      <c r="D17446">
        <v>11.4391</v>
      </c>
      <c r="E17446">
        <v>14.9391</v>
      </c>
      <c r="F17446">
        <v>12.9498743710662</v>
      </c>
      <c r="G17446">
        <v>12.909</v>
      </c>
      <c r="H17446">
        <v>52.1304347826086</v>
      </c>
      <c r="I17446">
        <v>6.7</v>
      </c>
    </row>
    <row r="17447" spans="1:9">
      <c r="A17447">
        <v>4</v>
      </c>
      <c r="B17447">
        <v>6.2780596175478</v>
      </c>
      <c r="C17447">
        <v>71.786</v>
      </c>
      <c r="D17447">
        <v>6.627</v>
      </c>
      <c r="E17447">
        <v>8.6975</v>
      </c>
      <c r="F17447">
        <v>8.76318364398408</v>
      </c>
      <c r="G17447">
        <v>8.137</v>
      </c>
      <c r="H17447">
        <v>34.0795838020247</v>
      </c>
      <c r="I17447">
        <v>2.78571428571428</v>
      </c>
    </row>
    <row r="17448" spans="1:9">
      <c r="A17448">
        <v>4</v>
      </c>
      <c r="B17448">
        <v>16.8421087533156</v>
      </c>
      <c r="C17448">
        <v>48.8609</v>
      </c>
      <c r="D17448">
        <v>14.2028</v>
      </c>
      <c r="E17448">
        <v>17.5169</v>
      </c>
      <c r="F17448">
        <v>13.8486085601936</v>
      </c>
      <c r="G17448">
        <v>11.5723</v>
      </c>
      <c r="H17448">
        <v>55.1223948465327</v>
      </c>
      <c r="I17448">
        <v>7.46153846153846</v>
      </c>
    </row>
    <row r="17449" spans="1:9">
      <c r="A17449">
        <v>4</v>
      </c>
      <c r="B17449">
        <v>10.7017489878542</v>
      </c>
      <c r="C17449">
        <v>63.4715</v>
      </c>
      <c r="D17449">
        <v>9.8526</v>
      </c>
      <c r="E17449">
        <v>12.9798</v>
      </c>
      <c r="F17449">
        <v>11.3205029433784</v>
      </c>
      <c r="G17449">
        <v>9.3056</v>
      </c>
      <c r="H17449">
        <v>40.5195681511471</v>
      </c>
      <c r="I17449">
        <v>4.07692307692307</v>
      </c>
    </row>
    <row r="17450" spans="1:9">
      <c r="A17450">
        <v>4</v>
      </c>
      <c r="B17450">
        <v>12.1829279080053</v>
      </c>
      <c r="C17450">
        <v>57.4342</v>
      </c>
      <c r="D17450">
        <v>10.98</v>
      </c>
      <c r="E17450">
        <v>13.5629</v>
      </c>
      <c r="F17450">
        <v>11.6602540378443</v>
      </c>
      <c r="G17450">
        <v>10.5079</v>
      </c>
      <c r="H17450">
        <v>44.7432551968155</v>
      </c>
      <c r="I17450">
        <v>5</v>
      </c>
    </row>
    <row r="17451" spans="1:9">
      <c r="A17451">
        <v>4</v>
      </c>
      <c r="B17451">
        <v>49.0985567010309</v>
      </c>
      <c r="C17451">
        <v>-21.2819</v>
      </c>
      <c r="D17451">
        <v>40.3252</v>
      </c>
      <c r="E17451">
        <v>44.8481</v>
      </c>
      <c r="F17451">
        <v>23.976176963403</v>
      </c>
      <c r="G17451">
        <v>11.4381</v>
      </c>
      <c r="H17451">
        <v>118.649484536082</v>
      </c>
      <c r="I17451">
        <v>21</v>
      </c>
    </row>
    <row r="17452" spans="1:9">
      <c r="A17452">
        <v>4</v>
      </c>
      <c r="B17452">
        <v>14.0715049044914</v>
      </c>
      <c r="C17452">
        <v>49.8547</v>
      </c>
      <c r="D17452">
        <v>12.0003</v>
      </c>
      <c r="E17452">
        <v>14.4041</v>
      </c>
      <c r="F17452">
        <v>12.4868329805051</v>
      </c>
      <c r="G17452">
        <v>12.954</v>
      </c>
      <c r="H17452">
        <v>50.4398554465668</v>
      </c>
      <c r="I17452">
        <v>6.3076923076923</v>
      </c>
    </row>
    <row r="17453" spans="1:9">
      <c r="A17453">
        <v>4</v>
      </c>
      <c r="B17453">
        <v>2.07365971107544</v>
      </c>
      <c r="C17453">
        <v>96.0221</v>
      </c>
      <c r="D17453">
        <v>3.0248</v>
      </c>
      <c r="E17453">
        <v>5.9846</v>
      </c>
      <c r="F17453">
        <v>5.92770021884559</v>
      </c>
      <c r="G17453">
        <v>3.2827</v>
      </c>
      <c r="H17453">
        <v>20.5794542536115</v>
      </c>
      <c r="I17453">
        <v>1</v>
      </c>
    </row>
    <row r="17454" spans="1:9">
      <c r="A17454">
        <v>4</v>
      </c>
      <c r="B17454">
        <v>6.55647058823529</v>
      </c>
      <c r="C17454">
        <v>82.0329</v>
      </c>
      <c r="D17454">
        <v>6.0407</v>
      </c>
      <c r="E17454">
        <v>9.8065</v>
      </c>
      <c r="F17454">
        <v>9.1913918736689</v>
      </c>
      <c r="G17454">
        <v>6.8037</v>
      </c>
      <c r="H17454">
        <v>33.6666666666666</v>
      </c>
      <c r="I17454">
        <v>2.83333333333333</v>
      </c>
    </row>
    <row r="17455" spans="1:9">
      <c r="A17455">
        <v>4</v>
      </c>
      <c r="B17455">
        <v>17.2194428152492</v>
      </c>
      <c r="C17455">
        <v>39.1665</v>
      </c>
      <c r="D17455">
        <v>15.4977</v>
      </c>
      <c r="E17455">
        <v>18.3824</v>
      </c>
      <c r="F17455">
        <v>14.7936808966034</v>
      </c>
      <c r="G17455">
        <v>12.1813</v>
      </c>
      <c r="H17455">
        <v>60.0322580645161</v>
      </c>
      <c r="I17455">
        <v>9</v>
      </c>
    </row>
    <row r="17456" spans="1:9">
      <c r="A17456">
        <v>4</v>
      </c>
      <c r="B17456">
        <v>16.4131214574898</v>
      </c>
      <c r="C17456">
        <v>36.9079</v>
      </c>
      <c r="D17456">
        <v>15.3732</v>
      </c>
      <c r="E17456">
        <v>18.4291</v>
      </c>
      <c r="F17456">
        <v>15.1528724050039</v>
      </c>
      <c r="G17456">
        <v>12.2207</v>
      </c>
      <c r="H17456">
        <v>56.8623481781376</v>
      </c>
      <c r="I17456">
        <v>8.07692307692307</v>
      </c>
    </row>
    <row r="17457" spans="1:9">
      <c r="A17457">
        <v>4</v>
      </c>
      <c r="B17457">
        <v>8.43799101035762</v>
      </c>
      <c r="C17457">
        <v>64.6336</v>
      </c>
      <c r="D17457">
        <v>8.6429</v>
      </c>
      <c r="E17457">
        <v>12.5309</v>
      </c>
      <c r="F17457">
        <v>11.5060532079496</v>
      </c>
      <c r="G17457">
        <v>8.7856</v>
      </c>
      <c r="H17457">
        <v>37.6394371702169</v>
      </c>
      <c r="I17457">
        <v>3.52941176470588</v>
      </c>
    </row>
    <row r="17458" spans="1:9">
      <c r="A17458">
        <v>4</v>
      </c>
      <c r="B17458">
        <v>11.8054852941176</v>
      </c>
      <c r="C17458">
        <v>54.4459</v>
      </c>
      <c r="D17458">
        <v>10.926</v>
      </c>
      <c r="E17458">
        <v>14.3595</v>
      </c>
      <c r="F17458">
        <v>12.6710605294717</v>
      </c>
      <c r="G17458">
        <v>11.1044</v>
      </c>
      <c r="H17458">
        <v>48.3986928104575</v>
      </c>
      <c r="I17458">
        <v>5.76470588235294</v>
      </c>
    </row>
    <row r="17459" spans="1:9">
      <c r="A17459">
        <v>4</v>
      </c>
      <c r="B17459">
        <v>3.47199544159544</v>
      </c>
      <c r="C17459">
        <v>87.1103</v>
      </c>
      <c r="D17459">
        <v>4.0995</v>
      </c>
      <c r="E17459">
        <v>7.5225</v>
      </c>
      <c r="F17459">
        <v>7.94413232473044</v>
      </c>
      <c r="G17459">
        <v>5.3221</v>
      </c>
      <c r="H17459">
        <v>24.9601139601139</v>
      </c>
      <c r="I17459">
        <v>1.55555555555555</v>
      </c>
    </row>
    <row r="17460" spans="1:9">
      <c r="A17460">
        <v>4</v>
      </c>
      <c r="B17460">
        <v>13.933745318352</v>
      </c>
      <c r="C17460">
        <v>50.1423</v>
      </c>
      <c r="D17460">
        <v>12.1615</v>
      </c>
      <c r="E17460">
        <v>16.4596</v>
      </c>
      <c r="F17460">
        <v>14.13552872566</v>
      </c>
      <c r="G17460">
        <v>12.3198</v>
      </c>
      <c r="H17460">
        <v>49.2951310861423</v>
      </c>
      <c r="I17460">
        <v>6.06666666666666</v>
      </c>
    </row>
    <row r="17461" spans="1:9">
      <c r="A17461">
        <v>4</v>
      </c>
      <c r="B17461">
        <v>8.51040077569489</v>
      </c>
      <c r="C17461">
        <v>57.9023</v>
      </c>
      <c r="D17461">
        <v>9.1726</v>
      </c>
      <c r="E17461">
        <v>11.9913</v>
      </c>
      <c r="F17461">
        <v>11.1889452024916</v>
      </c>
      <c r="G17461">
        <v>9.7322</v>
      </c>
      <c r="H17461">
        <v>36.9379444085326</v>
      </c>
      <c r="I17461">
        <v>3.35294117647058</v>
      </c>
    </row>
    <row r="17462" spans="1:9">
      <c r="A17462">
        <v>4</v>
      </c>
      <c r="B17462">
        <v>10.9817846153846</v>
      </c>
      <c r="C17462">
        <v>58.7238</v>
      </c>
      <c r="D17462">
        <v>9.846</v>
      </c>
      <c r="E17462">
        <v>12.4923</v>
      </c>
      <c r="F17462">
        <v>11.3205029433784</v>
      </c>
      <c r="G17462">
        <v>11.1476</v>
      </c>
      <c r="H17462">
        <v>42.8307692307692</v>
      </c>
      <c r="I17462">
        <v>4.53846153846153</v>
      </c>
    </row>
    <row r="17463" spans="1:9">
      <c r="A17463">
        <v>4</v>
      </c>
      <c r="B17463">
        <v>2.79807374687919</v>
      </c>
      <c r="C17463">
        <v>90.3762</v>
      </c>
      <c r="D17463">
        <v>2.9622</v>
      </c>
      <c r="E17463">
        <v>6.5517</v>
      </c>
      <c r="F17463">
        <v>7.44478318492315</v>
      </c>
      <c r="G17463">
        <v>5.4592</v>
      </c>
      <c r="H17463">
        <v>24.5157800396901</v>
      </c>
      <c r="I17463">
        <v>1.41463414634146</v>
      </c>
    </row>
    <row r="17464" spans="1:9">
      <c r="A17464">
        <v>4</v>
      </c>
      <c r="B17464">
        <v>4.7345623342175</v>
      </c>
      <c r="C17464">
        <v>77.6236</v>
      </c>
      <c r="D17464">
        <v>5.662</v>
      </c>
      <c r="E17464">
        <v>8.383</v>
      </c>
      <c r="F17464">
        <v>8.57086014531155</v>
      </c>
      <c r="G17464">
        <v>6.4834</v>
      </c>
      <c r="H17464">
        <v>29.7108753315649</v>
      </c>
      <c r="I17464">
        <v>2.17241379310344</v>
      </c>
    </row>
    <row r="17465" spans="1:9">
      <c r="A17465">
        <v>4</v>
      </c>
      <c r="B17465">
        <v>9.61587802635611</v>
      </c>
      <c r="C17465">
        <v>63.5397</v>
      </c>
      <c r="D17465">
        <v>9.1934</v>
      </c>
      <c r="E17465">
        <v>12.1852</v>
      </c>
      <c r="F17465">
        <v>11.038369524685</v>
      </c>
      <c r="G17465">
        <v>9.3976</v>
      </c>
      <c r="H17465">
        <v>39.6264174072939</v>
      </c>
      <c r="I17465">
        <v>3.92307692307692</v>
      </c>
    </row>
    <row r="17466" spans="1:9">
      <c r="A17466">
        <v>4</v>
      </c>
      <c r="B17466">
        <v>7.63604771115409</v>
      </c>
      <c r="C17466">
        <v>74.5193</v>
      </c>
      <c r="D17466">
        <v>7.642</v>
      </c>
      <c r="E17466">
        <v>10.3387</v>
      </c>
      <c r="F17466">
        <v>9.17914380653324</v>
      </c>
      <c r="G17466">
        <v>6.9656</v>
      </c>
      <c r="H17466">
        <v>31.9932301740812</v>
      </c>
      <c r="I17466">
        <v>2.45454545454545</v>
      </c>
    </row>
    <row r="17467" spans="1:9">
      <c r="A17467">
        <v>4</v>
      </c>
      <c r="B17467">
        <v>11.9448838559814</v>
      </c>
      <c r="C17467">
        <v>61.7024</v>
      </c>
      <c r="D17467">
        <v>10.5946</v>
      </c>
      <c r="E17467">
        <v>13.7479</v>
      </c>
      <c r="F17467">
        <v>11.6602540378443</v>
      </c>
      <c r="G17467">
        <v>9.7277</v>
      </c>
      <c r="H17467">
        <v>43.0804297328687</v>
      </c>
      <c r="I17467">
        <v>4.58333333333333</v>
      </c>
    </row>
    <row r="17468" spans="1:9">
      <c r="A17468">
        <v>4</v>
      </c>
      <c r="B17468">
        <v>7.71187984496124</v>
      </c>
      <c r="C17468">
        <v>74.8263</v>
      </c>
      <c r="D17468">
        <v>6.8285</v>
      </c>
      <c r="E17468">
        <v>9.3441</v>
      </c>
      <c r="F17468">
        <v>8.91607978309961</v>
      </c>
      <c r="G17468">
        <v>8.6999</v>
      </c>
      <c r="H17468">
        <v>34.2128552971576</v>
      </c>
      <c r="I17468">
        <v>2.91666666666666</v>
      </c>
    </row>
    <row r="17469" spans="1:9">
      <c r="A17469">
        <v>4</v>
      </c>
      <c r="B17469">
        <v>18.1266885245901</v>
      </c>
      <c r="C17469">
        <v>31.3641</v>
      </c>
      <c r="D17469">
        <v>16.4617</v>
      </c>
      <c r="E17469">
        <v>19.4131</v>
      </c>
      <c r="F17469">
        <v>15.8452325786651</v>
      </c>
      <c r="G17469">
        <v>13.6127</v>
      </c>
      <c r="H17469">
        <v>59.3524590163934</v>
      </c>
      <c r="I17469">
        <v>8.8</v>
      </c>
    </row>
    <row r="17470" spans="1:9">
      <c r="A17470">
        <v>4</v>
      </c>
      <c r="B17470">
        <v>10.8706537672236</v>
      </c>
      <c r="C17470">
        <v>64.9254</v>
      </c>
      <c r="D17470">
        <v>9.4343</v>
      </c>
      <c r="E17470">
        <v>12.4328</v>
      </c>
      <c r="F17470">
        <v>10.9582242575422</v>
      </c>
      <c r="G17470">
        <v>10.0028</v>
      </c>
      <c r="H17470">
        <v>42.9552917033128</v>
      </c>
      <c r="I17470">
        <v>4.61111111111111</v>
      </c>
    </row>
    <row r="17471" spans="1:9">
      <c r="A17471">
        <v>4</v>
      </c>
      <c r="B17471">
        <v>12.6861078717201</v>
      </c>
      <c r="C17471">
        <v>63.8843</v>
      </c>
      <c r="D17471">
        <v>8.6093</v>
      </c>
      <c r="E17471">
        <v>10.825</v>
      </c>
      <c r="F17471">
        <v>10.1414284285428</v>
      </c>
      <c r="G17471">
        <v>14.3907</v>
      </c>
      <c r="H17471">
        <v>43.6806122448979</v>
      </c>
      <c r="I17471">
        <v>4.55</v>
      </c>
    </row>
    <row r="17472" spans="1:9">
      <c r="A17472">
        <v>4</v>
      </c>
      <c r="B17472">
        <v>8.68385620915032</v>
      </c>
      <c r="C17472">
        <v>62.4181</v>
      </c>
      <c r="D17472">
        <v>9.288</v>
      </c>
      <c r="E17472">
        <v>11.8211</v>
      </c>
      <c r="F17472">
        <v>10.7459666924148</v>
      </c>
      <c r="G17472">
        <v>8.3674</v>
      </c>
      <c r="H17472">
        <v>38.1946259985475</v>
      </c>
      <c r="I17472">
        <v>3.64705882352941</v>
      </c>
    </row>
    <row r="17473" spans="1:9">
      <c r="A17473">
        <v>4</v>
      </c>
      <c r="B17473">
        <v>5.35806818181818</v>
      </c>
      <c r="C17473">
        <v>75.7837</v>
      </c>
      <c r="D17473">
        <v>5.7605</v>
      </c>
      <c r="E17473">
        <v>8.916</v>
      </c>
      <c r="F17473">
        <v>9.06779876216918</v>
      </c>
      <c r="G17473">
        <v>7.5423</v>
      </c>
      <c r="H17473">
        <v>31.4812834224598</v>
      </c>
      <c r="I17473">
        <v>2.36363636363636</v>
      </c>
    </row>
    <row r="17474" spans="1:9">
      <c r="A17474">
        <v>4</v>
      </c>
      <c r="B17474">
        <v>9.26385338345864</v>
      </c>
      <c r="C17474">
        <v>64.3328</v>
      </c>
      <c r="D17474">
        <v>8.4163</v>
      </c>
      <c r="E17474">
        <v>11.6124</v>
      </c>
      <c r="F17474">
        <v>10.8660663612761</v>
      </c>
      <c r="G17474">
        <v>10.3841</v>
      </c>
      <c r="H17474">
        <v>40.6851503759398</v>
      </c>
      <c r="I17474">
        <v>4</v>
      </c>
    </row>
    <row r="17475" spans="1:9">
      <c r="A17475">
        <v>4</v>
      </c>
      <c r="B17475">
        <v>28.6928070175438</v>
      </c>
      <c r="C17475">
        <v>10.6978</v>
      </c>
      <c r="D17475">
        <v>24.3542</v>
      </c>
      <c r="E17475">
        <v>28.4246</v>
      </c>
      <c r="F17475">
        <v>20.606816861659</v>
      </c>
      <c r="G17475">
        <v>14.6079</v>
      </c>
      <c r="H17475">
        <v>81.5877192982456</v>
      </c>
      <c r="I17475">
        <v>15.6666666666666</v>
      </c>
    </row>
    <row r="17476" spans="1:9">
      <c r="A17476">
        <v>4</v>
      </c>
      <c r="B17476">
        <v>9.79991988854057</v>
      </c>
      <c r="C17476">
        <v>61.0187</v>
      </c>
      <c r="D17476">
        <v>9.1511</v>
      </c>
      <c r="E17476">
        <v>11.9792</v>
      </c>
      <c r="F17476">
        <v>11.0622577482985</v>
      </c>
      <c r="G17476">
        <v>10.4801</v>
      </c>
      <c r="H17476">
        <v>38.411877394636</v>
      </c>
      <c r="I17476">
        <v>3.66666666666666</v>
      </c>
    </row>
    <row r="17477" spans="1:9">
      <c r="A17477">
        <v>4</v>
      </c>
      <c r="B17477">
        <v>15.6025555555555</v>
      </c>
      <c r="C17477">
        <v>42.5033</v>
      </c>
      <c r="D17477">
        <v>14.0385</v>
      </c>
      <c r="E17477">
        <v>16.7259</v>
      </c>
      <c r="F17477">
        <v>13.9544511501033</v>
      </c>
      <c r="G17477">
        <v>12.5171</v>
      </c>
      <c r="H17477">
        <v>55.5185185185185</v>
      </c>
      <c r="I17477">
        <v>7.7</v>
      </c>
    </row>
    <row r="17478" spans="1:9">
      <c r="A17478">
        <v>4</v>
      </c>
      <c r="B17478">
        <v>16.7092363636363</v>
      </c>
      <c r="C17478">
        <v>36.4869</v>
      </c>
      <c r="D17478">
        <v>15.0019</v>
      </c>
      <c r="E17478">
        <v>17.9818</v>
      </c>
      <c r="F17478">
        <v>15</v>
      </c>
      <c r="G17478">
        <v>13.6086</v>
      </c>
      <c r="H17478">
        <v>55.5</v>
      </c>
      <c r="I17478">
        <v>7.7</v>
      </c>
    </row>
    <row r="17479" spans="1:9">
      <c r="A17479">
        <v>4</v>
      </c>
      <c r="B17479">
        <v>3.96125240384615</v>
      </c>
      <c r="C17479">
        <v>76.1671</v>
      </c>
      <c r="D17479">
        <v>5.6931</v>
      </c>
      <c r="E17479">
        <v>8.1731</v>
      </c>
      <c r="F17479">
        <v>8.47722557505166</v>
      </c>
      <c r="G17479">
        <v>5.8195</v>
      </c>
      <c r="H17479">
        <v>25.7451923076923</v>
      </c>
      <c r="I17479">
        <v>1.65384615384615</v>
      </c>
    </row>
    <row r="17480" spans="1:9">
      <c r="A17480">
        <v>4</v>
      </c>
      <c r="B17480">
        <v>6.10117924528302</v>
      </c>
      <c r="C17480">
        <v>77.2608</v>
      </c>
      <c r="D17480">
        <v>5.7747</v>
      </c>
      <c r="E17480">
        <v>8.1302</v>
      </c>
      <c r="F17480">
        <v>8.3033008588991</v>
      </c>
      <c r="G17480">
        <v>8.0797</v>
      </c>
      <c r="H17480">
        <v>30.7028301886792</v>
      </c>
      <c r="I17480">
        <v>2.3125</v>
      </c>
    </row>
    <row r="17481" spans="1:9">
      <c r="A17481">
        <v>4</v>
      </c>
      <c r="B17481">
        <v>10.4752236652236</v>
      </c>
      <c r="C17481">
        <v>57.9752</v>
      </c>
      <c r="D17481">
        <v>10.4432</v>
      </c>
      <c r="E17481">
        <v>13.1995</v>
      </c>
      <c r="F17481">
        <v>11.6602540378443</v>
      </c>
      <c r="G17481">
        <v>9.4198</v>
      </c>
      <c r="H17481">
        <v>41.0796055796055</v>
      </c>
      <c r="I17481">
        <v>4.21428571428571</v>
      </c>
    </row>
    <row r="17482" spans="1:9">
      <c r="A17482">
        <v>4</v>
      </c>
      <c r="B17482">
        <v>15.744529074529</v>
      </c>
      <c r="C17482">
        <v>48.7571</v>
      </c>
      <c r="D17482">
        <v>13.1994</v>
      </c>
      <c r="E17482">
        <v>15.8656</v>
      </c>
      <c r="F17482">
        <v>13.099504938362</v>
      </c>
      <c r="G17482">
        <v>12.6167</v>
      </c>
      <c r="H17482">
        <v>56.1259623259623</v>
      </c>
      <c r="I17482">
        <v>7.86666666666666</v>
      </c>
    </row>
    <row r="17483" spans="1:9">
      <c r="A17483">
        <v>4</v>
      </c>
      <c r="B17483">
        <v>10.7812658871377</v>
      </c>
      <c r="C17483">
        <v>53.6917</v>
      </c>
      <c r="D17483">
        <v>10.7567</v>
      </c>
      <c r="E17483">
        <v>13.7225</v>
      </c>
      <c r="F17483">
        <v>12.2582009977255</v>
      </c>
      <c r="G17483">
        <v>10.4365</v>
      </c>
      <c r="H17483">
        <v>46.0500762582613</v>
      </c>
      <c r="I17483">
        <v>5.21428571428571</v>
      </c>
    </row>
    <row r="17484" spans="1:9">
      <c r="A17484">
        <v>4</v>
      </c>
      <c r="B17484">
        <v>13.4883725490196</v>
      </c>
      <c r="C17484">
        <v>61.1296</v>
      </c>
      <c r="D17484">
        <v>11.7718</v>
      </c>
      <c r="E17484">
        <v>14.9804</v>
      </c>
      <c r="F17484">
        <v>11.8034084308295</v>
      </c>
      <c r="G17484">
        <v>9.0918</v>
      </c>
      <c r="H17484">
        <v>47.156862745098</v>
      </c>
      <c r="I17484">
        <v>5.33333333333333</v>
      </c>
    </row>
    <row r="17485" spans="1:9">
      <c r="A17485">
        <v>4</v>
      </c>
      <c r="B17485">
        <v>9.59417582417582</v>
      </c>
      <c r="C17485">
        <v>50.0219</v>
      </c>
      <c r="D17485">
        <v>10.8959</v>
      </c>
      <c r="E17485">
        <v>15.8901</v>
      </c>
      <c r="F17485">
        <v>13.8562029668361</v>
      </c>
      <c r="G17485">
        <v>9.7692</v>
      </c>
      <c r="H17485">
        <v>39.3406593406593</v>
      </c>
      <c r="I17485">
        <v>3.85714285714285</v>
      </c>
    </row>
    <row r="17486" spans="1:9">
      <c r="A17486">
        <v>4</v>
      </c>
      <c r="B17486">
        <v>8.12696690179056</v>
      </c>
      <c r="C17486">
        <v>68.6049</v>
      </c>
      <c r="D17486">
        <v>7.4952</v>
      </c>
      <c r="E17486">
        <v>10.3875</v>
      </c>
      <c r="F17486">
        <v>9.99623959145573</v>
      </c>
      <c r="G17486">
        <v>9.6267</v>
      </c>
      <c r="H17486">
        <v>38.6834870681859</v>
      </c>
      <c r="I17486">
        <v>3.57894736842105</v>
      </c>
    </row>
    <row r="17487" spans="1:9">
      <c r="A17487">
        <v>4</v>
      </c>
      <c r="B17487">
        <v>13.9249902248289</v>
      </c>
      <c r="C17487">
        <v>55.4337</v>
      </c>
      <c r="D17487">
        <v>12.5869</v>
      </c>
      <c r="E17487">
        <v>15.5895</v>
      </c>
      <c r="F17487">
        <v>12.4868329805051</v>
      </c>
      <c r="G17487">
        <v>9.5888</v>
      </c>
      <c r="H17487">
        <v>49.2377810361681</v>
      </c>
      <c r="I17487">
        <v>5.91666666666666</v>
      </c>
    </row>
    <row r="17488" spans="1:9">
      <c r="A17488">
        <v>4</v>
      </c>
      <c r="B17488">
        <v>7.28843773165307</v>
      </c>
      <c r="C17488">
        <v>67.7423</v>
      </c>
      <c r="D17488">
        <v>7.524</v>
      </c>
      <c r="E17488">
        <v>10.0635</v>
      </c>
      <c r="F17488">
        <v>9.76679197878954</v>
      </c>
      <c r="G17488">
        <v>8.7602</v>
      </c>
      <c r="H17488">
        <v>41.3558191252779</v>
      </c>
      <c r="I17488">
        <v>3.94736842105263</v>
      </c>
    </row>
    <row r="17489" spans="1:9">
      <c r="A17489">
        <v>4</v>
      </c>
      <c r="B17489">
        <v>16.1616346153846</v>
      </c>
      <c r="C17489">
        <v>35.3777</v>
      </c>
      <c r="D17489">
        <v>14.784</v>
      </c>
      <c r="E17489">
        <v>16.9385</v>
      </c>
      <c r="F17489">
        <v>14.2915897906362</v>
      </c>
      <c r="G17489">
        <v>13.7987</v>
      </c>
      <c r="H17489">
        <v>55.8076923076923</v>
      </c>
      <c r="I17489">
        <v>7.75</v>
      </c>
    </row>
    <row r="17490" spans="1:9">
      <c r="A17490">
        <v>4</v>
      </c>
      <c r="B17490">
        <v>8.08636363636364</v>
      </c>
      <c r="C17490">
        <v>67.7321</v>
      </c>
      <c r="D17490">
        <v>7.9111</v>
      </c>
      <c r="E17490">
        <v>11.5587</v>
      </c>
      <c r="F17490">
        <v>10.8334945180064</v>
      </c>
      <c r="G17490">
        <v>8.9761</v>
      </c>
      <c r="H17490">
        <v>35.7837465564738</v>
      </c>
      <c r="I17490">
        <v>3.18181818181818</v>
      </c>
    </row>
    <row r="17491" spans="1:9">
      <c r="A17491">
        <v>4</v>
      </c>
      <c r="B17491">
        <v>6.08731601731602</v>
      </c>
      <c r="C17491">
        <v>79.675</v>
      </c>
      <c r="D17491">
        <v>6.7008</v>
      </c>
      <c r="E17491">
        <v>9.3074</v>
      </c>
      <c r="F17491">
        <v>8.20988072251727</v>
      </c>
      <c r="G17491">
        <v>5.5117</v>
      </c>
      <c r="H17491">
        <v>30.021645021645</v>
      </c>
      <c r="I17491">
        <v>2.14285714285714</v>
      </c>
    </row>
    <row r="17492" spans="1:9">
      <c r="A17492">
        <v>4</v>
      </c>
      <c r="B17492">
        <v>4.53321028669866</v>
      </c>
      <c r="C17492">
        <v>77.7542</v>
      </c>
      <c r="D17492">
        <v>5.1837</v>
      </c>
      <c r="E17492">
        <v>8.446</v>
      </c>
      <c r="F17492">
        <v>8.77350269189625</v>
      </c>
      <c r="G17492">
        <v>7.0062</v>
      </c>
      <c r="H17492">
        <v>30.4172511381813</v>
      </c>
      <c r="I17492">
        <v>2.14814814814814</v>
      </c>
    </row>
    <row r="17493" spans="1:9">
      <c r="A17493">
        <v>4</v>
      </c>
      <c r="B17493">
        <v>2.63196013289036</v>
      </c>
      <c r="C17493">
        <v>90.0589</v>
      </c>
      <c r="D17493">
        <v>3.689</v>
      </c>
      <c r="E17493">
        <v>6.2778</v>
      </c>
      <c r="F17493">
        <v>6.63318042491699</v>
      </c>
      <c r="G17493">
        <v>4.2703</v>
      </c>
      <c r="H17493">
        <v>22.3390033222591</v>
      </c>
      <c r="I17493">
        <v>1.24</v>
      </c>
    </row>
    <row r="17494" spans="1:9">
      <c r="A17494">
        <v>4</v>
      </c>
      <c r="B17494">
        <v>17.3635765550239</v>
      </c>
      <c r="C17494">
        <v>31.2907</v>
      </c>
      <c r="D17494">
        <v>15.7606</v>
      </c>
      <c r="E17494">
        <v>18.9493</v>
      </c>
      <c r="F17494">
        <v>15.7920429813366</v>
      </c>
      <c r="G17494">
        <v>14.347</v>
      </c>
      <c r="H17494">
        <v>56.2547846889952</v>
      </c>
      <c r="I17494">
        <v>7.9090909090909</v>
      </c>
    </row>
    <row r="17495" spans="1:9">
      <c r="A17495">
        <v>4</v>
      </c>
      <c r="B17495">
        <v>15.0500548245614</v>
      </c>
      <c r="C17495">
        <v>46.1513</v>
      </c>
      <c r="D17495">
        <v>13.1157</v>
      </c>
      <c r="E17495">
        <v>15.3965</v>
      </c>
      <c r="F17495">
        <v>13</v>
      </c>
      <c r="G17495">
        <v>12.7952</v>
      </c>
      <c r="H17495">
        <v>52.6359649122807</v>
      </c>
      <c r="I17495">
        <v>6.91666666666666</v>
      </c>
    </row>
    <row r="17496" spans="1:9">
      <c r="A17496">
        <v>4</v>
      </c>
      <c r="B17496">
        <v>14.2478340475262</v>
      </c>
      <c r="C17496">
        <v>45.1379</v>
      </c>
      <c r="D17496">
        <v>13.5834</v>
      </c>
      <c r="E17496">
        <v>16.3983</v>
      </c>
      <c r="F17496">
        <v>13.7100832094312</v>
      </c>
      <c r="G17496">
        <v>11.0289</v>
      </c>
      <c r="H17496">
        <v>46.9561095961563</v>
      </c>
      <c r="I17496">
        <v>5.41176470588235</v>
      </c>
    </row>
    <row r="17497" spans="1:9">
      <c r="A17497">
        <v>4</v>
      </c>
      <c r="B17497">
        <v>9.11100882723833</v>
      </c>
      <c r="C17497">
        <v>68.5121</v>
      </c>
      <c r="D17497">
        <v>8.3661</v>
      </c>
      <c r="E17497">
        <v>11.6061</v>
      </c>
      <c r="F17497">
        <v>10.5955452531274</v>
      </c>
      <c r="G17497">
        <v>9.0584</v>
      </c>
      <c r="H17497">
        <v>41.3102143757881</v>
      </c>
      <c r="I17497">
        <v>4.23076923076923</v>
      </c>
    </row>
    <row r="17498" spans="1:9">
      <c r="A17498">
        <v>4</v>
      </c>
      <c r="B17498">
        <v>9.99175238095237</v>
      </c>
      <c r="C17498">
        <v>67.3705</v>
      </c>
      <c r="D17498">
        <v>9.6591</v>
      </c>
      <c r="E17498">
        <v>12.1905</v>
      </c>
      <c r="F17498">
        <v>10.0710678118654</v>
      </c>
      <c r="G17498">
        <v>7.6186</v>
      </c>
      <c r="H17498">
        <v>39.9047619047619</v>
      </c>
      <c r="I17498">
        <v>3.86666666666666</v>
      </c>
    </row>
    <row r="17499" spans="1:9">
      <c r="A17499">
        <v>4</v>
      </c>
      <c r="B17499">
        <v>11.5382470444353</v>
      </c>
      <c r="C17499">
        <v>51.2017</v>
      </c>
      <c r="D17499">
        <v>11.154</v>
      </c>
      <c r="E17499">
        <v>13.4903</v>
      </c>
      <c r="F17499">
        <v>12.0453403373329</v>
      </c>
      <c r="G17499">
        <v>11.2722</v>
      </c>
      <c r="H17499">
        <v>47.6269873624133</v>
      </c>
      <c r="I17499">
        <v>5.54545454545454</v>
      </c>
    </row>
    <row r="17500" spans="1:9">
      <c r="A17500">
        <v>4</v>
      </c>
      <c r="B17500">
        <v>7.38659157509157</v>
      </c>
      <c r="C17500">
        <v>69.646</v>
      </c>
      <c r="D17500">
        <v>6.6209</v>
      </c>
      <c r="E17500">
        <v>8.7985</v>
      </c>
      <c r="F17500">
        <v>8.97614304667196</v>
      </c>
      <c r="G17500">
        <v>10.0716</v>
      </c>
      <c r="H17500">
        <v>33.5347985347985</v>
      </c>
      <c r="I17500">
        <v>2.61904761904761</v>
      </c>
    </row>
    <row r="17501" spans="1:9">
      <c r="A17501">
        <v>4</v>
      </c>
      <c r="B17501">
        <v>6.44230325028873</v>
      </c>
      <c r="C17501">
        <v>70.7696</v>
      </c>
      <c r="D17501">
        <v>6.9692</v>
      </c>
      <c r="E17501">
        <v>10.6459</v>
      </c>
      <c r="F17501">
        <v>10.2635129716725</v>
      </c>
      <c r="G17501">
        <v>7.9614</v>
      </c>
      <c r="H17501">
        <v>34.5094868833525</v>
      </c>
      <c r="I17501">
        <v>2.89655172413793</v>
      </c>
    </row>
    <row r="17502" spans="1:9">
      <c r="A17502">
        <v>4</v>
      </c>
      <c r="B17502">
        <v>11.3309874213836</v>
      </c>
      <c r="C17502">
        <v>58.3185</v>
      </c>
      <c r="D17502">
        <v>10.6112</v>
      </c>
      <c r="E17502">
        <v>13.0597</v>
      </c>
      <c r="F17502">
        <v>11.3666002653407</v>
      </c>
      <c r="G17502">
        <v>10.0022</v>
      </c>
      <c r="H17502">
        <v>44.3474842767295</v>
      </c>
      <c r="I17502">
        <v>4.91666666666666</v>
      </c>
    </row>
    <row r="17503" spans="1:9">
      <c r="A17503">
        <v>4</v>
      </c>
      <c r="B17503">
        <v>14.7355729984301</v>
      </c>
      <c r="C17503">
        <v>68.5701</v>
      </c>
      <c r="D17503">
        <v>10.2499</v>
      </c>
      <c r="E17503">
        <v>13.1194</v>
      </c>
      <c r="F17503">
        <v>10.1252530319442</v>
      </c>
      <c r="G17503">
        <v>11.7917</v>
      </c>
      <c r="H17503">
        <v>51.7490468714958</v>
      </c>
      <c r="I17503">
        <v>6.69230769230769</v>
      </c>
    </row>
    <row r="17504" spans="1:9">
      <c r="A17504">
        <v>4</v>
      </c>
      <c r="B17504">
        <v>8.37302868121311</v>
      </c>
      <c r="C17504">
        <v>64.5043</v>
      </c>
      <c r="D17504">
        <v>8.3673</v>
      </c>
      <c r="E17504">
        <v>12.0274</v>
      </c>
      <c r="F17504">
        <v>11.1940745141142</v>
      </c>
      <c r="G17504">
        <v>9.3223</v>
      </c>
      <c r="H17504">
        <v>39.5785645670371</v>
      </c>
      <c r="I17504">
        <v>3.8095238095238</v>
      </c>
    </row>
    <row r="17505" spans="1:9">
      <c r="A17505">
        <v>4</v>
      </c>
      <c r="B17505">
        <v>16.8068483101912</v>
      </c>
      <c r="C17505">
        <v>45.1126</v>
      </c>
      <c r="D17505">
        <v>14.8038</v>
      </c>
      <c r="E17505">
        <v>17.3444</v>
      </c>
      <c r="F17505">
        <v>13.5744116535238</v>
      </c>
      <c r="G17505">
        <v>11.3411</v>
      </c>
      <c r="H17505">
        <v>54.6002095886822</v>
      </c>
      <c r="I17505">
        <v>7.27272727272727</v>
      </c>
    </row>
    <row r="17506" spans="1:9">
      <c r="A17506">
        <v>4</v>
      </c>
      <c r="B17506">
        <v>5.88</v>
      </c>
      <c r="C17506">
        <v>74.1428</v>
      </c>
      <c r="D17506">
        <v>6.3462</v>
      </c>
      <c r="E17506">
        <v>9.1142</v>
      </c>
      <c r="F17506">
        <v>9.09918027279076</v>
      </c>
      <c r="G17506">
        <v>7.5494</v>
      </c>
      <c r="H17506">
        <v>32.6405797101449</v>
      </c>
      <c r="I17506">
        <v>2.6</v>
      </c>
    </row>
    <row r="17507" spans="1:9">
      <c r="A17507">
        <v>4</v>
      </c>
      <c r="B17507">
        <v>5.59480701754385</v>
      </c>
      <c r="C17507">
        <v>79.8931</v>
      </c>
      <c r="D17507">
        <v>6.2345</v>
      </c>
      <c r="E17507">
        <v>9.1713</v>
      </c>
      <c r="F17507">
        <v>8.61951486949016</v>
      </c>
      <c r="G17507">
        <v>5.8196</v>
      </c>
      <c r="H17507">
        <v>26.1027568922305</v>
      </c>
      <c r="I17507">
        <v>1.57894736842105</v>
      </c>
    </row>
    <row r="17508" spans="1:9">
      <c r="A17508">
        <v>4</v>
      </c>
      <c r="B17508">
        <v>10.1529213097891</v>
      </c>
      <c r="C17508">
        <v>55.9566</v>
      </c>
      <c r="D17508">
        <v>9.4686</v>
      </c>
      <c r="E17508">
        <v>12.3264</v>
      </c>
      <c r="F17508">
        <v>11.4292723042352</v>
      </c>
      <c r="G17508">
        <v>11.7358</v>
      </c>
      <c r="H17508">
        <v>43.5194582547574</v>
      </c>
      <c r="I17508">
        <v>4.42105263157894</v>
      </c>
    </row>
    <row r="17509" spans="1:9">
      <c r="A17509">
        <v>4</v>
      </c>
      <c r="B17509">
        <v>11.1182183908046</v>
      </c>
      <c r="C17509">
        <v>58.9932</v>
      </c>
      <c r="D17509">
        <v>10.4343</v>
      </c>
      <c r="E17509">
        <v>12.8379</v>
      </c>
      <c r="F17509">
        <v>11.2158383625774</v>
      </c>
      <c r="G17509">
        <v>9.9237</v>
      </c>
      <c r="H17509">
        <v>44.3553639846743</v>
      </c>
      <c r="I17509">
        <v>4.91666666666666</v>
      </c>
    </row>
    <row r="17510" spans="1:9">
      <c r="A17510">
        <v>4</v>
      </c>
      <c r="B17510">
        <v>34.2908053691275</v>
      </c>
      <c r="C17510">
        <v>0.7041</v>
      </c>
      <c r="D17510">
        <v>27.9674</v>
      </c>
      <c r="E17510">
        <v>28.1353</v>
      </c>
      <c r="F17510">
        <v>16.856406460551</v>
      </c>
      <c r="G17510">
        <v>16.1114</v>
      </c>
      <c r="H17510">
        <v>88.4590604026845</v>
      </c>
      <c r="I17510">
        <v>17.2</v>
      </c>
    </row>
    <row r="17511" spans="1:9">
      <c r="A17511">
        <v>4</v>
      </c>
      <c r="B17511">
        <v>7.2607545045045</v>
      </c>
      <c r="C17511">
        <v>70.4807</v>
      </c>
      <c r="D17511">
        <v>8.331</v>
      </c>
      <c r="E17511">
        <v>10.7312</v>
      </c>
      <c r="F17511">
        <v>9.48074069840786</v>
      </c>
      <c r="G17511">
        <v>6.2198</v>
      </c>
      <c r="H17511">
        <v>32.5711711711711</v>
      </c>
      <c r="I17511">
        <v>2.53333333333333</v>
      </c>
    </row>
    <row r="17512" spans="1:9">
      <c r="A17512">
        <v>4</v>
      </c>
      <c r="B17512">
        <v>6.86388888888889</v>
      </c>
      <c r="C17512">
        <v>68.0603</v>
      </c>
      <c r="D17512">
        <v>7.1201</v>
      </c>
      <c r="E17512">
        <v>9.9679</v>
      </c>
      <c r="F17512">
        <v>9.80073525436772</v>
      </c>
      <c r="G17512">
        <v>8.9191</v>
      </c>
      <c r="H17512">
        <v>33.5617283950617</v>
      </c>
      <c r="I17512">
        <v>2.70833333333333</v>
      </c>
    </row>
    <row r="17513" spans="1:9">
      <c r="A17513">
        <v>4</v>
      </c>
      <c r="B17513">
        <v>7.86209479815223</v>
      </c>
      <c r="C17513">
        <v>66.1982</v>
      </c>
      <c r="D17513">
        <v>7.6855</v>
      </c>
      <c r="E17513">
        <v>11.7409</v>
      </c>
      <c r="F17513">
        <v>11.038369524685</v>
      </c>
      <c r="G17513">
        <v>9.5835</v>
      </c>
      <c r="H17513">
        <v>36.1406909017875</v>
      </c>
      <c r="I17513">
        <v>3.15384615384615</v>
      </c>
    </row>
    <row r="17514" spans="1:9">
      <c r="A17514">
        <v>4</v>
      </c>
      <c r="B17514">
        <v>17.7477669552669</v>
      </c>
      <c r="C17514">
        <v>50.9676</v>
      </c>
      <c r="D17514">
        <v>14.6521</v>
      </c>
      <c r="E17514">
        <v>17.4551</v>
      </c>
      <c r="F17514">
        <v>12.8319208025017</v>
      </c>
      <c r="G17514">
        <v>10.9184</v>
      </c>
      <c r="H17514">
        <v>55.001443001443</v>
      </c>
      <c r="I17514">
        <v>7.11111111111111</v>
      </c>
    </row>
    <row r="17515" spans="1:9">
      <c r="A17515">
        <v>4</v>
      </c>
      <c r="B17515">
        <v>27.4373400402414</v>
      </c>
      <c r="C17515">
        <v>4.5099</v>
      </c>
      <c r="D17515">
        <v>25.2291</v>
      </c>
      <c r="E17515">
        <v>29.0744</v>
      </c>
      <c r="F17515">
        <v>21.2834820066013</v>
      </c>
      <c r="G17515">
        <v>13.0087</v>
      </c>
      <c r="H17515">
        <v>79.7283702213279</v>
      </c>
      <c r="I17515">
        <v>14.7142857142857</v>
      </c>
    </row>
    <row r="17516" spans="1:9">
      <c r="A17516">
        <v>4</v>
      </c>
      <c r="B17516">
        <v>12.0675</v>
      </c>
      <c r="C17516">
        <v>58.9379</v>
      </c>
      <c r="D17516">
        <v>9.9141</v>
      </c>
      <c r="E17516">
        <v>14.092</v>
      </c>
      <c r="F17516">
        <v>12.5851447563404</v>
      </c>
      <c r="G17516">
        <v>12.2902</v>
      </c>
      <c r="H17516">
        <v>44.1472929936305</v>
      </c>
      <c r="I17516">
        <v>4.8125</v>
      </c>
    </row>
    <row r="17517" spans="1:9">
      <c r="A17517">
        <v>4</v>
      </c>
      <c r="B17517">
        <v>8.36623684210526</v>
      </c>
      <c r="C17517">
        <v>61.6527</v>
      </c>
      <c r="D17517">
        <v>8.5826</v>
      </c>
      <c r="E17517">
        <v>11.1158</v>
      </c>
      <c r="F17517">
        <v>10.5393703492505</v>
      </c>
      <c r="G17517">
        <v>9.6885</v>
      </c>
      <c r="H17517">
        <v>40.1228070175438</v>
      </c>
      <c r="I17517">
        <v>3.84210526315789</v>
      </c>
    </row>
    <row r="17518" spans="1:9">
      <c r="A17518">
        <v>4</v>
      </c>
      <c r="B17518">
        <v>3.96915875169606</v>
      </c>
      <c r="C17518">
        <v>87.0814</v>
      </c>
      <c r="D17518">
        <v>4.8961</v>
      </c>
      <c r="E17518">
        <v>8.1208</v>
      </c>
      <c r="F17518">
        <v>7.81475006431467</v>
      </c>
      <c r="G17518">
        <v>4.4712</v>
      </c>
      <c r="H17518">
        <v>25.376526458616</v>
      </c>
      <c r="I17518">
        <v>1.54545454545454</v>
      </c>
    </row>
    <row r="17519" spans="1:9">
      <c r="A17519">
        <v>4</v>
      </c>
      <c r="B17519">
        <v>7.80090909090909</v>
      </c>
      <c r="C17519">
        <v>75.3648</v>
      </c>
      <c r="D17519">
        <v>6.8465</v>
      </c>
      <c r="E17519">
        <v>11.1455</v>
      </c>
      <c r="F17519">
        <v>10.5</v>
      </c>
      <c r="G17519">
        <v>8.6191</v>
      </c>
      <c r="H17519">
        <v>35.060606060606</v>
      </c>
      <c r="I17519">
        <v>3.0625</v>
      </c>
    </row>
    <row r="17520" spans="1:9">
      <c r="A17520">
        <v>4</v>
      </c>
      <c r="B17520">
        <v>13.6580208333333</v>
      </c>
      <c r="C17520">
        <v>57.1655</v>
      </c>
      <c r="D17520">
        <v>12.4406</v>
      </c>
      <c r="E17520">
        <v>15.9644</v>
      </c>
      <c r="F17520">
        <v>12.7979589711327</v>
      </c>
      <c r="G17520">
        <v>9.0293</v>
      </c>
      <c r="H17520">
        <v>46.5083333333333</v>
      </c>
      <c r="I17520">
        <v>5.1</v>
      </c>
    </row>
    <row r="17521" spans="1:9">
      <c r="A17521">
        <v>4</v>
      </c>
      <c r="B17521">
        <v>8.80636105591825</v>
      </c>
      <c r="C17521">
        <v>72.668</v>
      </c>
      <c r="D17521">
        <v>8.3024</v>
      </c>
      <c r="E17521">
        <v>11.7333</v>
      </c>
      <c r="F17521">
        <v>10.2853910723394</v>
      </c>
      <c r="G17521">
        <v>7.538</v>
      </c>
      <c r="H17521">
        <v>36.3443088277036</v>
      </c>
      <c r="I17521">
        <v>3.23076923076923</v>
      </c>
    </row>
    <row r="17522" spans="1:9">
      <c r="A17522">
        <v>4</v>
      </c>
      <c r="B17522">
        <v>11.5198126743722</v>
      </c>
      <c r="C17522">
        <v>40.9765</v>
      </c>
      <c r="D17522">
        <v>11.2321</v>
      </c>
      <c r="E17522">
        <v>13.8141</v>
      </c>
      <c r="F17522">
        <v>12.3644171037127</v>
      </c>
      <c r="G17522">
        <v>14.1012</v>
      </c>
      <c r="H17522">
        <v>53.7062574730968</v>
      </c>
      <c r="I17522">
        <v>5.76923076923076</v>
      </c>
    </row>
    <row r="17523" spans="1:9">
      <c r="A17523">
        <v>4</v>
      </c>
      <c r="B17523">
        <v>8.4474945054945</v>
      </c>
      <c r="C17523">
        <v>66.7617</v>
      </c>
      <c r="D17523">
        <v>7.9605</v>
      </c>
      <c r="E17523">
        <v>11.2234</v>
      </c>
      <c r="F17523">
        <v>10.5955452531274</v>
      </c>
      <c r="G17523">
        <v>9.6051</v>
      </c>
      <c r="H17523">
        <v>35.2014652014652</v>
      </c>
      <c r="I17523">
        <v>3.07692307692307</v>
      </c>
    </row>
    <row r="17524" spans="1:9">
      <c r="A17524">
        <v>4</v>
      </c>
      <c r="B17524">
        <v>9.4013184079602</v>
      </c>
      <c r="C17524">
        <v>64.01</v>
      </c>
      <c r="D17524">
        <v>8.7698</v>
      </c>
      <c r="E17524">
        <v>11.6243</v>
      </c>
      <c r="F17524">
        <v>10.7459666924148</v>
      </c>
      <c r="G17524">
        <v>9.905</v>
      </c>
      <c r="H17524">
        <v>39.8815920398009</v>
      </c>
      <c r="I17524">
        <v>3.93333333333333</v>
      </c>
    </row>
    <row r="17525" spans="1:9">
      <c r="A17525">
        <v>4</v>
      </c>
      <c r="B17525">
        <v>16.4326253066947</v>
      </c>
      <c r="C17525">
        <v>64.0668</v>
      </c>
      <c r="D17525">
        <v>13.0735</v>
      </c>
      <c r="E17525">
        <v>16.9911</v>
      </c>
      <c r="F17525">
        <v>11.7559503577091</v>
      </c>
      <c r="G17525">
        <v>8.6734</v>
      </c>
      <c r="H17525">
        <v>51.310550297932</v>
      </c>
      <c r="I17525">
        <v>5.66666666666666</v>
      </c>
    </row>
    <row r="17526" spans="1:9">
      <c r="A17526">
        <v>4</v>
      </c>
      <c r="B17526">
        <v>9.74402549019608</v>
      </c>
      <c r="C17526">
        <v>59.8709</v>
      </c>
      <c r="D17526">
        <v>9.3078</v>
      </c>
      <c r="E17526">
        <v>12.9186</v>
      </c>
      <c r="F17526">
        <v>11.8034084308295</v>
      </c>
      <c r="G17526">
        <v>10.4176</v>
      </c>
      <c r="H17526">
        <v>41.9436274509803</v>
      </c>
      <c r="I17526">
        <v>4.29166666666666</v>
      </c>
    </row>
    <row r="17527" spans="1:9">
      <c r="A17527">
        <v>4</v>
      </c>
      <c r="B17527">
        <v>29.8206896551724</v>
      </c>
      <c r="C17527">
        <v>20.1898</v>
      </c>
      <c r="D17527">
        <v>24.8521</v>
      </c>
      <c r="E17527">
        <v>28.1655</v>
      </c>
      <c r="F17527">
        <v>17.696938456699</v>
      </c>
      <c r="G17527">
        <v>11.5079</v>
      </c>
      <c r="H17527">
        <v>78</v>
      </c>
      <c r="I17527">
        <v>11.6</v>
      </c>
    </row>
    <row r="17528" spans="1:9">
      <c r="A17528">
        <v>4</v>
      </c>
      <c r="B17528">
        <v>3.62101068999028</v>
      </c>
      <c r="C17528">
        <v>76.8395</v>
      </c>
      <c r="D17528">
        <v>5.3821</v>
      </c>
      <c r="E17528">
        <v>8.3051</v>
      </c>
      <c r="F17528">
        <v>8.65685424949238</v>
      </c>
      <c r="G17528">
        <v>5.7543</v>
      </c>
      <c r="H17528">
        <v>30.9668610301263</v>
      </c>
      <c r="I17528">
        <v>2.23333333333333</v>
      </c>
    </row>
    <row r="17529" spans="1:9">
      <c r="A17529">
        <v>4</v>
      </c>
      <c r="B17529">
        <v>13.2545084879589</v>
      </c>
      <c r="C17529">
        <v>54.6659</v>
      </c>
      <c r="D17529">
        <v>12.1667</v>
      </c>
      <c r="E17529">
        <v>14.9024</v>
      </c>
      <c r="F17529">
        <v>12.298956298171</v>
      </c>
      <c r="G17529">
        <v>9.9923</v>
      </c>
      <c r="H17529">
        <v>45.9809185419134</v>
      </c>
      <c r="I17529">
        <v>5.17647058823529</v>
      </c>
    </row>
    <row r="17530" spans="1:9">
      <c r="A17530">
        <v>4</v>
      </c>
      <c r="B17530">
        <v>5.5072947761194</v>
      </c>
      <c r="C17530">
        <v>72.2348</v>
      </c>
      <c r="D17530">
        <v>6.3049</v>
      </c>
      <c r="E17530">
        <v>8.9056</v>
      </c>
      <c r="F17530">
        <v>9.04669331122391</v>
      </c>
      <c r="G17530">
        <v>7.643</v>
      </c>
      <c r="H17530">
        <v>32.7117537313432</v>
      </c>
      <c r="I17530">
        <v>2.53125</v>
      </c>
    </row>
    <row r="17531" spans="1:9">
      <c r="A17531">
        <v>4</v>
      </c>
      <c r="B17531">
        <v>2.92679360243716</v>
      </c>
      <c r="C17531">
        <v>82.9383</v>
      </c>
      <c r="D17531">
        <v>3.6212</v>
      </c>
      <c r="E17531">
        <v>4.8899</v>
      </c>
      <c r="F17531">
        <v>6.22251693317744</v>
      </c>
      <c r="G17531">
        <v>5.9397</v>
      </c>
      <c r="H17531">
        <v>21.6306169078446</v>
      </c>
      <c r="I17531">
        <v>1.07692307692307</v>
      </c>
    </row>
    <row r="17532" spans="1:9">
      <c r="A17532">
        <v>4</v>
      </c>
      <c r="B17532">
        <v>39.4511616161616</v>
      </c>
      <c r="C17532">
        <v>-4.1166</v>
      </c>
      <c r="D17532">
        <v>32.2793</v>
      </c>
      <c r="E17532">
        <v>35.6259</v>
      </c>
      <c r="F17532">
        <v>21.1659021245849</v>
      </c>
      <c r="G17532">
        <v>13.5038</v>
      </c>
      <c r="H17532">
        <v>98.1557239057239</v>
      </c>
      <c r="I17532">
        <v>17.75</v>
      </c>
    </row>
    <row r="17533" spans="1:9">
      <c r="A17533">
        <v>4</v>
      </c>
      <c r="B17533">
        <v>8.1476875</v>
      </c>
      <c r="C17533">
        <v>65.5456</v>
      </c>
      <c r="D17533">
        <v>8.0919</v>
      </c>
      <c r="E17533">
        <v>11.525</v>
      </c>
      <c r="F17533">
        <v>10.842193570679</v>
      </c>
      <c r="G17533">
        <v>9.3086</v>
      </c>
      <c r="H17533">
        <v>37.875</v>
      </c>
      <c r="I17533">
        <v>3.5</v>
      </c>
    </row>
    <row r="17534" spans="1:9">
      <c r="A17534">
        <v>4</v>
      </c>
      <c r="B17534">
        <v>12.562041025641</v>
      </c>
      <c r="C17534">
        <v>59.6353</v>
      </c>
      <c r="D17534">
        <v>10.324</v>
      </c>
      <c r="E17534">
        <v>13.5897</v>
      </c>
      <c r="F17534">
        <v>11.9442719099991</v>
      </c>
      <c r="G17534">
        <v>11.7761</v>
      </c>
      <c r="H17534">
        <v>45.051282051282</v>
      </c>
      <c r="I17534">
        <v>5.06666666666666</v>
      </c>
    </row>
    <row r="17535" spans="1:9">
      <c r="A17535">
        <v>4</v>
      </c>
      <c r="B17535">
        <v>28.3613483146067</v>
      </c>
      <c r="C17535">
        <v>19.2385</v>
      </c>
      <c r="D17535">
        <v>23.842</v>
      </c>
      <c r="E17535">
        <v>26.9031</v>
      </c>
      <c r="F17535">
        <v>17.8996644257513</v>
      </c>
      <c r="G17535">
        <v>12.5146</v>
      </c>
      <c r="H17535">
        <v>77.3700374531835</v>
      </c>
      <c r="I17535">
        <v>12.8</v>
      </c>
    </row>
    <row r="17536" spans="1:9">
      <c r="A17536">
        <v>4</v>
      </c>
      <c r="B17536">
        <v>16.2477153558052</v>
      </c>
      <c r="C17536">
        <v>49.6649</v>
      </c>
      <c r="D17536">
        <v>13.7021</v>
      </c>
      <c r="E17536">
        <v>16.6607</v>
      </c>
      <c r="F17536">
        <v>13.3279555898864</v>
      </c>
      <c r="G17536">
        <v>11.7564</v>
      </c>
      <c r="H17536">
        <v>57.0074906367041</v>
      </c>
      <c r="I17536">
        <v>8.11111111111111</v>
      </c>
    </row>
    <row r="17537" spans="1:9">
      <c r="A17537">
        <v>4</v>
      </c>
      <c r="B17537">
        <v>14.6553947368421</v>
      </c>
      <c r="C17537">
        <v>48.7812</v>
      </c>
      <c r="D17537">
        <v>13.5355</v>
      </c>
      <c r="E17537">
        <v>15.9614</v>
      </c>
      <c r="F17537">
        <v>12.8742088290657</v>
      </c>
      <c r="G17537">
        <v>10.4532</v>
      </c>
      <c r="H17537">
        <v>55.6929824561403</v>
      </c>
      <c r="I17537">
        <v>7.75</v>
      </c>
    </row>
    <row r="17538" spans="1:9">
      <c r="A17538">
        <v>4</v>
      </c>
      <c r="B17538">
        <v>11.7826389918458</v>
      </c>
      <c r="C17538">
        <v>52.4114</v>
      </c>
      <c r="D17538">
        <v>11.519</v>
      </c>
      <c r="E17538">
        <v>13.8511</v>
      </c>
      <c r="F17538">
        <v>12.0611954596451</v>
      </c>
      <c r="G17538">
        <v>10.3763</v>
      </c>
      <c r="H17538">
        <v>44.9562638991845</v>
      </c>
      <c r="I17538">
        <v>5.05263157894736</v>
      </c>
    </row>
    <row r="17539" spans="1:9">
      <c r="A17539">
        <v>4</v>
      </c>
      <c r="B17539">
        <v>12.1640980498374</v>
      </c>
      <c r="C17539">
        <v>57.7612</v>
      </c>
      <c r="D17539">
        <v>10.63</v>
      </c>
      <c r="E17539">
        <v>12.1187</v>
      </c>
      <c r="F17539">
        <v>10.4420840753525</v>
      </c>
      <c r="G17539">
        <v>11.1776</v>
      </c>
      <c r="H17539">
        <v>44.0292524377031</v>
      </c>
      <c r="I17539">
        <v>4.84615384615384</v>
      </c>
    </row>
    <row r="17540" spans="1:9">
      <c r="A17540">
        <v>4</v>
      </c>
      <c r="B17540">
        <v>7.48556862745098</v>
      </c>
      <c r="C17540">
        <v>67.5464</v>
      </c>
      <c r="D17540">
        <v>7.3574</v>
      </c>
      <c r="E17540">
        <v>9.7843</v>
      </c>
      <c r="F17540">
        <v>9.61437827766147</v>
      </c>
      <c r="G17540">
        <v>9.3842</v>
      </c>
      <c r="H17540">
        <v>33.8725490196078</v>
      </c>
      <c r="I17540">
        <v>2.79166666666666</v>
      </c>
    </row>
    <row r="17541" spans="1:9">
      <c r="A17541">
        <v>4</v>
      </c>
      <c r="B17541">
        <v>10.0532926829268</v>
      </c>
      <c r="C17541">
        <v>62.2226</v>
      </c>
      <c r="D17541">
        <v>9.6733</v>
      </c>
      <c r="E17541">
        <v>11.9398</v>
      </c>
      <c r="F17541">
        <v>10.5828754440515</v>
      </c>
      <c r="G17541">
        <v>9.2895</v>
      </c>
      <c r="H17541">
        <v>38.3861788617886</v>
      </c>
      <c r="I17541">
        <v>3.66666666666666</v>
      </c>
    </row>
    <row r="17542" spans="1:9">
      <c r="A17542">
        <v>4</v>
      </c>
      <c r="B17542">
        <v>12.066923076923</v>
      </c>
      <c r="C17542">
        <v>62.4239</v>
      </c>
      <c r="D17542">
        <v>10.5529</v>
      </c>
      <c r="E17542">
        <v>12.3367</v>
      </c>
      <c r="F17542">
        <v>9.96143221338385</v>
      </c>
      <c r="G17542">
        <v>9.7443</v>
      </c>
      <c r="H17542">
        <v>40.7143557079862</v>
      </c>
      <c r="I17542">
        <v>4</v>
      </c>
    </row>
    <row r="17543" spans="1:9">
      <c r="A17543">
        <v>4</v>
      </c>
      <c r="B17543">
        <v>6.57946043165467</v>
      </c>
      <c r="C17543">
        <v>58.8272</v>
      </c>
      <c r="D17543">
        <v>8.5073</v>
      </c>
      <c r="E17543">
        <v>11.3154</v>
      </c>
      <c r="F17543">
        <v>10.7459666924148</v>
      </c>
      <c r="G17543">
        <v>8.3772</v>
      </c>
      <c r="H17543">
        <v>33.3244604316546</v>
      </c>
      <c r="I17543">
        <v>2.7</v>
      </c>
    </row>
    <row r="17544" spans="1:9">
      <c r="A17544">
        <v>4</v>
      </c>
      <c r="B17544">
        <v>7.5295</v>
      </c>
      <c r="C17544">
        <v>71.45</v>
      </c>
      <c r="D17544">
        <v>7.2683</v>
      </c>
      <c r="E17544">
        <v>10.2333</v>
      </c>
      <c r="F17544">
        <v>9.78232998312526</v>
      </c>
      <c r="G17544">
        <v>8.5355</v>
      </c>
      <c r="H17544">
        <v>36</v>
      </c>
      <c r="I17544">
        <v>3.2</v>
      </c>
    </row>
    <row r="17545" spans="1:9">
      <c r="A17545">
        <v>4</v>
      </c>
      <c r="B17545">
        <v>9.42675136116152</v>
      </c>
      <c r="C17545">
        <v>60.9422</v>
      </c>
      <c r="D17545">
        <v>8.5509</v>
      </c>
      <c r="E17545">
        <v>10.3811</v>
      </c>
      <c r="F17545">
        <v>9.99623959145573</v>
      </c>
      <c r="G17545">
        <v>11.2783</v>
      </c>
      <c r="H17545">
        <v>42.1597096188747</v>
      </c>
      <c r="I17545">
        <v>4.10526315789473</v>
      </c>
    </row>
    <row r="17546" spans="1:9">
      <c r="A17546">
        <v>4</v>
      </c>
      <c r="B17546">
        <v>13.4949999999999</v>
      </c>
      <c r="C17546">
        <v>47.0822</v>
      </c>
      <c r="D17546">
        <v>12.344</v>
      </c>
      <c r="E17546">
        <v>15.5469</v>
      </c>
      <c r="F17546">
        <v>13.4880884817015</v>
      </c>
      <c r="G17546">
        <v>12.3313</v>
      </c>
      <c r="H17546">
        <v>53.5192307692307</v>
      </c>
      <c r="I17546">
        <v>7</v>
      </c>
    </row>
    <row r="17547" spans="1:9">
      <c r="A17547">
        <v>4</v>
      </c>
      <c r="B17547">
        <v>7.27940407535563</v>
      </c>
      <c r="C17547">
        <v>75.7871</v>
      </c>
      <c r="D17547">
        <v>6.6772</v>
      </c>
      <c r="E17547">
        <v>9.8824</v>
      </c>
      <c r="F17547">
        <v>9.45497224367902</v>
      </c>
      <c r="G17547">
        <v>8.1945</v>
      </c>
      <c r="H17547">
        <v>32.6645520953479</v>
      </c>
      <c r="I17547">
        <v>2.66666666666666</v>
      </c>
    </row>
    <row r="17548" spans="1:9">
      <c r="A17548">
        <v>4</v>
      </c>
      <c r="B17548">
        <v>6.96545454545454</v>
      </c>
      <c r="C17548">
        <v>73.0936</v>
      </c>
      <c r="D17548">
        <v>6.89</v>
      </c>
      <c r="E17548">
        <v>9.7964</v>
      </c>
      <c r="F17548">
        <v>9.48074069840786</v>
      </c>
      <c r="G17548">
        <v>8.1323</v>
      </c>
      <c r="H17548">
        <v>33.5818181818181</v>
      </c>
      <c r="I17548">
        <v>2.8</v>
      </c>
    </row>
    <row r="17549" spans="1:9">
      <c r="A17549">
        <v>4</v>
      </c>
      <c r="B17549">
        <v>6.53682983193277</v>
      </c>
      <c r="C17549">
        <v>78.9288</v>
      </c>
      <c r="D17549">
        <v>6.3421</v>
      </c>
      <c r="E17549">
        <v>9.3025</v>
      </c>
      <c r="F17549">
        <v>8.79045868344692</v>
      </c>
      <c r="G17549">
        <v>7.0535</v>
      </c>
      <c r="H17549">
        <v>27.5420168067226</v>
      </c>
      <c r="I17549">
        <v>1.8235294117647</v>
      </c>
    </row>
    <row r="17550" spans="1:9">
      <c r="A17550">
        <v>4</v>
      </c>
      <c r="B17550">
        <v>2.15711410880141</v>
      </c>
      <c r="C17550">
        <v>89.8346</v>
      </c>
      <c r="D17550">
        <v>3.595</v>
      </c>
      <c r="E17550">
        <v>6.5957</v>
      </c>
      <c r="F17550">
        <v>7.14039335605412</v>
      </c>
      <c r="G17550">
        <v>3.8829</v>
      </c>
      <c r="H17550">
        <v>23.9196152145068</v>
      </c>
      <c r="I17550">
        <v>1.42857142857142</v>
      </c>
    </row>
    <row r="17551" spans="1:9">
      <c r="A17551">
        <v>4</v>
      </c>
      <c r="B17551">
        <v>11.4170515267175</v>
      </c>
      <c r="C17551">
        <v>61.1392</v>
      </c>
      <c r="D17551">
        <v>10.8336</v>
      </c>
      <c r="E17551">
        <v>14.9141</v>
      </c>
      <c r="F17551">
        <v>12.6824583655185</v>
      </c>
      <c r="G17551">
        <v>8.6968</v>
      </c>
      <c r="H17551">
        <v>43.1375636132315</v>
      </c>
      <c r="I17551">
        <v>4.5625</v>
      </c>
    </row>
    <row r="17552" spans="1:9">
      <c r="A17552">
        <v>4</v>
      </c>
      <c r="B17552">
        <v>2.3326122754491</v>
      </c>
      <c r="C17552">
        <v>94.1637</v>
      </c>
      <c r="D17552">
        <v>2.7183</v>
      </c>
      <c r="E17552">
        <v>4.8936</v>
      </c>
      <c r="F17552">
        <v>5.37170824512628</v>
      </c>
      <c r="G17552">
        <v>4.5154</v>
      </c>
      <c r="H17552">
        <v>21.5153443113772</v>
      </c>
      <c r="I17552">
        <v>1.15625</v>
      </c>
    </row>
    <row r="17553" spans="1:9">
      <c r="A17553">
        <v>4</v>
      </c>
      <c r="B17553">
        <v>8.55938557763061</v>
      </c>
      <c r="C17553">
        <v>67.3877</v>
      </c>
      <c r="D17553">
        <v>8.0282</v>
      </c>
      <c r="E17553">
        <v>11.8767</v>
      </c>
      <c r="F17553">
        <v>11.0622577482985</v>
      </c>
      <c r="G17553">
        <v>9.424</v>
      </c>
      <c r="H17553">
        <v>37.6387049300956</v>
      </c>
      <c r="I17553">
        <v>3.5</v>
      </c>
    </row>
    <row r="17554" spans="1:9">
      <c r="A17554">
        <v>4</v>
      </c>
      <c r="B17554">
        <v>13.5784829059829</v>
      </c>
      <c r="C17554">
        <v>57.2492</v>
      </c>
      <c r="D17554">
        <v>11.4658</v>
      </c>
      <c r="E17554">
        <v>14.0433</v>
      </c>
      <c r="F17554">
        <v>11.726617108241</v>
      </c>
      <c r="G17554">
        <v>11.1919</v>
      </c>
      <c r="H17554">
        <v>48.071225071225</v>
      </c>
      <c r="I17554">
        <v>5.76923076923076</v>
      </c>
    </row>
    <row r="17555" spans="1:9">
      <c r="A17555">
        <v>4</v>
      </c>
      <c r="B17555">
        <v>8.79561111111111</v>
      </c>
      <c r="C17555">
        <v>67.5069</v>
      </c>
      <c r="D17555">
        <v>8.0357</v>
      </c>
      <c r="E17555">
        <v>9.4167</v>
      </c>
      <c r="F17555">
        <v>8.80947501931112</v>
      </c>
      <c r="G17555">
        <v>9.6689</v>
      </c>
      <c r="H17555">
        <v>37.9861111111111</v>
      </c>
      <c r="I17555">
        <v>3.5625</v>
      </c>
    </row>
    <row r="17556" spans="1:9">
      <c r="A17556">
        <v>4</v>
      </c>
      <c r="B17556">
        <v>7.43724619533808</v>
      </c>
      <c r="C17556">
        <v>65.9871</v>
      </c>
      <c r="D17556">
        <v>7.1222</v>
      </c>
      <c r="E17556">
        <v>8.2899</v>
      </c>
      <c r="F17556">
        <v>8.57086014531155</v>
      </c>
      <c r="G17556">
        <v>10.1504</v>
      </c>
      <c r="H17556">
        <v>33.5738778655365</v>
      </c>
      <c r="I17556">
        <v>2.62068965517241</v>
      </c>
    </row>
    <row r="17557" spans="1:9">
      <c r="A17557">
        <v>4</v>
      </c>
      <c r="B17557">
        <v>4.71870744010088</v>
      </c>
      <c r="C17557">
        <v>87.1436</v>
      </c>
      <c r="D17557">
        <v>4.6016</v>
      </c>
      <c r="E17557">
        <v>7.7073</v>
      </c>
      <c r="F17557">
        <v>7.68220855185637</v>
      </c>
      <c r="G17557">
        <v>5.9668</v>
      </c>
      <c r="H17557">
        <v>26.0987810004203</v>
      </c>
      <c r="I17557">
        <v>1.69230769230769</v>
      </c>
    </row>
    <row r="17558" spans="1:9">
      <c r="A17558">
        <v>4</v>
      </c>
      <c r="B17558">
        <v>17.5625688073394</v>
      </c>
      <c r="C17558">
        <v>43.2518</v>
      </c>
      <c r="D17558">
        <v>15.3502</v>
      </c>
      <c r="E17558">
        <v>18.2176</v>
      </c>
      <c r="F17558">
        <v>14.2249721603218</v>
      </c>
      <c r="G17558">
        <v>11.5978</v>
      </c>
      <c r="H17558">
        <v>55.9415902140672</v>
      </c>
      <c r="I17558">
        <v>7.6</v>
      </c>
    </row>
    <row r="17559" spans="1:9">
      <c r="A17559">
        <v>4</v>
      </c>
      <c r="B17559">
        <v>6.70083182171547</v>
      </c>
      <c r="C17559">
        <v>77.376</v>
      </c>
      <c r="D17559">
        <v>5.7842</v>
      </c>
      <c r="E17559">
        <v>9.0416</v>
      </c>
      <c r="F17559">
        <v>9.0875958743507</v>
      </c>
      <c r="G17559">
        <v>8.7826</v>
      </c>
      <c r="H17559">
        <v>30.9740865509199</v>
      </c>
      <c r="I17559">
        <v>2.35294117647058</v>
      </c>
    </row>
    <row r="17560" spans="1:9">
      <c r="A17560">
        <v>4</v>
      </c>
      <c r="B17560">
        <v>4.19215488215488</v>
      </c>
      <c r="C17560">
        <v>96.8424</v>
      </c>
      <c r="D17560">
        <v>3.4104</v>
      </c>
      <c r="E17560">
        <v>6.5082</v>
      </c>
      <c r="F17560">
        <v>5.61116483933546</v>
      </c>
      <c r="G17560">
        <v>4.9958</v>
      </c>
      <c r="H17560">
        <v>23.6778900112233</v>
      </c>
      <c r="I17560">
        <v>1.31818181818181</v>
      </c>
    </row>
    <row r="17561" spans="1:9">
      <c r="A17561">
        <v>4</v>
      </c>
      <c r="B17561">
        <v>5.24360769230769</v>
      </c>
      <c r="C17561">
        <v>84.2006</v>
      </c>
      <c r="D17561">
        <v>5.337</v>
      </c>
      <c r="E17561">
        <v>8.3538</v>
      </c>
      <c r="F17561">
        <v>8.03831473655778</v>
      </c>
      <c r="G17561">
        <v>5.9867</v>
      </c>
      <c r="H17561">
        <v>29.3846153846153</v>
      </c>
      <c r="I17561">
        <v>2.15384615384615</v>
      </c>
    </row>
    <row r="17562" spans="1:9">
      <c r="A17562">
        <v>4</v>
      </c>
      <c r="B17562">
        <v>5.5228524393894</v>
      </c>
      <c r="C17562">
        <v>70.3959</v>
      </c>
      <c r="D17562">
        <v>5.8961</v>
      </c>
      <c r="E17562">
        <v>9.8682</v>
      </c>
      <c r="F17562">
        <v>9.62164283589456</v>
      </c>
      <c r="G17562">
        <v>8.6898</v>
      </c>
      <c r="H17562">
        <v>31.2853935947321</v>
      </c>
      <c r="I17562">
        <v>2.11538461538461</v>
      </c>
    </row>
    <row r="17563" spans="1:9">
      <c r="A17563">
        <v>4</v>
      </c>
      <c r="B17563">
        <v>9.35260849056603</v>
      </c>
      <c r="C17563">
        <v>61.3682</v>
      </c>
      <c r="D17563">
        <v>8.8143</v>
      </c>
      <c r="E17563">
        <v>12.6627</v>
      </c>
      <c r="F17563">
        <v>11.6602540378443</v>
      </c>
      <c r="G17563">
        <v>10.5273</v>
      </c>
      <c r="H17563">
        <v>39.5813679245283</v>
      </c>
      <c r="I17563">
        <v>3.8125</v>
      </c>
    </row>
    <row r="17564" spans="1:9">
      <c r="A17564">
        <v>4</v>
      </c>
      <c r="B17564">
        <v>11.8108980921358</v>
      </c>
      <c r="C17564">
        <v>55.3352</v>
      </c>
      <c r="D17564">
        <v>10.9889</v>
      </c>
      <c r="E17564">
        <v>13.0711</v>
      </c>
      <c r="F17564">
        <v>11.4091786587208</v>
      </c>
      <c r="G17564">
        <v>10.6895</v>
      </c>
      <c r="H17564">
        <v>45.7070730572359</v>
      </c>
      <c r="I17564">
        <v>5.21428571428571</v>
      </c>
    </row>
    <row r="17565" spans="1:9">
      <c r="A17565">
        <v>4</v>
      </c>
      <c r="B17565">
        <v>9.85714</v>
      </c>
      <c r="C17565">
        <v>54.6004</v>
      </c>
      <c r="D17565">
        <v>9.5254</v>
      </c>
      <c r="E17565">
        <v>12.65</v>
      </c>
      <c r="F17565">
        <v>11.6602540378443</v>
      </c>
      <c r="G17565">
        <v>11.6358</v>
      </c>
      <c r="H17565">
        <v>44.825</v>
      </c>
      <c r="I17565">
        <v>4.5625</v>
      </c>
    </row>
    <row r="17566" spans="1:9">
      <c r="A17566">
        <v>4</v>
      </c>
      <c r="B17566">
        <v>15.8321376811594</v>
      </c>
      <c r="C17566">
        <v>50.3409</v>
      </c>
      <c r="D17566">
        <v>13.8562</v>
      </c>
      <c r="E17566">
        <v>17.1942</v>
      </c>
      <c r="F17566">
        <v>13.6458129484475</v>
      </c>
      <c r="G17566">
        <v>10.6444</v>
      </c>
      <c r="H17566">
        <v>50.9565217391304</v>
      </c>
      <c r="I17566">
        <v>6.22222222222222</v>
      </c>
    </row>
    <row r="17567" spans="1:9">
      <c r="A17567">
        <v>4</v>
      </c>
      <c r="B17567">
        <v>14.4894376757263</v>
      </c>
      <c r="C17567">
        <v>47.996</v>
      </c>
      <c r="D17567">
        <v>13.1369</v>
      </c>
      <c r="E17567">
        <v>15.1179</v>
      </c>
      <c r="F17567">
        <v>12.4868329805051</v>
      </c>
      <c r="G17567">
        <v>11.4432</v>
      </c>
      <c r="H17567">
        <v>52.9150265542018</v>
      </c>
      <c r="I17567">
        <v>7</v>
      </c>
    </row>
    <row r="17568" spans="1:9">
      <c r="A17568">
        <v>4</v>
      </c>
      <c r="B17568">
        <v>4.9475350140056</v>
      </c>
      <c r="C17568">
        <v>88.7127</v>
      </c>
      <c r="D17568">
        <v>4.8274</v>
      </c>
      <c r="E17568">
        <v>7.5231</v>
      </c>
      <c r="F17568">
        <v>6.74165738677394</v>
      </c>
      <c r="G17568">
        <v>5.3743</v>
      </c>
      <c r="H17568">
        <v>24.6901960784313</v>
      </c>
      <c r="I17568">
        <v>1.4</v>
      </c>
    </row>
    <row r="17569" spans="1:9">
      <c r="A17569">
        <v>4</v>
      </c>
      <c r="B17569">
        <v>12.9725890238793</v>
      </c>
      <c r="C17569">
        <v>60.7946</v>
      </c>
      <c r="D17569">
        <v>10.8307</v>
      </c>
      <c r="E17569">
        <v>16.1945</v>
      </c>
      <c r="F17569">
        <v>13.8562029668361</v>
      </c>
      <c r="G17569">
        <v>10.7601</v>
      </c>
      <c r="H17569">
        <v>45.7647674905739</v>
      </c>
      <c r="I17569">
        <v>5.21428571428571</v>
      </c>
    </row>
    <row r="17570" spans="1:9">
      <c r="A17570">
        <v>4</v>
      </c>
      <c r="B17570">
        <v>5.52972408650261</v>
      </c>
      <c r="C17570">
        <v>85.2747</v>
      </c>
      <c r="D17570">
        <v>5.4781</v>
      </c>
      <c r="E17570">
        <v>10.2464</v>
      </c>
      <c r="F17570">
        <v>9.70820393249937</v>
      </c>
      <c r="G17570">
        <v>5.7503</v>
      </c>
      <c r="H17570">
        <v>29.9783743475018</v>
      </c>
      <c r="I17570">
        <v>2.22222222222222</v>
      </c>
    </row>
    <row r="17571" spans="1:9">
      <c r="A17571">
        <v>4</v>
      </c>
      <c r="B17571">
        <v>5.05595043703774</v>
      </c>
      <c r="C17571">
        <v>80.6845</v>
      </c>
      <c r="D17571">
        <v>5.0808</v>
      </c>
      <c r="E17571">
        <v>7.6258</v>
      </c>
      <c r="F17571">
        <v>7.98272879122439</v>
      </c>
      <c r="G17571">
        <v>7.1577</v>
      </c>
      <c r="H17571">
        <v>31.0422629910671</v>
      </c>
      <c r="I17571">
        <v>2.3103448275862</v>
      </c>
    </row>
    <row r="17572" spans="1:9">
      <c r="A17572">
        <v>4</v>
      </c>
      <c r="B17572">
        <v>8.67763933262335</v>
      </c>
      <c r="C17572">
        <v>64.5827</v>
      </c>
      <c r="D17572">
        <v>8.5712</v>
      </c>
      <c r="E17572">
        <v>11.045</v>
      </c>
      <c r="F17572">
        <v>10.3029674334022</v>
      </c>
      <c r="G17572">
        <v>9.2526</v>
      </c>
      <c r="H17572">
        <v>34.641285055023</v>
      </c>
      <c r="I17572">
        <v>3</v>
      </c>
    </row>
    <row r="17573" spans="1:9">
      <c r="A17573">
        <v>4</v>
      </c>
      <c r="B17573">
        <v>6.3937584124245</v>
      </c>
      <c r="C17573">
        <v>76.5396</v>
      </c>
      <c r="D17573">
        <v>6.5715</v>
      </c>
      <c r="E17573">
        <v>10.6178</v>
      </c>
      <c r="F17573">
        <v>10.1081865331091</v>
      </c>
      <c r="G17573">
        <v>7.0885</v>
      </c>
      <c r="H17573">
        <v>30.8067299396031</v>
      </c>
      <c r="I17573">
        <v>2.36842105263157</v>
      </c>
    </row>
    <row r="17574" spans="1:9">
      <c r="A17574">
        <v>4</v>
      </c>
      <c r="B17574">
        <v>18.1641818181818</v>
      </c>
      <c r="C17574">
        <v>42.1027</v>
      </c>
      <c r="D17574">
        <v>16.0818</v>
      </c>
      <c r="E17574">
        <v>18.987</v>
      </c>
      <c r="F17574">
        <v>14.4415510709471</v>
      </c>
      <c r="G17574">
        <v>10.9723</v>
      </c>
      <c r="H17574">
        <v>58.8961038961038</v>
      </c>
      <c r="I17574">
        <v>8.36363636363636</v>
      </c>
    </row>
    <row r="17575" spans="1:9">
      <c r="A17575">
        <v>4</v>
      </c>
      <c r="B17575">
        <v>17.3651822079314</v>
      </c>
      <c r="C17575">
        <v>34.1797</v>
      </c>
      <c r="D17575">
        <v>14.9304</v>
      </c>
      <c r="E17575">
        <v>16.0258</v>
      </c>
      <c r="F17575">
        <v>13.4880884817015</v>
      </c>
      <c r="G17575">
        <v>15.3522</v>
      </c>
      <c r="H17575">
        <v>52.6047695605573</v>
      </c>
      <c r="I17575">
        <v>6.91666666666666</v>
      </c>
    </row>
    <row r="17576" spans="1:9">
      <c r="A17576">
        <v>4</v>
      </c>
      <c r="B17576">
        <v>9.00498338870431</v>
      </c>
      <c r="C17576">
        <v>76.8032</v>
      </c>
      <c r="D17576">
        <v>7.888</v>
      </c>
      <c r="E17576">
        <v>10.3276</v>
      </c>
      <c r="F17576">
        <v>8.27798662911747</v>
      </c>
      <c r="G17576">
        <v>7.4213</v>
      </c>
      <c r="H17576">
        <v>31.4667774086378</v>
      </c>
      <c r="I17576">
        <v>2.14285714285714</v>
      </c>
    </row>
    <row r="17577" spans="1:9">
      <c r="A17577">
        <v>4</v>
      </c>
      <c r="B17577">
        <v>9.71137443438913</v>
      </c>
      <c r="C17577">
        <v>60.2221</v>
      </c>
      <c r="D17577">
        <v>9.4189</v>
      </c>
      <c r="E17577">
        <v>11.4437</v>
      </c>
      <c r="F17577">
        <v>10.5146914930217</v>
      </c>
      <c r="G17577">
        <v>10.0332</v>
      </c>
      <c r="H17577">
        <v>42.3914027149321</v>
      </c>
      <c r="I17577">
        <v>4.41176470588235</v>
      </c>
    </row>
    <row r="17578" spans="1:9">
      <c r="A17578">
        <v>4</v>
      </c>
      <c r="B17578">
        <v>8.28113812901047</v>
      </c>
      <c r="C17578">
        <v>66.9116</v>
      </c>
      <c r="D17578">
        <v>8.4672</v>
      </c>
      <c r="E17578">
        <v>11.688</v>
      </c>
      <c r="F17578">
        <v>10.7459666924148</v>
      </c>
      <c r="G17578">
        <v>8.2849</v>
      </c>
      <c r="H17578">
        <v>40.7701789935832</v>
      </c>
      <c r="I17578">
        <v>4.11111111111111</v>
      </c>
    </row>
    <row r="17579" spans="1:9">
      <c r="A17579">
        <v>4</v>
      </c>
      <c r="B17579">
        <v>5.1422268907563</v>
      </c>
      <c r="C17579">
        <v>78.1662</v>
      </c>
      <c r="D17579">
        <v>5.8347</v>
      </c>
      <c r="E17579">
        <v>9.0174</v>
      </c>
      <c r="F17579">
        <v>8.99018805557692</v>
      </c>
      <c r="G17579">
        <v>6.5328</v>
      </c>
      <c r="H17579">
        <v>28.8459383753501</v>
      </c>
      <c r="I17579">
        <v>2.07843137254901</v>
      </c>
    </row>
    <row r="17580" spans="1:9">
      <c r="A17580">
        <v>4</v>
      </c>
      <c r="B17580">
        <v>29.9986494740414</v>
      </c>
      <c r="C17580">
        <v>16.78</v>
      </c>
      <c r="D17580">
        <v>25.86</v>
      </c>
      <c r="E17580">
        <v>29.8529</v>
      </c>
      <c r="F17580">
        <v>19.1687529336239</v>
      </c>
      <c r="G17580">
        <v>10.409</v>
      </c>
      <c r="H17580">
        <v>80.5704105870376</v>
      </c>
      <c r="I17580">
        <v>12.2857142857142</v>
      </c>
    </row>
    <row r="17581" spans="1:9">
      <c r="A17581">
        <v>4</v>
      </c>
      <c r="B17581">
        <v>9.66201043705153</v>
      </c>
      <c r="C17581">
        <v>61.7139</v>
      </c>
      <c r="D17581">
        <v>8.9694</v>
      </c>
      <c r="E17581">
        <v>10.8976</v>
      </c>
      <c r="F17581">
        <v>10.1713716560063</v>
      </c>
      <c r="G17581">
        <v>10.4878</v>
      </c>
      <c r="H17581">
        <v>38.4768427919112</v>
      </c>
      <c r="I17581">
        <v>3.66666666666666</v>
      </c>
    </row>
    <row r="17582" spans="1:9">
      <c r="A17582">
        <v>4</v>
      </c>
      <c r="B17582">
        <v>8.35457465415805</v>
      </c>
      <c r="C17582">
        <v>67.7478</v>
      </c>
      <c r="D17582">
        <v>8.1377</v>
      </c>
      <c r="E17582">
        <v>11.0772</v>
      </c>
      <c r="F17582">
        <v>10.3269509706504</v>
      </c>
      <c r="G17582">
        <v>8.8317</v>
      </c>
      <c r="H17582">
        <v>34.0373668309747</v>
      </c>
      <c r="I17582">
        <v>2.89473684210526</v>
      </c>
    </row>
    <row r="17583" spans="1:9">
      <c r="A17583">
        <v>4</v>
      </c>
      <c r="B17583">
        <v>12.9880448856279</v>
      </c>
      <c r="C17583">
        <v>55.0429</v>
      </c>
      <c r="D17583">
        <v>11.4555</v>
      </c>
      <c r="E17583">
        <v>14.1701</v>
      </c>
      <c r="F17583">
        <v>12.1417410033006</v>
      </c>
      <c r="G17583">
        <v>11.1889</v>
      </c>
      <c r="H17583">
        <v>46.9056970220112</v>
      </c>
      <c r="I17583">
        <v>5.5</v>
      </c>
    </row>
    <row r="17584" spans="1:9">
      <c r="A17584">
        <v>4</v>
      </c>
      <c r="B17584">
        <v>9.00056122448979</v>
      </c>
      <c r="C17584">
        <v>64.7374</v>
      </c>
      <c r="D17584">
        <v>8.7946</v>
      </c>
      <c r="E17584">
        <v>11.7037</v>
      </c>
      <c r="F17584">
        <v>10.7459666924148</v>
      </c>
      <c r="G17584">
        <v>9.1324</v>
      </c>
      <c r="H17584">
        <v>38.7831632653061</v>
      </c>
      <c r="I17584">
        <v>3.75</v>
      </c>
    </row>
    <row r="17585" spans="1:9">
      <c r="A17585">
        <v>4</v>
      </c>
      <c r="B17585">
        <v>6.44160676532769</v>
      </c>
      <c r="C17585">
        <v>76.8689</v>
      </c>
      <c r="D17585">
        <v>5.9366</v>
      </c>
      <c r="E17585">
        <v>9.0608</v>
      </c>
      <c r="F17585">
        <v>9.06779876216918</v>
      </c>
      <c r="G17585">
        <v>8.3068</v>
      </c>
      <c r="H17585">
        <v>31.9542434309876</v>
      </c>
      <c r="I17585">
        <v>2.5</v>
      </c>
    </row>
    <row r="17586" spans="1:9">
      <c r="A17586">
        <v>4</v>
      </c>
      <c r="B17586">
        <v>32.7743155893536</v>
      </c>
      <c r="C17586">
        <v>22.3664</v>
      </c>
      <c r="D17586">
        <v>26.4738</v>
      </c>
      <c r="E17586">
        <v>29.9502</v>
      </c>
      <c r="F17586">
        <v>16.4164078649987</v>
      </c>
      <c r="G17586">
        <v>10.4167</v>
      </c>
      <c r="H17586">
        <v>86.2823193916349</v>
      </c>
      <c r="I17586">
        <v>13.5</v>
      </c>
    </row>
    <row r="17587" spans="1:9">
      <c r="A17587">
        <v>4</v>
      </c>
      <c r="B17587">
        <v>8.96169228921451</v>
      </c>
      <c r="C17587">
        <v>56.0139</v>
      </c>
      <c r="D17587">
        <v>9.3565</v>
      </c>
      <c r="E17587">
        <v>13.257</v>
      </c>
      <c r="F17587">
        <v>12.064982793336</v>
      </c>
      <c r="G17587">
        <v>10.4585</v>
      </c>
      <c r="H17587">
        <v>41.4297381695892</v>
      </c>
      <c r="I17587">
        <v>4.04347826086956</v>
      </c>
    </row>
    <row r="17588" spans="1:9">
      <c r="A17588">
        <v>4</v>
      </c>
      <c r="B17588">
        <v>11.3558441558441</v>
      </c>
      <c r="C17588">
        <v>69.0577</v>
      </c>
      <c r="D17588">
        <v>8.8442</v>
      </c>
      <c r="E17588">
        <v>10.8242</v>
      </c>
      <c r="F17588">
        <v>9.17914380653324</v>
      </c>
      <c r="G17588">
        <v>10.6406</v>
      </c>
      <c r="H17588">
        <v>40.9134199134199</v>
      </c>
      <c r="I17588">
        <v>4.18181818181818</v>
      </c>
    </row>
    <row r="17589" spans="1:9">
      <c r="A17589">
        <v>4</v>
      </c>
      <c r="B17589">
        <v>7.59494954859267</v>
      </c>
      <c r="C17589">
        <v>79.7741</v>
      </c>
      <c r="D17589">
        <v>6.9058</v>
      </c>
      <c r="E17589">
        <v>10.0649</v>
      </c>
      <c r="F17589">
        <v>8.85540043769119</v>
      </c>
      <c r="G17589">
        <v>6.9212</v>
      </c>
      <c r="H17589">
        <v>33.3406797663303</v>
      </c>
      <c r="I17589">
        <v>2.71428571428571</v>
      </c>
    </row>
    <row r="17590" spans="1:9">
      <c r="A17590">
        <v>4</v>
      </c>
      <c r="B17590">
        <v>6.82695136417556</v>
      </c>
      <c r="C17590">
        <v>84.2534</v>
      </c>
      <c r="D17590">
        <v>6.1616</v>
      </c>
      <c r="E17590">
        <v>9.0592</v>
      </c>
      <c r="F17590">
        <v>7.69041575982343</v>
      </c>
      <c r="G17590">
        <v>6.2215</v>
      </c>
      <c r="H17590">
        <v>27.9860023724792</v>
      </c>
      <c r="I17590">
        <v>1.73333333333333</v>
      </c>
    </row>
    <row r="17591" spans="1:9">
      <c r="A17591">
        <v>4</v>
      </c>
      <c r="B17591">
        <v>9.9605498281787</v>
      </c>
      <c r="C17591">
        <v>53.932</v>
      </c>
      <c r="D17591">
        <v>9.7531</v>
      </c>
      <c r="E17591">
        <v>13.2708</v>
      </c>
      <c r="F17591">
        <v>12.0829510622924</v>
      </c>
      <c r="G17591">
        <v>11.4907</v>
      </c>
      <c r="H17591">
        <v>44.0017182130584</v>
      </c>
      <c r="I17591">
        <v>4.5</v>
      </c>
    </row>
    <row r="17592" spans="1:9">
      <c r="A17592">
        <v>4</v>
      </c>
      <c r="B17592">
        <v>39.39703125</v>
      </c>
      <c r="C17592">
        <v>4.2869</v>
      </c>
      <c r="D17592">
        <v>32.5356</v>
      </c>
      <c r="E17592">
        <v>35.625</v>
      </c>
      <c r="F17592">
        <v>17.7478812037526</v>
      </c>
      <c r="G17592">
        <v>9.8698</v>
      </c>
      <c r="H17592">
        <v>100</v>
      </c>
      <c r="I17592">
        <v>16</v>
      </c>
    </row>
    <row r="17593" spans="1:9">
      <c r="A17593">
        <v>4</v>
      </c>
      <c r="B17593">
        <v>10.1738910960504</v>
      </c>
      <c r="C17593">
        <v>57.5296</v>
      </c>
      <c r="D17593">
        <v>9.6278</v>
      </c>
      <c r="E17593">
        <v>12.9339</v>
      </c>
      <c r="F17593">
        <v>11.8163072046788</v>
      </c>
      <c r="G17593">
        <v>10.9692</v>
      </c>
      <c r="H17593">
        <v>41.5892731946716</v>
      </c>
      <c r="I17593">
        <v>4.22727272727272</v>
      </c>
    </row>
    <row r="17594" spans="1:9">
      <c r="A17594">
        <v>4</v>
      </c>
      <c r="B17594">
        <v>28.6073860911271</v>
      </c>
      <c r="C17594">
        <v>2.475</v>
      </c>
      <c r="D17594">
        <v>24.4246</v>
      </c>
      <c r="E17594">
        <v>26.3031</v>
      </c>
      <c r="F17594">
        <v>19.4316767251549</v>
      </c>
      <c r="G17594">
        <v>17.1552</v>
      </c>
      <c r="H17594">
        <v>82.304556354916</v>
      </c>
      <c r="I17594">
        <v>16.6666666666666</v>
      </c>
    </row>
    <row r="17595" spans="1:9">
      <c r="A17595">
        <v>4</v>
      </c>
      <c r="B17595">
        <v>10.232383645063</v>
      </c>
      <c r="C17595">
        <v>57.1638</v>
      </c>
      <c r="D17595">
        <v>10.0324</v>
      </c>
      <c r="E17595">
        <v>12.4906</v>
      </c>
      <c r="F17595">
        <v>11.3350875346649</v>
      </c>
      <c r="G17595">
        <v>10.2787</v>
      </c>
      <c r="H17595">
        <v>43.3476874003189</v>
      </c>
      <c r="I17595">
        <v>4.63157894736842</v>
      </c>
    </row>
    <row r="17596" spans="1:9">
      <c r="A17596">
        <v>4</v>
      </c>
      <c r="B17596">
        <v>11.2366602102933</v>
      </c>
      <c r="C17596">
        <v>68.5764</v>
      </c>
      <c r="D17596">
        <v>9.0068</v>
      </c>
      <c r="E17596">
        <v>13.302</v>
      </c>
      <c r="F17596">
        <v>11.726617108241</v>
      </c>
      <c r="G17596">
        <v>10.2767</v>
      </c>
      <c r="H17596">
        <v>46.2047592695074</v>
      </c>
      <c r="I17596">
        <v>5.3076923076923</v>
      </c>
    </row>
    <row r="17597" spans="1:9">
      <c r="A17597">
        <v>4</v>
      </c>
      <c r="B17597">
        <v>9.16737183868762</v>
      </c>
      <c r="C17597">
        <v>58.9131</v>
      </c>
      <c r="D17597">
        <v>8.7508</v>
      </c>
      <c r="E17597">
        <v>12.8614</v>
      </c>
      <c r="F17597">
        <v>11.7831006565367</v>
      </c>
      <c r="G17597">
        <v>11.1191</v>
      </c>
      <c r="H17597">
        <v>41.4835953520164</v>
      </c>
      <c r="I17597">
        <v>3.96428571428571</v>
      </c>
    </row>
    <row r="17598" spans="1:9">
      <c r="A17598">
        <v>4</v>
      </c>
      <c r="B17598">
        <v>7.32982188295165</v>
      </c>
      <c r="C17598">
        <v>78.0285</v>
      </c>
      <c r="D17598">
        <v>6.7151</v>
      </c>
      <c r="E17598">
        <v>9.2767</v>
      </c>
      <c r="F17598">
        <v>8.47722557505166</v>
      </c>
      <c r="G17598">
        <v>7.5262</v>
      </c>
      <c r="H17598">
        <v>35.4055979643765</v>
      </c>
      <c r="I17598">
        <v>3.13333333333333</v>
      </c>
    </row>
    <row r="17599" spans="1:9">
      <c r="A17599">
        <v>4</v>
      </c>
      <c r="B17599">
        <v>8.96657685512367</v>
      </c>
      <c r="C17599">
        <v>66.3168</v>
      </c>
      <c r="D17599">
        <v>8.4035</v>
      </c>
      <c r="E17599">
        <v>11.8807</v>
      </c>
      <c r="F17599">
        <v>10.9843597113356</v>
      </c>
      <c r="G17599">
        <v>9.4564</v>
      </c>
      <c r="H17599">
        <v>37.122128975265</v>
      </c>
      <c r="I17599">
        <v>3.4375</v>
      </c>
    </row>
    <row r="17600" spans="1:9">
      <c r="A17600">
        <v>4</v>
      </c>
      <c r="B17600">
        <v>8.93797548666185</v>
      </c>
      <c r="C17600">
        <v>66.1149</v>
      </c>
      <c r="D17600">
        <v>8.8101</v>
      </c>
      <c r="E17600">
        <v>11.4102</v>
      </c>
      <c r="F17600">
        <v>10.3269509706504</v>
      </c>
      <c r="G17600">
        <v>8.6028</v>
      </c>
      <c r="H17600">
        <v>37.5666906993511</v>
      </c>
      <c r="I17600">
        <v>3.52631578947368</v>
      </c>
    </row>
    <row r="17601" spans="1:9">
      <c r="A17601">
        <v>4</v>
      </c>
      <c r="B17601">
        <v>14.0024242424242</v>
      </c>
      <c r="C17601">
        <v>49.5391</v>
      </c>
      <c r="D17601">
        <v>13.0572</v>
      </c>
      <c r="E17601">
        <v>14.3017</v>
      </c>
      <c r="F17601">
        <v>11.4207535832068</v>
      </c>
      <c r="G17601">
        <v>10.5161</v>
      </c>
      <c r="H17601">
        <v>52.2525252525252</v>
      </c>
      <c r="I17601">
        <v>6.81818181818181</v>
      </c>
    </row>
    <row r="17602" spans="1:9">
      <c r="A17602">
        <v>4</v>
      </c>
      <c r="B17602">
        <v>1.84494543650793</v>
      </c>
      <c r="C17602">
        <v>99.7842</v>
      </c>
      <c r="D17602">
        <v>2.433</v>
      </c>
      <c r="E17602">
        <v>6.0492</v>
      </c>
      <c r="F17602">
        <v>6.16227766016838</v>
      </c>
      <c r="G17602">
        <v>3.1142</v>
      </c>
      <c r="H17602">
        <v>21.3730158730158</v>
      </c>
      <c r="I17602">
        <v>1.11111111111111</v>
      </c>
    </row>
    <row r="17603" spans="1:9">
      <c r="A17603">
        <v>4</v>
      </c>
      <c r="B17603">
        <v>12.2705652061187</v>
      </c>
      <c r="C17603">
        <v>52.8283</v>
      </c>
      <c r="D17603">
        <v>11.1993</v>
      </c>
      <c r="E17603">
        <v>13.1779</v>
      </c>
      <c r="F17603">
        <v>11.6145531698277</v>
      </c>
      <c r="G17603">
        <v>11.5787</v>
      </c>
      <c r="H17603">
        <v>46.7378791807103</v>
      </c>
      <c r="I17603">
        <v>5.42105263157894</v>
      </c>
    </row>
    <row r="17604" spans="1:9">
      <c r="A17604">
        <v>4</v>
      </c>
      <c r="B17604">
        <v>36.5860422960725</v>
      </c>
      <c r="C17604">
        <v>-14.7338</v>
      </c>
      <c r="D17604">
        <v>31.7603</v>
      </c>
      <c r="E17604">
        <v>34.4558</v>
      </c>
      <c r="F17604">
        <v>22.8997487421324</v>
      </c>
      <c r="G17604">
        <v>14.9051</v>
      </c>
      <c r="H17604">
        <v>98.22416918429</v>
      </c>
      <c r="I17604">
        <v>21.2</v>
      </c>
    </row>
    <row r="17605" spans="1:9">
      <c r="A17605">
        <v>4</v>
      </c>
      <c r="B17605">
        <v>11.5156168831168</v>
      </c>
      <c r="C17605">
        <v>59.0229</v>
      </c>
      <c r="D17605">
        <v>9.8091</v>
      </c>
      <c r="E17605">
        <v>11.2065</v>
      </c>
      <c r="F17605">
        <v>10.1151247353788</v>
      </c>
      <c r="G17605">
        <v>11.8047</v>
      </c>
      <c r="H17605">
        <v>45.2240259740259</v>
      </c>
      <c r="I17605">
        <v>5</v>
      </c>
    </row>
    <row r="17606" spans="1:9">
      <c r="A17606">
        <v>4</v>
      </c>
      <c r="B17606">
        <v>34.6085606060606</v>
      </c>
      <c r="C17606">
        <v>2.6905</v>
      </c>
      <c r="D17606">
        <v>29.2803</v>
      </c>
      <c r="E17606">
        <v>32.0566</v>
      </c>
      <c r="F17606">
        <v>19.7332005306815</v>
      </c>
      <c r="G17606">
        <v>12.5559</v>
      </c>
      <c r="H17606">
        <v>86.9595959595959</v>
      </c>
      <c r="I17606">
        <v>13.8333333333333</v>
      </c>
    </row>
    <row r="17607" spans="1:9">
      <c r="A17607">
        <v>4</v>
      </c>
      <c r="B17607">
        <v>7.19510204081632</v>
      </c>
      <c r="C17607">
        <v>77.6757</v>
      </c>
      <c r="D17607">
        <v>6.077</v>
      </c>
      <c r="E17607">
        <v>8.7371</v>
      </c>
      <c r="F17607">
        <v>8.61248608016091</v>
      </c>
      <c r="G17607">
        <v>8.7644</v>
      </c>
      <c r="H17607">
        <v>33.747619047619</v>
      </c>
      <c r="I17607">
        <v>2.8</v>
      </c>
    </row>
    <row r="17608" spans="1:9">
      <c r="A17608">
        <v>4</v>
      </c>
      <c r="B17608">
        <v>8.45187499999999</v>
      </c>
      <c r="C17608">
        <v>63.2544</v>
      </c>
      <c r="D17608">
        <v>8.4115</v>
      </c>
      <c r="E17608">
        <v>10.3583</v>
      </c>
      <c r="F17608">
        <v>9.89202437604511</v>
      </c>
      <c r="G17608">
        <v>9.689</v>
      </c>
      <c r="H17608">
        <v>38.9166666666666</v>
      </c>
      <c r="I17608">
        <v>3.66666666666666</v>
      </c>
    </row>
    <row r="17609" spans="1:9">
      <c r="A17609">
        <v>4</v>
      </c>
      <c r="B17609">
        <v>12.6792681858019</v>
      </c>
      <c r="C17609">
        <v>49.2933</v>
      </c>
      <c r="D17609">
        <v>12.1687</v>
      </c>
      <c r="E17609">
        <v>13.6088</v>
      </c>
      <c r="F17609">
        <v>11.6602540378443</v>
      </c>
      <c r="G17609">
        <v>11.0066</v>
      </c>
      <c r="H17609">
        <v>48.4390885188431</v>
      </c>
      <c r="I17609">
        <v>5.85714285714285</v>
      </c>
    </row>
    <row r="17610" spans="1:9">
      <c r="A17610">
        <v>4</v>
      </c>
      <c r="B17610">
        <v>5.98421666666666</v>
      </c>
      <c r="C17610">
        <v>74.0157</v>
      </c>
      <c r="D17610">
        <v>6.248</v>
      </c>
      <c r="E17610">
        <v>8.3333</v>
      </c>
      <c r="F17610">
        <v>8.47722557505166</v>
      </c>
      <c r="G17610">
        <v>7.8955</v>
      </c>
      <c r="H17610">
        <v>32.8333333333333</v>
      </c>
      <c r="I17610">
        <v>2.6</v>
      </c>
    </row>
    <row r="17611" spans="1:9">
      <c r="A17611">
        <v>4</v>
      </c>
      <c r="B17611">
        <v>12.9399872643912</v>
      </c>
      <c r="C17611">
        <v>52.9942</v>
      </c>
      <c r="D17611">
        <v>11.6389</v>
      </c>
      <c r="E17611">
        <v>14.0605</v>
      </c>
      <c r="F17611">
        <v>12.114654303753</v>
      </c>
      <c r="G17611">
        <v>11.3639</v>
      </c>
      <c r="H17611">
        <v>52.3698420784513</v>
      </c>
      <c r="I17611">
        <v>6.76923076923076</v>
      </c>
    </row>
    <row r="17612" spans="1:9">
      <c r="A17612">
        <v>4</v>
      </c>
      <c r="B17612">
        <v>30.0933045112782</v>
      </c>
      <c r="C17612">
        <v>10.5866</v>
      </c>
      <c r="D17612">
        <v>25.2688</v>
      </c>
      <c r="E17612">
        <v>28.6617</v>
      </c>
      <c r="F17612">
        <v>19.8183573174416</v>
      </c>
      <c r="G17612">
        <v>14.1359</v>
      </c>
      <c r="H17612">
        <v>82.4436090225563</v>
      </c>
      <c r="I17612">
        <v>15.2857142857142</v>
      </c>
    </row>
    <row r="17613" spans="1:9">
      <c r="A17613">
        <v>4</v>
      </c>
      <c r="B17613">
        <v>17.8255175517551</v>
      </c>
      <c r="C17613">
        <v>50.4048</v>
      </c>
      <c r="D17613">
        <v>15.3529</v>
      </c>
      <c r="E17613">
        <v>19.1464</v>
      </c>
      <c r="F17613">
        <v>14.0782341881399</v>
      </c>
      <c r="G17613">
        <v>9.5091</v>
      </c>
      <c r="H17613">
        <v>54.5490549054905</v>
      </c>
      <c r="I17613">
        <v>6.54545454545454</v>
      </c>
    </row>
    <row r="17614" spans="1:9">
      <c r="A17614">
        <v>4</v>
      </c>
      <c r="B17614">
        <v>2.01727477477477</v>
      </c>
      <c r="C17614">
        <v>87.995</v>
      </c>
      <c r="D17614">
        <v>4.0497</v>
      </c>
      <c r="E17614">
        <v>6.2847</v>
      </c>
      <c r="F17614">
        <v>6.53553390593273</v>
      </c>
      <c r="G17614">
        <v>3.3775</v>
      </c>
      <c r="H17614">
        <v>22.4684684684684</v>
      </c>
      <c r="I17614">
        <v>1.25</v>
      </c>
    </row>
    <row r="17615" spans="1:9">
      <c r="A17615">
        <v>4</v>
      </c>
      <c r="B17615">
        <v>13.8222619047619</v>
      </c>
      <c r="C17615">
        <v>44.1728</v>
      </c>
      <c r="D17615">
        <v>12.8474</v>
      </c>
      <c r="E17615">
        <v>15.9238</v>
      </c>
      <c r="F17615">
        <v>13.7570574840095</v>
      </c>
      <c r="G17615">
        <v>12.5173</v>
      </c>
      <c r="H17615">
        <v>51.5379188712522</v>
      </c>
      <c r="I17615">
        <v>6.57142857142857</v>
      </c>
    </row>
    <row r="17616" spans="1:9">
      <c r="A17616">
        <v>4</v>
      </c>
      <c r="B17616">
        <v>5.58188596491228</v>
      </c>
      <c r="C17616">
        <v>76.3546</v>
      </c>
      <c r="D17616">
        <v>5.7561</v>
      </c>
      <c r="E17616">
        <v>8.9263</v>
      </c>
      <c r="F17616">
        <v>9.05530070819498</v>
      </c>
      <c r="G17616">
        <v>7.6907</v>
      </c>
      <c r="H17616">
        <v>29.3333333333333</v>
      </c>
      <c r="I17616">
        <v>2.11111111111111</v>
      </c>
    </row>
    <row r="17617" spans="1:9">
      <c r="A17617">
        <v>4</v>
      </c>
      <c r="B17617">
        <v>11.3964934152765</v>
      </c>
      <c r="C17617">
        <v>58.292</v>
      </c>
      <c r="D17617">
        <v>10.0242</v>
      </c>
      <c r="E17617">
        <v>11.9421</v>
      </c>
      <c r="F17617">
        <v>10.7459666924148</v>
      </c>
      <c r="G17617">
        <v>11.4067</v>
      </c>
      <c r="H17617">
        <v>44.7805092186128</v>
      </c>
      <c r="I17617">
        <v>4.94117647058823</v>
      </c>
    </row>
    <row r="17618" spans="1:9">
      <c r="A17618">
        <v>4</v>
      </c>
      <c r="B17618">
        <v>5.34958269230769</v>
      </c>
      <c r="C17618">
        <v>80.1821</v>
      </c>
      <c r="D17618">
        <v>5.8975</v>
      </c>
      <c r="E17618">
        <v>8.3538</v>
      </c>
      <c r="F17618">
        <v>8.03831473655778</v>
      </c>
      <c r="G17618">
        <v>6.1192</v>
      </c>
      <c r="H17618">
        <v>30.8846153846153</v>
      </c>
      <c r="I17618">
        <v>2.38461538461538</v>
      </c>
    </row>
    <row r="17619" spans="1:9">
      <c r="A17619">
        <v>4</v>
      </c>
      <c r="B17619">
        <v>4.64707692307692</v>
      </c>
      <c r="C17619">
        <v>82.8012</v>
      </c>
      <c r="D17619">
        <v>5.15</v>
      </c>
      <c r="E17619">
        <v>8.6496</v>
      </c>
      <c r="F17619">
        <v>8.68398560058805</v>
      </c>
      <c r="G17619">
        <v>5.986</v>
      </c>
      <c r="H17619">
        <v>25.5128205128205</v>
      </c>
      <c r="I17619">
        <v>1.61538461538461</v>
      </c>
    </row>
    <row r="17620" spans="1:9">
      <c r="A17620">
        <v>4</v>
      </c>
      <c r="B17620">
        <v>9.65167210060549</v>
      </c>
      <c r="C17620">
        <v>62.4492</v>
      </c>
      <c r="D17620">
        <v>8.9814</v>
      </c>
      <c r="E17620">
        <v>11.5026</v>
      </c>
      <c r="F17620">
        <v>10.643366577077</v>
      </c>
      <c r="G17620">
        <v>10.2311</v>
      </c>
      <c r="H17620">
        <v>39.6710138177301</v>
      </c>
      <c r="I17620">
        <v>3.89473684210526</v>
      </c>
    </row>
    <row r="17621" spans="1:9">
      <c r="A17621">
        <v>4</v>
      </c>
      <c r="B17621">
        <v>7.40991452991452</v>
      </c>
      <c r="C17621">
        <v>64.6231</v>
      </c>
      <c r="D17621">
        <v>7.8341</v>
      </c>
      <c r="E17621">
        <v>9.5726</v>
      </c>
      <c r="F17621">
        <v>9.41179468722378</v>
      </c>
      <c r="G17621">
        <v>9.1567</v>
      </c>
      <c r="H17621">
        <v>35.2136752136752</v>
      </c>
      <c r="I17621">
        <v>3</v>
      </c>
    </row>
    <row r="17622" spans="1:9">
      <c r="A17622">
        <v>4</v>
      </c>
      <c r="B17622">
        <v>15.4242567567567</v>
      </c>
      <c r="C17622">
        <v>57.3221</v>
      </c>
      <c r="D17622">
        <v>12.6175</v>
      </c>
      <c r="E17622">
        <v>15.7589</v>
      </c>
      <c r="F17622">
        <v>12.3273790530888</v>
      </c>
      <c r="G17622">
        <v>10.766</v>
      </c>
      <c r="H17622">
        <v>48.5189189189189</v>
      </c>
      <c r="I17622">
        <v>5.6</v>
      </c>
    </row>
    <row r="17623" spans="1:9">
      <c r="A17623">
        <v>4</v>
      </c>
      <c r="B17623">
        <v>1.6694861660079</v>
      </c>
      <c r="C17623">
        <v>92.9031</v>
      </c>
      <c r="D17623">
        <v>2.8153</v>
      </c>
      <c r="E17623">
        <v>5.4709</v>
      </c>
      <c r="F17623">
        <v>6.28633534503099</v>
      </c>
      <c r="G17623">
        <v>3.7945</v>
      </c>
      <c r="H17623">
        <v>22.3729644268774</v>
      </c>
      <c r="I17623">
        <v>1.24</v>
      </c>
    </row>
    <row r="17624" spans="1:9">
      <c r="A17624">
        <v>4</v>
      </c>
      <c r="B17624">
        <v>16.6778931750741</v>
      </c>
      <c r="C17624">
        <v>51.6289</v>
      </c>
      <c r="D17624">
        <v>14.4302</v>
      </c>
      <c r="E17624">
        <v>18.4652</v>
      </c>
      <c r="F17624">
        <v>14.2249721603218</v>
      </c>
      <c r="G17624">
        <v>9.8934</v>
      </c>
      <c r="H17624">
        <v>55.9551928783382</v>
      </c>
      <c r="I17624">
        <v>7.5</v>
      </c>
    </row>
    <row r="17625" spans="1:9">
      <c r="A17625">
        <v>4</v>
      </c>
      <c r="B17625">
        <v>10.7744387061701</v>
      </c>
      <c r="C17625">
        <v>62.4728</v>
      </c>
      <c r="D17625">
        <v>9.9537</v>
      </c>
      <c r="E17625">
        <v>12.8066</v>
      </c>
      <c r="F17625">
        <v>11.1806525976279</v>
      </c>
      <c r="G17625">
        <v>9.483</v>
      </c>
      <c r="H17625">
        <v>42.9706441967926</v>
      </c>
      <c r="I17625">
        <v>4.61538461538461</v>
      </c>
    </row>
    <row r="17626" spans="1:9">
      <c r="A17626">
        <v>4</v>
      </c>
      <c r="B17626">
        <v>9.22821468360071</v>
      </c>
      <c r="C17626">
        <v>70.3566</v>
      </c>
      <c r="D17626">
        <v>7.5413</v>
      </c>
      <c r="E17626">
        <v>12.0351</v>
      </c>
      <c r="F17626">
        <v>11.2019953226472</v>
      </c>
      <c r="G17626">
        <v>10.4118</v>
      </c>
      <c r="H17626">
        <v>41.852495543672</v>
      </c>
      <c r="I17626">
        <v>4.18181818181818</v>
      </c>
    </row>
    <row r="17627" spans="1:9">
      <c r="A17627">
        <v>4</v>
      </c>
      <c r="B17627">
        <v>5.70722222222222</v>
      </c>
      <c r="C17627">
        <v>82.3804</v>
      </c>
      <c r="D17627">
        <v>5.4581</v>
      </c>
      <c r="E17627">
        <v>7.6908</v>
      </c>
      <c r="F17627">
        <v>7.41588043316392</v>
      </c>
      <c r="G17627">
        <v>6.8305</v>
      </c>
      <c r="H17627">
        <v>27.9813131313131</v>
      </c>
      <c r="I17627">
        <v>1.95</v>
      </c>
    </row>
    <row r="17628" spans="1:9">
      <c r="A17628">
        <v>4</v>
      </c>
      <c r="B17628">
        <v>5.02236363636363</v>
      </c>
      <c r="C17628">
        <v>77.4864</v>
      </c>
      <c r="D17628">
        <v>5.1842</v>
      </c>
      <c r="E17628">
        <v>7.3091</v>
      </c>
      <c r="F17628">
        <v>7.89897948556635</v>
      </c>
      <c r="G17628">
        <v>7.6743</v>
      </c>
      <c r="H17628">
        <v>25.5454545454545</v>
      </c>
      <c r="I17628">
        <v>1.6</v>
      </c>
    </row>
    <row r="17629" spans="1:9">
      <c r="A17629">
        <v>4</v>
      </c>
      <c r="B17629">
        <v>10.0152417962003</v>
      </c>
      <c r="C17629">
        <v>56.3778</v>
      </c>
      <c r="D17629">
        <v>9.3913</v>
      </c>
      <c r="E17629">
        <v>10.8893</v>
      </c>
      <c r="F17629">
        <v>10.3314391493075</v>
      </c>
      <c r="G17629">
        <v>11.6016</v>
      </c>
      <c r="H17629">
        <v>43.2854058721934</v>
      </c>
      <c r="I17629">
        <v>4.375</v>
      </c>
    </row>
    <row r="17630" spans="1:9">
      <c r="A17630">
        <v>4</v>
      </c>
      <c r="B17630">
        <v>9.57722694365753</v>
      </c>
      <c r="C17630">
        <v>65.6617</v>
      </c>
      <c r="D17630">
        <v>8.9728</v>
      </c>
      <c r="E17630">
        <v>12.8303</v>
      </c>
      <c r="F17630">
        <v>11.5634883857767</v>
      </c>
      <c r="G17630">
        <v>9.1836</v>
      </c>
      <c r="H17630">
        <v>42.5572867485048</v>
      </c>
      <c r="I17630">
        <v>4.5</v>
      </c>
    </row>
    <row r="17631" spans="1:9">
      <c r="A17631">
        <v>4</v>
      </c>
      <c r="B17631">
        <v>4.91145901639344</v>
      </c>
      <c r="C17631">
        <v>85.953</v>
      </c>
      <c r="D17631">
        <v>5.0591</v>
      </c>
      <c r="E17631">
        <v>8.4607</v>
      </c>
      <c r="F17631">
        <v>8.19615242270663</v>
      </c>
      <c r="G17631">
        <v>5.6383</v>
      </c>
      <c r="H17631">
        <v>29.6762295081967</v>
      </c>
      <c r="I17631">
        <v>2.2</v>
      </c>
    </row>
    <row r="17632" spans="1:9">
      <c r="A17632">
        <v>4</v>
      </c>
      <c r="B17632">
        <v>9.61057610673135</v>
      </c>
      <c r="C17632">
        <v>60.9616</v>
      </c>
      <c r="D17632">
        <v>9.0089</v>
      </c>
      <c r="E17632">
        <v>12.7577</v>
      </c>
      <c r="F17632">
        <v>11.7110477522038</v>
      </c>
      <c r="G17632">
        <v>10.5615</v>
      </c>
      <c r="H17632">
        <v>42.8908429351121</v>
      </c>
      <c r="I17632">
        <v>4.41176470588235</v>
      </c>
    </row>
    <row r="17633" spans="1:9">
      <c r="A17633">
        <v>4</v>
      </c>
      <c r="B17633">
        <v>18.2417343243758</v>
      </c>
      <c r="C17633">
        <v>35.9592</v>
      </c>
      <c r="D17633">
        <v>16.29</v>
      </c>
      <c r="E17633">
        <v>18.17</v>
      </c>
      <c r="F17633">
        <v>14.2546286774227</v>
      </c>
      <c r="G17633">
        <v>12.6328</v>
      </c>
      <c r="H17633">
        <v>59.4900895749952</v>
      </c>
      <c r="I17633">
        <v>8.77777777777777</v>
      </c>
    </row>
    <row r="17634" spans="1:9">
      <c r="A17634">
        <v>4</v>
      </c>
      <c r="B17634">
        <v>15.9706978085351</v>
      </c>
      <c r="C17634">
        <v>28.4126</v>
      </c>
      <c r="D17634">
        <v>15.2793</v>
      </c>
      <c r="E17634">
        <v>19.4603</v>
      </c>
      <c r="F17634">
        <v>16.3229125944742</v>
      </c>
      <c r="G17634">
        <v>14.6666</v>
      </c>
      <c r="H17634">
        <v>59.7234717416378</v>
      </c>
      <c r="I17634">
        <v>8.58333333333333</v>
      </c>
    </row>
    <row r="17635" spans="1:9">
      <c r="A17635">
        <v>4</v>
      </c>
      <c r="B17635">
        <v>4.18536542923433</v>
      </c>
      <c r="C17635">
        <v>78.1258</v>
      </c>
      <c r="D17635">
        <v>5.0392</v>
      </c>
      <c r="E17635">
        <v>8.0223</v>
      </c>
      <c r="F17635">
        <v>8.47722557505166</v>
      </c>
      <c r="G17635">
        <v>6.7113</v>
      </c>
      <c r="H17635">
        <v>29.3364849187935</v>
      </c>
      <c r="I17635">
        <v>2</v>
      </c>
    </row>
    <row r="17636" spans="1:9">
      <c r="A17636">
        <v>4</v>
      </c>
      <c r="B17636">
        <v>11.0680999999999</v>
      </c>
      <c r="C17636">
        <v>56.251</v>
      </c>
      <c r="D17636">
        <v>10.382</v>
      </c>
      <c r="E17636">
        <v>14.2667</v>
      </c>
      <c r="F17636">
        <v>12.6953597148326</v>
      </c>
      <c r="G17636">
        <v>10.8346</v>
      </c>
      <c r="H17636">
        <v>43.3333333333333</v>
      </c>
      <c r="I17636">
        <v>4.66666666666666</v>
      </c>
    </row>
    <row r="17637" spans="1:9">
      <c r="A17637">
        <v>4</v>
      </c>
      <c r="B17637">
        <v>6.28209108315098</v>
      </c>
      <c r="C17637">
        <v>69.2345</v>
      </c>
      <c r="D17637">
        <v>7.1504</v>
      </c>
      <c r="E17637">
        <v>10.3514</v>
      </c>
      <c r="F17637">
        <v>10.0489360899358</v>
      </c>
      <c r="G17637">
        <v>7.8246</v>
      </c>
      <c r="H17637">
        <v>33.9749042669584</v>
      </c>
      <c r="I17637">
        <v>2.8125</v>
      </c>
    </row>
    <row r="17638" spans="1:9">
      <c r="A17638">
        <v>4</v>
      </c>
      <c r="B17638">
        <v>3.59922562893081</v>
      </c>
      <c r="C17638">
        <v>91.1429</v>
      </c>
      <c r="D17638">
        <v>4.2499</v>
      </c>
      <c r="E17638">
        <v>7.3881</v>
      </c>
      <c r="F17638">
        <v>6.99217985566782</v>
      </c>
      <c r="G17638">
        <v>4.1669</v>
      </c>
      <c r="H17638">
        <v>24.1305686582809</v>
      </c>
      <c r="I17638">
        <v>1.375</v>
      </c>
    </row>
    <row r="17639" spans="1:9">
      <c r="A17639">
        <v>4</v>
      </c>
      <c r="B17639">
        <v>14.0590224828934</v>
      </c>
      <c r="C17639">
        <v>43.7296</v>
      </c>
      <c r="D17639">
        <v>13.461</v>
      </c>
      <c r="E17639">
        <v>18.1741</v>
      </c>
      <c r="F17639">
        <v>15.3582876130664</v>
      </c>
      <c r="G17639">
        <v>11.5383</v>
      </c>
      <c r="H17639">
        <v>51.1700879765395</v>
      </c>
      <c r="I17639">
        <v>6.54545454545454</v>
      </c>
    </row>
    <row r="17640" spans="1:9">
      <c r="A17640">
        <v>4</v>
      </c>
      <c r="B17640">
        <v>6.53921546546546</v>
      </c>
      <c r="C17640">
        <v>76.9628</v>
      </c>
      <c r="D17640">
        <v>6.6098</v>
      </c>
      <c r="E17640">
        <v>10.2264</v>
      </c>
      <c r="F17640">
        <v>9.70820393249937</v>
      </c>
      <c r="G17640">
        <v>7.0699</v>
      </c>
      <c r="H17640">
        <v>31.6471471471471</v>
      </c>
      <c r="I17640">
        <v>2.5</v>
      </c>
    </row>
    <row r="17641" spans="1:9">
      <c r="A17641">
        <v>4</v>
      </c>
      <c r="B17641">
        <v>6.03339285714285</v>
      </c>
      <c r="C17641">
        <v>70.1275</v>
      </c>
      <c r="D17641">
        <v>6.885</v>
      </c>
      <c r="E17641">
        <v>9.9302</v>
      </c>
      <c r="F17641">
        <v>9.76123403782813</v>
      </c>
      <c r="G17641">
        <v>7.7812</v>
      </c>
      <c r="H17641">
        <v>35.2420634920634</v>
      </c>
      <c r="I17641">
        <v>2.95238095238095</v>
      </c>
    </row>
    <row r="17642" spans="1:9">
      <c r="A17642">
        <v>4</v>
      </c>
      <c r="B17642">
        <v>2.62410473907431</v>
      </c>
      <c r="C17642">
        <v>95.3466</v>
      </c>
      <c r="D17642">
        <v>3.1643</v>
      </c>
      <c r="E17642">
        <v>7.4046</v>
      </c>
      <c r="F17642">
        <v>7.66091599699399</v>
      </c>
      <c r="G17642">
        <v>3.8904</v>
      </c>
      <c r="H17642">
        <v>23.0569795316245</v>
      </c>
      <c r="I17642">
        <v>1.3103448275862</v>
      </c>
    </row>
    <row r="17643" spans="1:9">
      <c r="A17643">
        <v>4</v>
      </c>
      <c r="B17643">
        <v>9.01623737373737</v>
      </c>
      <c r="C17643">
        <v>62.7458</v>
      </c>
      <c r="D17643">
        <v>9.3858</v>
      </c>
      <c r="E17643">
        <v>12.2064</v>
      </c>
      <c r="F17643">
        <v>11.0056798019224</v>
      </c>
      <c r="G17643">
        <v>8.4682</v>
      </c>
      <c r="H17643">
        <v>40.7011784511784</v>
      </c>
      <c r="I17643">
        <v>4.13636363636363</v>
      </c>
    </row>
    <row r="17644" spans="1:9">
      <c r="A17644">
        <v>4</v>
      </c>
      <c r="B17644">
        <v>11.1201381475667</v>
      </c>
      <c r="C17644">
        <v>56.4898</v>
      </c>
      <c r="D17644">
        <v>10.062</v>
      </c>
      <c r="E17644">
        <v>13.2527</v>
      </c>
      <c r="F17644">
        <v>11.9871703427291</v>
      </c>
      <c r="G17644">
        <v>11.5293</v>
      </c>
      <c r="H17644">
        <v>43.5400313971742</v>
      </c>
      <c r="I17644">
        <v>4.65384615384615</v>
      </c>
    </row>
    <row r="17645" spans="1:9">
      <c r="A17645">
        <v>4</v>
      </c>
      <c r="B17645">
        <v>13.7700967853439</v>
      </c>
      <c r="C17645">
        <v>52.2897</v>
      </c>
      <c r="D17645">
        <v>11.9056</v>
      </c>
      <c r="E17645">
        <v>15.4952</v>
      </c>
      <c r="F17645">
        <v>13.3132747642849</v>
      </c>
      <c r="G17645">
        <v>12.0145</v>
      </c>
      <c r="H17645">
        <v>47.863463532665</v>
      </c>
      <c r="I17645">
        <v>5.72727272727272</v>
      </c>
    </row>
    <row r="17646" spans="1:9">
      <c r="A17646">
        <v>4</v>
      </c>
      <c r="B17646">
        <v>21.1450574712643</v>
      </c>
      <c r="C17646">
        <v>38.2135</v>
      </c>
      <c r="D17646">
        <v>18.7359</v>
      </c>
      <c r="E17646">
        <v>21.6912</v>
      </c>
      <c r="F17646">
        <v>14.8321595661992</v>
      </c>
      <c r="G17646">
        <v>9.5527</v>
      </c>
      <c r="H17646">
        <v>62.6570881226053</v>
      </c>
      <c r="I17646">
        <v>8.33333333333333</v>
      </c>
    </row>
    <row r="17647" spans="1:9">
      <c r="A17647">
        <v>4</v>
      </c>
      <c r="B17647">
        <v>3.28272833042466</v>
      </c>
      <c r="C17647">
        <v>83.56</v>
      </c>
      <c r="D17647">
        <v>4.2405</v>
      </c>
      <c r="E17647">
        <v>5.7104</v>
      </c>
      <c r="F17647">
        <v>6.41565025531986</v>
      </c>
      <c r="G17647">
        <v>5.642</v>
      </c>
      <c r="H17647">
        <v>18.9880744618964</v>
      </c>
      <c r="I17647">
        <v>0.888888888888888</v>
      </c>
    </row>
    <row r="17648" spans="1:9">
      <c r="A17648">
        <v>4</v>
      </c>
      <c r="B17648">
        <v>2.99554847366655</v>
      </c>
      <c r="C17648">
        <v>88.1918</v>
      </c>
      <c r="D17648">
        <v>4.0185</v>
      </c>
      <c r="E17648">
        <v>6.5509</v>
      </c>
      <c r="F17648">
        <v>6.87298334620741</v>
      </c>
      <c r="G17648">
        <v>4.6073</v>
      </c>
      <c r="H17648">
        <v>22.2812814491781</v>
      </c>
      <c r="I17648">
        <v>1.22727272727272</v>
      </c>
    </row>
    <row r="17649" spans="1:9">
      <c r="A17649">
        <v>4</v>
      </c>
      <c r="B17649">
        <v>2.23855450236966</v>
      </c>
      <c r="C17649">
        <v>99.8993</v>
      </c>
      <c r="D17649">
        <v>1.9463</v>
      </c>
      <c r="E17649">
        <v>6.6845</v>
      </c>
      <c r="F17649">
        <v>7.41588043316392</v>
      </c>
      <c r="G17649">
        <v>4.3581</v>
      </c>
      <c r="H17649">
        <v>22.3983412322274</v>
      </c>
      <c r="I17649">
        <v>1.25</v>
      </c>
    </row>
    <row r="17650" spans="1:9">
      <c r="A17650">
        <v>4</v>
      </c>
      <c r="B17650">
        <v>15.6547527910685</v>
      </c>
      <c r="C17650">
        <v>55.0567</v>
      </c>
      <c r="D17650">
        <v>13.3039</v>
      </c>
      <c r="E17650">
        <v>16.9978</v>
      </c>
      <c r="F17650">
        <v>13.3132747642849</v>
      </c>
      <c r="G17650">
        <v>10.1706</v>
      </c>
      <c r="H17650">
        <v>53.0207336523126</v>
      </c>
      <c r="I17650">
        <v>6.81818181818181</v>
      </c>
    </row>
    <row r="17651" spans="1:9">
      <c r="A17651">
        <v>4</v>
      </c>
      <c r="B17651">
        <v>9.70666666666666</v>
      </c>
      <c r="C17651">
        <v>75.2708</v>
      </c>
      <c r="D17651">
        <v>8.3502</v>
      </c>
      <c r="E17651">
        <v>12.1111</v>
      </c>
      <c r="F17651">
        <v>10.2456883730947</v>
      </c>
      <c r="G17651">
        <v>7.7356</v>
      </c>
      <c r="H17651">
        <v>35.4629629629629</v>
      </c>
      <c r="I17651">
        <v>2.91666666666666</v>
      </c>
    </row>
    <row r="17652" spans="1:9">
      <c r="A17652">
        <v>4</v>
      </c>
      <c r="B17652">
        <v>10.3493531468531</v>
      </c>
      <c r="C17652">
        <v>57.9464</v>
      </c>
      <c r="D17652">
        <v>9.6176</v>
      </c>
      <c r="E17652">
        <v>11.6255</v>
      </c>
      <c r="F17652">
        <v>10.7459666924148</v>
      </c>
      <c r="G17652">
        <v>11.0861</v>
      </c>
      <c r="H17652">
        <v>43.3994755244755</v>
      </c>
      <c r="I17652">
        <v>4.5625</v>
      </c>
    </row>
    <row r="17653" spans="1:9">
      <c r="A17653">
        <v>4</v>
      </c>
      <c r="B17653">
        <v>9.5288166047088</v>
      </c>
      <c r="C17653">
        <v>68.0323</v>
      </c>
      <c r="D17653">
        <v>9.3391</v>
      </c>
      <c r="E17653">
        <v>12.8328</v>
      </c>
      <c r="F17653">
        <v>11.0622577482985</v>
      </c>
      <c r="G17653">
        <v>7.5603</v>
      </c>
      <c r="H17653">
        <v>39.5170384138785</v>
      </c>
      <c r="I17653">
        <v>3.83333333333333</v>
      </c>
    </row>
    <row r="17654" spans="1:9">
      <c r="A17654">
        <v>4</v>
      </c>
      <c r="B17654">
        <v>12.5638663967611</v>
      </c>
      <c r="C17654">
        <v>63.2493</v>
      </c>
      <c r="D17654">
        <v>10.5565</v>
      </c>
      <c r="E17654">
        <v>14.1261</v>
      </c>
      <c r="F17654">
        <v>11.8852331663863</v>
      </c>
      <c r="G17654">
        <v>10.0912</v>
      </c>
      <c r="H17654">
        <v>45.9991003148897</v>
      </c>
      <c r="I17654">
        <v>5.26315789473684</v>
      </c>
    </row>
    <row r="17655" spans="1:9">
      <c r="A17655">
        <v>4</v>
      </c>
      <c r="B17655">
        <v>6.47998269230769</v>
      </c>
      <c r="C17655">
        <v>77.6441</v>
      </c>
      <c r="D17655">
        <v>6.2515</v>
      </c>
      <c r="E17655">
        <v>9.4538</v>
      </c>
      <c r="F17655">
        <v>9.17065013405581</v>
      </c>
      <c r="G17655">
        <v>7.5328</v>
      </c>
      <c r="H17655">
        <v>32.1346153846153</v>
      </c>
      <c r="I17655">
        <v>2.57692307692307</v>
      </c>
    </row>
    <row r="17656" spans="1:9">
      <c r="A17656">
        <v>4</v>
      </c>
      <c r="B17656">
        <v>9.87126598465473</v>
      </c>
      <c r="C17656">
        <v>58.9017</v>
      </c>
      <c r="D17656">
        <v>9.9005</v>
      </c>
      <c r="E17656">
        <v>12.6282</v>
      </c>
      <c r="F17656">
        <v>11.3964278118733</v>
      </c>
      <c r="G17656">
        <v>9.5847</v>
      </c>
      <c r="H17656">
        <v>39.4988491048593</v>
      </c>
      <c r="I17656">
        <v>3.9</v>
      </c>
    </row>
    <row r="17657" spans="1:9">
      <c r="A17657">
        <v>4</v>
      </c>
      <c r="B17657">
        <v>5.80473043085946</v>
      </c>
      <c r="C17657">
        <v>77.1669</v>
      </c>
      <c r="D17657">
        <v>5.7543</v>
      </c>
      <c r="E17657">
        <v>8.9998</v>
      </c>
      <c r="F17657">
        <v>9.07643620250199</v>
      </c>
      <c r="G17657">
        <v>7.7699</v>
      </c>
      <c r="H17657">
        <v>33.936498984886</v>
      </c>
      <c r="I17657">
        <v>2.73076923076923</v>
      </c>
    </row>
    <row r="17658" spans="1:9">
      <c r="A17658">
        <v>4</v>
      </c>
      <c r="B17658">
        <v>9.74538908621246</v>
      </c>
      <c r="C17658">
        <v>66.1529</v>
      </c>
      <c r="D17658">
        <v>8.2948</v>
      </c>
      <c r="E17658">
        <v>9.9306</v>
      </c>
      <c r="F17658">
        <v>9.28280862437543</v>
      </c>
      <c r="G17658">
        <v>10.7091</v>
      </c>
      <c r="H17658">
        <v>42.6180174362286</v>
      </c>
      <c r="I17658">
        <v>4.36842105263157</v>
      </c>
    </row>
    <row r="17659" spans="1:9">
      <c r="A17659">
        <v>4</v>
      </c>
      <c r="B17659">
        <v>9.07470472440945</v>
      </c>
      <c r="C17659">
        <v>53.1636</v>
      </c>
      <c r="D17659">
        <v>9.7879</v>
      </c>
      <c r="E17659">
        <v>13.4366</v>
      </c>
      <c r="F17659">
        <v>12.1855865354369</v>
      </c>
      <c r="G17659">
        <v>10.5312</v>
      </c>
      <c r="H17659">
        <v>39.4970472440944</v>
      </c>
      <c r="I17659">
        <v>3.75</v>
      </c>
    </row>
    <row r="17660" spans="1:9">
      <c r="A17660">
        <v>4</v>
      </c>
      <c r="B17660">
        <v>9.1267082590612</v>
      </c>
      <c r="C17660">
        <v>59.4963</v>
      </c>
      <c r="D17660">
        <v>9.301</v>
      </c>
      <c r="E17660">
        <v>13.0488</v>
      </c>
      <c r="F17660">
        <v>11.91132788679</v>
      </c>
      <c r="G17660">
        <v>9.7712</v>
      </c>
      <c r="H17660">
        <v>37.6726084373143</v>
      </c>
      <c r="I17660">
        <v>3.52941176470588</v>
      </c>
    </row>
    <row r="17661" spans="1:9">
      <c r="A17661">
        <v>4</v>
      </c>
      <c r="B17661">
        <v>19.2411721144024</v>
      </c>
      <c r="C17661">
        <v>39.2438</v>
      </c>
      <c r="D17661">
        <v>15.8256</v>
      </c>
      <c r="E17661">
        <v>19.2376</v>
      </c>
      <c r="F17661">
        <v>15.3582876130664</v>
      </c>
      <c r="G17661">
        <v>13.8977</v>
      </c>
      <c r="H17661">
        <v>59.8917262512768</v>
      </c>
      <c r="I17661">
        <v>8.9090909090909</v>
      </c>
    </row>
    <row r="17662" spans="1:9">
      <c r="A17662">
        <v>4</v>
      </c>
      <c r="B17662">
        <v>7.58494071146244</v>
      </c>
      <c r="C17662">
        <v>65.4305</v>
      </c>
      <c r="D17662">
        <v>8.0539</v>
      </c>
      <c r="E17662">
        <v>10.6106</v>
      </c>
      <c r="F17662">
        <v>10.1322903206046</v>
      </c>
      <c r="G17662">
        <v>8.7149</v>
      </c>
      <c r="H17662">
        <v>35.6173194394538</v>
      </c>
      <c r="I17662">
        <v>3.13043478260869</v>
      </c>
    </row>
    <row r="17663" spans="1:9">
      <c r="A17663">
        <v>4</v>
      </c>
      <c r="B17663">
        <v>12.0259962894248</v>
      </c>
      <c r="C17663">
        <v>60.9539</v>
      </c>
      <c r="D17663">
        <v>10.2906</v>
      </c>
      <c r="E17663">
        <v>12.8275</v>
      </c>
      <c r="F17663">
        <v>11.0903983495589</v>
      </c>
      <c r="G17663">
        <v>10.7644</v>
      </c>
      <c r="H17663">
        <v>43.4972170686456</v>
      </c>
      <c r="I17663">
        <v>4.72727272727272</v>
      </c>
    </row>
    <row r="17664" spans="1:9">
      <c r="A17664">
        <v>4</v>
      </c>
      <c r="B17664">
        <v>9.510060845756</v>
      </c>
      <c r="C17664">
        <v>62.6739</v>
      </c>
      <c r="D17664">
        <v>9.0416</v>
      </c>
      <c r="E17664">
        <v>12.1397</v>
      </c>
      <c r="F17664">
        <v>11.1434507104595</v>
      </c>
      <c r="G17664">
        <v>9.8577</v>
      </c>
      <c r="H17664">
        <v>40.1758442348646</v>
      </c>
      <c r="I17664">
        <v>4</v>
      </c>
    </row>
    <row r="17665" spans="1:9">
      <c r="A17665">
        <v>4</v>
      </c>
      <c r="B17665">
        <v>11.3290519480519</v>
      </c>
      <c r="C17665">
        <v>44.2453</v>
      </c>
      <c r="D17665">
        <v>11.8702</v>
      </c>
      <c r="E17665">
        <v>13.9338</v>
      </c>
      <c r="F17665">
        <v>12.4868329805051</v>
      </c>
      <c r="G17665">
        <v>11.5714</v>
      </c>
      <c r="H17665">
        <v>44.9642857142857</v>
      </c>
      <c r="I17665">
        <v>4.95</v>
      </c>
    </row>
    <row r="17666" spans="1:9">
      <c r="A17666">
        <v>4</v>
      </c>
      <c r="B17666">
        <v>3.70379689216763</v>
      </c>
      <c r="C17666">
        <v>86.7993</v>
      </c>
      <c r="D17666">
        <v>4.1445</v>
      </c>
      <c r="E17666">
        <v>7.2723</v>
      </c>
      <c r="F17666">
        <v>7.70891845793471</v>
      </c>
      <c r="G17666">
        <v>5.6092</v>
      </c>
      <c r="H17666">
        <v>25.4008789828912</v>
      </c>
      <c r="I17666">
        <v>1.60869565217391</v>
      </c>
    </row>
    <row r="17667" spans="1:9">
      <c r="A17667">
        <v>4</v>
      </c>
      <c r="B17667">
        <v>6.19394648829431</v>
      </c>
      <c r="C17667">
        <v>68.7859</v>
      </c>
      <c r="D17667">
        <v>6.6363</v>
      </c>
      <c r="E17667">
        <v>10.1352</v>
      </c>
      <c r="F17667">
        <v>9.9282032302755</v>
      </c>
      <c r="G17667">
        <v>8.7581</v>
      </c>
      <c r="H17667">
        <v>33.3646822742474</v>
      </c>
      <c r="I17667">
        <v>2.56</v>
      </c>
    </row>
    <row r="17668" spans="1:9">
      <c r="A17668">
        <v>4</v>
      </c>
      <c r="B17668">
        <v>10.3433823529411</v>
      </c>
      <c r="C17668">
        <v>71.3055</v>
      </c>
      <c r="D17668">
        <v>8.0648</v>
      </c>
      <c r="E17668">
        <v>9.8722</v>
      </c>
      <c r="F17668">
        <v>8.6457948953181</v>
      </c>
      <c r="G17668">
        <v>10.4068</v>
      </c>
      <c r="H17668">
        <v>44.2883986928104</v>
      </c>
      <c r="I17668">
        <v>4.8125</v>
      </c>
    </row>
    <row r="17669" spans="1:9">
      <c r="A17669">
        <v>4</v>
      </c>
      <c r="B17669">
        <v>11.8979829393993</v>
      </c>
      <c r="C17669">
        <v>51.6101</v>
      </c>
      <c r="D17669">
        <v>10.8978</v>
      </c>
      <c r="E17669">
        <v>12.7429</v>
      </c>
      <c r="F17669">
        <v>11.5060532079496</v>
      </c>
      <c r="G17669">
        <v>12.1626</v>
      </c>
      <c r="H17669">
        <v>47.5672649724542</v>
      </c>
      <c r="I17669">
        <v>5.47058823529411</v>
      </c>
    </row>
    <row r="17670" spans="1:9">
      <c r="A17670">
        <v>4</v>
      </c>
      <c r="B17670">
        <v>6.31363486842105</v>
      </c>
      <c r="C17670">
        <v>74.831</v>
      </c>
      <c r="D17670">
        <v>6.5876</v>
      </c>
      <c r="E17670">
        <v>9.952</v>
      </c>
      <c r="F17670">
        <v>9.64909966204368</v>
      </c>
      <c r="G17670">
        <v>7.4374</v>
      </c>
      <c r="H17670">
        <v>33.5606725146198</v>
      </c>
      <c r="I17670">
        <v>2.78947368421052</v>
      </c>
    </row>
    <row r="17671" spans="1:9">
      <c r="A17671">
        <v>4</v>
      </c>
      <c r="B17671">
        <v>4.36820802005013</v>
      </c>
      <c r="C17671">
        <v>82.3614</v>
      </c>
      <c r="D17671">
        <v>4.525</v>
      </c>
      <c r="E17671">
        <v>7.4409</v>
      </c>
      <c r="F17671">
        <v>8</v>
      </c>
      <c r="G17671">
        <v>6.8247</v>
      </c>
      <c r="H17671">
        <v>28.000626566416</v>
      </c>
      <c r="I17671">
        <v>1.875</v>
      </c>
    </row>
    <row r="17672" spans="1:9">
      <c r="A17672">
        <v>4</v>
      </c>
      <c r="B17672">
        <v>8.56681818181818</v>
      </c>
      <c r="C17672">
        <v>58.178</v>
      </c>
      <c r="D17672">
        <v>8.5606</v>
      </c>
      <c r="E17672">
        <v>11.526</v>
      </c>
      <c r="F17672">
        <v>10.8830740921836</v>
      </c>
      <c r="G17672">
        <v>10.9327</v>
      </c>
      <c r="H17672">
        <v>40.5032467532467</v>
      </c>
      <c r="I17672">
        <v>3.67857142857142</v>
      </c>
    </row>
    <row r="17673" spans="1:9">
      <c r="A17673">
        <v>4</v>
      </c>
      <c r="B17673">
        <v>15.710909090909</v>
      </c>
      <c r="C17673">
        <v>47.111</v>
      </c>
      <c r="D17673">
        <v>13.441</v>
      </c>
      <c r="E17673">
        <v>17.4279</v>
      </c>
      <c r="F17673">
        <v>14.5601195338267</v>
      </c>
      <c r="G17673">
        <v>12.5463</v>
      </c>
      <c r="H17673">
        <v>52.2654302219519</v>
      </c>
      <c r="I17673">
        <v>6.81818181818181</v>
      </c>
    </row>
    <row r="17674" spans="1:9">
      <c r="A17674">
        <v>4</v>
      </c>
      <c r="B17674">
        <v>1.81825290791362</v>
      </c>
      <c r="C17674">
        <v>94.8607</v>
      </c>
      <c r="D17674">
        <v>1.9889</v>
      </c>
      <c r="E17674">
        <v>5.9363</v>
      </c>
      <c r="F17674">
        <v>7.05605878941933</v>
      </c>
      <c r="G17674">
        <v>4.5367</v>
      </c>
      <c r="H17674">
        <v>22.7426093580615</v>
      </c>
      <c r="I17674">
        <v>1.17204301075268</v>
      </c>
    </row>
    <row r="17675" spans="1:9">
      <c r="A17675">
        <v>4</v>
      </c>
      <c r="B17675">
        <v>12.4130476190476</v>
      </c>
      <c r="C17675">
        <v>59.1118</v>
      </c>
      <c r="D17675">
        <v>10.604</v>
      </c>
      <c r="E17675">
        <v>14.2063</v>
      </c>
      <c r="F17675">
        <v>12.3732141156138</v>
      </c>
      <c r="G17675">
        <v>11.12</v>
      </c>
      <c r="H17675">
        <v>46.3095238095238</v>
      </c>
      <c r="I17675">
        <v>5.35714285714285</v>
      </c>
    </row>
    <row r="17676" spans="1:9">
      <c r="A17676">
        <v>4</v>
      </c>
      <c r="B17676">
        <v>11.4355926092834</v>
      </c>
      <c r="C17676">
        <v>66.4266</v>
      </c>
      <c r="D17676">
        <v>9.6193</v>
      </c>
      <c r="E17676">
        <v>13.095</v>
      </c>
      <c r="F17676">
        <v>11.2807867121082</v>
      </c>
      <c r="G17676">
        <v>9.8167</v>
      </c>
      <c r="H17676">
        <v>44.0939612438035</v>
      </c>
      <c r="I17676">
        <v>4.85714285714285</v>
      </c>
    </row>
    <row r="17677" spans="1:9">
      <c r="A17677">
        <v>4</v>
      </c>
      <c r="B17677">
        <v>12.789437751004</v>
      </c>
      <c r="C17677">
        <v>60.0179</v>
      </c>
      <c r="D17677">
        <v>10.3866</v>
      </c>
      <c r="E17677">
        <v>13.7931</v>
      </c>
      <c r="F17677">
        <v>12.0553851381374</v>
      </c>
      <c r="G17677">
        <v>11.7978</v>
      </c>
      <c r="H17677">
        <v>46.229718875502</v>
      </c>
      <c r="I17677">
        <v>5.33333333333333</v>
      </c>
    </row>
    <row r="17678" spans="1:9">
      <c r="A17678">
        <v>4</v>
      </c>
      <c r="B17678">
        <v>12.2640286168521</v>
      </c>
      <c r="C17678">
        <v>53.9568</v>
      </c>
      <c r="D17678">
        <v>11.1404</v>
      </c>
      <c r="E17678">
        <v>14.1113</v>
      </c>
      <c r="F17678">
        <v>12.3933643662772</v>
      </c>
      <c r="G17678">
        <v>11.3483</v>
      </c>
      <c r="H17678">
        <v>44.4674085850556</v>
      </c>
      <c r="I17678">
        <v>4.94117647058823</v>
      </c>
    </row>
    <row r="17679" spans="1:9">
      <c r="A17679">
        <v>4</v>
      </c>
      <c r="B17679">
        <v>12.3645454545454</v>
      </c>
      <c r="C17679">
        <v>51.9927</v>
      </c>
      <c r="D17679">
        <v>12.0193</v>
      </c>
      <c r="E17679">
        <v>14.4183</v>
      </c>
      <c r="F17679">
        <v>12.2736184954957</v>
      </c>
      <c r="G17679">
        <v>10.09</v>
      </c>
      <c r="H17679">
        <v>45.6876033057851</v>
      </c>
      <c r="I17679">
        <v>5.2</v>
      </c>
    </row>
    <row r="17680" spans="1:9">
      <c r="A17680">
        <v>4</v>
      </c>
      <c r="B17680">
        <v>0.825392842451666</v>
      </c>
      <c r="C17680">
        <v>90.6243</v>
      </c>
      <c r="D17680">
        <v>2.7088</v>
      </c>
      <c r="E17680">
        <v>4.7633</v>
      </c>
      <c r="F17680">
        <v>5.97044262893002</v>
      </c>
      <c r="G17680">
        <v>3.205</v>
      </c>
      <c r="H17680">
        <v>20.9991772932949</v>
      </c>
      <c r="I17680">
        <v>1.05882352941176</v>
      </c>
    </row>
    <row r="17681" spans="1:9">
      <c r="A17681">
        <v>4</v>
      </c>
      <c r="B17681">
        <v>11.8076675977653</v>
      </c>
      <c r="C17681">
        <v>62.6596</v>
      </c>
      <c r="D17681">
        <v>10.0781</v>
      </c>
      <c r="E17681">
        <v>13.531</v>
      </c>
      <c r="F17681">
        <v>11.767838958375</v>
      </c>
      <c r="G17681">
        <v>10.4336</v>
      </c>
      <c r="H17681">
        <v>44.4420391061452</v>
      </c>
      <c r="I17681">
        <v>4.9375</v>
      </c>
    </row>
    <row r="17682" spans="1:9">
      <c r="A17682">
        <v>4</v>
      </c>
      <c r="B17682">
        <v>9.66350129870129</v>
      </c>
      <c r="C17682">
        <v>64.7659</v>
      </c>
      <c r="D17682">
        <v>9.1056</v>
      </c>
      <c r="E17682">
        <v>11.4935</v>
      </c>
      <c r="F17682">
        <v>10.3192505471139</v>
      </c>
      <c r="G17682">
        <v>9.2741</v>
      </c>
      <c r="H17682">
        <v>38.551948051948</v>
      </c>
      <c r="I17682">
        <v>3.71428571428571</v>
      </c>
    </row>
    <row r="17683" spans="1:9">
      <c r="A17683">
        <v>4</v>
      </c>
      <c r="B17683">
        <v>5.44571671671671</v>
      </c>
      <c r="C17683">
        <v>76.5436</v>
      </c>
      <c r="D17683">
        <v>5.9874</v>
      </c>
      <c r="E17683">
        <v>9.049</v>
      </c>
      <c r="F17683">
        <v>9.05530070819498</v>
      </c>
      <c r="G17683">
        <v>7.0513</v>
      </c>
      <c r="H17683">
        <v>29.6496496496496</v>
      </c>
      <c r="I17683">
        <v>2.18518518518518</v>
      </c>
    </row>
    <row r="17684" spans="1:9">
      <c r="A17684">
        <v>4</v>
      </c>
      <c r="B17684">
        <v>9.61995098039215</v>
      </c>
      <c r="C17684">
        <v>63.0114</v>
      </c>
      <c r="D17684">
        <v>9.2217</v>
      </c>
      <c r="E17684">
        <v>13.2709</v>
      </c>
      <c r="F17684">
        <v>11.9791424980339</v>
      </c>
      <c r="G17684">
        <v>9.5021</v>
      </c>
      <c r="H17684">
        <v>39.7132352941176</v>
      </c>
      <c r="I17684">
        <v>3.9375</v>
      </c>
    </row>
    <row r="17685" spans="1:9">
      <c r="A17685">
        <v>4</v>
      </c>
      <c r="B17685">
        <v>8.80970588235294</v>
      </c>
      <c r="C17685">
        <v>67.6025</v>
      </c>
      <c r="D17685">
        <v>7.8422</v>
      </c>
      <c r="E17685">
        <v>9.9275</v>
      </c>
      <c r="F17685">
        <v>9.48074069840786</v>
      </c>
      <c r="G17685">
        <v>10.0601</v>
      </c>
      <c r="H17685">
        <v>40.6082043343653</v>
      </c>
      <c r="I17685">
        <v>3.95</v>
      </c>
    </row>
    <row r="17686" spans="1:9">
      <c r="A17686">
        <v>4</v>
      </c>
      <c r="B17686">
        <v>8.61943452380952</v>
      </c>
      <c r="C17686">
        <v>61.0009</v>
      </c>
      <c r="D17686">
        <v>8.4608</v>
      </c>
      <c r="E17686">
        <v>10.6162</v>
      </c>
      <c r="F17686">
        <v>10.2111025509279</v>
      </c>
      <c r="G17686">
        <v>10.4315</v>
      </c>
      <c r="H17686">
        <v>39.4869047619047</v>
      </c>
      <c r="I17686">
        <v>3.66666666666666</v>
      </c>
    </row>
    <row r="17687" spans="1:9">
      <c r="A17687">
        <v>4</v>
      </c>
      <c r="B17687">
        <v>9.2143315018315</v>
      </c>
      <c r="C17687">
        <v>60.931</v>
      </c>
      <c r="D17687">
        <v>9.5763</v>
      </c>
      <c r="E17687">
        <v>12.357</v>
      </c>
      <c r="F17687">
        <v>11.1806525976279</v>
      </c>
      <c r="G17687">
        <v>8.8535</v>
      </c>
      <c r="H17687">
        <v>39.6227106227106</v>
      </c>
      <c r="I17687">
        <v>3.92307692307692</v>
      </c>
    </row>
    <row r="17688" spans="1:9">
      <c r="A17688">
        <v>4</v>
      </c>
      <c r="B17688">
        <v>6.93743848257005</v>
      </c>
      <c r="C17688">
        <v>66.7774</v>
      </c>
      <c r="D17688">
        <v>7.9724</v>
      </c>
      <c r="E17688">
        <v>9.0816</v>
      </c>
      <c r="F17688">
        <v>8.61951486949016</v>
      </c>
      <c r="G17688">
        <v>7.6878</v>
      </c>
      <c r="H17688">
        <v>32.4442925495557</v>
      </c>
      <c r="I17688">
        <v>2.63157894736842</v>
      </c>
    </row>
    <row r="17689" spans="1:9">
      <c r="A17689">
        <v>4</v>
      </c>
      <c r="B17689">
        <v>18.6194292604501</v>
      </c>
      <c r="C17689">
        <v>52.31</v>
      </c>
      <c r="D17689">
        <v>15.6208</v>
      </c>
      <c r="E17689">
        <v>18.5082</v>
      </c>
      <c r="F17689">
        <v>12.2870878105033</v>
      </c>
      <c r="G17689">
        <v>9.2041</v>
      </c>
      <c r="H17689">
        <v>57.5245176848874</v>
      </c>
      <c r="I17689">
        <v>7.25</v>
      </c>
    </row>
    <row r="17690" spans="1:9">
      <c r="A17690">
        <v>4</v>
      </c>
      <c r="B17690">
        <v>6.65587719298245</v>
      </c>
      <c r="C17690">
        <v>72.1502</v>
      </c>
      <c r="D17690">
        <v>6.7359</v>
      </c>
      <c r="E17690">
        <v>9.2088</v>
      </c>
      <c r="F17690">
        <v>9.12372435695794</v>
      </c>
      <c r="G17690">
        <v>8.307</v>
      </c>
      <c r="H17690">
        <v>33.548245614035</v>
      </c>
      <c r="I17690">
        <v>2.75</v>
      </c>
    </row>
    <row r="17691" spans="1:9">
      <c r="A17691">
        <v>4</v>
      </c>
      <c r="B17691">
        <v>9.86821138211382</v>
      </c>
      <c r="C17691">
        <v>62.2226</v>
      </c>
      <c r="D17691">
        <v>9.6733</v>
      </c>
      <c r="E17691">
        <v>13.7285</v>
      </c>
      <c r="F17691">
        <v>12.2195444572928</v>
      </c>
      <c r="G17691">
        <v>9.058</v>
      </c>
      <c r="H17691">
        <v>40.2831978319783</v>
      </c>
      <c r="I17691">
        <v>4.05555555555555</v>
      </c>
    </row>
    <row r="17692" spans="1:9">
      <c r="A17692">
        <v>4</v>
      </c>
      <c r="B17692">
        <v>5.59475860932608</v>
      </c>
      <c r="C17692">
        <v>73.4314</v>
      </c>
      <c r="D17692">
        <v>6.436</v>
      </c>
      <c r="E17692">
        <v>8.965</v>
      </c>
      <c r="F17692">
        <v>8.97614304667196</v>
      </c>
      <c r="G17692">
        <v>7.2105</v>
      </c>
      <c r="H17692">
        <v>30.0248805404514</v>
      </c>
      <c r="I17692">
        <v>2.23809523809523</v>
      </c>
    </row>
    <row r="17693" spans="1:9">
      <c r="A17693">
        <v>4</v>
      </c>
      <c r="B17693">
        <v>11.4670227272727</v>
      </c>
      <c r="C17693">
        <v>57.9045</v>
      </c>
      <c r="D17693">
        <v>10.1514</v>
      </c>
      <c r="E17693">
        <v>13.1818</v>
      </c>
      <c r="F17693">
        <v>11.8163072046788</v>
      </c>
      <c r="G17693">
        <v>11.3334</v>
      </c>
      <c r="H17693">
        <v>43.8636363636363</v>
      </c>
      <c r="I17693">
        <v>4.77272727272727</v>
      </c>
    </row>
    <row r="17694" spans="1:9">
      <c r="A17694">
        <v>4</v>
      </c>
      <c r="B17694">
        <v>11.203639093639</v>
      </c>
      <c r="C17694">
        <v>65.4031</v>
      </c>
      <c r="D17694">
        <v>9.7541</v>
      </c>
      <c r="E17694">
        <v>13.0739</v>
      </c>
      <c r="F17694">
        <v>11.2663978450914</v>
      </c>
      <c r="G17694">
        <v>9.5446</v>
      </c>
      <c r="H17694">
        <v>43.0042315042315</v>
      </c>
      <c r="I17694">
        <v>4.61111111111111</v>
      </c>
    </row>
    <row r="17695" spans="1:9">
      <c r="A17695">
        <v>4</v>
      </c>
      <c r="B17695">
        <v>15.2357051282051</v>
      </c>
      <c r="C17695">
        <v>41.8436</v>
      </c>
      <c r="D17695">
        <v>13.6146</v>
      </c>
      <c r="E17695">
        <v>17.5001</v>
      </c>
      <c r="F17695">
        <v>14.8646209703146</v>
      </c>
      <c r="G17695">
        <v>13.2644</v>
      </c>
      <c r="H17695">
        <v>52.392212725546</v>
      </c>
      <c r="I17695">
        <v>6.84615384615384</v>
      </c>
    </row>
    <row r="17696" spans="1:9">
      <c r="A17696">
        <v>4</v>
      </c>
      <c r="B17696">
        <v>7.80354489164086</v>
      </c>
      <c r="C17696">
        <v>70.4836</v>
      </c>
      <c r="D17696">
        <v>7.4404</v>
      </c>
      <c r="E17696">
        <v>9.4321</v>
      </c>
      <c r="F17696">
        <v>9</v>
      </c>
      <c r="G17696">
        <v>8.8018</v>
      </c>
      <c r="H17696">
        <v>34.1066563467492</v>
      </c>
      <c r="I17696">
        <v>2.9</v>
      </c>
    </row>
    <row r="17697" spans="1:9">
      <c r="A17697">
        <v>4</v>
      </c>
      <c r="B17697">
        <v>14.5185025641025</v>
      </c>
      <c r="C17697">
        <v>39.5916</v>
      </c>
      <c r="D17697">
        <v>13.1197</v>
      </c>
      <c r="E17697">
        <v>18.3897</v>
      </c>
      <c r="F17697">
        <v>15.5698050899765</v>
      </c>
      <c r="G17697">
        <v>14.2227</v>
      </c>
      <c r="H17697">
        <v>55.2051282051282</v>
      </c>
      <c r="I17697">
        <v>7.26666666666666</v>
      </c>
    </row>
    <row r="17698" spans="1:9">
      <c r="A17698">
        <v>4</v>
      </c>
      <c r="B17698">
        <v>2.36533702213279</v>
      </c>
      <c r="C17698">
        <v>88.4069</v>
      </c>
      <c r="D17698">
        <v>3.4481</v>
      </c>
      <c r="E17698">
        <v>7.7191</v>
      </c>
      <c r="F17698">
        <v>8.27798662911747</v>
      </c>
      <c r="G17698">
        <v>4.6571</v>
      </c>
      <c r="H17698">
        <v>24.2273641851106</v>
      </c>
      <c r="I17698">
        <v>1.42857142857142</v>
      </c>
    </row>
    <row r="17699" spans="1:9">
      <c r="A17699">
        <v>4</v>
      </c>
      <c r="B17699">
        <v>8.74475714285714</v>
      </c>
      <c r="C17699">
        <v>63.743</v>
      </c>
      <c r="D17699">
        <v>7.9174</v>
      </c>
      <c r="E17699">
        <v>10.5143</v>
      </c>
      <c r="F17699">
        <v>10.1713716560063</v>
      </c>
      <c r="G17699">
        <v>10.9021</v>
      </c>
      <c r="H17699">
        <v>41.9523809523809</v>
      </c>
      <c r="I17699">
        <v>3.95238095238095</v>
      </c>
    </row>
    <row r="17700" spans="1:9">
      <c r="A17700">
        <v>4</v>
      </c>
      <c r="B17700">
        <v>21.2118047982551</v>
      </c>
      <c r="C17700">
        <v>30.6435</v>
      </c>
      <c r="D17700">
        <v>18.2835</v>
      </c>
      <c r="E17700">
        <v>19.8569</v>
      </c>
      <c r="F17700">
        <v>14.7108008753823</v>
      </c>
      <c r="G17700">
        <v>13.3206</v>
      </c>
      <c r="H17700">
        <v>65.6728462377317</v>
      </c>
      <c r="I17700">
        <v>10.5714285714285</v>
      </c>
    </row>
    <row r="17701" spans="1:9">
      <c r="A17701">
        <v>4</v>
      </c>
      <c r="B17701">
        <v>5.42136212624584</v>
      </c>
      <c r="C17701">
        <v>68.6027</v>
      </c>
      <c r="D17701">
        <v>6.4375</v>
      </c>
      <c r="E17701">
        <v>7.5236</v>
      </c>
      <c r="F17701">
        <v>8.07092552837109</v>
      </c>
      <c r="G17701">
        <v>8.1516</v>
      </c>
      <c r="H17701">
        <v>29.1449981543004</v>
      </c>
      <c r="I17701">
        <v>2</v>
      </c>
    </row>
    <row r="17702" spans="1:9">
      <c r="A17702">
        <v>4</v>
      </c>
      <c r="B17702">
        <v>3.76823108384458</v>
      </c>
      <c r="C17702">
        <v>89.7633</v>
      </c>
      <c r="D17702">
        <v>4.1136</v>
      </c>
      <c r="E17702">
        <v>7.3965</v>
      </c>
      <c r="F17702">
        <v>7.47213595499958</v>
      </c>
      <c r="G17702">
        <v>5.0094</v>
      </c>
      <c r="H17702">
        <v>24.012781186094</v>
      </c>
      <c r="I17702">
        <v>1.41666666666666</v>
      </c>
    </row>
    <row r="17703" spans="1:9">
      <c r="A17703">
        <v>4</v>
      </c>
      <c r="B17703">
        <v>8.71759036144578</v>
      </c>
      <c r="C17703">
        <v>62.2366</v>
      </c>
      <c r="D17703">
        <v>8.7025</v>
      </c>
      <c r="E17703">
        <v>11.9412</v>
      </c>
      <c r="F17703">
        <v>11.1240384046359</v>
      </c>
      <c r="G17703">
        <v>9.7139</v>
      </c>
      <c r="H17703">
        <v>39.893172690763</v>
      </c>
      <c r="I17703">
        <v>3.86666666666666</v>
      </c>
    </row>
    <row r="17704" spans="1:9">
      <c r="A17704">
        <v>4</v>
      </c>
      <c r="B17704">
        <v>9.80553482587064</v>
      </c>
      <c r="C17704">
        <v>55.4869</v>
      </c>
      <c r="D17704">
        <v>9.9586</v>
      </c>
      <c r="E17704">
        <v>12.6691</v>
      </c>
      <c r="F17704">
        <v>11.6023252670426</v>
      </c>
      <c r="G17704">
        <v>10.4105</v>
      </c>
      <c r="H17704">
        <v>40.6278606965174</v>
      </c>
      <c r="I17704">
        <v>4.06666666666666</v>
      </c>
    </row>
    <row r="17705" spans="1:9">
      <c r="A17705">
        <v>4</v>
      </c>
      <c r="B17705">
        <v>8.78910309551106</v>
      </c>
      <c r="C17705">
        <v>57.0543</v>
      </c>
      <c r="D17705">
        <v>8.6509</v>
      </c>
      <c r="E17705">
        <v>11.9404</v>
      </c>
      <c r="F17705">
        <v>11.1367620434497</v>
      </c>
      <c r="G17705">
        <v>11.3346</v>
      </c>
      <c r="H17705">
        <v>42.6387688508686</v>
      </c>
      <c r="I17705">
        <v>3.93103448275862</v>
      </c>
    </row>
    <row r="17706" spans="1:9">
      <c r="A17706">
        <v>4</v>
      </c>
      <c r="B17706">
        <v>2.53796747967479</v>
      </c>
      <c r="C17706">
        <v>93.6593</v>
      </c>
      <c r="D17706">
        <v>2.5724</v>
      </c>
      <c r="E17706">
        <v>5.6385</v>
      </c>
      <c r="F17706">
        <v>6.60555127546399</v>
      </c>
      <c r="G17706">
        <v>5.0551</v>
      </c>
      <c r="H17706">
        <v>24.8976771196283</v>
      </c>
      <c r="I17706">
        <v>1.46666666666666</v>
      </c>
    </row>
    <row r="17707" spans="1:9">
      <c r="A17707">
        <v>4</v>
      </c>
      <c r="B17707">
        <v>6.31594339622641</v>
      </c>
      <c r="C17707">
        <v>76.3296</v>
      </c>
      <c r="D17707">
        <v>5.9045</v>
      </c>
      <c r="E17707">
        <v>7.8157</v>
      </c>
      <c r="F17707">
        <v>8</v>
      </c>
      <c r="G17707">
        <v>8.3482</v>
      </c>
      <c r="H17707">
        <v>30.8600628930817</v>
      </c>
      <c r="I17707">
        <v>2.33333333333333</v>
      </c>
    </row>
    <row r="17708" spans="1:9">
      <c r="A17708">
        <v>4</v>
      </c>
      <c r="B17708">
        <v>11.4702804709141</v>
      </c>
      <c r="C17708">
        <v>54.339</v>
      </c>
      <c r="D17708">
        <v>11.2853</v>
      </c>
      <c r="E17708">
        <v>13.1247</v>
      </c>
      <c r="F17708">
        <v>11.3291656244788</v>
      </c>
      <c r="G17708">
        <v>9.9056</v>
      </c>
      <c r="H17708">
        <v>47.4932479224376</v>
      </c>
      <c r="I17708">
        <v>5.625</v>
      </c>
    </row>
    <row r="17709" spans="1:9">
      <c r="A17709">
        <v>4</v>
      </c>
      <c r="B17709">
        <v>10.0999689440993</v>
      </c>
      <c r="C17709">
        <v>61.7641</v>
      </c>
      <c r="D17709">
        <v>9.542</v>
      </c>
      <c r="E17709">
        <v>12.5234</v>
      </c>
      <c r="F17709">
        <v>11.2807867121082</v>
      </c>
      <c r="G17709">
        <v>9.7808</v>
      </c>
      <c r="H17709">
        <v>42.1780538302277</v>
      </c>
      <c r="I17709">
        <v>4.42857142857142</v>
      </c>
    </row>
    <row r="17710" spans="1:9">
      <c r="A17710">
        <v>4</v>
      </c>
      <c r="B17710">
        <v>15.9899264214046</v>
      </c>
      <c r="C17710">
        <v>36.4463</v>
      </c>
      <c r="D17710">
        <v>14.7687</v>
      </c>
      <c r="E17710">
        <v>18.7313</v>
      </c>
      <c r="F17710">
        <v>15.7097781860448</v>
      </c>
      <c r="G17710">
        <v>13.2708</v>
      </c>
      <c r="H17710">
        <v>57.5529542920847</v>
      </c>
      <c r="I17710">
        <v>8.23076923076923</v>
      </c>
    </row>
    <row r="17711" spans="1:9">
      <c r="A17711">
        <v>4</v>
      </c>
      <c r="B17711">
        <v>11.4322780373831</v>
      </c>
      <c r="C17711">
        <v>45.208</v>
      </c>
      <c r="D17711">
        <v>11.9378</v>
      </c>
      <c r="E17711">
        <v>13.8817</v>
      </c>
      <c r="F17711">
        <v>12.3874916777592</v>
      </c>
      <c r="G17711">
        <v>11.2556</v>
      </c>
      <c r="H17711">
        <v>44.0500389408099</v>
      </c>
      <c r="I17711">
        <v>4.8125</v>
      </c>
    </row>
    <row r="17712" spans="1:9">
      <c r="A17712">
        <v>4</v>
      </c>
      <c r="B17712">
        <v>12.3116071428571</v>
      </c>
      <c r="C17712">
        <v>49.3039</v>
      </c>
      <c r="D17712">
        <v>11.5994</v>
      </c>
      <c r="E17712">
        <v>13.519</v>
      </c>
      <c r="F17712">
        <v>11.9791424980339</v>
      </c>
      <c r="G17712">
        <v>11.8358</v>
      </c>
      <c r="H17712">
        <v>45.1071428571428</v>
      </c>
      <c r="I17712">
        <v>5.0625</v>
      </c>
    </row>
    <row r="17713" spans="1:9">
      <c r="A17713">
        <v>4</v>
      </c>
      <c r="B17713">
        <v>17.7891780821917</v>
      </c>
      <c r="C17713">
        <v>54.4765</v>
      </c>
      <c r="D17713">
        <v>14.7286</v>
      </c>
      <c r="E17713">
        <v>17.4767</v>
      </c>
      <c r="F17713">
        <v>11.8741196746494</v>
      </c>
      <c r="G17713">
        <v>9.6007</v>
      </c>
      <c r="H17713">
        <v>54.9931506849315</v>
      </c>
      <c r="I17713">
        <v>6.75</v>
      </c>
    </row>
    <row r="17714" spans="1:9">
      <c r="A17714">
        <v>4</v>
      </c>
      <c r="B17714">
        <v>9.00453397212543</v>
      </c>
      <c r="C17714">
        <v>57.749</v>
      </c>
      <c r="D17714">
        <v>9.6607</v>
      </c>
      <c r="E17714">
        <v>12.053</v>
      </c>
      <c r="F17714">
        <v>11.1009258730098</v>
      </c>
      <c r="G17714">
        <v>9.3711</v>
      </c>
      <c r="H17714">
        <v>39.8887195121951</v>
      </c>
      <c r="I17714">
        <v>3.9375</v>
      </c>
    </row>
    <row r="17715" spans="1:9">
      <c r="A17715">
        <v>4</v>
      </c>
      <c r="B17715">
        <v>7.11398176291793</v>
      </c>
      <c r="C17715">
        <v>76.59</v>
      </c>
      <c r="D17715">
        <v>7.5806</v>
      </c>
      <c r="E17715">
        <v>10.3266</v>
      </c>
      <c r="F17715">
        <v>8.85540043769119</v>
      </c>
      <c r="G17715">
        <v>5.8111</v>
      </c>
      <c r="H17715">
        <v>39.2917933130699</v>
      </c>
      <c r="I17715">
        <v>3.85714285714285</v>
      </c>
    </row>
    <row r="17716" spans="1:9">
      <c r="A17716">
        <v>4</v>
      </c>
      <c r="B17716">
        <v>7.39447204968944</v>
      </c>
      <c r="C17716">
        <v>73.9515</v>
      </c>
      <c r="D17716">
        <v>6.2096</v>
      </c>
      <c r="E17716">
        <v>7.8658</v>
      </c>
      <c r="F17716">
        <v>8.07092552837109</v>
      </c>
      <c r="G17716">
        <v>9.7455</v>
      </c>
      <c r="H17716">
        <v>33.7950310559006</v>
      </c>
      <c r="I17716">
        <v>2.71428571428571</v>
      </c>
    </row>
    <row r="17717" spans="1:9">
      <c r="A17717">
        <v>4</v>
      </c>
      <c r="B17717">
        <v>11.1293322981366</v>
      </c>
      <c r="C17717">
        <v>58.1945</v>
      </c>
      <c r="D17717">
        <v>10.142</v>
      </c>
      <c r="E17717">
        <v>12.7705</v>
      </c>
      <c r="F17717">
        <v>11.440971508067</v>
      </c>
      <c r="G17717">
        <v>10.8423</v>
      </c>
      <c r="H17717">
        <v>42.4852484472049</v>
      </c>
      <c r="I17717">
        <v>4.5</v>
      </c>
    </row>
    <row r="17718" spans="1:9">
      <c r="A17718">
        <v>4</v>
      </c>
      <c r="B17718">
        <v>5.88885941644562</v>
      </c>
      <c r="C17718">
        <v>77.0462</v>
      </c>
      <c r="D17718">
        <v>5.838</v>
      </c>
      <c r="E17718">
        <v>7.1929</v>
      </c>
      <c r="F17718">
        <v>7.29668924423659</v>
      </c>
      <c r="G17718">
        <v>7.7528</v>
      </c>
      <c r="H17718">
        <v>25.4535809018567</v>
      </c>
      <c r="I17718">
        <v>1.61538461538461</v>
      </c>
    </row>
    <row r="17719" spans="1:9">
      <c r="A17719">
        <v>4</v>
      </c>
      <c r="B17719">
        <v>12.6828642590286</v>
      </c>
      <c r="C17719">
        <v>58.2064</v>
      </c>
      <c r="D17719">
        <v>11.7353</v>
      </c>
      <c r="E17719">
        <v>15.8237</v>
      </c>
      <c r="F17719">
        <v>13.1801946757595</v>
      </c>
      <c r="G17719">
        <v>9.1311</v>
      </c>
      <c r="H17719">
        <v>44.011207970112</v>
      </c>
      <c r="I17719">
        <v>4.63636363636363</v>
      </c>
    </row>
    <row r="17720" spans="1:9">
      <c r="A17720">
        <v>4</v>
      </c>
      <c r="B17720">
        <v>7.20989655172413</v>
      </c>
      <c r="C17720">
        <v>65.5092</v>
      </c>
      <c r="D17720">
        <v>7.7243</v>
      </c>
      <c r="E17720">
        <v>10.2138</v>
      </c>
      <c r="F17720">
        <v>9.9282032302755</v>
      </c>
      <c r="G17720">
        <v>8.8798</v>
      </c>
      <c r="H17720">
        <v>33.4655172413793</v>
      </c>
      <c r="I17720">
        <v>2.75</v>
      </c>
    </row>
    <row r="17721" spans="1:9">
      <c r="A17721">
        <v>4</v>
      </c>
      <c r="B17721">
        <v>14.0023165206886</v>
      </c>
      <c r="C17721">
        <v>54.2689</v>
      </c>
      <c r="D17721">
        <v>12.4878</v>
      </c>
      <c r="E17721">
        <v>15.3308</v>
      </c>
      <c r="F17721">
        <v>12.4868329805051</v>
      </c>
      <c r="G17721">
        <v>10.3033</v>
      </c>
      <c r="H17721">
        <v>49.6227725762609</v>
      </c>
      <c r="I17721">
        <v>6.09090909090909</v>
      </c>
    </row>
    <row r="17722" spans="1:9">
      <c r="A17722">
        <v>4</v>
      </c>
      <c r="B17722">
        <v>18.0372188449848</v>
      </c>
      <c r="C17722">
        <v>64.545</v>
      </c>
      <c r="D17722">
        <v>14.2647</v>
      </c>
      <c r="E17722">
        <v>18.6675</v>
      </c>
      <c r="F17722">
        <v>11.7831006565367</v>
      </c>
      <c r="G17722">
        <v>7.621</v>
      </c>
      <c r="H17722">
        <v>57.3069908814589</v>
      </c>
      <c r="I17722">
        <v>6.85714285714285</v>
      </c>
    </row>
    <row r="17723" spans="1:9">
      <c r="A17723">
        <v>4</v>
      </c>
      <c r="B17723">
        <v>4.70497991967871</v>
      </c>
      <c r="C17723">
        <v>82.3725</v>
      </c>
      <c r="D17723">
        <v>5.2066</v>
      </c>
      <c r="E17723">
        <v>8.5855</v>
      </c>
      <c r="F17723">
        <v>8.62731433871137</v>
      </c>
      <c r="G17723">
        <v>6.0644</v>
      </c>
      <c r="H17723">
        <v>26.6847389558232</v>
      </c>
      <c r="I17723">
        <v>1.77777777777777</v>
      </c>
    </row>
    <row r="17724" spans="1:9">
      <c r="A17724">
        <v>4</v>
      </c>
      <c r="B17724">
        <v>3.72158783783783</v>
      </c>
      <c r="C17724">
        <v>88.4927</v>
      </c>
      <c r="D17724">
        <v>4.9378</v>
      </c>
      <c r="E17724">
        <v>8.3283</v>
      </c>
      <c r="F17724">
        <v>7.74341649025256</v>
      </c>
      <c r="G17724">
        <v>3.6781</v>
      </c>
      <c r="H17724">
        <v>26.22611003861</v>
      </c>
      <c r="I17724">
        <v>1.625</v>
      </c>
    </row>
    <row r="17725" spans="1:9">
      <c r="A17725">
        <v>4</v>
      </c>
      <c r="B17725">
        <v>13.3996141068234</v>
      </c>
      <c r="C17725">
        <v>52.9206</v>
      </c>
      <c r="D17725">
        <v>11.63</v>
      </c>
      <c r="E17725">
        <v>15.3745</v>
      </c>
      <c r="F17725">
        <v>13.3030988616942</v>
      </c>
      <c r="G17725">
        <v>11.9825</v>
      </c>
      <c r="H17725">
        <v>47.7385637618195</v>
      </c>
      <c r="I17725">
        <v>5.69230769230769</v>
      </c>
    </row>
    <row r="17726" spans="1:9">
      <c r="A17726">
        <v>4</v>
      </c>
      <c r="B17726">
        <v>8.39600649350649</v>
      </c>
      <c r="C17726">
        <v>76.8768</v>
      </c>
      <c r="D17726">
        <v>7.3188</v>
      </c>
      <c r="E17726">
        <v>11.2065</v>
      </c>
      <c r="F17726">
        <v>10.1151247353788</v>
      </c>
      <c r="G17726">
        <v>7.9035</v>
      </c>
      <c r="H17726">
        <v>37.1071428571428</v>
      </c>
      <c r="I17726">
        <v>3.4375</v>
      </c>
    </row>
    <row r="17727" spans="1:9">
      <c r="A17727">
        <v>4</v>
      </c>
      <c r="B17727">
        <v>12.6231531531531</v>
      </c>
      <c r="C17727">
        <v>37.3266</v>
      </c>
      <c r="D17727">
        <v>12.9553</v>
      </c>
      <c r="E17727">
        <v>14.7852</v>
      </c>
      <c r="F17727">
        <v>13.099504938362</v>
      </c>
      <c r="G17727">
        <v>12.9257</v>
      </c>
      <c r="H17727">
        <v>54.1927927927927</v>
      </c>
      <c r="I17727">
        <v>6.8</v>
      </c>
    </row>
    <row r="17728" spans="1:9">
      <c r="A17728">
        <v>4</v>
      </c>
      <c r="B17728">
        <v>18.2209192546583</v>
      </c>
      <c r="C17728">
        <v>41.8033</v>
      </c>
      <c r="D17728">
        <v>15.5912</v>
      </c>
      <c r="E17728">
        <v>17.6646</v>
      </c>
      <c r="F17728">
        <v>13.5559732582349</v>
      </c>
      <c r="G17728">
        <v>12.3272</v>
      </c>
      <c r="H17728">
        <v>58.5093167701863</v>
      </c>
      <c r="I17728">
        <v>8.42857142857142</v>
      </c>
    </row>
    <row r="17729" spans="1:9">
      <c r="A17729">
        <v>4</v>
      </c>
      <c r="B17729">
        <v>22.1901156941649</v>
      </c>
      <c r="C17729">
        <v>35.7761</v>
      </c>
      <c r="D17729">
        <v>18.3484</v>
      </c>
      <c r="E17729">
        <v>19.3272</v>
      </c>
      <c r="F17729">
        <v>12.7100831245522</v>
      </c>
      <c r="G17729">
        <v>12.641</v>
      </c>
      <c r="H17729">
        <v>63.8108651911468</v>
      </c>
      <c r="I17729">
        <v>9.42857142857142</v>
      </c>
    </row>
    <row r="17730" spans="1:9">
      <c r="A17730">
        <v>4</v>
      </c>
      <c r="B17730">
        <v>19.760909090909</v>
      </c>
      <c r="C17730">
        <v>17.5823</v>
      </c>
      <c r="D17730">
        <v>18.5082</v>
      </c>
      <c r="E17730">
        <v>21.4323</v>
      </c>
      <c r="F17730">
        <v>17.4913767461894</v>
      </c>
      <c r="G17730">
        <v>15.3595</v>
      </c>
      <c r="H17730">
        <v>65.6041055718475</v>
      </c>
      <c r="I17730">
        <v>10.7272727272727</v>
      </c>
    </row>
    <row r="17731" spans="1:9">
      <c r="A17731">
        <v>4</v>
      </c>
      <c r="B17731">
        <v>7.32749215070643</v>
      </c>
      <c r="C17731">
        <v>67.6534</v>
      </c>
      <c r="D17731">
        <v>7.5686</v>
      </c>
      <c r="E17731">
        <v>8.4797</v>
      </c>
      <c r="F17731">
        <v>8.26234811584217</v>
      </c>
      <c r="G17731">
        <v>8.7453</v>
      </c>
      <c r="H17731">
        <v>34.9748822605965</v>
      </c>
      <c r="I17731">
        <v>3</v>
      </c>
    </row>
    <row r="17732" spans="1:9">
      <c r="A17732">
        <v>4</v>
      </c>
      <c r="B17732">
        <v>18.4580172752257</v>
      </c>
      <c r="C17732">
        <v>40.6949</v>
      </c>
      <c r="D17732">
        <v>15.3949</v>
      </c>
      <c r="E17732">
        <v>20.0689</v>
      </c>
      <c r="F17732">
        <v>16.2916013582512</v>
      </c>
      <c r="G17732">
        <v>13.466</v>
      </c>
      <c r="H17732">
        <v>60.0663525716529</v>
      </c>
      <c r="I17732">
        <v>9</v>
      </c>
    </row>
    <row r="17733" spans="1:9">
      <c r="A17733">
        <v>4</v>
      </c>
      <c r="B17733">
        <v>9.60090361445783</v>
      </c>
      <c r="C17733">
        <v>68.5569</v>
      </c>
      <c r="D17733">
        <v>8.8519</v>
      </c>
      <c r="E17733">
        <v>11.3522</v>
      </c>
      <c r="F17733">
        <v>9.89202437604511</v>
      </c>
      <c r="G17733">
        <v>8.5851</v>
      </c>
      <c r="H17733">
        <v>37.617469879518</v>
      </c>
      <c r="I17733">
        <v>3.5</v>
      </c>
    </row>
    <row r="17734" spans="1:9">
      <c r="A17734">
        <v>4</v>
      </c>
      <c r="B17734">
        <v>1.79672727272727</v>
      </c>
      <c r="C17734">
        <v>101.3282</v>
      </c>
      <c r="D17734">
        <v>1.8588</v>
      </c>
      <c r="E17734">
        <v>5.3697</v>
      </c>
      <c r="F17734">
        <v>5.82842712474619</v>
      </c>
      <c r="G17734">
        <v>3.6405</v>
      </c>
      <c r="H17734">
        <v>21.3030303030303</v>
      </c>
      <c r="I17734">
        <v>1.13333333333333</v>
      </c>
    </row>
    <row r="17735" spans="1:9">
      <c r="A17735">
        <v>4</v>
      </c>
      <c r="B17735">
        <v>11.2820971302428</v>
      </c>
      <c r="C17735">
        <v>56.6983</v>
      </c>
      <c r="D17735">
        <v>10.3527</v>
      </c>
      <c r="E17735">
        <v>13.7487</v>
      </c>
      <c r="F17735">
        <v>12.2736184954957</v>
      </c>
      <c r="G17735">
        <v>11.0287</v>
      </c>
      <c r="H17735">
        <v>46.2922737306843</v>
      </c>
      <c r="I17735">
        <v>5.26666666666666</v>
      </c>
    </row>
    <row r="17736" spans="1:9">
      <c r="A17736">
        <v>4</v>
      </c>
      <c r="B17736">
        <v>15.0224132553606</v>
      </c>
      <c r="C17736">
        <v>28.7417</v>
      </c>
      <c r="D17736">
        <v>14.5459</v>
      </c>
      <c r="E17736">
        <v>19.0942</v>
      </c>
      <c r="F17736">
        <v>15.9979755508714</v>
      </c>
      <c r="G17736">
        <v>15.0494</v>
      </c>
      <c r="H17736">
        <v>55.8836907082521</v>
      </c>
      <c r="I17736">
        <v>7.36842105263157</v>
      </c>
    </row>
    <row r="17737" spans="1:9">
      <c r="A17737">
        <v>4</v>
      </c>
      <c r="B17737">
        <v>13.066923076923</v>
      </c>
      <c r="C17737">
        <v>56.2565</v>
      </c>
      <c r="D17737">
        <v>11.8718</v>
      </c>
      <c r="E17737">
        <v>13.9897</v>
      </c>
      <c r="F17737">
        <v>11.3666002653407</v>
      </c>
      <c r="G17737">
        <v>9.9287</v>
      </c>
      <c r="H17737">
        <v>43.6282051282051</v>
      </c>
      <c r="I17737">
        <v>4.58333333333333</v>
      </c>
    </row>
    <row r="17738" spans="1:9">
      <c r="A17738">
        <v>4</v>
      </c>
      <c r="B17738">
        <v>7.53352016404648</v>
      </c>
      <c r="C17738">
        <v>63.3658</v>
      </c>
      <c r="D17738">
        <v>8.1298</v>
      </c>
      <c r="E17738">
        <v>10.469</v>
      </c>
      <c r="F17738">
        <v>10.0962766897255</v>
      </c>
      <c r="G17738">
        <v>9.0759</v>
      </c>
      <c r="H17738">
        <v>38.3735475051264</v>
      </c>
      <c r="I17738">
        <v>3.5</v>
      </c>
    </row>
    <row r="17739" spans="1:9">
      <c r="A17739">
        <v>4</v>
      </c>
      <c r="B17739">
        <v>9.79592838196286</v>
      </c>
      <c r="C17739">
        <v>63.1585</v>
      </c>
      <c r="D17739">
        <v>9.1329</v>
      </c>
      <c r="E17739">
        <v>13.0572</v>
      </c>
      <c r="F17739">
        <v>11.8317608663278</v>
      </c>
      <c r="G17739">
        <v>9.8712</v>
      </c>
      <c r="H17739">
        <v>39.2744031830238</v>
      </c>
      <c r="I17739">
        <v>3.85</v>
      </c>
    </row>
    <row r="17740" spans="1:9">
      <c r="A17740">
        <v>4</v>
      </c>
      <c r="B17740">
        <v>13.7755719557195</v>
      </c>
      <c r="C17740">
        <v>58.8281</v>
      </c>
      <c r="D17740">
        <v>11.7864</v>
      </c>
      <c r="E17740">
        <v>15.4156</v>
      </c>
      <c r="F17740">
        <v>12.6436507609929</v>
      </c>
      <c r="G17740">
        <v>10.1739</v>
      </c>
      <c r="H17740">
        <v>48.8712177121771</v>
      </c>
      <c r="I17740">
        <v>5.9</v>
      </c>
    </row>
    <row r="17741" spans="1:9">
      <c r="A17741">
        <v>4</v>
      </c>
      <c r="B17741">
        <v>12.634850530376</v>
      </c>
      <c r="C17741">
        <v>41.0601</v>
      </c>
      <c r="D17741">
        <v>11.9894</v>
      </c>
      <c r="E17741">
        <v>14.9142</v>
      </c>
      <c r="F17741">
        <v>13.2038055184731</v>
      </c>
      <c r="G17741">
        <v>13.909</v>
      </c>
      <c r="H17741">
        <v>49.0887174541947</v>
      </c>
      <c r="I17741">
        <v>5.58823529411764</v>
      </c>
    </row>
    <row r="17742" spans="1:9">
      <c r="A17742">
        <v>4</v>
      </c>
      <c r="B17742">
        <v>11.6553409090909</v>
      </c>
      <c r="C17742">
        <v>51.092</v>
      </c>
      <c r="D17742">
        <v>11.5533</v>
      </c>
      <c r="E17742">
        <v>14.7273</v>
      </c>
      <c r="F17742">
        <v>12.9086738861372</v>
      </c>
      <c r="G17742">
        <v>10.5571</v>
      </c>
      <c r="H17742">
        <v>45.5681818181818</v>
      </c>
      <c r="I17742">
        <v>5.18181818181818</v>
      </c>
    </row>
    <row r="17743" spans="1:9">
      <c r="A17743">
        <v>4</v>
      </c>
      <c r="B17743">
        <v>4.8619861348699</v>
      </c>
      <c r="C17743">
        <v>90.2754</v>
      </c>
      <c r="D17743">
        <v>3.9487</v>
      </c>
      <c r="E17743">
        <v>7.5804</v>
      </c>
      <c r="F17743">
        <v>7.77059961531621</v>
      </c>
      <c r="G17743">
        <v>6.5496</v>
      </c>
      <c r="H17743">
        <v>24.1729539929774</v>
      </c>
      <c r="I17743">
        <v>1.44827586206896</v>
      </c>
    </row>
    <row r="17744" spans="1:9">
      <c r="A17744">
        <v>4</v>
      </c>
      <c r="B17744">
        <v>6.009</v>
      </c>
      <c r="C17744">
        <v>71.9614</v>
      </c>
      <c r="D17744">
        <v>6.9486</v>
      </c>
      <c r="E17744">
        <v>11.1429</v>
      </c>
      <c r="F17744">
        <v>10.6063882925566</v>
      </c>
      <c r="G17744">
        <v>7.1343</v>
      </c>
      <c r="H17744">
        <v>34.047619047619</v>
      </c>
      <c r="I17744">
        <v>2.85714285714285</v>
      </c>
    </row>
    <row r="17745" spans="1:9">
      <c r="A17745">
        <v>4</v>
      </c>
      <c r="B17745">
        <v>11.1059587020648</v>
      </c>
      <c r="C17745">
        <v>53.9563</v>
      </c>
      <c r="D17745">
        <v>10.4122</v>
      </c>
      <c r="E17745">
        <v>12.9611</v>
      </c>
      <c r="F17745">
        <v>11.7559503577091</v>
      </c>
      <c r="G17745">
        <v>11.5185</v>
      </c>
      <c r="H17745">
        <v>48.0368731563421</v>
      </c>
      <c r="I17745">
        <v>5.5</v>
      </c>
    </row>
    <row r="17746" spans="1:9">
      <c r="A17746">
        <v>4</v>
      </c>
      <c r="B17746">
        <v>23.2534285714285</v>
      </c>
      <c r="C17746">
        <v>32.3243</v>
      </c>
      <c r="D17746">
        <v>17.4457</v>
      </c>
      <c r="E17746">
        <v>18.7619</v>
      </c>
      <c r="F17746">
        <v>14.1803398874989</v>
      </c>
      <c r="G17746">
        <v>17.3366</v>
      </c>
      <c r="H17746">
        <v>69.2857142857142</v>
      </c>
      <c r="I17746">
        <v>12</v>
      </c>
    </row>
    <row r="17747" spans="1:9">
      <c r="A17747">
        <v>4</v>
      </c>
      <c r="B17747">
        <v>6.88193548387096</v>
      </c>
      <c r="C17747">
        <v>73.7541</v>
      </c>
      <c r="D17747">
        <v>6.8227</v>
      </c>
      <c r="E17747">
        <v>9.2108</v>
      </c>
      <c r="F17747">
        <v>8.91607978309961</v>
      </c>
      <c r="G17747">
        <v>7.9778</v>
      </c>
      <c r="H17747">
        <v>33.2419354838709</v>
      </c>
      <c r="I17747">
        <v>2.75</v>
      </c>
    </row>
    <row r="17748" spans="1:9">
      <c r="A17748">
        <v>4</v>
      </c>
      <c r="B17748">
        <v>29.9497445255474</v>
      </c>
      <c r="C17748">
        <v>18.1378</v>
      </c>
      <c r="D17748">
        <v>24.3433</v>
      </c>
      <c r="E17748">
        <v>25.2777</v>
      </c>
      <c r="F17748">
        <v>14.7473401244707</v>
      </c>
      <c r="G17748">
        <v>13.64</v>
      </c>
      <c r="H17748">
        <v>89.1065693430657</v>
      </c>
      <c r="I17748">
        <v>18.8</v>
      </c>
    </row>
    <row r="17749" spans="1:9">
      <c r="A17749">
        <v>4</v>
      </c>
      <c r="B17749">
        <v>9.26457044673539</v>
      </c>
      <c r="C17749">
        <v>58.7289</v>
      </c>
      <c r="D17749">
        <v>9.0841</v>
      </c>
      <c r="E17749">
        <v>11.2777</v>
      </c>
      <c r="F17749">
        <v>10.6376261582597</v>
      </c>
      <c r="G17749">
        <v>10.6204</v>
      </c>
      <c r="H17749">
        <v>39.5343642611683</v>
      </c>
      <c r="I17749">
        <v>3.77777777777777</v>
      </c>
    </row>
    <row r="17750" spans="1:9">
      <c r="A17750">
        <v>4</v>
      </c>
      <c r="B17750">
        <v>17.5306690140845</v>
      </c>
      <c r="C17750">
        <v>38.8956</v>
      </c>
      <c r="D17750">
        <v>14.8895</v>
      </c>
      <c r="E17750">
        <v>17.4163</v>
      </c>
      <c r="F17750">
        <v>14.3578166916005</v>
      </c>
      <c r="G17750">
        <v>14.1076</v>
      </c>
      <c r="H17750">
        <v>57.625352112676</v>
      </c>
      <c r="I17750">
        <v>8.3</v>
      </c>
    </row>
    <row r="17751" spans="1:9">
      <c r="A17751">
        <v>4</v>
      </c>
      <c r="B17751">
        <v>12.6056382978723</v>
      </c>
      <c r="C17751">
        <v>31.153</v>
      </c>
      <c r="D17751">
        <v>13.5846</v>
      </c>
      <c r="E17751">
        <v>18.1583</v>
      </c>
      <c r="F17751">
        <v>15.2474487139158</v>
      </c>
      <c r="G17751">
        <v>13.4119</v>
      </c>
      <c r="H17751">
        <v>53.5517730496453</v>
      </c>
      <c r="I17751">
        <v>6.53333333333333</v>
      </c>
    </row>
    <row r="17752" spans="1:9">
      <c r="A17752">
        <v>4</v>
      </c>
      <c r="B17752">
        <v>15.0377083333333</v>
      </c>
      <c r="C17752">
        <v>65.8983</v>
      </c>
      <c r="D17752">
        <v>12.68</v>
      </c>
      <c r="E17752">
        <v>15.4051</v>
      </c>
      <c r="F17752">
        <v>9.32455532033676</v>
      </c>
      <c r="G17752">
        <v>7.2627</v>
      </c>
      <c r="H17752">
        <v>47.1666666666666</v>
      </c>
      <c r="I17752">
        <v>4.33333333333333</v>
      </c>
    </row>
    <row r="17753" spans="1:9">
      <c r="A17753">
        <v>4</v>
      </c>
      <c r="B17753">
        <v>7.72043316255239</v>
      </c>
      <c r="C17753">
        <v>76.4244</v>
      </c>
      <c r="D17753">
        <v>7.0321</v>
      </c>
      <c r="E17753">
        <v>10.3227</v>
      </c>
      <c r="F17753">
        <v>9.5292862509901</v>
      </c>
      <c r="G17753">
        <v>7.816</v>
      </c>
      <c r="H17753">
        <v>37.3111318118304</v>
      </c>
      <c r="I17753">
        <v>3.47368421052631</v>
      </c>
    </row>
    <row r="17754" spans="1:9">
      <c r="A17754">
        <v>4</v>
      </c>
      <c r="B17754">
        <v>9.39394918861399</v>
      </c>
      <c r="C17754">
        <v>65.94</v>
      </c>
      <c r="D17754">
        <v>8.2971</v>
      </c>
      <c r="E17754">
        <v>11.2883</v>
      </c>
      <c r="F17754">
        <v>10.5592894601845</v>
      </c>
      <c r="G17754">
        <v>10.3272</v>
      </c>
      <c r="H17754">
        <v>37.9973397180101</v>
      </c>
      <c r="I17754">
        <v>3.57142857142857</v>
      </c>
    </row>
    <row r="17755" spans="1:9">
      <c r="A17755">
        <v>4</v>
      </c>
      <c r="B17755">
        <v>4.74448199199644</v>
      </c>
      <c r="C17755">
        <v>88.9225</v>
      </c>
      <c r="D17755">
        <v>4.1624</v>
      </c>
      <c r="E17755">
        <v>6.9416</v>
      </c>
      <c r="F17755">
        <v>7.0191847623425</v>
      </c>
      <c r="G17755">
        <v>6.3568</v>
      </c>
      <c r="H17755">
        <v>27.1805246776345</v>
      </c>
      <c r="I17755">
        <v>1.84615384615384</v>
      </c>
    </row>
    <row r="17756" spans="1:9">
      <c r="A17756">
        <v>4</v>
      </c>
      <c r="B17756">
        <v>15.0475177304964</v>
      </c>
      <c r="C17756">
        <v>62.2317</v>
      </c>
      <c r="D17756">
        <v>12.3633</v>
      </c>
      <c r="E17756">
        <v>14.5191</v>
      </c>
      <c r="F17756">
        <v>9.83130051063973</v>
      </c>
      <c r="G17756">
        <v>9.2672</v>
      </c>
      <c r="H17756">
        <v>49.77304964539</v>
      </c>
      <c r="I17756">
        <v>5.77777777777777</v>
      </c>
    </row>
    <row r="17757" spans="1:9">
      <c r="A17757">
        <v>4</v>
      </c>
      <c r="B17757">
        <v>8.11071428571428</v>
      </c>
      <c r="C17757">
        <v>61.6964</v>
      </c>
      <c r="D17757">
        <v>8.1319</v>
      </c>
      <c r="E17757">
        <v>12.1079</v>
      </c>
      <c r="F17757">
        <v>11.2663978450914</v>
      </c>
      <c r="G17757">
        <v>10.245</v>
      </c>
      <c r="H17757">
        <v>40.1904761904761</v>
      </c>
      <c r="I17757">
        <v>3.66666666666666</v>
      </c>
    </row>
    <row r="17758" spans="1:9">
      <c r="A17758">
        <v>4</v>
      </c>
      <c r="B17758">
        <v>11.3566118421052</v>
      </c>
      <c r="C17758">
        <v>56.1974</v>
      </c>
      <c r="D17758">
        <v>10.1411</v>
      </c>
      <c r="E17758">
        <v>12.7316</v>
      </c>
      <c r="F17758">
        <v>11.5513156882435</v>
      </c>
      <c r="G17758">
        <v>11.7417</v>
      </c>
      <c r="H17758">
        <v>46.9605263157894</v>
      </c>
      <c r="I17758">
        <v>5.3125</v>
      </c>
    </row>
    <row r="17759" spans="1:9">
      <c r="A17759">
        <v>4</v>
      </c>
      <c r="B17759">
        <v>13.8836107954545</v>
      </c>
      <c r="C17759">
        <v>55.6952</v>
      </c>
      <c r="D17759">
        <v>12.718</v>
      </c>
      <c r="E17759">
        <v>16.1364</v>
      </c>
      <c r="F17759">
        <v>12.9086738861372</v>
      </c>
      <c r="G17759">
        <v>9.14</v>
      </c>
      <c r="H17759">
        <v>48.465909090909</v>
      </c>
      <c r="I17759">
        <v>5.63636363636363</v>
      </c>
    </row>
    <row r="17760" spans="1:9">
      <c r="A17760">
        <v>4</v>
      </c>
      <c r="B17760">
        <v>8.35780633802816</v>
      </c>
      <c r="C17760">
        <v>81.1265</v>
      </c>
      <c r="D17760">
        <v>7.4558</v>
      </c>
      <c r="E17760">
        <v>11.3539</v>
      </c>
      <c r="F17760">
        <v>9.42261628933256</v>
      </c>
      <c r="G17760">
        <v>6.2254</v>
      </c>
      <c r="H17760">
        <v>34.0184859154929</v>
      </c>
      <c r="I17760">
        <v>2.625</v>
      </c>
    </row>
    <row r="17761" spans="1:9">
      <c r="A17761">
        <v>4</v>
      </c>
      <c r="B17761">
        <v>10.6453070175438</v>
      </c>
      <c r="C17761">
        <v>63.9288</v>
      </c>
      <c r="D17761">
        <v>9.6527</v>
      </c>
      <c r="E17761">
        <v>13.9301</v>
      </c>
      <c r="F17761">
        <v>12.2870878105033</v>
      </c>
      <c r="G17761">
        <v>9.5426</v>
      </c>
      <c r="H17761">
        <v>42.1352339181286</v>
      </c>
      <c r="I17761">
        <v>4.4375</v>
      </c>
    </row>
    <row r="17762" spans="1:9">
      <c r="A17762">
        <v>4</v>
      </c>
      <c r="B17762">
        <v>13.9006374501992</v>
      </c>
      <c r="C17762">
        <v>49.9083</v>
      </c>
      <c r="D17762">
        <v>12.5337</v>
      </c>
      <c r="E17762">
        <v>14.9802</v>
      </c>
      <c r="F17762">
        <v>12.6436507609929</v>
      </c>
      <c r="G17762">
        <v>11.4927</v>
      </c>
      <c r="H17762">
        <v>50.5980079681274</v>
      </c>
      <c r="I17762">
        <v>6.4</v>
      </c>
    </row>
    <row r="17763" spans="1:9">
      <c r="A17763">
        <v>4</v>
      </c>
      <c r="B17763">
        <v>12.5381330713082</v>
      </c>
      <c r="C17763">
        <v>53.9105</v>
      </c>
      <c r="D17763">
        <v>10.976</v>
      </c>
      <c r="E17763">
        <v>12.5184</v>
      </c>
      <c r="F17763">
        <v>11.038369524685</v>
      </c>
      <c r="G17763">
        <v>12.0762</v>
      </c>
      <c r="H17763">
        <v>48.084222346996</v>
      </c>
      <c r="I17763">
        <v>5.69230769230769</v>
      </c>
    </row>
    <row r="17764" spans="1:9">
      <c r="A17764">
        <v>4</v>
      </c>
      <c r="B17764">
        <v>25.7088518024032</v>
      </c>
      <c r="C17764">
        <v>22.7162</v>
      </c>
      <c r="D17764">
        <v>21.4831</v>
      </c>
      <c r="E17764">
        <v>24.3242</v>
      </c>
      <c r="F17764">
        <v>17.3427433120127</v>
      </c>
      <c r="G17764">
        <v>13.8215</v>
      </c>
      <c r="H17764">
        <v>73.2714730752113</v>
      </c>
      <c r="I17764">
        <v>12.5714285714285</v>
      </c>
    </row>
    <row r="17765" spans="1:9">
      <c r="A17765">
        <v>4</v>
      </c>
      <c r="B17765">
        <v>7.1958813559322</v>
      </c>
      <c r="C17765">
        <v>67.4014</v>
      </c>
      <c r="D17765">
        <v>7.5225</v>
      </c>
      <c r="E17765">
        <v>9.6966</v>
      </c>
      <c r="F17765">
        <v>9.48074069840786</v>
      </c>
      <c r="G17765">
        <v>8.741</v>
      </c>
      <c r="H17765">
        <v>36.7838983050847</v>
      </c>
      <c r="I17765">
        <v>3.25</v>
      </c>
    </row>
    <row r="17766" spans="1:9">
      <c r="A17766">
        <v>4</v>
      </c>
      <c r="B17766">
        <v>23.6873649538866</v>
      </c>
      <c r="C17766">
        <v>16.571</v>
      </c>
      <c r="D17766">
        <v>21.4234</v>
      </c>
      <c r="E17766">
        <v>23.507</v>
      </c>
      <c r="F17766">
        <v>17.4913767461894</v>
      </c>
      <c r="G17766">
        <v>13.5438</v>
      </c>
      <c r="H17766">
        <v>68.6488801054018</v>
      </c>
      <c r="I17766">
        <v>11.1666666666666</v>
      </c>
    </row>
    <row r="17767" spans="1:9">
      <c r="A17767">
        <v>4</v>
      </c>
      <c r="B17767">
        <v>3.48369290573371</v>
      </c>
      <c r="C17767">
        <v>91.145</v>
      </c>
      <c r="D17767">
        <v>3.3868</v>
      </c>
      <c r="E17767">
        <v>6.0894</v>
      </c>
      <c r="F17767">
        <v>6.60555127546399</v>
      </c>
      <c r="G17767">
        <v>5.5826</v>
      </c>
      <c r="H17767">
        <v>22.2205053449951</v>
      </c>
      <c r="I17767">
        <v>1.23333333333333</v>
      </c>
    </row>
    <row r="17768" spans="1:9">
      <c r="A17768">
        <v>4</v>
      </c>
      <c r="B17768">
        <v>15.1554379724321</v>
      </c>
      <c r="C17768">
        <v>43.8736</v>
      </c>
      <c r="D17768">
        <v>13.7518</v>
      </c>
      <c r="E17768">
        <v>15.0392</v>
      </c>
      <c r="F17768">
        <v>12.3644171037127</v>
      </c>
      <c r="G17768">
        <v>12.1824</v>
      </c>
      <c r="H17768">
        <v>51.1818586038239</v>
      </c>
      <c r="I17768">
        <v>6.53846153846153</v>
      </c>
    </row>
    <row r="17769" spans="1:9">
      <c r="A17769">
        <v>4</v>
      </c>
      <c r="B17769">
        <v>4.72321737563086</v>
      </c>
      <c r="C17769">
        <v>88.9628</v>
      </c>
      <c r="D17769">
        <v>4.6688</v>
      </c>
      <c r="E17769">
        <v>9.709</v>
      </c>
      <c r="F17769">
        <v>9.40723275517187</v>
      </c>
      <c r="G17769">
        <v>5.344</v>
      </c>
      <c r="H17769">
        <v>26.6697909156452</v>
      </c>
      <c r="I17769">
        <v>1.73684210526315</v>
      </c>
    </row>
    <row r="17770" spans="1:9">
      <c r="A17770">
        <v>4</v>
      </c>
      <c r="B17770">
        <v>10.2375895316804</v>
      </c>
      <c r="C17770">
        <v>59.8154</v>
      </c>
      <c r="D17770">
        <v>9.9262</v>
      </c>
      <c r="E17770">
        <v>13.1906</v>
      </c>
      <c r="F17770">
        <v>11.8034084308295</v>
      </c>
      <c r="G17770">
        <v>9.7042</v>
      </c>
      <c r="H17770">
        <v>40.82782369146</v>
      </c>
      <c r="I17770">
        <v>4.16666666666666</v>
      </c>
    </row>
    <row r="17771" spans="1:9">
      <c r="A17771">
        <v>4</v>
      </c>
      <c r="B17771">
        <v>9.53513636363636</v>
      </c>
      <c r="C17771">
        <v>65.6661</v>
      </c>
      <c r="D17771">
        <v>9.2241</v>
      </c>
      <c r="E17771">
        <v>13.8258</v>
      </c>
      <c r="F17771">
        <v>12.2870878105033</v>
      </c>
      <c r="G17771">
        <v>8.5722</v>
      </c>
      <c r="H17771">
        <v>40.9280303030303</v>
      </c>
      <c r="I17771">
        <v>4.1875</v>
      </c>
    </row>
    <row r="17772" spans="1:9">
      <c r="A17772">
        <v>4</v>
      </c>
      <c r="B17772">
        <v>6.83013454184959</v>
      </c>
      <c r="C17772">
        <v>64.0446</v>
      </c>
      <c r="D17772">
        <v>7.6424</v>
      </c>
      <c r="E17772">
        <v>10.6811</v>
      </c>
      <c r="F17772">
        <v>10.3128832118094</v>
      </c>
      <c r="G17772">
        <v>8.9467</v>
      </c>
      <c r="H17772">
        <v>39.0807251097578</v>
      </c>
      <c r="I17772">
        <v>3.43478260869565</v>
      </c>
    </row>
    <row r="17773" spans="1:9">
      <c r="A17773">
        <v>4</v>
      </c>
      <c r="B17773">
        <v>12.6584414414414</v>
      </c>
      <c r="C17773">
        <v>54.2124</v>
      </c>
      <c r="D17773">
        <v>11.8257</v>
      </c>
      <c r="E17773">
        <v>15.9207</v>
      </c>
      <c r="F17773">
        <v>13.5830052442583</v>
      </c>
      <c r="G17773">
        <v>10.1892</v>
      </c>
      <c r="H17773">
        <v>46.2882882882882</v>
      </c>
      <c r="I17773">
        <v>5.33333333333333</v>
      </c>
    </row>
    <row r="17774" spans="1:9">
      <c r="A17774">
        <v>4</v>
      </c>
      <c r="B17774">
        <v>13.6488051948051</v>
      </c>
      <c r="C17774">
        <v>44.2173</v>
      </c>
      <c r="D17774">
        <v>12.9477</v>
      </c>
      <c r="E17774">
        <v>16.2165</v>
      </c>
      <c r="F17774">
        <v>13.9544511501033</v>
      </c>
      <c r="G17774">
        <v>12.056</v>
      </c>
      <c r="H17774">
        <v>50.8441558441558</v>
      </c>
      <c r="I17774">
        <v>6.42857142857142</v>
      </c>
    </row>
    <row r="17775" spans="1:9">
      <c r="A17775">
        <v>4</v>
      </c>
      <c r="B17775">
        <v>30.9822307692307</v>
      </c>
      <c r="C17775">
        <v>5.3542</v>
      </c>
      <c r="D17775">
        <v>25.4308</v>
      </c>
      <c r="E17775">
        <v>28.1846</v>
      </c>
      <c r="F17775">
        <v>19.9705627484771</v>
      </c>
      <c r="G17775">
        <v>16.6524</v>
      </c>
      <c r="H17775">
        <v>83.9230769230769</v>
      </c>
      <c r="I17775">
        <v>16.6</v>
      </c>
    </row>
    <row r="17776" spans="1:9">
      <c r="A17776">
        <v>4</v>
      </c>
      <c r="B17776">
        <v>7.73599999999999</v>
      </c>
      <c r="C17776">
        <v>62.454</v>
      </c>
      <c r="D17776">
        <v>8.2747</v>
      </c>
      <c r="E17776">
        <v>11.8667</v>
      </c>
      <c r="F17776">
        <v>11.1240384046359</v>
      </c>
      <c r="G17776">
        <v>9.294</v>
      </c>
      <c r="H17776">
        <v>35</v>
      </c>
      <c r="I17776">
        <v>3</v>
      </c>
    </row>
    <row r="17777" spans="1:9">
      <c r="A17777">
        <v>4</v>
      </c>
      <c r="B17777">
        <v>5.16468749999999</v>
      </c>
      <c r="C17777">
        <v>81.9075</v>
      </c>
      <c r="D17777">
        <v>5.8097</v>
      </c>
      <c r="E17777">
        <v>9.4556</v>
      </c>
      <c r="F17777">
        <v>9.05530070819498</v>
      </c>
      <c r="G17777">
        <v>5.5782</v>
      </c>
      <c r="H17777">
        <v>29.5416666666666</v>
      </c>
      <c r="I17777">
        <v>2.16666666666666</v>
      </c>
    </row>
    <row r="17778" spans="1:9">
      <c r="A17778">
        <v>4</v>
      </c>
      <c r="B17778">
        <v>5.20684811612765</v>
      </c>
      <c r="C17778">
        <v>85.7852</v>
      </c>
      <c r="D17778">
        <v>4.4868</v>
      </c>
      <c r="E17778">
        <v>7.2157</v>
      </c>
      <c r="F17778">
        <v>7.47213595499958</v>
      </c>
      <c r="G17778">
        <v>7.1401</v>
      </c>
      <c r="H17778">
        <v>28.9901803821112</v>
      </c>
      <c r="I17778">
        <v>2.07407407407407</v>
      </c>
    </row>
    <row r="17779" spans="1:9">
      <c r="A17779">
        <v>4</v>
      </c>
      <c r="B17779">
        <v>8.29954681139755</v>
      </c>
      <c r="C17779">
        <v>69.1513</v>
      </c>
      <c r="D17779">
        <v>7.397</v>
      </c>
      <c r="E17779">
        <v>10.5088</v>
      </c>
      <c r="F17779">
        <v>10.1031363111336</v>
      </c>
      <c r="G17779">
        <v>9.8865</v>
      </c>
      <c r="H17779">
        <v>35.8242876526458</v>
      </c>
      <c r="I17779">
        <v>3.13636363636363</v>
      </c>
    </row>
    <row r="17780" spans="1:9">
      <c r="A17780">
        <v>4</v>
      </c>
      <c r="B17780">
        <v>8.14017221584385</v>
      </c>
      <c r="C17780">
        <v>56.8759</v>
      </c>
      <c r="D17780">
        <v>9.1674</v>
      </c>
      <c r="E17780">
        <v>11.9558</v>
      </c>
      <c r="F17780">
        <v>11.1806525976279</v>
      </c>
      <c r="G17780">
        <v>9.5705</v>
      </c>
      <c r="H17780">
        <v>40.8346727898966</v>
      </c>
      <c r="I17780">
        <v>3.92307692307692</v>
      </c>
    </row>
    <row r="17781" spans="1:9">
      <c r="A17781">
        <v>4</v>
      </c>
      <c r="B17781">
        <v>14.1912758051197</v>
      </c>
      <c r="C17781">
        <v>47.2702</v>
      </c>
      <c r="D17781">
        <v>12.8058</v>
      </c>
      <c r="E17781">
        <v>16.2441</v>
      </c>
      <c r="F17781">
        <v>13.8562029668361</v>
      </c>
      <c r="G17781">
        <v>12.0786</v>
      </c>
      <c r="H17781">
        <v>53.037985136251</v>
      </c>
      <c r="I17781">
        <v>7</v>
      </c>
    </row>
    <row r="17782" spans="1:9">
      <c r="A17782">
        <v>4</v>
      </c>
      <c r="B17782">
        <v>10.9077078693392</v>
      </c>
      <c r="C17782">
        <v>51.2425</v>
      </c>
      <c r="D17782">
        <v>10.7597</v>
      </c>
      <c r="E17782">
        <v>14.2539</v>
      </c>
      <c r="F17782">
        <v>12.7467943448089</v>
      </c>
      <c r="G17782">
        <v>11.3381</v>
      </c>
      <c r="H17782">
        <v>44.0980883444691</v>
      </c>
      <c r="I17782">
        <v>4.75</v>
      </c>
    </row>
    <row r="17783" spans="1:9">
      <c r="A17783">
        <v>4</v>
      </c>
      <c r="B17783">
        <v>3.33087378640776</v>
      </c>
      <c r="C17783">
        <v>87.2391</v>
      </c>
      <c r="D17783">
        <v>4.1618</v>
      </c>
      <c r="E17783">
        <v>7.6624</v>
      </c>
      <c r="F17783">
        <v>8.01996015920445</v>
      </c>
      <c r="G17783">
        <v>5.0088</v>
      </c>
      <c r="H17783">
        <v>26.5994822006472</v>
      </c>
      <c r="I17783">
        <v>1.76</v>
      </c>
    </row>
    <row r="17784" spans="1:9">
      <c r="A17784">
        <v>4</v>
      </c>
      <c r="B17784">
        <v>3.09929978510028</v>
      </c>
      <c r="C17784">
        <v>88.5001</v>
      </c>
      <c r="D17784">
        <v>3.6248</v>
      </c>
      <c r="E17784">
        <v>6.4828</v>
      </c>
      <c r="F17784">
        <v>7.16458281223942</v>
      </c>
      <c r="G17784">
        <v>5.3046</v>
      </c>
      <c r="H17784">
        <v>25.2328975644699</v>
      </c>
      <c r="I17784">
        <v>1.5625</v>
      </c>
    </row>
    <row r="17785" spans="1:9">
      <c r="A17785">
        <v>4</v>
      </c>
      <c r="B17785">
        <v>9.40352805089647</v>
      </c>
      <c r="C17785">
        <v>64.4647</v>
      </c>
      <c r="D17785">
        <v>8.0802</v>
      </c>
      <c r="E17785">
        <v>10.4492</v>
      </c>
      <c r="F17785">
        <v>10.0438188942777</v>
      </c>
      <c r="G17785">
        <v>11.208</v>
      </c>
      <c r="H17785">
        <v>42.6644495855022</v>
      </c>
      <c r="I17785">
        <v>4.19230769230769</v>
      </c>
    </row>
    <row r="17786" spans="1:9">
      <c r="A17786">
        <v>4</v>
      </c>
      <c r="B17786">
        <v>8.79932773109243</v>
      </c>
      <c r="C17786">
        <v>65.6422</v>
      </c>
      <c r="D17786">
        <v>8.3268</v>
      </c>
      <c r="E17786">
        <v>10.4975</v>
      </c>
      <c r="F17786">
        <v>9.86606562325595</v>
      </c>
      <c r="G17786">
        <v>9.6085</v>
      </c>
      <c r="H17786">
        <v>37.7282913165266</v>
      </c>
      <c r="I17786">
        <v>3.52380952380952</v>
      </c>
    </row>
    <row r="17787" spans="1:9">
      <c r="A17787">
        <v>4</v>
      </c>
      <c r="B17787">
        <v>5.50921098772647</v>
      </c>
      <c r="C17787">
        <v>68.9789</v>
      </c>
      <c r="D17787">
        <v>6.6707</v>
      </c>
      <c r="E17787">
        <v>7.7076</v>
      </c>
      <c r="F17787">
        <v>8.08547627715607</v>
      </c>
      <c r="G17787">
        <v>7.7981</v>
      </c>
      <c r="H17787">
        <v>30.568478472628</v>
      </c>
      <c r="I17787">
        <v>2.24137931034482</v>
      </c>
    </row>
    <row r="17788" spans="1:9">
      <c r="A17788">
        <v>4</v>
      </c>
      <c r="B17788">
        <v>6.13975649350649</v>
      </c>
      <c r="C17788">
        <v>76.0153</v>
      </c>
      <c r="D17788">
        <v>6.4509</v>
      </c>
      <c r="E17788">
        <v>9.9186</v>
      </c>
      <c r="F17788">
        <v>9.60578259075816</v>
      </c>
      <c r="G17788">
        <v>7.163</v>
      </c>
      <c r="H17788">
        <v>29.5584415584415</v>
      </c>
      <c r="I17788">
        <v>2.18181818181818</v>
      </c>
    </row>
    <row r="17789" spans="1:9">
      <c r="A17789">
        <v>4</v>
      </c>
      <c r="B17789">
        <v>7.95622818358112</v>
      </c>
      <c r="C17789">
        <v>67.932</v>
      </c>
      <c r="D17789">
        <v>7.7058</v>
      </c>
      <c r="E17789">
        <v>11.2917</v>
      </c>
      <c r="F17789">
        <v>10.6764947357873</v>
      </c>
      <c r="G17789">
        <v>9.1777</v>
      </c>
      <c r="H17789">
        <v>37.2789269553975</v>
      </c>
      <c r="I17789">
        <v>3.39285714285714</v>
      </c>
    </row>
    <row r="17790" spans="1:9">
      <c r="A17790">
        <v>4</v>
      </c>
      <c r="B17790">
        <v>7.52192592592592</v>
      </c>
      <c r="C17790">
        <v>69.2364</v>
      </c>
      <c r="D17790">
        <v>7.6268</v>
      </c>
      <c r="E17790">
        <v>10.5294</v>
      </c>
      <c r="F17790">
        <v>10.0142711667</v>
      </c>
      <c r="G17790">
        <v>8.4241</v>
      </c>
      <c r="H17790">
        <v>36.4469135802469</v>
      </c>
      <c r="I17790">
        <v>3.28</v>
      </c>
    </row>
    <row r="17791" spans="1:9">
      <c r="A17791">
        <v>4</v>
      </c>
      <c r="B17791">
        <v>13.4582442748091</v>
      </c>
      <c r="C17791">
        <v>60.7687</v>
      </c>
      <c r="D17791">
        <v>11.2921</v>
      </c>
      <c r="E17791">
        <v>13.2281</v>
      </c>
      <c r="F17791">
        <v>10.3484692283495</v>
      </c>
      <c r="G17791">
        <v>10.3018</v>
      </c>
      <c r="H17791">
        <v>46.4290076335877</v>
      </c>
      <c r="I17791">
        <v>5.3</v>
      </c>
    </row>
    <row r="17792" spans="1:9">
      <c r="A17792">
        <v>4</v>
      </c>
      <c r="B17792">
        <v>10.7835423076923</v>
      </c>
      <c r="C17792">
        <v>61.2701</v>
      </c>
      <c r="D17792">
        <v>9.7596</v>
      </c>
      <c r="E17792">
        <v>13.1712</v>
      </c>
      <c r="F17792">
        <v>11.767838958375</v>
      </c>
      <c r="G17792">
        <v>10.3064</v>
      </c>
      <c r="H17792">
        <v>41.8509615384615</v>
      </c>
      <c r="I17792">
        <v>4.375</v>
      </c>
    </row>
    <row r="17793" spans="1:9">
      <c r="A17793">
        <v>4</v>
      </c>
      <c r="B17793">
        <v>7.92176791277258</v>
      </c>
      <c r="C17793">
        <v>63.4777</v>
      </c>
      <c r="D17793">
        <v>7.9497</v>
      </c>
      <c r="E17793">
        <v>10.0992</v>
      </c>
      <c r="F17793">
        <v>9.85565460040104</v>
      </c>
      <c r="G17793">
        <v>9.882</v>
      </c>
      <c r="H17793">
        <v>38.7993769470405</v>
      </c>
      <c r="I17793">
        <v>3.5</v>
      </c>
    </row>
    <row r="17794" spans="1:9">
      <c r="A17794">
        <v>4</v>
      </c>
      <c r="B17794">
        <v>2.91232664465328</v>
      </c>
      <c r="C17794">
        <v>94.6611</v>
      </c>
      <c r="D17794">
        <v>3.1093</v>
      </c>
      <c r="E17794">
        <v>6.4909</v>
      </c>
      <c r="F17794">
        <v>6.81000381000571</v>
      </c>
      <c r="G17794">
        <v>4.5152</v>
      </c>
      <c r="H17794">
        <v>20.6892727118787</v>
      </c>
      <c r="I17794">
        <v>1.03225806451612</v>
      </c>
    </row>
    <row r="17795" spans="1:9">
      <c r="A17795">
        <v>4</v>
      </c>
      <c r="B17795">
        <v>11.8305164319248</v>
      </c>
      <c r="C17795">
        <v>66.8359</v>
      </c>
      <c r="D17795">
        <v>9.8165</v>
      </c>
      <c r="E17795">
        <v>13.2225</v>
      </c>
      <c r="F17795">
        <v>11.1649658092772</v>
      </c>
      <c r="G17795">
        <v>9.7277</v>
      </c>
      <c r="H17795">
        <v>40.5680751173708</v>
      </c>
      <c r="I17795">
        <v>4</v>
      </c>
    </row>
    <row r="17796" spans="1:9">
      <c r="A17796">
        <v>4</v>
      </c>
      <c r="B17796">
        <v>2.95266426451886</v>
      </c>
      <c r="C17796">
        <v>85.417</v>
      </c>
      <c r="D17796">
        <v>4.3354</v>
      </c>
      <c r="E17796">
        <v>7.9003</v>
      </c>
      <c r="F17796">
        <v>8.27798662911747</v>
      </c>
      <c r="G17796">
        <v>4.6732</v>
      </c>
      <c r="H17796">
        <v>24.7953582026282</v>
      </c>
      <c r="I17796">
        <v>1.53571428571428</v>
      </c>
    </row>
    <row r="17797" spans="1:9">
      <c r="A17797">
        <v>4</v>
      </c>
      <c r="B17797">
        <v>12.4571785714285</v>
      </c>
      <c r="C17797">
        <v>47.195</v>
      </c>
      <c r="D17797">
        <v>11.5675</v>
      </c>
      <c r="E17797">
        <v>14.8591</v>
      </c>
      <c r="F17797">
        <v>13.1550480057949</v>
      </c>
      <c r="G17797">
        <v>12.7432</v>
      </c>
      <c r="H17797">
        <v>48.5763888888888</v>
      </c>
      <c r="I17797">
        <v>5.6875</v>
      </c>
    </row>
    <row r="17798" spans="1:9">
      <c r="A17798">
        <v>4</v>
      </c>
      <c r="B17798">
        <v>4.92587673611111</v>
      </c>
      <c r="C17798">
        <v>81.0315</v>
      </c>
      <c r="D17798">
        <v>5.4903</v>
      </c>
      <c r="E17798">
        <v>8.3451</v>
      </c>
      <c r="F17798">
        <v>8.32290647422377</v>
      </c>
      <c r="G17798">
        <v>6.1568</v>
      </c>
      <c r="H17798">
        <v>32.5815972222222</v>
      </c>
      <c r="I17798">
        <v>2.61111111111111</v>
      </c>
    </row>
    <row r="17799" spans="1:9">
      <c r="A17799">
        <v>4</v>
      </c>
      <c r="B17799">
        <v>7.83590909090909</v>
      </c>
      <c r="C17799">
        <v>67.53</v>
      </c>
      <c r="D17799">
        <v>7.5667</v>
      </c>
      <c r="E17799">
        <v>9.7576</v>
      </c>
      <c r="F17799">
        <v>9.50174801670499</v>
      </c>
      <c r="G17799">
        <v>9.4189</v>
      </c>
      <c r="H17799">
        <v>37.1212121212121</v>
      </c>
      <c r="I17799">
        <v>3.31818181818181</v>
      </c>
    </row>
    <row r="17800" spans="1:9">
      <c r="A17800">
        <v>4</v>
      </c>
      <c r="B17800">
        <v>7.78407378335949</v>
      </c>
      <c r="C17800">
        <v>66.7901</v>
      </c>
      <c r="D17800">
        <v>7.689</v>
      </c>
      <c r="E17800">
        <v>10.5206</v>
      </c>
      <c r="F17800">
        <v>10.1252530319442</v>
      </c>
      <c r="G17800">
        <v>9.3162</v>
      </c>
      <c r="H17800">
        <v>39.0565149136577</v>
      </c>
      <c r="I17800">
        <v>3.61538461538461</v>
      </c>
    </row>
    <row r="17801" spans="1:9">
      <c r="A17801">
        <v>4</v>
      </c>
      <c r="B17801">
        <v>22.2762745098039</v>
      </c>
      <c r="C17801">
        <v>28.9465</v>
      </c>
      <c r="D17801">
        <v>18.7242</v>
      </c>
      <c r="E17801">
        <v>20.398</v>
      </c>
      <c r="F17801">
        <v>15.0933866224478</v>
      </c>
      <c r="G17801">
        <v>14.1553</v>
      </c>
      <c r="H17801">
        <v>66.3545751633986</v>
      </c>
      <c r="I17801">
        <v>10.75</v>
      </c>
    </row>
    <row r="17802" spans="1:9">
      <c r="A17802">
        <v>4</v>
      </c>
      <c r="B17802">
        <v>8.69881977671451</v>
      </c>
      <c r="C17802">
        <v>64.2114</v>
      </c>
      <c r="D17802">
        <v>8.1865</v>
      </c>
      <c r="E17802">
        <v>10.6971</v>
      </c>
      <c r="F17802">
        <v>10.2183975477868</v>
      </c>
      <c r="G17802">
        <v>10.1839</v>
      </c>
      <c r="H17802">
        <v>39.5373028530923</v>
      </c>
      <c r="I17802">
        <v>3.73684210526315</v>
      </c>
    </row>
    <row r="17803" spans="1:9">
      <c r="A17803">
        <v>4</v>
      </c>
      <c r="B17803">
        <v>19.569238451935</v>
      </c>
      <c r="C17803">
        <v>40.9743</v>
      </c>
      <c r="D17803">
        <v>17.3709</v>
      </c>
      <c r="E17803">
        <v>21.4402</v>
      </c>
      <c r="F17803">
        <v>15.909944487358</v>
      </c>
      <c r="G17803">
        <v>9.9797</v>
      </c>
      <c r="H17803">
        <v>59.7802746566791</v>
      </c>
      <c r="I17803">
        <v>8</v>
      </c>
    </row>
    <row r="17804" spans="1:9">
      <c r="A17804">
        <v>4</v>
      </c>
      <c r="B17804">
        <v>16.5242783708975</v>
      </c>
      <c r="C17804">
        <v>46.2875</v>
      </c>
      <c r="D17804">
        <v>14.5596</v>
      </c>
      <c r="E17804">
        <v>17.7558</v>
      </c>
      <c r="F17804">
        <v>14.1055541659717</v>
      </c>
      <c r="G17804">
        <v>11.18</v>
      </c>
      <c r="H17804">
        <v>53.998022933966</v>
      </c>
      <c r="I17804">
        <v>7.11111111111111</v>
      </c>
    </row>
    <row r="17805" spans="1:9">
      <c r="A17805">
        <v>4</v>
      </c>
      <c r="B17805">
        <v>35.4880177514792</v>
      </c>
      <c r="C17805">
        <v>2.5606</v>
      </c>
      <c r="D17805">
        <v>29.6959</v>
      </c>
      <c r="E17805">
        <v>32.7205</v>
      </c>
      <c r="F17805">
        <v>19.9705627484771</v>
      </c>
      <c r="G17805">
        <v>12.666</v>
      </c>
      <c r="H17805">
        <v>87.4224852071005</v>
      </c>
      <c r="I17805">
        <v>13.4</v>
      </c>
    </row>
    <row r="17806" spans="1:9">
      <c r="A17806">
        <v>4</v>
      </c>
      <c r="B17806">
        <v>5.60134375</v>
      </c>
      <c r="C17806">
        <v>77.9712</v>
      </c>
      <c r="D17806">
        <v>6.3588</v>
      </c>
      <c r="E17806">
        <v>9.65</v>
      </c>
      <c r="F17806">
        <v>9.24499799839839</v>
      </c>
      <c r="G17806">
        <v>6.1243</v>
      </c>
      <c r="H17806">
        <v>28.5</v>
      </c>
      <c r="I17806">
        <v>2</v>
      </c>
    </row>
    <row r="17807" spans="1:9">
      <c r="A17807">
        <v>4</v>
      </c>
      <c r="B17807">
        <v>5.60130969267139</v>
      </c>
      <c r="C17807">
        <v>80.9036</v>
      </c>
      <c r="D17807">
        <v>5.2183</v>
      </c>
      <c r="E17807">
        <v>7.6903</v>
      </c>
      <c r="F17807">
        <v>7.91596040125087</v>
      </c>
      <c r="G17807">
        <v>7.5424</v>
      </c>
      <c r="H17807">
        <v>29.6513002364066</v>
      </c>
      <c r="I17807">
        <v>2.16666666666666</v>
      </c>
    </row>
    <row r="17808" spans="1:9">
      <c r="A17808">
        <v>4</v>
      </c>
      <c r="B17808">
        <v>27.464716981132</v>
      </c>
      <c r="C17808">
        <v>20.1542</v>
      </c>
      <c r="D17808">
        <v>23.6149</v>
      </c>
      <c r="E17808">
        <v>27.4264</v>
      </c>
      <c r="F17808">
        <v>18.7321327225522</v>
      </c>
      <c r="G17808">
        <v>11.6392</v>
      </c>
      <c r="H17808">
        <v>81.3018867924528</v>
      </c>
      <c r="I17808">
        <v>15</v>
      </c>
    </row>
    <row r="17809" spans="1:9">
      <c r="A17809">
        <v>4</v>
      </c>
      <c r="B17809">
        <v>6.04216783216783</v>
      </c>
      <c r="C17809">
        <v>75.182</v>
      </c>
      <c r="D17809">
        <v>6.3255</v>
      </c>
      <c r="E17809">
        <v>8.5172</v>
      </c>
      <c r="F17809">
        <v>8.47722557505166</v>
      </c>
      <c r="G17809">
        <v>7.5156</v>
      </c>
      <c r="H17809">
        <v>33.8804195804195</v>
      </c>
      <c r="I17809">
        <v>2.8</v>
      </c>
    </row>
    <row r="17810" spans="1:9">
      <c r="A17810">
        <v>4</v>
      </c>
      <c r="B17810">
        <v>6.23987575434859</v>
      </c>
      <c r="C17810">
        <v>87.8275</v>
      </c>
      <c r="D17810">
        <v>5.329</v>
      </c>
      <c r="E17810">
        <v>8.8725</v>
      </c>
      <c r="F17810">
        <v>8</v>
      </c>
      <c r="G17810">
        <v>6.2041</v>
      </c>
      <c r="H17810">
        <v>25.6955981540646</v>
      </c>
      <c r="I17810">
        <v>1.44444444444444</v>
      </c>
    </row>
    <row r="17811" spans="1:9">
      <c r="A17811">
        <v>4</v>
      </c>
      <c r="B17811">
        <v>8.82467391304348</v>
      </c>
      <c r="C17811">
        <v>78.6596</v>
      </c>
      <c r="D17811">
        <v>8.0017</v>
      </c>
      <c r="E17811">
        <v>11.3739</v>
      </c>
      <c r="F17811">
        <v>9.12372435695794</v>
      </c>
      <c r="G17811">
        <v>6.3489</v>
      </c>
      <c r="H17811">
        <v>33.8695652173913</v>
      </c>
      <c r="I17811">
        <v>2.5</v>
      </c>
    </row>
    <row r="17812" spans="1:9">
      <c r="A17812">
        <v>4</v>
      </c>
      <c r="B17812">
        <v>12.5920352781546</v>
      </c>
      <c r="C17812">
        <v>43.0792</v>
      </c>
      <c r="D17812">
        <v>11.7901</v>
      </c>
      <c r="E17812">
        <v>15.0703</v>
      </c>
      <c r="F17812">
        <v>13.3132747642849</v>
      </c>
      <c r="G17812">
        <v>13.6785</v>
      </c>
      <c r="H17812">
        <v>51.6060606060606</v>
      </c>
      <c r="I17812">
        <v>6.09090909090909</v>
      </c>
    </row>
    <row r="17813" spans="1:9">
      <c r="A17813">
        <v>4</v>
      </c>
      <c r="B17813">
        <v>14.7185901309164</v>
      </c>
      <c r="C17813">
        <v>28.2724</v>
      </c>
      <c r="D17813">
        <v>14.7979</v>
      </c>
      <c r="E17813">
        <v>18.1318</v>
      </c>
      <c r="F17813">
        <v>15.4096736459908</v>
      </c>
      <c r="G17813">
        <v>14.2479</v>
      </c>
      <c r="H17813">
        <v>55.6014098690835</v>
      </c>
      <c r="I17813">
        <v>7.4</v>
      </c>
    </row>
    <row r="17814" spans="1:9">
      <c r="A17814">
        <v>4</v>
      </c>
      <c r="B17814">
        <v>10.6983101107538</v>
      </c>
      <c r="C17814">
        <v>54.3733</v>
      </c>
      <c r="D17814">
        <v>9.9676</v>
      </c>
      <c r="E17814">
        <v>12.6989</v>
      </c>
      <c r="F17814">
        <v>11.6602540378443</v>
      </c>
      <c r="G17814">
        <v>11.8379</v>
      </c>
      <c r="H17814">
        <v>43.9658806716684</v>
      </c>
      <c r="I17814">
        <v>4.61111111111111</v>
      </c>
    </row>
    <row r="17815" spans="1:9">
      <c r="A17815">
        <v>4</v>
      </c>
      <c r="B17815">
        <v>12.3145</v>
      </c>
      <c r="C17815">
        <v>47.6438</v>
      </c>
      <c r="D17815">
        <v>12.5763</v>
      </c>
      <c r="E17815">
        <v>15.35</v>
      </c>
      <c r="F17815">
        <v>13.1734949746879</v>
      </c>
      <c r="G17815">
        <v>10.1422</v>
      </c>
      <c r="H17815">
        <v>46.9166666666666</v>
      </c>
      <c r="I17815">
        <v>5.5</v>
      </c>
    </row>
    <row r="17816" spans="1:9">
      <c r="A17816">
        <v>4</v>
      </c>
      <c r="B17816">
        <v>7.83859625668449</v>
      </c>
      <c r="C17816">
        <v>67.7322</v>
      </c>
      <c r="D17816">
        <v>7.6514</v>
      </c>
      <c r="E17816">
        <v>11.8289</v>
      </c>
      <c r="F17816">
        <v>11.0903983495589</v>
      </c>
      <c r="G17816">
        <v>9.1969</v>
      </c>
      <c r="H17816">
        <v>36.3368983957219</v>
      </c>
      <c r="I17816">
        <v>3.22727272727272</v>
      </c>
    </row>
    <row r="17817" spans="1:9">
      <c r="A17817">
        <v>4</v>
      </c>
      <c r="B17817">
        <v>1.69089230084557</v>
      </c>
      <c r="C17817">
        <v>96.0786</v>
      </c>
      <c r="D17817">
        <v>2.3899</v>
      </c>
      <c r="E17817">
        <v>5.3846</v>
      </c>
      <c r="F17817">
        <v>6.16227766016838</v>
      </c>
      <c r="G17817">
        <v>3.7977</v>
      </c>
      <c r="H17817">
        <v>19.5362705829995</v>
      </c>
      <c r="I17817">
        <v>0.952380952380952</v>
      </c>
    </row>
    <row r="17818" spans="1:9">
      <c r="A17818">
        <v>4</v>
      </c>
      <c r="B17818">
        <v>7.32561761546723</v>
      </c>
      <c r="C17818">
        <v>69.121</v>
      </c>
      <c r="D17818">
        <v>7.4624</v>
      </c>
      <c r="E17818">
        <v>10.2711</v>
      </c>
      <c r="F17818">
        <v>9.88247201611685</v>
      </c>
      <c r="G17818">
        <v>8.5459</v>
      </c>
      <c r="H17818">
        <v>35.2015753669889</v>
      </c>
      <c r="I17818">
        <v>3.05263157894736</v>
      </c>
    </row>
    <row r="17819" spans="1:9">
      <c r="A17819">
        <v>4</v>
      </c>
      <c r="B17819">
        <v>7.85456304619226</v>
      </c>
      <c r="C17819">
        <v>73.1684</v>
      </c>
      <c r="D17819">
        <v>7.9672</v>
      </c>
      <c r="E17819">
        <v>10.8325</v>
      </c>
      <c r="F17819">
        <v>9.58280588604383</v>
      </c>
      <c r="G17819">
        <v>6.938</v>
      </c>
      <c r="H17819">
        <v>38.3171036204744</v>
      </c>
      <c r="I17819">
        <v>3.66666666666666</v>
      </c>
    </row>
    <row r="17820" spans="1:9">
      <c r="A17820">
        <v>4</v>
      </c>
      <c r="B17820">
        <v>14.8315019082541</v>
      </c>
      <c r="C17820">
        <v>42.8648</v>
      </c>
      <c r="D17820">
        <v>13.5561</v>
      </c>
      <c r="E17820">
        <v>18.0906</v>
      </c>
      <c r="F17820">
        <v>15.3005832311353</v>
      </c>
      <c r="G17820">
        <v>12.5638</v>
      </c>
      <c r="H17820">
        <v>55.2092344533413</v>
      </c>
      <c r="I17820">
        <v>7.56521739130434</v>
      </c>
    </row>
    <row r="17821" spans="1:9">
      <c r="A17821">
        <v>4</v>
      </c>
      <c r="B17821">
        <v>6.92263888888889</v>
      </c>
      <c r="C17821">
        <v>69.916</v>
      </c>
      <c r="D17821">
        <v>7.2805</v>
      </c>
      <c r="E17821">
        <v>8.2149</v>
      </c>
      <c r="F17821">
        <v>7.93710441453287</v>
      </c>
      <c r="G17821">
        <v>8.1843</v>
      </c>
      <c r="H17821">
        <v>32.0599279835391</v>
      </c>
      <c r="I17821">
        <v>2.5625</v>
      </c>
    </row>
    <row r="17822" spans="1:9">
      <c r="A17822">
        <v>4</v>
      </c>
      <c r="B17822">
        <v>11.2132423490487</v>
      </c>
      <c r="C17822">
        <v>58.9096</v>
      </c>
      <c r="D17822">
        <v>10.3743</v>
      </c>
      <c r="E17822">
        <v>15.4663</v>
      </c>
      <c r="F17822">
        <v>13.5246962316843</v>
      </c>
      <c r="G17822">
        <v>10.2044</v>
      </c>
      <c r="H17822">
        <v>45.4758753791011</v>
      </c>
      <c r="I17822">
        <v>5.15384615384615</v>
      </c>
    </row>
    <row r="17823" spans="1:9">
      <c r="A17823">
        <v>4</v>
      </c>
      <c r="B17823">
        <v>24.455934065934</v>
      </c>
      <c r="C17823">
        <v>30.1888</v>
      </c>
      <c r="D17823">
        <v>20.3521</v>
      </c>
      <c r="E17823">
        <v>23.0352</v>
      </c>
      <c r="F17823">
        <v>15.8452325786651</v>
      </c>
      <c r="G17823">
        <v>12.4729</v>
      </c>
      <c r="H17823">
        <v>70.0421245421245</v>
      </c>
      <c r="I17823">
        <v>11.1666666666666</v>
      </c>
    </row>
    <row r="17824" spans="1:9">
      <c r="A17824">
        <v>4</v>
      </c>
      <c r="B17824">
        <v>1.69345864661654</v>
      </c>
      <c r="C17824">
        <v>94.7617</v>
      </c>
      <c r="D17824">
        <v>2.874</v>
      </c>
      <c r="E17824">
        <v>6.3645</v>
      </c>
      <c r="F17824">
        <v>6.92792202424786</v>
      </c>
      <c r="G17824">
        <v>3.357</v>
      </c>
      <c r="H17824">
        <v>19.9213032581453</v>
      </c>
      <c r="I17824">
        <v>0.971428571428571</v>
      </c>
    </row>
    <row r="17825" spans="1:9">
      <c r="A17825">
        <v>4</v>
      </c>
      <c r="B17825">
        <v>9.88720183486238</v>
      </c>
      <c r="C17825">
        <v>70.0323</v>
      </c>
      <c r="D17825">
        <v>8.907</v>
      </c>
      <c r="E17825">
        <v>11.7475</v>
      </c>
      <c r="F17825">
        <v>10.0356236397351</v>
      </c>
      <c r="G17825">
        <v>8.3562</v>
      </c>
      <c r="H17825">
        <v>38.543119266055</v>
      </c>
      <c r="I17825">
        <v>3.65</v>
      </c>
    </row>
    <row r="17826" spans="1:9">
      <c r="A17826">
        <v>4</v>
      </c>
      <c r="B17826">
        <v>12.4520557491289</v>
      </c>
      <c r="C17826">
        <v>49.2526</v>
      </c>
      <c r="D17826">
        <v>11.4824</v>
      </c>
      <c r="E17826">
        <v>13.3568</v>
      </c>
      <c r="F17826">
        <v>11.9042525955699</v>
      </c>
      <c r="G17826">
        <v>12.2892</v>
      </c>
      <c r="H17826">
        <v>45.5871080139372</v>
      </c>
      <c r="I17826">
        <v>5.14285714285714</v>
      </c>
    </row>
    <row r="17827" spans="1:9">
      <c r="A17827">
        <v>4</v>
      </c>
      <c r="B17827">
        <v>18.9012640449438</v>
      </c>
      <c r="C17827">
        <v>45.4645</v>
      </c>
      <c r="D17827">
        <v>15.762</v>
      </c>
      <c r="E17827">
        <v>18.7344</v>
      </c>
      <c r="F17827">
        <v>13.9544511501033</v>
      </c>
      <c r="G17827">
        <v>11.5333</v>
      </c>
      <c r="H17827">
        <v>58.352808988764</v>
      </c>
      <c r="I17827">
        <v>8.1</v>
      </c>
    </row>
    <row r="17828" spans="1:9">
      <c r="A17828">
        <v>4</v>
      </c>
      <c r="B17828">
        <v>38.8220029895366</v>
      </c>
      <c r="C17828">
        <v>3.1589</v>
      </c>
      <c r="D17828">
        <v>31.2852</v>
      </c>
      <c r="E17828">
        <v>34.2176</v>
      </c>
      <c r="F17828">
        <v>18.8113883008418</v>
      </c>
      <c r="G17828">
        <v>12.6653</v>
      </c>
      <c r="H17828">
        <v>94.5127055306427</v>
      </c>
      <c r="I17828">
        <v>15</v>
      </c>
    </row>
    <row r="17829" spans="1:9">
      <c r="A17829">
        <v>4</v>
      </c>
      <c r="B17829">
        <v>7.78410669975185</v>
      </c>
      <c r="C17829">
        <v>83.7687</v>
      </c>
      <c r="D17829">
        <v>6.3145</v>
      </c>
      <c r="E17829">
        <v>9.8888</v>
      </c>
      <c r="F17829">
        <v>8.68398560058805</v>
      </c>
      <c r="G17829">
        <v>7.2324</v>
      </c>
      <c r="H17829">
        <v>31.1736972704714</v>
      </c>
      <c r="I17829">
        <v>2.3076923076923</v>
      </c>
    </row>
    <row r="17830" spans="1:9">
      <c r="A17830">
        <v>4</v>
      </c>
      <c r="B17830">
        <v>3.72681417554168</v>
      </c>
      <c r="C17830">
        <v>88.1255</v>
      </c>
      <c r="D17830">
        <v>4.419</v>
      </c>
      <c r="E17830">
        <v>7.0996</v>
      </c>
      <c r="F17830">
        <v>7.00891862868636</v>
      </c>
      <c r="G17830">
        <v>4.8133</v>
      </c>
      <c r="H17830">
        <v>24.4327029012118</v>
      </c>
      <c r="I17830">
        <v>1.46428571428571</v>
      </c>
    </row>
    <row r="17831" spans="1:9">
      <c r="A17831">
        <v>4</v>
      </c>
      <c r="B17831">
        <v>7.67081901968998</v>
      </c>
      <c r="C17831">
        <v>74.1743</v>
      </c>
      <c r="D17831">
        <v>7.7543</v>
      </c>
      <c r="E17831">
        <v>10.023</v>
      </c>
      <c r="F17831">
        <v>8.70713838726805</v>
      </c>
      <c r="G17831">
        <v>6.8681</v>
      </c>
      <c r="H17831">
        <v>32.8288227901131</v>
      </c>
      <c r="I17831">
        <v>2.6</v>
      </c>
    </row>
    <row r="17832" spans="1:9">
      <c r="A17832">
        <v>4</v>
      </c>
      <c r="B17832">
        <v>14.579649122807</v>
      </c>
      <c r="C17832">
        <v>50.5128</v>
      </c>
      <c r="D17832">
        <v>13.294</v>
      </c>
      <c r="E17832">
        <v>15.8444</v>
      </c>
      <c r="F17832">
        <v>12.7467943448089</v>
      </c>
      <c r="G17832">
        <v>10.3585</v>
      </c>
      <c r="H17832">
        <v>51.5994152046783</v>
      </c>
      <c r="I17832">
        <v>6.58333333333333</v>
      </c>
    </row>
    <row r="17833" spans="1:9">
      <c r="A17833">
        <v>4</v>
      </c>
      <c r="B17833">
        <v>8.24281239909589</v>
      </c>
      <c r="C17833">
        <v>71.6026</v>
      </c>
      <c r="D17833">
        <v>7.5347</v>
      </c>
      <c r="E17833">
        <v>10.9122</v>
      </c>
      <c r="F17833">
        <v>10.2183975477868</v>
      </c>
      <c r="G17833">
        <v>8.8301</v>
      </c>
      <c r="H17833">
        <v>39.2437843073942</v>
      </c>
      <c r="I17833">
        <v>3.78947368421052</v>
      </c>
    </row>
    <row r="17834" spans="1:9">
      <c r="A17834">
        <v>4</v>
      </c>
      <c r="B17834">
        <v>11.5042156862745</v>
      </c>
      <c r="C17834">
        <v>49.829</v>
      </c>
      <c r="D17834">
        <v>11.3771</v>
      </c>
      <c r="E17834">
        <v>13.3888</v>
      </c>
      <c r="F17834">
        <v>11.9442719099991</v>
      </c>
      <c r="G17834">
        <v>11.1592</v>
      </c>
      <c r="H17834">
        <v>46.5437908496732</v>
      </c>
      <c r="I17834">
        <v>5.33333333333333</v>
      </c>
    </row>
    <row r="17835" spans="1:9">
      <c r="A17835">
        <v>4</v>
      </c>
      <c r="B17835">
        <v>8.20659166920036</v>
      </c>
      <c r="C17835">
        <v>64.867</v>
      </c>
      <c r="D17835">
        <v>7.588</v>
      </c>
      <c r="E17835">
        <v>10.3862</v>
      </c>
      <c r="F17835">
        <v>10.1031363111336</v>
      </c>
      <c r="G17835">
        <v>10.5562</v>
      </c>
      <c r="H17835">
        <v>36.333384007297</v>
      </c>
      <c r="I17835">
        <v>3.09090909090909</v>
      </c>
    </row>
    <row r="17836" spans="1:9">
      <c r="A17836">
        <v>4</v>
      </c>
      <c r="B17836">
        <v>9.89654135338345</v>
      </c>
      <c r="C17836">
        <v>61.6041</v>
      </c>
      <c r="D17836">
        <v>9.3869</v>
      </c>
      <c r="E17836">
        <v>12.5123</v>
      </c>
      <c r="F17836">
        <v>11.3666002653407</v>
      </c>
      <c r="G17836">
        <v>9.9158</v>
      </c>
      <c r="H17836">
        <v>42.0576441102756</v>
      </c>
      <c r="I17836">
        <v>4.38095238095238</v>
      </c>
    </row>
    <row r="17837" spans="1:9">
      <c r="A17837">
        <v>4</v>
      </c>
      <c r="B17837">
        <v>13.6681848184818</v>
      </c>
      <c r="C17837">
        <v>69.0772</v>
      </c>
      <c r="D17837">
        <v>11.9882</v>
      </c>
      <c r="E17837">
        <v>16.899</v>
      </c>
      <c r="F17837">
        <v>12.3094933625126</v>
      </c>
      <c r="G17837">
        <v>6.1497</v>
      </c>
      <c r="H17837">
        <v>46.2079207920792</v>
      </c>
      <c r="I17837">
        <v>4.22222222222222</v>
      </c>
    </row>
    <row r="17838" spans="1:9">
      <c r="A17838">
        <v>4</v>
      </c>
      <c r="B17838">
        <v>9.97888271424393</v>
      </c>
      <c r="C17838">
        <v>66.9601</v>
      </c>
      <c r="D17838">
        <v>8.9456</v>
      </c>
      <c r="E17838">
        <v>12.0467</v>
      </c>
      <c r="F17838">
        <v>10.7459666924148</v>
      </c>
      <c r="G17838">
        <v>9.3453</v>
      </c>
      <c r="H17838">
        <v>40.7630886224042</v>
      </c>
      <c r="I17838">
        <v>4.15384615384615</v>
      </c>
    </row>
    <row r="17839" spans="1:9">
      <c r="A17839">
        <v>4</v>
      </c>
      <c r="B17839">
        <v>6.86373819163292</v>
      </c>
      <c r="C17839">
        <v>77.778</v>
      </c>
      <c r="D17839">
        <v>6.5016</v>
      </c>
      <c r="E17839">
        <v>8.8539</v>
      </c>
      <c r="F17839">
        <v>8.29150262212918</v>
      </c>
      <c r="G17839">
        <v>7.4643</v>
      </c>
      <c r="H17839">
        <v>33.0658569500674</v>
      </c>
      <c r="I17839">
        <v>2.73333333333333</v>
      </c>
    </row>
    <row r="17840" spans="1:9">
      <c r="A17840">
        <v>4</v>
      </c>
      <c r="B17840">
        <v>12.3017364225211</v>
      </c>
      <c r="C17840">
        <v>64.8389</v>
      </c>
      <c r="D17840">
        <v>10.3711</v>
      </c>
      <c r="E17840">
        <v>14.1264</v>
      </c>
      <c r="F17840">
        <v>11.8506120315678</v>
      </c>
      <c r="G17840">
        <v>9.6791</v>
      </c>
      <c r="H17840">
        <v>46.3024414549078</v>
      </c>
      <c r="I17840">
        <v>5.33333333333333</v>
      </c>
    </row>
    <row r="17841" spans="1:9">
      <c r="A17841">
        <v>4</v>
      </c>
      <c r="B17841">
        <v>3.53158389800285</v>
      </c>
      <c r="C17841">
        <v>87.7047</v>
      </c>
      <c r="D17841">
        <v>3.7473</v>
      </c>
      <c r="E17841">
        <v>6.4355</v>
      </c>
      <c r="F17841">
        <v>7.10791918128874</v>
      </c>
      <c r="G17841">
        <v>5.8277</v>
      </c>
      <c r="H17841">
        <v>22.6506998930099</v>
      </c>
      <c r="I17841">
        <v>1.28125</v>
      </c>
    </row>
    <row r="17842" spans="1:9">
      <c r="A17842">
        <v>4</v>
      </c>
      <c r="B17842">
        <v>5.96893604651162</v>
      </c>
      <c r="C17842">
        <v>71.608</v>
      </c>
      <c r="D17842">
        <v>6.6097</v>
      </c>
      <c r="E17842">
        <v>8.1657</v>
      </c>
      <c r="F17842">
        <v>8.3033008588991</v>
      </c>
      <c r="G17842">
        <v>7.8287</v>
      </c>
      <c r="H17842">
        <v>33.4375</v>
      </c>
      <c r="I17842">
        <v>2.6875</v>
      </c>
    </row>
    <row r="17843" spans="1:9">
      <c r="A17843">
        <v>4</v>
      </c>
      <c r="B17843">
        <v>6.794</v>
      </c>
      <c r="C17843">
        <v>76.695</v>
      </c>
      <c r="D17843">
        <v>6.2883</v>
      </c>
      <c r="E17843">
        <v>9.3333</v>
      </c>
      <c r="F17843">
        <v>9.12372435695794</v>
      </c>
      <c r="G17843">
        <v>8.116</v>
      </c>
      <c r="H17843">
        <v>32.9166666666666</v>
      </c>
      <c r="I17843">
        <v>2.6875</v>
      </c>
    </row>
    <row r="17844" spans="1:9">
      <c r="A17844">
        <v>4</v>
      </c>
      <c r="B17844">
        <v>12.8805584642233</v>
      </c>
      <c r="C17844">
        <v>61.3947</v>
      </c>
      <c r="D17844">
        <v>11.0226</v>
      </c>
      <c r="E17844">
        <v>14.2704</v>
      </c>
      <c r="F17844">
        <v>11.8317608663278</v>
      </c>
      <c r="G17844">
        <v>10.005</v>
      </c>
      <c r="H17844">
        <v>48.5033158813263</v>
      </c>
      <c r="I17844">
        <v>5.86666666666666</v>
      </c>
    </row>
    <row r="17845" spans="1:9">
      <c r="A17845">
        <v>4</v>
      </c>
      <c r="B17845">
        <v>12.7549253731343</v>
      </c>
      <c r="C17845">
        <v>53.7852</v>
      </c>
      <c r="D17845">
        <v>12.4152</v>
      </c>
      <c r="E17845">
        <v>14.2026</v>
      </c>
      <c r="F17845">
        <v>11.3666002653407</v>
      </c>
      <c r="G17845">
        <v>9.0728</v>
      </c>
      <c r="H17845">
        <v>46.7004975124378</v>
      </c>
      <c r="I17845">
        <v>5.33333333333333</v>
      </c>
    </row>
    <row r="17846" spans="1:9">
      <c r="A17846">
        <v>4</v>
      </c>
      <c r="B17846">
        <v>9.54608230107075</v>
      </c>
      <c r="C17846">
        <v>65.3309</v>
      </c>
      <c r="D17846">
        <v>9.0365</v>
      </c>
      <c r="E17846">
        <v>11.0136</v>
      </c>
      <c r="F17846">
        <v>9.80908484039054</v>
      </c>
      <c r="G17846">
        <v>9.1059</v>
      </c>
      <c r="H17846">
        <v>36.7718874658828</v>
      </c>
      <c r="I17846">
        <v>3.36363636363636</v>
      </c>
    </row>
    <row r="17847" spans="1:9">
      <c r="A17847">
        <v>4</v>
      </c>
      <c r="B17847">
        <v>14.3354545454545</v>
      </c>
      <c r="C17847">
        <v>48.1148</v>
      </c>
      <c r="D17847">
        <v>13.2558</v>
      </c>
      <c r="E17847">
        <v>15.2444</v>
      </c>
      <c r="F17847">
        <v>12.4868329805051</v>
      </c>
      <c r="G17847">
        <v>10.9325</v>
      </c>
      <c r="H17847">
        <v>49.8956228956228</v>
      </c>
      <c r="I17847">
        <v>6.18181818181818</v>
      </c>
    </row>
    <row r="17848" spans="1:9">
      <c r="A17848">
        <v>4</v>
      </c>
      <c r="B17848">
        <v>16.8833050847457</v>
      </c>
      <c r="C17848">
        <v>45.2128</v>
      </c>
      <c r="D17848">
        <v>14.2817</v>
      </c>
      <c r="E17848">
        <v>16.6588</v>
      </c>
      <c r="F17848">
        <v>13.3682206766638</v>
      </c>
      <c r="G17848">
        <v>12.6497</v>
      </c>
      <c r="H17848">
        <v>58.0310734463276</v>
      </c>
      <c r="I17848">
        <v>8.41666666666666</v>
      </c>
    </row>
    <row r="17849" spans="1:9">
      <c r="A17849">
        <v>4</v>
      </c>
      <c r="B17849">
        <v>8.93882069795427</v>
      </c>
      <c r="C17849">
        <v>68.674</v>
      </c>
      <c r="D17849">
        <v>8.2683</v>
      </c>
      <c r="E17849">
        <v>12.5852</v>
      </c>
      <c r="F17849">
        <v>11.4852813742385</v>
      </c>
      <c r="G17849">
        <v>9.006</v>
      </c>
      <c r="H17849">
        <v>39.4052948255114</v>
      </c>
      <c r="I17849">
        <v>3.86666666666666</v>
      </c>
    </row>
    <row r="17850" spans="1:9">
      <c r="A17850">
        <v>4</v>
      </c>
      <c r="B17850">
        <v>7.07868143459915</v>
      </c>
      <c r="C17850">
        <v>74.6025</v>
      </c>
      <c r="D17850">
        <v>6.1247</v>
      </c>
      <c r="E17850">
        <v>9.8236</v>
      </c>
      <c r="F17850">
        <v>9.70820393249937</v>
      </c>
      <c r="G17850">
        <v>9.3398</v>
      </c>
      <c r="H17850">
        <v>36.2679324894514</v>
      </c>
      <c r="I17850">
        <v>3.04166666666666</v>
      </c>
    </row>
    <row r="17851" spans="1:9">
      <c r="A17851">
        <v>4</v>
      </c>
      <c r="B17851">
        <v>7.94595646606914</v>
      </c>
      <c r="C17851">
        <v>66.2972</v>
      </c>
      <c r="D17851">
        <v>8.0209</v>
      </c>
      <c r="E17851">
        <v>11.6376</v>
      </c>
      <c r="F17851">
        <v>10.920055096227</v>
      </c>
      <c r="G17851">
        <v>8.9869</v>
      </c>
      <c r="H17851">
        <v>38.1081946222791</v>
      </c>
      <c r="I17851">
        <v>3.54545454545454</v>
      </c>
    </row>
    <row r="17852" spans="1:9">
      <c r="A17852">
        <v>4</v>
      </c>
      <c r="B17852">
        <v>23.521057246003</v>
      </c>
      <c r="C17852">
        <v>33.2036</v>
      </c>
      <c r="D17852">
        <v>18.4587</v>
      </c>
      <c r="E17852">
        <v>21.8936</v>
      </c>
      <c r="F17852">
        <v>16.4164078649987</v>
      </c>
      <c r="G17852">
        <v>14.9119</v>
      </c>
      <c r="H17852">
        <v>66.6472408457968</v>
      </c>
      <c r="I17852">
        <v>10.7142857142857</v>
      </c>
    </row>
    <row r="17853" spans="1:9">
      <c r="A17853">
        <v>4</v>
      </c>
      <c r="B17853">
        <v>3.14327592491343</v>
      </c>
      <c r="C17853">
        <v>85.6484</v>
      </c>
      <c r="D17853">
        <v>3.6626</v>
      </c>
      <c r="E17853">
        <v>7.3673</v>
      </c>
      <c r="F17853">
        <v>8.0421948408961</v>
      </c>
      <c r="G17853">
        <v>5.8441</v>
      </c>
      <c r="H17853">
        <v>24.8698134985723</v>
      </c>
      <c r="I17853">
        <v>1.45762711864406</v>
      </c>
    </row>
    <row r="17854" spans="1:9">
      <c r="A17854">
        <v>4</v>
      </c>
      <c r="B17854">
        <v>8.70924574209245</v>
      </c>
      <c r="C17854">
        <v>72.5097</v>
      </c>
      <c r="D17854">
        <v>7.6836</v>
      </c>
      <c r="E17854">
        <v>10.5183</v>
      </c>
      <c r="F17854">
        <v>9.6332495807108</v>
      </c>
      <c r="G17854">
        <v>8.8262</v>
      </c>
      <c r="H17854">
        <v>35.4199513381995</v>
      </c>
      <c r="I17854">
        <v>3.13333333333333</v>
      </c>
    </row>
    <row r="17855" spans="1:9">
      <c r="A17855">
        <v>4</v>
      </c>
      <c r="B17855">
        <v>5.82</v>
      </c>
      <c r="C17855">
        <v>80.6445</v>
      </c>
      <c r="D17855">
        <v>5.4095</v>
      </c>
      <c r="E17855">
        <v>8.7469</v>
      </c>
      <c r="F17855">
        <v>8.79655069847577</v>
      </c>
      <c r="G17855">
        <v>7.5304</v>
      </c>
      <c r="H17855">
        <v>29.1770760233918</v>
      </c>
      <c r="I17855">
        <v>2.12</v>
      </c>
    </row>
    <row r="17856" spans="1:9">
      <c r="A17856">
        <v>4</v>
      </c>
      <c r="B17856">
        <v>5.45723826714801</v>
      </c>
      <c r="C17856">
        <v>83.744</v>
      </c>
      <c r="D17856">
        <v>5.0194</v>
      </c>
      <c r="E17856">
        <v>9.0057</v>
      </c>
      <c r="F17856">
        <v>9</v>
      </c>
      <c r="G17856">
        <v>6.9973</v>
      </c>
      <c r="H17856">
        <v>30.4564981949458</v>
      </c>
      <c r="I17856">
        <v>2.3</v>
      </c>
    </row>
    <row r="17857" spans="1:9">
      <c r="A17857">
        <v>4</v>
      </c>
      <c r="B17857">
        <v>14.727879604672</v>
      </c>
      <c r="C17857">
        <v>41.7188</v>
      </c>
      <c r="D17857">
        <v>13.5848</v>
      </c>
      <c r="E17857">
        <v>17.764</v>
      </c>
      <c r="F17857">
        <v>15.0830459735945</v>
      </c>
      <c r="G17857">
        <v>12.7387</v>
      </c>
      <c r="H17857">
        <v>55.191554357592</v>
      </c>
      <c r="I17857">
        <v>7.53333333333333</v>
      </c>
    </row>
    <row r="17858" spans="1:9">
      <c r="A17858">
        <v>4</v>
      </c>
      <c r="B17858">
        <v>7.92690624999999</v>
      </c>
      <c r="C17858">
        <v>66.3388</v>
      </c>
      <c r="D17858">
        <v>7.9812</v>
      </c>
      <c r="E17858">
        <v>10.775</v>
      </c>
      <c r="F17858">
        <v>10.2456883730947</v>
      </c>
      <c r="G17858">
        <v>9.0325</v>
      </c>
      <c r="H17858">
        <v>36.625</v>
      </c>
      <c r="I17858">
        <v>3.3</v>
      </c>
    </row>
    <row r="17859" spans="1:9">
      <c r="A17859">
        <v>4</v>
      </c>
      <c r="B17859">
        <v>9.83352398523985</v>
      </c>
      <c r="C17859">
        <v>53.5386</v>
      </c>
      <c r="D17859">
        <v>9.158</v>
      </c>
      <c r="E17859">
        <v>11.7669</v>
      </c>
      <c r="F17859">
        <v>11.0311892021045</v>
      </c>
      <c r="G17859">
        <v>12.6096</v>
      </c>
      <c r="H17859">
        <v>46.3913284132841</v>
      </c>
      <c r="I17859">
        <v>4.45</v>
      </c>
    </row>
    <row r="17860" spans="1:9">
      <c r="A17860">
        <v>4</v>
      </c>
      <c r="B17860">
        <v>5.20390935672514</v>
      </c>
      <c r="C17860">
        <v>77.9037</v>
      </c>
      <c r="D17860">
        <v>5.0156</v>
      </c>
      <c r="E17860">
        <v>7.5906</v>
      </c>
      <c r="F17860">
        <v>8.16397779494322</v>
      </c>
      <c r="G17860">
        <v>8.0644</v>
      </c>
      <c r="H17860">
        <v>31.8713450292397</v>
      </c>
      <c r="I17860">
        <v>2.25</v>
      </c>
    </row>
    <row r="17861" spans="1:9">
      <c r="A17861">
        <v>4</v>
      </c>
      <c r="B17861">
        <v>9.42594397759103</v>
      </c>
      <c r="C17861">
        <v>69.8562</v>
      </c>
      <c r="D17861">
        <v>8.119</v>
      </c>
      <c r="E17861">
        <v>11.4753</v>
      </c>
      <c r="F17861">
        <v>10.5146914930217</v>
      </c>
      <c r="G17861">
        <v>9.5815</v>
      </c>
      <c r="H17861">
        <v>41.704014939309</v>
      </c>
      <c r="I17861">
        <v>4.29411764705882</v>
      </c>
    </row>
    <row r="17862" spans="1:9">
      <c r="A17862">
        <v>4</v>
      </c>
      <c r="B17862">
        <v>17.0427205610926</v>
      </c>
      <c r="C17862">
        <v>47.2537</v>
      </c>
      <c r="D17862">
        <v>14.9769</v>
      </c>
      <c r="E17862">
        <v>17.7632</v>
      </c>
      <c r="F17862">
        <v>13.4880884817015</v>
      </c>
      <c r="G17862">
        <v>10.5027</v>
      </c>
      <c r="H17862">
        <v>52.7135474344776</v>
      </c>
      <c r="I17862">
        <v>6.44444444444444</v>
      </c>
    </row>
    <row r="17863" spans="1:9">
      <c r="A17863">
        <v>4</v>
      </c>
      <c r="B17863">
        <v>4.9795225464191</v>
      </c>
      <c r="C17863">
        <v>82.7712</v>
      </c>
      <c r="D17863">
        <v>5.0553</v>
      </c>
      <c r="E17863">
        <v>7.1229</v>
      </c>
      <c r="F17863">
        <v>7.19359116945747</v>
      </c>
      <c r="G17863">
        <v>6.5864</v>
      </c>
      <c r="H17863">
        <v>27.2944297082228</v>
      </c>
      <c r="I17863">
        <v>1.86206896551724</v>
      </c>
    </row>
    <row r="17864" spans="1:9">
      <c r="A17864">
        <v>4</v>
      </c>
      <c r="B17864">
        <v>6.14720113851992</v>
      </c>
      <c r="C17864">
        <v>59.2781</v>
      </c>
      <c r="D17864">
        <v>7.7093</v>
      </c>
      <c r="E17864">
        <v>11.2582</v>
      </c>
      <c r="F17864">
        <v>10.5146914930217</v>
      </c>
      <c r="G17864">
        <v>9.1031</v>
      </c>
      <c r="H17864">
        <v>34.0594560404807</v>
      </c>
      <c r="I17864">
        <v>2.52941176470588</v>
      </c>
    </row>
    <row r="17865" spans="1:9">
      <c r="A17865">
        <v>4</v>
      </c>
      <c r="B17865">
        <v>5.86423406862745</v>
      </c>
      <c r="C17865">
        <v>79.7772</v>
      </c>
      <c r="D17865">
        <v>6.3407</v>
      </c>
      <c r="E17865">
        <v>9.2765</v>
      </c>
      <c r="F17865">
        <v>8.63601861976634</v>
      </c>
      <c r="G17865">
        <v>5.9687</v>
      </c>
      <c r="H17865">
        <v>29.4411764705882</v>
      </c>
      <c r="I17865">
        <v>2.11764705882352</v>
      </c>
    </row>
    <row r="17866" spans="1:9">
      <c r="A17866">
        <v>4</v>
      </c>
      <c r="B17866">
        <v>8.24953445065176</v>
      </c>
      <c r="C17866">
        <v>66.9214</v>
      </c>
      <c r="D17866">
        <v>7.6309</v>
      </c>
      <c r="E17866">
        <v>9.8773</v>
      </c>
      <c r="F17866">
        <v>9.61437827766147</v>
      </c>
      <c r="G17866">
        <v>9.9771</v>
      </c>
      <c r="H17866">
        <v>37.2630353817504</v>
      </c>
      <c r="I17866">
        <v>3.33333333333333</v>
      </c>
    </row>
    <row r="17867" spans="1:9">
      <c r="A17867">
        <v>4</v>
      </c>
      <c r="B17867">
        <v>17.3898254753842</v>
      </c>
      <c r="C17867">
        <v>39.8536</v>
      </c>
      <c r="D17867">
        <v>15.5825</v>
      </c>
      <c r="E17867">
        <v>18.6508</v>
      </c>
      <c r="F17867">
        <v>14.9087439227729</v>
      </c>
      <c r="G17867">
        <v>11.9619</v>
      </c>
      <c r="H17867">
        <v>57.8017712946079</v>
      </c>
      <c r="I17867">
        <v>8.27272727272727</v>
      </c>
    </row>
    <row r="17868" spans="1:9">
      <c r="A17868">
        <v>4</v>
      </c>
      <c r="B17868">
        <v>10.0267004524886</v>
      </c>
      <c r="C17868">
        <v>65.6066</v>
      </c>
      <c r="D17868">
        <v>8.8579</v>
      </c>
      <c r="E17868">
        <v>11.9548</v>
      </c>
      <c r="F17868">
        <v>10.8590524799337</v>
      </c>
      <c r="G17868">
        <v>10.0147</v>
      </c>
      <c r="H17868">
        <v>39.7330316742081</v>
      </c>
      <c r="I17868">
        <v>3.94117647058823</v>
      </c>
    </row>
    <row r="17869" spans="1:9">
      <c r="A17869">
        <v>4</v>
      </c>
      <c r="B17869">
        <v>7.0258994197292</v>
      </c>
      <c r="C17869">
        <v>69.3245</v>
      </c>
      <c r="D17869">
        <v>6.7743</v>
      </c>
      <c r="E17869">
        <v>10.2337</v>
      </c>
      <c r="F17869">
        <v>10.0064904974537</v>
      </c>
      <c r="G17869">
        <v>9.4298</v>
      </c>
      <c r="H17869">
        <v>38.3500967117988</v>
      </c>
      <c r="I17869">
        <v>3.27272727272727</v>
      </c>
    </row>
    <row r="17870" spans="1:9">
      <c r="A17870">
        <v>4</v>
      </c>
      <c r="B17870">
        <v>8.8215</v>
      </c>
      <c r="C17870">
        <v>76.9461</v>
      </c>
      <c r="D17870">
        <v>7.6507</v>
      </c>
      <c r="E17870">
        <v>10.3106</v>
      </c>
      <c r="F17870">
        <v>8.6457948953181</v>
      </c>
      <c r="G17870">
        <v>7.6798</v>
      </c>
      <c r="H17870">
        <v>35.7765151515151</v>
      </c>
      <c r="I17870">
        <v>3.125</v>
      </c>
    </row>
    <row r="17871" spans="1:9">
      <c r="A17871">
        <v>4</v>
      </c>
      <c r="B17871">
        <v>5.34662995594713</v>
      </c>
      <c r="C17871">
        <v>85.7447</v>
      </c>
      <c r="D17871">
        <v>4.1193</v>
      </c>
      <c r="E17871">
        <v>6.3021</v>
      </c>
      <c r="F17871">
        <v>6.87298334620741</v>
      </c>
      <c r="G17871">
        <v>7.9451</v>
      </c>
      <c r="H17871">
        <v>31.1737885462555</v>
      </c>
      <c r="I17871">
        <v>2.25</v>
      </c>
    </row>
    <row r="17872" spans="1:9">
      <c r="A17872">
        <v>4</v>
      </c>
      <c r="B17872">
        <v>8.2428698224852</v>
      </c>
      <c r="C17872">
        <v>71.7922</v>
      </c>
      <c r="D17872">
        <v>7.4442</v>
      </c>
      <c r="E17872">
        <v>10.192</v>
      </c>
      <c r="F17872">
        <v>9.59545297913646</v>
      </c>
      <c r="G17872">
        <v>8.9647</v>
      </c>
      <c r="H17872">
        <v>36.7224852071005</v>
      </c>
      <c r="I17872">
        <v>3.35</v>
      </c>
    </row>
    <row r="17873" spans="1:9">
      <c r="A17873">
        <v>4</v>
      </c>
      <c r="B17873">
        <v>13.1157329317269</v>
      </c>
      <c r="C17873">
        <v>54.6667</v>
      </c>
      <c r="D17873">
        <v>11.133</v>
      </c>
      <c r="E17873">
        <v>15.6003</v>
      </c>
      <c r="F17873">
        <v>13.5830052442583</v>
      </c>
      <c r="G17873">
        <v>12.2059</v>
      </c>
      <c r="H17873">
        <v>48.9405622489959</v>
      </c>
      <c r="I17873">
        <v>5.93333333333333</v>
      </c>
    </row>
    <row r="17874" spans="1:9">
      <c r="A17874">
        <v>4</v>
      </c>
      <c r="B17874">
        <v>6.13578224197351</v>
      </c>
      <c r="C17874">
        <v>72.9537</v>
      </c>
      <c r="D17874">
        <v>7.0855</v>
      </c>
      <c r="E17874">
        <v>10.9399</v>
      </c>
      <c r="F17874">
        <v>10.3705036682932</v>
      </c>
      <c r="G17874">
        <v>6.7376</v>
      </c>
      <c r="H17874">
        <v>30.7054235443497</v>
      </c>
      <c r="I17874">
        <v>2.35135135135135</v>
      </c>
    </row>
    <row r="17875" spans="1:9">
      <c r="A17875">
        <v>4</v>
      </c>
      <c r="B17875">
        <v>9.85222222222222</v>
      </c>
      <c r="C17875">
        <v>58.1875</v>
      </c>
      <c r="D17875">
        <v>9.477</v>
      </c>
      <c r="E17875">
        <v>13.3472</v>
      </c>
      <c r="F17875">
        <v>12.1287092917527</v>
      </c>
      <c r="G17875">
        <v>10.6922</v>
      </c>
      <c r="H17875">
        <v>42.9221514508138</v>
      </c>
      <c r="I17875">
        <v>4.44444444444444</v>
      </c>
    </row>
    <row r="17876" spans="1:9">
      <c r="A17876">
        <v>4</v>
      </c>
      <c r="B17876">
        <v>4.70980541455161</v>
      </c>
      <c r="C17876">
        <v>81.5234</v>
      </c>
      <c r="D17876">
        <v>5.9668</v>
      </c>
      <c r="E17876">
        <v>9.4093</v>
      </c>
      <c r="F17876">
        <v>8.91607978309961</v>
      </c>
      <c r="G17876">
        <v>4.7964</v>
      </c>
      <c r="H17876">
        <v>29.6146362098138</v>
      </c>
      <c r="I17876">
        <v>2.16666666666666</v>
      </c>
    </row>
    <row r="17877" spans="1:9">
      <c r="A17877">
        <v>4</v>
      </c>
      <c r="B17877">
        <v>19.9521212121212</v>
      </c>
      <c r="C17877">
        <v>34.0491</v>
      </c>
      <c r="D17877">
        <v>16.7083</v>
      </c>
      <c r="E17877">
        <v>19.53</v>
      </c>
      <c r="F17877">
        <v>15.5166555703457</v>
      </c>
      <c r="G17877">
        <v>14.4068</v>
      </c>
      <c r="H17877">
        <v>62.6296296296296</v>
      </c>
      <c r="I17877">
        <v>9.77777777777777</v>
      </c>
    </row>
    <row r="17878" spans="1:9">
      <c r="A17878">
        <v>4</v>
      </c>
      <c r="B17878">
        <v>11.0713865546218</v>
      </c>
      <c r="C17878">
        <v>54.5895</v>
      </c>
      <c r="D17878">
        <v>10.0796</v>
      </c>
      <c r="E17878">
        <v>13.4145</v>
      </c>
      <c r="F17878">
        <v>12.1651513899116</v>
      </c>
      <c r="G17878">
        <v>12.0023</v>
      </c>
      <c r="H17878">
        <v>43.3401960784313</v>
      </c>
      <c r="I17878">
        <v>4.55</v>
      </c>
    </row>
    <row r="17879" spans="1:9">
      <c r="A17879">
        <v>4</v>
      </c>
      <c r="B17879">
        <v>11.2815840080971</v>
      </c>
      <c r="C17879">
        <v>48.8965</v>
      </c>
      <c r="D17879">
        <v>10.5187</v>
      </c>
      <c r="E17879">
        <v>12.7223</v>
      </c>
      <c r="F17879">
        <v>11.7057150013201</v>
      </c>
      <c r="G17879">
        <v>13.0124</v>
      </c>
      <c r="H17879">
        <v>45.5877192982456</v>
      </c>
      <c r="I17879">
        <v>4.78947368421052</v>
      </c>
    </row>
    <row r="17880" spans="1:9">
      <c r="A17880">
        <v>4</v>
      </c>
      <c r="B17880">
        <v>19.7652895752895</v>
      </c>
      <c r="C17880">
        <v>42.5433</v>
      </c>
      <c r="D17880">
        <v>16.5172</v>
      </c>
      <c r="E17880">
        <v>18.5066</v>
      </c>
      <c r="F17880">
        <v>13.1418510567422</v>
      </c>
      <c r="G17880">
        <v>11.7703</v>
      </c>
      <c r="H17880">
        <v>60.5521235521235</v>
      </c>
      <c r="I17880">
        <v>8.71428571428571</v>
      </c>
    </row>
    <row r="17881" spans="1:9">
      <c r="A17881">
        <v>4</v>
      </c>
      <c r="B17881">
        <v>3.91117990900599</v>
      </c>
      <c r="C17881">
        <v>84.2203</v>
      </c>
      <c r="D17881">
        <v>4.2227</v>
      </c>
      <c r="E17881">
        <v>7.2313</v>
      </c>
      <c r="F17881">
        <v>7.84371122813266</v>
      </c>
      <c r="G17881">
        <v>6.3184</v>
      </c>
      <c r="H17881">
        <v>26.0688933080237</v>
      </c>
      <c r="I17881">
        <v>1.65384615384615</v>
      </c>
    </row>
    <row r="17882" spans="1:9">
      <c r="A17882">
        <v>4</v>
      </c>
      <c r="B17882">
        <v>25.8048872180451</v>
      </c>
      <c r="C17882">
        <v>23.6661</v>
      </c>
      <c r="D17882">
        <v>22.0959</v>
      </c>
      <c r="E17882">
        <v>26.4434</v>
      </c>
      <c r="F17882">
        <v>18.9014824106792</v>
      </c>
      <c r="G17882">
        <v>12.106</v>
      </c>
      <c r="H17882">
        <v>74.2957393483709</v>
      </c>
      <c r="I17882">
        <v>12.4285714285714</v>
      </c>
    </row>
    <row r="17883" spans="1:9">
      <c r="A17883">
        <v>4</v>
      </c>
      <c r="B17883">
        <v>8.13136006289308</v>
      </c>
      <c r="C17883">
        <v>57.0099</v>
      </c>
      <c r="D17883">
        <v>8.8187</v>
      </c>
      <c r="E17883">
        <v>11.125</v>
      </c>
      <c r="F17883">
        <v>10.6157731058639</v>
      </c>
      <c r="G17883">
        <v>10.2077</v>
      </c>
      <c r="H17883">
        <v>38.8974842767295</v>
      </c>
      <c r="I17883">
        <v>3.5</v>
      </c>
    </row>
    <row r="17884" spans="1:9">
      <c r="A17884">
        <v>4</v>
      </c>
      <c r="B17884">
        <v>0.605273684210526</v>
      </c>
      <c r="C17884">
        <v>96.9454</v>
      </c>
      <c r="D17884">
        <v>1.3718</v>
      </c>
      <c r="E17884">
        <v>5.0316</v>
      </c>
      <c r="F17884">
        <v>6.44123600805842</v>
      </c>
      <c r="G17884">
        <v>3.0822</v>
      </c>
      <c r="H17884">
        <v>18.578947368421</v>
      </c>
      <c r="I17884">
        <v>0.789473684210526</v>
      </c>
    </row>
    <row r="17885" spans="1:9">
      <c r="A17885">
        <v>4</v>
      </c>
      <c r="B17885">
        <v>6.99834801762114</v>
      </c>
      <c r="C17885">
        <v>80.7892</v>
      </c>
      <c r="D17885">
        <v>6.5023</v>
      </c>
      <c r="E17885">
        <v>8.938</v>
      </c>
      <c r="F17885">
        <v>7.77493455452532</v>
      </c>
      <c r="G17885">
        <v>6.7437</v>
      </c>
      <c r="H17885">
        <v>30.4948017621145</v>
      </c>
      <c r="I17885">
        <v>2.24</v>
      </c>
    </row>
    <row r="17886" spans="1:9">
      <c r="A17886">
        <v>4</v>
      </c>
      <c r="B17886">
        <v>25.3939344262295</v>
      </c>
      <c r="C17886">
        <v>22.4037</v>
      </c>
      <c r="D17886">
        <v>21.5</v>
      </c>
      <c r="E17886">
        <v>24.3109</v>
      </c>
      <c r="F17886">
        <v>17.361406616345</v>
      </c>
      <c r="G17886">
        <v>13.4931</v>
      </c>
      <c r="H17886">
        <v>70.613387978142</v>
      </c>
      <c r="I17886">
        <v>11.375</v>
      </c>
    </row>
    <row r="17887" spans="1:9">
      <c r="A17887">
        <v>4</v>
      </c>
      <c r="B17887">
        <v>12.2561899999999</v>
      </c>
      <c r="C17887">
        <v>58.0635</v>
      </c>
      <c r="D17887">
        <v>10.9832</v>
      </c>
      <c r="E17887">
        <v>12.7883</v>
      </c>
      <c r="F17887">
        <v>10.7459666924148</v>
      </c>
      <c r="G17887">
        <v>10.391</v>
      </c>
      <c r="H17887">
        <v>46.6375</v>
      </c>
      <c r="I17887">
        <v>5.4375</v>
      </c>
    </row>
    <row r="17888" spans="1:9">
      <c r="A17888">
        <v>4</v>
      </c>
      <c r="B17888">
        <v>2.88019878997407</v>
      </c>
      <c r="C17888">
        <v>88.3755</v>
      </c>
      <c r="D17888">
        <v>4.3343</v>
      </c>
      <c r="E17888">
        <v>7.05</v>
      </c>
      <c r="F17888">
        <v>7.0191847623425</v>
      </c>
      <c r="G17888">
        <v>3.8483</v>
      </c>
      <c r="H17888">
        <v>22.400172860847</v>
      </c>
      <c r="I17888">
        <v>1.19230769230769</v>
      </c>
    </row>
    <row r="17889" spans="1:9">
      <c r="A17889">
        <v>4</v>
      </c>
      <c r="B17889">
        <v>4.72651326302332</v>
      </c>
      <c r="C17889">
        <v>81.1458</v>
      </c>
      <c r="D17889">
        <v>5.4664</v>
      </c>
      <c r="E17889">
        <v>7.2869</v>
      </c>
      <c r="F17889">
        <v>7.14039335605412</v>
      </c>
      <c r="G17889">
        <v>5.9226</v>
      </c>
      <c r="H17889">
        <v>25.9354426334292</v>
      </c>
      <c r="I17889">
        <v>1.66666666666666</v>
      </c>
    </row>
    <row r="17890" spans="1:9">
      <c r="A17890">
        <v>4</v>
      </c>
      <c r="B17890">
        <v>8.8485049833887</v>
      </c>
      <c r="C17890">
        <v>71.463</v>
      </c>
      <c r="D17890">
        <v>8.6329</v>
      </c>
      <c r="E17890">
        <v>10.992</v>
      </c>
      <c r="F17890">
        <v>9.21059003408118</v>
      </c>
      <c r="G17890">
        <v>7.2256</v>
      </c>
      <c r="H17890">
        <v>35.1212624584717</v>
      </c>
      <c r="I17890">
        <v>2.92857142857142</v>
      </c>
    </row>
    <row r="17891" spans="1:9">
      <c r="A17891">
        <v>4</v>
      </c>
      <c r="B17891">
        <v>5.46833591331269</v>
      </c>
      <c r="C17891">
        <v>76.9126</v>
      </c>
      <c r="D17891">
        <v>6.088</v>
      </c>
      <c r="E17891">
        <v>8.2263</v>
      </c>
      <c r="F17891">
        <v>8.1809367167683</v>
      </c>
      <c r="G17891">
        <v>6.7904</v>
      </c>
      <c r="H17891">
        <v>29.7569659442724</v>
      </c>
      <c r="I17891">
        <v>2.21052631578947</v>
      </c>
    </row>
    <row r="17892" spans="1:9">
      <c r="A17892">
        <v>4</v>
      </c>
      <c r="B17892">
        <v>7.94734193342888</v>
      </c>
      <c r="C17892">
        <v>67.0395</v>
      </c>
      <c r="D17892">
        <v>7.4458</v>
      </c>
      <c r="E17892">
        <v>9.8424</v>
      </c>
      <c r="F17892">
        <v>9.65475125648692</v>
      </c>
      <c r="G17892">
        <v>9.9277</v>
      </c>
      <c r="H17892">
        <v>36.9805701544831</v>
      </c>
      <c r="I17892">
        <v>3.23809523809523</v>
      </c>
    </row>
    <row r="17893" spans="1:9">
      <c r="A17893">
        <v>4</v>
      </c>
      <c r="B17893">
        <v>3.30556151006312</v>
      </c>
      <c r="C17893">
        <v>89.8697</v>
      </c>
      <c r="D17893">
        <v>3.5858</v>
      </c>
      <c r="E17893">
        <v>7.0511</v>
      </c>
      <c r="F17893">
        <v>7.5946829173634</v>
      </c>
      <c r="G17893">
        <v>5.3259</v>
      </c>
      <c r="H17893">
        <v>25.0233416696439</v>
      </c>
      <c r="I17893">
        <v>1.55555555555555</v>
      </c>
    </row>
    <row r="17894" spans="1:9">
      <c r="A17894">
        <v>4</v>
      </c>
      <c r="B17894">
        <v>14.0521463897131</v>
      </c>
      <c r="C17894">
        <v>45.458</v>
      </c>
      <c r="D17894">
        <v>12.5002</v>
      </c>
      <c r="E17894">
        <v>14.5653</v>
      </c>
      <c r="F17894">
        <v>12.6953597148326</v>
      </c>
      <c r="G17894">
        <v>13.1886</v>
      </c>
      <c r="H17894">
        <v>47.68921859545</v>
      </c>
      <c r="I17894">
        <v>5.66666666666666</v>
      </c>
    </row>
    <row r="17895" spans="1:9">
      <c r="A17895">
        <v>4</v>
      </c>
      <c r="B17895">
        <v>5.26885093167701</v>
      </c>
      <c r="C17895">
        <v>77.1084</v>
      </c>
      <c r="D17895">
        <v>5.704</v>
      </c>
      <c r="E17895">
        <v>8.1334</v>
      </c>
      <c r="F17895">
        <v>8.36656314599949</v>
      </c>
      <c r="G17895">
        <v>7.2051</v>
      </c>
      <c r="H17895">
        <v>31.2029813664596</v>
      </c>
      <c r="I17895">
        <v>2.36</v>
      </c>
    </row>
    <row r="17896" spans="1:9">
      <c r="A17896">
        <v>4</v>
      </c>
      <c r="B17896">
        <v>12.8066513761467</v>
      </c>
      <c r="C17896">
        <v>59.6496</v>
      </c>
      <c r="D17896">
        <v>11.7091</v>
      </c>
      <c r="E17896">
        <v>15.3037</v>
      </c>
      <c r="F17896">
        <v>12.4868329805051</v>
      </c>
      <c r="G17896">
        <v>8.8746</v>
      </c>
      <c r="H17896">
        <v>45.9044342507645</v>
      </c>
      <c r="I17896">
        <v>5.08333333333333</v>
      </c>
    </row>
    <row r="17897" spans="1:9">
      <c r="A17897">
        <v>4</v>
      </c>
      <c r="B17897">
        <v>15.6365342789598</v>
      </c>
      <c r="C17897">
        <v>47.4922</v>
      </c>
      <c r="D17897">
        <v>13.1218</v>
      </c>
      <c r="E17897">
        <v>15.721</v>
      </c>
      <c r="F17897">
        <v>13.1653004546512</v>
      </c>
      <c r="G17897">
        <v>13.0775</v>
      </c>
      <c r="H17897">
        <v>50.3664302600472</v>
      </c>
      <c r="I17897">
        <v>6.33333333333333</v>
      </c>
    </row>
    <row r="17898" spans="1:9">
      <c r="A17898">
        <v>4</v>
      </c>
      <c r="B17898">
        <v>7.22545731336012</v>
      </c>
      <c r="C17898">
        <v>77.5888</v>
      </c>
      <c r="D17898">
        <v>7.0627</v>
      </c>
      <c r="E17898">
        <v>10.2098</v>
      </c>
      <c r="F17898">
        <v>9.21059003408118</v>
      </c>
      <c r="G17898">
        <v>6.7814</v>
      </c>
      <c r="H17898">
        <v>32.1740348313238</v>
      </c>
      <c r="I17898">
        <v>2.52380952380952</v>
      </c>
    </row>
    <row r="17899" spans="1:9">
      <c r="A17899">
        <v>4</v>
      </c>
      <c r="B17899">
        <v>12.7195373467112</v>
      </c>
      <c r="C17899">
        <v>56.2008</v>
      </c>
      <c r="D17899">
        <v>11.6104</v>
      </c>
      <c r="E17899">
        <v>14.6489</v>
      </c>
      <c r="F17899">
        <v>12.3541434669348</v>
      </c>
      <c r="G17899">
        <v>10.1215</v>
      </c>
      <c r="H17899">
        <v>44.9835562987736</v>
      </c>
      <c r="I17899">
        <v>5</v>
      </c>
    </row>
    <row r="17900" spans="1:9">
      <c r="A17900">
        <v>4</v>
      </c>
      <c r="B17900">
        <v>8.48241770102536</v>
      </c>
      <c r="C17900">
        <v>71.6653</v>
      </c>
      <c r="D17900">
        <v>8.042</v>
      </c>
      <c r="E17900">
        <v>10.8745</v>
      </c>
      <c r="F17900">
        <v>9.77365137434577</v>
      </c>
      <c r="G17900">
        <v>8.0196</v>
      </c>
      <c r="H17900">
        <v>37.8897283684115</v>
      </c>
      <c r="I17900">
        <v>3.58823529411764</v>
      </c>
    </row>
    <row r="17901" spans="1:9">
      <c r="A17901">
        <v>4</v>
      </c>
      <c r="B17901">
        <v>7.38753833736884</v>
      </c>
      <c r="C17901">
        <v>71.2689</v>
      </c>
      <c r="D17901">
        <v>6.8086</v>
      </c>
      <c r="E17901">
        <v>9.5513</v>
      </c>
      <c r="F17901">
        <v>9.43650304346789</v>
      </c>
      <c r="G17901">
        <v>9.3181</v>
      </c>
      <c r="H17901">
        <v>35.7425343018563</v>
      </c>
      <c r="I17901">
        <v>3.04761904761904</v>
      </c>
    </row>
    <row r="17902" spans="1:9">
      <c r="A17902">
        <v>4</v>
      </c>
      <c r="B17902">
        <v>19.4512398921832</v>
      </c>
      <c r="C17902">
        <v>40.3402</v>
      </c>
      <c r="D17902">
        <v>16.8494</v>
      </c>
      <c r="E17902">
        <v>20.2308</v>
      </c>
      <c r="F17902">
        <v>15.2474487139158</v>
      </c>
      <c r="G17902">
        <v>11.3173</v>
      </c>
      <c r="H17902">
        <v>57.0460916442048</v>
      </c>
      <c r="I17902">
        <v>7.4</v>
      </c>
    </row>
    <row r="17903" spans="1:9">
      <c r="A17903">
        <v>4</v>
      </c>
      <c r="B17903">
        <v>11.3321103896103</v>
      </c>
      <c r="C17903">
        <v>53.5294</v>
      </c>
      <c r="D17903">
        <v>10.5753</v>
      </c>
      <c r="E17903">
        <v>14.5831</v>
      </c>
      <c r="F17903">
        <v>12.9687010186884</v>
      </c>
      <c r="G17903">
        <v>11.5752</v>
      </c>
      <c r="H17903">
        <v>46.5227272727272</v>
      </c>
      <c r="I17903">
        <v>5.25</v>
      </c>
    </row>
    <row r="17904" spans="1:9">
      <c r="A17904">
        <v>4</v>
      </c>
      <c r="B17904">
        <v>7.45113475177305</v>
      </c>
      <c r="C17904">
        <v>70.0612</v>
      </c>
      <c r="D17904">
        <v>7.6906</v>
      </c>
      <c r="E17904">
        <v>10.9288</v>
      </c>
      <c r="F17904">
        <v>10.2663608498339</v>
      </c>
      <c r="G17904">
        <v>7.9642</v>
      </c>
      <c r="H17904">
        <v>36.0689361702127</v>
      </c>
      <c r="I17904">
        <v>3.24</v>
      </c>
    </row>
    <row r="17905" spans="1:9">
      <c r="A17905">
        <v>4</v>
      </c>
      <c r="B17905">
        <v>6.39636494252873</v>
      </c>
      <c r="C17905">
        <v>73.9123</v>
      </c>
      <c r="D17905">
        <v>7.0025</v>
      </c>
      <c r="E17905">
        <v>10.0499</v>
      </c>
      <c r="F17905">
        <v>9.56696276828184</v>
      </c>
      <c r="G17905">
        <v>6.959</v>
      </c>
      <c r="H17905">
        <v>33.5538793103448</v>
      </c>
      <c r="I17905">
        <v>2.8125</v>
      </c>
    </row>
    <row r="17906" spans="1:9">
      <c r="A17906">
        <v>4</v>
      </c>
      <c r="B17906">
        <v>28.6246428571428</v>
      </c>
      <c r="C17906">
        <v>13.4424</v>
      </c>
      <c r="D17906">
        <v>24.3026</v>
      </c>
      <c r="E17906">
        <v>26.9538</v>
      </c>
      <c r="F17906">
        <v>18.4919333848296</v>
      </c>
      <c r="G17906">
        <v>13.7041</v>
      </c>
      <c r="H17906">
        <v>80.5714285714285</v>
      </c>
      <c r="I17906">
        <v>14.8571428571428</v>
      </c>
    </row>
    <row r="17907" spans="1:9">
      <c r="A17907">
        <v>4</v>
      </c>
      <c r="B17907">
        <v>6.25975340449024</v>
      </c>
      <c r="C17907">
        <v>78.9987</v>
      </c>
      <c r="D17907">
        <v>6.2345</v>
      </c>
      <c r="E17907">
        <v>8.8231</v>
      </c>
      <c r="F17907">
        <v>8.37086155529574</v>
      </c>
      <c r="G17907">
        <v>6.9085</v>
      </c>
      <c r="H17907">
        <v>30.430990062569</v>
      </c>
      <c r="I17907">
        <v>2.3076923076923</v>
      </c>
    </row>
    <row r="17908" spans="1:9">
      <c r="A17908">
        <v>4</v>
      </c>
      <c r="B17908">
        <v>19.2551999999999</v>
      </c>
      <c r="C17908">
        <v>32.283</v>
      </c>
      <c r="D17908">
        <v>16.2093</v>
      </c>
      <c r="E17908">
        <v>19.4667</v>
      </c>
      <c r="F17908">
        <v>15.9614813968157</v>
      </c>
      <c r="G17908">
        <v>15.3201</v>
      </c>
      <c r="H17908">
        <v>60</v>
      </c>
      <c r="I17908">
        <v>9</v>
      </c>
    </row>
    <row r="17909" spans="1:9">
      <c r="A17909">
        <v>4</v>
      </c>
      <c r="B17909">
        <v>9.16153125</v>
      </c>
      <c r="C17909">
        <v>64.9225</v>
      </c>
      <c r="D17909">
        <v>9.1725</v>
      </c>
      <c r="E17909">
        <v>13.75</v>
      </c>
      <c r="F17909">
        <v>12.2870878105033</v>
      </c>
      <c r="G17909">
        <v>8.4503</v>
      </c>
      <c r="H17909">
        <v>37.8125</v>
      </c>
      <c r="I17909">
        <v>3.5625</v>
      </c>
    </row>
    <row r="17910" spans="1:9">
      <c r="A17910">
        <v>4</v>
      </c>
      <c r="B17910">
        <v>7.43161943319838</v>
      </c>
      <c r="C17910">
        <v>73.1294</v>
      </c>
      <c r="D17910">
        <v>7.0532</v>
      </c>
      <c r="E17910">
        <v>9.1102</v>
      </c>
      <c r="F17910">
        <v>8.68398560058805</v>
      </c>
      <c r="G17910">
        <v>8.374</v>
      </c>
      <c r="H17910">
        <v>40.0003680529996</v>
      </c>
      <c r="I17910">
        <v>3.84615384615384</v>
      </c>
    </row>
    <row r="17911" spans="1:9">
      <c r="A17911">
        <v>4</v>
      </c>
      <c r="B17911">
        <v>24.1168085106383</v>
      </c>
      <c r="C17911">
        <v>35.1871</v>
      </c>
      <c r="D17911">
        <v>20.0275</v>
      </c>
      <c r="E17911">
        <v>22.8122</v>
      </c>
      <c r="F17911">
        <v>14.8923745075813</v>
      </c>
      <c r="G17911">
        <v>11.1319</v>
      </c>
      <c r="H17911">
        <v>71.6200607902735</v>
      </c>
      <c r="I17911">
        <v>11.5714285714285</v>
      </c>
    </row>
    <row r="17912" spans="1:9">
      <c r="A17912">
        <v>4</v>
      </c>
      <c r="B17912">
        <v>5.41643410852713</v>
      </c>
      <c r="C17912">
        <v>81.1262</v>
      </c>
      <c r="D17912">
        <v>5.5047</v>
      </c>
      <c r="E17912">
        <v>8.369</v>
      </c>
      <c r="F17912">
        <v>8.32290647422377</v>
      </c>
      <c r="G17912">
        <v>6.7171</v>
      </c>
      <c r="H17912">
        <v>27.8992248062015</v>
      </c>
      <c r="I17912">
        <v>1.94444444444444</v>
      </c>
    </row>
    <row r="17913" spans="1:9">
      <c r="A17913">
        <v>4</v>
      </c>
      <c r="B17913">
        <v>11.9903431372549</v>
      </c>
      <c r="C17913">
        <v>49.4643</v>
      </c>
      <c r="D17913">
        <v>11.1112</v>
      </c>
      <c r="E17913">
        <v>13.9245</v>
      </c>
      <c r="F17913">
        <v>12.4868329805051</v>
      </c>
      <c r="G17913">
        <v>12.4663</v>
      </c>
      <c r="H17913">
        <v>46.9027777777777</v>
      </c>
      <c r="I17913">
        <v>5.3125</v>
      </c>
    </row>
    <row r="17914" spans="1:9">
      <c r="A17914">
        <v>4</v>
      </c>
      <c r="B17914">
        <v>12.4958719704952</v>
      </c>
      <c r="C17914">
        <v>51.9215</v>
      </c>
      <c r="D17914">
        <v>11.5974</v>
      </c>
      <c r="E17914">
        <v>14.4641</v>
      </c>
      <c r="F17914">
        <v>12.6076892283052</v>
      </c>
      <c r="G17914">
        <v>11.2453</v>
      </c>
      <c r="H17914">
        <v>44.7218124341412</v>
      </c>
      <c r="I17914">
        <v>5</v>
      </c>
    </row>
    <row r="17915" spans="1:9">
      <c r="A17915">
        <v>4</v>
      </c>
      <c r="B17915">
        <v>8.51273340074148</v>
      </c>
      <c r="C17915">
        <v>71.71</v>
      </c>
      <c r="D17915">
        <v>7.4373</v>
      </c>
      <c r="E17915">
        <v>9.7279</v>
      </c>
      <c r="F17915">
        <v>9.15029161556765</v>
      </c>
      <c r="G17915">
        <v>9.3406</v>
      </c>
      <c r="H17915">
        <v>37.4979215818447</v>
      </c>
      <c r="I17915">
        <v>3.47826086956521</v>
      </c>
    </row>
    <row r="17916" spans="1:9">
      <c r="A17916">
        <v>4</v>
      </c>
      <c r="B17916">
        <v>1.34894867549668</v>
      </c>
      <c r="C17916">
        <v>96.9685</v>
      </c>
      <c r="D17916">
        <v>2.0787</v>
      </c>
      <c r="E17916">
        <v>4.7022</v>
      </c>
      <c r="F17916">
        <v>5.56173769148989</v>
      </c>
      <c r="G17916">
        <v>3.606</v>
      </c>
      <c r="H17916">
        <v>20.3646523178807</v>
      </c>
      <c r="I17916">
        <v>1.03125</v>
      </c>
    </row>
    <row r="17917" spans="1:9">
      <c r="A17917">
        <v>4</v>
      </c>
      <c r="B17917">
        <v>1.81464195183777</v>
      </c>
      <c r="C17917">
        <v>91.1686</v>
      </c>
      <c r="D17917">
        <v>3.2655</v>
      </c>
      <c r="E17917">
        <v>5.2959</v>
      </c>
      <c r="F17917">
        <v>5.73861278752583</v>
      </c>
      <c r="G17917">
        <v>3.6786</v>
      </c>
      <c r="H17917">
        <v>17.8024397972116</v>
      </c>
      <c r="I17917">
        <v>0.75</v>
      </c>
    </row>
    <row r="17918" spans="1:9">
      <c r="A17918">
        <v>4</v>
      </c>
      <c r="B17918">
        <v>26.853781512605</v>
      </c>
      <c r="C17918">
        <v>12.8012</v>
      </c>
      <c r="D17918">
        <v>22.937</v>
      </c>
      <c r="E17918">
        <v>26.8782</v>
      </c>
      <c r="F17918">
        <v>20.0712791386167</v>
      </c>
      <c r="G17918">
        <v>15.0787</v>
      </c>
      <c r="H17918">
        <v>76.7930119416187</v>
      </c>
      <c r="I17918">
        <v>14.1428571428571</v>
      </c>
    </row>
    <row r="17919" spans="1:9">
      <c r="A17919">
        <v>4</v>
      </c>
      <c r="B17919">
        <v>14.2184579439252</v>
      </c>
      <c r="C17919">
        <v>52.652</v>
      </c>
      <c r="D17919">
        <v>12.5609</v>
      </c>
      <c r="E17919">
        <v>15.6844</v>
      </c>
      <c r="F17919">
        <v>13</v>
      </c>
      <c r="G17919">
        <v>10.9321</v>
      </c>
      <c r="H17919">
        <v>51.983644859813</v>
      </c>
      <c r="I17919">
        <v>6.75</v>
      </c>
    </row>
    <row r="17920" spans="1:9">
      <c r="A17920">
        <v>4</v>
      </c>
      <c r="B17920">
        <v>15.1661767531219</v>
      </c>
      <c r="C17920">
        <v>32.9276</v>
      </c>
      <c r="D17920">
        <v>14.4136</v>
      </c>
      <c r="E17920">
        <v>18.4752</v>
      </c>
      <c r="F17920">
        <v>15.6491106406735</v>
      </c>
      <c r="G17920">
        <v>14.2033</v>
      </c>
      <c r="H17920">
        <v>53.6808837656099</v>
      </c>
      <c r="I17920">
        <v>7.06666666666666</v>
      </c>
    </row>
    <row r="17921" spans="1:9">
      <c r="A17921">
        <v>4</v>
      </c>
      <c r="B17921">
        <v>6.11108163265306</v>
      </c>
      <c r="C17921">
        <v>75.2706</v>
      </c>
      <c r="D17921">
        <v>5.8038</v>
      </c>
      <c r="E17921">
        <v>8.4918</v>
      </c>
      <c r="F17921">
        <v>8.74456264653802</v>
      </c>
      <c r="G17921">
        <v>8.5325</v>
      </c>
      <c r="H17921">
        <v>35.5153061224489</v>
      </c>
      <c r="I17921">
        <v>2.85</v>
      </c>
    </row>
    <row r="17922" spans="1:9">
      <c r="A17922">
        <v>4</v>
      </c>
      <c r="B17922">
        <v>1.91068965517241</v>
      </c>
      <c r="C17922">
        <v>92.9576</v>
      </c>
      <c r="D17922">
        <v>3.1754</v>
      </c>
      <c r="E17922">
        <v>6.2492</v>
      </c>
      <c r="F17922">
        <v>6.74165738677394</v>
      </c>
      <c r="G17922">
        <v>3.549</v>
      </c>
      <c r="H17922">
        <v>20.2206896551724</v>
      </c>
      <c r="I17922">
        <v>1</v>
      </c>
    </row>
    <row r="17923" spans="1:9">
      <c r="A17923">
        <v>4</v>
      </c>
      <c r="B17923">
        <v>12.2231571428571</v>
      </c>
      <c r="C17923">
        <v>56.2816</v>
      </c>
      <c r="D17923">
        <v>10.8435</v>
      </c>
      <c r="E17923">
        <v>14.5786</v>
      </c>
      <c r="F17923">
        <v>12.7788036078039</v>
      </c>
      <c r="G17923">
        <v>11.2352</v>
      </c>
      <c r="H17923">
        <v>47.0178571428571</v>
      </c>
      <c r="I17923">
        <v>5.5</v>
      </c>
    </row>
    <row r="17924" spans="1:9">
      <c r="A17924">
        <v>4</v>
      </c>
      <c r="B17924">
        <v>10.4688126159554</v>
      </c>
      <c r="C17924">
        <v>65.7882</v>
      </c>
      <c r="D17924">
        <v>9.6164</v>
      </c>
      <c r="E17924">
        <v>12.8275</v>
      </c>
      <c r="F17924">
        <v>11.0903983495589</v>
      </c>
      <c r="G17924">
        <v>8.8171</v>
      </c>
      <c r="H17924">
        <v>44.3135435992578</v>
      </c>
      <c r="I17924">
        <v>4.9090909090909</v>
      </c>
    </row>
    <row r="17925" spans="1:9">
      <c r="A17925">
        <v>4</v>
      </c>
      <c r="B17925">
        <v>7.28700459652706</v>
      </c>
      <c r="C17925">
        <v>73.729</v>
      </c>
      <c r="D17925">
        <v>6.9956</v>
      </c>
      <c r="E17925">
        <v>9.057</v>
      </c>
      <c r="F17925">
        <v>8.60032466591325</v>
      </c>
      <c r="G17925">
        <v>8.1396</v>
      </c>
      <c r="H17925">
        <v>33.3166496424923</v>
      </c>
      <c r="I17925">
        <v>2.77272727272727</v>
      </c>
    </row>
    <row r="17926" spans="1:9">
      <c r="A17926">
        <v>4</v>
      </c>
      <c r="B17926">
        <v>23.0224317912218</v>
      </c>
      <c r="C17926">
        <v>42.1839</v>
      </c>
      <c r="D17926">
        <v>19.0102</v>
      </c>
      <c r="E17926">
        <v>22.1497</v>
      </c>
      <c r="F17926">
        <v>13.9544511501033</v>
      </c>
      <c r="G17926">
        <v>9.8653</v>
      </c>
      <c r="H17926">
        <v>63.9151838671411</v>
      </c>
      <c r="I17926">
        <v>8</v>
      </c>
    </row>
    <row r="17927" spans="1:9">
      <c r="A17927">
        <v>4</v>
      </c>
      <c r="B17927">
        <v>9.86730728755591</v>
      </c>
      <c r="C17927">
        <v>55.4273</v>
      </c>
      <c r="D17927">
        <v>9.8108</v>
      </c>
      <c r="E17927">
        <v>11.3151</v>
      </c>
      <c r="F17927">
        <v>10.5592894601845</v>
      </c>
      <c r="G17927">
        <v>10.8195</v>
      </c>
      <c r="H17927">
        <v>41.5474875032886</v>
      </c>
      <c r="I17927">
        <v>4.19047619047619</v>
      </c>
    </row>
    <row r="17928" spans="1:9">
      <c r="A17928">
        <v>4</v>
      </c>
      <c r="B17928">
        <v>6.23734806629834</v>
      </c>
      <c r="C17928">
        <v>73.6511</v>
      </c>
      <c r="D17928">
        <v>6.5837</v>
      </c>
      <c r="E17928">
        <v>10.8749</v>
      </c>
      <c r="F17928">
        <v>10.4296702484026</v>
      </c>
      <c r="G17928">
        <v>7.6732</v>
      </c>
      <c r="H17928">
        <v>31.0545856353591</v>
      </c>
      <c r="I17928">
        <v>2.4</v>
      </c>
    </row>
    <row r="17929" spans="1:9">
      <c r="A17929">
        <v>4</v>
      </c>
      <c r="B17929">
        <v>3.14566692975532</v>
      </c>
      <c r="C17929">
        <v>87.6119</v>
      </c>
      <c r="D17929">
        <v>4.251</v>
      </c>
      <c r="E17929">
        <v>6.9394</v>
      </c>
      <c r="F17929">
        <v>7.14039335605412</v>
      </c>
      <c r="G17929">
        <v>4.5284</v>
      </c>
      <c r="H17929">
        <v>23.4258089976322</v>
      </c>
      <c r="I17929">
        <v>1.35714285714285</v>
      </c>
    </row>
    <row r="17930" spans="1:9">
      <c r="A17930">
        <v>4</v>
      </c>
      <c r="B17930">
        <v>12.1607727797001</v>
      </c>
      <c r="C17930">
        <v>41.7908</v>
      </c>
      <c r="D17930">
        <v>12.2167</v>
      </c>
      <c r="E17930">
        <v>15.1807</v>
      </c>
      <c r="F17930">
        <v>13.3923048454132</v>
      </c>
      <c r="G17930">
        <v>12.6024</v>
      </c>
      <c r="H17930">
        <v>46.2562860438292</v>
      </c>
      <c r="I17930">
        <v>5.2</v>
      </c>
    </row>
    <row r="17931" spans="1:9">
      <c r="A17931">
        <v>4</v>
      </c>
      <c r="B17931">
        <v>6.78232142857142</v>
      </c>
      <c r="C17931">
        <v>75.815</v>
      </c>
      <c r="D17931">
        <v>5.8787</v>
      </c>
      <c r="E17931">
        <v>8.8095</v>
      </c>
      <c r="F17931">
        <v>8.94618725379069</v>
      </c>
      <c r="G17931">
        <v>9.1079</v>
      </c>
      <c r="H17931">
        <v>33.9682539682539</v>
      </c>
      <c r="I17931">
        <v>2.71428571428571</v>
      </c>
    </row>
    <row r="17932" spans="1:9">
      <c r="A17932">
        <v>4</v>
      </c>
      <c r="B17932">
        <v>31.7796610169491</v>
      </c>
      <c r="C17932">
        <v>7.0015</v>
      </c>
      <c r="D17932">
        <v>26.94</v>
      </c>
      <c r="E17932">
        <v>29.4305</v>
      </c>
      <c r="F17932">
        <v>19.062378404209</v>
      </c>
      <c r="G17932">
        <v>13.3412</v>
      </c>
      <c r="H17932">
        <v>82.728813559322</v>
      </c>
      <c r="I17932">
        <v>14</v>
      </c>
    </row>
    <row r="17933" spans="1:9">
      <c r="A17933">
        <v>4</v>
      </c>
      <c r="B17933">
        <v>9.41069711538461</v>
      </c>
      <c r="C17933">
        <v>56.7806</v>
      </c>
      <c r="D17933">
        <v>9.6202</v>
      </c>
      <c r="E17933">
        <v>11.7137</v>
      </c>
      <c r="F17933">
        <v>10.8935221737632</v>
      </c>
      <c r="G17933">
        <v>10.2524</v>
      </c>
      <c r="H17933">
        <v>44.462912087912</v>
      </c>
      <c r="I17933">
        <v>4.69230769230769</v>
      </c>
    </row>
    <row r="17934" spans="1:9">
      <c r="A17934">
        <v>4</v>
      </c>
      <c r="B17934">
        <v>6.32416913946587</v>
      </c>
      <c r="C17934">
        <v>82.0367</v>
      </c>
      <c r="D17934">
        <v>6.0029</v>
      </c>
      <c r="E17934">
        <v>9.8261</v>
      </c>
      <c r="F17934">
        <v>9.24499799839839</v>
      </c>
      <c r="G17934">
        <v>6.5913</v>
      </c>
      <c r="H17934">
        <v>28.4227002967359</v>
      </c>
      <c r="I17934">
        <v>1.95</v>
      </c>
    </row>
    <row r="17935" spans="1:9">
      <c r="A17935">
        <v>4</v>
      </c>
      <c r="B17935">
        <v>3.64920860998072</v>
      </c>
      <c r="C17935">
        <v>80.488</v>
      </c>
      <c r="D17935">
        <v>4.7913</v>
      </c>
      <c r="E17935">
        <v>8.4165</v>
      </c>
      <c r="F17935">
        <v>8.75355961782461</v>
      </c>
      <c r="G17935">
        <v>5.9179</v>
      </c>
      <c r="H17935">
        <v>26.631398586421</v>
      </c>
      <c r="I17935">
        <v>1.72413793103448</v>
      </c>
    </row>
    <row r="17936" spans="1:9">
      <c r="A17936">
        <v>4</v>
      </c>
      <c r="B17936">
        <v>3.93571942446043</v>
      </c>
      <c r="C17936">
        <v>87.8201</v>
      </c>
      <c r="D17936">
        <v>3.7727</v>
      </c>
      <c r="E17936">
        <v>6.6063</v>
      </c>
      <c r="F17936">
        <v>7.24264068711928</v>
      </c>
      <c r="G17936">
        <v>6.2698</v>
      </c>
      <c r="H17936">
        <v>24.4293525179856</v>
      </c>
      <c r="I17936">
        <v>1.48</v>
      </c>
    </row>
    <row r="17937" spans="1:9">
      <c r="A17937">
        <v>4</v>
      </c>
      <c r="B17937">
        <v>4.62934931506849</v>
      </c>
      <c r="C17937">
        <v>81.9201</v>
      </c>
      <c r="D17937">
        <v>5.4602</v>
      </c>
      <c r="E17937">
        <v>7.7578</v>
      </c>
      <c r="F17937">
        <v>7.58257569495584</v>
      </c>
      <c r="G17937">
        <v>5.6043</v>
      </c>
      <c r="H17937">
        <v>24.531506849315</v>
      </c>
      <c r="I17937">
        <v>1.45</v>
      </c>
    </row>
    <row r="17938" spans="1:9">
      <c r="A17938">
        <v>4</v>
      </c>
      <c r="B17938">
        <v>8.41297452547452</v>
      </c>
      <c r="C17938">
        <v>66.6276</v>
      </c>
      <c r="D17938">
        <v>8.0765</v>
      </c>
      <c r="E17938">
        <v>11.8929</v>
      </c>
      <c r="F17938">
        <v>11.0903983495589</v>
      </c>
      <c r="G17938">
        <v>9.3611</v>
      </c>
      <c r="H17938">
        <v>39.3476523476523</v>
      </c>
      <c r="I17938">
        <v>3.77272727272727</v>
      </c>
    </row>
    <row r="17939" spans="1:9">
      <c r="A17939">
        <v>4</v>
      </c>
      <c r="B17939">
        <v>14.2052334152334</v>
      </c>
      <c r="C17939">
        <v>31.2505</v>
      </c>
      <c r="D17939">
        <v>13.9142</v>
      </c>
      <c r="E17939">
        <v>15.0998</v>
      </c>
      <c r="F17939">
        <v>13.3132747642849</v>
      </c>
      <c r="G17939">
        <v>14.6575</v>
      </c>
      <c r="H17939">
        <v>53.064701064701</v>
      </c>
      <c r="I17939">
        <v>6.63636363636363</v>
      </c>
    </row>
    <row r="17940" spans="1:9">
      <c r="A17940">
        <v>4</v>
      </c>
      <c r="B17940">
        <v>7.25345867208671</v>
      </c>
      <c r="C17940">
        <v>73.3041</v>
      </c>
      <c r="D17940">
        <v>7.5618</v>
      </c>
      <c r="E17940">
        <v>10.9474</v>
      </c>
      <c r="F17940">
        <v>10.0710678118654</v>
      </c>
      <c r="G17940">
        <v>7.0295</v>
      </c>
      <c r="H17940">
        <v>34.380758807588</v>
      </c>
      <c r="I17940">
        <v>2.94444444444444</v>
      </c>
    </row>
    <row r="17941" spans="1:9">
      <c r="A17941">
        <v>4</v>
      </c>
      <c r="B17941">
        <v>45.2075925925926</v>
      </c>
      <c r="C17941">
        <v>-26.3022</v>
      </c>
      <c r="D17941">
        <v>37.0506</v>
      </c>
      <c r="E17941">
        <v>42.7704</v>
      </c>
      <c r="F17941">
        <v>28.0998007960222</v>
      </c>
      <c r="G17941">
        <v>16.5155</v>
      </c>
      <c r="H17941">
        <v>114.333333333333</v>
      </c>
      <c r="I17941">
        <v>27</v>
      </c>
    </row>
    <row r="17942" spans="1:9">
      <c r="A17942">
        <v>4</v>
      </c>
      <c r="B17942">
        <v>4.41773835920177</v>
      </c>
      <c r="C17942">
        <v>81.3098</v>
      </c>
      <c r="D17942">
        <v>4.6961</v>
      </c>
      <c r="E17942">
        <v>8.05</v>
      </c>
      <c r="F17942">
        <v>8.47722557505166</v>
      </c>
      <c r="G17942">
        <v>6.8489</v>
      </c>
      <c r="H17942">
        <v>26.6289726533628</v>
      </c>
      <c r="I17942">
        <v>1.72727272727272</v>
      </c>
    </row>
    <row r="17943" spans="1:9">
      <c r="A17943">
        <v>4</v>
      </c>
      <c r="B17943">
        <v>8.4102540766022</v>
      </c>
      <c r="C17943">
        <v>66.1561</v>
      </c>
      <c r="D17943">
        <v>8.0757</v>
      </c>
      <c r="E17943">
        <v>11.2893</v>
      </c>
      <c r="F17943">
        <v>10.6376261582597</v>
      </c>
      <c r="G17943">
        <v>9.4952</v>
      </c>
      <c r="H17943">
        <v>37.0968904057641</v>
      </c>
      <c r="I17943">
        <v>3.38888888888888</v>
      </c>
    </row>
    <row r="17944" spans="1:9">
      <c r="A17944">
        <v>4</v>
      </c>
      <c r="B17944">
        <v>13.668830049261</v>
      </c>
      <c r="C17944">
        <v>51.0584</v>
      </c>
      <c r="D17944">
        <v>12.3129</v>
      </c>
      <c r="E17944">
        <v>14.5406</v>
      </c>
      <c r="F17944">
        <v>12.2582009977255</v>
      </c>
      <c r="G17944">
        <v>11.343</v>
      </c>
      <c r="H17944">
        <v>49.8571428571428</v>
      </c>
      <c r="I17944">
        <v>6.21428571428571</v>
      </c>
    </row>
    <row r="17945" spans="1:9">
      <c r="A17945">
        <v>4</v>
      </c>
      <c r="B17945">
        <v>8.90570312499999</v>
      </c>
      <c r="C17945">
        <v>64.0255</v>
      </c>
      <c r="D17945">
        <v>8.3039</v>
      </c>
      <c r="E17945">
        <v>10.6188</v>
      </c>
      <c r="F17945">
        <v>10.1151247353788</v>
      </c>
      <c r="G17945">
        <v>10.2565</v>
      </c>
      <c r="H17945">
        <v>40.609375</v>
      </c>
      <c r="I17945">
        <v>3.9375</v>
      </c>
    </row>
    <row r="17946" spans="1:9">
      <c r="A17946">
        <v>4</v>
      </c>
      <c r="B17946">
        <v>6.64909333981526</v>
      </c>
      <c r="C17946">
        <v>70.73</v>
      </c>
      <c r="D17946">
        <v>6.9304</v>
      </c>
      <c r="E17946">
        <v>8.6693</v>
      </c>
      <c r="F17946">
        <v>8.63601861976634</v>
      </c>
      <c r="G17946">
        <v>8.3055</v>
      </c>
      <c r="H17946">
        <v>31.1774428779776</v>
      </c>
      <c r="I17946">
        <v>2.41176470588235</v>
      </c>
    </row>
    <row r="17947" spans="1:9">
      <c r="A17947">
        <v>4</v>
      </c>
      <c r="B17947">
        <v>9.72244897959183</v>
      </c>
      <c r="C17947">
        <v>56.7549</v>
      </c>
      <c r="D17947">
        <v>9.7254</v>
      </c>
      <c r="E17947">
        <v>12.9517</v>
      </c>
      <c r="F17947">
        <v>11.8317608663278</v>
      </c>
      <c r="G17947">
        <v>10.4267</v>
      </c>
      <c r="H17947">
        <v>39.4087074829931</v>
      </c>
      <c r="I17947">
        <v>3.84</v>
      </c>
    </row>
    <row r="17948" spans="1:9">
      <c r="A17948">
        <v>4</v>
      </c>
      <c r="B17948">
        <v>7.1279958701388</v>
      </c>
      <c r="C17948">
        <v>78.0536</v>
      </c>
      <c r="D17948">
        <v>6.4661</v>
      </c>
      <c r="E17948">
        <v>8.5966</v>
      </c>
      <c r="F17948">
        <v>7.97821340398864</v>
      </c>
      <c r="G17948">
        <v>7.7888</v>
      </c>
      <c r="H17948">
        <v>35.2117701043937</v>
      </c>
      <c r="I17948">
        <v>3.08695652173913</v>
      </c>
    </row>
    <row r="17949" spans="1:9">
      <c r="A17949">
        <v>4</v>
      </c>
      <c r="B17949">
        <v>5.99252767527675</v>
      </c>
      <c r="C17949">
        <v>71.6448</v>
      </c>
      <c r="D17949">
        <v>6.6325</v>
      </c>
      <c r="E17949">
        <v>10.1432</v>
      </c>
      <c r="F17949">
        <v>9.9282032302755</v>
      </c>
      <c r="G17949">
        <v>7.8063</v>
      </c>
      <c r="H17949">
        <v>29.0481549815498</v>
      </c>
      <c r="I17949">
        <v>2.1</v>
      </c>
    </row>
    <row r="17950" spans="1:9">
      <c r="A17950">
        <v>4</v>
      </c>
      <c r="B17950">
        <v>7.52902147322642</v>
      </c>
      <c r="C17950">
        <v>63.9546</v>
      </c>
      <c r="D17950">
        <v>7.043</v>
      </c>
      <c r="E17950">
        <v>10.2902</v>
      </c>
      <c r="F17950">
        <v>9.96143221338385</v>
      </c>
      <c r="G17950">
        <v>10.8522</v>
      </c>
      <c r="H17950">
        <v>34.9128839358521</v>
      </c>
      <c r="I17950">
        <v>2.61538461538461</v>
      </c>
    </row>
    <row r="17951" spans="1:9">
      <c r="A17951">
        <v>4</v>
      </c>
      <c r="B17951">
        <v>9.9125304136253</v>
      </c>
      <c r="C17951">
        <v>62.6294</v>
      </c>
      <c r="D17951">
        <v>9.0617</v>
      </c>
      <c r="E17951">
        <v>11.3943</v>
      </c>
      <c r="F17951">
        <v>10.4833147735478</v>
      </c>
      <c r="G17951">
        <v>10.3309</v>
      </c>
      <c r="H17951">
        <v>46.3688564476885</v>
      </c>
      <c r="I17951">
        <v>5.13333333333333</v>
      </c>
    </row>
    <row r="17952" spans="1:9">
      <c r="A17952">
        <v>4</v>
      </c>
      <c r="B17952">
        <v>4.95897003745318</v>
      </c>
      <c r="C17952">
        <v>89.5938</v>
      </c>
      <c r="D17952">
        <v>4.4478</v>
      </c>
      <c r="E17952">
        <v>8.4052</v>
      </c>
      <c r="F17952">
        <v>8.24404424085075</v>
      </c>
      <c r="G17952">
        <v>5.903</v>
      </c>
      <c r="H17952">
        <v>26.631086142322</v>
      </c>
      <c r="I17952">
        <v>1.75</v>
      </c>
    </row>
    <row r="17953" spans="1:9">
      <c r="A17953">
        <v>4</v>
      </c>
      <c r="B17953">
        <v>10.3911711711711</v>
      </c>
      <c r="C17953">
        <v>65.9128</v>
      </c>
      <c r="D17953">
        <v>9.5809</v>
      </c>
      <c r="E17953">
        <v>12.6037</v>
      </c>
      <c r="F17953">
        <v>10.8740078740118</v>
      </c>
      <c r="G17953">
        <v>8.7611</v>
      </c>
      <c r="H17953">
        <v>39.6174174174174</v>
      </c>
      <c r="I17953">
        <v>3.86666666666666</v>
      </c>
    </row>
    <row r="17954" spans="1:9">
      <c r="A17954">
        <v>4</v>
      </c>
      <c r="B17954">
        <v>5.20047338935573</v>
      </c>
      <c r="C17954">
        <v>80.1728</v>
      </c>
      <c r="D17954">
        <v>6.099</v>
      </c>
      <c r="E17954">
        <v>8.2409</v>
      </c>
      <c r="F17954">
        <v>7.62910049886275</v>
      </c>
      <c r="G17954">
        <v>5.5259</v>
      </c>
      <c r="H17954">
        <v>25.3081232492997</v>
      </c>
      <c r="I17954">
        <v>1.47619047619047</v>
      </c>
    </row>
    <row r="17955" spans="1:9">
      <c r="A17955">
        <v>4</v>
      </c>
      <c r="B17955">
        <v>10.8989103773584</v>
      </c>
      <c r="C17955">
        <v>55.6218</v>
      </c>
      <c r="D17955">
        <v>9.6158</v>
      </c>
      <c r="E17955">
        <v>11.3042</v>
      </c>
      <c r="F17955">
        <v>10.6239753409884</v>
      </c>
      <c r="G17955">
        <v>12.461</v>
      </c>
      <c r="H17955">
        <v>44.4870283018867</v>
      </c>
      <c r="I17955">
        <v>4.625</v>
      </c>
    </row>
    <row r="17956" spans="1:9">
      <c r="A17956">
        <v>4</v>
      </c>
      <c r="B17956">
        <v>8.37220670391061</v>
      </c>
      <c r="C17956">
        <v>64.6913</v>
      </c>
      <c r="D17956">
        <v>7.7937</v>
      </c>
      <c r="E17956">
        <v>11.5381</v>
      </c>
      <c r="F17956">
        <v>10.8993670632526</v>
      </c>
      <c r="G17956">
        <v>10.4198</v>
      </c>
      <c r="H17956">
        <v>37.2250279329609</v>
      </c>
      <c r="I17956">
        <v>3.28</v>
      </c>
    </row>
    <row r="17957" spans="1:9">
      <c r="A17957">
        <v>4</v>
      </c>
      <c r="B17957">
        <v>19.8898945641986</v>
      </c>
      <c r="C17957">
        <v>31.9229</v>
      </c>
      <c r="D17957">
        <v>17.5695</v>
      </c>
      <c r="E17957">
        <v>21.9441</v>
      </c>
      <c r="F17957">
        <v>17.3969693780575</v>
      </c>
      <c r="G17957">
        <v>12.9665</v>
      </c>
      <c r="H17957">
        <v>64.6541705716963</v>
      </c>
      <c r="I17957">
        <v>10.3636363636363</v>
      </c>
    </row>
    <row r="17958" spans="1:9">
      <c r="A17958">
        <v>4</v>
      </c>
      <c r="B17958">
        <v>11.0492834610184</v>
      </c>
      <c r="C17958">
        <v>66.1598</v>
      </c>
      <c r="D17958">
        <v>9.6565</v>
      </c>
      <c r="E17958">
        <v>13.9783</v>
      </c>
      <c r="F17958">
        <v>12.1417410033006</v>
      </c>
      <c r="G17958">
        <v>9.3336</v>
      </c>
      <c r="H17958">
        <v>42.5166741775574</v>
      </c>
      <c r="I17958">
        <v>4.5</v>
      </c>
    </row>
    <row r="17959" spans="1:9">
      <c r="A17959">
        <v>4</v>
      </c>
      <c r="B17959">
        <v>7.19954094292804</v>
      </c>
      <c r="C17959">
        <v>69.425</v>
      </c>
      <c r="D17959">
        <v>7.7228</v>
      </c>
      <c r="E17959">
        <v>11.6539</v>
      </c>
      <c r="F17959">
        <v>10.8935221737632</v>
      </c>
      <c r="G17959">
        <v>7.7678</v>
      </c>
      <c r="H17959">
        <v>36.0471464019851</v>
      </c>
      <c r="I17959">
        <v>3.23076923076923</v>
      </c>
    </row>
    <row r="17960" spans="1:9">
      <c r="A17960">
        <v>4</v>
      </c>
      <c r="B17960">
        <v>7.10772</v>
      </c>
      <c r="C17960">
        <v>73.6771</v>
      </c>
      <c r="D17960">
        <v>6.0882</v>
      </c>
      <c r="E17960">
        <v>8.52</v>
      </c>
      <c r="F17960">
        <v>8.74456264653802</v>
      </c>
      <c r="G17960">
        <v>9.6715</v>
      </c>
      <c r="H17960">
        <v>34.1</v>
      </c>
      <c r="I17960">
        <v>2.7</v>
      </c>
    </row>
    <row r="17961" spans="1:9">
      <c r="A17961">
        <v>4</v>
      </c>
      <c r="B17961">
        <v>15.0291043274069</v>
      </c>
      <c r="C17961">
        <v>36.9789</v>
      </c>
      <c r="D17961">
        <v>14.2219</v>
      </c>
      <c r="E17961">
        <v>16.349</v>
      </c>
      <c r="F17961">
        <v>13.9544511501033</v>
      </c>
      <c r="G17961">
        <v>13.1713</v>
      </c>
      <c r="H17961">
        <v>54.5256625293525</v>
      </c>
      <c r="I17961">
        <v>7.36363636363636</v>
      </c>
    </row>
    <row r="17962" spans="1:9">
      <c r="A17962">
        <v>4</v>
      </c>
      <c r="B17962">
        <v>4.90384426847662</v>
      </c>
      <c r="C17962">
        <v>79.9289</v>
      </c>
      <c r="D17962">
        <v>5.5761</v>
      </c>
      <c r="E17962">
        <v>8.3736</v>
      </c>
      <c r="F17962">
        <v>8.40654873563248</v>
      </c>
      <c r="G17962">
        <v>6.2589</v>
      </c>
      <c r="H17962">
        <v>30.309012066365</v>
      </c>
      <c r="I17962">
        <v>2.28205128205128</v>
      </c>
    </row>
    <row r="17963" spans="1:9">
      <c r="A17963">
        <v>4</v>
      </c>
      <c r="B17963">
        <v>15.8550389610389</v>
      </c>
      <c r="C17963">
        <v>44.5577</v>
      </c>
      <c r="D17963">
        <v>14.1585</v>
      </c>
      <c r="E17963">
        <v>18.8196</v>
      </c>
      <c r="F17963">
        <v>15.57703534947</v>
      </c>
      <c r="G17963">
        <v>11.8731</v>
      </c>
      <c r="H17963">
        <v>54.3506493506493</v>
      </c>
      <c r="I17963">
        <v>7.36363636363636</v>
      </c>
    </row>
    <row r="17964" spans="1:9">
      <c r="A17964">
        <v>4</v>
      </c>
      <c r="B17964">
        <v>10.5008448928121</v>
      </c>
      <c r="C17964">
        <v>57.0703</v>
      </c>
      <c r="D17964">
        <v>9.962</v>
      </c>
      <c r="E17964">
        <v>11.4421</v>
      </c>
      <c r="F17964">
        <v>10.4420840753525</v>
      </c>
      <c r="G17964">
        <v>10.7964</v>
      </c>
      <c r="H17964">
        <v>43.7692307692307</v>
      </c>
      <c r="I17964">
        <v>4.69230769230769</v>
      </c>
    </row>
    <row r="17965" spans="1:9">
      <c r="A17965">
        <v>4</v>
      </c>
      <c r="B17965">
        <v>3.83982577303406</v>
      </c>
      <c r="C17965">
        <v>90.7697</v>
      </c>
      <c r="D17965">
        <v>3.5907</v>
      </c>
      <c r="E17965">
        <v>7.2723</v>
      </c>
      <c r="F17965">
        <v>7.70891845793471</v>
      </c>
      <c r="G17965">
        <v>5.7794</v>
      </c>
      <c r="H17965">
        <v>22.5127923402919</v>
      </c>
      <c r="I17965">
        <v>1.26086956521739</v>
      </c>
    </row>
    <row r="17966" spans="1:9">
      <c r="A17966">
        <v>4</v>
      </c>
      <c r="B17966">
        <v>4.1109341768744</v>
      </c>
      <c r="C17966">
        <v>81.7889</v>
      </c>
      <c r="D17966">
        <v>5.3402</v>
      </c>
      <c r="E17966">
        <v>8.218</v>
      </c>
      <c r="F17966">
        <v>8.23367025593188</v>
      </c>
      <c r="G17966">
        <v>5.2226</v>
      </c>
      <c r="H17966">
        <v>30.7617445147395</v>
      </c>
      <c r="I17966">
        <v>2.34782608695652</v>
      </c>
    </row>
    <row r="17967" spans="1:9">
      <c r="A17967">
        <v>4</v>
      </c>
      <c r="B17967">
        <v>8.07927675988428</v>
      </c>
      <c r="C17967">
        <v>74.9001</v>
      </c>
      <c r="D17967">
        <v>7.2694</v>
      </c>
      <c r="E17967">
        <v>10.1929</v>
      </c>
      <c r="F17967">
        <v>9.37088967838226</v>
      </c>
      <c r="G17967">
        <v>8.2121</v>
      </c>
      <c r="H17967">
        <v>33.678881388621</v>
      </c>
      <c r="I17967">
        <v>2.8235294117647</v>
      </c>
    </row>
    <row r="17968" spans="1:9">
      <c r="A17968">
        <v>4</v>
      </c>
      <c r="B17968">
        <v>9.99488730723606</v>
      </c>
      <c r="C17968">
        <v>47.8242</v>
      </c>
      <c r="D17968">
        <v>11.2427</v>
      </c>
      <c r="E17968">
        <v>13.899</v>
      </c>
      <c r="F17968">
        <v>12.4868329805051</v>
      </c>
      <c r="G17968">
        <v>10.1831</v>
      </c>
      <c r="H17968">
        <v>45.423724792408</v>
      </c>
      <c r="I17968">
        <v>5</v>
      </c>
    </row>
    <row r="17969" spans="1:9">
      <c r="A17969">
        <v>4</v>
      </c>
      <c r="B17969">
        <v>8.08707107843137</v>
      </c>
      <c r="C17969">
        <v>78.0142</v>
      </c>
      <c r="D17969">
        <v>6.8827</v>
      </c>
      <c r="E17969">
        <v>9.018</v>
      </c>
      <c r="F17969">
        <v>7.89897948556635</v>
      </c>
      <c r="G17969">
        <v>8.1194</v>
      </c>
      <c r="H17969">
        <v>30.6333333333333</v>
      </c>
      <c r="I17969">
        <v>2.26666666666666</v>
      </c>
    </row>
    <row r="17970" spans="1:9">
      <c r="A17970">
        <v>4</v>
      </c>
      <c r="B17970">
        <v>13.4197272727272</v>
      </c>
      <c r="C17970">
        <v>50.2986</v>
      </c>
      <c r="D17970">
        <v>11.7091</v>
      </c>
      <c r="E17970">
        <v>14.3455</v>
      </c>
      <c r="F17970">
        <v>12.5655632348544</v>
      </c>
      <c r="G17970">
        <v>12.6612</v>
      </c>
      <c r="H17970">
        <v>49.2727272727272</v>
      </c>
      <c r="I17970">
        <v>6</v>
      </c>
    </row>
    <row r="17971" spans="1:9">
      <c r="A17971">
        <v>4</v>
      </c>
      <c r="B17971">
        <v>22.2355263157894</v>
      </c>
      <c r="C17971">
        <v>26.8939</v>
      </c>
      <c r="D17971">
        <v>18.9484</v>
      </c>
      <c r="E17971">
        <v>22.5684</v>
      </c>
      <c r="F17971">
        <v>17.4913767461894</v>
      </c>
      <c r="G17971">
        <v>14.2555</v>
      </c>
      <c r="H17971">
        <v>70.2368421052631</v>
      </c>
      <c r="I17971">
        <v>12.25</v>
      </c>
    </row>
    <row r="17972" spans="1:9">
      <c r="A17972">
        <v>4</v>
      </c>
      <c r="B17972">
        <v>15.9297413793103</v>
      </c>
      <c r="C17972">
        <v>40.8366</v>
      </c>
      <c r="D17972">
        <v>14.7678</v>
      </c>
      <c r="E17972">
        <v>18.4103</v>
      </c>
      <c r="F17972">
        <v>15.170661444638</v>
      </c>
      <c r="G17972">
        <v>11.7523</v>
      </c>
      <c r="H17972">
        <v>55.2931034482758</v>
      </c>
      <c r="I17972">
        <v>7.625</v>
      </c>
    </row>
    <row r="17973" spans="1:9">
      <c r="A17973">
        <v>4</v>
      </c>
      <c r="B17973">
        <v>9.1618438538206</v>
      </c>
      <c r="C17973">
        <v>69.7556</v>
      </c>
      <c r="D17973">
        <v>8.108</v>
      </c>
      <c r="E17973">
        <v>10.9373</v>
      </c>
      <c r="F17973">
        <v>10.0203785001746</v>
      </c>
      <c r="G17973">
        <v>9.3054</v>
      </c>
      <c r="H17973">
        <v>33.5448504983388</v>
      </c>
      <c r="I17973">
        <v>2.78571428571428</v>
      </c>
    </row>
    <row r="17974" spans="1:9">
      <c r="A17974">
        <v>4</v>
      </c>
      <c r="B17974">
        <v>5.56349112426035</v>
      </c>
      <c r="C17974">
        <v>77.4755</v>
      </c>
      <c r="D17974">
        <v>5.8118</v>
      </c>
      <c r="E17974">
        <v>9.6684</v>
      </c>
      <c r="F17974">
        <v>9.57267069006199</v>
      </c>
      <c r="G17974">
        <v>7.2837</v>
      </c>
      <c r="H17974">
        <v>30.9756213017751</v>
      </c>
      <c r="I17974">
        <v>2.36</v>
      </c>
    </row>
    <row r="17975" spans="1:9">
      <c r="A17975">
        <v>4</v>
      </c>
      <c r="B17975">
        <v>10.8897232824427</v>
      </c>
      <c r="C17975">
        <v>63.7224</v>
      </c>
      <c r="D17975">
        <v>10.4733</v>
      </c>
      <c r="E17975">
        <v>13.8962</v>
      </c>
      <c r="F17975">
        <v>11.6602540378443</v>
      </c>
      <c r="G17975">
        <v>8.0374</v>
      </c>
      <c r="H17975">
        <v>41.6108460559796</v>
      </c>
      <c r="I17975">
        <v>4.1875</v>
      </c>
    </row>
    <row r="17976" spans="1:9">
      <c r="A17976">
        <v>4</v>
      </c>
      <c r="B17976">
        <v>8.6241743119266</v>
      </c>
      <c r="C17976">
        <v>65.7975</v>
      </c>
      <c r="D17976">
        <v>8.1437</v>
      </c>
      <c r="E17976">
        <v>12.2892</v>
      </c>
      <c r="F17976">
        <v>11.3964278118733</v>
      </c>
      <c r="G17976">
        <v>9.7257</v>
      </c>
      <c r="H17976">
        <v>40.2032110091743</v>
      </c>
      <c r="I17976">
        <v>3.9</v>
      </c>
    </row>
    <row r="17977" spans="1:9">
      <c r="A17977">
        <v>4</v>
      </c>
      <c r="B17977">
        <v>5.90894221585482</v>
      </c>
      <c r="C17977">
        <v>67.4781</v>
      </c>
      <c r="D17977">
        <v>7.46</v>
      </c>
      <c r="E17977">
        <v>10.8596</v>
      </c>
      <c r="F17977">
        <v>10.4161984870956</v>
      </c>
      <c r="G17977">
        <v>7.2328</v>
      </c>
      <c r="H17977">
        <v>34.3124403056351</v>
      </c>
      <c r="I17977">
        <v>2.875</v>
      </c>
    </row>
    <row r="17978" spans="1:9">
      <c r="A17978">
        <v>4</v>
      </c>
      <c r="B17978">
        <v>2.65210847975553</v>
      </c>
      <c r="C17978">
        <v>86.7329</v>
      </c>
      <c r="D17978">
        <v>3.8165</v>
      </c>
      <c r="E17978">
        <v>7.8037</v>
      </c>
      <c r="F17978">
        <v>8.31843156256751</v>
      </c>
      <c r="G17978">
        <v>4.8265</v>
      </c>
      <c r="H17978">
        <v>22.4504201680672</v>
      </c>
      <c r="I17978">
        <v>1.25714285714285</v>
      </c>
    </row>
    <row r="17979" spans="1:9">
      <c r="A17979">
        <v>4</v>
      </c>
      <c r="B17979">
        <v>8.23302325581395</v>
      </c>
      <c r="C17979">
        <v>79.4265</v>
      </c>
      <c r="D17979">
        <v>7.5221</v>
      </c>
      <c r="E17979">
        <v>10.1504</v>
      </c>
      <c r="F17979">
        <v>8</v>
      </c>
      <c r="G17979">
        <v>6.456</v>
      </c>
      <c r="H17979">
        <v>34.6782945736434</v>
      </c>
      <c r="I17979">
        <v>2.83333333333333</v>
      </c>
    </row>
    <row r="17980" spans="1:9">
      <c r="A17980">
        <v>4</v>
      </c>
      <c r="B17980">
        <v>5.53876550868486</v>
      </c>
      <c r="C17980">
        <v>83.6062</v>
      </c>
      <c r="D17980">
        <v>5.1524</v>
      </c>
      <c r="E17980">
        <v>9.4865</v>
      </c>
      <c r="F17980">
        <v>9.35488909302242</v>
      </c>
      <c r="G17980">
        <v>6.8824</v>
      </c>
      <c r="H17980">
        <v>28.8238213399503</v>
      </c>
      <c r="I17980">
        <v>2.07692307692307</v>
      </c>
    </row>
    <row r="17981" spans="1:9">
      <c r="A17981">
        <v>4</v>
      </c>
      <c r="B17981">
        <v>10.1452175969725</v>
      </c>
      <c r="C17981">
        <v>61.9619</v>
      </c>
      <c r="D17981">
        <v>9.9758</v>
      </c>
      <c r="E17981">
        <v>12.9994</v>
      </c>
      <c r="F17981">
        <v>11.4091786587208</v>
      </c>
      <c r="G17981">
        <v>8.8072</v>
      </c>
      <c r="H17981">
        <v>39.1210974456007</v>
      </c>
      <c r="I17981">
        <v>3.78571428571428</v>
      </c>
    </row>
    <row r="17982" spans="1:9">
      <c r="A17982">
        <v>4</v>
      </c>
      <c r="B17982">
        <v>8.51281333333333</v>
      </c>
      <c r="C17982">
        <v>62.3415</v>
      </c>
      <c r="D17982">
        <v>8.7044</v>
      </c>
      <c r="E17982">
        <v>10.8267</v>
      </c>
      <c r="F17982">
        <v>10.2111025509279</v>
      </c>
      <c r="G17982">
        <v>9.4233</v>
      </c>
      <c r="H17982">
        <v>38.6666666666666</v>
      </c>
      <c r="I17982">
        <v>3.66666666666666</v>
      </c>
    </row>
    <row r="17983" spans="1:9">
      <c r="A17983">
        <v>4</v>
      </c>
      <c r="B17983">
        <v>4.7581490015361</v>
      </c>
      <c r="C17983">
        <v>77.8411</v>
      </c>
      <c r="D17983">
        <v>5.3359</v>
      </c>
      <c r="E17983">
        <v>8.4335</v>
      </c>
      <c r="F17983">
        <v>8.73211504221111</v>
      </c>
      <c r="G17983">
        <v>7.0247</v>
      </c>
      <c r="H17983">
        <v>29.1482334869431</v>
      </c>
      <c r="I17983">
        <v>2.04761904761904</v>
      </c>
    </row>
    <row r="17984" spans="1:9">
      <c r="A17984">
        <v>4</v>
      </c>
      <c r="B17984">
        <v>4.31748145255759</v>
      </c>
      <c r="C17984">
        <v>86.2406</v>
      </c>
      <c r="D17984">
        <v>4.9951</v>
      </c>
      <c r="E17984">
        <v>8.1935</v>
      </c>
      <c r="F17984">
        <v>7.9224759248542</v>
      </c>
      <c r="G17984">
        <v>4.9431</v>
      </c>
      <c r="H17984">
        <v>26.8289730573994</v>
      </c>
      <c r="I17984">
        <v>1.76923076923076</v>
      </c>
    </row>
    <row r="17985" spans="1:9">
      <c r="A17985">
        <v>4</v>
      </c>
      <c r="B17985">
        <v>6.12205882352941</v>
      </c>
      <c r="C17985">
        <v>77.9526</v>
      </c>
      <c r="D17985">
        <v>6.1875</v>
      </c>
      <c r="E17985">
        <v>8.7344</v>
      </c>
      <c r="F17985">
        <v>8.47722557505166</v>
      </c>
      <c r="G17985">
        <v>7.1274</v>
      </c>
      <c r="H17985">
        <v>25.7575163398692</v>
      </c>
      <c r="I17985">
        <v>1.6</v>
      </c>
    </row>
    <row r="17986" spans="1:9">
      <c r="A17986">
        <v>4</v>
      </c>
      <c r="B17986">
        <v>9.97550841750842</v>
      </c>
      <c r="C17986">
        <v>60.5187</v>
      </c>
      <c r="D17986">
        <v>9.3915</v>
      </c>
      <c r="E17986">
        <v>12.5982</v>
      </c>
      <c r="F17986">
        <v>11.5013367932771</v>
      </c>
      <c r="G17986">
        <v>10.3334</v>
      </c>
      <c r="H17986">
        <v>42.3597081930415</v>
      </c>
      <c r="I17986">
        <v>4.4090909090909</v>
      </c>
    </row>
    <row r="17987" spans="1:9">
      <c r="A17987">
        <v>4</v>
      </c>
      <c r="B17987">
        <v>12.7008593231585</v>
      </c>
      <c r="C17987">
        <v>55.5786</v>
      </c>
      <c r="D17987">
        <v>11.6953</v>
      </c>
      <c r="E17987">
        <v>16.241</v>
      </c>
      <c r="F17987">
        <v>13.8292533109502</v>
      </c>
      <c r="G17987">
        <v>10.1025</v>
      </c>
      <c r="H17987">
        <v>49.7266091572661</v>
      </c>
      <c r="I17987">
        <v>6.18181818181818</v>
      </c>
    </row>
    <row r="17988" spans="1:9">
      <c r="A17988">
        <v>4</v>
      </c>
      <c r="B17988">
        <v>10.8173008849557</v>
      </c>
      <c r="C17988">
        <v>55.6184</v>
      </c>
      <c r="D17988">
        <v>9.7125</v>
      </c>
      <c r="E17988">
        <v>12.0897</v>
      </c>
      <c r="F17988">
        <v>11.2158383625774</v>
      </c>
      <c r="G17988">
        <v>12.1581</v>
      </c>
      <c r="H17988">
        <v>40.2538348082595</v>
      </c>
      <c r="I17988">
        <v>3.95</v>
      </c>
    </row>
    <row r="17989" spans="1:9">
      <c r="A17989">
        <v>4</v>
      </c>
      <c r="B17989">
        <v>6.15749999999999</v>
      </c>
      <c r="C17989">
        <v>92.1588</v>
      </c>
      <c r="D17989">
        <v>3.3862</v>
      </c>
      <c r="E17989">
        <v>8.6462</v>
      </c>
      <c r="F17989">
        <v>8.88348405414552</v>
      </c>
      <c r="G17989">
        <v>8.6958</v>
      </c>
      <c r="H17989">
        <v>32.5128205128205</v>
      </c>
      <c r="I17989">
        <v>2.46153846153846</v>
      </c>
    </row>
    <row r="17990" spans="1:9">
      <c r="A17990">
        <v>4</v>
      </c>
      <c r="B17990">
        <v>7.19397959183673</v>
      </c>
      <c r="C17990">
        <v>79.3206</v>
      </c>
      <c r="D17990">
        <v>7.0649</v>
      </c>
      <c r="E17990">
        <v>9.7448</v>
      </c>
      <c r="F17990">
        <v>8.29150262212918</v>
      </c>
      <c r="G17990">
        <v>6.2094</v>
      </c>
      <c r="H17990">
        <v>32.5251700680272</v>
      </c>
      <c r="I17990">
        <v>2.53333333333333</v>
      </c>
    </row>
    <row r="17991" spans="1:9">
      <c r="A17991">
        <v>4</v>
      </c>
      <c r="B17991">
        <v>8.9303731976251</v>
      </c>
      <c r="C17991">
        <v>58.7031</v>
      </c>
      <c r="D17991">
        <v>8.6874</v>
      </c>
      <c r="E17991">
        <v>11.3184</v>
      </c>
      <c r="F17991">
        <v>10.7459666924148</v>
      </c>
      <c r="G17991">
        <v>11.0044</v>
      </c>
      <c r="H17991">
        <v>36.3112807463952</v>
      </c>
      <c r="I17991">
        <v>3.16666666666666</v>
      </c>
    </row>
    <row r="17992" spans="1:9">
      <c r="A17992">
        <v>4</v>
      </c>
      <c r="B17992">
        <v>12.3405694879832</v>
      </c>
      <c r="C17992">
        <v>62.6329</v>
      </c>
      <c r="D17992">
        <v>11.1273</v>
      </c>
      <c r="E17992">
        <v>14.3951</v>
      </c>
      <c r="F17992">
        <v>11.6602540378443</v>
      </c>
      <c r="G17992">
        <v>8.681</v>
      </c>
      <c r="H17992">
        <v>46.0190700104493</v>
      </c>
      <c r="I17992">
        <v>5.16666666666666</v>
      </c>
    </row>
    <row r="17993" spans="1:9">
      <c r="A17993">
        <v>4</v>
      </c>
      <c r="B17993">
        <v>8.75255813953488</v>
      </c>
      <c r="C17993">
        <v>67.1694</v>
      </c>
      <c r="D17993">
        <v>7.0953</v>
      </c>
      <c r="E17993">
        <v>8.5709</v>
      </c>
      <c r="F17993">
        <v>8.74456264653802</v>
      </c>
      <c r="G17993">
        <v>11.5527</v>
      </c>
      <c r="H17993">
        <v>40.0317829457364</v>
      </c>
      <c r="I17993">
        <v>3.5</v>
      </c>
    </row>
    <row r="17994" spans="1:9">
      <c r="A17994">
        <v>4</v>
      </c>
      <c r="B17994">
        <v>6.31364219371959</v>
      </c>
      <c r="C17994">
        <v>80.5916</v>
      </c>
      <c r="D17994">
        <v>5.9056</v>
      </c>
      <c r="E17994">
        <v>9.8678</v>
      </c>
      <c r="F17994">
        <v>9.50791373455968</v>
      </c>
      <c r="G17994">
        <v>7.1934</v>
      </c>
      <c r="H17994">
        <v>30.6846528084918</v>
      </c>
      <c r="I17994">
        <v>2.35294117647058</v>
      </c>
    </row>
    <row r="17995" spans="1:9">
      <c r="A17995">
        <v>4</v>
      </c>
      <c r="B17995">
        <v>8.26170454545454</v>
      </c>
      <c r="C17995">
        <v>72.9665</v>
      </c>
      <c r="D17995">
        <v>7.4543</v>
      </c>
      <c r="E17995">
        <v>10.5248</v>
      </c>
      <c r="F17995">
        <v>9.78232998312526</v>
      </c>
      <c r="G17995">
        <v>8.6212</v>
      </c>
      <c r="H17995">
        <v>37.6757575757575</v>
      </c>
      <c r="I17995">
        <v>3.53333333333333</v>
      </c>
    </row>
    <row r="17996" spans="1:9">
      <c r="A17996">
        <v>4</v>
      </c>
      <c r="B17996">
        <v>4.63078606442577</v>
      </c>
      <c r="C17996">
        <v>87.0052</v>
      </c>
      <c r="D17996">
        <v>4.3416</v>
      </c>
      <c r="E17996">
        <v>7.0927</v>
      </c>
      <c r="F17996">
        <v>7.30945803685667</v>
      </c>
      <c r="G17996">
        <v>6.375</v>
      </c>
      <c r="H17996">
        <v>26.5553221288515</v>
      </c>
      <c r="I17996">
        <v>1.76190476190476</v>
      </c>
    </row>
    <row r="17997" spans="1:9">
      <c r="A17997">
        <v>4</v>
      </c>
      <c r="B17997">
        <v>6.90977611940298</v>
      </c>
      <c r="C17997">
        <v>75.5606</v>
      </c>
      <c r="D17997">
        <v>6.8813</v>
      </c>
      <c r="E17997">
        <v>9.6851</v>
      </c>
      <c r="F17997">
        <v>9.12372435695794</v>
      </c>
      <c r="G17997">
        <v>7.3755</v>
      </c>
      <c r="H17997">
        <v>30.9291044776119</v>
      </c>
      <c r="I17997">
        <v>2.375</v>
      </c>
    </row>
    <row r="17998" spans="1:9">
      <c r="A17998">
        <v>4</v>
      </c>
      <c r="B17998">
        <v>9.21073308270676</v>
      </c>
      <c r="C17998">
        <v>64.0148</v>
      </c>
      <c r="D17998">
        <v>8.4607</v>
      </c>
      <c r="E17998">
        <v>11.1613</v>
      </c>
      <c r="F17998">
        <v>10.5</v>
      </c>
      <c r="G17998">
        <v>10.3176</v>
      </c>
      <c r="H17998">
        <v>38.8054511278195</v>
      </c>
      <c r="I17998">
        <v>3.6875</v>
      </c>
    </row>
    <row r="17999" spans="1:9">
      <c r="A17999">
        <v>4</v>
      </c>
      <c r="B17999">
        <v>16.6424431818181</v>
      </c>
      <c r="C17999">
        <v>57.6661</v>
      </c>
      <c r="D17999">
        <v>13.9607</v>
      </c>
      <c r="E17999">
        <v>17.4891</v>
      </c>
      <c r="F17999">
        <v>12.4868329805051</v>
      </c>
      <c r="G17999">
        <v>8.9491</v>
      </c>
      <c r="H17999">
        <v>53.0977272727272</v>
      </c>
      <c r="I17999">
        <v>6.3</v>
      </c>
    </row>
    <row r="18000" spans="1:9">
      <c r="A18000">
        <v>4</v>
      </c>
      <c r="B18000">
        <v>8.17839657282741</v>
      </c>
      <c r="C18000">
        <v>67.0215</v>
      </c>
      <c r="D18000">
        <v>8.9713</v>
      </c>
      <c r="E18000">
        <v>12.6952</v>
      </c>
      <c r="F18000">
        <v>11.3350875346649</v>
      </c>
      <c r="G18000">
        <v>7.0177</v>
      </c>
      <c r="H18000">
        <v>35.8722970216238</v>
      </c>
      <c r="I18000">
        <v>3.1578947368421</v>
      </c>
    </row>
    <row r="18001" spans="1:9">
      <c r="A18001">
        <v>4</v>
      </c>
      <c r="B18001">
        <v>9.93917033773861</v>
      </c>
      <c r="C18001">
        <v>65.3932</v>
      </c>
      <c r="D18001">
        <v>8.8377</v>
      </c>
      <c r="E18001">
        <v>11.4433</v>
      </c>
      <c r="F18001">
        <v>10.4161984870956</v>
      </c>
      <c r="G18001">
        <v>10.0143</v>
      </c>
      <c r="H18001">
        <v>40.0620411160058</v>
      </c>
      <c r="I18001">
        <v>4</v>
      </c>
    </row>
    <row r="18002" spans="1:9">
      <c r="A18002">
        <v>4</v>
      </c>
      <c r="B18002">
        <v>15.1866478475652</v>
      </c>
      <c r="C18002">
        <v>44.1846</v>
      </c>
      <c r="D18002">
        <v>13.3454</v>
      </c>
      <c r="E18002">
        <v>17.2787</v>
      </c>
      <c r="F18002">
        <v>14.6684980247607</v>
      </c>
      <c r="G18002">
        <v>13.0698</v>
      </c>
      <c r="H18002">
        <v>56.0406963067513</v>
      </c>
      <c r="I18002">
        <v>7.76923076923076</v>
      </c>
    </row>
    <row r="18003" spans="1:9">
      <c r="A18003">
        <v>4</v>
      </c>
      <c r="B18003">
        <v>5.66107058125741</v>
      </c>
      <c r="C18003">
        <v>73.0187</v>
      </c>
      <c r="D18003">
        <v>5.9834</v>
      </c>
      <c r="E18003">
        <v>7.388</v>
      </c>
      <c r="F18003">
        <v>7.87339717240448</v>
      </c>
      <c r="G18003">
        <v>8.1951</v>
      </c>
      <c r="H18003">
        <v>28.7901838671411</v>
      </c>
      <c r="I18003">
        <v>2</v>
      </c>
    </row>
    <row r="18004" spans="1:9">
      <c r="A18004">
        <v>4</v>
      </c>
      <c r="B18004">
        <v>7.36790909090909</v>
      </c>
      <c r="C18004">
        <v>72.516</v>
      </c>
      <c r="D18004">
        <v>6.5607</v>
      </c>
      <c r="E18004">
        <v>8.7727</v>
      </c>
      <c r="F18004">
        <v>8.80947501931112</v>
      </c>
      <c r="G18004">
        <v>9.4335</v>
      </c>
      <c r="H18004">
        <v>34.6590909090909</v>
      </c>
      <c r="I18004">
        <v>2.875</v>
      </c>
    </row>
    <row r="18005" spans="1:9">
      <c r="A18005">
        <v>4</v>
      </c>
      <c r="B18005">
        <v>9.06241086587436</v>
      </c>
      <c r="C18005">
        <v>73.199</v>
      </c>
      <c r="D18005">
        <v>7.1028</v>
      </c>
      <c r="E18005">
        <v>10.1392</v>
      </c>
      <c r="F18005">
        <v>9.64909966204368</v>
      </c>
      <c r="G18005">
        <v>10.2913</v>
      </c>
      <c r="H18005">
        <v>39.8641765704584</v>
      </c>
      <c r="I18005">
        <v>3.84210526315789</v>
      </c>
    </row>
    <row r="18006" spans="1:9">
      <c r="A18006">
        <v>4</v>
      </c>
      <c r="B18006">
        <v>11.1317025785941</v>
      </c>
      <c r="C18006">
        <v>36.194</v>
      </c>
      <c r="D18006">
        <v>12.1074</v>
      </c>
      <c r="E18006">
        <v>13.522</v>
      </c>
      <c r="F18006">
        <v>12.2338051687663</v>
      </c>
      <c r="G18006">
        <v>13.1999</v>
      </c>
      <c r="H18006">
        <v>43.5365595196043</v>
      </c>
      <c r="I18006">
        <v>4.36842105263157</v>
      </c>
    </row>
    <row r="18007" spans="1:9">
      <c r="A18007">
        <v>4</v>
      </c>
      <c r="B18007">
        <v>5.77224164425662</v>
      </c>
      <c r="C18007">
        <v>85.367</v>
      </c>
      <c r="D18007">
        <v>4.9349</v>
      </c>
      <c r="E18007">
        <v>8.5421</v>
      </c>
      <c r="F18007">
        <v>8.47722557505166</v>
      </c>
      <c r="G18007">
        <v>7.12</v>
      </c>
      <c r="H18007">
        <v>29.0195927775643</v>
      </c>
      <c r="I18007">
        <v>2.10526315789473</v>
      </c>
    </row>
    <row r="18008" spans="1:9">
      <c r="A18008">
        <v>4</v>
      </c>
      <c r="B18008">
        <v>8.93525167785235</v>
      </c>
      <c r="C18008">
        <v>66.9924</v>
      </c>
      <c r="D18008">
        <v>8.5422</v>
      </c>
      <c r="E18008">
        <v>11.2084</v>
      </c>
      <c r="F18008">
        <v>10.2456883730947</v>
      </c>
      <c r="G18008">
        <v>8.9164</v>
      </c>
      <c r="H18008">
        <v>39.0947986577181</v>
      </c>
      <c r="I18008">
        <v>3.8125</v>
      </c>
    </row>
    <row r="18009" spans="1:9">
      <c r="A18009">
        <v>4</v>
      </c>
      <c r="B18009">
        <v>8.50872463768116</v>
      </c>
      <c r="C18009">
        <v>80.9565</v>
      </c>
      <c r="D18009">
        <v>6.7291</v>
      </c>
      <c r="E18009">
        <v>10.3333</v>
      </c>
      <c r="F18009">
        <v>9.1913918736689</v>
      </c>
      <c r="G18009">
        <v>8.0898</v>
      </c>
      <c r="H18009">
        <v>36.2681159420289</v>
      </c>
      <c r="I18009">
        <v>3.27777777777777</v>
      </c>
    </row>
    <row r="18010" spans="1:9">
      <c r="A18010">
        <v>4</v>
      </c>
      <c r="B18010">
        <v>7.61986568986569</v>
      </c>
      <c r="C18010">
        <v>69.4308</v>
      </c>
      <c r="D18010">
        <v>7.1869</v>
      </c>
      <c r="E18010">
        <v>10.8947</v>
      </c>
      <c r="F18010">
        <v>10.4420840753525</v>
      </c>
      <c r="G18010">
        <v>9.3739</v>
      </c>
      <c r="H18010">
        <v>35.4379324379324</v>
      </c>
      <c r="I18010">
        <v>3.03846153846153</v>
      </c>
    </row>
    <row r="18011" spans="1:9">
      <c r="A18011">
        <v>4</v>
      </c>
      <c r="B18011">
        <v>10.3494250572082</v>
      </c>
      <c r="C18011">
        <v>59.4405</v>
      </c>
      <c r="D18011">
        <v>9.8939</v>
      </c>
      <c r="E18011">
        <v>13.0182</v>
      </c>
      <c r="F18011">
        <v>11.6978258152853</v>
      </c>
      <c r="G18011">
        <v>10.0314</v>
      </c>
      <c r="H18011">
        <v>42.4138062547673</v>
      </c>
      <c r="I18011">
        <v>4.47826086956521</v>
      </c>
    </row>
    <row r="18012" spans="1:9">
      <c r="A18012">
        <v>4</v>
      </c>
      <c r="B18012">
        <v>5.66211904761904</v>
      </c>
      <c r="C18012">
        <v>78.0274</v>
      </c>
      <c r="D18012">
        <v>5.6367</v>
      </c>
      <c r="E18012">
        <v>7.7897</v>
      </c>
      <c r="F18012">
        <v>8</v>
      </c>
      <c r="G18012">
        <v>7.5872</v>
      </c>
      <c r="H18012">
        <v>28.9980158730158</v>
      </c>
      <c r="I18012">
        <v>2.08333333333333</v>
      </c>
    </row>
    <row r="18013" spans="1:9">
      <c r="A18013">
        <v>4</v>
      </c>
      <c r="B18013">
        <v>8.38657178217821</v>
      </c>
      <c r="C18013">
        <v>71.7422</v>
      </c>
      <c r="D18013">
        <v>7.9573</v>
      </c>
      <c r="E18013">
        <v>12.3275</v>
      </c>
      <c r="F18013">
        <v>11.2158383625774</v>
      </c>
      <c r="G18013">
        <v>8.0614</v>
      </c>
      <c r="H18013">
        <v>38.4094471947194</v>
      </c>
      <c r="I18013">
        <v>3.6875</v>
      </c>
    </row>
    <row r="18014" spans="1:9">
      <c r="A18014">
        <v>4</v>
      </c>
      <c r="B18014">
        <v>6.07225251353441</v>
      </c>
      <c r="C18014">
        <v>82.4156</v>
      </c>
      <c r="D18014">
        <v>6.2254</v>
      </c>
      <c r="E18014">
        <v>8.9467</v>
      </c>
      <c r="F18014">
        <v>7.87339717240448</v>
      </c>
      <c r="G18014">
        <v>5.6932</v>
      </c>
      <c r="H18014">
        <v>29.3272428460943</v>
      </c>
      <c r="I18014">
        <v>2.04166666666666</v>
      </c>
    </row>
    <row r="18015" spans="1:9">
      <c r="A18015">
        <v>4</v>
      </c>
      <c r="B18015">
        <v>4.32632257750523</v>
      </c>
      <c r="C18015">
        <v>81.9174</v>
      </c>
      <c r="D18015">
        <v>5.3345</v>
      </c>
      <c r="E18015">
        <v>8.0023</v>
      </c>
      <c r="F18015">
        <v>8</v>
      </c>
      <c r="G18015">
        <v>5.4687</v>
      </c>
      <c r="H18015">
        <v>27.10179101572</v>
      </c>
      <c r="I18015">
        <v>1.83333333333333</v>
      </c>
    </row>
    <row r="18016" spans="1:9">
      <c r="A18016">
        <v>4</v>
      </c>
      <c r="B18016">
        <v>6.73032294142317</v>
      </c>
      <c r="C18016">
        <v>71.2429</v>
      </c>
      <c r="D18016">
        <v>6.6815</v>
      </c>
      <c r="E18016">
        <v>10.4248</v>
      </c>
      <c r="F18016">
        <v>10.1322903206046</v>
      </c>
      <c r="G18016">
        <v>8.742</v>
      </c>
      <c r="H18016">
        <v>33.1358870404026</v>
      </c>
      <c r="I18016">
        <v>2.65217391304347</v>
      </c>
    </row>
    <row r="18017" spans="1:9">
      <c r="A18017">
        <v>4</v>
      </c>
      <c r="B18017">
        <v>12.0397316336799</v>
      </c>
      <c r="C18017">
        <v>66.6357</v>
      </c>
      <c r="D18017">
        <v>10.0853</v>
      </c>
      <c r="E18017">
        <v>12.5114</v>
      </c>
      <c r="F18017">
        <v>10.0064904974537</v>
      </c>
      <c r="G18017">
        <v>9.433</v>
      </c>
      <c r="H18017">
        <v>40.8725259979872</v>
      </c>
      <c r="I18017">
        <v>4</v>
      </c>
    </row>
    <row r="18018" spans="1:9">
      <c r="A18018">
        <v>4</v>
      </c>
      <c r="B18018">
        <v>21.9114078498293</v>
      </c>
      <c r="C18018">
        <v>30.778</v>
      </c>
      <c r="D18018">
        <v>18.0651</v>
      </c>
      <c r="E18018">
        <v>21.0664</v>
      </c>
      <c r="F18018">
        <v>16.2759180473517</v>
      </c>
      <c r="G18018">
        <v>14.6803</v>
      </c>
      <c r="H18018">
        <v>67.341723549488</v>
      </c>
      <c r="I18018">
        <v>11.25</v>
      </c>
    </row>
    <row r="18019" spans="1:9">
      <c r="A18019">
        <v>4</v>
      </c>
      <c r="B18019">
        <v>9.82078431372549</v>
      </c>
      <c r="C18019">
        <v>63.9908</v>
      </c>
      <c r="D18019">
        <v>9.2002</v>
      </c>
      <c r="E18019">
        <v>12.52</v>
      </c>
      <c r="F18019">
        <v>11.2959947813245</v>
      </c>
      <c r="G18019">
        <v>9.5007</v>
      </c>
      <c r="H18019">
        <v>44.2128599187422</v>
      </c>
      <c r="I18019">
        <v>4.8235294117647</v>
      </c>
    </row>
    <row r="18020" spans="1:9">
      <c r="A18020">
        <v>4</v>
      </c>
      <c r="B18020">
        <v>19.1230413517118</v>
      </c>
      <c r="C18020">
        <v>47.4819</v>
      </c>
      <c r="D18020">
        <v>16.5546</v>
      </c>
      <c r="E18020">
        <v>20.2082</v>
      </c>
      <c r="F18020">
        <v>14.2660142429821</v>
      </c>
      <c r="G18020">
        <v>9.1989</v>
      </c>
      <c r="H18020">
        <v>58.9982214317474</v>
      </c>
      <c r="I18020">
        <v>7.61538461538461</v>
      </c>
    </row>
    <row r="18021" spans="1:9">
      <c r="A18021">
        <v>4</v>
      </c>
      <c r="B18021">
        <v>10.1637958715596</v>
      </c>
      <c r="C18021">
        <v>63.9772</v>
      </c>
      <c r="D18021">
        <v>9.413</v>
      </c>
      <c r="E18021">
        <v>12.4563</v>
      </c>
      <c r="F18021">
        <v>11.1009258730098</v>
      </c>
      <c r="G18021">
        <v>9.4623</v>
      </c>
      <c r="H18021">
        <v>40.9267966360856</v>
      </c>
      <c r="I18021">
        <v>4.1875</v>
      </c>
    </row>
    <row r="18022" spans="1:9">
      <c r="A18022">
        <v>4</v>
      </c>
      <c r="B18022">
        <v>11.0000667714061</v>
      </c>
      <c r="C18022">
        <v>58.8806</v>
      </c>
      <c r="D18022">
        <v>10.3029</v>
      </c>
      <c r="E18022">
        <v>13.7368</v>
      </c>
      <c r="F18022">
        <v>12.1479074397545</v>
      </c>
      <c r="G18022">
        <v>10.1076</v>
      </c>
      <c r="H18022">
        <v>45.0384917517674</v>
      </c>
      <c r="I18022">
        <v>5.05263157894736</v>
      </c>
    </row>
    <row r="18023" spans="1:9">
      <c r="A18023">
        <v>4</v>
      </c>
      <c r="B18023">
        <v>15.7918974984746</v>
      </c>
      <c r="C18023">
        <v>47.3277</v>
      </c>
      <c r="D18023">
        <v>13.3882</v>
      </c>
      <c r="E18023">
        <v>15.8028</v>
      </c>
      <c r="F18023">
        <v>13.04535170659</v>
      </c>
      <c r="G18023">
        <v>12.7007</v>
      </c>
      <c r="H18023">
        <v>50.9164124466137</v>
      </c>
      <c r="I18023">
        <v>6.45454545454545</v>
      </c>
    </row>
    <row r="18024" spans="1:9">
      <c r="A18024">
        <v>4</v>
      </c>
      <c r="B18024">
        <v>2.93870056497175</v>
      </c>
      <c r="C18024">
        <v>90.7457</v>
      </c>
      <c r="D18024">
        <v>3.045</v>
      </c>
      <c r="E18024">
        <v>7.3232</v>
      </c>
      <c r="F18024">
        <v>8</v>
      </c>
      <c r="G18024">
        <v>5.4745</v>
      </c>
      <c r="H18024">
        <v>27.3474576271186</v>
      </c>
      <c r="I18024">
        <v>1.72222222222222</v>
      </c>
    </row>
    <row r="18025" spans="1:9">
      <c r="A18025">
        <v>4</v>
      </c>
      <c r="B18025">
        <v>9.76838060856111</v>
      </c>
      <c r="C18025">
        <v>59.6998</v>
      </c>
      <c r="D18025">
        <v>9.8477</v>
      </c>
      <c r="E18025">
        <v>11.9576</v>
      </c>
      <c r="F18025">
        <v>10.7459666924148</v>
      </c>
      <c r="G18025">
        <v>9.327</v>
      </c>
      <c r="H18025">
        <v>41.8073749355337</v>
      </c>
      <c r="I18025">
        <v>4.35714285714285</v>
      </c>
    </row>
    <row r="18026" spans="1:9">
      <c r="A18026">
        <v>4</v>
      </c>
      <c r="B18026">
        <v>5.29786602870813</v>
      </c>
      <c r="C18026">
        <v>71.1691</v>
      </c>
      <c r="D18026">
        <v>5.4782</v>
      </c>
      <c r="E18026">
        <v>6.6124</v>
      </c>
      <c r="F18026">
        <v>7.52267016866645</v>
      </c>
      <c r="G18026">
        <v>8.7503</v>
      </c>
      <c r="H18026">
        <v>33.3732057416267</v>
      </c>
      <c r="I18026">
        <v>2.13636363636363</v>
      </c>
    </row>
    <row r="18027" spans="1:9">
      <c r="A18027">
        <v>4</v>
      </c>
      <c r="B18027">
        <v>3.2642631058358</v>
      </c>
      <c r="C18027">
        <v>86.9845</v>
      </c>
      <c r="D18027">
        <v>3.9174</v>
      </c>
      <c r="E18027">
        <v>6.8672</v>
      </c>
      <c r="F18027">
        <v>7.47213595499958</v>
      </c>
      <c r="G18027">
        <v>5.3865</v>
      </c>
      <c r="H18027">
        <v>24.8831849653808</v>
      </c>
      <c r="I18027">
        <v>1.53333333333333</v>
      </c>
    </row>
    <row r="18028" spans="1:9">
      <c r="A18028">
        <v>4</v>
      </c>
      <c r="B18028">
        <v>3.07947368421052</v>
      </c>
      <c r="C18028">
        <v>91.1313</v>
      </c>
      <c r="D18028">
        <v>3.5295</v>
      </c>
      <c r="E18028">
        <v>5.8526</v>
      </c>
      <c r="F18028">
        <v>6.07793505625546</v>
      </c>
      <c r="G18028">
        <v>4.8467</v>
      </c>
      <c r="H18028">
        <v>23.8421052631578</v>
      </c>
      <c r="I18028">
        <v>1.42105263157894</v>
      </c>
    </row>
    <row r="18029" spans="1:9">
      <c r="A18029">
        <v>4</v>
      </c>
      <c r="B18029">
        <v>8.53228898426323</v>
      </c>
      <c r="C18029">
        <v>66.5288</v>
      </c>
      <c r="D18029">
        <v>7.8388</v>
      </c>
      <c r="E18029">
        <v>11.1919</v>
      </c>
      <c r="F18029">
        <v>10.6157731058639</v>
      </c>
      <c r="G18029">
        <v>10.025</v>
      </c>
      <c r="H18029">
        <v>39.996852646638</v>
      </c>
      <c r="I18029">
        <v>3.8</v>
      </c>
    </row>
    <row r="18030" spans="1:9">
      <c r="A18030">
        <v>4</v>
      </c>
      <c r="B18030">
        <v>1.45152200488997</v>
      </c>
      <c r="C18030">
        <v>92.62</v>
      </c>
      <c r="D18030">
        <v>2.8809</v>
      </c>
      <c r="E18030">
        <v>6.6328</v>
      </c>
      <c r="F18030">
        <v>7.41588043316392</v>
      </c>
      <c r="G18030">
        <v>3.4867</v>
      </c>
      <c r="H18030">
        <v>20.4939486552567</v>
      </c>
      <c r="I18030">
        <v>1.05</v>
      </c>
    </row>
    <row r="18031" spans="1:9">
      <c r="A18031">
        <v>4</v>
      </c>
      <c r="B18031">
        <v>11.3194957983193</v>
      </c>
      <c r="C18031">
        <v>50.9969</v>
      </c>
      <c r="D18031">
        <v>10.6712</v>
      </c>
      <c r="E18031">
        <v>14.1877</v>
      </c>
      <c r="F18031">
        <v>12.7100831245522</v>
      </c>
      <c r="G18031">
        <v>12.1184</v>
      </c>
      <c r="H18031">
        <v>47.2338935574229</v>
      </c>
      <c r="I18031">
        <v>5.28571428571428</v>
      </c>
    </row>
    <row r="18032" spans="1:9">
      <c r="A18032">
        <v>4</v>
      </c>
      <c r="B18032">
        <v>14.0760671462829</v>
      </c>
      <c r="C18032">
        <v>49.7259</v>
      </c>
      <c r="D18032">
        <v>12.0788</v>
      </c>
      <c r="E18032">
        <v>14.7343</v>
      </c>
      <c r="F18032">
        <v>12.7467943448089</v>
      </c>
      <c r="G18032">
        <v>12.8212</v>
      </c>
      <c r="H18032">
        <v>52.3033573141486</v>
      </c>
      <c r="I18032">
        <v>6.75</v>
      </c>
    </row>
    <row r="18033" spans="1:9">
      <c r="A18033">
        <v>4</v>
      </c>
      <c r="B18033">
        <v>1.74760651629072</v>
      </c>
      <c r="C18033">
        <v>101.4441</v>
      </c>
      <c r="D18033">
        <v>1.8633</v>
      </c>
      <c r="E18033">
        <v>5.6363</v>
      </c>
      <c r="F18033">
        <v>6.16227766016838</v>
      </c>
      <c r="G18033">
        <v>3.5475</v>
      </c>
      <c r="H18033">
        <v>24.6171679197995</v>
      </c>
      <c r="I18033">
        <v>1.5</v>
      </c>
    </row>
    <row r="18034" spans="1:9">
      <c r="A18034">
        <v>4</v>
      </c>
      <c r="B18034">
        <v>4.85590909090909</v>
      </c>
      <c r="C18034">
        <v>76.4897</v>
      </c>
      <c r="D18034">
        <v>6.0064</v>
      </c>
      <c r="E18034">
        <v>8.8939</v>
      </c>
      <c r="F18034">
        <v>8.91607978309961</v>
      </c>
      <c r="G18034">
        <v>6.2921</v>
      </c>
      <c r="H18034">
        <v>27.3863636363636</v>
      </c>
      <c r="I18034">
        <v>1.875</v>
      </c>
    </row>
    <row r="18035" spans="1:9">
      <c r="A18035">
        <v>4</v>
      </c>
      <c r="B18035">
        <v>12.0695159774436</v>
      </c>
      <c r="C18035">
        <v>43.6052</v>
      </c>
      <c r="D18035">
        <v>11.5705</v>
      </c>
      <c r="E18035">
        <v>16.0023</v>
      </c>
      <c r="F18035">
        <v>13.8821437516501</v>
      </c>
      <c r="G18035">
        <v>13.3384</v>
      </c>
      <c r="H18035">
        <v>48.3389724310776</v>
      </c>
      <c r="I18035">
        <v>5.42105263157894</v>
      </c>
    </row>
    <row r="18036" spans="1:9">
      <c r="A18036">
        <v>4</v>
      </c>
      <c r="B18036">
        <v>11.5667201426024</v>
      </c>
      <c r="C18036">
        <v>52.3996</v>
      </c>
      <c r="D18036">
        <v>11.1337</v>
      </c>
      <c r="E18036">
        <v>14.8814</v>
      </c>
      <c r="F18036">
        <v>13.1129979369486</v>
      </c>
      <c r="G18036">
        <v>10.9802</v>
      </c>
      <c r="H18036">
        <v>45.4823727470786</v>
      </c>
      <c r="I18036">
        <v>5.13636363636363</v>
      </c>
    </row>
    <row r="18037" spans="1:9">
      <c r="A18037">
        <v>4</v>
      </c>
      <c r="B18037">
        <v>11.9362861491628</v>
      </c>
      <c r="C18037">
        <v>55.7605</v>
      </c>
      <c r="D18037">
        <v>10.5194</v>
      </c>
      <c r="E18037">
        <v>13.9193</v>
      </c>
      <c r="F18037">
        <v>12.3985814532477</v>
      </c>
      <c r="G18037">
        <v>11.7671</v>
      </c>
      <c r="H18037">
        <v>46.5791476407914</v>
      </c>
      <c r="I18037">
        <v>5.33333333333333</v>
      </c>
    </row>
    <row r="18038" spans="1:9">
      <c r="A18038">
        <v>4</v>
      </c>
      <c r="B18038">
        <v>9.12638513513513</v>
      </c>
      <c r="C18038">
        <v>58.5852</v>
      </c>
      <c r="D18038">
        <v>9.6838</v>
      </c>
      <c r="E18038">
        <v>10.9135</v>
      </c>
      <c r="F18038">
        <v>9.98212002188447</v>
      </c>
      <c r="G18038">
        <v>9.2227</v>
      </c>
      <c r="H18038">
        <v>39.1081081081081</v>
      </c>
      <c r="I18038">
        <v>3.8125</v>
      </c>
    </row>
    <row r="18039" spans="1:9">
      <c r="A18039">
        <v>4</v>
      </c>
      <c r="B18039">
        <v>3.55833333333333</v>
      </c>
      <c r="C18039">
        <v>83.0863</v>
      </c>
      <c r="D18039">
        <v>4.4653</v>
      </c>
      <c r="E18039">
        <v>7.1667</v>
      </c>
      <c r="F18039">
        <v>7.74341649025256</v>
      </c>
      <c r="G18039">
        <v>5.7478</v>
      </c>
      <c r="H18039">
        <v>22.9166666666666</v>
      </c>
      <c r="I18039">
        <v>1.3125</v>
      </c>
    </row>
    <row r="18040" spans="1:9">
      <c r="A18040">
        <v>4</v>
      </c>
      <c r="B18040">
        <v>4.59288798920377</v>
      </c>
      <c r="C18040">
        <v>88.847</v>
      </c>
      <c r="D18040">
        <v>4.1347</v>
      </c>
      <c r="E18040">
        <v>8.3025</v>
      </c>
      <c r="F18040">
        <v>8.47722557505166</v>
      </c>
      <c r="G18040">
        <v>6.2371</v>
      </c>
      <c r="H18040">
        <v>32.7444894286999</v>
      </c>
      <c r="I18040">
        <v>2.57692307692307</v>
      </c>
    </row>
    <row r="18041" spans="1:9">
      <c r="A18041">
        <v>4</v>
      </c>
      <c r="B18041">
        <v>4.36108404085148</v>
      </c>
      <c r="C18041">
        <v>78.0352</v>
      </c>
      <c r="D18041">
        <v>5.1445</v>
      </c>
      <c r="E18041">
        <v>7.7815</v>
      </c>
      <c r="F18041">
        <v>8.27046276694729</v>
      </c>
      <c r="G18041">
        <v>6.791</v>
      </c>
      <c r="H18041">
        <v>27.42721791559</v>
      </c>
      <c r="I18041">
        <v>1.81481481481481</v>
      </c>
    </row>
    <row r="18042" spans="1:9">
      <c r="A18042">
        <v>4</v>
      </c>
      <c r="B18042">
        <v>18.5066250400256</v>
      </c>
      <c r="C18042">
        <v>51.6504</v>
      </c>
      <c r="D18042">
        <v>15.6334</v>
      </c>
      <c r="E18042">
        <v>18.9957</v>
      </c>
      <c r="F18042">
        <v>13.1653004546512</v>
      </c>
      <c r="G18042">
        <v>9.2564</v>
      </c>
      <c r="H18042">
        <v>55.2702529618956</v>
      </c>
      <c r="I18042">
        <v>6.44444444444444</v>
      </c>
    </row>
    <row r="18043" spans="1:9">
      <c r="A18043">
        <v>4</v>
      </c>
      <c r="B18043">
        <v>23.8665420560747</v>
      </c>
      <c r="C18043">
        <v>47.9026</v>
      </c>
      <c r="D18043">
        <v>19.8688</v>
      </c>
      <c r="E18043">
        <v>24.1414</v>
      </c>
      <c r="F18043">
        <v>13.4880884817015</v>
      </c>
      <c r="G18043">
        <v>6.8323</v>
      </c>
      <c r="H18043">
        <v>64.714953271028</v>
      </c>
      <c r="I18043">
        <v>6</v>
      </c>
    </row>
    <row r="18044" spans="1:9">
      <c r="A18044">
        <v>4</v>
      </c>
      <c r="B18044">
        <v>6.08188016528925</v>
      </c>
      <c r="C18044">
        <v>83.4608</v>
      </c>
      <c r="D18044">
        <v>5.3757</v>
      </c>
      <c r="E18044">
        <v>7.8682</v>
      </c>
      <c r="F18044">
        <v>7.54147553114623</v>
      </c>
      <c r="G18044">
        <v>7.1638</v>
      </c>
      <c r="H18044">
        <v>27.521694214876</v>
      </c>
      <c r="I18044">
        <v>1.875</v>
      </c>
    </row>
    <row r="18045" spans="1:9">
      <c r="A18045">
        <v>4</v>
      </c>
      <c r="B18045">
        <v>8.24055209452201</v>
      </c>
      <c r="C18045">
        <v>61.8399</v>
      </c>
      <c r="D18045">
        <v>7.8373</v>
      </c>
      <c r="E18045">
        <v>11.0354</v>
      </c>
      <c r="F18045">
        <v>10.5393703492505</v>
      </c>
      <c r="G18045">
        <v>10.9148</v>
      </c>
      <c r="H18045">
        <v>37.7926960257787</v>
      </c>
      <c r="I18045">
        <v>3.21052631578947</v>
      </c>
    </row>
    <row r="18046" spans="1:9">
      <c r="A18046">
        <v>4</v>
      </c>
      <c r="B18046">
        <v>6.58582995951417</v>
      </c>
      <c r="C18046">
        <v>76.9192</v>
      </c>
      <c r="D18046">
        <v>7.2508</v>
      </c>
      <c r="E18046">
        <v>10.1911</v>
      </c>
      <c r="F18046">
        <v>9.07643620250199</v>
      </c>
      <c r="G18046">
        <v>5.7757</v>
      </c>
      <c r="H18046">
        <v>30.7408906882591</v>
      </c>
      <c r="I18046">
        <v>2.23076923076923</v>
      </c>
    </row>
    <row r="18047" spans="1:9">
      <c r="A18047">
        <v>4</v>
      </c>
      <c r="B18047">
        <v>14.7902016129032</v>
      </c>
      <c r="C18047">
        <v>57.6805</v>
      </c>
      <c r="D18047">
        <v>12.9153</v>
      </c>
      <c r="E18047">
        <v>16.4323</v>
      </c>
      <c r="F18047">
        <v>12.6824583655185</v>
      </c>
      <c r="G18047">
        <v>9.1435</v>
      </c>
      <c r="H18047">
        <v>50.3548387096774</v>
      </c>
      <c r="I18047">
        <v>6</v>
      </c>
    </row>
    <row r="18048" spans="1:9">
      <c r="A18048">
        <v>4</v>
      </c>
      <c r="B18048">
        <v>11.9319456521739</v>
      </c>
      <c r="C18048">
        <v>54.2482</v>
      </c>
      <c r="D18048">
        <v>11.0495</v>
      </c>
      <c r="E18048">
        <v>13.7264</v>
      </c>
      <c r="F18048">
        <v>12.0829510622924</v>
      </c>
      <c r="G18048">
        <v>11.0466</v>
      </c>
      <c r="H18048">
        <v>43.8813405797101</v>
      </c>
      <c r="I18048">
        <v>4.8125</v>
      </c>
    </row>
    <row r="18049" spans="1:9">
      <c r="A18049">
        <v>4</v>
      </c>
      <c r="B18049">
        <v>16.5355985915492</v>
      </c>
      <c r="C18049">
        <v>43.3639</v>
      </c>
      <c r="D18049">
        <v>14.2663</v>
      </c>
      <c r="E18049">
        <v>17.2755</v>
      </c>
      <c r="F18049">
        <v>14.2249721603218</v>
      </c>
      <c r="G18049">
        <v>12.8633</v>
      </c>
      <c r="H18049">
        <v>51.2873239436619</v>
      </c>
      <c r="I18049">
        <v>6.5</v>
      </c>
    </row>
    <row r="18050" spans="1:9">
      <c r="A18050">
        <v>4</v>
      </c>
      <c r="B18050">
        <v>7.42654994571118</v>
      </c>
      <c r="C18050">
        <v>64.6091</v>
      </c>
      <c r="D18050">
        <v>7.4255</v>
      </c>
      <c r="E18050">
        <v>9.8072</v>
      </c>
      <c r="F18050">
        <v>9.70820393249937</v>
      </c>
      <c r="G18050">
        <v>9.9425</v>
      </c>
      <c r="H18050">
        <v>36.8959011943539</v>
      </c>
      <c r="I18050">
        <v>3.08333333333333</v>
      </c>
    </row>
    <row r="18051" spans="1:9">
      <c r="A18051">
        <v>4</v>
      </c>
      <c r="B18051">
        <v>7.68807262569832</v>
      </c>
      <c r="C18051">
        <v>77.6885</v>
      </c>
      <c r="D18051">
        <v>5.9808</v>
      </c>
      <c r="E18051">
        <v>9.3034</v>
      </c>
      <c r="F18051">
        <v>9.19677335393186</v>
      </c>
      <c r="G18051">
        <v>9.5643</v>
      </c>
      <c r="H18051">
        <v>33.8730726256983</v>
      </c>
      <c r="I18051">
        <v>2.8</v>
      </c>
    </row>
    <row r="18052" spans="1:9">
      <c r="A18052">
        <v>4</v>
      </c>
      <c r="B18052">
        <v>2.88575657894736</v>
      </c>
      <c r="C18052">
        <v>89.0209</v>
      </c>
      <c r="D18052">
        <v>3.8636</v>
      </c>
      <c r="E18052">
        <v>7.2324</v>
      </c>
      <c r="F18052">
        <v>7.6475800154489</v>
      </c>
      <c r="G18052">
        <v>4.5373</v>
      </c>
      <c r="H18052">
        <v>23.3442105263157</v>
      </c>
      <c r="I18052">
        <v>1.36</v>
      </c>
    </row>
    <row r="18053" spans="1:9">
      <c r="A18053">
        <v>4</v>
      </c>
      <c r="B18053">
        <v>17.836033519553</v>
      </c>
      <c r="C18053">
        <v>51.8689</v>
      </c>
      <c r="D18053">
        <v>14.9184</v>
      </c>
      <c r="E18053">
        <v>18.5658</v>
      </c>
      <c r="F18053">
        <v>13.6770782520313</v>
      </c>
      <c r="G18053">
        <v>10.0809</v>
      </c>
      <c r="H18053">
        <v>55.9117318435754</v>
      </c>
      <c r="I18053">
        <v>7.2</v>
      </c>
    </row>
    <row r="18054" spans="1:9">
      <c r="A18054">
        <v>4</v>
      </c>
      <c r="B18054">
        <v>5.68517665130568</v>
      </c>
      <c r="C18054">
        <v>78.3117</v>
      </c>
      <c r="D18054">
        <v>5.9303</v>
      </c>
      <c r="E18054">
        <v>8.736</v>
      </c>
      <c r="F18054">
        <v>8.65685424949238</v>
      </c>
      <c r="G18054">
        <v>6.9891</v>
      </c>
      <c r="H18054">
        <v>31.5173579109063</v>
      </c>
      <c r="I18054">
        <v>2.46666666666666</v>
      </c>
    </row>
    <row r="18055" spans="1:9">
      <c r="A18055">
        <v>4</v>
      </c>
      <c r="B18055">
        <v>10.4187725225225</v>
      </c>
      <c r="C18055">
        <v>60.4617</v>
      </c>
      <c r="D18055">
        <v>9.9965</v>
      </c>
      <c r="E18055">
        <v>12.5292</v>
      </c>
      <c r="F18055">
        <v>11.1009258730098</v>
      </c>
      <c r="G18055">
        <v>9.5731</v>
      </c>
      <c r="H18055">
        <v>41.5332207207207</v>
      </c>
      <c r="I18055">
        <v>4.3125</v>
      </c>
    </row>
    <row r="18056" spans="1:9">
      <c r="A18056">
        <v>4</v>
      </c>
      <c r="B18056">
        <v>24.2013333333333</v>
      </c>
      <c r="C18056">
        <v>25.8</v>
      </c>
      <c r="D18056">
        <v>20.84</v>
      </c>
      <c r="E18056">
        <v>22.7407</v>
      </c>
      <c r="F18056">
        <v>15.6491106406735</v>
      </c>
      <c r="G18056">
        <v>12.4598</v>
      </c>
      <c r="H18056">
        <v>70.9259259259259</v>
      </c>
      <c r="I18056">
        <v>11.6666666666666</v>
      </c>
    </row>
    <row r="18057" spans="1:9">
      <c r="A18057">
        <v>4</v>
      </c>
      <c r="B18057">
        <v>9.9309547123623</v>
      </c>
      <c r="C18057">
        <v>62.4308</v>
      </c>
      <c r="D18057">
        <v>9.6116</v>
      </c>
      <c r="E18057">
        <v>13.6254</v>
      </c>
      <c r="F18057">
        <v>12.1479074397545</v>
      </c>
      <c r="G18057">
        <v>9.2093</v>
      </c>
      <c r="H18057">
        <v>38.9730722154222</v>
      </c>
      <c r="I18057">
        <v>3.78947368421052</v>
      </c>
    </row>
    <row r="18058" spans="1:9">
      <c r="A18058">
        <v>4</v>
      </c>
      <c r="B18058">
        <v>11.0849387963277</v>
      </c>
      <c r="C18058">
        <v>54.6311</v>
      </c>
      <c r="D18058">
        <v>10.6956</v>
      </c>
      <c r="E18058">
        <v>13.8059</v>
      </c>
      <c r="F18058">
        <v>12.298956298171</v>
      </c>
      <c r="G18058">
        <v>10.661</v>
      </c>
      <c r="H18058">
        <v>43.4743284597075</v>
      </c>
      <c r="I18058">
        <v>4.70588235294117</v>
      </c>
    </row>
    <row r="18059" spans="1:9">
      <c r="A18059">
        <v>4</v>
      </c>
      <c r="B18059">
        <v>11.0768699839486</v>
      </c>
      <c r="C18059">
        <v>70.2846</v>
      </c>
      <c r="D18059">
        <v>9.7732</v>
      </c>
      <c r="E18059">
        <v>13.0928</v>
      </c>
      <c r="F18059">
        <v>10.4642002729217</v>
      </c>
      <c r="G18059">
        <v>7.7715</v>
      </c>
      <c r="H18059">
        <v>38.3499197431781</v>
      </c>
      <c r="I18059">
        <v>3.28571428571428</v>
      </c>
    </row>
    <row r="18060" spans="1:9">
      <c r="A18060">
        <v>4</v>
      </c>
      <c r="B18060">
        <v>2.99191780821917</v>
      </c>
      <c r="C18060">
        <v>84.5942</v>
      </c>
      <c r="D18060">
        <v>4.3618</v>
      </c>
      <c r="E18060">
        <v>7.9597</v>
      </c>
      <c r="F18060">
        <v>8.36656314599949</v>
      </c>
      <c r="G18060">
        <v>4.8688</v>
      </c>
      <c r="H18060">
        <v>22.9813698630136</v>
      </c>
      <c r="I18060">
        <v>1.32</v>
      </c>
    </row>
    <row r="18061" spans="1:9">
      <c r="A18061">
        <v>4</v>
      </c>
      <c r="B18061">
        <v>5.77933185164606</v>
      </c>
      <c r="C18061">
        <v>71.1225</v>
      </c>
      <c r="D18061">
        <v>6.7199</v>
      </c>
      <c r="E18061">
        <v>9.4051</v>
      </c>
      <c r="F18061">
        <v>9.35883500404717</v>
      </c>
      <c r="G18061">
        <v>7.5126</v>
      </c>
      <c r="H18061">
        <v>31.1805806361994</v>
      </c>
      <c r="I18061">
        <v>2.39130434782608</v>
      </c>
    </row>
    <row r="18062" spans="1:9">
      <c r="A18062">
        <v>4</v>
      </c>
      <c r="B18062">
        <v>6.15392307692307</v>
      </c>
      <c r="C18062">
        <v>78.81</v>
      </c>
      <c r="D18062">
        <v>5.9933</v>
      </c>
      <c r="E18062">
        <v>9.6923</v>
      </c>
      <c r="F18062">
        <v>9.44503386635489</v>
      </c>
      <c r="G18062">
        <v>7.3156</v>
      </c>
      <c r="H18062">
        <v>29.3589743589743</v>
      </c>
      <c r="I18062">
        <v>2.15384615384615</v>
      </c>
    </row>
    <row r="18063" spans="1:9">
      <c r="A18063">
        <v>4</v>
      </c>
      <c r="B18063">
        <v>6.97217391304347</v>
      </c>
      <c r="C18063">
        <v>68.0123</v>
      </c>
      <c r="D18063">
        <v>7.2013</v>
      </c>
      <c r="E18063">
        <v>10.2736</v>
      </c>
      <c r="F18063">
        <v>10.0142711667</v>
      </c>
      <c r="G18063">
        <v>8.9152</v>
      </c>
      <c r="H18063">
        <v>36.1188405797101</v>
      </c>
      <c r="I18063">
        <v>3.08</v>
      </c>
    </row>
    <row r="18064" spans="1:9">
      <c r="A18064">
        <v>4</v>
      </c>
      <c r="B18064">
        <v>16.6117549668874</v>
      </c>
      <c r="C18064">
        <v>47.0409</v>
      </c>
      <c r="D18064">
        <v>14.2006</v>
      </c>
      <c r="E18064">
        <v>17.7754</v>
      </c>
      <c r="F18064">
        <v>14.3578166916005</v>
      </c>
      <c r="G18064">
        <v>11.896</v>
      </c>
      <c r="H18064">
        <v>53.7099337748344</v>
      </c>
      <c r="I18064">
        <v>7.1</v>
      </c>
    </row>
    <row r="18065" spans="1:9">
      <c r="A18065">
        <v>4</v>
      </c>
      <c r="B18065">
        <v>4.1756923076923</v>
      </c>
      <c r="C18065">
        <v>81.4908</v>
      </c>
      <c r="D18065">
        <v>5.1226</v>
      </c>
      <c r="E18065">
        <v>7.8667</v>
      </c>
      <c r="F18065">
        <v>8.09901951359278</v>
      </c>
      <c r="G18065">
        <v>5.7846</v>
      </c>
      <c r="H18065">
        <v>25.5641025641025</v>
      </c>
      <c r="I18065">
        <v>1.63333333333333</v>
      </c>
    </row>
    <row r="18066" spans="1:9">
      <c r="A18066">
        <v>4</v>
      </c>
      <c r="B18066">
        <v>7.26228</v>
      </c>
      <c r="C18066">
        <v>77.0342</v>
      </c>
      <c r="D18066">
        <v>7.1726</v>
      </c>
      <c r="E18066">
        <v>10.5933</v>
      </c>
      <c r="F18066">
        <v>9.59545297913646</v>
      </c>
      <c r="G18066">
        <v>6.7569</v>
      </c>
      <c r="H18066">
        <v>35.8166666666666</v>
      </c>
      <c r="I18066">
        <v>3.2</v>
      </c>
    </row>
    <row r="18067" spans="1:9">
      <c r="A18067">
        <v>4</v>
      </c>
      <c r="B18067">
        <v>15.9619591484464</v>
      </c>
      <c r="C18067">
        <v>40.068</v>
      </c>
      <c r="D18067">
        <v>14.8073</v>
      </c>
      <c r="E18067">
        <v>17.9466</v>
      </c>
      <c r="F18067">
        <v>14.7936808966034</v>
      </c>
      <c r="G18067">
        <v>11.9533</v>
      </c>
      <c r="H18067">
        <v>53.7272727272727</v>
      </c>
      <c r="I18067">
        <v>7.18181818181818</v>
      </c>
    </row>
    <row r="18068" spans="1:9">
      <c r="A18068">
        <v>4</v>
      </c>
      <c r="B18068">
        <v>4.44367215461704</v>
      </c>
      <c r="C18068">
        <v>78.9857</v>
      </c>
      <c r="D18068">
        <v>5.1106</v>
      </c>
      <c r="E18068">
        <v>7.3478</v>
      </c>
      <c r="F18068">
        <v>7.86172434804397</v>
      </c>
      <c r="G18068">
        <v>6.7384</v>
      </c>
      <c r="H18068">
        <v>28.6058219995227</v>
      </c>
      <c r="I18068">
        <v>1.96969696969696</v>
      </c>
    </row>
    <row r="18069" spans="1:9">
      <c r="A18069">
        <v>4</v>
      </c>
      <c r="B18069">
        <v>3.31779209284028</v>
      </c>
      <c r="C18069">
        <v>87.2505</v>
      </c>
      <c r="D18069">
        <v>3.7182</v>
      </c>
      <c r="E18069">
        <v>7.1591</v>
      </c>
      <c r="F18069">
        <v>7.81931597341499</v>
      </c>
      <c r="G18069">
        <v>5.6968</v>
      </c>
      <c r="H18069">
        <v>26.4343036978756</v>
      </c>
      <c r="I18069">
        <v>1.6774193548387</v>
      </c>
    </row>
    <row r="18070" spans="1:9">
      <c r="A18070">
        <v>4</v>
      </c>
      <c r="B18070">
        <v>6.47237163029525</v>
      </c>
      <c r="C18070">
        <v>80.7257</v>
      </c>
      <c r="D18070">
        <v>6.2884</v>
      </c>
      <c r="E18070">
        <v>9.954</v>
      </c>
      <c r="F18070">
        <v>9.28280862437543</v>
      </c>
      <c r="G18070">
        <v>6.5609</v>
      </c>
      <c r="H18070">
        <v>33.4216944801027</v>
      </c>
      <c r="I18070">
        <v>2.78947368421052</v>
      </c>
    </row>
    <row r="18071" spans="1:9">
      <c r="A18071">
        <v>4</v>
      </c>
      <c r="B18071">
        <v>10.5449761904761</v>
      </c>
      <c r="C18071">
        <v>52.8305</v>
      </c>
      <c r="D18071">
        <v>10.5279</v>
      </c>
      <c r="E18071">
        <v>13.3238</v>
      </c>
      <c r="F18071">
        <v>12.0553851381374</v>
      </c>
      <c r="G18071">
        <v>10.9069</v>
      </c>
      <c r="H18071">
        <v>44.7380952380952</v>
      </c>
      <c r="I18071">
        <v>4.86666666666666</v>
      </c>
    </row>
    <row r="18072" spans="1:9">
      <c r="A18072">
        <v>4</v>
      </c>
      <c r="B18072">
        <v>5.81859606899318</v>
      </c>
      <c r="C18072">
        <v>73.9359</v>
      </c>
      <c r="D18072">
        <v>6.7698</v>
      </c>
      <c r="E18072">
        <v>9.6213</v>
      </c>
      <c r="F18072">
        <v>9.32455532033676</v>
      </c>
      <c r="G18072">
        <v>6.7036</v>
      </c>
      <c r="H18072">
        <v>31.6343762535098</v>
      </c>
      <c r="I18072">
        <v>2.5</v>
      </c>
    </row>
    <row r="18073" spans="1:9">
      <c r="A18073">
        <v>4</v>
      </c>
      <c r="B18073">
        <v>6.20496742671009</v>
      </c>
      <c r="C18073">
        <v>75.7909</v>
      </c>
      <c r="D18073">
        <v>6.5014</v>
      </c>
      <c r="E18073">
        <v>9.7882</v>
      </c>
      <c r="F18073">
        <v>9.48074069840786</v>
      </c>
      <c r="G18073">
        <v>7.2062</v>
      </c>
      <c r="H18073">
        <v>33.265309446254</v>
      </c>
      <c r="I18073">
        <v>2.75</v>
      </c>
    </row>
    <row r="18074" spans="1:9">
      <c r="A18074">
        <v>4</v>
      </c>
      <c r="B18074">
        <v>12.1204629629629</v>
      </c>
      <c r="C18074">
        <v>52.0054</v>
      </c>
      <c r="D18074">
        <v>11.3717</v>
      </c>
      <c r="E18074">
        <v>13.4548</v>
      </c>
      <c r="F18074">
        <v>11.8317608663278</v>
      </c>
      <c r="G18074">
        <v>11.2613</v>
      </c>
      <c r="H18074">
        <v>47.5259259259259</v>
      </c>
      <c r="I18074">
        <v>5.6</v>
      </c>
    </row>
    <row r="18075" spans="1:9">
      <c r="A18075">
        <v>4</v>
      </c>
      <c r="B18075">
        <v>14.4427272727272</v>
      </c>
      <c r="C18075">
        <v>50.9614</v>
      </c>
      <c r="D18075">
        <v>13.2427</v>
      </c>
      <c r="E18075">
        <v>14.2207</v>
      </c>
      <c r="F18075">
        <v>10.7459666924148</v>
      </c>
      <c r="G18075">
        <v>10.1605</v>
      </c>
      <c r="H18075">
        <v>50.2015055008685</v>
      </c>
      <c r="I18075">
        <v>6.18181818181818</v>
      </c>
    </row>
    <row r="18076" spans="1:9">
      <c r="A18076">
        <v>4</v>
      </c>
      <c r="B18076">
        <v>15.9998679867986</v>
      </c>
      <c r="C18076">
        <v>55.1168</v>
      </c>
      <c r="D18076">
        <v>13.9354</v>
      </c>
      <c r="E18076">
        <v>15.9749</v>
      </c>
      <c r="F18076">
        <v>10.9582242575422</v>
      </c>
      <c r="G18076">
        <v>9.0655</v>
      </c>
      <c r="H18076">
        <v>52.8085808580858</v>
      </c>
      <c r="I18076">
        <v>6.44444444444444</v>
      </c>
    </row>
    <row r="18077" spans="1:9">
      <c r="A18077">
        <v>4</v>
      </c>
      <c r="B18077">
        <v>10.2063782696177</v>
      </c>
      <c r="C18077">
        <v>60.8344</v>
      </c>
      <c r="D18077">
        <v>9.8137</v>
      </c>
      <c r="E18077">
        <v>12.0579</v>
      </c>
      <c r="F18077">
        <v>10.7459666924148</v>
      </c>
      <c r="G18077">
        <v>9.5994</v>
      </c>
      <c r="H18077">
        <v>42.4688128772635</v>
      </c>
      <c r="I18077">
        <v>4.5</v>
      </c>
    </row>
    <row r="18078" spans="1:9">
      <c r="A18078">
        <v>4</v>
      </c>
      <c r="B18078">
        <v>21.289749034749</v>
      </c>
      <c r="C18078">
        <v>46.4468</v>
      </c>
      <c r="D18078">
        <v>17.2859</v>
      </c>
      <c r="E18078">
        <v>20.9683</v>
      </c>
      <c r="F18078">
        <v>14.3389341902768</v>
      </c>
      <c r="G18078">
        <v>10.4731</v>
      </c>
      <c r="H18078">
        <v>61.542471042471</v>
      </c>
      <c r="I18078">
        <v>8.14285714285714</v>
      </c>
    </row>
    <row r="18079" spans="1:9">
      <c r="A18079">
        <v>4</v>
      </c>
      <c r="B18079">
        <v>12.0228074904241</v>
      </c>
      <c r="C18079">
        <v>51.3365</v>
      </c>
      <c r="D18079">
        <v>10.9498</v>
      </c>
      <c r="E18079">
        <v>13.3092</v>
      </c>
      <c r="F18079">
        <v>11.9736456242417</v>
      </c>
      <c r="G18079">
        <v>12.2882</v>
      </c>
      <c r="H18079">
        <v>47.0195772449992</v>
      </c>
      <c r="I18079">
        <v>5.36842105263157</v>
      </c>
    </row>
    <row r="18080" spans="1:9">
      <c r="A18080">
        <v>4</v>
      </c>
      <c r="B18080">
        <v>5.90873873873873</v>
      </c>
      <c r="C18080">
        <v>68.0666</v>
      </c>
      <c r="D18080">
        <v>7.0745</v>
      </c>
      <c r="E18080">
        <v>10.2529</v>
      </c>
      <c r="F18080">
        <v>10.0142711667</v>
      </c>
      <c r="G18080">
        <v>7.8071</v>
      </c>
      <c r="H18080">
        <v>30.7374174174174</v>
      </c>
      <c r="I18080">
        <v>2.32</v>
      </c>
    </row>
    <row r="18081" spans="1:9">
      <c r="A18081">
        <v>4</v>
      </c>
      <c r="B18081">
        <v>7.92660714285714</v>
      </c>
      <c r="C18081">
        <v>76.7969</v>
      </c>
      <c r="D18081">
        <v>7.0904</v>
      </c>
      <c r="E18081">
        <v>9.3976</v>
      </c>
      <c r="F18081">
        <v>8.34522483824848</v>
      </c>
      <c r="G18081">
        <v>7.8373</v>
      </c>
      <c r="H18081">
        <v>32.6086309523809</v>
      </c>
      <c r="I18081">
        <v>2.61904761904761</v>
      </c>
    </row>
    <row r="18082" spans="1:9">
      <c r="A18082">
        <v>4</v>
      </c>
      <c r="B18082">
        <v>4.47054054054054</v>
      </c>
      <c r="C18082">
        <v>84.7292</v>
      </c>
      <c r="D18082">
        <v>5.118</v>
      </c>
      <c r="E18082">
        <v>9.1632</v>
      </c>
      <c r="F18082">
        <v>9</v>
      </c>
      <c r="G18082">
        <v>5.3085</v>
      </c>
      <c r="H18082">
        <v>26.9621621621621</v>
      </c>
      <c r="I18082">
        <v>1.8</v>
      </c>
    </row>
    <row r="18083" spans="1:9">
      <c r="A18083">
        <v>4</v>
      </c>
      <c r="B18083">
        <v>7.53921274601687</v>
      </c>
      <c r="C18083">
        <v>77.515</v>
      </c>
      <c r="D18083">
        <v>6.8289</v>
      </c>
      <c r="E18083">
        <v>9.8381</v>
      </c>
      <c r="F18083">
        <v>9.06779876216918</v>
      </c>
      <c r="G18083">
        <v>7.6985</v>
      </c>
      <c r="H18083">
        <v>34.3889409559512</v>
      </c>
      <c r="I18083">
        <v>2.95454545454545</v>
      </c>
    </row>
    <row r="18084" spans="1:9">
      <c r="A18084">
        <v>4</v>
      </c>
      <c r="B18084">
        <v>4.16838375466224</v>
      </c>
      <c r="C18084">
        <v>82.3535</v>
      </c>
      <c r="D18084">
        <v>5.0938</v>
      </c>
      <c r="E18084">
        <v>7.8671</v>
      </c>
      <c r="F18084">
        <v>8.02624689950034</v>
      </c>
      <c r="G18084">
        <v>5.6087</v>
      </c>
      <c r="H18084">
        <v>29.5101533360961</v>
      </c>
      <c r="I18084">
        <v>2.1578947368421</v>
      </c>
    </row>
    <row r="18085" spans="1:9">
      <c r="A18085">
        <v>4</v>
      </c>
      <c r="B18085">
        <v>6.22246294544307</v>
      </c>
      <c r="C18085">
        <v>76.5436</v>
      </c>
      <c r="D18085">
        <v>6.1557</v>
      </c>
      <c r="E18085">
        <v>9.7259</v>
      </c>
      <c r="F18085">
        <v>9.54653670707977</v>
      </c>
      <c r="G18085">
        <v>7.7023</v>
      </c>
      <c r="H18085">
        <v>29.6127404604225</v>
      </c>
      <c r="I18085">
        <v>2.19047619047619</v>
      </c>
    </row>
    <row r="18086" spans="1:9">
      <c r="A18086">
        <v>4</v>
      </c>
      <c r="B18086">
        <v>3.503688172043</v>
      </c>
      <c r="C18086">
        <v>89.2026</v>
      </c>
      <c r="D18086">
        <v>4.0262</v>
      </c>
      <c r="E18086">
        <v>6.9731</v>
      </c>
      <c r="F18086">
        <v>7.18330013267037</v>
      </c>
      <c r="G18086">
        <v>4.9814</v>
      </c>
      <c r="H18086">
        <v>23.5618279569892</v>
      </c>
      <c r="I18086">
        <v>1.375</v>
      </c>
    </row>
    <row r="18087" spans="1:9">
      <c r="A18087">
        <v>4</v>
      </c>
      <c r="B18087">
        <v>7.93853838484546</v>
      </c>
      <c r="C18087">
        <v>69.6346</v>
      </c>
      <c r="D18087">
        <v>7.8576</v>
      </c>
      <c r="E18087">
        <v>10.7378</v>
      </c>
      <c r="F18087">
        <v>10.029350233548</v>
      </c>
      <c r="G18087">
        <v>8.3473</v>
      </c>
      <c r="H18087">
        <v>33.2851445663011</v>
      </c>
      <c r="I18087">
        <v>2.76470588235294</v>
      </c>
    </row>
    <row r="18088" spans="1:9">
      <c r="A18088">
        <v>4</v>
      </c>
      <c r="B18088">
        <v>8.86618055555555</v>
      </c>
      <c r="C18088">
        <v>60.7575</v>
      </c>
      <c r="D18088">
        <v>8.7597</v>
      </c>
      <c r="E18088">
        <v>10.7519</v>
      </c>
      <c r="F18088">
        <v>10.2264944628929</v>
      </c>
      <c r="G18088">
        <v>10.2071</v>
      </c>
      <c r="H18088">
        <v>41.4629629629629</v>
      </c>
      <c r="I18088">
        <v>4.07407407407407</v>
      </c>
    </row>
    <row r="18089" spans="1:9">
      <c r="A18089">
        <v>4</v>
      </c>
      <c r="B18089">
        <v>8.78436877076411</v>
      </c>
      <c r="C18089">
        <v>60.8649</v>
      </c>
      <c r="D18089">
        <v>8.5087</v>
      </c>
      <c r="E18089">
        <v>10.5383</v>
      </c>
      <c r="F18089">
        <v>10.1414284285428</v>
      </c>
      <c r="G18089">
        <v>10.5804</v>
      </c>
      <c r="H18089">
        <v>37.9735880398671</v>
      </c>
      <c r="I18089">
        <v>3.45</v>
      </c>
    </row>
    <row r="18090" spans="1:9">
      <c r="A18090">
        <v>4</v>
      </c>
      <c r="B18090">
        <v>9.38404223227752</v>
      </c>
      <c r="C18090">
        <v>73.3193</v>
      </c>
      <c r="D18090">
        <v>8.1621</v>
      </c>
      <c r="E18090">
        <v>11.4497</v>
      </c>
      <c r="F18090">
        <v>10.029350233548</v>
      </c>
      <c r="G18090">
        <v>8.371</v>
      </c>
      <c r="H18090">
        <v>37.1712753477459</v>
      </c>
      <c r="I18090">
        <v>3.41176470588235</v>
      </c>
    </row>
    <row r="18091" spans="1:9">
      <c r="A18091">
        <v>4</v>
      </c>
      <c r="B18091">
        <v>26.6568137254902</v>
      </c>
      <c r="C18091">
        <v>9.9724</v>
      </c>
      <c r="D18091">
        <v>23.1304</v>
      </c>
      <c r="E18091">
        <v>25.3392</v>
      </c>
      <c r="F18091">
        <v>18.6524758424985</v>
      </c>
      <c r="G18091">
        <v>15.3269</v>
      </c>
      <c r="H18091">
        <v>75.4803921568627</v>
      </c>
      <c r="I18091">
        <v>13.6666666666666</v>
      </c>
    </row>
    <row r="18092" spans="1:9">
      <c r="A18092">
        <v>4</v>
      </c>
      <c r="B18092">
        <v>11.8524101796407</v>
      </c>
      <c r="C18092">
        <v>47.8553</v>
      </c>
      <c r="D18092">
        <v>11.7704</v>
      </c>
      <c r="E18092">
        <v>12.5416</v>
      </c>
      <c r="F18092">
        <v>11.1009258730098</v>
      </c>
      <c r="G18092">
        <v>11.3311</v>
      </c>
      <c r="H18092">
        <v>43.0306886227544</v>
      </c>
      <c r="I18092">
        <v>4.625</v>
      </c>
    </row>
    <row r="18093" spans="1:9">
      <c r="A18093">
        <v>4</v>
      </c>
      <c r="B18093">
        <v>7.1245238095238</v>
      </c>
      <c r="C18093">
        <v>76.2002</v>
      </c>
      <c r="D18093">
        <v>7.1233</v>
      </c>
      <c r="E18093">
        <v>9.9983</v>
      </c>
      <c r="F18093">
        <v>9.12372435695794</v>
      </c>
      <c r="G18093">
        <v>6.9424</v>
      </c>
      <c r="H18093">
        <v>34.2123655913978</v>
      </c>
      <c r="I18093">
        <v>2.91666666666666</v>
      </c>
    </row>
    <row r="18094" spans="1:9">
      <c r="A18094">
        <v>4</v>
      </c>
      <c r="B18094">
        <v>6.15065217391304</v>
      </c>
      <c r="C18094">
        <v>79.1244</v>
      </c>
      <c r="D18094">
        <v>5.7011</v>
      </c>
      <c r="E18094">
        <v>8.2087</v>
      </c>
      <c r="F18094">
        <v>8.23367025593188</v>
      </c>
      <c r="G18094">
        <v>7.7939</v>
      </c>
      <c r="H18094">
        <v>32.3229813664596</v>
      </c>
      <c r="I18094">
        <v>2.56521739130434</v>
      </c>
    </row>
    <row r="18095" spans="1:9">
      <c r="A18095">
        <v>4</v>
      </c>
      <c r="B18095">
        <v>7.57490566037735</v>
      </c>
      <c r="C18095">
        <v>56.9089</v>
      </c>
      <c r="D18095">
        <v>8.6133</v>
      </c>
      <c r="E18095">
        <v>10.4572</v>
      </c>
      <c r="F18095">
        <v>10.1589105316381</v>
      </c>
      <c r="G18095">
        <v>9.9226</v>
      </c>
      <c r="H18095">
        <v>36.5204402515723</v>
      </c>
      <c r="I18095">
        <v>3.08333333333333</v>
      </c>
    </row>
    <row r="18096" spans="1:9">
      <c r="A18096">
        <v>4</v>
      </c>
      <c r="B18096">
        <v>3.9270121409535</v>
      </c>
      <c r="C18096">
        <v>88.2301</v>
      </c>
      <c r="D18096">
        <v>4.4197</v>
      </c>
      <c r="E18096">
        <v>7.5362</v>
      </c>
      <c r="F18096">
        <v>7.52267016866645</v>
      </c>
      <c r="G18096">
        <v>5.0346</v>
      </c>
      <c r="H18096">
        <v>26.6581285164347</v>
      </c>
      <c r="I18096">
        <v>1.77272727272727</v>
      </c>
    </row>
    <row r="18097" spans="1:9">
      <c r="A18097">
        <v>4</v>
      </c>
      <c r="B18097">
        <v>7.47812949640287</v>
      </c>
      <c r="C18097">
        <v>73.6559</v>
      </c>
      <c r="D18097">
        <v>7.1296</v>
      </c>
      <c r="E18097">
        <v>10.1252</v>
      </c>
      <c r="F18097">
        <v>9.57267069006199</v>
      </c>
      <c r="G18097">
        <v>8.1225</v>
      </c>
      <c r="H18097">
        <v>32.5073381294964</v>
      </c>
      <c r="I18097">
        <v>2.64</v>
      </c>
    </row>
    <row r="18098" spans="1:9">
      <c r="A18098">
        <v>4</v>
      </c>
      <c r="B18098">
        <v>6.53059580230196</v>
      </c>
      <c r="C18098">
        <v>85.6873</v>
      </c>
      <c r="D18098">
        <v>5.0518</v>
      </c>
      <c r="E18098">
        <v>7.9243</v>
      </c>
      <c r="F18098">
        <v>7.62910049886275</v>
      </c>
      <c r="G18098">
        <v>7.7514</v>
      </c>
      <c r="H18098">
        <v>27.3937034529451</v>
      </c>
      <c r="I18098">
        <v>1.85714285714285</v>
      </c>
    </row>
    <row r="18099" spans="1:9">
      <c r="A18099">
        <v>4</v>
      </c>
      <c r="B18099">
        <v>23.2950293803418</v>
      </c>
      <c r="C18099">
        <v>36.8834</v>
      </c>
      <c r="D18099">
        <v>19.5977</v>
      </c>
      <c r="E18099">
        <v>22.912</v>
      </c>
      <c r="F18099">
        <v>15.3827837473378</v>
      </c>
      <c r="G18099">
        <v>10.5798</v>
      </c>
      <c r="H18099">
        <v>69.0587606837606</v>
      </c>
      <c r="I18099">
        <v>10.5555555555555</v>
      </c>
    </row>
    <row r="18100" spans="1:9">
      <c r="A18100">
        <v>4</v>
      </c>
      <c r="B18100">
        <v>9.62281842818428</v>
      </c>
      <c r="C18100">
        <v>66.0821</v>
      </c>
      <c r="D18100">
        <v>8.5691</v>
      </c>
      <c r="E18100">
        <v>11.3133</v>
      </c>
      <c r="F18100">
        <v>10.4161984870956</v>
      </c>
      <c r="G18100">
        <v>9.9924</v>
      </c>
      <c r="H18100">
        <v>39.8685636856368</v>
      </c>
      <c r="I18100">
        <v>3.94444444444444</v>
      </c>
    </row>
    <row r="18101" spans="1:9">
      <c r="A18101">
        <v>4</v>
      </c>
      <c r="B18101">
        <v>35.0117647058823</v>
      </c>
      <c r="C18101">
        <v>6.5606</v>
      </c>
      <c r="D18101">
        <v>29.2374</v>
      </c>
      <c r="E18101">
        <v>35.4353</v>
      </c>
      <c r="F18101">
        <v>23.4939015319191</v>
      </c>
      <c r="G18101">
        <v>11.8229</v>
      </c>
      <c r="H18101">
        <v>96.3088235294117</v>
      </c>
      <c r="I18101">
        <v>19.25</v>
      </c>
    </row>
    <row r="18102" spans="1:9">
      <c r="A18102">
        <v>4</v>
      </c>
      <c r="B18102">
        <v>8.74875722092115</v>
      </c>
      <c r="C18102">
        <v>59.2297</v>
      </c>
      <c r="D18102">
        <v>8.6061</v>
      </c>
      <c r="E18102">
        <v>11.7112</v>
      </c>
      <c r="F18102">
        <v>11.0178372573727</v>
      </c>
      <c r="G18102">
        <v>10.7927</v>
      </c>
      <c r="H18102">
        <v>41.4090554254488</v>
      </c>
      <c r="I18102">
        <v>3.9047619047619</v>
      </c>
    </row>
    <row r="18103" spans="1:9">
      <c r="A18103">
        <v>4</v>
      </c>
      <c r="B18103">
        <v>3.09822708618331</v>
      </c>
      <c r="C18103">
        <v>95.4294</v>
      </c>
      <c r="D18103">
        <v>3.0907</v>
      </c>
      <c r="E18103">
        <v>6.5472</v>
      </c>
      <c r="F18103">
        <v>6.75734574651089</v>
      </c>
      <c r="G18103">
        <v>4.5934</v>
      </c>
      <c r="H18103">
        <v>20.7865937072503</v>
      </c>
      <c r="I18103">
        <v>1.02941176470588</v>
      </c>
    </row>
    <row r="18104" spans="1:9">
      <c r="A18104">
        <v>4</v>
      </c>
      <c r="B18104">
        <v>12.9154557291666</v>
      </c>
      <c r="C18104">
        <v>38.784</v>
      </c>
      <c r="D18104">
        <v>13.1495</v>
      </c>
      <c r="E18104">
        <v>16.9708</v>
      </c>
      <c r="F18104">
        <v>14.6189500386222</v>
      </c>
      <c r="G18104">
        <v>12.4048</v>
      </c>
      <c r="H18104">
        <v>51.0208333333333</v>
      </c>
      <c r="I18104">
        <v>6.33333333333333</v>
      </c>
    </row>
    <row r="18105" spans="1:9">
      <c r="A18105">
        <v>4</v>
      </c>
      <c r="B18105">
        <v>5.61399576719576</v>
      </c>
      <c r="C18105">
        <v>71.3702</v>
      </c>
      <c r="D18105">
        <v>6.525</v>
      </c>
      <c r="E18105">
        <v>9.7566</v>
      </c>
      <c r="F18105">
        <v>9.66666666666666</v>
      </c>
      <c r="G18105">
        <v>7.5998</v>
      </c>
      <c r="H18105">
        <v>32.3915343915343</v>
      </c>
      <c r="I18105">
        <v>2.51851851851851</v>
      </c>
    </row>
    <row r="18106" spans="1:9">
      <c r="A18106">
        <v>4</v>
      </c>
      <c r="B18106">
        <v>9.23470588235294</v>
      </c>
      <c r="C18106">
        <v>65.5</v>
      </c>
      <c r="D18106">
        <v>8.3467</v>
      </c>
      <c r="E18106">
        <v>10.5647</v>
      </c>
      <c r="F18106">
        <v>9.9282032302755</v>
      </c>
      <c r="G18106">
        <v>10.1529</v>
      </c>
      <c r="H18106">
        <v>41.313725490196</v>
      </c>
      <c r="I18106">
        <v>4.13333333333333</v>
      </c>
    </row>
    <row r="18107" spans="1:9">
      <c r="A18107">
        <v>4</v>
      </c>
      <c r="B18107">
        <v>9.39497191011236</v>
      </c>
      <c r="C18107">
        <v>69.7086</v>
      </c>
      <c r="D18107">
        <v>9.0639</v>
      </c>
      <c r="E18107">
        <v>12.6079</v>
      </c>
      <c r="F18107">
        <v>10.8660663612761</v>
      </c>
      <c r="G18107">
        <v>7.4871</v>
      </c>
      <c r="H18107">
        <v>38.5421348314606</v>
      </c>
      <c r="I18107">
        <v>3.625</v>
      </c>
    </row>
    <row r="18108" spans="1:9">
      <c r="A18108">
        <v>4</v>
      </c>
      <c r="B18108">
        <v>2.11846428571428</v>
      </c>
      <c r="C18108">
        <v>94.8534</v>
      </c>
      <c r="D18108">
        <v>2.8116</v>
      </c>
      <c r="E18108">
        <v>5.7657</v>
      </c>
      <c r="F18108">
        <v>6.28633534503099</v>
      </c>
      <c r="G18108">
        <v>3.9665</v>
      </c>
      <c r="H18108">
        <v>20.4857142857142</v>
      </c>
      <c r="I18108">
        <v>1.04</v>
      </c>
    </row>
    <row r="18109" spans="1:9">
      <c r="A18109">
        <v>4</v>
      </c>
      <c r="B18109">
        <v>12.0648863636363</v>
      </c>
      <c r="C18109">
        <v>51.9716</v>
      </c>
      <c r="D18109">
        <v>10.1094</v>
      </c>
      <c r="E18109">
        <v>14.6303</v>
      </c>
      <c r="F18109">
        <v>12.9687010186884</v>
      </c>
      <c r="G18109">
        <v>13.9513</v>
      </c>
      <c r="H18109">
        <v>46.0454545454545</v>
      </c>
      <c r="I18109">
        <v>4.875</v>
      </c>
    </row>
    <row r="18110" spans="1:9">
      <c r="A18110">
        <v>4</v>
      </c>
      <c r="B18110">
        <v>7.31997338935574</v>
      </c>
      <c r="C18110">
        <v>68.2293</v>
      </c>
      <c r="D18110">
        <v>7.7649</v>
      </c>
      <c r="E18110">
        <v>10.4762</v>
      </c>
      <c r="F18110">
        <v>9.96932052437169</v>
      </c>
      <c r="G18110">
        <v>8.1764</v>
      </c>
      <c r="H18110">
        <v>37.3669467787114</v>
      </c>
      <c r="I18110">
        <v>3.42857142857142</v>
      </c>
    </row>
    <row r="18111" spans="1:9">
      <c r="A18111">
        <v>4</v>
      </c>
      <c r="B18111">
        <v>11.3387</v>
      </c>
      <c r="C18111">
        <v>64.712</v>
      </c>
      <c r="D18111">
        <v>10.444</v>
      </c>
      <c r="E18111">
        <v>12.8</v>
      </c>
      <c r="F18111">
        <v>10.2456883730947</v>
      </c>
      <c r="G18111">
        <v>8.3466</v>
      </c>
      <c r="H18111">
        <v>41</v>
      </c>
      <c r="I18111">
        <v>4</v>
      </c>
    </row>
    <row r="18112" spans="1:9">
      <c r="A18112">
        <v>4</v>
      </c>
      <c r="B18112">
        <v>12.1821131879543</v>
      </c>
      <c r="C18112">
        <v>66.8697</v>
      </c>
      <c r="D18112">
        <v>9.8394</v>
      </c>
      <c r="E18112">
        <v>13.4363</v>
      </c>
      <c r="F18112">
        <v>11.3666002653407</v>
      </c>
      <c r="G18112">
        <v>10.1039</v>
      </c>
      <c r="H18112">
        <v>45.2731048805815</v>
      </c>
      <c r="I18112">
        <v>5.11111111111111</v>
      </c>
    </row>
    <row r="18113" spans="1:9">
      <c r="A18113">
        <v>4</v>
      </c>
      <c r="B18113">
        <v>10.0531615497076</v>
      </c>
      <c r="C18113">
        <v>48.6</v>
      </c>
      <c r="D18113">
        <v>10.6763</v>
      </c>
      <c r="E18113">
        <v>13.9924</v>
      </c>
      <c r="F18113">
        <v>12.5742710775633</v>
      </c>
      <c r="G18113">
        <v>11.2343</v>
      </c>
      <c r="H18113">
        <v>44.5204678362573</v>
      </c>
      <c r="I18113">
        <v>4.66666666666666</v>
      </c>
    </row>
    <row r="18114" spans="1:9">
      <c r="A18114">
        <v>4</v>
      </c>
      <c r="B18114">
        <v>21.3024193548387</v>
      </c>
      <c r="C18114">
        <v>31.0335</v>
      </c>
      <c r="D18114">
        <v>18.1723</v>
      </c>
      <c r="E18114">
        <v>20.2563</v>
      </c>
      <c r="F18114">
        <v>15.2474487139158</v>
      </c>
      <c r="G18114">
        <v>13.5719</v>
      </c>
      <c r="H18114">
        <v>66.5010752688172</v>
      </c>
      <c r="I18114">
        <v>10.9</v>
      </c>
    </row>
    <row r="18115" spans="1:9">
      <c r="A18115">
        <v>4</v>
      </c>
      <c r="B18115">
        <v>9.65311018131102</v>
      </c>
      <c r="C18115">
        <v>65.3556</v>
      </c>
      <c r="D18115">
        <v>8.1018</v>
      </c>
      <c r="E18115">
        <v>10.8922</v>
      </c>
      <c r="F18115">
        <v>10.3484692283495</v>
      </c>
      <c r="G18115">
        <v>11.225</v>
      </c>
      <c r="H18115">
        <v>41.8747559274755</v>
      </c>
      <c r="I18115">
        <v>4.13333333333333</v>
      </c>
    </row>
    <row r="18116" spans="1:9">
      <c r="A18116">
        <v>4</v>
      </c>
      <c r="B18116">
        <v>28.493851044505</v>
      </c>
      <c r="C18116">
        <v>25.3427</v>
      </c>
      <c r="D18116">
        <v>24.92</v>
      </c>
      <c r="E18116">
        <v>28.3904</v>
      </c>
      <c r="F18116">
        <v>16.4164078649987</v>
      </c>
      <c r="G18116">
        <v>7.8954</v>
      </c>
      <c r="H18116">
        <v>76.153042688465</v>
      </c>
      <c r="I18116">
        <v>9.16666666666666</v>
      </c>
    </row>
    <row r="18117" spans="1:9">
      <c r="A18117">
        <v>4</v>
      </c>
      <c r="B18117">
        <v>5.49074509803921</v>
      </c>
      <c r="C18117">
        <v>82.9735</v>
      </c>
      <c r="D18117">
        <v>5.2056</v>
      </c>
      <c r="E18117">
        <v>8.0196</v>
      </c>
      <c r="F18117">
        <v>8</v>
      </c>
      <c r="G18117">
        <v>6.8896</v>
      </c>
      <c r="H18117">
        <v>25.9313725490196</v>
      </c>
      <c r="I18117">
        <v>1.66666666666666</v>
      </c>
    </row>
    <row r="18118" spans="1:9">
      <c r="A18118">
        <v>4</v>
      </c>
      <c r="B18118">
        <v>9.34903695562577</v>
      </c>
      <c r="C18118">
        <v>65.904</v>
      </c>
      <c r="D18118">
        <v>8.3674</v>
      </c>
      <c r="E18118">
        <v>11.0676</v>
      </c>
      <c r="F18118">
        <v>10.3343781909767</v>
      </c>
      <c r="G18118">
        <v>10.1335</v>
      </c>
      <c r="H18118">
        <v>39.2226954251957</v>
      </c>
      <c r="I18118">
        <v>3.79310344827586</v>
      </c>
    </row>
    <row r="18119" spans="1:9">
      <c r="A18119">
        <v>4</v>
      </c>
      <c r="B18119">
        <v>6.99653838484546</v>
      </c>
      <c r="C18119">
        <v>78.238</v>
      </c>
      <c r="D18119">
        <v>6.6576</v>
      </c>
      <c r="E18119">
        <v>10.0598</v>
      </c>
      <c r="F18119">
        <v>9.37088967838226</v>
      </c>
      <c r="G18119">
        <v>7.1693</v>
      </c>
      <c r="H18119">
        <v>33.6241276171485</v>
      </c>
      <c r="I18119">
        <v>2.8235294117647</v>
      </c>
    </row>
    <row r="18120" spans="1:9">
      <c r="A18120">
        <v>4</v>
      </c>
      <c r="B18120">
        <v>14.4694522144522</v>
      </c>
      <c r="C18120">
        <v>40.4676</v>
      </c>
      <c r="D18120">
        <v>12.3516</v>
      </c>
      <c r="E18120">
        <v>14.8994</v>
      </c>
      <c r="F18120">
        <v>13.1980390271855</v>
      </c>
      <c r="G18120">
        <v>15.5982</v>
      </c>
      <c r="H18120">
        <v>54.0317016317016</v>
      </c>
      <c r="I18120">
        <v>6.66666666666666</v>
      </c>
    </row>
    <row r="18121" spans="1:9">
      <c r="A18121">
        <v>4</v>
      </c>
      <c r="B18121">
        <v>11.2026315789473</v>
      </c>
      <c r="C18121">
        <v>54.2439</v>
      </c>
      <c r="D18121">
        <v>10.1651</v>
      </c>
      <c r="E18121">
        <v>12.931</v>
      </c>
      <c r="F18121">
        <v>11.7959320741256</v>
      </c>
      <c r="G18121">
        <v>12.0867</v>
      </c>
      <c r="H18121">
        <v>48.4093567251461</v>
      </c>
      <c r="I18121">
        <v>5.47368421052631</v>
      </c>
    </row>
    <row r="18122" spans="1:9">
      <c r="A18122">
        <v>4</v>
      </c>
      <c r="B18122">
        <v>14.7824390243902</v>
      </c>
      <c r="C18122">
        <v>38.6407</v>
      </c>
      <c r="D18122">
        <v>12.9625</v>
      </c>
      <c r="E18122">
        <v>14.8899</v>
      </c>
      <c r="F18122">
        <v>13.1418510567422</v>
      </c>
      <c r="G18122">
        <v>15.2034</v>
      </c>
      <c r="H18122">
        <v>61.6149825783972</v>
      </c>
      <c r="I18122">
        <v>8.42857142857142</v>
      </c>
    </row>
    <row r="18123" spans="1:9">
      <c r="A18123">
        <v>4</v>
      </c>
      <c r="B18123">
        <v>4.52037855429942</v>
      </c>
      <c r="C18123">
        <v>85.0616</v>
      </c>
      <c r="D18123">
        <v>4.6836</v>
      </c>
      <c r="E18123">
        <v>7.4535</v>
      </c>
      <c r="F18123">
        <v>7.62910049886275</v>
      </c>
      <c r="G18123">
        <v>6.1082</v>
      </c>
      <c r="H18123">
        <v>28.3460089071599</v>
      </c>
      <c r="I18123">
        <v>2</v>
      </c>
    </row>
    <row r="18124" spans="1:9">
      <c r="A18124">
        <v>4</v>
      </c>
      <c r="B18124">
        <v>25.0408388520971</v>
      </c>
      <c r="C18124">
        <v>38.3712</v>
      </c>
      <c r="D18124">
        <v>20.4115</v>
      </c>
      <c r="E18124">
        <v>23.577</v>
      </c>
      <c r="F18124">
        <v>14.4017542509913</v>
      </c>
      <c r="G18124">
        <v>10.2455</v>
      </c>
      <c r="H18124">
        <v>68.8763796909492</v>
      </c>
      <c r="I18124">
        <v>9.33333333333333</v>
      </c>
    </row>
    <row r="18125" spans="1:9">
      <c r="A18125">
        <v>4</v>
      </c>
      <c r="B18125">
        <v>5.76591731266149</v>
      </c>
      <c r="C18125">
        <v>62.3663</v>
      </c>
      <c r="D18125">
        <v>6.9343</v>
      </c>
      <c r="E18125">
        <v>11.2641</v>
      </c>
      <c r="F18125">
        <v>10.3029674334022</v>
      </c>
      <c r="G18125">
        <v>9.095</v>
      </c>
      <c r="H18125">
        <v>33.9741602067183</v>
      </c>
      <c r="I18125">
        <v>2.33333333333333</v>
      </c>
    </row>
    <row r="18126" spans="1:9">
      <c r="A18126">
        <v>4</v>
      </c>
      <c r="B18126">
        <v>8.09068396226414</v>
      </c>
      <c r="C18126">
        <v>72.861</v>
      </c>
      <c r="D18126">
        <v>7.2113</v>
      </c>
      <c r="E18126">
        <v>10.0967</v>
      </c>
      <c r="F18126">
        <v>9.56696276828184</v>
      </c>
      <c r="G18126">
        <v>8.9492</v>
      </c>
      <c r="H18126">
        <v>41.0908018867924</v>
      </c>
      <c r="I18126">
        <v>4.0625</v>
      </c>
    </row>
    <row r="18127" spans="1:9">
      <c r="A18127">
        <v>4</v>
      </c>
      <c r="B18127">
        <v>9.02957720588235</v>
      </c>
      <c r="C18127">
        <v>58.4497</v>
      </c>
      <c r="D18127">
        <v>9.7831</v>
      </c>
      <c r="E18127">
        <v>11.4044</v>
      </c>
      <c r="F18127">
        <v>10.3963424983528</v>
      </c>
      <c r="G18127">
        <v>8.9272</v>
      </c>
      <c r="H18127">
        <v>38.1985294117647</v>
      </c>
      <c r="I18127">
        <v>3.64705882352941</v>
      </c>
    </row>
    <row r="18128" spans="1:9">
      <c r="A18128">
        <v>4</v>
      </c>
      <c r="B18128">
        <v>8.56279095886564</v>
      </c>
      <c r="C18128">
        <v>80.4498</v>
      </c>
      <c r="D18128">
        <v>5.0997</v>
      </c>
      <c r="E18128">
        <v>8.748</v>
      </c>
      <c r="F18128">
        <v>8.94088525786004</v>
      </c>
      <c r="G18128">
        <v>11.5671</v>
      </c>
      <c r="H18128">
        <v>39.5311666432682</v>
      </c>
      <c r="I18128">
        <v>3.35294117647058</v>
      </c>
    </row>
    <row r="18129" spans="1:9">
      <c r="A18129">
        <v>4</v>
      </c>
      <c r="B18129">
        <v>7.5920744680851</v>
      </c>
      <c r="C18129">
        <v>69.5456</v>
      </c>
      <c r="D18129">
        <v>7.9377</v>
      </c>
      <c r="E18129">
        <v>11.3053</v>
      </c>
      <c r="F18129">
        <v>10.5</v>
      </c>
      <c r="G18129">
        <v>7.7706</v>
      </c>
      <c r="H18129">
        <v>37.4831560283687</v>
      </c>
      <c r="I18129">
        <v>3.5</v>
      </c>
    </row>
    <row r="18130" spans="1:9">
      <c r="A18130">
        <v>4</v>
      </c>
      <c r="B18130">
        <v>15.120358565737</v>
      </c>
      <c r="C18130">
        <v>50.5824</v>
      </c>
      <c r="D18130">
        <v>12.4396</v>
      </c>
      <c r="E18130">
        <v>14.8209</v>
      </c>
      <c r="F18130">
        <v>12.4868329805051</v>
      </c>
      <c r="G18130">
        <v>13.018</v>
      </c>
      <c r="H18130">
        <v>50.5980079681274</v>
      </c>
      <c r="I18130">
        <v>6.4</v>
      </c>
    </row>
    <row r="18131" spans="1:9">
      <c r="A18131">
        <v>4</v>
      </c>
      <c r="B18131">
        <v>11.3984523809523</v>
      </c>
      <c r="C18131">
        <v>50.4616</v>
      </c>
      <c r="D18131">
        <v>10.3945</v>
      </c>
      <c r="E18131">
        <v>13.0692</v>
      </c>
      <c r="F18131">
        <v>11.9442719099991</v>
      </c>
      <c r="G18131">
        <v>12.9628</v>
      </c>
      <c r="H18131">
        <v>46.5619047619047</v>
      </c>
      <c r="I18131">
        <v>5</v>
      </c>
    </row>
    <row r="18132" spans="1:9">
      <c r="A18132">
        <v>4</v>
      </c>
      <c r="B18132">
        <v>12.7542857142857</v>
      </c>
      <c r="C18132">
        <v>50.2333</v>
      </c>
      <c r="D18132">
        <v>11.035</v>
      </c>
      <c r="E18132">
        <v>13.8039</v>
      </c>
      <c r="F18132">
        <v>12.3874916777592</v>
      </c>
      <c r="G18132">
        <v>13.3537</v>
      </c>
      <c r="H18132">
        <v>51.7175324675324</v>
      </c>
      <c r="I18132">
        <v>6.25</v>
      </c>
    </row>
    <row r="18133" spans="1:9">
      <c r="A18133">
        <v>4</v>
      </c>
      <c r="B18133">
        <v>5.62427501701838</v>
      </c>
      <c r="C18133">
        <v>78.0558</v>
      </c>
      <c r="D18133">
        <v>5.6112</v>
      </c>
      <c r="E18133">
        <v>6.9853</v>
      </c>
      <c r="F18133">
        <v>7.16025147168921</v>
      </c>
      <c r="G18133">
        <v>7.5788</v>
      </c>
      <c r="H18133">
        <v>30.4425913319718</v>
      </c>
      <c r="I18133">
        <v>2.26923076923076</v>
      </c>
    </row>
    <row r="18134" spans="1:9">
      <c r="A18134">
        <v>4</v>
      </c>
      <c r="B18134">
        <v>6.91731128684399</v>
      </c>
      <c r="C18134">
        <v>77.063</v>
      </c>
      <c r="D18134">
        <v>6.6001</v>
      </c>
      <c r="E18134">
        <v>8.4538</v>
      </c>
      <c r="F18134">
        <v>7.80384461415261</v>
      </c>
      <c r="G18134">
        <v>7.5339</v>
      </c>
      <c r="H18134">
        <v>30.4802300503235</v>
      </c>
      <c r="I18134">
        <v>2.3076923076923</v>
      </c>
    </row>
    <row r="18135" spans="1:9">
      <c r="A18135">
        <v>4</v>
      </c>
      <c r="B18135">
        <v>14.5733333333333</v>
      </c>
      <c r="C18135">
        <v>46.4058</v>
      </c>
      <c r="D18135">
        <v>13.4942</v>
      </c>
      <c r="E18135">
        <v>14.9751</v>
      </c>
      <c r="F18135">
        <v>12.1948602243565</v>
      </c>
      <c r="G18135">
        <v>11.23</v>
      </c>
      <c r="H18135">
        <v>46.8653198653198</v>
      </c>
      <c r="I18135">
        <v>5.36363636363636</v>
      </c>
    </row>
    <row r="18136" spans="1:9">
      <c r="A18136">
        <v>4</v>
      </c>
      <c r="B18136">
        <v>7.86814918270225</v>
      </c>
      <c r="C18136">
        <v>66.9495</v>
      </c>
      <c r="D18136">
        <v>7.2152</v>
      </c>
      <c r="E18136">
        <v>8.8791</v>
      </c>
      <c r="F18136">
        <v>8.96284793999943</v>
      </c>
      <c r="G18136">
        <v>10.2851</v>
      </c>
      <c r="H18136">
        <v>35.605627974343</v>
      </c>
      <c r="I18136">
        <v>2.96296296296296</v>
      </c>
    </row>
    <row r="18137" spans="1:9">
      <c r="A18137">
        <v>4</v>
      </c>
      <c r="B18137">
        <v>10.6429681597409</v>
      </c>
      <c r="C18137">
        <v>57.1772</v>
      </c>
      <c r="D18137">
        <v>10.0628</v>
      </c>
      <c r="E18137">
        <v>12.9541</v>
      </c>
      <c r="F18137">
        <v>11.7110477522038</v>
      </c>
      <c r="G18137">
        <v>10.7214</v>
      </c>
      <c r="H18137">
        <v>47.064040295017</v>
      </c>
      <c r="I18137">
        <v>5.35294117647058</v>
      </c>
    </row>
    <row r="18138" spans="1:9">
      <c r="A18138">
        <v>4</v>
      </c>
      <c r="B18138">
        <v>22.9497960725075</v>
      </c>
      <c r="C18138">
        <v>29.3771</v>
      </c>
      <c r="D18138">
        <v>19.4405</v>
      </c>
      <c r="E18138">
        <v>24.2841</v>
      </c>
      <c r="F18138">
        <v>18.4919333848296</v>
      </c>
      <c r="G18138">
        <v>13.1029</v>
      </c>
      <c r="H18138">
        <v>68.565332326284</v>
      </c>
      <c r="I18138">
        <v>11.25</v>
      </c>
    </row>
    <row r="18139" spans="1:9">
      <c r="A18139">
        <v>4</v>
      </c>
      <c r="B18139">
        <v>6.66255993498577</v>
      </c>
      <c r="C18139">
        <v>71.9626</v>
      </c>
      <c r="D18139">
        <v>6.6892</v>
      </c>
      <c r="E18139">
        <v>9.944</v>
      </c>
      <c r="F18139">
        <v>9.75663924692176</v>
      </c>
      <c r="G18139">
        <v>8.4545</v>
      </c>
      <c r="H18139">
        <v>32.6481105241771</v>
      </c>
      <c r="I18139">
        <v>2.60869565217391</v>
      </c>
    </row>
    <row r="18140" spans="1:9">
      <c r="A18140">
        <v>4</v>
      </c>
      <c r="B18140">
        <v>5.11905640059227</v>
      </c>
      <c r="C18140">
        <v>84.603</v>
      </c>
      <c r="D18140">
        <v>4.6519</v>
      </c>
      <c r="E18140">
        <v>7.338</v>
      </c>
      <c r="F18140">
        <v>7.60178993308422</v>
      </c>
      <c r="G18140">
        <v>7.0298</v>
      </c>
      <c r="H18140">
        <v>28.1847489567909</v>
      </c>
      <c r="I18140">
        <v>1.97058823529411</v>
      </c>
    </row>
    <row r="18141" spans="1:9">
      <c r="A18141">
        <v>4</v>
      </c>
      <c r="B18141">
        <v>10.4694044022442</v>
      </c>
      <c r="C18141">
        <v>56.8321</v>
      </c>
      <c r="D18141">
        <v>11.2059</v>
      </c>
      <c r="E18141">
        <v>14.1701</v>
      </c>
      <c r="F18141">
        <v>12.1417410033006</v>
      </c>
      <c r="G18141">
        <v>8.0392</v>
      </c>
      <c r="H18141">
        <v>45.3951230038843</v>
      </c>
      <c r="I18141">
        <v>5.14285714285714</v>
      </c>
    </row>
    <row r="18142" spans="1:9">
      <c r="A18142">
        <v>4</v>
      </c>
      <c r="B18142">
        <v>7.07301282051282</v>
      </c>
      <c r="C18142">
        <v>69.1205</v>
      </c>
      <c r="D18142">
        <v>7.9245</v>
      </c>
      <c r="E18142">
        <v>9.6256</v>
      </c>
      <c r="F18142">
        <v>8.91607978309961</v>
      </c>
      <c r="G18142">
        <v>7.2752</v>
      </c>
      <c r="H18142">
        <v>30.7948717948717</v>
      </c>
      <c r="I18142">
        <v>2.33333333333333</v>
      </c>
    </row>
    <row r="18143" spans="1:9">
      <c r="A18143">
        <v>4</v>
      </c>
      <c r="B18143">
        <v>5.7424179174484</v>
      </c>
      <c r="C18143">
        <v>75.642</v>
      </c>
      <c r="D18143">
        <v>5.8428</v>
      </c>
      <c r="E18143">
        <v>8.0949</v>
      </c>
      <c r="F18143">
        <v>8.37086155529574</v>
      </c>
      <c r="G18143">
        <v>7.9139</v>
      </c>
      <c r="H18143">
        <v>30.6031894934333</v>
      </c>
      <c r="I18143">
        <v>2.26923076923076</v>
      </c>
    </row>
    <row r="18144" spans="1:9">
      <c r="A18144">
        <v>4</v>
      </c>
      <c r="B18144">
        <v>10.2969442724458</v>
      </c>
      <c r="C18144">
        <v>64.371</v>
      </c>
      <c r="D18144">
        <v>9.834</v>
      </c>
      <c r="E18144">
        <v>12.8359</v>
      </c>
      <c r="F18144">
        <v>11.0804775630564</v>
      </c>
      <c r="G18144">
        <v>8.5569</v>
      </c>
      <c r="H18144">
        <v>43.1424148606811</v>
      </c>
      <c r="I18144">
        <v>4.64705882352941</v>
      </c>
    </row>
    <row r="18145" spans="1:9">
      <c r="A18145">
        <v>4</v>
      </c>
      <c r="B18145">
        <v>12.2389855072463</v>
      </c>
      <c r="C18145">
        <v>48.9507</v>
      </c>
      <c r="D18145">
        <v>11.7646</v>
      </c>
      <c r="E18145">
        <v>15.5432</v>
      </c>
      <c r="F18145">
        <v>13.5830052442583</v>
      </c>
      <c r="G18145">
        <v>11.4842</v>
      </c>
      <c r="H18145">
        <v>48.7958592132505</v>
      </c>
      <c r="I18145">
        <v>5.86666666666666</v>
      </c>
    </row>
    <row r="18146" spans="1:9">
      <c r="A18146">
        <v>4</v>
      </c>
      <c r="B18146">
        <v>6.76630039525691</v>
      </c>
      <c r="C18146">
        <v>82.7771</v>
      </c>
      <c r="D18146">
        <v>5.6094</v>
      </c>
      <c r="E18146">
        <v>8.5916</v>
      </c>
      <c r="F18146">
        <v>8.22232967867093</v>
      </c>
      <c r="G18146">
        <v>7.742</v>
      </c>
      <c r="H18146">
        <v>31.6238471673254</v>
      </c>
      <c r="I18146">
        <v>2.5</v>
      </c>
    </row>
    <row r="18147" spans="1:9">
      <c r="A18147">
        <v>4</v>
      </c>
      <c r="B18147">
        <v>29.6686170212765</v>
      </c>
      <c r="C18147">
        <v>19.989</v>
      </c>
      <c r="D18147">
        <v>24.4826</v>
      </c>
      <c r="E18147">
        <v>28.0919</v>
      </c>
      <c r="F18147">
        <v>18.2970585407783</v>
      </c>
      <c r="G18147">
        <v>12.3035</v>
      </c>
      <c r="H18147">
        <v>82.641134751773</v>
      </c>
      <c r="I18147">
        <v>14.8</v>
      </c>
    </row>
    <row r="18148" spans="1:9">
      <c r="A18148">
        <v>4</v>
      </c>
      <c r="B18148">
        <v>6.40477917981072</v>
      </c>
      <c r="C18148">
        <v>75.4564</v>
      </c>
      <c r="D18148">
        <v>6.6723</v>
      </c>
      <c r="E18148">
        <v>8.7375</v>
      </c>
      <c r="F18148">
        <v>8.33853912601565</v>
      </c>
      <c r="G18148">
        <v>7.205</v>
      </c>
      <c r="H18148">
        <v>31.6228706624605</v>
      </c>
      <c r="I18148">
        <v>2.5</v>
      </c>
    </row>
    <row r="18149" spans="1:9">
      <c r="A18149">
        <v>4</v>
      </c>
      <c r="B18149">
        <v>10.2091784914115</v>
      </c>
      <c r="C18149">
        <v>66.8976</v>
      </c>
      <c r="D18149">
        <v>9.8334</v>
      </c>
      <c r="E18149">
        <v>13.3912</v>
      </c>
      <c r="F18149">
        <v>11.3205029433784</v>
      </c>
      <c r="G18149">
        <v>7.6416</v>
      </c>
      <c r="H18149">
        <v>43.5103310928553</v>
      </c>
      <c r="I18149">
        <v>4.69230769230769</v>
      </c>
    </row>
    <row r="18150" spans="1:9">
      <c r="A18150">
        <v>4</v>
      </c>
      <c r="B18150">
        <v>8.66339970501474</v>
      </c>
      <c r="C18150">
        <v>64.4552</v>
      </c>
      <c r="D18150">
        <v>8.0121</v>
      </c>
      <c r="E18150">
        <v>11.2479</v>
      </c>
      <c r="F18150">
        <v>10.6811457478686</v>
      </c>
      <c r="G18150">
        <v>10.4209</v>
      </c>
      <c r="H18150">
        <v>38.0755162241887</v>
      </c>
      <c r="I18150">
        <v>3.46666666666666</v>
      </c>
    </row>
    <row r="18151" spans="1:9">
      <c r="A18151">
        <v>4</v>
      </c>
      <c r="B18151">
        <v>10.6423484069886</v>
      </c>
      <c r="C18151">
        <v>57.6498</v>
      </c>
      <c r="D18151">
        <v>10.1514</v>
      </c>
      <c r="E18151">
        <v>12.5472</v>
      </c>
      <c r="F18151">
        <v>11.2807867121082</v>
      </c>
      <c r="G18151">
        <v>10.3807</v>
      </c>
      <c r="H18151">
        <v>45.7564234326824</v>
      </c>
      <c r="I18151">
        <v>5.14285714285714</v>
      </c>
    </row>
    <row r="18152" spans="1:9">
      <c r="A18152">
        <v>4</v>
      </c>
      <c r="B18152">
        <v>8.82440344403443</v>
      </c>
      <c r="C18152">
        <v>73.6162</v>
      </c>
      <c r="D18152">
        <v>7.4796</v>
      </c>
      <c r="E18152">
        <v>10.9167</v>
      </c>
      <c r="F18152">
        <v>10.0710678118654</v>
      </c>
      <c r="G18152">
        <v>9.0771</v>
      </c>
      <c r="H18152">
        <v>36.1478474784747</v>
      </c>
      <c r="I18152">
        <v>3.26666666666666</v>
      </c>
    </row>
    <row r="18153" spans="1:9">
      <c r="A18153">
        <v>4</v>
      </c>
      <c r="B18153">
        <v>34.8229268292682</v>
      </c>
      <c r="C18153">
        <v>-3.1216</v>
      </c>
      <c r="D18153">
        <v>28.973</v>
      </c>
      <c r="E18153">
        <v>33.8683</v>
      </c>
      <c r="F18153">
        <v>23.6760731281353</v>
      </c>
      <c r="G18153">
        <v>15.6044</v>
      </c>
      <c r="H18153">
        <v>95.6463414634146</v>
      </c>
      <c r="I18153">
        <v>21</v>
      </c>
    </row>
    <row r="18154" spans="1:9">
      <c r="A18154">
        <v>4</v>
      </c>
      <c r="B18154">
        <v>8.45833174904942</v>
      </c>
      <c r="C18154">
        <v>68.2369</v>
      </c>
      <c r="D18154">
        <v>7.8252</v>
      </c>
      <c r="E18154">
        <v>10.0731</v>
      </c>
      <c r="F18154">
        <v>9.56696276828184</v>
      </c>
      <c r="G18154">
        <v>9.4734</v>
      </c>
      <c r="H18154">
        <v>38.8709600760456</v>
      </c>
      <c r="I18154">
        <v>3.6875</v>
      </c>
    </row>
    <row r="18155" spans="1:9">
      <c r="A18155">
        <v>4</v>
      </c>
      <c r="B18155">
        <v>14.430606060606</v>
      </c>
      <c r="C18155">
        <v>51.8179</v>
      </c>
      <c r="D18155">
        <v>12.7393</v>
      </c>
      <c r="E18155">
        <v>16.1872</v>
      </c>
      <c r="F18155">
        <v>13.4446593573418</v>
      </c>
      <c r="G18155">
        <v>11.0515</v>
      </c>
      <c r="H18155">
        <v>53.2626262626262</v>
      </c>
      <c r="I18155">
        <v>7.09090909090909</v>
      </c>
    </row>
    <row r="18156" spans="1:9">
      <c r="A18156">
        <v>4</v>
      </c>
      <c r="B18156">
        <v>14.4404022121669</v>
      </c>
      <c r="C18156">
        <v>47.5464</v>
      </c>
      <c r="D18156">
        <v>12.7278</v>
      </c>
      <c r="E18156">
        <v>16.2476</v>
      </c>
      <c r="F18156">
        <v>13.8781125813871</v>
      </c>
      <c r="G18156">
        <v>12.4816</v>
      </c>
      <c r="H18156">
        <v>50.3474107591754</v>
      </c>
      <c r="I18156">
        <v>6.33333333333333</v>
      </c>
    </row>
    <row r="18157" spans="1:9">
      <c r="A18157">
        <v>4</v>
      </c>
      <c r="B18157">
        <v>11.3716033755274</v>
      </c>
      <c r="C18157">
        <v>63.0231</v>
      </c>
      <c r="D18157">
        <v>11.0108</v>
      </c>
      <c r="E18157">
        <v>13.9089</v>
      </c>
      <c r="F18157">
        <v>11.1649658092772</v>
      </c>
      <c r="G18157">
        <v>7.6149</v>
      </c>
      <c r="H18157">
        <v>41.1012658227848</v>
      </c>
      <c r="I18157">
        <v>3.88888888888888</v>
      </c>
    </row>
    <row r="18158" spans="1:9">
      <c r="A18158">
        <v>4</v>
      </c>
      <c r="B18158">
        <v>8.59737612612612</v>
      </c>
      <c r="C18158">
        <v>66.7651</v>
      </c>
      <c r="D18158">
        <v>8.8492</v>
      </c>
      <c r="E18158">
        <v>12.4879</v>
      </c>
      <c r="F18158">
        <v>11.2462112512353</v>
      </c>
      <c r="G18158">
        <v>7.8913</v>
      </c>
      <c r="H18158">
        <v>38.99009009009</v>
      </c>
      <c r="I18158">
        <v>3.8</v>
      </c>
    </row>
    <row r="18159" spans="1:9">
      <c r="A18159">
        <v>4</v>
      </c>
      <c r="B18159">
        <v>14.255950788342</v>
      </c>
      <c r="C18159">
        <v>46.9122</v>
      </c>
      <c r="D18159">
        <v>12.8694</v>
      </c>
      <c r="E18159">
        <v>15.8704</v>
      </c>
      <c r="F18159">
        <v>13.5246962316843</v>
      </c>
      <c r="G18159">
        <v>12.1279</v>
      </c>
      <c r="H18159">
        <v>52.0984233158146</v>
      </c>
      <c r="I18159">
        <v>6.76923076923076</v>
      </c>
    </row>
    <row r="18160" spans="1:9">
      <c r="A18160">
        <v>4</v>
      </c>
      <c r="B18160">
        <v>10.0343315508021</v>
      </c>
      <c r="C18160">
        <v>61.1807</v>
      </c>
      <c r="D18160">
        <v>9.3714</v>
      </c>
      <c r="E18160">
        <v>12.7206</v>
      </c>
      <c r="F18160">
        <v>11.5732140997411</v>
      </c>
      <c r="G18160">
        <v>10.2504</v>
      </c>
      <c r="H18160">
        <v>39.8229946524064</v>
      </c>
      <c r="I18160">
        <v>3.95</v>
      </c>
    </row>
    <row r="18161" spans="1:9">
      <c r="A18161">
        <v>4</v>
      </c>
      <c r="B18161">
        <v>7.16268217373404</v>
      </c>
      <c r="C18161">
        <v>70.16</v>
      </c>
      <c r="D18161">
        <v>6.5521</v>
      </c>
      <c r="E18161">
        <v>9.107</v>
      </c>
      <c r="F18161">
        <v>9.21059003408118</v>
      </c>
      <c r="G18161">
        <v>9.7865</v>
      </c>
      <c r="H18161">
        <v>35.4476121860848</v>
      </c>
      <c r="I18161">
        <v>2.85714285714285</v>
      </c>
    </row>
    <row r="18162" spans="1:9">
      <c r="A18162">
        <v>4</v>
      </c>
      <c r="B18162">
        <v>4.89737612612612</v>
      </c>
      <c r="C18162">
        <v>77.9917</v>
      </c>
      <c r="D18162">
        <v>5.445</v>
      </c>
      <c r="E18162">
        <v>6.8252</v>
      </c>
      <c r="F18162">
        <v>7.18330013267037</v>
      </c>
      <c r="G18162">
        <v>6.9792</v>
      </c>
      <c r="H18162">
        <v>25.509009009009</v>
      </c>
      <c r="I18162">
        <v>1.625</v>
      </c>
    </row>
    <row r="18163" spans="1:9">
      <c r="A18163">
        <v>4</v>
      </c>
      <c r="B18163">
        <v>4.70284552845528</v>
      </c>
      <c r="C18163">
        <v>85.3219</v>
      </c>
      <c r="D18163">
        <v>4.7538</v>
      </c>
      <c r="E18163">
        <v>6.6049</v>
      </c>
      <c r="F18163">
        <v>6.41565025531986</v>
      </c>
      <c r="G18163">
        <v>6.1395</v>
      </c>
      <c r="H18163">
        <v>24.6422764227642</v>
      </c>
      <c r="I18163">
        <v>1.5</v>
      </c>
    </row>
    <row r="18164" spans="1:9">
      <c r="A18164">
        <v>4</v>
      </c>
      <c r="B18164">
        <v>2.44188888888889</v>
      </c>
      <c r="C18164">
        <v>92.6429</v>
      </c>
      <c r="D18164">
        <v>3.1323</v>
      </c>
      <c r="E18164">
        <v>5.2407</v>
      </c>
      <c r="F18164">
        <v>5.5</v>
      </c>
      <c r="G18164">
        <v>4.3516</v>
      </c>
      <c r="H18164">
        <v>19.3981481481481</v>
      </c>
      <c r="I18164">
        <v>0.916666666666666</v>
      </c>
    </row>
    <row r="18165" spans="1:9">
      <c r="A18165">
        <v>4</v>
      </c>
      <c r="B18165">
        <v>9.5596669209255</v>
      </c>
      <c r="C18165">
        <v>72.426</v>
      </c>
      <c r="D18165">
        <v>9.1886</v>
      </c>
      <c r="E18165">
        <v>12.091</v>
      </c>
      <c r="F18165">
        <v>9.58280588604383</v>
      </c>
      <c r="G18165">
        <v>6.5378</v>
      </c>
      <c r="H18165">
        <v>36.1770912789219</v>
      </c>
      <c r="I18165">
        <v>2.88888888888888</v>
      </c>
    </row>
    <row r="18166" spans="1:9">
      <c r="A18166">
        <v>4</v>
      </c>
      <c r="B18166">
        <v>5.66452916073968</v>
      </c>
      <c r="C18166">
        <v>78.9694</v>
      </c>
      <c r="D18166">
        <v>4.6636</v>
      </c>
      <c r="E18166">
        <v>8.0028</v>
      </c>
      <c r="F18166">
        <v>8.47722557505166</v>
      </c>
      <c r="G18166">
        <v>8.9134</v>
      </c>
      <c r="H18166">
        <v>32.9800853485064</v>
      </c>
      <c r="I18166">
        <v>2.26315789473684</v>
      </c>
    </row>
    <row r="18167" spans="1:9">
      <c r="A18167">
        <v>4</v>
      </c>
      <c r="B18167">
        <v>3.01749999999999</v>
      </c>
      <c r="C18167">
        <v>87.0069</v>
      </c>
      <c r="D18167">
        <v>4.1047</v>
      </c>
      <c r="E18167">
        <v>6.2103</v>
      </c>
      <c r="F18167">
        <v>6.56262651597212</v>
      </c>
      <c r="G18167">
        <v>4.7692</v>
      </c>
      <c r="H18167">
        <v>23.8589743589743</v>
      </c>
      <c r="I18167">
        <v>1.42307692307692</v>
      </c>
    </row>
    <row r="18168" spans="1:9">
      <c r="A18168">
        <v>4</v>
      </c>
      <c r="B18168">
        <v>10.4316666666666</v>
      </c>
      <c r="C18168">
        <v>64.5606</v>
      </c>
      <c r="D18168">
        <v>9.5542</v>
      </c>
      <c r="E18168">
        <v>12.5958</v>
      </c>
      <c r="F18168">
        <v>11.0622577482985</v>
      </c>
      <c r="G18168">
        <v>9.2987</v>
      </c>
      <c r="H18168">
        <v>43.2083333333333</v>
      </c>
      <c r="I18168">
        <v>4.66666666666666</v>
      </c>
    </row>
    <row r="18169" spans="1:9">
      <c r="A18169">
        <v>4</v>
      </c>
      <c r="B18169">
        <v>6.2487619047619</v>
      </c>
      <c r="C18169">
        <v>71.719</v>
      </c>
      <c r="D18169">
        <v>6.1543</v>
      </c>
      <c r="E18169">
        <v>8.3492</v>
      </c>
      <c r="F18169">
        <v>8.67646212197546</v>
      </c>
      <c r="G18169">
        <v>8.947</v>
      </c>
      <c r="H18169">
        <v>33.5714285714285</v>
      </c>
      <c r="I18169">
        <v>2.55555555555555</v>
      </c>
    </row>
    <row r="18170" spans="1:9">
      <c r="A18170">
        <v>4</v>
      </c>
      <c r="B18170">
        <v>14.9803703703703</v>
      </c>
      <c r="C18170">
        <v>44.1744</v>
      </c>
      <c r="D18170">
        <v>13.8054</v>
      </c>
      <c r="E18170">
        <v>16.9728</v>
      </c>
      <c r="F18170">
        <v>14.1803398874989</v>
      </c>
      <c r="G18170">
        <v>11.739</v>
      </c>
      <c r="H18170">
        <v>51.6913580246913</v>
      </c>
      <c r="I18170">
        <v>6.66666666666666</v>
      </c>
    </row>
    <row r="18171" spans="1:9">
      <c r="A18171">
        <v>4</v>
      </c>
      <c r="B18171">
        <v>12.538230710466</v>
      </c>
      <c r="C18171">
        <v>54.8607</v>
      </c>
      <c r="D18171">
        <v>11.2335</v>
      </c>
      <c r="E18171">
        <v>14.4614</v>
      </c>
      <c r="F18171">
        <v>12.5793896403869</v>
      </c>
      <c r="G18171">
        <v>11.1932</v>
      </c>
      <c r="H18171">
        <v>49.1405653170359</v>
      </c>
      <c r="I18171">
        <v>6</v>
      </c>
    </row>
    <row r="18172" spans="1:9">
      <c r="A18172">
        <v>4</v>
      </c>
      <c r="B18172">
        <v>11.9651853901494</v>
      </c>
      <c r="C18172">
        <v>54.5778</v>
      </c>
      <c r="D18172">
        <v>10.9594</v>
      </c>
      <c r="E18172">
        <v>13.4459</v>
      </c>
      <c r="F18172">
        <v>11.8578517972214</v>
      </c>
      <c r="G18172">
        <v>11.1878</v>
      </c>
      <c r="H18172">
        <v>44.7659103486441</v>
      </c>
      <c r="I18172">
        <v>5</v>
      </c>
    </row>
    <row r="18173" spans="1:9">
      <c r="A18173">
        <v>4</v>
      </c>
      <c r="B18173">
        <v>8.21232638888889</v>
      </c>
      <c r="C18173">
        <v>66.3849</v>
      </c>
      <c r="D18173">
        <v>8.4165</v>
      </c>
      <c r="E18173">
        <v>12.6111</v>
      </c>
      <c r="F18173">
        <v>11.5634883857767</v>
      </c>
      <c r="G18173">
        <v>8.4653</v>
      </c>
      <c r="H18173">
        <v>37.1527777777777</v>
      </c>
      <c r="I18173">
        <v>3.44444444444444</v>
      </c>
    </row>
    <row r="18174" spans="1:9">
      <c r="A18174">
        <v>4</v>
      </c>
      <c r="B18174">
        <v>13.1949478623566</v>
      </c>
      <c r="C18174">
        <v>41.2357</v>
      </c>
      <c r="D18174">
        <v>12.3699</v>
      </c>
      <c r="E18174">
        <v>15.2738</v>
      </c>
      <c r="F18174">
        <v>13.4539807865575</v>
      </c>
      <c r="G18174">
        <v>13.7294</v>
      </c>
      <c r="H18174">
        <v>46.5787278415015</v>
      </c>
      <c r="I18174">
        <v>5.28571428571428</v>
      </c>
    </row>
    <row r="18175" spans="1:9">
      <c r="A18175">
        <v>4</v>
      </c>
      <c r="B18175">
        <v>4.62598354525056</v>
      </c>
      <c r="C18175">
        <v>83.3618</v>
      </c>
      <c r="D18175">
        <v>5.0213</v>
      </c>
      <c r="E18175">
        <v>9.1221</v>
      </c>
      <c r="F18175">
        <v>9.12372435695794</v>
      </c>
      <c r="G18175">
        <v>6.0545</v>
      </c>
      <c r="H18175">
        <v>28.3025430067314</v>
      </c>
      <c r="I18175">
        <v>2</v>
      </c>
    </row>
    <row r="18176" spans="1:9">
      <c r="A18176">
        <v>4</v>
      </c>
      <c r="B18176">
        <v>6.71303471303471</v>
      </c>
      <c r="C18176">
        <v>57.8062</v>
      </c>
      <c r="D18176">
        <v>7.7891</v>
      </c>
      <c r="E18176">
        <v>11.4471</v>
      </c>
      <c r="F18176">
        <v>10.5447383601472</v>
      </c>
      <c r="G18176">
        <v>9.9938</v>
      </c>
      <c r="H18176">
        <v>38.4457254457254</v>
      </c>
      <c r="I18176">
        <v>2.92307692307692</v>
      </c>
    </row>
    <row r="18177" spans="1:9">
      <c r="A18177">
        <v>4</v>
      </c>
      <c r="B18177">
        <v>4.02043762432509</v>
      </c>
      <c r="C18177">
        <v>83.1698</v>
      </c>
      <c r="D18177">
        <v>4.1377</v>
      </c>
      <c r="E18177">
        <v>7.9129</v>
      </c>
      <c r="F18177">
        <v>8.41736338885961</v>
      </c>
      <c r="G18177">
        <v>6.781</v>
      </c>
      <c r="H18177">
        <v>26.5359950743582</v>
      </c>
      <c r="I18177">
        <v>1.65217391304347</v>
      </c>
    </row>
    <row r="18178" spans="1:9">
      <c r="A18178">
        <v>4</v>
      </c>
      <c r="B18178">
        <v>7.43492815446789</v>
      </c>
      <c r="C18178">
        <v>76.8852</v>
      </c>
      <c r="D18178">
        <v>6.3641</v>
      </c>
      <c r="E18178">
        <v>9.6762</v>
      </c>
      <c r="F18178">
        <v>9.37088967838226</v>
      </c>
      <c r="G18178">
        <v>8.7135</v>
      </c>
      <c r="H18178">
        <v>32.9690166142793</v>
      </c>
      <c r="I18178">
        <v>2.70588235294117</v>
      </c>
    </row>
    <row r="18179" spans="1:9">
      <c r="A18179">
        <v>4</v>
      </c>
      <c r="B18179">
        <v>11.2226559139784</v>
      </c>
      <c r="C18179">
        <v>58.1396</v>
      </c>
      <c r="D18179">
        <v>10.2842</v>
      </c>
      <c r="E18179">
        <v>12.5247</v>
      </c>
      <c r="F18179">
        <v>11.1240384046359</v>
      </c>
      <c r="G18179">
        <v>10.6594</v>
      </c>
      <c r="H18179">
        <v>46.4731182795698</v>
      </c>
      <c r="I18179">
        <v>5.33333333333333</v>
      </c>
    </row>
    <row r="18180" spans="1:9">
      <c r="A18180">
        <v>4</v>
      </c>
      <c r="B18180">
        <v>5.45949999999999</v>
      </c>
      <c r="C18180">
        <v>77.4</v>
      </c>
      <c r="D18180">
        <v>6.19</v>
      </c>
      <c r="E18180">
        <v>8.6667</v>
      </c>
      <c r="F18180">
        <v>8.47722557505166</v>
      </c>
      <c r="G18180">
        <v>6.4472</v>
      </c>
      <c r="H18180">
        <v>26.6666666666666</v>
      </c>
      <c r="I18180">
        <v>1.75</v>
      </c>
    </row>
    <row r="18181" spans="1:9">
      <c r="A18181">
        <v>4</v>
      </c>
      <c r="B18181">
        <v>6.38074468085106</v>
      </c>
      <c r="C18181">
        <v>77.9235</v>
      </c>
      <c r="D18181">
        <v>5.8934</v>
      </c>
      <c r="E18181">
        <v>9.0443</v>
      </c>
      <c r="F18181">
        <v>9</v>
      </c>
      <c r="G18181">
        <v>8.0343</v>
      </c>
      <c r="H18181">
        <v>35.7312056737588</v>
      </c>
      <c r="I18181">
        <v>3.05</v>
      </c>
    </row>
    <row r="18182" spans="1:9">
      <c r="A18182">
        <v>4</v>
      </c>
      <c r="B18182">
        <v>6.871968503937</v>
      </c>
      <c r="C18182">
        <v>70.5727</v>
      </c>
      <c r="D18182">
        <v>7.2019</v>
      </c>
      <c r="E18182">
        <v>9.6656</v>
      </c>
      <c r="F18182">
        <v>9.38748776906852</v>
      </c>
      <c r="G18182">
        <v>8.0949</v>
      </c>
      <c r="H18182">
        <v>34.4001049868766</v>
      </c>
      <c r="I18182">
        <v>2.92</v>
      </c>
    </row>
    <row r="18183" spans="1:9">
      <c r="A18183">
        <v>4</v>
      </c>
      <c r="B18183">
        <v>13.0729758149316</v>
      </c>
      <c r="C18183">
        <v>46.0749</v>
      </c>
      <c r="D18183">
        <v>12.0829</v>
      </c>
      <c r="E18183">
        <v>15.6458</v>
      </c>
      <c r="F18183">
        <v>13.6770782520313</v>
      </c>
      <c r="G18183">
        <v>12.7135</v>
      </c>
      <c r="H18183">
        <v>49.5245005257623</v>
      </c>
      <c r="I18183">
        <v>6</v>
      </c>
    </row>
    <row r="18184" spans="1:9">
      <c r="A18184">
        <v>4</v>
      </c>
      <c r="B18184">
        <v>6.27163538873994</v>
      </c>
      <c r="C18184">
        <v>76.4719</v>
      </c>
      <c r="D18184">
        <v>6.2996</v>
      </c>
      <c r="E18184">
        <v>9.0779</v>
      </c>
      <c r="F18184">
        <v>8.89915248150105</v>
      </c>
      <c r="G18184">
        <v>7.5021</v>
      </c>
      <c r="H18184">
        <v>30.7376943699731</v>
      </c>
      <c r="I18184">
        <v>2.36</v>
      </c>
    </row>
    <row r="18185" spans="1:9">
      <c r="A18185">
        <v>4</v>
      </c>
      <c r="B18185">
        <v>13.4816009083167</v>
      </c>
      <c r="C18185">
        <v>41.7625</v>
      </c>
      <c r="D18185">
        <v>12.6131</v>
      </c>
      <c r="E18185">
        <v>17.3422</v>
      </c>
      <c r="F18185">
        <v>14.8646209703146</v>
      </c>
      <c r="G18185">
        <v>13.3845</v>
      </c>
      <c r="H18185">
        <v>52.2114674992903</v>
      </c>
      <c r="I18185">
        <v>6.53846153846153</v>
      </c>
    </row>
    <row r="18186" spans="1:9">
      <c r="A18186">
        <v>4</v>
      </c>
      <c r="B18186">
        <v>5.14467741935483</v>
      </c>
      <c r="C18186">
        <v>86.5467</v>
      </c>
      <c r="D18186">
        <v>4.6534</v>
      </c>
      <c r="E18186">
        <v>8.4474</v>
      </c>
      <c r="F18186">
        <v>8.47722557505166</v>
      </c>
      <c r="G18186">
        <v>6.5595</v>
      </c>
      <c r="H18186">
        <v>27.9284946236559</v>
      </c>
      <c r="I18186">
        <v>1.95</v>
      </c>
    </row>
    <row r="18187" spans="1:9">
      <c r="A18187">
        <v>4</v>
      </c>
      <c r="B18187">
        <v>11.8257089297886</v>
      </c>
      <c r="C18187">
        <v>49.3553</v>
      </c>
      <c r="D18187">
        <v>10.8746</v>
      </c>
      <c r="E18187">
        <v>13.9929</v>
      </c>
      <c r="F18187">
        <v>12.5742710775633</v>
      </c>
      <c r="G18187">
        <v>12.8066</v>
      </c>
      <c r="H18187">
        <v>49.3994546693933</v>
      </c>
      <c r="I18187">
        <v>5.66666666666666</v>
      </c>
    </row>
    <row r="18188" spans="1:9">
      <c r="A18188">
        <v>4</v>
      </c>
      <c r="B18188">
        <v>10.3797268907563</v>
      </c>
      <c r="C18188">
        <v>95.6724</v>
      </c>
      <c r="D18188">
        <v>4.7416</v>
      </c>
      <c r="E18188">
        <v>8.3597</v>
      </c>
      <c r="F18188">
        <v>5.92770021884559</v>
      </c>
      <c r="G18188">
        <v>10.2869</v>
      </c>
      <c r="H18188">
        <v>48.1050420168067</v>
      </c>
      <c r="I18188">
        <v>5.57142857142857</v>
      </c>
    </row>
    <row r="18189" spans="1:9">
      <c r="A18189">
        <v>4</v>
      </c>
      <c r="B18189">
        <v>6.96637353433835</v>
      </c>
      <c r="C18189">
        <v>66.0442</v>
      </c>
      <c r="D18189">
        <v>7.3433</v>
      </c>
      <c r="E18189">
        <v>8.5227</v>
      </c>
      <c r="F18189">
        <v>8.65685424949238</v>
      </c>
      <c r="G18189">
        <v>9.154</v>
      </c>
      <c r="H18189">
        <v>33.8696817420435</v>
      </c>
      <c r="I18189">
        <v>2.73333333333333</v>
      </c>
    </row>
    <row r="18190" spans="1:9">
      <c r="A18190">
        <v>4</v>
      </c>
      <c r="B18190">
        <v>8.73843698175787</v>
      </c>
      <c r="C18190">
        <v>55.3526</v>
      </c>
      <c r="D18190">
        <v>9.2376</v>
      </c>
      <c r="E18190">
        <v>13.4182</v>
      </c>
      <c r="F18190">
        <v>12.1287092917527</v>
      </c>
      <c r="G18190">
        <v>10.6021</v>
      </c>
      <c r="H18190">
        <v>41.0082918739635</v>
      </c>
      <c r="I18190">
        <v>3.88888888888888</v>
      </c>
    </row>
    <row r="18191" spans="1:9">
      <c r="A18191">
        <v>4</v>
      </c>
      <c r="B18191">
        <v>4.2354702970297</v>
      </c>
      <c r="C18191">
        <v>85.9672</v>
      </c>
      <c r="D18191">
        <v>4.405</v>
      </c>
      <c r="E18191">
        <v>7.4262</v>
      </c>
      <c r="F18191">
        <v>7.74341649025256</v>
      </c>
      <c r="G18191">
        <v>6.0252</v>
      </c>
      <c r="H18191">
        <v>24.5061881188118</v>
      </c>
      <c r="I18191">
        <v>1.5</v>
      </c>
    </row>
    <row r="18192" spans="1:9">
      <c r="A18192">
        <v>4</v>
      </c>
      <c r="B18192">
        <v>14.6217991631799</v>
      </c>
      <c r="C18192">
        <v>41.6945</v>
      </c>
      <c r="D18192">
        <v>13.3812</v>
      </c>
      <c r="E18192">
        <v>15.7525</v>
      </c>
      <c r="F18192">
        <v>13.5356537528527</v>
      </c>
      <c r="G18192">
        <v>13.0848</v>
      </c>
      <c r="H18192">
        <v>51.5150627615062</v>
      </c>
      <c r="I18192">
        <v>6.6</v>
      </c>
    </row>
    <row r="18193" spans="1:9">
      <c r="A18193">
        <v>4</v>
      </c>
      <c r="B18193">
        <v>9.10192362093351</v>
      </c>
      <c r="C18193">
        <v>72.6259</v>
      </c>
      <c r="D18193">
        <v>8.5062</v>
      </c>
      <c r="E18193">
        <v>12.4855</v>
      </c>
      <c r="F18193">
        <v>10.8830740921836</v>
      </c>
      <c r="G18193">
        <v>7.4624</v>
      </c>
      <c r="H18193">
        <v>37.8144743045733</v>
      </c>
      <c r="I18193">
        <v>3.5</v>
      </c>
    </row>
    <row r="18194" spans="1:9">
      <c r="A18194">
        <v>4</v>
      </c>
      <c r="B18194">
        <v>5.07719626168224</v>
      </c>
      <c r="C18194">
        <v>86.2734</v>
      </c>
      <c r="D18194">
        <v>4.4157</v>
      </c>
      <c r="E18194">
        <v>7.7528</v>
      </c>
      <c r="F18194">
        <v>8.01996015920445</v>
      </c>
      <c r="G18194">
        <v>6.9832</v>
      </c>
      <c r="H18194">
        <v>29.0393769470405</v>
      </c>
      <c r="I18194">
        <v>2.08</v>
      </c>
    </row>
    <row r="18195" spans="1:9">
      <c r="A18195">
        <v>4</v>
      </c>
      <c r="B18195">
        <v>10.7933908045977</v>
      </c>
      <c r="C18195">
        <v>61.5863</v>
      </c>
      <c r="D18195">
        <v>10.0726</v>
      </c>
      <c r="E18195">
        <v>13.1444</v>
      </c>
      <c r="F18195">
        <v>11.5146931829632</v>
      </c>
      <c r="G18195">
        <v>9.5175</v>
      </c>
      <c r="H18195">
        <v>42.8227969348659</v>
      </c>
      <c r="I18195">
        <v>4.58333333333333</v>
      </c>
    </row>
    <row r="18196" spans="1:9">
      <c r="A18196">
        <v>4</v>
      </c>
      <c r="B18196">
        <v>12.9843189102564</v>
      </c>
      <c r="C18196">
        <v>58.6238</v>
      </c>
      <c r="D18196">
        <v>10.5861</v>
      </c>
      <c r="E18196">
        <v>14.0004</v>
      </c>
      <c r="F18196">
        <v>12.2403796125816</v>
      </c>
      <c r="G18196">
        <v>12.03</v>
      </c>
      <c r="H18196">
        <v>44.7232905982905</v>
      </c>
      <c r="I18196">
        <v>5</v>
      </c>
    </row>
    <row r="18197" spans="1:9">
      <c r="A18197">
        <v>4</v>
      </c>
      <c r="B18197">
        <v>5.0662391374316</v>
      </c>
      <c r="C18197">
        <v>84.8774</v>
      </c>
      <c r="D18197">
        <v>4.8461</v>
      </c>
      <c r="E18197">
        <v>7.7469</v>
      </c>
      <c r="F18197">
        <v>7.80384461415261</v>
      </c>
      <c r="G18197">
        <v>6.5372</v>
      </c>
      <c r="H18197">
        <v>27.0381128634266</v>
      </c>
      <c r="I18197">
        <v>1.82692307692307</v>
      </c>
    </row>
    <row r="18198" spans="1:9">
      <c r="A18198">
        <v>4</v>
      </c>
      <c r="B18198">
        <v>14.1072297103527</v>
      </c>
      <c r="C18198">
        <v>50.5511</v>
      </c>
      <c r="D18198">
        <v>13.3677</v>
      </c>
      <c r="E18198">
        <v>16.0699</v>
      </c>
      <c r="F18198">
        <v>12.9086738861372</v>
      </c>
      <c r="G18198">
        <v>9.5804</v>
      </c>
      <c r="H18198">
        <v>48.3765414396329</v>
      </c>
      <c r="I18198">
        <v>5.63636363636363</v>
      </c>
    </row>
    <row r="18199" spans="1:9">
      <c r="A18199">
        <v>4</v>
      </c>
      <c r="B18199">
        <v>10.8639857142857</v>
      </c>
      <c r="C18199">
        <v>60.6324</v>
      </c>
      <c r="D18199">
        <v>10.2367</v>
      </c>
      <c r="E18199">
        <v>12.8643</v>
      </c>
      <c r="F18199">
        <v>11.2158383625774</v>
      </c>
      <c r="G18199">
        <v>9.5355</v>
      </c>
      <c r="H18199">
        <v>40.7321428571428</v>
      </c>
      <c r="I18199">
        <v>4.125</v>
      </c>
    </row>
    <row r="18200" spans="1:9">
      <c r="A18200">
        <v>4</v>
      </c>
      <c r="B18200">
        <v>5.46207943925233</v>
      </c>
      <c r="C18200">
        <v>82.5678</v>
      </c>
      <c r="D18200">
        <v>5.0655</v>
      </c>
      <c r="E18200">
        <v>8.3407</v>
      </c>
      <c r="F18200">
        <v>8.47722557505166</v>
      </c>
      <c r="G18200">
        <v>7.2235</v>
      </c>
      <c r="H18200">
        <v>28.6397975077881</v>
      </c>
      <c r="I18200">
        <v>2.04166666666666</v>
      </c>
    </row>
    <row r="18201" spans="1:9">
      <c r="A18201">
        <v>4</v>
      </c>
      <c r="B18201">
        <v>6.12232456140351</v>
      </c>
      <c r="C18201">
        <v>79.2398</v>
      </c>
      <c r="D18201">
        <v>5.5504</v>
      </c>
      <c r="E18201">
        <v>8.3555</v>
      </c>
      <c r="F18201">
        <v>8.47722557505166</v>
      </c>
      <c r="G18201">
        <v>8.0109</v>
      </c>
      <c r="H18201">
        <v>31.7245872033023</v>
      </c>
      <c r="I18201">
        <v>2.45833333333333</v>
      </c>
    </row>
    <row r="18202" spans="1:9">
      <c r="A18202">
        <v>4</v>
      </c>
      <c r="B18202">
        <v>6.43633333333333</v>
      </c>
      <c r="C18202">
        <v>79.9288</v>
      </c>
      <c r="D18202">
        <v>6.0236</v>
      </c>
      <c r="E18202">
        <v>8.8397</v>
      </c>
      <c r="F18202">
        <v>8.47722557505166</v>
      </c>
      <c r="G18202">
        <v>7.295</v>
      </c>
      <c r="H18202">
        <v>28.1309523809523</v>
      </c>
      <c r="I18202">
        <v>1.95</v>
      </c>
    </row>
    <row r="18203" spans="1:9">
      <c r="A18203">
        <v>4</v>
      </c>
      <c r="B18203">
        <v>10.2709196796893</v>
      </c>
      <c r="C18203">
        <v>72.1313</v>
      </c>
      <c r="D18203">
        <v>9.2563</v>
      </c>
      <c r="E18203">
        <v>11.899</v>
      </c>
      <c r="F18203">
        <v>9.2634470725607</v>
      </c>
      <c r="G18203">
        <v>7.3658</v>
      </c>
      <c r="H18203">
        <v>40.1574860470759</v>
      </c>
      <c r="I18203">
        <v>3.84615384615384</v>
      </c>
    </row>
    <row r="18204" spans="1:9">
      <c r="A18204">
        <v>4</v>
      </c>
      <c r="B18204">
        <v>6.27362637362637</v>
      </c>
      <c r="C18204">
        <v>72.7829</v>
      </c>
      <c r="D18204">
        <v>6.3371</v>
      </c>
      <c r="E18204">
        <v>8.2769</v>
      </c>
      <c r="F18204">
        <v>8.47722557505166</v>
      </c>
      <c r="G18204">
        <v>8.4081</v>
      </c>
      <c r="H18204">
        <v>33.8791208791208</v>
      </c>
      <c r="I18204">
        <v>2.71428571428571</v>
      </c>
    </row>
    <row r="18205" spans="1:9">
      <c r="A18205">
        <v>4</v>
      </c>
      <c r="B18205">
        <v>11.4698828541001</v>
      </c>
      <c r="C18205">
        <v>59.7013</v>
      </c>
      <c r="D18205">
        <v>10.1161</v>
      </c>
      <c r="E18205">
        <v>12.9473</v>
      </c>
      <c r="F18205">
        <v>11.4852813742385</v>
      </c>
      <c r="G18205">
        <v>10.8574</v>
      </c>
      <c r="H18205">
        <v>42.9113951011714</v>
      </c>
      <c r="I18205">
        <v>4.6</v>
      </c>
    </row>
    <row r="18206" spans="1:9">
      <c r="A18206">
        <v>4</v>
      </c>
      <c r="B18206">
        <v>12.8425641025641</v>
      </c>
      <c r="C18206">
        <v>62.4023</v>
      </c>
      <c r="D18206">
        <v>10.4031</v>
      </c>
      <c r="E18206">
        <v>15.167</v>
      </c>
      <c r="F18206">
        <v>13.0766294731155</v>
      </c>
      <c r="G18206">
        <v>11.0666</v>
      </c>
      <c r="H18206">
        <v>47.3946706887883</v>
      </c>
      <c r="I18206">
        <v>5.61538461538461</v>
      </c>
    </row>
    <row r="18207" spans="1:9">
      <c r="A18207">
        <v>4</v>
      </c>
      <c r="B18207">
        <v>5.7449302707137</v>
      </c>
      <c r="C18207">
        <v>75.7449</v>
      </c>
      <c r="D18207">
        <v>6.1292</v>
      </c>
      <c r="E18207">
        <v>8.8009</v>
      </c>
      <c r="F18207">
        <v>8.82349066095764</v>
      </c>
      <c r="G18207">
        <v>7.3683</v>
      </c>
      <c r="H18207">
        <v>31.7506152584085</v>
      </c>
      <c r="I18207">
        <v>2.47826086956521</v>
      </c>
    </row>
    <row r="18208" spans="1:9">
      <c r="A18208">
        <v>4</v>
      </c>
      <c r="B18208">
        <v>10.152320971867</v>
      </c>
      <c r="C18208">
        <v>55.1801</v>
      </c>
      <c r="D18208">
        <v>9.5961</v>
      </c>
      <c r="E18208">
        <v>12.0014</v>
      </c>
      <c r="F18208">
        <v>11.1889452024916</v>
      </c>
      <c r="G18208">
        <v>11.6955</v>
      </c>
      <c r="H18208">
        <v>43.771526001705</v>
      </c>
      <c r="I18208">
        <v>4.47058823529411</v>
      </c>
    </row>
    <row r="18209" spans="1:9">
      <c r="A18209">
        <v>4</v>
      </c>
      <c r="B18209">
        <v>5.9281684981685</v>
      </c>
      <c r="C18209">
        <v>110.3315</v>
      </c>
      <c r="D18209">
        <v>2.0226</v>
      </c>
      <c r="E18209">
        <v>7.7114</v>
      </c>
      <c r="F18209">
        <v>6.58568582800318</v>
      </c>
      <c r="G18209">
        <v>6.1665</v>
      </c>
      <c r="H18209">
        <v>30.3894993894993</v>
      </c>
      <c r="I18209">
        <v>2.28571428571428</v>
      </c>
    </row>
    <row r="18210" spans="1:9">
      <c r="A18210">
        <v>4</v>
      </c>
      <c r="B18210">
        <v>11.9918421052631</v>
      </c>
      <c r="C18210">
        <v>63.6184</v>
      </c>
      <c r="D18210">
        <v>9.106</v>
      </c>
      <c r="E18210">
        <v>12.8632</v>
      </c>
      <c r="F18210">
        <v>11.6602540378443</v>
      </c>
      <c r="G18210">
        <v>12.5361</v>
      </c>
      <c r="H18210">
        <v>50.578947368421</v>
      </c>
      <c r="I18210">
        <v>6</v>
      </c>
    </row>
    <row r="18211" spans="1:9">
      <c r="A18211">
        <v>4</v>
      </c>
      <c r="B18211">
        <v>53.5905555555555</v>
      </c>
      <c r="C18211">
        <v>14.965</v>
      </c>
      <c r="D18211">
        <v>38.0022</v>
      </c>
      <c r="E18211">
        <v>43.5704</v>
      </c>
      <c r="F18211">
        <v>8.47722557505166</v>
      </c>
      <c r="G18211">
        <v>10.2091</v>
      </c>
      <c r="H18211">
        <v>133</v>
      </c>
      <c r="I18211">
        <v>27</v>
      </c>
    </row>
    <row r="18212" spans="1:9">
      <c r="A18212">
        <v>4</v>
      </c>
      <c r="B18212">
        <v>8.0741452991453</v>
      </c>
      <c r="C18212">
        <v>63.3216</v>
      </c>
      <c r="D18212">
        <v>8.0156</v>
      </c>
      <c r="E18212">
        <v>9.9316</v>
      </c>
      <c r="F18212">
        <v>9.70820393249937</v>
      </c>
      <c r="G18212">
        <v>9.9873</v>
      </c>
      <c r="H18212">
        <v>33.2905982905982</v>
      </c>
      <c r="I18212">
        <v>2.72222222222222</v>
      </c>
    </row>
    <row r="18213" spans="1:9">
      <c r="A18213">
        <v>4</v>
      </c>
      <c r="B18213">
        <v>7.62123298227587</v>
      </c>
      <c r="C18213">
        <v>66.8165</v>
      </c>
      <c r="D18213">
        <v>7.2862</v>
      </c>
      <c r="E18213">
        <v>9.5804</v>
      </c>
      <c r="F18213">
        <v>9.50791373455968</v>
      </c>
      <c r="G18213">
        <v>9.8797</v>
      </c>
      <c r="H18213">
        <v>38.7980991523246</v>
      </c>
      <c r="I18213">
        <v>3.41176470588235</v>
      </c>
    </row>
    <row r="18214" spans="1:9">
      <c r="A18214">
        <v>4</v>
      </c>
      <c r="B18214">
        <v>4.29038736842105</v>
      </c>
      <c r="C18214">
        <v>85.8685</v>
      </c>
      <c r="D18214">
        <v>4.5512</v>
      </c>
      <c r="E18214">
        <v>6.5965</v>
      </c>
      <c r="F18214">
        <v>6.62738125055005</v>
      </c>
      <c r="G18214">
        <v>5.857</v>
      </c>
      <c r="H18214">
        <v>24.2245614035087</v>
      </c>
      <c r="I18214">
        <v>1.45614035087719</v>
      </c>
    </row>
    <row r="18215" spans="1:9">
      <c r="A18215">
        <v>4</v>
      </c>
      <c r="B18215">
        <v>16.7572619047619</v>
      </c>
      <c r="C18215">
        <v>34.2141</v>
      </c>
      <c r="D18215">
        <v>14.7475</v>
      </c>
      <c r="E18215">
        <v>17.0641</v>
      </c>
      <c r="F18215">
        <v>14.489125293076</v>
      </c>
      <c r="G18215">
        <v>15.0072</v>
      </c>
      <c r="H18215">
        <v>53.7714285714285</v>
      </c>
      <c r="I18215">
        <v>7.2</v>
      </c>
    </row>
    <row r="18216" spans="1:9">
      <c r="A18216">
        <v>4</v>
      </c>
      <c r="B18216">
        <v>6.18525584146702</v>
      </c>
      <c r="C18216">
        <v>81.0959</v>
      </c>
      <c r="D18216">
        <v>6.7114</v>
      </c>
      <c r="E18216">
        <v>10.2092</v>
      </c>
      <c r="F18216">
        <v>9.04332186222401</v>
      </c>
      <c r="G18216">
        <v>5.1803</v>
      </c>
      <c r="H18216">
        <v>30.9652962634329</v>
      </c>
      <c r="I18216">
        <v>2.26086956521739</v>
      </c>
    </row>
    <row r="18217" spans="1:9">
      <c r="A18217">
        <v>4</v>
      </c>
      <c r="B18217">
        <v>13.3926311573888</v>
      </c>
      <c r="C18217">
        <v>43.8953</v>
      </c>
      <c r="D18217">
        <v>12.2635</v>
      </c>
      <c r="E18217">
        <v>15.4792</v>
      </c>
      <c r="F18217">
        <v>13.5744116535238</v>
      </c>
      <c r="G18217">
        <v>13.3898</v>
      </c>
      <c r="H18217">
        <v>48.3896676011213</v>
      </c>
      <c r="I18217">
        <v>5.72727272727272</v>
      </c>
    </row>
    <row r="18218" spans="1:9">
      <c r="A18218">
        <v>4</v>
      </c>
      <c r="B18218">
        <v>10.6539594192107</v>
      </c>
      <c r="C18218">
        <v>60.2648</v>
      </c>
      <c r="D18218">
        <v>9.4714</v>
      </c>
      <c r="E18218">
        <v>12.372</v>
      </c>
      <c r="F18218">
        <v>11.2959947813245</v>
      </c>
      <c r="G18218">
        <v>11.0855</v>
      </c>
      <c r="H18218">
        <v>43.5882352941176</v>
      </c>
      <c r="I18218">
        <v>4.64705882352941</v>
      </c>
    </row>
    <row r="18219" spans="1:9">
      <c r="A18219">
        <v>4</v>
      </c>
      <c r="B18219">
        <v>5.02289715719063</v>
      </c>
      <c r="C18219">
        <v>78.6394</v>
      </c>
      <c r="D18219">
        <v>5.6607</v>
      </c>
      <c r="E18219">
        <v>8.3748</v>
      </c>
      <c r="F18219">
        <v>8.47722557505166</v>
      </c>
      <c r="G18219">
        <v>6.5868</v>
      </c>
      <c r="H18219">
        <v>25.4241917502787</v>
      </c>
      <c r="I18219">
        <v>1.60869565217391</v>
      </c>
    </row>
    <row r="18220" spans="1:9">
      <c r="A18220">
        <v>4</v>
      </c>
      <c r="B18220">
        <v>9.91520013922728</v>
      </c>
      <c r="C18220">
        <v>59.7544</v>
      </c>
      <c r="D18220">
        <v>9.8641</v>
      </c>
      <c r="E18220">
        <v>13.2784</v>
      </c>
      <c r="F18220">
        <v>11.91132788679</v>
      </c>
      <c r="G18220">
        <v>9.4575</v>
      </c>
      <c r="H18220">
        <v>42.0717020536025</v>
      </c>
      <c r="I18220">
        <v>4.41176470588235</v>
      </c>
    </row>
    <row r="18221" spans="1:9">
      <c r="A18221">
        <v>4</v>
      </c>
      <c r="B18221">
        <v>7.40578947368421</v>
      </c>
      <c r="C18221">
        <v>79.7963</v>
      </c>
      <c r="D18221">
        <v>6.8495</v>
      </c>
      <c r="E18221">
        <v>9.8456</v>
      </c>
      <c r="F18221">
        <v>8.65685424949238</v>
      </c>
      <c r="G18221">
        <v>6.8011</v>
      </c>
      <c r="H18221">
        <v>34.0877192982456</v>
      </c>
      <c r="I18221">
        <v>2.86666666666666</v>
      </c>
    </row>
    <row r="18222" spans="1:9">
      <c r="A18222">
        <v>4</v>
      </c>
      <c r="B18222">
        <v>42.7336122177954</v>
      </c>
      <c r="C18222">
        <v>-7.8516</v>
      </c>
      <c r="D18222">
        <v>35.1396</v>
      </c>
      <c r="E18222">
        <v>38.2475</v>
      </c>
      <c r="F18222">
        <v>20.3205080756887</v>
      </c>
      <c r="G18222">
        <v>11.7661</v>
      </c>
      <c r="H18222">
        <v>102.790172642762</v>
      </c>
      <c r="I18222">
        <v>16</v>
      </c>
    </row>
    <row r="18223" spans="1:9">
      <c r="A18223">
        <v>4</v>
      </c>
      <c r="B18223">
        <v>10.7256766917293</v>
      </c>
      <c r="C18223">
        <v>64.0324</v>
      </c>
      <c r="D18223">
        <v>9.2842</v>
      </c>
      <c r="E18223">
        <v>13.7945</v>
      </c>
      <c r="F18223">
        <v>12.3273790530888</v>
      </c>
      <c r="G18223">
        <v>10.4339</v>
      </c>
      <c r="H18223">
        <v>42.0051378446115</v>
      </c>
      <c r="I18223">
        <v>4.4</v>
      </c>
    </row>
    <row r="18224" spans="1:9">
      <c r="A18224">
        <v>4</v>
      </c>
      <c r="B18224">
        <v>3.26827033218785</v>
      </c>
      <c r="C18224">
        <v>87.7471</v>
      </c>
      <c r="D18224">
        <v>3.6979</v>
      </c>
      <c r="E18224">
        <v>6.373</v>
      </c>
      <c r="F18224">
        <v>7.08248290463863</v>
      </c>
      <c r="G18224">
        <v>5.5635</v>
      </c>
      <c r="H18224">
        <v>21.430698739977</v>
      </c>
      <c r="I18224">
        <v>1.14814814814814</v>
      </c>
    </row>
    <row r="18225" spans="1:9">
      <c r="A18225">
        <v>4</v>
      </c>
      <c r="B18225">
        <v>5.88049357674103</v>
      </c>
      <c r="C18225">
        <v>75.8587</v>
      </c>
      <c r="D18225">
        <v>6.4927</v>
      </c>
      <c r="E18225">
        <v>9.2063</v>
      </c>
      <c r="F18225">
        <v>8.94088525786004</v>
      </c>
      <c r="G18225">
        <v>6.7989</v>
      </c>
      <c r="H18225">
        <v>32.2111787243633</v>
      </c>
      <c r="I18225">
        <v>2.58823529411764</v>
      </c>
    </row>
    <row r="18226" spans="1:9">
      <c r="A18226">
        <v>4</v>
      </c>
      <c r="B18226">
        <v>6.02946705993605</v>
      </c>
      <c r="C18226">
        <v>80.0393</v>
      </c>
      <c r="D18226">
        <v>6.0234</v>
      </c>
      <c r="E18226">
        <v>8.6157</v>
      </c>
      <c r="F18226">
        <v>8.21246691315683</v>
      </c>
      <c r="G18226">
        <v>6.7553</v>
      </c>
      <c r="H18226">
        <v>30.0117980816859</v>
      </c>
      <c r="I18226">
        <v>2.24528301886792</v>
      </c>
    </row>
    <row r="18227" spans="1:9">
      <c r="A18227">
        <v>4</v>
      </c>
      <c r="B18227">
        <v>2.00371428571428</v>
      </c>
      <c r="C18227">
        <v>97.8981</v>
      </c>
      <c r="D18227">
        <v>2.355</v>
      </c>
      <c r="E18227">
        <v>5.2028</v>
      </c>
      <c r="F18227">
        <v>5.53546276418554</v>
      </c>
      <c r="G18227">
        <v>3.8723</v>
      </c>
      <c r="H18227">
        <v>17.200460829493</v>
      </c>
      <c r="I18227">
        <v>0.678571428571428</v>
      </c>
    </row>
    <row r="18228" spans="1:9">
      <c r="A18228">
        <v>4</v>
      </c>
      <c r="B18228">
        <v>8.42876065289614</v>
      </c>
      <c r="C18228">
        <v>71.8514</v>
      </c>
      <c r="D18228">
        <v>6.4887</v>
      </c>
      <c r="E18228">
        <v>10.2846</v>
      </c>
      <c r="F18228">
        <v>10.0402569123082</v>
      </c>
      <c r="G18228">
        <v>11.0641</v>
      </c>
      <c r="H18228">
        <v>37.3394482160912</v>
      </c>
      <c r="I18228">
        <v>3.17391304347826</v>
      </c>
    </row>
    <row r="18229" spans="1:9">
      <c r="A18229">
        <v>4</v>
      </c>
      <c r="B18229">
        <v>13.2484676633084</v>
      </c>
      <c r="C18229">
        <v>50.843</v>
      </c>
      <c r="D18229">
        <v>11.4578</v>
      </c>
      <c r="E18229">
        <v>15.1475</v>
      </c>
      <c r="F18229">
        <v>13.2899151085505</v>
      </c>
      <c r="G18229">
        <v>12.8432</v>
      </c>
      <c r="H18229">
        <v>49.7471563210919</v>
      </c>
      <c r="I18229">
        <v>6.05882352941176</v>
      </c>
    </row>
    <row r="18230" spans="1:9">
      <c r="A18230">
        <v>4</v>
      </c>
      <c r="B18230">
        <v>7.96014348785871</v>
      </c>
      <c r="C18230">
        <v>71.8255</v>
      </c>
      <c r="D18230">
        <v>8.2428</v>
      </c>
      <c r="E18230">
        <v>11.497</v>
      </c>
      <c r="F18230">
        <v>10.2111025509279</v>
      </c>
      <c r="G18230">
        <v>6.8745</v>
      </c>
      <c r="H18230">
        <v>32.0538631346578</v>
      </c>
      <c r="I18230">
        <v>2.4</v>
      </c>
    </row>
    <row r="18231" spans="1:9">
      <c r="A18231">
        <v>4</v>
      </c>
      <c r="B18231">
        <v>11.2110835913312</v>
      </c>
      <c r="C18231">
        <v>67.456</v>
      </c>
      <c r="D18231">
        <v>9.6813</v>
      </c>
      <c r="E18231">
        <v>13.298</v>
      </c>
      <c r="F18231">
        <v>11.2959947813245</v>
      </c>
      <c r="G18231">
        <v>9.0651</v>
      </c>
      <c r="H18231">
        <v>41.766327583665</v>
      </c>
      <c r="I18231">
        <v>4.29411764705882</v>
      </c>
    </row>
    <row r="18232" spans="1:9">
      <c r="A18232">
        <v>4</v>
      </c>
      <c r="B18232">
        <v>9.781299847793</v>
      </c>
      <c r="C18232">
        <v>67.8131</v>
      </c>
      <c r="D18232">
        <v>8.8383</v>
      </c>
      <c r="E18232">
        <v>12.1659</v>
      </c>
      <c r="F18232">
        <v>10.8528126595931</v>
      </c>
      <c r="G18232">
        <v>9.0722</v>
      </c>
      <c r="H18232">
        <v>38.6339421613394</v>
      </c>
      <c r="I18232">
        <v>3.72222222222222</v>
      </c>
    </row>
    <row r="18233" spans="1:9">
      <c r="A18233">
        <v>4</v>
      </c>
      <c r="B18233">
        <v>16.0138868236266</v>
      </c>
      <c r="C18233">
        <v>51.013</v>
      </c>
      <c r="D18233">
        <v>13.5693</v>
      </c>
      <c r="E18233">
        <v>15.5243</v>
      </c>
      <c r="F18233">
        <v>11.9442719099991</v>
      </c>
      <c r="G18233">
        <v>11.3325</v>
      </c>
      <c r="H18233">
        <v>53.3089632383312</v>
      </c>
      <c r="I18233">
        <v>7</v>
      </c>
    </row>
    <row r="18234" spans="1:9">
      <c r="A18234">
        <v>4</v>
      </c>
      <c r="B18234">
        <v>12.9118006286484</v>
      </c>
      <c r="C18234">
        <v>55.7172</v>
      </c>
      <c r="D18234">
        <v>11.231</v>
      </c>
      <c r="E18234">
        <v>14.0308</v>
      </c>
      <c r="F18234">
        <v>12.1072046463548</v>
      </c>
      <c r="G18234">
        <v>11.3931</v>
      </c>
      <c r="H18234">
        <v>43.9827870079329</v>
      </c>
      <c r="I18234">
        <v>4.8235294117647</v>
      </c>
    </row>
    <row r="18235" spans="1:9">
      <c r="A18235">
        <v>4</v>
      </c>
      <c r="B18235">
        <v>26.9041291810841</v>
      </c>
      <c r="C18235">
        <v>17.141</v>
      </c>
      <c r="D18235">
        <v>22.8344</v>
      </c>
      <c r="E18235">
        <v>26.3255</v>
      </c>
      <c r="F18235">
        <v>18.9687194226713</v>
      </c>
      <c r="G18235">
        <v>13.9035</v>
      </c>
      <c r="H18235">
        <v>74.1182237600922</v>
      </c>
      <c r="I18235">
        <v>12.5</v>
      </c>
    </row>
    <row r="18236" spans="1:9">
      <c r="A18236">
        <v>4</v>
      </c>
      <c r="B18236">
        <v>10.0520786516853</v>
      </c>
      <c r="C18236">
        <v>73.3524</v>
      </c>
      <c r="D18236">
        <v>8.5557</v>
      </c>
      <c r="E18236">
        <v>12.0461</v>
      </c>
      <c r="F18236">
        <v>10.2456883730947</v>
      </c>
      <c r="G18236">
        <v>8.3088</v>
      </c>
      <c r="H18236">
        <v>39.4784644194756</v>
      </c>
      <c r="I18236">
        <v>3.83333333333333</v>
      </c>
    </row>
    <row r="18237" spans="1:9">
      <c r="A18237">
        <v>4</v>
      </c>
      <c r="B18237">
        <v>6.03517066420664</v>
      </c>
      <c r="C18237">
        <v>76.011</v>
      </c>
      <c r="D18237">
        <v>6.8651</v>
      </c>
      <c r="E18237">
        <v>10.1698</v>
      </c>
      <c r="F18237">
        <v>9.56696276828184</v>
      </c>
      <c r="G18237">
        <v>6.1844</v>
      </c>
      <c r="H18237">
        <v>30.5906365313653</v>
      </c>
      <c r="I18237">
        <v>2.3125</v>
      </c>
    </row>
    <row r="18238" spans="1:9">
      <c r="A18238">
        <v>4</v>
      </c>
      <c r="B18238">
        <v>12.232773076923</v>
      </c>
      <c r="C18238">
        <v>51.1181</v>
      </c>
      <c r="D18238">
        <v>11.1756</v>
      </c>
      <c r="E18238">
        <v>15.5096</v>
      </c>
      <c r="F18238">
        <v>13.6066017177982</v>
      </c>
      <c r="G18238">
        <v>12.1187</v>
      </c>
      <c r="H18238">
        <v>46.1586538461538</v>
      </c>
      <c r="I18238">
        <v>5.25</v>
      </c>
    </row>
    <row r="18239" spans="1:9">
      <c r="A18239">
        <v>4</v>
      </c>
      <c r="B18239">
        <v>7.68042351881054</v>
      </c>
      <c r="C18239">
        <v>72.1058</v>
      </c>
      <c r="D18239">
        <v>7.3713</v>
      </c>
      <c r="E18239">
        <v>10.1327</v>
      </c>
      <c r="F18239">
        <v>9.56075287302223</v>
      </c>
      <c r="G18239">
        <v>8.3223</v>
      </c>
      <c r="H18239">
        <v>35.1763910790718</v>
      </c>
      <c r="I18239">
        <v>3.08695652173913</v>
      </c>
    </row>
    <row r="18240" spans="1:9">
      <c r="A18240">
        <v>4</v>
      </c>
      <c r="B18240">
        <v>30.3803194888178</v>
      </c>
      <c r="C18240">
        <v>30.0455</v>
      </c>
      <c r="D18240">
        <v>24.6202</v>
      </c>
      <c r="E18240">
        <v>27.9793</v>
      </c>
      <c r="F18240">
        <v>14.7473401244707</v>
      </c>
      <c r="G18240">
        <v>9.3696</v>
      </c>
      <c r="H18240">
        <v>78.2549520766773</v>
      </c>
      <c r="I18240">
        <v>9.8</v>
      </c>
    </row>
    <row r="18241" spans="1:9">
      <c r="A18241">
        <v>4</v>
      </c>
      <c r="B18241">
        <v>172.12019047619</v>
      </c>
      <c r="C18241">
        <v>-225.9586</v>
      </c>
      <c r="D18241">
        <v>123.0308</v>
      </c>
      <c r="E18241">
        <v>127.7778</v>
      </c>
      <c r="F18241">
        <v>23.4939015319191</v>
      </c>
      <c r="G18241">
        <v>29.1866</v>
      </c>
      <c r="H18241">
        <v>351.507936507936</v>
      </c>
      <c r="I18241">
        <v>115</v>
      </c>
    </row>
    <row r="18242" spans="1:9">
      <c r="A18242">
        <v>4</v>
      </c>
      <c r="B18242">
        <v>12.7748568019093</v>
      </c>
      <c r="C18242">
        <v>49.8877</v>
      </c>
      <c r="D18242">
        <v>11.5056</v>
      </c>
      <c r="E18242">
        <v>15.2535</v>
      </c>
      <c r="F18242">
        <v>13.3923048454132</v>
      </c>
      <c r="G18242">
        <v>12.4429</v>
      </c>
      <c r="H18242">
        <v>49.3509546539379</v>
      </c>
      <c r="I18242">
        <v>5.95</v>
      </c>
    </row>
    <row r="18243" spans="1:9">
      <c r="A18243">
        <v>4</v>
      </c>
      <c r="B18243">
        <v>1.22919433719433</v>
      </c>
      <c r="C18243">
        <v>93.1723</v>
      </c>
      <c r="D18243">
        <v>2.4522</v>
      </c>
      <c r="E18243">
        <v>4.6049</v>
      </c>
      <c r="F18243">
        <v>5.67261241912424</v>
      </c>
      <c r="G18243">
        <v>3.6223</v>
      </c>
      <c r="H18243">
        <v>20.7014157014157</v>
      </c>
      <c r="I18243">
        <v>1.04761904761904</v>
      </c>
    </row>
    <row r="18244" spans="1:9">
      <c r="A18244">
        <v>4</v>
      </c>
      <c r="B18244">
        <v>0.741375404530746</v>
      </c>
      <c r="C18244">
        <v>93.8103</v>
      </c>
      <c r="D18244">
        <v>2.307</v>
      </c>
      <c r="E18244">
        <v>4.5984</v>
      </c>
      <c r="F18244">
        <v>5.73861278752583</v>
      </c>
      <c r="G18244">
        <v>3.064</v>
      </c>
      <c r="H18244">
        <v>14.4085760517799</v>
      </c>
      <c r="I18244">
        <v>0.5</v>
      </c>
    </row>
    <row r="18245" spans="1:9">
      <c r="A18245">
        <v>4</v>
      </c>
      <c r="B18245">
        <v>13.5226573426573</v>
      </c>
      <c r="C18245">
        <v>59.141</v>
      </c>
      <c r="D18245">
        <v>11.5268</v>
      </c>
      <c r="E18245">
        <v>13.073</v>
      </c>
      <c r="F18245">
        <v>10.1252530319442</v>
      </c>
      <c r="G18245">
        <v>10.3645</v>
      </c>
      <c r="H18245">
        <v>47.0518836002707</v>
      </c>
      <c r="I18245">
        <v>5.46153846153846</v>
      </c>
    </row>
    <row r="18246" spans="1:9">
      <c r="A18246">
        <v>4</v>
      </c>
      <c r="B18246">
        <v>11.280992747784</v>
      </c>
      <c r="C18246">
        <v>59.1854</v>
      </c>
      <c r="D18246">
        <v>10.338</v>
      </c>
      <c r="E18246">
        <v>14.2869</v>
      </c>
      <c r="F18246">
        <v>12.5793896403869</v>
      </c>
      <c r="G18246">
        <v>10.284</v>
      </c>
      <c r="H18246">
        <v>45.58017727639</v>
      </c>
      <c r="I18246">
        <v>5.17647058823529</v>
      </c>
    </row>
    <row r="18247" spans="1:9">
      <c r="A18247">
        <v>4</v>
      </c>
      <c r="B18247">
        <v>13.4394047619047</v>
      </c>
      <c r="C18247">
        <v>52.7846</v>
      </c>
      <c r="D18247">
        <v>12.2732</v>
      </c>
      <c r="E18247">
        <v>15.3316</v>
      </c>
      <c r="F18247">
        <v>12.8742088290657</v>
      </c>
      <c r="G18247">
        <v>10.588</v>
      </c>
      <c r="H18247">
        <v>46.7705627705627</v>
      </c>
      <c r="I18247">
        <v>5.41666666666666</v>
      </c>
    </row>
    <row r="18248" spans="1:9">
      <c r="A18248">
        <v>4</v>
      </c>
      <c r="B18248">
        <v>4.77046113306983</v>
      </c>
      <c r="C18248">
        <v>82.6374</v>
      </c>
      <c r="D18248">
        <v>4.941</v>
      </c>
      <c r="E18248">
        <v>8.8016</v>
      </c>
      <c r="F18248">
        <v>8.93442426056208</v>
      </c>
      <c r="G18248">
        <v>6.5672</v>
      </c>
      <c r="H18248">
        <v>29.074659639877</v>
      </c>
      <c r="I18248">
        <v>2.08695652173913</v>
      </c>
    </row>
    <row r="18249" spans="1:9">
      <c r="A18249">
        <v>4</v>
      </c>
      <c r="B18249">
        <v>6.78156645322505</v>
      </c>
      <c r="C18249">
        <v>75.8647</v>
      </c>
      <c r="D18249">
        <v>7.084</v>
      </c>
      <c r="E18249">
        <v>10.2995</v>
      </c>
      <c r="F18249">
        <v>9.5292862509901</v>
      </c>
      <c r="G18249">
        <v>6.6978</v>
      </c>
      <c r="H18249">
        <v>34.0573168827112</v>
      </c>
      <c r="I18249">
        <v>2.89473684210526</v>
      </c>
    </row>
    <row r="18250" spans="1:9">
      <c r="A18250">
        <v>4</v>
      </c>
      <c r="B18250">
        <v>3.55004629629629</v>
      </c>
      <c r="C18250">
        <v>89.4123</v>
      </c>
      <c r="D18250">
        <v>4.5611</v>
      </c>
      <c r="E18250">
        <v>8.3795</v>
      </c>
      <c r="F18250">
        <v>8.12347538297979</v>
      </c>
      <c r="G18250">
        <v>3.9668</v>
      </c>
      <c r="H18250">
        <v>24.2409979423868</v>
      </c>
      <c r="I18250">
        <v>1.375</v>
      </c>
    </row>
    <row r="18251" spans="1:9">
      <c r="A18251">
        <v>4</v>
      </c>
      <c r="B18251">
        <v>9.36416289592759</v>
      </c>
      <c r="C18251">
        <v>64.8318</v>
      </c>
      <c r="D18251">
        <v>8.776</v>
      </c>
      <c r="E18251">
        <v>11.1873</v>
      </c>
      <c r="F18251">
        <v>10.2760687510899</v>
      </c>
      <c r="G18251">
        <v>9.599</v>
      </c>
      <c r="H18251">
        <v>40.788838612368</v>
      </c>
      <c r="I18251">
        <v>4.11764705882352</v>
      </c>
    </row>
    <row r="18252" spans="1:9">
      <c r="A18252">
        <v>4</v>
      </c>
      <c r="B18252">
        <v>4.31059360730593</v>
      </c>
      <c r="C18252">
        <v>84.0036</v>
      </c>
      <c r="D18252">
        <v>4.565</v>
      </c>
      <c r="E18252">
        <v>8.7023</v>
      </c>
      <c r="F18252">
        <v>8.91607978309961</v>
      </c>
      <c r="G18252">
        <v>6.3163</v>
      </c>
      <c r="H18252">
        <v>25.4086757990867</v>
      </c>
      <c r="I18252">
        <v>1.61111111111111</v>
      </c>
    </row>
    <row r="18253" spans="1:9">
      <c r="A18253">
        <v>4</v>
      </c>
      <c r="B18253">
        <v>11.3510033613445</v>
      </c>
      <c r="C18253">
        <v>51.7865</v>
      </c>
      <c r="D18253">
        <v>11.1508</v>
      </c>
      <c r="E18253">
        <v>13.9496</v>
      </c>
      <c r="F18253">
        <v>12.3933643662772</v>
      </c>
      <c r="G18253">
        <v>10.8634</v>
      </c>
      <c r="H18253">
        <v>44.8739495798319</v>
      </c>
      <c r="I18253">
        <v>5</v>
      </c>
    </row>
    <row r="18254" spans="1:9">
      <c r="A18254">
        <v>4</v>
      </c>
      <c r="B18254">
        <v>12.3259125874125</v>
      </c>
      <c r="C18254">
        <v>60.4995</v>
      </c>
      <c r="D18254">
        <v>10.6928</v>
      </c>
      <c r="E18254">
        <v>13.4545</v>
      </c>
      <c r="F18254">
        <v>11.4207535832068</v>
      </c>
      <c r="G18254">
        <v>10.3646</v>
      </c>
      <c r="H18254">
        <v>47.8671328671328</v>
      </c>
      <c r="I18254">
        <v>5.72727272727272</v>
      </c>
    </row>
    <row r="18255" spans="1:9">
      <c r="A18255">
        <v>4</v>
      </c>
      <c r="B18255">
        <v>7.83721573558469</v>
      </c>
      <c r="C18255">
        <v>66.1594</v>
      </c>
      <c r="D18255">
        <v>7.8624</v>
      </c>
      <c r="E18255">
        <v>10.4005</v>
      </c>
      <c r="F18255">
        <v>9.99623959145573</v>
      </c>
      <c r="G18255">
        <v>9.2119</v>
      </c>
      <c r="H18255">
        <v>37.9466499012035</v>
      </c>
      <c r="I18255">
        <v>3.47368421052631</v>
      </c>
    </row>
    <row r="18256" spans="1:9">
      <c r="A18256">
        <v>4</v>
      </c>
      <c r="B18256">
        <v>5.28736486486487</v>
      </c>
      <c r="C18256">
        <v>76.3454</v>
      </c>
      <c r="D18256">
        <v>6.2874</v>
      </c>
      <c r="E18256">
        <v>9.5686</v>
      </c>
      <c r="F18256">
        <v>9.36396103067892</v>
      </c>
      <c r="G18256">
        <v>6.3299</v>
      </c>
      <c r="H18256">
        <v>30.3405405405405</v>
      </c>
      <c r="I18256">
        <v>2.3</v>
      </c>
    </row>
    <row r="18257" spans="1:9">
      <c r="A18257">
        <v>4</v>
      </c>
      <c r="B18257">
        <v>8.2102119700748</v>
      </c>
      <c r="C18257">
        <v>81.4199</v>
      </c>
      <c r="D18257">
        <v>6.8839</v>
      </c>
      <c r="E18257">
        <v>10.015</v>
      </c>
      <c r="F18257">
        <v>8.47722557505166</v>
      </c>
      <c r="G18257">
        <v>7.2332</v>
      </c>
      <c r="H18257">
        <v>31.5213216957605</v>
      </c>
      <c r="I18257">
        <v>2.3</v>
      </c>
    </row>
    <row r="18258" spans="1:9">
      <c r="A18258">
        <v>4</v>
      </c>
      <c r="B18258">
        <v>9.58484598853868</v>
      </c>
      <c r="C18258">
        <v>71.2489</v>
      </c>
      <c r="D18258">
        <v>8.7404</v>
      </c>
      <c r="E18258">
        <v>12.8511</v>
      </c>
      <c r="F18258">
        <v>11.2158383625774</v>
      </c>
      <c r="G18258">
        <v>7.9711</v>
      </c>
      <c r="H18258">
        <v>38.7179441260745</v>
      </c>
      <c r="I18258">
        <v>3.6875</v>
      </c>
    </row>
    <row r="18259" spans="1:9">
      <c r="A18259">
        <v>4</v>
      </c>
      <c r="B18259">
        <v>16.4351155115511</v>
      </c>
      <c r="C18259">
        <v>55.9544</v>
      </c>
      <c r="D18259">
        <v>13.8185</v>
      </c>
      <c r="E18259">
        <v>16.2389</v>
      </c>
      <c r="F18259">
        <v>11.3666002653407</v>
      </c>
      <c r="G18259">
        <v>9.6098</v>
      </c>
      <c r="H18259">
        <v>54.1287128712871</v>
      </c>
      <c r="I18259">
        <v>6.88888888888888</v>
      </c>
    </row>
    <row r="18260" spans="1:9">
      <c r="A18260">
        <v>4</v>
      </c>
      <c r="B18260">
        <v>12.6644791666666</v>
      </c>
      <c r="C18260">
        <v>55.2813</v>
      </c>
      <c r="D18260">
        <v>11.511</v>
      </c>
      <c r="E18260">
        <v>16.4056</v>
      </c>
      <c r="F18260">
        <v>14.0679718105893</v>
      </c>
      <c r="G18260">
        <v>10.5798</v>
      </c>
      <c r="H18260">
        <v>44.4861111111111</v>
      </c>
      <c r="I18260">
        <v>4.91666666666666</v>
      </c>
    </row>
    <row r="18261" spans="1:9">
      <c r="A18261">
        <v>4</v>
      </c>
      <c r="B18261">
        <v>4.44828282828283</v>
      </c>
      <c r="C18261">
        <v>80.3064</v>
      </c>
      <c r="D18261">
        <v>4.7909</v>
      </c>
      <c r="E18261">
        <v>6.1508</v>
      </c>
      <c r="F18261">
        <v>6.80058475033046</v>
      </c>
      <c r="G18261">
        <v>6.9564</v>
      </c>
      <c r="H18261">
        <v>23.4579124579124</v>
      </c>
      <c r="I18261">
        <v>1.37037037037037</v>
      </c>
    </row>
    <row r="18262" spans="1:9">
      <c r="A18262">
        <v>4</v>
      </c>
      <c r="B18262">
        <v>9.44515115034777</v>
      </c>
      <c r="C18262">
        <v>58.6884</v>
      </c>
      <c r="D18262">
        <v>9.2849</v>
      </c>
      <c r="E18262">
        <v>13.6349</v>
      </c>
      <c r="F18262">
        <v>12.3350338586883</v>
      </c>
      <c r="G18262">
        <v>10.4409</v>
      </c>
      <c r="H18262">
        <v>43.9186730872124</v>
      </c>
      <c r="I18262">
        <v>4.57142857142857</v>
      </c>
    </row>
    <row r="18263" spans="1:9">
      <c r="A18263">
        <v>4</v>
      </c>
      <c r="B18263">
        <v>12.9498809928595</v>
      </c>
      <c r="C18263">
        <v>49.7409</v>
      </c>
      <c r="D18263">
        <v>11.3777</v>
      </c>
      <c r="E18263">
        <v>14.6152</v>
      </c>
      <c r="F18263">
        <v>12.9410024349541</v>
      </c>
      <c r="G18263">
        <v>12.9931</v>
      </c>
      <c r="H18263">
        <v>46.0754845290717</v>
      </c>
      <c r="I18263">
        <v>5.23529411764705</v>
      </c>
    </row>
    <row r="18264" spans="1:9">
      <c r="A18264">
        <v>4</v>
      </c>
      <c r="B18264">
        <v>6.08211678832116</v>
      </c>
      <c r="C18264">
        <v>74.366</v>
      </c>
      <c r="D18264">
        <v>6.2902</v>
      </c>
      <c r="E18264">
        <v>8.6917</v>
      </c>
      <c r="F18264">
        <v>8.74456264653802</v>
      </c>
      <c r="G18264">
        <v>7.8488</v>
      </c>
      <c r="H18264">
        <v>29.0284671532846</v>
      </c>
      <c r="I18264">
        <v>2.1</v>
      </c>
    </row>
    <row r="18265" spans="1:9">
      <c r="A18265">
        <v>4</v>
      </c>
      <c r="B18265">
        <v>9.72368909512761</v>
      </c>
      <c r="C18265">
        <v>56.057</v>
      </c>
      <c r="D18265">
        <v>9.7234</v>
      </c>
      <c r="E18265">
        <v>12.6501</v>
      </c>
      <c r="F18265">
        <v>11.6255434611391</v>
      </c>
      <c r="G18265">
        <v>10.6389</v>
      </c>
      <c r="H18265">
        <v>42.5300232018561</v>
      </c>
      <c r="I18265">
        <v>4.36</v>
      </c>
    </row>
    <row r="18266" spans="1:9">
      <c r="A18266">
        <v>4</v>
      </c>
      <c r="B18266">
        <v>5.57406243363771</v>
      </c>
      <c r="C18266">
        <v>81.8741</v>
      </c>
      <c r="D18266">
        <v>5.8874</v>
      </c>
      <c r="E18266">
        <v>9.2613</v>
      </c>
      <c r="F18266">
        <v>8.79045868344692</v>
      </c>
      <c r="G18266">
        <v>5.9401</v>
      </c>
      <c r="H18266">
        <v>29.6515183690804</v>
      </c>
      <c r="I18266">
        <v>2.17647058823529</v>
      </c>
    </row>
    <row r="18267" spans="1:9">
      <c r="A18267">
        <v>4</v>
      </c>
      <c r="B18267">
        <v>13.5311711711711</v>
      </c>
      <c r="C18267">
        <v>40.5074</v>
      </c>
      <c r="D18267">
        <v>13.1245</v>
      </c>
      <c r="E18267">
        <v>13.4446</v>
      </c>
      <c r="F18267">
        <v>11.7177978870813</v>
      </c>
      <c r="G18267">
        <v>12.6878</v>
      </c>
      <c r="H18267">
        <v>51.6294294294294</v>
      </c>
      <c r="I18267">
        <v>6.53333333333333</v>
      </c>
    </row>
    <row r="18268" spans="1:9">
      <c r="A18268">
        <v>4</v>
      </c>
      <c r="B18268">
        <v>11.5946666666666</v>
      </c>
      <c r="C18268">
        <v>51.6828</v>
      </c>
      <c r="D18268">
        <v>11.2262</v>
      </c>
      <c r="E18268">
        <v>15.3733</v>
      </c>
      <c r="F18268">
        <v>13.4880884817015</v>
      </c>
      <c r="G18268">
        <v>11.032</v>
      </c>
      <c r="H18268">
        <v>45.6333333333333</v>
      </c>
      <c r="I18268">
        <v>5.16666666666666</v>
      </c>
    </row>
    <row r="18269" spans="1:9">
      <c r="A18269">
        <v>4</v>
      </c>
      <c r="B18269">
        <v>7.78240979381443</v>
      </c>
      <c r="C18269">
        <v>74.4118</v>
      </c>
      <c r="D18269">
        <v>7.3987</v>
      </c>
      <c r="E18269">
        <v>10.4365</v>
      </c>
      <c r="F18269">
        <v>9.56696276828184</v>
      </c>
      <c r="G18269">
        <v>7.7095</v>
      </c>
      <c r="H18269">
        <v>34.3387027491408</v>
      </c>
      <c r="I18269">
        <v>2.9375</v>
      </c>
    </row>
    <row r="18270" spans="1:9">
      <c r="A18270">
        <v>4</v>
      </c>
      <c r="B18270">
        <v>4.24149358974359</v>
      </c>
      <c r="C18270">
        <v>83.9762</v>
      </c>
      <c r="D18270">
        <v>4.9861</v>
      </c>
      <c r="E18270">
        <v>7.6496</v>
      </c>
      <c r="F18270">
        <v>7.68220855185637</v>
      </c>
      <c r="G18270">
        <v>5.4788</v>
      </c>
      <c r="H18270">
        <v>24.9572649572649</v>
      </c>
      <c r="I18270">
        <v>1.53846153846153</v>
      </c>
    </row>
    <row r="18271" spans="1:9">
      <c r="A18271">
        <v>4</v>
      </c>
      <c r="B18271">
        <v>8.5645120724346</v>
      </c>
      <c r="C18271">
        <v>64.707</v>
      </c>
      <c r="D18271">
        <v>9.2735</v>
      </c>
      <c r="E18271">
        <v>12.1988</v>
      </c>
      <c r="F18271">
        <v>10.8830740921836</v>
      </c>
      <c r="G18271">
        <v>7.5462</v>
      </c>
      <c r="H18271">
        <v>37.8913480885311</v>
      </c>
      <c r="I18271">
        <v>3.57142857142857</v>
      </c>
    </row>
    <row r="18272" spans="1:9">
      <c r="A18272">
        <v>4</v>
      </c>
      <c r="B18272">
        <v>20.2246571906354</v>
      </c>
      <c r="C18272">
        <v>35.6332</v>
      </c>
      <c r="D18272">
        <v>17.5742</v>
      </c>
      <c r="E18272">
        <v>20.7025</v>
      </c>
      <c r="F18272">
        <v>15.6984250992002</v>
      </c>
      <c r="G18272">
        <v>12.1185</v>
      </c>
      <c r="H18272">
        <v>63.7964046822742</v>
      </c>
      <c r="I18272">
        <v>9.875</v>
      </c>
    </row>
    <row r="18273" spans="1:9">
      <c r="A18273">
        <v>4</v>
      </c>
      <c r="B18273">
        <v>9.70513824457227</v>
      </c>
      <c r="C18273">
        <v>67.5467</v>
      </c>
      <c r="D18273">
        <v>8.4704</v>
      </c>
      <c r="E18273">
        <v>11.1181</v>
      </c>
      <c r="F18273">
        <v>10.1537731714274</v>
      </c>
      <c r="G18273">
        <v>9.8673</v>
      </c>
      <c r="H18273">
        <v>39.1517906847281</v>
      </c>
      <c r="I18273">
        <v>3.8235294117647</v>
      </c>
    </row>
    <row r="18274" spans="1:9">
      <c r="A18274">
        <v>4</v>
      </c>
      <c r="B18274">
        <v>10.9021123755334</v>
      </c>
      <c r="C18274">
        <v>53.5384</v>
      </c>
      <c r="D18274">
        <v>10.6296</v>
      </c>
      <c r="E18274">
        <v>14.0597</v>
      </c>
      <c r="F18274">
        <v>12.5696889901616</v>
      </c>
      <c r="G18274">
        <v>10.9155</v>
      </c>
      <c r="H18274">
        <v>44.0682788051209</v>
      </c>
      <c r="I18274">
        <v>4.78947368421052</v>
      </c>
    </row>
    <row r="18275" spans="1:9">
      <c r="A18275">
        <v>4</v>
      </c>
      <c r="B18275">
        <v>6.12257291666667</v>
      </c>
      <c r="C18275">
        <v>68.2523</v>
      </c>
      <c r="D18275">
        <v>7.0519</v>
      </c>
      <c r="E18275">
        <v>8.8333</v>
      </c>
      <c r="F18275">
        <v>8.91607978309961</v>
      </c>
      <c r="G18275">
        <v>8.0685</v>
      </c>
      <c r="H18275">
        <v>32.3958333333333</v>
      </c>
      <c r="I18275">
        <v>2.54166666666666</v>
      </c>
    </row>
    <row r="18276" spans="1:9">
      <c r="A18276">
        <v>4</v>
      </c>
      <c r="B18276">
        <v>5.29513740162559</v>
      </c>
      <c r="C18276">
        <v>77.7405</v>
      </c>
      <c r="D18276">
        <v>6.0561</v>
      </c>
      <c r="E18276">
        <v>10.4899</v>
      </c>
      <c r="F18276">
        <v>10.1322903206046</v>
      </c>
      <c r="G18276">
        <v>6.4116</v>
      </c>
      <c r="H18276">
        <v>31.862856405625</v>
      </c>
      <c r="I18276">
        <v>2.52173913043478</v>
      </c>
    </row>
    <row r="18277" spans="1:9">
      <c r="A18277">
        <v>4</v>
      </c>
      <c r="B18277">
        <v>21.5171501501501</v>
      </c>
      <c r="C18277">
        <v>35.4634</v>
      </c>
      <c r="D18277">
        <v>18.526</v>
      </c>
      <c r="E18277">
        <v>21.3093</v>
      </c>
      <c r="F18277">
        <v>15.2474487139158</v>
      </c>
      <c r="G18277">
        <v>11.4716</v>
      </c>
      <c r="H18277">
        <v>65.9759759759759</v>
      </c>
      <c r="I18277">
        <v>10.2222222222222</v>
      </c>
    </row>
    <row r="18278" spans="1:9">
      <c r="A18278">
        <v>4</v>
      </c>
      <c r="B18278">
        <v>12.8931897742975</v>
      </c>
      <c r="C18278">
        <v>52.5908</v>
      </c>
      <c r="D18278">
        <v>12.3066</v>
      </c>
      <c r="E18278">
        <v>14.7081</v>
      </c>
      <c r="F18278">
        <v>12.2403796125816</v>
      </c>
      <c r="G18278">
        <v>9.89</v>
      </c>
      <c r="H18278">
        <v>45.153385536619</v>
      </c>
      <c r="I18278">
        <v>5</v>
      </c>
    </row>
    <row r="18279" spans="1:9">
      <c r="A18279">
        <v>4</v>
      </c>
      <c r="B18279">
        <v>12.0442857142857</v>
      </c>
      <c r="C18279">
        <v>61.7503</v>
      </c>
      <c r="D18279">
        <v>10.2183</v>
      </c>
      <c r="E18279">
        <v>12.9205</v>
      </c>
      <c r="F18279">
        <v>11.150372471769</v>
      </c>
      <c r="G18279">
        <v>10.6992</v>
      </c>
      <c r="H18279">
        <v>45.3585077343039</v>
      </c>
      <c r="I18279">
        <v>5.14285714285714</v>
      </c>
    </row>
    <row r="18280" spans="1:9">
      <c r="A18280">
        <v>4</v>
      </c>
      <c r="B18280">
        <v>10.3550476190476</v>
      </c>
      <c r="C18280">
        <v>59.2938</v>
      </c>
      <c r="D18280">
        <v>10.0167</v>
      </c>
      <c r="E18280">
        <v>13.5541</v>
      </c>
      <c r="F18280">
        <v>12.1025898983279</v>
      </c>
      <c r="G18280">
        <v>9.8116</v>
      </c>
      <c r="H18280">
        <v>42.3557422969187</v>
      </c>
      <c r="I18280">
        <v>4.47619047619047</v>
      </c>
    </row>
    <row r="18281" spans="1:9">
      <c r="A18281">
        <v>4</v>
      </c>
      <c r="B18281">
        <v>5.96289839181286</v>
      </c>
      <c r="C18281">
        <v>81.9948</v>
      </c>
      <c r="D18281">
        <v>6.0184</v>
      </c>
      <c r="E18281">
        <v>9.5187</v>
      </c>
      <c r="F18281">
        <v>8.91607978309961</v>
      </c>
      <c r="G18281">
        <v>6.1193</v>
      </c>
      <c r="H18281">
        <v>27.7441520467836</v>
      </c>
      <c r="I18281">
        <v>1.83333333333333</v>
      </c>
    </row>
    <row r="18282" spans="1:9">
      <c r="A18282">
        <v>4</v>
      </c>
      <c r="B18282">
        <v>12.5000420168067</v>
      </c>
      <c r="C18282">
        <v>49.5279</v>
      </c>
      <c r="D18282">
        <v>10.5745</v>
      </c>
      <c r="E18282">
        <v>12.8504</v>
      </c>
      <c r="F18282">
        <v>11.7831006565367</v>
      </c>
      <c r="G18282">
        <v>14.2363</v>
      </c>
      <c r="H18282">
        <v>48.9327731092437</v>
      </c>
      <c r="I18282">
        <v>5.42857142857142</v>
      </c>
    </row>
    <row r="18283" spans="1:9">
      <c r="A18283">
        <v>4</v>
      </c>
      <c r="B18283">
        <v>14.6179470672389</v>
      </c>
      <c r="C18283">
        <v>27.7305</v>
      </c>
      <c r="D18283">
        <v>14.2151</v>
      </c>
      <c r="E18283">
        <v>18.4104</v>
      </c>
      <c r="F18283">
        <v>15.4498995979887</v>
      </c>
      <c r="G18283">
        <v>15.5934</v>
      </c>
      <c r="H18283">
        <v>59.3308297567954</v>
      </c>
      <c r="I18283">
        <v>7.75</v>
      </c>
    </row>
    <row r="18284" spans="1:9">
      <c r="A18284">
        <v>4</v>
      </c>
      <c r="B18284">
        <v>7.80809142857143</v>
      </c>
      <c r="C18284">
        <v>78.73</v>
      </c>
      <c r="D18284">
        <v>6.7143</v>
      </c>
      <c r="E18284">
        <v>11.1429</v>
      </c>
      <c r="F18284">
        <v>10.3192505471139</v>
      </c>
      <c r="G18284">
        <v>7.9177</v>
      </c>
      <c r="H18284">
        <v>37.0571428571428</v>
      </c>
      <c r="I18284">
        <v>3.42857142857142</v>
      </c>
    </row>
    <row r="18285" spans="1:9">
      <c r="A18285">
        <v>4</v>
      </c>
      <c r="B18285">
        <v>5.86419704861111</v>
      </c>
      <c r="C18285">
        <v>75.083</v>
      </c>
      <c r="D18285">
        <v>6.3199</v>
      </c>
      <c r="E18285">
        <v>9.4389</v>
      </c>
      <c r="F18285">
        <v>9.32455532033676</v>
      </c>
      <c r="G18285">
        <v>7.3302</v>
      </c>
      <c r="H18285">
        <v>31.0190972222222</v>
      </c>
      <c r="I18285">
        <v>2.38888888888888</v>
      </c>
    </row>
    <row r="18286" spans="1:9">
      <c r="A18286">
        <v>4</v>
      </c>
      <c r="B18286">
        <v>8.83308110367892</v>
      </c>
      <c r="C18286">
        <v>69.8799</v>
      </c>
      <c r="D18286">
        <v>8.155</v>
      </c>
      <c r="E18286">
        <v>10.9533</v>
      </c>
      <c r="F18286">
        <v>9.98212002188447</v>
      </c>
      <c r="G18286">
        <v>8.7549</v>
      </c>
      <c r="H18286">
        <v>40.0921822742474</v>
      </c>
      <c r="I18286">
        <v>4</v>
      </c>
    </row>
    <row r="18287" spans="1:9">
      <c r="A18287">
        <v>4</v>
      </c>
      <c r="B18287">
        <v>5.16738372093023</v>
      </c>
      <c r="C18287">
        <v>79.1069</v>
      </c>
      <c r="D18287">
        <v>4.8961</v>
      </c>
      <c r="E18287">
        <v>7.3233</v>
      </c>
      <c r="F18287">
        <v>7.93710441453287</v>
      </c>
      <c r="G18287">
        <v>7.9485</v>
      </c>
      <c r="H18287">
        <v>30.8081395348837</v>
      </c>
      <c r="I18287">
        <v>2.15625</v>
      </c>
    </row>
    <row r="18288" spans="1:9">
      <c r="A18288">
        <v>4</v>
      </c>
      <c r="B18288">
        <v>6.84382266372332</v>
      </c>
      <c r="C18288">
        <v>92.3195</v>
      </c>
      <c r="D18288">
        <v>4.5507</v>
      </c>
      <c r="E18288">
        <v>8.3005</v>
      </c>
      <c r="F18288">
        <v>7.47213595499958</v>
      </c>
      <c r="G18288">
        <v>7.2786</v>
      </c>
      <c r="H18288">
        <v>32.3406916850625</v>
      </c>
      <c r="I18288">
        <v>2.61111111111111</v>
      </c>
    </row>
    <row r="18289" spans="1:9">
      <c r="A18289">
        <v>4</v>
      </c>
      <c r="B18289">
        <v>8.7559533898305</v>
      </c>
      <c r="C18289">
        <v>70.0921</v>
      </c>
      <c r="D18289">
        <v>8.1732</v>
      </c>
      <c r="E18289">
        <v>11.2808</v>
      </c>
      <c r="F18289">
        <v>10.2663608498339</v>
      </c>
      <c r="G18289">
        <v>8.5545</v>
      </c>
      <c r="H18289">
        <v>39.6427118644067</v>
      </c>
      <c r="I18289">
        <v>3.92</v>
      </c>
    </row>
    <row r="18290" spans="1:9">
      <c r="A18290">
        <v>4</v>
      </c>
      <c r="B18290">
        <v>9.57192567567567</v>
      </c>
      <c r="C18290">
        <v>66.3021</v>
      </c>
      <c r="D18290">
        <v>8.6074</v>
      </c>
      <c r="E18290">
        <v>11.3189</v>
      </c>
      <c r="F18290">
        <v>10.3739406018763</v>
      </c>
      <c r="G18290">
        <v>9.7798</v>
      </c>
      <c r="H18290">
        <v>40.4594594594594</v>
      </c>
      <c r="I18290">
        <v>4.0625</v>
      </c>
    </row>
    <row r="18291" spans="1:9">
      <c r="A18291">
        <v>4</v>
      </c>
      <c r="B18291">
        <v>12.718758786905</v>
      </c>
      <c r="C18291">
        <v>62.9535</v>
      </c>
      <c r="D18291">
        <v>11.7977</v>
      </c>
      <c r="E18291">
        <v>15.3355</v>
      </c>
      <c r="F18291">
        <v>11.8578517972214</v>
      </c>
      <c r="G18291">
        <v>7.4645</v>
      </c>
      <c r="H18291">
        <v>45.1273348061859</v>
      </c>
      <c r="I18291">
        <v>4.61538461538461</v>
      </c>
    </row>
    <row r="18292" spans="1:9">
      <c r="A18292">
        <v>4</v>
      </c>
      <c r="B18292">
        <v>5.9993</v>
      </c>
      <c r="C18292">
        <v>74.0155</v>
      </c>
      <c r="D18292">
        <v>6.041</v>
      </c>
      <c r="E18292">
        <v>9.1333</v>
      </c>
      <c r="F18292">
        <v>9.22494979899436</v>
      </c>
      <c r="G18292">
        <v>8.2854</v>
      </c>
      <c r="H18292">
        <v>33.5</v>
      </c>
      <c r="I18292">
        <v>2.625</v>
      </c>
    </row>
    <row r="18293" spans="1:9">
      <c r="A18293">
        <v>4</v>
      </c>
      <c r="B18293">
        <v>30.9334576271186</v>
      </c>
      <c r="C18293">
        <v>5.2808</v>
      </c>
      <c r="D18293">
        <v>27.18</v>
      </c>
      <c r="E18293">
        <v>30.7864</v>
      </c>
      <c r="F18293">
        <v>20.832554500127</v>
      </c>
      <c r="G18293">
        <v>12.283</v>
      </c>
      <c r="H18293">
        <v>83.7457627118644</v>
      </c>
      <c r="I18293">
        <v>14.6</v>
      </c>
    </row>
    <row r="18294" spans="1:9">
      <c r="A18294">
        <v>4</v>
      </c>
      <c r="B18294">
        <v>13.5928340080971</v>
      </c>
      <c r="C18294">
        <v>45.4455</v>
      </c>
      <c r="D18294">
        <v>13.0568</v>
      </c>
      <c r="E18294">
        <v>15.548</v>
      </c>
      <c r="F18294">
        <v>13.2469507659595</v>
      </c>
      <c r="G18294">
        <v>11.3385</v>
      </c>
      <c r="H18294">
        <v>54.2546558704453</v>
      </c>
      <c r="I18294">
        <v>7.3</v>
      </c>
    </row>
    <row r="18295" spans="1:9">
      <c r="A18295">
        <v>4</v>
      </c>
      <c r="B18295">
        <v>2.58272072754831</v>
      </c>
      <c r="C18295">
        <v>88.8185</v>
      </c>
      <c r="D18295">
        <v>3.2096</v>
      </c>
      <c r="E18295">
        <v>4.6446</v>
      </c>
      <c r="F18295">
        <v>5.4913643956122</v>
      </c>
      <c r="G18295">
        <v>5.1557</v>
      </c>
      <c r="H18295">
        <v>22.234305923961</v>
      </c>
      <c r="I18295">
        <v>1.20689655172413</v>
      </c>
    </row>
    <row r="18296" spans="1:9">
      <c r="A18296">
        <v>4</v>
      </c>
      <c r="B18296">
        <v>3.35866220735785</v>
      </c>
      <c r="C18296">
        <v>87.8193</v>
      </c>
      <c r="D18296">
        <v>4.2399</v>
      </c>
      <c r="E18296">
        <v>8.0094</v>
      </c>
      <c r="F18296">
        <v>8.23367025593188</v>
      </c>
      <c r="G18296">
        <v>4.7628</v>
      </c>
      <c r="H18296">
        <v>25.7090301003344</v>
      </c>
      <c r="I18296">
        <v>1.65217391304347</v>
      </c>
    </row>
    <row r="18297" spans="1:9">
      <c r="A18297">
        <v>4</v>
      </c>
      <c r="B18297">
        <v>7.22096179183135</v>
      </c>
      <c r="C18297">
        <v>80.7051</v>
      </c>
      <c r="D18297">
        <v>6.1927</v>
      </c>
      <c r="E18297">
        <v>8.802</v>
      </c>
      <c r="F18297">
        <v>8.09901951359278</v>
      </c>
      <c r="G18297">
        <v>7.7041</v>
      </c>
      <c r="H18297">
        <v>30.7006587615283</v>
      </c>
      <c r="I18297">
        <v>2.33333333333333</v>
      </c>
    </row>
    <row r="18298" spans="1:9">
      <c r="A18298">
        <v>4</v>
      </c>
      <c r="B18298">
        <v>14.0030600214362</v>
      </c>
      <c r="C18298">
        <v>64.6466</v>
      </c>
      <c r="D18298">
        <v>10.6808</v>
      </c>
      <c r="E18298">
        <v>13.7107</v>
      </c>
      <c r="F18298">
        <v>11.0622577482985</v>
      </c>
      <c r="G18298">
        <v>11.1478</v>
      </c>
      <c r="H18298">
        <v>51.3185959271168</v>
      </c>
      <c r="I18298">
        <v>6.58333333333333</v>
      </c>
    </row>
    <row r="18299" spans="1:9">
      <c r="A18299">
        <v>4</v>
      </c>
      <c r="B18299">
        <v>14.125110864745</v>
      </c>
      <c r="C18299">
        <v>45.5432</v>
      </c>
      <c r="D18299">
        <v>12.4627</v>
      </c>
      <c r="E18299">
        <v>15.2869</v>
      </c>
      <c r="F18299">
        <v>13.3132747642849</v>
      </c>
      <c r="G18299">
        <v>13.3381</v>
      </c>
      <c r="H18299">
        <v>50.0059127864005</v>
      </c>
      <c r="I18299">
        <v>6.18181818181818</v>
      </c>
    </row>
    <row r="18300" spans="1:9">
      <c r="A18300">
        <v>4</v>
      </c>
      <c r="B18300">
        <v>4.5770178468624</v>
      </c>
      <c r="C18300">
        <v>87.2431</v>
      </c>
      <c r="D18300">
        <v>3.7544</v>
      </c>
      <c r="E18300">
        <v>6.3614</v>
      </c>
      <c r="F18300">
        <v>7.08248290463863</v>
      </c>
      <c r="G18300">
        <v>7.2204</v>
      </c>
      <c r="H18300">
        <v>26.7843983880253</v>
      </c>
      <c r="I18300">
        <v>1.72222222222222</v>
      </c>
    </row>
    <row r="18301" spans="1:9">
      <c r="A18301">
        <v>4</v>
      </c>
      <c r="B18301">
        <v>11.08052</v>
      </c>
      <c r="C18301">
        <v>72.071</v>
      </c>
      <c r="D18301">
        <v>7.8649</v>
      </c>
      <c r="E18301">
        <v>10.2733</v>
      </c>
      <c r="F18301">
        <v>9.24499799839839</v>
      </c>
      <c r="G18301">
        <v>11.5317</v>
      </c>
      <c r="H18301">
        <v>40.6166666666666</v>
      </c>
      <c r="I18301">
        <v>4.1</v>
      </c>
    </row>
    <row r="18302" spans="1:9">
      <c r="A18302">
        <v>4</v>
      </c>
      <c r="B18302">
        <v>16.8244736842105</v>
      </c>
      <c r="C18302">
        <v>46.5549</v>
      </c>
      <c r="D18302">
        <v>13.8461</v>
      </c>
      <c r="E18302">
        <v>14.5579</v>
      </c>
      <c r="F18302">
        <v>11.2158383625774</v>
      </c>
      <c r="G18302">
        <v>13.1657</v>
      </c>
      <c r="H18302">
        <v>53.5</v>
      </c>
      <c r="I18302">
        <v>7.125</v>
      </c>
    </row>
    <row r="18303" spans="1:9">
      <c r="A18303">
        <v>4</v>
      </c>
      <c r="B18303">
        <v>7.13120994367838</v>
      </c>
      <c r="C18303">
        <v>69.6723</v>
      </c>
      <c r="D18303">
        <v>7.0848</v>
      </c>
      <c r="E18303">
        <v>7.6241</v>
      </c>
      <c r="F18303">
        <v>7.53059772982259</v>
      </c>
      <c r="G18303">
        <v>8.8951</v>
      </c>
      <c r="H18303">
        <v>33.0823460866187</v>
      </c>
      <c r="I18303">
        <v>2.68421052631578</v>
      </c>
    </row>
    <row r="18304" spans="1:9">
      <c r="A18304">
        <v>4</v>
      </c>
      <c r="B18304">
        <v>12.4179833816934</v>
      </c>
      <c r="C18304">
        <v>58.6174</v>
      </c>
      <c r="D18304">
        <v>11.601</v>
      </c>
      <c r="E18304">
        <v>14.3506</v>
      </c>
      <c r="F18304">
        <v>11.7110477522038</v>
      </c>
      <c r="G18304">
        <v>8.9804</v>
      </c>
      <c r="H18304">
        <v>45.0693748351358</v>
      </c>
      <c r="I18304">
        <v>4.94117647058823</v>
      </c>
    </row>
    <row r="18305" spans="1:9">
      <c r="A18305">
        <v>4</v>
      </c>
      <c r="B18305">
        <v>12.8117857142857</v>
      </c>
      <c r="C18305">
        <v>56.8025</v>
      </c>
      <c r="D18305">
        <v>12.2925</v>
      </c>
      <c r="E18305">
        <v>15.4857</v>
      </c>
      <c r="F18305">
        <v>12.4868329805051</v>
      </c>
      <c r="G18305">
        <v>8.4415</v>
      </c>
      <c r="H18305">
        <v>46.1547619047619</v>
      </c>
      <c r="I18305">
        <v>5.08333333333333</v>
      </c>
    </row>
    <row r="18306" spans="1:9">
      <c r="A18306">
        <v>4</v>
      </c>
      <c r="B18306">
        <v>6.45660622143594</v>
      </c>
      <c r="C18306">
        <v>68.645</v>
      </c>
      <c r="D18306">
        <v>7.5058</v>
      </c>
      <c r="E18306">
        <v>8.5053</v>
      </c>
      <c r="F18306">
        <v>8.20988072251727</v>
      </c>
      <c r="G18306">
        <v>7.5054</v>
      </c>
      <c r="H18306">
        <v>31.4800235883827</v>
      </c>
      <c r="I18306">
        <v>2.47619047619047</v>
      </c>
    </row>
    <row r="18307" spans="1:9">
      <c r="A18307">
        <v>4</v>
      </c>
      <c r="B18307">
        <v>4.25726436781609</v>
      </c>
      <c r="C18307">
        <v>82.6675</v>
      </c>
      <c r="D18307">
        <v>4.1303</v>
      </c>
      <c r="E18307">
        <v>7.177</v>
      </c>
      <c r="F18307">
        <v>7.89897948556635</v>
      </c>
      <c r="G18307">
        <v>7.175</v>
      </c>
      <c r="H18307">
        <v>28.6321839080459</v>
      </c>
      <c r="I18307">
        <v>1.83333333333333</v>
      </c>
    </row>
    <row r="18308" spans="1:9">
      <c r="A18308">
        <v>4</v>
      </c>
      <c r="B18308">
        <v>8.16815224063842</v>
      </c>
      <c r="C18308">
        <v>77.9847</v>
      </c>
      <c r="D18308">
        <v>7.3782</v>
      </c>
      <c r="E18308">
        <v>10.9174</v>
      </c>
      <c r="F18308">
        <v>9.58280588604383</v>
      </c>
      <c r="G18308">
        <v>7.1469</v>
      </c>
      <c r="H18308">
        <v>35.0282381829343</v>
      </c>
      <c r="I18308">
        <v>3</v>
      </c>
    </row>
    <row r="18309" spans="1:9">
      <c r="A18309">
        <v>4</v>
      </c>
      <c r="B18309">
        <v>8.06148498560263</v>
      </c>
      <c r="C18309">
        <v>72.3249</v>
      </c>
      <c r="D18309">
        <v>7.3509</v>
      </c>
      <c r="E18309">
        <v>9.6665</v>
      </c>
      <c r="F18309">
        <v>9.0875958743507</v>
      </c>
      <c r="G18309">
        <v>8.7776</v>
      </c>
      <c r="H18309">
        <v>35.0053475935828</v>
      </c>
      <c r="I18309">
        <v>3.05882352941176</v>
      </c>
    </row>
    <row r="18310" spans="1:9">
      <c r="A18310">
        <v>4</v>
      </c>
      <c r="B18310">
        <v>7.35814381270903</v>
      </c>
      <c r="C18310">
        <v>69.9952</v>
      </c>
      <c r="D18310">
        <v>7.2104</v>
      </c>
      <c r="E18310">
        <v>10.3947</v>
      </c>
      <c r="F18310">
        <v>10.0356236397351</v>
      </c>
      <c r="G18310">
        <v>8.8461</v>
      </c>
      <c r="H18310">
        <v>36.3546822742474</v>
      </c>
      <c r="I18310">
        <v>3.2</v>
      </c>
    </row>
    <row r="18311" spans="1:9">
      <c r="A18311">
        <v>4</v>
      </c>
      <c r="B18311">
        <v>6.77265793528505</v>
      </c>
      <c r="C18311">
        <v>73.401</v>
      </c>
      <c r="D18311">
        <v>7.0188</v>
      </c>
      <c r="E18311">
        <v>10.5042</v>
      </c>
      <c r="F18311">
        <v>10.0064904974537</v>
      </c>
      <c r="G18311">
        <v>7.5428</v>
      </c>
      <c r="H18311">
        <v>34.1700051361068</v>
      </c>
      <c r="I18311">
        <v>2.9090909090909</v>
      </c>
    </row>
    <row r="18312" spans="1:9">
      <c r="A18312">
        <v>4</v>
      </c>
      <c r="B18312">
        <v>4.79768421052631</v>
      </c>
      <c r="C18312">
        <v>81.0171</v>
      </c>
      <c r="D18312">
        <v>4.9091</v>
      </c>
      <c r="E18312">
        <v>7.4868</v>
      </c>
      <c r="F18312">
        <v>7.93710441453287</v>
      </c>
      <c r="G18312">
        <v>7.0472</v>
      </c>
      <c r="H18312">
        <v>28.453947368421</v>
      </c>
      <c r="I18312">
        <v>1.96875</v>
      </c>
    </row>
    <row r="18313" spans="1:9">
      <c r="A18313">
        <v>4</v>
      </c>
      <c r="B18313">
        <v>27.153679245283</v>
      </c>
      <c r="C18313">
        <v>24.2777</v>
      </c>
      <c r="D18313">
        <v>23.0397</v>
      </c>
      <c r="E18313">
        <v>26.7346</v>
      </c>
      <c r="F18313">
        <v>17.8323969741913</v>
      </c>
      <c r="G18313">
        <v>11.2503</v>
      </c>
      <c r="H18313">
        <v>75.0125786163522</v>
      </c>
      <c r="I18313">
        <v>11.6666666666666</v>
      </c>
    </row>
    <row r="18314" spans="1:9">
      <c r="A18314">
        <v>4</v>
      </c>
      <c r="B18314">
        <v>10.9872003538257</v>
      </c>
      <c r="C18314">
        <v>63.7203</v>
      </c>
      <c r="D18314">
        <v>10.1032</v>
      </c>
      <c r="E18314">
        <v>13.0676</v>
      </c>
      <c r="F18314">
        <v>11.150372471769</v>
      </c>
      <c r="G18314">
        <v>9.0126</v>
      </c>
      <c r="H18314">
        <v>42.5760725342768</v>
      </c>
      <c r="I18314">
        <v>4.5</v>
      </c>
    </row>
    <row r="18315" spans="1:9">
      <c r="A18315">
        <v>4</v>
      </c>
      <c r="B18315">
        <v>11.2600578034682</v>
      </c>
      <c r="C18315">
        <v>61.8865</v>
      </c>
      <c r="D18315">
        <v>8.9252</v>
      </c>
      <c r="E18315">
        <v>12.1223</v>
      </c>
      <c r="F18315">
        <v>11.2158383625774</v>
      </c>
      <c r="G18315">
        <v>12.5287</v>
      </c>
      <c r="H18315">
        <v>43.600578034682</v>
      </c>
      <c r="I18315">
        <v>4.55</v>
      </c>
    </row>
    <row r="18316" spans="1:9">
      <c r="A18316">
        <v>4</v>
      </c>
      <c r="B18316">
        <v>13.7322664432341</v>
      </c>
      <c r="C18316">
        <v>58.3137</v>
      </c>
      <c r="D18316">
        <v>11.1767</v>
      </c>
      <c r="E18316">
        <v>15.2561</v>
      </c>
      <c r="F18316">
        <v>13.0356507369619</v>
      </c>
      <c r="G18316">
        <v>11.7101</v>
      </c>
      <c r="H18316">
        <v>48.697318810222</v>
      </c>
      <c r="I18316">
        <v>5.92857142857142</v>
      </c>
    </row>
    <row r="18317" spans="1:9">
      <c r="A18317">
        <v>4</v>
      </c>
      <c r="B18317">
        <v>8.67099484683652</v>
      </c>
      <c r="C18317">
        <v>61.0833</v>
      </c>
      <c r="D18317">
        <v>9.1668</v>
      </c>
      <c r="E18317">
        <v>13.2208</v>
      </c>
      <c r="F18317">
        <v>12.0237781127735</v>
      </c>
      <c r="G18317">
        <v>9.0157</v>
      </c>
      <c r="H18317">
        <v>35.6570999141139</v>
      </c>
      <c r="I18317">
        <v>3.17857142857142</v>
      </c>
    </row>
    <row r="18318" spans="1:9">
      <c r="A18318">
        <v>4</v>
      </c>
      <c r="B18318">
        <v>5.79310813980764</v>
      </c>
      <c r="C18318">
        <v>74.7633</v>
      </c>
      <c r="D18318">
        <v>6.6092</v>
      </c>
      <c r="E18318">
        <v>8.7131</v>
      </c>
      <c r="F18318">
        <v>8.47722557505166</v>
      </c>
      <c r="G18318">
        <v>6.7622</v>
      </c>
      <c r="H18318">
        <v>29.2658534678239</v>
      </c>
      <c r="I18318">
        <v>2.13793103448275</v>
      </c>
    </row>
    <row r="18319" spans="1:9">
      <c r="A18319">
        <v>4</v>
      </c>
      <c r="B18319">
        <v>6.28046052631578</v>
      </c>
      <c r="C18319">
        <v>73.6906</v>
      </c>
      <c r="D18319">
        <v>6.7571</v>
      </c>
      <c r="E18319">
        <v>10.6853</v>
      </c>
      <c r="F18319">
        <v>10.2456883730947</v>
      </c>
      <c r="G18319">
        <v>7.3751</v>
      </c>
      <c r="H18319">
        <v>31.6473684210526</v>
      </c>
      <c r="I18319">
        <v>2.5</v>
      </c>
    </row>
    <row r="18320" spans="1:9">
      <c r="A18320">
        <v>4</v>
      </c>
      <c r="B18320">
        <v>7.73033557046979</v>
      </c>
      <c r="C18320">
        <v>72.6694</v>
      </c>
      <c r="D18320">
        <v>7.5653</v>
      </c>
      <c r="E18320">
        <v>10.0155</v>
      </c>
      <c r="F18320">
        <v>9.19677335393186</v>
      </c>
      <c r="G18320">
        <v>7.8083</v>
      </c>
      <c r="H18320">
        <v>32.8688143176733</v>
      </c>
      <c r="I18320">
        <v>2.68</v>
      </c>
    </row>
    <row r="18321" spans="1:9">
      <c r="A18321">
        <v>4</v>
      </c>
      <c r="B18321">
        <v>9.65363684210526</v>
      </c>
      <c r="C18321">
        <v>59.9607</v>
      </c>
      <c r="D18321">
        <v>8.8186</v>
      </c>
      <c r="E18321">
        <v>11.1158</v>
      </c>
      <c r="F18321">
        <v>10.5393703492505</v>
      </c>
      <c r="G18321">
        <v>11.2984</v>
      </c>
      <c r="H18321">
        <v>41.7894736842105</v>
      </c>
      <c r="I18321">
        <v>4.10526315789473</v>
      </c>
    </row>
    <row r="18322" spans="1:9">
      <c r="A18322">
        <v>4</v>
      </c>
      <c r="B18322">
        <v>5.66181623931623</v>
      </c>
      <c r="C18322">
        <v>76.2983</v>
      </c>
      <c r="D18322">
        <v>6.2505</v>
      </c>
      <c r="E18322">
        <v>9.0409</v>
      </c>
      <c r="F18322">
        <v>8.91607978309961</v>
      </c>
      <c r="G18322">
        <v>6.8834</v>
      </c>
      <c r="H18322">
        <v>33.1435185185185</v>
      </c>
      <c r="I18322">
        <v>2.70833333333333</v>
      </c>
    </row>
    <row r="18323" spans="1:9">
      <c r="A18323">
        <v>4</v>
      </c>
      <c r="B18323">
        <v>13.1205696202531</v>
      </c>
      <c r="C18323">
        <v>65.5306</v>
      </c>
      <c r="D18323">
        <v>11.9694</v>
      </c>
      <c r="E18323">
        <v>14.6653</v>
      </c>
      <c r="F18323">
        <v>9.9282032302755</v>
      </c>
      <c r="G18323">
        <v>6.6988</v>
      </c>
      <c r="H18323">
        <v>42.359493670886</v>
      </c>
      <c r="I18323">
        <v>3.4</v>
      </c>
    </row>
    <row r="18324" spans="1:9">
      <c r="A18324">
        <v>4</v>
      </c>
      <c r="B18324">
        <v>8.96048076923077</v>
      </c>
      <c r="C18324">
        <v>62.4616</v>
      </c>
      <c r="D18324">
        <v>8.786</v>
      </c>
      <c r="E18324">
        <v>12.0997</v>
      </c>
      <c r="F18324">
        <v>11.2158383625774</v>
      </c>
      <c r="G18324">
        <v>9.7774</v>
      </c>
      <c r="H18324">
        <v>41.9709249084249</v>
      </c>
      <c r="I18324">
        <v>4.25</v>
      </c>
    </row>
    <row r="18325" spans="1:9">
      <c r="A18325">
        <v>4</v>
      </c>
      <c r="B18325">
        <v>6.75128378378378</v>
      </c>
      <c r="C18325">
        <v>79.4894</v>
      </c>
      <c r="D18325">
        <v>5.8489</v>
      </c>
      <c r="E18325">
        <v>8.0822</v>
      </c>
      <c r="F18325">
        <v>7.89897948556635</v>
      </c>
      <c r="G18325">
        <v>8.1606</v>
      </c>
      <c r="H18325">
        <v>37.7729729729729</v>
      </c>
      <c r="I18325">
        <v>3.4</v>
      </c>
    </row>
    <row r="18326" spans="1:9">
      <c r="A18326">
        <v>4</v>
      </c>
      <c r="B18326">
        <v>8.78779321845469</v>
      </c>
      <c r="C18326">
        <v>66.734</v>
      </c>
      <c r="D18326">
        <v>8.5117</v>
      </c>
      <c r="E18326">
        <v>11.2339</v>
      </c>
      <c r="F18326">
        <v>10.3192505471139</v>
      </c>
      <c r="G18326">
        <v>8.876</v>
      </c>
      <c r="H18326">
        <v>40.1470261256253</v>
      </c>
      <c r="I18326">
        <v>4</v>
      </c>
    </row>
    <row r="18327" spans="1:9">
      <c r="A18327">
        <v>4</v>
      </c>
      <c r="B18327">
        <v>14.173068432671</v>
      </c>
      <c r="C18327">
        <v>47.6677</v>
      </c>
      <c r="D18327">
        <v>12.8627</v>
      </c>
      <c r="E18327">
        <v>16.4243</v>
      </c>
      <c r="F18327">
        <v>13.9544511501033</v>
      </c>
      <c r="G18327">
        <v>11.7948</v>
      </c>
      <c r="H18327">
        <v>54.6368653421633</v>
      </c>
      <c r="I18327">
        <v>7.41666666666666</v>
      </c>
    </row>
    <row r="18328" spans="1:9">
      <c r="A18328">
        <v>4</v>
      </c>
      <c r="B18328">
        <v>11.8657692307692</v>
      </c>
      <c r="C18328">
        <v>46.869</v>
      </c>
      <c r="D18328">
        <v>11.1142</v>
      </c>
      <c r="E18328">
        <v>13.0449</v>
      </c>
      <c r="F18328">
        <v>11.8994381845147</v>
      </c>
      <c r="G18328">
        <v>13.0859</v>
      </c>
      <c r="H18328">
        <v>53.652850678733</v>
      </c>
      <c r="I18328">
        <v>6.36</v>
      </c>
    </row>
    <row r="18329" spans="1:9">
      <c r="A18329">
        <v>4</v>
      </c>
      <c r="B18329">
        <v>16.0223913043478</v>
      </c>
      <c r="C18329">
        <v>43.6449</v>
      </c>
      <c r="D18329">
        <v>14.0283</v>
      </c>
      <c r="E18329">
        <v>16.8371</v>
      </c>
      <c r="F18329">
        <v>13.9544511501033</v>
      </c>
      <c r="G18329">
        <v>12.6911</v>
      </c>
      <c r="H18329">
        <v>52.9623188405797</v>
      </c>
      <c r="I18329">
        <v>7</v>
      </c>
    </row>
    <row r="18330" spans="1:9">
      <c r="A18330">
        <v>4</v>
      </c>
      <c r="B18330">
        <v>7.92402819548872</v>
      </c>
      <c r="C18330">
        <v>64.675</v>
      </c>
      <c r="D18330">
        <v>7.8995</v>
      </c>
      <c r="E18330">
        <v>11.3233</v>
      </c>
      <c r="F18330">
        <v>10.7459666924148</v>
      </c>
      <c r="G18330">
        <v>9.658</v>
      </c>
      <c r="H18330">
        <v>40.8082706766917</v>
      </c>
      <c r="I18330">
        <v>3.84210526315789</v>
      </c>
    </row>
    <row r="18331" spans="1:9">
      <c r="A18331">
        <v>4</v>
      </c>
      <c r="B18331">
        <v>5.67443913043478</v>
      </c>
      <c r="C18331">
        <v>71.2079</v>
      </c>
      <c r="D18331">
        <v>6.5676</v>
      </c>
      <c r="E18331">
        <v>9.6174</v>
      </c>
      <c r="F18331">
        <v>9.56075287302223</v>
      </c>
      <c r="G18331">
        <v>7.6393</v>
      </c>
      <c r="H18331">
        <v>33.3768115942029</v>
      </c>
      <c r="I18331">
        <v>2.65217391304347</v>
      </c>
    </row>
    <row r="18332" spans="1:9">
      <c r="A18332">
        <v>4</v>
      </c>
      <c r="B18332">
        <v>11.202584465343</v>
      </c>
      <c r="C18332">
        <v>45.9021</v>
      </c>
      <c r="D18332">
        <v>11.2596</v>
      </c>
      <c r="E18332">
        <v>14.2362</v>
      </c>
      <c r="F18332">
        <v>12.7467943448089</v>
      </c>
      <c r="G18332">
        <v>12.2342</v>
      </c>
      <c r="H18332">
        <v>44.681469871125</v>
      </c>
      <c r="I18332">
        <v>4.77777777777777</v>
      </c>
    </row>
    <row r="18333" spans="1:9">
      <c r="A18333">
        <v>4</v>
      </c>
      <c r="B18333">
        <v>9.12090163934426</v>
      </c>
      <c r="C18333">
        <v>59.7425</v>
      </c>
      <c r="D18333">
        <v>9.4727</v>
      </c>
      <c r="E18333">
        <v>12.238</v>
      </c>
      <c r="F18333">
        <v>11.2158383625774</v>
      </c>
      <c r="G18333">
        <v>9.3231</v>
      </c>
      <c r="H18333">
        <v>37.4256830601092</v>
      </c>
      <c r="I18333">
        <v>3.5</v>
      </c>
    </row>
    <row r="18334" spans="1:9">
      <c r="A18334">
        <v>4</v>
      </c>
      <c r="B18334">
        <v>5.76239116309291</v>
      </c>
      <c r="C18334">
        <v>87.3204</v>
      </c>
      <c r="D18334">
        <v>4.2572</v>
      </c>
      <c r="E18334">
        <v>7.2557</v>
      </c>
      <c r="F18334">
        <v>7.53059772982259</v>
      </c>
      <c r="G18334">
        <v>7.8624</v>
      </c>
      <c r="H18334">
        <v>30.4849469352393</v>
      </c>
      <c r="I18334">
        <v>2.26315789473684</v>
      </c>
    </row>
    <row r="18335" spans="1:9">
      <c r="A18335">
        <v>4</v>
      </c>
      <c r="B18335">
        <v>13.9085191156149</v>
      </c>
      <c r="C18335">
        <v>56.3902</v>
      </c>
      <c r="D18335">
        <v>11.7767</v>
      </c>
      <c r="E18335">
        <v>15.3069</v>
      </c>
      <c r="F18335">
        <v>12.8449518497084</v>
      </c>
      <c r="G18335">
        <v>11.1597</v>
      </c>
      <c r="H18335">
        <v>46.9497927222478</v>
      </c>
      <c r="I18335">
        <v>5.46153846153846</v>
      </c>
    </row>
    <row r="18336" spans="1:9">
      <c r="A18336">
        <v>4</v>
      </c>
      <c r="B18336">
        <v>8.4438829787234</v>
      </c>
      <c r="C18336">
        <v>71.3456</v>
      </c>
      <c r="D18336">
        <v>7.6866</v>
      </c>
      <c r="E18336">
        <v>10.3124</v>
      </c>
      <c r="F18336">
        <v>9.56696276828184</v>
      </c>
      <c r="G18336">
        <v>8.8358</v>
      </c>
      <c r="H18336">
        <v>33.2278368794326</v>
      </c>
      <c r="I18336">
        <v>2.75</v>
      </c>
    </row>
    <row r="18337" spans="1:9">
      <c r="A18337">
        <v>4</v>
      </c>
      <c r="B18337">
        <v>9.39744318181818</v>
      </c>
      <c r="C18337">
        <v>68.2615</v>
      </c>
      <c r="D18337">
        <v>7.7131</v>
      </c>
      <c r="E18337">
        <v>9.9227</v>
      </c>
      <c r="F18337">
        <v>9.50174801670499</v>
      </c>
      <c r="G18337">
        <v>10.8714</v>
      </c>
      <c r="H18337">
        <v>39.5795454545454</v>
      </c>
      <c r="I18337">
        <v>3.77272727272727</v>
      </c>
    </row>
    <row r="18338" spans="1:9">
      <c r="A18338">
        <v>4</v>
      </c>
      <c r="B18338">
        <v>14.7066985645933</v>
      </c>
      <c r="C18338">
        <v>37.5799</v>
      </c>
      <c r="D18338">
        <v>14.0251</v>
      </c>
      <c r="E18338">
        <v>17.1915</v>
      </c>
      <c r="F18338">
        <v>14.6774841624228</v>
      </c>
      <c r="G18338">
        <v>13.0294</v>
      </c>
      <c r="H18338">
        <v>54.257006151743</v>
      </c>
      <c r="I18338">
        <v>7.27272727272727</v>
      </c>
    </row>
    <row r="18339" spans="1:9">
      <c r="A18339">
        <v>4</v>
      </c>
      <c r="B18339">
        <v>6.83784256559766</v>
      </c>
      <c r="C18339">
        <v>69.3389</v>
      </c>
      <c r="D18339">
        <v>6.9964</v>
      </c>
      <c r="E18339">
        <v>9.9195</v>
      </c>
      <c r="F18339">
        <v>9.75277720645365</v>
      </c>
      <c r="G18339">
        <v>8.7846</v>
      </c>
      <c r="H18339">
        <v>33.253527696793</v>
      </c>
      <c r="I18339">
        <v>2.68</v>
      </c>
    </row>
    <row r="18340" spans="1:9">
      <c r="A18340">
        <v>4</v>
      </c>
      <c r="B18340">
        <v>7.82478461538461</v>
      </c>
      <c r="C18340">
        <v>77.3677</v>
      </c>
      <c r="D18340">
        <v>6.505</v>
      </c>
      <c r="E18340">
        <v>10.6846</v>
      </c>
      <c r="F18340">
        <v>10.1414284285428</v>
      </c>
      <c r="G18340">
        <v>8.7773</v>
      </c>
      <c r="H18340">
        <v>36.5576923076923</v>
      </c>
      <c r="I18340">
        <v>3.3</v>
      </c>
    </row>
    <row r="18341" spans="1:9">
      <c r="A18341">
        <v>4</v>
      </c>
      <c r="B18341">
        <v>13.2413646922183</v>
      </c>
      <c r="C18341">
        <v>44.016</v>
      </c>
      <c r="D18341">
        <v>13.0615</v>
      </c>
      <c r="E18341">
        <v>16.9534</v>
      </c>
      <c r="F18341">
        <v>14.5108644332213</v>
      </c>
      <c r="G18341">
        <v>11.349</v>
      </c>
      <c r="H18341">
        <v>51.4427990708478</v>
      </c>
      <c r="I18341">
        <v>6.58333333333333</v>
      </c>
    </row>
    <row r="18342" spans="1:9">
      <c r="A18342">
        <v>4</v>
      </c>
      <c r="B18342">
        <v>5.823</v>
      </c>
      <c r="C18342">
        <v>79.0193</v>
      </c>
      <c r="D18342">
        <v>5.7157</v>
      </c>
      <c r="E18342">
        <v>8.8857</v>
      </c>
      <c r="F18342">
        <v>8.87367006223536</v>
      </c>
      <c r="G18342">
        <v>7.3841</v>
      </c>
      <c r="H18342">
        <v>31.8571428571428</v>
      </c>
      <c r="I18342">
        <v>2.5</v>
      </c>
    </row>
    <row r="18343" spans="1:9">
      <c r="A18343">
        <v>4</v>
      </c>
      <c r="B18343">
        <v>26.8344145199063</v>
      </c>
      <c r="C18343">
        <v>20.3929</v>
      </c>
      <c r="D18343">
        <v>23.4042</v>
      </c>
      <c r="E18343">
        <v>27.0345</v>
      </c>
      <c r="F18343">
        <v>18.4919333848296</v>
      </c>
      <c r="G18343">
        <v>11.2899</v>
      </c>
      <c r="H18343">
        <v>76.6026541764246</v>
      </c>
      <c r="I18343">
        <v>12.7142857142857</v>
      </c>
    </row>
    <row r="18344" spans="1:9">
      <c r="A18344">
        <v>4</v>
      </c>
      <c r="B18344">
        <v>10.6761245819397</v>
      </c>
      <c r="C18344">
        <v>57.9963</v>
      </c>
      <c r="D18344">
        <v>9.8125</v>
      </c>
      <c r="E18344">
        <v>13.0937</v>
      </c>
      <c r="F18344">
        <v>11.8741196746494</v>
      </c>
      <c r="G18344">
        <v>11.0597</v>
      </c>
      <c r="H18344">
        <v>41.4299749163879</v>
      </c>
      <c r="I18344">
        <v>4.25</v>
      </c>
    </row>
    <row r="18345" spans="1:9">
      <c r="A18345">
        <v>4</v>
      </c>
      <c r="B18345">
        <v>12.9675294117647</v>
      </c>
      <c r="C18345">
        <v>58.5313</v>
      </c>
      <c r="D18345">
        <v>11.4303</v>
      </c>
      <c r="E18345">
        <v>13.4941</v>
      </c>
      <c r="F18345">
        <v>10.9372539331937</v>
      </c>
      <c r="G18345">
        <v>10.0944</v>
      </c>
      <c r="H18345">
        <v>49.4215686274509</v>
      </c>
      <c r="I18345">
        <v>6.1</v>
      </c>
    </row>
    <row r="18346" spans="1:9">
      <c r="A18346">
        <v>4</v>
      </c>
      <c r="B18346">
        <v>2.08693087557603</v>
      </c>
      <c r="C18346">
        <v>90.4356</v>
      </c>
      <c r="D18346">
        <v>3.1697</v>
      </c>
      <c r="E18346">
        <v>6.8582</v>
      </c>
      <c r="F18346">
        <v>7.61414375379063</v>
      </c>
      <c r="G18346">
        <v>4.3028</v>
      </c>
      <c r="H18346">
        <v>22.2247823860727</v>
      </c>
      <c r="I18346">
        <v>1.2258064516129</v>
      </c>
    </row>
    <row r="18347" spans="1:9">
      <c r="A18347">
        <v>4</v>
      </c>
      <c r="B18347">
        <v>10.2106697377746</v>
      </c>
      <c r="C18347">
        <v>56.0355</v>
      </c>
      <c r="D18347">
        <v>10.2951</v>
      </c>
      <c r="E18347">
        <v>12.872</v>
      </c>
      <c r="F18347">
        <v>11.6091606477532</v>
      </c>
      <c r="G18347">
        <v>10.0204</v>
      </c>
      <c r="H18347">
        <v>41.5173635719348</v>
      </c>
      <c r="I18347">
        <v>4.29411764705882</v>
      </c>
    </row>
    <row r="18348" spans="1:9">
      <c r="A18348">
        <v>4</v>
      </c>
      <c r="B18348">
        <v>17.5947249190938</v>
      </c>
      <c r="C18348">
        <v>48.7828</v>
      </c>
      <c r="D18348">
        <v>14.9845</v>
      </c>
      <c r="E18348">
        <v>18.2641</v>
      </c>
      <c r="F18348">
        <v>13.8012344973464</v>
      </c>
      <c r="G18348">
        <v>10.6604</v>
      </c>
      <c r="H18348">
        <v>54.3980582524271</v>
      </c>
      <c r="I18348">
        <v>6.88888888888888</v>
      </c>
    </row>
    <row r="18349" spans="1:9">
      <c r="A18349">
        <v>4</v>
      </c>
      <c r="B18349">
        <v>11.2568928571428</v>
      </c>
      <c r="C18349">
        <v>49.1804</v>
      </c>
      <c r="D18349">
        <v>10.7471</v>
      </c>
      <c r="E18349">
        <v>12.7143</v>
      </c>
      <c r="F18349">
        <v>11.6602540378443</v>
      </c>
      <c r="G18349">
        <v>12.4195</v>
      </c>
      <c r="H18349">
        <v>50</v>
      </c>
      <c r="I18349">
        <v>5.6875</v>
      </c>
    </row>
    <row r="18350" spans="1:9">
      <c r="A18350">
        <v>4</v>
      </c>
      <c r="B18350">
        <v>7.2873523206751</v>
      </c>
      <c r="C18350">
        <v>64.6968</v>
      </c>
      <c r="D18350">
        <v>7.5064</v>
      </c>
      <c r="E18350">
        <v>10.9629</v>
      </c>
      <c r="F18350">
        <v>10.5</v>
      </c>
      <c r="G18350">
        <v>9.6008</v>
      </c>
      <c r="H18350">
        <v>33.1033755274261</v>
      </c>
      <c r="I18350">
        <v>2.625</v>
      </c>
    </row>
    <row r="18351" spans="1:9">
      <c r="A18351">
        <v>4</v>
      </c>
      <c r="B18351">
        <v>10.6442213642213</v>
      </c>
      <c r="C18351">
        <v>56.3665</v>
      </c>
      <c r="D18351">
        <v>9.6869</v>
      </c>
      <c r="E18351">
        <v>14.1654</v>
      </c>
      <c r="F18351">
        <v>12.6953597148326</v>
      </c>
      <c r="G18351">
        <v>11.7761</v>
      </c>
      <c r="H18351">
        <v>46.9963963963963</v>
      </c>
      <c r="I18351">
        <v>5.13333333333333</v>
      </c>
    </row>
    <row r="18352" spans="1:9">
      <c r="A18352">
        <v>4</v>
      </c>
      <c r="B18352">
        <v>8.39497352849579</v>
      </c>
      <c r="C18352">
        <v>70.3887</v>
      </c>
      <c r="D18352">
        <v>7.8609</v>
      </c>
      <c r="E18352">
        <v>11.3761</v>
      </c>
      <c r="F18352">
        <v>10.5393703492505</v>
      </c>
      <c r="G18352">
        <v>8.6875</v>
      </c>
      <c r="H18352">
        <v>36.1326689504827</v>
      </c>
      <c r="I18352">
        <v>3.26315789473684</v>
      </c>
    </row>
    <row r="18353" spans="1:9">
      <c r="A18353">
        <v>4</v>
      </c>
      <c r="B18353">
        <v>3.77793611793611</v>
      </c>
      <c r="C18353">
        <v>83.4243</v>
      </c>
      <c r="D18353">
        <v>4.356</v>
      </c>
      <c r="E18353">
        <v>6.857</v>
      </c>
      <c r="F18353">
        <v>7.50225168890748</v>
      </c>
      <c r="G18353">
        <v>6.1181</v>
      </c>
      <c r="H18353">
        <v>26.7248157248157</v>
      </c>
      <c r="I18353">
        <v>1.72972972972972</v>
      </c>
    </row>
    <row r="18354" spans="1:9">
      <c r="A18354">
        <v>4</v>
      </c>
      <c r="B18354">
        <v>27.2054198473282</v>
      </c>
      <c r="C18354">
        <v>26.1032</v>
      </c>
      <c r="D18354">
        <v>22.6361</v>
      </c>
      <c r="E18354">
        <v>25.5402</v>
      </c>
      <c r="F18354">
        <v>16.4164078649987</v>
      </c>
      <c r="G18354">
        <v>11.6837</v>
      </c>
      <c r="H18354">
        <v>77.2091603053435</v>
      </c>
      <c r="I18354">
        <v>13</v>
      </c>
    </row>
    <row r="18355" spans="1:9">
      <c r="A18355">
        <v>4</v>
      </c>
      <c r="B18355">
        <v>8.22139151770066</v>
      </c>
      <c r="C18355">
        <v>67.7976</v>
      </c>
      <c r="D18355">
        <v>8.178</v>
      </c>
      <c r="E18355">
        <v>10.199</v>
      </c>
      <c r="F18355">
        <v>9.45497224367902</v>
      </c>
      <c r="G18355">
        <v>8.5649</v>
      </c>
      <c r="H18355">
        <v>38.1158429723098</v>
      </c>
      <c r="I18355">
        <v>3.61111111111111</v>
      </c>
    </row>
    <row r="18356" spans="1:9">
      <c r="A18356">
        <v>4</v>
      </c>
      <c r="B18356">
        <v>15.7493512974051</v>
      </c>
      <c r="C18356">
        <v>43.9098</v>
      </c>
      <c r="D18356">
        <v>12.6665</v>
      </c>
      <c r="E18356">
        <v>14.6552</v>
      </c>
      <c r="F18356">
        <v>12.7979589711327</v>
      </c>
      <c r="G18356">
        <v>15.424</v>
      </c>
      <c r="H18356">
        <v>55.2007984031936</v>
      </c>
      <c r="I18356">
        <v>7.33333333333333</v>
      </c>
    </row>
    <row r="18357" spans="1:9">
      <c r="A18357">
        <v>4</v>
      </c>
      <c r="B18357">
        <v>7.51632478632478</v>
      </c>
      <c r="C18357">
        <v>68.2152</v>
      </c>
      <c r="D18357">
        <v>7.2326</v>
      </c>
      <c r="E18357">
        <v>10.5163</v>
      </c>
      <c r="F18357">
        <v>10.1833139984271</v>
      </c>
      <c r="G18357">
        <v>9.4828</v>
      </c>
      <c r="H18357">
        <v>36.5471225071225</v>
      </c>
      <c r="I18357">
        <v>3.16</v>
      </c>
    </row>
    <row r="18358" spans="1:9">
      <c r="A18358">
        <v>4</v>
      </c>
      <c r="B18358">
        <v>8.911171875</v>
      </c>
      <c r="C18358">
        <v>65.7345</v>
      </c>
      <c r="D18358">
        <v>8.8605</v>
      </c>
      <c r="E18358">
        <v>11.6383</v>
      </c>
      <c r="F18358">
        <v>10.5498344352707</v>
      </c>
      <c r="G18358">
        <v>8.575</v>
      </c>
      <c r="H18358">
        <v>38.4708333333333</v>
      </c>
      <c r="I18358">
        <v>3.7</v>
      </c>
    </row>
    <row r="18359" spans="1:9">
      <c r="A18359">
        <v>4</v>
      </c>
      <c r="B18359">
        <v>9.67167701863354</v>
      </c>
      <c r="C18359">
        <v>47.4196</v>
      </c>
      <c r="D18359">
        <v>9.845</v>
      </c>
      <c r="E18359">
        <v>13.7234</v>
      </c>
      <c r="F18359">
        <v>12.0994505328618</v>
      </c>
      <c r="G18359">
        <v>12.711</v>
      </c>
      <c r="H18359">
        <v>44.2464596273291</v>
      </c>
      <c r="I18359">
        <v>4.04</v>
      </c>
    </row>
    <row r="18360" spans="1:9">
      <c r="A18360">
        <v>4</v>
      </c>
      <c r="B18360">
        <v>4.6491929746554</v>
      </c>
      <c r="C18360">
        <v>80.8537</v>
      </c>
      <c r="D18360">
        <v>5.2879</v>
      </c>
      <c r="E18360">
        <v>7.982</v>
      </c>
      <c r="F18360">
        <v>8.15154943084714</v>
      </c>
      <c r="G18360">
        <v>6.2377</v>
      </c>
      <c r="H18360">
        <v>27.1805246776345</v>
      </c>
      <c r="I18360">
        <v>1.84615384615384</v>
      </c>
    </row>
    <row r="18361" spans="1:9">
      <c r="A18361">
        <v>4</v>
      </c>
      <c r="B18361">
        <v>1.12164307004471</v>
      </c>
      <c r="C18361">
        <v>98.149</v>
      </c>
      <c r="D18361">
        <v>2.3248</v>
      </c>
      <c r="E18361">
        <v>5.5839</v>
      </c>
      <c r="F18361">
        <v>6.08957190326662</v>
      </c>
      <c r="G18361">
        <v>2.7618</v>
      </c>
      <c r="H18361">
        <v>18.8777943368107</v>
      </c>
      <c r="I18361">
        <v>0.863636363636363</v>
      </c>
    </row>
    <row r="18362" spans="1:9">
      <c r="A18362">
        <v>4</v>
      </c>
      <c r="B18362">
        <v>10.5799125874125</v>
      </c>
      <c r="C18362">
        <v>60.3129</v>
      </c>
      <c r="D18362">
        <v>9.2875</v>
      </c>
      <c r="E18362">
        <v>11.7654</v>
      </c>
      <c r="F18362">
        <v>10.8660663612761</v>
      </c>
      <c r="G18362">
        <v>11.3744</v>
      </c>
      <c r="H18362">
        <v>45.4973776223776</v>
      </c>
      <c r="I18362">
        <v>4.9375</v>
      </c>
    </row>
    <row r="18363" spans="1:9">
      <c r="A18363">
        <v>4</v>
      </c>
      <c r="B18363">
        <v>9.73346153846153</v>
      </c>
      <c r="C18363">
        <v>63.3829</v>
      </c>
      <c r="D18363">
        <v>9.1016</v>
      </c>
      <c r="E18363">
        <v>11.6779</v>
      </c>
      <c r="F18363">
        <v>10.6485292703891</v>
      </c>
      <c r="G18363">
        <v>9.7931</v>
      </c>
      <c r="H18363">
        <v>40.0701591511936</v>
      </c>
      <c r="I18363">
        <v>4</v>
      </c>
    </row>
    <row r="18364" spans="1:9">
      <c r="A18364">
        <v>4</v>
      </c>
      <c r="B18364">
        <v>8.64566632364291</v>
      </c>
      <c r="C18364">
        <v>55.2574</v>
      </c>
      <c r="D18364">
        <v>9.2028</v>
      </c>
      <c r="E18364">
        <v>9.9019</v>
      </c>
      <c r="F18364">
        <v>9.65941634732027</v>
      </c>
      <c r="G18364">
        <v>10.5804</v>
      </c>
      <c r="H18364">
        <v>36.885001286339</v>
      </c>
      <c r="I18364">
        <v>3.26086956521739</v>
      </c>
    </row>
    <row r="18365" spans="1:9">
      <c r="A18365">
        <v>4</v>
      </c>
      <c r="B18365">
        <v>8.54746688741721</v>
      </c>
      <c r="C18365">
        <v>71.1418</v>
      </c>
      <c r="D18365">
        <v>8.0256</v>
      </c>
      <c r="E18365">
        <v>11.2586</v>
      </c>
      <c r="F18365">
        <v>10.2456883730947</v>
      </c>
      <c r="G18365">
        <v>8.2965</v>
      </c>
      <c r="H18365">
        <v>34.4379139072847</v>
      </c>
      <c r="I18365">
        <v>2.9375</v>
      </c>
    </row>
    <row r="18366" spans="1:9">
      <c r="A18366">
        <v>4</v>
      </c>
      <c r="B18366">
        <v>9.70544137241838</v>
      </c>
      <c r="C18366">
        <v>70.5501</v>
      </c>
      <c r="D18366">
        <v>7.5507</v>
      </c>
      <c r="E18366">
        <v>10.0704</v>
      </c>
      <c r="F18366">
        <v>9.5292862509901</v>
      </c>
      <c r="G18366">
        <v>10.9329</v>
      </c>
      <c r="H18366">
        <v>39.7328447701532</v>
      </c>
      <c r="I18366">
        <v>3.84210526315789</v>
      </c>
    </row>
    <row r="18367" spans="1:9">
      <c r="A18367">
        <v>4</v>
      </c>
      <c r="B18367">
        <v>26.0073913043478</v>
      </c>
      <c r="C18367">
        <v>22.8233</v>
      </c>
      <c r="D18367">
        <v>21.5036</v>
      </c>
      <c r="E18367">
        <v>24.97</v>
      </c>
      <c r="F18367">
        <v>18.0554530541816</v>
      </c>
      <c r="G18367">
        <v>14.1075</v>
      </c>
      <c r="H18367">
        <v>74.0193236714975</v>
      </c>
      <c r="I18367">
        <v>12.8888888888888</v>
      </c>
    </row>
    <row r="18368" spans="1:9">
      <c r="A18368">
        <v>4</v>
      </c>
      <c r="B18368">
        <v>11.9930284157259</v>
      </c>
      <c r="C18368">
        <v>58.7447</v>
      </c>
      <c r="D18368">
        <v>11.578</v>
      </c>
      <c r="E18368">
        <v>15.0634</v>
      </c>
      <c r="F18368">
        <v>12.4868329805051</v>
      </c>
      <c r="G18368">
        <v>8.4612</v>
      </c>
      <c r="H18368">
        <v>44.1979369404437</v>
      </c>
      <c r="I18368">
        <v>4.71428571428571</v>
      </c>
    </row>
    <row r="18369" spans="1:9">
      <c r="A18369">
        <v>4</v>
      </c>
      <c r="B18369">
        <v>10.5348649327805</v>
      </c>
      <c r="C18369">
        <v>53.9156</v>
      </c>
      <c r="D18369">
        <v>10.2227</v>
      </c>
      <c r="E18369">
        <v>12.6016</v>
      </c>
      <c r="F18369">
        <v>11.5356395693083</v>
      </c>
      <c r="G18369">
        <v>11.2262</v>
      </c>
      <c r="H18369">
        <v>44.6966955647694</v>
      </c>
      <c r="I18369">
        <v>4.8095238095238</v>
      </c>
    </row>
    <row r="18370" spans="1:9">
      <c r="A18370">
        <v>4</v>
      </c>
      <c r="B18370">
        <v>10.5258890048712</v>
      </c>
      <c r="C18370">
        <v>61.885</v>
      </c>
      <c r="D18370">
        <v>9.5858</v>
      </c>
      <c r="E18370">
        <v>13.7453</v>
      </c>
      <c r="F18370">
        <v>12.2870878105033</v>
      </c>
      <c r="G18370">
        <v>10.1794</v>
      </c>
      <c r="H18370">
        <v>42.7140744606819</v>
      </c>
      <c r="I18370">
        <v>4.54166666666666</v>
      </c>
    </row>
    <row r="18371" spans="1:9">
      <c r="A18371">
        <v>4</v>
      </c>
      <c r="B18371">
        <v>13.2447151767151</v>
      </c>
      <c r="C18371">
        <v>59.2779</v>
      </c>
      <c r="D18371">
        <v>12.0619</v>
      </c>
      <c r="E18371">
        <v>14.8441</v>
      </c>
      <c r="F18371">
        <v>11.5933784884731</v>
      </c>
      <c r="G18371">
        <v>8.7117</v>
      </c>
      <c r="H18371">
        <v>42.2453222453222</v>
      </c>
      <c r="I18371">
        <v>3.92307692307692</v>
      </c>
    </row>
    <row r="18372" spans="1:9">
      <c r="A18372">
        <v>4</v>
      </c>
      <c r="B18372">
        <v>13.5223338890211</v>
      </c>
      <c r="C18372">
        <v>52.4898</v>
      </c>
      <c r="D18372">
        <v>12.1105</v>
      </c>
      <c r="E18372">
        <v>15.7589</v>
      </c>
      <c r="F18372">
        <v>13.4144869514315</v>
      </c>
      <c r="G18372">
        <v>11.1661</v>
      </c>
      <c r="H18372">
        <v>47.4467730412002</v>
      </c>
      <c r="I18372">
        <v>5.61538461538461</v>
      </c>
    </row>
    <row r="18373" spans="1:9">
      <c r="A18373">
        <v>4</v>
      </c>
      <c r="B18373">
        <v>8.64301282051282</v>
      </c>
      <c r="C18373">
        <v>71.2897</v>
      </c>
      <c r="D18373">
        <v>7.6219</v>
      </c>
      <c r="E18373">
        <v>10.3949</v>
      </c>
      <c r="F18373">
        <v>9.70820393249937</v>
      </c>
      <c r="G18373">
        <v>9.2385</v>
      </c>
      <c r="H18373">
        <v>35.6025641025641</v>
      </c>
      <c r="I18373">
        <v>3.16666666666666</v>
      </c>
    </row>
    <row r="18374" spans="1:9">
      <c r="A18374">
        <v>4</v>
      </c>
      <c r="B18374">
        <v>6.95384863123993</v>
      </c>
      <c r="C18374">
        <v>70.5979</v>
      </c>
      <c r="D18374">
        <v>6.9119</v>
      </c>
      <c r="E18374">
        <v>10.0792</v>
      </c>
      <c r="F18374">
        <v>9.85248288864193</v>
      </c>
      <c r="G18374">
        <v>8.7572</v>
      </c>
      <c r="H18374">
        <v>36.3091787439613</v>
      </c>
      <c r="I18374">
        <v>3.13043478260869</v>
      </c>
    </row>
    <row r="18375" spans="1:9">
      <c r="A18375">
        <v>4</v>
      </c>
      <c r="B18375">
        <v>8.82318588349045</v>
      </c>
      <c r="C18375">
        <v>68.8363</v>
      </c>
      <c r="D18375">
        <v>8.319</v>
      </c>
      <c r="E18375">
        <v>11.8702</v>
      </c>
      <c r="F18375">
        <v>10.8376381281972</v>
      </c>
      <c r="G18375">
        <v>8.7024</v>
      </c>
      <c r="H18375">
        <v>38.0512448634276</v>
      </c>
      <c r="I18375">
        <v>3.61904761904761</v>
      </c>
    </row>
    <row r="18376" spans="1:9">
      <c r="A18376">
        <v>4</v>
      </c>
      <c r="B18376">
        <v>8.98342251950947</v>
      </c>
      <c r="C18376">
        <v>75.406</v>
      </c>
      <c r="D18376">
        <v>7.6937</v>
      </c>
      <c r="E18376">
        <v>11.0503</v>
      </c>
      <c r="F18376">
        <v>9.78232998312526</v>
      </c>
      <c r="G18376">
        <v>8.2643</v>
      </c>
      <c r="H18376">
        <v>38.3279821627647</v>
      </c>
      <c r="I18376">
        <v>3.66666666666666</v>
      </c>
    </row>
    <row r="18377" spans="1:9">
      <c r="A18377">
        <v>4</v>
      </c>
      <c r="B18377">
        <v>8.32062005928854</v>
      </c>
      <c r="C18377">
        <v>68.7041</v>
      </c>
      <c r="D18377">
        <v>7.832</v>
      </c>
      <c r="E18377">
        <v>11.2561</v>
      </c>
      <c r="F18377">
        <v>10.5678746866426</v>
      </c>
      <c r="G18377">
        <v>9.1516</v>
      </c>
      <c r="H18377">
        <v>37.9229249011857</v>
      </c>
      <c r="I18377">
        <v>3.54545454545454</v>
      </c>
    </row>
    <row r="18378" spans="1:9">
      <c r="A18378">
        <v>4</v>
      </c>
      <c r="B18378">
        <v>7.4347084623323</v>
      </c>
      <c r="C18378">
        <v>64.5723</v>
      </c>
      <c r="D18378">
        <v>7.5962</v>
      </c>
      <c r="E18378">
        <v>9.3462</v>
      </c>
      <c r="F18378">
        <v>9.32455532033676</v>
      </c>
      <c r="G18378">
        <v>9.6521</v>
      </c>
      <c r="H18378">
        <v>33.891769865841</v>
      </c>
      <c r="I18378">
        <v>2.75</v>
      </c>
    </row>
    <row r="18379" spans="1:9">
      <c r="A18379">
        <v>4</v>
      </c>
      <c r="B18379">
        <v>5.14724905789653</v>
      </c>
      <c r="C18379">
        <v>77.1494</v>
      </c>
      <c r="D18379">
        <v>5.7872</v>
      </c>
      <c r="E18379">
        <v>9.4679</v>
      </c>
      <c r="F18379">
        <v>9.43650304346789</v>
      </c>
      <c r="G18379">
        <v>6.8922</v>
      </c>
      <c r="H18379">
        <v>29.4251455978074</v>
      </c>
      <c r="I18379">
        <v>2.14285714285714</v>
      </c>
    </row>
    <row r="18380" spans="1:9">
      <c r="A18380">
        <v>4</v>
      </c>
      <c r="B18380">
        <v>8.21892124291577</v>
      </c>
      <c r="C18380">
        <v>66.6011</v>
      </c>
      <c r="D18380">
        <v>8.3685</v>
      </c>
      <c r="E18380">
        <v>10.8033</v>
      </c>
      <c r="F18380">
        <v>10.029350233548</v>
      </c>
      <c r="G18380">
        <v>8.5117</v>
      </c>
      <c r="H18380">
        <v>36.3105335157318</v>
      </c>
      <c r="I18380">
        <v>3.29411764705882</v>
      </c>
    </row>
    <row r="18381" spans="1:9">
      <c r="A18381">
        <v>4</v>
      </c>
      <c r="B18381">
        <v>6.11196902654867</v>
      </c>
      <c r="C18381">
        <v>76.2043</v>
      </c>
      <c r="D18381">
        <v>6.1394</v>
      </c>
      <c r="E18381">
        <v>9.6618</v>
      </c>
      <c r="F18381">
        <v>9.51920240520264</v>
      </c>
      <c r="G18381">
        <v>7.6863</v>
      </c>
      <c r="H18381">
        <v>31.2341445427728</v>
      </c>
      <c r="I18381">
        <v>2.41666666666666</v>
      </c>
    </row>
    <row r="18382" spans="1:9">
      <c r="A18382">
        <v>4</v>
      </c>
      <c r="B18382">
        <v>11.0207587822014</v>
      </c>
      <c r="C18382">
        <v>66.2825</v>
      </c>
      <c r="D18382">
        <v>9.4264</v>
      </c>
      <c r="E18382">
        <v>13.0422</v>
      </c>
      <c r="F18382">
        <v>11.4091786587208</v>
      </c>
      <c r="G18382">
        <v>9.7818</v>
      </c>
      <c r="H18382">
        <v>41.4578454332552</v>
      </c>
      <c r="I18382">
        <v>4.28571428571428</v>
      </c>
    </row>
    <row r="18383" spans="1:9">
      <c r="A18383">
        <v>4</v>
      </c>
      <c r="B18383">
        <v>12.6846120689655</v>
      </c>
      <c r="C18383">
        <v>59.3042</v>
      </c>
      <c r="D18383">
        <v>10.7511</v>
      </c>
      <c r="E18383">
        <v>14.3662</v>
      </c>
      <c r="F18383">
        <v>12.4074438611133</v>
      </c>
      <c r="G18383">
        <v>11.0621</v>
      </c>
      <c r="H18383">
        <v>48.8465517241379</v>
      </c>
      <c r="I18383">
        <v>5.95</v>
      </c>
    </row>
    <row r="18384" spans="1:9">
      <c r="A18384">
        <v>4</v>
      </c>
      <c r="B18384">
        <v>5.87293333333333</v>
      </c>
      <c r="C18384">
        <v>79.562</v>
      </c>
      <c r="D18384">
        <v>5.8884</v>
      </c>
      <c r="E18384">
        <v>8.1333</v>
      </c>
      <c r="F18384">
        <v>7.89897948556635</v>
      </c>
      <c r="G18384">
        <v>6.9642</v>
      </c>
      <c r="H18384">
        <v>33.2222222222222</v>
      </c>
      <c r="I18384">
        <v>2.73333333333333</v>
      </c>
    </row>
    <row r="18385" spans="1:9">
      <c r="A18385">
        <v>4</v>
      </c>
      <c r="B18385">
        <v>3.53886658031088</v>
      </c>
      <c r="C18385">
        <v>90.047</v>
      </c>
      <c r="D18385">
        <v>3.6962</v>
      </c>
      <c r="E18385">
        <v>6.5867</v>
      </c>
      <c r="F18385">
        <v>6.99217985566782</v>
      </c>
      <c r="G18385">
        <v>5.395</v>
      </c>
      <c r="H18385">
        <v>22.684261658031</v>
      </c>
      <c r="I18385">
        <v>1.28125</v>
      </c>
    </row>
    <row r="18386" spans="1:9">
      <c r="A18386">
        <v>4</v>
      </c>
      <c r="B18386">
        <v>3.97724789915966</v>
      </c>
      <c r="C18386">
        <v>81.9901</v>
      </c>
      <c r="D18386">
        <v>4.2784</v>
      </c>
      <c r="E18386">
        <v>8.2387</v>
      </c>
      <c r="F18386">
        <v>8.63601861976634</v>
      </c>
      <c r="G18386">
        <v>6.7577</v>
      </c>
      <c r="H18386">
        <v>31.9061624649859</v>
      </c>
      <c r="I18386">
        <v>2.17647058823529</v>
      </c>
    </row>
    <row r="18387" spans="1:9">
      <c r="A18387">
        <v>4</v>
      </c>
      <c r="B18387">
        <v>10.3139802089059</v>
      </c>
      <c r="C18387">
        <v>63.0096</v>
      </c>
      <c r="D18387">
        <v>9.1617</v>
      </c>
      <c r="E18387">
        <v>12.0389</v>
      </c>
      <c r="F18387">
        <v>10.9705339698608</v>
      </c>
      <c r="G18387">
        <v>10.5016</v>
      </c>
      <c r="H18387">
        <v>41.6237859629833</v>
      </c>
      <c r="I18387">
        <v>4.29411764705882</v>
      </c>
    </row>
    <row r="18388" spans="1:9">
      <c r="A18388">
        <v>4</v>
      </c>
      <c r="B18388">
        <v>12.2805263157894</v>
      </c>
      <c r="C18388">
        <v>58.6483</v>
      </c>
      <c r="D18388">
        <v>10.7432</v>
      </c>
      <c r="E18388">
        <v>14.2077</v>
      </c>
      <c r="F18388">
        <v>12.3273790530888</v>
      </c>
      <c r="G18388">
        <v>10.7842</v>
      </c>
      <c r="H18388">
        <v>43.4140350877193</v>
      </c>
      <c r="I18388">
        <v>4.7</v>
      </c>
    </row>
    <row r="18389" spans="1:9">
      <c r="A18389">
        <v>4</v>
      </c>
      <c r="B18389">
        <v>10.7318438538206</v>
      </c>
      <c r="C18389">
        <v>54.344</v>
      </c>
      <c r="D18389">
        <v>10.2576</v>
      </c>
      <c r="E18389">
        <v>12.0226</v>
      </c>
      <c r="F18389">
        <v>11.0178372573727</v>
      </c>
      <c r="G18389">
        <v>11.2687</v>
      </c>
      <c r="H18389">
        <v>42.8471760797342</v>
      </c>
      <c r="I18389">
        <v>4.5</v>
      </c>
    </row>
    <row r="18390" spans="1:9">
      <c r="A18390">
        <v>4</v>
      </c>
      <c r="B18390">
        <v>15.8088118811881</v>
      </c>
      <c r="C18390">
        <v>48.7617</v>
      </c>
      <c r="D18390">
        <v>13.9854</v>
      </c>
      <c r="E18390">
        <v>17.2685</v>
      </c>
      <c r="F18390">
        <v>13.8166538263919</v>
      </c>
      <c r="G18390">
        <v>10.8326</v>
      </c>
      <c r="H18390">
        <v>54.392409240924</v>
      </c>
      <c r="I18390">
        <v>7.3</v>
      </c>
    </row>
    <row r="18391" spans="1:9">
      <c r="A18391">
        <v>4</v>
      </c>
      <c r="B18391">
        <v>10.068974025974</v>
      </c>
      <c r="C18391">
        <v>58.089</v>
      </c>
      <c r="D18391">
        <v>9.9393</v>
      </c>
      <c r="E18391">
        <v>13.2065</v>
      </c>
      <c r="F18391">
        <v>11.9162772500635</v>
      </c>
      <c r="G18391">
        <v>9.9956</v>
      </c>
      <c r="H18391">
        <v>40.5487012987013</v>
      </c>
      <c r="I18391">
        <v>4.1</v>
      </c>
    </row>
    <row r="18392" spans="1:9">
      <c r="A18392">
        <v>4</v>
      </c>
      <c r="B18392">
        <v>7.32430292598967</v>
      </c>
      <c r="C18392">
        <v>72.2452</v>
      </c>
      <c r="D18392">
        <v>7.601</v>
      </c>
      <c r="E18392">
        <v>10.0059</v>
      </c>
      <c r="F18392">
        <v>9.21059003408118</v>
      </c>
      <c r="G18392">
        <v>7.3506</v>
      </c>
      <c r="H18392">
        <v>37.0628227194492</v>
      </c>
      <c r="I18392">
        <v>3.42857142857142</v>
      </c>
    </row>
    <row r="18393" spans="1:9">
      <c r="A18393">
        <v>4</v>
      </c>
      <c r="B18393">
        <v>11.0836363636363</v>
      </c>
      <c r="C18393">
        <v>49.0875</v>
      </c>
      <c r="D18393">
        <v>10.5117</v>
      </c>
      <c r="E18393">
        <v>15.0848</v>
      </c>
      <c r="F18393">
        <v>13.2469507659595</v>
      </c>
      <c r="G18393">
        <v>12.7242</v>
      </c>
      <c r="H18393">
        <v>45.2878787878787</v>
      </c>
      <c r="I18393">
        <v>4.75</v>
      </c>
    </row>
    <row r="18394" spans="1:9">
      <c r="A18394">
        <v>4</v>
      </c>
      <c r="B18394">
        <v>6.41792350681103</v>
      </c>
      <c r="C18394">
        <v>76.5887</v>
      </c>
      <c r="D18394">
        <v>6.2056</v>
      </c>
      <c r="E18394">
        <v>9.2658</v>
      </c>
      <c r="F18394">
        <v>9.12372435695794</v>
      </c>
      <c r="G18394">
        <v>7.8376</v>
      </c>
      <c r="H18394">
        <v>31.4775585050646</v>
      </c>
      <c r="I18394">
        <v>2.46428571428571</v>
      </c>
    </row>
    <row r="18395" spans="1:9">
      <c r="A18395">
        <v>4</v>
      </c>
      <c r="B18395">
        <v>10.0115769944341</v>
      </c>
      <c r="C18395">
        <v>47.9548</v>
      </c>
      <c r="D18395">
        <v>10.4438</v>
      </c>
      <c r="E18395">
        <v>14.8661</v>
      </c>
      <c r="F18395">
        <v>13.04535170659</v>
      </c>
      <c r="G18395">
        <v>11.846</v>
      </c>
      <c r="H18395">
        <v>42.4130665253114</v>
      </c>
      <c r="I18395">
        <v>4.18181818181818</v>
      </c>
    </row>
    <row r="18396" spans="1:9">
      <c r="A18396">
        <v>4</v>
      </c>
      <c r="B18396">
        <v>26.6405769230769</v>
      </c>
      <c r="C18396">
        <v>32.8492</v>
      </c>
      <c r="D18396">
        <v>21.5958</v>
      </c>
      <c r="E18396">
        <v>24.1333</v>
      </c>
      <c r="F18396">
        <v>14.4017542509913</v>
      </c>
      <c r="G18396">
        <v>11.223</v>
      </c>
      <c r="H18396">
        <v>77</v>
      </c>
      <c r="I18396">
        <v>13</v>
      </c>
    </row>
    <row r="18397" spans="1:9">
      <c r="A18397">
        <v>4</v>
      </c>
      <c r="B18397">
        <v>12.7077865612648</v>
      </c>
      <c r="C18397">
        <v>57.426</v>
      </c>
      <c r="D18397">
        <v>10.9634</v>
      </c>
      <c r="E18397">
        <v>15.366</v>
      </c>
      <c r="F18397">
        <v>13.3132747642849</v>
      </c>
      <c r="G18397">
        <v>11.2049</v>
      </c>
      <c r="H18397">
        <v>49.4822134387351</v>
      </c>
      <c r="I18397">
        <v>6.09090909090909</v>
      </c>
    </row>
    <row r="18398" spans="1:9">
      <c r="A18398">
        <v>4</v>
      </c>
      <c r="B18398">
        <v>10.7392857142857</v>
      </c>
      <c r="C18398">
        <v>59.5948</v>
      </c>
      <c r="D18398">
        <v>10.5189</v>
      </c>
      <c r="E18398">
        <v>13.5574</v>
      </c>
      <c r="F18398">
        <v>11.7831006565367</v>
      </c>
      <c r="G18398">
        <v>9.0673</v>
      </c>
      <c r="H18398">
        <v>43.1292083712465</v>
      </c>
      <c r="I18398">
        <v>4.64285714285714</v>
      </c>
    </row>
    <row r="18399" spans="1:9">
      <c r="A18399">
        <v>4</v>
      </c>
      <c r="B18399">
        <v>9.78902462578464</v>
      </c>
      <c r="C18399">
        <v>66.7351</v>
      </c>
      <c r="D18399">
        <v>8.2267</v>
      </c>
      <c r="E18399">
        <v>9.9423</v>
      </c>
      <c r="F18399">
        <v>9.28280862437543</v>
      </c>
      <c r="G18399">
        <v>10.7361</v>
      </c>
      <c r="H18399">
        <v>42.5927893127313</v>
      </c>
      <c r="I18399">
        <v>4.36842105263157</v>
      </c>
    </row>
    <row r="18400" spans="1:9">
      <c r="A18400">
        <v>4</v>
      </c>
      <c r="B18400">
        <v>10.6995535714285</v>
      </c>
      <c r="C18400">
        <v>70.7057</v>
      </c>
      <c r="D18400">
        <v>8.6143</v>
      </c>
      <c r="E18400">
        <v>10.6619</v>
      </c>
      <c r="F18400">
        <v>8.96866819315666</v>
      </c>
      <c r="G18400">
        <v>9.8199</v>
      </c>
      <c r="H18400">
        <v>39.75</v>
      </c>
      <c r="I18400">
        <v>3.9375</v>
      </c>
    </row>
    <row r="18401" spans="1:9">
      <c r="A18401">
        <v>4</v>
      </c>
      <c r="B18401">
        <v>6.6484084165093</v>
      </c>
      <c r="C18401">
        <v>73.55</v>
      </c>
      <c r="D18401">
        <v>6.806</v>
      </c>
      <c r="E18401">
        <v>8.5012</v>
      </c>
      <c r="F18401">
        <v>8.22232967867093</v>
      </c>
      <c r="G18401">
        <v>7.7765</v>
      </c>
      <c r="H18401">
        <v>29.8582411653628</v>
      </c>
      <c r="I18401">
        <v>2.22727272727272</v>
      </c>
    </row>
    <row r="18402" spans="1:9">
      <c r="A18402">
        <v>4</v>
      </c>
      <c r="B18402">
        <v>7.84583858764186</v>
      </c>
      <c r="C18402">
        <v>64.26</v>
      </c>
      <c r="D18402">
        <v>7.7934</v>
      </c>
      <c r="E18402">
        <v>12.1881</v>
      </c>
      <c r="F18402">
        <v>11.3205029433784</v>
      </c>
      <c r="G18402">
        <v>9.8774</v>
      </c>
      <c r="H18402">
        <v>38.3938629676334</v>
      </c>
      <c r="I18402">
        <v>3.42307692307692</v>
      </c>
    </row>
    <row r="18403" spans="1:9">
      <c r="A18403">
        <v>4</v>
      </c>
      <c r="B18403">
        <v>7.70050143266475</v>
      </c>
      <c r="C18403">
        <v>73.4952</v>
      </c>
      <c r="D18403">
        <v>7.3433</v>
      </c>
      <c r="E18403">
        <v>10.3038</v>
      </c>
      <c r="F18403">
        <v>9.59545297913646</v>
      </c>
      <c r="G18403">
        <v>7.9985</v>
      </c>
      <c r="H18403">
        <v>35.7881088825214</v>
      </c>
      <c r="I18403">
        <v>3.2</v>
      </c>
    </row>
    <row r="18404" spans="1:9">
      <c r="A18404">
        <v>4</v>
      </c>
      <c r="B18404">
        <v>4.62169775728358</v>
      </c>
      <c r="C18404">
        <v>78.8627</v>
      </c>
      <c r="D18404">
        <v>5.7662</v>
      </c>
      <c r="E18404">
        <v>8.5889</v>
      </c>
      <c r="F18404">
        <v>8.58156305651438</v>
      </c>
      <c r="G18404">
        <v>5.8272</v>
      </c>
      <c r="H18404">
        <v>28.0118423810521</v>
      </c>
      <c r="I18404">
        <v>1.96153846153846</v>
      </c>
    </row>
    <row r="18405" spans="1:9">
      <c r="A18405">
        <v>4</v>
      </c>
      <c r="B18405">
        <v>8.40336293007769</v>
      </c>
      <c r="C18405">
        <v>69.3805</v>
      </c>
      <c r="D18405">
        <v>7.4547</v>
      </c>
      <c r="E18405">
        <v>10.6127</v>
      </c>
      <c r="F18405">
        <v>10.1537731714274</v>
      </c>
      <c r="G18405">
        <v>9.8362</v>
      </c>
      <c r="H18405">
        <v>34.8335183129855</v>
      </c>
      <c r="I18405">
        <v>3</v>
      </c>
    </row>
    <row r="18406" spans="1:9">
      <c r="A18406">
        <v>4</v>
      </c>
      <c r="B18406">
        <v>6.33036896364622</v>
      </c>
      <c r="C18406">
        <v>78.1988</v>
      </c>
      <c r="D18406">
        <v>6.157</v>
      </c>
      <c r="E18406">
        <v>8.738</v>
      </c>
      <c r="F18406">
        <v>8.47722557505166</v>
      </c>
      <c r="G18406">
        <v>7.38</v>
      </c>
      <c r="H18406">
        <v>29.0614939410381</v>
      </c>
      <c r="I18406">
        <v>2.10526315789473</v>
      </c>
    </row>
    <row r="18407" spans="1:9">
      <c r="A18407">
        <v>4</v>
      </c>
      <c r="B18407">
        <v>10.6700848484848</v>
      </c>
      <c r="C18407">
        <v>48.2521</v>
      </c>
      <c r="D18407">
        <v>11.0836</v>
      </c>
      <c r="E18407">
        <v>14.7515</v>
      </c>
      <c r="F18407">
        <v>13.099504938362</v>
      </c>
      <c r="G18407">
        <v>11.2426</v>
      </c>
      <c r="H18407">
        <v>46.3333333333333</v>
      </c>
      <c r="I18407">
        <v>5.13333333333333</v>
      </c>
    </row>
    <row r="18408" spans="1:9">
      <c r="A18408">
        <v>4</v>
      </c>
      <c r="B18408">
        <v>20.0853894080996</v>
      </c>
      <c r="C18408">
        <v>31.2146</v>
      </c>
      <c r="D18408">
        <v>17.7661</v>
      </c>
      <c r="E18408">
        <v>20.9956</v>
      </c>
      <c r="F18408">
        <v>16.4164078649987</v>
      </c>
      <c r="G18408">
        <v>12.974</v>
      </c>
      <c r="H18408">
        <v>63.7040498442367</v>
      </c>
      <c r="I18408">
        <v>10</v>
      </c>
    </row>
    <row r="18409" spans="1:9">
      <c r="A18409">
        <v>4</v>
      </c>
      <c r="B18409">
        <v>8.52244684620836</v>
      </c>
      <c r="C18409">
        <v>72.5988</v>
      </c>
      <c r="D18409">
        <v>7.9849</v>
      </c>
      <c r="E18409">
        <v>10.9443</v>
      </c>
      <c r="F18409">
        <v>9.77365137434577</v>
      </c>
      <c r="G18409">
        <v>7.9092</v>
      </c>
      <c r="H18409">
        <v>37.6017009213323</v>
      </c>
      <c r="I18409">
        <v>3.52941176470588</v>
      </c>
    </row>
    <row r="18410" spans="1:9">
      <c r="A18410">
        <v>4</v>
      </c>
      <c r="B18410">
        <v>5.76082974137931</v>
      </c>
      <c r="C18410">
        <v>61.63</v>
      </c>
      <c r="D18410">
        <v>7.1303</v>
      </c>
      <c r="E18410">
        <v>10.9169</v>
      </c>
      <c r="F18410">
        <v>10.1919495222807</v>
      </c>
      <c r="G18410">
        <v>8.9726</v>
      </c>
      <c r="H18410">
        <v>35.2782567049808</v>
      </c>
      <c r="I18410">
        <v>2.51724137931034</v>
      </c>
    </row>
    <row r="18411" spans="1:9">
      <c r="A18411">
        <v>4</v>
      </c>
      <c r="B18411">
        <v>2.88005232558139</v>
      </c>
      <c r="C18411">
        <v>94.0369</v>
      </c>
      <c r="D18411">
        <v>3.4813</v>
      </c>
      <c r="E18411">
        <v>6.4913</v>
      </c>
      <c r="F18411">
        <v>6.35410196624968</v>
      </c>
      <c r="G18411">
        <v>3.9659</v>
      </c>
      <c r="H18411">
        <v>23.2049418604651</v>
      </c>
      <c r="I18411">
        <v>1.3125</v>
      </c>
    </row>
    <row r="18412" spans="1:9">
      <c r="A18412">
        <v>4</v>
      </c>
      <c r="B18412">
        <v>6.31880535998183</v>
      </c>
      <c r="C18412">
        <v>76.0669</v>
      </c>
      <c r="D18412">
        <v>6.4344</v>
      </c>
      <c r="E18412">
        <v>8.5652</v>
      </c>
      <c r="F18412">
        <v>8.31368931324057</v>
      </c>
      <c r="G18412">
        <v>7.4055</v>
      </c>
      <c r="H18412">
        <v>29.5210084033613</v>
      </c>
      <c r="I18412">
        <v>2.17647058823529</v>
      </c>
    </row>
    <row r="18413" spans="1:9">
      <c r="A18413">
        <v>4</v>
      </c>
      <c r="B18413">
        <v>20.8700310559006</v>
      </c>
      <c r="C18413">
        <v>41.7086</v>
      </c>
      <c r="D18413">
        <v>17.441</v>
      </c>
      <c r="E18413">
        <v>20.4478</v>
      </c>
      <c r="F18413">
        <v>14.4564392373896</v>
      </c>
      <c r="G18413">
        <v>11.1852</v>
      </c>
      <c r="H18413">
        <v>61.6785714285714</v>
      </c>
      <c r="I18413">
        <v>8.625</v>
      </c>
    </row>
    <row r="18414" spans="1:9">
      <c r="A18414">
        <v>4</v>
      </c>
      <c r="B18414">
        <v>5.92448275862068</v>
      </c>
      <c r="C18414">
        <v>79.776</v>
      </c>
      <c r="D18414">
        <v>5.8785</v>
      </c>
      <c r="E18414">
        <v>9.215</v>
      </c>
      <c r="F18414">
        <v>9</v>
      </c>
      <c r="G18414">
        <v>6.9892</v>
      </c>
      <c r="H18414">
        <v>30.1993633952254</v>
      </c>
      <c r="I18414">
        <v>2.28</v>
      </c>
    </row>
    <row r="18415" spans="1:9">
      <c r="A18415">
        <v>4</v>
      </c>
      <c r="B18415">
        <v>4.33019851116625</v>
      </c>
      <c r="C18415">
        <v>79.4221</v>
      </c>
      <c r="D18415">
        <v>6.0322</v>
      </c>
      <c r="E18415">
        <v>9.0784</v>
      </c>
      <c r="F18415">
        <v>8.78459492631406</v>
      </c>
      <c r="G18415">
        <v>4.7868</v>
      </c>
      <c r="H18415">
        <v>28.6513647642679</v>
      </c>
      <c r="I18415">
        <v>2.03846153846153</v>
      </c>
    </row>
    <row r="18416" spans="1:9">
      <c r="A18416">
        <v>4</v>
      </c>
      <c r="B18416">
        <v>11.1625238095238</v>
      </c>
      <c r="C18416">
        <v>67.5317</v>
      </c>
      <c r="D18416">
        <v>9.6367</v>
      </c>
      <c r="E18416">
        <v>13.1429</v>
      </c>
      <c r="F18416">
        <v>11.1649658092772</v>
      </c>
      <c r="G18416">
        <v>9.0827</v>
      </c>
      <c r="H18416">
        <v>44.7619047619047</v>
      </c>
      <c r="I18416">
        <v>5</v>
      </c>
    </row>
    <row r="18417" spans="1:9">
      <c r="A18417">
        <v>4</v>
      </c>
      <c r="B18417">
        <v>6.44571428571428</v>
      </c>
      <c r="C18417">
        <v>76.1383</v>
      </c>
      <c r="D18417">
        <v>7.129</v>
      </c>
      <c r="E18417">
        <v>9.7582</v>
      </c>
      <c r="F18417">
        <v>8.85540043769119</v>
      </c>
      <c r="G18417">
        <v>6.0999</v>
      </c>
      <c r="H18417">
        <v>31.9054206662902</v>
      </c>
      <c r="I18417">
        <v>2.5</v>
      </c>
    </row>
    <row r="18418" spans="1:9">
      <c r="A18418">
        <v>4</v>
      </c>
      <c r="B18418">
        <v>9.94795819014891</v>
      </c>
      <c r="C18418">
        <v>70.7025</v>
      </c>
      <c r="D18418">
        <v>8.7527</v>
      </c>
      <c r="E18418">
        <v>11.6119</v>
      </c>
      <c r="F18418">
        <v>9.95221787153807</v>
      </c>
      <c r="G18418">
        <v>8.5694</v>
      </c>
      <c r="H18418">
        <v>39.5967926689576</v>
      </c>
      <c r="I18418">
        <v>3.88888888888888</v>
      </c>
    </row>
    <row r="18419" spans="1:9">
      <c r="A18419">
        <v>4</v>
      </c>
      <c r="B18419">
        <v>4.09398459383753</v>
      </c>
      <c r="C18419">
        <v>78.9185</v>
      </c>
      <c r="D18419">
        <v>5.4695</v>
      </c>
      <c r="E18419">
        <v>9.1515</v>
      </c>
      <c r="F18419">
        <v>9.21059003408118</v>
      </c>
      <c r="G18419">
        <v>5.7037</v>
      </c>
      <c r="H18419">
        <v>30.5994397759103</v>
      </c>
      <c r="I18419">
        <v>2.28571428571428</v>
      </c>
    </row>
    <row r="18420" spans="1:9">
      <c r="A18420">
        <v>4</v>
      </c>
      <c r="B18420">
        <v>9.46138849929873</v>
      </c>
      <c r="C18420">
        <v>61.1302</v>
      </c>
      <c r="D18420">
        <v>8.2755</v>
      </c>
      <c r="E18420">
        <v>10.8653</v>
      </c>
      <c r="F18420">
        <v>10.4296702484026</v>
      </c>
      <c r="G18420">
        <v>11.8106</v>
      </c>
      <c r="H18420">
        <v>39.9261991584852</v>
      </c>
      <c r="I18420">
        <v>3.66</v>
      </c>
    </row>
    <row r="18421" spans="1:9">
      <c r="A18421">
        <v>4</v>
      </c>
      <c r="B18421">
        <v>8.34963755199049</v>
      </c>
      <c r="C18421">
        <v>59.7811</v>
      </c>
      <c r="D18421">
        <v>9.2612</v>
      </c>
      <c r="E18421">
        <v>11.1633</v>
      </c>
      <c r="F18421">
        <v>10.3963424983528</v>
      </c>
      <c r="G18421">
        <v>8.7994</v>
      </c>
      <c r="H18421">
        <v>35.3157060804119</v>
      </c>
      <c r="I18421">
        <v>3.11764705882352</v>
      </c>
    </row>
    <row r="18422" spans="1:9">
      <c r="A18422">
        <v>4</v>
      </c>
      <c r="B18422">
        <v>7.12179190751444</v>
      </c>
      <c r="C18422">
        <v>85.3593</v>
      </c>
      <c r="D18422">
        <v>5.6512</v>
      </c>
      <c r="E18422">
        <v>9.579</v>
      </c>
      <c r="F18422">
        <v>8.87367006223536</v>
      </c>
      <c r="G18422">
        <v>7.3537</v>
      </c>
      <c r="H18422">
        <v>36.6641618497109</v>
      </c>
      <c r="I18422">
        <v>3.35</v>
      </c>
    </row>
    <row r="18423" spans="1:9">
      <c r="A18423">
        <v>4</v>
      </c>
      <c r="B18423">
        <v>8.66494968553458</v>
      </c>
      <c r="C18423">
        <v>74.6</v>
      </c>
      <c r="D18423">
        <v>8.3402</v>
      </c>
      <c r="E18423">
        <v>12.0031</v>
      </c>
      <c r="F18423">
        <v>10.2456883730947</v>
      </c>
      <c r="G18423">
        <v>6.6682</v>
      </c>
      <c r="H18423">
        <v>36.8003144654088</v>
      </c>
      <c r="I18423">
        <v>3.25</v>
      </c>
    </row>
    <row r="18424" spans="1:9">
      <c r="A18424">
        <v>4</v>
      </c>
      <c r="B18424">
        <v>8.42822388059701</v>
      </c>
      <c r="C18424">
        <v>71.1412</v>
      </c>
      <c r="D18424">
        <v>7.4977</v>
      </c>
      <c r="E18424">
        <v>10.9985</v>
      </c>
      <c r="F18424">
        <v>10.3484692283495</v>
      </c>
      <c r="G18424">
        <v>9.2744</v>
      </c>
      <c r="H18424">
        <v>36.75</v>
      </c>
      <c r="I18424">
        <v>3.35</v>
      </c>
    </row>
    <row r="18425" spans="1:9">
      <c r="A18425">
        <v>4</v>
      </c>
      <c r="B18425">
        <v>12.2229166666666</v>
      </c>
      <c r="C18425">
        <v>60.5688</v>
      </c>
      <c r="D18425">
        <v>10.7735</v>
      </c>
      <c r="E18425">
        <v>14.8778</v>
      </c>
      <c r="F18425">
        <v>12.7467943448089</v>
      </c>
      <c r="G18425">
        <v>10.0276</v>
      </c>
      <c r="H18425">
        <v>45.5277777777777</v>
      </c>
      <c r="I18425">
        <v>5.16666666666666</v>
      </c>
    </row>
    <row r="18426" spans="1:9">
      <c r="A18426">
        <v>4</v>
      </c>
      <c r="B18426">
        <v>9.18859531772575</v>
      </c>
      <c r="C18426">
        <v>64.6958</v>
      </c>
      <c r="D18426">
        <v>9.0704</v>
      </c>
      <c r="E18426">
        <v>13.002</v>
      </c>
      <c r="F18426">
        <v>11.726617108241</v>
      </c>
      <c r="G18426">
        <v>8.7794</v>
      </c>
      <c r="H18426">
        <v>37.6433566433566</v>
      </c>
      <c r="I18426">
        <v>3.53846153846153</v>
      </c>
    </row>
    <row r="18427" spans="1:9">
      <c r="A18427">
        <v>4</v>
      </c>
      <c r="B18427">
        <v>6.81117562724014</v>
      </c>
      <c r="C18427">
        <v>76.3725</v>
      </c>
      <c r="D18427">
        <v>6.8854</v>
      </c>
      <c r="E18427">
        <v>10.2437</v>
      </c>
      <c r="F18427">
        <v>9.58280588604383</v>
      </c>
      <c r="G18427">
        <v>7.0061</v>
      </c>
      <c r="H18427">
        <v>31.7383512544802</v>
      </c>
      <c r="I18427">
        <v>2.5</v>
      </c>
    </row>
    <row r="18428" spans="1:9">
      <c r="A18428">
        <v>4</v>
      </c>
      <c r="B18428">
        <v>18.161909090909</v>
      </c>
      <c r="C18428">
        <v>37.4359</v>
      </c>
      <c r="D18428">
        <v>15.4906</v>
      </c>
      <c r="E18428">
        <v>18.4242</v>
      </c>
      <c r="F18428">
        <v>15.0227057913538</v>
      </c>
      <c r="G18428">
        <v>13.9529</v>
      </c>
      <c r="H18428">
        <v>61.2121212121212</v>
      </c>
      <c r="I18428">
        <v>9.36363636363636</v>
      </c>
    </row>
    <row r="18429" spans="1:9">
      <c r="A18429">
        <v>4</v>
      </c>
      <c r="B18429">
        <v>8.15095595126523</v>
      </c>
      <c r="C18429">
        <v>59.6774</v>
      </c>
      <c r="D18429">
        <v>8.2216</v>
      </c>
      <c r="E18429">
        <v>12.0263</v>
      </c>
      <c r="F18429">
        <v>11.1742389136959</v>
      </c>
      <c r="G18429">
        <v>10.6533</v>
      </c>
      <c r="H18429">
        <v>37.2822555451421</v>
      </c>
      <c r="I18429">
        <v>3.18181818181818</v>
      </c>
    </row>
    <row r="18430" spans="1:9">
      <c r="A18430">
        <v>4</v>
      </c>
      <c r="B18430">
        <v>4.45590163934426</v>
      </c>
      <c r="C18430">
        <v>88.7267</v>
      </c>
      <c r="D18430">
        <v>4.6723</v>
      </c>
      <c r="E18430">
        <v>7.6301</v>
      </c>
      <c r="F18430">
        <v>7.18330013267037</v>
      </c>
      <c r="G18430">
        <v>5.0686</v>
      </c>
      <c r="H18430">
        <v>26.9986338797814</v>
      </c>
      <c r="I18430">
        <v>1.79166666666666</v>
      </c>
    </row>
    <row r="18431" spans="1:9">
      <c r="A18431">
        <v>4</v>
      </c>
      <c r="B18431">
        <v>8.9792998385795</v>
      </c>
      <c r="C18431">
        <v>64.6194</v>
      </c>
      <c r="D18431">
        <v>8.5213</v>
      </c>
      <c r="E18431">
        <v>12.2102</v>
      </c>
      <c r="F18431">
        <v>11.2915619758885</v>
      </c>
      <c r="G18431">
        <v>9.7246</v>
      </c>
      <c r="H18431">
        <v>41.421408393866</v>
      </c>
      <c r="I18431">
        <v>4.16666666666666</v>
      </c>
    </row>
    <row r="18432" spans="1:9">
      <c r="A18432">
        <v>4</v>
      </c>
      <c r="B18432">
        <v>6.24989795918367</v>
      </c>
      <c r="C18432">
        <v>78.539</v>
      </c>
      <c r="D18432">
        <v>5.9566</v>
      </c>
      <c r="E18432">
        <v>8.8732</v>
      </c>
      <c r="F18432">
        <v>8.74456264653802</v>
      </c>
      <c r="G18432">
        <v>7.5823</v>
      </c>
      <c r="H18432">
        <v>31.0265306122448</v>
      </c>
      <c r="I18432">
        <v>2.4</v>
      </c>
    </row>
    <row r="18433" spans="1:9">
      <c r="A18433">
        <v>4</v>
      </c>
      <c r="B18433">
        <v>7.08518413597733</v>
      </c>
      <c r="C18433">
        <v>67.88</v>
      </c>
      <c r="D18433">
        <v>7.2992</v>
      </c>
      <c r="E18433">
        <v>10.5205</v>
      </c>
      <c r="F18433">
        <v>10.1833139984271</v>
      </c>
      <c r="G18433">
        <v>8.9057</v>
      </c>
      <c r="H18433">
        <v>36.2163172804532</v>
      </c>
      <c r="I18433">
        <v>3.12</v>
      </c>
    </row>
    <row r="18434" spans="1:9">
      <c r="A18434">
        <v>4</v>
      </c>
      <c r="B18434">
        <v>6.02075769230769</v>
      </c>
      <c r="C18434">
        <v>74.4716</v>
      </c>
      <c r="D18434">
        <v>6.694</v>
      </c>
      <c r="E18434">
        <v>7.1538</v>
      </c>
      <c r="F18434">
        <v>6.39683110243378</v>
      </c>
      <c r="G18434">
        <v>6.9585</v>
      </c>
      <c r="H18434">
        <v>34.8846153846153</v>
      </c>
      <c r="I18434">
        <v>3</v>
      </c>
    </row>
    <row r="18435" spans="1:9">
      <c r="A18435">
        <v>4</v>
      </c>
      <c r="B18435">
        <v>4.74217893217893</v>
      </c>
      <c r="C18435">
        <v>87.0133</v>
      </c>
      <c r="D18435">
        <v>5.3736</v>
      </c>
      <c r="E18435">
        <v>8.6626</v>
      </c>
      <c r="F18435">
        <v>7.83045891539648</v>
      </c>
      <c r="G18435">
        <v>4.4769</v>
      </c>
      <c r="H18435">
        <v>26.2020202020202</v>
      </c>
      <c r="I18435">
        <v>1.55555555555555</v>
      </c>
    </row>
    <row r="18436" spans="1:9">
      <c r="A18436">
        <v>4</v>
      </c>
      <c r="B18436">
        <v>6.50649631449631</v>
      </c>
      <c r="C18436">
        <v>85.5008</v>
      </c>
      <c r="D18436">
        <v>5.5118</v>
      </c>
      <c r="E18436">
        <v>8.457</v>
      </c>
      <c r="F18436">
        <v>7.67099366496913</v>
      </c>
      <c r="G18436">
        <v>6.8358</v>
      </c>
      <c r="H18436">
        <v>32.4938574938574</v>
      </c>
      <c r="I18436">
        <v>2.63636363636363</v>
      </c>
    </row>
    <row r="18437" spans="1:9">
      <c r="A18437">
        <v>4</v>
      </c>
      <c r="B18437">
        <v>11.2725</v>
      </c>
      <c r="C18437">
        <v>54.0882</v>
      </c>
      <c r="D18437">
        <v>10.5905</v>
      </c>
      <c r="E18437">
        <v>13.7099</v>
      </c>
      <c r="F18437">
        <v>12.2870878105033</v>
      </c>
      <c r="G18437">
        <v>11.296</v>
      </c>
      <c r="H18437">
        <v>45.1027070063694</v>
      </c>
      <c r="I18437">
        <v>5</v>
      </c>
    </row>
    <row r="18438" spans="1:9">
      <c r="A18438">
        <v>4</v>
      </c>
      <c r="B18438">
        <v>9.74926694081887</v>
      </c>
      <c r="C18438">
        <v>65.8203</v>
      </c>
      <c r="D18438">
        <v>8.8865</v>
      </c>
      <c r="E18438">
        <v>12.3612</v>
      </c>
      <c r="F18438">
        <v>11.1889452024916</v>
      </c>
      <c r="G18438">
        <v>9.5398</v>
      </c>
      <c r="H18438">
        <v>41.5413910244949</v>
      </c>
      <c r="I18438">
        <v>4.29411764705882</v>
      </c>
    </row>
    <row r="18439" spans="1:9">
      <c r="A18439">
        <v>4</v>
      </c>
      <c r="B18439">
        <v>30.9516666666666</v>
      </c>
      <c r="C18439">
        <v>7.5</v>
      </c>
      <c r="D18439">
        <v>25.6283</v>
      </c>
      <c r="E18439">
        <v>29.1926</v>
      </c>
      <c r="F18439">
        <v>20.5356779167501</v>
      </c>
      <c r="G18439">
        <v>15.385</v>
      </c>
      <c r="H18439">
        <v>84.5555555555555</v>
      </c>
      <c r="I18439">
        <v>16.5</v>
      </c>
    </row>
    <row r="18440" spans="1:9">
      <c r="A18440">
        <v>4</v>
      </c>
      <c r="B18440">
        <v>20.4735279503105</v>
      </c>
      <c r="C18440">
        <v>16.0554</v>
      </c>
      <c r="D18440">
        <v>19.1825</v>
      </c>
      <c r="E18440">
        <v>23.5776</v>
      </c>
      <c r="F18440">
        <v>19.0356745147454</v>
      </c>
      <c r="G18440">
        <v>15.1442</v>
      </c>
      <c r="H18440">
        <v>63.7267080745341</v>
      </c>
      <c r="I18440">
        <v>10.1428571428571</v>
      </c>
    </row>
    <row r="18441" spans="1:9">
      <c r="A18441">
        <v>4</v>
      </c>
      <c r="B18441">
        <v>3.36590555555555</v>
      </c>
      <c r="C18441">
        <v>86.8462</v>
      </c>
      <c r="D18441">
        <v>3.9063</v>
      </c>
      <c r="E18441">
        <v>6.8444</v>
      </c>
      <c r="F18441">
        <v>7.47213595499958</v>
      </c>
      <c r="G18441">
        <v>5.5606</v>
      </c>
      <c r="H18441">
        <v>21.6111111111111</v>
      </c>
      <c r="I18441">
        <v>1.16666666666666</v>
      </c>
    </row>
    <row r="18442" spans="1:9">
      <c r="A18442">
        <v>4</v>
      </c>
      <c r="B18442">
        <v>6.97328640129786</v>
      </c>
      <c r="C18442">
        <v>75.8998</v>
      </c>
      <c r="D18442">
        <v>6.61</v>
      </c>
      <c r="E18442">
        <v>9.4751</v>
      </c>
      <c r="F18442">
        <v>9.10513941468393</v>
      </c>
      <c r="G18442">
        <v>7.9167</v>
      </c>
      <c r="H18442">
        <v>32.1008749058462</v>
      </c>
      <c r="I18442">
        <v>2.57575757575757</v>
      </c>
    </row>
    <row r="18443" spans="1:9">
      <c r="A18443">
        <v>4</v>
      </c>
      <c r="B18443">
        <v>8.63139950166113</v>
      </c>
      <c r="C18443">
        <v>69.6938</v>
      </c>
      <c r="D18443">
        <v>8.212</v>
      </c>
      <c r="E18443">
        <v>10.7144</v>
      </c>
      <c r="F18443">
        <v>9.70820393249937</v>
      </c>
      <c r="G18443">
        <v>8.4352</v>
      </c>
      <c r="H18443">
        <v>35.4237956810631</v>
      </c>
      <c r="I18443">
        <v>3.125</v>
      </c>
    </row>
    <row r="18444" spans="1:9">
      <c r="A18444">
        <v>4</v>
      </c>
      <c r="B18444">
        <v>21.2991616314199</v>
      </c>
      <c r="C18444">
        <v>39.3451</v>
      </c>
      <c r="D18444">
        <v>18.0502</v>
      </c>
      <c r="E18444">
        <v>21.6255</v>
      </c>
      <c r="F18444">
        <v>15.5499003980111</v>
      </c>
      <c r="G18444">
        <v>11.0387</v>
      </c>
      <c r="H18444">
        <v>61.6166918429003</v>
      </c>
      <c r="I18444">
        <v>8.375</v>
      </c>
    </row>
    <row r="18445" spans="1:9">
      <c r="A18445">
        <v>4</v>
      </c>
      <c r="B18445">
        <v>22.9009327217125</v>
      </c>
      <c r="C18445">
        <v>21.7126</v>
      </c>
      <c r="D18445">
        <v>19.2571</v>
      </c>
      <c r="E18445">
        <v>23.3407</v>
      </c>
      <c r="F18445">
        <v>18.4919333848296</v>
      </c>
      <c r="G18445">
        <v>16.0935</v>
      </c>
      <c r="H18445">
        <v>69.8195718654434</v>
      </c>
      <c r="I18445">
        <v>12.1666666666666</v>
      </c>
    </row>
    <row r="18446" spans="1:9">
      <c r="A18446">
        <v>4</v>
      </c>
      <c r="B18446">
        <v>2.20074074074074</v>
      </c>
      <c r="C18446">
        <v>92.7333</v>
      </c>
      <c r="D18446">
        <v>2.5607</v>
      </c>
      <c r="E18446">
        <v>5.3284</v>
      </c>
      <c r="F18446">
        <v>6.41565025531986</v>
      </c>
      <c r="G18446">
        <v>4.7902</v>
      </c>
      <c r="H18446">
        <v>15.7901234567901</v>
      </c>
      <c r="I18446">
        <v>0.611111111111111</v>
      </c>
    </row>
    <row r="18447" spans="1:9">
      <c r="A18447">
        <v>4</v>
      </c>
      <c r="B18447">
        <v>8.15367370892018</v>
      </c>
      <c r="C18447">
        <v>64.8881</v>
      </c>
      <c r="D18447">
        <v>8.9123</v>
      </c>
      <c r="E18447">
        <v>11.6578</v>
      </c>
      <c r="F18447">
        <v>10.6157731058639</v>
      </c>
      <c r="G18447">
        <v>7.7724</v>
      </c>
      <c r="H18447">
        <v>33.7220657276995</v>
      </c>
      <c r="I18447">
        <v>2.8</v>
      </c>
    </row>
    <row r="18448" spans="1:9">
      <c r="A18448">
        <v>4</v>
      </c>
      <c r="B18448">
        <v>5.115625</v>
      </c>
      <c r="C18448">
        <v>73.2125</v>
      </c>
      <c r="D18448">
        <v>7.0225</v>
      </c>
      <c r="E18448">
        <v>9.2333</v>
      </c>
      <c r="F18448">
        <v>8.8309518948453</v>
      </c>
      <c r="G18448">
        <v>5.5169</v>
      </c>
      <c r="H18448">
        <v>27.6666666666666</v>
      </c>
      <c r="I18448">
        <v>1.86666666666666</v>
      </c>
    </row>
    <row r="18449" spans="1:9">
      <c r="A18449">
        <v>4</v>
      </c>
      <c r="B18449">
        <v>10.8209638554216</v>
      </c>
      <c r="C18449">
        <v>61.9316</v>
      </c>
      <c r="D18449">
        <v>9.776</v>
      </c>
      <c r="E18449">
        <v>13.3602</v>
      </c>
      <c r="F18449">
        <v>11.8741196746494</v>
      </c>
      <c r="G18449">
        <v>10.1108</v>
      </c>
      <c r="H18449">
        <v>45.75</v>
      </c>
      <c r="I18449">
        <v>5.1875</v>
      </c>
    </row>
    <row r="18450" spans="1:9">
      <c r="A18450">
        <v>4</v>
      </c>
      <c r="B18450">
        <v>9.26268499607227</v>
      </c>
      <c r="C18450">
        <v>65.7007</v>
      </c>
      <c r="D18450">
        <v>8.4756</v>
      </c>
      <c r="E18450">
        <v>12.6646</v>
      </c>
      <c r="F18450">
        <v>11.6145531698277</v>
      </c>
      <c r="G18450">
        <v>9.8562</v>
      </c>
      <c r="H18450">
        <v>39.4226237234878</v>
      </c>
      <c r="I18450">
        <v>3.84210526315789</v>
      </c>
    </row>
    <row r="18451" spans="1:9">
      <c r="A18451">
        <v>4</v>
      </c>
      <c r="B18451">
        <v>6.5237937062937</v>
      </c>
      <c r="C18451">
        <v>82.8943</v>
      </c>
      <c r="D18451">
        <v>5.2204</v>
      </c>
      <c r="E18451">
        <v>7.5958</v>
      </c>
      <c r="F18451">
        <v>7.52267016866645</v>
      </c>
      <c r="G18451">
        <v>8.1743</v>
      </c>
      <c r="H18451">
        <v>25.079254079254</v>
      </c>
      <c r="I18451">
        <v>1.54545454545454</v>
      </c>
    </row>
    <row r="18452" spans="1:9">
      <c r="A18452">
        <v>4</v>
      </c>
      <c r="B18452">
        <v>32.9928099173553</v>
      </c>
      <c r="C18452">
        <v>-0.6998</v>
      </c>
      <c r="D18452">
        <v>28.3868</v>
      </c>
      <c r="E18452">
        <v>30.6463</v>
      </c>
      <c r="F18452">
        <v>20.102631376487</v>
      </c>
      <c r="G18452">
        <v>13.933</v>
      </c>
      <c r="H18452">
        <v>89.0123966942148</v>
      </c>
      <c r="I18452">
        <v>17.25</v>
      </c>
    </row>
    <row r="18453" spans="1:9">
      <c r="A18453">
        <v>4</v>
      </c>
      <c r="B18453">
        <v>6.39869275825346</v>
      </c>
      <c r="C18453">
        <v>72.2386</v>
      </c>
      <c r="D18453">
        <v>6.4234</v>
      </c>
      <c r="E18453">
        <v>9.1783</v>
      </c>
      <c r="F18453">
        <v>9.22494979899436</v>
      </c>
      <c r="G18453">
        <v>8.5458</v>
      </c>
      <c r="H18453">
        <v>32.5304845580404</v>
      </c>
      <c r="I18453">
        <v>2.54166666666666</v>
      </c>
    </row>
    <row r="18454" spans="1:9">
      <c r="A18454">
        <v>4</v>
      </c>
      <c r="B18454">
        <v>8.24108843537414</v>
      </c>
      <c r="C18454">
        <v>74.2547</v>
      </c>
      <c r="D18454">
        <v>8.1193</v>
      </c>
      <c r="E18454">
        <v>10.9397</v>
      </c>
      <c r="F18454">
        <v>9.32455532033676</v>
      </c>
      <c r="G18454">
        <v>6.7455</v>
      </c>
      <c r="H18454">
        <v>35.0589569160997</v>
      </c>
      <c r="I18454">
        <v>2.95238095238095</v>
      </c>
    </row>
    <row r="18455" spans="1:9">
      <c r="A18455">
        <v>4</v>
      </c>
      <c r="B18455">
        <v>4.52328244274809</v>
      </c>
      <c r="C18455">
        <v>80.308</v>
      </c>
      <c r="D18455">
        <v>5.3124</v>
      </c>
      <c r="E18455">
        <v>8.2934</v>
      </c>
      <c r="F18455">
        <v>8.47722557505166</v>
      </c>
      <c r="G18455">
        <v>6.1743</v>
      </c>
      <c r="H18455">
        <v>28.1127226463104</v>
      </c>
      <c r="I18455">
        <v>1.96666666666666</v>
      </c>
    </row>
    <row r="18456" spans="1:9">
      <c r="A18456">
        <v>4</v>
      </c>
      <c r="B18456">
        <v>9.19740970072239</v>
      </c>
      <c r="C18456">
        <v>79.9489</v>
      </c>
      <c r="D18456">
        <v>7.4575</v>
      </c>
      <c r="E18456">
        <v>11.3378</v>
      </c>
      <c r="F18456">
        <v>9.6332495807108</v>
      </c>
      <c r="G18456">
        <v>7.6433</v>
      </c>
      <c r="H18456">
        <v>35.4652218782249</v>
      </c>
      <c r="I18456">
        <v>3</v>
      </c>
    </row>
    <row r="18457" spans="1:9">
      <c r="A18457">
        <v>4</v>
      </c>
      <c r="B18457">
        <v>9.14808219178082</v>
      </c>
      <c r="C18457">
        <v>59.0934</v>
      </c>
      <c r="D18457">
        <v>9.5508</v>
      </c>
      <c r="E18457">
        <v>11.9575</v>
      </c>
      <c r="F18457">
        <v>10.9843597113356</v>
      </c>
      <c r="G18457">
        <v>9.3839</v>
      </c>
      <c r="H18457">
        <v>38.1130136986301</v>
      </c>
      <c r="I18457">
        <v>3.625</v>
      </c>
    </row>
    <row r="18458" spans="1:9">
      <c r="A18458">
        <v>4</v>
      </c>
      <c r="B18458">
        <v>4.9597771282426</v>
      </c>
      <c r="C18458">
        <v>81.1241</v>
      </c>
      <c r="D18458">
        <v>5.8002</v>
      </c>
      <c r="E18458">
        <v>8.5616</v>
      </c>
      <c r="F18458">
        <v>8.23367025593188</v>
      </c>
      <c r="G18458">
        <v>5.5632</v>
      </c>
      <c r="H18458">
        <v>28.1267811472415</v>
      </c>
      <c r="I18458">
        <v>1.95652173913043</v>
      </c>
    </row>
    <row r="18459" spans="1:9">
      <c r="A18459">
        <v>4</v>
      </c>
      <c r="B18459">
        <v>6.0144981060606</v>
      </c>
      <c r="C18459">
        <v>68.1728</v>
      </c>
      <c r="D18459">
        <v>7.3942</v>
      </c>
      <c r="E18459">
        <v>10.1848</v>
      </c>
      <c r="F18459">
        <v>9.89202437604511</v>
      </c>
      <c r="G18459">
        <v>7.3042</v>
      </c>
      <c r="H18459">
        <v>31.9962121212121</v>
      </c>
      <c r="I18459">
        <v>2.54166666666666</v>
      </c>
    </row>
    <row r="18460" spans="1:9">
      <c r="A18460">
        <v>4</v>
      </c>
      <c r="B18460">
        <v>7.08288461538461</v>
      </c>
      <c r="C18460">
        <v>61.4168</v>
      </c>
      <c r="D18460">
        <v>7.5188</v>
      </c>
      <c r="E18460">
        <v>7.1874</v>
      </c>
      <c r="F18460">
        <v>7.74341649025256</v>
      </c>
      <c r="G18460">
        <v>10.1065</v>
      </c>
      <c r="H18460">
        <v>30.7889194139194</v>
      </c>
      <c r="I18460">
        <v>2.20833333333333</v>
      </c>
    </row>
    <row r="18461" spans="1:9">
      <c r="A18461">
        <v>4</v>
      </c>
      <c r="B18461">
        <v>8.46638746438746</v>
      </c>
      <c r="C18461">
        <v>70.9133</v>
      </c>
      <c r="D18461">
        <v>7.2381</v>
      </c>
      <c r="E18461">
        <v>8.8974</v>
      </c>
      <c r="F18461">
        <v>8.58156305651438</v>
      </c>
      <c r="G18461">
        <v>9.9207</v>
      </c>
      <c r="H18461">
        <v>34.0954415954416</v>
      </c>
      <c r="I18461">
        <v>2.88461538461538</v>
      </c>
    </row>
    <row r="18462" spans="1:9">
      <c r="A18462">
        <v>4</v>
      </c>
      <c r="B18462">
        <v>7.58760020913209</v>
      </c>
      <c r="C18462">
        <v>74.4469</v>
      </c>
      <c r="D18462">
        <v>6.8242</v>
      </c>
      <c r="E18462">
        <v>9.8016</v>
      </c>
      <c r="F18462">
        <v>9.40723275517187</v>
      </c>
      <c r="G18462">
        <v>8.6616</v>
      </c>
      <c r="H18462">
        <v>34.1066573719065</v>
      </c>
      <c r="I18462">
        <v>2.89473684210526</v>
      </c>
    </row>
    <row r="18463" spans="1:9">
      <c r="A18463">
        <v>4</v>
      </c>
      <c r="B18463">
        <v>10.3875070028011</v>
      </c>
      <c r="C18463">
        <v>60.3966</v>
      </c>
      <c r="D18463">
        <v>9.7624</v>
      </c>
      <c r="E18463">
        <v>13.7597</v>
      </c>
      <c r="F18463">
        <v>12.3094933625126</v>
      </c>
      <c r="G18463">
        <v>10.0751</v>
      </c>
      <c r="H18463">
        <v>42.5224089635854</v>
      </c>
      <c r="I18463">
        <v>4.5</v>
      </c>
    </row>
    <row r="18464" spans="1:9">
      <c r="A18464">
        <v>4</v>
      </c>
      <c r="B18464">
        <v>10.9760055478502</v>
      </c>
      <c r="C18464">
        <v>61.2286</v>
      </c>
      <c r="D18464">
        <v>10.2023</v>
      </c>
      <c r="E18464">
        <v>13.4888</v>
      </c>
      <c r="F18464">
        <v>11.7831006565367</v>
      </c>
      <c r="G18464">
        <v>9.565</v>
      </c>
      <c r="H18464">
        <v>42.1361534905224</v>
      </c>
      <c r="I18464">
        <v>4.42857142857142</v>
      </c>
    </row>
    <row r="18465" spans="1:9">
      <c r="A18465">
        <v>4</v>
      </c>
      <c r="B18465">
        <v>6.11814035087719</v>
      </c>
      <c r="C18465">
        <v>81.5045</v>
      </c>
      <c r="D18465">
        <v>6.0098</v>
      </c>
      <c r="E18465">
        <v>8.7903</v>
      </c>
      <c r="F18465">
        <v>8.1809367167683</v>
      </c>
      <c r="G18465">
        <v>6.474</v>
      </c>
      <c r="H18465">
        <v>28.9598997493734</v>
      </c>
      <c r="I18465">
        <v>2.05263157894736</v>
      </c>
    </row>
    <row r="18466" spans="1:9">
      <c r="A18466">
        <v>4</v>
      </c>
      <c r="B18466">
        <v>8.42940413599719</v>
      </c>
      <c r="C18466">
        <v>73.402</v>
      </c>
      <c r="D18466">
        <v>7.3963</v>
      </c>
      <c r="E18466">
        <v>10.4514</v>
      </c>
      <c r="F18466">
        <v>9.70820393249937</v>
      </c>
      <c r="G18466">
        <v>8.825</v>
      </c>
      <c r="H18466">
        <v>37.4849281458114</v>
      </c>
      <c r="I18466">
        <v>3.5</v>
      </c>
    </row>
    <row r="18467" spans="1:9">
      <c r="A18467">
        <v>4</v>
      </c>
      <c r="B18467">
        <v>17.1188392857142</v>
      </c>
      <c r="C18467">
        <v>21.949</v>
      </c>
      <c r="D18467">
        <v>15.7627</v>
      </c>
      <c r="E18467">
        <v>16.8171</v>
      </c>
      <c r="F18467">
        <v>14.489125293076</v>
      </c>
      <c r="G18467">
        <v>17.0613</v>
      </c>
      <c r="H18467">
        <v>61.9833333333333</v>
      </c>
      <c r="I18467">
        <v>8.86666666666666</v>
      </c>
    </row>
    <row r="18468" spans="1:9">
      <c r="A18468">
        <v>4</v>
      </c>
      <c r="B18468">
        <v>19.8845321637426</v>
      </c>
      <c r="C18468">
        <v>49.9921</v>
      </c>
      <c r="D18468">
        <v>16.7756</v>
      </c>
      <c r="E18468">
        <v>18.6784</v>
      </c>
      <c r="F18468">
        <v>10.5277265270908</v>
      </c>
      <c r="G18468">
        <v>8.7545</v>
      </c>
      <c r="H18468">
        <v>56.9590643274853</v>
      </c>
      <c r="I18468">
        <v>6.22222222222222</v>
      </c>
    </row>
    <row r="18469" spans="1:9">
      <c r="A18469">
        <v>4</v>
      </c>
      <c r="B18469">
        <v>5.16143331121433</v>
      </c>
      <c r="C18469">
        <v>74.8068</v>
      </c>
      <c r="D18469">
        <v>5.9193</v>
      </c>
      <c r="E18469">
        <v>9.556</v>
      </c>
      <c r="F18469">
        <v>9.53661018627183</v>
      </c>
      <c r="G18469">
        <v>7.2573</v>
      </c>
      <c r="H18469">
        <v>30.9460296394603</v>
      </c>
      <c r="I18469">
        <v>2.3030303030303</v>
      </c>
    </row>
    <row r="18470" spans="1:9">
      <c r="A18470">
        <v>4</v>
      </c>
      <c r="B18470">
        <v>15.335</v>
      </c>
      <c r="C18470">
        <v>48.9971</v>
      </c>
      <c r="D18470">
        <v>13.3812</v>
      </c>
      <c r="E18470">
        <v>16.5571</v>
      </c>
      <c r="F18470">
        <v>13.6066017177982</v>
      </c>
      <c r="G18470">
        <v>11.5969</v>
      </c>
      <c r="H18470">
        <v>53</v>
      </c>
      <c r="I18470">
        <v>7</v>
      </c>
    </row>
    <row r="18471" spans="1:9">
      <c r="A18471">
        <v>4</v>
      </c>
      <c r="B18471">
        <v>7.99345860843067</v>
      </c>
      <c r="C18471">
        <v>64.5997</v>
      </c>
      <c r="D18471">
        <v>8.2916</v>
      </c>
      <c r="E18471">
        <v>11.7605</v>
      </c>
      <c r="F18471">
        <v>11.0056798019224</v>
      </c>
      <c r="G18471">
        <v>8.9766</v>
      </c>
      <c r="H18471">
        <v>36.9431183341797</v>
      </c>
      <c r="I18471">
        <v>3.36363636363636</v>
      </c>
    </row>
    <row r="18472" spans="1:9">
      <c r="A18472">
        <v>4</v>
      </c>
      <c r="B18472">
        <v>7.27153179190751</v>
      </c>
      <c r="C18472">
        <v>74.6009</v>
      </c>
      <c r="D18472">
        <v>7.1518</v>
      </c>
      <c r="E18472">
        <v>10.157</v>
      </c>
      <c r="F18472">
        <v>9.48074069840786</v>
      </c>
      <c r="G18472">
        <v>7.541</v>
      </c>
      <c r="H18472">
        <v>31.7508670520231</v>
      </c>
      <c r="I18472">
        <v>2.5</v>
      </c>
    </row>
    <row r="18473" spans="1:9">
      <c r="A18473">
        <v>4</v>
      </c>
      <c r="B18473">
        <v>7.58647619047619</v>
      </c>
      <c r="C18473">
        <v>61.3529</v>
      </c>
      <c r="D18473">
        <v>8.4283</v>
      </c>
      <c r="E18473">
        <v>12.3492</v>
      </c>
      <c r="F18473">
        <v>11.4515425472851</v>
      </c>
      <c r="G18473">
        <v>9.107</v>
      </c>
      <c r="H18473">
        <v>37.2222222222222</v>
      </c>
      <c r="I18473">
        <v>3.33333333333333</v>
      </c>
    </row>
    <row r="18474" spans="1:9">
      <c r="A18474">
        <v>4</v>
      </c>
      <c r="B18474">
        <v>11.2639174763104</v>
      </c>
      <c r="C18474">
        <v>58.5091</v>
      </c>
      <c r="D18474">
        <v>9.7949</v>
      </c>
      <c r="E18474">
        <v>12.4989</v>
      </c>
      <c r="F18474">
        <v>11.3666002653407</v>
      </c>
      <c r="G18474">
        <v>11.6774</v>
      </c>
      <c r="H18474">
        <v>43.8417896125704</v>
      </c>
      <c r="I18474">
        <v>4.71428571428571</v>
      </c>
    </row>
    <row r="18475" spans="1:9">
      <c r="A18475">
        <v>4</v>
      </c>
      <c r="B18475">
        <v>8.32999999999999</v>
      </c>
      <c r="C18475">
        <v>34.59</v>
      </c>
      <c r="D18475">
        <v>9.18</v>
      </c>
      <c r="E18475">
        <v>1.2</v>
      </c>
      <c r="F18475">
        <v>3</v>
      </c>
      <c r="G18475">
        <v>9.54</v>
      </c>
      <c r="H18475">
        <v>36.3333333333333</v>
      </c>
      <c r="I18475">
        <v>1</v>
      </c>
    </row>
    <row r="18476" spans="1:9">
      <c r="A18476">
        <v>4</v>
      </c>
      <c r="B18476">
        <v>13.9992414004914</v>
      </c>
      <c r="C18476">
        <v>56.9094</v>
      </c>
      <c r="D18476">
        <v>12.0066</v>
      </c>
      <c r="E18476">
        <v>14.8177</v>
      </c>
      <c r="F18476">
        <v>12.0453403373329</v>
      </c>
      <c r="G18476">
        <v>10.5652</v>
      </c>
      <c r="H18476">
        <v>51.2334152334152</v>
      </c>
      <c r="I18476">
        <v>6.54545454545454</v>
      </c>
    </row>
    <row r="18477" spans="1:9">
      <c r="A18477">
        <v>4</v>
      </c>
      <c r="B18477">
        <v>7.30786723163841</v>
      </c>
      <c r="C18477">
        <v>60.7196</v>
      </c>
      <c r="D18477">
        <v>7.8438</v>
      </c>
      <c r="E18477">
        <v>12.1031</v>
      </c>
      <c r="F18477">
        <v>11.1394102980498</v>
      </c>
      <c r="G18477">
        <v>10.0114</v>
      </c>
      <c r="H18477">
        <v>37.3764124293785</v>
      </c>
      <c r="I18477">
        <v>3.08333333333333</v>
      </c>
    </row>
    <row r="18478" spans="1:9">
      <c r="A18478">
        <v>4</v>
      </c>
      <c r="B18478">
        <v>12.4886789888556</v>
      </c>
      <c r="C18478">
        <v>47.2269</v>
      </c>
      <c r="D18478">
        <v>12.0802</v>
      </c>
      <c r="E18478">
        <v>15.7748</v>
      </c>
      <c r="F18478">
        <v>13.7417231105914</v>
      </c>
      <c r="G18478">
        <v>11.6267</v>
      </c>
      <c r="H18478">
        <v>45.7974993204675</v>
      </c>
      <c r="I18478">
        <v>5.23076923076923</v>
      </c>
    </row>
    <row r="18479" spans="1:9">
      <c r="A18479">
        <v>4</v>
      </c>
      <c r="B18479">
        <v>5.64481846473029</v>
      </c>
      <c r="C18479">
        <v>83.7781</v>
      </c>
      <c r="D18479">
        <v>5.3159</v>
      </c>
      <c r="E18479">
        <v>8.0167</v>
      </c>
      <c r="F18479">
        <v>7.74341649025256</v>
      </c>
      <c r="G18479">
        <v>6.6481</v>
      </c>
      <c r="H18479">
        <v>23.776192946058</v>
      </c>
      <c r="I18479">
        <v>1.3125</v>
      </c>
    </row>
    <row r="18480" spans="1:9">
      <c r="A18480">
        <v>4</v>
      </c>
      <c r="B18480">
        <v>8.32653061224489</v>
      </c>
      <c r="C18480">
        <v>66.9649</v>
      </c>
      <c r="D18480">
        <v>9.1361</v>
      </c>
      <c r="E18480">
        <v>12.4816</v>
      </c>
      <c r="F18480">
        <v>11.0178372573727</v>
      </c>
      <c r="G18480">
        <v>6.8523</v>
      </c>
      <c r="H18480">
        <v>34.6054421768707</v>
      </c>
      <c r="I18480">
        <v>2.85714285714285</v>
      </c>
    </row>
    <row r="18481" spans="1:9">
      <c r="A18481">
        <v>4</v>
      </c>
      <c r="B18481">
        <v>23.9159486255069</v>
      </c>
      <c r="C18481">
        <v>30.9009</v>
      </c>
      <c r="D18481">
        <v>20.1995</v>
      </c>
      <c r="E18481">
        <v>23.7925</v>
      </c>
      <c r="F18481">
        <v>16.8873014965882</v>
      </c>
      <c r="G18481">
        <v>11.9285</v>
      </c>
      <c r="H18481">
        <v>68.9450202794051</v>
      </c>
      <c r="I18481">
        <v>10.7142857142857</v>
      </c>
    </row>
    <row r="18482" spans="1:9">
      <c r="A18482">
        <v>4</v>
      </c>
      <c r="B18482">
        <v>3.56335992023928</v>
      </c>
      <c r="C18482">
        <v>86.144</v>
      </c>
      <c r="D18482">
        <v>4.2616</v>
      </c>
      <c r="E18482">
        <v>8.0549</v>
      </c>
      <c r="F18482">
        <v>8.39607700638376</v>
      </c>
      <c r="G18482">
        <v>5.3901</v>
      </c>
      <c r="H18482">
        <v>26.674903859849</v>
      </c>
      <c r="I18482">
        <v>1.76470588235294</v>
      </c>
    </row>
    <row r="18483" spans="1:9">
      <c r="A18483">
        <v>4</v>
      </c>
      <c r="B18483">
        <v>0.635394208412599</v>
      </c>
      <c r="C18483">
        <v>101.2298</v>
      </c>
      <c r="D18483">
        <v>1.0932</v>
      </c>
      <c r="E18483">
        <v>4.591</v>
      </c>
      <c r="F18483">
        <v>5.91998558035372</v>
      </c>
      <c r="G18483">
        <v>3.0616</v>
      </c>
      <c r="H18483">
        <v>17.6355809201719</v>
      </c>
      <c r="I18483">
        <v>0.768421052631578</v>
      </c>
    </row>
    <row r="18484" spans="1:9">
      <c r="A18484">
        <v>4</v>
      </c>
      <c r="B18484">
        <v>18.2439356435643</v>
      </c>
      <c r="C18484">
        <v>44.4236</v>
      </c>
      <c r="D18484">
        <v>16.4723</v>
      </c>
      <c r="E18484">
        <v>19.6384</v>
      </c>
      <c r="F18484">
        <v>14.2915897906362</v>
      </c>
      <c r="G18484">
        <v>9.3395</v>
      </c>
      <c r="H18484">
        <v>55.0367161716171</v>
      </c>
      <c r="I18484">
        <v>6.5</v>
      </c>
    </row>
    <row r="18485" spans="1:9">
      <c r="A18485">
        <v>4</v>
      </c>
      <c r="B18485">
        <v>14.496923076923</v>
      </c>
      <c r="C18485">
        <v>38.1755</v>
      </c>
      <c r="D18485">
        <v>13.9351</v>
      </c>
      <c r="E18485">
        <v>15.0119</v>
      </c>
      <c r="F18485">
        <v>12.8449518497084</v>
      </c>
      <c r="G18485">
        <v>12.7831</v>
      </c>
      <c r="H18485">
        <v>58.8672219500245</v>
      </c>
      <c r="I18485">
        <v>8.38461538461538</v>
      </c>
    </row>
    <row r="18486" spans="1:9">
      <c r="A18486">
        <v>4</v>
      </c>
      <c r="B18486">
        <v>11.2687663107947</v>
      </c>
      <c r="C18486">
        <v>58.6627</v>
      </c>
      <c r="D18486">
        <v>9.7309</v>
      </c>
      <c r="E18486">
        <v>11.9061</v>
      </c>
      <c r="F18486">
        <v>10.8740078740118</v>
      </c>
      <c r="G18486">
        <v>11.7761</v>
      </c>
      <c r="H18486">
        <v>44.000237247924</v>
      </c>
      <c r="I18486">
        <v>4.73333333333333</v>
      </c>
    </row>
    <row r="18487" spans="1:9">
      <c r="A18487">
        <v>4</v>
      </c>
      <c r="B18487">
        <v>7.56313054237987</v>
      </c>
      <c r="C18487">
        <v>67.982</v>
      </c>
      <c r="D18487">
        <v>7.3412</v>
      </c>
      <c r="E18487">
        <v>9.7063</v>
      </c>
      <c r="F18487">
        <v>9.53393508479443</v>
      </c>
      <c r="G18487">
        <v>9.3955</v>
      </c>
      <c r="H18487">
        <v>36.3300680552691</v>
      </c>
      <c r="I18487">
        <v>3.15384615384615</v>
      </c>
    </row>
    <row r="18488" spans="1:9">
      <c r="A18488">
        <v>4</v>
      </c>
      <c r="B18488">
        <v>9.1388066918093</v>
      </c>
      <c r="C18488">
        <v>56.812</v>
      </c>
      <c r="D18488">
        <v>8.8592</v>
      </c>
      <c r="E18488">
        <v>11.4182</v>
      </c>
      <c r="F18488">
        <v>10.8173595997057</v>
      </c>
      <c r="G18488">
        <v>11.4428</v>
      </c>
      <c r="H18488">
        <v>44.7334880572478</v>
      </c>
      <c r="I18488">
        <v>4.33333333333333</v>
      </c>
    </row>
    <row r="18489" spans="1:9">
      <c r="A18489">
        <v>4</v>
      </c>
      <c r="B18489">
        <v>4.97953751769702</v>
      </c>
      <c r="C18489">
        <v>78.8864</v>
      </c>
      <c r="D18489">
        <v>5.3712</v>
      </c>
      <c r="E18489">
        <v>9.0645</v>
      </c>
      <c r="F18489">
        <v>9.17065013405581</v>
      </c>
      <c r="G18489">
        <v>6.9934</v>
      </c>
      <c r="H18489">
        <v>29.4096271826333</v>
      </c>
      <c r="I18489">
        <v>2.11538461538461</v>
      </c>
    </row>
    <row r="18490" spans="1:9">
      <c r="A18490">
        <v>4</v>
      </c>
      <c r="B18490">
        <v>6.79080319664191</v>
      </c>
      <c r="C18490">
        <v>75.8845</v>
      </c>
      <c r="D18490">
        <v>6.9375</v>
      </c>
      <c r="E18490">
        <v>9.4398</v>
      </c>
      <c r="F18490">
        <v>8.75828921962436</v>
      </c>
      <c r="G18490">
        <v>7.0143</v>
      </c>
      <c r="H18490">
        <v>36.0229254116887</v>
      </c>
      <c r="I18490">
        <v>3.23684210526315</v>
      </c>
    </row>
    <row r="18491" spans="1:9">
      <c r="A18491">
        <v>4</v>
      </c>
      <c r="B18491">
        <v>10.4557960199005</v>
      </c>
      <c r="C18491">
        <v>64.6414</v>
      </c>
      <c r="D18491">
        <v>8.6817</v>
      </c>
      <c r="E18491">
        <v>12.072</v>
      </c>
      <c r="F18491">
        <v>11.1240384046359</v>
      </c>
      <c r="G18491">
        <v>11.2237</v>
      </c>
      <c r="H18491">
        <v>43.612935323383</v>
      </c>
      <c r="I18491">
        <v>4.6</v>
      </c>
    </row>
    <row r="18492" spans="1:9">
      <c r="A18492">
        <v>4</v>
      </c>
      <c r="B18492">
        <v>6.86110227272727</v>
      </c>
      <c r="C18492">
        <v>68.3439</v>
      </c>
      <c r="D18492">
        <v>7.3402</v>
      </c>
      <c r="E18492">
        <v>9.5682</v>
      </c>
      <c r="F18492">
        <v>9.39602149066831</v>
      </c>
      <c r="G18492">
        <v>8.4216</v>
      </c>
      <c r="H18492">
        <v>33.9204545454545</v>
      </c>
      <c r="I18492">
        <v>2.81818181818181</v>
      </c>
    </row>
    <row r="18493" spans="1:9">
      <c r="A18493">
        <v>4</v>
      </c>
      <c r="B18493">
        <v>17.0615932203389</v>
      </c>
      <c r="C18493">
        <v>42.3928</v>
      </c>
      <c r="D18493">
        <v>14.675</v>
      </c>
      <c r="E18493">
        <v>17.6305</v>
      </c>
      <c r="F18493">
        <v>14.3578166916005</v>
      </c>
      <c r="G18493">
        <v>12.8726</v>
      </c>
      <c r="H18493">
        <v>56.6186440677966</v>
      </c>
      <c r="I18493">
        <v>8</v>
      </c>
    </row>
    <row r="18494" spans="1:9">
      <c r="A18494">
        <v>4</v>
      </c>
      <c r="B18494">
        <v>2.13021147126159</v>
      </c>
      <c r="C18494">
        <v>87.2614</v>
      </c>
      <c r="D18494">
        <v>3.3182</v>
      </c>
      <c r="E18494">
        <v>7.0104</v>
      </c>
      <c r="F18494">
        <v>7.79825549694401</v>
      </c>
      <c r="G18494">
        <v>4.708</v>
      </c>
      <c r="H18494">
        <v>23.7435835642848</v>
      </c>
      <c r="I18494">
        <v>1.32558139534883</v>
      </c>
    </row>
    <row r="18495" spans="1:9">
      <c r="A18495">
        <v>4</v>
      </c>
      <c r="B18495">
        <v>25.5773423423423</v>
      </c>
      <c r="C18495">
        <v>32.1482</v>
      </c>
      <c r="D18495">
        <v>21.0311</v>
      </c>
      <c r="E18495">
        <v>25.409</v>
      </c>
      <c r="F18495">
        <v>17.4913767461894</v>
      </c>
      <c r="G18495">
        <v>11.5296</v>
      </c>
      <c r="H18495">
        <v>69.9414414414414</v>
      </c>
      <c r="I18495">
        <v>10.1666666666666</v>
      </c>
    </row>
    <row r="18496" spans="1:9">
      <c r="A18496">
        <v>4</v>
      </c>
      <c r="B18496">
        <v>6.7343492063492</v>
      </c>
      <c r="C18496">
        <v>66.5717</v>
      </c>
      <c r="D18496">
        <v>7.168</v>
      </c>
      <c r="E18496">
        <v>10.9206</v>
      </c>
      <c r="F18496">
        <v>10.4642002729217</v>
      </c>
      <c r="G18496">
        <v>9.0479</v>
      </c>
      <c r="H18496">
        <v>38.4126984126984</v>
      </c>
      <c r="I18496">
        <v>3.28571428571428</v>
      </c>
    </row>
    <row r="18497" spans="1:9">
      <c r="A18497">
        <v>4</v>
      </c>
      <c r="B18497">
        <v>10.7442857142857</v>
      </c>
      <c r="C18497">
        <v>51.3009</v>
      </c>
      <c r="D18497">
        <v>10.2775</v>
      </c>
      <c r="E18497">
        <v>12.6724</v>
      </c>
      <c r="F18497">
        <v>11.6602540378443</v>
      </c>
      <c r="G18497">
        <v>12.1448</v>
      </c>
      <c r="H18497">
        <v>45.6690476190476</v>
      </c>
      <c r="I18497">
        <v>4.85</v>
      </c>
    </row>
    <row r="18498" spans="1:9">
      <c r="A18498">
        <v>4</v>
      </c>
      <c r="B18498">
        <v>3.42231880662292</v>
      </c>
      <c r="C18498">
        <v>87.1887</v>
      </c>
      <c r="D18498">
        <v>4.0192</v>
      </c>
      <c r="E18498">
        <v>6.7649</v>
      </c>
      <c r="F18498">
        <v>7.2640143271122</v>
      </c>
      <c r="G18498">
        <v>5.3754</v>
      </c>
      <c r="H18498">
        <v>26.8348953452046</v>
      </c>
      <c r="I18498">
        <v>1.77272727272727</v>
      </c>
    </row>
    <row r="18499" spans="1:9">
      <c r="A18499">
        <v>4</v>
      </c>
      <c r="B18499">
        <v>12.2528571428571</v>
      </c>
      <c r="C18499">
        <v>57.0427</v>
      </c>
      <c r="D18499">
        <v>11.5634</v>
      </c>
      <c r="E18499">
        <v>15.4768</v>
      </c>
      <c r="F18499">
        <v>13.099504938362</v>
      </c>
      <c r="G18499">
        <v>9.3743</v>
      </c>
      <c r="H18499">
        <v>45.4380952380952</v>
      </c>
      <c r="I18499">
        <v>5.1</v>
      </c>
    </row>
    <row r="18500" spans="1:9">
      <c r="A18500">
        <v>4</v>
      </c>
      <c r="B18500">
        <v>23.9527705627705</v>
      </c>
      <c r="C18500">
        <v>25.6185</v>
      </c>
      <c r="D18500">
        <v>20.2265</v>
      </c>
      <c r="E18500">
        <v>24.3788</v>
      </c>
      <c r="F18500">
        <v>18.3529894715747</v>
      </c>
      <c r="G18500">
        <v>13.7164</v>
      </c>
      <c r="H18500">
        <v>71.7215007215007</v>
      </c>
      <c r="I18500">
        <v>12.4285714285714</v>
      </c>
    </row>
    <row r="18501" spans="1:9">
      <c r="A18501">
        <v>4</v>
      </c>
      <c r="B18501">
        <v>7.17152828595552</v>
      </c>
      <c r="C18501">
        <v>68.5689</v>
      </c>
      <c r="D18501">
        <v>7.3427</v>
      </c>
      <c r="E18501">
        <v>11.074</v>
      </c>
      <c r="F18501">
        <v>10.5678746866426</v>
      </c>
      <c r="G18501">
        <v>8.7437</v>
      </c>
      <c r="H18501">
        <v>37.9016324233042</v>
      </c>
      <c r="I18501">
        <v>3.4090909090909</v>
      </c>
    </row>
    <row r="18502" spans="1:9">
      <c r="A18502">
        <v>4</v>
      </c>
      <c r="B18502">
        <v>9.60237312030075</v>
      </c>
      <c r="C18502">
        <v>62.7409</v>
      </c>
      <c r="D18502">
        <v>8.9015</v>
      </c>
      <c r="E18502">
        <v>13.0261</v>
      </c>
      <c r="F18502">
        <v>11.8852331663863</v>
      </c>
      <c r="G18502">
        <v>10.2532</v>
      </c>
      <c r="H18502">
        <v>40.0056390977443</v>
      </c>
      <c r="I18502">
        <v>3.94736842105263</v>
      </c>
    </row>
    <row r="18503" spans="1:9">
      <c r="A18503">
        <v>4</v>
      </c>
      <c r="B18503">
        <v>37.0355067567567</v>
      </c>
      <c r="C18503">
        <v>6.5399</v>
      </c>
      <c r="D18503">
        <v>30.7308</v>
      </c>
      <c r="E18503">
        <v>34.7351</v>
      </c>
      <c r="F18503">
        <v>19.8819430161341</v>
      </c>
      <c r="G18503">
        <v>10.6379</v>
      </c>
      <c r="H18503">
        <v>94.2702702702702</v>
      </c>
      <c r="I18503">
        <v>15</v>
      </c>
    </row>
    <row r="18504" spans="1:9">
      <c r="A18504">
        <v>4</v>
      </c>
      <c r="B18504">
        <v>8.78251258581235</v>
      </c>
      <c r="C18504">
        <v>68.003</v>
      </c>
      <c r="D18504">
        <v>8.2852</v>
      </c>
      <c r="E18504">
        <v>11.2052</v>
      </c>
      <c r="F18504">
        <v>10.3269509706504</v>
      </c>
      <c r="G18504">
        <v>8.976</v>
      </c>
      <c r="H18504">
        <v>39.3173150266971</v>
      </c>
      <c r="I18504">
        <v>3.84210526315789</v>
      </c>
    </row>
    <row r="18505" spans="1:9">
      <c r="A18505">
        <v>4</v>
      </c>
      <c r="B18505">
        <v>8.53836403831982</v>
      </c>
      <c r="C18505">
        <v>64.7908</v>
      </c>
      <c r="D18505">
        <v>8.0459</v>
      </c>
      <c r="E18505">
        <v>10.4503</v>
      </c>
      <c r="F18505">
        <v>10.0402569123082</v>
      </c>
      <c r="G18505">
        <v>10.1036</v>
      </c>
      <c r="H18505">
        <v>36.5777450257921</v>
      </c>
      <c r="I18505">
        <v>3.26086956521739</v>
      </c>
    </row>
    <row r="18506" spans="1:9">
      <c r="A18506">
        <v>4</v>
      </c>
      <c r="B18506">
        <v>13.5358490566037</v>
      </c>
      <c r="C18506">
        <v>50.2286</v>
      </c>
      <c r="D18506">
        <v>10.2035</v>
      </c>
      <c r="E18506">
        <v>12.5235</v>
      </c>
      <c r="F18506">
        <v>11.5732140997411</v>
      </c>
      <c r="G18506">
        <v>16.0974</v>
      </c>
      <c r="H18506">
        <v>50.1767295597484</v>
      </c>
      <c r="I18506">
        <v>5.45</v>
      </c>
    </row>
    <row r="18507" spans="1:9">
      <c r="A18507">
        <v>4</v>
      </c>
      <c r="B18507">
        <v>8.78721074380165</v>
      </c>
      <c r="C18507">
        <v>74.9542</v>
      </c>
      <c r="D18507">
        <v>6.5622</v>
      </c>
      <c r="E18507">
        <v>9.9067</v>
      </c>
      <c r="F18507">
        <v>9.61437827766147</v>
      </c>
      <c r="G18507">
        <v>10.5469</v>
      </c>
      <c r="H18507">
        <v>40.1938705234159</v>
      </c>
      <c r="I18507">
        <v>3.79166666666666</v>
      </c>
    </row>
    <row r="18508" spans="1:9">
      <c r="A18508">
        <v>4</v>
      </c>
      <c r="B18508">
        <v>8.21345360824742</v>
      </c>
      <c r="C18508">
        <v>62.9863</v>
      </c>
      <c r="D18508">
        <v>8.0886</v>
      </c>
      <c r="E18508">
        <v>11.1808</v>
      </c>
      <c r="F18508">
        <v>10.6485292703891</v>
      </c>
      <c r="G18508">
        <v>10.1106</v>
      </c>
      <c r="H18508">
        <v>41.3541237113402</v>
      </c>
      <c r="I18508">
        <v>3.9</v>
      </c>
    </row>
    <row r="18509" spans="1:9">
      <c r="A18509">
        <v>4</v>
      </c>
      <c r="B18509">
        <v>9.15026471612678</v>
      </c>
      <c r="C18509">
        <v>68.1792</v>
      </c>
      <c r="D18509">
        <v>8.1524</v>
      </c>
      <c r="E18509">
        <v>11.8538</v>
      </c>
      <c r="F18509">
        <v>10.9582242575422</v>
      </c>
      <c r="G18509">
        <v>9.6677</v>
      </c>
      <c r="H18509">
        <v>39.3523162661093</v>
      </c>
      <c r="I18509">
        <v>3.83333333333333</v>
      </c>
    </row>
    <row r="18510" spans="1:9">
      <c r="A18510">
        <v>4</v>
      </c>
      <c r="B18510">
        <v>11.9471615384615</v>
      </c>
      <c r="C18510">
        <v>57.6399</v>
      </c>
      <c r="D18510">
        <v>10.9527</v>
      </c>
      <c r="E18510">
        <v>13.0974</v>
      </c>
      <c r="F18510">
        <v>11.1806525976279</v>
      </c>
      <c r="G18510">
        <v>10.21</v>
      </c>
      <c r="H18510">
        <v>42.076923076923</v>
      </c>
      <c r="I18510">
        <v>4.38461538461538</v>
      </c>
    </row>
    <row r="18511" spans="1:9">
      <c r="A18511">
        <v>4</v>
      </c>
      <c r="B18511">
        <v>12.4613066666666</v>
      </c>
      <c r="C18511">
        <v>51.6828</v>
      </c>
      <c r="D18511">
        <v>11.2262</v>
      </c>
      <c r="E18511">
        <v>13.7733</v>
      </c>
      <c r="F18511">
        <v>12.2195444572928</v>
      </c>
      <c r="G18511">
        <v>12.1158</v>
      </c>
      <c r="H18511">
        <v>47.6333333333333</v>
      </c>
      <c r="I18511">
        <v>5.58333333333333</v>
      </c>
    </row>
    <row r="18512" spans="1:9">
      <c r="A18512">
        <v>4</v>
      </c>
      <c r="B18512">
        <v>10.2450427350427</v>
      </c>
      <c r="C18512">
        <v>54.8697</v>
      </c>
      <c r="D18512">
        <v>10.2498</v>
      </c>
      <c r="E18512">
        <v>13.5675</v>
      </c>
      <c r="F18512">
        <v>12.2403796125816</v>
      </c>
      <c r="G18512">
        <v>10.518</v>
      </c>
      <c r="H18512">
        <v>40.0914846470402</v>
      </c>
      <c r="I18512">
        <v>4</v>
      </c>
    </row>
    <row r="18513" spans="1:9">
      <c r="A18513">
        <v>4</v>
      </c>
      <c r="B18513">
        <v>14.180320470896</v>
      </c>
      <c r="C18513">
        <v>51.8486</v>
      </c>
      <c r="D18513">
        <v>12.3059</v>
      </c>
      <c r="E18513">
        <v>14.7134</v>
      </c>
      <c r="F18513">
        <v>12.3419873299382</v>
      </c>
      <c r="G18513">
        <v>11.7426</v>
      </c>
      <c r="H18513">
        <v>51.5317200784826</v>
      </c>
      <c r="I18513">
        <v>6.63636363636363</v>
      </c>
    </row>
    <row r="18514" spans="1:9">
      <c r="A18514">
        <v>4</v>
      </c>
      <c r="B18514">
        <v>7.95821615166442</v>
      </c>
      <c r="C18514">
        <v>69.9533</v>
      </c>
      <c r="D18514">
        <v>7.276</v>
      </c>
      <c r="E18514">
        <v>9.8379</v>
      </c>
      <c r="F18514">
        <v>9.54653670707977</v>
      </c>
      <c r="G18514">
        <v>9.4779</v>
      </c>
      <c r="H18514">
        <v>32.7453351246454</v>
      </c>
      <c r="I18514">
        <v>2.66666666666666</v>
      </c>
    </row>
    <row r="18515" spans="1:9">
      <c r="A18515">
        <v>4</v>
      </c>
      <c r="B18515">
        <v>16.1979849812265</v>
      </c>
      <c r="C18515">
        <v>30.1794</v>
      </c>
      <c r="D18515">
        <v>15.2314</v>
      </c>
      <c r="E18515">
        <v>17.9908</v>
      </c>
      <c r="F18515">
        <v>15.2474487139158</v>
      </c>
      <c r="G18515">
        <v>14.4912</v>
      </c>
      <c r="H18515">
        <v>59.1613127520511</v>
      </c>
      <c r="I18515">
        <v>8.52941176470588</v>
      </c>
    </row>
    <row r="18516" spans="1:9">
      <c r="A18516">
        <v>4</v>
      </c>
      <c r="B18516">
        <v>11.2173762376237</v>
      </c>
      <c r="C18516">
        <v>57.5473</v>
      </c>
      <c r="D18516">
        <v>10.2509</v>
      </c>
      <c r="E18516">
        <v>13.3275</v>
      </c>
      <c r="F18516">
        <v>11.9162772500635</v>
      </c>
      <c r="G18516">
        <v>10.911</v>
      </c>
      <c r="H18516">
        <v>44.9524752475247</v>
      </c>
      <c r="I18516">
        <v>5</v>
      </c>
    </row>
    <row r="18517" spans="1:9">
      <c r="A18517">
        <v>4</v>
      </c>
      <c r="B18517">
        <v>11.2971000624089</v>
      </c>
      <c r="C18517">
        <v>52.1784</v>
      </c>
      <c r="D18517">
        <v>10.4964</v>
      </c>
      <c r="E18517">
        <v>12.7241</v>
      </c>
      <c r="F18517">
        <v>11.6225185466287</v>
      </c>
      <c r="G18517">
        <v>12.112</v>
      </c>
      <c r="H18517">
        <v>46.6428125650093</v>
      </c>
      <c r="I18517">
        <v>5.17391304347826</v>
      </c>
    </row>
    <row r="18518" spans="1:9">
      <c r="A18518">
        <v>4</v>
      </c>
      <c r="B18518">
        <v>26.9760125786163</v>
      </c>
      <c r="C18518">
        <v>10.3643</v>
      </c>
      <c r="D18518">
        <v>22.7859</v>
      </c>
      <c r="E18518">
        <v>24.4591</v>
      </c>
      <c r="F18518">
        <v>18</v>
      </c>
      <c r="G18518">
        <v>16.4381</v>
      </c>
      <c r="H18518">
        <v>76.6194968553459</v>
      </c>
      <c r="I18518">
        <v>14.3333333333333</v>
      </c>
    </row>
    <row r="18519" spans="1:9">
      <c r="A18519">
        <v>4</v>
      </c>
      <c r="B18519">
        <v>3.53738181818182</v>
      </c>
      <c r="C18519">
        <v>99.9341</v>
      </c>
      <c r="D18519">
        <v>2.7082</v>
      </c>
      <c r="E18519">
        <v>6.7879</v>
      </c>
      <c r="F18519">
        <v>6.69274472937998</v>
      </c>
      <c r="G18519">
        <v>4.6961</v>
      </c>
      <c r="H18519">
        <v>21.6363636363636</v>
      </c>
      <c r="I18519">
        <v>1.09090909090909</v>
      </c>
    </row>
    <row r="18520" spans="1:9">
      <c r="A18520">
        <v>4</v>
      </c>
      <c r="B18520">
        <v>2.90640335984272</v>
      </c>
      <c r="C18520">
        <v>89.7924</v>
      </c>
      <c r="D18520">
        <v>3.6281</v>
      </c>
      <c r="E18520">
        <v>6.5417</v>
      </c>
      <c r="F18520">
        <v>7.05605878941933</v>
      </c>
      <c r="G18520">
        <v>4.7759</v>
      </c>
      <c r="H18520">
        <v>20.5094272183004</v>
      </c>
      <c r="I18520">
        <v>1.03225806451612</v>
      </c>
    </row>
    <row r="18521" spans="1:9">
      <c r="A18521">
        <v>4</v>
      </c>
      <c r="B18521">
        <v>9.14097527472527</v>
      </c>
      <c r="C18521">
        <v>70.5492</v>
      </c>
      <c r="D18521">
        <v>7.1101</v>
      </c>
      <c r="E18521">
        <v>9.2121</v>
      </c>
      <c r="F18521">
        <v>9.03560862122217</v>
      </c>
      <c r="G18521">
        <v>11.1211</v>
      </c>
      <c r="H18521">
        <v>40.337912087912</v>
      </c>
      <c r="I18521">
        <v>3.78571428571428</v>
      </c>
    </row>
    <row r="18522" spans="1:9">
      <c r="A18522">
        <v>4</v>
      </c>
      <c r="B18522">
        <v>10.7598529411764</v>
      </c>
      <c r="C18522">
        <v>64.5789</v>
      </c>
      <c r="D18522">
        <v>10.0589</v>
      </c>
      <c r="E18522">
        <v>13.6281</v>
      </c>
      <c r="F18522">
        <v>11.6602540378443</v>
      </c>
      <c r="G18522">
        <v>8.5554</v>
      </c>
      <c r="H18522">
        <v>39.4177807486631</v>
      </c>
      <c r="I18522">
        <v>3.75</v>
      </c>
    </row>
    <row r="18523" spans="1:9">
      <c r="A18523">
        <v>4</v>
      </c>
      <c r="B18523">
        <v>6.63629877369007</v>
      </c>
      <c r="C18523">
        <v>86.7237</v>
      </c>
      <c r="D18523">
        <v>6.1151</v>
      </c>
      <c r="E18523">
        <v>9.1773</v>
      </c>
      <c r="F18523">
        <v>7.24264068711928</v>
      </c>
      <c r="G18523">
        <v>5.3291</v>
      </c>
      <c r="H18523">
        <v>26.9567447045707</v>
      </c>
      <c r="I18523">
        <v>1.4</v>
      </c>
    </row>
    <row r="18524" spans="1:9">
      <c r="A18524">
        <v>4</v>
      </c>
      <c r="B18524">
        <v>17.0246126760563</v>
      </c>
      <c r="C18524">
        <v>42.7825</v>
      </c>
      <c r="D18524">
        <v>13.9064</v>
      </c>
      <c r="E18524">
        <v>15.157</v>
      </c>
      <c r="F18524">
        <v>12.4868329805051</v>
      </c>
      <c r="G18524">
        <v>14.5142</v>
      </c>
      <c r="H18524">
        <v>56.6719483568075</v>
      </c>
      <c r="I18524">
        <v>8</v>
      </c>
    </row>
    <row r="18525" spans="1:9">
      <c r="A18525">
        <v>4</v>
      </c>
      <c r="B18525">
        <v>19.3263896103896</v>
      </c>
      <c r="C18525">
        <v>30.6762</v>
      </c>
      <c r="D18525">
        <v>17.6756</v>
      </c>
      <c r="E18525">
        <v>20.6494</v>
      </c>
      <c r="F18525">
        <v>16.2115651815163</v>
      </c>
      <c r="G18525">
        <v>12.4257</v>
      </c>
      <c r="H18525">
        <v>66.4285714285714</v>
      </c>
      <c r="I18525">
        <v>11</v>
      </c>
    </row>
    <row r="18526" spans="1:9">
      <c r="A18526">
        <v>4</v>
      </c>
      <c r="B18526">
        <v>5.94607673267326</v>
      </c>
      <c r="C18526">
        <v>86.261</v>
      </c>
      <c r="D18526">
        <v>5.9323</v>
      </c>
      <c r="E18526">
        <v>8.8951</v>
      </c>
      <c r="F18526">
        <v>7.33012701892219</v>
      </c>
      <c r="G18526">
        <v>5.0095</v>
      </c>
      <c r="H18526">
        <v>26.8582920792079</v>
      </c>
      <c r="I18526">
        <v>1.5</v>
      </c>
    </row>
    <row r="18527" spans="1:9">
      <c r="A18527">
        <v>4</v>
      </c>
      <c r="B18527">
        <v>27.3021956087824</v>
      </c>
      <c r="C18527">
        <v>25.9663</v>
      </c>
      <c r="D18527">
        <v>23.4667</v>
      </c>
      <c r="E18527">
        <v>26.2188</v>
      </c>
      <c r="F18527">
        <v>15.8452325786651</v>
      </c>
      <c r="G18527">
        <v>9.7957</v>
      </c>
      <c r="H18527">
        <v>76.6247504990019</v>
      </c>
      <c r="I18527">
        <v>11.6666666666666</v>
      </c>
    </row>
    <row r="18528" spans="1:9">
      <c r="A18528">
        <v>4</v>
      </c>
      <c r="B18528">
        <v>7.11249220612506</v>
      </c>
      <c r="C18528">
        <v>76.8363</v>
      </c>
      <c r="D18528">
        <v>6.2948</v>
      </c>
      <c r="E18528">
        <v>9.2477</v>
      </c>
      <c r="F18528">
        <v>9.02625833114414</v>
      </c>
      <c r="G18528">
        <v>8.4624</v>
      </c>
      <c r="H18528">
        <v>32.178433889602</v>
      </c>
      <c r="I18528">
        <v>2.57894736842105</v>
      </c>
    </row>
    <row r="18529" spans="1:9">
      <c r="A18529">
        <v>4</v>
      </c>
      <c r="B18529">
        <v>5.88301465201465</v>
      </c>
      <c r="C18529">
        <v>78.106</v>
      </c>
      <c r="D18529">
        <v>5.4409</v>
      </c>
      <c r="E18529">
        <v>7.8755</v>
      </c>
      <c r="F18529">
        <v>8.20988072251727</v>
      </c>
      <c r="G18529">
        <v>8.1913</v>
      </c>
      <c r="H18529">
        <v>30.8424908424908</v>
      </c>
      <c r="I18529">
        <v>2.28571428571428</v>
      </c>
    </row>
    <row r="18530" spans="1:9">
      <c r="A18530">
        <v>4</v>
      </c>
      <c r="B18530">
        <v>9.56806306306306</v>
      </c>
      <c r="C18530">
        <v>65.1947</v>
      </c>
      <c r="D18530">
        <v>8.3023</v>
      </c>
      <c r="E18530">
        <v>11.4648</v>
      </c>
      <c r="F18530">
        <v>10.7459666924148</v>
      </c>
      <c r="G18530">
        <v>10.7516</v>
      </c>
      <c r="H18530">
        <v>39.7731231231231</v>
      </c>
      <c r="I18530">
        <v>3.85</v>
      </c>
    </row>
    <row r="18531" spans="1:9">
      <c r="A18531">
        <v>4</v>
      </c>
      <c r="B18531">
        <v>7.37460814479638</v>
      </c>
      <c r="C18531">
        <v>75.4983</v>
      </c>
      <c r="D18531">
        <v>7.4782</v>
      </c>
      <c r="E18531">
        <v>11.0932</v>
      </c>
      <c r="F18531">
        <v>10.029350233548</v>
      </c>
      <c r="G18531">
        <v>6.6982</v>
      </c>
      <c r="H18531">
        <v>33.2714932126696</v>
      </c>
      <c r="I18531">
        <v>2.70588235294117</v>
      </c>
    </row>
    <row r="18532" spans="1:9">
      <c r="A18532">
        <v>4</v>
      </c>
      <c r="B18532">
        <v>15.4993167701863</v>
      </c>
      <c r="C18532">
        <v>59.3377</v>
      </c>
      <c r="D18532">
        <v>12.9823</v>
      </c>
      <c r="E18532">
        <v>16.7309</v>
      </c>
      <c r="F18532">
        <v>12.6436507609929</v>
      </c>
      <c r="G18532">
        <v>9.316</v>
      </c>
      <c r="H18532">
        <v>52.3863354037267</v>
      </c>
      <c r="I18532">
        <v>6.5</v>
      </c>
    </row>
    <row r="18533" spans="1:9">
      <c r="A18533">
        <v>4</v>
      </c>
      <c r="B18533">
        <v>9.66251484696208</v>
      </c>
      <c r="C18533">
        <v>63.0607</v>
      </c>
      <c r="D18533">
        <v>8.9579</v>
      </c>
      <c r="E18533">
        <v>12.4625</v>
      </c>
      <c r="F18533">
        <v>11.4207535832068</v>
      </c>
      <c r="G18533">
        <v>10.1122</v>
      </c>
      <c r="H18533">
        <v>38.945180447693</v>
      </c>
      <c r="I18533">
        <v>3.77272727272727</v>
      </c>
    </row>
    <row r="18534" spans="1:9">
      <c r="A18534">
        <v>4</v>
      </c>
      <c r="B18534">
        <v>11.0256176470588</v>
      </c>
      <c r="C18534">
        <v>58.6397</v>
      </c>
      <c r="D18534">
        <v>10.0488</v>
      </c>
      <c r="E18534">
        <v>12.1176</v>
      </c>
      <c r="F18534">
        <v>10.8590524799337</v>
      </c>
      <c r="G18534">
        <v>10.7814</v>
      </c>
      <c r="H18534">
        <v>47.9411764705882</v>
      </c>
      <c r="I18534">
        <v>5.58823529411764</v>
      </c>
    </row>
    <row r="18535" spans="1:9">
      <c r="A18535">
        <v>4</v>
      </c>
      <c r="B18535">
        <v>7.35176320634471</v>
      </c>
      <c r="C18535">
        <v>57.4309</v>
      </c>
      <c r="D18535">
        <v>8.5648</v>
      </c>
      <c r="E18535">
        <v>9.8994</v>
      </c>
      <c r="F18535">
        <v>9.75663924692176</v>
      </c>
      <c r="G18535">
        <v>9.599</v>
      </c>
      <c r="H18535">
        <v>36.4748619175754</v>
      </c>
      <c r="I18535">
        <v>3.08695652173913</v>
      </c>
    </row>
    <row r="18536" spans="1:9">
      <c r="A18536">
        <v>4</v>
      </c>
      <c r="B18536">
        <v>6.94392692230475</v>
      </c>
      <c r="C18536">
        <v>78.1774</v>
      </c>
      <c r="D18536">
        <v>6.6369</v>
      </c>
      <c r="E18536">
        <v>9.3515</v>
      </c>
      <c r="F18536">
        <v>8.63601861976634</v>
      </c>
      <c r="G18536">
        <v>7.1652</v>
      </c>
      <c r="H18536">
        <v>31.9110620357357</v>
      </c>
      <c r="I18536">
        <v>2.52941176470588</v>
      </c>
    </row>
    <row r="18537" spans="1:9">
      <c r="A18537">
        <v>4</v>
      </c>
      <c r="B18537">
        <v>16.3567532467532</v>
      </c>
      <c r="C18537">
        <v>48.0881</v>
      </c>
      <c r="D18537">
        <v>14.7501</v>
      </c>
      <c r="E18537">
        <v>17.8753</v>
      </c>
      <c r="F18537">
        <v>13.7570574840095</v>
      </c>
      <c r="G18537">
        <v>9.9106</v>
      </c>
      <c r="H18537">
        <v>55.077922077922</v>
      </c>
      <c r="I18537">
        <v>7.28571428571428</v>
      </c>
    </row>
    <row r="18538" spans="1:9">
      <c r="A18538">
        <v>4</v>
      </c>
      <c r="B18538">
        <v>7.13214564138908</v>
      </c>
      <c r="C18538">
        <v>74.8922</v>
      </c>
      <c r="D18538">
        <v>7.665</v>
      </c>
      <c r="E18538">
        <v>9.9804</v>
      </c>
      <c r="F18538">
        <v>8.63601861976634</v>
      </c>
      <c r="G18538">
        <v>6.1706</v>
      </c>
      <c r="H18538">
        <v>30.6739900779588</v>
      </c>
      <c r="I18538">
        <v>2.17647058823529</v>
      </c>
    </row>
    <row r="18539" spans="1:9">
      <c r="A18539">
        <v>4</v>
      </c>
      <c r="B18539">
        <v>8.35640151515151</v>
      </c>
      <c r="C18539">
        <v>66.3638</v>
      </c>
      <c r="D18539">
        <v>8.6144</v>
      </c>
      <c r="E18539">
        <v>12.2735</v>
      </c>
      <c r="F18539">
        <v>11.2158383625774</v>
      </c>
      <c r="G18539">
        <v>8.2262</v>
      </c>
      <c r="H18539">
        <v>37.0810185185185</v>
      </c>
      <c r="I18539">
        <v>3.4375</v>
      </c>
    </row>
    <row r="18540" spans="1:9">
      <c r="A18540">
        <v>4</v>
      </c>
      <c r="B18540">
        <v>7.07753246753246</v>
      </c>
      <c r="C18540">
        <v>77.6642</v>
      </c>
      <c r="D18540">
        <v>6.7742</v>
      </c>
      <c r="E18540">
        <v>10.013</v>
      </c>
      <c r="F18540">
        <v>9.288517674735</v>
      </c>
      <c r="G18540">
        <v>7.1931</v>
      </c>
      <c r="H18540">
        <v>31.7857142857142</v>
      </c>
      <c r="I18540">
        <v>2.5</v>
      </c>
    </row>
    <row r="18541" spans="1:9">
      <c r="A18541">
        <v>4</v>
      </c>
      <c r="B18541">
        <v>8.39119047619047</v>
      </c>
      <c r="C18541">
        <v>71.4007</v>
      </c>
      <c r="D18541">
        <v>7.7721</v>
      </c>
      <c r="E18541">
        <v>10.2159</v>
      </c>
      <c r="F18541">
        <v>9.38077469546494</v>
      </c>
      <c r="G18541">
        <v>8.5709</v>
      </c>
      <c r="H18541">
        <v>33.4761904761904</v>
      </c>
      <c r="I18541">
        <v>2.78571428571428</v>
      </c>
    </row>
    <row r="18542" spans="1:9">
      <c r="A18542">
        <v>4</v>
      </c>
      <c r="B18542">
        <v>6.72704125177809</v>
      </c>
      <c r="C18542">
        <v>69.8386</v>
      </c>
      <c r="D18542">
        <v>7.3885</v>
      </c>
      <c r="E18542">
        <v>9.4748</v>
      </c>
      <c r="F18542">
        <v>9.15587011251092</v>
      </c>
      <c r="G18542">
        <v>7.7446</v>
      </c>
      <c r="H18542">
        <v>35.1735419630156</v>
      </c>
      <c r="I18542">
        <v>3.05263157894736</v>
      </c>
    </row>
    <row r="18543" spans="1:9">
      <c r="A18543">
        <v>4</v>
      </c>
      <c r="B18543">
        <v>8.39903846153846</v>
      </c>
      <c r="C18543">
        <v>67.7623</v>
      </c>
      <c r="D18543">
        <v>7.7827</v>
      </c>
      <c r="E18543">
        <v>10.2462</v>
      </c>
      <c r="F18543">
        <v>9.79366220486757</v>
      </c>
      <c r="G18543">
        <v>9.6229</v>
      </c>
      <c r="H18543">
        <v>34.75</v>
      </c>
      <c r="I18543">
        <v>3</v>
      </c>
    </row>
    <row r="18544" spans="1:9">
      <c r="A18544">
        <v>4</v>
      </c>
      <c r="B18544">
        <v>9.92533917340521</v>
      </c>
      <c r="C18544">
        <v>56.1496</v>
      </c>
      <c r="D18544">
        <v>9.2679</v>
      </c>
      <c r="E18544">
        <v>11.2507</v>
      </c>
      <c r="F18544">
        <v>10.6648548583779</v>
      </c>
      <c r="G18544">
        <v>11.8046</v>
      </c>
      <c r="H18544">
        <v>41.8734276729559</v>
      </c>
      <c r="I18544">
        <v>4.08333333333333</v>
      </c>
    </row>
    <row r="18545" spans="1:9">
      <c r="A18545">
        <v>4</v>
      </c>
      <c r="B18545">
        <v>6.8370652173913</v>
      </c>
      <c r="C18545">
        <v>80.8176</v>
      </c>
      <c r="D18545">
        <v>6.2723</v>
      </c>
      <c r="E18545">
        <v>9.6536</v>
      </c>
      <c r="F18545">
        <v>8.96866819315666</v>
      </c>
      <c r="G18545">
        <v>7.0239</v>
      </c>
      <c r="H18545">
        <v>33.5543478260869</v>
      </c>
      <c r="I18545">
        <v>2.8125</v>
      </c>
    </row>
    <row r="18546" spans="1:9">
      <c r="A18546">
        <v>4</v>
      </c>
      <c r="B18546">
        <v>13.8949224806201</v>
      </c>
      <c r="C18546">
        <v>49.2757</v>
      </c>
      <c r="D18546">
        <v>12.6177</v>
      </c>
      <c r="E18546">
        <v>16.6779</v>
      </c>
      <c r="F18546">
        <v>14.1803398874989</v>
      </c>
      <c r="G18546">
        <v>11.4951</v>
      </c>
      <c r="H18546">
        <v>52.3258582502768</v>
      </c>
      <c r="I18546">
        <v>6.83333333333333</v>
      </c>
    </row>
    <row r="18547" spans="1:9">
      <c r="A18547">
        <v>4</v>
      </c>
      <c r="B18547">
        <v>8.86903213166144</v>
      </c>
      <c r="C18547">
        <v>75.3019</v>
      </c>
      <c r="D18547">
        <v>7.9958</v>
      </c>
      <c r="E18547">
        <v>10.3329</v>
      </c>
      <c r="F18547">
        <v>8.47722557505166</v>
      </c>
      <c r="G18547">
        <v>7.48</v>
      </c>
      <c r="H18547">
        <v>34.0219435736677</v>
      </c>
      <c r="I18547">
        <v>2.72727272727272</v>
      </c>
    </row>
    <row r="18548" spans="1:9">
      <c r="A18548">
        <v>4</v>
      </c>
      <c r="B18548">
        <v>37.1572483221476</v>
      </c>
      <c r="C18548">
        <v>13.1182</v>
      </c>
      <c r="D18548">
        <v>29.9375</v>
      </c>
      <c r="E18548">
        <v>33.5584</v>
      </c>
      <c r="F18548">
        <v>17.4913767461894</v>
      </c>
      <c r="G18548">
        <v>10.4802</v>
      </c>
      <c r="H18548">
        <v>91.2785234899329</v>
      </c>
      <c r="I18548">
        <v>12.5</v>
      </c>
    </row>
    <row r="18549" spans="1:9">
      <c r="A18549">
        <v>4</v>
      </c>
      <c r="B18549">
        <v>7.95232867132866</v>
      </c>
      <c r="C18549">
        <v>75.8249</v>
      </c>
      <c r="D18549">
        <v>7.0872</v>
      </c>
      <c r="E18549">
        <v>10.2704</v>
      </c>
      <c r="F18549">
        <v>9.50174801670499</v>
      </c>
      <c r="G18549">
        <v>8.1669</v>
      </c>
      <c r="H18549">
        <v>34.9067599067599</v>
      </c>
      <c r="I18549">
        <v>3.04545454545454</v>
      </c>
    </row>
    <row r="18550" spans="1:9">
      <c r="A18550">
        <v>4</v>
      </c>
      <c r="B18550">
        <v>11.6546991509782</v>
      </c>
      <c r="C18550">
        <v>45.6766</v>
      </c>
      <c r="D18550">
        <v>11.0426</v>
      </c>
      <c r="E18550">
        <v>14.9281</v>
      </c>
      <c r="F18550">
        <v>13.1653004546512</v>
      </c>
      <c r="G18550">
        <v>13.3236</v>
      </c>
      <c r="H18550">
        <v>47.9514581026208</v>
      </c>
      <c r="I18550">
        <v>5.22222222222222</v>
      </c>
    </row>
    <row r="18551" spans="1:9">
      <c r="A18551">
        <v>4</v>
      </c>
      <c r="B18551">
        <v>8.59965753424657</v>
      </c>
      <c r="C18551">
        <v>68.9441</v>
      </c>
      <c r="D18551">
        <v>8.1768</v>
      </c>
      <c r="E18551">
        <v>10.3685</v>
      </c>
      <c r="F18551">
        <v>9.48074069840786</v>
      </c>
      <c r="G18551">
        <v>8.6981</v>
      </c>
      <c r="H18551">
        <v>37.7020547945205</v>
      </c>
      <c r="I18551">
        <v>3.55</v>
      </c>
    </row>
    <row r="18552" spans="1:9">
      <c r="A18552">
        <v>4</v>
      </c>
      <c r="B18552">
        <v>11.8804166666666</v>
      </c>
      <c r="C18552">
        <v>70.0298</v>
      </c>
      <c r="D18552">
        <v>10.7788</v>
      </c>
      <c r="E18552">
        <v>13.5515</v>
      </c>
      <c r="F18552">
        <v>9.32455532033676</v>
      </c>
      <c r="G18552">
        <v>6.4919</v>
      </c>
      <c r="H18552">
        <v>39.560606060606</v>
      </c>
      <c r="I18552">
        <v>3</v>
      </c>
    </row>
    <row r="18553" spans="1:9">
      <c r="A18553">
        <v>4</v>
      </c>
      <c r="B18553">
        <v>10.6973872237359</v>
      </c>
      <c r="C18553">
        <v>58.4335</v>
      </c>
      <c r="D18553">
        <v>10.1742</v>
      </c>
      <c r="E18553">
        <v>14.1501</v>
      </c>
      <c r="F18553">
        <v>12.5742710775633</v>
      </c>
      <c r="G18553">
        <v>10.1564</v>
      </c>
      <c r="H18553">
        <v>42.1872540115046</v>
      </c>
      <c r="I18553">
        <v>4.44444444444444</v>
      </c>
    </row>
    <row r="18554" spans="1:9">
      <c r="A18554">
        <v>4</v>
      </c>
      <c r="B18554">
        <v>2.58679166666666</v>
      </c>
      <c r="C18554">
        <v>92.4689</v>
      </c>
      <c r="D18554">
        <v>3.5059</v>
      </c>
      <c r="E18554">
        <v>5.7539</v>
      </c>
      <c r="F18554">
        <v>5.56173769148989</v>
      </c>
      <c r="G18554">
        <v>3.9499</v>
      </c>
      <c r="H18554">
        <v>24.5081018518518</v>
      </c>
      <c r="I18554">
        <v>1.5</v>
      </c>
    </row>
    <row r="18555" spans="1:9">
      <c r="A18555">
        <v>4</v>
      </c>
      <c r="B18555">
        <v>24.7469805194805</v>
      </c>
      <c r="C18555">
        <v>32.5282</v>
      </c>
      <c r="D18555">
        <v>19.6531</v>
      </c>
      <c r="E18555">
        <v>23.0545</v>
      </c>
      <c r="F18555">
        <v>16.4164078649987</v>
      </c>
      <c r="G18555">
        <v>13.7522</v>
      </c>
      <c r="H18555">
        <v>68.6753246753246</v>
      </c>
      <c r="I18555">
        <v>10.8571428571428</v>
      </c>
    </row>
    <row r="18556" spans="1:9">
      <c r="A18556">
        <v>4</v>
      </c>
      <c r="B18556">
        <v>5.34651785714286</v>
      </c>
      <c r="C18556">
        <v>76.0025</v>
      </c>
      <c r="D18556">
        <v>6.0655</v>
      </c>
      <c r="E18556">
        <v>8.4024</v>
      </c>
      <c r="F18556">
        <v>8.47722557505166</v>
      </c>
      <c r="G18556">
        <v>6.9223</v>
      </c>
      <c r="H18556">
        <v>28.9920634920634</v>
      </c>
      <c r="I18556">
        <v>2.09523809523809</v>
      </c>
    </row>
    <row r="18557" spans="1:9">
      <c r="A18557">
        <v>4</v>
      </c>
      <c r="B18557">
        <v>8.65484060662333</v>
      </c>
      <c r="C18557">
        <v>70.6493</v>
      </c>
      <c r="D18557">
        <v>8.3599</v>
      </c>
      <c r="E18557">
        <v>10.9861</v>
      </c>
      <c r="F18557">
        <v>9.70820393249937</v>
      </c>
      <c r="G18557">
        <v>7.8473</v>
      </c>
      <c r="H18557">
        <v>37.2146394305168</v>
      </c>
      <c r="I18557">
        <v>3.44444444444444</v>
      </c>
    </row>
    <row r="18558" spans="1:9">
      <c r="A18558">
        <v>4</v>
      </c>
      <c r="B18558">
        <v>11.4020499831138</v>
      </c>
      <c r="C18558">
        <v>49.2973</v>
      </c>
      <c r="D18558">
        <v>10.924</v>
      </c>
      <c r="E18558">
        <v>14.302</v>
      </c>
      <c r="F18558">
        <v>12.7894501037256</v>
      </c>
      <c r="G18558">
        <v>12.1877</v>
      </c>
      <c r="H18558">
        <v>48.6729145558932</v>
      </c>
      <c r="I18558">
        <v>5.55555555555555</v>
      </c>
    </row>
    <row r="18559" spans="1:9">
      <c r="A18559">
        <v>4</v>
      </c>
      <c r="B18559">
        <v>5.43257406694882</v>
      </c>
      <c r="C18559">
        <v>79.5739</v>
      </c>
      <c r="D18559">
        <v>5.822</v>
      </c>
      <c r="E18559">
        <v>7.9016</v>
      </c>
      <c r="F18559">
        <v>7.70891845793471</v>
      </c>
      <c r="G18559">
        <v>6.5412</v>
      </c>
      <c r="H18559">
        <v>27.4234962164935</v>
      </c>
      <c r="I18559">
        <v>1.8695652173913</v>
      </c>
    </row>
    <row r="18560" spans="1:9">
      <c r="A18560">
        <v>4</v>
      </c>
      <c r="B18560">
        <v>14.2775454545454</v>
      </c>
      <c r="C18560">
        <v>53.7876</v>
      </c>
      <c r="D18560">
        <v>13.4357</v>
      </c>
      <c r="E18560">
        <v>17.4225</v>
      </c>
      <c r="F18560">
        <v>13.8292533109502</v>
      </c>
      <c r="G18560">
        <v>8.5564</v>
      </c>
      <c r="H18560">
        <v>49.4385026737967</v>
      </c>
      <c r="I18560">
        <v>5.72727272727272</v>
      </c>
    </row>
    <row r="18561" spans="1:9">
      <c r="A18561">
        <v>4</v>
      </c>
      <c r="B18561">
        <v>5.98947166186359</v>
      </c>
      <c r="C18561">
        <v>74.168</v>
      </c>
      <c r="D18561">
        <v>5.7879</v>
      </c>
      <c r="E18561">
        <v>7.9696</v>
      </c>
      <c r="F18561">
        <v>8.3851648071345</v>
      </c>
      <c r="G18561">
        <v>8.663</v>
      </c>
      <c r="H18561">
        <v>32.0277617675312</v>
      </c>
      <c r="I18561">
        <v>2.36666666666666</v>
      </c>
    </row>
    <row r="18562" spans="1:9">
      <c r="A18562">
        <v>4</v>
      </c>
      <c r="B18562">
        <v>7.99890109890109</v>
      </c>
      <c r="C18562">
        <v>61.162</v>
      </c>
      <c r="D18562">
        <v>7.958</v>
      </c>
      <c r="E18562">
        <v>10.4747</v>
      </c>
      <c r="F18562">
        <v>10.1713716560063</v>
      </c>
      <c r="G18562">
        <v>10.5656</v>
      </c>
      <c r="H18562">
        <v>39.9230769230769</v>
      </c>
      <c r="I18562">
        <v>3.5</v>
      </c>
    </row>
    <row r="18563" spans="1:9">
      <c r="A18563">
        <v>4</v>
      </c>
      <c r="B18563">
        <v>9.02893103448276</v>
      </c>
      <c r="C18563">
        <v>54.7154</v>
      </c>
      <c r="D18563">
        <v>9.2298</v>
      </c>
      <c r="E18563">
        <v>10.6276</v>
      </c>
      <c r="F18563">
        <v>10.2456883730947</v>
      </c>
      <c r="G18563">
        <v>11.1545</v>
      </c>
      <c r="H18563">
        <v>41.7413793103448</v>
      </c>
      <c r="I18563">
        <v>3.95</v>
      </c>
    </row>
    <row r="18564" spans="1:9">
      <c r="A18564">
        <v>4</v>
      </c>
      <c r="B18564">
        <v>6.40256132895499</v>
      </c>
      <c r="C18564">
        <v>79.4888</v>
      </c>
      <c r="D18564">
        <v>6.1872</v>
      </c>
      <c r="E18564">
        <v>9.4984</v>
      </c>
      <c r="F18564">
        <v>9.06417294842314</v>
      </c>
      <c r="G18564">
        <v>7.0441</v>
      </c>
      <c r="H18564">
        <v>30.5325478076105</v>
      </c>
      <c r="I18564">
        <v>2.32258064516129</v>
      </c>
    </row>
    <row r="18565" spans="1:9">
      <c r="A18565">
        <v>4</v>
      </c>
      <c r="B18565">
        <v>10.4763626834381</v>
      </c>
      <c r="C18565">
        <v>73.1855</v>
      </c>
      <c r="D18565">
        <v>8.9033</v>
      </c>
      <c r="E18565">
        <v>13.5732</v>
      </c>
      <c r="F18565">
        <v>11.5634883857767</v>
      </c>
      <c r="G18565">
        <v>8.0978</v>
      </c>
      <c r="H18565">
        <v>42.8951781970649</v>
      </c>
      <c r="I18565">
        <v>4.55555555555555</v>
      </c>
    </row>
    <row r="18566" spans="1:9">
      <c r="A18566">
        <v>4</v>
      </c>
      <c r="B18566">
        <v>3.83300581395348</v>
      </c>
      <c r="C18566">
        <v>82.2322</v>
      </c>
      <c r="D18566">
        <v>5.1278</v>
      </c>
      <c r="E18566">
        <v>7.6076</v>
      </c>
      <c r="F18566">
        <v>7.74341649025256</v>
      </c>
      <c r="G18566">
        <v>5.1576</v>
      </c>
      <c r="H18566">
        <v>23.9026162790697</v>
      </c>
      <c r="I18566">
        <v>1.40625</v>
      </c>
    </row>
    <row r="18567" spans="1:9">
      <c r="A18567">
        <v>4</v>
      </c>
      <c r="B18567">
        <v>7.65161556214968</v>
      </c>
      <c r="C18567">
        <v>74.3625</v>
      </c>
      <c r="D18567">
        <v>7.5384</v>
      </c>
      <c r="E18567">
        <v>10.6936</v>
      </c>
      <c r="F18567">
        <v>9.70820393249937</v>
      </c>
      <c r="G18567">
        <v>7.2587</v>
      </c>
      <c r="H18567">
        <v>32.9655456643587</v>
      </c>
      <c r="I18567">
        <v>2.66666666666666</v>
      </c>
    </row>
    <row r="18568" spans="1:9">
      <c r="A18568">
        <v>4</v>
      </c>
      <c r="B18568">
        <v>10.3357050776111</v>
      </c>
      <c r="C18568">
        <v>57.7643</v>
      </c>
      <c r="D18568">
        <v>9.4848</v>
      </c>
      <c r="E18568">
        <v>13.9671</v>
      </c>
      <c r="F18568">
        <v>12.5618288746751</v>
      </c>
      <c r="G18568">
        <v>11.4053</v>
      </c>
      <c r="H18568">
        <v>42.9287029729018</v>
      </c>
      <c r="I18568">
        <v>4.42857142857142</v>
      </c>
    </row>
    <row r="18569" spans="1:9">
      <c r="A18569">
        <v>4</v>
      </c>
      <c r="B18569">
        <v>9.40397860962567</v>
      </c>
      <c r="C18569">
        <v>52.8028</v>
      </c>
      <c r="D18569">
        <v>9.7337</v>
      </c>
      <c r="E18569">
        <v>12.0642</v>
      </c>
      <c r="F18569">
        <v>11.2572282384477</v>
      </c>
      <c r="G18569">
        <v>11.1545</v>
      </c>
      <c r="H18569">
        <v>41.3368983957219</v>
      </c>
      <c r="I18569">
        <v>4</v>
      </c>
    </row>
    <row r="18570" spans="1:9">
      <c r="A18570">
        <v>4</v>
      </c>
      <c r="B18570">
        <v>3.968</v>
      </c>
      <c r="C18570">
        <v>85.5243</v>
      </c>
      <c r="D18570">
        <v>5.0568</v>
      </c>
      <c r="E18570">
        <v>7.7778</v>
      </c>
      <c r="F18570">
        <v>7.47213595499958</v>
      </c>
      <c r="G18570">
        <v>4.582</v>
      </c>
      <c r="H18570">
        <v>27.063492063492</v>
      </c>
      <c r="I18570">
        <v>1.8095238095238</v>
      </c>
    </row>
    <row r="18571" spans="1:9">
      <c r="A18571">
        <v>4</v>
      </c>
      <c r="B18571">
        <v>8.60128378378378</v>
      </c>
      <c r="C18571">
        <v>76.3055</v>
      </c>
      <c r="D18571">
        <v>7.2122</v>
      </c>
      <c r="E18571">
        <v>10.9135</v>
      </c>
      <c r="F18571">
        <v>9.98212002188447</v>
      </c>
      <c r="G18571">
        <v>8.566</v>
      </c>
      <c r="H18571">
        <v>35.7297297297297</v>
      </c>
      <c r="I18571">
        <v>3.1875</v>
      </c>
    </row>
    <row r="18572" spans="1:9">
      <c r="A18572">
        <v>4</v>
      </c>
      <c r="B18572">
        <v>8.4109649122807</v>
      </c>
      <c r="C18572">
        <v>74.392</v>
      </c>
      <c r="D18572">
        <v>7.9179</v>
      </c>
      <c r="E18572">
        <v>10.6067</v>
      </c>
      <c r="F18572">
        <v>9.16441400296897</v>
      </c>
      <c r="G18572">
        <v>7.3647</v>
      </c>
      <c r="H18572">
        <v>34.7403508771929</v>
      </c>
      <c r="I18572">
        <v>2.93333333333333</v>
      </c>
    </row>
    <row r="18573" spans="1:9">
      <c r="A18573">
        <v>4</v>
      </c>
      <c r="B18573">
        <v>6.90599415204678</v>
      </c>
      <c r="C18573">
        <v>71.9325</v>
      </c>
      <c r="D18573">
        <v>6.8974</v>
      </c>
      <c r="E18573">
        <v>9.8209</v>
      </c>
      <c r="F18573">
        <v>9.58280588604383</v>
      </c>
      <c r="G18573">
        <v>8.3649</v>
      </c>
      <c r="H18573">
        <v>38.4619883040935</v>
      </c>
      <c r="I18573">
        <v>3.5</v>
      </c>
    </row>
    <row r="18574" spans="1:9">
      <c r="A18574">
        <v>4</v>
      </c>
      <c r="B18574">
        <v>8.04618058908739</v>
      </c>
      <c r="C18574">
        <v>64.148</v>
      </c>
      <c r="D18574">
        <v>8.5875</v>
      </c>
      <c r="E18574">
        <v>10.6763</v>
      </c>
      <c r="F18574">
        <v>9.99623959145573</v>
      </c>
      <c r="G18574">
        <v>8.5566</v>
      </c>
      <c r="H18574">
        <v>38.3114437469821</v>
      </c>
      <c r="I18574">
        <v>3.63157894736842</v>
      </c>
    </row>
    <row r="18575" spans="1:9">
      <c r="A18575">
        <v>4</v>
      </c>
      <c r="B18575">
        <v>9.05287515006002</v>
      </c>
      <c r="C18575">
        <v>64.3958</v>
      </c>
      <c r="D18575">
        <v>8.5738</v>
      </c>
      <c r="E18575">
        <v>10.8632</v>
      </c>
      <c r="F18575">
        <v>10.1537731714274</v>
      </c>
      <c r="G18575">
        <v>9.7717</v>
      </c>
      <c r="H18575">
        <v>39.062825130052</v>
      </c>
      <c r="I18575">
        <v>3.76470588235294</v>
      </c>
    </row>
    <row r="18576" spans="1:9">
      <c r="A18576">
        <v>4</v>
      </c>
      <c r="B18576">
        <v>9.73521739130434</v>
      </c>
      <c r="C18576">
        <v>51.6192</v>
      </c>
      <c r="D18576">
        <v>9.9449</v>
      </c>
      <c r="E18576">
        <v>14.2355</v>
      </c>
      <c r="F18576">
        <v>12.6747092979582</v>
      </c>
      <c r="G18576">
        <v>11.4758</v>
      </c>
      <c r="H18576">
        <v>42.7499744245524</v>
      </c>
      <c r="I18576">
        <v>4.24</v>
      </c>
    </row>
    <row r="18577" spans="1:9">
      <c r="A18577">
        <v>4</v>
      </c>
      <c r="B18577">
        <v>14.4248082150407</v>
      </c>
      <c r="C18577">
        <v>53.9878</v>
      </c>
      <c r="D18577">
        <v>12.527</v>
      </c>
      <c r="E18577">
        <v>15.0651</v>
      </c>
      <c r="F18577">
        <v>12.1948602243565</v>
      </c>
      <c r="G18577">
        <v>10.8317</v>
      </c>
      <c r="H18577">
        <v>48.2938689217758</v>
      </c>
      <c r="I18577">
        <v>5.72727272727272</v>
      </c>
    </row>
    <row r="18578" spans="1:9">
      <c r="A18578">
        <v>4</v>
      </c>
      <c r="B18578">
        <v>3.88158926919519</v>
      </c>
      <c r="C18578">
        <v>89.1843</v>
      </c>
      <c r="D18578">
        <v>3.3582</v>
      </c>
      <c r="E18578">
        <v>5.2784</v>
      </c>
      <c r="F18578">
        <v>6.021660931112</v>
      </c>
      <c r="G18578">
        <v>6.5282</v>
      </c>
      <c r="H18578">
        <v>28.9407955596669</v>
      </c>
      <c r="I18578">
        <v>1.91304347826086</v>
      </c>
    </row>
    <row r="18579" spans="1:9">
      <c r="A18579">
        <v>4</v>
      </c>
      <c r="B18579">
        <v>4.03007966684773</v>
      </c>
      <c r="C18579">
        <v>86.0412</v>
      </c>
      <c r="D18579">
        <v>4.3696</v>
      </c>
      <c r="E18579">
        <v>8.6597</v>
      </c>
      <c r="F18579">
        <v>8.85540043769119</v>
      </c>
      <c r="G18579">
        <v>5.8125</v>
      </c>
      <c r="H18579">
        <v>25.4515661778019</v>
      </c>
      <c r="I18579">
        <v>1.61904761904761</v>
      </c>
    </row>
    <row r="18580" spans="1:9">
      <c r="A18580">
        <v>4</v>
      </c>
      <c r="B18580">
        <v>2.87924999999999</v>
      </c>
      <c r="C18580">
        <v>93.8243</v>
      </c>
      <c r="D18580">
        <v>3.6507</v>
      </c>
      <c r="E18580">
        <v>6.8857</v>
      </c>
      <c r="F18580">
        <v>6.67423461417476</v>
      </c>
      <c r="G18580">
        <v>3.7029</v>
      </c>
      <c r="H18580">
        <v>17.9285714285714</v>
      </c>
      <c r="I18580">
        <v>0.55</v>
      </c>
    </row>
    <row r="18581" spans="1:9">
      <c r="A18581">
        <v>4</v>
      </c>
      <c r="B18581">
        <v>25.7335635964912</v>
      </c>
      <c r="C18581">
        <v>33.7958</v>
      </c>
      <c r="D18581">
        <v>21.1325</v>
      </c>
      <c r="E18581">
        <v>25.3982</v>
      </c>
      <c r="F18581">
        <v>16.9642400437689</v>
      </c>
      <c r="G18581">
        <v>10.9073</v>
      </c>
      <c r="H18581">
        <v>72.3771929824561</v>
      </c>
      <c r="I18581">
        <v>11</v>
      </c>
    </row>
    <row r="18582" spans="1:9">
      <c r="A18582">
        <v>4</v>
      </c>
      <c r="B18582">
        <v>7.30842885657256</v>
      </c>
      <c r="C18582">
        <v>76.7096</v>
      </c>
      <c r="D18582">
        <v>6.5111</v>
      </c>
      <c r="E18582">
        <v>8.6374</v>
      </c>
      <c r="F18582">
        <v>8.20988072251727</v>
      </c>
      <c r="G18582">
        <v>8.3074</v>
      </c>
      <c r="H18582">
        <v>33.8688337610493</v>
      </c>
      <c r="I18582">
        <v>2.85714285714285</v>
      </c>
    </row>
    <row r="18583" spans="1:9">
      <c r="A18583">
        <v>4</v>
      </c>
      <c r="B18583">
        <v>5.50204309349749</v>
      </c>
      <c r="C18583">
        <v>82.8181</v>
      </c>
      <c r="D18583">
        <v>5.3695</v>
      </c>
      <c r="E18583">
        <v>8.2555</v>
      </c>
      <c r="F18583">
        <v>8.10753918455249</v>
      </c>
      <c r="G18583">
        <v>6.6281</v>
      </c>
      <c r="H18583">
        <v>29.1934077209183</v>
      </c>
      <c r="I18583">
        <v>2.13043478260869</v>
      </c>
    </row>
    <row r="18584" spans="1:9">
      <c r="A18584">
        <v>4</v>
      </c>
      <c r="B18584">
        <v>5.91303743315508</v>
      </c>
      <c r="C18584">
        <v>81.1686</v>
      </c>
      <c r="D18584">
        <v>5.7773</v>
      </c>
      <c r="E18584">
        <v>9.0053</v>
      </c>
      <c r="F18584">
        <v>8.72077553547355</v>
      </c>
      <c r="G18584">
        <v>6.7889</v>
      </c>
      <c r="H18584">
        <v>29.5721925133689</v>
      </c>
      <c r="I18584">
        <v>2.18181818181818</v>
      </c>
    </row>
    <row r="18585" spans="1:9">
      <c r="A18585">
        <v>4</v>
      </c>
      <c r="B18585">
        <v>11.856304549675</v>
      </c>
      <c r="C18585">
        <v>59.531</v>
      </c>
      <c r="D18585">
        <v>10.9017</v>
      </c>
      <c r="E18585">
        <v>13.1388</v>
      </c>
      <c r="F18585">
        <v>11</v>
      </c>
      <c r="G18585">
        <v>9.6074</v>
      </c>
      <c r="H18585">
        <v>43.4319405756731</v>
      </c>
      <c r="I18585">
        <v>4.66666666666666</v>
      </c>
    </row>
    <row r="18586" spans="1:9">
      <c r="A18586">
        <v>4</v>
      </c>
      <c r="B18586">
        <v>5.98057142857143</v>
      </c>
      <c r="C18586">
        <v>82.7182</v>
      </c>
      <c r="D18586">
        <v>6.0693</v>
      </c>
      <c r="E18586">
        <v>8.5238</v>
      </c>
      <c r="F18586">
        <v>7.47213595499958</v>
      </c>
      <c r="G18586">
        <v>5.8213</v>
      </c>
      <c r="H18586">
        <v>28.4523809523809</v>
      </c>
      <c r="I18586">
        <v>1.91666666666666</v>
      </c>
    </row>
    <row r="18587" spans="1:9">
      <c r="A18587">
        <v>4</v>
      </c>
      <c r="B18587">
        <v>6.87211240310077</v>
      </c>
      <c r="C18587">
        <v>73.5146</v>
      </c>
      <c r="D18587">
        <v>7.0114</v>
      </c>
      <c r="E18587">
        <v>10.0676</v>
      </c>
      <c r="F18587">
        <v>9.61437827766147</v>
      </c>
      <c r="G18587">
        <v>7.6498</v>
      </c>
      <c r="H18587">
        <v>32.4040697674418</v>
      </c>
      <c r="I18587">
        <v>2.625</v>
      </c>
    </row>
    <row r="18588" spans="1:9">
      <c r="A18588">
        <v>4</v>
      </c>
      <c r="B18588">
        <v>13.0763987591652</v>
      </c>
      <c r="C18588">
        <v>52.7792</v>
      </c>
      <c r="D18588">
        <v>11.3355</v>
      </c>
      <c r="E18588">
        <v>13.9332</v>
      </c>
      <c r="F18588">
        <v>12.2195444572928</v>
      </c>
      <c r="G18588">
        <v>12.2944</v>
      </c>
      <c r="H18588">
        <v>47.5234066553863</v>
      </c>
      <c r="I18588">
        <v>5.61111111111111</v>
      </c>
    </row>
    <row r="18589" spans="1:9">
      <c r="A18589">
        <v>4</v>
      </c>
      <c r="B18589">
        <v>8.28253012048192</v>
      </c>
      <c r="C18589">
        <v>59.5185</v>
      </c>
      <c r="D18589">
        <v>9.0816</v>
      </c>
      <c r="E18589">
        <v>13.0657</v>
      </c>
      <c r="F18589">
        <v>11.9442719099991</v>
      </c>
      <c r="G18589">
        <v>9.1698</v>
      </c>
      <c r="H18589">
        <v>38.2867469879518</v>
      </c>
      <c r="I18589">
        <v>3.6</v>
      </c>
    </row>
    <row r="18590" spans="1:9">
      <c r="A18590">
        <v>4</v>
      </c>
      <c r="B18590">
        <v>9.62770026761819</v>
      </c>
      <c r="C18590">
        <v>63.7456</v>
      </c>
      <c r="D18590">
        <v>8.2253</v>
      </c>
      <c r="E18590">
        <v>11.2275</v>
      </c>
      <c r="F18590">
        <v>10.643366577077</v>
      </c>
      <c r="G18590">
        <v>11.3983</v>
      </c>
      <c r="H18590">
        <v>43.6619090098126</v>
      </c>
      <c r="I18590">
        <v>4.36842105263157</v>
      </c>
    </row>
    <row r="18591" spans="1:9">
      <c r="A18591">
        <v>4</v>
      </c>
      <c r="B18591">
        <v>8.0176245847176</v>
      </c>
      <c r="C18591">
        <v>63.6755</v>
      </c>
      <c r="D18591">
        <v>8.1167</v>
      </c>
      <c r="E18591">
        <v>9.3423</v>
      </c>
      <c r="F18591">
        <v>9.12372435695794</v>
      </c>
      <c r="G18591">
        <v>9.6216</v>
      </c>
      <c r="H18591">
        <v>34.9835548172757</v>
      </c>
      <c r="I18591">
        <v>3</v>
      </c>
    </row>
    <row r="18592" spans="1:9">
      <c r="A18592">
        <v>4</v>
      </c>
      <c r="B18592">
        <v>4.73659827760891</v>
      </c>
      <c r="C18592">
        <v>78.7496</v>
      </c>
      <c r="D18592">
        <v>5.6809</v>
      </c>
      <c r="E18592">
        <v>8.0365</v>
      </c>
      <c r="F18592">
        <v>8.12347538297979</v>
      </c>
      <c r="G18592">
        <v>6.1623</v>
      </c>
      <c r="H18592">
        <v>25.8663880445795</v>
      </c>
      <c r="I18592">
        <v>1.66666666666666</v>
      </c>
    </row>
    <row r="18593" spans="1:9">
      <c r="A18593">
        <v>4</v>
      </c>
      <c r="B18593">
        <v>7.88948525159051</v>
      </c>
      <c r="C18593">
        <v>64.2664</v>
      </c>
      <c r="D18593">
        <v>7.865</v>
      </c>
      <c r="E18593">
        <v>11.6082</v>
      </c>
      <c r="F18593">
        <v>10.9471941423902</v>
      </c>
      <c r="G18593">
        <v>9.7929</v>
      </c>
      <c r="H18593">
        <v>38.1779448621553</v>
      </c>
      <c r="I18593">
        <v>3.42105263157894</v>
      </c>
    </row>
    <row r="18594" spans="1:9">
      <c r="A18594">
        <v>4</v>
      </c>
      <c r="B18594">
        <v>8.36057254573383</v>
      </c>
      <c r="C18594">
        <v>66.0583</v>
      </c>
      <c r="D18594">
        <v>8.0795</v>
      </c>
      <c r="E18594">
        <v>11.3046</v>
      </c>
      <c r="F18594">
        <v>10.6531972777022</v>
      </c>
      <c r="G18594">
        <v>9.4534</v>
      </c>
      <c r="H18594">
        <v>37.3524647395615</v>
      </c>
      <c r="I18594">
        <v>3.42857142857142</v>
      </c>
    </row>
    <row r="18595" spans="1:9">
      <c r="A18595">
        <v>4</v>
      </c>
      <c r="B18595">
        <v>9.39928781744571</v>
      </c>
      <c r="C18595">
        <v>54.0076</v>
      </c>
      <c r="D18595">
        <v>9.4658</v>
      </c>
      <c r="E18595">
        <v>12.1749</v>
      </c>
      <c r="F18595">
        <v>11.3350875346649</v>
      </c>
      <c r="G18595">
        <v>11.3481</v>
      </c>
      <c r="H18595">
        <v>45.8218623481781</v>
      </c>
      <c r="I18595">
        <v>4.63157894736842</v>
      </c>
    </row>
    <row r="18596" spans="1:9">
      <c r="A18596">
        <v>4</v>
      </c>
      <c r="B18596">
        <v>14.8996118721461</v>
      </c>
      <c r="C18596">
        <v>43.0682</v>
      </c>
      <c r="D18596">
        <v>13.2973</v>
      </c>
      <c r="E18596">
        <v>14.2539</v>
      </c>
      <c r="F18596">
        <v>12.0829510622924</v>
      </c>
      <c r="G18596">
        <v>13.1836</v>
      </c>
      <c r="H18596">
        <v>50.0182648401826</v>
      </c>
      <c r="I18596">
        <v>6.25</v>
      </c>
    </row>
    <row r="18597" spans="1:9">
      <c r="A18597">
        <v>4</v>
      </c>
      <c r="B18597">
        <v>10.7136936936936</v>
      </c>
      <c r="C18597">
        <v>57.0476</v>
      </c>
      <c r="D18597">
        <v>10.2046</v>
      </c>
      <c r="E18597">
        <v>13.9744</v>
      </c>
      <c r="F18597">
        <v>12.4868329805051</v>
      </c>
      <c r="G18597">
        <v>10.5378</v>
      </c>
      <c r="H18597">
        <v>41.0171171171171</v>
      </c>
      <c r="I18597">
        <v>4.2</v>
      </c>
    </row>
    <row r="18598" spans="1:9">
      <c r="A18598">
        <v>4</v>
      </c>
      <c r="B18598">
        <v>18.7287022900763</v>
      </c>
      <c r="C18598">
        <v>41.5273</v>
      </c>
      <c r="D18598">
        <v>15.6031</v>
      </c>
      <c r="E18598">
        <v>19.0542</v>
      </c>
      <c r="F18598">
        <v>15.0933866224478</v>
      </c>
      <c r="G18598">
        <v>13.0262</v>
      </c>
      <c r="H18598">
        <v>62.9026717557251</v>
      </c>
      <c r="I18598">
        <v>9.875</v>
      </c>
    </row>
    <row r="18599" spans="1:9">
      <c r="A18599">
        <v>4</v>
      </c>
      <c r="B18599">
        <v>5.71890756302521</v>
      </c>
      <c r="C18599">
        <v>78.6534</v>
      </c>
      <c r="D18599">
        <v>5.9713</v>
      </c>
      <c r="E18599">
        <v>8.1516</v>
      </c>
      <c r="F18599">
        <v>7.97050121747708</v>
      </c>
      <c r="G18599">
        <v>6.8581</v>
      </c>
      <c r="H18599">
        <v>30.2997198879551</v>
      </c>
      <c r="I18599">
        <v>2.29411764705882</v>
      </c>
    </row>
    <row r="18600" spans="1:9">
      <c r="A18600">
        <v>4</v>
      </c>
      <c r="B18600">
        <v>6.83627233220666</v>
      </c>
      <c r="C18600">
        <v>79.6709</v>
      </c>
      <c r="D18600">
        <v>6.4224</v>
      </c>
      <c r="E18600">
        <v>9.086</v>
      </c>
      <c r="F18600">
        <v>8.33113989983183</v>
      </c>
      <c r="G18600">
        <v>7.0436</v>
      </c>
      <c r="H18600">
        <v>30.3603734105906</v>
      </c>
      <c r="I18600">
        <v>2.26315789473684</v>
      </c>
    </row>
    <row r="18601" spans="1:9">
      <c r="A18601">
        <v>4</v>
      </c>
      <c r="B18601">
        <v>43.7622471910112</v>
      </c>
      <c r="C18601">
        <v>-4.8551</v>
      </c>
      <c r="D18601">
        <v>36.0466</v>
      </c>
      <c r="E18601">
        <v>39.9446</v>
      </c>
      <c r="F18601">
        <v>20.0293863659264</v>
      </c>
      <c r="G18601">
        <v>9.7392</v>
      </c>
      <c r="H18601">
        <v>109.973782771535</v>
      </c>
      <c r="I18601">
        <v>18.6666666666666</v>
      </c>
    </row>
    <row r="18602" spans="1:9">
      <c r="A18602">
        <v>4</v>
      </c>
      <c r="B18602">
        <v>9.20223214285714</v>
      </c>
      <c r="C18602">
        <v>87.482</v>
      </c>
      <c r="D18602">
        <v>5.6</v>
      </c>
      <c r="E18602">
        <v>9.658</v>
      </c>
      <c r="F18602">
        <v>8.6694670951384</v>
      </c>
      <c r="G18602">
        <v>9.4325</v>
      </c>
      <c r="H18602">
        <v>30.3950892857142</v>
      </c>
      <c r="I18602">
        <v>2.21428571428571</v>
      </c>
    </row>
    <row r="18603" spans="1:9">
      <c r="A18603">
        <v>4</v>
      </c>
      <c r="B18603">
        <v>2.95674858504617</v>
      </c>
      <c r="C18603">
        <v>87.4498</v>
      </c>
      <c r="D18603">
        <v>3.6358</v>
      </c>
      <c r="E18603">
        <v>6.9326</v>
      </c>
      <c r="F18603">
        <v>7.65474668125631</v>
      </c>
      <c r="G18603">
        <v>5.3225</v>
      </c>
      <c r="H18603">
        <v>26.7149985105749</v>
      </c>
      <c r="I18603">
        <v>1.69444444444444</v>
      </c>
    </row>
    <row r="18604" spans="1:9">
      <c r="A18604">
        <v>4</v>
      </c>
      <c r="B18604">
        <v>6.58375</v>
      </c>
      <c r="C18604">
        <v>76.3029</v>
      </c>
      <c r="D18604">
        <v>6.4921</v>
      </c>
      <c r="E18604">
        <v>10.7272</v>
      </c>
      <c r="F18604">
        <v>10.2456883730947</v>
      </c>
      <c r="G18604">
        <v>7.5548</v>
      </c>
      <c r="H18604">
        <v>35.151282051282</v>
      </c>
      <c r="I18604">
        <v>3.05</v>
      </c>
    </row>
    <row r="18605" spans="1:9">
      <c r="A18605">
        <v>4</v>
      </c>
      <c r="B18605">
        <v>6.04637931034482</v>
      </c>
      <c r="C18605">
        <v>77.5479</v>
      </c>
      <c r="D18605">
        <v>5.6849</v>
      </c>
      <c r="E18605">
        <v>8.5916</v>
      </c>
      <c r="F18605">
        <v>8.74456264653802</v>
      </c>
      <c r="G18605">
        <v>8.1015</v>
      </c>
      <c r="H18605">
        <v>30.2913793103448</v>
      </c>
      <c r="I18605">
        <v>2.25</v>
      </c>
    </row>
    <row r="18606" spans="1:9">
      <c r="A18606">
        <v>4</v>
      </c>
      <c r="B18606">
        <v>65.045238095238</v>
      </c>
      <c r="C18606">
        <v>-4.9836</v>
      </c>
      <c r="D18606">
        <v>45.2563</v>
      </c>
      <c r="E18606">
        <v>50.4</v>
      </c>
      <c r="F18606">
        <v>3</v>
      </c>
      <c r="G18606">
        <v>13.3184</v>
      </c>
      <c r="H18606">
        <v>150.603174603174</v>
      </c>
      <c r="I18606">
        <v>31</v>
      </c>
    </row>
    <row r="18607" spans="1:9">
      <c r="A18607">
        <v>4</v>
      </c>
      <c r="B18607">
        <v>9.82599734630694</v>
      </c>
      <c r="C18607">
        <v>62.641</v>
      </c>
      <c r="D18607">
        <v>9.19</v>
      </c>
      <c r="E18607">
        <v>12.6699</v>
      </c>
      <c r="F18607">
        <v>11.5224162622679</v>
      </c>
      <c r="G18607">
        <v>9.9415</v>
      </c>
      <c r="H18607">
        <v>40.3581011351909</v>
      </c>
      <c r="I18607">
        <v>4.05263157894736</v>
      </c>
    </row>
    <row r="18608" spans="1:9">
      <c r="A18608">
        <v>4</v>
      </c>
      <c r="B18608">
        <v>10.882329974811</v>
      </c>
      <c r="C18608">
        <v>57.7628</v>
      </c>
      <c r="D18608">
        <v>10.1339</v>
      </c>
      <c r="E18608">
        <v>13.0785</v>
      </c>
      <c r="F18608">
        <v>11.7464278422679</v>
      </c>
      <c r="G18608">
        <v>10.6847</v>
      </c>
      <c r="H18608">
        <v>43.7794710327455</v>
      </c>
      <c r="I18608">
        <v>4.75</v>
      </c>
    </row>
    <row r="18609" spans="1:9">
      <c r="A18609">
        <v>4</v>
      </c>
      <c r="B18609">
        <v>14.1459803921568</v>
      </c>
      <c r="C18609">
        <v>46.5607</v>
      </c>
      <c r="D18609">
        <v>12.3961</v>
      </c>
      <c r="E18609">
        <v>14.1647</v>
      </c>
      <c r="F18609">
        <v>12.3094933625126</v>
      </c>
      <c r="G18609">
        <v>13.1926</v>
      </c>
      <c r="H18609">
        <v>53.5490196078431</v>
      </c>
      <c r="I18609">
        <v>7</v>
      </c>
    </row>
    <row r="18610" spans="1:9">
      <c r="A18610">
        <v>4</v>
      </c>
      <c r="B18610">
        <v>26.9170257611241</v>
      </c>
      <c r="C18610">
        <v>4.5051</v>
      </c>
      <c r="D18610">
        <v>23.4553</v>
      </c>
      <c r="E18610">
        <v>27.3958</v>
      </c>
      <c r="F18610">
        <v>21.0475562255471</v>
      </c>
      <c r="G18610">
        <v>16.7272</v>
      </c>
      <c r="H18610">
        <v>77.6697892271662</v>
      </c>
      <c r="I18610">
        <v>14.8571428571428</v>
      </c>
    </row>
    <row r="18611" spans="1:9">
      <c r="A18611">
        <v>4</v>
      </c>
      <c r="B18611">
        <v>9.1798437900128</v>
      </c>
      <c r="C18611">
        <v>65.8205</v>
      </c>
      <c r="D18611">
        <v>8.0874</v>
      </c>
      <c r="E18611">
        <v>10.6236</v>
      </c>
      <c r="F18611">
        <v>10.1031363111336</v>
      </c>
      <c r="G18611">
        <v>10.5299</v>
      </c>
      <c r="H18611">
        <v>39.5166453265044</v>
      </c>
      <c r="I18611">
        <v>3.77272727272727</v>
      </c>
    </row>
    <row r="18612" spans="1:9">
      <c r="A18612">
        <v>4</v>
      </c>
      <c r="B18612">
        <v>8.72493752110773</v>
      </c>
      <c r="C18612">
        <v>61.2545</v>
      </c>
      <c r="D18612">
        <v>9.2563</v>
      </c>
      <c r="E18612">
        <v>12.0528</v>
      </c>
      <c r="F18612">
        <v>11.0622577482985</v>
      </c>
      <c r="G18612">
        <v>8.8399</v>
      </c>
      <c r="H18612">
        <v>38.9464707868963</v>
      </c>
      <c r="I18612">
        <v>3.77777777777777</v>
      </c>
    </row>
    <row r="18613" spans="1:9">
      <c r="A18613">
        <v>4</v>
      </c>
      <c r="B18613">
        <v>8.81472727272727</v>
      </c>
      <c r="C18613">
        <v>69.9733</v>
      </c>
      <c r="D18613">
        <v>7.8469</v>
      </c>
      <c r="E18613">
        <v>10.6364</v>
      </c>
      <c r="F18613">
        <v>9.90849279707757</v>
      </c>
      <c r="G18613">
        <v>9.3655</v>
      </c>
      <c r="H18613">
        <v>39.0584415584415</v>
      </c>
      <c r="I18613">
        <v>3.77272727272727</v>
      </c>
    </row>
    <row r="18614" spans="1:9">
      <c r="A18614">
        <v>4</v>
      </c>
      <c r="B18614">
        <v>26.7835164835164</v>
      </c>
      <c r="C18614">
        <v>32.1592</v>
      </c>
      <c r="D18614">
        <v>20.3079</v>
      </c>
      <c r="E18614">
        <v>23.7407</v>
      </c>
      <c r="F18614">
        <v>16.4164078649987</v>
      </c>
      <c r="G18614">
        <v>14.8162</v>
      </c>
      <c r="H18614">
        <v>78.1208791208791</v>
      </c>
      <c r="I18614">
        <v>14.7142857142857</v>
      </c>
    </row>
    <row r="18615" spans="1:9">
      <c r="A18615">
        <v>4</v>
      </c>
      <c r="B18615">
        <v>9.47384016393443</v>
      </c>
      <c r="C18615">
        <v>64.6085</v>
      </c>
      <c r="D18615">
        <v>8.9834</v>
      </c>
      <c r="E18615">
        <v>11.0348</v>
      </c>
      <c r="F18615">
        <v>9.98212002188447</v>
      </c>
      <c r="G18615">
        <v>9.3533</v>
      </c>
      <c r="H18615">
        <v>35.1280737704918</v>
      </c>
      <c r="I18615">
        <v>3.0625</v>
      </c>
    </row>
    <row r="18616" spans="1:9">
      <c r="A18616">
        <v>4</v>
      </c>
      <c r="B18616">
        <v>5.57223630968438</v>
      </c>
      <c r="C18616">
        <v>85.0977</v>
      </c>
      <c r="D18616">
        <v>5.1954</v>
      </c>
      <c r="E18616">
        <v>7.5516</v>
      </c>
      <c r="F18616">
        <v>7.04519917477945</v>
      </c>
      <c r="G18616">
        <v>6.4307</v>
      </c>
      <c r="H18616">
        <v>28.9680334502292</v>
      </c>
      <c r="I18616">
        <v>2.09090909090909</v>
      </c>
    </row>
    <row r="18617" spans="1:9">
      <c r="A18617">
        <v>4</v>
      </c>
      <c r="B18617">
        <v>7.95713924050632</v>
      </c>
      <c r="C18617">
        <v>65.076</v>
      </c>
      <c r="D18617">
        <v>8.1077</v>
      </c>
      <c r="E18617">
        <v>11.3833</v>
      </c>
      <c r="F18617">
        <v>10.7459666924148</v>
      </c>
      <c r="G18617">
        <v>9.1716</v>
      </c>
      <c r="H18617">
        <v>38.5848101265822</v>
      </c>
      <c r="I18617">
        <v>3.6</v>
      </c>
    </row>
    <row r="18618" spans="1:9">
      <c r="A18618">
        <v>4</v>
      </c>
      <c r="B18618">
        <v>7.4734996009577</v>
      </c>
      <c r="C18618">
        <v>69.0843</v>
      </c>
      <c r="D18618">
        <v>6.7998</v>
      </c>
      <c r="E18618">
        <v>9.807</v>
      </c>
      <c r="F18618">
        <v>9.70820393249937</v>
      </c>
      <c r="G18618">
        <v>10.0039</v>
      </c>
      <c r="H18618">
        <v>36.5287310454908</v>
      </c>
      <c r="I18618">
        <v>3.03571428571428</v>
      </c>
    </row>
    <row r="18619" spans="1:9">
      <c r="A18619">
        <v>4</v>
      </c>
      <c r="B18619">
        <v>12.2084536082474</v>
      </c>
      <c r="C18619">
        <v>51.9584</v>
      </c>
      <c r="D18619">
        <v>10.8317</v>
      </c>
      <c r="E18619">
        <v>11.6775</v>
      </c>
      <c r="F18619">
        <v>10.5498344352707</v>
      </c>
      <c r="G18619">
        <v>12.5894</v>
      </c>
      <c r="H18619">
        <v>52.9051546391752</v>
      </c>
      <c r="I18619">
        <v>6.5</v>
      </c>
    </row>
    <row r="18620" spans="1:9">
      <c r="A18620">
        <v>4</v>
      </c>
      <c r="B18620">
        <v>9.54703432494279</v>
      </c>
      <c r="C18620">
        <v>70.9456</v>
      </c>
      <c r="D18620">
        <v>7.8748</v>
      </c>
      <c r="E18620">
        <v>10.8574</v>
      </c>
      <c r="F18620">
        <v>9.99623959145573</v>
      </c>
      <c r="G18620">
        <v>9.9321</v>
      </c>
      <c r="H18620">
        <v>36.998474446987</v>
      </c>
      <c r="I18620">
        <v>3.42105263157894</v>
      </c>
    </row>
    <row r="18621" spans="1:9">
      <c r="A18621">
        <v>4</v>
      </c>
      <c r="B18621">
        <v>20.8000533491404</v>
      </c>
      <c r="C18621">
        <v>25.1564</v>
      </c>
      <c r="D18621">
        <v>18.3035</v>
      </c>
      <c r="E18621">
        <v>20.5764</v>
      </c>
      <c r="F18621">
        <v>16.255726525328</v>
      </c>
      <c r="G18621">
        <v>14.6116</v>
      </c>
      <c r="H18621">
        <v>65.963841138115</v>
      </c>
      <c r="I18621">
        <v>10.8571428571428</v>
      </c>
    </row>
    <row r="18622" spans="1:9">
      <c r="A18622">
        <v>4</v>
      </c>
      <c r="B18622">
        <v>10.0887396937573</v>
      </c>
      <c r="C18622">
        <v>60.9348</v>
      </c>
      <c r="D18622">
        <v>9.4472</v>
      </c>
      <c r="E18622">
        <v>11.7869</v>
      </c>
      <c r="F18622">
        <v>10.7459666924148</v>
      </c>
      <c r="G18622">
        <v>10.2284</v>
      </c>
      <c r="H18622">
        <v>41.8348645465253</v>
      </c>
      <c r="I18622">
        <v>4.33333333333333</v>
      </c>
    </row>
    <row r="18623" spans="1:9">
      <c r="A18623">
        <v>4</v>
      </c>
      <c r="B18623">
        <v>10.6544955044955</v>
      </c>
      <c r="C18623">
        <v>63.9329</v>
      </c>
      <c r="D18623">
        <v>9.417</v>
      </c>
      <c r="E18623">
        <v>12.5071</v>
      </c>
      <c r="F18623">
        <v>11.150372471769</v>
      </c>
      <c r="G18623">
        <v>10.0808</v>
      </c>
      <c r="H18623">
        <v>42.1068931068931</v>
      </c>
      <c r="I18623">
        <v>4.42857142857142</v>
      </c>
    </row>
    <row r="18624" spans="1:9">
      <c r="A18624">
        <v>4</v>
      </c>
      <c r="B18624">
        <v>2.54404802744425</v>
      </c>
      <c r="C18624">
        <v>88.6194</v>
      </c>
      <c r="D18624">
        <v>3.8911</v>
      </c>
      <c r="E18624">
        <v>6.1767</v>
      </c>
      <c r="F18624">
        <v>6.50324524872685</v>
      </c>
      <c r="G18624">
        <v>4.1581</v>
      </c>
      <c r="H18624">
        <v>18.0831903945111</v>
      </c>
      <c r="I18624">
        <v>0.727272727272727</v>
      </c>
    </row>
    <row r="18625" spans="1:9">
      <c r="A18625">
        <v>4</v>
      </c>
      <c r="B18625">
        <v>8.47833333333333</v>
      </c>
      <c r="C18625">
        <v>61.5108</v>
      </c>
      <c r="D18625">
        <v>8.489</v>
      </c>
      <c r="E18625">
        <v>10.6744</v>
      </c>
      <c r="F18625">
        <v>10.2264944628929</v>
      </c>
      <c r="G18625">
        <v>10.0574</v>
      </c>
      <c r="H18625">
        <v>40.695652173913</v>
      </c>
      <c r="I18625">
        <v>3.88888888888888</v>
      </c>
    </row>
    <row r="18626" spans="1:9">
      <c r="A18626">
        <v>4</v>
      </c>
      <c r="B18626">
        <v>16.1198805281911</v>
      </c>
      <c r="C18626">
        <v>44.0195</v>
      </c>
      <c r="D18626">
        <v>14.1328</v>
      </c>
      <c r="E18626">
        <v>17.5048</v>
      </c>
      <c r="F18626">
        <v>14.4690218213438</v>
      </c>
      <c r="G18626">
        <v>12.4429</v>
      </c>
      <c r="H18626">
        <v>52.2089708656466</v>
      </c>
      <c r="I18626">
        <v>6.76923076923076</v>
      </c>
    </row>
    <row r="18627" spans="1:9">
      <c r="A18627">
        <v>4</v>
      </c>
      <c r="B18627">
        <v>17.8014809131018</v>
      </c>
      <c r="C18627">
        <v>47.8877</v>
      </c>
      <c r="D18627">
        <v>14.243</v>
      </c>
      <c r="E18627">
        <v>17.8247</v>
      </c>
      <c r="F18627">
        <v>14.2660142429821</v>
      </c>
      <c r="G18627">
        <v>13.0006</v>
      </c>
      <c r="H18627">
        <v>56.2825628237099</v>
      </c>
      <c r="I18627">
        <v>7.84615384615384</v>
      </c>
    </row>
    <row r="18628" spans="1:9">
      <c r="A18628">
        <v>4</v>
      </c>
      <c r="B18628">
        <v>12.5297747747747</v>
      </c>
      <c r="C18628">
        <v>44.4723</v>
      </c>
      <c r="D18628">
        <v>12.4182</v>
      </c>
      <c r="E18628">
        <v>14.8109</v>
      </c>
      <c r="F18628">
        <v>13</v>
      </c>
      <c r="G18628">
        <v>11.7825</v>
      </c>
      <c r="H18628">
        <v>45.5215572715572</v>
      </c>
      <c r="I18628">
        <v>5.16666666666666</v>
      </c>
    </row>
    <row r="18629" spans="1:9">
      <c r="A18629">
        <v>4</v>
      </c>
      <c r="B18629">
        <v>3.8688643533123</v>
      </c>
      <c r="C18629">
        <v>78.4071</v>
      </c>
      <c r="D18629">
        <v>5.4732</v>
      </c>
      <c r="E18629">
        <v>8.2266</v>
      </c>
      <c r="F18629">
        <v>8.47722557505166</v>
      </c>
      <c r="G18629">
        <v>5.5427</v>
      </c>
      <c r="H18629">
        <v>24.9828391167192</v>
      </c>
      <c r="I18629">
        <v>1.56</v>
      </c>
    </row>
    <row r="18630" spans="1:9">
      <c r="A18630">
        <v>4</v>
      </c>
      <c r="B18630">
        <v>31.0517323097463</v>
      </c>
      <c r="C18630">
        <v>23.0143</v>
      </c>
      <c r="D18630">
        <v>25.2389</v>
      </c>
      <c r="E18630">
        <v>28.7562</v>
      </c>
      <c r="F18630">
        <v>17.0407570003492</v>
      </c>
      <c r="G18630">
        <v>11.1089</v>
      </c>
      <c r="H18630">
        <v>83.8064085447263</v>
      </c>
      <c r="I18630">
        <v>13.8571428571428</v>
      </c>
    </row>
    <row r="18631" spans="1:9">
      <c r="A18631">
        <v>4</v>
      </c>
      <c r="B18631">
        <v>7.76544307998672</v>
      </c>
      <c r="C18631">
        <v>62.1887</v>
      </c>
      <c r="D18631">
        <v>8.1227</v>
      </c>
      <c r="E18631">
        <v>11.0086</v>
      </c>
      <c r="F18631">
        <v>10.5325381137291</v>
      </c>
      <c r="G18631">
        <v>9.6997</v>
      </c>
      <c r="H18631">
        <v>34.3918021905078</v>
      </c>
      <c r="I18631">
        <v>2.8695652173913</v>
      </c>
    </row>
    <row r="18632" spans="1:9">
      <c r="A18632">
        <v>4</v>
      </c>
      <c r="B18632">
        <v>20.0043835616438</v>
      </c>
      <c r="C18632">
        <v>36.5135</v>
      </c>
      <c r="D18632">
        <v>17.234</v>
      </c>
      <c r="E18632">
        <v>21.358</v>
      </c>
      <c r="F18632">
        <v>16.6014705087354</v>
      </c>
      <c r="G18632">
        <v>12.3709</v>
      </c>
      <c r="H18632">
        <v>62.9840182648401</v>
      </c>
      <c r="I18632">
        <v>9.66666666666666</v>
      </c>
    </row>
    <row r="18633" spans="1:9">
      <c r="A18633">
        <v>4</v>
      </c>
      <c r="B18633">
        <v>7.33109422492401</v>
      </c>
      <c r="C18633">
        <v>70.805</v>
      </c>
      <c r="D18633">
        <v>6.7195</v>
      </c>
      <c r="E18633">
        <v>9.3431</v>
      </c>
      <c r="F18633">
        <v>9.32455532033676</v>
      </c>
      <c r="G18633">
        <v>9.5362</v>
      </c>
      <c r="H18633">
        <v>32.5775075987841</v>
      </c>
      <c r="I18633">
        <v>2.57142857142857</v>
      </c>
    </row>
    <row r="18634" spans="1:9">
      <c r="A18634">
        <v>4</v>
      </c>
      <c r="B18634">
        <v>9.60464876033057</v>
      </c>
      <c r="C18634">
        <v>63.1848</v>
      </c>
      <c r="D18634">
        <v>8.2038</v>
      </c>
      <c r="E18634">
        <v>10.0169</v>
      </c>
      <c r="F18634">
        <v>9.70820393249937</v>
      </c>
      <c r="G18634">
        <v>11.5692</v>
      </c>
      <c r="H18634">
        <v>39.0919421487603</v>
      </c>
      <c r="I18634">
        <v>3.625</v>
      </c>
    </row>
    <row r="18635" spans="1:9">
      <c r="A18635">
        <v>4</v>
      </c>
      <c r="B18635">
        <v>5.91929824561403</v>
      </c>
      <c r="C18635">
        <v>76.9731</v>
      </c>
      <c r="D18635">
        <v>5.6699</v>
      </c>
      <c r="E18635">
        <v>8.4585</v>
      </c>
      <c r="F18635">
        <v>8.67646212197546</v>
      </c>
      <c r="G18635">
        <v>8.1127</v>
      </c>
      <c r="H18635">
        <v>31.9649122807017</v>
      </c>
      <c r="I18635">
        <v>2.44444444444444</v>
      </c>
    </row>
    <row r="18636" spans="1:9">
      <c r="A18636">
        <v>4</v>
      </c>
      <c r="B18636">
        <v>8.27017027863776</v>
      </c>
      <c r="C18636">
        <v>65.2452</v>
      </c>
      <c r="D18636">
        <v>8.171</v>
      </c>
      <c r="E18636">
        <v>10.0513</v>
      </c>
      <c r="F18636">
        <v>9.59545297913646</v>
      </c>
      <c r="G18636">
        <v>9.3854</v>
      </c>
      <c r="H18636">
        <v>35.6546439628483</v>
      </c>
      <c r="I18636">
        <v>3.15</v>
      </c>
    </row>
    <row r="18637" spans="1:9">
      <c r="A18637">
        <v>4</v>
      </c>
      <c r="B18637">
        <v>18.6194299390774</v>
      </c>
      <c r="C18637">
        <v>34.8385</v>
      </c>
      <c r="D18637">
        <v>16.329</v>
      </c>
      <c r="E18637">
        <v>20.3907</v>
      </c>
      <c r="F18637">
        <v>16.5092560861062</v>
      </c>
      <c r="G18637">
        <v>13.3867</v>
      </c>
      <c r="H18637">
        <v>60.3761966927763</v>
      </c>
      <c r="I18637">
        <v>9.08333333333333</v>
      </c>
    </row>
    <row r="18638" spans="1:9">
      <c r="A18638">
        <v>4</v>
      </c>
      <c r="B18638">
        <v>7.15344373628669</v>
      </c>
      <c r="C18638">
        <v>70.566</v>
      </c>
      <c r="D18638">
        <v>7.5305</v>
      </c>
      <c r="E18638">
        <v>10.318</v>
      </c>
      <c r="F18638">
        <v>9.77365137434577</v>
      </c>
      <c r="G18638">
        <v>7.7791</v>
      </c>
      <c r="H18638">
        <v>33.6103332985059</v>
      </c>
      <c r="I18638">
        <v>2.8235294117647</v>
      </c>
    </row>
    <row r="18639" spans="1:9">
      <c r="A18639">
        <v>4</v>
      </c>
      <c r="B18639">
        <v>10.690590175953</v>
      </c>
      <c r="C18639">
        <v>60.4116</v>
      </c>
      <c r="D18639">
        <v>10.1277</v>
      </c>
      <c r="E18639">
        <v>12.9825</v>
      </c>
      <c r="F18639">
        <v>11.440971508067</v>
      </c>
      <c r="G18639">
        <v>9.6342</v>
      </c>
      <c r="H18639">
        <v>43.0133797653959</v>
      </c>
      <c r="I18639">
        <v>4.625</v>
      </c>
    </row>
    <row r="18640" spans="1:9">
      <c r="A18640">
        <v>4</v>
      </c>
      <c r="B18640">
        <v>13.7501803051317</v>
      </c>
      <c r="C18640">
        <v>44.5276</v>
      </c>
      <c r="D18640">
        <v>12.5318</v>
      </c>
      <c r="E18640">
        <v>16.725</v>
      </c>
      <c r="F18640">
        <v>14.4330348426953</v>
      </c>
      <c r="G18640">
        <v>13.0342</v>
      </c>
      <c r="H18640">
        <v>52.4921405455386</v>
      </c>
      <c r="I18640">
        <v>6.71428571428571</v>
      </c>
    </row>
    <row r="18641" spans="1:9">
      <c r="A18641">
        <v>4</v>
      </c>
      <c r="B18641">
        <v>6.31629729729729</v>
      </c>
      <c r="C18641">
        <v>80.364</v>
      </c>
      <c r="D18641">
        <v>6.6461</v>
      </c>
      <c r="E18641">
        <v>9.6703</v>
      </c>
      <c r="F18641">
        <v>8.61248608016091</v>
      </c>
      <c r="G18641">
        <v>5.7086</v>
      </c>
      <c r="H18641">
        <v>30.6621621621621</v>
      </c>
      <c r="I18641">
        <v>2.25</v>
      </c>
    </row>
    <row r="18642" spans="1:9">
      <c r="A18642">
        <v>4</v>
      </c>
      <c r="B18642">
        <v>9.34859452736318</v>
      </c>
      <c r="C18642">
        <v>65.5884</v>
      </c>
      <c r="D18642">
        <v>8.5496</v>
      </c>
      <c r="E18642">
        <v>10.5795</v>
      </c>
      <c r="F18642">
        <v>9.78232998312526</v>
      </c>
      <c r="G18642">
        <v>9.8391</v>
      </c>
      <c r="H18642">
        <v>37.2696517412935</v>
      </c>
      <c r="I18642">
        <v>3.46666666666666</v>
      </c>
    </row>
    <row r="18643" spans="1:9">
      <c r="A18643">
        <v>4</v>
      </c>
      <c r="B18643">
        <v>6.93794642857142</v>
      </c>
      <c r="C18643">
        <v>72.5075</v>
      </c>
      <c r="D18643">
        <v>7.1208</v>
      </c>
      <c r="E18643">
        <v>9.7333</v>
      </c>
      <c r="F18643">
        <v>9.32455532033676</v>
      </c>
      <c r="G18643">
        <v>7.7957</v>
      </c>
      <c r="H18643">
        <v>34.4523809523809</v>
      </c>
      <c r="I18643">
        <v>2.95238095238095</v>
      </c>
    </row>
    <row r="18644" spans="1:9">
      <c r="A18644">
        <v>4</v>
      </c>
      <c r="B18644">
        <v>9.40957712924359</v>
      </c>
      <c r="C18644">
        <v>63.7115</v>
      </c>
      <c r="D18644">
        <v>8.3153</v>
      </c>
      <c r="E18644">
        <v>11.3889</v>
      </c>
      <c r="F18644">
        <v>10.7459666924148</v>
      </c>
      <c r="G18644">
        <v>10.9527</v>
      </c>
      <c r="H18644">
        <v>39.9791542584872</v>
      </c>
      <c r="I18644">
        <v>3.82608695652173</v>
      </c>
    </row>
    <row r="18645" spans="1:9">
      <c r="A18645">
        <v>4</v>
      </c>
      <c r="B18645">
        <v>32.1906382978723</v>
      </c>
      <c r="C18645">
        <v>-0.411</v>
      </c>
      <c r="D18645">
        <v>27.328</v>
      </c>
      <c r="E18645">
        <v>30.5033</v>
      </c>
      <c r="F18645">
        <v>21.3303027798233</v>
      </c>
      <c r="G18645">
        <v>15.4574</v>
      </c>
      <c r="H18645">
        <v>91.8609929078014</v>
      </c>
      <c r="I18645">
        <v>20</v>
      </c>
    </row>
    <row r="18646" spans="1:9">
      <c r="A18646">
        <v>4</v>
      </c>
      <c r="B18646">
        <v>9.22357627118643</v>
      </c>
      <c r="C18646">
        <v>56.7905</v>
      </c>
      <c r="D18646">
        <v>9.0025</v>
      </c>
      <c r="E18646">
        <v>12.4085</v>
      </c>
      <c r="F18646">
        <v>11.4852813742385</v>
      </c>
      <c r="G18646">
        <v>11.2767</v>
      </c>
      <c r="H18646">
        <v>39.4957627118644</v>
      </c>
      <c r="I18646">
        <v>3.65</v>
      </c>
    </row>
    <row r="18647" spans="1:9">
      <c r="A18647">
        <v>4</v>
      </c>
      <c r="B18647">
        <v>7.07118357487922</v>
      </c>
      <c r="C18647">
        <v>68.8716</v>
      </c>
      <c r="D18647">
        <v>8.0972</v>
      </c>
      <c r="E18647">
        <v>11.1307</v>
      </c>
      <c r="F18647">
        <v>10.3029674334022</v>
      </c>
      <c r="G18647">
        <v>6.9793</v>
      </c>
      <c r="H18647">
        <v>32.4851621808143</v>
      </c>
      <c r="I18647">
        <v>2.61111111111111</v>
      </c>
    </row>
    <row r="18648" spans="1:9">
      <c r="A18648">
        <v>4</v>
      </c>
      <c r="B18648">
        <v>12.4294501625135</v>
      </c>
      <c r="C18648">
        <v>51.8034</v>
      </c>
      <c r="D18648">
        <v>11.461</v>
      </c>
      <c r="E18648">
        <v>14.0906</v>
      </c>
      <c r="F18648">
        <v>12.3644171037127</v>
      </c>
      <c r="G18648">
        <v>11.5094</v>
      </c>
      <c r="H18648">
        <v>47.5503791982665</v>
      </c>
      <c r="I18648">
        <v>5.61538461538461</v>
      </c>
    </row>
    <row r="18649" spans="1:9">
      <c r="A18649">
        <v>4</v>
      </c>
      <c r="B18649">
        <v>33.7346439628482</v>
      </c>
      <c r="C18649">
        <v>19.7353</v>
      </c>
      <c r="D18649">
        <v>26.5551</v>
      </c>
      <c r="E18649">
        <v>29.679</v>
      </c>
      <c r="F18649">
        <v>16.6381816969858</v>
      </c>
      <c r="G18649">
        <v>12.3285</v>
      </c>
      <c r="H18649">
        <v>85.9622291021671</v>
      </c>
      <c r="I18649">
        <v>13.8</v>
      </c>
    </row>
    <row r="18650" spans="1:9">
      <c r="A18650">
        <v>4</v>
      </c>
      <c r="B18650">
        <v>8.87723214285714</v>
      </c>
      <c r="C18650">
        <v>72.72</v>
      </c>
      <c r="D18650">
        <v>8.3333</v>
      </c>
      <c r="E18650">
        <v>11.019</v>
      </c>
      <c r="F18650">
        <v>9.42261628933256</v>
      </c>
      <c r="G18650">
        <v>7.541</v>
      </c>
      <c r="H18650">
        <v>37.3690476190476</v>
      </c>
      <c r="I18650">
        <v>3.4375</v>
      </c>
    </row>
    <row r="18651" spans="1:9">
      <c r="A18651">
        <v>4</v>
      </c>
      <c r="B18651">
        <v>9.01904109589041</v>
      </c>
      <c r="C18651">
        <v>65.4674</v>
      </c>
      <c r="D18651">
        <v>8.6617</v>
      </c>
      <c r="E18651">
        <v>11.2726</v>
      </c>
      <c r="F18651">
        <v>10.3739406018763</v>
      </c>
      <c r="G18651">
        <v>9.2225</v>
      </c>
      <c r="H18651">
        <v>38.1130136986301</v>
      </c>
      <c r="I18651">
        <v>3.625</v>
      </c>
    </row>
    <row r="18652" spans="1:9">
      <c r="A18652">
        <v>4</v>
      </c>
      <c r="B18652">
        <v>5.10169117647058</v>
      </c>
      <c r="C18652">
        <v>81.1761</v>
      </c>
      <c r="D18652">
        <v>5.8962</v>
      </c>
      <c r="E18652">
        <v>7.6299</v>
      </c>
      <c r="F18652">
        <v>6.87298334620741</v>
      </c>
      <c r="G18652">
        <v>5.5312</v>
      </c>
      <c r="H18652">
        <v>26.5257352941176</v>
      </c>
      <c r="I18652">
        <v>1.6875</v>
      </c>
    </row>
    <row r="18653" spans="1:9">
      <c r="A18653">
        <v>4</v>
      </c>
      <c r="B18653">
        <v>12.036923076923</v>
      </c>
      <c r="C18653">
        <v>64.0405</v>
      </c>
      <c r="D18653">
        <v>10.3275</v>
      </c>
      <c r="E18653">
        <v>13.3558</v>
      </c>
      <c r="F18653">
        <v>11.1806525976279</v>
      </c>
      <c r="G18653">
        <v>9.7068</v>
      </c>
      <c r="H18653">
        <v>45.8098971092601</v>
      </c>
      <c r="I18653">
        <v>5.23076923076923</v>
      </c>
    </row>
    <row r="18654" spans="1:9">
      <c r="A18654">
        <v>4</v>
      </c>
      <c r="B18654">
        <v>4.94803793328973</v>
      </c>
      <c r="C18654">
        <v>79.2818</v>
      </c>
      <c r="D18654">
        <v>5.3403</v>
      </c>
      <c r="E18654">
        <v>7.9322</v>
      </c>
      <c r="F18654">
        <v>8.22232967867093</v>
      </c>
      <c r="G18654">
        <v>6.9114</v>
      </c>
      <c r="H18654">
        <v>31.3413996075866</v>
      </c>
      <c r="I18654">
        <v>2.36363636363636</v>
      </c>
    </row>
    <row r="18655" spans="1:9">
      <c r="A18655">
        <v>4</v>
      </c>
      <c r="B18655">
        <v>27.4005894962486</v>
      </c>
      <c r="C18655">
        <v>14.4029</v>
      </c>
      <c r="D18655">
        <v>24.1273</v>
      </c>
      <c r="E18655">
        <v>26.2639</v>
      </c>
      <c r="F18655">
        <v>17.6628782986151</v>
      </c>
      <c r="G18655">
        <v>12.2758</v>
      </c>
      <c r="H18655">
        <v>79.8076098606645</v>
      </c>
      <c r="I18655">
        <v>14.5</v>
      </c>
    </row>
    <row r="18656" spans="1:9">
      <c r="A18656">
        <v>4</v>
      </c>
      <c r="B18656">
        <v>16.096694214876</v>
      </c>
      <c r="C18656">
        <v>46.085</v>
      </c>
      <c r="D18656">
        <v>14.3463</v>
      </c>
      <c r="E18656">
        <v>18.0504</v>
      </c>
      <c r="F18656">
        <v>14.6189500386222</v>
      </c>
      <c r="G18656">
        <v>11.2223</v>
      </c>
      <c r="H18656">
        <v>54.6301652892562</v>
      </c>
      <c r="I18656">
        <v>7.375</v>
      </c>
    </row>
    <row r="18657" spans="1:9">
      <c r="A18657">
        <v>4</v>
      </c>
      <c r="B18657">
        <v>6.15868253968254</v>
      </c>
      <c r="C18657">
        <v>67.1983</v>
      </c>
      <c r="D18657">
        <v>7.0806</v>
      </c>
      <c r="E18657">
        <v>8.5503</v>
      </c>
      <c r="F18657">
        <v>8.73211504221111</v>
      </c>
      <c r="G18657">
        <v>8.328</v>
      </c>
      <c r="H18657">
        <v>32.1164021164021</v>
      </c>
      <c r="I18657">
        <v>2.47619047619047</v>
      </c>
    </row>
    <row r="18658" spans="1:9">
      <c r="A18658">
        <v>4</v>
      </c>
      <c r="B18658">
        <v>4.54419642857143</v>
      </c>
      <c r="C18658">
        <v>86.2084</v>
      </c>
      <c r="D18658">
        <v>4.9259</v>
      </c>
      <c r="E18658">
        <v>8.1544</v>
      </c>
      <c r="F18658">
        <v>7.96415724396973</v>
      </c>
      <c r="G18658">
        <v>5.3726</v>
      </c>
      <c r="H18658">
        <v>27.3571428571428</v>
      </c>
      <c r="I18658">
        <v>1.85714285714285</v>
      </c>
    </row>
    <row r="18659" spans="1:9">
      <c r="A18659">
        <v>4</v>
      </c>
      <c r="B18659">
        <v>5.96030249110319</v>
      </c>
      <c r="C18659">
        <v>76.0611</v>
      </c>
      <c r="D18659">
        <v>6.1407</v>
      </c>
      <c r="E18659">
        <v>9.7481</v>
      </c>
      <c r="F18659">
        <v>9.59545297913646</v>
      </c>
      <c r="G18659">
        <v>7.5322</v>
      </c>
      <c r="H18659">
        <v>29.7083629893238</v>
      </c>
      <c r="I18659">
        <v>2.2</v>
      </c>
    </row>
    <row r="18660" spans="1:9">
      <c r="A18660">
        <v>4</v>
      </c>
      <c r="B18660">
        <v>12.081923076923</v>
      </c>
      <c r="C18660">
        <v>51.6469</v>
      </c>
      <c r="D18660">
        <v>12.0561</v>
      </c>
      <c r="E18660">
        <v>16.1584</v>
      </c>
      <c r="F18660">
        <v>13.8486085601936</v>
      </c>
      <c r="G18660">
        <v>9.7631</v>
      </c>
      <c r="H18660">
        <v>49.6315531602155</v>
      </c>
      <c r="I18660">
        <v>6.15384615384615</v>
      </c>
    </row>
    <row r="18661" spans="1:9">
      <c r="A18661">
        <v>4</v>
      </c>
      <c r="B18661">
        <v>2.56720434432823</v>
      </c>
      <c r="C18661">
        <v>91.594</v>
      </c>
      <c r="D18661">
        <v>3.0358</v>
      </c>
      <c r="E18661">
        <v>5.171</v>
      </c>
      <c r="F18661">
        <v>5.86038776773677</v>
      </c>
      <c r="G18661">
        <v>4.8657</v>
      </c>
      <c r="H18661">
        <v>20.8921962992759</v>
      </c>
      <c r="I18661">
        <v>1.09090909090909</v>
      </c>
    </row>
    <row r="18662" spans="1:9">
      <c r="A18662">
        <v>4</v>
      </c>
      <c r="B18662">
        <v>7.61195469492145</v>
      </c>
      <c r="C18662">
        <v>74.6346</v>
      </c>
      <c r="D18662">
        <v>7.5548</v>
      </c>
      <c r="E18662">
        <v>10.8063</v>
      </c>
      <c r="F18662">
        <v>9.77365137434577</v>
      </c>
      <c r="G18662">
        <v>7.0907</v>
      </c>
      <c r="H18662">
        <v>33.2268907563025</v>
      </c>
      <c r="I18662">
        <v>2.70588235294117</v>
      </c>
    </row>
    <row r="18663" spans="1:9">
      <c r="A18663">
        <v>4</v>
      </c>
      <c r="B18663">
        <v>6.57311577311577</v>
      </c>
      <c r="C18663">
        <v>83.3309</v>
      </c>
      <c r="D18663">
        <v>5.5836</v>
      </c>
      <c r="E18663">
        <v>8.1737</v>
      </c>
      <c r="F18663">
        <v>7.65474668125631</v>
      </c>
      <c r="G18663">
        <v>7.3959</v>
      </c>
      <c r="H18663">
        <v>27.7770007770007</v>
      </c>
      <c r="I18663">
        <v>1.88888888888888</v>
      </c>
    </row>
    <row r="18664" spans="1:9">
      <c r="A18664">
        <v>4</v>
      </c>
      <c r="B18664">
        <v>6.02449204406364</v>
      </c>
      <c r="C18664">
        <v>81.4785</v>
      </c>
      <c r="D18664">
        <v>6.3926</v>
      </c>
      <c r="E18664">
        <v>9.9165</v>
      </c>
      <c r="F18664">
        <v>9.02625833114414</v>
      </c>
      <c r="G18664">
        <v>5.5551</v>
      </c>
      <c r="H18664">
        <v>32.0587515299877</v>
      </c>
      <c r="I18664">
        <v>2.52631578947368</v>
      </c>
    </row>
    <row r="18665" spans="1:9">
      <c r="A18665">
        <v>4</v>
      </c>
      <c r="B18665">
        <v>14.1304205607476</v>
      </c>
      <c r="C18665">
        <v>50.5436</v>
      </c>
      <c r="D18665">
        <v>12.855</v>
      </c>
      <c r="E18665">
        <v>16.4321</v>
      </c>
      <c r="F18665">
        <v>13.7238052947636</v>
      </c>
      <c r="G18665">
        <v>10.8221</v>
      </c>
      <c r="H18665">
        <v>51.0490654205607</v>
      </c>
      <c r="I18665">
        <v>6.5</v>
      </c>
    </row>
    <row r="18666" spans="1:9">
      <c r="A18666">
        <v>4</v>
      </c>
      <c r="B18666">
        <v>46.3001648351648</v>
      </c>
      <c r="C18666">
        <v>-12.1976</v>
      </c>
      <c r="D18666">
        <v>37.5676</v>
      </c>
      <c r="E18666">
        <v>41.4549</v>
      </c>
      <c r="F18666">
        <v>21.5741756210067</v>
      </c>
      <c r="G18666">
        <v>11.6698</v>
      </c>
      <c r="H18666">
        <v>112.153846153846</v>
      </c>
      <c r="I18666">
        <v>19.25</v>
      </c>
    </row>
    <row r="18667" spans="1:9">
      <c r="A18667">
        <v>4</v>
      </c>
      <c r="B18667">
        <v>12.5739762764311</v>
      </c>
      <c r="C18667">
        <v>52.9807</v>
      </c>
      <c r="D18667">
        <v>10.7849</v>
      </c>
      <c r="E18667">
        <v>13.8349</v>
      </c>
      <c r="F18667">
        <v>12.3732141156138</v>
      </c>
      <c r="G18667">
        <v>12.8355</v>
      </c>
      <c r="H18667">
        <v>47.5835482207323</v>
      </c>
      <c r="I18667">
        <v>5.5</v>
      </c>
    </row>
    <row r="18668" spans="1:9">
      <c r="A18668">
        <v>4</v>
      </c>
      <c r="B18668">
        <v>9.88316433566433</v>
      </c>
      <c r="C18668">
        <v>67.975</v>
      </c>
      <c r="D18668">
        <v>8.8232</v>
      </c>
      <c r="E18668">
        <v>12.0625</v>
      </c>
      <c r="F18668">
        <v>10.7459666924148</v>
      </c>
      <c r="G18668">
        <v>9.1831</v>
      </c>
      <c r="H18668">
        <v>40.004662004662</v>
      </c>
      <c r="I18668">
        <v>4</v>
      </c>
    </row>
    <row r="18669" spans="1:9">
      <c r="A18669">
        <v>4</v>
      </c>
      <c r="B18669">
        <v>13.6540328603435</v>
      </c>
      <c r="C18669">
        <v>44.9947</v>
      </c>
      <c r="D18669">
        <v>12.8884</v>
      </c>
      <c r="E18669">
        <v>16.3685</v>
      </c>
      <c r="F18669">
        <v>14.0592808223542</v>
      </c>
      <c r="G18669">
        <v>11.9494</v>
      </c>
      <c r="H18669">
        <v>49.9828230022404</v>
      </c>
      <c r="I18669">
        <v>6.23076923076923</v>
      </c>
    </row>
    <row r="18670" spans="1:9">
      <c r="A18670">
        <v>4</v>
      </c>
      <c r="B18670">
        <v>9.14294903926482</v>
      </c>
      <c r="C18670">
        <v>56.3483</v>
      </c>
      <c r="D18670">
        <v>9.0711</v>
      </c>
      <c r="E18670">
        <v>11.4249</v>
      </c>
      <c r="F18670">
        <v>10.8173595997057</v>
      </c>
      <c r="G18670">
        <v>11.1623</v>
      </c>
      <c r="H18670">
        <v>39.5898078529657</v>
      </c>
      <c r="I18670">
        <v>3.66666666666666</v>
      </c>
    </row>
    <row r="18671" spans="1:9">
      <c r="A18671">
        <v>4</v>
      </c>
      <c r="B18671">
        <v>6.44611714213582</v>
      </c>
      <c r="C18671">
        <v>72.3776</v>
      </c>
      <c r="D18671">
        <v>6.569</v>
      </c>
      <c r="E18671">
        <v>8.7442</v>
      </c>
      <c r="F18671">
        <v>8.79045868344692</v>
      </c>
      <c r="G18671">
        <v>8.3013</v>
      </c>
      <c r="H18671">
        <v>33.8775561726836</v>
      </c>
      <c r="I18671">
        <v>2.76470588235294</v>
      </c>
    </row>
    <row r="18672" spans="1:9">
      <c r="A18672">
        <v>4</v>
      </c>
      <c r="B18672">
        <v>5.91606757728253</v>
      </c>
      <c r="C18672">
        <v>70.1709</v>
      </c>
      <c r="D18672">
        <v>6.539</v>
      </c>
      <c r="E18672">
        <v>9.7983</v>
      </c>
      <c r="F18672">
        <v>9.70820393249937</v>
      </c>
      <c r="G18672">
        <v>8.2476</v>
      </c>
      <c r="H18672">
        <v>32.9069015097052</v>
      </c>
      <c r="I18672">
        <v>2.53846153846153</v>
      </c>
    </row>
    <row r="18673" spans="1:9">
      <c r="A18673">
        <v>4</v>
      </c>
      <c r="B18673">
        <v>13.3129272898961</v>
      </c>
      <c r="C18673">
        <v>45.8631</v>
      </c>
      <c r="D18673">
        <v>12.7087</v>
      </c>
      <c r="E18673">
        <v>15.7589</v>
      </c>
      <c r="F18673">
        <v>13.5830052442583</v>
      </c>
      <c r="G18673">
        <v>11.6577</v>
      </c>
      <c r="H18673">
        <v>49.0290840415486</v>
      </c>
      <c r="I18673">
        <v>6</v>
      </c>
    </row>
    <row r="18674" spans="1:9">
      <c r="A18674">
        <v>4</v>
      </c>
      <c r="B18674">
        <v>8.10296300744655</v>
      </c>
      <c r="C18674">
        <v>66.9979</v>
      </c>
      <c r="D18674">
        <v>7.8245</v>
      </c>
      <c r="E18674">
        <v>10.7155</v>
      </c>
      <c r="F18674">
        <v>10.2231511851461</v>
      </c>
      <c r="G18674">
        <v>9.3847</v>
      </c>
      <c r="H18674">
        <v>35.3523901032909</v>
      </c>
      <c r="I18674">
        <v>3.08695652173913</v>
      </c>
    </row>
    <row r="18675" spans="1:9">
      <c r="A18675">
        <v>4</v>
      </c>
      <c r="B18675">
        <v>11.7303393213572</v>
      </c>
      <c r="C18675">
        <v>60.6271</v>
      </c>
      <c r="D18675">
        <v>10.3347</v>
      </c>
      <c r="E18675">
        <v>13.4576</v>
      </c>
      <c r="F18675">
        <v>11.7177978870813</v>
      </c>
      <c r="G18675">
        <v>10.3981</v>
      </c>
      <c r="H18675">
        <v>42.9253493013972</v>
      </c>
      <c r="I18675">
        <v>4.6</v>
      </c>
    </row>
    <row r="18676" spans="1:9">
      <c r="A18676">
        <v>4</v>
      </c>
      <c r="B18676">
        <v>26.066420890937</v>
      </c>
      <c r="C18676">
        <v>11.7348</v>
      </c>
      <c r="D18676">
        <v>21.5242</v>
      </c>
      <c r="E18676">
        <v>20.9608</v>
      </c>
      <c r="F18676">
        <v>15.2474487139158</v>
      </c>
      <c r="G18676">
        <v>17.9218</v>
      </c>
      <c r="H18676">
        <v>71.3983614951356</v>
      </c>
      <c r="I18676">
        <v>12.5714285714285</v>
      </c>
    </row>
    <row r="18677" spans="1:9">
      <c r="A18677">
        <v>4</v>
      </c>
      <c r="B18677">
        <v>12.3780399999999</v>
      </c>
      <c r="C18677">
        <v>62.6816</v>
      </c>
      <c r="D18677">
        <v>10.7272</v>
      </c>
      <c r="E18677">
        <v>14.16</v>
      </c>
      <c r="F18677">
        <v>11.8317608663278</v>
      </c>
      <c r="G18677">
        <v>9.6464</v>
      </c>
      <c r="H18677">
        <v>41.4</v>
      </c>
      <c r="I18677">
        <v>4.1</v>
      </c>
    </row>
    <row r="18678" spans="1:9">
      <c r="A18678">
        <v>4</v>
      </c>
      <c r="B18678">
        <v>13.9233215547703</v>
      </c>
      <c r="C18678">
        <v>59.4313</v>
      </c>
      <c r="D18678">
        <v>12.0004</v>
      </c>
      <c r="E18678">
        <v>15.2776</v>
      </c>
      <c r="F18678">
        <v>12.1651513899116</v>
      </c>
      <c r="G18678">
        <v>9.6553</v>
      </c>
      <c r="H18678">
        <v>49.1480565371024</v>
      </c>
      <c r="I18678">
        <v>5.9</v>
      </c>
    </row>
    <row r="18679" spans="1:9">
      <c r="A18679">
        <v>4</v>
      </c>
      <c r="B18679">
        <v>26.7899235474006</v>
      </c>
      <c r="C18679">
        <v>-5.8406</v>
      </c>
      <c r="D18679">
        <v>23.1002</v>
      </c>
      <c r="E18679">
        <v>21.3223</v>
      </c>
      <c r="F18679">
        <v>16.6014705087354</v>
      </c>
      <c r="G18679">
        <v>20.9568</v>
      </c>
      <c r="H18679">
        <v>73.0305810397553</v>
      </c>
      <c r="I18679">
        <v>13.3333333333333</v>
      </c>
    </row>
    <row r="18680" spans="1:9">
      <c r="A18680">
        <v>4</v>
      </c>
      <c r="B18680">
        <v>7.64102869314622</v>
      </c>
      <c r="C18680">
        <v>61.3304</v>
      </c>
      <c r="D18680">
        <v>8.453</v>
      </c>
      <c r="E18680">
        <v>11.3374</v>
      </c>
      <c r="F18680">
        <v>10.7459666924148</v>
      </c>
      <c r="G18680">
        <v>9.1324</v>
      </c>
      <c r="H18680">
        <v>38.1417115649668</v>
      </c>
      <c r="I18680">
        <v>3.47826086956521</v>
      </c>
    </row>
    <row r="18681" spans="1:9">
      <c r="A18681">
        <v>4</v>
      </c>
      <c r="B18681">
        <v>10.1819888663967</v>
      </c>
      <c r="C18681">
        <v>56.2169</v>
      </c>
      <c r="D18681">
        <v>9.2533</v>
      </c>
      <c r="E18681">
        <v>12.4908</v>
      </c>
      <c r="F18681">
        <v>11.5513156882435</v>
      </c>
      <c r="G18681">
        <v>12.1359</v>
      </c>
      <c r="H18681">
        <v>48.2310222672064</v>
      </c>
      <c r="I18681">
        <v>5.0625</v>
      </c>
    </row>
    <row r="18682" spans="1:9">
      <c r="A18682">
        <v>4</v>
      </c>
      <c r="B18682">
        <v>8.08026923076923</v>
      </c>
      <c r="C18682">
        <v>74.9281</v>
      </c>
      <c r="D18682">
        <v>7.7769</v>
      </c>
      <c r="E18682">
        <v>11.3846</v>
      </c>
      <c r="F18682">
        <v>10.1252530319442</v>
      </c>
      <c r="G18682">
        <v>7.0982</v>
      </c>
      <c r="H18682">
        <v>31.9230769230769</v>
      </c>
      <c r="I18682">
        <v>2.38461538461538</v>
      </c>
    </row>
    <row r="18683" spans="1:9">
      <c r="A18683">
        <v>4</v>
      </c>
      <c r="B18683">
        <v>13.7410903954802</v>
      </c>
      <c r="C18683">
        <v>52.5453</v>
      </c>
      <c r="D18683">
        <v>12.0375</v>
      </c>
      <c r="E18683">
        <v>14.3079</v>
      </c>
      <c r="F18683">
        <v>12.0829510622924</v>
      </c>
      <c r="G18683">
        <v>11.5911</v>
      </c>
      <c r="H18683">
        <v>44.2443502824858</v>
      </c>
      <c r="I18683">
        <v>4.83333333333333</v>
      </c>
    </row>
    <row r="18684" spans="1:9">
      <c r="A18684">
        <v>4</v>
      </c>
      <c r="B18684">
        <v>4.76486272986273</v>
      </c>
      <c r="C18684">
        <v>77.466</v>
      </c>
      <c r="D18684">
        <v>5.0859</v>
      </c>
      <c r="E18684">
        <v>7.7335</v>
      </c>
      <c r="F18684">
        <v>8.27046276694729</v>
      </c>
      <c r="G18684">
        <v>7.5021</v>
      </c>
      <c r="H18684">
        <v>28.07511007511</v>
      </c>
      <c r="I18684">
        <v>1.85185185185185</v>
      </c>
    </row>
    <row r="18685" spans="1:9">
      <c r="A18685">
        <v>4</v>
      </c>
      <c r="B18685">
        <v>11.4087768817204</v>
      </c>
      <c r="C18685">
        <v>56.2293</v>
      </c>
      <c r="D18685">
        <v>10.5506</v>
      </c>
      <c r="E18685">
        <v>13.9118</v>
      </c>
      <c r="F18685">
        <v>12.3541434669348</v>
      </c>
      <c r="G18685">
        <v>10.8921</v>
      </c>
      <c r="H18685">
        <v>44.0537634408602</v>
      </c>
      <c r="I18685">
        <v>4.83333333333333</v>
      </c>
    </row>
    <row r="18686" spans="1:9">
      <c r="A18686">
        <v>4</v>
      </c>
      <c r="B18686">
        <v>10.9584237815416</v>
      </c>
      <c r="C18686">
        <v>65.1566</v>
      </c>
      <c r="D18686">
        <v>10.111</v>
      </c>
      <c r="E18686">
        <v>11.845</v>
      </c>
      <c r="F18686">
        <v>9.39602149066831</v>
      </c>
      <c r="G18686">
        <v>8.4984</v>
      </c>
      <c r="H18686">
        <v>39.8786726581403</v>
      </c>
      <c r="I18686">
        <v>3.81818181818181</v>
      </c>
    </row>
    <row r="18687" spans="1:9">
      <c r="A18687">
        <v>4</v>
      </c>
      <c r="B18687">
        <v>7.96585784313725</v>
      </c>
      <c r="C18687">
        <v>80.1914</v>
      </c>
      <c r="D18687">
        <v>6.5791</v>
      </c>
      <c r="E18687">
        <v>10.1945</v>
      </c>
      <c r="F18687">
        <v>9.32455532033676</v>
      </c>
      <c r="G18687">
        <v>7.9679</v>
      </c>
      <c r="H18687">
        <v>34.3098039215686</v>
      </c>
      <c r="I18687">
        <v>2.93333333333333</v>
      </c>
    </row>
    <row r="18688" spans="1:9">
      <c r="A18688">
        <v>4</v>
      </c>
      <c r="B18688">
        <v>7.00027730375426</v>
      </c>
      <c r="C18688">
        <v>77.3727</v>
      </c>
      <c r="D18688">
        <v>7.0167</v>
      </c>
      <c r="E18688">
        <v>9.3728</v>
      </c>
      <c r="F18688">
        <v>8.3033008588991</v>
      </c>
      <c r="G18688">
        <v>6.6645</v>
      </c>
      <c r="H18688">
        <v>28.8927047781569</v>
      </c>
      <c r="I18688">
        <v>1.9375</v>
      </c>
    </row>
    <row r="18689" spans="1:9">
      <c r="A18689">
        <v>4</v>
      </c>
      <c r="B18689">
        <v>16.4500267379679</v>
      </c>
      <c r="C18689">
        <v>62.1061</v>
      </c>
      <c r="D18689">
        <v>13.888</v>
      </c>
      <c r="E18689">
        <v>17.5268</v>
      </c>
      <c r="F18689">
        <v>11.4852813742385</v>
      </c>
      <c r="G18689">
        <v>7.3831</v>
      </c>
      <c r="H18689">
        <v>53.9775401069518</v>
      </c>
      <c r="I18689">
        <v>6.2</v>
      </c>
    </row>
    <row r="18690" spans="1:9">
      <c r="A18690">
        <v>4</v>
      </c>
      <c r="B18690">
        <v>4.05965517241379</v>
      </c>
      <c r="C18690">
        <v>82.8274</v>
      </c>
      <c r="D18690">
        <v>4.6877</v>
      </c>
      <c r="E18690">
        <v>8.2483</v>
      </c>
      <c r="F18690">
        <v>8.57086014531155</v>
      </c>
      <c r="G18690">
        <v>6.0724</v>
      </c>
      <c r="H18690">
        <v>28.3793103448275</v>
      </c>
      <c r="I18690">
        <v>1.96551724137931</v>
      </c>
    </row>
    <row r="18691" spans="1:9">
      <c r="A18691">
        <v>4</v>
      </c>
      <c r="B18691">
        <v>4.49957207207207</v>
      </c>
      <c r="C18691">
        <v>79.9923</v>
      </c>
      <c r="D18691">
        <v>5.1659</v>
      </c>
      <c r="E18691">
        <v>9.1225</v>
      </c>
      <c r="F18691">
        <v>9.22494979899436</v>
      </c>
      <c r="G18691">
        <v>6.4817</v>
      </c>
      <c r="H18691">
        <v>28.8873873873873</v>
      </c>
      <c r="I18691">
        <v>2.04166666666666</v>
      </c>
    </row>
    <row r="18692" spans="1:9">
      <c r="A18692">
        <v>4</v>
      </c>
      <c r="B18692">
        <v>4.63166824345632</v>
      </c>
      <c r="C18692">
        <v>88.5893</v>
      </c>
      <c r="D18692">
        <v>4.4755</v>
      </c>
      <c r="E18692">
        <v>7.6067</v>
      </c>
      <c r="F18692">
        <v>7.47213595499958</v>
      </c>
      <c r="G18692">
        <v>5.7129</v>
      </c>
      <c r="H18692">
        <v>24.645853043204</v>
      </c>
      <c r="I18692">
        <v>1.47619047619047</v>
      </c>
    </row>
    <row r="18693" spans="1:9">
      <c r="A18693">
        <v>4</v>
      </c>
      <c r="B18693">
        <v>12.1446976336546</v>
      </c>
      <c r="C18693">
        <v>60.7117</v>
      </c>
      <c r="D18693">
        <v>10.5761</v>
      </c>
      <c r="E18693">
        <v>13.9769</v>
      </c>
      <c r="F18693">
        <v>12.0237781127735</v>
      </c>
      <c r="G18693">
        <v>10.3381</v>
      </c>
      <c r="H18693">
        <v>49.0525854513584</v>
      </c>
      <c r="I18693">
        <v>6</v>
      </c>
    </row>
    <row r="18694" spans="1:9">
      <c r="A18694">
        <v>4</v>
      </c>
      <c r="B18694">
        <v>7.55746637848223</v>
      </c>
      <c r="C18694">
        <v>64.1627</v>
      </c>
      <c r="D18694">
        <v>7.9018</v>
      </c>
      <c r="E18694">
        <v>10.3943</v>
      </c>
      <c r="F18694">
        <v>10.0710678118654</v>
      </c>
      <c r="G18694">
        <v>9.3345</v>
      </c>
      <c r="H18694">
        <v>36.0721661863592</v>
      </c>
      <c r="I18694">
        <v>3.125</v>
      </c>
    </row>
    <row r="18695" spans="1:9">
      <c r="A18695">
        <v>4</v>
      </c>
      <c r="B18695">
        <v>9.4436123853211</v>
      </c>
      <c r="C18695">
        <v>73.2909</v>
      </c>
      <c r="D18695">
        <v>8.114</v>
      </c>
      <c r="E18695">
        <v>11.967</v>
      </c>
      <c r="F18695">
        <v>10.6239753409884</v>
      </c>
      <c r="G18695">
        <v>8.5617</v>
      </c>
      <c r="H18695">
        <v>38.786123853211</v>
      </c>
      <c r="I18695">
        <v>3.75</v>
      </c>
    </row>
    <row r="18696" spans="1:9">
      <c r="A18696">
        <v>4</v>
      </c>
      <c r="B18696">
        <v>5.23684523809523</v>
      </c>
      <c r="C18696">
        <v>82.4956</v>
      </c>
      <c r="D18696">
        <v>5.3491</v>
      </c>
      <c r="E18696">
        <v>8.8168</v>
      </c>
      <c r="F18696">
        <v>8.73211504221111</v>
      </c>
      <c r="G18696">
        <v>6.4239</v>
      </c>
      <c r="H18696">
        <v>27.6340852130325</v>
      </c>
      <c r="I18696">
        <v>1.9047619047619</v>
      </c>
    </row>
    <row r="18697" spans="1:9">
      <c r="A18697">
        <v>4</v>
      </c>
      <c r="B18697">
        <v>15.5303508771929</v>
      </c>
      <c r="C18697">
        <v>34.4631</v>
      </c>
      <c r="D18697">
        <v>14.7459</v>
      </c>
      <c r="E18697">
        <v>18.4228</v>
      </c>
      <c r="F18697">
        <v>15.5499003980111</v>
      </c>
      <c r="G18697">
        <v>13.3958</v>
      </c>
      <c r="H18697">
        <v>56.2543859649122</v>
      </c>
      <c r="I18697">
        <v>7.83333333333333</v>
      </c>
    </row>
    <row r="18698" spans="1:9">
      <c r="A18698">
        <v>4</v>
      </c>
      <c r="B18698">
        <v>11.4039459815546</v>
      </c>
      <c r="C18698">
        <v>49.1867</v>
      </c>
      <c r="D18698">
        <v>11.0737</v>
      </c>
      <c r="E18698">
        <v>13.5176</v>
      </c>
      <c r="F18698">
        <v>12.1948602243565</v>
      </c>
      <c r="G18698">
        <v>11.8993</v>
      </c>
      <c r="H18698">
        <v>47.0790513833992</v>
      </c>
      <c r="I18698">
        <v>5.31818181818181</v>
      </c>
    </row>
    <row r="18699" spans="1:9">
      <c r="A18699">
        <v>4</v>
      </c>
      <c r="B18699">
        <v>8.37181818181818</v>
      </c>
      <c r="C18699">
        <v>63.6148</v>
      </c>
      <c r="D18699">
        <v>8.4854</v>
      </c>
      <c r="E18699">
        <v>11.8525</v>
      </c>
      <c r="F18699">
        <v>11.0622577482985</v>
      </c>
      <c r="G18699">
        <v>9.333</v>
      </c>
      <c r="H18699">
        <v>38.2171717171717</v>
      </c>
      <c r="I18699">
        <v>3.58333333333333</v>
      </c>
    </row>
    <row r="18700" spans="1:9">
      <c r="A18700">
        <v>4</v>
      </c>
      <c r="B18700">
        <v>6.24449999999999</v>
      </c>
      <c r="C18700">
        <v>68.235</v>
      </c>
      <c r="D18700">
        <v>7.4683</v>
      </c>
      <c r="E18700">
        <v>9.6667</v>
      </c>
      <c r="F18700">
        <v>9.42261628933256</v>
      </c>
      <c r="G18700">
        <v>7.4288</v>
      </c>
      <c r="H18700">
        <v>29.1666666666666</v>
      </c>
      <c r="I18700">
        <v>2.125</v>
      </c>
    </row>
    <row r="18701" spans="1:9">
      <c r="A18701">
        <v>4</v>
      </c>
      <c r="B18701">
        <v>12.5920734908136</v>
      </c>
      <c r="C18701">
        <v>45.4611</v>
      </c>
      <c r="D18701">
        <v>12.1768</v>
      </c>
      <c r="E18701">
        <v>15.1858</v>
      </c>
      <c r="F18701">
        <v>13.3279555898864</v>
      </c>
      <c r="G18701">
        <v>12.0935</v>
      </c>
      <c r="H18701">
        <v>48.7257217847769</v>
      </c>
      <c r="I18701">
        <v>5.83333333333333</v>
      </c>
    </row>
    <row r="18702" spans="1:9">
      <c r="A18702">
        <v>4</v>
      </c>
      <c r="B18702">
        <v>15.513316434305</v>
      </c>
      <c r="C18702">
        <v>53.9737</v>
      </c>
      <c r="D18702">
        <v>12.9907</v>
      </c>
      <c r="E18702">
        <v>15.6433</v>
      </c>
      <c r="F18702">
        <v>12.3094933625126</v>
      </c>
      <c r="G18702">
        <v>11.1005</v>
      </c>
      <c r="H18702">
        <v>52.0359104351499</v>
      </c>
      <c r="I18702">
        <v>6.66666666666666</v>
      </c>
    </row>
    <row r="18703" spans="1:9">
      <c r="A18703">
        <v>4</v>
      </c>
      <c r="B18703">
        <v>7.7660794044665</v>
      </c>
      <c r="C18703">
        <v>60.5446</v>
      </c>
      <c r="D18703">
        <v>8.0728</v>
      </c>
      <c r="E18703">
        <v>10.5247</v>
      </c>
      <c r="F18703">
        <v>10.2057669212289</v>
      </c>
      <c r="G18703">
        <v>10.2226</v>
      </c>
      <c r="H18703">
        <v>35.4027746447101</v>
      </c>
      <c r="I18703">
        <v>2.92307692307692</v>
      </c>
    </row>
    <row r="18704" spans="1:9">
      <c r="A18704">
        <v>4</v>
      </c>
      <c r="B18704">
        <v>13.8194282945736</v>
      </c>
      <c r="C18704">
        <v>40.1803</v>
      </c>
      <c r="D18704">
        <v>13.3523</v>
      </c>
      <c r="E18704">
        <v>17.3129</v>
      </c>
      <c r="F18704">
        <v>14.8321595661992</v>
      </c>
      <c r="G18704">
        <v>12.6329</v>
      </c>
      <c r="H18704">
        <v>53.4565891472868</v>
      </c>
      <c r="I18704">
        <v>7</v>
      </c>
    </row>
    <row r="18705" spans="1:9">
      <c r="A18705">
        <v>4</v>
      </c>
      <c r="B18705">
        <v>16.5791797827532</v>
      </c>
      <c r="C18705">
        <v>41.0178</v>
      </c>
      <c r="D18705">
        <v>14.1693</v>
      </c>
      <c r="E18705">
        <v>16.6712</v>
      </c>
      <c r="F18705">
        <v>13.9544511501033</v>
      </c>
      <c r="G18705">
        <v>13.918</v>
      </c>
      <c r="H18705">
        <v>56.0871203724229</v>
      </c>
      <c r="I18705">
        <v>7.84615384615384</v>
      </c>
    </row>
    <row r="18706" spans="1:9">
      <c r="A18706">
        <v>4</v>
      </c>
      <c r="B18706">
        <v>5.27186666666666</v>
      </c>
      <c r="C18706">
        <v>81.3475</v>
      </c>
      <c r="D18706">
        <v>5.0183</v>
      </c>
      <c r="E18706">
        <v>8.0222</v>
      </c>
      <c r="F18706">
        <v>8.32290647422377</v>
      </c>
      <c r="G18706">
        <v>7.3757</v>
      </c>
      <c r="H18706">
        <v>30.2777777777777</v>
      </c>
      <c r="I18706">
        <v>2.22222222222222</v>
      </c>
    </row>
    <row r="18707" spans="1:9">
      <c r="A18707">
        <v>4</v>
      </c>
      <c r="B18707">
        <v>9.33259381898454</v>
      </c>
      <c r="C18707">
        <v>70.4248</v>
      </c>
      <c r="D18707">
        <v>8.4382</v>
      </c>
      <c r="E18707">
        <v>10.7023</v>
      </c>
      <c r="F18707">
        <v>9.32455532033676</v>
      </c>
      <c r="G18707">
        <v>8.5908</v>
      </c>
      <c r="H18707">
        <v>36.0273730684326</v>
      </c>
      <c r="I18707">
        <v>3.2</v>
      </c>
    </row>
    <row r="18708" spans="1:9">
      <c r="A18708">
        <v>4</v>
      </c>
      <c r="B18708">
        <v>11.1925489343192</v>
      </c>
      <c r="C18708">
        <v>59.9605</v>
      </c>
      <c r="D18708">
        <v>9.6423</v>
      </c>
      <c r="E18708">
        <v>13.4823</v>
      </c>
      <c r="F18708">
        <v>12.1479074397545</v>
      </c>
      <c r="G18708">
        <v>11.4794</v>
      </c>
      <c r="H18708">
        <v>45.5515441496302</v>
      </c>
      <c r="I18708">
        <v>5.05263157894736</v>
      </c>
    </row>
    <row r="18709" spans="1:9">
      <c r="A18709">
        <v>4</v>
      </c>
      <c r="B18709">
        <v>7.53059745528305</v>
      </c>
      <c r="C18709">
        <v>73.486</v>
      </c>
      <c r="D18709">
        <v>7.6712</v>
      </c>
      <c r="E18709">
        <v>10.3899</v>
      </c>
      <c r="F18709">
        <v>9.37088967838226</v>
      </c>
      <c r="G18709">
        <v>7.0845</v>
      </c>
      <c r="H18709">
        <v>35.0656463212244</v>
      </c>
      <c r="I18709">
        <v>3.05882352941176</v>
      </c>
    </row>
    <row r="18710" spans="1:9">
      <c r="A18710">
        <v>4</v>
      </c>
      <c r="B18710">
        <v>15.5634208494208</v>
      </c>
      <c r="C18710">
        <v>38.7051</v>
      </c>
      <c r="D18710">
        <v>14.4263</v>
      </c>
      <c r="E18710">
        <v>16.6255</v>
      </c>
      <c r="F18710">
        <v>13.9544511501033</v>
      </c>
      <c r="G18710">
        <v>12.8014</v>
      </c>
      <c r="H18710">
        <v>55.6177606177606</v>
      </c>
      <c r="I18710">
        <v>7.71428571428571</v>
      </c>
    </row>
    <row r="18711" spans="1:9">
      <c r="A18711">
        <v>4</v>
      </c>
      <c r="B18711">
        <v>7.81042112451627</v>
      </c>
      <c r="C18711">
        <v>70.3856</v>
      </c>
      <c r="D18711">
        <v>7.568</v>
      </c>
      <c r="E18711">
        <v>11.1461</v>
      </c>
      <c r="F18711">
        <v>10.4891225468501</v>
      </c>
      <c r="G18711">
        <v>8.5749</v>
      </c>
      <c r="H18711">
        <v>35.980423400865</v>
      </c>
      <c r="I18711">
        <v>3.21739130434782</v>
      </c>
    </row>
    <row r="18712" spans="1:9">
      <c r="A18712">
        <v>4</v>
      </c>
      <c r="B18712">
        <v>10.1167379679144</v>
      </c>
      <c r="C18712">
        <v>60.2275</v>
      </c>
      <c r="D18712">
        <v>9.658</v>
      </c>
      <c r="E18712">
        <v>12.339</v>
      </c>
      <c r="F18712">
        <v>11.1742389136959</v>
      </c>
      <c r="G18712">
        <v>10.0182</v>
      </c>
      <c r="H18712">
        <v>42.8475935828877</v>
      </c>
      <c r="I18712">
        <v>4.54545454545454</v>
      </c>
    </row>
    <row r="18713" spans="1:9">
      <c r="A18713">
        <v>4</v>
      </c>
      <c r="B18713">
        <v>15.3651233277592</v>
      </c>
      <c r="C18713">
        <v>46.1451</v>
      </c>
      <c r="D18713">
        <v>13.8554</v>
      </c>
      <c r="E18713">
        <v>15.997</v>
      </c>
      <c r="F18713">
        <v>12.9614642111874</v>
      </c>
      <c r="G18713">
        <v>11.4538</v>
      </c>
      <c r="H18713">
        <v>53.8511705685618</v>
      </c>
      <c r="I18713">
        <v>7.23076923076923</v>
      </c>
    </row>
    <row r="18714" spans="1:9">
      <c r="A18714">
        <v>4</v>
      </c>
      <c r="B18714">
        <v>5.83104838709677</v>
      </c>
      <c r="C18714">
        <v>78.9848</v>
      </c>
      <c r="D18714">
        <v>6.0932</v>
      </c>
      <c r="E18714">
        <v>9.7484</v>
      </c>
      <c r="F18714">
        <v>9.42261628933256</v>
      </c>
      <c r="G18714">
        <v>6.6637</v>
      </c>
      <c r="H18714">
        <v>29.2096774193548</v>
      </c>
      <c r="I18714">
        <v>2.125</v>
      </c>
    </row>
    <row r="18715" spans="1:9">
      <c r="A18715">
        <v>4</v>
      </c>
      <c r="B18715">
        <v>11.0716427306708</v>
      </c>
      <c r="C18715">
        <v>55.9997</v>
      </c>
      <c r="D18715">
        <v>9.8179</v>
      </c>
      <c r="E18715">
        <v>12.1189</v>
      </c>
      <c r="F18715">
        <v>11.1889452024916</v>
      </c>
      <c r="G18715">
        <v>12.1413</v>
      </c>
      <c r="H18715">
        <v>48.0230179028133</v>
      </c>
      <c r="I18715">
        <v>5.35294117647058</v>
      </c>
    </row>
    <row r="18716" spans="1:9">
      <c r="A18716">
        <v>4</v>
      </c>
      <c r="B18716">
        <v>15.7336111111111</v>
      </c>
      <c r="C18716">
        <v>54.4</v>
      </c>
      <c r="D18716">
        <v>11.6339</v>
      </c>
      <c r="E18716">
        <v>16.0815</v>
      </c>
      <c r="F18716">
        <v>13.8012344973464</v>
      </c>
      <c r="G18716">
        <v>14.4179</v>
      </c>
      <c r="H18716">
        <v>54.0925925925925</v>
      </c>
      <c r="I18716">
        <v>7.22222222222222</v>
      </c>
    </row>
    <row r="18717" spans="1:9">
      <c r="A18717">
        <v>4</v>
      </c>
      <c r="B18717">
        <v>10.8166781807714</v>
      </c>
      <c r="C18717">
        <v>57.9497</v>
      </c>
      <c r="D18717">
        <v>10.5039</v>
      </c>
      <c r="E18717">
        <v>13.1374</v>
      </c>
      <c r="F18717">
        <v>11.5634883857767</v>
      </c>
      <c r="G18717">
        <v>9.718</v>
      </c>
      <c r="H18717">
        <v>45.0195739781232</v>
      </c>
      <c r="I18717">
        <v>5.05555555555555</v>
      </c>
    </row>
    <row r="18718" spans="1:9">
      <c r="A18718">
        <v>4</v>
      </c>
      <c r="B18718">
        <v>7.86979570377046</v>
      </c>
      <c r="C18718">
        <v>75.6887</v>
      </c>
      <c r="D18718">
        <v>6.4523</v>
      </c>
      <c r="E18718">
        <v>8.8141</v>
      </c>
      <c r="F18718">
        <v>8.60611910581388</v>
      </c>
      <c r="G18718">
        <v>9.4144</v>
      </c>
      <c r="H18718">
        <v>33.0763106504431</v>
      </c>
      <c r="I18718">
        <v>2.71428571428571</v>
      </c>
    </row>
    <row r="18719" spans="1:9">
      <c r="A18719">
        <v>4</v>
      </c>
      <c r="B18719">
        <v>8.6535078885532</v>
      </c>
      <c r="C18719">
        <v>68.0434</v>
      </c>
      <c r="D18719">
        <v>8.337</v>
      </c>
      <c r="E18719">
        <v>11.3435</v>
      </c>
      <c r="F18719">
        <v>10.4161984870956</v>
      </c>
      <c r="G18719">
        <v>8.691</v>
      </c>
      <c r="H18719">
        <v>35.6094326955354</v>
      </c>
      <c r="I18719">
        <v>3.16666666666666</v>
      </c>
    </row>
    <row r="18720" spans="1:9">
      <c r="A18720">
        <v>4</v>
      </c>
      <c r="B18720">
        <v>3.71522233201581</v>
      </c>
      <c r="C18720">
        <v>100.8351</v>
      </c>
      <c r="D18720">
        <v>3.1231</v>
      </c>
      <c r="E18720">
        <v>6.6412</v>
      </c>
      <c r="F18720">
        <v>4.9364916731037</v>
      </c>
      <c r="G18720">
        <v>3.8606</v>
      </c>
      <c r="H18720">
        <v>22.5318675889328</v>
      </c>
      <c r="I18720">
        <v>1.0625</v>
      </c>
    </row>
    <row r="18721" spans="1:9">
      <c r="A18721">
        <v>4</v>
      </c>
      <c r="B18721">
        <v>9.6590414507772</v>
      </c>
      <c r="C18721">
        <v>70.6465</v>
      </c>
      <c r="D18721">
        <v>8.2002</v>
      </c>
      <c r="E18721">
        <v>11.4506</v>
      </c>
      <c r="F18721">
        <v>10.3484692283495</v>
      </c>
      <c r="G18721">
        <v>9.4558</v>
      </c>
      <c r="H18721">
        <v>40.0253886010362</v>
      </c>
      <c r="I18721">
        <v>4</v>
      </c>
    </row>
    <row r="18722" spans="1:9">
      <c r="A18722">
        <v>4</v>
      </c>
      <c r="B18722">
        <v>5.87867236024844</v>
      </c>
      <c r="C18722">
        <v>69.4588</v>
      </c>
      <c r="D18722">
        <v>6.071</v>
      </c>
      <c r="E18722">
        <v>7.6275</v>
      </c>
      <c r="F18722">
        <v>8.21416340365355</v>
      </c>
      <c r="G18722">
        <v>9.0772</v>
      </c>
      <c r="H18722">
        <v>33.3544254658385</v>
      </c>
      <c r="I18722">
        <v>2.34375</v>
      </c>
    </row>
    <row r="18723" spans="1:9">
      <c r="A18723">
        <v>4</v>
      </c>
      <c r="B18723">
        <v>7.66674775928297</v>
      </c>
      <c r="C18723">
        <v>65.6429</v>
      </c>
      <c r="D18723">
        <v>8.9139</v>
      </c>
      <c r="E18723">
        <v>12.2525</v>
      </c>
      <c r="F18723">
        <v>11.0903983495589</v>
      </c>
      <c r="G18723">
        <v>6.9297</v>
      </c>
      <c r="H18723">
        <v>34.8565941101152</v>
      </c>
      <c r="I18723">
        <v>3</v>
      </c>
    </row>
    <row r="18724" spans="1:9">
      <c r="A18724">
        <v>4</v>
      </c>
      <c r="B18724">
        <v>24.872344924812</v>
      </c>
      <c r="C18724">
        <v>27.228</v>
      </c>
      <c r="D18724">
        <v>20.2504</v>
      </c>
      <c r="E18724">
        <v>22.3714</v>
      </c>
      <c r="F18724">
        <v>15.7615493909298</v>
      </c>
      <c r="G18724">
        <v>14.2573</v>
      </c>
      <c r="H18724">
        <v>73.3627819548872</v>
      </c>
      <c r="I18724">
        <v>13</v>
      </c>
    </row>
    <row r="18725" spans="1:9">
      <c r="A18725">
        <v>4</v>
      </c>
      <c r="B18725">
        <v>15.8012185792349</v>
      </c>
      <c r="C18725">
        <v>41.7938</v>
      </c>
      <c r="D18725">
        <v>13.7441</v>
      </c>
      <c r="E18725">
        <v>15.9372</v>
      </c>
      <c r="F18725">
        <v>13.4880884817015</v>
      </c>
      <c r="G18725">
        <v>13.6863</v>
      </c>
      <c r="H18725">
        <v>58.8592896174863</v>
      </c>
      <c r="I18725">
        <v>8.5</v>
      </c>
    </row>
    <row r="18726" spans="1:9">
      <c r="A18726">
        <v>4</v>
      </c>
      <c r="B18726">
        <v>8.80863636363636</v>
      </c>
      <c r="C18726">
        <v>76.9289</v>
      </c>
      <c r="D18726">
        <v>7.4482</v>
      </c>
      <c r="E18726">
        <v>10.9503</v>
      </c>
      <c r="F18726">
        <v>9.70820393249937</v>
      </c>
      <c r="G18726">
        <v>8.1189</v>
      </c>
      <c r="H18726">
        <v>36.7191919191919</v>
      </c>
      <c r="I18726">
        <v>3.35</v>
      </c>
    </row>
    <row r="18727" spans="1:9">
      <c r="A18727">
        <v>4</v>
      </c>
      <c r="B18727">
        <v>7.93512145748987</v>
      </c>
      <c r="C18727">
        <v>77.6473</v>
      </c>
      <c r="D18727">
        <v>6.8485</v>
      </c>
      <c r="E18727">
        <v>10.5477</v>
      </c>
      <c r="F18727">
        <v>9.76679197878954</v>
      </c>
      <c r="G18727">
        <v>8.1125</v>
      </c>
      <c r="H18727">
        <v>34.3575210214886</v>
      </c>
      <c r="I18727">
        <v>2.94736842105263</v>
      </c>
    </row>
    <row r="18728" spans="1:9">
      <c r="A18728">
        <v>4</v>
      </c>
      <c r="B18728">
        <v>2.7715541637671</v>
      </c>
      <c r="C18728">
        <v>91.2964</v>
      </c>
      <c r="D18728">
        <v>3.1697</v>
      </c>
      <c r="E18728">
        <v>5.9279</v>
      </c>
      <c r="F18728">
        <v>6.6514837167011</v>
      </c>
      <c r="G18728">
        <v>4.9908</v>
      </c>
      <c r="H18728">
        <v>23.7968452795175</v>
      </c>
      <c r="I18728">
        <v>1.4</v>
      </c>
    </row>
    <row r="18729" spans="1:9">
      <c r="A18729">
        <v>4</v>
      </c>
      <c r="B18729">
        <v>8.80583684210526</v>
      </c>
      <c r="C18729">
        <v>60.5247</v>
      </c>
      <c r="D18729">
        <v>8.7399</v>
      </c>
      <c r="E18729">
        <v>12.7158</v>
      </c>
      <c r="F18729">
        <v>11.7057150013201</v>
      </c>
      <c r="G18729">
        <v>10.2382</v>
      </c>
      <c r="H18729">
        <v>40.1228070175438</v>
      </c>
      <c r="I18729">
        <v>3.84210526315789</v>
      </c>
    </row>
    <row r="18730" spans="1:9">
      <c r="A18730">
        <v>4</v>
      </c>
      <c r="B18730">
        <v>6.68543287082275</v>
      </c>
      <c r="C18730">
        <v>81.7785</v>
      </c>
      <c r="D18730">
        <v>6.2515</v>
      </c>
      <c r="E18730">
        <v>9.4744</v>
      </c>
      <c r="F18730">
        <v>8.63601861976634</v>
      </c>
      <c r="G18730">
        <v>6.594</v>
      </c>
      <c r="H18730">
        <v>30.6626929841704</v>
      </c>
      <c r="I18730">
        <v>2.29411764705882</v>
      </c>
    </row>
    <row r="18731" spans="1:9">
      <c r="A18731">
        <v>4</v>
      </c>
      <c r="B18731">
        <v>2.65342433862433</v>
      </c>
      <c r="C18731">
        <v>89.9822</v>
      </c>
      <c r="D18731">
        <v>3.929</v>
      </c>
      <c r="E18731">
        <v>7.128</v>
      </c>
      <c r="F18731">
        <v>7.34613493680176</v>
      </c>
      <c r="G18731">
        <v>3.8975</v>
      </c>
      <c r="H18731">
        <v>22.9629629629629</v>
      </c>
      <c r="I18731">
        <v>1.29629629629629</v>
      </c>
    </row>
    <row r="18732" spans="1:9">
      <c r="A18732">
        <v>4</v>
      </c>
      <c r="B18732">
        <v>1.63756061059563</v>
      </c>
      <c r="C18732">
        <v>100.3515</v>
      </c>
      <c r="D18732">
        <v>1.7179</v>
      </c>
      <c r="E18732">
        <v>4.5764</v>
      </c>
      <c r="F18732">
        <v>5.14834462211829</v>
      </c>
      <c r="G18732">
        <v>3.8312</v>
      </c>
      <c r="H18732">
        <v>18.444926668662</v>
      </c>
      <c r="I18732">
        <v>0.846153846153846</v>
      </c>
    </row>
    <row r="18733" spans="1:9">
      <c r="A18733">
        <v>4</v>
      </c>
      <c r="B18733">
        <v>16.2515018315018</v>
      </c>
      <c r="C18733">
        <v>49.7974</v>
      </c>
      <c r="D18733">
        <v>13.8492</v>
      </c>
      <c r="E18733">
        <v>17.2322</v>
      </c>
      <c r="F18733">
        <v>13.770329614269</v>
      </c>
      <c r="G18733">
        <v>11.3665</v>
      </c>
      <c r="H18733">
        <v>53.8498168498168</v>
      </c>
      <c r="I18733">
        <v>7.13333333333333</v>
      </c>
    </row>
    <row r="18734" spans="1:9">
      <c r="A18734">
        <v>4</v>
      </c>
      <c r="B18734">
        <v>6.90410619803476</v>
      </c>
      <c r="C18734">
        <v>68.8676</v>
      </c>
      <c r="D18734">
        <v>7.2605</v>
      </c>
      <c r="E18734">
        <v>9.5829</v>
      </c>
      <c r="F18734">
        <v>9.41179468722378</v>
      </c>
      <c r="G18734">
        <v>8.4884</v>
      </c>
      <c r="H18734">
        <v>33.9062736205593</v>
      </c>
      <c r="I18734">
        <v>2.81481481481481</v>
      </c>
    </row>
    <row r="18735" spans="1:9">
      <c r="A18735">
        <v>4</v>
      </c>
      <c r="B18735">
        <v>6.4549074074074</v>
      </c>
      <c r="C18735">
        <v>76.0253</v>
      </c>
      <c r="D18735">
        <v>6.6799</v>
      </c>
      <c r="E18735">
        <v>9.5664</v>
      </c>
      <c r="F18735">
        <v>9.12372435695794</v>
      </c>
      <c r="G18735">
        <v>7.0898</v>
      </c>
      <c r="H18735">
        <v>31.0148148148148</v>
      </c>
      <c r="I18735">
        <v>2.4</v>
      </c>
    </row>
    <row r="18736" spans="1:9">
      <c r="A18736">
        <v>4</v>
      </c>
      <c r="B18736">
        <v>27.3009623430962</v>
      </c>
      <c r="C18736">
        <v>17.082</v>
      </c>
      <c r="D18736">
        <v>22.7516</v>
      </c>
      <c r="E18736">
        <v>25.4798</v>
      </c>
      <c r="F18736">
        <v>18.0996688705415</v>
      </c>
      <c r="G18736">
        <v>14.6243</v>
      </c>
      <c r="H18736">
        <v>72.9046025104602</v>
      </c>
      <c r="I18736">
        <v>12</v>
      </c>
    </row>
    <row r="18737" spans="1:9">
      <c r="A18737">
        <v>4</v>
      </c>
      <c r="B18737">
        <v>12.4714139590854</v>
      </c>
      <c r="C18737">
        <v>53.604</v>
      </c>
      <c r="D18737">
        <v>11.5172</v>
      </c>
      <c r="E18737">
        <v>14.7207</v>
      </c>
      <c r="F18737">
        <v>12.7467943448089</v>
      </c>
      <c r="G18737">
        <v>10.8619</v>
      </c>
      <c r="H18737">
        <v>48.7151022864019</v>
      </c>
      <c r="I18737">
        <v>5.91666666666666</v>
      </c>
    </row>
    <row r="18738" spans="1:9">
      <c r="A18738">
        <v>4</v>
      </c>
      <c r="B18738">
        <v>8.74114035087719</v>
      </c>
      <c r="C18738">
        <v>75.3456</v>
      </c>
      <c r="D18738">
        <v>8.4143</v>
      </c>
      <c r="E18738">
        <v>11.2253</v>
      </c>
      <c r="F18738">
        <v>9</v>
      </c>
      <c r="G18738">
        <v>6.3581</v>
      </c>
      <c r="H18738">
        <v>36.2502923976608</v>
      </c>
      <c r="I18738">
        <v>3.06666666666666</v>
      </c>
    </row>
    <row r="18739" spans="1:9">
      <c r="A18739">
        <v>4</v>
      </c>
      <c r="B18739">
        <v>8.01682119205298</v>
      </c>
      <c r="C18739">
        <v>67.4098</v>
      </c>
      <c r="D18739">
        <v>7.6083</v>
      </c>
      <c r="E18739">
        <v>10.4109</v>
      </c>
      <c r="F18739">
        <v>10.0356236397351</v>
      </c>
      <c r="G18739">
        <v>9.5959</v>
      </c>
      <c r="H18739">
        <v>36.9543046357615</v>
      </c>
      <c r="I18739">
        <v>3.3</v>
      </c>
    </row>
    <row r="18740" spans="1:9">
      <c r="A18740">
        <v>4</v>
      </c>
      <c r="B18740">
        <v>6.23652029274784</v>
      </c>
      <c r="C18740">
        <v>78.3251</v>
      </c>
      <c r="D18740">
        <v>6.9443</v>
      </c>
      <c r="E18740">
        <v>9.5779</v>
      </c>
      <c r="F18740">
        <v>8.47722557505166</v>
      </c>
      <c r="G18740">
        <v>5.5789</v>
      </c>
      <c r="H18740">
        <v>30.5316034597471</v>
      </c>
      <c r="I18740">
        <v>2.22222222222222</v>
      </c>
    </row>
    <row r="18741" spans="1:9">
      <c r="A18741">
        <v>4</v>
      </c>
      <c r="B18741">
        <v>13.0367307692307</v>
      </c>
      <c r="C18741">
        <v>60.595</v>
      </c>
      <c r="D18741">
        <v>11.2667</v>
      </c>
      <c r="E18741">
        <v>14.3744</v>
      </c>
      <c r="F18741">
        <v>11.8034084308295</v>
      </c>
      <c r="G18741">
        <v>9.891</v>
      </c>
      <c r="H18741">
        <v>49.7179487179487</v>
      </c>
      <c r="I18741">
        <v>6.16666666666666</v>
      </c>
    </row>
    <row r="18742" spans="1:9">
      <c r="A18742">
        <v>4</v>
      </c>
      <c r="B18742">
        <v>12.6645807210031</v>
      </c>
      <c r="C18742">
        <v>43.1232</v>
      </c>
      <c r="D18742">
        <v>12.1975</v>
      </c>
      <c r="E18742">
        <v>15.3731</v>
      </c>
      <c r="F18742">
        <v>13.5178419839813</v>
      </c>
      <c r="G18742">
        <v>12.8654</v>
      </c>
      <c r="H18742">
        <v>52.8528605015674</v>
      </c>
      <c r="I18742">
        <v>6.5625</v>
      </c>
    </row>
    <row r="18743" spans="1:9">
      <c r="A18743">
        <v>4</v>
      </c>
      <c r="B18743">
        <v>33.581343283582</v>
      </c>
      <c r="C18743">
        <v>8.7733</v>
      </c>
      <c r="D18743">
        <v>28.6803</v>
      </c>
      <c r="E18743">
        <v>31.9343</v>
      </c>
      <c r="F18743">
        <v>19.062378404209</v>
      </c>
      <c r="G18743">
        <v>10.6528</v>
      </c>
      <c r="H18743">
        <v>86.7014925373134</v>
      </c>
      <c r="I18743">
        <v>13.2</v>
      </c>
    </row>
    <row r="18744" spans="1:9">
      <c r="A18744">
        <v>4</v>
      </c>
      <c r="B18744">
        <v>6.77459610604805</v>
      </c>
      <c r="C18744">
        <v>75.1919</v>
      </c>
      <c r="D18744">
        <v>6.9218</v>
      </c>
      <c r="E18744">
        <v>9.6401</v>
      </c>
      <c r="F18744">
        <v>9.0875958743507</v>
      </c>
      <c r="G18744">
        <v>7.2293</v>
      </c>
      <c r="H18744">
        <v>29.7340513670256</v>
      </c>
      <c r="I18744">
        <v>2.17647058823529</v>
      </c>
    </row>
    <row r="18745" spans="1:9">
      <c r="A18745">
        <v>4</v>
      </c>
      <c r="B18745">
        <v>7.61374855824682</v>
      </c>
      <c r="C18745">
        <v>76.626</v>
      </c>
      <c r="D18745">
        <v>7.3579</v>
      </c>
      <c r="E18745">
        <v>11.0285</v>
      </c>
      <c r="F18745">
        <v>9.9282032302755</v>
      </c>
      <c r="G18745">
        <v>6.9162</v>
      </c>
      <c r="H18745">
        <v>30.3393310265282</v>
      </c>
      <c r="I18745">
        <v>2.13333333333333</v>
      </c>
    </row>
    <row r="18746" spans="1:9">
      <c r="A18746">
        <v>4</v>
      </c>
      <c r="B18746">
        <v>7.48427622841965</v>
      </c>
      <c r="C18746">
        <v>66.4897</v>
      </c>
      <c r="D18746">
        <v>8.1424</v>
      </c>
      <c r="E18746">
        <v>10.518</v>
      </c>
      <c r="F18746">
        <v>9.9282032302755</v>
      </c>
      <c r="G18746">
        <v>8.1026</v>
      </c>
      <c r="H18746">
        <v>34.2632138114209</v>
      </c>
      <c r="I18746">
        <v>2.93333333333333</v>
      </c>
    </row>
    <row r="18747" spans="1:9">
      <c r="A18747">
        <v>4</v>
      </c>
      <c r="B18747">
        <v>14.6946037735849</v>
      </c>
      <c r="C18747">
        <v>54.1549</v>
      </c>
      <c r="D18747">
        <v>12.2892</v>
      </c>
      <c r="E18747">
        <v>16.034</v>
      </c>
      <c r="F18747">
        <v>13.3923048454132</v>
      </c>
      <c r="G18747">
        <v>11.6733</v>
      </c>
      <c r="H18747">
        <v>52.9150943396226</v>
      </c>
      <c r="I18747">
        <v>7</v>
      </c>
    </row>
    <row r="18748" spans="1:9">
      <c r="A18748">
        <v>4</v>
      </c>
      <c r="B18748">
        <v>4.69328650391524</v>
      </c>
      <c r="C18748">
        <v>87.9195</v>
      </c>
      <c r="D18748">
        <v>4.1877</v>
      </c>
      <c r="E18748">
        <v>6.2163</v>
      </c>
      <c r="F18748">
        <v>6.22251693317744</v>
      </c>
      <c r="G18748">
        <v>6.5004</v>
      </c>
      <c r="H18748">
        <v>25.1216029479502</v>
      </c>
      <c r="I18748">
        <v>1.57692307692307</v>
      </c>
    </row>
    <row r="18749" spans="1:9">
      <c r="A18749">
        <v>4</v>
      </c>
      <c r="B18749">
        <v>6.99780303030303</v>
      </c>
      <c r="C18749">
        <v>66.0313</v>
      </c>
      <c r="D18749">
        <v>7.708</v>
      </c>
      <c r="E18749">
        <v>12.681</v>
      </c>
      <c r="F18749">
        <v>11.6602540378443</v>
      </c>
      <c r="G18749">
        <v>8.5044</v>
      </c>
      <c r="H18749">
        <v>37.8754208754208</v>
      </c>
      <c r="I18749">
        <v>3.4090909090909</v>
      </c>
    </row>
    <row r="18750" spans="1:9">
      <c r="A18750">
        <v>4</v>
      </c>
      <c r="B18750">
        <v>15.5587984496124</v>
      </c>
      <c r="C18750">
        <v>47.8872</v>
      </c>
      <c r="D18750">
        <v>13.7016</v>
      </c>
      <c r="E18750">
        <v>15.4977</v>
      </c>
      <c r="F18750">
        <v>12.3094933625126</v>
      </c>
      <c r="G18750">
        <v>11.4848</v>
      </c>
      <c r="H18750">
        <v>53.0852713178294</v>
      </c>
      <c r="I18750">
        <v>7</v>
      </c>
    </row>
    <row r="18751" spans="1:9">
      <c r="A18751">
        <v>4</v>
      </c>
      <c r="B18751">
        <v>9.46335656213705</v>
      </c>
      <c r="C18751">
        <v>62.2146</v>
      </c>
      <c r="D18751">
        <v>8.9469</v>
      </c>
      <c r="E18751">
        <v>12.1234</v>
      </c>
      <c r="F18751">
        <v>11.1940745141142</v>
      </c>
      <c r="G18751">
        <v>10.139</v>
      </c>
      <c r="H18751">
        <v>42.7746806039488</v>
      </c>
      <c r="I18751">
        <v>4.42857142857142</v>
      </c>
    </row>
    <row r="18752" spans="1:9">
      <c r="A18752">
        <v>4</v>
      </c>
      <c r="B18752">
        <v>31.952245508982</v>
      </c>
      <c r="C18752">
        <v>24.0378</v>
      </c>
      <c r="D18752">
        <v>26.5015</v>
      </c>
      <c r="E18752">
        <v>29.9535</v>
      </c>
      <c r="F18752">
        <v>15.7279220613578</v>
      </c>
      <c r="G18752">
        <v>8.7393</v>
      </c>
      <c r="H18752">
        <v>81.4706586826347</v>
      </c>
      <c r="I18752">
        <v>9.8</v>
      </c>
    </row>
    <row r="18753" spans="1:9">
      <c r="A18753">
        <v>4</v>
      </c>
      <c r="B18753">
        <v>6.56430386093932</v>
      </c>
      <c r="C18753">
        <v>62.4749</v>
      </c>
      <c r="D18753">
        <v>7.6387</v>
      </c>
      <c r="E18753">
        <v>8.4003</v>
      </c>
      <c r="F18753">
        <v>8.65114889831862</v>
      </c>
      <c r="G18753">
        <v>9.0128</v>
      </c>
      <c r="H18753">
        <v>32.3997994317232</v>
      </c>
      <c r="I18753">
        <v>2.48387096774193</v>
      </c>
    </row>
    <row r="18754" spans="1:9">
      <c r="A18754">
        <v>4</v>
      </c>
      <c r="B18754">
        <v>5.4215625</v>
      </c>
      <c r="C18754">
        <v>78.6238</v>
      </c>
      <c r="D18754">
        <v>5.274</v>
      </c>
      <c r="E18754">
        <v>7.4389</v>
      </c>
      <c r="F18754">
        <v>7.87339717240448</v>
      </c>
      <c r="G18754">
        <v>7.7755</v>
      </c>
      <c r="H18754">
        <v>29.7083333333333</v>
      </c>
      <c r="I18754">
        <v>2.125</v>
      </c>
    </row>
    <row r="18755" spans="1:9">
      <c r="A18755">
        <v>4</v>
      </c>
      <c r="B18755">
        <v>10.1161081402257</v>
      </c>
      <c r="C18755">
        <v>64.7268</v>
      </c>
      <c r="D18755">
        <v>9.393</v>
      </c>
      <c r="E18755">
        <v>12.8031</v>
      </c>
      <c r="F18755">
        <v>11.3666002653407</v>
      </c>
      <c r="G18755">
        <v>9.2139</v>
      </c>
      <c r="H18755">
        <v>38.4248366013071</v>
      </c>
      <c r="I18755">
        <v>3.66666666666666</v>
      </c>
    </row>
    <row r="18756" spans="1:9">
      <c r="A18756">
        <v>4</v>
      </c>
      <c r="B18756">
        <v>13.3037566844919</v>
      </c>
      <c r="C18756">
        <v>49.8757</v>
      </c>
      <c r="D18756">
        <v>12.1097</v>
      </c>
      <c r="E18756">
        <v>16.088</v>
      </c>
      <c r="F18756">
        <v>13.868532559642</v>
      </c>
      <c r="G18756">
        <v>11.7366</v>
      </c>
      <c r="H18756">
        <v>49.8455882352941</v>
      </c>
      <c r="I18756">
        <v>6.1875</v>
      </c>
    </row>
    <row r="18757" spans="1:9">
      <c r="A18757">
        <v>4</v>
      </c>
      <c r="B18757">
        <v>11.6157954545454</v>
      </c>
      <c r="C18757">
        <v>51.496</v>
      </c>
      <c r="D18757">
        <v>10.449</v>
      </c>
      <c r="E18757">
        <v>14.0097</v>
      </c>
      <c r="F18757">
        <v>12.5916630466254</v>
      </c>
      <c r="G18757">
        <v>12.8156</v>
      </c>
      <c r="H18757">
        <v>46.0090909090909</v>
      </c>
      <c r="I18757">
        <v>5</v>
      </c>
    </row>
    <row r="18758" spans="1:9">
      <c r="A18758">
        <v>4</v>
      </c>
      <c r="B18758">
        <v>10.8804474097331</v>
      </c>
      <c r="C18758">
        <v>64.1743</v>
      </c>
      <c r="D18758">
        <v>9.9266</v>
      </c>
      <c r="E18758">
        <v>13.1278</v>
      </c>
      <c r="F18758">
        <v>11.3205029433784</v>
      </c>
      <c r="G18758">
        <v>9.1381</v>
      </c>
      <c r="H18758">
        <v>43.0235478806907</v>
      </c>
      <c r="I18758">
        <v>4.61538461538461</v>
      </c>
    </row>
    <row r="18759" spans="1:9">
      <c r="A18759">
        <v>4</v>
      </c>
      <c r="B18759">
        <v>6.9132940743467</v>
      </c>
      <c r="C18759">
        <v>91.3447</v>
      </c>
      <c r="D18759">
        <v>4.5125</v>
      </c>
      <c r="E18759">
        <v>9.493</v>
      </c>
      <c r="F18759">
        <v>9.07643620250199</v>
      </c>
      <c r="G18759">
        <v>7.7258</v>
      </c>
      <c r="H18759">
        <v>32.8233345601766</v>
      </c>
      <c r="I18759">
        <v>2.69230769230769</v>
      </c>
    </row>
    <row r="18760" spans="1:9">
      <c r="A18760">
        <v>4</v>
      </c>
      <c r="B18760">
        <v>9.72098351648352</v>
      </c>
      <c r="C18760">
        <v>64.3388</v>
      </c>
      <c r="D18760">
        <v>8.899</v>
      </c>
      <c r="E18760">
        <v>11.8901</v>
      </c>
      <c r="F18760">
        <v>10.8830740921836</v>
      </c>
      <c r="G18760">
        <v>9.9278</v>
      </c>
      <c r="H18760">
        <v>39.3406593406593</v>
      </c>
      <c r="I18760">
        <v>3.85714285714285</v>
      </c>
    </row>
    <row r="18761" spans="1:9">
      <c r="A18761">
        <v>4</v>
      </c>
      <c r="B18761">
        <v>11.3165419161676</v>
      </c>
      <c r="C18761">
        <v>53.681</v>
      </c>
      <c r="D18761">
        <v>10.9578</v>
      </c>
      <c r="E18761">
        <v>13.4997</v>
      </c>
      <c r="F18761">
        <v>11.9791424980339</v>
      </c>
      <c r="G18761">
        <v>10.661</v>
      </c>
      <c r="H18761">
        <v>43.629491017964</v>
      </c>
      <c r="I18761">
        <v>4.75</v>
      </c>
    </row>
    <row r="18762" spans="1:9">
      <c r="A18762">
        <v>4</v>
      </c>
      <c r="B18762">
        <v>7.08577557755775</v>
      </c>
      <c r="C18762">
        <v>76.67</v>
      </c>
      <c r="D18762">
        <v>6.7473</v>
      </c>
      <c r="E18762">
        <v>9.9017</v>
      </c>
      <c r="F18762">
        <v>9.32455532033676</v>
      </c>
      <c r="G18762">
        <v>7.5524</v>
      </c>
      <c r="H18762">
        <v>33.3349834983498</v>
      </c>
      <c r="I18762">
        <v>2.77777777777777</v>
      </c>
    </row>
    <row r="18763" spans="1:9">
      <c r="A18763">
        <v>4</v>
      </c>
      <c r="B18763">
        <v>10.2788464630225</v>
      </c>
      <c r="C18763">
        <v>58.4378</v>
      </c>
      <c r="D18763">
        <v>9.9372</v>
      </c>
      <c r="E18763">
        <v>11.3763</v>
      </c>
      <c r="F18763">
        <v>10.2456883730947</v>
      </c>
      <c r="G18763">
        <v>10.1559</v>
      </c>
      <c r="H18763">
        <v>40.9809083601286</v>
      </c>
      <c r="I18763">
        <v>4.1875</v>
      </c>
    </row>
    <row r="18764" spans="1:9">
      <c r="A18764">
        <v>4</v>
      </c>
      <c r="B18764">
        <v>7.98366789065687</v>
      </c>
      <c r="C18764">
        <v>82.9797</v>
      </c>
      <c r="D18764">
        <v>6.7454</v>
      </c>
      <c r="E18764">
        <v>9.9045</v>
      </c>
      <c r="F18764">
        <v>8.1809367167683</v>
      </c>
      <c r="G18764">
        <v>6.7742</v>
      </c>
      <c r="H18764">
        <v>30.9627362981096</v>
      </c>
      <c r="I18764">
        <v>2.1578947368421</v>
      </c>
    </row>
    <row r="18765" spans="1:9">
      <c r="A18765">
        <v>4</v>
      </c>
      <c r="B18765">
        <v>9.99669651741293</v>
      </c>
      <c r="C18765">
        <v>74.3129</v>
      </c>
      <c r="D18765">
        <v>8.4424</v>
      </c>
      <c r="E18765">
        <v>11.0826</v>
      </c>
      <c r="F18765">
        <v>9</v>
      </c>
      <c r="G18765">
        <v>8.1925</v>
      </c>
      <c r="H18765">
        <v>37.5572139303482</v>
      </c>
      <c r="I18765">
        <v>3.4</v>
      </c>
    </row>
    <row r="18766" spans="1:9">
      <c r="A18766">
        <v>4</v>
      </c>
      <c r="B18766">
        <v>10.0148383733055</v>
      </c>
      <c r="C18766">
        <v>64.0839</v>
      </c>
      <c r="D18766">
        <v>9.183</v>
      </c>
      <c r="E18766">
        <v>11.9162</v>
      </c>
      <c r="F18766">
        <v>10.7459666924148</v>
      </c>
      <c r="G18766">
        <v>9.7526</v>
      </c>
      <c r="H18766">
        <v>40.7393117831074</v>
      </c>
      <c r="I18766">
        <v>4.14285714285714</v>
      </c>
    </row>
    <row r="18767" spans="1:9">
      <c r="A18767">
        <v>4</v>
      </c>
      <c r="B18767">
        <v>4.28702431158521</v>
      </c>
      <c r="C18767">
        <v>71.4223</v>
      </c>
      <c r="D18767">
        <v>5.6788</v>
      </c>
      <c r="E18767">
        <v>9.0143</v>
      </c>
      <c r="F18767">
        <v>9.10257153258729</v>
      </c>
      <c r="G18767">
        <v>7.2365</v>
      </c>
      <c r="H18767">
        <v>30.4495162490697</v>
      </c>
      <c r="I18767">
        <v>2</v>
      </c>
    </row>
    <row r="18768" spans="1:9">
      <c r="A18768">
        <v>4</v>
      </c>
      <c r="B18768">
        <v>2.93083915829328</v>
      </c>
      <c r="C18768">
        <v>88.3053</v>
      </c>
      <c r="D18768">
        <v>3.5752</v>
      </c>
      <c r="E18768">
        <v>6.7553</v>
      </c>
      <c r="F18768">
        <v>7.47213595499958</v>
      </c>
      <c r="G18768">
        <v>5.207</v>
      </c>
      <c r="H18768">
        <v>21.9995813310033</v>
      </c>
      <c r="I18768">
        <v>1.20833333333333</v>
      </c>
    </row>
    <row r="18769" spans="1:9">
      <c r="A18769">
        <v>4</v>
      </c>
      <c r="B18769">
        <v>7.18415677546983</v>
      </c>
      <c r="C18769">
        <v>76.6029</v>
      </c>
      <c r="D18769">
        <v>6.0631</v>
      </c>
      <c r="E18769">
        <v>7.7532</v>
      </c>
      <c r="F18769">
        <v>7.74341649025256</v>
      </c>
      <c r="G18769">
        <v>9.0666</v>
      </c>
      <c r="H18769">
        <v>33.9229723046488</v>
      </c>
      <c r="I18769">
        <v>2.79166666666666</v>
      </c>
    </row>
    <row r="18770" spans="1:9">
      <c r="A18770">
        <v>4</v>
      </c>
      <c r="B18770">
        <v>13.5130124223602</v>
      </c>
      <c r="C18770">
        <v>32.1337</v>
      </c>
      <c r="D18770">
        <v>13.6749</v>
      </c>
      <c r="E18770">
        <v>17.2577</v>
      </c>
      <c r="F18770">
        <v>14.7716366139729</v>
      </c>
      <c r="G18770">
        <v>14.0489</v>
      </c>
      <c r="H18770">
        <v>51.83988957902</v>
      </c>
      <c r="I18770">
        <v>6.33333333333333</v>
      </c>
    </row>
    <row r="18771" spans="1:9">
      <c r="A18771">
        <v>4</v>
      </c>
      <c r="B18771">
        <v>12.4586298701298</v>
      </c>
      <c r="C18771">
        <v>66.4865</v>
      </c>
      <c r="D18771">
        <v>10.3094</v>
      </c>
      <c r="E18771">
        <v>13.8961</v>
      </c>
      <c r="F18771">
        <v>11.4207535832068</v>
      </c>
      <c r="G18771">
        <v>9.4844</v>
      </c>
      <c r="H18771">
        <v>47.5974025974025</v>
      </c>
      <c r="I18771">
        <v>5.63636363636363</v>
      </c>
    </row>
    <row r="18772" spans="1:9">
      <c r="A18772">
        <v>4</v>
      </c>
      <c r="B18772">
        <v>3.76623347468196</v>
      </c>
      <c r="C18772">
        <v>84.5006</v>
      </c>
      <c r="D18772">
        <v>4.232</v>
      </c>
      <c r="E18772">
        <v>6.6222</v>
      </c>
      <c r="F18772">
        <v>7.26120813113395</v>
      </c>
      <c r="G18772">
        <v>6.0635</v>
      </c>
      <c r="H18772">
        <v>26.0341731105013</v>
      </c>
      <c r="I18772">
        <v>1.6578947368421</v>
      </c>
    </row>
    <row r="18773" spans="1:9">
      <c r="A18773">
        <v>4</v>
      </c>
      <c r="B18773">
        <v>5.52447395301327</v>
      </c>
      <c r="C18773">
        <v>76.9638</v>
      </c>
      <c r="D18773">
        <v>5.5394</v>
      </c>
      <c r="E18773">
        <v>9.1991</v>
      </c>
      <c r="F18773">
        <v>9.288517674735</v>
      </c>
      <c r="G18773">
        <v>7.847</v>
      </c>
      <c r="H18773">
        <v>30.8629553966632</v>
      </c>
      <c r="I18773">
        <v>2.27272727272727</v>
      </c>
    </row>
    <row r="18774" spans="1:9">
      <c r="A18774">
        <v>4</v>
      </c>
      <c r="B18774">
        <v>5.1985502033156</v>
      </c>
      <c r="C18774">
        <v>76.7962</v>
      </c>
      <c r="D18774">
        <v>5.5505</v>
      </c>
      <c r="E18774">
        <v>7.8564</v>
      </c>
      <c r="F18774">
        <v>8.23367025593188</v>
      </c>
      <c r="G18774">
        <v>7.4603</v>
      </c>
      <c r="H18774">
        <v>27.5545824210197</v>
      </c>
      <c r="I18774">
        <v>1.8695652173913</v>
      </c>
    </row>
    <row r="18775" spans="1:9">
      <c r="A18775">
        <v>4</v>
      </c>
      <c r="B18775">
        <v>8.9217004048583</v>
      </c>
      <c r="C18775">
        <v>67.023</v>
      </c>
      <c r="D18775">
        <v>7.6505</v>
      </c>
      <c r="E18775">
        <v>8.9581</v>
      </c>
      <c r="F18775">
        <v>8.75828921962436</v>
      </c>
      <c r="G18775">
        <v>10.7508</v>
      </c>
      <c r="H18775">
        <v>39.1785057048215</v>
      </c>
      <c r="I18775">
        <v>3.63157894736842</v>
      </c>
    </row>
    <row r="18776" spans="1:9">
      <c r="A18776">
        <v>4</v>
      </c>
      <c r="B18776">
        <v>6.8944250363901</v>
      </c>
      <c r="C18776">
        <v>77.1847</v>
      </c>
      <c r="D18776">
        <v>6.2863</v>
      </c>
      <c r="E18776">
        <v>8.9014</v>
      </c>
      <c r="F18776">
        <v>8.65685424949238</v>
      </c>
      <c r="G18776">
        <v>8.1098</v>
      </c>
      <c r="H18776">
        <v>31.8605531295487</v>
      </c>
      <c r="I18776">
        <v>2.53333333333333</v>
      </c>
    </row>
    <row r="18777" spans="1:9">
      <c r="A18777">
        <v>4</v>
      </c>
      <c r="B18777">
        <v>6.90030890369473</v>
      </c>
      <c r="C18777">
        <v>75.1645</v>
      </c>
      <c r="D18777">
        <v>6.4158</v>
      </c>
      <c r="E18777">
        <v>9.1161</v>
      </c>
      <c r="F18777">
        <v>8.98073831305389</v>
      </c>
      <c r="G18777">
        <v>8.4181</v>
      </c>
      <c r="H18777">
        <v>32.2391479911164</v>
      </c>
      <c r="I18777">
        <v>2.57692307692307</v>
      </c>
    </row>
    <row r="18778" spans="1:9">
      <c r="A18778">
        <v>4</v>
      </c>
      <c r="B18778">
        <v>6.19433954933955</v>
      </c>
      <c r="C18778">
        <v>85.4015</v>
      </c>
      <c r="D18778">
        <v>5.2948</v>
      </c>
      <c r="E18778">
        <v>8.1737</v>
      </c>
      <c r="F18778">
        <v>7.65474668125631</v>
      </c>
      <c r="G18778">
        <v>6.9222</v>
      </c>
      <c r="H18778">
        <v>28.1266511266511</v>
      </c>
      <c r="I18778">
        <v>1.94444444444444</v>
      </c>
    </row>
    <row r="18779" spans="1:9">
      <c r="A18779">
        <v>4</v>
      </c>
      <c r="B18779">
        <v>3.87725609756097</v>
      </c>
      <c r="C18779">
        <v>92.6927</v>
      </c>
      <c r="D18779">
        <v>4.4048</v>
      </c>
      <c r="E18779">
        <v>7.4543</v>
      </c>
      <c r="F18779">
        <v>6.3166247903554</v>
      </c>
      <c r="G18779">
        <v>3.7639</v>
      </c>
      <c r="H18779">
        <v>22.0910569105691</v>
      </c>
      <c r="I18779">
        <v>0.933333333333333</v>
      </c>
    </row>
    <row r="18780" spans="1:9">
      <c r="A18780">
        <v>4</v>
      </c>
      <c r="B18780">
        <v>5.10133008921329</v>
      </c>
      <c r="C18780">
        <v>83.1129</v>
      </c>
      <c r="D18780">
        <v>5.4484</v>
      </c>
      <c r="E18780">
        <v>8.9113</v>
      </c>
      <c r="F18780">
        <v>8.67646212197546</v>
      </c>
      <c r="G18780">
        <v>5.8895</v>
      </c>
      <c r="H18780">
        <v>31.7672343876723</v>
      </c>
      <c r="I18780">
        <v>2.51851851851851</v>
      </c>
    </row>
    <row r="18781" spans="1:9">
      <c r="A18781">
        <v>4</v>
      </c>
      <c r="B18781">
        <v>4.288</v>
      </c>
      <c r="C18781">
        <v>87.3635</v>
      </c>
      <c r="D18781">
        <v>4.1792</v>
      </c>
      <c r="E18781">
        <v>7.1333</v>
      </c>
      <c r="F18781">
        <v>7.47213595499958</v>
      </c>
      <c r="G18781">
        <v>6.1453</v>
      </c>
      <c r="H18781">
        <v>28.0555555555555</v>
      </c>
      <c r="I18781">
        <v>1.94444444444444</v>
      </c>
    </row>
    <row r="18782" spans="1:9">
      <c r="A18782">
        <v>4</v>
      </c>
      <c r="B18782">
        <v>9.140489432703</v>
      </c>
      <c r="C18782">
        <v>51.7667</v>
      </c>
      <c r="D18782">
        <v>8.8277</v>
      </c>
      <c r="E18782">
        <v>12.6512</v>
      </c>
      <c r="F18782">
        <v>11.2891300761512</v>
      </c>
      <c r="G18782">
        <v>12.7378</v>
      </c>
      <c r="H18782">
        <v>47.432703003337</v>
      </c>
      <c r="I18782">
        <v>4.06451612903225</v>
      </c>
    </row>
    <row r="18783" spans="1:9">
      <c r="A18783">
        <v>4</v>
      </c>
      <c r="B18783">
        <v>34.9945505617977</v>
      </c>
      <c r="C18783">
        <v>11.4692</v>
      </c>
      <c r="D18783">
        <v>29.3477</v>
      </c>
      <c r="E18783">
        <v>32.6373</v>
      </c>
      <c r="F18783">
        <v>17.8996644257513</v>
      </c>
      <c r="G18783">
        <v>9.8204</v>
      </c>
      <c r="H18783">
        <v>89.4584269662921</v>
      </c>
      <c r="I18783">
        <v>13</v>
      </c>
    </row>
    <row r="18784" spans="1:9">
      <c r="A18784">
        <v>4</v>
      </c>
      <c r="B18784">
        <v>7.85444444444444</v>
      </c>
      <c r="C18784">
        <v>78.0828</v>
      </c>
      <c r="D18784">
        <v>7.5577</v>
      </c>
      <c r="E18784">
        <v>11.4407</v>
      </c>
      <c r="F18784">
        <v>9.95221787153807</v>
      </c>
      <c r="G18784">
        <v>6.3238</v>
      </c>
      <c r="H18784">
        <v>34.7186761229314</v>
      </c>
      <c r="I18784">
        <v>2.88888888888888</v>
      </c>
    </row>
    <row r="18785" spans="1:9">
      <c r="A18785">
        <v>4</v>
      </c>
      <c r="B18785">
        <v>5.69024844720496</v>
      </c>
      <c r="C18785">
        <v>78.6188</v>
      </c>
      <c r="D18785">
        <v>5.9668</v>
      </c>
      <c r="E18785">
        <v>8.8128</v>
      </c>
      <c r="F18785">
        <v>8.6694670951384</v>
      </c>
      <c r="G18785">
        <v>6.8407</v>
      </c>
      <c r="H18785">
        <v>30.2446514837819</v>
      </c>
      <c r="I18785">
        <v>2.28571428571428</v>
      </c>
    </row>
    <row r="18786" spans="1:9">
      <c r="A18786">
        <v>4</v>
      </c>
      <c r="B18786">
        <v>12.3070195963732</v>
      </c>
      <c r="C18786">
        <v>50.2331</v>
      </c>
      <c r="D18786">
        <v>11.2787</v>
      </c>
      <c r="E18786">
        <v>13.1113</v>
      </c>
      <c r="F18786">
        <v>11.726617108241</v>
      </c>
      <c r="G18786">
        <v>12.2567</v>
      </c>
      <c r="H18786">
        <v>49.5083357706931</v>
      </c>
      <c r="I18786">
        <v>5.92307692307692</v>
      </c>
    </row>
    <row r="18787" spans="1:9">
      <c r="A18787">
        <v>4</v>
      </c>
      <c r="B18787">
        <v>8.10092857142857</v>
      </c>
      <c r="C18787">
        <v>79.22</v>
      </c>
      <c r="D18787">
        <v>6.4685</v>
      </c>
      <c r="E18787">
        <v>10.746</v>
      </c>
      <c r="F18787">
        <v>10.0710678118654</v>
      </c>
      <c r="G18787">
        <v>8.6605</v>
      </c>
      <c r="H18787">
        <v>36.8650793650793</v>
      </c>
      <c r="I18787">
        <v>3.38095238095238</v>
      </c>
    </row>
    <row r="18788" spans="1:9">
      <c r="A18788">
        <v>4</v>
      </c>
      <c r="B18788">
        <v>3.10423795476892</v>
      </c>
      <c r="C18788">
        <v>94.2681</v>
      </c>
      <c r="D18788">
        <v>3.23</v>
      </c>
      <c r="E18788">
        <v>6.2022</v>
      </c>
      <c r="F18788">
        <v>6.33333333333333</v>
      </c>
      <c r="G18788">
        <v>4.6409</v>
      </c>
      <c r="H18788">
        <v>24.0599803343166</v>
      </c>
      <c r="I18788">
        <v>1.44444444444444</v>
      </c>
    </row>
    <row r="18789" spans="1:9">
      <c r="A18789">
        <v>4</v>
      </c>
      <c r="B18789">
        <v>7.13228542914171</v>
      </c>
      <c r="C18789">
        <v>73.1551</v>
      </c>
      <c r="D18789">
        <v>6.5129</v>
      </c>
      <c r="E18789">
        <v>8.92</v>
      </c>
      <c r="F18789">
        <v>8.91607978309961</v>
      </c>
      <c r="G18789">
        <v>9.0607</v>
      </c>
      <c r="H18789">
        <v>33.0783433133732</v>
      </c>
      <c r="I18789">
        <v>2.66666666666666</v>
      </c>
    </row>
    <row r="18790" spans="1:9">
      <c r="A18790">
        <v>4</v>
      </c>
      <c r="B18790">
        <v>29.9424210526315</v>
      </c>
      <c r="C18790">
        <v>9.1674</v>
      </c>
      <c r="D18790">
        <v>26.1411</v>
      </c>
      <c r="E18790">
        <v>29.5368</v>
      </c>
      <c r="F18790">
        <v>19.9705627484771</v>
      </c>
      <c r="G18790">
        <v>12.2764</v>
      </c>
      <c r="H18790">
        <v>85.0701754385965</v>
      </c>
      <c r="I18790">
        <v>16</v>
      </c>
    </row>
    <row r="18791" spans="1:9">
      <c r="A18791">
        <v>4</v>
      </c>
      <c r="B18791">
        <v>23.8090373044524</v>
      </c>
      <c r="C18791">
        <v>32.0069</v>
      </c>
      <c r="D18791">
        <v>20.2641</v>
      </c>
      <c r="E18791">
        <v>23.0876</v>
      </c>
      <c r="F18791">
        <v>15.6491106406735</v>
      </c>
      <c r="G18791">
        <v>11.2566</v>
      </c>
      <c r="H18791">
        <v>66.3832731648616</v>
      </c>
      <c r="I18791">
        <v>9.33333333333333</v>
      </c>
    </row>
    <row r="18792" spans="1:9">
      <c r="A18792">
        <v>4</v>
      </c>
      <c r="B18792">
        <v>12.7951685393258</v>
      </c>
      <c r="C18792">
        <v>45.9445</v>
      </c>
      <c r="D18792">
        <v>12.3785</v>
      </c>
      <c r="E18792">
        <v>16.2034</v>
      </c>
      <c r="F18792">
        <v>14.0397010829098</v>
      </c>
      <c r="G18792">
        <v>11.7392</v>
      </c>
      <c r="H18792">
        <v>48.0926966292134</v>
      </c>
      <c r="I18792">
        <v>5.75</v>
      </c>
    </row>
    <row r="18793" spans="1:9">
      <c r="A18793">
        <v>4</v>
      </c>
      <c r="B18793">
        <v>46.2943313069908</v>
      </c>
      <c r="C18793">
        <v>-33.5059</v>
      </c>
      <c r="D18793">
        <v>38.3659</v>
      </c>
      <c r="E18793">
        <v>42.6264</v>
      </c>
      <c r="F18793">
        <v>27.4948974278317</v>
      </c>
      <c r="G18793">
        <v>17.0985</v>
      </c>
      <c r="H18793">
        <v>115.684650455927</v>
      </c>
      <c r="I18793">
        <v>27.5</v>
      </c>
    </row>
    <row r="18794" spans="1:9">
      <c r="A18794">
        <v>4</v>
      </c>
      <c r="B18794">
        <v>8.74408698777857</v>
      </c>
      <c r="C18794">
        <v>66.7845</v>
      </c>
      <c r="D18794">
        <v>8.0337</v>
      </c>
      <c r="E18794">
        <v>9.3884</v>
      </c>
      <c r="F18794">
        <v>8.88348405414552</v>
      </c>
      <c r="G18794">
        <v>9.8184</v>
      </c>
      <c r="H18794">
        <v>35.1531272465851</v>
      </c>
      <c r="I18794">
        <v>3.07692307692307</v>
      </c>
    </row>
    <row r="18795" spans="1:9">
      <c r="A18795">
        <v>4</v>
      </c>
      <c r="B18795">
        <v>15.2874092879256</v>
      </c>
      <c r="C18795">
        <v>49.8827</v>
      </c>
      <c r="D18795">
        <v>13.2431</v>
      </c>
      <c r="E18795">
        <v>15.808</v>
      </c>
      <c r="F18795">
        <v>12.8518436614377</v>
      </c>
      <c r="G18795">
        <v>11.5719</v>
      </c>
      <c r="H18795">
        <v>54.4674922600619</v>
      </c>
      <c r="I18795">
        <v>7.41176470588235</v>
      </c>
    </row>
    <row r="18796" spans="1:9">
      <c r="A18796">
        <v>4</v>
      </c>
      <c r="B18796">
        <v>11.6328858098423</v>
      </c>
      <c r="C18796">
        <v>61.2284</v>
      </c>
      <c r="D18796">
        <v>10.0249</v>
      </c>
      <c r="E18796">
        <v>11.486</v>
      </c>
      <c r="F18796">
        <v>9.86606562325595</v>
      </c>
      <c r="G18796">
        <v>10.7876</v>
      </c>
      <c r="H18796">
        <v>44.0996177735308</v>
      </c>
      <c r="I18796">
        <v>4.85714285714285</v>
      </c>
    </row>
    <row r="18797" spans="1:9">
      <c r="A18797">
        <v>4</v>
      </c>
      <c r="B18797">
        <v>8.99759259259259</v>
      </c>
      <c r="C18797">
        <v>70.5428</v>
      </c>
      <c r="D18797">
        <v>7.8917</v>
      </c>
      <c r="E18797">
        <v>11.8914</v>
      </c>
      <c r="F18797">
        <v>10.9582242575422</v>
      </c>
      <c r="G18797">
        <v>9.3292</v>
      </c>
      <c r="H18797">
        <v>38.9876543209876</v>
      </c>
      <c r="I18797">
        <v>3.77777777777777</v>
      </c>
    </row>
    <row r="18798" spans="1:9">
      <c r="A18798">
        <v>4</v>
      </c>
      <c r="B18798">
        <v>12.4438532110091</v>
      </c>
      <c r="C18798">
        <v>53.2805</v>
      </c>
      <c r="D18798">
        <v>11.2435</v>
      </c>
      <c r="E18798">
        <v>14.5916</v>
      </c>
      <c r="F18798">
        <v>12.7979589711327</v>
      </c>
      <c r="G18798">
        <v>11.5534</v>
      </c>
      <c r="H18798">
        <v>48.7113149847094</v>
      </c>
      <c r="I18798">
        <v>5.86666666666666</v>
      </c>
    </row>
    <row r="18799" spans="1:9">
      <c r="A18799">
        <v>4</v>
      </c>
      <c r="B18799">
        <v>13.5502819760884</v>
      </c>
      <c r="C18799">
        <v>54.6753</v>
      </c>
      <c r="D18799">
        <v>12.1497</v>
      </c>
      <c r="E18799">
        <v>13.8941</v>
      </c>
      <c r="F18799">
        <v>11.1806525976279</v>
      </c>
      <c r="G18799">
        <v>10.399</v>
      </c>
      <c r="H18799">
        <v>48.8114143920595</v>
      </c>
      <c r="I18799">
        <v>5.92307692307692</v>
      </c>
    </row>
    <row r="18800" spans="1:9">
      <c r="A18800">
        <v>4</v>
      </c>
      <c r="B18800">
        <v>24.3269333333333</v>
      </c>
      <c r="C18800">
        <v>33.32</v>
      </c>
      <c r="D18800">
        <v>19.7911</v>
      </c>
      <c r="E18800">
        <v>22.0889</v>
      </c>
      <c r="F18800">
        <v>14.7473401244707</v>
      </c>
      <c r="G18800">
        <v>12.6168</v>
      </c>
      <c r="H18800">
        <v>68.5555555555555</v>
      </c>
      <c r="I18800">
        <v>10.6</v>
      </c>
    </row>
    <row r="18801" spans="1:9">
      <c r="A18801">
        <v>4</v>
      </c>
      <c r="B18801">
        <v>9.94633489461357</v>
      </c>
      <c r="C18801">
        <v>54.2704</v>
      </c>
      <c r="D18801">
        <v>10.0194</v>
      </c>
      <c r="E18801">
        <v>13.037</v>
      </c>
      <c r="F18801">
        <v>11.9042525955699</v>
      </c>
      <c r="G18801">
        <v>10.8183</v>
      </c>
      <c r="H18801">
        <v>43.2482435597189</v>
      </c>
      <c r="I18801">
        <v>4.5</v>
      </c>
    </row>
    <row r="18802" spans="1:9">
      <c r="A18802">
        <v>4</v>
      </c>
      <c r="B18802">
        <v>4.66321428571428</v>
      </c>
      <c r="C18802">
        <v>75.5389</v>
      </c>
      <c r="D18802">
        <v>5.8534</v>
      </c>
      <c r="E18802">
        <v>8.6908</v>
      </c>
      <c r="F18802">
        <v>8.87367006223536</v>
      </c>
      <c r="G18802">
        <v>6.5711</v>
      </c>
      <c r="H18802">
        <v>30.0603174603174</v>
      </c>
      <c r="I18802">
        <v>2.2</v>
      </c>
    </row>
    <row r="18803" spans="1:9">
      <c r="A18803">
        <v>4</v>
      </c>
      <c r="B18803">
        <v>8.17738017174082</v>
      </c>
      <c r="C18803">
        <v>62.8356</v>
      </c>
      <c r="D18803">
        <v>8.1031</v>
      </c>
      <c r="E18803">
        <v>9.6128</v>
      </c>
      <c r="F18803">
        <v>9.43650304346789</v>
      </c>
      <c r="G18803">
        <v>10.0781</v>
      </c>
      <c r="H18803">
        <v>37.1467603434816</v>
      </c>
      <c r="I18803">
        <v>3.28571428571428</v>
      </c>
    </row>
    <row r="18804" spans="1:9">
      <c r="A18804">
        <v>4</v>
      </c>
      <c r="B18804">
        <v>3.97493464052287</v>
      </c>
      <c r="C18804">
        <v>84.5245</v>
      </c>
      <c r="D18804">
        <v>4.7546</v>
      </c>
      <c r="E18804">
        <v>8.146</v>
      </c>
      <c r="F18804">
        <v>8.32290647422377</v>
      </c>
      <c r="G18804">
        <v>5.4333</v>
      </c>
      <c r="H18804">
        <v>26.1073762838468</v>
      </c>
      <c r="I18804">
        <v>1.7037037037037</v>
      </c>
    </row>
    <row r="18805" spans="1:9">
      <c r="A18805">
        <v>4</v>
      </c>
      <c r="B18805">
        <v>14.1735199670646</v>
      </c>
      <c r="C18805">
        <v>48.5605</v>
      </c>
      <c r="D18805">
        <v>12.6436</v>
      </c>
      <c r="E18805">
        <v>15.3322</v>
      </c>
      <c r="F18805">
        <v>13.0356507369619</v>
      </c>
      <c r="G18805">
        <v>12.0153</v>
      </c>
      <c r="H18805">
        <v>53.8923425277892</v>
      </c>
      <c r="I18805">
        <v>7.21428571428571</v>
      </c>
    </row>
    <row r="18806" spans="1:9">
      <c r="A18806">
        <v>4</v>
      </c>
      <c r="B18806">
        <v>2.89070307845084</v>
      </c>
      <c r="C18806">
        <v>91.1584</v>
      </c>
      <c r="D18806">
        <v>4.0095</v>
      </c>
      <c r="E18806">
        <v>6.9374</v>
      </c>
      <c r="F18806">
        <v>6.76968517462525</v>
      </c>
      <c r="G18806">
        <v>3.742</v>
      </c>
      <c r="H18806">
        <v>26.0228401191658</v>
      </c>
      <c r="I18806">
        <v>1.68421052631578</v>
      </c>
    </row>
    <row r="18807" spans="1:9">
      <c r="A18807">
        <v>4</v>
      </c>
      <c r="B18807">
        <v>12.4890259910737</v>
      </c>
      <c r="C18807">
        <v>53.4492</v>
      </c>
      <c r="D18807">
        <v>11.4034</v>
      </c>
      <c r="E18807">
        <v>15.2952</v>
      </c>
      <c r="F18807">
        <v>13.3030988616942</v>
      </c>
      <c r="G18807">
        <v>11.1932</v>
      </c>
      <c r="H18807">
        <v>47.7944342347072</v>
      </c>
      <c r="I18807">
        <v>5.69230769230769</v>
      </c>
    </row>
    <row r="18808" spans="1:9">
      <c r="A18808">
        <v>4</v>
      </c>
      <c r="B18808">
        <v>12.3228346456692</v>
      </c>
      <c r="C18808">
        <v>60.2603</v>
      </c>
      <c r="D18808">
        <v>11.1643</v>
      </c>
      <c r="E18808">
        <v>14.5694</v>
      </c>
      <c r="F18808">
        <v>12.1651513899116</v>
      </c>
      <c r="G18808">
        <v>9.3461</v>
      </c>
      <c r="H18808">
        <v>45.8724409448818</v>
      </c>
      <c r="I18808">
        <v>5.2</v>
      </c>
    </row>
    <row r="18809" spans="1:9">
      <c r="A18809">
        <v>4</v>
      </c>
      <c r="B18809">
        <v>5.06543859649122</v>
      </c>
      <c r="C18809">
        <v>77.7152</v>
      </c>
      <c r="D18809">
        <v>5.5664</v>
      </c>
      <c r="E18809">
        <v>9.2772</v>
      </c>
      <c r="F18809">
        <v>9.32455532033676</v>
      </c>
      <c r="G18809">
        <v>7.0449</v>
      </c>
      <c r="H18809">
        <v>29.9181286549707</v>
      </c>
      <c r="I18809">
        <v>2.18518518518518</v>
      </c>
    </row>
    <row r="18810" spans="1:9">
      <c r="A18810">
        <v>4</v>
      </c>
      <c r="B18810">
        <v>8.86154952076677</v>
      </c>
      <c r="C18810">
        <v>62.2934</v>
      </c>
      <c r="D18810">
        <v>8.4585</v>
      </c>
      <c r="E18810">
        <v>11.4996</v>
      </c>
      <c r="F18810">
        <v>10.842193570679</v>
      </c>
      <c r="G18810">
        <v>10.3782</v>
      </c>
      <c r="H18810">
        <v>39.611661341853</v>
      </c>
      <c r="I18810">
        <v>3.75</v>
      </c>
    </row>
    <row r="18811" spans="1:9">
      <c r="A18811">
        <v>4</v>
      </c>
      <c r="B18811">
        <v>6.92516966067864</v>
      </c>
      <c r="C18811">
        <v>64.8353</v>
      </c>
      <c r="D18811">
        <v>6.9819</v>
      </c>
      <c r="E18811">
        <v>8.5252</v>
      </c>
      <c r="F18811">
        <v>8.8309518948453</v>
      </c>
      <c r="G18811">
        <v>10.0031</v>
      </c>
      <c r="H18811">
        <v>35.0854291417165</v>
      </c>
      <c r="I18811">
        <v>2.66666666666666</v>
      </c>
    </row>
    <row r="18812" spans="1:9">
      <c r="A18812">
        <v>4</v>
      </c>
      <c r="B18812">
        <v>5.85647291327597</v>
      </c>
      <c r="C18812">
        <v>68.0061</v>
      </c>
      <c r="D18812">
        <v>7.471</v>
      </c>
      <c r="E18812">
        <v>10.0636</v>
      </c>
      <c r="F18812">
        <v>9.77365137434577</v>
      </c>
      <c r="G18812">
        <v>7.0013</v>
      </c>
      <c r="H18812">
        <v>33.0641711229946</v>
      </c>
      <c r="I18812">
        <v>2.70588235294117</v>
      </c>
    </row>
    <row r="18813" spans="1:9">
      <c r="A18813">
        <v>4</v>
      </c>
      <c r="B18813">
        <v>14.5606154481619</v>
      </c>
      <c r="C18813">
        <v>53.529</v>
      </c>
      <c r="D18813">
        <v>13.2183</v>
      </c>
      <c r="E18813">
        <v>16.2678</v>
      </c>
      <c r="F18813">
        <v>12.8319208025017</v>
      </c>
      <c r="G18813">
        <v>9.5152</v>
      </c>
      <c r="H18813">
        <v>50.7067327550598</v>
      </c>
      <c r="I18813">
        <v>6.22222222222222</v>
      </c>
    </row>
    <row r="18814" spans="1:9">
      <c r="A18814">
        <v>4</v>
      </c>
      <c r="B18814">
        <v>0.952708996055477</v>
      </c>
      <c r="C18814">
        <v>94.6437</v>
      </c>
      <c r="D18814">
        <v>2.3799</v>
      </c>
      <c r="E18814">
        <v>5.3615</v>
      </c>
      <c r="F18814">
        <v>6.37332333831602</v>
      </c>
      <c r="G18814">
        <v>3.1369</v>
      </c>
      <c r="H18814">
        <v>20.4149382873139</v>
      </c>
      <c r="I18814">
        <v>1.03448275862068</v>
      </c>
    </row>
    <row r="18815" spans="1:9">
      <c r="A18815">
        <v>4</v>
      </c>
      <c r="B18815">
        <v>9.15559214903526</v>
      </c>
      <c r="C18815">
        <v>73.0059</v>
      </c>
      <c r="D18815">
        <v>7.6862</v>
      </c>
      <c r="E18815">
        <v>10.6558</v>
      </c>
      <c r="F18815">
        <v>9.70820393249937</v>
      </c>
      <c r="G18815">
        <v>9.2293</v>
      </c>
      <c r="H18815">
        <v>37.4178310046573</v>
      </c>
      <c r="I18815">
        <v>3.5</v>
      </c>
    </row>
    <row r="18816" spans="1:9">
      <c r="A18816">
        <v>4</v>
      </c>
      <c r="B18816">
        <v>9.1057252958987</v>
      </c>
      <c r="C18816">
        <v>58.3215</v>
      </c>
      <c r="D18816">
        <v>9.2178</v>
      </c>
      <c r="E18816">
        <v>12.1396</v>
      </c>
      <c r="F18816">
        <v>11.2807867121082</v>
      </c>
      <c r="G18816">
        <v>10.2631</v>
      </c>
      <c r="H18816">
        <v>39.5975777594274</v>
      </c>
      <c r="I18816">
        <v>3.8095238095238</v>
      </c>
    </row>
    <row r="18817" spans="1:9">
      <c r="A18817">
        <v>4</v>
      </c>
      <c r="B18817">
        <v>12.8763636363636</v>
      </c>
      <c r="C18817">
        <v>47.4471</v>
      </c>
      <c r="D18817">
        <v>11.5603</v>
      </c>
      <c r="E18817">
        <v>15.7314</v>
      </c>
      <c r="F18817">
        <v>13.770329614269</v>
      </c>
      <c r="G18817">
        <v>13.2058</v>
      </c>
      <c r="H18817">
        <v>52.4599326599326</v>
      </c>
      <c r="I18817">
        <v>6.46666666666666</v>
      </c>
    </row>
    <row r="18818" spans="1:9">
      <c r="A18818">
        <v>4</v>
      </c>
      <c r="B18818">
        <v>2.36282200476064</v>
      </c>
      <c r="C18818">
        <v>91.1982</v>
      </c>
      <c r="D18818">
        <v>3.141</v>
      </c>
      <c r="E18818">
        <v>6.4005</v>
      </c>
      <c r="F18818">
        <v>7.16754376733245</v>
      </c>
      <c r="G18818">
        <v>4.5405</v>
      </c>
      <c r="H18818">
        <v>20.5239354668077</v>
      </c>
      <c r="I18818">
        <v>1.05263157894736</v>
      </c>
    </row>
    <row r="18819" spans="1:9">
      <c r="A18819">
        <v>4</v>
      </c>
      <c r="B18819">
        <v>6.780756302521</v>
      </c>
      <c r="C18819">
        <v>74.7657</v>
      </c>
      <c r="D18819">
        <v>7.0543</v>
      </c>
      <c r="E18819">
        <v>10.3294</v>
      </c>
      <c r="F18819">
        <v>9.70820393249937</v>
      </c>
      <c r="G18819">
        <v>7.0842</v>
      </c>
      <c r="H18819">
        <v>32.126050420168</v>
      </c>
      <c r="I18819">
        <v>2.57142857142857</v>
      </c>
    </row>
    <row r="18820" spans="1:9">
      <c r="A18820">
        <v>4</v>
      </c>
      <c r="B18820">
        <v>4.91532976827094</v>
      </c>
      <c r="C18820">
        <v>76.3488</v>
      </c>
      <c r="D18820">
        <v>5.4257</v>
      </c>
      <c r="E18820">
        <v>7.9558</v>
      </c>
      <c r="F18820">
        <v>8.39359889970593</v>
      </c>
      <c r="G18820">
        <v>7.4122</v>
      </c>
      <c r="H18820">
        <v>28.9803921568627</v>
      </c>
      <c r="I18820">
        <v>2</v>
      </c>
    </row>
    <row r="18821" spans="1:9">
      <c r="A18821">
        <v>4</v>
      </c>
      <c r="B18821">
        <v>5.16412331406551</v>
      </c>
      <c r="C18821">
        <v>82.1657</v>
      </c>
      <c r="D18821">
        <v>4.6641</v>
      </c>
      <c r="E18821">
        <v>7.8503</v>
      </c>
      <c r="F18821">
        <v>8.29150262212918</v>
      </c>
      <c r="G18821">
        <v>7.6442</v>
      </c>
      <c r="H18821">
        <v>29.452408477842</v>
      </c>
      <c r="I18821">
        <v>2.06666666666666</v>
      </c>
    </row>
    <row r="18822" spans="1:9">
      <c r="A18822">
        <v>4</v>
      </c>
      <c r="B18822">
        <v>9.71507536231884</v>
      </c>
      <c r="C18822">
        <v>64.9643</v>
      </c>
      <c r="D18822">
        <v>9.0587</v>
      </c>
      <c r="E18822">
        <v>12.0928</v>
      </c>
      <c r="F18822">
        <v>10.9125656807494</v>
      </c>
      <c r="G18822">
        <v>9.3811</v>
      </c>
      <c r="H18822">
        <v>38.8985507246376</v>
      </c>
      <c r="I18822">
        <v>3.78260869565217</v>
      </c>
    </row>
    <row r="18823" spans="1:9">
      <c r="A18823">
        <v>4</v>
      </c>
      <c r="B18823">
        <v>1.4757821753575</v>
      </c>
      <c r="C18823">
        <v>98.0476</v>
      </c>
      <c r="D18823">
        <v>2.3741</v>
      </c>
      <c r="E18823">
        <v>6.1493</v>
      </c>
      <c r="F18823">
        <v>6.73543683818814</v>
      </c>
      <c r="G18823">
        <v>3.1502</v>
      </c>
      <c r="H18823">
        <v>18.8930136260773</v>
      </c>
      <c r="I18823">
        <v>0.860465116279069</v>
      </c>
    </row>
    <row r="18824" spans="1:9">
      <c r="A18824">
        <v>4</v>
      </c>
      <c r="B18824">
        <v>7.64633431751078</v>
      </c>
      <c r="C18824">
        <v>65.2878</v>
      </c>
      <c r="D18824">
        <v>7.9379</v>
      </c>
      <c r="E18824">
        <v>10.5729</v>
      </c>
      <c r="F18824">
        <v>10.1537731714274</v>
      </c>
      <c r="G18824">
        <v>9.0656</v>
      </c>
      <c r="H18824">
        <v>38.7874176697706</v>
      </c>
      <c r="I18824">
        <v>3.58823529411764</v>
      </c>
    </row>
    <row r="18825" spans="1:9">
      <c r="A18825">
        <v>4</v>
      </c>
      <c r="B18825">
        <v>1.96</v>
      </c>
      <c r="C18825">
        <v>92.9467</v>
      </c>
      <c r="D18825">
        <v>3.3359</v>
      </c>
      <c r="E18825">
        <v>6.9875</v>
      </c>
      <c r="F18825">
        <v>7.38178046004132</v>
      </c>
      <c r="G18825">
        <v>3.3457</v>
      </c>
      <c r="H18825">
        <v>19.1027450980392</v>
      </c>
      <c r="I18825">
        <v>0.84</v>
      </c>
    </row>
    <row r="18826" spans="1:9">
      <c r="A18826">
        <v>4</v>
      </c>
      <c r="B18826">
        <v>25.2516233766233</v>
      </c>
      <c r="C18826">
        <v>20.1679</v>
      </c>
      <c r="D18826">
        <v>21.3771</v>
      </c>
      <c r="E18826">
        <v>22.0156</v>
      </c>
      <c r="F18826">
        <v>15.0712172424443</v>
      </c>
      <c r="G18826">
        <v>14.3833</v>
      </c>
      <c r="H18826">
        <v>71.9220779220779</v>
      </c>
      <c r="I18826">
        <v>12.2857142857142</v>
      </c>
    </row>
    <row r="18827" spans="1:9">
      <c r="A18827">
        <v>4</v>
      </c>
      <c r="B18827">
        <v>17.2343670886075</v>
      </c>
      <c r="C18827">
        <v>41.4357</v>
      </c>
      <c r="D18827">
        <v>15.3302</v>
      </c>
      <c r="E18827">
        <v>17.9565</v>
      </c>
      <c r="F18827">
        <v>14.2249721603218</v>
      </c>
      <c r="G18827">
        <v>11.8432</v>
      </c>
      <c r="H18827">
        <v>57.232911392405</v>
      </c>
      <c r="I18827">
        <v>8.1</v>
      </c>
    </row>
    <row r="18828" spans="1:9">
      <c r="A18828">
        <v>4</v>
      </c>
      <c r="B18828">
        <v>10.6775625</v>
      </c>
      <c r="C18828">
        <v>60.1638</v>
      </c>
      <c r="D18828">
        <v>9.8362</v>
      </c>
      <c r="E18828">
        <v>12.125</v>
      </c>
      <c r="F18828">
        <v>10.8660663612761</v>
      </c>
      <c r="G18828">
        <v>10.3462</v>
      </c>
      <c r="H18828">
        <v>43.4375</v>
      </c>
      <c r="I18828">
        <v>4.6875</v>
      </c>
    </row>
    <row r="18829" spans="1:9">
      <c r="A18829">
        <v>4</v>
      </c>
      <c r="B18829">
        <v>6.95767576836828</v>
      </c>
      <c r="C18829">
        <v>72.9152</v>
      </c>
      <c r="D18829">
        <v>7.3597</v>
      </c>
      <c r="E18829">
        <v>10.4219</v>
      </c>
      <c r="F18829">
        <v>9.76123403782813</v>
      </c>
      <c r="G18829">
        <v>7.2059</v>
      </c>
      <c r="H18829">
        <v>32.9799498746867</v>
      </c>
      <c r="I18829">
        <v>2.71428571428571</v>
      </c>
    </row>
    <row r="18830" spans="1:9">
      <c r="A18830">
        <v>4</v>
      </c>
      <c r="B18830">
        <v>8.07056675062972</v>
      </c>
      <c r="C18830">
        <v>73.319</v>
      </c>
      <c r="D18830">
        <v>7.9641</v>
      </c>
      <c r="E18830">
        <v>11.0634</v>
      </c>
      <c r="F18830">
        <v>9.81909084849292</v>
      </c>
      <c r="G18830">
        <v>7.1685</v>
      </c>
      <c r="H18830">
        <v>36.9784634760705</v>
      </c>
      <c r="I18830">
        <v>3.4</v>
      </c>
    </row>
    <row r="18831" spans="1:9">
      <c r="A18831">
        <v>4</v>
      </c>
      <c r="B18831">
        <v>2.6894214876033</v>
      </c>
      <c r="C18831">
        <v>87.065</v>
      </c>
      <c r="D18831">
        <v>3.8482</v>
      </c>
      <c r="E18831">
        <v>6.2733</v>
      </c>
      <c r="F18831">
        <v>6.93122696553448</v>
      </c>
      <c r="G18831">
        <v>4.7569</v>
      </c>
      <c r="H18831">
        <v>25.0495867768595</v>
      </c>
      <c r="I18831">
        <v>1.54545454545454</v>
      </c>
    </row>
    <row r="18832" spans="1:9">
      <c r="A18832">
        <v>4</v>
      </c>
      <c r="B18832">
        <v>6.14541435678749</v>
      </c>
      <c r="C18832">
        <v>88.1132</v>
      </c>
      <c r="D18832">
        <v>4.9323</v>
      </c>
      <c r="E18832">
        <v>8.2914</v>
      </c>
      <c r="F18832">
        <v>7.78091443733757</v>
      </c>
      <c r="G18832">
        <v>6.8288</v>
      </c>
      <c r="H18832">
        <v>30.2807391613361</v>
      </c>
      <c r="I18832">
        <v>2.28571428571428</v>
      </c>
    </row>
    <row r="18833" spans="1:9">
      <c r="A18833">
        <v>4</v>
      </c>
      <c r="B18833">
        <v>5.90993913043478</v>
      </c>
      <c r="C18833">
        <v>77.1299</v>
      </c>
      <c r="D18833">
        <v>5.7416</v>
      </c>
      <c r="E18833">
        <v>8.2841</v>
      </c>
      <c r="F18833">
        <v>8.47722557505166</v>
      </c>
      <c r="G18833">
        <v>7.9338</v>
      </c>
      <c r="H18833">
        <v>29.3768115942029</v>
      </c>
      <c r="I18833">
        <v>2.13043478260869</v>
      </c>
    </row>
    <row r="18834" spans="1:9">
      <c r="A18834">
        <v>4</v>
      </c>
      <c r="B18834">
        <v>9.07668738629472</v>
      </c>
      <c r="C18834">
        <v>83.3701</v>
      </c>
      <c r="D18834">
        <v>7.3009</v>
      </c>
      <c r="E18834">
        <v>11.1913</v>
      </c>
      <c r="F18834">
        <v>8.94088525786004</v>
      </c>
      <c r="G18834">
        <v>6.7644</v>
      </c>
      <c r="H18834">
        <v>34.9369314736203</v>
      </c>
      <c r="I18834">
        <v>2.76470588235294</v>
      </c>
    </row>
    <row r="18835" spans="1:9">
      <c r="A18835">
        <v>4</v>
      </c>
      <c r="B18835">
        <v>10.2212158469945</v>
      </c>
      <c r="C18835">
        <v>65.8844</v>
      </c>
      <c r="D18835">
        <v>9.1211</v>
      </c>
      <c r="E18835">
        <v>12.8874</v>
      </c>
      <c r="F18835">
        <v>11.5146931829632</v>
      </c>
      <c r="G18835">
        <v>9.5917</v>
      </c>
      <c r="H18835">
        <v>40.8251366120218</v>
      </c>
      <c r="I18835">
        <v>4.16666666666666</v>
      </c>
    </row>
    <row r="18836" spans="1:9">
      <c r="A18836">
        <v>4</v>
      </c>
      <c r="B18836">
        <v>3.66313793103448</v>
      </c>
      <c r="C18836">
        <v>86.2419</v>
      </c>
      <c r="D18836">
        <v>4.5712</v>
      </c>
      <c r="E18836">
        <v>7.328</v>
      </c>
      <c r="F18836">
        <v>7.43341543437935</v>
      </c>
      <c r="G18836">
        <v>4.9402</v>
      </c>
      <c r="H18836">
        <v>22.9354553492484</v>
      </c>
      <c r="I18836">
        <v>1.27586206896551</v>
      </c>
    </row>
    <row r="18837" spans="1:9">
      <c r="A18837">
        <v>4</v>
      </c>
      <c r="B18837">
        <v>12.8404807692307</v>
      </c>
      <c r="C18837">
        <v>57.8835</v>
      </c>
      <c r="D18837">
        <v>11.6449</v>
      </c>
      <c r="E18837">
        <v>15.1436</v>
      </c>
      <c r="F18837">
        <v>12.6176920308356</v>
      </c>
      <c r="G18837">
        <v>9.6455</v>
      </c>
      <c r="H18837">
        <v>48.4358974358974</v>
      </c>
      <c r="I18837">
        <v>5.83333333333333</v>
      </c>
    </row>
    <row r="18838" spans="1:9">
      <c r="A18838">
        <v>4</v>
      </c>
      <c r="B18838">
        <v>13.3840566037735</v>
      </c>
      <c r="C18838">
        <v>63.8863</v>
      </c>
      <c r="D18838">
        <v>12.2485</v>
      </c>
      <c r="E18838">
        <v>16.3678</v>
      </c>
      <c r="F18838">
        <v>12.3273790530888</v>
      </c>
      <c r="G18838">
        <v>6.9092</v>
      </c>
      <c r="H18838">
        <v>45.9509433962264</v>
      </c>
      <c r="I18838">
        <v>4.5</v>
      </c>
    </row>
    <row r="18839" spans="1:9">
      <c r="A18839">
        <v>4</v>
      </c>
      <c r="B18839">
        <v>19.961709486166</v>
      </c>
      <c r="C18839">
        <v>25.2645</v>
      </c>
      <c r="D18839">
        <v>17.592</v>
      </c>
      <c r="E18839">
        <v>21.82</v>
      </c>
      <c r="F18839">
        <v>17.7478812037526</v>
      </c>
      <c r="G18839">
        <v>15.239</v>
      </c>
      <c r="H18839">
        <v>62.0597826086956</v>
      </c>
      <c r="I18839">
        <v>9.625</v>
      </c>
    </row>
    <row r="18840" spans="1:9">
      <c r="A18840">
        <v>4</v>
      </c>
      <c r="B18840">
        <v>6.63355913978494</v>
      </c>
      <c r="C18840">
        <v>69.0078</v>
      </c>
      <c r="D18840">
        <v>6.843</v>
      </c>
      <c r="E18840">
        <v>9.1667</v>
      </c>
      <c r="F18840">
        <v>9.22494979899436</v>
      </c>
      <c r="G18840">
        <v>8.8954</v>
      </c>
      <c r="H18840">
        <v>36.4650537634408</v>
      </c>
      <c r="I18840">
        <v>3.04166666666666</v>
      </c>
    </row>
    <row r="18841" spans="1:9">
      <c r="A18841">
        <v>4</v>
      </c>
      <c r="B18841">
        <v>12.1633501006036</v>
      </c>
      <c r="C18841">
        <v>43.557</v>
      </c>
      <c r="D18841">
        <v>12.2235</v>
      </c>
      <c r="E18841">
        <v>12.6213</v>
      </c>
      <c r="F18841">
        <v>11.2807867121082</v>
      </c>
      <c r="G18841">
        <v>12.0467</v>
      </c>
      <c r="H18841">
        <v>45.9899396378269</v>
      </c>
      <c r="I18841">
        <v>5.21428571428571</v>
      </c>
    </row>
    <row r="18842" spans="1:9">
      <c r="A18842">
        <v>4</v>
      </c>
      <c r="B18842">
        <v>5.63528201099764</v>
      </c>
      <c r="C18842">
        <v>84.8936</v>
      </c>
      <c r="D18842">
        <v>5.7986</v>
      </c>
      <c r="E18842">
        <v>9.0825</v>
      </c>
      <c r="F18842">
        <v>8.1809367167683</v>
      </c>
      <c r="G18842">
        <v>5.3201</v>
      </c>
      <c r="H18842">
        <v>30.7659073055773</v>
      </c>
      <c r="I18842">
        <v>2.31578947368421</v>
      </c>
    </row>
    <row r="18843" spans="1:9">
      <c r="A18843">
        <v>4</v>
      </c>
      <c r="B18843">
        <v>10.4753676276117</v>
      </c>
      <c r="C18843">
        <v>59.0985</v>
      </c>
      <c r="D18843">
        <v>10.2202</v>
      </c>
      <c r="E18843">
        <v>13.8061</v>
      </c>
      <c r="F18843">
        <v>12.2338051687663</v>
      </c>
      <c r="G18843">
        <v>9.5688</v>
      </c>
      <c r="H18843">
        <v>39.2890769637662</v>
      </c>
      <c r="I18843">
        <v>3.84210526315789</v>
      </c>
    </row>
    <row r="18844" spans="1:9">
      <c r="A18844">
        <v>4</v>
      </c>
      <c r="B18844">
        <v>9.14273954116059</v>
      </c>
      <c r="C18844">
        <v>72.6329</v>
      </c>
      <c r="D18844">
        <v>7.7179</v>
      </c>
      <c r="E18844">
        <v>11.0362</v>
      </c>
      <c r="F18844">
        <v>10.1081865331091</v>
      </c>
      <c r="G18844">
        <v>9.2573</v>
      </c>
      <c r="H18844">
        <v>35.8526015894436</v>
      </c>
      <c r="I18844">
        <v>3.21052631578947</v>
      </c>
    </row>
    <row r="18845" spans="1:9">
      <c r="A18845">
        <v>4</v>
      </c>
      <c r="B18845">
        <v>13.5355660765747</v>
      </c>
      <c r="C18845">
        <v>42.953</v>
      </c>
      <c r="D18845">
        <v>13.4257</v>
      </c>
      <c r="E18845">
        <v>14.41</v>
      </c>
      <c r="F18845">
        <v>12.1417410033006</v>
      </c>
      <c r="G18845">
        <v>11.2175</v>
      </c>
      <c r="H18845">
        <v>49.8577603952243</v>
      </c>
      <c r="I18845">
        <v>6.21428571428571</v>
      </c>
    </row>
    <row r="18846" spans="1:9">
      <c r="A18846">
        <v>4</v>
      </c>
      <c r="B18846">
        <v>3.16421218487395</v>
      </c>
      <c r="C18846">
        <v>91.0544</v>
      </c>
      <c r="D18846">
        <v>3.0141</v>
      </c>
      <c r="E18846">
        <v>6.3339</v>
      </c>
      <c r="F18846">
        <v>7.20084025208403</v>
      </c>
      <c r="G18846">
        <v>5.741</v>
      </c>
      <c r="H18846">
        <v>22.9775910364145</v>
      </c>
      <c r="I18846">
        <v>1.29411764705882</v>
      </c>
    </row>
    <row r="18847" spans="1:9">
      <c r="A18847">
        <v>4</v>
      </c>
      <c r="B18847">
        <v>4.42208489700608</v>
      </c>
      <c r="C18847">
        <v>80.1371</v>
      </c>
      <c r="D18847">
        <v>5.4593</v>
      </c>
      <c r="E18847">
        <v>8.8006</v>
      </c>
      <c r="F18847">
        <v>8.85540043769119</v>
      </c>
      <c r="G18847">
        <v>5.8215</v>
      </c>
      <c r="H18847">
        <v>30.4078475523309</v>
      </c>
      <c r="I18847">
        <v>2.28571428571428</v>
      </c>
    </row>
    <row r="18848" spans="1:9">
      <c r="A18848">
        <v>4</v>
      </c>
      <c r="B18848">
        <v>14.6189516129032</v>
      </c>
      <c r="C18848">
        <v>52.5981</v>
      </c>
      <c r="D18848">
        <v>12.6616</v>
      </c>
      <c r="E18848">
        <v>16.0113</v>
      </c>
      <c r="F18848">
        <v>13.2469507659595</v>
      </c>
      <c r="G18848">
        <v>11.214</v>
      </c>
      <c r="H18848">
        <v>48.7839861751152</v>
      </c>
      <c r="I18848">
        <v>5.875</v>
      </c>
    </row>
    <row r="18849" spans="1:9">
      <c r="A18849">
        <v>4</v>
      </c>
      <c r="B18849">
        <v>9.82942172383464</v>
      </c>
      <c r="C18849">
        <v>53.75</v>
      </c>
      <c r="D18849">
        <v>9.6854</v>
      </c>
      <c r="E18849">
        <v>13.9156</v>
      </c>
      <c r="F18849">
        <v>12.4868329805051</v>
      </c>
      <c r="G18849">
        <v>11.5172</v>
      </c>
      <c r="H18849">
        <v>41.6491864555848</v>
      </c>
      <c r="I18849">
        <v>4.08333333333333</v>
      </c>
    </row>
    <row r="18850" spans="1:9">
      <c r="A18850">
        <v>4</v>
      </c>
      <c r="B18850">
        <v>10.704945054945</v>
      </c>
      <c r="C18850">
        <v>60.6343</v>
      </c>
      <c r="D18850">
        <v>10.019</v>
      </c>
      <c r="E18850">
        <v>12.5026</v>
      </c>
      <c r="F18850">
        <v>11.038369524685</v>
      </c>
      <c r="G18850">
        <v>9.8266</v>
      </c>
      <c r="H18850">
        <v>41.5128205128205</v>
      </c>
      <c r="I18850">
        <v>4.3076923076923</v>
      </c>
    </row>
    <row r="18851" spans="1:9">
      <c r="A18851">
        <v>4</v>
      </c>
      <c r="B18851">
        <v>11.3855672268907</v>
      </c>
      <c r="C18851">
        <v>52.8238</v>
      </c>
      <c r="D18851">
        <v>10.8016</v>
      </c>
      <c r="E18851">
        <v>13.3821</v>
      </c>
      <c r="F18851">
        <v>12.0097985875509</v>
      </c>
      <c r="G18851">
        <v>11.3608</v>
      </c>
      <c r="H18851">
        <v>45.359943977591</v>
      </c>
      <c r="I18851">
        <v>5.05882352941176</v>
      </c>
    </row>
    <row r="18852" spans="1:9">
      <c r="A18852">
        <v>4</v>
      </c>
      <c r="B18852">
        <v>6.37412924424973</v>
      </c>
      <c r="C18852">
        <v>79.3972</v>
      </c>
      <c r="D18852">
        <v>5.934</v>
      </c>
      <c r="E18852">
        <v>8.205</v>
      </c>
      <c r="F18852">
        <v>7.95433694306862</v>
      </c>
      <c r="G18852">
        <v>7.5461</v>
      </c>
      <c r="H18852">
        <v>32.5607886089813</v>
      </c>
      <c r="I18852">
        <v>2.63636363636363</v>
      </c>
    </row>
    <row r="18853" spans="1:9">
      <c r="A18853">
        <v>4</v>
      </c>
      <c r="B18853">
        <v>2.98901311249137</v>
      </c>
      <c r="C18853">
        <v>82.1134</v>
      </c>
      <c r="D18853">
        <v>3.8476</v>
      </c>
      <c r="E18853">
        <v>6.8848</v>
      </c>
      <c r="F18853">
        <v>7.70891845793471</v>
      </c>
      <c r="G18853">
        <v>5.9479</v>
      </c>
      <c r="H18853">
        <v>23.5613066482631</v>
      </c>
      <c r="I18853">
        <v>1.26086956521739</v>
      </c>
    </row>
    <row r="18854" spans="1:9">
      <c r="A18854">
        <v>4</v>
      </c>
      <c r="B18854">
        <v>7.49747538200339</v>
      </c>
      <c r="C18854">
        <v>72.3803</v>
      </c>
      <c r="D18854">
        <v>7.217</v>
      </c>
      <c r="E18854">
        <v>10.3973</v>
      </c>
      <c r="F18854">
        <v>9.88247201611685</v>
      </c>
      <c r="G18854">
        <v>8.3343</v>
      </c>
      <c r="H18854">
        <v>36.3157894736842</v>
      </c>
      <c r="I18854">
        <v>3.26315789473684</v>
      </c>
    </row>
    <row r="18855" spans="1:9">
      <c r="A18855">
        <v>4</v>
      </c>
      <c r="B18855">
        <v>8.02042016806722</v>
      </c>
      <c r="C18855">
        <v>73.1626</v>
      </c>
      <c r="D18855">
        <v>6.6746</v>
      </c>
      <c r="E18855">
        <v>9.0965</v>
      </c>
      <c r="F18855">
        <v>8.97614304667196</v>
      </c>
      <c r="G18855">
        <v>9.8588</v>
      </c>
      <c r="H18855">
        <v>35.813258636788</v>
      </c>
      <c r="I18855">
        <v>3.09523809523809</v>
      </c>
    </row>
    <row r="18856" spans="1:9">
      <c r="A18856">
        <v>4</v>
      </c>
      <c r="B18856">
        <v>11.6503202846975</v>
      </c>
      <c r="C18856">
        <v>61.0317</v>
      </c>
      <c r="D18856">
        <v>10.3313</v>
      </c>
      <c r="E18856">
        <v>13.6895</v>
      </c>
      <c r="F18856">
        <v>11.8994381845147</v>
      </c>
      <c r="G18856">
        <v>10.1775</v>
      </c>
      <c r="H18856">
        <v>44.3661209964412</v>
      </c>
      <c r="I18856">
        <v>4.92</v>
      </c>
    </row>
    <row r="18857" spans="1:9">
      <c r="A18857">
        <v>4</v>
      </c>
      <c r="B18857">
        <v>4.76552264808362</v>
      </c>
      <c r="C18857">
        <v>86.1513</v>
      </c>
      <c r="D18857">
        <v>4.8079</v>
      </c>
      <c r="E18857">
        <v>8.1093</v>
      </c>
      <c r="F18857">
        <v>8.04975246918103</v>
      </c>
      <c r="G18857">
        <v>5.8952</v>
      </c>
      <c r="H18857">
        <v>26.5451219512195</v>
      </c>
      <c r="I18857">
        <v>1.75</v>
      </c>
    </row>
    <row r="18858" spans="1:9">
      <c r="A18858">
        <v>4</v>
      </c>
      <c r="B18858">
        <v>8.96981531776208</v>
      </c>
      <c r="C18858">
        <v>69.3918</v>
      </c>
      <c r="D18858">
        <v>8.2475</v>
      </c>
      <c r="E18858">
        <v>11.4687</v>
      </c>
      <c r="F18858">
        <v>10.4642002729217</v>
      </c>
      <c r="G18858">
        <v>8.8729</v>
      </c>
      <c r="H18858">
        <v>40.0784899511135</v>
      </c>
      <c r="I18858">
        <v>4</v>
      </c>
    </row>
    <row r="18859" spans="1:9">
      <c r="A18859">
        <v>4</v>
      </c>
      <c r="B18859">
        <v>8.30772619047619</v>
      </c>
      <c r="C18859">
        <v>76.0955</v>
      </c>
      <c r="D18859">
        <v>7.2829</v>
      </c>
      <c r="E18859">
        <v>9.2524</v>
      </c>
      <c r="F18859">
        <v>8</v>
      </c>
      <c r="G18859">
        <v>8.1092</v>
      </c>
      <c r="H18859">
        <v>35.4523809523809</v>
      </c>
      <c r="I18859">
        <v>3.13333333333333</v>
      </c>
    </row>
    <row r="18860" spans="1:9">
      <c r="A18860">
        <v>4</v>
      </c>
      <c r="B18860">
        <v>4.46787289915966</v>
      </c>
      <c r="C18860">
        <v>76.4508</v>
      </c>
      <c r="D18860">
        <v>5.051</v>
      </c>
      <c r="E18860">
        <v>8.1196</v>
      </c>
      <c r="F18860">
        <v>8.55718930226211</v>
      </c>
      <c r="G18860">
        <v>7.3713</v>
      </c>
      <c r="H18860">
        <v>29.8228291316526</v>
      </c>
      <c r="I18860">
        <v>1.97058823529411</v>
      </c>
    </row>
    <row r="18861" spans="1:9">
      <c r="A18861">
        <v>4</v>
      </c>
      <c r="B18861">
        <v>12.3690384615384</v>
      </c>
      <c r="C18861">
        <v>43.6384</v>
      </c>
      <c r="D18861">
        <v>12.3399</v>
      </c>
      <c r="E18861">
        <v>15.2431</v>
      </c>
      <c r="F18861">
        <v>13.3923048454132</v>
      </c>
      <c r="G18861">
        <v>12.0189</v>
      </c>
      <c r="H18861">
        <v>47.7230769230769</v>
      </c>
      <c r="I18861">
        <v>5.6</v>
      </c>
    </row>
    <row r="18862" spans="1:9">
      <c r="A18862">
        <v>4</v>
      </c>
      <c r="B18862">
        <v>9.65652406417112</v>
      </c>
      <c r="C18862">
        <v>58.4663</v>
      </c>
      <c r="D18862">
        <v>9.7501</v>
      </c>
      <c r="E18862">
        <v>13.2554</v>
      </c>
      <c r="F18862">
        <v>12</v>
      </c>
      <c r="G18862">
        <v>9.7779</v>
      </c>
      <c r="H18862">
        <v>41.1598930481283</v>
      </c>
      <c r="I18862">
        <v>4.2</v>
      </c>
    </row>
    <row r="18863" spans="1:9">
      <c r="A18863">
        <v>4</v>
      </c>
      <c r="B18863">
        <v>61.6468595041322</v>
      </c>
      <c r="C18863">
        <v>-41.1321</v>
      </c>
      <c r="D18863">
        <v>49.0562</v>
      </c>
      <c r="E18863">
        <v>50.3835</v>
      </c>
      <c r="F18863">
        <v>16.4164078649987</v>
      </c>
      <c r="G18863">
        <v>12.1851</v>
      </c>
      <c r="H18863">
        <v>144.96694214876</v>
      </c>
      <c r="I18863">
        <v>29</v>
      </c>
    </row>
    <row r="18864" spans="1:9">
      <c r="A18864">
        <v>4</v>
      </c>
      <c r="B18864">
        <v>10.1648878737541</v>
      </c>
      <c r="C18864">
        <v>48.8951</v>
      </c>
      <c r="D18864">
        <v>11.113</v>
      </c>
      <c r="E18864">
        <v>14.7011</v>
      </c>
      <c r="F18864">
        <v>13.062305898749</v>
      </c>
      <c r="G18864">
        <v>10.3529</v>
      </c>
      <c r="H18864">
        <v>46.3872508305647</v>
      </c>
      <c r="I18864">
        <v>5.1875</v>
      </c>
    </row>
    <row r="18865" spans="1:9">
      <c r="A18865">
        <v>4</v>
      </c>
      <c r="B18865">
        <v>2.63163978494623</v>
      </c>
      <c r="C18865">
        <v>87.9969</v>
      </c>
      <c r="D18865">
        <v>3.8735</v>
      </c>
      <c r="E18865">
        <v>6.6572</v>
      </c>
      <c r="F18865">
        <v>7.18330013267037</v>
      </c>
      <c r="G18865">
        <v>4.4405</v>
      </c>
      <c r="H18865">
        <v>23.8113799283154</v>
      </c>
      <c r="I18865">
        <v>1.41666666666666</v>
      </c>
    </row>
    <row r="18866" spans="1:9">
      <c r="A18866">
        <v>4</v>
      </c>
      <c r="B18866">
        <v>4.59348747267529</v>
      </c>
      <c r="C18866">
        <v>84.7021</v>
      </c>
      <c r="D18866">
        <v>5.5376</v>
      </c>
      <c r="E18866">
        <v>8.762</v>
      </c>
      <c r="F18866">
        <v>8.1809367167683</v>
      </c>
      <c r="G18866">
        <v>4.6217</v>
      </c>
      <c r="H18866">
        <v>28.9337481082898</v>
      </c>
      <c r="I18866">
        <v>2.05263157894736</v>
      </c>
    </row>
    <row r="18867" spans="1:9">
      <c r="A18867">
        <v>4</v>
      </c>
      <c r="B18867">
        <v>4.23793103448275</v>
      </c>
      <c r="C18867">
        <v>85.5483</v>
      </c>
      <c r="D18867">
        <v>3.5629</v>
      </c>
      <c r="E18867">
        <v>6.9716</v>
      </c>
      <c r="F18867">
        <v>7.77059961531621</v>
      </c>
      <c r="G18867">
        <v>7.3378</v>
      </c>
      <c r="H18867">
        <v>23.55938697318</v>
      </c>
      <c r="I18867">
        <v>1.3103448275862</v>
      </c>
    </row>
    <row r="18868" spans="1:9">
      <c r="A18868">
        <v>4</v>
      </c>
      <c r="B18868">
        <v>5.83982142857143</v>
      </c>
      <c r="C18868">
        <v>82.645</v>
      </c>
      <c r="D18868">
        <v>5.21</v>
      </c>
      <c r="E18868">
        <v>8.4571</v>
      </c>
      <c r="F18868">
        <v>8.47722557505166</v>
      </c>
      <c r="G18868">
        <v>7.4052</v>
      </c>
      <c r="H18868">
        <v>27.5714285714285</v>
      </c>
      <c r="I18868">
        <v>1.9</v>
      </c>
    </row>
    <row r="18869" spans="1:9">
      <c r="A18869">
        <v>4</v>
      </c>
      <c r="B18869">
        <v>8.0881390593047</v>
      </c>
      <c r="C18869">
        <v>59.6602</v>
      </c>
      <c r="D18869">
        <v>8.3124</v>
      </c>
      <c r="E18869">
        <v>9.9732</v>
      </c>
      <c r="F18869">
        <v>9.80073525436772</v>
      </c>
      <c r="G18869">
        <v>10.4116</v>
      </c>
      <c r="H18869">
        <v>37.2029652351738</v>
      </c>
      <c r="I18869">
        <v>3.20833333333333</v>
      </c>
    </row>
    <row r="18870" spans="1:9">
      <c r="A18870">
        <v>4</v>
      </c>
      <c r="B18870">
        <v>9.67709935897436</v>
      </c>
      <c r="C18870">
        <v>64.7821</v>
      </c>
      <c r="D18870">
        <v>8.5296</v>
      </c>
      <c r="E18870">
        <v>10.3949</v>
      </c>
      <c r="F18870">
        <v>9.70820393249937</v>
      </c>
      <c r="G18870">
        <v>10.5317</v>
      </c>
      <c r="H18870">
        <v>39.9294871794871</v>
      </c>
      <c r="I18870">
        <v>3.91666666666666</v>
      </c>
    </row>
    <row r="18871" spans="1:9">
      <c r="A18871">
        <v>4</v>
      </c>
      <c r="B18871">
        <v>9.36019740825965</v>
      </c>
      <c r="C18871">
        <v>52.4273</v>
      </c>
      <c r="D18871">
        <v>9.8244</v>
      </c>
      <c r="E18871">
        <v>11.146</v>
      </c>
      <c r="F18871">
        <v>10.575704874652</v>
      </c>
      <c r="G18871">
        <v>11.0225</v>
      </c>
      <c r="H18871">
        <v>42.6281942594162</v>
      </c>
      <c r="I18871">
        <v>4.21739130434782</v>
      </c>
    </row>
    <row r="18872" spans="1:9">
      <c r="A18872">
        <v>4</v>
      </c>
      <c r="B18872">
        <v>12.5198626373626</v>
      </c>
      <c r="C18872">
        <v>57.2262</v>
      </c>
      <c r="D18872">
        <v>11.6983</v>
      </c>
      <c r="E18872">
        <v>15.1004</v>
      </c>
      <c r="F18872">
        <v>12.6076892283052</v>
      </c>
      <c r="G18872">
        <v>9.3339</v>
      </c>
      <c r="H18872">
        <v>46.084249084249</v>
      </c>
      <c r="I18872">
        <v>5.23076923076923</v>
      </c>
    </row>
    <row r="18873" spans="1:9">
      <c r="A18873">
        <v>4</v>
      </c>
      <c r="B18873">
        <v>8.06813751668892</v>
      </c>
      <c r="C18873">
        <v>69.5593</v>
      </c>
      <c r="D18873">
        <v>7.3546</v>
      </c>
      <c r="E18873">
        <v>9.2919</v>
      </c>
      <c r="F18873">
        <v>9.03560862122217</v>
      </c>
      <c r="G18873">
        <v>9.5681</v>
      </c>
      <c r="H18873">
        <v>35.3791722296395</v>
      </c>
      <c r="I18873">
        <v>3.07142857142857</v>
      </c>
    </row>
    <row r="18874" spans="1:9">
      <c r="A18874">
        <v>4</v>
      </c>
      <c r="B18874">
        <v>14.9825</v>
      </c>
      <c r="C18874">
        <v>68.9445</v>
      </c>
      <c r="D18874">
        <v>12.959</v>
      </c>
      <c r="E18874">
        <v>16.2</v>
      </c>
      <c r="F18874">
        <v>8.80947501931112</v>
      </c>
      <c r="G18874">
        <v>5.4875</v>
      </c>
      <c r="H18874">
        <v>45.8333333333333</v>
      </c>
      <c r="I18874">
        <v>3.125</v>
      </c>
    </row>
    <row r="18875" spans="1:9">
      <c r="A18875">
        <v>4</v>
      </c>
      <c r="B18875">
        <v>21.9053012048192</v>
      </c>
      <c r="C18875">
        <v>30.4227</v>
      </c>
      <c r="D18875">
        <v>19.3257</v>
      </c>
      <c r="E18875">
        <v>23.7084</v>
      </c>
      <c r="F18875">
        <v>17.8744747806435</v>
      </c>
      <c r="G18875">
        <v>11.7207</v>
      </c>
      <c r="H18875">
        <v>66.5</v>
      </c>
      <c r="I18875">
        <v>10.375</v>
      </c>
    </row>
    <row r="18876" spans="1:9">
      <c r="A18876">
        <v>4</v>
      </c>
      <c r="B18876">
        <v>15.4711770334928</v>
      </c>
      <c r="C18876">
        <v>43.0994</v>
      </c>
      <c r="D18876">
        <v>13.6844</v>
      </c>
      <c r="E18876">
        <v>15.5566</v>
      </c>
      <c r="F18876">
        <v>13.04535170659</v>
      </c>
      <c r="G18876">
        <v>12.9881</v>
      </c>
      <c r="H18876">
        <v>51.5231259968102</v>
      </c>
      <c r="I18876">
        <v>6.63636363636363</v>
      </c>
    </row>
    <row r="18877" spans="1:9">
      <c r="A18877">
        <v>4</v>
      </c>
      <c r="B18877">
        <v>10.1406470588235</v>
      </c>
      <c r="C18877">
        <v>64.8357</v>
      </c>
      <c r="D18877">
        <v>9.4951</v>
      </c>
      <c r="E18877">
        <v>12.3824</v>
      </c>
      <c r="F18877">
        <v>10.8660663612761</v>
      </c>
      <c r="G18877">
        <v>8.9814</v>
      </c>
      <c r="H18877">
        <v>39.7794117647058</v>
      </c>
      <c r="I18877">
        <v>3.9375</v>
      </c>
    </row>
    <row r="18878" spans="1:9">
      <c r="A18878">
        <v>4</v>
      </c>
      <c r="B18878">
        <v>10.0621628959276</v>
      </c>
      <c r="C18878">
        <v>61.1866</v>
      </c>
      <c r="D18878">
        <v>9.598</v>
      </c>
      <c r="E18878">
        <v>13.1795</v>
      </c>
      <c r="F18878">
        <v>11.8578517972214</v>
      </c>
      <c r="G18878">
        <v>9.7877</v>
      </c>
      <c r="H18878">
        <v>40.3996983408748</v>
      </c>
      <c r="I18878">
        <v>4.07692307692307</v>
      </c>
    </row>
    <row r="18879" spans="1:9">
      <c r="A18879">
        <v>4</v>
      </c>
      <c r="B18879">
        <v>14.8445072836332</v>
      </c>
      <c r="C18879">
        <v>45.6746</v>
      </c>
      <c r="D18879">
        <v>13.3312</v>
      </c>
      <c r="E18879">
        <v>15.0006</v>
      </c>
      <c r="F18879">
        <v>12.4868329805051</v>
      </c>
      <c r="G18879">
        <v>12.1904</v>
      </c>
      <c r="H18879">
        <v>53.4397600685518</v>
      </c>
      <c r="I18879">
        <v>7.13333333333333</v>
      </c>
    </row>
    <row r="18880" spans="1:9">
      <c r="A18880">
        <v>4</v>
      </c>
      <c r="B18880">
        <v>8.50271878824969</v>
      </c>
      <c r="C18880">
        <v>69.6739</v>
      </c>
      <c r="D18880">
        <v>8.0391</v>
      </c>
      <c r="E18880">
        <v>11.6607</v>
      </c>
      <c r="F18880">
        <v>10.7459666924148</v>
      </c>
      <c r="G18880">
        <v>8.6542</v>
      </c>
      <c r="H18880">
        <v>35.8378212974296</v>
      </c>
      <c r="I18880">
        <v>3.21052631578947</v>
      </c>
    </row>
    <row r="18881" spans="1:9">
      <c r="A18881">
        <v>4</v>
      </c>
      <c r="B18881">
        <v>9.44595922150139</v>
      </c>
      <c r="C18881">
        <v>62.3625</v>
      </c>
      <c r="D18881">
        <v>9.3194</v>
      </c>
      <c r="E18881">
        <v>12.6415</v>
      </c>
      <c r="F18881">
        <v>11.4580412353252</v>
      </c>
      <c r="G18881">
        <v>9.2688</v>
      </c>
      <c r="H18881">
        <v>40.8405931417979</v>
      </c>
      <c r="I18881">
        <v>4.15384615384615</v>
      </c>
    </row>
    <row r="18882" spans="1:9">
      <c r="A18882">
        <v>4</v>
      </c>
      <c r="B18882">
        <v>7.06635941644562</v>
      </c>
      <c r="C18882">
        <v>66.1065</v>
      </c>
      <c r="D18882">
        <v>7.3639</v>
      </c>
      <c r="E18882">
        <v>9.2619</v>
      </c>
      <c r="F18882">
        <v>9.2634470725607</v>
      </c>
      <c r="G18882">
        <v>9.2253</v>
      </c>
      <c r="H18882">
        <v>35.2236958443855</v>
      </c>
      <c r="I18882">
        <v>2.92307692307692</v>
      </c>
    </row>
    <row r="18883" spans="1:9">
      <c r="A18883">
        <v>4</v>
      </c>
      <c r="B18883">
        <v>14.426803874092</v>
      </c>
      <c r="C18883">
        <v>71.8836</v>
      </c>
      <c r="D18883">
        <v>11.6086</v>
      </c>
      <c r="E18883">
        <v>16.1976</v>
      </c>
      <c r="F18883">
        <v>11.2807867121082</v>
      </c>
      <c r="G18883">
        <v>7.0698</v>
      </c>
      <c r="H18883">
        <v>44.731234866828</v>
      </c>
      <c r="I18883">
        <v>3.71428571428571</v>
      </c>
    </row>
    <row r="18884" spans="1:9">
      <c r="A18884">
        <v>4</v>
      </c>
      <c r="B18884">
        <v>9.03494999999999</v>
      </c>
      <c r="C18884">
        <v>76.978</v>
      </c>
      <c r="D18884">
        <v>7.491</v>
      </c>
      <c r="E18884">
        <v>10.2</v>
      </c>
      <c r="F18884">
        <v>8.74456264653802</v>
      </c>
      <c r="G18884">
        <v>8.292</v>
      </c>
      <c r="H18884">
        <v>35.5</v>
      </c>
      <c r="I18884">
        <v>3.1</v>
      </c>
    </row>
    <row r="18885" spans="1:9">
      <c r="A18885">
        <v>4</v>
      </c>
      <c r="B18885">
        <v>7.10859126984127</v>
      </c>
      <c r="C18885">
        <v>72.5</v>
      </c>
      <c r="D18885">
        <v>6.9799</v>
      </c>
      <c r="E18885">
        <v>11.1714</v>
      </c>
      <c r="F18885">
        <v>10.6063882925566</v>
      </c>
      <c r="G18885">
        <v>8.297</v>
      </c>
      <c r="H18885">
        <v>33.9470899470899</v>
      </c>
      <c r="I18885">
        <v>2.85714285714285</v>
      </c>
    </row>
    <row r="18886" spans="1:9">
      <c r="A18886">
        <v>4</v>
      </c>
      <c r="B18886">
        <v>9.97176073837415</v>
      </c>
      <c r="C18886">
        <v>54.5821</v>
      </c>
      <c r="D18886">
        <v>9.9661</v>
      </c>
      <c r="E18886">
        <v>13.4731</v>
      </c>
      <c r="F18886">
        <v>12.2195444572928</v>
      </c>
      <c r="G18886">
        <v>10.871</v>
      </c>
      <c r="H18886">
        <v>42.6285055023074</v>
      </c>
      <c r="I18886">
        <v>4.38888888888888</v>
      </c>
    </row>
    <row r="18887" spans="1:9">
      <c r="A18887">
        <v>4</v>
      </c>
      <c r="B18887">
        <v>10.3601938876109</v>
      </c>
      <c r="C18887">
        <v>65.886</v>
      </c>
      <c r="D18887">
        <v>9.3012</v>
      </c>
      <c r="E18887">
        <v>11.7755</v>
      </c>
      <c r="F18887">
        <v>10.2760687510899</v>
      </c>
      <c r="G18887">
        <v>9.3627</v>
      </c>
      <c r="H18887">
        <v>39.2152481104173</v>
      </c>
      <c r="I18887">
        <v>3.8235294117647</v>
      </c>
    </row>
    <row r="18888" spans="1:9">
      <c r="A18888">
        <v>4</v>
      </c>
      <c r="B18888">
        <v>13.1653383458646</v>
      </c>
      <c r="C18888">
        <v>57.0706</v>
      </c>
      <c r="D18888">
        <v>11.9073</v>
      </c>
      <c r="E18888">
        <v>14.7503</v>
      </c>
      <c r="F18888">
        <v>12.0553851381374</v>
      </c>
      <c r="G18888">
        <v>9.7027</v>
      </c>
      <c r="H18888">
        <v>47.9032581453634</v>
      </c>
      <c r="I18888">
        <v>5.66666666666666</v>
      </c>
    </row>
    <row r="18889" spans="1:9">
      <c r="A18889">
        <v>4</v>
      </c>
      <c r="B18889">
        <v>7.351125</v>
      </c>
      <c r="C18889">
        <v>74.44</v>
      </c>
      <c r="D18889">
        <v>7.845</v>
      </c>
      <c r="E18889">
        <v>10.625</v>
      </c>
      <c r="F18889">
        <v>9.27495019900556</v>
      </c>
      <c r="G18889">
        <v>6.1864</v>
      </c>
      <c r="H18889">
        <v>34.375</v>
      </c>
      <c r="I18889">
        <v>2.875</v>
      </c>
    </row>
    <row r="18890" spans="1:9">
      <c r="A18890">
        <v>4</v>
      </c>
      <c r="B18890">
        <v>9.22164141414141</v>
      </c>
      <c r="C18890">
        <v>63.2105</v>
      </c>
      <c r="D18890">
        <v>9.3009</v>
      </c>
      <c r="E18890">
        <v>12.254</v>
      </c>
      <c r="F18890">
        <v>11.0622577482985</v>
      </c>
      <c r="G18890">
        <v>8.7693</v>
      </c>
      <c r="H18890">
        <v>37.4532828282828</v>
      </c>
      <c r="I18890">
        <v>3.5</v>
      </c>
    </row>
    <row r="18891" spans="1:9">
      <c r="A18891">
        <v>4</v>
      </c>
      <c r="B18891">
        <v>8.85420979020979</v>
      </c>
      <c r="C18891">
        <v>64.8105</v>
      </c>
      <c r="D18891">
        <v>7.8895</v>
      </c>
      <c r="E18891">
        <v>11.0783</v>
      </c>
      <c r="F18891">
        <v>10.5678746866426</v>
      </c>
      <c r="G18891">
        <v>10.8037</v>
      </c>
      <c r="H18891">
        <v>38.7727272727272</v>
      </c>
      <c r="I18891">
        <v>3.54545454545454</v>
      </c>
    </row>
    <row r="18892" spans="1:9">
      <c r="A18892">
        <v>4</v>
      </c>
      <c r="B18892">
        <v>4.10512793842313</v>
      </c>
      <c r="C18892">
        <v>85.9811</v>
      </c>
      <c r="D18892">
        <v>4.5747</v>
      </c>
      <c r="E18892">
        <v>8.3303</v>
      </c>
      <c r="F18892">
        <v>8.47722557505166</v>
      </c>
      <c r="G18892">
        <v>5.5536</v>
      </c>
      <c r="H18892">
        <v>25.1734969835656</v>
      </c>
      <c r="I18892">
        <v>1.57894736842105</v>
      </c>
    </row>
    <row r="18893" spans="1:9">
      <c r="A18893">
        <v>4</v>
      </c>
      <c r="B18893">
        <v>9.31240484429066</v>
      </c>
      <c r="C18893">
        <v>59.8527</v>
      </c>
      <c r="D18893">
        <v>8.5009</v>
      </c>
      <c r="E18893">
        <v>8.825</v>
      </c>
      <c r="F18893">
        <v>8.74456264653802</v>
      </c>
      <c r="G18893">
        <v>11.5331</v>
      </c>
      <c r="H18893">
        <v>44.8998269896193</v>
      </c>
      <c r="I18893">
        <v>4.4</v>
      </c>
    </row>
    <row r="18894" spans="1:9">
      <c r="A18894">
        <v>4</v>
      </c>
      <c r="B18894">
        <v>4.21566265060241</v>
      </c>
      <c r="C18894">
        <v>96.5523</v>
      </c>
      <c r="D18894">
        <v>3.9161</v>
      </c>
      <c r="E18894">
        <v>7.7645</v>
      </c>
      <c r="F18894">
        <v>6.74165738677394</v>
      </c>
      <c r="G18894">
        <v>4.0841</v>
      </c>
      <c r="H18894">
        <v>23.4273092369477</v>
      </c>
      <c r="I18894">
        <v>1.13333333333333</v>
      </c>
    </row>
    <row r="18895" spans="1:9">
      <c r="A18895">
        <v>4</v>
      </c>
      <c r="B18895">
        <v>8.58020748987854</v>
      </c>
      <c r="C18895">
        <v>64.7797</v>
      </c>
      <c r="D18895">
        <v>8.059</v>
      </c>
      <c r="E18895">
        <v>10.8714</v>
      </c>
      <c r="F18895">
        <v>10.3739406018763</v>
      </c>
      <c r="G18895">
        <v>10.1328</v>
      </c>
      <c r="H18895">
        <v>32.8464068825911</v>
      </c>
      <c r="I18895">
        <v>2.6875</v>
      </c>
    </row>
    <row r="18896" spans="1:9">
      <c r="A18896">
        <v>4</v>
      </c>
      <c r="B18896">
        <v>3.63971291866028</v>
      </c>
      <c r="C18896">
        <v>82.3029</v>
      </c>
      <c r="D18896">
        <v>5.0877</v>
      </c>
      <c r="E18896">
        <v>7.6979</v>
      </c>
      <c r="F18896">
        <v>7.86664263392287</v>
      </c>
      <c r="G18896">
        <v>4.9716</v>
      </c>
      <c r="H18896">
        <v>27.9402954025379</v>
      </c>
      <c r="I18896">
        <v>1.94736842105263</v>
      </c>
    </row>
    <row r="18897" spans="1:9">
      <c r="A18897">
        <v>4</v>
      </c>
      <c r="B18897">
        <v>6.33222222222222</v>
      </c>
      <c r="C18897">
        <v>71.4806</v>
      </c>
      <c r="D18897">
        <v>6.5088</v>
      </c>
      <c r="E18897">
        <v>9.3815</v>
      </c>
      <c r="F18897">
        <v>9.38748776906852</v>
      </c>
      <c r="G18897">
        <v>8.4993</v>
      </c>
      <c r="H18897">
        <v>33.639012345679</v>
      </c>
      <c r="I18897">
        <v>2.68</v>
      </c>
    </row>
    <row r="18898" spans="1:9">
      <c r="A18898">
        <v>4</v>
      </c>
      <c r="B18898">
        <v>12.6068921953958</v>
      </c>
      <c r="C18898">
        <v>46.8091</v>
      </c>
      <c r="D18898">
        <v>11.9665</v>
      </c>
      <c r="E18898">
        <v>15.2921</v>
      </c>
      <c r="F18898">
        <v>13.4144869514315</v>
      </c>
      <c r="G18898">
        <v>12.1622</v>
      </c>
      <c r="H18898">
        <v>47.7192588433464</v>
      </c>
      <c r="I18898">
        <v>5.61538461538461</v>
      </c>
    </row>
    <row r="18899" spans="1:9">
      <c r="A18899">
        <v>4</v>
      </c>
      <c r="B18899">
        <v>11.9139198036006</v>
      </c>
      <c r="C18899">
        <v>57.6173</v>
      </c>
      <c r="D18899">
        <v>10.6118</v>
      </c>
      <c r="E18899">
        <v>12.6486</v>
      </c>
      <c r="F18899">
        <v>11.038369524685</v>
      </c>
      <c r="G18899">
        <v>10.9512</v>
      </c>
      <c r="H18899">
        <v>46.8696126568467</v>
      </c>
      <c r="I18899">
        <v>5.46153846153846</v>
      </c>
    </row>
    <row r="18900" spans="1:9">
      <c r="A18900">
        <v>4</v>
      </c>
      <c r="B18900">
        <v>4.11976124589741</v>
      </c>
      <c r="C18900">
        <v>78.6999</v>
      </c>
      <c r="D18900">
        <v>4.5787</v>
      </c>
      <c r="E18900">
        <v>8.0247</v>
      </c>
      <c r="F18900">
        <v>8.47722557505166</v>
      </c>
      <c r="G18900">
        <v>7.1255</v>
      </c>
      <c r="H18900">
        <v>26.9220027028766</v>
      </c>
      <c r="I18900">
        <v>1.63414634146341</v>
      </c>
    </row>
    <row r="18901" spans="1:9">
      <c r="A18901">
        <v>4</v>
      </c>
      <c r="B18901">
        <v>11.298480778138</v>
      </c>
      <c r="C18901">
        <v>65.9579</v>
      </c>
      <c r="D18901">
        <v>9.6272</v>
      </c>
      <c r="E18901">
        <v>12.9542</v>
      </c>
      <c r="F18901">
        <v>11.1889452024916</v>
      </c>
      <c r="G18901">
        <v>9.7761</v>
      </c>
      <c r="H18901">
        <v>42.8842056507642</v>
      </c>
      <c r="I18901">
        <v>4.58823529411764</v>
      </c>
    </row>
    <row r="18902" spans="1:9">
      <c r="A18902">
        <v>4</v>
      </c>
      <c r="B18902">
        <v>7.98038847117794</v>
      </c>
      <c r="C18902">
        <v>55.0095</v>
      </c>
      <c r="D18902">
        <v>8.34</v>
      </c>
      <c r="E18902">
        <v>10.7491</v>
      </c>
      <c r="F18902">
        <v>10.2456883730947</v>
      </c>
      <c r="G18902">
        <v>11.3418</v>
      </c>
      <c r="H18902">
        <v>40.0307017543859</v>
      </c>
      <c r="I18902">
        <v>3.20833333333333</v>
      </c>
    </row>
    <row r="18903" spans="1:9">
      <c r="A18903">
        <v>4</v>
      </c>
      <c r="B18903">
        <v>5.7613805004314</v>
      </c>
      <c r="C18903">
        <v>77.9953</v>
      </c>
      <c r="D18903">
        <v>5.5709</v>
      </c>
      <c r="E18903">
        <v>5.9565</v>
      </c>
      <c r="F18903">
        <v>5.80975743474508</v>
      </c>
      <c r="G18903">
        <v>7.8379</v>
      </c>
      <c r="H18903">
        <v>25.5470232959447</v>
      </c>
      <c r="I18903">
        <v>1.63157894736842</v>
      </c>
    </row>
    <row r="18904" spans="1:9">
      <c r="A18904">
        <v>4</v>
      </c>
      <c r="B18904">
        <v>5.98222634508349</v>
      </c>
      <c r="C18904">
        <v>77.0178</v>
      </c>
      <c r="D18904">
        <v>5.8368</v>
      </c>
      <c r="E18904">
        <v>7.6584</v>
      </c>
      <c r="F18904">
        <v>7.81475006431467</v>
      </c>
      <c r="G18904">
        <v>7.8791</v>
      </c>
      <c r="H18904">
        <v>31.0507111935683</v>
      </c>
      <c r="I18904">
        <v>2.36363636363636</v>
      </c>
    </row>
    <row r="18905" spans="1:9">
      <c r="A18905">
        <v>4</v>
      </c>
      <c r="B18905">
        <v>7.85093060785368</v>
      </c>
      <c r="C18905">
        <v>61.5877</v>
      </c>
      <c r="D18905">
        <v>8.4858</v>
      </c>
      <c r="E18905">
        <v>11.4709</v>
      </c>
      <c r="F18905">
        <v>10.8334945180064</v>
      </c>
      <c r="G18905">
        <v>9.2577</v>
      </c>
      <c r="H18905">
        <v>39.6239913932221</v>
      </c>
      <c r="I18905">
        <v>3.72727272727272</v>
      </c>
    </row>
    <row r="18906" spans="1:9">
      <c r="A18906">
        <v>4</v>
      </c>
      <c r="B18906">
        <v>7.81756696428571</v>
      </c>
      <c r="C18906">
        <v>68.6048</v>
      </c>
      <c r="D18906">
        <v>7.6652</v>
      </c>
      <c r="E18906">
        <v>11.6679</v>
      </c>
      <c r="F18906">
        <v>10.9507412053396</v>
      </c>
      <c r="G18906">
        <v>8.8957</v>
      </c>
      <c r="H18906">
        <v>40.1071428571428</v>
      </c>
      <c r="I18906">
        <v>3.85714285714285</v>
      </c>
    </row>
    <row r="18907" spans="1:9">
      <c r="A18907">
        <v>4</v>
      </c>
      <c r="B18907">
        <v>10.1967669599772</v>
      </c>
      <c r="C18907">
        <v>62.6784</v>
      </c>
      <c r="D18907">
        <v>9.6957</v>
      </c>
      <c r="E18907">
        <v>12.3237</v>
      </c>
      <c r="F18907">
        <v>10.8935221737632</v>
      </c>
      <c r="G18907">
        <v>9.2768</v>
      </c>
      <c r="H18907">
        <v>39.6653420380357</v>
      </c>
      <c r="I18907">
        <v>3.92307692307692</v>
      </c>
    </row>
    <row r="18908" spans="1:9">
      <c r="A18908">
        <v>4</v>
      </c>
      <c r="B18908">
        <v>6.14522875816993</v>
      </c>
      <c r="C18908">
        <v>74.6901</v>
      </c>
      <c r="D18908">
        <v>6.1263</v>
      </c>
      <c r="E18908">
        <v>8.5382</v>
      </c>
      <c r="F18908">
        <v>8.67646212197546</v>
      </c>
      <c r="G18908">
        <v>8.1474</v>
      </c>
      <c r="H18908">
        <v>31.4295051353874</v>
      </c>
      <c r="I18908">
        <v>2.4074074074074</v>
      </c>
    </row>
    <row r="18909" spans="1:9">
      <c r="A18909">
        <v>4</v>
      </c>
      <c r="B18909">
        <v>6.02230972515856</v>
      </c>
      <c r="C18909">
        <v>79.3118</v>
      </c>
      <c r="D18909">
        <v>6.0814</v>
      </c>
      <c r="E18909">
        <v>9.0452</v>
      </c>
      <c r="F18909">
        <v>8.72077553547355</v>
      </c>
      <c r="G18909">
        <v>6.8345</v>
      </c>
      <c r="H18909">
        <v>30.752642706131</v>
      </c>
      <c r="I18909">
        <v>2.36363636363636</v>
      </c>
    </row>
    <row r="18910" spans="1:9">
      <c r="A18910">
        <v>4</v>
      </c>
      <c r="B18910">
        <v>8.65227479845776</v>
      </c>
      <c r="C18910">
        <v>67.5307</v>
      </c>
      <c r="D18910">
        <v>8.2152</v>
      </c>
      <c r="E18910">
        <v>11.7132</v>
      </c>
      <c r="F18910">
        <v>10.8528126595931</v>
      </c>
      <c r="G18910">
        <v>9.1037</v>
      </c>
      <c r="H18910">
        <v>36.5385559060637</v>
      </c>
      <c r="I18910">
        <v>3.33333333333333</v>
      </c>
    </row>
    <row r="18911" spans="1:9">
      <c r="A18911">
        <v>4</v>
      </c>
      <c r="B18911">
        <v>12.7098229043683</v>
      </c>
      <c r="C18911">
        <v>55.3654</v>
      </c>
      <c r="D18911">
        <v>11.9783</v>
      </c>
      <c r="E18911">
        <v>14.2282</v>
      </c>
      <c r="F18911">
        <v>11.6602540378443</v>
      </c>
      <c r="G18911">
        <v>9.5236</v>
      </c>
      <c r="H18911">
        <v>46.0387642660369</v>
      </c>
      <c r="I18911">
        <v>5.21428571428571</v>
      </c>
    </row>
    <row r="18912" spans="1:9">
      <c r="A18912">
        <v>4</v>
      </c>
      <c r="B18912">
        <v>5.94946095076401</v>
      </c>
      <c r="C18912">
        <v>75.2148</v>
      </c>
      <c r="D18912">
        <v>6.011</v>
      </c>
      <c r="E18912">
        <v>9.8985</v>
      </c>
      <c r="F18912">
        <v>9.76679197878954</v>
      </c>
      <c r="G18912">
        <v>7.9791</v>
      </c>
      <c r="H18912">
        <v>29.9881154499151</v>
      </c>
      <c r="I18912">
        <v>2.21052631578947</v>
      </c>
    </row>
    <row r="18913" spans="1:9">
      <c r="A18913">
        <v>4</v>
      </c>
      <c r="B18913">
        <v>7.30306153846154</v>
      </c>
      <c r="C18913">
        <v>69.5585</v>
      </c>
      <c r="D18913">
        <v>7.5943</v>
      </c>
      <c r="E18913">
        <v>11.6692</v>
      </c>
      <c r="F18913">
        <v>10.9372539331937</v>
      </c>
      <c r="G18913">
        <v>8.1249</v>
      </c>
      <c r="H18913">
        <v>34.0961538461538</v>
      </c>
      <c r="I18913">
        <v>2.9</v>
      </c>
    </row>
    <row r="18914" spans="1:9">
      <c r="A18914">
        <v>4</v>
      </c>
      <c r="B18914">
        <v>12.1092518248175</v>
      </c>
      <c r="C18914">
        <v>37.2349</v>
      </c>
      <c r="D18914">
        <v>12.3201</v>
      </c>
      <c r="E18914">
        <v>14.1493</v>
      </c>
      <c r="F18914">
        <v>12.6824583655185</v>
      </c>
      <c r="G18914">
        <v>13.6824</v>
      </c>
      <c r="H18914">
        <v>45.9571167883211</v>
      </c>
      <c r="I18914">
        <v>4.9375</v>
      </c>
    </row>
    <row r="18915" spans="1:9">
      <c r="A18915">
        <v>4</v>
      </c>
      <c r="B18915">
        <v>14.5208612975391</v>
      </c>
      <c r="C18915">
        <v>43.6574</v>
      </c>
      <c r="D18915">
        <v>13.3393</v>
      </c>
      <c r="E18915">
        <v>17.0474</v>
      </c>
      <c r="F18915">
        <v>14.5108644332213</v>
      </c>
      <c r="G18915">
        <v>12.4222</v>
      </c>
      <c r="H18915">
        <v>53.6923937360178</v>
      </c>
      <c r="I18915">
        <v>7.16666666666666</v>
      </c>
    </row>
    <row r="18916" spans="1:9">
      <c r="A18916">
        <v>4</v>
      </c>
      <c r="B18916">
        <v>10.5770327476038</v>
      </c>
      <c r="C18916">
        <v>52.9164</v>
      </c>
      <c r="D18916">
        <v>10.7384</v>
      </c>
      <c r="E18916">
        <v>13.448</v>
      </c>
      <c r="F18916">
        <v>12.0829510622924</v>
      </c>
      <c r="G18916">
        <v>10.4605</v>
      </c>
      <c r="H18916">
        <v>45.1216054313099</v>
      </c>
      <c r="I18916">
        <v>5</v>
      </c>
    </row>
    <row r="18917" spans="1:9">
      <c r="A18917">
        <v>4</v>
      </c>
      <c r="B18917">
        <v>11.7143143459915</v>
      </c>
      <c r="C18917">
        <v>60.1587</v>
      </c>
      <c r="D18917">
        <v>10.1019</v>
      </c>
      <c r="E18917">
        <v>12.7305</v>
      </c>
      <c r="F18917">
        <v>11.2462112512353</v>
      </c>
      <c r="G18917">
        <v>11.0517</v>
      </c>
      <c r="H18917">
        <v>45.7502109704641</v>
      </c>
      <c r="I18917">
        <v>5.2</v>
      </c>
    </row>
    <row r="18918" spans="1:9">
      <c r="A18918">
        <v>4</v>
      </c>
      <c r="B18918">
        <v>5.31355575065847</v>
      </c>
      <c r="C18918">
        <v>81.1923</v>
      </c>
      <c r="D18918">
        <v>4.8719</v>
      </c>
      <c r="E18918">
        <v>7.5155</v>
      </c>
      <c r="F18918">
        <v>7.97050121747708</v>
      </c>
      <c r="G18918">
        <v>7.7135</v>
      </c>
      <c r="H18918">
        <v>26.748902546093</v>
      </c>
      <c r="I18918">
        <v>1.76470588235294</v>
      </c>
    </row>
    <row r="18919" spans="1:9">
      <c r="A18919">
        <v>4</v>
      </c>
      <c r="B18919">
        <v>15.6469736842105</v>
      </c>
      <c r="C18919">
        <v>49.5233</v>
      </c>
      <c r="D18919">
        <v>13.432</v>
      </c>
      <c r="E18919">
        <v>16.8386</v>
      </c>
      <c r="F18919">
        <v>13.7819293264239</v>
      </c>
      <c r="G18919">
        <v>11.6932</v>
      </c>
      <c r="H18919">
        <v>52.6228070175438</v>
      </c>
      <c r="I18919">
        <v>6.875</v>
      </c>
    </row>
    <row r="18920" spans="1:9">
      <c r="A18920">
        <v>4</v>
      </c>
      <c r="B18920">
        <v>7.19789244691959</v>
      </c>
      <c r="C18920">
        <v>79.5278</v>
      </c>
      <c r="D18920">
        <v>7.1061</v>
      </c>
      <c r="E18920">
        <v>10.0831</v>
      </c>
      <c r="F18920">
        <v>8.63601861976634</v>
      </c>
      <c r="G18920">
        <v>6.0594</v>
      </c>
      <c r="H18920">
        <v>31.1249564914723</v>
      </c>
      <c r="I18920">
        <v>2.23529411764705</v>
      </c>
    </row>
    <row r="18921" spans="1:9">
      <c r="A18921">
        <v>4</v>
      </c>
      <c r="B18921">
        <v>11.001329113924</v>
      </c>
      <c r="C18921">
        <v>63.9938</v>
      </c>
      <c r="D18921">
        <v>9.2399</v>
      </c>
      <c r="E18921">
        <v>12.2882</v>
      </c>
      <c r="F18921">
        <v>11.0622577482985</v>
      </c>
      <c r="G18921">
        <v>10.8884</v>
      </c>
      <c r="H18921">
        <v>44.6445147679324</v>
      </c>
      <c r="I18921">
        <v>4.91666666666666</v>
      </c>
    </row>
    <row r="18922" spans="1:9">
      <c r="A18922">
        <v>4</v>
      </c>
      <c r="B18922">
        <v>3.24216891891891</v>
      </c>
      <c r="C18922">
        <v>86.491</v>
      </c>
      <c r="D18922">
        <v>4.068</v>
      </c>
      <c r="E18922">
        <v>8.1926</v>
      </c>
      <c r="F18922">
        <v>8.56214886532174</v>
      </c>
      <c r="G18922">
        <v>5.2291</v>
      </c>
      <c r="H18922">
        <v>24.5354729729729</v>
      </c>
      <c r="I18922">
        <v>1.5</v>
      </c>
    </row>
    <row r="18923" spans="1:9">
      <c r="A18923">
        <v>4</v>
      </c>
      <c r="B18923">
        <v>10.2367874911158</v>
      </c>
      <c r="C18923">
        <v>53.7681</v>
      </c>
      <c r="D18923">
        <v>9.7228</v>
      </c>
      <c r="E18923">
        <v>11.9929</v>
      </c>
      <c r="F18923">
        <v>11.1940745141142</v>
      </c>
      <c r="G18923">
        <v>11.9452</v>
      </c>
      <c r="H18923">
        <v>46.6986496090973</v>
      </c>
      <c r="I18923">
        <v>4.9047619047619</v>
      </c>
    </row>
    <row r="18924" spans="1:9">
      <c r="A18924">
        <v>4</v>
      </c>
      <c r="B18924">
        <v>11.6701617250673</v>
      </c>
      <c r="C18924">
        <v>63.2649</v>
      </c>
      <c r="D18924">
        <v>10.078</v>
      </c>
      <c r="E18924">
        <v>12.1046</v>
      </c>
      <c r="F18924">
        <v>10.1713716560063</v>
      </c>
      <c r="G18924">
        <v>10.0696</v>
      </c>
      <c r="H18924">
        <v>45.670260557053</v>
      </c>
      <c r="I18924">
        <v>5.21428571428571</v>
      </c>
    </row>
    <row r="18925" spans="1:9">
      <c r="A18925">
        <v>4</v>
      </c>
      <c r="B18925">
        <v>7.26542862878939</v>
      </c>
      <c r="C18925">
        <v>72.6913</v>
      </c>
      <c r="D18925">
        <v>7.4021</v>
      </c>
      <c r="E18925">
        <v>10.3071</v>
      </c>
      <c r="F18925">
        <v>9.64211164155071</v>
      </c>
      <c r="G18925">
        <v>7.5673</v>
      </c>
      <c r="H18925">
        <v>32.2523589640634</v>
      </c>
      <c r="I18925">
        <v>2.58823529411764</v>
      </c>
    </row>
    <row r="18926" spans="1:9">
      <c r="A18926">
        <v>4</v>
      </c>
      <c r="B18926">
        <v>15.5587984496124</v>
      </c>
      <c r="C18926">
        <v>43.9523</v>
      </c>
      <c r="D18926">
        <v>14.2505</v>
      </c>
      <c r="E18926">
        <v>16.738</v>
      </c>
      <c r="F18926">
        <v>13.6458129484475</v>
      </c>
      <c r="G18926">
        <v>11.4848</v>
      </c>
      <c r="H18926">
        <v>52.6976744186046</v>
      </c>
      <c r="I18926">
        <v>6.88888888888888</v>
      </c>
    </row>
    <row r="18927" spans="1:9">
      <c r="A18927">
        <v>4</v>
      </c>
      <c r="B18927">
        <v>7.2977385620915</v>
      </c>
      <c r="C18927">
        <v>71.2134</v>
      </c>
      <c r="D18927">
        <v>8.019</v>
      </c>
      <c r="E18927">
        <v>10.6144</v>
      </c>
      <c r="F18927">
        <v>9.58280588604383</v>
      </c>
      <c r="G18927">
        <v>6.7261</v>
      </c>
      <c r="H18927">
        <v>32.4183006535947</v>
      </c>
      <c r="I18927">
        <v>2.55555555555555</v>
      </c>
    </row>
    <row r="18928" spans="1:9">
      <c r="A18928">
        <v>4</v>
      </c>
      <c r="B18928">
        <v>9.23389874141876</v>
      </c>
      <c r="C18928">
        <v>61.4813</v>
      </c>
      <c r="D18928">
        <v>9.6093</v>
      </c>
      <c r="E18928">
        <v>13.1059</v>
      </c>
      <c r="F18928">
        <v>11.772486633739</v>
      </c>
      <c r="G18928">
        <v>8.6364</v>
      </c>
      <c r="H18928">
        <v>39.3436308161708</v>
      </c>
      <c r="I18928">
        <v>3.8695652173913</v>
      </c>
    </row>
    <row r="18929" spans="1:9">
      <c r="A18929">
        <v>4</v>
      </c>
      <c r="B18929">
        <v>6.52271558023969</v>
      </c>
      <c r="C18929">
        <v>71.1631</v>
      </c>
      <c r="D18929">
        <v>6.8454</v>
      </c>
      <c r="E18929">
        <v>9.6417</v>
      </c>
      <c r="F18929">
        <v>9.50174801670499</v>
      </c>
      <c r="G18929">
        <v>8.1946</v>
      </c>
      <c r="H18929">
        <v>30.21353405437</v>
      </c>
      <c r="I18929">
        <v>2.27272727272727</v>
      </c>
    </row>
    <row r="18930" spans="1:9">
      <c r="A18930">
        <v>4</v>
      </c>
      <c r="B18930">
        <v>11.6855909090909</v>
      </c>
      <c r="C18930">
        <v>50.6832</v>
      </c>
      <c r="D18930">
        <v>11.6555</v>
      </c>
      <c r="E18930">
        <v>13.5273</v>
      </c>
      <c r="F18930">
        <v>11.8317608663278</v>
      </c>
      <c r="G18930">
        <v>10.4926</v>
      </c>
      <c r="H18930">
        <v>44.2727272727272</v>
      </c>
      <c r="I18930">
        <v>4.9</v>
      </c>
    </row>
    <row r="18931" spans="1:9">
      <c r="A18931">
        <v>4</v>
      </c>
      <c r="B18931">
        <v>10.2437356321839</v>
      </c>
      <c r="C18931">
        <v>64.3958</v>
      </c>
      <c r="D18931">
        <v>9.0803</v>
      </c>
      <c r="E18931">
        <v>11.1816</v>
      </c>
      <c r="F18931">
        <v>10.0710678118654</v>
      </c>
      <c r="G18931">
        <v>10.1688</v>
      </c>
      <c r="H18931">
        <v>41.0574712643678</v>
      </c>
      <c r="I18931">
        <v>4.2</v>
      </c>
    </row>
    <row r="18932" spans="1:9">
      <c r="A18932">
        <v>4</v>
      </c>
      <c r="B18932">
        <v>22.4030110497237</v>
      </c>
      <c r="C18932">
        <v>37.9792</v>
      </c>
      <c r="D18932">
        <v>19.2034</v>
      </c>
      <c r="E18932">
        <v>21.4149</v>
      </c>
      <c r="F18932">
        <v>13.6066017177982</v>
      </c>
      <c r="G18932">
        <v>10.0583</v>
      </c>
      <c r="H18932">
        <v>62.3770718232044</v>
      </c>
      <c r="I18932">
        <v>7.75</v>
      </c>
    </row>
    <row r="18933" spans="1:9">
      <c r="A18933">
        <v>4</v>
      </c>
      <c r="B18933">
        <v>10.8189192708333</v>
      </c>
      <c r="C18933">
        <v>42.4537</v>
      </c>
      <c r="D18933">
        <v>11.5777</v>
      </c>
      <c r="E18933">
        <v>15.5767</v>
      </c>
      <c r="F18933">
        <v>13.5830052442583</v>
      </c>
      <c r="G18933">
        <v>12.0993</v>
      </c>
      <c r="H18933">
        <v>47.5354166666666</v>
      </c>
      <c r="I18933">
        <v>5.2</v>
      </c>
    </row>
    <row r="18934" spans="1:9">
      <c r="A18934">
        <v>4</v>
      </c>
      <c r="B18934">
        <v>5.52905940594059</v>
      </c>
      <c r="C18934">
        <v>77.8201</v>
      </c>
      <c r="D18934">
        <v>6.1687</v>
      </c>
      <c r="E18934">
        <v>9.2283</v>
      </c>
      <c r="F18934">
        <v>9</v>
      </c>
      <c r="G18934">
        <v>6.4602</v>
      </c>
      <c r="H18934">
        <v>30.6615511551155</v>
      </c>
      <c r="I18934">
        <v>2.35</v>
      </c>
    </row>
    <row r="18935" spans="1:9">
      <c r="A18935">
        <v>4</v>
      </c>
      <c r="B18935">
        <v>10.2365625478487</v>
      </c>
      <c r="C18935">
        <v>61.775</v>
      </c>
      <c r="D18935">
        <v>8.322</v>
      </c>
      <c r="E18935">
        <v>11.9688</v>
      </c>
      <c r="F18935">
        <v>11.1940745141142</v>
      </c>
      <c r="G18935">
        <v>12.5144</v>
      </c>
      <c r="H18935">
        <v>42.7838003368549</v>
      </c>
      <c r="I18935">
        <v>4.14285714285714</v>
      </c>
    </row>
    <row r="18936" spans="1:9">
      <c r="A18936">
        <v>4</v>
      </c>
      <c r="B18936">
        <v>9.00683861972812</v>
      </c>
      <c r="C18936">
        <v>59.3197</v>
      </c>
      <c r="D18936">
        <v>8.9341</v>
      </c>
      <c r="E18936">
        <v>11.2586</v>
      </c>
      <c r="F18936">
        <v>10.643366577077</v>
      </c>
      <c r="G18936">
        <v>10.4364</v>
      </c>
      <c r="H18936">
        <v>43.0470547228999</v>
      </c>
      <c r="I18936">
        <v>4.31578947368421</v>
      </c>
    </row>
    <row r="18937" spans="1:9">
      <c r="A18937">
        <v>4</v>
      </c>
      <c r="B18937">
        <v>8.99014479068303</v>
      </c>
      <c r="C18937">
        <v>64.7031</v>
      </c>
      <c r="D18937">
        <v>9.1065</v>
      </c>
      <c r="E18937">
        <v>12.6037</v>
      </c>
      <c r="F18937">
        <v>11.3666002653407</v>
      </c>
      <c r="G18937">
        <v>8.4494</v>
      </c>
      <c r="H18937">
        <v>38.5912810827825</v>
      </c>
      <c r="I18937">
        <v>3.72222222222222</v>
      </c>
    </row>
    <row r="18938" spans="1:9">
      <c r="A18938">
        <v>4</v>
      </c>
      <c r="B18938">
        <v>8.67305665349143</v>
      </c>
      <c r="C18938">
        <v>64.6545</v>
      </c>
      <c r="D18938">
        <v>8.4315</v>
      </c>
      <c r="E18938">
        <v>11.806</v>
      </c>
      <c r="F18938">
        <v>11</v>
      </c>
      <c r="G18938">
        <v>9.52</v>
      </c>
      <c r="H18938">
        <v>37.8152832674571</v>
      </c>
      <c r="I18938">
        <v>3.53333333333333</v>
      </c>
    </row>
    <row r="18939" spans="1:9">
      <c r="A18939">
        <v>4</v>
      </c>
      <c r="B18939">
        <v>10.1759643822547</v>
      </c>
      <c r="C18939">
        <v>62.8916</v>
      </c>
      <c r="D18939">
        <v>8.8151</v>
      </c>
      <c r="E18939">
        <v>11.5606</v>
      </c>
      <c r="F18939">
        <v>10.7459666924148</v>
      </c>
      <c r="G18939">
        <v>11.1094</v>
      </c>
      <c r="H18939">
        <v>40.683892510733</v>
      </c>
      <c r="I18939">
        <v>4.05263157894736</v>
      </c>
    </row>
    <row r="18940" spans="1:9">
      <c r="A18940">
        <v>4</v>
      </c>
      <c r="B18940">
        <v>8.43190410958903</v>
      </c>
      <c r="C18940">
        <v>83.7781</v>
      </c>
      <c r="D18940">
        <v>6.1078</v>
      </c>
      <c r="E18940">
        <v>9.6014</v>
      </c>
      <c r="F18940">
        <v>8.61248608016091</v>
      </c>
      <c r="G18940">
        <v>8.4883</v>
      </c>
      <c r="H18940">
        <v>35.5102739726027</v>
      </c>
      <c r="I18940">
        <v>3.15</v>
      </c>
    </row>
    <row r="18941" spans="1:9">
      <c r="A18941">
        <v>4</v>
      </c>
      <c r="B18941">
        <v>29.3076089159067</v>
      </c>
      <c r="C18941">
        <v>15.6649</v>
      </c>
      <c r="D18941">
        <v>24.6965</v>
      </c>
      <c r="E18941">
        <v>27.2829</v>
      </c>
      <c r="F18941">
        <v>17.8323969741913</v>
      </c>
      <c r="G18941">
        <v>12.8164</v>
      </c>
      <c r="H18941">
        <v>81.2771023302938</v>
      </c>
      <c r="I18941">
        <v>14.5</v>
      </c>
    </row>
    <row r="18942" spans="1:9">
      <c r="A18942">
        <v>4</v>
      </c>
      <c r="B18942">
        <v>9.39043290043289</v>
      </c>
      <c r="C18942">
        <v>68.0287</v>
      </c>
      <c r="D18942">
        <v>8.3252</v>
      </c>
      <c r="E18942">
        <v>10.9697</v>
      </c>
      <c r="F18942">
        <v>10.0710678118654</v>
      </c>
      <c r="G18942">
        <v>9.6423</v>
      </c>
      <c r="H18942">
        <v>39.8917748917748</v>
      </c>
      <c r="I18942">
        <v>3.95238095238095</v>
      </c>
    </row>
    <row r="18943" spans="1:9">
      <c r="A18943">
        <v>4</v>
      </c>
      <c r="B18943">
        <v>13.556512605042</v>
      </c>
      <c r="C18943">
        <v>48.6265</v>
      </c>
      <c r="D18943">
        <v>11.9068</v>
      </c>
      <c r="E18943">
        <v>13.8409</v>
      </c>
      <c r="F18943">
        <v>12.1417410033006</v>
      </c>
      <c r="G18943">
        <v>12.9126</v>
      </c>
      <c r="H18943">
        <v>48.6545284780578</v>
      </c>
      <c r="I18943">
        <v>5.85714285714285</v>
      </c>
    </row>
    <row r="18944" spans="1:9">
      <c r="A18944">
        <v>4</v>
      </c>
      <c r="B18944">
        <v>3.24549194677871</v>
      </c>
      <c r="C18944">
        <v>88.2494</v>
      </c>
      <c r="D18944">
        <v>4.168</v>
      </c>
      <c r="E18944">
        <v>8.1221</v>
      </c>
      <c r="F18944">
        <v>8.34522483824848</v>
      </c>
      <c r="G18944">
        <v>4.6426</v>
      </c>
      <c r="H18944">
        <v>25.8200280112044</v>
      </c>
      <c r="I18944">
        <v>1.66666666666666</v>
      </c>
    </row>
    <row r="18945" spans="1:9">
      <c r="A18945">
        <v>4</v>
      </c>
      <c r="B18945">
        <v>24.9869721115537</v>
      </c>
      <c r="C18945">
        <v>29.1505</v>
      </c>
      <c r="D18945">
        <v>21.6645</v>
      </c>
      <c r="E18945">
        <v>24.8609</v>
      </c>
      <c r="F18945">
        <v>16.4164078649987</v>
      </c>
      <c r="G18945">
        <v>10.2599</v>
      </c>
      <c r="H18945">
        <v>71.3155378486055</v>
      </c>
      <c r="I18945">
        <v>10.6</v>
      </c>
    </row>
    <row r="18946" spans="1:9">
      <c r="A18946">
        <v>4</v>
      </c>
      <c r="B18946">
        <v>14.0333875598086</v>
      </c>
      <c r="C18946">
        <v>51.7078</v>
      </c>
      <c r="D18946">
        <v>12.4837</v>
      </c>
      <c r="E18946">
        <v>15.8373</v>
      </c>
      <c r="F18946">
        <v>13.3132747642849</v>
      </c>
      <c r="G18946">
        <v>11.1901</v>
      </c>
      <c r="H18946">
        <v>49.066985645933</v>
      </c>
      <c r="I18946">
        <v>6</v>
      </c>
    </row>
    <row r="18947" spans="1:9">
      <c r="A18947">
        <v>4</v>
      </c>
      <c r="B18947">
        <v>6.23424965261695</v>
      </c>
      <c r="C18947">
        <v>80.424</v>
      </c>
      <c r="D18947">
        <v>5.7536</v>
      </c>
      <c r="E18947">
        <v>7.2363</v>
      </c>
      <c r="F18947">
        <v>6.75734574651089</v>
      </c>
      <c r="G18947">
        <v>7.4449</v>
      </c>
      <c r="H18947">
        <v>28.7207040296433</v>
      </c>
      <c r="I18947">
        <v>2.05882352941176</v>
      </c>
    </row>
    <row r="18948" spans="1:9">
      <c r="A18948">
        <v>4</v>
      </c>
      <c r="B18948">
        <v>15.9029508196721</v>
      </c>
      <c r="C18948">
        <v>45.7877</v>
      </c>
      <c r="D18948">
        <v>14.4499</v>
      </c>
      <c r="E18948">
        <v>17.7082</v>
      </c>
      <c r="F18948">
        <v>14.2249721603218</v>
      </c>
      <c r="G18948">
        <v>10.8318</v>
      </c>
      <c r="H18948">
        <v>55.0901639344262</v>
      </c>
      <c r="I18948">
        <v>7.5</v>
      </c>
    </row>
    <row r="18949" spans="1:9">
      <c r="A18949">
        <v>4</v>
      </c>
      <c r="B18949">
        <v>5.22047218453188</v>
      </c>
      <c r="C18949">
        <v>86.5763</v>
      </c>
      <c r="D18949">
        <v>4.9665</v>
      </c>
      <c r="E18949">
        <v>10.1506</v>
      </c>
      <c r="F18949">
        <v>9.80908484039054</v>
      </c>
      <c r="G18949">
        <v>6.036</v>
      </c>
      <c r="H18949">
        <v>29.5556309362279</v>
      </c>
      <c r="I18949">
        <v>2.18181818181818</v>
      </c>
    </row>
    <row r="18950" spans="1:9">
      <c r="A18950">
        <v>4</v>
      </c>
      <c r="B18950">
        <v>11.1437751004016</v>
      </c>
      <c r="C18950">
        <v>54.6667</v>
      </c>
      <c r="D18950">
        <v>11.133</v>
      </c>
      <c r="E18950">
        <v>15.4798</v>
      </c>
      <c r="F18950">
        <v>13.4880884817015</v>
      </c>
      <c r="G18950">
        <v>9.7399</v>
      </c>
      <c r="H18950">
        <v>46.8321285140562</v>
      </c>
      <c r="I18950">
        <v>5.46666666666666</v>
      </c>
    </row>
    <row r="18951" spans="1:9">
      <c r="A18951">
        <v>4</v>
      </c>
      <c r="B18951">
        <v>13.8670388349514</v>
      </c>
      <c r="C18951">
        <v>58.8638</v>
      </c>
      <c r="D18951">
        <v>11.446</v>
      </c>
      <c r="E18951">
        <v>14.8307</v>
      </c>
      <c r="F18951">
        <v>12.3541434669348</v>
      </c>
      <c r="G18951">
        <v>11.0744</v>
      </c>
      <c r="H18951">
        <v>52.2872168284789</v>
      </c>
      <c r="I18951">
        <v>6.83333333333333</v>
      </c>
    </row>
    <row r="18952" spans="1:9">
      <c r="A18952">
        <v>4</v>
      </c>
      <c r="B18952">
        <v>4.35475699558173</v>
      </c>
      <c r="C18952">
        <v>84.9123</v>
      </c>
      <c r="D18952">
        <v>4.8583</v>
      </c>
      <c r="E18952">
        <v>7.6047</v>
      </c>
      <c r="F18952">
        <v>7.62910049886275</v>
      </c>
      <c r="G18952">
        <v>5.6153</v>
      </c>
      <c r="H18952">
        <v>24.853706431026</v>
      </c>
      <c r="I18952">
        <v>1.52380952380952</v>
      </c>
    </row>
    <row r="18953" spans="1:9">
      <c r="A18953">
        <v>4</v>
      </c>
      <c r="B18953">
        <v>5.29094322344322</v>
      </c>
      <c r="C18953">
        <v>78.4859</v>
      </c>
      <c r="D18953">
        <v>6.0799</v>
      </c>
      <c r="E18953">
        <v>7.9348</v>
      </c>
      <c r="F18953">
        <v>7.60977222864644</v>
      </c>
      <c r="G18953">
        <v>6.1541</v>
      </c>
      <c r="H18953">
        <v>31.1007326007326</v>
      </c>
      <c r="I18953">
        <v>2.41666666666666</v>
      </c>
    </row>
    <row r="18954" spans="1:9">
      <c r="A18954">
        <v>4</v>
      </c>
      <c r="B18954">
        <v>7.37448126801152</v>
      </c>
      <c r="C18954">
        <v>70.736</v>
      </c>
      <c r="D18954">
        <v>7.7033</v>
      </c>
      <c r="E18954">
        <v>11.8968</v>
      </c>
      <c r="F18954">
        <v>11.0311892021045</v>
      </c>
      <c r="G18954">
        <v>7.6434</v>
      </c>
      <c r="H18954">
        <v>35.5056195965417</v>
      </c>
      <c r="I18954">
        <v>3.15</v>
      </c>
    </row>
    <row r="18955" spans="1:9">
      <c r="A18955">
        <v>4</v>
      </c>
      <c r="B18955">
        <v>7.01505988023951</v>
      </c>
      <c r="C18955">
        <v>74.1294</v>
      </c>
      <c r="D18955">
        <v>7.0685</v>
      </c>
      <c r="E18955">
        <v>10.1531</v>
      </c>
      <c r="F18955">
        <v>9.59545297913646</v>
      </c>
      <c r="G18955">
        <v>7.5331</v>
      </c>
      <c r="H18955">
        <v>32.5682634730538</v>
      </c>
      <c r="I18955">
        <v>2.65</v>
      </c>
    </row>
    <row r="18956" spans="1:9">
      <c r="A18956">
        <v>4</v>
      </c>
      <c r="B18956">
        <v>8.91176076555024</v>
      </c>
      <c r="C18956">
        <v>63.8726</v>
      </c>
      <c r="D18956">
        <v>9.3843</v>
      </c>
      <c r="E18956">
        <v>12.8845</v>
      </c>
      <c r="F18956">
        <v>11.5224162622679</v>
      </c>
      <c r="G18956">
        <v>7.9929</v>
      </c>
      <c r="H18956">
        <v>38.9644565960355</v>
      </c>
      <c r="I18956">
        <v>3.78947368421052</v>
      </c>
    </row>
    <row r="18957" spans="1:9">
      <c r="A18957">
        <v>4</v>
      </c>
      <c r="B18957">
        <v>5.07507779349363</v>
      </c>
      <c r="C18957">
        <v>80.2276</v>
      </c>
      <c r="D18957">
        <v>5.6536</v>
      </c>
      <c r="E18957">
        <v>8.9397</v>
      </c>
      <c r="F18957">
        <v>8.85540043769119</v>
      </c>
      <c r="G18957">
        <v>6.2445</v>
      </c>
      <c r="H18957">
        <v>29.2800565770862</v>
      </c>
      <c r="I18957">
        <v>2.14285714285714</v>
      </c>
    </row>
    <row r="18958" spans="1:9">
      <c r="A18958">
        <v>4</v>
      </c>
      <c r="B18958">
        <v>8.71761711972238</v>
      </c>
      <c r="C18958">
        <v>47.8423</v>
      </c>
      <c r="D18958">
        <v>10.1558</v>
      </c>
      <c r="E18958">
        <v>13.2199</v>
      </c>
      <c r="F18958">
        <v>11.9736456242417</v>
      </c>
      <c r="G18958">
        <v>10.8285</v>
      </c>
      <c r="H18958">
        <v>39.6431463273568</v>
      </c>
      <c r="I18958">
        <v>3.63157894736842</v>
      </c>
    </row>
    <row r="18959" spans="1:9">
      <c r="A18959">
        <v>4</v>
      </c>
      <c r="B18959">
        <v>10.1042439309739</v>
      </c>
      <c r="C18959">
        <v>71.1418</v>
      </c>
      <c r="D18959">
        <v>8.3624</v>
      </c>
      <c r="E18959">
        <v>12.3509</v>
      </c>
      <c r="F18959">
        <v>11.038369524685</v>
      </c>
      <c r="G18959">
        <v>9.5021</v>
      </c>
      <c r="H18959">
        <v>40.7630886224042</v>
      </c>
      <c r="I18959">
        <v>4.15384615384615</v>
      </c>
    </row>
    <row r="18960" spans="1:9">
      <c r="A18960">
        <v>4</v>
      </c>
      <c r="B18960">
        <v>11.3313098514034</v>
      </c>
      <c r="C18960">
        <v>57.5893</v>
      </c>
      <c r="D18960">
        <v>10.3465</v>
      </c>
      <c r="E18960">
        <v>13.6443</v>
      </c>
      <c r="F18960">
        <v>12.1366438515225</v>
      </c>
      <c r="G18960">
        <v>10.8274</v>
      </c>
      <c r="H18960">
        <v>41.916712529811</v>
      </c>
      <c r="I18960">
        <v>4.39130434782608</v>
      </c>
    </row>
    <row r="18961" spans="1:9">
      <c r="A18961">
        <v>4</v>
      </c>
      <c r="B18961">
        <v>8.83048672566371</v>
      </c>
      <c r="C18961">
        <v>68.8449</v>
      </c>
      <c r="D18961">
        <v>7.8677</v>
      </c>
      <c r="E18961">
        <v>11.9717</v>
      </c>
      <c r="F18961">
        <v>11.1240384046359</v>
      </c>
      <c r="G18961">
        <v>9.6735</v>
      </c>
      <c r="H18961">
        <v>41.4337758112094</v>
      </c>
      <c r="I18961">
        <v>4.15</v>
      </c>
    </row>
    <row r="18962" spans="1:9">
      <c r="A18962">
        <v>4</v>
      </c>
      <c r="B18962">
        <v>6.23818483841739</v>
      </c>
      <c r="C18962">
        <v>77.7121</v>
      </c>
      <c r="D18962">
        <v>5.819</v>
      </c>
      <c r="E18962">
        <v>8.1305</v>
      </c>
      <c r="F18962">
        <v>8.22232967867093</v>
      </c>
      <c r="G18962">
        <v>8.0525</v>
      </c>
      <c r="H18962">
        <v>32.2864693446088</v>
      </c>
      <c r="I18962">
        <v>2.54545454545454</v>
      </c>
    </row>
    <row r="18963" spans="1:9">
      <c r="A18963">
        <v>4</v>
      </c>
      <c r="B18963">
        <v>11.0716869918699</v>
      </c>
      <c r="C18963">
        <v>59.5458</v>
      </c>
      <c r="D18963">
        <v>10.3862</v>
      </c>
      <c r="E18963">
        <v>13.8686</v>
      </c>
      <c r="F18963">
        <v>12.1651513899116</v>
      </c>
      <c r="G18963">
        <v>9.7999</v>
      </c>
      <c r="H18963">
        <v>41.3788617886178</v>
      </c>
      <c r="I18963">
        <v>4.26666666666666</v>
      </c>
    </row>
    <row r="18964" spans="1:9">
      <c r="A18964">
        <v>4</v>
      </c>
      <c r="B18964">
        <v>11.059811903425</v>
      </c>
      <c r="C18964">
        <v>61.3208</v>
      </c>
      <c r="D18964">
        <v>9.9424</v>
      </c>
      <c r="E18964">
        <v>12.3724</v>
      </c>
      <c r="F18964">
        <v>10.8935221737632</v>
      </c>
      <c r="G18964">
        <v>10.2275</v>
      </c>
      <c r="H18964">
        <v>42.9747332959011</v>
      </c>
      <c r="I18964">
        <v>4.61538461538461</v>
      </c>
    </row>
    <row r="18965" spans="1:9">
      <c r="A18965">
        <v>4</v>
      </c>
      <c r="B18965">
        <v>34.8994402985074</v>
      </c>
      <c r="C18965">
        <v>14.4554</v>
      </c>
      <c r="D18965">
        <v>27.8878</v>
      </c>
      <c r="E18965">
        <v>31.4269</v>
      </c>
      <c r="F18965">
        <v>18.2479506819769</v>
      </c>
      <c r="G18965">
        <v>12.3012</v>
      </c>
      <c r="H18965">
        <v>90.1343283582089</v>
      </c>
      <c r="I18965">
        <v>15.5</v>
      </c>
    </row>
    <row r="18966" spans="1:9">
      <c r="A18966">
        <v>4</v>
      </c>
      <c r="B18966">
        <v>12.3977948717948</v>
      </c>
      <c r="C18966">
        <v>48.1818</v>
      </c>
      <c r="D18966">
        <v>11.9215</v>
      </c>
      <c r="E18966">
        <v>15.4359</v>
      </c>
      <c r="F18966">
        <v>13.4880884817015</v>
      </c>
      <c r="G18966">
        <v>11.5707</v>
      </c>
      <c r="H18966">
        <v>49.6153846153846</v>
      </c>
      <c r="I18966">
        <v>6.05555555555555</v>
      </c>
    </row>
    <row r="18967" spans="1:9">
      <c r="A18967">
        <v>4</v>
      </c>
      <c r="B18967">
        <v>11.3403044305517</v>
      </c>
      <c r="C18967">
        <v>61.277</v>
      </c>
      <c r="D18967">
        <v>10.1205</v>
      </c>
      <c r="E18967">
        <v>13.5133</v>
      </c>
      <c r="F18967">
        <v>11.8578517972214</v>
      </c>
      <c r="G18967">
        <v>10.1906</v>
      </c>
      <c r="H18967">
        <v>44.7374286490894</v>
      </c>
      <c r="I18967">
        <v>5</v>
      </c>
    </row>
    <row r="18968" spans="1:9">
      <c r="A18968">
        <v>4</v>
      </c>
      <c r="B18968">
        <v>2.98021602160216</v>
      </c>
      <c r="C18968">
        <v>84.2268</v>
      </c>
      <c r="D18968">
        <v>3.7924</v>
      </c>
      <c r="E18968">
        <v>5.95</v>
      </c>
      <c r="F18968">
        <v>6.96002754811354</v>
      </c>
      <c r="G18968">
        <v>5.7173</v>
      </c>
      <c r="H18968">
        <v>22.7956795679567</v>
      </c>
      <c r="I18968">
        <v>1.25</v>
      </c>
    </row>
    <row r="18969" spans="1:9">
      <c r="A18969">
        <v>4</v>
      </c>
      <c r="B18969">
        <v>8.58448587570621</v>
      </c>
      <c r="C18969">
        <v>74.4557</v>
      </c>
      <c r="D18969">
        <v>7.76</v>
      </c>
      <c r="E18969">
        <v>11.2565</v>
      </c>
      <c r="F18969">
        <v>10.0710678118654</v>
      </c>
      <c r="G18969">
        <v>7.9117</v>
      </c>
      <c r="H18969">
        <v>37.6327683615819</v>
      </c>
      <c r="I18969">
        <v>3.53333333333333</v>
      </c>
    </row>
    <row r="18970" spans="1:9">
      <c r="A18970">
        <v>4</v>
      </c>
      <c r="B18970">
        <v>7.59213200112581</v>
      </c>
      <c r="C18970">
        <v>76.016</v>
      </c>
      <c r="D18970">
        <v>7.5467</v>
      </c>
      <c r="E18970">
        <v>10.0127</v>
      </c>
      <c r="F18970">
        <v>8.61951486949016</v>
      </c>
      <c r="G18970">
        <v>6.6611</v>
      </c>
      <c r="H18970">
        <v>33.8553335209682</v>
      </c>
      <c r="I18970">
        <v>2.78947368421052</v>
      </c>
    </row>
    <row r="18971" spans="1:9">
      <c r="A18971">
        <v>4</v>
      </c>
      <c r="B18971">
        <v>8.93440800444691</v>
      </c>
      <c r="C18971">
        <v>63.4422</v>
      </c>
      <c r="D18971">
        <v>8.9708</v>
      </c>
      <c r="E18971">
        <v>10.9226</v>
      </c>
      <c r="F18971">
        <v>10.0203785001746</v>
      </c>
      <c r="G18971">
        <v>9.0593</v>
      </c>
      <c r="H18971">
        <v>39.7579210672595</v>
      </c>
      <c r="I18971">
        <v>3.92857142857142</v>
      </c>
    </row>
    <row r="18972" spans="1:9">
      <c r="A18972">
        <v>4</v>
      </c>
      <c r="B18972">
        <v>8.78122232472324</v>
      </c>
      <c r="C18972">
        <v>61.6508</v>
      </c>
      <c r="D18972">
        <v>8.868</v>
      </c>
      <c r="E18972">
        <v>11.3506</v>
      </c>
      <c r="F18972">
        <v>10.6239753409884</v>
      </c>
      <c r="G18972">
        <v>9.6184</v>
      </c>
      <c r="H18972">
        <v>38.7087177121771</v>
      </c>
      <c r="I18972">
        <v>3.6875</v>
      </c>
    </row>
    <row r="18973" spans="1:9">
      <c r="A18973">
        <v>4</v>
      </c>
      <c r="B18973">
        <v>3.31673953612369</v>
      </c>
      <c r="C18973">
        <v>85.1794</v>
      </c>
      <c r="D18973">
        <v>4.2875</v>
      </c>
      <c r="E18973">
        <v>7.2183</v>
      </c>
      <c r="F18973">
        <v>7.71784532558338</v>
      </c>
      <c r="G18973">
        <v>5.2629</v>
      </c>
      <c r="H18973">
        <v>24.6573358215586</v>
      </c>
      <c r="I18973">
        <v>1.51612903225806</v>
      </c>
    </row>
    <row r="18974" spans="1:9">
      <c r="A18974">
        <v>4</v>
      </c>
      <c r="B18974">
        <v>11.1733890374331</v>
      </c>
      <c r="C18974">
        <v>55.5128</v>
      </c>
      <c r="D18974">
        <v>10.1236</v>
      </c>
      <c r="E18974">
        <v>13.1045</v>
      </c>
      <c r="F18974">
        <v>11.8933069828331</v>
      </c>
      <c r="G18974">
        <v>11.7581</v>
      </c>
      <c r="H18974">
        <v>42.5650623885918</v>
      </c>
      <c r="I18974">
        <v>4.45454545454545</v>
      </c>
    </row>
    <row r="18975" spans="1:9">
      <c r="A18975">
        <v>4</v>
      </c>
      <c r="B18975">
        <v>13.2623847926267</v>
      </c>
      <c r="C18975">
        <v>57.6663</v>
      </c>
      <c r="D18975">
        <v>11.9546</v>
      </c>
      <c r="E18975">
        <v>14.8131</v>
      </c>
      <c r="F18975">
        <v>11.9791424980339</v>
      </c>
      <c r="G18975">
        <v>9.5176</v>
      </c>
      <c r="H18975">
        <v>46.4798387096774</v>
      </c>
      <c r="I18975">
        <v>5.25</v>
      </c>
    </row>
    <row r="18976" spans="1:9">
      <c r="A18976">
        <v>4</v>
      </c>
      <c r="B18976">
        <v>6.50456552706552</v>
      </c>
      <c r="C18976">
        <v>70.4199</v>
      </c>
      <c r="D18976">
        <v>6.533</v>
      </c>
      <c r="E18976">
        <v>10.1698</v>
      </c>
      <c r="F18976">
        <v>9.96143221338385</v>
      </c>
      <c r="G18976">
        <v>8.9339</v>
      </c>
      <c r="H18976">
        <v>37.7701804368471</v>
      </c>
      <c r="I18976">
        <v>3.15384615384615</v>
      </c>
    </row>
    <row r="18977" spans="1:9">
      <c r="A18977">
        <v>4</v>
      </c>
      <c r="B18977">
        <v>10.6965446371226</v>
      </c>
      <c r="C18977">
        <v>66.0481</v>
      </c>
      <c r="D18977">
        <v>8.8223</v>
      </c>
      <c r="E18977">
        <v>13.0068</v>
      </c>
      <c r="F18977">
        <v>11.7559503577091</v>
      </c>
      <c r="G18977">
        <v>10.7955</v>
      </c>
      <c r="H18977">
        <v>42.9216441875401</v>
      </c>
      <c r="I18977">
        <v>4.55555555555555</v>
      </c>
    </row>
    <row r="18978" spans="1:9">
      <c r="A18978">
        <v>4</v>
      </c>
      <c r="B18978">
        <v>11.1200892857142</v>
      </c>
      <c r="C18978">
        <v>60.8861</v>
      </c>
      <c r="D18978">
        <v>9.9839</v>
      </c>
      <c r="E18978">
        <v>13.4</v>
      </c>
      <c r="F18978">
        <v>11.8741196746494</v>
      </c>
      <c r="G18978">
        <v>10.3457</v>
      </c>
      <c r="H18978">
        <v>42.7261904761904</v>
      </c>
      <c r="I18978">
        <v>4.5625</v>
      </c>
    </row>
    <row r="18979" spans="1:9">
      <c r="A18979">
        <v>4</v>
      </c>
      <c r="B18979">
        <v>14.3446373056994</v>
      </c>
      <c r="C18979">
        <v>49.1678</v>
      </c>
      <c r="D18979">
        <v>11.1961</v>
      </c>
      <c r="E18979">
        <v>14.8703</v>
      </c>
      <c r="F18979">
        <v>13.1734949746879</v>
      </c>
      <c r="G18979">
        <v>15.3153</v>
      </c>
      <c r="H18979">
        <v>52.7196891191709</v>
      </c>
      <c r="I18979">
        <v>6.45</v>
      </c>
    </row>
    <row r="18980" spans="1:9">
      <c r="A18980">
        <v>4</v>
      </c>
      <c r="B18980">
        <v>8.06295074069613</v>
      </c>
      <c r="C18980">
        <v>67.8707</v>
      </c>
      <c r="D18980">
        <v>7.692</v>
      </c>
      <c r="E18980">
        <v>11.2644</v>
      </c>
      <c r="F18980">
        <v>10.6613087768287</v>
      </c>
      <c r="G18980">
        <v>9.3565</v>
      </c>
      <c r="H18980">
        <v>40.3493917861014</v>
      </c>
      <c r="I18980">
        <v>3.8695652173913</v>
      </c>
    </row>
    <row r="18981" spans="1:9">
      <c r="A18981">
        <v>4</v>
      </c>
      <c r="B18981">
        <v>5.86129490392648</v>
      </c>
      <c r="C18981">
        <v>76.7032</v>
      </c>
      <c r="D18981">
        <v>6.232</v>
      </c>
      <c r="E18981">
        <v>10.5728</v>
      </c>
      <c r="F18981">
        <v>10.1879528842826</v>
      </c>
      <c r="G18981">
        <v>7.0585</v>
      </c>
      <c r="H18981">
        <v>33.1988304093567</v>
      </c>
      <c r="I18981">
        <v>2.72222222222222</v>
      </c>
    </row>
    <row r="18982" spans="1:9">
      <c r="A18982">
        <v>4</v>
      </c>
      <c r="B18982">
        <v>11.9574002730168</v>
      </c>
      <c r="C18982">
        <v>46.1601</v>
      </c>
      <c r="D18982">
        <v>11.358</v>
      </c>
      <c r="E18982">
        <v>14.5675</v>
      </c>
      <c r="F18982">
        <v>12.9736494930655</v>
      </c>
      <c r="G18982">
        <v>12.89</v>
      </c>
      <c r="H18982">
        <v>49.0988927650538</v>
      </c>
      <c r="I18982">
        <v>5.63157894736842</v>
      </c>
    </row>
    <row r="18983" spans="1:9">
      <c r="A18983">
        <v>4</v>
      </c>
      <c r="B18983">
        <v>8.5718</v>
      </c>
      <c r="C18983">
        <v>74.581</v>
      </c>
      <c r="D18983">
        <v>7.8253</v>
      </c>
      <c r="E18983">
        <v>10</v>
      </c>
      <c r="F18983">
        <v>8.47722557505166</v>
      </c>
      <c r="G18983">
        <v>7.7129</v>
      </c>
      <c r="H18983">
        <v>36.6666666666666</v>
      </c>
      <c r="I18983">
        <v>3.33333333333333</v>
      </c>
    </row>
    <row r="18984" spans="1:9">
      <c r="A18984">
        <v>4</v>
      </c>
      <c r="B18984">
        <v>12.850105152471</v>
      </c>
      <c r="C18984">
        <v>48.4768</v>
      </c>
      <c r="D18984">
        <v>11.7479</v>
      </c>
      <c r="E18984">
        <v>15.7719</v>
      </c>
      <c r="F18984">
        <v>13.770329614269</v>
      </c>
      <c r="G18984">
        <v>12.4348</v>
      </c>
      <c r="H18984">
        <v>49.8399579390115</v>
      </c>
      <c r="I18984">
        <v>6.06666666666666</v>
      </c>
    </row>
    <row r="18985" spans="1:9">
      <c r="A18985">
        <v>4</v>
      </c>
      <c r="B18985">
        <v>9.62846617145151</v>
      </c>
      <c r="C18985">
        <v>63.7405</v>
      </c>
      <c r="D18985">
        <v>8.6505</v>
      </c>
      <c r="E18985">
        <v>10.8532</v>
      </c>
      <c r="F18985">
        <v>10.1537731714274</v>
      </c>
      <c r="G18985">
        <v>10.5223</v>
      </c>
      <c r="H18985">
        <v>42.4912668138927</v>
      </c>
      <c r="I18985">
        <v>4.35294117647058</v>
      </c>
    </row>
    <row r="18986" spans="1:9">
      <c r="A18986">
        <v>4</v>
      </c>
      <c r="B18986">
        <v>4.26863957597173</v>
      </c>
      <c r="C18986">
        <v>89.0395</v>
      </c>
      <c r="D18986">
        <v>4.3554</v>
      </c>
      <c r="E18986">
        <v>8.2042</v>
      </c>
      <c r="F18986">
        <v>8.19615242270663</v>
      </c>
      <c r="G18986">
        <v>5.3693</v>
      </c>
      <c r="H18986">
        <v>25.810777385159</v>
      </c>
      <c r="I18986">
        <v>1.65</v>
      </c>
    </row>
    <row r="18987" spans="1:9">
      <c r="A18987">
        <v>4</v>
      </c>
      <c r="B18987">
        <v>23.1566195190947</v>
      </c>
      <c r="C18987">
        <v>24.1337</v>
      </c>
      <c r="D18987">
        <v>20.6465</v>
      </c>
      <c r="E18987">
        <v>24.179</v>
      </c>
      <c r="F18987">
        <v>17.9284005458435</v>
      </c>
      <c r="G18987">
        <v>12.1988</v>
      </c>
      <c r="H18987">
        <v>69.3583215464403</v>
      </c>
      <c r="I18987">
        <v>11.2857142857142</v>
      </c>
    </row>
    <row r="18988" spans="1:9">
      <c r="A18988">
        <v>4</v>
      </c>
      <c r="B18988">
        <v>6.91619400077911</v>
      </c>
      <c r="C18988">
        <v>75.3502</v>
      </c>
      <c r="D18988">
        <v>7.1627</v>
      </c>
      <c r="E18988">
        <v>10.4171</v>
      </c>
      <c r="F18988">
        <v>9.64211164155071</v>
      </c>
      <c r="G18988">
        <v>6.8514</v>
      </c>
      <c r="H18988">
        <v>32.0031164783794</v>
      </c>
      <c r="I18988">
        <v>2.52941176470588</v>
      </c>
    </row>
    <row r="18989" spans="1:9">
      <c r="A18989">
        <v>4</v>
      </c>
      <c r="B18989">
        <v>6.86924332344213</v>
      </c>
      <c r="C18989">
        <v>75.0076</v>
      </c>
      <c r="D18989">
        <v>6.9833</v>
      </c>
      <c r="E18989">
        <v>9.9447</v>
      </c>
      <c r="F18989">
        <v>9.36396103067892</v>
      </c>
      <c r="G18989">
        <v>7.2729</v>
      </c>
      <c r="H18989">
        <v>32.2802670623145</v>
      </c>
      <c r="I18989">
        <v>2.6</v>
      </c>
    </row>
    <row r="18990" spans="1:9">
      <c r="A18990">
        <v>4</v>
      </c>
      <c r="B18990">
        <v>5.02134569602806</v>
      </c>
      <c r="C18990">
        <v>78.6405</v>
      </c>
      <c r="D18990">
        <v>6.0386</v>
      </c>
      <c r="E18990">
        <v>9.0319</v>
      </c>
      <c r="F18990">
        <v>8.82349066095764</v>
      </c>
      <c r="G18990">
        <v>5.8564</v>
      </c>
      <c r="H18990">
        <v>28.9198095476757</v>
      </c>
      <c r="I18990">
        <v>2.08695652173913</v>
      </c>
    </row>
    <row r="18991" spans="1:9">
      <c r="A18991">
        <v>4</v>
      </c>
      <c r="B18991">
        <v>9.67529411764706</v>
      </c>
      <c r="C18991">
        <v>59.8402</v>
      </c>
      <c r="D18991">
        <v>9.5014</v>
      </c>
      <c r="E18991">
        <v>13.3755</v>
      </c>
      <c r="F18991">
        <v>12.1072046463548</v>
      </c>
      <c r="G18991">
        <v>9.9249</v>
      </c>
      <c r="H18991">
        <v>43.3113525665043</v>
      </c>
      <c r="I18991">
        <v>4.58823529411764</v>
      </c>
    </row>
    <row r="18992" spans="1:9">
      <c r="A18992">
        <v>4</v>
      </c>
      <c r="B18992">
        <v>3.97714285714285</v>
      </c>
      <c r="C18992">
        <v>71.5162</v>
      </c>
      <c r="D18992">
        <v>6.0702</v>
      </c>
      <c r="E18992">
        <v>8.8169</v>
      </c>
      <c r="F18992">
        <v>9.03560862122217</v>
      </c>
      <c r="G18992">
        <v>6.2854</v>
      </c>
      <c r="H18992">
        <v>30.3225659690627</v>
      </c>
      <c r="I18992">
        <v>2.14285714285714</v>
      </c>
    </row>
    <row r="18993" spans="1:9">
      <c r="A18993">
        <v>4</v>
      </c>
      <c r="B18993">
        <v>6.25103083378945</v>
      </c>
      <c r="C18993">
        <v>77.1749</v>
      </c>
      <c r="D18993">
        <v>6.2306</v>
      </c>
      <c r="E18993">
        <v>10.7439</v>
      </c>
      <c r="F18993">
        <v>10.3029674334022</v>
      </c>
      <c r="G18993">
        <v>7.4188</v>
      </c>
      <c r="H18993">
        <v>31.293194672505</v>
      </c>
      <c r="I18993">
        <v>2.44444444444444</v>
      </c>
    </row>
    <row r="18994" spans="1:9">
      <c r="A18994">
        <v>4</v>
      </c>
      <c r="B18994">
        <v>11.0138974663499</v>
      </c>
      <c r="C18994">
        <v>55.3984</v>
      </c>
      <c r="D18994">
        <v>9.8902</v>
      </c>
      <c r="E18994">
        <v>12.9074</v>
      </c>
      <c r="F18994">
        <v>11.8034084308295</v>
      </c>
      <c r="G18994">
        <v>12.0937</v>
      </c>
      <c r="H18994">
        <v>44.382521773555</v>
      </c>
      <c r="I18994">
        <v>4.70833333333333</v>
      </c>
    </row>
    <row r="18995" spans="1:9">
      <c r="A18995">
        <v>4</v>
      </c>
      <c r="B18995">
        <v>9.66029306549257</v>
      </c>
      <c r="C18995">
        <v>54.7455</v>
      </c>
      <c r="D18995">
        <v>9.0366</v>
      </c>
      <c r="E18995">
        <v>11.3184</v>
      </c>
      <c r="F18995">
        <v>10.7459666924148</v>
      </c>
      <c r="G18995">
        <v>12.3052</v>
      </c>
      <c r="H18995">
        <v>42.5365987892129</v>
      </c>
      <c r="I18995">
        <v>3.95652173913043</v>
      </c>
    </row>
    <row r="18996" spans="1:9">
      <c r="A18996">
        <v>4</v>
      </c>
      <c r="B18996">
        <v>7.81016563146997</v>
      </c>
      <c r="C18996">
        <v>73.413</v>
      </c>
      <c r="D18996">
        <v>7.3731</v>
      </c>
      <c r="E18996">
        <v>10.1617</v>
      </c>
      <c r="F18996">
        <v>9.43650304346789</v>
      </c>
      <c r="G18996">
        <v>8.0967</v>
      </c>
      <c r="H18996">
        <v>37.0890269151138</v>
      </c>
      <c r="I18996">
        <v>3.42857142857142</v>
      </c>
    </row>
    <row r="18997" spans="1:9">
      <c r="A18997">
        <v>4</v>
      </c>
      <c r="B18997">
        <v>14.7202349726775</v>
      </c>
      <c r="C18997">
        <v>52.3341</v>
      </c>
      <c r="D18997">
        <v>12.274</v>
      </c>
      <c r="E18997">
        <v>14.7568</v>
      </c>
      <c r="F18997">
        <v>12.3541434669348</v>
      </c>
      <c r="G18997">
        <v>12.3345</v>
      </c>
      <c r="H18997">
        <v>55.5806010928961</v>
      </c>
      <c r="I18997">
        <v>7.66666666666666</v>
      </c>
    </row>
    <row r="18998" spans="1:9">
      <c r="A18998">
        <v>4</v>
      </c>
      <c r="B18998">
        <v>13.7606770833333</v>
      </c>
      <c r="C18998">
        <v>52.8683</v>
      </c>
      <c r="D18998">
        <v>12.51</v>
      </c>
      <c r="E18998">
        <v>15.7917</v>
      </c>
      <c r="F18998">
        <v>13.1242283656582</v>
      </c>
      <c r="G18998">
        <v>10.4083</v>
      </c>
      <c r="H18998">
        <v>47.6041666666666</v>
      </c>
      <c r="I18998">
        <v>5.58333333333333</v>
      </c>
    </row>
    <row r="18999" spans="1:9">
      <c r="A18999">
        <v>4</v>
      </c>
      <c r="B18999">
        <v>13.7077842003853</v>
      </c>
      <c r="C18999">
        <v>48.9426</v>
      </c>
      <c r="D18999">
        <v>12.1632</v>
      </c>
      <c r="E18999">
        <v>13.7353</v>
      </c>
      <c r="F18999">
        <v>11.8317608663278</v>
      </c>
      <c r="G18999">
        <v>12.4175</v>
      </c>
      <c r="H18999">
        <v>54.569556840077</v>
      </c>
      <c r="I18999">
        <v>7.26666666666666</v>
      </c>
    </row>
    <row r="19000" spans="1:9">
      <c r="A19000">
        <v>4</v>
      </c>
      <c r="B19000">
        <v>5.98</v>
      </c>
      <c r="C19000">
        <v>81.8393</v>
      </c>
      <c r="D19000">
        <v>5.3224</v>
      </c>
      <c r="E19000">
        <v>8.049</v>
      </c>
      <c r="F19000">
        <v>8.07092552837109</v>
      </c>
      <c r="G19000">
        <v>7.5805</v>
      </c>
      <c r="H19000">
        <v>28.625850340136</v>
      </c>
      <c r="I19000">
        <v>2.04761904761904</v>
      </c>
    </row>
    <row r="19001" spans="1:9">
      <c r="A19001">
        <v>4</v>
      </c>
      <c r="B19001">
        <v>8.35312520812521</v>
      </c>
      <c r="C19001">
        <v>64.041</v>
      </c>
      <c r="D19001">
        <v>7.7102</v>
      </c>
      <c r="E19001">
        <v>12.4406</v>
      </c>
      <c r="F19001">
        <v>11.4515425472851</v>
      </c>
      <c r="G19001">
        <v>10.7264</v>
      </c>
      <c r="H19001">
        <v>40.5421245421245</v>
      </c>
      <c r="I19001">
        <v>3.66666666666666</v>
      </c>
    </row>
    <row r="19002" spans="1:9">
      <c r="A19002">
        <v>4</v>
      </c>
      <c r="B19002">
        <v>15.9998746081504</v>
      </c>
      <c r="C19002">
        <v>43.2069</v>
      </c>
      <c r="D19002">
        <v>14.4372</v>
      </c>
      <c r="E19002">
        <v>16.2395</v>
      </c>
      <c r="F19002">
        <v>13.04535170659</v>
      </c>
      <c r="G19002">
        <v>11.84</v>
      </c>
      <c r="H19002">
        <v>55.9592476489028</v>
      </c>
      <c r="I19002">
        <v>7.81818181818181</v>
      </c>
    </row>
    <row r="19003" spans="1:9">
      <c r="A19003">
        <v>4</v>
      </c>
      <c r="B19003">
        <v>15.2900372439478</v>
      </c>
      <c r="C19003">
        <v>34.9148</v>
      </c>
      <c r="D19003">
        <v>14.3186</v>
      </c>
      <c r="E19003">
        <v>16.6975</v>
      </c>
      <c r="F19003">
        <v>14.3137084989847</v>
      </c>
      <c r="G19003">
        <v>13.9396</v>
      </c>
      <c r="H19003">
        <v>57.1068901303538</v>
      </c>
      <c r="I19003">
        <v>7.93333333333333</v>
      </c>
    </row>
    <row r="19004" spans="1:9">
      <c r="A19004">
        <v>4</v>
      </c>
      <c r="B19004">
        <v>16.8889130434782</v>
      </c>
      <c r="C19004">
        <v>44.8874</v>
      </c>
      <c r="D19004">
        <v>14.9978</v>
      </c>
      <c r="E19004">
        <v>17.6005</v>
      </c>
      <c r="F19004">
        <v>13.6770782520313</v>
      </c>
      <c r="G19004">
        <v>11.0538</v>
      </c>
      <c r="H19004">
        <v>53.3180124223602</v>
      </c>
      <c r="I19004">
        <v>6.8</v>
      </c>
    </row>
    <row r="19005" spans="1:9">
      <c r="A19005">
        <v>4</v>
      </c>
      <c r="B19005">
        <v>8.87801217656012</v>
      </c>
      <c r="C19005">
        <v>68.5084</v>
      </c>
      <c r="D19005">
        <v>8.7413</v>
      </c>
      <c r="E19005">
        <v>11.9467</v>
      </c>
      <c r="F19005">
        <v>10.6376261582597</v>
      </c>
      <c r="G19005">
        <v>7.9427</v>
      </c>
      <c r="H19005">
        <v>36.1681887366818</v>
      </c>
      <c r="I19005">
        <v>3.22222222222222</v>
      </c>
    </row>
    <row r="19006" spans="1:9">
      <c r="A19006">
        <v>4</v>
      </c>
      <c r="B19006">
        <v>12.1079457364341</v>
      </c>
      <c r="C19006">
        <v>55.428</v>
      </c>
      <c r="D19006">
        <v>11.2255</v>
      </c>
      <c r="E19006">
        <v>13.8245</v>
      </c>
      <c r="F19006">
        <v>11.9442719099991</v>
      </c>
      <c r="G19006">
        <v>10.4927</v>
      </c>
      <c r="H19006">
        <v>45.3170542635658</v>
      </c>
      <c r="I19006">
        <v>5.13333333333333</v>
      </c>
    </row>
    <row r="19007" spans="1:9">
      <c r="A19007">
        <v>4</v>
      </c>
      <c r="B19007">
        <v>7.51510101010101</v>
      </c>
      <c r="C19007">
        <v>69.2774</v>
      </c>
      <c r="D19007">
        <v>7.2857</v>
      </c>
      <c r="E19007">
        <v>10.7885</v>
      </c>
      <c r="F19007">
        <v>10.3484692283495</v>
      </c>
      <c r="G19007">
        <v>9.0913</v>
      </c>
      <c r="H19007">
        <v>37.0722222222222</v>
      </c>
      <c r="I19007">
        <v>3.3</v>
      </c>
    </row>
    <row r="19008" spans="1:9">
      <c r="A19008">
        <v>4</v>
      </c>
      <c r="B19008">
        <v>17.3558441558441</v>
      </c>
      <c r="C19008">
        <v>46.6231</v>
      </c>
      <c r="D19008">
        <v>14.9545</v>
      </c>
      <c r="E19008">
        <v>17.0095</v>
      </c>
      <c r="F19008">
        <v>12.7100831245522</v>
      </c>
      <c r="G19008">
        <v>11.16</v>
      </c>
      <c r="H19008">
        <v>55.077922077922</v>
      </c>
      <c r="I19008">
        <v>7.28571428571428</v>
      </c>
    </row>
    <row r="19009" spans="1:9">
      <c r="A19009">
        <v>4</v>
      </c>
      <c r="B19009">
        <v>8.37362717574396</v>
      </c>
      <c r="C19009">
        <v>64.6106</v>
      </c>
      <c r="D19009">
        <v>8.1745</v>
      </c>
      <c r="E19009">
        <v>11.3839</v>
      </c>
      <c r="F19009">
        <v>10.7459666924148</v>
      </c>
      <c r="G19009">
        <v>9.6885</v>
      </c>
      <c r="H19009">
        <v>40.1385925510013</v>
      </c>
      <c r="I19009">
        <v>3.84615384615384</v>
      </c>
    </row>
    <row r="19010" spans="1:9">
      <c r="A19010">
        <v>4</v>
      </c>
      <c r="B19010">
        <v>9.12888554782935</v>
      </c>
      <c r="C19010">
        <v>62.1931</v>
      </c>
      <c r="D19010">
        <v>9.1586</v>
      </c>
      <c r="E19010">
        <v>11.9653</v>
      </c>
      <c r="F19010">
        <v>10.9705339698608</v>
      </c>
      <c r="G19010">
        <v>9.2732</v>
      </c>
      <c r="H19010">
        <v>36.942116143582</v>
      </c>
      <c r="I19010">
        <v>3.41176470588235</v>
      </c>
    </row>
    <row r="19011" spans="1:9">
      <c r="A19011">
        <v>4</v>
      </c>
      <c r="B19011">
        <v>14.9170639254738</v>
      </c>
      <c r="C19011">
        <v>47.3946</v>
      </c>
      <c r="D19011">
        <v>13.0401</v>
      </c>
      <c r="E19011">
        <v>17.358</v>
      </c>
      <c r="F19011">
        <v>14.6774841624228</v>
      </c>
      <c r="G19011">
        <v>12.4007</v>
      </c>
      <c r="H19011">
        <v>53.2891101831031</v>
      </c>
      <c r="I19011">
        <v>7.09090909090909</v>
      </c>
    </row>
    <row r="19012" spans="1:9">
      <c r="A19012">
        <v>4</v>
      </c>
      <c r="B19012">
        <v>10.1860714285714</v>
      </c>
      <c r="C19012">
        <v>54.9538</v>
      </c>
      <c r="D19012">
        <v>10.1592</v>
      </c>
      <c r="E19012">
        <v>14.4248</v>
      </c>
      <c r="F19012">
        <v>12.8742088290657</v>
      </c>
      <c r="G19012">
        <v>10.615</v>
      </c>
      <c r="H19012">
        <v>43.2049319727891</v>
      </c>
      <c r="I19012">
        <v>4.5625</v>
      </c>
    </row>
    <row r="19013" spans="1:9">
      <c r="A19013">
        <v>4</v>
      </c>
      <c r="B19013">
        <v>14.7065194211728</v>
      </c>
      <c r="C19013">
        <v>46.0866</v>
      </c>
      <c r="D19013">
        <v>12.6215</v>
      </c>
      <c r="E19013">
        <v>15.7917</v>
      </c>
      <c r="F19013">
        <v>13.6337633543784</v>
      </c>
      <c r="G19013">
        <v>13.5292</v>
      </c>
      <c r="H19013">
        <v>51.6905305915206</v>
      </c>
      <c r="I19013">
        <v>6.61538461538461</v>
      </c>
    </row>
    <row r="19014" spans="1:9">
      <c r="A19014">
        <v>4</v>
      </c>
      <c r="B19014">
        <v>6.10944070647602</v>
      </c>
      <c r="C19014">
        <v>70.5184</v>
      </c>
      <c r="D19014">
        <v>6.2332</v>
      </c>
      <c r="E19014">
        <v>7.9388</v>
      </c>
      <c r="F19014">
        <v>8.38196221106942</v>
      </c>
      <c r="G19014">
        <v>8.9145</v>
      </c>
      <c r="H19014">
        <v>36.3103448275862</v>
      </c>
      <c r="I19014">
        <v>2.82758620689655</v>
      </c>
    </row>
    <row r="19015" spans="1:9">
      <c r="A19015">
        <v>4</v>
      </c>
      <c r="B19015">
        <v>5.73484126984127</v>
      </c>
      <c r="C19015">
        <v>82.0306</v>
      </c>
      <c r="D19015">
        <v>5.6506</v>
      </c>
      <c r="E19015">
        <v>9.0109</v>
      </c>
      <c r="F19015">
        <v>8.73211504221111</v>
      </c>
      <c r="G19015">
        <v>6.5791</v>
      </c>
      <c r="H19015">
        <v>31.4779541446208</v>
      </c>
      <c r="I19015">
        <v>2.47619047619047</v>
      </c>
    </row>
    <row r="19016" spans="1:9">
      <c r="A19016">
        <v>4</v>
      </c>
      <c r="B19016">
        <v>21.581891025641</v>
      </c>
      <c r="C19016">
        <v>37.4272</v>
      </c>
      <c r="D19016">
        <v>16.6512</v>
      </c>
      <c r="E19016">
        <v>17.1359</v>
      </c>
      <c r="F19016">
        <v>12.2195444572928</v>
      </c>
      <c r="G19016">
        <v>15.4464</v>
      </c>
      <c r="H19016">
        <v>62.0705128205128</v>
      </c>
      <c r="I19016">
        <v>9.5</v>
      </c>
    </row>
    <row r="19017" spans="1:9">
      <c r="A19017">
        <v>4</v>
      </c>
      <c r="B19017">
        <v>9.63684210526315</v>
      </c>
      <c r="C19017">
        <v>69.7779</v>
      </c>
      <c r="D19017">
        <v>8.2468</v>
      </c>
      <c r="E19017">
        <v>11.6</v>
      </c>
      <c r="F19017">
        <v>10.5498344352707</v>
      </c>
      <c r="G19017">
        <v>9.5911</v>
      </c>
      <c r="H19017">
        <v>37.6842105263157</v>
      </c>
      <c r="I19017">
        <v>3.55</v>
      </c>
    </row>
    <row r="19018" spans="1:9">
      <c r="A19018">
        <v>4</v>
      </c>
      <c r="B19018">
        <v>5.37725609756097</v>
      </c>
      <c r="C19018">
        <v>79.2566</v>
      </c>
      <c r="D19018">
        <v>5.464</v>
      </c>
      <c r="E19018">
        <v>8.6626</v>
      </c>
      <c r="F19018">
        <v>8.79655069847577</v>
      </c>
      <c r="G19018">
        <v>7.2332</v>
      </c>
      <c r="H19018">
        <v>32.0224390243902</v>
      </c>
      <c r="I19018">
        <v>2.48</v>
      </c>
    </row>
    <row r="19019" spans="1:9">
      <c r="A19019">
        <v>4</v>
      </c>
      <c r="B19019">
        <v>16.2325547445255</v>
      </c>
      <c r="C19019">
        <v>41.6262</v>
      </c>
      <c r="D19019">
        <v>14.2602</v>
      </c>
      <c r="E19019">
        <v>17.2374</v>
      </c>
      <c r="F19019">
        <v>14.3578166916005</v>
      </c>
      <c r="G19019">
        <v>13.071</v>
      </c>
      <c r="H19019">
        <v>59.1518248175182</v>
      </c>
      <c r="I19019">
        <v>8.7</v>
      </c>
    </row>
    <row r="19020" spans="1:9">
      <c r="A19020">
        <v>4</v>
      </c>
      <c r="B19020">
        <v>10.0679853736726</v>
      </c>
      <c r="C19020">
        <v>63.1216</v>
      </c>
      <c r="D19020">
        <v>9.1429</v>
      </c>
      <c r="E19020">
        <v>10.7736</v>
      </c>
      <c r="F19020">
        <v>9.75663924692176</v>
      </c>
      <c r="G19020">
        <v>10.2009</v>
      </c>
      <c r="H19020">
        <v>39.8373071528751</v>
      </c>
      <c r="I19020">
        <v>3.95652173913043</v>
      </c>
    </row>
    <row r="19021" spans="1:9">
      <c r="A19021">
        <v>4</v>
      </c>
      <c r="B19021">
        <v>5.79396073121191</v>
      </c>
      <c r="C19021">
        <v>84.4844</v>
      </c>
      <c r="D19021">
        <v>5.2196</v>
      </c>
      <c r="E19021">
        <v>8.3035</v>
      </c>
      <c r="F19021">
        <v>8.07092552837109</v>
      </c>
      <c r="G19021">
        <v>6.8302</v>
      </c>
      <c r="H19021">
        <v>27.8676371022342</v>
      </c>
      <c r="I19021">
        <v>1.92857142857142</v>
      </c>
    </row>
    <row r="19022" spans="1:9">
      <c r="A19022">
        <v>4</v>
      </c>
      <c r="B19022">
        <v>19.99375</v>
      </c>
      <c r="C19022">
        <v>27.8536</v>
      </c>
      <c r="D19022">
        <v>17.5724</v>
      </c>
      <c r="E19022">
        <v>20.7758</v>
      </c>
      <c r="F19022">
        <v>16.6930639376291</v>
      </c>
      <c r="G19022">
        <v>14.4588</v>
      </c>
      <c r="H19022">
        <v>65.1969696969696</v>
      </c>
      <c r="I19022">
        <v>10.625</v>
      </c>
    </row>
    <row r="19023" spans="1:9">
      <c r="A19023">
        <v>4</v>
      </c>
      <c r="B19023">
        <v>5.72747022945105</v>
      </c>
      <c r="C19023">
        <v>84.009</v>
      </c>
      <c r="D19023">
        <v>5.0762</v>
      </c>
      <c r="E19023">
        <v>9.0136</v>
      </c>
      <c r="F19023">
        <v>8.95437196138647</v>
      </c>
      <c r="G19023">
        <v>7.1568</v>
      </c>
      <c r="H19023">
        <v>31.1601800755155</v>
      </c>
      <c r="I19023">
        <v>2.4090909090909</v>
      </c>
    </row>
    <row r="19024" spans="1:9">
      <c r="A19024">
        <v>4</v>
      </c>
      <c r="B19024">
        <v>8.01301075268817</v>
      </c>
      <c r="C19024">
        <v>60.109</v>
      </c>
      <c r="D19024">
        <v>8.726</v>
      </c>
      <c r="E19024">
        <v>11.5047</v>
      </c>
      <c r="F19024">
        <v>10.8528126595931</v>
      </c>
      <c r="G19024">
        <v>9.3923</v>
      </c>
      <c r="H19024">
        <v>37.005376344086</v>
      </c>
      <c r="I19024">
        <v>3.33333333333333</v>
      </c>
    </row>
    <row r="19025" spans="1:9">
      <c r="A19025">
        <v>4</v>
      </c>
      <c r="B19025">
        <v>5.1790594498669</v>
      </c>
      <c r="C19025">
        <v>73.8668</v>
      </c>
      <c r="D19025">
        <v>6.132</v>
      </c>
      <c r="E19025">
        <v>8.7865</v>
      </c>
      <c r="F19025">
        <v>8.93442426056208</v>
      </c>
      <c r="G19025">
        <v>7.136</v>
      </c>
      <c r="H19025">
        <v>28.0887311446317</v>
      </c>
      <c r="I19025">
        <v>1.95652173913043</v>
      </c>
    </row>
    <row r="19026" spans="1:9">
      <c r="A19026">
        <v>4</v>
      </c>
      <c r="B19026">
        <v>14.7544406392694</v>
      </c>
      <c r="C19026">
        <v>46.2552</v>
      </c>
      <c r="D19026">
        <v>12.8527</v>
      </c>
      <c r="E19026">
        <v>16.0347</v>
      </c>
      <c r="F19026">
        <v>13.7238052947636</v>
      </c>
      <c r="G19026">
        <v>13.0021</v>
      </c>
      <c r="H19026">
        <v>48.9908675799086</v>
      </c>
      <c r="I19026">
        <v>6</v>
      </c>
    </row>
    <row r="19027" spans="1:9">
      <c r="A19027">
        <v>4</v>
      </c>
      <c r="B19027">
        <v>23.1588521882741</v>
      </c>
      <c r="C19027">
        <v>38.5673</v>
      </c>
      <c r="D19027">
        <v>20.1594</v>
      </c>
      <c r="E19027">
        <v>23.9333</v>
      </c>
      <c r="F19027">
        <v>15.4211800681623</v>
      </c>
      <c r="G19027">
        <v>8.4468</v>
      </c>
      <c r="H19027">
        <v>65.6135425268373</v>
      </c>
      <c r="I19027">
        <v>8</v>
      </c>
    </row>
    <row r="19028" spans="1:9">
      <c r="A19028">
        <v>4</v>
      </c>
      <c r="B19028">
        <v>21.9050242718446</v>
      </c>
      <c r="C19028">
        <v>32.1064</v>
      </c>
      <c r="D19028">
        <v>18.3767</v>
      </c>
      <c r="E19028">
        <v>21.793</v>
      </c>
      <c r="F19028">
        <v>16.5554417117259</v>
      </c>
      <c r="G19028">
        <v>13.4642</v>
      </c>
      <c r="H19028">
        <v>66.1330906148867</v>
      </c>
      <c r="I19028">
        <v>10.625</v>
      </c>
    </row>
    <row r="19029" spans="1:9">
      <c r="A19029">
        <v>4</v>
      </c>
      <c r="B19029">
        <v>13.0926870389884</v>
      </c>
      <c r="C19029">
        <v>52.5009</v>
      </c>
      <c r="D19029">
        <v>11.5166</v>
      </c>
      <c r="E19029">
        <v>13.7791</v>
      </c>
      <c r="F19029">
        <v>11.9871703427291</v>
      </c>
      <c r="G19029">
        <v>11.9916</v>
      </c>
      <c r="H19029">
        <v>45.0642781875658</v>
      </c>
      <c r="I19029">
        <v>5.07692307692307</v>
      </c>
    </row>
    <row r="19030" spans="1:9">
      <c r="A19030">
        <v>4</v>
      </c>
      <c r="B19030">
        <v>11.1758128469468</v>
      </c>
      <c r="C19030">
        <v>59.1043</v>
      </c>
      <c r="D19030">
        <v>10.5764</v>
      </c>
      <c r="E19030">
        <v>12.5277</v>
      </c>
      <c r="F19030">
        <v>10.7459666924148</v>
      </c>
      <c r="G19030">
        <v>9.638</v>
      </c>
      <c r="H19030">
        <v>42.6595294739624</v>
      </c>
      <c r="I19030">
        <v>4.53846153846153</v>
      </c>
    </row>
    <row r="19031" spans="1:9">
      <c r="A19031">
        <v>4</v>
      </c>
      <c r="B19031">
        <v>10.1636904761904</v>
      </c>
      <c r="C19031">
        <v>63.758</v>
      </c>
      <c r="D19031">
        <v>9.0037</v>
      </c>
      <c r="E19031">
        <v>11.0381</v>
      </c>
      <c r="F19031">
        <v>10.0710678118654</v>
      </c>
      <c r="G19031">
        <v>10.4301</v>
      </c>
      <c r="H19031">
        <v>38.9047619047619</v>
      </c>
      <c r="I19031">
        <v>3.77777777777777</v>
      </c>
    </row>
    <row r="19032" spans="1:9">
      <c r="A19032">
        <v>4</v>
      </c>
      <c r="B19032">
        <v>11.3578671328671</v>
      </c>
      <c r="C19032">
        <v>63.2253</v>
      </c>
      <c r="D19032">
        <v>9.9061</v>
      </c>
      <c r="E19032">
        <v>12.8559</v>
      </c>
      <c r="F19032">
        <v>11.1806525976279</v>
      </c>
      <c r="G19032">
        <v>10.0828</v>
      </c>
      <c r="H19032">
        <v>41.2307692307692</v>
      </c>
      <c r="I19032">
        <v>4.23076923076923</v>
      </c>
    </row>
    <row r="19033" spans="1:9">
      <c r="A19033">
        <v>4</v>
      </c>
      <c r="B19033">
        <v>9.92258578431372</v>
      </c>
      <c r="C19033">
        <v>59.3525</v>
      </c>
      <c r="D19033">
        <v>9.4857</v>
      </c>
      <c r="E19033">
        <v>12.5475</v>
      </c>
      <c r="F19033">
        <v>11.4852813742385</v>
      </c>
      <c r="G19033">
        <v>10.4148</v>
      </c>
      <c r="H19033">
        <v>43.5009803921568</v>
      </c>
      <c r="I19033">
        <v>4.6</v>
      </c>
    </row>
    <row r="19034" spans="1:9">
      <c r="A19034">
        <v>4</v>
      </c>
      <c r="B19034">
        <v>21.5901377151799</v>
      </c>
      <c r="C19034">
        <v>33.3454</v>
      </c>
      <c r="D19034">
        <v>18.4074</v>
      </c>
      <c r="E19034">
        <v>20.0595</v>
      </c>
      <c r="F19034">
        <v>14.2546286774227</v>
      </c>
      <c r="G19034">
        <v>12.5742</v>
      </c>
      <c r="H19034">
        <v>68.1768388106416</v>
      </c>
      <c r="I19034">
        <v>11.3333333333333</v>
      </c>
    </row>
    <row r="19035" spans="1:9">
      <c r="A19035">
        <v>4</v>
      </c>
      <c r="B19035">
        <v>7.39217647058823</v>
      </c>
      <c r="C19035">
        <v>75.4077</v>
      </c>
      <c r="D19035">
        <v>6.6871</v>
      </c>
      <c r="E19035">
        <v>10.2048</v>
      </c>
      <c r="F19035">
        <v>9.77365137434577</v>
      </c>
      <c r="G19035">
        <v>8.4234</v>
      </c>
      <c r="H19035">
        <v>31.8082788671023</v>
      </c>
      <c r="I19035">
        <v>2.52941176470588</v>
      </c>
    </row>
    <row r="19036" spans="1:9">
      <c r="A19036">
        <v>4</v>
      </c>
      <c r="B19036">
        <v>5.68463074096754</v>
      </c>
      <c r="C19036">
        <v>82.976</v>
      </c>
      <c r="D19036">
        <v>5.5203</v>
      </c>
      <c r="E19036">
        <v>8.4274</v>
      </c>
      <c r="F19036">
        <v>8.10753918455249</v>
      </c>
      <c r="G19036">
        <v>6.5132</v>
      </c>
      <c r="H19036">
        <v>28.1108389467238</v>
      </c>
      <c r="I19036">
        <v>1.95652173913043</v>
      </c>
    </row>
    <row r="19037" spans="1:9">
      <c r="A19037">
        <v>4</v>
      </c>
      <c r="B19037">
        <v>11.791024698618</v>
      </c>
      <c r="C19037">
        <v>45.6862</v>
      </c>
      <c r="D19037">
        <v>11.5679</v>
      </c>
      <c r="E19037">
        <v>15.0229</v>
      </c>
      <c r="F19037">
        <v>13.2854009977351</v>
      </c>
      <c r="G19037">
        <v>12.3704</v>
      </c>
      <c r="H19037">
        <v>49.009703028521</v>
      </c>
      <c r="I19037">
        <v>5.68421052631578</v>
      </c>
    </row>
    <row r="19038" spans="1:9">
      <c r="A19038">
        <v>4</v>
      </c>
      <c r="B19038">
        <v>12.2003773584905</v>
      </c>
      <c r="C19038">
        <v>62.8809</v>
      </c>
      <c r="D19038">
        <v>11.072</v>
      </c>
      <c r="E19038">
        <v>13.4931</v>
      </c>
      <c r="F19038">
        <v>10.5828754440515</v>
      </c>
      <c r="G19038">
        <v>8.5542</v>
      </c>
      <c r="H19038">
        <v>44.1100628930817</v>
      </c>
      <c r="I19038">
        <v>4.66666666666666</v>
      </c>
    </row>
    <row r="19039" spans="1:9">
      <c r="A19039">
        <v>4</v>
      </c>
      <c r="B19039">
        <v>7.8619918699187</v>
      </c>
      <c r="C19039">
        <v>68.8146</v>
      </c>
      <c r="D19039">
        <v>7.0563</v>
      </c>
      <c r="E19039">
        <v>8.7187</v>
      </c>
      <c r="F19039">
        <v>8.77350269189625</v>
      </c>
      <c r="G19039">
        <v>10.0901</v>
      </c>
      <c r="H19039">
        <v>40.9024390243902</v>
      </c>
      <c r="I19039">
        <v>3.72222222222222</v>
      </c>
    </row>
    <row r="19040" spans="1:9">
      <c r="A19040">
        <v>4</v>
      </c>
      <c r="B19040">
        <v>7.8982368082368</v>
      </c>
      <c r="C19040">
        <v>73.0252</v>
      </c>
      <c r="D19040">
        <v>7.3633</v>
      </c>
      <c r="E19040">
        <v>9.9955</v>
      </c>
      <c r="F19040">
        <v>9.32455532033676</v>
      </c>
      <c r="G19040">
        <v>8.3422</v>
      </c>
      <c r="H19040">
        <v>35.7994851994852</v>
      </c>
      <c r="I19040">
        <v>3.2</v>
      </c>
    </row>
    <row r="19041" spans="1:9">
      <c r="A19041">
        <v>4</v>
      </c>
      <c r="B19041">
        <v>9.81296296296296</v>
      </c>
      <c r="C19041">
        <v>49.6531</v>
      </c>
      <c r="D19041">
        <v>10.3582</v>
      </c>
      <c r="E19041">
        <v>11.7886</v>
      </c>
      <c r="F19041">
        <v>11.0311892021045</v>
      </c>
      <c r="G19041">
        <v>11.2891</v>
      </c>
      <c r="H19041">
        <v>44.9037037037037</v>
      </c>
      <c r="I19041">
        <v>4.65</v>
      </c>
    </row>
    <row r="19042" spans="1:9">
      <c r="A19042">
        <v>4</v>
      </c>
      <c r="B19042">
        <v>12.3939949494949</v>
      </c>
      <c r="C19042">
        <v>62.4303</v>
      </c>
      <c r="D19042">
        <v>10.6242</v>
      </c>
      <c r="E19042">
        <v>13.0505</v>
      </c>
      <c r="F19042">
        <v>10.7459666924148</v>
      </c>
      <c r="G19042">
        <v>9.9864</v>
      </c>
      <c r="H19042">
        <v>47.6262626262626</v>
      </c>
      <c r="I19042">
        <v>5.66666666666666</v>
      </c>
    </row>
    <row r="19043" spans="1:9">
      <c r="A19043">
        <v>4</v>
      </c>
      <c r="B19043">
        <v>4.525375</v>
      </c>
      <c r="C19043">
        <v>94.0973</v>
      </c>
      <c r="D19043">
        <v>3.0459</v>
      </c>
      <c r="E19043">
        <v>6.7142</v>
      </c>
      <c r="F19043">
        <v>7.22048575403353</v>
      </c>
      <c r="G19043">
        <v>6.7707</v>
      </c>
      <c r="H19043">
        <v>27.1854166666666</v>
      </c>
      <c r="I19043">
        <v>1.8125</v>
      </c>
    </row>
    <row r="19044" spans="1:9">
      <c r="A19044">
        <v>4</v>
      </c>
      <c r="B19044">
        <v>10.8695454545454</v>
      </c>
      <c r="C19044">
        <v>60.3034</v>
      </c>
      <c r="D19044">
        <v>8.9473</v>
      </c>
      <c r="E19044">
        <v>8.5697</v>
      </c>
      <c r="F19044">
        <v>7.93710441453287</v>
      </c>
      <c r="G19044">
        <v>12.4565</v>
      </c>
      <c r="H19044">
        <v>44.530303030303</v>
      </c>
      <c r="I19044">
        <v>4.625</v>
      </c>
    </row>
    <row r="19045" spans="1:9">
      <c r="A19045">
        <v>4</v>
      </c>
      <c r="B19045">
        <v>11.1447835497835</v>
      </c>
      <c r="C19045">
        <v>74.8108</v>
      </c>
      <c r="D19045">
        <v>8.516</v>
      </c>
      <c r="E19045">
        <v>12.8144</v>
      </c>
      <c r="F19045">
        <v>10.920055096227</v>
      </c>
      <c r="G19045">
        <v>9.302</v>
      </c>
      <c r="H19045">
        <v>46.7186147186147</v>
      </c>
      <c r="I19045">
        <v>5.45454545454545</v>
      </c>
    </row>
    <row r="19046" spans="1:9">
      <c r="A19046">
        <v>4</v>
      </c>
      <c r="B19046">
        <v>13.645197492163</v>
      </c>
      <c r="C19046">
        <v>59.8856</v>
      </c>
      <c r="D19046">
        <v>11.456</v>
      </c>
      <c r="E19046">
        <v>14.9592</v>
      </c>
      <c r="F19046">
        <v>12.3419873299382</v>
      </c>
      <c r="G19046">
        <v>10.4404</v>
      </c>
      <c r="H19046">
        <v>46.0188087774294</v>
      </c>
      <c r="I19046">
        <v>5.18181818181818</v>
      </c>
    </row>
    <row r="19047" spans="1:9">
      <c r="A19047">
        <v>4</v>
      </c>
      <c r="B19047">
        <v>4.82341407808492</v>
      </c>
      <c r="C19047">
        <v>82.4953</v>
      </c>
      <c r="D19047">
        <v>4.8625</v>
      </c>
      <c r="E19047">
        <v>8.3127</v>
      </c>
      <c r="F19047">
        <v>8.57086014531155</v>
      </c>
      <c r="G19047">
        <v>6.8074</v>
      </c>
      <c r="H19047">
        <v>28.4952028118172</v>
      </c>
      <c r="I19047">
        <v>2</v>
      </c>
    </row>
    <row r="19048" spans="1:9">
      <c r="A19048">
        <v>4</v>
      </c>
      <c r="B19048">
        <v>5.61585481015148</v>
      </c>
      <c r="C19048">
        <v>85.9832</v>
      </c>
      <c r="D19048">
        <v>5.0024</v>
      </c>
      <c r="E19048">
        <v>7.8568</v>
      </c>
      <c r="F19048">
        <v>7.5573271518765</v>
      </c>
      <c r="G19048">
        <v>6.6238</v>
      </c>
      <c r="H19048">
        <v>29.1049577021444</v>
      </c>
      <c r="I19048">
        <v>2.11538461538461</v>
      </c>
    </row>
    <row r="19049" spans="1:9">
      <c r="A19049">
        <v>4</v>
      </c>
      <c r="B19049">
        <v>13.9675</v>
      </c>
      <c r="C19049">
        <v>41.7052</v>
      </c>
      <c r="D19049">
        <v>12.9388</v>
      </c>
      <c r="E19049">
        <v>16.6466</v>
      </c>
      <c r="F19049">
        <v>14.3743131660773</v>
      </c>
      <c r="G19049">
        <v>13.2757</v>
      </c>
      <c r="H19049">
        <v>52.3509887005649</v>
      </c>
      <c r="I19049">
        <v>6.6875</v>
      </c>
    </row>
    <row r="19050" spans="1:9">
      <c r="A19050">
        <v>4</v>
      </c>
      <c r="B19050">
        <v>1.76874217695423</v>
      </c>
      <c r="C19050">
        <v>90.7231</v>
      </c>
      <c r="D19050">
        <v>3.0125</v>
      </c>
      <c r="E19050">
        <v>6.4381</v>
      </c>
      <c r="F19050">
        <v>7.31516971336845</v>
      </c>
      <c r="G19050">
        <v>4.056</v>
      </c>
      <c r="H19050">
        <v>21.0775555282856</v>
      </c>
      <c r="I19050">
        <v>1.10344827586206</v>
      </c>
    </row>
    <row r="19051" spans="1:9">
      <c r="A19051">
        <v>4</v>
      </c>
      <c r="B19051">
        <v>60.5032911392405</v>
      </c>
      <c r="C19051">
        <v>-257.381</v>
      </c>
      <c r="D19051">
        <v>51.1214</v>
      </c>
      <c r="E19051">
        <v>21.8942</v>
      </c>
      <c r="F19051">
        <v>13.5356537528527</v>
      </c>
      <c r="G19051">
        <v>77.923</v>
      </c>
      <c r="H19051">
        <v>67.3936708860759</v>
      </c>
      <c r="I19051">
        <v>4.7</v>
      </c>
    </row>
    <row r="19052" spans="1:9">
      <c r="A19052">
        <v>4</v>
      </c>
      <c r="B19052">
        <v>1.67820841502035</v>
      </c>
      <c r="C19052">
        <v>101.0351</v>
      </c>
      <c r="D19052">
        <v>1.4486</v>
      </c>
      <c r="E19052">
        <v>4.8198</v>
      </c>
      <c r="F19052">
        <v>5.80975743474508</v>
      </c>
      <c r="G19052">
        <v>4.0885</v>
      </c>
      <c r="H19052">
        <v>18.9263308701553</v>
      </c>
      <c r="I19052">
        <v>0.894736842105263</v>
      </c>
    </row>
    <row r="19053" spans="1:9">
      <c r="A19053">
        <v>4</v>
      </c>
      <c r="B19053">
        <v>13.5025116159008</v>
      </c>
      <c r="C19053">
        <v>43.8929</v>
      </c>
      <c r="D19053">
        <v>12.8319</v>
      </c>
      <c r="E19053">
        <v>14.0014</v>
      </c>
      <c r="F19053">
        <v>12.114654303753</v>
      </c>
      <c r="G19053">
        <v>12.2424</v>
      </c>
      <c r="H19053">
        <v>50.1042849767682</v>
      </c>
      <c r="I19053">
        <v>6.23076923076923</v>
      </c>
    </row>
    <row r="19054" spans="1:9">
      <c r="A19054">
        <v>4</v>
      </c>
      <c r="B19054">
        <v>15.1624793388429</v>
      </c>
      <c r="C19054">
        <v>48.5321</v>
      </c>
      <c r="D19054">
        <v>14.005</v>
      </c>
      <c r="E19054">
        <v>15.7364</v>
      </c>
      <c r="F19054">
        <v>12.0829510622924</v>
      </c>
      <c r="G19054">
        <v>10.054</v>
      </c>
      <c r="H19054">
        <v>52.5640495867768</v>
      </c>
      <c r="I19054">
        <v>6.75</v>
      </c>
    </row>
    <row r="19055" spans="1:9">
      <c r="A19055">
        <v>4</v>
      </c>
      <c r="B19055">
        <v>10.2529278679797</v>
      </c>
      <c r="C19055">
        <v>58.6881</v>
      </c>
      <c r="D19055">
        <v>10.5963</v>
      </c>
      <c r="E19055">
        <v>12.0757</v>
      </c>
      <c r="F19055">
        <v>10.2853910723394</v>
      </c>
      <c r="G19055">
        <v>8.5709</v>
      </c>
      <c r="H19055">
        <v>41.607931860527</v>
      </c>
      <c r="I19055">
        <v>4.3076923076923</v>
      </c>
    </row>
    <row r="19056" spans="1:9">
      <c r="A19056">
        <v>4</v>
      </c>
      <c r="B19056">
        <v>9.23031606386445</v>
      </c>
      <c r="C19056">
        <v>68.2733</v>
      </c>
      <c r="D19056">
        <v>8.4429</v>
      </c>
      <c r="E19056">
        <v>11.3314</v>
      </c>
      <c r="F19056">
        <v>10.3029674334022</v>
      </c>
      <c r="G19056">
        <v>9.1128</v>
      </c>
      <c r="H19056">
        <v>36.8330074942978</v>
      </c>
      <c r="I19056">
        <v>3.38888888888888</v>
      </c>
    </row>
    <row r="19057" spans="1:9">
      <c r="A19057">
        <v>4</v>
      </c>
      <c r="B19057">
        <v>11.0519084296106</v>
      </c>
      <c r="C19057">
        <v>56.669</v>
      </c>
      <c r="D19057">
        <v>10.1799</v>
      </c>
      <c r="E19057">
        <v>12.2129</v>
      </c>
      <c r="F19057">
        <v>11.045920836378</v>
      </c>
      <c r="G19057">
        <v>11.1316</v>
      </c>
      <c r="H19057">
        <v>44.082299244045</v>
      </c>
      <c r="I19057">
        <v>4.78947368421052</v>
      </c>
    </row>
    <row r="19058" spans="1:9">
      <c r="A19058">
        <v>4</v>
      </c>
      <c r="B19058">
        <v>10.0419819078947</v>
      </c>
      <c r="C19058">
        <v>66.6916</v>
      </c>
      <c r="D19058">
        <v>8.978</v>
      </c>
      <c r="E19058">
        <v>12.355</v>
      </c>
      <c r="F19058">
        <v>11.045920836378</v>
      </c>
      <c r="G19058">
        <v>9.4354</v>
      </c>
      <c r="H19058">
        <v>40.0021929824561</v>
      </c>
      <c r="I19058">
        <v>4</v>
      </c>
    </row>
    <row r="19059" spans="1:9">
      <c r="A19059">
        <v>4</v>
      </c>
      <c r="B19059">
        <v>5.81333333333333</v>
      </c>
      <c r="C19059">
        <v>81.5389</v>
      </c>
      <c r="D19059">
        <v>5.2815</v>
      </c>
      <c r="E19059">
        <v>8.1767</v>
      </c>
      <c r="F19059">
        <v>8.27046276694729</v>
      </c>
      <c r="G19059">
        <v>7.5282</v>
      </c>
      <c r="H19059">
        <v>31.5528455284552</v>
      </c>
      <c r="I19059">
        <v>2.44444444444444</v>
      </c>
    </row>
    <row r="19060" spans="1:9">
      <c r="A19060">
        <v>4</v>
      </c>
      <c r="B19060">
        <v>4.07183946488294</v>
      </c>
      <c r="C19060">
        <v>87.3163</v>
      </c>
      <c r="D19060">
        <v>4.4504</v>
      </c>
      <c r="E19060">
        <v>7.9902</v>
      </c>
      <c r="F19060">
        <v>8.10753918455249</v>
      </c>
      <c r="G19060">
        <v>5.3974</v>
      </c>
      <c r="H19060">
        <v>27.6677814938684</v>
      </c>
      <c r="I19060">
        <v>1.91304347826086</v>
      </c>
    </row>
    <row r="19061" spans="1:9">
      <c r="A19061">
        <v>4</v>
      </c>
      <c r="B19061">
        <v>6.40652091852783</v>
      </c>
      <c r="C19061">
        <v>72.3099</v>
      </c>
      <c r="D19061">
        <v>6.437</v>
      </c>
      <c r="E19061">
        <v>8.4379</v>
      </c>
      <c r="F19061">
        <v>8.60032466591325</v>
      </c>
      <c r="G19061">
        <v>8.513</v>
      </c>
      <c r="H19061">
        <v>32.8595470273671</v>
      </c>
      <c r="I19061">
        <v>2.59090909090909</v>
      </c>
    </row>
    <row r="19062" spans="1:9">
      <c r="A19062">
        <v>4</v>
      </c>
      <c r="B19062">
        <v>14.735048076923</v>
      </c>
      <c r="C19062">
        <v>45.8171</v>
      </c>
      <c r="D19062">
        <v>13.3279</v>
      </c>
      <c r="E19062">
        <v>15.5923</v>
      </c>
      <c r="F19062">
        <v>13.062305898749</v>
      </c>
      <c r="G19062">
        <v>12.0148</v>
      </c>
      <c r="H19062">
        <v>54.3653846153846</v>
      </c>
      <c r="I19062">
        <v>7.375</v>
      </c>
    </row>
    <row r="19063" spans="1:9">
      <c r="A19063">
        <v>4</v>
      </c>
      <c r="B19063">
        <v>5.0009014084507</v>
      </c>
      <c r="C19063">
        <v>86.6124</v>
      </c>
      <c r="D19063">
        <v>4.7063</v>
      </c>
      <c r="E19063">
        <v>8.3842</v>
      </c>
      <c r="F19063">
        <v>8.36656314599949</v>
      </c>
      <c r="G19063">
        <v>6.2612</v>
      </c>
      <c r="H19063">
        <v>30.256338028169</v>
      </c>
      <c r="I19063">
        <v>2.28</v>
      </c>
    </row>
    <row r="19064" spans="1:9">
      <c r="A19064">
        <v>4</v>
      </c>
      <c r="B19064">
        <v>9.23165932170913</v>
      </c>
      <c r="C19064">
        <v>67.2545</v>
      </c>
      <c r="D19064">
        <v>8.365</v>
      </c>
      <c r="E19064">
        <v>11.3929</v>
      </c>
      <c r="F19064">
        <v>10.5146914930217</v>
      </c>
      <c r="G19064">
        <v>9.5906</v>
      </c>
      <c r="H19064">
        <v>38.5799961678482</v>
      </c>
      <c r="I19064">
        <v>3.70588235294117</v>
      </c>
    </row>
    <row r="19065" spans="1:9">
      <c r="A19065">
        <v>4</v>
      </c>
      <c r="B19065">
        <v>11.8686615384615</v>
      </c>
      <c r="C19065">
        <v>55.3839</v>
      </c>
      <c r="D19065">
        <v>11.2673</v>
      </c>
      <c r="E19065">
        <v>14.5641</v>
      </c>
      <c r="F19065">
        <v>12.6076892283052</v>
      </c>
      <c r="G19065">
        <v>10.1118</v>
      </c>
      <c r="H19065">
        <v>46.076923076923</v>
      </c>
      <c r="I19065">
        <v>5.3076923076923</v>
      </c>
    </row>
    <row r="19066" spans="1:9">
      <c r="A19066">
        <v>4</v>
      </c>
      <c r="B19066">
        <v>9.63938531587933</v>
      </c>
      <c r="C19066">
        <v>72.3546</v>
      </c>
      <c r="D19066">
        <v>7.6213</v>
      </c>
      <c r="E19066">
        <v>10.518</v>
      </c>
      <c r="F19066">
        <v>9.70820393249937</v>
      </c>
      <c r="G19066">
        <v>10.1698</v>
      </c>
      <c r="H19066">
        <v>43.4265793966989</v>
      </c>
      <c r="I19066">
        <v>4.57142857142857</v>
      </c>
    </row>
    <row r="19067" spans="1:9">
      <c r="A19067">
        <v>4</v>
      </c>
      <c r="B19067">
        <v>7.81449999999999</v>
      </c>
      <c r="C19067">
        <v>68.376</v>
      </c>
      <c r="D19067">
        <v>7.4487</v>
      </c>
      <c r="E19067">
        <v>9.0667</v>
      </c>
      <c r="F19067">
        <v>8.87367006223536</v>
      </c>
      <c r="G19067">
        <v>9.3922</v>
      </c>
      <c r="H19067">
        <v>38</v>
      </c>
      <c r="I19067">
        <v>3.45</v>
      </c>
    </row>
    <row r="19068" spans="1:9">
      <c r="A19068">
        <v>4</v>
      </c>
      <c r="B19068">
        <v>23.5507251082251</v>
      </c>
      <c r="C19068">
        <v>44.5869</v>
      </c>
      <c r="D19068">
        <v>19.793</v>
      </c>
      <c r="E19068">
        <v>23.2606</v>
      </c>
      <c r="F19068">
        <v>13.2469507659595</v>
      </c>
      <c r="G19068">
        <v>7.7684</v>
      </c>
      <c r="H19068">
        <v>62.6969696969697</v>
      </c>
      <c r="I19068">
        <v>5.83333333333333</v>
      </c>
    </row>
    <row r="19069" spans="1:9">
      <c r="A19069">
        <v>4</v>
      </c>
      <c r="B19069">
        <v>2.90726201846545</v>
      </c>
      <c r="C19069">
        <v>101.2731</v>
      </c>
      <c r="D19069">
        <v>1.0605</v>
      </c>
      <c r="E19069">
        <v>6.0822</v>
      </c>
      <c r="F19069">
        <v>7.16333199893226</v>
      </c>
      <c r="G19069">
        <v>5.917</v>
      </c>
      <c r="H19069">
        <v>26.093664438077</v>
      </c>
      <c r="I19069">
        <v>1.42222222222222</v>
      </c>
    </row>
    <row r="19070" spans="1:9">
      <c r="A19070">
        <v>4</v>
      </c>
      <c r="B19070">
        <v>10.8737651821862</v>
      </c>
      <c r="C19070">
        <v>60.0996</v>
      </c>
      <c r="D19070">
        <v>9.466</v>
      </c>
      <c r="E19070">
        <v>12.4037</v>
      </c>
      <c r="F19070">
        <v>11.3350875346649</v>
      </c>
      <c r="G19070">
        <v>11.422</v>
      </c>
      <c r="H19070">
        <v>43.8298095666516</v>
      </c>
      <c r="I19070">
        <v>4.68421052631578</v>
      </c>
    </row>
    <row r="19071" spans="1:9">
      <c r="A19071">
        <v>4</v>
      </c>
      <c r="B19071">
        <v>10.4939786059351</v>
      </c>
      <c r="C19071">
        <v>60.7268</v>
      </c>
      <c r="D19071">
        <v>9.2333</v>
      </c>
      <c r="E19071">
        <v>10.8823</v>
      </c>
      <c r="F19071">
        <v>10.0710678118654</v>
      </c>
      <c r="G19071">
        <v>11.2596</v>
      </c>
      <c r="H19071">
        <v>43.0441683919944</v>
      </c>
      <c r="I19071">
        <v>4.5</v>
      </c>
    </row>
    <row r="19072" spans="1:9">
      <c r="A19072">
        <v>4</v>
      </c>
      <c r="B19072">
        <v>11.9013468992248</v>
      </c>
      <c r="C19072">
        <v>57.4614</v>
      </c>
      <c r="D19072">
        <v>11.2535</v>
      </c>
      <c r="E19072">
        <v>14.5329</v>
      </c>
      <c r="F19072">
        <v>12.3874916777592</v>
      </c>
      <c r="G19072">
        <v>9.518</v>
      </c>
      <c r="H19072">
        <v>44.3425387596899</v>
      </c>
      <c r="I19072">
        <v>4.875</v>
      </c>
    </row>
    <row r="19073" spans="1:9">
      <c r="A19073">
        <v>4</v>
      </c>
      <c r="B19073">
        <v>17.3783806818181</v>
      </c>
      <c r="C19073">
        <v>48.0525</v>
      </c>
      <c r="D19073">
        <v>15.3016</v>
      </c>
      <c r="E19073">
        <v>17.7164</v>
      </c>
      <c r="F19073">
        <v>12.7979589711327</v>
      </c>
      <c r="G19073">
        <v>9.8695</v>
      </c>
      <c r="H19073">
        <v>57.075</v>
      </c>
      <c r="I19073">
        <v>7.7</v>
      </c>
    </row>
    <row r="19074" spans="1:9">
      <c r="A19074">
        <v>4</v>
      </c>
      <c r="B19074">
        <v>7.15099444724886</v>
      </c>
      <c r="C19074">
        <v>80.4928</v>
      </c>
      <c r="D19074">
        <v>7.054</v>
      </c>
      <c r="E19074">
        <v>10.3472</v>
      </c>
      <c r="F19074">
        <v>8.85540043769119</v>
      </c>
      <c r="G19074">
        <v>5.818</v>
      </c>
      <c r="H19074">
        <v>32.9351337708228</v>
      </c>
      <c r="I19074">
        <v>2.57142857142857</v>
      </c>
    </row>
    <row r="19075" spans="1:9">
      <c r="A19075">
        <v>4</v>
      </c>
      <c r="B19075">
        <v>13.5973438306659</v>
      </c>
      <c r="C19075">
        <v>41.9057</v>
      </c>
      <c r="D19075">
        <v>13.1091</v>
      </c>
      <c r="E19075">
        <v>16.5518</v>
      </c>
      <c r="F19075">
        <v>14.2660142429821</v>
      </c>
      <c r="G19075">
        <v>12.361</v>
      </c>
      <c r="H19075">
        <v>52.4532782653588</v>
      </c>
      <c r="I19075">
        <v>6.76923076923076</v>
      </c>
    </row>
    <row r="19076" spans="1:9">
      <c r="A19076">
        <v>4</v>
      </c>
      <c r="B19076">
        <v>19.0982679180887</v>
      </c>
      <c r="C19076">
        <v>34.2429</v>
      </c>
      <c r="D19076">
        <v>17.5818</v>
      </c>
      <c r="E19076">
        <v>20.5203</v>
      </c>
      <c r="F19076">
        <v>15.6984250992002</v>
      </c>
      <c r="G19076">
        <v>11.1624</v>
      </c>
      <c r="H19076">
        <v>58.1267064846416</v>
      </c>
      <c r="I19076">
        <v>7.875</v>
      </c>
    </row>
    <row r="19077" spans="1:9">
      <c r="A19077">
        <v>4</v>
      </c>
      <c r="B19077">
        <v>76.0290784982935</v>
      </c>
      <c r="C19077">
        <v>-77.8577</v>
      </c>
      <c r="D19077">
        <v>60.5136</v>
      </c>
      <c r="E19077">
        <v>63.1051</v>
      </c>
      <c r="F19077">
        <v>25.2485954612869</v>
      </c>
      <c r="G19077">
        <v>14.2694</v>
      </c>
      <c r="H19077">
        <v>174.827645051194</v>
      </c>
      <c r="I19077">
        <v>41.5</v>
      </c>
    </row>
    <row r="19078" spans="1:9">
      <c r="A19078">
        <v>4</v>
      </c>
      <c r="B19078">
        <v>11.7137142857142</v>
      </c>
      <c r="C19078">
        <v>56.3967</v>
      </c>
      <c r="D19078">
        <v>10.6279</v>
      </c>
      <c r="E19078">
        <v>14.1235</v>
      </c>
      <c r="F19078">
        <v>12.4868329805051</v>
      </c>
      <c r="G19078">
        <v>11.0483</v>
      </c>
      <c r="H19078">
        <v>45.139225181598</v>
      </c>
      <c r="I19078">
        <v>5.07142857142857</v>
      </c>
    </row>
    <row r="19079" spans="1:9">
      <c r="A19079">
        <v>4</v>
      </c>
      <c r="B19079">
        <v>18.2950988411724</v>
      </c>
      <c r="C19079">
        <v>49.9167</v>
      </c>
      <c r="D19079">
        <v>15.2956</v>
      </c>
      <c r="E19079">
        <v>18.9061</v>
      </c>
      <c r="F19079">
        <v>13.9544511501033</v>
      </c>
      <c r="G19079">
        <v>10.4007</v>
      </c>
      <c r="H19079">
        <v>57.694614860259</v>
      </c>
      <c r="I19079">
        <v>7.77777777777777</v>
      </c>
    </row>
    <row r="19080" spans="1:9">
      <c r="A19080">
        <v>4</v>
      </c>
      <c r="B19080">
        <v>7.88674136321195</v>
      </c>
      <c r="C19080">
        <v>61.1825</v>
      </c>
      <c r="D19080">
        <v>8.0104</v>
      </c>
      <c r="E19080">
        <v>8.4261</v>
      </c>
      <c r="F19080">
        <v>8.57773351022717</v>
      </c>
      <c r="G19080">
        <v>10.3252</v>
      </c>
      <c r="H19080">
        <v>33.9505135387488</v>
      </c>
      <c r="I19080">
        <v>2.74074074074074</v>
      </c>
    </row>
    <row r="19081" spans="1:9">
      <c r="A19081">
        <v>4</v>
      </c>
      <c r="B19081">
        <v>6.09382352941176</v>
      </c>
      <c r="C19081">
        <v>65.6114</v>
      </c>
      <c r="D19081">
        <v>7.2753</v>
      </c>
      <c r="E19081">
        <v>7.1915</v>
      </c>
      <c r="F19081">
        <v>7.47213595499958</v>
      </c>
      <c r="G19081">
        <v>8.2943</v>
      </c>
      <c r="H19081">
        <v>27.1290849673202</v>
      </c>
      <c r="I19081">
        <v>1.83333333333333</v>
      </c>
    </row>
    <row r="19082" spans="1:9">
      <c r="A19082">
        <v>4</v>
      </c>
      <c r="B19082">
        <v>21.1167948717948</v>
      </c>
      <c r="C19082">
        <v>43.9654</v>
      </c>
      <c r="D19082">
        <v>16.8157</v>
      </c>
      <c r="E19082">
        <v>20.0444</v>
      </c>
      <c r="F19082">
        <v>14.4017542509913</v>
      </c>
      <c r="G19082">
        <v>12.2515</v>
      </c>
      <c r="H19082">
        <v>67.2051282051282</v>
      </c>
      <c r="I19082">
        <v>11</v>
      </c>
    </row>
    <row r="19083" spans="1:9">
      <c r="A19083">
        <v>4</v>
      </c>
      <c r="B19083">
        <v>12.9035197155785</v>
      </c>
      <c r="C19083">
        <v>51.2295</v>
      </c>
      <c r="D19083">
        <v>11.4331</v>
      </c>
      <c r="E19083">
        <v>13.6197</v>
      </c>
      <c r="F19083">
        <v>12.0097985875509</v>
      </c>
      <c r="G19083">
        <v>12.346</v>
      </c>
      <c r="H19083">
        <v>46.6864899806076</v>
      </c>
      <c r="I19083">
        <v>5.41176470588235</v>
      </c>
    </row>
    <row r="19084" spans="1:9">
      <c r="A19084">
        <v>4</v>
      </c>
      <c r="B19084">
        <v>33.9464158878504</v>
      </c>
      <c r="C19084">
        <v>10.3965</v>
      </c>
      <c r="D19084">
        <v>28.4228</v>
      </c>
      <c r="E19084">
        <v>31.6846</v>
      </c>
      <c r="F19084">
        <v>18.7321327225522</v>
      </c>
      <c r="G19084">
        <v>11.1867</v>
      </c>
      <c r="H19084">
        <v>86.1273364485981</v>
      </c>
      <c r="I19084">
        <v>12.875</v>
      </c>
    </row>
    <row r="19085" spans="1:9">
      <c r="A19085">
        <v>4</v>
      </c>
      <c r="B19085">
        <v>17.6583022655577</v>
      </c>
      <c r="C19085">
        <v>39.6092</v>
      </c>
      <c r="D19085">
        <v>14.8939</v>
      </c>
      <c r="E19085">
        <v>17.7102</v>
      </c>
      <c r="F19085">
        <v>14.5601195338267</v>
      </c>
      <c r="G19085">
        <v>14.0211</v>
      </c>
      <c r="H19085">
        <v>56.8938915973616</v>
      </c>
      <c r="I19085">
        <v>8.09090909090909</v>
      </c>
    </row>
    <row r="19086" spans="1:9">
      <c r="A19086">
        <v>4</v>
      </c>
      <c r="B19086">
        <v>9.69256346749226</v>
      </c>
      <c r="C19086">
        <v>62.7704</v>
      </c>
      <c r="D19086">
        <v>8.6689</v>
      </c>
      <c r="E19086">
        <v>12.6006</v>
      </c>
      <c r="F19086">
        <v>11.6091606477532</v>
      </c>
      <c r="G19086">
        <v>10.8479</v>
      </c>
      <c r="H19086">
        <v>42.3787409700722</v>
      </c>
      <c r="I19086">
        <v>4.29411764705882</v>
      </c>
    </row>
    <row r="19087" spans="1:9">
      <c r="A19087">
        <v>4</v>
      </c>
      <c r="B19087">
        <v>9.02722222222222</v>
      </c>
      <c r="C19087">
        <v>65.1926</v>
      </c>
      <c r="D19087">
        <v>8.5</v>
      </c>
      <c r="E19087">
        <v>10.672</v>
      </c>
      <c r="F19087">
        <v>9.95221787153807</v>
      </c>
      <c r="G19087">
        <v>9.6605</v>
      </c>
      <c r="H19087">
        <v>39.1004953998584</v>
      </c>
      <c r="I19087">
        <v>3.77777777777777</v>
      </c>
    </row>
    <row r="19088" spans="1:9">
      <c r="A19088">
        <v>4</v>
      </c>
      <c r="B19088">
        <v>33.3149180327868</v>
      </c>
      <c r="C19088">
        <v>7.6184</v>
      </c>
      <c r="D19088">
        <v>27.3508</v>
      </c>
      <c r="E19088">
        <v>31.2197</v>
      </c>
      <c r="F19088">
        <v>20.6635217326556</v>
      </c>
      <c r="G19088">
        <v>14.0272</v>
      </c>
      <c r="H19088">
        <v>90.5081967213114</v>
      </c>
      <c r="I19088">
        <v>18</v>
      </c>
    </row>
    <row r="19089" spans="1:9">
      <c r="A19089">
        <v>4</v>
      </c>
      <c r="B19089">
        <v>7.707</v>
      </c>
      <c r="C19089">
        <v>70.5593</v>
      </c>
      <c r="D19089">
        <v>6.8957</v>
      </c>
      <c r="E19089">
        <v>7.3143</v>
      </c>
      <c r="F19089">
        <v>7.24264068711928</v>
      </c>
      <c r="G19089">
        <v>9.7401</v>
      </c>
      <c r="H19089">
        <v>38.2857142857142</v>
      </c>
      <c r="I19089">
        <v>3.4</v>
      </c>
    </row>
    <row r="19090" spans="1:9">
      <c r="A19090">
        <v>4</v>
      </c>
      <c r="B19090">
        <v>5.0320765441455</v>
      </c>
      <c r="C19090">
        <v>82.214</v>
      </c>
      <c r="D19090">
        <v>5.6714</v>
      </c>
      <c r="E19090">
        <v>8.5122</v>
      </c>
      <c r="F19090">
        <v>8.15154943084714</v>
      </c>
      <c r="G19090">
        <v>5.6067</v>
      </c>
      <c r="H19090">
        <v>26.2065176203107</v>
      </c>
      <c r="I19090">
        <v>1.65384615384615</v>
      </c>
    </row>
    <row r="19091" spans="1:9">
      <c r="A19091">
        <v>4</v>
      </c>
      <c r="B19091">
        <v>4.13846327047565</v>
      </c>
      <c r="C19091">
        <v>88.4748</v>
      </c>
      <c r="D19091">
        <v>4.5662</v>
      </c>
      <c r="E19091">
        <v>8.721</v>
      </c>
      <c r="F19091">
        <v>8.60032466591325</v>
      </c>
      <c r="G19091">
        <v>4.9508</v>
      </c>
      <c r="H19091">
        <v>28.6137067267098</v>
      </c>
      <c r="I19091">
        <v>2.04545454545454</v>
      </c>
    </row>
    <row r="19092" spans="1:9">
      <c r="A19092">
        <v>4</v>
      </c>
      <c r="B19092">
        <v>11.9565656565656</v>
      </c>
      <c r="C19092">
        <v>46.8774</v>
      </c>
      <c r="D19092">
        <v>11.6397</v>
      </c>
      <c r="E19092">
        <v>16.2702</v>
      </c>
      <c r="F19092">
        <v>14.13552872566</v>
      </c>
      <c r="G19092">
        <v>12.0555</v>
      </c>
      <c r="H19092">
        <v>45.3892255892255</v>
      </c>
      <c r="I19092">
        <v>5.06666666666666</v>
      </c>
    </row>
    <row r="19093" spans="1:9">
      <c r="A19093">
        <v>4</v>
      </c>
      <c r="B19093">
        <v>8.74950572634117</v>
      </c>
      <c r="C19093">
        <v>70.8193</v>
      </c>
      <c r="D19093">
        <v>7.1197</v>
      </c>
      <c r="E19093">
        <v>9.4368</v>
      </c>
      <c r="F19093">
        <v>9.21059003408118</v>
      </c>
      <c r="G19093">
        <v>10.538</v>
      </c>
      <c r="H19093">
        <v>40.9969861362266</v>
      </c>
      <c r="I19093">
        <v>3.9047619047619</v>
      </c>
    </row>
    <row r="19094" spans="1:9">
      <c r="A19094">
        <v>4</v>
      </c>
      <c r="B19094">
        <v>8.68694699225729</v>
      </c>
      <c r="C19094">
        <v>63.0162</v>
      </c>
      <c r="D19094">
        <v>8.4123</v>
      </c>
      <c r="E19094">
        <v>11.8273</v>
      </c>
      <c r="F19094">
        <v>11.0757285308724</v>
      </c>
      <c r="G19094">
        <v>10.0491</v>
      </c>
      <c r="H19094">
        <v>37.2394282310899</v>
      </c>
      <c r="I19094">
        <v>3.39130434782608</v>
      </c>
    </row>
    <row r="19095" spans="1:9">
      <c r="A19095">
        <v>4</v>
      </c>
      <c r="B19095">
        <v>8.79619080010203</v>
      </c>
      <c r="C19095">
        <v>72.0799</v>
      </c>
      <c r="D19095">
        <v>7.2524</v>
      </c>
      <c r="E19095">
        <v>10.1991</v>
      </c>
      <c r="F19095">
        <v>9.70820393249937</v>
      </c>
      <c r="G19095">
        <v>9.9719</v>
      </c>
      <c r="H19095">
        <v>40.5221069636935</v>
      </c>
      <c r="I19095">
        <v>3.94736842105263</v>
      </c>
    </row>
    <row r="19096" spans="1:9">
      <c r="A19096">
        <v>4</v>
      </c>
      <c r="B19096">
        <v>11.3743028624192</v>
      </c>
      <c r="C19096">
        <v>64.7641</v>
      </c>
      <c r="D19096">
        <v>10.2049</v>
      </c>
      <c r="E19096">
        <v>12.7292</v>
      </c>
      <c r="F19096">
        <v>10.4833147735478</v>
      </c>
      <c r="G19096">
        <v>8.9282</v>
      </c>
      <c r="H19096">
        <v>44.0112650046168</v>
      </c>
      <c r="I19096">
        <v>4.8</v>
      </c>
    </row>
    <row r="19097" spans="1:9">
      <c r="A19097">
        <v>4</v>
      </c>
      <c r="B19097">
        <v>13.7042297476759</v>
      </c>
      <c r="C19097">
        <v>35.448</v>
      </c>
      <c r="D19097">
        <v>13.5113</v>
      </c>
      <c r="E19097">
        <v>17.6894</v>
      </c>
      <c r="F19097">
        <v>15.0933866224478</v>
      </c>
      <c r="G19097">
        <v>13.6237</v>
      </c>
      <c r="H19097">
        <v>52.789176626826</v>
      </c>
      <c r="I19097">
        <v>6.66666666666666</v>
      </c>
    </row>
    <row r="19098" spans="1:9">
      <c r="A19098">
        <v>4</v>
      </c>
      <c r="B19098">
        <v>9.92867816091953</v>
      </c>
      <c r="C19098">
        <v>55.4715</v>
      </c>
      <c r="D19098">
        <v>9.7247</v>
      </c>
      <c r="E19098">
        <v>13.2691</v>
      </c>
      <c r="F19098">
        <v>12.0829510622924</v>
      </c>
      <c r="G19098">
        <v>11.0642</v>
      </c>
      <c r="H19098">
        <v>38.0989326765188</v>
      </c>
      <c r="I19098">
        <v>3.58333333333333</v>
      </c>
    </row>
    <row r="19099" spans="1:9">
      <c r="A19099">
        <v>4</v>
      </c>
      <c r="B19099">
        <v>12.7748555087296</v>
      </c>
      <c r="C19099">
        <v>52.6289</v>
      </c>
      <c r="D19099">
        <v>12.7391</v>
      </c>
      <c r="E19099">
        <v>16.2798</v>
      </c>
      <c r="F19099">
        <v>13.4446593573418</v>
      </c>
      <c r="G19099">
        <v>8.7151</v>
      </c>
      <c r="H19099">
        <v>47.3220951234196</v>
      </c>
      <c r="I19099">
        <v>5.45454545454545</v>
      </c>
    </row>
    <row r="19100" spans="1:9">
      <c r="A19100">
        <v>4</v>
      </c>
      <c r="B19100">
        <v>10.3722206625491</v>
      </c>
      <c r="C19100">
        <v>69.3485</v>
      </c>
      <c r="D19100">
        <v>8.8227</v>
      </c>
      <c r="E19100">
        <v>12.3724</v>
      </c>
      <c r="F19100">
        <v>10.8935221737632</v>
      </c>
      <c r="G19100">
        <v>9.3676</v>
      </c>
      <c r="H19100">
        <v>40.4199887703537</v>
      </c>
      <c r="I19100">
        <v>4.07692307692307</v>
      </c>
    </row>
    <row r="19101" spans="1:9">
      <c r="A19101">
        <v>4</v>
      </c>
      <c r="B19101">
        <v>14.0743684450524</v>
      </c>
      <c r="C19101">
        <v>49.7242</v>
      </c>
      <c r="D19101">
        <v>11.9792</v>
      </c>
      <c r="E19101">
        <v>15.3074</v>
      </c>
      <c r="F19101">
        <v>13.2899151085505</v>
      </c>
      <c r="G19101">
        <v>13.0475</v>
      </c>
      <c r="H19101">
        <v>48.8628970968232</v>
      </c>
      <c r="I19101">
        <v>5.94117647058823</v>
      </c>
    </row>
    <row r="19102" spans="1:9">
      <c r="A19102">
        <v>4</v>
      </c>
      <c r="B19102">
        <v>9.47464764063466</v>
      </c>
      <c r="C19102">
        <v>66.7248</v>
      </c>
      <c r="D19102">
        <v>8.5107</v>
      </c>
      <c r="E19102">
        <v>10.8462</v>
      </c>
      <c r="F19102">
        <v>9.94700435909013</v>
      </c>
      <c r="G19102">
        <v>9.7399</v>
      </c>
      <c r="H19102">
        <v>39.4378734803214</v>
      </c>
      <c r="I19102">
        <v>3.8695652173913</v>
      </c>
    </row>
    <row r="19103" spans="1:9">
      <c r="A19103">
        <v>4</v>
      </c>
      <c r="B19103">
        <v>8.02732954545454</v>
      </c>
      <c r="C19103">
        <v>81.2114</v>
      </c>
      <c r="D19103">
        <v>7.8942</v>
      </c>
      <c r="E19103">
        <v>10.8121</v>
      </c>
      <c r="F19103">
        <v>7.67099366496913</v>
      </c>
      <c r="G19103">
        <v>4.7809</v>
      </c>
      <c r="H19103">
        <v>31.3863636363636</v>
      </c>
      <c r="I19103">
        <v>1.77272727272727</v>
      </c>
    </row>
    <row r="19104" spans="1:9">
      <c r="A19104">
        <v>4</v>
      </c>
      <c r="B19104">
        <v>20.1274803149606</v>
      </c>
      <c r="C19104">
        <v>27.0584</v>
      </c>
      <c r="D19104">
        <v>17.3728</v>
      </c>
      <c r="E19104">
        <v>19.9441</v>
      </c>
      <c r="F19104">
        <v>16.1339255365636</v>
      </c>
      <c r="G19104">
        <v>15.3719</v>
      </c>
      <c r="H19104">
        <v>62.8523622047244</v>
      </c>
      <c r="I19104">
        <v>9.875</v>
      </c>
    </row>
    <row r="19105" spans="1:9">
      <c r="A19105">
        <v>4</v>
      </c>
      <c r="B19105">
        <v>16.9324590163934</v>
      </c>
      <c r="C19105">
        <v>53.8316</v>
      </c>
      <c r="D19105">
        <v>13.328</v>
      </c>
      <c r="E19105">
        <v>16.5716</v>
      </c>
      <c r="F19105">
        <v>13</v>
      </c>
      <c r="G19105">
        <v>12.1192</v>
      </c>
      <c r="H19105">
        <v>56.1830601092896</v>
      </c>
      <c r="I19105">
        <v>7.83333333333333</v>
      </c>
    </row>
    <row r="19106" spans="1:9">
      <c r="A19106">
        <v>4</v>
      </c>
      <c r="B19106">
        <v>11.4450406504065</v>
      </c>
      <c r="C19106">
        <v>63.9306</v>
      </c>
      <c r="D19106">
        <v>9.7746</v>
      </c>
      <c r="E19106">
        <v>13.1369</v>
      </c>
      <c r="F19106">
        <v>11.4852813742385</v>
      </c>
      <c r="G19106">
        <v>10.2668</v>
      </c>
      <c r="H19106">
        <v>41.9886178861788</v>
      </c>
      <c r="I19106">
        <v>4.4</v>
      </c>
    </row>
    <row r="19107" spans="1:9">
      <c r="A19107">
        <v>4</v>
      </c>
      <c r="B19107">
        <v>12.789437751004</v>
      </c>
      <c r="C19107">
        <v>47.7865</v>
      </c>
      <c r="D19107">
        <v>12.0926</v>
      </c>
      <c r="E19107">
        <v>14.275</v>
      </c>
      <c r="F19107">
        <v>12.4868329805051</v>
      </c>
      <c r="G19107">
        <v>11.7978</v>
      </c>
      <c r="H19107">
        <v>51.0489959839357</v>
      </c>
      <c r="I19107">
        <v>6.4</v>
      </c>
    </row>
    <row r="19108" spans="1:9">
      <c r="A19108">
        <v>4</v>
      </c>
      <c r="B19108">
        <v>12.6504322344322</v>
      </c>
      <c r="C19108">
        <v>57.3551</v>
      </c>
      <c r="D19108">
        <v>11.279</v>
      </c>
      <c r="E19108">
        <v>13.5018</v>
      </c>
      <c r="F19108">
        <v>11.3205029433784</v>
      </c>
      <c r="G19108">
        <v>10.4299</v>
      </c>
      <c r="H19108">
        <v>45.8180708180708</v>
      </c>
      <c r="I19108">
        <v>5.23076923076923</v>
      </c>
    </row>
    <row r="19109" spans="1:9">
      <c r="A19109">
        <v>4</v>
      </c>
      <c r="B19109">
        <v>3.70858333333333</v>
      </c>
      <c r="C19109">
        <v>91.0416</v>
      </c>
      <c r="D19109">
        <v>4.0544</v>
      </c>
      <c r="E19109">
        <v>6.8694</v>
      </c>
      <c r="F19109">
        <v>6.62284418654735</v>
      </c>
      <c r="G19109">
        <v>4.7104</v>
      </c>
      <c r="H19109">
        <v>18.9513888888888</v>
      </c>
      <c r="I19109">
        <v>0.6875</v>
      </c>
    </row>
    <row r="19110" spans="1:9">
      <c r="A19110">
        <v>4</v>
      </c>
      <c r="B19110">
        <v>12.4151390220517</v>
      </c>
      <c r="C19110">
        <v>52.936</v>
      </c>
      <c r="D19110">
        <v>11.1638</v>
      </c>
      <c r="E19110">
        <v>12.1384</v>
      </c>
      <c r="F19110">
        <v>10.6063882925566</v>
      </c>
      <c r="G19110">
        <v>11.8058</v>
      </c>
      <c r="H19110">
        <v>47.7957813998082</v>
      </c>
      <c r="I19110">
        <v>5.64285714285714</v>
      </c>
    </row>
    <row r="19111" spans="1:9">
      <c r="A19111">
        <v>4</v>
      </c>
      <c r="B19111">
        <v>8.59018648018648</v>
      </c>
      <c r="C19111">
        <v>65.9068</v>
      </c>
      <c r="D19111">
        <v>8.8033</v>
      </c>
      <c r="E19111">
        <v>11.5428</v>
      </c>
      <c r="F19111">
        <v>10.4833147735478</v>
      </c>
      <c r="G19111">
        <v>8.246</v>
      </c>
      <c r="H19111">
        <v>37.5981351981351</v>
      </c>
      <c r="I19111">
        <v>3.53333333333333</v>
      </c>
    </row>
    <row r="19112" spans="1:9">
      <c r="A19112">
        <v>4</v>
      </c>
      <c r="B19112">
        <v>8.02624036979968</v>
      </c>
      <c r="C19112">
        <v>62.74</v>
      </c>
      <c r="D19112">
        <v>7.8395</v>
      </c>
      <c r="E19112">
        <v>11.1941</v>
      </c>
      <c r="F19112">
        <v>10.6574384513598</v>
      </c>
      <c r="G19112">
        <v>10.4144</v>
      </c>
      <c r="H19112">
        <v>34.7650231124807</v>
      </c>
      <c r="I19112">
        <v>2.86363636363636</v>
      </c>
    </row>
    <row r="19113" spans="1:9">
      <c r="A19113">
        <v>4</v>
      </c>
      <c r="B19113">
        <v>8.38648769574944</v>
      </c>
      <c r="C19113">
        <v>72.2616</v>
      </c>
      <c r="D19113">
        <v>8.1157</v>
      </c>
      <c r="E19113">
        <v>11.8393</v>
      </c>
      <c r="F19113">
        <v>10.6157731058639</v>
      </c>
      <c r="G19113">
        <v>7.5544</v>
      </c>
      <c r="H19113">
        <v>37.3163310961968</v>
      </c>
      <c r="I19113">
        <v>3.46666666666666</v>
      </c>
    </row>
    <row r="19114" spans="1:9">
      <c r="A19114">
        <v>4</v>
      </c>
      <c r="B19114">
        <v>17.7913675213675</v>
      </c>
      <c r="C19114">
        <v>41.7777</v>
      </c>
      <c r="D19114">
        <v>16.152</v>
      </c>
      <c r="E19114">
        <v>19.624</v>
      </c>
      <c r="F19114">
        <v>15.1243556529821</v>
      </c>
      <c r="G19114">
        <v>10.446</v>
      </c>
      <c r="H19114">
        <v>57.8920227920227</v>
      </c>
      <c r="I19114">
        <v>8</v>
      </c>
    </row>
    <row r="19115" spans="1:9">
      <c r="A19115">
        <v>4</v>
      </c>
      <c r="B19115">
        <v>3.43593047034764</v>
      </c>
      <c r="C19115">
        <v>87.9467</v>
      </c>
      <c r="D19115">
        <v>4.367</v>
      </c>
      <c r="E19115">
        <v>7.8873</v>
      </c>
      <c r="F19115">
        <v>8</v>
      </c>
      <c r="G19115">
        <v>4.5938</v>
      </c>
      <c r="H19115">
        <v>24.933026584867</v>
      </c>
      <c r="I19115">
        <v>1.54166666666666</v>
      </c>
    </row>
    <row r="19116" spans="1:9">
      <c r="A19116">
        <v>4</v>
      </c>
      <c r="B19116">
        <v>8.80611282051282</v>
      </c>
      <c r="C19116">
        <v>68.9477</v>
      </c>
      <c r="D19116">
        <v>7.9422</v>
      </c>
      <c r="E19116">
        <v>10.3009</v>
      </c>
      <c r="F19116">
        <v>9.62164283589456</v>
      </c>
      <c r="G19116">
        <v>9.456</v>
      </c>
      <c r="H19116">
        <v>35.5299145299145</v>
      </c>
      <c r="I19116">
        <v>3.15384615384615</v>
      </c>
    </row>
    <row r="19117" spans="1:9">
      <c r="A19117">
        <v>4</v>
      </c>
      <c r="B19117">
        <v>11.6958958432871</v>
      </c>
      <c r="C19117">
        <v>54.4378</v>
      </c>
      <c r="D19117">
        <v>10.9721</v>
      </c>
      <c r="E19117">
        <v>14.1616</v>
      </c>
      <c r="F19117">
        <v>12.4868329805051</v>
      </c>
      <c r="G19117">
        <v>10.8664</v>
      </c>
      <c r="H19117">
        <v>43.7651696129957</v>
      </c>
      <c r="I19117">
        <v>4.78571428571428</v>
      </c>
    </row>
    <row r="19118" spans="1:9">
      <c r="A19118">
        <v>4</v>
      </c>
      <c r="B19118">
        <v>7.85635624123422</v>
      </c>
      <c r="C19118">
        <v>61.3423</v>
      </c>
      <c r="D19118">
        <v>8.0517</v>
      </c>
      <c r="E19118">
        <v>11.1978</v>
      </c>
      <c r="F19118">
        <v>10.6613087768287</v>
      </c>
      <c r="G19118">
        <v>10.1702</v>
      </c>
      <c r="H19118">
        <v>38.9621318373071</v>
      </c>
      <c r="I19118">
        <v>3.43478260869565</v>
      </c>
    </row>
    <row r="19119" spans="1:9">
      <c r="A19119">
        <v>4</v>
      </c>
      <c r="B19119">
        <v>19.4303666666666</v>
      </c>
      <c r="C19119">
        <v>35.6677</v>
      </c>
      <c r="D19119">
        <v>16.5653</v>
      </c>
      <c r="E19119">
        <v>21.2</v>
      </c>
      <c r="F19119">
        <v>17.023789311975</v>
      </c>
      <c r="G19119">
        <v>13.555</v>
      </c>
      <c r="H19119">
        <v>61.6666666666666</v>
      </c>
      <c r="I19119">
        <v>9.44444444444444</v>
      </c>
    </row>
    <row r="19120" spans="1:9">
      <c r="A19120">
        <v>4</v>
      </c>
      <c r="B19120">
        <v>6.90618486352357</v>
      </c>
      <c r="C19120">
        <v>76.1014</v>
      </c>
      <c r="D19120">
        <v>6.1991</v>
      </c>
      <c r="E19120">
        <v>9.1639</v>
      </c>
      <c r="F19120">
        <v>9.07643620250199</v>
      </c>
      <c r="G19120">
        <v>8.5924</v>
      </c>
      <c r="H19120">
        <v>32.8560794044665</v>
      </c>
      <c r="I19120">
        <v>2.65384615384615</v>
      </c>
    </row>
    <row r="19121" spans="1:9">
      <c r="A19121">
        <v>4</v>
      </c>
      <c r="B19121">
        <v>3.02797417840375</v>
      </c>
      <c r="C19121">
        <v>92.4462</v>
      </c>
      <c r="D19121">
        <v>4.0396</v>
      </c>
      <c r="E19121">
        <v>7.1561</v>
      </c>
      <c r="F19121">
        <v>6.70809924354783</v>
      </c>
      <c r="G19121">
        <v>3.5086</v>
      </c>
      <c r="H19121">
        <v>21.5522300469483</v>
      </c>
      <c r="I19121">
        <v>1</v>
      </c>
    </row>
    <row r="19122" spans="1:9">
      <c r="A19122">
        <v>4</v>
      </c>
      <c r="B19122">
        <v>3.0991241959426</v>
      </c>
      <c r="C19122">
        <v>89.3052</v>
      </c>
      <c r="D19122">
        <v>3.3032</v>
      </c>
      <c r="E19122">
        <v>5.4632</v>
      </c>
      <c r="F19122">
        <v>6.29409529761772</v>
      </c>
      <c r="G19122">
        <v>5.6009</v>
      </c>
      <c r="H19122">
        <v>25.4972335927308</v>
      </c>
      <c r="I19122">
        <v>1.5531914893617</v>
      </c>
    </row>
    <row r="19123" spans="1:9">
      <c r="A19123">
        <v>4</v>
      </c>
      <c r="B19123">
        <v>9.6285</v>
      </c>
      <c r="C19123">
        <v>67.305</v>
      </c>
      <c r="D19123">
        <v>8.3433</v>
      </c>
      <c r="E19123">
        <v>12.5333</v>
      </c>
      <c r="F19123">
        <v>11.4852813742385</v>
      </c>
      <c r="G19123">
        <v>10.1182</v>
      </c>
      <c r="H19123">
        <v>45.7777777777777</v>
      </c>
      <c r="I19123">
        <v>5</v>
      </c>
    </row>
    <row r="19124" spans="1:9">
      <c r="A19124">
        <v>4</v>
      </c>
      <c r="B19124">
        <v>7.40438253012047</v>
      </c>
      <c r="C19124">
        <v>70.4246</v>
      </c>
      <c r="D19124">
        <v>7.3027</v>
      </c>
      <c r="E19124">
        <v>9.7591</v>
      </c>
      <c r="F19124">
        <v>9.42261628933256</v>
      </c>
      <c r="G19124">
        <v>8.5999</v>
      </c>
      <c r="H19124">
        <v>32.8315763052208</v>
      </c>
      <c r="I19124">
        <v>2.6875</v>
      </c>
    </row>
    <row r="19125" spans="1:9">
      <c r="A19125">
        <v>4</v>
      </c>
      <c r="B19125">
        <v>2.73466950959488</v>
      </c>
      <c r="C19125">
        <v>81.7946</v>
      </c>
      <c r="D19125">
        <v>4.2284</v>
      </c>
      <c r="E19125">
        <v>6.6146</v>
      </c>
      <c r="F19125">
        <v>7.47213595499958</v>
      </c>
      <c r="G19125">
        <v>5.2997</v>
      </c>
      <c r="H19125">
        <v>23.9992892679459</v>
      </c>
      <c r="I19125">
        <v>1.38095238095238</v>
      </c>
    </row>
    <row r="19126" spans="1:9">
      <c r="A19126">
        <v>4</v>
      </c>
      <c r="B19126">
        <v>10.7763233665559</v>
      </c>
      <c r="C19126">
        <v>56.8972</v>
      </c>
      <c r="D19126">
        <v>10.3084</v>
      </c>
      <c r="E19126">
        <v>13.2094</v>
      </c>
      <c r="F19126">
        <v>11.8317608663278</v>
      </c>
      <c r="G19126">
        <v>10.433</v>
      </c>
      <c r="H19126">
        <v>43.6547065337763</v>
      </c>
      <c r="I19126">
        <v>4.73333333333333</v>
      </c>
    </row>
    <row r="19127" spans="1:9">
      <c r="A19127">
        <v>4</v>
      </c>
      <c r="B19127">
        <v>4.01132734773113</v>
      </c>
      <c r="C19127">
        <v>90.1109</v>
      </c>
      <c r="D19127">
        <v>3.7196</v>
      </c>
      <c r="E19127">
        <v>6.8959</v>
      </c>
      <c r="F19127">
        <v>7.29668924423659</v>
      </c>
      <c r="G19127">
        <v>5.9312</v>
      </c>
      <c r="H19127">
        <v>27.3342635282698</v>
      </c>
      <c r="I19127">
        <v>1.84615384615384</v>
      </c>
    </row>
    <row r="19128" spans="1:9">
      <c r="A19128">
        <v>4</v>
      </c>
      <c r="B19128">
        <v>9.73890742285237</v>
      </c>
      <c r="C19128">
        <v>70.2975</v>
      </c>
      <c r="D19128">
        <v>8.3776</v>
      </c>
      <c r="E19128">
        <v>11.7805</v>
      </c>
      <c r="F19128">
        <v>10.5678746866426</v>
      </c>
      <c r="G19128">
        <v>9.2723</v>
      </c>
      <c r="H19128">
        <v>42.2952460383653</v>
      </c>
      <c r="I19128">
        <v>4.45454545454545</v>
      </c>
    </row>
    <row r="19129" spans="1:9">
      <c r="A19129">
        <v>4</v>
      </c>
      <c r="B19129">
        <v>9.1481329113924</v>
      </c>
      <c r="C19129">
        <v>62.0305</v>
      </c>
      <c r="D19129">
        <v>9.5138</v>
      </c>
      <c r="E19129">
        <v>12.7101</v>
      </c>
      <c r="F19129">
        <v>11.440971508067</v>
      </c>
      <c r="G19129">
        <v>8.5709</v>
      </c>
      <c r="H19129">
        <v>37.7879746835443</v>
      </c>
      <c r="I19129">
        <v>3.5625</v>
      </c>
    </row>
    <row r="19130" spans="1:9">
      <c r="A19130">
        <v>4</v>
      </c>
      <c r="B19130">
        <v>11.5734974828375</v>
      </c>
      <c r="C19130">
        <v>52.8284</v>
      </c>
      <c r="D19130">
        <v>11.0214</v>
      </c>
      <c r="E19130">
        <v>13.6503</v>
      </c>
      <c r="F19130">
        <v>12.1366438515225</v>
      </c>
      <c r="G19130">
        <v>11.1062</v>
      </c>
      <c r="H19130">
        <v>43.5995423340961</v>
      </c>
      <c r="I19130">
        <v>4.7391304347826</v>
      </c>
    </row>
    <row r="19131" spans="1:9">
      <c r="A19131">
        <v>4</v>
      </c>
      <c r="B19131">
        <v>5.62135676156583</v>
      </c>
      <c r="C19131">
        <v>86.0439</v>
      </c>
      <c r="D19131">
        <v>5.6209</v>
      </c>
      <c r="E19131">
        <v>8.0214</v>
      </c>
      <c r="F19131">
        <v>6.62284418654735</v>
      </c>
      <c r="G19131">
        <v>5.3391</v>
      </c>
      <c r="H19131">
        <v>30.3738879003558</v>
      </c>
      <c r="I19131">
        <v>2.25</v>
      </c>
    </row>
    <row r="19132" spans="1:9">
      <c r="A19132">
        <v>4</v>
      </c>
      <c r="B19132">
        <v>10.5312419354838</v>
      </c>
      <c r="C19132">
        <v>55.9029</v>
      </c>
      <c r="D19132">
        <v>10.2753</v>
      </c>
      <c r="E19132">
        <v>12.7823</v>
      </c>
      <c r="F19132">
        <v>11.5513156882435</v>
      </c>
      <c r="G19132">
        <v>10.5056</v>
      </c>
      <c r="H19132">
        <v>40.3427419354838</v>
      </c>
      <c r="I19132">
        <v>4.0625</v>
      </c>
    </row>
    <row r="19133" spans="1:9">
      <c r="A19133">
        <v>4</v>
      </c>
      <c r="B19133">
        <v>11.6147445038621</v>
      </c>
      <c r="C19133">
        <v>50.2498</v>
      </c>
      <c r="D19133">
        <v>11.4123</v>
      </c>
      <c r="E19133">
        <v>15.0491</v>
      </c>
      <c r="F19133">
        <v>13.2469507659595</v>
      </c>
      <c r="G19133">
        <v>11.088</v>
      </c>
      <c r="H19133">
        <v>45.9114676173499</v>
      </c>
      <c r="I19133">
        <v>5.22222222222222</v>
      </c>
    </row>
    <row r="19134" spans="1:9">
      <c r="A19134">
        <v>4</v>
      </c>
      <c r="B19134">
        <v>10.9364421997755</v>
      </c>
      <c r="C19134">
        <v>65.3461</v>
      </c>
      <c r="D19134">
        <v>9.6329</v>
      </c>
      <c r="E19134">
        <v>12.9516</v>
      </c>
      <c r="F19134">
        <v>11.2572282384477</v>
      </c>
      <c r="G19134">
        <v>9.5045</v>
      </c>
      <c r="H19134">
        <v>43.0785634118967</v>
      </c>
      <c r="I19134">
        <v>4.63636363636363</v>
      </c>
    </row>
    <row r="19135" spans="1:9">
      <c r="A19135">
        <v>4</v>
      </c>
      <c r="B19135">
        <v>11.3412352941176</v>
      </c>
      <c r="C19135">
        <v>57.5368</v>
      </c>
      <c r="D19135">
        <v>10.5132</v>
      </c>
      <c r="E19135">
        <v>14.9314</v>
      </c>
      <c r="F19135">
        <v>13.1242283656582</v>
      </c>
      <c r="G19135">
        <v>10.4828</v>
      </c>
      <c r="H19135">
        <v>45.563725490196</v>
      </c>
      <c r="I19135">
        <v>5.16666666666666</v>
      </c>
    </row>
    <row r="19136" spans="1:9">
      <c r="A19136">
        <v>4</v>
      </c>
      <c r="B19136">
        <v>11.4300173510699</v>
      </c>
      <c r="C19136">
        <v>56.9402</v>
      </c>
      <c r="D19136">
        <v>10.4005</v>
      </c>
      <c r="E19136">
        <v>14.0493</v>
      </c>
      <c r="F19136">
        <v>12.4868329805051</v>
      </c>
      <c r="G19136">
        <v>11.0324</v>
      </c>
      <c r="H19136">
        <v>46.4013880855986</v>
      </c>
      <c r="I19136">
        <v>5.3076923076923</v>
      </c>
    </row>
    <row r="19137" spans="1:9">
      <c r="A19137">
        <v>4</v>
      </c>
      <c r="B19137">
        <v>6.94292834890965</v>
      </c>
      <c r="C19137">
        <v>76.4613</v>
      </c>
      <c r="D19137">
        <v>7.0248</v>
      </c>
      <c r="E19137">
        <v>10.747</v>
      </c>
      <c r="F19137">
        <v>9.95221787153807</v>
      </c>
      <c r="G19137">
        <v>6.8484</v>
      </c>
      <c r="H19137">
        <v>32.7866043613707</v>
      </c>
      <c r="I19137">
        <v>2.66666666666666</v>
      </c>
    </row>
    <row r="19138" spans="1:9">
      <c r="A19138">
        <v>4</v>
      </c>
      <c r="B19138">
        <v>11.0586546184738</v>
      </c>
      <c r="C19138">
        <v>65.8787</v>
      </c>
      <c r="D19138">
        <v>9.5691</v>
      </c>
      <c r="E19138">
        <v>12.1063</v>
      </c>
      <c r="F19138">
        <v>10.3484692283495</v>
      </c>
      <c r="G19138">
        <v>9.6334</v>
      </c>
      <c r="H19138">
        <v>40.5068273092369</v>
      </c>
      <c r="I19138">
        <v>4.06666666666666</v>
      </c>
    </row>
    <row r="19139" spans="1:9">
      <c r="A19139">
        <v>4</v>
      </c>
      <c r="B19139">
        <v>11.560029239766</v>
      </c>
      <c r="C19139">
        <v>57.3941</v>
      </c>
      <c r="D19139">
        <v>10.4986</v>
      </c>
      <c r="E19139">
        <v>14.1287</v>
      </c>
      <c r="F19139">
        <v>12.4868329805051</v>
      </c>
      <c r="G19139">
        <v>10.8339</v>
      </c>
      <c r="H19139">
        <v>42.1637426900584</v>
      </c>
      <c r="I19139">
        <v>4.44444444444444</v>
      </c>
    </row>
    <row r="19140" spans="1:9">
      <c r="A19140">
        <v>4</v>
      </c>
      <c r="B19140">
        <v>9.88158284023668</v>
      </c>
      <c r="C19140">
        <v>66.002</v>
      </c>
      <c r="D19140">
        <v>9.3014</v>
      </c>
      <c r="E19140">
        <v>11.5269</v>
      </c>
      <c r="F19140">
        <v>9.98212002188447</v>
      </c>
      <c r="G19140">
        <v>8.7272</v>
      </c>
      <c r="H19140">
        <v>41.8350591715976</v>
      </c>
      <c r="I19140">
        <v>4.375</v>
      </c>
    </row>
    <row r="19141" spans="1:9">
      <c r="A19141">
        <v>4</v>
      </c>
      <c r="B19141">
        <v>12.7843967280163</v>
      </c>
      <c r="C19141">
        <v>45.6787</v>
      </c>
      <c r="D19141">
        <v>12.2872</v>
      </c>
      <c r="E19141">
        <v>13.9694</v>
      </c>
      <c r="F19141">
        <v>12.2736184954957</v>
      </c>
      <c r="G19141">
        <v>12.0167</v>
      </c>
      <c r="H19141">
        <v>48.1137014314928</v>
      </c>
      <c r="I19141">
        <v>5.73333333333333</v>
      </c>
    </row>
    <row r="19142" spans="1:9">
      <c r="A19142">
        <v>4</v>
      </c>
      <c r="B19142">
        <v>10.8855310150375</v>
      </c>
      <c r="C19142">
        <v>62.9042</v>
      </c>
      <c r="D19142">
        <v>9.8799</v>
      </c>
      <c r="E19142">
        <v>13.0278</v>
      </c>
      <c r="F19142">
        <v>11.4091786587208</v>
      </c>
      <c r="G19142">
        <v>9.6528</v>
      </c>
      <c r="H19142">
        <v>43.4248120300751</v>
      </c>
      <c r="I19142">
        <v>4.71428571428571</v>
      </c>
    </row>
    <row r="19143" spans="1:9">
      <c r="A19143">
        <v>4</v>
      </c>
      <c r="B19143">
        <v>11.1985550082101</v>
      </c>
      <c r="C19143">
        <v>72.2579</v>
      </c>
      <c r="D19143">
        <v>9.9049</v>
      </c>
      <c r="E19143">
        <v>13.5853</v>
      </c>
      <c r="F19143">
        <v>10.4833147735478</v>
      </c>
      <c r="G19143">
        <v>6.9708</v>
      </c>
      <c r="H19143">
        <v>38.3967159277504</v>
      </c>
      <c r="I19143">
        <v>3.06666666666666</v>
      </c>
    </row>
    <row r="19144" spans="1:9">
      <c r="A19144">
        <v>4</v>
      </c>
      <c r="B19144">
        <v>14.2747701149425</v>
      </c>
      <c r="C19144">
        <v>44.0686</v>
      </c>
      <c r="D19144">
        <v>13.7167</v>
      </c>
      <c r="E19144">
        <v>17.9061</v>
      </c>
      <c r="F19144">
        <v>15.0415945787922</v>
      </c>
      <c r="G19144">
        <v>11.0997</v>
      </c>
      <c r="H19144">
        <v>53.2291013584117</v>
      </c>
      <c r="I19144">
        <v>7.08333333333333</v>
      </c>
    </row>
    <row r="19145" spans="1:9">
      <c r="A19145">
        <v>4</v>
      </c>
      <c r="B19145">
        <v>9.64035310207634</v>
      </c>
      <c r="C19145">
        <v>60.2085</v>
      </c>
      <c r="D19145">
        <v>9.3923</v>
      </c>
      <c r="E19145">
        <v>13.0394</v>
      </c>
      <c r="F19145">
        <v>11.8640526042791</v>
      </c>
      <c r="G19145">
        <v>10.0059</v>
      </c>
      <c r="H19145">
        <v>39.9091135148576</v>
      </c>
      <c r="I19145">
        <v>3.95238095238095</v>
      </c>
    </row>
    <row r="19146" spans="1:9">
      <c r="A19146">
        <v>4</v>
      </c>
      <c r="B19146">
        <v>11.1975384615384</v>
      </c>
      <c r="C19146">
        <v>58.1283</v>
      </c>
      <c r="D19146">
        <v>10.5979</v>
      </c>
      <c r="E19146">
        <v>14.5236</v>
      </c>
      <c r="F19146">
        <v>12.7270439813637</v>
      </c>
      <c r="G19146">
        <v>9.9256</v>
      </c>
      <c r="H19146">
        <v>44.7300944669365</v>
      </c>
      <c r="I19146">
        <v>5</v>
      </c>
    </row>
    <row r="19147" spans="1:9">
      <c r="A19147">
        <v>4</v>
      </c>
      <c r="B19147">
        <v>12.4814448236632</v>
      </c>
      <c r="C19147">
        <v>46.1049</v>
      </c>
      <c r="D19147">
        <v>11.6812</v>
      </c>
      <c r="E19147">
        <v>14.6393</v>
      </c>
      <c r="F19147">
        <v>13</v>
      </c>
      <c r="G19147">
        <v>12.858</v>
      </c>
      <c r="H19147">
        <v>49.567463026166</v>
      </c>
      <c r="I19147">
        <v>5.86666666666666</v>
      </c>
    </row>
    <row r="19148" spans="1:9">
      <c r="A19148">
        <v>4</v>
      </c>
      <c r="B19148">
        <v>6.02334319526627</v>
      </c>
      <c r="C19148">
        <v>79.2276</v>
      </c>
      <c r="D19148">
        <v>5.5674</v>
      </c>
      <c r="E19148">
        <v>7.7749</v>
      </c>
      <c r="F19148">
        <v>7.89897948556635</v>
      </c>
      <c r="G19148">
        <v>7.8587</v>
      </c>
      <c r="H19148">
        <v>29.7921893491124</v>
      </c>
      <c r="I19148">
        <v>2.2</v>
      </c>
    </row>
    <row r="19149" spans="1:9">
      <c r="A19149">
        <v>4</v>
      </c>
      <c r="B19149">
        <v>4.06350375939849</v>
      </c>
      <c r="C19149">
        <v>80.26</v>
      </c>
      <c r="D19149">
        <v>5.4362</v>
      </c>
      <c r="E19149">
        <v>7.6742</v>
      </c>
      <c r="F19149">
        <v>7.78091443733757</v>
      </c>
      <c r="G19149">
        <v>5.3841</v>
      </c>
      <c r="H19149">
        <v>24.7994987468671</v>
      </c>
      <c r="I19149">
        <v>1.52380952380952</v>
      </c>
    </row>
    <row r="19150" spans="1:9">
      <c r="A19150">
        <v>4</v>
      </c>
      <c r="B19150">
        <v>14.2183095238095</v>
      </c>
      <c r="C19150">
        <v>44.435</v>
      </c>
      <c r="D19150">
        <v>13.4497</v>
      </c>
      <c r="E19150">
        <v>15.3968</v>
      </c>
      <c r="F19150">
        <v>12.9283144879394</v>
      </c>
      <c r="G19150">
        <v>11.5344</v>
      </c>
      <c r="H19150">
        <v>51.2698412698412</v>
      </c>
      <c r="I19150">
        <v>6.57142857142857</v>
      </c>
    </row>
    <row r="19151" spans="1:9">
      <c r="A19151">
        <v>4</v>
      </c>
      <c r="B19151">
        <v>4.95330188679245</v>
      </c>
      <c r="C19151">
        <v>83.7787</v>
      </c>
      <c r="D19151">
        <v>4.8656</v>
      </c>
      <c r="E19151">
        <v>6.4321</v>
      </c>
      <c r="F19151">
        <v>6.35410196624968</v>
      </c>
      <c r="G19151">
        <v>6.6442</v>
      </c>
      <c r="H19151">
        <v>26.4575471698113</v>
      </c>
      <c r="I19151">
        <v>1.75</v>
      </c>
    </row>
    <row r="19152" spans="1:9">
      <c r="A19152">
        <v>4</v>
      </c>
      <c r="B19152">
        <v>6.1043746729461</v>
      </c>
      <c r="C19152">
        <v>81.0394</v>
      </c>
      <c r="D19152">
        <v>6.1697</v>
      </c>
      <c r="E19152">
        <v>8.5987</v>
      </c>
      <c r="F19152">
        <v>7.80384461415261</v>
      </c>
      <c r="G19152">
        <v>6.2584</v>
      </c>
      <c r="H19152">
        <v>29.4331937903366</v>
      </c>
      <c r="I19152">
        <v>2.11538461538461</v>
      </c>
    </row>
    <row r="19153" spans="1:9">
      <c r="A19153">
        <v>4</v>
      </c>
      <c r="B19153">
        <v>10.2505882352941</v>
      </c>
      <c r="C19153">
        <v>51.6607</v>
      </c>
      <c r="D19153">
        <v>10.277</v>
      </c>
      <c r="E19153">
        <v>12.9625</v>
      </c>
      <c r="F19153">
        <v>11.8640526042791</v>
      </c>
      <c r="G19153">
        <v>11.4233</v>
      </c>
      <c r="H19153">
        <v>44.4509803921568</v>
      </c>
      <c r="I19153">
        <v>4.66666666666666</v>
      </c>
    </row>
    <row r="19154" spans="1:9">
      <c r="A19154">
        <v>4</v>
      </c>
      <c r="B19154">
        <v>11.6134487605417</v>
      </c>
      <c r="C19154">
        <v>58.2335</v>
      </c>
      <c r="D19154">
        <v>10.0966</v>
      </c>
      <c r="E19154">
        <v>12.5653</v>
      </c>
      <c r="F19154">
        <v>11.2807867121082</v>
      </c>
      <c r="G19154">
        <v>11.5362</v>
      </c>
      <c r="H19154">
        <v>45.5456810631229</v>
      </c>
      <c r="I19154">
        <v>5.10714285714285</v>
      </c>
    </row>
    <row r="19155" spans="1:9">
      <c r="A19155">
        <v>4</v>
      </c>
      <c r="B19155">
        <v>15.9072503496503</v>
      </c>
      <c r="C19155">
        <v>50.0765</v>
      </c>
      <c r="D19155">
        <v>13.6146</v>
      </c>
      <c r="E19155">
        <v>16.9874</v>
      </c>
      <c r="F19155">
        <v>13.7025910201901</v>
      </c>
      <c r="G19155">
        <v>11.4022</v>
      </c>
      <c r="H19155">
        <v>55.083916083916</v>
      </c>
      <c r="I19155">
        <v>7.54545454545454</v>
      </c>
    </row>
    <row r="19156" spans="1:9">
      <c r="A19156">
        <v>4</v>
      </c>
      <c r="B19156">
        <v>5.86456395348837</v>
      </c>
      <c r="C19156">
        <v>78.0192</v>
      </c>
      <c r="D19156">
        <v>5.7956</v>
      </c>
      <c r="E19156">
        <v>9.5738</v>
      </c>
      <c r="F19156">
        <v>9.48074069840786</v>
      </c>
      <c r="G19156">
        <v>7.5488</v>
      </c>
      <c r="H19156">
        <v>30.620465116279</v>
      </c>
      <c r="I19156">
        <v>2.32</v>
      </c>
    </row>
    <row r="19157" spans="1:9">
      <c r="A19157">
        <v>4</v>
      </c>
      <c r="B19157">
        <v>6.35737844611529</v>
      </c>
      <c r="C19157">
        <v>82.5788</v>
      </c>
      <c r="D19157">
        <v>5.8599</v>
      </c>
      <c r="E19157">
        <v>9.2982</v>
      </c>
      <c r="F19157">
        <v>8.75828921962436</v>
      </c>
      <c r="G19157">
        <v>6.7732</v>
      </c>
      <c r="H19157">
        <v>31.8170426065162</v>
      </c>
      <c r="I19157">
        <v>2.52631578947368</v>
      </c>
    </row>
    <row r="19158" spans="1:9">
      <c r="A19158">
        <v>4</v>
      </c>
      <c r="B19158">
        <v>5.39506639427988</v>
      </c>
      <c r="C19158">
        <v>83.7099</v>
      </c>
      <c r="D19158">
        <v>5.6035</v>
      </c>
      <c r="E19158">
        <v>9.1694</v>
      </c>
      <c r="F19158">
        <v>8.72077553547355</v>
      </c>
      <c r="G19158">
        <v>5.7737</v>
      </c>
      <c r="H19158">
        <v>27.6986721144024</v>
      </c>
      <c r="I19158">
        <v>1.86363636363636</v>
      </c>
    </row>
    <row r="19159" spans="1:9">
      <c r="A19159">
        <v>4</v>
      </c>
      <c r="B19159">
        <v>6.01667730355006</v>
      </c>
      <c r="C19159">
        <v>73.9126</v>
      </c>
      <c r="D19159">
        <v>6.482</v>
      </c>
      <c r="E19159">
        <v>9.479</v>
      </c>
      <c r="F19159">
        <v>9.35883500404717</v>
      </c>
      <c r="G19159">
        <v>7.5232</v>
      </c>
      <c r="H19159">
        <v>33.1776359526658</v>
      </c>
      <c r="I19159">
        <v>2.69565217391304</v>
      </c>
    </row>
    <row r="19160" spans="1:9">
      <c r="A19160">
        <v>4</v>
      </c>
      <c r="B19160">
        <v>17.065987460815</v>
      </c>
      <c r="C19160">
        <v>53.5236</v>
      </c>
      <c r="D19160">
        <v>13.7187</v>
      </c>
      <c r="E19160">
        <v>17.5249</v>
      </c>
      <c r="F19160">
        <v>13.6770782520313</v>
      </c>
      <c r="G19160">
        <v>11.454</v>
      </c>
      <c r="H19160">
        <v>53.2166144200627</v>
      </c>
      <c r="I19160">
        <v>6.8</v>
      </c>
    </row>
    <row r="19161" spans="1:9">
      <c r="A19161">
        <v>4</v>
      </c>
      <c r="B19161">
        <v>7.59435843257779</v>
      </c>
      <c r="C19161">
        <v>75.7954</v>
      </c>
      <c r="D19161">
        <v>6.27</v>
      </c>
      <c r="E19161">
        <v>8.9801</v>
      </c>
      <c r="F19161">
        <v>8.89379691754501</v>
      </c>
      <c r="G19161">
        <v>9.3986</v>
      </c>
      <c r="H19161">
        <v>38.5086438724548</v>
      </c>
      <c r="I19161">
        <v>3.47368421052631</v>
      </c>
    </row>
    <row r="19162" spans="1:9">
      <c r="A19162">
        <v>4</v>
      </c>
      <c r="B19162">
        <v>3.96142857142857</v>
      </c>
      <c r="C19162">
        <v>87.8821</v>
      </c>
      <c r="D19162">
        <v>4.4795</v>
      </c>
      <c r="E19162">
        <v>7.6952</v>
      </c>
      <c r="F19162">
        <v>7.69041575982343</v>
      </c>
      <c r="G19162">
        <v>5.0562</v>
      </c>
      <c r="H19162">
        <v>25.4285714285714</v>
      </c>
      <c r="I19162">
        <v>1.6</v>
      </c>
    </row>
    <row r="19163" spans="1:9">
      <c r="A19163">
        <v>4</v>
      </c>
      <c r="B19163">
        <v>12.2861801896733</v>
      </c>
      <c r="C19163">
        <v>48.4448</v>
      </c>
      <c r="D19163">
        <v>12.0823</v>
      </c>
      <c r="E19163">
        <v>14.4641</v>
      </c>
      <c r="F19163">
        <v>12.6076892283052</v>
      </c>
      <c r="G19163">
        <v>10.9831</v>
      </c>
      <c r="H19163">
        <v>46.7766069546891</v>
      </c>
      <c r="I19163">
        <v>5.46153846153846</v>
      </c>
    </row>
    <row r="19164" spans="1:9">
      <c r="A19164">
        <v>4</v>
      </c>
      <c r="B19164">
        <v>8.79359154929577</v>
      </c>
      <c r="C19164">
        <v>69.3915</v>
      </c>
      <c r="D19164">
        <v>7.8138</v>
      </c>
      <c r="E19164">
        <v>9.4451</v>
      </c>
      <c r="F19164">
        <v>8.79655069847577</v>
      </c>
      <c r="G19164">
        <v>9.5804</v>
      </c>
      <c r="H19164">
        <v>38.8709859154929</v>
      </c>
      <c r="I19164">
        <v>3.72</v>
      </c>
    </row>
    <row r="19165" spans="1:9">
      <c r="A19165">
        <v>4</v>
      </c>
      <c r="B19165">
        <v>11.4997857142857</v>
      </c>
      <c r="C19165">
        <v>63.825</v>
      </c>
      <c r="D19165">
        <v>9.6805</v>
      </c>
      <c r="E19165">
        <v>11.7714</v>
      </c>
      <c r="F19165">
        <v>10.1713716560063</v>
      </c>
      <c r="G19165">
        <v>10.5812</v>
      </c>
      <c r="H19165">
        <v>45.4285714285714</v>
      </c>
      <c r="I19165">
        <v>5.14285714285714</v>
      </c>
    </row>
    <row r="19166" spans="1:9">
      <c r="A19166">
        <v>4</v>
      </c>
      <c r="B19166">
        <v>7.44848668280872</v>
      </c>
      <c r="C19166">
        <v>70.4725</v>
      </c>
      <c r="D19166">
        <v>7.6176</v>
      </c>
      <c r="E19166">
        <v>11.0366</v>
      </c>
      <c r="F19166">
        <v>10.36788397613</v>
      </c>
      <c r="G19166">
        <v>7.9936</v>
      </c>
      <c r="H19166">
        <v>36.9136400322841</v>
      </c>
      <c r="I19166">
        <v>3.38095238095238</v>
      </c>
    </row>
    <row r="19167" spans="1:9">
      <c r="A19167">
        <v>4</v>
      </c>
      <c r="B19167">
        <v>8.12666666666666</v>
      </c>
      <c r="C19167">
        <v>68.5401</v>
      </c>
      <c r="D19167">
        <v>7.7239</v>
      </c>
      <c r="E19167">
        <v>10.7598</v>
      </c>
      <c r="F19167">
        <v>10.2111025509279</v>
      </c>
      <c r="G19167">
        <v>9.1804</v>
      </c>
      <c r="H19167">
        <v>36.7761316872427</v>
      </c>
      <c r="I19167">
        <v>3.33333333333333</v>
      </c>
    </row>
    <row r="19168" spans="1:9">
      <c r="A19168">
        <v>4</v>
      </c>
      <c r="B19168">
        <v>14.4339639839928</v>
      </c>
      <c r="C19168">
        <v>44.8516</v>
      </c>
      <c r="D19168">
        <v>13.6154</v>
      </c>
      <c r="E19168">
        <v>17.6982</v>
      </c>
      <c r="F19168">
        <v>14.8646209703146</v>
      </c>
      <c r="G19168">
        <v>11.2801</v>
      </c>
      <c r="H19168">
        <v>53.2049799911071</v>
      </c>
      <c r="I19168">
        <v>7.07692307692307</v>
      </c>
    </row>
    <row r="19169" spans="1:9">
      <c r="A19169">
        <v>4</v>
      </c>
      <c r="B19169">
        <v>8.35866189989785</v>
      </c>
      <c r="C19169">
        <v>61.1341</v>
      </c>
      <c r="D19169">
        <v>8.7524</v>
      </c>
      <c r="E19169">
        <v>12.5401</v>
      </c>
      <c r="F19169">
        <v>11.5811633032103</v>
      </c>
      <c r="G19169">
        <v>9.4798</v>
      </c>
      <c r="H19169">
        <v>40.3391215526047</v>
      </c>
      <c r="I19169">
        <v>3.9090909090909</v>
      </c>
    </row>
    <row r="19170" spans="1:9">
      <c r="A19170">
        <v>4</v>
      </c>
      <c r="B19170">
        <v>13.0295818610129</v>
      </c>
      <c r="C19170">
        <v>57.6421</v>
      </c>
      <c r="D19170">
        <v>11.0782</v>
      </c>
      <c r="E19170">
        <v>14.9457</v>
      </c>
      <c r="F19170">
        <v>12.8742088290657</v>
      </c>
      <c r="G19170">
        <v>11.2748</v>
      </c>
      <c r="H19170">
        <v>50.7918138987043</v>
      </c>
      <c r="I19170">
        <v>6.41666666666666</v>
      </c>
    </row>
    <row r="19171" spans="1:9">
      <c r="A19171">
        <v>4</v>
      </c>
      <c r="B19171">
        <v>9.12662889518413</v>
      </c>
      <c r="C19171">
        <v>57.3349</v>
      </c>
      <c r="D19171">
        <v>8.7701</v>
      </c>
      <c r="E19171">
        <v>11.767</v>
      </c>
      <c r="F19171">
        <v>11.0498447189992</v>
      </c>
      <c r="G19171">
        <v>11.4586</v>
      </c>
      <c r="H19171">
        <v>43.2984702549575</v>
      </c>
      <c r="I19171">
        <v>4.12</v>
      </c>
    </row>
    <row r="19172" spans="1:9">
      <c r="A19172">
        <v>4</v>
      </c>
      <c r="B19172">
        <v>4.39040293040292</v>
      </c>
      <c r="C19172">
        <v>80.5558</v>
      </c>
      <c r="D19172">
        <v>4.7916</v>
      </c>
      <c r="E19172">
        <v>5.9956</v>
      </c>
      <c r="F19172">
        <v>6.58568582800318</v>
      </c>
      <c r="G19172">
        <v>6.8297</v>
      </c>
      <c r="H19172">
        <v>26.5274725274725</v>
      </c>
      <c r="I19172">
        <v>1.71428571428571</v>
      </c>
    </row>
    <row r="19173" spans="1:9">
      <c r="A19173">
        <v>4</v>
      </c>
      <c r="B19173">
        <v>4.71292854269624</v>
      </c>
      <c r="C19173">
        <v>83.6472</v>
      </c>
      <c r="D19173">
        <v>4.5088</v>
      </c>
      <c r="E19173">
        <v>7.8819</v>
      </c>
      <c r="F19173">
        <v>8.29640897702849</v>
      </c>
      <c r="G19173">
        <v>6.9964</v>
      </c>
      <c r="H19173">
        <v>27.2269854039765</v>
      </c>
      <c r="I19173">
        <v>1.81818181818181</v>
      </c>
    </row>
    <row r="19174" spans="1:9">
      <c r="A19174">
        <v>4</v>
      </c>
      <c r="B19174">
        <v>6.19498205741626</v>
      </c>
      <c r="C19174">
        <v>74.4841</v>
      </c>
      <c r="D19174">
        <v>6.3221</v>
      </c>
      <c r="E19174">
        <v>9.4973</v>
      </c>
      <c r="F19174">
        <v>9.40723275517187</v>
      </c>
      <c r="G19174">
        <v>7.8989</v>
      </c>
      <c r="H19174">
        <v>31.6977671451355</v>
      </c>
      <c r="I19174">
        <v>2.47368421052631</v>
      </c>
    </row>
    <row r="19175" spans="1:9">
      <c r="A19175">
        <v>4</v>
      </c>
      <c r="B19175">
        <v>12.4088210818307</v>
      </c>
      <c r="C19175">
        <v>49.4558</v>
      </c>
      <c r="D19175">
        <v>11.8444</v>
      </c>
      <c r="E19175">
        <v>15.6894</v>
      </c>
      <c r="F19175">
        <v>13.6569896580332</v>
      </c>
      <c r="G19175">
        <v>11.3568</v>
      </c>
      <c r="H19175">
        <v>49.9031437817845</v>
      </c>
      <c r="I19175">
        <v>6.14285714285714</v>
      </c>
    </row>
    <row r="19176" spans="1:9">
      <c r="A19176">
        <v>4</v>
      </c>
      <c r="B19176">
        <v>19.2556536978618</v>
      </c>
      <c r="C19176">
        <v>40.5816</v>
      </c>
      <c r="D19176">
        <v>16.3492</v>
      </c>
      <c r="E19176">
        <v>20.1457</v>
      </c>
      <c r="F19176">
        <v>15.6491106406735</v>
      </c>
      <c r="G19176">
        <v>12.2037</v>
      </c>
      <c r="H19176">
        <v>58.5660708026638</v>
      </c>
      <c r="I19176">
        <v>8.22222222222222</v>
      </c>
    </row>
    <row r="19177" spans="1:9">
      <c r="A19177">
        <v>4</v>
      </c>
      <c r="B19177">
        <v>12.0822115384615</v>
      </c>
      <c r="C19177">
        <v>56.1115</v>
      </c>
      <c r="D19177">
        <v>10.6002</v>
      </c>
      <c r="E19177">
        <v>14.2174</v>
      </c>
      <c r="F19177">
        <v>12.5916630466254</v>
      </c>
      <c r="G19177">
        <v>11.6602</v>
      </c>
      <c r="H19177">
        <v>44.1974358974358</v>
      </c>
      <c r="I19177">
        <v>4.86666666666666</v>
      </c>
    </row>
    <row r="19178" spans="1:9">
      <c r="A19178">
        <v>4</v>
      </c>
      <c r="B19178">
        <v>20.9412244897959</v>
      </c>
      <c r="C19178">
        <v>45.9377</v>
      </c>
      <c r="D19178">
        <v>17.2859</v>
      </c>
      <c r="E19178">
        <v>20.7456</v>
      </c>
      <c r="F19178">
        <v>14.148350294358</v>
      </c>
      <c r="G19178">
        <v>10.2111</v>
      </c>
      <c r="H19178">
        <v>59.6870748299319</v>
      </c>
      <c r="I19178">
        <v>7.42857142857142</v>
      </c>
    </row>
    <row r="19179" spans="1:9">
      <c r="A19179">
        <v>4</v>
      </c>
      <c r="B19179">
        <v>23.9097729422895</v>
      </c>
      <c r="C19179">
        <v>28.5814</v>
      </c>
      <c r="D19179">
        <v>19.9907</v>
      </c>
      <c r="E19179">
        <v>21.0982</v>
      </c>
      <c r="F19179">
        <v>14.148350294358</v>
      </c>
      <c r="G19179">
        <v>13.2277</v>
      </c>
      <c r="H19179">
        <v>68.3084200567644</v>
      </c>
      <c r="I19179">
        <v>10.8571428571428</v>
      </c>
    </row>
    <row r="19180" spans="1:9">
      <c r="A19180">
        <v>4</v>
      </c>
      <c r="B19180">
        <v>7.40457647410954</v>
      </c>
      <c r="C19180">
        <v>81.1015</v>
      </c>
      <c r="D19180">
        <v>6.8585</v>
      </c>
      <c r="E19180">
        <v>8.9972</v>
      </c>
      <c r="F19180">
        <v>7.0191847623425</v>
      </c>
      <c r="G19180">
        <v>6.38</v>
      </c>
      <c r="H19180">
        <v>30.2750673451062</v>
      </c>
      <c r="I19180">
        <v>2.07692307692307</v>
      </c>
    </row>
    <row r="19181" spans="1:9">
      <c r="A19181">
        <v>4</v>
      </c>
      <c r="B19181">
        <v>15.6960416150606</v>
      </c>
      <c r="C19181">
        <v>58.1731</v>
      </c>
      <c r="D19181">
        <v>13.4338</v>
      </c>
      <c r="E19181">
        <v>17.0512</v>
      </c>
      <c r="F19181">
        <v>12.6295001286293</v>
      </c>
      <c r="G19181">
        <v>8.8669</v>
      </c>
      <c r="H19181">
        <v>51.0748080257617</v>
      </c>
      <c r="I19181">
        <v>5.9090909090909</v>
      </c>
    </row>
    <row r="19182" spans="1:9">
      <c r="A19182">
        <v>4</v>
      </c>
      <c r="B19182">
        <v>9.07323097463284</v>
      </c>
      <c r="C19182">
        <v>50.0564</v>
      </c>
      <c r="D19182">
        <v>10.0749</v>
      </c>
      <c r="E19182">
        <v>13.2171</v>
      </c>
      <c r="F19182">
        <v>12.0237781127735</v>
      </c>
      <c r="G19182">
        <v>10.825</v>
      </c>
      <c r="H19182">
        <v>43.6346239430351</v>
      </c>
      <c r="I19182">
        <v>4.33333333333333</v>
      </c>
    </row>
    <row r="19183" spans="1:9">
      <c r="A19183">
        <v>4</v>
      </c>
      <c r="B19183">
        <v>13.0210970464135</v>
      </c>
      <c r="C19183">
        <v>57.3117</v>
      </c>
      <c r="D19183">
        <v>11.8074</v>
      </c>
      <c r="E19183">
        <v>15.4278</v>
      </c>
      <c r="F19183">
        <v>12.8319208025017</v>
      </c>
      <c r="G19183">
        <v>9.6776</v>
      </c>
      <c r="H19183">
        <v>44.8987341772151</v>
      </c>
      <c r="I19183">
        <v>4.88888888888888</v>
      </c>
    </row>
    <row r="19184" spans="1:9">
      <c r="A19184">
        <v>4</v>
      </c>
      <c r="B19184">
        <v>10.3129104970291</v>
      </c>
      <c r="C19184">
        <v>50.6904</v>
      </c>
      <c r="D19184">
        <v>11.1684</v>
      </c>
      <c r="E19184">
        <v>14.4382</v>
      </c>
      <c r="F19184">
        <v>12.8245477824902</v>
      </c>
      <c r="G19184">
        <v>9.8662</v>
      </c>
      <c r="H19184">
        <v>43.2538904083749</v>
      </c>
      <c r="I19184">
        <v>4.65217391304347</v>
      </c>
    </row>
    <row r="19185" spans="1:9">
      <c r="A19185">
        <v>4</v>
      </c>
      <c r="B19185">
        <v>8.03140861695848</v>
      </c>
      <c r="C19185">
        <v>69.015</v>
      </c>
      <c r="D19185">
        <v>8.0025</v>
      </c>
      <c r="E19185">
        <v>11.0487</v>
      </c>
      <c r="F19185">
        <v>10.2760687510899</v>
      </c>
      <c r="G19185">
        <v>8.3394</v>
      </c>
      <c r="H19185">
        <v>35.3139878024788</v>
      </c>
      <c r="I19185">
        <v>3.11764705882352</v>
      </c>
    </row>
    <row r="19186" spans="1:9">
      <c r="A19186">
        <v>4</v>
      </c>
      <c r="B19186">
        <v>6.2258855585831</v>
      </c>
      <c r="C19186">
        <v>72.0656</v>
      </c>
      <c r="D19186">
        <v>6.8545</v>
      </c>
      <c r="E19186">
        <v>9.9047</v>
      </c>
      <c r="F19186">
        <v>9.66333249958307</v>
      </c>
      <c r="G19186">
        <v>7.562</v>
      </c>
      <c r="H19186">
        <v>31.8462125340599</v>
      </c>
      <c r="I19186">
        <v>2.52</v>
      </c>
    </row>
    <row r="19187" spans="1:9">
      <c r="A19187">
        <v>4</v>
      </c>
      <c r="B19187">
        <v>7.86283333333333</v>
      </c>
      <c r="C19187">
        <v>72.8883</v>
      </c>
      <c r="D19187">
        <v>7.2333</v>
      </c>
      <c r="E19187">
        <v>10.2667</v>
      </c>
      <c r="F19187">
        <v>9.70820393249937</v>
      </c>
      <c r="G19187">
        <v>8.6105</v>
      </c>
      <c r="H19187">
        <v>35</v>
      </c>
      <c r="I19187">
        <v>3.05555555555555</v>
      </c>
    </row>
    <row r="19188" spans="1:9">
      <c r="A19188">
        <v>4</v>
      </c>
      <c r="B19188">
        <v>1.30496753246753</v>
      </c>
      <c r="C19188">
        <v>94.2272</v>
      </c>
      <c r="D19188">
        <v>2.5076</v>
      </c>
      <c r="E19188">
        <v>6.0318</v>
      </c>
      <c r="F19188">
        <v>6.96862696659688</v>
      </c>
      <c r="G19188">
        <v>3.4957</v>
      </c>
      <c r="H19188">
        <v>21.8327922077922</v>
      </c>
      <c r="I19188">
        <v>1.175</v>
      </c>
    </row>
    <row r="19189" spans="1:9">
      <c r="A19189">
        <v>4</v>
      </c>
      <c r="B19189">
        <v>11.9494159663865</v>
      </c>
      <c r="C19189">
        <v>63.9938</v>
      </c>
      <c r="D19189">
        <v>10.3667</v>
      </c>
      <c r="E19189">
        <v>13.1261</v>
      </c>
      <c r="F19189">
        <v>10.8830740921836</v>
      </c>
      <c r="G19189">
        <v>9.5217</v>
      </c>
      <c r="H19189">
        <v>43.9915966386554</v>
      </c>
      <c r="I19189">
        <v>4.78571428571428</v>
      </c>
    </row>
    <row r="19190" spans="1:9">
      <c r="A19190">
        <v>4</v>
      </c>
      <c r="B19190">
        <v>16.8936907536907</v>
      </c>
      <c r="C19190">
        <v>47.4268</v>
      </c>
      <c r="D19190">
        <v>14.5714</v>
      </c>
      <c r="E19190">
        <v>17.2081</v>
      </c>
      <c r="F19190">
        <v>13.3132747642849</v>
      </c>
      <c r="G19190">
        <v>11.2331</v>
      </c>
      <c r="H19190">
        <v>57.2652162652162</v>
      </c>
      <c r="I19190">
        <v>8.09090909090909</v>
      </c>
    </row>
    <row r="19191" spans="1:9">
      <c r="A19191">
        <v>4</v>
      </c>
      <c r="B19191">
        <v>7.51409873188405</v>
      </c>
      <c r="C19191">
        <v>57.5317</v>
      </c>
      <c r="D19191">
        <v>8.3456</v>
      </c>
      <c r="E19191">
        <v>10.1476</v>
      </c>
      <c r="F19191">
        <v>9.94700435909013</v>
      </c>
      <c r="G19191">
        <v>10.1702</v>
      </c>
      <c r="H19191">
        <v>37.1745169082125</v>
      </c>
      <c r="I19191">
        <v>3.08695652173913</v>
      </c>
    </row>
    <row r="19192" spans="1:9">
      <c r="A19192">
        <v>4</v>
      </c>
      <c r="B19192">
        <v>17.5435365853658</v>
      </c>
      <c r="C19192">
        <v>39.9369</v>
      </c>
      <c r="D19192">
        <v>15.8374</v>
      </c>
      <c r="E19192">
        <v>17.0224</v>
      </c>
      <c r="F19192">
        <v>12.7979589711327</v>
      </c>
      <c r="G19192">
        <v>11.5143</v>
      </c>
      <c r="H19192">
        <v>53.5317073170731</v>
      </c>
      <c r="I19192">
        <v>6.8</v>
      </c>
    </row>
    <row r="19193" spans="1:9">
      <c r="A19193">
        <v>4</v>
      </c>
      <c r="B19193">
        <v>14.1181946675232</v>
      </c>
      <c r="C19193">
        <v>47.3946</v>
      </c>
      <c r="D19193">
        <v>13.0401</v>
      </c>
      <c r="E19193">
        <v>16.51</v>
      </c>
      <c r="F19193">
        <v>13.9544511501033</v>
      </c>
      <c r="G19193">
        <v>11.4017</v>
      </c>
      <c r="H19193">
        <v>52.5823964021843</v>
      </c>
      <c r="I19193">
        <v>6.9090909090909</v>
      </c>
    </row>
    <row r="19194" spans="1:9">
      <c r="A19194">
        <v>4</v>
      </c>
      <c r="B19194">
        <v>50.8681331592689</v>
      </c>
      <c r="C19194">
        <v>-31.7194</v>
      </c>
      <c r="D19194">
        <v>41.4705</v>
      </c>
      <c r="E19194">
        <v>46.4462</v>
      </c>
      <c r="F19194">
        <v>27.1867732448956</v>
      </c>
      <c r="G19194">
        <v>14.4286</v>
      </c>
      <c r="H19194">
        <v>124.209530026109</v>
      </c>
      <c r="I19194">
        <v>27.25</v>
      </c>
    </row>
    <row r="19195" spans="1:9">
      <c r="A19195">
        <v>4</v>
      </c>
      <c r="B19195">
        <v>8.83599999999999</v>
      </c>
      <c r="C19195">
        <v>60.5096</v>
      </c>
      <c r="D19195">
        <v>9.0924</v>
      </c>
      <c r="E19195">
        <v>12.4614</v>
      </c>
      <c r="F19195">
        <v>11.4852813742385</v>
      </c>
      <c r="G19195">
        <v>9.5498</v>
      </c>
      <c r="H19195">
        <v>37.4325581395348</v>
      </c>
      <c r="I19195">
        <v>3.48</v>
      </c>
    </row>
    <row r="19196" spans="1:9">
      <c r="A19196">
        <v>4</v>
      </c>
      <c r="B19196">
        <v>36.29575</v>
      </c>
      <c r="C19196">
        <v>5.5614</v>
      </c>
      <c r="D19196">
        <v>29.8736</v>
      </c>
      <c r="E19196">
        <v>33.8571</v>
      </c>
      <c r="F19196">
        <v>20.5356779167501</v>
      </c>
      <c r="G19196">
        <v>12.1907</v>
      </c>
      <c r="H19196">
        <v>94.2857142857142</v>
      </c>
      <c r="I19196">
        <v>17</v>
      </c>
    </row>
    <row r="19197" spans="1:9">
      <c r="A19197">
        <v>4</v>
      </c>
      <c r="B19197">
        <v>4.07414141414141</v>
      </c>
      <c r="C19197">
        <v>88.1117</v>
      </c>
      <c r="D19197">
        <v>5.0686</v>
      </c>
      <c r="E19197">
        <v>8.3508</v>
      </c>
      <c r="F19197">
        <v>7.65474668125631</v>
      </c>
      <c r="G19197">
        <v>3.9587</v>
      </c>
      <c r="H19197">
        <v>27.9478114478114</v>
      </c>
      <c r="I19197">
        <v>1.88888888888888</v>
      </c>
    </row>
    <row r="19198" spans="1:9">
      <c r="A19198">
        <v>4</v>
      </c>
      <c r="B19198">
        <v>9.15806561085973</v>
      </c>
      <c r="C19198">
        <v>66.4955</v>
      </c>
      <c r="D19198">
        <v>7.8829</v>
      </c>
      <c r="E19198">
        <v>10.9828</v>
      </c>
      <c r="F19198">
        <v>10.4420840753525</v>
      </c>
      <c r="G19198">
        <v>10.7277</v>
      </c>
      <c r="H19198">
        <v>41.6726998491704</v>
      </c>
      <c r="I19198">
        <v>4.07692307692307</v>
      </c>
    </row>
    <row r="19199" spans="1:9">
      <c r="A19199">
        <v>4</v>
      </c>
      <c r="B19199">
        <v>4.06062724014336</v>
      </c>
      <c r="C19199">
        <v>77.7874</v>
      </c>
      <c r="D19199">
        <v>5.1478</v>
      </c>
      <c r="E19199">
        <v>8.3605</v>
      </c>
      <c r="F19199">
        <v>8.71547606649408</v>
      </c>
      <c r="G19199">
        <v>6.4632</v>
      </c>
      <c r="H19199">
        <v>28.5625448028673</v>
      </c>
      <c r="I19199">
        <v>1.93333333333333</v>
      </c>
    </row>
    <row r="19200" spans="1:9">
      <c r="A19200">
        <v>4</v>
      </c>
      <c r="B19200">
        <v>2.56904866357949</v>
      </c>
      <c r="C19200">
        <v>90.1227</v>
      </c>
      <c r="D19200">
        <v>3.497</v>
      </c>
      <c r="E19200">
        <v>7.3094</v>
      </c>
      <c r="F19200">
        <v>7.86172434804397</v>
      </c>
      <c r="G19200">
        <v>4.49</v>
      </c>
      <c r="H19200">
        <v>23.6354699813144</v>
      </c>
      <c r="I19200">
        <v>1.39393939393939</v>
      </c>
    </row>
    <row r="19201" spans="1:9">
      <c r="A19201">
        <v>4</v>
      </c>
      <c r="B19201">
        <v>6.60416821561338</v>
      </c>
      <c r="C19201">
        <v>76.2365</v>
      </c>
      <c r="D19201">
        <v>6.8026</v>
      </c>
      <c r="E19201">
        <v>9.5503</v>
      </c>
      <c r="F19201">
        <v>8.96866819315666</v>
      </c>
      <c r="G19201">
        <v>6.9609</v>
      </c>
      <c r="H19201">
        <v>29.8236524163568</v>
      </c>
      <c r="I19201">
        <v>2.1875</v>
      </c>
    </row>
    <row r="19202" spans="1:9">
      <c r="A19202">
        <v>4</v>
      </c>
      <c r="B19202">
        <v>5.01197478991596</v>
      </c>
      <c r="C19202">
        <v>80.1459</v>
      </c>
      <c r="D19202">
        <v>5.248</v>
      </c>
      <c r="E19202">
        <v>8.5734</v>
      </c>
      <c r="F19202">
        <v>8.76318364398408</v>
      </c>
      <c r="G19202">
        <v>6.9414</v>
      </c>
      <c r="H19202">
        <v>32.3578431372549</v>
      </c>
      <c r="I19202">
        <v>2.5</v>
      </c>
    </row>
    <row r="19203" spans="1:9">
      <c r="A19203">
        <v>4</v>
      </c>
      <c r="B19203">
        <v>6.37945900725041</v>
      </c>
      <c r="C19203">
        <v>70.8633</v>
      </c>
      <c r="D19203">
        <v>7.0566</v>
      </c>
      <c r="E19203">
        <v>8.6267</v>
      </c>
      <c r="F19203">
        <v>8.47722557505166</v>
      </c>
      <c r="G19203">
        <v>7.6867</v>
      </c>
      <c r="H19203">
        <v>31.3825989960959</v>
      </c>
      <c r="I19203">
        <v>2.45454545454545</v>
      </c>
    </row>
    <row r="19204" spans="1:9">
      <c r="A19204">
        <v>4</v>
      </c>
      <c r="B19204">
        <v>11.5255375552282</v>
      </c>
      <c r="C19204">
        <v>53.1684</v>
      </c>
      <c r="D19204">
        <v>11.0072</v>
      </c>
      <c r="E19204">
        <v>13.8126</v>
      </c>
      <c r="F19204">
        <v>12.2582009977255</v>
      </c>
      <c r="G19204">
        <v>10.972</v>
      </c>
      <c r="H19204">
        <v>45.1843397152675</v>
      </c>
      <c r="I19204">
        <v>5.07142857142857</v>
      </c>
    </row>
    <row r="19205" spans="1:9">
      <c r="A19205">
        <v>4</v>
      </c>
      <c r="B19205">
        <v>5.66304486047333</v>
      </c>
      <c r="C19205">
        <v>78.7779</v>
      </c>
      <c r="D19205">
        <v>6.1678</v>
      </c>
      <c r="E19205">
        <v>9.3609</v>
      </c>
      <c r="F19205">
        <v>9.02625833114414</v>
      </c>
      <c r="G19205">
        <v>6.3611</v>
      </c>
      <c r="H19205">
        <v>29.1070293182621</v>
      </c>
      <c r="I19205">
        <v>2.10526315789473</v>
      </c>
    </row>
    <row r="19206" spans="1:9">
      <c r="A19206">
        <v>4</v>
      </c>
      <c r="B19206">
        <v>18.4077142857142</v>
      </c>
      <c r="C19206">
        <v>29.7607</v>
      </c>
      <c r="D19206">
        <v>16.0643</v>
      </c>
      <c r="E19206">
        <v>19.4857</v>
      </c>
      <c r="F19206">
        <v>16.1909059582729</v>
      </c>
      <c r="G19206">
        <v>15.4394</v>
      </c>
      <c r="H19206">
        <v>60.8571428571428</v>
      </c>
      <c r="I19206">
        <v>9.2</v>
      </c>
    </row>
    <row r="19207" spans="1:9">
      <c r="A19207">
        <v>4</v>
      </c>
      <c r="B19207">
        <v>9.68730769230769</v>
      </c>
      <c r="C19207">
        <v>68.75</v>
      </c>
      <c r="D19207">
        <v>8.03</v>
      </c>
      <c r="E19207">
        <v>12.0342</v>
      </c>
      <c r="F19207">
        <v>11.1240384046359</v>
      </c>
      <c r="G19207">
        <v>10.4303</v>
      </c>
      <c r="H19207">
        <v>36.0685185185185</v>
      </c>
      <c r="I19207">
        <v>3.25</v>
      </c>
    </row>
    <row r="19208" spans="1:9">
      <c r="A19208">
        <v>4</v>
      </c>
      <c r="B19208">
        <v>13.2000781249999</v>
      </c>
      <c r="C19208">
        <v>57.3375</v>
      </c>
      <c r="D19208">
        <v>11.2242</v>
      </c>
      <c r="E19208">
        <v>14.1833</v>
      </c>
      <c r="F19208">
        <v>12.0829510622924</v>
      </c>
      <c r="G19208">
        <v>11.2496</v>
      </c>
      <c r="H19208">
        <v>49.2604166666666</v>
      </c>
      <c r="I19208">
        <v>6.0625</v>
      </c>
    </row>
    <row r="19209" spans="1:9">
      <c r="A19209">
        <v>4</v>
      </c>
      <c r="B19209">
        <v>14.4551318633808</v>
      </c>
      <c r="C19209">
        <v>55.3951</v>
      </c>
      <c r="D19209">
        <v>12.6268</v>
      </c>
      <c r="E19209">
        <v>15.4689</v>
      </c>
      <c r="F19209">
        <v>12.3094933625126</v>
      </c>
      <c r="G19209">
        <v>10.1701</v>
      </c>
      <c r="H19209">
        <v>51.1236489407695</v>
      </c>
      <c r="I19209">
        <v>6.44444444444444</v>
      </c>
    </row>
    <row r="19210" spans="1:9">
      <c r="A19210">
        <v>4</v>
      </c>
      <c r="B19210">
        <v>8.19893939393939</v>
      </c>
      <c r="C19210">
        <v>58.0104</v>
      </c>
      <c r="D19210">
        <v>9.0394</v>
      </c>
      <c r="E19210">
        <v>12.2226</v>
      </c>
      <c r="F19210">
        <v>11.3666002653407</v>
      </c>
      <c r="G19210">
        <v>9.583</v>
      </c>
      <c r="H19210">
        <v>38.310606060606</v>
      </c>
      <c r="I19210">
        <v>3.54166666666666</v>
      </c>
    </row>
    <row r="19211" spans="1:9">
      <c r="A19211">
        <v>4</v>
      </c>
      <c r="B19211">
        <v>10.6752862890745</v>
      </c>
      <c r="C19211">
        <v>60.2805</v>
      </c>
      <c r="D19211">
        <v>9.8062</v>
      </c>
      <c r="E19211">
        <v>13.2145</v>
      </c>
      <c r="F19211">
        <v>11.8506120315678</v>
      </c>
      <c r="G19211">
        <v>10.3739</v>
      </c>
      <c r="H19211">
        <v>43.3427731352522</v>
      </c>
      <c r="I19211">
        <v>4.66666666666666</v>
      </c>
    </row>
    <row r="19212" spans="1:9">
      <c r="A19212">
        <v>4</v>
      </c>
      <c r="B19212">
        <v>10.8762648367952</v>
      </c>
      <c r="C19212">
        <v>63.2008</v>
      </c>
      <c r="D19212">
        <v>9.6766</v>
      </c>
      <c r="E19212">
        <v>13.0541</v>
      </c>
      <c r="F19212">
        <v>11.5513156882435</v>
      </c>
      <c r="G19212">
        <v>10.006</v>
      </c>
      <c r="H19212">
        <v>41.2405415430267</v>
      </c>
      <c r="I19212">
        <v>4.25</v>
      </c>
    </row>
    <row r="19213" spans="1:9">
      <c r="A19213">
        <v>4</v>
      </c>
      <c r="B19213">
        <v>14.3933333333333</v>
      </c>
      <c r="C19213">
        <v>52.2981</v>
      </c>
      <c r="D19213">
        <v>12.4653</v>
      </c>
      <c r="E19213">
        <v>14.0335</v>
      </c>
      <c r="F19213">
        <v>11.3666002653407</v>
      </c>
      <c r="G19213">
        <v>11.4906</v>
      </c>
      <c r="H19213">
        <v>48.4596602972399</v>
      </c>
      <c r="I19213">
        <v>5.83333333333333</v>
      </c>
    </row>
    <row r="19214" spans="1:9">
      <c r="A19214">
        <v>4</v>
      </c>
      <c r="B19214">
        <v>2.41159709618875</v>
      </c>
      <c r="C19214">
        <v>94.8882</v>
      </c>
      <c r="D19214">
        <v>1.5411</v>
      </c>
      <c r="E19214">
        <v>4.8559</v>
      </c>
      <c r="F19214">
        <v>6.32454983102184</v>
      </c>
      <c r="G19214">
        <v>5.2834</v>
      </c>
      <c r="H19214">
        <v>29.3811252268602</v>
      </c>
      <c r="I19214">
        <v>1.42105263157894</v>
      </c>
    </row>
    <row r="19215" spans="1:9">
      <c r="A19215">
        <v>4</v>
      </c>
      <c r="B19215">
        <v>6.94530392156862</v>
      </c>
      <c r="C19215">
        <v>67.2976</v>
      </c>
      <c r="D19215">
        <v>7.3921</v>
      </c>
      <c r="E19215">
        <v>9.902</v>
      </c>
      <c r="F19215">
        <v>9.70820393249937</v>
      </c>
      <c r="G19215">
        <v>8.7086</v>
      </c>
      <c r="H19215">
        <v>33.2843137254901</v>
      </c>
      <c r="I19215">
        <v>2.70833333333333</v>
      </c>
    </row>
    <row r="19216" spans="1:9">
      <c r="A19216">
        <v>4</v>
      </c>
      <c r="B19216">
        <v>4.029</v>
      </c>
      <c r="C19216">
        <v>87.9859</v>
      </c>
      <c r="D19216">
        <v>4.8998</v>
      </c>
      <c r="E19216">
        <v>7.5698</v>
      </c>
      <c r="F19216">
        <v>6.87298334620741</v>
      </c>
      <c r="G19216">
        <v>4.2846</v>
      </c>
      <c r="H19216">
        <v>24.6388888888888</v>
      </c>
      <c r="I19216">
        <v>1.4</v>
      </c>
    </row>
    <row r="19217" spans="1:9">
      <c r="A19217">
        <v>4</v>
      </c>
      <c r="B19217">
        <v>6.64276900149031</v>
      </c>
      <c r="C19217">
        <v>72.6591</v>
      </c>
      <c r="D19217">
        <v>6.5689</v>
      </c>
      <c r="E19217">
        <v>9.2176</v>
      </c>
      <c r="F19217">
        <v>9.17914380653324</v>
      </c>
      <c r="G19217">
        <v>8.4735</v>
      </c>
      <c r="H19217">
        <v>29.9292101341281</v>
      </c>
      <c r="I19217">
        <v>2.22727272727272</v>
      </c>
    </row>
    <row r="19218" spans="1:9">
      <c r="A19218">
        <v>4</v>
      </c>
      <c r="B19218">
        <v>9.60090040086339</v>
      </c>
      <c r="C19218">
        <v>59.1678</v>
      </c>
      <c r="D19218">
        <v>9.5755</v>
      </c>
      <c r="E19218">
        <v>11.801</v>
      </c>
      <c r="F19218">
        <v>10.8297093066145</v>
      </c>
      <c r="G19218">
        <v>9.8744</v>
      </c>
      <c r="H19218">
        <v>38.7222736149655</v>
      </c>
      <c r="I19218">
        <v>3.7391304347826</v>
      </c>
    </row>
    <row r="19219" spans="1:9">
      <c r="A19219">
        <v>4</v>
      </c>
      <c r="B19219">
        <v>9.76019184652278</v>
      </c>
      <c r="C19219">
        <v>57.4719</v>
      </c>
      <c r="D19219">
        <v>9.8474</v>
      </c>
      <c r="E19219">
        <v>12.1615</v>
      </c>
      <c r="F19219">
        <v>11.1240384046359</v>
      </c>
      <c r="G19219">
        <v>9.9973</v>
      </c>
      <c r="H19219">
        <v>42.2743405275779</v>
      </c>
      <c r="I19219">
        <v>4.4</v>
      </c>
    </row>
    <row r="19220" spans="1:9">
      <c r="A19220">
        <v>4</v>
      </c>
      <c r="B19220">
        <v>13.7529407958589</v>
      </c>
      <c r="C19220">
        <v>49.3398</v>
      </c>
      <c r="D19220">
        <v>12.7236</v>
      </c>
      <c r="E19220">
        <v>15.9121</v>
      </c>
      <c r="F19220">
        <v>13.4446593573418</v>
      </c>
      <c r="G19220">
        <v>11.0503</v>
      </c>
      <c r="H19220">
        <v>52.5917178906502</v>
      </c>
      <c r="I19220">
        <v>6.9090909090909</v>
      </c>
    </row>
    <row r="19221" spans="1:9">
      <c r="A19221">
        <v>4</v>
      </c>
      <c r="B19221">
        <v>9.55246183206106</v>
      </c>
      <c r="C19221">
        <v>57.1793</v>
      </c>
      <c r="D19221">
        <v>9.352</v>
      </c>
      <c r="E19221">
        <v>12.8095</v>
      </c>
      <c r="F19221">
        <v>11.767838958375</v>
      </c>
      <c r="G19221">
        <v>10.8737</v>
      </c>
      <c r="H19221">
        <v>42.3291984732824</v>
      </c>
      <c r="I19221">
        <v>4.25</v>
      </c>
    </row>
    <row r="19222" spans="1:9">
      <c r="A19222">
        <v>4</v>
      </c>
      <c r="B19222">
        <v>6.6080442670537</v>
      </c>
      <c r="C19222">
        <v>77.7487</v>
      </c>
      <c r="D19222">
        <v>6.4662</v>
      </c>
      <c r="E19222">
        <v>10.2967</v>
      </c>
      <c r="F19222">
        <v>9.79366220486757</v>
      </c>
      <c r="G19222">
        <v>7.2262</v>
      </c>
      <c r="H19222">
        <v>33.288824383164</v>
      </c>
      <c r="I19222">
        <v>2.76923076923076</v>
      </c>
    </row>
    <row r="19223" spans="1:9">
      <c r="A19223">
        <v>4</v>
      </c>
      <c r="B19223">
        <v>6.85864341085271</v>
      </c>
      <c r="C19223">
        <v>69.3216</v>
      </c>
      <c r="D19223">
        <v>7.1512</v>
      </c>
      <c r="E19223">
        <v>9.9194</v>
      </c>
      <c r="F19223">
        <v>9.70820393249937</v>
      </c>
      <c r="G19223">
        <v>8.5207</v>
      </c>
      <c r="H19223">
        <v>34.875968992248</v>
      </c>
      <c r="I19223">
        <v>2.94444444444444</v>
      </c>
    </row>
    <row r="19224" spans="1:9">
      <c r="A19224">
        <v>4</v>
      </c>
      <c r="B19224">
        <v>8.97438253012048</v>
      </c>
      <c r="C19224">
        <v>66.3475</v>
      </c>
      <c r="D19224">
        <v>7.8713</v>
      </c>
      <c r="E19224">
        <v>10.5623</v>
      </c>
      <c r="F19224">
        <v>10.1151247353788</v>
      </c>
      <c r="G19224">
        <v>10.5632</v>
      </c>
      <c r="H19224">
        <v>40.4620983935742</v>
      </c>
      <c r="I19224">
        <v>3.875</v>
      </c>
    </row>
    <row r="19225" spans="1:9">
      <c r="A19225">
        <v>4</v>
      </c>
      <c r="B19225">
        <v>7.75244117647059</v>
      </c>
      <c r="C19225">
        <v>62.9288</v>
      </c>
      <c r="D19225">
        <v>8.7053</v>
      </c>
      <c r="E19225">
        <v>11.9765</v>
      </c>
      <c r="F19225">
        <v>11.1240384046359</v>
      </c>
      <c r="G19225">
        <v>8.2993</v>
      </c>
      <c r="H19225">
        <v>33.7647058823529</v>
      </c>
      <c r="I19225">
        <v>2.85</v>
      </c>
    </row>
    <row r="19226" spans="1:9">
      <c r="A19226">
        <v>4</v>
      </c>
      <c r="B19226">
        <v>7.15252360717658</v>
      </c>
      <c r="C19226">
        <v>70.1587</v>
      </c>
      <c r="D19226">
        <v>7.1276</v>
      </c>
      <c r="E19226">
        <v>10.6425</v>
      </c>
      <c r="F19226">
        <v>10.2456883730947</v>
      </c>
      <c r="G19226">
        <v>8.7071</v>
      </c>
      <c r="H19226">
        <v>35.3882200188857</v>
      </c>
      <c r="I19226">
        <v>3.04166666666666</v>
      </c>
    </row>
    <row r="19227" spans="1:9">
      <c r="A19227">
        <v>4</v>
      </c>
      <c r="B19227">
        <v>189.38136</v>
      </c>
      <c r="C19227">
        <v>-304.4124</v>
      </c>
      <c r="D19227">
        <v>148.8792</v>
      </c>
      <c r="E19227">
        <v>155.8667</v>
      </c>
      <c r="F19227">
        <v>43.6201920231798</v>
      </c>
      <c r="G19227">
        <v>13.2716</v>
      </c>
      <c r="H19227">
        <v>401.933333333333</v>
      </c>
      <c r="I19227">
        <v>101</v>
      </c>
    </row>
    <row r="19228" spans="1:9">
      <c r="A19228">
        <v>4</v>
      </c>
      <c r="B19228">
        <v>6.95757056091461</v>
      </c>
      <c r="C19228">
        <v>74.7752</v>
      </c>
      <c r="D19228">
        <v>7.122</v>
      </c>
      <c r="E19228">
        <v>9.3548</v>
      </c>
      <c r="F19228">
        <v>8.62731433871137</v>
      </c>
      <c r="G19228">
        <v>7.16</v>
      </c>
      <c r="H19228">
        <v>35.6057520543051</v>
      </c>
      <c r="I19228">
        <v>3.16666666666666</v>
      </c>
    </row>
    <row r="19229" spans="1:9">
      <c r="A19229">
        <v>4</v>
      </c>
      <c r="B19229">
        <v>6.00311727872736</v>
      </c>
      <c r="C19229">
        <v>77.0584</v>
      </c>
      <c r="D19229">
        <v>6.5776</v>
      </c>
      <c r="E19229">
        <v>10.02</v>
      </c>
      <c r="F19229">
        <v>9.5292862509901</v>
      </c>
      <c r="G19229">
        <v>6.4386</v>
      </c>
      <c r="H19229">
        <v>30.8378744288373</v>
      </c>
      <c r="I19229">
        <v>2.36842105263157</v>
      </c>
    </row>
    <row r="19230" spans="1:9">
      <c r="A19230">
        <v>4</v>
      </c>
      <c r="B19230">
        <v>13.7216114732724</v>
      </c>
      <c r="C19230">
        <v>55.6118</v>
      </c>
      <c r="D19230">
        <v>11.14</v>
      </c>
      <c r="E19230">
        <v>13.8227</v>
      </c>
      <c r="F19230">
        <v>11.9871703427291</v>
      </c>
      <c r="G19230">
        <v>12.6474</v>
      </c>
      <c r="H19230">
        <v>46.7601043024771</v>
      </c>
      <c r="I19230">
        <v>5.46153846153846</v>
      </c>
    </row>
    <row r="19231" spans="1:9">
      <c r="A19231">
        <v>4</v>
      </c>
      <c r="B19231">
        <v>17.1629285714285</v>
      </c>
      <c r="C19231">
        <v>43.9614</v>
      </c>
      <c r="D19231">
        <v>14.0836</v>
      </c>
      <c r="E19231">
        <v>16.9143</v>
      </c>
      <c r="F19231">
        <v>13.9544511501033</v>
      </c>
      <c r="G19231">
        <v>13.8828</v>
      </c>
      <c r="H19231">
        <v>55.1428571428571</v>
      </c>
      <c r="I19231">
        <v>7.6</v>
      </c>
    </row>
    <row r="19232" spans="1:9">
      <c r="A19232">
        <v>4</v>
      </c>
      <c r="B19232">
        <v>10.5750340136054</v>
      </c>
      <c r="C19232">
        <v>51.7889</v>
      </c>
      <c r="D19232">
        <v>10.0935</v>
      </c>
      <c r="E19232">
        <v>12.9007</v>
      </c>
      <c r="F19232">
        <v>11.8317608663278</v>
      </c>
      <c r="G19232">
        <v>12.1739</v>
      </c>
      <c r="H19232">
        <v>44.9047619047619</v>
      </c>
      <c r="I19232">
        <v>4.66666666666666</v>
      </c>
    </row>
    <row r="19233" spans="1:9">
      <c r="A19233">
        <v>4</v>
      </c>
      <c r="B19233">
        <v>36.1472388059701</v>
      </c>
      <c r="C19233">
        <v>0.2501</v>
      </c>
      <c r="D19233">
        <v>29.8691</v>
      </c>
      <c r="E19233">
        <v>32.9194</v>
      </c>
      <c r="F19233">
        <v>20.5356779167501</v>
      </c>
      <c r="G19233">
        <v>13.8616</v>
      </c>
      <c r="H19233">
        <v>93.4925373134328</v>
      </c>
      <c r="I19233">
        <v>17.75</v>
      </c>
    </row>
    <row r="19234" spans="1:9">
      <c r="A19234">
        <v>4</v>
      </c>
      <c r="B19234">
        <v>13.3921798029556</v>
      </c>
      <c r="C19234">
        <v>53.1375</v>
      </c>
      <c r="D19234">
        <v>12.1516</v>
      </c>
      <c r="E19234">
        <v>15.2732</v>
      </c>
      <c r="F19234">
        <v>12.8742088290657</v>
      </c>
      <c r="G19234">
        <v>10.6978</v>
      </c>
      <c r="H19234">
        <v>45.0794334975369</v>
      </c>
      <c r="I19234">
        <v>5</v>
      </c>
    </row>
    <row r="19235" spans="1:9">
      <c r="A19235">
        <v>4</v>
      </c>
      <c r="B19235">
        <v>7.70272727272727</v>
      </c>
      <c r="C19235">
        <v>82.1393</v>
      </c>
      <c r="D19235">
        <v>6.0656</v>
      </c>
      <c r="E19235">
        <v>8.4491</v>
      </c>
      <c r="F19235">
        <v>7.51663591625448</v>
      </c>
      <c r="G19235">
        <v>8.1536</v>
      </c>
      <c r="H19235">
        <v>34.4094172494172</v>
      </c>
      <c r="I19235">
        <v>2.96</v>
      </c>
    </row>
    <row r="19236" spans="1:9">
      <c r="A19236">
        <v>4</v>
      </c>
      <c r="B19236">
        <v>6.15591503946822</v>
      </c>
      <c r="C19236">
        <v>76.9789</v>
      </c>
      <c r="D19236">
        <v>5.3664</v>
      </c>
      <c r="E19236">
        <v>8.3143</v>
      </c>
      <c r="F19236">
        <v>8.66294671679342</v>
      </c>
      <c r="G19236">
        <v>8.9183</v>
      </c>
      <c r="H19236">
        <v>29.8217698379725</v>
      </c>
      <c r="I19236">
        <v>2.10344827586206</v>
      </c>
    </row>
    <row r="19237" spans="1:9">
      <c r="A19237">
        <v>4</v>
      </c>
      <c r="B19237">
        <v>7.34369397563429</v>
      </c>
      <c r="C19237">
        <v>78.9706</v>
      </c>
      <c r="D19237">
        <v>6.4462</v>
      </c>
      <c r="E19237">
        <v>9.5416</v>
      </c>
      <c r="F19237">
        <v>8.93442426056208</v>
      </c>
      <c r="G19237">
        <v>7.8335</v>
      </c>
      <c r="H19237">
        <v>34.1366938638649</v>
      </c>
      <c r="I19237">
        <v>2.91304347826086</v>
      </c>
    </row>
    <row r="19238" spans="1:9">
      <c r="A19238">
        <v>4</v>
      </c>
      <c r="B19238">
        <v>11.3960350652376</v>
      </c>
      <c r="C19238">
        <v>58.9292</v>
      </c>
      <c r="D19238">
        <v>10.1112</v>
      </c>
      <c r="E19238">
        <v>12.8952</v>
      </c>
      <c r="F19238">
        <v>11.5096294339676</v>
      </c>
      <c r="G19238">
        <v>11.0163</v>
      </c>
      <c r="H19238">
        <v>44.7381174277726</v>
      </c>
      <c r="I19238">
        <v>4.96551724137931</v>
      </c>
    </row>
    <row r="19239" spans="1:9">
      <c r="A19239">
        <v>4</v>
      </c>
      <c r="B19239">
        <v>1.99358695652173</v>
      </c>
      <c r="C19239">
        <v>96.8746</v>
      </c>
      <c r="D19239">
        <v>2.7284</v>
      </c>
      <c r="E19239">
        <v>6.6841</v>
      </c>
      <c r="F19239">
        <v>7.11782973653967</v>
      </c>
      <c r="G19239">
        <v>3.4887</v>
      </c>
      <c r="H19239">
        <v>19.9710144927536</v>
      </c>
      <c r="I19239">
        <v>0.956521739130434</v>
      </c>
    </row>
    <row r="19240" spans="1:9">
      <c r="A19240">
        <v>4</v>
      </c>
      <c r="B19240">
        <v>10.2329868421052</v>
      </c>
      <c r="C19240">
        <v>52.2079</v>
      </c>
      <c r="D19240">
        <v>10.4025</v>
      </c>
      <c r="E19240">
        <v>12.0373</v>
      </c>
      <c r="F19240">
        <v>11.1009258730098</v>
      </c>
      <c r="G19240">
        <v>10.9738</v>
      </c>
      <c r="H19240">
        <v>44.4791666666666</v>
      </c>
      <c r="I19240">
        <v>4.75</v>
      </c>
    </row>
    <row r="19241" spans="1:9">
      <c r="A19241">
        <v>4</v>
      </c>
      <c r="B19241">
        <v>21.078413547237</v>
      </c>
      <c r="C19241">
        <v>19.573</v>
      </c>
      <c r="D19241">
        <v>18.272</v>
      </c>
      <c r="E19241">
        <v>16.7447</v>
      </c>
      <c r="F19241">
        <v>13</v>
      </c>
      <c r="G19241">
        <v>16.9081</v>
      </c>
      <c r="H19241">
        <v>70.2040998217468</v>
      </c>
      <c r="I19241">
        <v>12.1666666666666</v>
      </c>
    </row>
    <row r="19242" spans="1:9">
      <c r="A19242">
        <v>4</v>
      </c>
      <c r="B19242">
        <v>3.10773237997957</v>
      </c>
      <c r="C19242">
        <v>86.7863</v>
      </c>
      <c r="D19242">
        <v>4.1694</v>
      </c>
      <c r="E19242">
        <v>6.6523</v>
      </c>
      <c r="F19242">
        <v>7.04519917477945</v>
      </c>
      <c r="G19242">
        <v>4.8248</v>
      </c>
      <c r="H19242">
        <v>22.9977868573374</v>
      </c>
      <c r="I19242">
        <v>1.31818181818181</v>
      </c>
    </row>
    <row r="19243" spans="1:9">
      <c r="A19243">
        <v>4</v>
      </c>
      <c r="B19243">
        <v>7.71527272727273</v>
      </c>
      <c r="C19243">
        <v>63.9566</v>
      </c>
      <c r="D19243">
        <v>8.4377</v>
      </c>
      <c r="E19243">
        <v>11.4485</v>
      </c>
      <c r="F19243">
        <v>10.7459666924148</v>
      </c>
      <c r="G19243">
        <v>8.512</v>
      </c>
      <c r="H19243">
        <v>38.6212121212121</v>
      </c>
      <c r="I19243">
        <v>3.65</v>
      </c>
    </row>
    <row r="19244" spans="1:9">
      <c r="A19244">
        <v>4</v>
      </c>
      <c r="B19244">
        <v>14.3117155425219</v>
      </c>
      <c r="C19244">
        <v>53.5137</v>
      </c>
      <c r="D19244">
        <v>12.7964</v>
      </c>
      <c r="E19244">
        <v>14.6276</v>
      </c>
      <c r="F19244">
        <v>11.4207535832068</v>
      </c>
      <c r="G19244">
        <v>10.2105</v>
      </c>
      <c r="H19244">
        <v>50.4398826979472</v>
      </c>
      <c r="I19244">
        <v>6.27272727272727</v>
      </c>
    </row>
    <row r="19245" spans="1:9">
      <c r="A19245">
        <v>4</v>
      </c>
      <c r="B19245">
        <v>6.12204696356275</v>
      </c>
      <c r="C19245">
        <v>81.4455</v>
      </c>
      <c r="D19245">
        <v>6.1487</v>
      </c>
      <c r="E19245">
        <v>9.4267</v>
      </c>
      <c r="F19245">
        <v>8.75828921962436</v>
      </c>
      <c r="G19245">
        <v>6.2055</v>
      </c>
      <c r="H19245">
        <v>30.6437246963562</v>
      </c>
      <c r="I19245">
        <v>2.31578947368421</v>
      </c>
    </row>
    <row r="19246" spans="1:9">
      <c r="A19246">
        <v>4</v>
      </c>
      <c r="B19246">
        <v>7.83221905537459</v>
      </c>
      <c r="C19246">
        <v>78.234</v>
      </c>
      <c r="D19246">
        <v>7.114</v>
      </c>
      <c r="E19246">
        <v>9.7597</v>
      </c>
      <c r="F19246">
        <v>8.47722557505166</v>
      </c>
      <c r="G19246">
        <v>7.2325</v>
      </c>
      <c r="H19246">
        <v>31.8910830618892</v>
      </c>
      <c r="I19246">
        <v>2.4375</v>
      </c>
    </row>
    <row r="19247" spans="1:9">
      <c r="A19247">
        <v>4</v>
      </c>
      <c r="B19247">
        <v>16.8263132295719</v>
      </c>
      <c r="C19247">
        <v>43.5425</v>
      </c>
      <c r="D19247">
        <v>15.1668</v>
      </c>
      <c r="E19247">
        <v>18.7644</v>
      </c>
      <c r="F19247">
        <v>14.9373363863133</v>
      </c>
      <c r="G19247">
        <v>11.0202</v>
      </c>
      <c r="H19247">
        <v>58.5841439688715</v>
      </c>
      <c r="I19247">
        <v>8.5</v>
      </c>
    </row>
    <row r="19248" spans="1:9">
      <c r="A19248">
        <v>4</v>
      </c>
      <c r="B19248">
        <v>17.8732352941176</v>
      </c>
      <c r="C19248">
        <v>55.3779</v>
      </c>
      <c r="D19248">
        <v>13.9818</v>
      </c>
      <c r="E19248">
        <v>17.3647</v>
      </c>
      <c r="F19248">
        <v>12.7979589711327</v>
      </c>
      <c r="G19248">
        <v>11.2085</v>
      </c>
      <c r="H19248">
        <v>54</v>
      </c>
      <c r="I19248">
        <v>6.8</v>
      </c>
    </row>
    <row r="19249" spans="1:9">
      <c r="A19249">
        <v>4</v>
      </c>
      <c r="B19249">
        <v>7.63456221198156</v>
      </c>
      <c r="C19249">
        <v>74.2356</v>
      </c>
      <c r="D19249">
        <v>7.3057</v>
      </c>
      <c r="E19249">
        <v>10.1502</v>
      </c>
      <c r="F19249">
        <v>9.38077469546494</v>
      </c>
      <c r="G19249">
        <v>7.7765</v>
      </c>
      <c r="H19249">
        <v>31.4239631336405</v>
      </c>
      <c r="I19249">
        <v>2.42857142857142</v>
      </c>
    </row>
    <row r="19250" spans="1:9">
      <c r="A19250">
        <v>4</v>
      </c>
      <c r="B19250">
        <v>5.79830319469559</v>
      </c>
      <c r="C19250">
        <v>79.6541</v>
      </c>
      <c r="D19250">
        <v>5.8874</v>
      </c>
      <c r="E19250">
        <v>8.6773</v>
      </c>
      <c r="F19250">
        <v>8.47722557505166</v>
      </c>
      <c r="G19250">
        <v>6.8474</v>
      </c>
      <c r="H19250">
        <v>30.8704038577456</v>
      </c>
      <c r="I19250">
        <v>2.38095238095238</v>
      </c>
    </row>
    <row r="19251" spans="1:9">
      <c r="A19251">
        <v>4</v>
      </c>
      <c r="B19251">
        <v>5.19107723577235</v>
      </c>
      <c r="C19251">
        <v>79.9914</v>
      </c>
      <c r="D19251">
        <v>5.4973</v>
      </c>
      <c r="E19251">
        <v>8.8813</v>
      </c>
      <c r="F19251">
        <v>8.91607978309961</v>
      </c>
      <c r="G19251">
        <v>6.7501</v>
      </c>
      <c r="H19251">
        <v>27.0813008130081</v>
      </c>
      <c r="I19251">
        <v>1.83333333333333</v>
      </c>
    </row>
    <row r="19252" spans="1:9">
      <c r="A19252">
        <v>4</v>
      </c>
      <c r="B19252">
        <v>11.3971689386562</v>
      </c>
      <c r="C19252">
        <v>62.2235</v>
      </c>
      <c r="D19252">
        <v>10.6191</v>
      </c>
      <c r="E19252">
        <v>14.7864</v>
      </c>
      <c r="F19252">
        <v>12.6076892283052</v>
      </c>
      <c r="G19252">
        <v>8.8184</v>
      </c>
      <c r="H19252">
        <v>41.0798442064264</v>
      </c>
      <c r="I19252">
        <v>4.07692307692307</v>
      </c>
    </row>
    <row r="19253" spans="1:9">
      <c r="A19253">
        <v>4</v>
      </c>
      <c r="B19253">
        <v>7.90049530761209</v>
      </c>
      <c r="C19253">
        <v>74.5817</v>
      </c>
      <c r="D19253">
        <v>7.7188</v>
      </c>
      <c r="E19253">
        <v>9.8724</v>
      </c>
      <c r="F19253">
        <v>8.47722557505166</v>
      </c>
      <c r="G19253">
        <v>7.1085</v>
      </c>
      <c r="H19253">
        <v>34.5349322210636</v>
      </c>
      <c r="I19253">
        <v>2.92857142857142</v>
      </c>
    </row>
    <row r="19254" spans="1:9">
      <c r="A19254">
        <v>4</v>
      </c>
      <c r="B19254">
        <v>12.2832978723404</v>
      </c>
      <c r="C19254">
        <v>50.3825</v>
      </c>
      <c r="D19254">
        <v>12.07</v>
      </c>
      <c r="E19254">
        <v>13.6553</v>
      </c>
      <c r="F19254">
        <v>11.6602540378443</v>
      </c>
      <c r="G19254">
        <v>10.3892</v>
      </c>
      <c r="H19254">
        <v>47.6134751773049</v>
      </c>
      <c r="I19254">
        <v>5.66666666666666</v>
      </c>
    </row>
    <row r="19255" spans="1:9">
      <c r="A19255">
        <v>4</v>
      </c>
      <c r="B19255">
        <v>20.4800115207373</v>
      </c>
      <c r="C19255">
        <v>33.4</v>
      </c>
      <c r="D19255">
        <v>17.4021</v>
      </c>
      <c r="E19255">
        <v>19.0101</v>
      </c>
      <c r="F19255">
        <v>14.3389341902768</v>
      </c>
      <c r="G19255">
        <v>13.6107</v>
      </c>
      <c r="H19255">
        <v>62.0414746543778</v>
      </c>
      <c r="I19255">
        <v>9.42857142857142</v>
      </c>
    </row>
    <row r="19256" spans="1:9">
      <c r="A19256">
        <v>4</v>
      </c>
      <c r="B19256">
        <v>8.38878223495702</v>
      </c>
      <c r="C19256">
        <v>60.6476</v>
      </c>
      <c r="D19256">
        <v>9.1353</v>
      </c>
      <c r="E19256">
        <v>11.4499</v>
      </c>
      <c r="F19256">
        <v>10.6485292703891</v>
      </c>
      <c r="G19256">
        <v>8.8592</v>
      </c>
      <c r="H19256">
        <v>37.2207736389684</v>
      </c>
      <c r="I19256">
        <v>3.45</v>
      </c>
    </row>
    <row r="19257" spans="1:9">
      <c r="A19257">
        <v>4</v>
      </c>
      <c r="B19257">
        <v>24.4760601070399</v>
      </c>
      <c r="C19257">
        <v>44.8578</v>
      </c>
      <c r="D19257">
        <v>19.3175</v>
      </c>
      <c r="E19257">
        <v>22.134</v>
      </c>
      <c r="F19257">
        <v>12.2582009977255</v>
      </c>
      <c r="G19257">
        <v>10.0065</v>
      </c>
      <c r="H19257">
        <v>64.2688349114862</v>
      </c>
      <c r="I19257">
        <v>7.28571428571428</v>
      </c>
    </row>
    <row r="19258" spans="1:9">
      <c r="A19258">
        <v>4</v>
      </c>
      <c r="B19258">
        <v>9.07728650137741</v>
      </c>
      <c r="C19258">
        <v>66.7059</v>
      </c>
      <c r="D19258">
        <v>7.9632</v>
      </c>
      <c r="E19258">
        <v>10.0897</v>
      </c>
      <c r="F19258">
        <v>9.6332495807108</v>
      </c>
      <c r="G19258">
        <v>10.4032</v>
      </c>
      <c r="H19258">
        <v>36.7944903581267</v>
      </c>
      <c r="I19258">
        <v>3.33333333333333</v>
      </c>
    </row>
    <row r="19259" spans="1:9">
      <c r="A19259">
        <v>4</v>
      </c>
      <c r="B19259">
        <v>4.85264102564102</v>
      </c>
      <c r="C19259">
        <v>80.6746</v>
      </c>
      <c r="D19259">
        <v>4.5867</v>
      </c>
      <c r="E19259">
        <v>6.6724</v>
      </c>
      <c r="F19259">
        <v>7.4289258986107</v>
      </c>
      <c r="G19259">
        <v>7.6852</v>
      </c>
      <c r="H19259">
        <v>28.9031339031339</v>
      </c>
      <c r="I19259">
        <v>1.92307692307692</v>
      </c>
    </row>
    <row r="19260" spans="1:9">
      <c r="A19260">
        <v>4</v>
      </c>
      <c r="B19260">
        <v>7.22972222222222</v>
      </c>
      <c r="C19260">
        <v>75.309</v>
      </c>
      <c r="D19260">
        <v>7.7859</v>
      </c>
      <c r="E19260">
        <v>10.0753</v>
      </c>
      <c r="F19260">
        <v>8.47722557505166</v>
      </c>
      <c r="G19260">
        <v>5.8968</v>
      </c>
      <c r="H19260">
        <v>31.6697530864197</v>
      </c>
      <c r="I19260">
        <v>2.3125</v>
      </c>
    </row>
    <row r="19261" spans="1:9">
      <c r="A19261">
        <v>4</v>
      </c>
      <c r="B19261">
        <v>20.1953982300884</v>
      </c>
      <c r="C19261">
        <v>31.4265</v>
      </c>
      <c r="D19261">
        <v>17.2977</v>
      </c>
      <c r="E19261">
        <v>21.3476</v>
      </c>
      <c r="F19261">
        <v>17.0712472794702</v>
      </c>
      <c r="G19261">
        <v>14.1724</v>
      </c>
      <c r="H19261">
        <v>66.0533923303834</v>
      </c>
      <c r="I19261">
        <v>10.9</v>
      </c>
    </row>
    <row r="19262" spans="1:9">
      <c r="A19262">
        <v>4</v>
      </c>
      <c r="B19262">
        <v>21.8664903608502</v>
      </c>
      <c r="C19262">
        <v>35.5418</v>
      </c>
      <c r="D19262">
        <v>18.5585</v>
      </c>
      <c r="E19262">
        <v>21.9122</v>
      </c>
      <c r="F19262">
        <v>15.92837411057</v>
      </c>
      <c r="G19262">
        <v>11.8024</v>
      </c>
      <c r="H19262">
        <v>67.9293129016312</v>
      </c>
      <c r="I19262">
        <v>11</v>
      </c>
    </row>
    <row r="19263" spans="1:9">
      <c r="A19263">
        <v>4</v>
      </c>
      <c r="B19263">
        <v>5.62318029796291</v>
      </c>
      <c r="C19263">
        <v>73.9212</v>
      </c>
      <c r="D19263">
        <v>6.3252</v>
      </c>
      <c r="E19263">
        <v>9.8511</v>
      </c>
      <c r="F19263">
        <v>9.70820393249937</v>
      </c>
      <c r="G19263">
        <v>7.3256</v>
      </c>
      <c r="H19263">
        <v>32.6544542414107</v>
      </c>
      <c r="I19263">
        <v>2.59090909090909</v>
      </c>
    </row>
    <row r="19264" spans="1:9">
      <c r="A19264">
        <v>4</v>
      </c>
      <c r="B19264">
        <v>5.61809214532169</v>
      </c>
      <c r="C19264">
        <v>75.2959</v>
      </c>
      <c r="D19264">
        <v>6.3784</v>
      </c>
      <c r="E19264">
        <v>8.4693</v>
      </c>
      <c r="F19264">
        <v>8.37086155529574</v>
      </c>
      <c r="G19264">
        <v>6.852</v>
      </c>
      <c r="H19264">
        <v>29.6165009133346</v>
      </c>
      <c r="I19264">
        <v>2.19230769230769</v>
      </c>
    </row>
    <row r="19265" spans="1:9">
      <c r="A19265">
        <v>4</v>
      </c>
      <c r="B19265">
        <v>14.0008485576923</v>
      </c>
      <c r="C19265">
        <v>49.3985</v>
      </c>
      <c r="D19265">
        <v>12.4844</v>
      </c>
      <c r="E19265">
        <v>16.0962</v>
      </c>
      <c r="F19265">
        <v>13.7417231105914</v>
      </c>
      <c r="G19265">
        <v>11.8975</v>
      </c>
      <c r="H19265">
        <v>50.8653846153846</v>
      </c>
      <c r="I19265">
        <v>6.46153846153846</v>
      </c>
    </row>
    <row r="19266" spans="1:9">
      <c r="A19266">
        <v>4</v>
      </c>
      <c r="B19266">
        <v>8.33629999999999</v>
      </c>
      <c r="C19266">
        <v>76.837</v>
      </c>
      <c r="D19266">
        <v>7.5107</v>
      </c>
      <c r="E19266">
        <v>10.6667</v>
      </c>
      <c r="F19266">
        <v>9.32455532033676</v>
      </c>
      <c r="G19266">
        <v>7.4184</v>
      </c>
      <c r="H19266">
        <v>38.3333333333333</v>
      </c>
      <c r="I19266">
        <v>3.66666666666666</v>
      </c>
    </row>
    <row r="19267" spans="1:9">
      <c r="A19267">
        <v>4</v>
      </c>
      <c r="B19267">
        <v>13.0898739495798</v>
      </c>
      <c r="C19267">
        <v>53.2898</v>
      </c>
      <c r="D19267">
        <v>11.7391</v>
      </c>
      <c r="E19267">
        <v>14.3939</v>
      </c>
      <c r="F19267">
        <v>12.3273790530888</v>
      </c>
      <c r="G19267">
        <v>11.2263</v>
      </c>
      <c r="H19267">
        <v>45.2285714285714</v>
      </c>
      <c r="I19267">
        <v>5.1</v>
      </c>
    </row>
    <row r="19268" spans="1:9">
      <c r="A19268">
        <v>4</v>
      </c>
      <c r="B19268">
        <v>9.95619435396308</v>
      </c>
      <c r="C19268">
        <v>72.5689</v>
      </c>
      <c r="D19268">
        <v>9.493</v>
      </c>
      <c r="E19268">
        <v>13.0998</v>
      </c>
      <c r="F19268">
        <v>10.4161984870956</v>
      </c>
      <c r="G19268">
        <v>6.2804</v>
      </c>
      <c r="H19268">
        <v>38.2869163952225</v>
      </c>
      <c r="I19268">
        <v>3.25</v>
      </c>
    </row>
    <row r="19269" spans="1:9">
      <c r="A19269">
        <v>4</v>
      </c>
      <c r="B19269">
        <v>11.5302741151977</v>
      </c>
      <c r="C19269">
        <v>63.5092</v>
      </c>
      <c r="D19269">
        <v>10.3182</v>
      </c>
      <c r="E19269">
        <v>13.1914</v>
      </c>
      <c r="F19269">
        <v>11.0903983495589</v>
      </c>
      <c r="G19269">
        <v>9.2656</v>
      </c>
      <c r="H19269">
        <v>44.4288688410825</v>
      </c>
      <c r="I19269">
        <v>4.9090909090909</v>
      </c>
    </row>
    <row r="19270" spans="1:9">
      <c r="A19270">
        <v>4</v>
      </c>
      <c r="B19270">
        <v>27.5614423076923</v>
      </c>
      <c r="C19270">
        <v>20.105</v>
      </c>
      <c r="D19270">
        <v>23.3733</v>
      </c>
      <c r="E19270">
        <v>26.8256</v>
      </c>
      <c r="F19270">
        <v>18.3297097167558</v>
      </c>
      <c r="G19270">
        <v>12.3746</v>
      </c>
      <c r="H19270">
        <v>74.4358974358974</v>
      </c>
      <c r="I19270">
        <v>11.6666666666666</v>
      </c>
    </row>
    <row r="19271" spans="1:9">
      <c r="A19271">
        <v>4</v>
      </c>
      <c r="B19271">
        <v>11.4236008771929</v>
      </c>
      <c r="C19271">
        <v>59.0584</v>
      </c>
      <c r="D19271">
        <v>9.7289</v>
      </c>
      <c r="E19271">
        <v>12.8012</v>
      </c>
      <c r="F19271">
        <v>11.6145531698277</v>
      </c>
      <c r="G19271">
        <v>11.854</v>
      </c>
      <c r="H19271">
        <v>43.6695906432748</v>
      </c>
      <c r="I19271">
        <v>4.68421052631578</v>
      </c>
    </row>
    <row r="19272" spans="1:9">
      <c r="A19272">
        <v>4</v>
      </c>
      <c r="B19272">
        <v>7.79691252144082</v>
      </c>
      <c r="C19272">
        <v>71.3696</v>
      </c>
      <c r="D19272">
        <v>7.4941</v>
      </c>
      <c r="E19272">
        <v>10.3034</v>
      </c>
      <c r="F19272">
        <v>9.70820393249937</v>
      </c>
      <c r="G19272">
        <v>8.4259</v>
      </c>
      <c r="H19272">
        <v>37.3488115657927</v>
      </c>
      <c r="I19272">
        <v>3.45454545454545</v>
      </c>
    </row>
    <row r="19273" spans="1:9">
      <c r="A19273">
        <v>4</v>
      </c>
      <c r="B19273">
        <v>8.84581326490327</v>
      </c>
      <c r="C19273">
        <v>66.1171</v>
      </c>
      <c r="D19273">
        <v>8.3921</v>
      </c>
      <c r="E19273">
        <v>11.9782</v>
      </c>
      <c r="F19273">
        <v>11.0804775630564</v>
      </c>
      <c r="G19273">
        <v>9.3889</v>
      </c>
      <c r="H19273">
        <v>38.3347808922226</v>
      </c>
      <c r="I19273">
        <v>3.64705882352941</v>
      </c>
    </row>
    <row r="19274" spans="1:9">
      <c r="A19274">
        <v>4</v>
      </c>
      <c r="B19274">
        <v>6.4078641370869</v>
      </c>
      <c r="C19274">
        <v>75.8221</v>
      </c>
      <c r="D19274">
        <v>7.1815</v>
      </c>
      <c r="E19274">
        <v>10.1491</v>
      </c>
      <c r="F19274">
        <v>9.28280862437543</v>
      </c>
      <c r="G19274">
        <v>6.0345</v>
      </c>
      <c r="H19274">
        <v>33.8029375764993</v>
      </c>
      <c r="I19274">
        <v>2.84210526315789</v>
      </c>
    </row>
    <row r="19275" spans="1:9">
      <c r="A19275">
        <v>4</v>
      </c>
      <c r="B19275">
        <v>4.33136372529837</v>
      </c>
      <c r="C19275">
        <v>85.2209</v>
      </c>
      <c r="D19275">
        <v>4.8899</v>
      </c>
      <c r="E19275">
        <v>7.1501</v>
      </c>
      <c r="F19275">
        <v>6.97359707119513</v>
      </c>
      <c r="G19275">
        <v>5.444</v>
      </c>
      <c r="H19275">
        <v>25.6820583056153</v>
      </c>
      <c r="I19275">
        <v>1.63157894736842</v>
      </c>
    </row>
    <row r="19276" spans="1:9">
      <c r="A19276">
        <v>4</v>
      </c>
      <c r="B19276">
        <v>6.1341494632535</v>
      </c>
      <c r="C19276">
        <v>71.5491</v>
      </c>
      <c r="D19276">
        <v>6.3495</v>
      </c>
      <c r="E19276">
        <v>8.1799</v>
      </c>
      <c r="F19276">
        <v>8.47722557505166</v>
      </c>
      <c r="G19276">
        <v>8.5156</v>
      </c>
      <c r="H19276">
        <v>32.8773740710156</v>
      </c>
      <c r="I19276">
        <v>2.53571428571428</v>
      </c>
    </row>
    <row r="19277" spans="1:9">
      <c r="A19277">
        <v>4</v>
      </c>
      <c r="B19277">
        <v>11.1524733475479</v>
      </c>
      <c r="C19277">
        <v>50.4035</v>
      </c>
      <c r="D19277">
        <v>10.9847</v>
      </c>
      <c r="E19277">
        <v>14.5228</v>
      </c>
      <c r="F19277">
        <v>12.9283144879394</v>
      </c>
      <c r="G19277">
        <v>11.4089</v>
      </c>
      <c r="H19277">
        <v>49.4911158493248</v>
      </c>
      <c r="I19277">
        <v>5.8095238095238</v>
      </c>
    </row>
    <row r="19278" spans="1:9">
      <c r="A19278">
        <v>4</v>
      </c>
      <c r="B19278">
        <v>6.17297912713472</v>
      </c>
      <c r="C19278">
        <v>81.0158</v>
      </c>
      <c r="D19278">
        <v>6.0364</v>
      </c>
      <c r="E19278">
        <v>9.2887</v>
      </c>
      <c r="F19278">
        <v>8.79045868344692</v>
      </c>
      <c r="G19278">
        <v>6.6287</v>
      </c>
      <c r="H19278">
        <v>30.7486822686063</v>
      </c>
      <c r="I19278">
        <v>2.35294117647058</v>
      </c>
    </row>
    <row r="19279" spans="1:9">
      <c r="A19279">
        <v>4</v>
      </c>
      <c r="B19279">
        <v>18.1853846153846</v>
      </c>
      <c r="C19279">
        <v>37.8156</v>
      </c>
      <c r="D19279">
        <v>14.7669</v>
      </c>
      <c r="E19279">
        <v>16.7808</v>
      </c>
      <c r="F19279">
        <v>13.9544511501033</v>
      </c>
      <c r="G19279">
        <v>15.5716</v>
      </c>
      <c r="H19279">
        <v>55.8714285714285</v>
      </c>
      <c r="I19279">
        <v>7.8</v>
      </c>
    </row>
    <row r="19280" spans="1:9">
      <c r="A19280">
        <v>4</v>
      </c>
      <c r="B19280">
        <v>10.0341489689135</v>
      </c>
      <c r="C19280">
        <v>61.5706</v>
      </c>
      <c r="D19280">
        <v>9.6538</v>
      </c>
      <c r="E19280">
        <v>13.5624</v>
      </c>
      <c r="F19280">
        <v>12.1287092917527</v>
      </c>
      <c r="G19280">
        <v>9.511</v>
      </c>
      <c r="H19280">
        <v>39.7231455832563</v>
      </c>
      <c r="I19280">
        <v>3.94444444444444</v>
      </c>
    </row>
    <row r="19281" spans="1:9">
      <c r="A19281">
        <v>4</v>
      </c>
      <c r="B19281">
        <v>14.4785183900069</v>
      </c>
      <c r="C19281">
        <v>48.6557</v>
      </c>
      <c r="D19281">
        <v>12.3899</v>
      </c>
      <c r="E19281">
        <v>15.1761</v>
      </c>
      <c r="F19281">
        <v>13.04535170659</v>
      </c>
      <c r="G19281">
        <v>12.9525</v>
      </c>
      <c r="H19281">
        <v>50.9174184594031</v>
      </c>
      <c r="I19281">
        <v>6.45454545454545</v>
      </c>
    </row>
    <row r="19282" spans="1:9">
      <c r="A19282">
        <v>4</v>
      </c>
      <c r="B19282">
        <v>14.6864228855721</v>
      </c>
      <c r="C19282">
        <v>46.4226</v>
      </c>
      <c r="D19282">
        <v>13.7196</v>
      </c>
      <c r="E19282">
        <v>18.2114</v>
      </c>
      <c r="F19282">
        <v>15.1449578014911</v>
      </c>
      <c r="G19282">
        <v>10.8347</v>
      </c>
      <c r="H19282">
        <v>54.1853233830845</v>
      </c>
      <c r="I19282">
        <v>7.33333333333333</v>
      </c>
    </row>
    <row r="19283" spans="1:9">
      <c r="A19283">
        <v>4</v>
      </c>
      <c r="B19283">
        <v>10.953088512241</v>
      </c>
      <c r="C19283">
        <v>43.3691</v>
      </c>
      <c r="D19283">
        <v>11.2817</v>
      </c>
      <c r="E19283">
        <v>15.7759</v>
      </c>
      <c r="F19283">
        <v>13.6458129484475</v>
      </c>
      <c r="G19283">
        <v>12.6181</v>
      </c>
      <c r="H19283">
        <v>45.5414312617702</v>
      </c>
      <c r="I19283">
        <v>4.77777777777777</v>
      </c>
    </row>
    <row r="19284" spans="1:9">
      <c r="A19284">
        <v>4</v>
      </c>
      <c r="B19284">
        <v>7.51595387091006</v>
      </c>
      <c r="C19284">
        <v>76.1061</v>
      </c>
      <c r="D19284">
        <v>7.4519</v>
      </c>
      <c r="E19284">
        <v>10.6591</v>
      </c>
      <c r="F19284">
        <v>9.50791373455968</v>
      </c>
      <c r="G19284">
        <v>6.7469</v>
      </c>
      <c r="H19284">
        <v>36.3742177722152</v>
      </c>
      <c r="I19284">
        <v>3.29411764705882</v>
      </c>
    </row>
    <row r="19285" spans="1:9">
      <c r="A19285">
        <v>4</v>
      </c>
      <c r="B19285">
        <v>0.64610893707033</v>
      </c>
      <c r="C19285">
        <v>96.4382</v>
      </c>
      <c r="D19285">
        <v>2.2523</v>
      </c>
      <c r="E19285">
        <v>5.9027</v>
      </c>
      <c r="F19285">
        <v>6.81000381000571</v>
      </c>
      <c r="G19285">
        <v>2.6059</v>
      </c>
      <c r="H19285">
        <v>18.3632998413537</v>
      </c>
      <c r="I19285">
        <v>0.838709677419354</v>
      </c>
    </row>
    <row r="19286" spans="1:9">
      <c r="A19286">
        <v>4</v>
      </c>
      <c r="B19286">
        <v>10.7040198987606</v>
      </c>
      <c r="C19286">
        <v>58.1824</v>
      </c>
      <c r="D19286">
        <v>10.0688</v>
      </c>
      <c r="E19286">
        <v>13.2707</v>
      </c>
      <c r="F19286">
        <v>11.91132788679</v>
      </c>
      <c r="G19286">
        <v>10.4763</v>
      </c>
      <c r="H19286">
        <v>41.4852504800139</v>
      </c>
      <c r="I19286">
        <v>4.29411764705882</v>
      </c>
    </row>
    <row r="19287" spans="1:9">
      <c r="A19287">
        <v>4</v>
      </c>
      <c r="B19287">
        <v>9.78892314667875</v>
      </c>
      <c r="C19287">
        <v>60.063</v>
      </c>
      <c r="D19287">
        <v>9.4099</v>
      </c>
      <c r="E19287">
        <v>12.8769</v>
      </c>
      <c r="F19287">
        <v>11.738628975053</v>
      </c>
      <c r="G19287">
        <v>10.1975</v>
      </c>
      <c r="H19287">
        <v>41.4192926773974</v>
      </c>
      <c r="I19287">
        <v>4.22727272727272</v>
      </c>
    </row>
    <row r="19288" spans="1:9">
      <c r="A19288">
        <v>4</v>
      </c>
      <c r="B19288">
        <v>7.13918083097261</v>
      </c>
      <c r="C19288">
        <v>72.076</v>
      </c>
      <c r="D19288">
        <v>6.8601</v>
      </c>
      <c r="E19288">
        <v>8.9428</v>
      </c>
      <c r="F19288">
        <v>8.80947501931112</v>
      </c>
      <c r="G19288">
        <v>8.6904</v>
      </c>
      <c r="H19288">
        <v>31.4222143531633</v>
      </c>
      <c r="I19288">
        <v>2.45833333333333</v>
      </c>
    </row>
    <row r="19289" spans="1:9">
      <c r="A19289">
        <v>4</v>
      </c>
      <c r="B19289">
        <v>-0.243274257071249</v>
      </c>
      <c r="C19289">
        <v>100.3086</v>
      </c>
      <c r="D19289">
        <v>1.0022</v>
      </c>
      <c r="E19289">
        <v>3.2597</v>
      </c>
      <c r="F19289">
        <v>4.5649215928719</v>
      </c>
      <c r="G19289">
        <v>2.0323</v>
      </c>
      <c r="H19289">
        <v>16.6287146437522</v>
      </c>
      <c r="I19289">
        <v>0.673469387755102</v>
      </c>
    </row>
    <row r="19290" spans="1:9">
      <c r="A19290">
        <v>4</v>
      </c>
      <c r="B19290">
        <v>7.01692939244663</v>
      </c>
      <c r="C19290">
        <v>78.5028</v>
      </c>
      <c r="D19290">
        <v>5.3974</v>
      </c>
      <c r="E19290">
        <v>8.9561</v>
      </c>
      <c r="F19290">
        <v>9.09449400220044</v>
      </c>
      <c r="G19290">
        <v>9.5888</v>
      </c>
      <c r="H19290">
        <v>37.3327859879584</v>
      </c>
      <c r="I19290">
        <v>3.09523809523809</v>
      </c>
    </row>
    <row r="19291" spans="1:9">
      <c r="A19291">
        <v>4</v>
      </c>
      <c r="B19291">
        <v>9.66106382978723</v>
      </c>
      <c r="C19291">
        <v>72.1539</v>
      </c>
      <c r="D19291">
        <v>9.0334</v>
      </c>
      <c r="E19291">
        <v>11.1021</v>
      </c>
      <c r="F19291">
        <v>8.47722557505166</v>
      </c>
      <c r="G19291">
        <v>7.11</v>
      </c>
      <c r="H19291">
        <v>38.6975683890577</v>
      </c>
      <c r="I19291">
        <v>3.57142857142857</v>
      </c>
    </row>
    <row r="19292" spans="1:9">
      <c r="A19292">
        <v>4</v>
      </c>
      <c r="B19292">
        <v>11.4141375872382</v>
      </c>
      <c r="C19292">
        <v>55.2144</v>
      </c>
      <c r="D19292">
        <v>10.7312</v>
      </c>
      <c r="E19292">
        <v>13.0752</v>
      </c>
      <c r="F19292">
        <v>11.6091606477532</v>
      </c>
      <c r="G19292">
        <v>10.8117</v>
      </c>
      <c r="H19292">
        <v>45.1173147224991</v>
      </c>
      <c r="I19292">
        <v>5.05882352941176</v>
      </c>
    </row>
    <row r="19293" spans="1:9">
      <c r="A19293">
        <v>4</v>
      </c>
      <c r="B19293">
        <v>6.59640287769784</v>
      </c>
      <c r="C19293">
        <v>76.7819</v>
      </c>
      <c r="D19293">
        <v>6.0029</v>
      </c>
      <c r="E19293">
        <v>8.7255</v>
      </c>
      <c r="F19293">
        <v>8.74456264653802</v>
      </c>
      <c r="G19293">
        <v>8.3984</v>
      </c>
      <c r="H19293">
        <v>29.7273381294964</v>
      </c>
      <c r="I19293">
        <v>2.2</v>
      </c>
    </row>
    <row r="19294" spans="1:9">
      <c r="A19294">
        <v>4</v>
      </c>
      <c r="B19294">
        <v>14.8502985884907</v>
      </c>
      <c r="C19294">
        <v>45.0119</v>
      </c>
      <c r="D19294">
        <v>13.3367</v>
      </c>
      <c r="E19294">
        <v>17.2692</v>
      </c>
      <c r="F19294">
        <v>14.6189500386222</v>
      </c>
      <c r="G19294">
        <v>12.4006</v>
      </c>
      <c r="H19294">
        <v>53.2706297502714</v>
      </c>
      <c r="I19294">
        <v>7.08333333333333</v>
      </c>
    </row>
    <row r="19295" spans="1:9">
      <c r="A19295">
        <v>4</v>
      </c>
      <c r="B19295">
        <v>13.5984474885844</v>
      </c>
      <c r="C19295">
        <v>39.9778</v>
      </c>
      <c r="D19295">
        <v>13.7283</v>
      </c>
      <c r="E19295">
        <v>15.3954</v>
      </c>
      <c r="F19295">
        <v>13.1653004546512</v>
      </c>
      <c r="G19295">
        <v>11.5565</v>
      </c>
      <c r="H19295">
        <v>49.9041095890411</v>
      </c>
      <c r="I19295">
        <v>6.22222222222222</v>
      </c>
    </row>
    <row r="19296" spans="1:9">
      <c r="A19296">
        <v>4</v>
      </c>
      <c r="B19296">
        <v>6.0394928507596</v>
      </c>
      <c r="C19296">
        <v>79.6967</v>
      </c>
      <c r="D19296">
        <v>6.0042</v>
      </c>
      <c r="E19296">
        <v>8.4687</v>
      </c>
      <c r="F19296">
        <v>8.12347538297979</v>
      </c>
      <c r="G19296">
        <v>6.9035</v>
      </c>
      <c r="H19296">
        <v>27.8741063449508</v>
      </c>
      <c r="I19296">
        <v>1.91666666666666</v>
      </c>
    </row>
    <row r="19297" spans="1:9">
      <c r="A19297">
        <v>4</v>
      </c>
      <c r="B19297">
        <v>7.81683462819089</v>
      </c>
      <c r="C19297">
        <v>65.2303</v>
      </c>
      <c r="D19297">
        <v>8.0336</v>
      </c>
      <c r="E19297">
        <v>10.7636</v>
      </c>
      <c r="F19297">
        <v>10.2760687510899</v>
      </c>
      <c r="G19297">
        <v>9.1028</v>
      </c>
      <c r="H19297">
        <v>38.9844617092119</v>
      </c>
      <c r="I19297">
        <v>3.64705882352941</v>
      </c>
    </row>
    <row r="19298" spans="1:9">
      <c r="A19298">
        <v>4</v>
      </c>
      <c r="B19298">
        <v>10.5027116827438</v>
      </c>
      <c r="C19298">
        <v>63.1071</v>
      </c>
      <c r="D19298">
        <v>9.6079</v>
      </c>
      <c r="E19298">
        <v>10.6084</v>
      </c>
      <c r="F19298">
        <v>9</v>
      </c>
      <c r="G19298">
        <v>9.7221</v>
      </c>
      <c r="H19298">
        <v>41.9551982851018</v>
      </c>
      <c r="I19298">
        <v>4.4</v>
      </c>
    </row>
    <row r="19299" spans="1:9">
      <c r="A19299">
        <v>4</v>
      </c>
      <c r="B19299">
        <v>2.53139634494574</v>
      </c>
      <c r="C19299">
        <v>90.4283</v>
      </c>
      <c r="D19299">
        <v>3.6568</v>
      </c>
      <c r="E19299">
        <v>7.1772</v>
      </c>
      <c r="F19299">
        <v>7.60178993308422</v>
      </c>
      <c r="G19299">
        <v>4.112</v>
      </c>
      <c r="H19299">
        <v>22.311821816105</v>
      </c>
      <c r="I19299">
        <v>1.23529411764705</v>
      </c>
    </row>
    <row r="19300" spans="1:9">
      <c r="A19300">
        <v>4</v>
      </c>
      <c r="B19300">
        <v>7.81821107784431</v>
      </c>
      <c r="C19300">
        <v>63.0086</v>
      </c>
      <c r="D19300">
        <v>7.0639</v>
      </c>
      <c r="E19300">
        <v>10.163</v>
      </c>
      <c r="F19300">
        <v>9.84653196881457</v>
      </c>
      <c r="G19300">
        <v>11.3753</v>
      </c>
      <c r="H19300">
        <v>44.5692365269461</v>
      </c>
      <c r="I19300">
        <v>3.5625</v>
      </c>
    </row>
    <row r="19301" spans="1:9">
      <c r="A19301">
        <v>4</v>
      </c>
      <c r="B19301">
        <v>6.9378431372549</v>
      </c>
      <c r="C19301">
        <v>73.529</v>
      </c>
      <c r="D19301">
        <v>6.8045</v>
      </c>
      <c r="E19301">
        <v>10.303</v>
      </c>
      <c r="F19301">
        <v>9.9282032302755</v>
      </c>
      <c r="G19301">
        <v>8.1475</v>
      </c>
      <c r="H19301">
        <v>31.6398692810457</v>
      </c>
      <c r="I19301">
        <v>2.5</v>
      </c>
    </row>
    <row r="19302" spans="1:9">
      <c r="A19302">
        <v>4</v>
      </c>
      <c r="B19302">
        <v>27.6806157635467</v>
      </c>
      <c r="C19302">
        <v>18.6302</v>
      </c>
      <c r="D19302">
        <v>23.2685</v>
      </c>
      <c r="E19302">
        <v>26.9995</v>
      </c>
      <c r="F19302">
        <v>18.9687194226713</v>
      </c>
      <c r="G19302">
        <v>13.291</v>
      </c>
      <c r="H19302">
        <v>79.3214285714285</v>
      </c>
      <c r="I19302">
        <v>14.5</v>
      </c>
    </row>
    <row r="19303" spans="1:9">
      <c r="A19303">
        <v>4</v>
      </c>
      <c r="B19303">
        <v>9.97981894150417</v>
      </c>
      <c r="C19303">
        <v>60.6553</v>
      </c>
      <c r="D19303">
        <v>9.2584</v>
      </c>
      <c r="E19303">
        <v>11.414</v>
      </c>
      <c r="F19303">
        <v>10.5498344352707</v>
      </c>
      <c r="G19303">
        <v>10.5841</v>
      </c>
      <c r="H19303">
        <v>39.6770194986072</v>
      </c>
      <c r="I19303">
        <v>3.9</v>
      </c>
    </row>
    <row r="19304" spans="1:9">
      <c r="A19304">
        <v>4</v>
      </c>
      <c r="B19304">
        <v>6.1708</v>
      </c>
      <c r="C19304">
        <v>69.9938</v>
      </c>
      <c r="D19304">
        <v>6.7262</v>
      </c>
      <c r="E19304">
        <v>9.3846</v>
      </c>
      <c r="F19304">
        <v>9.38748776906852</v>
      </c>
      <c r="G19304">
        <v>8.2795</v>
      </c>
      <c r="H19304">
        <v>33</v>
      </c>
      <c r="I19304">
        <v>2.6</v>
      </c>
    </row>
    <row r="19305" spans="1:9">
      <c r="A19305">
        <v>4</v>
      </c>
      <c r="B19305">
        <v>2.73604838709677</v>
      </c>
      <c r="C19305">
        <v>92.9903</v>
      </c>
      <c r="D19305">
        <v>2.4069</v>
      </c>
      <c r="E19305">
        <v>5.5214</v>
      </c>
      <c r="F19305">
        <v>6.67423461417476</v>
      </c>
      <c r="G19305">
        <v>5.5709</v>
      </c>
      <c r="H19305">
        <v>23.4810117302052</v>
      </c>
      <c r="I19305">
        <v>1.275</v>
      </c>
    </row>
    <row r="19306" spans="1:9">
      <c r="A19306">
        <v>4</v>
      </c>
      <c r="B19306">
        <v>13.9940227870289</v>
      </c>
      <c r="C19306">
        <v>43.065</v>
      </c>
      <c r="D19306">
        <v>13.0374</v>
      </c>
      <c r="E19306">
        <v>16.5535</v>
      </c>
      <c r="F19306">
        <v>14.2440460435099</v>
      </c>
      <c r="G19306">
        <v>12.6507</v>
      </c>
      <c r="H19306">
        <v>50.2795793163891</v>
      </c>
      <c r="I19306">
        <v>6.28571428571428</v>
      </c>
    </row>
    <row r="19307" spans="1:9">
      <c r="A19307">
        <v>4</v>
      </c>
      <c r="B19307">
        <v>11.4088748685594</v>
      </c>
      <c r="C19307">
        <v>56.75</v>
      </c>
      <c r="D19307">
        <v>10.594</v>
      </c>
      <c r="E19307">
        <v>14.3839</v>
      </c>
      <c r="F19307">
        <v>12.6953597148326</v>
      </c>
      <c r="G19307">
        <v>10.6325</v>
      </c>
      <c r="H19307">
        <v>42.5844374342797</v>
      </c>
      <c r="I19307">
        <v>4.53333333333333</v>
      </c>
    </row>
    <row r="19308" spans="1:9">
      <c r="A19308">
        <v>4</v>
      </c>
      <c r="B19308">
        <v>12.744866920152</v>
      </c>
      <c r="C19308">
        <v>65.6249</v>
      </c>
      <c r="D19308">
        <v>10.6396</v>
      </c>
      <c r="E19308">
        <v>12.4972</v>
      </c>
      <c r="F19308">
        <v>9.24499799839839</v>
      </c>
      <c r="G19308">
        <v>9.3516</v>
      </c>
      <c r="H19308">
        <v>43.7904942965779</v>
      </c>
      <c r="I19308">
        <v>4.6</v>
      </c>
    </row>
    <row r="19309" spans="1:9">
      <c r="A19309">
        <v>4</v>
      </c>
      <c r="B19309">
        <v>8.94445853843241</v>
      </c>
      <c r="C19309">
        <v>56.8674</v>
      </c>
      <c r="D19309">
        <v>8.9624</v>
      </c>
      <c r="E19309">
        <v>13.4785</v>
      </c>
      <c r="F19309">
        <v>12.1479074397545</v>
      </c>
      <c r="G19309">
        <v>10.9852</v>
      </c>
      <c r="H19309">
        <v>39.4517228322605</v>
      </c>
      <c r="I19309">
        <v>3.63157894736842</v>
      </c>
    </row>
    <row r="19310" spans="1:9">
      <c r="A19310">
        <v>4</v>
      </c>
      <c r="B19310">
        <v>7.6593620826709</v>
      </c>
      <c r="C19310">
        <v>82.5546</v>
      </c>
      <c r="D19310">
        <v>6.0702</v>
      </c>
      <c r="E19310">
        <v>9.3971</v>
      </c>
      <c r="F19310">
        <v>8.63601861976634</v>
      </c>
      <c r="G19310">
        <v>7.9672</v>
      </c>
      <c r="H19310">
        <v>34.9793322734499</v>
      </c>
      <c r="I19310">
        <v>3.05882352941176</v>
      </c>
    </row>
    <row r="19311" spans="1:9">
      <c r="A19311">
        <v>4</v>
      </c>
      <c r="B19311">
        <v>8.63536555142503</v>
      </c>
      <c r="C19311">
        <v>58.4304</v>
      </c>
      <c r="D19311">
        <v>9.5646</v>
      </c>
      <c r="E19311">
        <v>10.5934</v>
      </c>
      <c r="F19311">
        <v>9.78232998312526</v>
      </c>
      <c r="G19311">
        <v>8.9117</v>
      </c>
      <c r="H19311">
        <v>35.0337050805452</v>
      </c>
      <c r="I19311">
        <v>3.06666666666666</v>
      </c>
    </row>
    <row r="19312" spans="1:9">
      <c r="A19312">
        <v>4</v>
      </c>
      <c r="B19312">
        <v>7.04184849371161</v>
      </c>
      <c r="C19312">
        <v>83.0437</v>
      </c>
      <c r="D19312">
        <v>6.7023</v>
      </c>
      <c r="E19312">
        <v>9.4611</v>
      </c>
      <c r="F19312">
        <v>7.5573271518765</v>
      </c>
      <c r="G19312">
        <v>5.6724</v>
      </c>
      <c r="H19312">
        <v>30.1167007897045</v>
      </c>
      <c r="I19312">
        <v>2</v>
      </c>
    </row>
    <row r="19313" spans="1:9">
      <c r="A19313">
        <v>4</v>
      </c>
      <c r="B19313">
        <v>6.77319819819819</v>
      </c>
      <c r="C19313">
        <v>73.6617</v>
      </c>
      <c r="D19313">
        <v>6.8149</v>
      </c>
      <c r="E19313">
        <v>10.9234</v>
      </c>
      <c r="F19313">
        <v>10.4161984870956</v>
      </c>
      <c r="G19313">
        <v>7.8835</v>
      </c>
      <c r="H19313">
        <v>31.6328828828828</v>
      </c>
      <c r="I19313">
        <v>2.5</v>
      </c>
    </row>
    <row r="19314" spans="1:9">
      <c r="A19314">
        <v>4</v>
      </c>
      <c r="B19314">
        <v>3.64080525653571</v>
      </c>
      <c r="C19314">
        <v>87.8365</v>
      </c>
      <c r="D19314">
        <v>4.3671</v>
      </c>
      <c r="E19314">
        <v>7.5952</v>
      </c>
      <c r="F19314">
        <v>7.70891845793471</v>
      </c>
      <c r="G19314">
        <v>4.8785</v>
      </c>
      <c r="H19314">
        <v>24.132671606319</v>
      </c>
      <c r="I19314">
        <v>1.43478260869565</v>
      </c>
    </row>
    <row r="19315" spans="1:9">
      <c r="A19315">
        <v>4</v>
      </c>
      <c r="B19315">
        <v>10.0439440298507</v>
      </c>
      <c r="C19315">
        <v>61.3351</v>
      </c>
      <c r="D19315">
        <v>9.9058</v>
      </c>
      <c r="E19315">
        <v>12.4347</v>
      </c>
      <c r="F19315">
        <v>10.9843597113356</v>
      </c>
      <c r="G19315">
        <v>9.0348</v>
      </c>
      <c r="H19315">
        <v>40.0419776119403</v>
      </c>
      <c r="I19315">
        <v>4</v>
      </c>
    </row>
    <row r="19316" spans="1:9">
      <c r="A19316">
        <v>4</v>
      </c>
      <c r="B19316">
        <v>8.92913455838767</v>
      </c>
      <c r="C19316">
        <v>67.2015</v>
      </c>
      <c r="D19316">
        <v>8.1626</v>
      </c>
      <c r="E19316">
        <v>12.1969</v>
      </c>
      <c r="F19316">
        <v>11.2807867121082</v>
      </c>
      <c r="G19316">
        <v>9.6588</v>
      </c>
      <c r="H19316">
        <v>37.5462359217545</v>
      </c>
      <c r="I19316">
        <v>3.5</v>
      </c>
    </row>
    <row r="19317" spans="1:9">
      <c r="A19317">
        <v>4</v>
      </c>
      <c r="B19317">
        <v>6.68050772626931</v>
      </c>
      <c r="C19317">
        <v>64.3616</v>
      </c>
      <c r="D19317">
        <v>7.4082</v>
      </c>
      <c r="E19317">
        <v>9.8015</v>
      </c>
      <c r="F19317">
        <v>9.70820393249937</v>
      </c>
      <c r="G19317">
        <v>9.101</v>
      </c>
      <c r="H19317">
        <v>35.4310154525386</v>
      </c>
      <c r="I19317">
        <v>2.875</v>
      </c>
    </row>
    <row r="19318" spans="1:9">
      <c r="A19318">
        <v>4</v>
      </c>
      <c r="B19318">
        <v>4.28679039301309</v>
      </c>
      <c r="C19318">
        <v>74.7783</v>
      </c>
      <c r="D19318">
        <v>5.6738</v>
      </c>
      <c r="E19318">
        <v>8.2481</v>
      </c>
      <c r="F19318">
        <v>8.61248608016091</v>
      </c>
      <c r="G19318">
        <v>6.5803</v>
      </c>
      <c r="H19318">
        <v>28.4805676855895</v>
      </c>
      <c r="I19318">
        <v>1.95</v>
      </c>
    </row>
    <row r="19319" spans="1:9">
      <c r="A19319">
        <v>4</v>
      </c>
      <c r="B19319">
        <v>14.5880049751243</v>
      </c>
      <c r="C19319">
        <v>47.4327</v>
      </c>
      <c r="D19319">
        <v>13.5787</v>
      </c>
      <c r="E19319">
        <v>16.7786</v>
      </c>
      <c r="F19319">
        <v>13.8397416943394</v>
      </c>
      <c r="G19319">
        <v>10.7117</v>
      </c>
      <c r="H19319">
        <v>49.707711442786</v>
      </c>
      <c r="I19319">
        <v>6.08333333333333</v>
      </c>
    </row>
    <row r="19320" spans="1:9">
      <c r="A19320">
        <v>4</v>
      </c>
      <c r="B19320">
        <v>25.1469467787114</v>
      </c>
      <c r="C19320">
        <v>20.9121</v>
      </c>
      <c r="D19320">
        <v>21.2024</v>
      </c>
      <c r="E19320">
        <v>23.6295</v>
      </c>
      <c r="F19320">
        <v>17.1925533794511</v>
      </c>
      <c r="G19320">
        <v>14.4266</v>
      </c>
      <c r="H19320">
        <v>72.4724556489262</v>
      </c>
      <c r="I19320">
        <v>12.5714285714285</v>
      </c>
    </row>
    <row r="19321" spans="1:9">
      <c r="A19321">
        <v>4</v>
      </c>
      <c r="B19321">
        <v>15.847</v>
      </c>
      <c r="C19321">
        <v>30.5475</v>
      </c>
      <c r="D19321">
        <v>14.9608</v>
      </c>
      <c r="E19321">
        <v>18.9333</v>
      </c>
      <c r="F19321">
        <v>15.9614813968157</v>
      </c>
      <c r="G19321">
        <v>14.5597</v>
      </c>
      <c r="H19321">
        <v>59.4166666666666</v>
      </c>
      <c r="I19321">
        <v>8.5</v>
      </c>
    </row>
    <row r="19322" spans="1:9">
      <c r="A19322">
        <v>4</v>
      </c>
      <c r="B19322">
        <v>6.71312563323201</v>
      </c>
      <c r="C19322">
        <v>74.5867</v>
      </c>
      <c r="D19322">
        <v>7.304</v>
      </c>
      <c r="E19322">
        <v>10.247</v>
      </c>
      <c r="F19322">
        <v>9.43650304346789</v>
      </c>
      <c r="G19322">
        <v>6.5231</v>
      </c>
      <c r="H19322">
        <v>36.5217831813576</v>
      </c>
      <c r="I19322">
        <v>3.33333333333333</v>
      </c>
    </row>
    <row r="19323" spans="1:9">
      <c r="A19323">
        <v>4</v>
      </c>
      <c r="B19323">
        <v>30.4117642670645</v>
      </c>
      <c r="C19323">
        <v>3.0843</v>
      </c>
      <c r="D19323">
        <v>26.4217</v>
      </c>
      <c r="E19323">
        <v>29.9275</v>
      </c>
      <c r="F19323">
        <v>21.1659021245849</v>
      </c>
      <c r="G19323">
        <v>14.2705</v>
      </c>
      <c r="H19323">
        <v>84.2182021633718</v>
      </c>
      <c r="I19323">
        <v>16.1428571428571</v>
      </c>
    </row>
    <row r="19324" spans="1:9">
      <c r="A19324">
        <v>4</v>
      </c>
      <c r="B19324">
        <v>4.77702292945746</v>
      </c>
      <c r="C19324">
        <v>82.5413</v>
      </c>
      <c r="D19324">
        <v>5.4945</v>
      </c>
      <c r="E19324">
        <v>8.225</v>
      </c>
      <c r="F19324">
        <v>7.97821340398864</v>
      </c>
      <c r="G19324">
        <v>5.5509</v>
      </c>
      <c r="H19324">
        <v>27.7670717955143</v>
      </c>
      <c r="I19324">
        <v>1.91304347826086</v>
      </c>
    </row>
    <row r="19325" spans="1:9">
      <c r="A19325">
        <v>4</v>
      </c>
      <c r="B19325">
        <v>28.7423574144486</v>
      </c>
      <c r="C19325">
        <v>10.9449</v>
      </c>
      <c r="D19325">
        <v>24.8</v>
      </c>
      <c r="E19325">
        <v>28.4925</v>
      </c>
      <c r="F19325">
        <v>20.1464281994822</v>
      </c>
      <c r="G19325">
        <v>13.4828</v>
      </c>
      <c r="H19325">
        <v>79.215969581749</v>
      </c>
      <c r="I19325">
        <v>14</v>
      </c>
    </row>
    <row r="19326" spans="1:9">
      <c r="A19326">
        <v>4</v>
      </c>
      <c r="B19326">
        <v>5.50264285714285</v>
      </c>
      <c r="C19326">
        <v>82.4432</v>
      </c>
      <c r="D19326">
        <v>5.664</v>
      </c>
      <c r="E19326">
        <v>7.7403</v>
      </c>
      <c r="F19326">
        <v>7.14039335605412</v>
      </c>
      <c r="G19326">
        <v>6.1454</v>
      </c>
      <c r="H19326">
        <v>30.2597402597402</v>
      </c>
      <c r="I19326">
        <v>2.28571428571428</v>
      </c>
    </row>
    <row r="19327" spans="1:9">
      <c r="A19327">
        <v>4</v>
      </c>
      <c r="B19327">
        <v>5.01880341880341</v>
      </c>
      <c r="C19327">
        <v>82.9838</v>
      </c>
      <c r="D19327">
        <v>5.0385</v>
      </c>
      <c r="E19327">
        <v>8.5909</v>
      </c>
      <c r="F19327">
        <v>8.68398560058805</v>
      </c>
      <c r="G19327">
        <v>6.6117</v>
      </c>
      <c r="H19327">
        <v>26.3205128205128</v>
      </c>
      <c r="I19327">
        <v>1.73076923076923</v>
      </c>
    </row>
    <row r="19328" spans="1:9">
      <c r="A19328">
        <v>4</v>
      </c>
      <c r="B19328">
        <v>16.0937719298245</v>
      </c>
      <c r="C19328">
        <v>52.8904</v>
      </c>
      <c r="D19328">
        <v>14.3784</v>
      </c>
      <c r="E19328">
        <v>18.3584</v>
      </c>
      <c r="F19328">
        <v>13.9544511501033</v>
      </c>
      <c r="G19328">
        <v>8.8634</v>
      </c>
      <c r="H19328">
        <v>54.0830409356725</v>
      </c>
      <c r="I19328">
        <v>6.8</v>
      </c>
    </row>
    <row r="19329" spans="1:9">
      <c r="A19329">
        <v>4</v>
      </c>
      <c r="B19329">
        <v>17.5327142857142</v>
      </c>
      <c r="C19329">
        <v>31.9398</v>
      </c>
      <c r="D19329">
        <v>15.3256</v>
      </c>
      <c r="E19329">
        <v>17.2302</v>
      </c>
      <c r="F19329">
        <v>14.5108644332213</v>
      </c>
      <c r="G19329">
        <v>15.368</v>
      </c>
      <c r="H19329">
        <v>57.6785714285714</v>
      </c>
      <c r="I19329">
        <v>8.25</v>
      </c>
    </row>
    <row r="19330" spans="1:9">
      <c r="A19330">
        <v>4</v>
      </c>
      <c r="B19330">
        <v>17.1948387096774</v>
      </c>
      <c r="C19330">
        <v>43.4628</v>
      </c>
      <c r="D19330">
        <v>15.6685</v>
      </c>
      <c r="E19330">
        <v>19.6224</v>
      </c>
      <c r="F19330">
        <v>15.3693168768529</v>
      </c>
      <c r="G19330">
        <v>10.3002</v>
      </c>
      <c r="H19330">
        <v>57.2671554252199</v>
      </c>
      <c r="I19330">
        <v>7.9</v>
      </c>
    </row>
    <row r="19331" spans="1:9">
      <c r="A19331">
        <v>4</v>
      </c>
      <c r="B19331">
        <v>12.9731097560975</v>
      </c>
      <c r="C19331">
        <v>37.2037</v>
      </c>
      <c r="D19331">
        <v>13.1629</v>
      </c>
      <c r="E19331">
        <v>16.6146</v>
      </c>
      <c r="F19331">
        <v>14.3743131660773</v>
      </c>
      <c r="G19331">
        <v>12.9408</v>
      </c>
      <c r="H19331">
        <v>51.9024390243902</v>
      </c>
      <c r="I19331">
        <v>6.4375</v>
      </c>
    </row>
    <row r="19332" spans="1:9">
      <c r="A19332">
        <v>4</v>
      </c>
      <c r="B19332">
        <v>4.02026755852842</v>
      </c>
      <c r="C19332">
        <v>84.7069</v>
      </c>
      <c r="D19332">
        <v>4.674</v>
      </c>
      <c r="E19332">
        <v>7.7418</v>
      </c>
      <c r="F19332">
        <v>7.97821340398864</v>
      </c>
      <c r="G19332">
        <v>5.5902</v>
      </c>
      <c r="H19332">
        <v>29.7224080267558</v>
      </c>
      <c r="I19332">
        <v>2.17391304347826</v>
      </c>
    </row>
    <row r="19333" spans="1:9">
      <c r="A19333">
        <v>4</v>
      </c>
      <c r="B19333">
        <v>11.865058528428</v>
      </c>
      <c r="C19333">
        <v>52.5619</v>
      </c>
      <c r="D19333">
        <v>11.2023</v>
      </c>
      <c r="E19333">
        <v>15.159</v>
      </c>
      <c r="F19333">
        <v>13.3030988616942</v>
      </c>
      <c r="G19333">
        <v>11.1486</v>
      </c>
      <c r="H19333">
        <v>43.3322185061315</v>
      </c>
      <c r="I19333">
        <v>4.69230769230769</v>
      </c>
    </row>
    <row r="19334" spans="1:9">
      <c r="A19334">
        <v>4</v>
      </c>
      <c r="B19334">
        <v>14.9812125403411</v>
      </c>
      <c r="C19334">
        <v>52.229</v>
      </c>
      <c r="D19334">
        <v>12.6268</v>
      </c>
      <c r="E19334">
        <v>16.0223</v>
      </c>
      <c r="F19334">
        <v>13.3279555898864</v>
      </c>
      <c r="G19334">
        <v>11.8698</v>
      </c>
      <c r="H19334">
        <v>54.9935454126325</v>
      </c>
      <c r="I19334">
        <v>7.55555555555555</v>
      </c>
    </row>
    <row r="19335" spans="1:9">
      <c r="A19335">
        <v>4</v>
      </c>
      <c r="B19335">
        <v>12.2420162107396</v>
      </c>
      <c r="C19335">
        <v>55.487</v>
      </c>
      <c r="D19335">
        <v>10.9689</v>
      </c>
      <c r="E19335">
        <v>14.8524</v>
      </c>
      <c r="F19335">
        <v>13</v>
      </c>
      <c r="G19335">
        <v>11.226</v>
      </c>
      <c r="H19335">
        <v>45.9454913880445</v>
      </c>
      <c r="I19335">
        <v>5.26666666666666</v>
      </c>
    </row>
    <row r="19336" spans="1:9">
      <c r="A19336">
        <v>4</v>
      </c>
      <c r="B19336">
        <v>13.0976496674057</v>
      </c>
      <c r="C19336">
        <v>63.3276</v>
      </c>
      <c r="D19336">
        <v>10.9081</v>
      </c>
      <c r="E19336">
        <v>13.7813</v>
      </c>
      <c r="F19336">
        <v>11.0903983495589</v>
      </c>
      <c r="G19336">
        <v>9.9143</v>
      </c>
      <c r="H19336">
        <v>47.3452644916059</v>
      </c>
      <c r="I19336">
        <v>5.54545454545454</v>
      </c>
    </row>
    <row r="19337" spans="1:9">
      <c r="A19337">
        <v>4</v>
      </c>
      <c r="B19337">
        <v>6.66370104204096</v>
      </c>
      <c r="C19337">
        <v>69.3925</v>
      </c>
      <c r="D19337">
        <v>7.5013</v>
      </c>
      <c r="E19337">
        <v>10.7208</v>
      </c>
      <c r="F19337">
        <v>10.2231511851461</v>
      </c>
      <c r="G19337">
        <v>7.5629</v>
      </c>
      <c r="H19337">
        <v>33.4134626901425</v>
      </c>
      <c r="I19337">
        <v>2.78260869565217</v>
      </c>
    </row>
    <row r="19338" spans="1:9">
      <c r="A19338">
        <v>4</v>
      </c>
      <c r="B19338">
        <v>33.501794117647</v>
      </c>
      <c r="C19338">
        <v>14.8962</v>
      </c>
      <c r="D19338">
        <v>28.0747</v>
      </c>
      <c r="E19338">
        <v>31.7882</v>
      </c>
      <c r="F19338">
        <v>18.2970585407783</v>
      </c>
      <c r="G19338">
        <v>9.9347</v>
      </c>
      <c r="H19338">
        <v>85.9411764705882</v>
      </c>
      <c r="I19338">
        <v>12.2</v>
      </c>
    </row>
    <row r="19339" spans="1:9">
      <c r="A19339">
        <v>4</v>
      </c>
      <c r="B19339">
        <v>14.2759401709401</v>
      </c>
      <c r="C19339">
        <v>59.7668</v>
      </c>
      <c r="D19339">
        <v>12.1896</v>
      </c>
      <c r="E19339">
        <v>15.2328</v>
      </c>
      <c r="F19339">
        <v>11.8034084308295</v>
      </c>
      <c r="G19339">
        <v>9.5367</v>
      </c>
      <c r="H19339">
        <v>48.6232193732193</v>
      </c>
      <c r="I19339">
        <v>5.66666666666666</v>
      </c>
    </row>
    <row r="19340" spans="1:9">
      <c r="A19340">
        <v>4</v>
      </c>
      <c r="B19340">
        <v>14.1050901467505</v>
      </c>
      <c r="C19340">
        <v>59.7859</v>
      </c>
      <c r="D19340">
        <v>12.2352</v>
      </c>
      <c r="E19340">
        <v>14.6457</v>
      </c>
      <c r="F19340">
        <v>10.9582242575422</v>
      </c>
      <c r="G19340">
        <v>9.2083</v>
      </c>
      <c r="H19340">
        <v>45.293501048218</v>
      </c>
      <c r="I19340">
        <v>4.66666666666666</v>
      </c>
    </row>
    <row r="19341" spans="1:9">
      <c r="A19341">
        <v>4</v>
      </c>
      <c r="B19341">
        <v>8.88913681738109</v>
      </c>
      <c r="C19341">
        <v>70.1346</v>
      </c>
      <c r="D19341">
        <v>8.4837</v>
      </c>
      <c r="E19341">
        <v>11.573</v>
      </c>
      <c r="F19341">
        <v>10.2853910723394</v>
      </c>
      <c r="G19341">
        <v>8.025</v>
      </c>
      <c r="H19341">
        <v>37.3294186729301</v>
      </c>
      <c r="I19341">
        <v>3.46153846153846</v>
      </c>
    </row>
    <row r="19342" spans="1:9">
      <c r="A19342">
        <v>4</v>
      </c>
      <c r="B19342">
        <v>9.19984284332688</v>
      </c>
      <c r="C19342">
        <v>67.9877</v>
      </c>
      <c r="D19342">
        <v>8.0223</v>
      </c>
      <c r="E19342">
        <v>11.6236</v>
      </c>
      <c r="F19342">
        <v>10.8334945180064</v>
      </c>
      <c r="G19342">
        <v>10.0619</v>
      </c>
      <c r="H19342">
        <v>39.4313346228239</v>
      </c>
      <c r="I19342">
        <v>3.81818181818181</v>
      </c>
    </row>
    <row r="19343" spans="1:9">
      <c r="A19343">
        <v>4</v>
      </c>
      <c r="B19343">
        <v>12.2212073490813</v>
      </c>
      <c r="C19343">
        <v>60.1162</v>
      </c>
      <c r="D19343">
        <v>10.1327</v>
      </c>
      <c r="E19343">
        <v>12.8761</v>
      </c>
      <c r="F19343">
        <v>11.3666002653407</v>
      </c>
      <c r="G19343">
        <v>11.6298</v>
      </c>
      <c r="H19343">
        <v>48.7257217847769</v>
      </c>
      <c r="I19343">
        <v>5.83333333333333</v>
      </c>
    </row>
    <row r="19344" spans="1:9">
      <c r="A19344">
        <v>4</v>
      </c>
      <c r="B19344">
        <v>8.41674201898188</v>
      </c>
      <c r="C19344">
        <v>68.7731</v>
      </c>
      <c r="D19344">
        <v>7.6548</v>
      </c>
      <c r="E19344">
        <v>9.1752</v>
      </c>
      <c r="F19344">
        <v>8.75828921962436</v>
      </c>
      <c r="G19344">
        <v>9.6183</v>
      </c>
      <c r="H19344">
        <v>36.7083692838654</v>
      </c>
      <c r="I19344">
        <v>3.31578947368421</v>
      </c>
    </row>
    <row r="19345" spans="1:9">
      <c r="A19345">
        <v>4</v>
      </c>
      <c r="B19345">
        <v>8.15079796264856</v>
      </c>
      <c r="C19345">
        <v>68.0138</v>
      </c>
      <c r="D19345">
        <v>7.8261</v>
      </c>
      <c r="E19345">
        <v>10.6553</v>
      </c>
      <c r="F19345">
        <v>10.1081865331091</v>
      </c>
      <c r="G19345">
        <v>9.1513</v>
      </c>
      <c r="H19345">
        <v>34.7028862478777</v>
      </c>
      <c r="I19345">
        <v>3</v>
      </c>
    </row>
    <row r="19346" spans="1:9">
      <c r="A19346">
        <v>4</v>
      </c>
      <c r="B19346">
        <v>7.11486448784376</v>
      </c>
      <c r="C19346">
        <v>60.4827</v>
      </c>
      <c r="D19346">
        <v>8.5114</v>
      </c>
      <c r="E19346">
        <v>10.6017</v>
      </c>
      <c r="F19346">
        <v>10.2057669212289</v>
      </c>
      <c r="G19346">
        <v>8.5927</v>
      </c>
      <c r="H19346">
        <v>35.5715424471901</v>
      </c>
      <c r="I19346">
        <v>3.07692307692307</v>
      </c>
    </row>
    <row r="19347" spans="1:9">
      <c r="A19347">
        <v>4</v>
      </c>
      <c r="B19347">
        <v>15.015</v>
      </c>
      <c r="C19347">
        <v>60.766</v>
      </c>
      <c r="D19347">
        <v>12.3607</v>
      </c>
      <c r="E19347">
        <v>15.6426</v>
      </c>
      <c r="F19347">
        <v>11.8741196746494</v>
      </c>
      <c r="G19347">
        <v>9.7214</v>
      </c>
      <c r="H19347">
        <v>46.0737704918032</v>
      </c>
      <c r="I19347">
        <v>4.75</v>
      </c>
    </row>
    <row r="19348" spans="1:9">
      <c r="A19348">
        <v>4</v>
      </c>
      <c r="B19348">
        <v>9.71266666666666</v>
      </c>
      <c r="C19348">
        <v>62.455</v>
      </c>
      <c r="D19348">
        <v>9.5167</v>
      </c>
      <c r="E19348">
        <v>12.7778</v>
      </c>
      <c r="F19348">
        <v>11.4656167328001</v>
      </c>
      <c r="G19348">
        <v>9.1396</v>
      </c>
      <c r="H19348">
        <v>40.5555555555555</v>
      </c>
      <c r="I19348">
        <v>4.11111111111111</v>
      </c>
    </row>
    <row r="19349" spans="1:9">
      <c r="A19349">
        <v>4</v>
      </c>
      <c r="B19349">
        <v>16.0000191387559</v>
      </c>
      <c r="C19349">
        <v>48.1457</v>
      </c>
      <c r="D19349">
        <v>12.9805</v>
      </c>
      <c r="E19349">
        <v>18.6443</v>
      </c>
      <c r="F19349">
        <v>15.6849947145866</v>
      </c>
      <c r="G19349">
        <v>13.6494</v>
      </c>
      <c r="H19349">
        <v>58.5406698564593</v>
      </c>
      <c r="I19349">
        <v>8.45454545454545</v>
      </c>
    </row>
    <row r="19350" spans="1:9">
      <c r="A19350">
        <v>4</v>
      </c>
      <c r="B19350">
        <v>5.40053571428571</v>
      </c>
      <c r="C19350">
        <v>76.3157</v>
      </c>
      <c r="D19350">
        <v>5.596</v>
      </c>
      <c r="E19350">
        <v>8.3714</v>
      </c>
      <c r="F19350">
        <v>8.6694670951384</v>
      </c>
      <c r="G19350">
        <v>7.7492</v>
      </c>
      <c r="H19350">
        <v>30.4523809523809</v>
      </c>
      <c r="I19350">
        <v>2.21428571428571</v>
      </c>
    </row>
    <row r="19351" spans="1:9">
      <c r="A19351">
        <v>4</v>
      </c>
      <c r="B19351">
        <v>3.10203703703703</v>
      </c>
      <c r="C19351">
        <v>89.6</v>
      </c>
      <c r="D19351">
        <v>2.9978</v>
      </c>
      <c r="E19351">
        <v>5.6988</v>
      </c>
      <c r="F19351">
        <v>6.7638632635454</v>
      </c>
      <c r="G19351">
        <v>5.9173</v>
      </c>
      <c r="H19351">
        <v>24.7407407407407</v>
      </c>
      <c r="I19351">
        <v>1.41666666666666</v>
      </c>
    </row>
    <row r="19352" spans="1:9">
      <c r="A19352">
        <v>4</v>
      </c>
      <c r="B19352">
        <v>5.56687012987012</v>
      </c>
      <c r="C19352">
        <v>77.3159</v>
      </c>
      <c r="D19352">
        <v>6.3792</v>
      </c>
      <c r="E19352">
        <v>8.2251</v>
      </c>
      <c r="F19352">
        <v>7.78091443733757</v>
      </c>
      <c r="G19352">
        <v>6.2257</v>
      </c>
      <c r="H19352">
        <v>28.4415584415584</v>
      </c>
      <c r="I19352">
        <v>2</v>
      </c>
    </row>
    <row r="19353" spans="1:9">
      <c r="A19353">
        <v>4</v>
      </c>
      <c r="B19353">
        <v>8.74048384650386</v>
      </c>
      <c r="C19353">
        <v>63.9578</v>
      </c>
      <c r="D19353">
        <v>8.8756</v>
      </c>
      <c r="E19353">
        <v>12.8384</v>
      </c>
      <c r="F19353">
        <v>11.7057150013201</v>
      </c>
      <c r="G19353">
        <v>8.8671</v>
      </c>
      <c r="H19353">
        <v>38.7242529956014</v>
      </c>
      <c r="I19353">
        <v>3.73684210526315</v>
      </c>
    </row>
    <row r="19354" spans="1:9">
      <c r="A19354">
        <v>4</v>
      </c>
      <c r="B19354">
        <v>6.45204545454545</v>
      </c>
      <c r="C19354">
        <v>61.3926</v>
      </c>
      <c r="D19354">
        <v>7.7706</v>
      </c>
      <c r="E19354">
        <v>11.6167</v>
      </c>
      <c r="F19354">
        <v>10.8660663612761</v>
      </c>
      <c r="G19354">
        <v>8.9055</v>
      </c>
      <c r="H19354">
        <v>36.6174242424242</v>
      </c>
      <c r="I19354">
        <v>3</v>
      </c>
    </row>
    <row r="19355" spans="1:9">
      <c r="A19355">
        <v>4</v>
      </c>
      <c r="B19355">
        <v>4.28627764455102</v>
      </c>
      <c r="C19355">
        <v>83.7871</v>
      </c>
      <c r="D19355">
        <v>4.1306</v>
      </c>
      <c r="E19355">
        <v>7.284</v>
      </c>
      <c r="F19355">
        <v>7.94413232473044</v>
      </c>
      <c r="G19355">
        <v>7.0074</v>
      </c>
      <c r="H19355">
        <v>25.0444977351452</v>
      </c>
      <c r="I19355">
        <v>1.51851851851851</v>
      </c>
    </row>
    <row r="19356" spans="1:9">
      <c r="A19356">
        <v>4</v>
      </c>
      <c r="B19356">
        <v>8.93173167848699</v>
      </c>
      <c r="C19356">
        <v>85.2828</v>
      </c>
      <c r="D19356">
        <v>6.5535</v>
      </c>
      <c r="E19356">
        <v>10.2704</v>
      </c>
      <c r="F19356">
        <v>8.47722557505166</v>
      </c>
      <c r="G19356">
        <v>7.671</v>
      </c>
      <c r="H19356">
        <v>36.3144208037825</v>
      </c>
      <c r="I19356">
        <v>3.22222222222222</v>
      </c>
    </row>
    <row r="19357" spans="1:9">
      <c r="A19357">
        <v>4</v>
      </c>
      <c r="B19357">
        <v>9.89428440965427</v>
      </c>
      <c r="C19357">
        <v>59.1643</v>
      </c>
      <c r="D19357">
        <v>9.325</v>
      </c>
      <c r="E19357">
        <v>11.8839</v>
      </c>
      <c r="F19357">
        <v>11.0178372573727</v>
      </c>
      <c r="G19357">
        <v>10.7782</v>
      </c>
      <c r="H19357">
        <v>44.5042400521852</v>
      </c>
      <c r="I19357">
        <v>4.71428571428571</v>
      </c>
    </row>
    <row r="19358" spans="1:9">
      <c r="A19358">
        <v>4</v>
      </c>
      <c r="B19358">
        <v>12.5092062415196</v>
      </c>
      <c r="C19358">
        <v>59.3096</v>
      </c>
      <c r="D19358">
        <v>11.0394</v>
      </c>
      <c r="E19358">
        <v>14.5216</v>
      </c>
      <c r="F19358">
        <v>12.3419873299382</v>
      </c>
      <c r="G19358">
        <v>10.1769</v>
      </c>
      <c r="H19358">
        <v>47.4979647218453</v>
      </c>
      <c r="I19358">
        <v>5.63636363636363</v>
      </c>
    </row>
    <row r="19359" spans="1:9">
      <c r="A19359">
        <v>4</v>
      </c>
      <c r="B19359">
        <v>14.7866666666666</v>
      </c>
      <c r="C19359">
        <v>46.1513</v>
      </c>
      <c r="D19359">
        <v>13.1157</v>
      </c>
      <c r="E19359">
        <v>15.0018</v>
      </c>
      <c r="F19359">
        <v>12.6176920308356</v>
      </c>
      <c r="G19359">
        <v>12.4658</v>
      </c>
      <c r="H19359">
        <v>52.6359649122807</v>
      </c>
      <c r="I19359">
        <v>6.91666666666666</v>
      </c>
    </row>
    <row r="19360" spans="1:9">
      <c r="A19360">
        <v>4</v>
      </c>
      <c r="B19360">
        <v>7.51020447906524</v>
      </c>
      <c r="C19360">
        <v>71.2614</v>
      </c>
      <c r="D19360">
        <v>7.094</v>
      </c>
      <c r="E19360">
        <v>10.0263</v>
      </c>
      <c r="F19360">
        <v>9.70820393249937</v>
      </c>
      <c r="G19360">
        <v>8.9167</v>
      </c>
      <c r="H19360">
        <v>32.9138266796494</v>
      </c>
      <c r="I19360">
        <v>2.69230769230769</v>
      </c>
    </row>
    <row r="19361" spans="1:9">
      <c r="A19361">
        <v>4</v>
      </c>
      <c r="B19361">
        <v>5.98409496363386</v>
      </c>
      <c r="C19361">
        <v>78.6449</v>
      </c>
      <c r="D19361">
        <v>6.3949</v>
      </c>
      <c r="E19361">
        <v>8.2234</v>
      </c>
      <c r="F19361">
        <v>7.47213595499958</v>
      </c>
      <c r="G19361">
        <v>6.3348</v>
      </c>
      <c r="H19361">
        <v>28.3393714834637</v>
      </c>
      <c r="I19361">
        <v>1.95238095238095</v>
      </c>
    </row>
    <row r="19362" spans="1:9">
      <c r="A19362">
        <v>4</v>
      </c>
      <c r="B19362">
        <v>8.36279653679653</v>
      </c>
      <c r="C19362">
        <v>71.1051</v>
      </c>
      <c r="D19362">
        <v>7.8961</v>
      </c>
      <c r="E19362">
        <v>11.1775</v>
      </c>
      <c r="F19362">
        <v>10.2702917999996</v>
      </c>
      <c r="G19362">
        <v>8.3572</v>
      </c>
      <c r="H19362">
        <v>34.6969696969696</v>
      </c>
      <c r="I19362">
        <v>3</v>
      </c>
    </row>
    <row r="19363" spans="1:9">
      <c r="A19363">
        <v>4</v>
      </c>
      <c r="B19363">
        <v>5.00135826771653</v>
      </c>
      <c r="C19363">
        <v>89.0242</v>
      </c>
      <c r="D19363">
        <v>4.786</v>
      </c>
      <c r="E19363">
        <v>8.2398</v>
      </c>
      <c r="F19363">
        <v>7.74341649025256</v>
      </c>
      <c r="G19363">
        <v>5.4374</v>
      </c>
      <c r="H19363">
        <v>28.7358923884514</v>
      </c>
      <c r="I19363">
        <v>2.04166666666666</v>
      </c>
    </row>
    <row r="19364" spans="1:9">
      <c r="A19364">
        <v>4</v>
      </c>
      <c r="B19364">
        <v>15.1538775510204</v>
      </c>
      <c r="C19364">
        <v>54.4103</v>
      </c>
      <c r="D19364">
        <v>12.974</v>
      </c>
      <c r="E19364">
        <v>15.8416</v>
      </c>
      <c r="F19364">
        <v>12.4868329805051</v>
      </c>
      <c r="G19364">
        <v>10.5461</v>
      </c>
      <c r="H19364">
        <v>50.4884353741496</v>
      </c>
      <c r="I19364">
        <v>6.2</v>
      </c>
    </row>
    <row r="19365" spans="1:9">
      <c r="A19365">
        <v>4</v>
      </c>
      <c r="B19365">
        <v>12.2101136363636</v>
      </c>
      <c r="C19365">
        <v>51.1959</v>
      </c>
      <c r="D19365">
        <v>11.5839</v>
      </c>
      <c r="E19365">
        <v>14.8606</v>
      </c>
      <c r="F19365">
        <v>13</v>
      </c>
      <c r="G19365">
        <v>11.1485</v>
      </c>
      <c r="H19365">
        <v>49.6515151515151</v>
      </c>
      <c r="I19365">
        <v>6.08333333333333</v>
      </c>
    </row>
    <row r="19366" spans="1:9">
      <c r="A19366">
        <v>4</v>
      </c>
      <c r="B19366">
        <v>8.73584155161078</v>
      </c>
      <c r="C19366">
        <v>75.643</v>
      </c>
      <c r="D19366">
        <v>7.3736</v>
      </c>
      <c r="E19366">
        <v>10.4697</v>
      </c>
      <c r="F19366">
        <v>9.45497224367902</v>
      </c>
      <c r="G19366">
        <v>8.5846</v>
      </c>
      <c r="H19366">
        <v>38.008547008547</v>
      </c>
      <c r="I19366">
        <v>3.61111111111111</v>
      </c>
    </row>
    <row r="19367" spans="1:9">
      <c r="A19367">
        <v>4</v>
      </c>
      <c r="B19367">
        <v>9.70852885525071</v>
      </c>
      <c r="C19367">
        <v>76.5287</v>
      </c>
      <c r="D19367">
        <v>7.944</v>
      </c>
      <c r="E19367">
        <v>11.41</v>
      </c>
      <c r="F19367">
        <v>9.70820393249937</v>
      </c>
      <c r="G19367">
        <v>8.2611</v>
      </c>
      <c r="H19367">
        <v>40.1144749290444</v>
      </c>
      <c r="I19367">
        <v>4</v>
      </c>
    </row>
    <row r="19368" spans="1:9">
      <c r="A19368">
        <v>4</v>
      </c>
      <c r="B19368">
        <v>9.91359927179267</v>
      </c>
      <c r="C19368">
        <v>53.6831</v>
      </c>
      <c r="D19368">
        <v>10.1569</v>
      </c>
      <c r="E19368">
        <v>14.0559</v>
      </c>
      <c r="F19368">
        <v>12.6233411896375</v>
      </c>
      <c r="G19368">
        <v>10.6593</v>
      </c>
      <c r="H19368">
        <v>44.0068537159991</v>
      </c>
      <c r="I19368">
        <v>4.65217391304347</v>
      </c>
    </row>
    <row r="19369" spans="1:9">
      <c r="A19369">
        <v>4</v>
      </c>
      <c r="B19369">
        <v>4.79217317487266</v>
      </c>
      <c r="C19369">
        <v>78.3301</v>
      </c>
      <c r="D19369">
        <v>4.77</v>
      </c>
      <c r="E19369">
        <v>6.291</v>
      </c>
      <c r="F19369">
        <v>7.17365006184151</v>
      </c>
      <c r="G19369">
        <v>7.8008</v>
      </c>
      <c r="H19369">
        <v>32.5038200339558</v>
      </c>
      <c r="I19369">
        <v>2.2258064516129</v>
      </c>
    </row>
    <row r="19370" spans="1:9">
      <c r="A19370">
        <v>4</v>
      </c>
      <c r="B19370">
        <v>7.59071371927041</v>
      </c>
      <c r="C19370">
        <v>73.9458</v>
      </c>
      <c r="D19370">
        <v>6.6527</v>
      </c>
      <c r="E19370">
        <v>9.4744</v>
      </c>
      <c r="F19370">
        <v>9.2634470725607</v>
      </c>
      <c r="G19370">
        <v>9.1501</v>
      </c>
      <c r="H19370">
        <v>32.4488501189532</v>
      </c>
      <c r="I19370">
        <v>2.61538461538461</v>
      </c>
    </row>
    <row r="19371" spans="1:9">
      <c r="A19371">
        <v>4</v>
      </c>
      <c r="B19371">
        <v>13.137995927865</v>
      </c>
      <c r="C19371">
        <v>46.4353</v>
      </c>
      <c r="D19371">
        <v>12.0547</v>
      </c>
      <c r="E19371">
        <v>16.1329</v>
      </c>
      <c r="F19371">
        <v>14.0302614051828</v>
      </c>
      <c r="G19371">
        <v>12.7452</v>
      </c>
      <c r="H19371">
        <v>52.1122745782431</v>
      </c>
      <c r="I19371">
        <v>6.55555555555555</v>
      </c>
    </row>
    <row r="19372" spans="1:9">
      <c r="A19372">
        <v>4</v>
      </c>
      <c r="B19372">
        <v>14.11046875</v>
      </c>
      <c r="C19372">
        <v>48.6635</v>
      </c>
      <c r="D19372">
        <v>12.8315</v>
      </c>
      <c r="E19372">
        <v>15.0838</v>
      </c>
      <c r="F19372">
        <v>12.6436507609929</v>
      </c>
      <c r="G19372">
        <v>11.4658</v>
      </c>
      <c r="H19372">
        <v>54.50625</v>
      </c>
      <c r="I19372">
        <v>7.4</v>
      </c>
    </row>
    <row r="19373" spans="1:9">
      <c r="A19373">
        <v>4</v>
      </c>
      <c r="B19373">
        <v>4.75463778939506</v>
      </c>
      <c r="C19373">
        <v>75.9488</v>
      </c>
      <c r="D19373">
        <v>5.6185</v>
      </c>
      <c r="E19373">
        <v>8.8962</v>
      </c>
      <c r="F19373">
        <v>9.07643620250199</v>
      </c>
      <c r="G19373">
        <v>6.9894</v>
      </c>
      <c r="H19373">
        <v>28.0658451580781</v>
      </c>
      <c r="I19373">
        <v>1.92307692307692</v>
      </c>
    </row>
    <row r="19374" spans="1:9">
      <c r="A19374">
        <v>4</v>
      </c>
      <c r="B19374">
        <v>9.11821428571428</v>
      </c>
      <c r="C19374">
        <v>62.883</v>
      </c>
      <c r="D19374">
        <v>8.662</v>
      </c>
      <c r="E19374">
        <v>10.2121</v>
      </c>
      <c r="F19374">
        <v>9.6332495807108</v>
      </c>
      <c r="G19374">
        <v>10.1113</v>
      </c>
      <c r="H19374">
        <v>36.2444444444444</v>
      </c>
      <c r="I19374">
        <v>3.26666666666666</v>
      </c>
    </row>
    <row r="19375" spans="1:9">
      <c r="A19375">
        <v>4</v>
      </c>
      <c r="B19375">
        <v>3.71231610153788</v>
      </c>
      <c r="C19375">
        <v>81.5036</v>
      </c>
      <c r="D19375">
        <v>4.9315</v>
      </c>
      <c r="E19375">
        <v>7.0742</v>
      </c>
      <c r="F19375">
        <v>7.47213595499958</v>
      </c>
      <c r="G19375">
        <v>5.5378</v>
      </c>
      <c r="H19375">
        <v>25.0785621641652</v>
      </c>
      <c r="I19375">
        <v>1.57142857142857</v>
      </c>
    </row>
    <row r="19376" spans="1:9">
      <c r="A19376">
        <v>4</v>
      </c>
      <c r="B19376">
        <v>21.23700310559</v>
      </c>
      <c r="C19376">
        <v>39.6085</v>
      </c>
      <c r="D19376">
        <v>17.5299</v>
      </c>
      <c r="E19376">
        <v>19.8294</v>
      </c>
      <c r="F19376">
        <v>13.9544511501033</v>
      </c>
      <c r="G19376">
        <v>12.1422</v>
      </c>
      <c r="H19376">
        <v>66.2401656314699</v>
      </c>
      <c r="I19376">
        <v>10.5714285714285</v>
      </c>
    </row>
    <row r="19377" spans="1:9">
      <c r="A19377">
        <v>4</v>
      </c>
      <c r="B19377">
        <v>7.54556430446194</v>
      </c>
      <c r="C19377">
        <v>73.0729</v>
      </c>
      <c r="D19377">
        <v>7.2738</v>
      </c>
      <c r="E19377">
        <v>10.3954</v>
      </c>
      <c r="F19377">
        <v>9.78232998312526</v>
      </c>
      <c r="G19377">
        <v>8.0754</v>
      </c>
      <c r="H19377">
        <v>35.0435695538057</v>
      </c>
      <c r="I19377">
        <v>3.06666666666666</v>
      </c>
    </row>
    <row r="19378" spans="1:9">
      <c r="A19378">
        <v>4</v>
      </c>
      <c r="B19378">
        <v>24.0040512820512</v>
      </c>
      <c r="C19378">
        <v>32.0471</v>
      </c>
      <c r="D19378">
        <v>19.5546</v>
      </c>
      <c r="E19378">
        <v>22.2564</v>
      </c>
      <c r="F19378">
        <v>15.6491106406735</v>
      </c>
      <c r="G19378">
        <v>13.2295</v>
      </c>
      <c r="H19378">
        <v>73.3333333333333</v>
      </c>
      <c r="I19378">
        <v>13</v>
      </c>
    </row>
    <row r="19379" spans="1:9">
      <c r="A19379">
        <v>4</v>
      </c>
      <c r="B19379">
        <v>11.6530535714285</v>
      </c>
      <c r="C19379">
        <v>62.8875</v>
      </c>
      <c r="D19379">
        <v>8.7465</v>
      </c>
      <c r="E19379">
        <v>11.5238</v>
      </c>
      <c r="F19379">
        <v>10.7459666924148</v>
      </c>
      <c r="G19379">
        <v>13.1025</v>
      </c>
      <c r="H19379">
        <v>44.2261904761904</v>
      </c>
      <c r="I19379">
        <v>4.64285714285714</v>
      </c>
    </row>
    <row r="19380" spans="1:9">
      <c r="A19380">
        <v>4</v>
      </c>
      <c r="B19380">
        <v>9.09221499486477</v>
      </c>
      <c r="C19380">
        <v>69.8937</v>
      </c>
      <c r="D19380">
        <v>7.6258</v>
      </c>
      <c r="E19380">
        <v>9.6707</v>
      </c>
      <c r="F19380">
        <v>9.15029161556765</v>
      </c>
      <c r="G19380">
        <v>10.2003</v>
      </c>
      <c r="H19380">
        <v>40.9746662102019</v>
      </c>
      <c r="I19380">
        <v>4.04347826086956</v>
      </c>
    </row>
    <row r="19381" spans="1:9">
      <c r="A19381">
        <v>4</v>
      </c>
      <c r="B19381">
        <v>10.3403621897636</v>
      </c>
      <c r="C19381">
        <v>53.4858</v>
      </c>
      <c r="D19381">
        <v>10.5429</v>
      </c>
      <c r="E19381">
        <v>13.2241</v>
      </c>
      <c r="F19381">
        <v>11.9442719099991</v>
      </c>
      <c r="G19381">
        <v>10.4192</v>
      </c>
      <c r="H19381">
        <v>44.5316470727942</v>
      </c>
      <c r="I19381">
        <v>4.85714285714285</v>
      </c>
    </row>
    <row r="19382" spans="1:9">
      <c r="A19382">
        <v>4</v>
      </c>
      <c r="B19382">
        <v>14.6117413322945</v>
      </c>
      <c r="C19382">
        <v>44.0174</v>
      </c>
      <c r="D19382">
        <v>13.7397</v>
      </c>
      <c r="E19382">
        <v>15.427</v>
      </c>
      <c r="F19382">
        <v>12.7618706018395</v>
      </c>
      <c r="G19382">
        <v>11.484</v>
      </c>
      <c r="H19382">
        <v>54.2408778080768</v>
      </c>
      <c r="I19382">
        <v>7.35294117647058</v>
      </c>
    </row>
    <row r="19383" spans="1:9">
      <c r="A19383">
        <v>4</v>
      </c>
      <c r="B19383">
        <v>5.87691025641025</v>
      </c>
      <c r="C19383">
        <v>70.1112</v>
      </c>
      <c r="D19383">
        <v>6.92</v>
      </c>
      <c r="E19383">
        <v>9.8718</v>
      </c>
      <c r="F19383">
        <v>9.70820393249937</v>
      </c>
      <c r="G19383">
        <v>7.5239</v>
      </c>
      <c r="H19383">
        <v>33.0128205128205</v>
      </c>
      <c r="I19383">
        <v>2.65384615384615</v>
      </c>
    </row>
    <row r="19384" spans="1:9">
      <c r="A19384">
        <v>4</v>
      </c>
      <c r="B19384">
        <v>5.54293501693871</v>
      </c>
      <c r="C19384">
        <v>72.739</v>
      </c>
      <c r="D19384">
        <v>5.9049</v>
      </c>
      <c r="E19384">
        <v>7.2166</v>
      </c>
      <c r="F19384">
        <v>7.78969482019347</v>
      </c>
      <c r="G19384">
        <v>8.2353</v>
      </c>
      <c r="H19384">
        <v>28.5127810286418</v>
      </c>
      <c r="I19384">
        <v>1.94117647058823</v>
      </c>
    </row>
    <row r="19385" spans="1:9">
      <c r="A19385">
        <v>4</v>
      </c>
      <c r="B19385">
        <v>7.49247126436781</v>
      </c>
      <c r="C19385">
        <v>68.5991</v>
      </c>
      <c r="D19385">
        <v>7.8937</v>
      </c>
      <c r="E19385">
        <v>11.3972</v>
      </c>
      <c r="F19385">
        <v>10.6648548583779</v>
      </c>
      <c r="G19385">
        <v>8.0176</v>
      </c>
      <c r="H19385">
        <v>34.6506568144499</v>
      </c>
      <c r="I19385">
        <v>3</v>
      </c>
    </row>
    <row r="19386" spans="1:9">
      <c r="A19386">
        <v>4</v>
      </c>
      <c r="B19386">
        <v>8.85794871794871</v>
      </c>
      <c r="C19386">
        <v>59.7375</v>
      </c>
      <c r="D19386">
        <v>8.695</v>
      </c>
      <c r="E19386">
        <v>10.6088</v>
      </c>
      <c r="F19386">
        <v>10.1879528842826</v>
      </c>
      <c r="G19386">
        <v>10.6148</v>
      </c>
      <c r="H19386">
        <v>37.8772893772893</v>
      </c>
      <c r="I19386">
        <v>3.44444444444444</v>
      </c>
    </row>
    <row r="19387" spans="1:9">
      <c r="A19387">
        <v>4</v>
      </c>
      <c r="B19387">
        <v>9.75633689839572</v>
      </c>
      <c r="C19387">
        <v>70.9993</v>
      </c>
      <c r="D19387">
        <v>8.1788</v>
      </c>
      <c r="E19387">
        <v>10.0677</v>
      </c>
      <c r="F19387">
        <v>8.79045868344692</v>
      </c>
      <c r="G19387">
        <v>9.5165</v>
      </c>
      <c r="H19387">
        <v>38.8057040998217</v>
      </c>
      <c r="I19387">
        <v>3.76470588235294</v>
      </c>
    </row>
    <row r="19388" spans="1:9">
      <c r="A19388">
        <v>4</v>
      </c>
      <c r="B19388">
        <v>16.1941297567061</v>
      </c>
      <c r="C19388">
        <v>59.4754</v>
      </c>
      <c r="D19388">
        <v>13.0908</v>
      </c>
      <c r="E19388">
        <v>16.0551</v>
      </c>
      <c r="F19388">
        <v>11.5356395693083</v>
      </c>
      <c r="G19388">
        <v>9.878</v>
      </c>
      <c r="H19388">
        <v>55.8583905177791</v>
      </c>
      <c r="I19388">
        <v>7.57142857142857</v>
      </c>
    </row>
    <row r="19389" spans="1:9">
      <c r="A19389">
        <v>4</v>
      </c>
      <c r="B19389">
        <v>6.93715494040753</v>
      </c>
      <c r="C19389">
        <v>76.0798</v>
      </c>
      <c r="D19389">
        <v>6.6364</v>
      </c>
      <c r="E19389">
        <v>9.1904</v>
      </c>
      <c r="F19389">
        <v>8.77350269189625</v>
      </c>
      <c r="G19389">
        <v>7.7665</v>
      </c>
      <c r="H19389">
        <v>33.0105728565936</v>
      </c>
      <c r="I19389">
        <v>2.72222222222222</v>
      </c>
    </row>
    <row r="19390" spans="1:9">
      <c r="A19390">
        <v>4</v>
      </c>
      <c r="B19390">
        <v>12.5762974683544</v>
      </c>
      <c r="C19390">
        <v>53.4634</v>
      </c>
      <c r="D19390">
        <v>10.7087</v>
      </c>
      <c r="E19390">
        <v>13.9759</v>
      </c>
      <c r="F19390">
        <v>12.4868329805051</v>
      </c>
      <c r="G19390">
        <v>12.8579</v>
      </c>
      <c r="H19390">
        <v>46.6487341772151</v>
      </c>
      <c r="I19390">
        <v>5.3125</v>
      </c>
    </row>
    <row r="19391" spans="1:9">
      <c r="A19391">
        <v>4</v>
      </c>
      <c r="B19391">
        <v>7.22196880131362</v>
      </c>
      <c r="C19391">
        <v>64.168</v>
      </c>
      <c r="D19391">
        <v>7.7399</v>
      </c>
      <c r="E19391">
        <v>10.7652</v>
      </c>
      <c r="F19391">
        <v>10.36788397613</v>
      </c>
      <c r="G19391">
        <v>9.2231</v>
      </c>
      <c r="H19391">
        <v>35.5336617405582</v>
      </c>
      <c r="I19391">
        <v>3</v>
      </c>
    </row>
    <row r="19392" spans="1:9">
      <c r="A19392">
        <v>4</v>
      </c>
      <c r="B19392">
        <v>24.1118910585817</v>
      </c>
      <c r="C19392">
        <v>17.7142</v>
      </c>
      <c r="D19392">
        <v>20.6547</v>
      </c>
      <c r="E19392">
        <v>22.2166</v>
      </c>
      <c r="F19392">
        <v>16.7321312465119</v>
      </c>
      <c r="G19392">
        <v>15.5642</v>
      </c>
      <c r="H19392">
        <v>74.9660842754368</v>
      </c>
      <c r="I19392">
        <v>14</v>
      </c>
    </row>
    <row r="19393" spans="1:9">
      <c r="A19393">
        <v>4</v>
      </c>
      <c r="B19393">
        <v>11.4896237458194</v>
      </c>
      <c r="C19393">
        <v>51.9488</v>
      </c>
      <c r="D19393">
        <v>11.2878</v>
      </c>
      <c r="E19393">
        <v>14.2894</v>
      </c>
      <c r="F19393">
        <v>12.6076892283052</v>
      </c>
      <c r="G19393">
        <v>10.6791</v>
      </c>
      <c r="H19393">
        <v>44.7814938684503</v>
      </c>
      <c r="I19393">
        <v>5</v>
      </c>
    </row>
    <row r="19394" spans="1:9">
      <c r="A19394">
        <v>4</v>
      </c>
      <c r="B19394">
        <v>21.415</v>
      </c>
      <c r="C19394">
        <v>33.8994</v>
      </c>
      <c r="D19394">
        <v>18.2818</v>
      </c>
      <c r="E19394">
        <v>20.6682</v>
      </c>
      <c r="F19394">
        <v>15.0933866224478</v>
      </c>
      <c r="G19394">
        <v>12.473</v>
      </c>
      <c r="H19394">
        <v>63.7722929936305</v>
      </c>
      <c r="I19394">
        <v>9.625</v>
      </c>
    </row>
    <row r="19395" spans="1:9">
      <c r="A19395">
        <v>4</v>
      </c>
      <c r="B19395">
        <v>11.0062318840579</v>
      </c>
      <c r="C19395">
        <v>49.1998</v>
      </c>
      <c r="D19395">
        <v>10.8686</v>
      </c>
      <c r="E19395">
        <v>13.77</v>
      </c>
      <c r="F19395">
        <v>12.4178369158694</v>
      </c>
      <c r="G19395">
        <v>11.8411</v>
      </c>
      <c r="H19395">
        <v>43.3623188405797</v>
      </c>
      <c r="I19395">
        <v>4.56521739130434</v>
      </c>
    </row>
    <row r="19396" spans="1:9">
      <c r="A19396">
        <v>4</v>
      </c>
      <c r="B19396">
        <v>17.8099193548387</v>
      </c>
      <c r="C19396">
        <v>35.5071</v>
      </c>
      <c r="D19396">
        <v>16.0081</v>
      </c>
      <c r="E19396">
        <v>18.529</v>
      </c>
      <c r="F19396">
        <v>14.9373363863133</v>
      </c>
      <c r="G19396">
        <v>12.9198</v>
      </c>
      <c r="H19396">
        <v>55.1935483870967</v>
      </c>
      <c r="I19396">
        <v>7.5</v>
      </c>
    </row>
    <row r="19397" spans="1:9">
      <c r="A19397">
        <v>4</v>
      </c>
      <c r="B19397">
        <v>5.74482309124767</v>
      </c>
      <c r="C19397">
        <v>72.7852</v>
      </c>
      <c r="D19397">
        <v>6.0718</v>
      </c>
      <c r="E19397">
        <v>9.6895</v>
      </c>
      <c r="F19397">
        <v>9.6332495807108</v>
      </c>
      <c r="G19397">
        <v>8.2075</v>
      </c>
      <c r="H19397">
        <v>33.1623836126629</v>
      </c>
      <c r="I19397">
        <v>2.53333333333333</v>
      </c>
    </row>
    <row r="19398" spans="1:9">
      <c r="A19398">
        <v>4</v>
      </c>
      <c r="B19398">
        <v>4.31112824872479</v>
      </c>
      <c r="C19398">
        <v>88.0039</v>
      </c>
      <c r="D19398">
        <v>4.8514</v>
      </c>
      <c r="E19398">
        <v>8.0138</v>
      </c>
      <c r="F19398">
        <v>7.56832192576128</v>
      </c>
      <c r="G19398">
        <v>4.7303</v>
      </c>
      <c r="H19398">
        <v>25.9004129220306</v>
      </c>
      <c r="I19398">
        <v>1.60869565217391</v>
      </c>
    </row>
    <row r="19399" spans="1:9">
      <c r="A19399">
        <v>4</v>
      </c>
      <c r="B19399">
        <v>9.18450437317784</v>
      </c>
      <c r="C19399">
        <v>59.938</v>
      </c>
      <c r="D19399">
        <v>9.1597</v>
      </c>
      <c r="E19399">
        <v>10.5918</v>
      </c>
      <c r="F19399">
        <v>9.9282032302755</v>
      </c>
      <c r="G19399">
        <v>10.0118</v>
      </c>
      <c r="H19399">
        <v>40.1820699708454</v>
      </c>
      <c r="I19399">
        <v>3.95</v>
      </c>
    </row>
    <row r="19400" spans="1:9">
      <c r="A19400">
        <v>4</v>
      </c>
      <c r="B19400">
        <v>6.0809767651703</v>
      </c>
      <c r="C19400">
        <v>74.934</v>
      </c>
      <c r="D19400">
        <v>6.0658</v>
      </c>
      <c r="E19400">
        <v>9.7036</v>
      </c>
      <c r="F19400">
        <v>9.62164283589456</v>
      </c>
      <c r="G19400">
        <v>8.1153</v>
      </c>
      <c r="H19400">
        <v>29.8309271373787</v>
      </c>
      <c r="I19400">
        <v>2.19230769230769</v>
      </c>
    </row>
    <row r="19401" spans="1:9">
      <c r="A19401">
        <v>4</v>
      </c>
      <c r="B19401">
        <v>5.91836881472957</v>
      </c>
      <c r="C19401">
        <v>77.9388</v>
      </c>
      <c r="D19401">
        <v>5.9568</v>
      </c>
      <c r="E19401">
        <v>9.5429</v>
      </c>
      <c r="F19401">
        <v>9.39602149066831</v>
      </c>
      <c r="G19401">
        <v>7.3303</v>
      </c>
      <c r="H19401">
        <v>31.7686996547756</v>
      </c>
      <c r="I19401">
        <v>2.5</v>
      </c>
    </row>
    <row r="19402" spans="1:9">
      <c r="A19402">
        <v>4</v>
      </c>
      <c r="B19402">
        <v>4.47310514786418</v>
      </c>
      <c r="C19402">
        <v>90.6093</v>
      </c>
      <c r="D19402">
        <v>4.3702</v>
      </c>
      <c r="E19402">
        <v>7.2412</v>
      </c>
      <c r="F19402">
        <v>6.69274472937998</v>
      </c>
      <c r="G19402">
        <v>5.1689</v>
      </c>
      <c r="H19402">
        <v>24.1270536692223</v>
      </c>
      <c r="I19402">
        <v>1.36363636363636</v>
      </c>
    </row>
    <row r="19403" spans="1:9">
      <c r="A19403">
        <v>4</v>
      </c>
      <c r="B19403">
        <v>7.29016220600162</v>
      </c>
      <c r="C19403">
        <v>74.056</v>
      </c>
      <c r="D19403">
        <v>6.7116</v>
      </c>
      <c r="E19403">
        <v>9.7385</v>
      </c>
      <c r="F19403">
        <v>9.45497224367902</v>
      </c>
      <c r="G19403">
        <v>8.6267</v>
      </c>
      <c r="H19403">
        <v>36.0251419302514</v>
      </c>
      <c r="I19403">
        <v>3.16666666666666</v>
      </c>
    </row>
    <row r="19404" spans="1:9">
      <c r="A19404">
        <v>4</v>
      </c>
      <c r="B19404">
        <v>19.9668731563421</v>
      </c>
      <c r="C19404">
        <v>45.3219</v>
      </c>
      <c r="D19404">
        <v>16.2953</v>
      </c>
      <c r="E19404">
        <v>19.0785</v>
      </c>
      <c r="F19404">
        <v>13.6458129484475</v>
      </c>
      <c r="G19404">
        <v>11.6199</v>
      </c>
      <c r="H19404">
        <v>65.9852507374631</v>
      </c>
      <c r="I19404">
        <v>10.6666666666666</v>
      </c>
    </row>
    <row r="19405" spans="1:9">
      <c r="A19405">
        <v>4</v>
      </c>
      <c r="B19405">
        <v>11.827545045045</v>
      </c>
      <c r="C19405">
        <v>57.3334</v>
      </c>
      <c r="D19405">
        <v>10.1648</v>
      </c>
      <c r="E19405">
        <v>11.542</v>
      </c>
      <c r="F19405">
        <v>10.3484692283495</v>
      </c>
      <c r="G19405">
        <v>11.9307</v>
      </c>
      <c r="H19405">
        <v>46.0846846846846</v>
      </c>
      <c r="I19405">
        <v>5.2</v>
      </c>
    </row>
    <row r="19406" spans="1:9">
      <c r="A19406">
        <v>4</v>
      </c>
      <c r="B19406">
        <v>9.60399339933993</v>
      </c>
      <c r="C19406">
        <v>62.1511</v>
      </c>
      <c r="D19406">
        <v>8.7724</v>
      </c>
      <c r="E19406">
        <v>12.1459</v>
      </c>
      <c r="F19406">
        <v>11.2663978450914</v>
      </c>
      <c r="G19406">
        <v>10.7015</v>
      </c>
      <c r="H19406">
        <v>38.9455445544554</v>
      </c>
      <c r="I19406">
        <v>3.72222222222222</v>
      </c>
    </row>
    <row r="19407" spans="1:9">
      <c r="A19407">
        <v>4</v>
      </c>
      <c r="B19407">
        <v>29.5368078175895</v>
      </c>
      <c r="C19407">
        <v>31.5303</v>
      </c>
      <c r="D19407">
        <v>24.115</v>
      </c>
      <c r="E19407">
        <v>26.3841</v>
      </c>
      <c r="F19407">
        <v>12.1651513899116</v>
      </c>
      <c r="G19407">
        <v>9.0557</v>
      </c>
      <c r="H19407">
        <v>76.057980456026</v>
      </c>
      <c r="I19407">
        <v>9</v>
      </c>
    </row>
    <row r="19408" spans="1:9">
      <c r="A19408">
        <v>4</v>
      </c>
      <c r="B19408">
        <v>8.6100974025974</v>
      </c>
      <c r="C19408">
        <v>73.8553</v>
      </c>
      <c r="D19408">
        <v>7.7402</v>
      </c>
      <c r="E19408">
        <v>9.6481</v>
      </c>
      <c r="F19408">
        <v>8.3033008588991</v>
      </c>
      <c r="G19408">
        <v>8.1713</v>
      </c>
      <c r="H19408">
        <v>37.7564935064935</v>
      </c>
      <c r="I19408">
        <v>3.5625</v>
      </c>
    </row>
    <row r="19409" spans="1:9">
      <c r="A19409">
        <v>4</v>
      </c>
      <c r="B19409">
        <v>6.46405620097309</v>
      </c>
      <c r="C19409">
        <v>67.8408</v>
      </c>
      <c r="D19409">
        <v>7.2289</v>
      </c>
      <c r="E19409">
        <v>10.4589</v>
      </c>
      <c r="F19409">
        <v>10.1492035298424</v>
      </c>
      <c r="G19409">
        <v>8.2729</v>
      </c>
      <c r="H19409">
        <v>34.9944394796941</v>
      </c>
      <c r="I19409">
        <v>2.92592592592592</v>
      </c>
    </row>
    <row r="19410" spans="1:9">
      <c r="A19410">
        <v>4</v>
      </c>
      <c r="B19410">
        <v>4.75127184105084</v>
      </c>
      <c r="C19410">
        <v>81.7474</v>
      </c>
      <c r="D19410">
        <v>5.1099</v>
      </c>
      <c r="E19410">
        <v>8.6475</v>
      </c>
      <c r="F19410">
        <v>8.78691386604494</v>
      </c>
      <c r="G19410">
        <v>6.4626</v>
      </c>
      <c r="H19410">
        <v>28.9011937709116</v>
      </c>
      <c r="I19410">
        <v>2.06976744186046</v>
      </c>
    </row>
    <row r="19411" spans="1:9">
      <c r="A19411">
        <v>4</v>
      </c>
      <c r="B19411">
        <v>10.4164876033057</v>
      </c>
      <c r="C19411">
        <v>51.1417</v>
      </c>
      <c r="D19411">
        <v>10.6351</v>
      </c>
      <c r="E19411">
        <v>13.4308</v>
      </c>
      <c r="F19411">
        <v>12.1651513899116</v>
      </c>
      <c r="G19411">
        <v>11.0236</v>
      </c>
      <c r="H19411">
        <v>45.1472451790633</v>
      </c>
      <c r="I19411">
        <v>4.9</v>
      </c>
    </row>
    <row r="19412" spans="1:9">
      <c r="A19412">
        <v>4</v>
      </c>
      <c r="B19412">
        <v>5.18120046620046</v>
      </c>
      <c r="C19412">
        <v>84.2467</v>
      </c>
      <c r="D19412">
        <v>6.2453</v>
      </c>
      <c r="E19412">
        <v>9.4448</v>
      </c>
      <c r="F19412">
        <v>8.09901951359278</v>
      </c>
      <c r="G19412">
        <v>3.983</v>
      </c>
      <c r="H19412">
        <v>27.8079254079254</v>
      </c>
      <c r="I19412">
        <v>1.66666666666666</v>
      </c>
    </row>
    <row r="19413" spans="1:9">
      <c r="A19413">
        <v>4</v>
      </c>
      <c r="B19413">
        <v>10.0531739654479</v>
      </c>
      <c r="C19413">
        <v>59.694</v>
      </c>
      <c r="D19413">
        <v>10.0718</v>
      </c>
      <c r="E19413">
        <v>12.7521</v>
      </c>
      <c r="F19413">
        <v>11.3350875346649</v>
      </c>
      <c r="G19413">
        <v>9.1872</v>
      </c>
      <c r="H19413">
        <v>40.0226329181733</v>
      </c>
      <c r="I19413">
        <v>4</v>
      </c>
    </row>
    <row r="19414" spans="1:9">
      <c r="A19414">
        <v>4</v>
      </c>
      <c r="B19414">
        <v>6.4408220890265</v>
      </c>
      <c r="C19414">
        <v>72.7394</v>
      </c>
      <c r="D19414">
        <v>7.0726</v>
      </c>
      <c r="E19414">
        <v>9.9526</v>
      </c>
      <c r="F19414">
        <v>9.5395685979129</v>
      </c>
      <c r="G19414">
        <v>7.2065</v>
      </c>
      <c r="H19414">
        <v>33.5596682100957</v>
      </c>
      <c r="I19414">
        <v>2.80851063829787</v>
      </c>
    </row>
    <row r="19415" spans="1:9">
      <c r="A19415">
        <v>4</v>
      </c>
      <c r="B19415">
        <v>8.98330143540669</v>
      </c>
      <c r="C19415">
        <v>68.9481</v>
      </c>
      <c r="D19415">
        <v>8.3626</v>
      </c>
      <c r="E19415">
        <v>10.6622</v>
      </c>
      <c r="F19415">
        <v>9.60578259075816</v>
      </c>
      <c r="G19415">
        <v>8.7738</v>
      </c>
      <c r="H19415">
        <v>37.1818181818181</v>
      </c>
      <c r="I19415">
        <v>3.45454545454545</v>
      </c>
    </row>
    <row r="19416" spans="1:9">
      <c r="A19416">
        <v>4</v>
      </c>
      <c r="B19416">
        <v>6.32727130395884</v>
      </c>
      <c r="C19416">
        <v>78.8685</v>
      </c>
      <c r="D19416">
        <v>6.1021</v>
      </c>
      <c r="E19416">
        <v>8.7738</v>
      </c>
      <c r="F19416">
        <v>8.47722557505166</v>
      </c>
      <c r="G19416">
        <v>7.2989</v>
      </c>
      <c r="H19416">
        <v>34.4819950794005</v>
      </c>
      <c r="I19416">
        <v>2.94117647058823</v>
      </c>
    </row>
    <row r="19417" spans="1:9">
      <c r="A19417">
        <v>4</v>
      </c>
      <c r="B19417">
        <v>5.56185293798196</v>
      </c>
      <c r="C19417">
        <v>75.179</v>
      </c>
      <c r="D19417">
        <v>5.9109</v>
      </c>
      <c r="E19417">
        <v>7.7498</v>
      </c>
      <c r="F19417">
        <v>8.05525029603436</v>
      </c>
      <c r="G19417">
        <v>7.6819</v>
      </c>
      <c r="H19417">
        <v>28.4654067557293</v>
      </c>
      <c r="I19417">
        <v>2</v>
      </c>
    </row>
    <row r="19418" spans="1:9">
      <c r="A19418">
        <v>4</v>
      </c>
      <c r="B19418">
        <v>10.519229704797</v>
      </c>
      <c r="C19418">
        <v>52.2855</v>
      </c>
      <c r="D19418">
        <v>10.1743</v>
      </c>
      <c r="E19418">
        <v>15.1883</v>
      </c>
      <c r="F19418">
        <v>13.3380365640676</v>
      </c>
      <c r="G19418">
        <v>11.7918</v>
      </c>
      <c r="H19418">
        <v>44.9817804428044</v>
      </c>
      <c r="I19418">
        <v>4.75</v>
      </c>
    </row>
    <row r="19419" spans="1:9">
      <c r="A19419">
        <v>4</v>
      </c>
      <c r="B19419">
        <v>4.00278274268104</v>
      </c>
      <c r="C19419">
        <v>87.9766</v>
      </c>
      <c r="D19419">
        <v>4.3195</v>
      </c>
      <c r="E19419">
        <v>7.3975</v>
      </c>
      <c r="F19419">
        <v>7.52267016866645</v>
      </c>
      <c r="G19419">
        <v>5.3829</v>
      </c>
      <c r="H19419">
        <v>24.2565485362095</v>
      </c>
      <c r="I19419">
        <v>1.45454545454545</v>
      </c>
    </row>
    <row r="19420" spans="1:9">
      <c r="A19420">
        <v>4</v>
      </c>
      <c r="B19420">
        <v>11.9431619226638</v>
      </c>
      <c r="C19420">
        <v>52.9511</v>
      </c>
      <c r="D19420">
        <v>10.9992</v>
      </c>
      <c r="E19420">
        <v>14.5792</v>
      </c>
      <c r="F19420">
        <v>12.8941769158482</v>
      </c>
      <c r="G19420">
        <v>11.5799</v>
      </c>
      <c r="H19420">
        <v>46.3968850698174</v>
      </c>
      <c r="I19420">
        <v>5.31578947368421</v>
      </c>
    </row>
    <row r="19421" spans="1:9">
      <c r="A19421">
        <v>4</v>
      </c>
      <c r="B19421">
        <v>14.8511764705882</v>
      </c>
      <c r="C19421">
        <v>42.8629</v>
      </c>
      <c r="D19421">
        <v>13.1934</v>
      </c>
      <c r="E19421">
        <v>16.8029</v>
      </c>
      <c r="F19421">
        <v>14.4017542509913</v>
      </c>
      <c r="G19421">
        <v>13.4289</v>
      </c>
      <c r="H19421">
        <v>54.8924369747899</v>
      </c>
      <c r="I19421">
        <v>7.4</v>
      </c>
    </row>
    <row r="19422" spans="1:9">
      <c r="A19422">
        <v>4</v>
      </c>
      <c r="B19422">
        <v>4.55617905675459</v>
      </c>
      <c r="C19422">
        <v>79.1704</v>
      </c>
      <c r="D19422">
        <v>6.0535</v>
      </c>
      <c r="E19422">
        <v>9.4871</v>
      </c>
      <c r="F19422">
        <v>9.1913918736689</v>
      </c>
      <c r="G19422">
        <v>5.0972</v>
      </c>
      <c r="H19422">
        <v>29.1135091926458</v>
      </c>
      <c r="I19422">
        <v>2.11111111111111</v>
      </c>
    </row>
    <row r="19423" spans="1:9">
      <c r="A19423">
        <v>4</v>
      </c>
      <c r="B19423">
        <v>2.95919093851133</v>
      </c>
      <c r="C19423">
        <v>92.9889</v>
      </c>
      <c r="D19423">
        <v>2.4216</v>
      </c>
      <c r="E19423">
        <v>6.346</v>
      </c>
      <c r="F19423">
        <v>7.33012701892219</v>
      </c>
      <c r="G19423">
        <v>5.8374</v>
      </c>
      <c r="H19423">
        <v>22.175566343042</v>
      </c>
      <c r="I19423">
        <v>1.16666666666666</v>
      </c>
    </row>
    <row r="19424" spans="1:9">
      <c r="A19424">
        <v>4</v>
      </c>
      <c r="B19424">
        <v>40.7630373831775</v>
      </c>
      <c r="C19424">
        <v>0.985</v>
      </c>
      <c r="D19424">
        <v>33.0583</v>
      </c>
      <c r="E19424">
        <v>36.8352</v>
      </c>
      <c r="F19424">
        <v>19.8819430161341</v>
      </c>
      <c r="G19424">
        <v>11.4229</v>
      </c>
      <c r="H19424">
        <v>99.876168224299</v>
      </c>
      <c r="I19424">
        <v>15.75</v>
      </c>
    </row>
    <row r="19425" spans="1:9">
      <c r="A19425">
        <v>4</v>
      </c>
      <c r="B19425">
        <v>19.7514501510574</v>
      </c>
      <c r="C19425">
        <v>33.4312</v>
      </c>
      <c r="D19425">
        <v>16.8193</v>
      </c>
      <c r="E19425">
        <v>20.7324</v>
      </c>
      <c r="F19425">
        <v>16.6381816969858</v>
      </c>
      <c r="G19425">
        <v>14.096</v>
      </c>
      <c r="H19425">
        <v>62.1030211480362</v>
      </c>
      <c r="I19425">
        <v>9.6</v>
      </c>
    </row>
    <row r="19426" spans="1:9">
      <c r="A19426">
        <v>4</v>
      </c>
      <c r="B19426">
        <v>12.1226606425702</v>
      </c>
      <c r="C19426">
        <v>53.3926</v>
      </c>
      <c r="D19426">
        <v>11.3107</v>
      </c>
      <c r="E19426">
        <v>14.3955</v>
      </c>
      <c r="F19426">
        <v>12.5916630466254</v>
      </c>
      <c r="G19426">
        <v>10.964</v>
      </c>
      <c r="H19426">
        <v>48.3381526104417</v>
      </c>
      <c r="I19426">
        <v>5.8</v>
      </c>
    </row>
    <row r="19427" spans="1:9">
      <c r="A19427">
        <v>4</v>
      </c>
      <c r="B19427">
        <v>17.8425806451612</v>
      </c>
      <c r="C19427">
        <v>30.5423</v>
      </c>
      <c r="D19427">
        <v>15.9304</v>
      </c>
      <c r="E19427">
        <v>16.3213</v>
      </c>
      <c r="F19427">
        <v>13.3923048454132</v>
      </c>
      <c r="G19427">
        <v>14.7914</v>
      </c>
      <c r="H19427">
        <v>56.9322580645161</v>
      </c>
      <c r="I19427">
        <v>8.1</v>
      </c>
    </row>
    <row r="19428" spans="1:9">
      <c r="A19428">
        <v>4</v>
      </c>
      <c r="B19428">
        <v>37.6709544787077</v>
      </c>
      <c r="C19428">
        <v>8.91</v>
      </c>
      <c r="D19428">
        <v>30.8143</v>
      </c>
      <c r="E19428">
        <v>34.4957</v>
      </c>
      <c r="F19428">
        <v>18.4919333848296</v>
      </c>
      <c r="G19428">
        <v>10.3993</v>
      </c>
      <c r="H19428">
        <v>95.4904552129221</v>
      </c>
      <c r="I19428">
        <v>15</v>
      </c>
    </row>
    <row r="19429" spans="1:9">
      <c r="A19429">
        <v>4</v>
      </c>
      <c r="B19429">
        <v>10.9580362671384</v>
      </c>
      <c r="C19429">
        <v>68.9587</v>
      </c>
      <c r="D19429">
        <v>9.3726</v>
      </c>
      <c r="E19429">
        <v>11.4577</v>
      </c>
      <c r="F19429">
        <v>9.21059003408118</v>
      </c>
      <c r="G19429">
        <v>8.9762</v>
      </c>
      <c r="H19429">
        <v>40.7184873949579</v>
      </c>
      <c r="I19429">
        <v>4.07142857142857</v>
      </c>
    </row>
    <row r="19430" spans="1:9">
      <c r="A19430">
        <v>4</v>
      </c>
      <c r="B19430">
        <v>2.78079999999999</v>
      </c>
      <c r="C19430">
        <v>90.6535</v>
      </c>
      <c r="D19430">
        <v>3.7203</v>
      </c>
      <c r="E19430">
        <v>7.1333</v>
      </c>
      <c r="F19430">
        <v>7.47213595499958</v>
      </c>
      <c r="G19430">
        <v>4.2605</v>
      </c>
      <c r="H19430">
        <v>23.8333333333333</v>
      </c>
      <c r="I19430">
        <v>1.41666666666666</v>
      </c>
    </row>
    <row r="19431" spans="1:9">
      <c r="A19431">
        <v>4</v>
      </c>
      <c r="B19431">
        <v>7.74212158808932</v>
      </c>
      <c r="C19431">
        <v>75.5421</v>
      </c>
      <c r="D19431">
        <v>7.7285</v>
      </c>
      <c r="E19431">
        <v>10.6406</v>
      </c>
      <c r="F19431">
        <v>9.24499799839839</v>
      </c>
      <c r="G19431">
        <v>6.5927</v>
      </c>
      <c r="H19431">
        <v>34.5420595533498</v>
      </c>
      <c r="I19431">
        <v>2.9</v>
      </c>
    </row>
    <row r="19432" spans="1:9">
      <c r="A19432">
        <v>4</v>
      </c>
      <c r="B19432">
        <v>4.34892222022633</v>
      </c>
      <c r="C19432">
        <v>83.1949</v>
      </c>
      <c r="D19432">
        <v>5.4863</v>
      </c>
      <c r="E19432">
        <v>8.4892</v>
      </c>
      <c r="F19432">
        <v>8.1809367167683</v>
      </c>
      <c r="G19432">
        <v>4.8497</v>
      </c>
      <c r="H19432">
        <v>29.4142266930123</v>
      </c>
      <c r="I19432">
        <v>2.1578947368421</v>
      </c>
    </row>
    <row r="19433" spans="1:9">
      <c r="A19433">
        <v>4</v>
      </c>
      <c r="B19433">
        <v>6.99934415145368</v>
      </c>
      <c r="C19433">
        <v>79.4242</v>
      </c>
      <c r="D19433">
        <v>5.9953</v>
      </c>
      <c r="E19433">
        <v>7.9803</v>
      </c>
      <c r="F19433">
        <v>7.60178993308422</v>
      </c>
      <c r="G19433">
        <v>8.1981</v>
      </c>
      <c r="H19433">
        <v>30.2954699121027</v>
      </c>
      <c r="I19433">
        <v>2.29411764705882</v>
      </c>
    </row>
    <row r="19434" spans="1:9">
      <c r="A19434">
        <v>4</v>
      </c>
      <c r="B19434">
        <v>8.21360294117647</v>
      </c>
      <c r="C19434">
        <v>63.3702</v>
      </c>
      <c r="D19434">
        <v>8.4748</v>
      </c>
      <c r="E19434">
        <v>10.9398</v>
      </c>
      <c r="F19434">
        <v>10.3484692283495</v>
      </c>
      <c r="G19434">
        <v>9.2277</v>
      </c>
      <c r="H19434">
        <v>35.1925490196078</v>
      </c>
      <c r="I19434">
        <v>3.08</v>
      </c>
    </row>
    <row r="19435" spans="1:9">
      <c r="A19435">
        <v>4</v>
      </c>
      <c r="B19435">
        <v>2.70947826086956</v>
      </c>
      <c r="C19435">
        <v>83.8338</v>
      </c>
      <c r="D19435">
        <v>4.4231</v>
      </c>
      <c r="E19435">
        <v>8.1942</v>
      </c>
      <c r="F19435">
        <v>8.56776436283002</v>
      </c>
      <c r="G19435">
        <v>4.5879</v>
      </c>
      <c r="H19435">
        <v>24.5434782608695</v>
      </c>
      <c r="I19435">
        <v>1.5</v>
      </c>
    </row>
    <row r="19436" spans="1:9">
      <c r="A19436">
        <v>4</v>
      </c>
      <c r="B19436">
        <v>16.514188626907</v>
      </c>
      <c r="C19436">
        <v>55.8145</v>
      </c>
      <c r="D19436">
        <v>12.7852</v>
      </c>
      <c r="E19436">
        <v>14.8782</v>
      </c>
      <c r="F19436">
        <v>11.2807867121082</v>
      </c>
      <c r="G19436">
        <v>12.2303</v>
      </c>
      <c r="H19436">
        <v>60.4965325936199</v>
      </c>
      <c r="I19436">
        <v>9.14285714285714</v>
      </c>
    </row>
    <row r="19437" spans="1:9">
      <c r="A19437">
        <v>4</v>
      </c>
      <c r="B19437">
        <v>1.46636889991728</v>
      </c>
      <c r="C19437">
        <v>93.903</v>
      </c>
      <c r="D19437">
        <v>2.7288</v>
      </c>
      <c r="E19437">
        <v>6.0192</v>
      </c>
      <c r="F19437">
        <v>6.82300727378128</v>
      </c>
      <c r="G19437">
        <v>3.4683</v>
      </c>
      <c r="H19437">
        <v>20.7551695616211</v>
      </c>
      <c r="I19437">
        <v>1.07692307692307</v>
      </c>
    </row>
    <row r="19438" spans="1:9">
      <c r="A19438">
        <v>4</v>
      </c>
      <c r="B19438">
        <v>6.32125710227272</v>
      </c>
      <c r="C19438">
        <v>81.1655</v>
      </c>
      <c r="D19438">
        <v>6.2746</v>
      </c>
      <c r="E19438">
        <v>10.4193</v>
      </c>
      <c r="F19438">
        <v>9.70820393249937</v>
      </c>
      <c r="G19438">
        <v>6.2713</v>
      </c>
      <c r="H19438">
        <v>31.5170454545454</v>
      </c>
      <c r="I19438">
        <v>2.45454545454545</v>
      </c>
    </row>
    <row r="19439" spans="1:9">
      <c r="A19439">
        <v>4</v>
      </c>
      <c r="B19439">
        <v>32.4889932885906</v>
      </c>
      <c r="C19439">
        <v>15.1826</v>
      </c>
      <c r="D19439">
        <v>25.948</v>
      </c>
      <c r="E19439">
        <v>29.8803</v>
      </c>
      <c r="F19439">
        <v>19.4316767251549</v>
      </c>
      <c r="G19439">
        <v>13.8582</v>
      </c>
      <c r="H19439">
        <v>90.1369127516778</v>
      </c>
      <c r="I19439">
        <v>18.2</v>
      </c>
    </row>
    <row r="19440" spans="1:9">
      <c r="A19440">
        <v>4</v>
      </c>
      <c r="B19440">
        <v>10.4966725197541</v>
      </c>
      <c r="C19440">
        <v>58.7971</v>
      </c>
      <c r="D19440">
        <v>9.9538</v>
      </c>
      <c r="E19440">
        <v>12.4197</v>
      </c>
      <c r="F19440">
        <v>11.1889452024916</v>
      </c>
      <c r="G19440">
        <v>10.2815</v>
      </c>
      <c r="H19440">
        <v>40.3028972783143</v>
      </c>
      <c r="I19440">
        <v>4.05882352941176</v>
      </c>
    </row>
    <row r="19441" spans="1:9">
      <c r="A19441">
        <v>4</v>
      </c>
      <c r="B19441">
        <v>16.1046586345381</v>
      </c>
      <c r="C19441">
        <v>42.51</v>
      </c>
      <c r="D19441">
        <v>14.2032</v>
      </c>
      <c r="E19441">
        <v>18.4562</v>
      </c>
      <c r="F19441">
        <v>15.3827837473378</v>
      </c>
      <c r="G19441">
        <v>12.7549</v>
      </c>
      <c r="H19441">
        <v>58.1887550200803</v>
      </c>
      <c r="I19441">
        <v>8.44444444444444</v>
      </c>
    </row>
    <row r="19442" spans="1:9">
      <c r="A19442">
        <v>4</v>
      </c>
      <c r="B19442">
        <v>19.361256281407</v>
      </c>
      <c r="C19442">
        <v>51.9375</v>
      </c>
      <c r="D19442">
        <v>15.9025</v>
      </c>
      <c r="E19442">
        <v>19.0021</v>
      </c>
      <c r="F19442">
        <v>12.5916630466254</v>
      </c>
      <c r="G19442">
        <v>9.5714</v>
      </c>
      <c r="H19442">
        <v>59.0629815745393</v>
      </c>
      <c r="I19442">
        <v>7.66666666666666</v>
      </c>
    </row>
    <row r="19443" spans="1:9">
      <c r="A19443">
        <v>4</v>
      </c>
      <c r="B19443">
        <v>8.97640273311897</v>
      </c>
      <c r="C19443">
        <v>68.2307</v>
      </c>
      <c r="D19443">
        <v>8.5713</v>
      </c>
      <c r="E19443">
        <v>10.9904</v>
      </c>
      <c r="F19443">
        <v>9.84653196881457</v>
      </c>
      <c r="G19443">
        <v>8.5271</v>
      </c>
      <c r="H19443">
        <v>39.6947347266881</v>
      </c>
      <c r="I19443">
        <v>3.9375</v>
      </c>
    </row>
    <row r="19444" spans="1:9">
      <c r="A19444">
        <v>4</v>
      </c>
      <c r="B19444">
        <v>8.55022857142856</v>
      </c>
      <c r="C19444">
        <v>66.9193</v>
      </c>
      <c r="D19444">
        <v>8.8053</v>
      </c>
      <c r="E19444">
        <v>11.9299</v>
      </c>
      <c r="F19444">
        <v>10.7459666924148</v>
      </c>
      <c r="G19444">
        <v>7.8819</v>
      </c>
      <c r="H19444">
        <v>37.4610389610389</v>
      </c>
      <c r="I19444">
        <v>3.5</v>
      </c>
    </row>
    <row r="19445" spans="1:9">
      <c r="A19445">
        <v>4</v>
      </c>
      <c r="B19445">
        <v>2.21598086124402</v>
      </c>
      <c r="C19445">
        <v>97.2409</v>
      </c>
      <c r="D19445">
        <v>2.6999</v>
      </c>
      <c r="E19445">
        <v>7.8439</v>
      </c>
      <c r="F19445">
        <v>8.22232967867093</v>
      </c>
      <c r="G19445">
        <v>3.7288</v>
      </c>
      <c r="H19445">
        <v>22.6172248803827</v>
      </c>
      <c r="I19445">
        <v>1.27272727272727</v>
      </c>
    </row>
    <row r="19446" spans="1:9">
      <c r="A19446">
        <v>4</v>
      </c>
      <c r="B19446">
        <v>8.79730337078651</v>
      </c>
      <c r="C19446">
        <v>64.2444</v>
      </c>
      <c r="D19446">
        <v>8.7205</v>
      </c>
      <c r="E19446">
        <v>11.9515</v>
      </c>
      <c r="F19446">
        <v>11.0311892021045</v>
      </c>
      <c r="G19446">
        <v>9.1851</v>
      </c>
      <c r="H19446">
        <v>38.0247191011235</v>
      </c>
      <c r="I19446">
        <v>3.6</v>
      </c>
    </row>
    <row r="19447" spans="1:9">
      <c r="A19447">
        <v>4</v>
      </c>
      <c r="B19447">
        <v>9.11600524475524</v>
      </c>
      <c r="C19447">
        <v>67.3341</v>
      </c>
      <c r="D19447">
        <v>8.9126</v>
      </c>
      <c r="E19447">
        <v>13.5776</v>
      </c>
      <c r="F19447">
        <v>12.114654303753</v>
      </c>
      <c r="G19447">
        <v>8.2237</v>
      </c>
      <c r="H19447">
        <v>36.595571095571</v>
      </c>
      <c r="I19447">
        <v>3.3076923076923</v>
      </c>
    </row>
    <row r="19448" spans="1:9">
      <c r="A19448">
        <v>4</v>
      </c>
      <c r="B19448">
        <v>11.7171669054441</v>
      </c>
      <c r="C19448">
        <v>58.8861</v>
      </c>
      <c r="D19448">
        <v>10.4647</v>
      </c>
      <c r="E19448">
        <v>14.4557</v>
      </c>
      <c r="F19448">
        <v>12.6824583655185</v>
      </c>
      <c r="G19448">
        <v>10.6376</v>
      </c>
      <c r="H19448">
        <v>47.6004656160458</v>
      </c>
      <c r="I19448">
        <v>5.625</v>
      </c>
    </row>
    <row r="19449" spans="1:9">
      <c r="A19449">
        <v>4</v>
      </c>
      <c r="B19449">
        <v>5.14874894029308</v>
      </c>
      <c r="C19449">
        <v>81.4128</v>
      </c>
      <c r="D19449">
        <v>5.7815</v>
      </c>
      <c r="E19449">
        <v>8.9176</v>
      </c>
      <c r="F19449">
        <v>8.59502884944188</v>
      </c>
      <c r="G19449">
        <v>5.756</v>
      </c>
      <c r="H19449">
        <v>27.0293084655443</v>
      </c>
      <c r="I19449">
        <v>1.78260869565217</v>
      </c>
    </row>
    <row r="19450" spans="1:9">
      <c r="A19450">
        <v>4</v>
      </c>
      <c r="B19450">
        <v>6.71924210526315</v>
      </c>
      <c r="C19450">
        <v>71.5508</v>
      </c>
      <c r="D19450">
        <v>6.8751</v>
      </c>
      <c r="E19450">
        <v>10.5895</v>
      </c>
      <c r="F19450">
        <v>10.2183975477868</v>
      </c>
      <c r="G19450">
        <v>8.2789</v>
      </c>
      <c r="H19450">
        <v>38.1100478468899</v>
      </c>
      <c r="I19450">
        <v>3.42105263157894</v>
      </c>
    </row>
    <row r="19451" spans="1:9">
      <c r="A19451">
        <v>4</v>
      </c>
      <c r="B19451">
        <v>14.6768095238095</v>
      </c>
      <c r="C19451">
        <v>42.6827</v>
      </c>
      <c r="D19451">
        <v>13.8272</v>
      </c>
      <c r="E19451">
        <v>17.3571</v>
      </c>
      <c r="F19451">
        <v>14.6189500386222</v>
      </c>
      <c r="G19451">
        <v>11.7966</v>
      </c>
      <c r="H19451">
        <v>54.5039682539682</v>
      </c>
      <c r="I19451">
        <v>7.41666666666666</v>
      </c>
    </row>
    <row r="19452" spans="1:9">
      <c r="A19452">
        <v>4</v>
      </c>
      <c r="B19452">
        <v>13.0894155844155</v>
      </c>
      <c r="C19452">
        <v>52.3862</v>
      </c>
      <c r="D19452">
        <v>11.4179</v>
      </c>
      <c r="E19452">
        <v>14.9039</v>
      </c>
      <c r="F19452">
        <v>13.0356507369619</v>
      </c>
      <c r="G19452">
        <v>12.2481</v>
      </c>
      <c r="H19452">
        <v>50.8961038961038</v>
      </c>
      <c r="I19452">
        <v>6.35714285714285</v>
      </c>
    </row>
    <row r="19453" spans="1:9">
      <c r="A19453">
        <v>4</v>
      </c>
      <c r="B19453">
        <v>14.1485482954545</v>
      </c>
      <c r="C19453">
        <v>55.6952</v>
      </c>
      <c r="D19453">
        <v>12.718</v>
      </c>
      <c r="E19453">
        <v>15.8864</v>
      </c>
      <c r="F19453">
        <v>12.6295001286293</v>
      </c>
      <c r="G19453">
        <v>9.4713</v>
      </c>
      <c r="H19453">
        <v>49.715909090909</v>
      </c>
      <c r="I19453">
        <v>6</v>
      </c>
    </row>
    <row r="19454" spans="1:9">
      <c r="A19454">
        <v>4</v>
      </c>
      <c r="B19454">
        <v>2.83258563899867</v>
      </c>
      <c r="C19454">
        <v>85.3214</v>
      </c>
      <c r="D19454">
        <v>3.8934</v>
      </c>
      <c r="E19454">
        <v>6.1834</v>
      </c>
      <c r="F19454">
        <v>7.01085483678219</v>
      </c>
      <c r="G19454">
        <v>5.2212</v>
      </c>
      <c r="H19454">
        <v>23.4131258234519</v>
      </c>
      <c r="I19454">
        <v>1.34782608695652</v>
      </c>
    </row>
    <row r="19455" spans="1:9">
      <c r="A19455">
        <v>4</v>
      </c>
      <c r="B19455">
        <v>23.9219464720194</v>
      </c>
      <c r="C19455">
        <v>36.0534</v>
      </c>
      <c r="D19455">
        <v>19.5755</v>
      </c>
      <c r="E19455">
        <v>21.1864</v>
      </c>
      <c r="F19455">
        <v>13</v>
      </c>
      <c r="G19455">
        <v>11.7033</v>
      </c>
      <c r="H19455">
        <v>70.1192214111922</v>
      </c>
      <c r="I19455">
        <v>11.1666666666666</v>
      </c>
    </row>
    <row r="19456" spans="1:9">
      <c r="A19456">
        <v>4</v>
      </c>
      <c r="B19456">
        <v>36.5175291828793</v>
      </c>
      <c r="C19456">
        <v>6.3271</v>
      </c>
      <c r="D19456">
        <v>28.3383</v>
      </c>
      <c r="E19456">
        <v>30.9918</v>
      </c>
      <c r="F19456">
        <v>18.9687194226713</v>
      </c>
      <c r="G19456">
        <v>16.0249</v>
      </c>
      <c r="H19456">
        <v>95.3784046692607</v>
      </c>
      <c r="I19456">
        <v>20</v>
      </c>
    </row>
    <row r="19457" spans="1:9">
      <c r="A19457">
        <v>4</v>
      </c>
      <c r="B19457">
        <v>10.5462921518221</v>
      </c>
      <c r="C19457">
        <v>68.1271</v>
      </c>
      <c r="D19457">
        <v>9.4416</v>
      </c>
      <c r="E19457">
        <v>12.5463</v>
      </c>
      <c r="F19457">
        <v>10.6312052860375</v>
      </c>
      <c r="G19457">
        <v>8.5687</v>
      </c>
      <c r="H19457">
        <v>40.3630727355209</v>
      </c>
      <c r="I19457">
        <v>4</v>
      </c>
    </row>
    <row r="19458" spans="1:9">
      <c r="A19458">
        <v>4</v>
      </c>
      <c r="B19458">
        <v>7.90660618145563</v>
      </c>
      <c r="C19458">
        <v>65.6197</v>
      </c>
      <c r="D19458">
        <v>8.4176</v>
      </c>
      <c r="E19458">
        <v>11.4158</v>
      </c>
      <c r="F19458">
        <v>10.6312052860375</v>
      </c>
      <c r="G19458">
        <v>8.3073</v>
      </c>
      <c r="H19458">
        <v>34.6410767696909</v>
      </c>
      <c r="I19458">
        <v>3</v>
      </c>
    </row>
    <row r="19459" spans="1:9">
      <c r="A19459">
        <v>4</v>
      </c>
      <c r="B19459">
        <v>6.01623843222645</v>
      </c>
      <c r="C19459">
        <v>72.3776</v>
      </c>
      <c r="D19459">
        <v>6.9357</v>
      </c>
      <c r="E19459">
        <v>9.426</v>
      </c>
      <c r="F19459">
        <v>9.17914380653324</v>
      </c>
      <c r="G19459">
        <v>7.0537</v>
      </c>
      <c r="H19459">
        <v>33.1458900381056</v>
      </c>
      <c r="I19459">
        <v>2.72727272727272</v>
      </c>
    </row>
    <row r="19460" spans="1:9">
      <c r="A19460">
        <v>4</v>
      </c>
      <c r="B19460">
        <v>9.06517199017199</v>
      </c>
      <c r="C19460">
        <v>56.4624</v>
      </c>
      <c r="D19460">
        <v>9.5621</v>
      </c>
      <c r="E19460">
        <v>12.2408</v>
      </c>
      <c r="F19460">
        <v>11.3393917371385</v>
      </c>
      <c r="G19460">
        <v>10.0355</v>
      </c>
      <c r="H19460">
        <v>39.7911547911547</v>
      </c>
      <c r="I19460">
        <v>3.86363636363636</v>
      </c>
    </row>
    <row r="19461" spans="1:9">
      <c r="A19461">
        <v>4</v>
      </c>
      <c r="B19461">
        <v>14.161976744186</v>
      </c>
      <c r="C19461">
        <v>57.6829</v>
      </c>
      <c r="D19461">
        <v>11.6232</v>
      </c>
      <c r="E19461">
        <v>13.4208</v>
      </c>
      <c r="F19461">
        <v>10.7459666924148</v>
      </c>
      <c r="G19461">
        <v>11.4142</v>
      </c>
      <c r="H19461">
        <v>49.0558139534883</v>
      </c>
      <c r="I19461">
        <v>6</v>
      </c>
    </row>
    <row r="19462" spans="1:9">
      <c r="A19462">
        <v>4</v>
      </c>
      <c r="B19462">
        <v>11.8203785644051</v>
      </c>
      <c r="C19462">
        <v>74.287</v>
      </c>
      <c r="D19462">
        <v>9.1361</v>
      </c>
      <c r="E19462">
        <v>13.7613</v>
      </c>
      <c r="F19462">
        <v>11.3666002653407</v>
      </c>
      <c r="G19462">
        <v>8.8848</v>
      </c>
      <c r="H19462">
        <v>45.9075712881022</v>
      </c>
      <c r="I19462">
        <v>5.22222222222222</v>
      </c>
    </row>
    <row r="19463" spans="1:9">
      <c r="A19463">
        <v>4</v>
      </c>
      <c r="B19463">
        <v>5.85569828722002</v>
      </c>
      <c r="C19463">
        <v>75.3753</v>
      </c>
      <c r="D19463">
        <v>5.8626</v>
      </c>
      <c r="E19463">
        <v>9.2694</v>
      </c>
      <c r="F19463">
        <v>9.32455532033676</v>
      </c>
      <c r="G19463">
        <v>8.0861</v>
      </c>
      <c r="H19463">
        <v>31.6275801493192</v>
      </c>
      <c r="I19463">
        <v>2.39393939393939</v>
      </c>
    </row>
    <row r="19464" spans="1:9">
      <c r="A19464">
        <v>4</v>
      </c>
      <c r="B19464">
        <v>9.22357627118643</v>
      </c>
      <c r="C19464">
        <v>62.8129</v>
      </c>
      <c r="D19464">
        <v>8.1625</v>
      </c>
      <c r="E19464">
        <v>10.3746</v>
      </c>
      <c r="F19464">
        <v>10.0356236397351</v>
      </c>
      <c r="G19464">
        <v>11.2767</v>
      </c>
      <c r="H19464">
        <v>37.8008474576271</v>
      </c>
      <c r="I19464">
        <v>3.4</v>
      </c>
    </row>
    <row r="19465" spans="1:9">
      <c r="A19465">
        <v>4</v>
      </c>
      <c r="B19465">
        <v>11.663387888707</v>
      </c>
      <c r="C19465">
        <v>54.3173</v>
      </c>
      <c r="D19465">
        <v>11.0721</v>
      </c>
      <c r="E19465">
        <v>14.2088</v>
      </c>
      <c r="F19465">
        <v>12.4868329805051</v>
      </c>
      <c r="G19465">
        <v>10.6379</v>
      </c>
      <c r="H19465">
        <v>47.2242225859247</v>
      </c>
      <c r="I19465">
        <v>5.53846153846153</v>
      </c>
    </row>
    <row r="19466" spans="1:9">
      <c r="A19466">
        <v>4</v>
      </c>
      <c r="B19466">
        <v>6.43658536585365</v>
      </c>
      <c r="C19466">
        <v>73.3219</v>
      </c>
      <c r="D19466">
        <v>6.6992</v>
      </c>
      <c r="E19466">
        <v>9.4812</v>
      </c>
      <c r="F19466">
        <v>9.2928530890209</v>
      </c>
      <c r="G19466">
        <v>7.7866</v>
      </c>
      <c r="H19466">
        <v>31.5621680216802</v>
      </c>
      <c r="I19466">
        <v>2.48</v>
      </c>
    </row>
    <row r="19467" spans="1:9">
      <c r="A19467">
        <v>4</v>
      </c>
      <c r="B19467">
        <v>5.87639240506329</v>
      </c>
      <c r="C19467">
        <v>78.8904</v>
      </c>
      <c r="D19467">
        <v>6.1809</v>
      </c>
      <c r="E19467">
        <v>8.2187</v>
      </c>
      <c r="F19467">
        <v>7.74341649025256</v>
      </c>
      <c r="G19467">
        <v>6.5696</v>
      </c>
      <c r="H19467">
        <v>30.6734177215189</v>
      </c>
      <c r="I19467">
        <v>2.35</v>
      </c>
    </row>
    <row r="19468" spans="1:9">
      <c r="A19468">
        <v>4</v>
      </c>
      <c r="B19468">
        <v>7.55035164835165</v>
      </c>
      <c r="C19468">
        <v>63.136</v>
      </c>
      <c r="D19468">
        <v>8.4662</v>
      </c>
      <c r="E19468">
        <v>10.2711</v>
      </c>
      <c r="F19468">
        <v>9.79366220486757</v>
      </c>
      <c r="G19468">
        <v>8.4832</v>
      </c>
      <c r="H19468">
        <v>35.2014652014652</v>
      </c>
      <c r="I19468">
        <v>3.07692307692307</v>
      </c>
    </row>
    <row r="19469" spans="1:9">
      <c r="A19469">
        <v>4</v>
      </c>
      <c r="B19469">
        <v>5.01625412087911</v>
      </c>
      <c r="C19469">
        <v>84.3753</v>
      </c>
      <c r="D19469">
        <v>5.023</v>
      </c>
      <c r="E19469">
        <v>8.7644</v>
      </c>
      <c r="F19469">
        <v>8.7282196186948</v>
      </c>
      <c r="G19469">
        <v>6.2715</v>
      </c>
      <c r="H19469">
        <v>28.9440247252747</v>
      </c>
      <c r="I19469">
        <v>2.09375</v>
      </c>
    </row>
    <row r="19470" spans="1:9">
      <c r="A19470">
        <v>4</v>
      </c>
      <c r="B19470">
        <v>6.197408477842</v>
      </c>
      <c r="C19470">
        <v>78.261</v>
      </c>
      <c r="D19470">
        <v>5.925</v>
      </c>
      <c r="E19470">
        <v>9.0037</v>
      </c>
      <c r="F19470">
        <v>8.91607978309961</v>
      </c>
      <c r="G19470">
        <v>7.6538</v>
      </c>
      <c r="H19470">
        <v>30.0236030828516</v>
      </c>
      <c r="I19470">
        <v>2.25</v>
      </c>
    </row>
    <row r="19471" spans="1:9">
      <c r="A19471">
        <v>4</v>
      </c>
      <c r="B19471">
        <v>13.2454631488385</v>
      </c>
      <c r="C19471">
        <v>58.2905</v>
      </c>
      <c r="D19471">
        <v>12.2882</v>
      </c>
      <c r="E19471">
        <v>15.0604</v>
      </c>
      <c r="F19471">
        <v>11.738628975053</v>
      </c>
      <c r="G19471">
        <v>8.5027</v>
      </c>
      <c r="H19471">
        <v>46.4837969601376</v>
      </c>
      <c r="I19471">
        <v>5.09090909090909</v>
      </c>
    </row>
    <row r="19472" spans="1:9">
      <c r="A19472">
        <v>4</v>
      </c>
      <c r="B19472">
        <v>15.9377494456762</v>
      </c>
      <c r="C19472">
        <v>45.8006</v>
      </c>
      <c r="D19472">
        <v>14.2787</v>
      </c>
      <c r="E19472">
        <v>16.6834</v>
      </c>
      <c r="F19472">
        <v>13.3132747642849</v>
      </c>
      <c r="G19472">
        <v>11.2791</v>
      </c>
      <c r="H19472">
        <v>56.0376940133037</v>
      </c>
      <c r="I19472">
        <v>7.81818181818181</v>
      </c>
    </row>
    <row r="19473" spans="1:9">
      <c r="A19473">
        <v>4</v>
      </c>
      <c r="B19473">
        <v>8.95296357615894</v>
      </c>
      <c r="C19473">
        <v>70.3014</v>
      </c>
      <c r="D19473">
        <v>8.1428</v>
      </c>
      <c r="E19473">
        <v>11.656</v>
      </c>
      <c r="F19473">
        <v>10.6239753409884</v>
      </c>
      <c r="G19473">
        <v>8.8035</v>
      </c>
      <c r="H19473">
        <v>38.080298013245</v>
      </c>
      <c r="I19473">
        <v>3.625</v>
      </c>
    </row>
    <row r="19474" spans="1:9">
      <c r="A19474">
        <v>4</v>
      </c>
      <c r="B19474">
        <v>9.20122311827956</v>
      </c>
      <c r="C19474">
        <v>65.723</v>
      </c>
      <c r="D19474">
        <v>8.4242</v>
      </c>
      <c r="E19474">
        <v>11.4194</v>
      </c>
      <c r="F19474">
        <v>10.6239753409884</v>
      </c>
      <c r="G19474">
        <v>9.8818</v>
      </c>
      <c r="H19474">
        <v>40.0181451612903</v>
      </c>
      <c r="I19474">
        <v>3.9375</v>
      </c>
    </row>
    <row r="19475" spans="1:9">
      <c r="A19475">
        <v>4</v>
      </c>
      <c r="B19475">
        <v>3.15354255247351</v>
      </c>
      <c r="C19475">
        <v>88.8293</v>
      </c>
      <c r="D19475">
        <v>4.2495</v>
      </c>
      <c r="E19475">
        <v>5.9769</v>
      </c>
      <c r="F19475">
        <v>5.33549683248456</v>
      </c>
      <c r="G19475">
        <v>4.2302</v>
      </c>
      <c r="H19475">
        <v>19.1739893365728</v>
      </c>
      <c r="I19475">
        <v>0.757575757575757</v>
      </c>
    </row>
    <row r="19476" spans="1:9">
      <c r="A19476">
        <v>4</v>
      </c>
      <c r="B19476">
        <v>8.7622367560497</v>
      </c>
      <c r="C19476">
        <v>69.3184</v>
      </c>
      <c r="D19476">
        <v>8.2996</v>
      </c>
      <c r="E19476">
        <v>11.9943</v>
      </c>
      <c r="F19476">
        <v>10.920055096227</v>
      </c>
      <c r="G19476">
        <v>8.522</v>
      </c>
      <c r="H19476">
        <v>41.0168955744495</v>
      </c>
      <c r="I19476">
        <v>4.18181818181818</v>
      </c>
    </row>
    <row r="19477" spans="1:9">
      <c r="A19477">
        <v>4</v>
      </c>
      <c r="B19477">
        <v>7.69494833524684</v>
      </c>
      <c r="C19477">
        <v>67.3983</v>
      </c>
      <c r="D19477">
        <v>7.6997</v>
      </c>
      <c r="E19477">
        <v>9.1697</v>
      </c>
      <c r="F19477">
        <v>8.88348405414552</v>
      </c>
      <c r="G19477">
        <v>9.0138</v>
      </c>
      <c r="H19477">
        <v>35.8595484117872</v>
      </c>
      <c r="I19477">
        <v>3.15384615384615</v>
      </c>
    </row>
    <row r="19478" spans="1:9">
      <c r="A19478">
        <v>4</v>
      </c>
      <c r="B19478">
        <v>17.3536988543371</v>
      </c>
      <c r="C19478">
        <v>46.8085</v>
      </c>
      <c r="D19478">
        <v>14.8139</v>
      </c>
      <c r="E19478">
        <v>18.0272</v>
      </c>
      <c r="F19478">
        <v>14.0592808223542</v>
      </c>
      <c r="G19478">
        <v>11.433</v>
      </c>
      <c r="H19478">
        <v>57.5975631933078</v>
      </c>
      <c r="I19478">
        <v>8.15384615384615</v>
      </c>
    </row>
    <row r="19479" spans="1:9">
      <c r="A19479">
        <v>4</v>
      </c>
      <c r="B19479">
        <v>7.37696124264817</v>
      </c>
      <c r="C19479">
        <v>76.6839</v>
      </c>
      <c r="D19479">
        <v>7.1267</v>
      </c>
      <c r="E19479">
        <v>9.2958</v>
      </c>
      <c r="F19479">
        <v>8.1809367167683</v>
      </c>
      <c r="G19479">
        <v>7.1056</v>
      </c>
      <c r="H19479">
        <v>31.5489368119439</v>
      </c>
      <c r="I19479">
        <v>2.42105263157894</v>
      </c>
    </row>
    <row r="19480" spans="1:9">
      <c r="A19480">
        <v>4</v>
      </c>
      <c r="B19480">
        <v>4.10379032258064</v>
      </c>
      <c r="C19480">
        <v>84.4055</v>
      </c>
      <c r="D19480">
        <v>4.567</v>
      </c>
      <c r="E19480">
        <v>6.8955</v>
      </c>
      <c r="F19480">
        <v>7.24264068711928</v>
      </c>
      <c r="G19480">
        <v>5.9581</v>
      </c>
      <c r="H19480">
        <v>27.3193548387096</v>
      </c>
      <c r="I19480">
        <v>1.85</v>
      </c>
    </row>
    <row r="19481" spans="1:9">
      <c r="A19481">
        <v>4</v>
      </c>
      <c r="B19481">
        <v>9.21916017316017</v>
      </c>
      <c r="C19481">
        <v>63.8537</v>
      </c>
      <c r="D19481">
        <v>8.9075</v>
      </c>
      <c r="E19481">
        <v>11.5931</v>
      </c>
      <c r="F19481">
        <v>10.6531972777022</v>
      </c>
      <c r="G19481">
        <v>9.4282</v>
      </c>
      <c r="H19481">
        <v>39.8917748917748</v>
      </c>
      <c r="I19481">
        <v>3.95238095238095</v>
      </c>
    </row>
    <row r="19482" spans="1:9">
      <c r="A19482">
        <v>4</v>
      </c>
      <c r="B19482">
        <v>33.9711654135338</v>
      </c>
      <c r="C19482">
        <v>14.0277</v>
      </c>
      <c r="D19482">
        <v>27.8232</v>
      </c>
      <c r="E19482">
        <v>31.412</v>
      </c>
      <c r="F19482">
        <v>18.4919333848296</v>
      </c>
      <c r="G19482">
        <v>11.4496</v>
      </c>
      <c r="H19482">
        <v>93.1917293233082</v>
      </c>
      <c r="I19482">
        <v>17.75</v>
      </c>
    </row>
    <row r="19483" spans="1:9">
      <c r="A19483">
        <v>4</v>
      </c>
      <c r="B19483">
        <v>3.27482513473225</v>
      </c>
      <c r="C19483">
        <v>88.6152</v>
      </c>
      <c r="D19483">
        <v>3.8712</v>
      </c>
      <c r="E19483">
        <v>7.3858</v>
      </c>
      <c r="F19483">
        <v>7.83045891539648</v>
      </c>
      <c r="G19483">
        <v>5.1064</v>
      </c>
      <c r="H19483">
        <v>22.7988762756564</v>
      </c>
      <c r="I19483">
        <v>1.29629629629629</v>
      </c>
    </row>
    <row r="19484" spans="1:9">
      <c r="A19484">
        <v>4</v>
      </c>
      <c r="B19484">
        <v>8.56800420168067</v>
      </c>
      <c r="C19484">
        <v>74.0789</v>
      </c>
      <c r="D19484">
        <v>6.6222</v>
      </c>
      <c r="E19484">
        <v>10.1517</v>
      </c>
      <c r="F19484">
        <v>9.84653196881457</v>
      </c>
      <c r="G19484">
        <v>10.3958</v>
      </c>
      <c r="H19484">
        <v>36.3035714285714</v>
      </c>
      <c r="I19484">
        <v>3.1875</v>
      </c>
    </row>
    <row r="19485" spans="1:9">
      <c r="A19485">
        <v>4</v>
      </c>
      <c r="B19485">
        <v>4.63458003458003</v>
      </c>
      <c r="C19485">
        <v>85.525</v>
      </c>
      <c r="D19485">
        <v>5.0751</v>
      </c>
      <c r="E19485">
        <v>8.0935</v>
      </c>
      <c r="F19485">
        <v>7.83045891539648</v>
      </c>
      <c r="G19485">
        <v>5.3791</v>
      </c>
      <c r="H19485">
        <v>27.8504868504868</v>
      </c>
      <c r="I19485">
        <v>1.92592592592592</v>
      </c>
    </row>
    <row r="19486" spans="1:9">
      <c r="A19486">
        <v>4</v>
      </c>
      <c r="B19486">
        <v>2.65713979482468</v>
      </c>
      <c r="C19486">
        <v>88.0606</v>
      </c>
      <c r="D19486">
        <v>2.8162</v>
      </c>
      <c r="E19486">
        <v>5.0198</v>
      </c>
      <c r="F19486">
        <v>6.38061701891406</v>
      </c>
      <c r="G19486">
        <v>5.6403</v>
      </c>
      <c r="H19486">
        <v>24.1250191394885</v>
      </c>
      <c r="I19486">
        <v>1.23809523809523</v>
      </c>
    </row>
    <row r="19487" spans="1:9">
      <c r="A19487">
        <v>4</v>
      </c>
      <c r="B19487">
        <v>8.228750173587</v>
      </c>
      <c r="C19487">
        <v>75.6486</v>
      </c>
      <c r="D19487">
        <v>7.6634</v>
      </c>
      <c r="E19487">
        <v>10.723</v>
      </c>
      <c r="F19487">
        <v>9.40723275517187</v>
      </c>
      <c r="G19487">
        <v>7.3128</v>
      </c>
      <c r="H19487">
        <v>34.4592417719761</v>
      </c>
      <c r="I19487">
        <v>2.89473684210526</v>
      </c>
    </row>
    <row r="19488" spans="1:9">
      <c r="A19488">
        <v>4</v>
      </c>
      <c r="B19488">
        <v>4.69947368421052</v>
      </c>
      <c r="C19488">
        <v>82.6987</v>
      </c>
      <c r="D19488">
        <v>5.3463</v>
      </c>
      <c r="E19488">
        <v>8.5753</v>
      </c>
      <c r="F19488">
        <v>8.47722557505166</v>
      </c>
      <c r="G19488">
        <v>5.7022</v>
      </c>
      <c r="H19488">
        <v>27.2143264297928</v>
      </c>
      <c r="I19488">
        <v>1.84210526315789</v>
      </c>
    </row>
    <row r="19489" spans="1:9">
      <c r="A19489">
        <v>4</v>
      </c>
      <c r="B19489">
        <v>18.0457391304347</v>
      </c>
      <c r="C19489">
        <v>43.0784</v>
      </c>
      <c r="D19489">
        <v>15.8215</v>
      </c>
      <c r="E19489">
        <v>17.858</v>
      </c>
      <c r="F19489">
        <v>13.2469507659595</v>
      </c>
      <c r="G19489">
        <v>11.1244</v>
      </c>
      <c r="H19489">
        <v>58.2681159420289</v>
      </c>
      <c r="I19489">
        <v>8.2</v>
      </c>
    </row>
    <row r="19490" spans="1:9">
      <c r="A19490">
        <v>4</v>
      </c>
      <c r="B19490">
        <v>8.00044303797468</v>
      </c>
      <c r="C19490">
        <v>75.952</v>
      </c>
      <c r="D19490">
        <v>7.572</v>
      </c>
      <c r="E19490">
        <v>11.1911</v>
      </c>
      <c r="F19490">
        <v>9.98212002188447</v>
      </c>
      <c r="G19490">
        <v>7.1357</v>
      </c>
      <c r="H19490">
        <v>33.0411392405063</v>
      </c>
      <c r="I19490">
        <v>2.625</v>
      </c>
    </row>
    <row r="19491" spans="1:9">
      <c r="A19491">
        <v>4</v>
      </c>
      <c r="B19491">
        <v>5.536824009324</v>
      </c>
      <c r="C19491">
        <v>72.3803</v>
      </c>
      <c r="D19491">
        <v>6.9475</v>
      </c>
      <c r="E19491">
        <v>8.9206</v>
      </c>
      <c r="F19491">
        <v>8.68398560058805</v>
      </c>
      <c r="G19491">
        <v>6.4299</v>
      </c>
      <c r="H19491">
        <v>30.6348096348096</v>
      </c>
      <c r="I19491">
        <v>2.34615384615384</v>
      </c>
    </row>
    <row r="19492" spans="1:9">
      <c r="A19492">
        <v>4</v>
      </c>
      <c r="B19492">
        <v>8.66749400700719</v>
      </c>
      <c r="C19492">
        <v>62.3474</v>
      </c>
      <c r="D19492">
        <v>9.2248</v>
      </c>
      <c r="E19492">
        <v>12.1454</v>
      </c>
      <c r="F19492">
        <v>11.0804775630564</v>
      </c>
      <c r="G19492">
        <v>8.5062</v>
      </c>
      <c r="H19492">
        <v>40.0813203024156</v>
      </c>
      <c r="I19492">
        <v>4</v>
      </c>
    </row>
    <row r="19493" spans="1:9">
      <c r="A19493">
        <v>4</v>
      </c>
      <c r="B19493">
        <v>9.86725352112676</v>
      </c>
      <c r="C19493">
        <v>57.0334</v>
      </c>
      <c r="D19493">
        <v>9.7139</v>
      </c>
      <c r="E19493">
        <v>13.4099</v>
      </c>
      <c r="F19493">
        <v>12.1651513899116</v>
      </c>
      <c r="G19493">
        <v>10.5496</v>
      </c>
      <c r="H19493">
        <v>40.8485915492957</v>
      </c>
      <c r="I19493">
        <v>4.1</v>
      </c>
    </row>
    <row r="19494" spans="1:9">
      <c r="A19494">
        <v>4</v>
      </c>
      <c r="B19494">
        <v>7.02439126394052</v>
      </c>
      <c r="C19494">
        <v>75.293</v>
      </c>
      <c r="D19494">
        <v>6.9342</v>
      </c>
      <c r="E19494">
        <v>9.8477</v>
      </c>
      <c r="F19494">
        <v>9.27495019900556</v>
      </c>
      <c r="G19494">
        <v>7.4864</v>
      </c>
      <c r="H19494">
        <v>33.9128717472118</v>
      </c>
      <c r="I19494">
        <v>2.875</v>
      </c>
    </row>
    <row r="19495" spans="1:9">
      <c r="A19495">
        <v>4</v>
      </c>
      <c r="B19495">
        <v>3.06219512195122</v>
      </c>
      <c r="C19495">
        <v>92.2115</v>
      </c>
      <c r="D19495">
        <v>3.4533</v>
      </c>
      <c r="E19495">
        <v>7.0338</v>
      </c>
      <c r="F19495">
        <v>7.41588043316392</v>
      </c>
      <c r="G19495">
        <v>4.6985</v>
      </c>
      <c r="H19495">
        <v>25.7146341463414</v>
      </c>
      <c r="I19495">
        <v>1.65</v>
      </c>
    </row>
    <row r="19496" spans="1:9">
      <c r="A19496">
        <v>4</v>
      </c>
      <c r="B19496">
        <v>6.76085551330798</v>
      </c>
      <c r="C19496">
        <v>69.0003</v>
      </c>
      <c r="D19496">
        <v>6.902</v>
      </c>
      <c r="E19496">
        <v>10.1269</v>
      </c>
      <c r="F19496">
        <v>9.9282032302755</v>
      </c>
      <c r="G19496">
        <v>8.9499</v>
      </c>
      <c r="H19496">
        <v>34.0625475285171</v>
      </c>
      <c r="I19496">
        <v>2.75</v>
      </c>
    </row>
    <row r="19497" spans="1:9">
      <c r="A19497">
        <v>4</v>
      </c>
      <c r="B19497">
        <v>9.78905063291139</v>
      </c>
      <c r="C19497">
        <v>67.6527</v>
      </c>
      <c r="D19497">
        <v>8.7296</v>
      </c>
      <c r="E19497">
        <v>13.2165</v>
      </c>
      <c r="F19497">
        <v>11.8741196746494</v>
      </c>
      <c r="G19497">
        <v>9.3724</v>
      </c>
      <c r="H19497">
        <v>39.6867088607594</v>
      </c>
      <c r="I19497">
        <v>3.9375</v>
      </c>
    </row>
    <row r="19498" spans="1:9">
      <c r="A19498">
        <v>4</v>
      </c>
      <c r="B19498">
        <v>5.00110602324762</v>
      </c>
      <c r="C19498">
        <v>70.2174</v>
      </c>
      <c r="D19498">
        <v>5.9058</v>
      </c>
      <c r="E19498">
        <v>10.157</v>
      </c>
      <c r="F19498">
        <v>9.77365137434577</v>
      </c>
      <c r="G19498">
        <v>8.0567</v>
      </c>
      <c r="H19498">
        <v>30.1828108488904</v>
      </c>
      <c r="I19498">
        <v>2</v>
      </c>
    </row>
    <row r="19499" spans="1:9">
      <c r="A19499">
        <v>4</v>
      </c>
      <c r="B19499">
        <v>8.9146623042767</v>
      </c>
      <c r="C19499">
        <v>69.0561</v>
      </c>
      <c r="D19499">
        <v>8.02</v>
      </c>
      <c r="E19499">
        <v>11.2887</v>
      </c>
      <c r="F19499">
        <v>10.4772381872647</v>
      </c>
      <c r="G19499">
        <v>9.3944</v>
      </c>
      <c r="H19499">
        <v>36.190815611124</v>
      </c>
      <c r="I19499">
        <v>3.27272727272727</v>
      </c>
    </row>
    <row r="19500" spans="1:9">
      <c r="A19500">
        <v>4</v>
      </c>
      <c r="B19500">
        <v>9.59704081632653</v>
      </c>
      <c r="C19500">
        <v>67.2349</v>
      </c>
      <c r="D19500">
        <v>8.7506</v>
      </c>
      <c r="E19500">
        <v>13.2822</v>
      </c>
      <c r="F19500">
        <v>11.9442719099991</v>
      </c>
      <c r="G19500">
        <v>9.2145</v>
      </c>
      <c r="H19500">
        <v>40.6884353741496</v>
      </c>
      <c r="I19500">
        <v>4.13333333333333</v>
      </c>
    </row>
    <row r="19501" spans="1:9">
      <c r="A19501">
        <v>4</v>
      </c>
      <c r="B19501">
        <v>3.16846153846153</v>
      </c>
      <c r="C19501">
        <v>85.38</v>
      </c>
      <c r="D19501">
        <v>4.3317</v>
      </c>
      <c r="E19501">
        <v>7.6205</v>
      </c>
      <c r="F19501">
        <v>8.03831473655778</v>
      </c>
      <c r="G19501">
        <v>4.9579</v>
      </c>
      <c r="H19501">
        <v>23.5384615384615</v>
      </c>
      <c r="I19501">
        <v>1.38461538461538</v>
      </c>
    </row>
    <row r="19502" spans="1:9">
      <c r="A19502">
        <v>4</v>
      </c>
      <c r="B19502">
        <v>14.9182560386473</v>
      </c>
      <c r="C19502">
        <v>51.0535</v>
      </c>
      <c r="D19502">
        <v>12.4871</v>
      </c>
      <c r="E19502">
        <v>14.3961</v>
      </c>
      <c r="F19502">
        <v>11.9442719099991</v>
      </c>
      <c r="G19502">
        <v>12.5017</v>
      </c>
      <c r="H19502">
        <v>48.5990338164251</v>
      </c>
      <c r="I19502">
        <v>5.88888888888888</v>
      </c>
    </row>
    <row r="19503" spans="1:9">
      <c r="A19503">
        <v>4</v>
      </c>
      <c r="B19503">
        <v>9.64121212121212</v>
      </c>
      <c r="C19503">
        <v>67.9562</v>
      </c>
      <c r="D19503">
        <v>8.6997</v>
      </c>
      <c r="E19503">
        <v>10.3442</v>
      </c>
      <c r="F19503">
        <v>9</v>
      </c>
      <c r="G19503">
        <v>9.1601</v>
      </c>
      <c r="H19503">
        <v>39.3286195286195</v>
      </c>
      <c r="I19503">
        <v>3.86666666666666</v>
      </c>
    </row>
    <row r="19504" spans="1:9">
      <c r="A19504">
        <v>4</v>
      </c>
      <c r="B19504">
        <v>15.9346894977168</v>
      </c>
      <c r="C19504">
        <v>53.5818</v>
      </c>
      <c r="D19504">
        <v>13.3421</v>
      </c>
      <c r="E19504">
        <v>15.8927</v>
      </c>
      <c r="F19504">
        <v>12.2195444572928</v>
      </c>
      <c r="G19504">
        <v>10.9209</v>
      </c>
      <c r="H19504">
        <v>56.1700913242009</v>
      </c>
      <c r="I19504">
        <v>7.83333333333333</v>
      </c>
    </row>
    <row r="19505" spans="1:9">
      <c r="A19505">
        <v>4</v>
      </c>
      <c r="B19505">
        <v>12.4890101649725</v>
      </c>
      <c r="C19505">
        <v>56.3424</v>
      </c>
      <c r="D19505">
        <v>10.5592</v>
      </c>
      <c r="E19505">
        <v>13.745</v>
      </c>
      <c r="F19505">
        <v>12.2035798661684</v>
      </c>
      <c r="G19505">
        <v>12.1886</v>
      </c>
      <c r="H19505">
        <v>45.6938843526078</v>
      </c>
      <c r="I19505">
        <v>5.17647058823529</v>
      </c>
    </row>
    <row r="19506" spans="1:9">
      <c r="A19506">
        <v>4</v>
      </c>
      <c r="B19506">
        <v>10.2718016123378</v>
      </c>
      <c r="C19506">
        <v>60.0581</v>
      </c>
      <c r="D19506">
        <v>9.2575</v>
      </c>
      <c r="E19506">
        <v>12.2179</v>
      </c>
      <c r="F19506">
        <v>11.2663978450914</v>
      </c>
      <c r="G19506">
        <v>11.129</v>
      </c>
      <c r="H19506">
        <v>47.2641079565369</v>
      </c>
      <c r="I19506">
        <v>5.22222222222222</v>
      </c>
    </row>
    <row r="19507" spans="1:9">
      <c r="A19507">
        <v>4</v>
      </c>
      <c r="B19507">
        <v>32.8682183908046</v>
      </c>
      <c r="C19507">
        <v>12.8959</v>
      </c>
      <c r="D19507">
        <v>27.6705</v>
      </c>
      <c r="E19507">
        <v>31.0042</v>
      </c>
      <c r="F19507">
        <v>18.4919333848296</v>
      </c>
      <c r="G19507">
        <v>10.8433</v>
      </c>
      <c r="H19507">
        <v>89.0047892720306</v>
      </c>
      <c r="I19507">
        <v>15.5</v>
      </c>
    </row>
    <row r="19508" spans="1:9">
      <c r="A19508">
        <v>4</v>
      </c>
      <c r="B19508">
        <v>8.16434255399772</v>
      </c>
      <c r="C19508">
        <v>67.6277</v>
      </c>
      <c r="D19508">
        <v>7.7059</v>
      </c>
      <c r="E19508">
        <v>10.9752</v>
      </c>
      <c r="F19508">
        <v>10.4420840753525</v>
      </c>
      <c r="G19508">
        <v>9.5237</v>
      </c>
      <c r="H19508">
        <v>35.3198181129215</v>
      </c>
      <c r="I19508">
        <v>3.07692307692307</v>
      </c>
    </row>
    <row r="19509" spans="1:9">
      <c r="A19509">
        <v>4</v>
      </c>
      <c r="B19509">
        <v>14.6679644097222</v>
      </c>
      <c r="C19509">
        <v>45.7764</v>
      </c>
      <c r="D19509">
        <v>13.9408</v>
      </c>
      <c r="E19509">
        <v>18.0965</v>
      </c>
      <c r="F19509">
        <v>14.9721899973786</v>
      </c>
      <c r="G19509">
        <v>10.5016</v>
      </c>
      <c r="H19509">
        <v>53.0538194444444</v>
      </c>
      <c r="I19509">
        <v>7</v>
      </c>
    </row>
    <row r="19510" spans="1:9">
      <c r="A19510">
        <v>4</v>
      </c>
      <c r="B19510">
        <v>9.43549579831932</v>
      </c>
      <c r="C19510">
        <v>70.9028</v>
      </c>
      <c r="D19510">
        <v>7.8947</v>
      </c>
      <c r="E19510">
        <v>10.5798</v>
      </c>
      <c r="F19510">
        <v>9.70820393249937</v>
      </c>
      <c r="G19510">
        <v>9.7624</v>
      </c>
      <c r="H19510">
        <v>33.5084033613445</v>
      </c>
      <c r="I19510">
        <v>2.78571428571428</v>
      </c>
    </row>
    <row r="19511" spans="1:9">
      <c r="A19511">
        <v>4</v>
      </c>
      <c r="B19511">
        <v>4.66671428571428</v>
      </c>
      <c r="C19511">
        <v>78.1821</v>
      </c>
      <c r="D19511">
        <v>5.726</v>
      </c>
      <c r="E19511">
        <v>8.797</v>
      </c>
      <c r="F19511">
        <v>8.85540043769119</v>
      </c>
      <c r="G19511">
        <v>6.1385</v>
      </c>
      <c r="H19511">
        <v>28.8345864661654</v>
      </c>
      <c r="I19511">
        <v>2.07142857142857</v>
      </c>
    </row>
    <row r="19512" spans="1:9">
      <c r="A19512">
        <v>4</v>
      </c>
      <c r="B19512">
        <v>2.4884074074074</v>
      </c>
      <c r="C19512">
        <v>90.554</v>
      </c>
      <c r="D19512">
        <v>3.4237</v>
      </c>
      <c r="E19512">
        <v>6.4753</v>
      </c>
      <c r="F19512">
        <v>7.08248290463863</v>
      </c>
      <c r="G19512">
        <v>4.4098</v>
      </c>
      <c r="H19512">
        <v>21.1265432098765</v>
      </c>
      <c r="I19512">
        <v>1.11111111111111</v>
      </c>
    </row>
    <row r="19513" spans="1:9">
      <c r="A19513">
        <v>4</v>
      </c>
      <c r="B19513">
        <v>7.35943947525342</v>
      </c>
      <c r="C19513">
        <v>69.7457</v>
      </c>
      <c r="D19513">
        <v>7.229</v>
      </c>
      <c r="E19513">
        <v>10.0882</v>
      </c>
      <c r="F19513">
        <v>9.79366220486757</v>
      </c>
      <c r="G19513">
        <v>8.8797</v>
      </c>
      <c r="H19513">
        <v>32.972470681773</v>
      </c>
      <c r="I19513">
        <v>2.69230769230769</v>
      </c>
    </row>
    <row r="19514" spans="1:9">
      <c r="A19514">
        <v>4</v>
      </c>
      <c r="B19514">
        <v>10.2148507592948</v>
      </c>
      <c r="C19514">
        <v>54.4168</v>
      </c>
      <c r="D19514">
        <v>10.594</v>
      </c>
      <c r="E19514">
        <v>13.3894</v>
      </c>
      <c r="F19514">
        <v>12.0097985875509</v>
      </c>
      <c r="G19514">
        <v>9.8645</v>
      </c>
      <c r="H19514">
        <v>41.7819863850584</v>
      </c>
      <c r="I19514">
        <v>4.35294117647058</v>
      </c>
    </row>
    <row r="19515" spans="1:9">
      <c r="A19515">
        <v>4</v>
      </c>
      <c r="B19515">
        <v>12.0189549889833</v>
      </c>
      <c r="C19515">
        <v>46.2493</v>
      </c>
      <c r="D19515">
        <v>11.6804</v>
      </c>
      <c r="E19515">
        <v>12.8303</v>
      </c>
      <c r="F19515">
        <v>11.5634883857767</v>
      </c>
      <c r="G19515">
        <v>12.2371</v>
      </c>
      <c r="H19515">
        <v>48.5062952470884</v>
      </c>
      <c r="I19515">
        <v>5.66666666666666</v>
      </c>
    </row>
    <row r="19516" spans="1:9">
      <c r="A19516">
        <v>4</v>
      </c>
      <c r="B19516">
        <v>14.1777205882352</v>
      </c>
      <c r="C19516">
        <v>51.2206</v>
      </c>
      <c r="D19516">
        <v>12.0774</v>
      </c>
      <c r="E19516">
        <v>14.2078</v>
      </c>
      <c r="F19516">
        <v>12.1072046463548</v>
      </c>
      <c r="G19516">
        <v>12.4722</v>
      </c>
      <c r="H19516">
        <v>50.9607843137254</v>
      </c>
      <c r="I19516">
        <v>6.47058823529411</v>
      </c>
    </row>
    <row r="19517" spans="1:9">
      <c r="A19517">
        <v>4</v>
      </c>
      <c r="B19517">
        <v>14.3229455216989</v>
      </c>
      <c r="C19517">
        <v>48.3597</v>
      </c>
      <c r="D19517">
        <v>12.493</v>
      </c>
      <c r="E19517">
        <v>14.9452</v>
      </c>
      <c r="F19517">
        <v>12.7979589711327</v>
      </c>
      <c r="G19517">
        <v>12.6156</v>
      </c>
      <c r="H19517">
        <v>52.5985226223453</v>
      </c>
      <c r="I19517">
        <v>6.86666666666666</v>
      </c>
    </row>
    <row r="19518" spans="1:9">
      <c r="A19518">
        <v>4</v>
      </c>
      <c r="B19518">
        <v>8.14663452380952</v>
      </c>
      <c r="C19518">
        <v>69.4847</v>
      </c>
      <c r="D19518">
        <v>8.2996</v>
      </c>
      <c r="E19518">
        <v>11.519</v>
      </c>
      <c r="F19518">
        <v>10.4642002729217</v>
      </c>
      <c r="G19518">
        <v>7.7017</v>
      </c>
      <c r="H19518">
        <v>35.547619047619</v>
      </c>
      <c r="I19518">
        <v>3.14285714285714</v>
      </c>
    </row>
    <row r="19519" spans="1:9">
      <c r="A19519">
        <v>4</v>
      </c>
      <c r="B19519">
        <v>4.39097402597402</v>
      </c>
      <c r="C19519">
        <v>84.4161</v>
      </c>
      <c r="D19519">
        <v>4.3153</v>
      </c>
      <c r="E19519">
        <v>7.9427</v>
      </c>
      <c r="F19519">
        <v>8.37852874200477</v>
      </c>
      <c r="G19519">
        <v>6.7331</v>
      </c>
      <c r="H19519">
        <v>26.4398790864308</v>
      </c>
      <c r="I19519">
        <v>1.71428571428571</v>
      </c>
    </row>
    <row r="19520" spans="1:9">
      <c r="A19520">
        <v>4</v>
      </c>
      <c r="B19520">
        <v>3.49040262172284</v>
      </c>
      <c r="C19520">
        <v>89.8314</v>
      </c>
      <c r="D19520">
        <v>4.4147</v>
      </c>
      <c r="E19520">
        <v>7.2816</v>
      </c>
      <c r="F19520">
        <v>6.87298334620741</v>
      </c>
      <c r="G19520">
        <v>4.0665</v>
      </c>
      <c r="H19520">
        <v>22.6985018726591</v>
      </c>
      <c r="I19520">
        <v>1.16666666666666</v>
      </c>
    </row>
    <row r="19521" spans="1:9">
      <c r="A19521">
        <v>4</v>
      </c>
      <c r="B19521">
        <v>17.1491849342367</v>
      </c>
      <c r="C19521">
        <v>44.318</v>
      </c>
      <c r="D19521">
        <v>14.4542</v>
      </c>
      <c r="E19521">
        <v>17.5764</v>
      </c>
      <c r="F19521">
        <v>14.2660142429821</v>
      </c>
      <c r="G19521">
        <v>12.8685</v>
      </c>
      <c r="H19521">
        <v>55.0809087285771</v>
      </c>
      <c r="I19521">
        <v>7.53846153846153</v>
      </c>
    </row>
    <row r="19522" spans="1:9">
      <c r="A19522">
        <v>4</v>
      </c>
      <c r="B19522">
        <v>8.26741758241758</v>
      </c>
      <c r="C19522">
        <v>78.691</v>
      </c>
      <c r="D19522">
        <v>7.9352</v>
      </c>
      <c r="E19522">
        <v>11.7374</v>
      </c>
      <c r="F19522">
        <v>9.70820393249937</v>
      </c>
      <c r="G19522">
        <v>5.7941</v>
      </c>
      <c r="H19522">
        <v>36.6694139194139</v>
      </c>
      <c r="I19522">
        <v>3.16666666666666</v>
      </c>
    </row>
    <row r="19523" spans="1:9">
      <c r="A19523">
        <v>4</v>
      </c>
      <c r="B19523">
        <v>3.74404761904762</v>
      </c>
      <c r="C19523">
        <v>81.3632</v>
      </c>
      <c r="D19523">
        <v>4.5193</v>
      </c>
      <c r="E19523">
        <v>5.4698</v>
      </c>
      <c r="F19523">
        <v>6.16227766016838</v>
      </c>
      <c r="G19523">
        <v>6.2585</v>
      </c>
      <c r="H19523">
        <v>25.579365079365</v>
      </c>
      <c r="I19523">
        <v>1.58333333333333</v>
      </c>
    </row>
    <row r="19524" spans="1:9">
      <c r="A19524">
        <v>4</v>
      </c>
      <c r="B19524">
        <v>7.80359756097561</v>
      </c>
      <c r="C19524">
        <v>83.3726</v>
      </c>
      <c r="D19524">
        <v>6.7233</v>
      </c>
      <c r="E19524">
        <v>11.1268</v>
      </c>
      <c r="F19524">
        <v>9.70820393249937</v>
      </c>
      <c r="G19524">
        <v>6.4762</v>
      </c>
      <c r="H19524">
        <v>35.1341463414634</v>
      </c>
      <c r="I19524">
        <v>3</v>
      </c>
    </row>
    <row r="19525" spans="1:9">
      <c r="A19525">
        <v>4</v>
      </c>
      <c r="B19525">
        <v>9.66566484517304</v>
      </c>
      <c r="C19525">
        <v>64.5393</v>
      </c>
      <c r="D19525">
        <v>8.4669</v>
      </c>
      <c r="E19525">
        <v>10.7122</v>
      </c>
      <c r="F19525">
        <v>10.0710678118654</v>
      </c>
      <c r="G19525">
        <v>10.7208</v>
      </c>
      <c r="H19525">
        <v>43.5018214936247</v>
      </c>
      <c r="I19525">
        <v>4.5</v>
      </c>
    </row>
    <row r="19526" spans="1:9">
      <c r="A19526">
        <v>4</v>
      </c>
      <c r="B19526">
        <v>11.238759975445</v>
      </c>
      <c r="C19526">
        <v>62.3266</v>
      </c>
      <c r="D19526">
        <v>9.5622</v>
      </c>
      <c r="E19526">
        <v>12.0223</v>
      </c>
      <c r="F19526">
        <v>10.7459666924148</v>
      </c>
      <c r="G19526">
        <v>10.9868</v>
      </c>
      <c r="H19526">
        <v>44.6967464702271</v>
      </c>
      <c r="I19526">
        <v>4.94444444444444</v>
      </c>
    </row>
    <row r="19527" spans="1:9">
      <c r="A19527">
        <v>4</v>
      </c>
      <c r="B19527">
        <v>10.6875112612612</v>
      </c>
      <c r="C19527">
        <v>70.1157</v>
      </c>
      <c r="D19527">
        <v>8.65</v>
      </c>
      <c r="E19527">
        <v>12.4091</v>
      </c>
      <c r="F19527">
        <v>10.9843597113356</v>
      </c>
      <c r="G19527">
        <v>9.9092</v>
      </c>
      <c r="H19527">
        <v>43.6353228228228</v>
      </c>
      <c r="I19527">
        <v>4.75</v>
      </c>
    </row>
    <row r="19528" spans="1:9">
      <c r="A19528">
        <v>4</v>
      </c>
      <c r="B19528">
        <v>7.17904290429042</v>
      </c>
      <c r="C19528">
        <v>81.4165</v>
      </c>
      <c r="D19528">
        <v>6.0852</v>
      </c>
      <c r="E19528">
        <v>9.6376</v>
      </c>
      <c r="F19528">
        <v>9.05530070819498</v>
      </c>
      <c r="G19528">
        <v>7.669</v>
      </c>
      <c r="H19528">
        <v>35.3151815181518</v>
      </c>
      <c r="I19528">
        <v>3.11111111111111</v>
      </c>
    </row>
    <row r="19529" spans="1:9">
      <c r="A19529">
        <v>4</v>
      </c>
      <c r="B19529">
        <v>11.0315094339622</v>
      </c>
      <c r="C19529">
        <v>58.9491</v>
      </c>
      <c r="D19529">
        <v>10.3038</v>
      </c>
      <c r="E19529">
        <v>14.6435</v>
      </c>
      <c r="F19529">
        <v>12.8994949366116</v>
      </c>
      <c r="G19529">
        <v>10.1234</v>
      </c>
      <c r="H19529">
        <v>46.0427672955974</v>
      </c>
      <c r="I19529">
        <v>5.26666666666666</v>
      </c>
    </row>
    <row r="19530" spans="1:9">
      <c r="A19530">
        <v>4</v>
      </c>
      <c r="B19530">
        <v>40.1008647140864</v>
      </c>
      <c r="C19530">
        <v>7.0378</v>
      </c>
      <c r="D19530">
        <v>32.0691</v>
      </c>
      <c r="E19530">
        <v>35.716</v>
      </c>
      <c r="F19530">
        <v>18.1657508881031</v>
      </c>
      <c r="G19530">
        <v>10.9569</v>
      </c>
      <c r="H19530">
        <v>98.4951185495118</v>
      </c>
      <c r="I19530">
        <v>15</v>
      </c>
    </row>
    <row r="19531" spans="1:9">
      <c r="A19531">
        <v>4</v>
      </c>
      <c r="B19531">
        <v>11.3820487804878</v>
      </c>
      <c r="C19531">
        <v>62.429</v>
      </c>
      <c r="D19531">
        <v>9.6445</v>
      </c>
      <c r="E19531">
        <v>12.3951</v>
      </c>
      <c r="F19531">
        <v>11.0311892021045</v>
      </c>
      <c r="G19531">
        <v>10.9511</v>
      </c>
      <c r="H19531">
        <v>45.8658536585365</v>
      </c>
      <c r="I19531">
        <v>5.2</v>
      </c>
    </row>
    <row r="19532" spans="1:9">
      <c r="A19532">
        <v>4</v>
      </c>
      <c r="B19532">
        <v>15.7035520833333</v>
      </c>
      <c r="C19532">
        <v>42.2933</v>
      </c>
      <c r="D19532">
        <v>13.985</v>
      </c>
      <c r="E19532">
        <v>17.5417</v>
      </c>
      <c r="F19532">
        <v>14.7260393995585</v>
      </c>
      <c r="G19532">
        <v>12.8379</v>
      </c>
      <c r="H19532">
        <v>55.4166666666666</v>
      </c>
      <c r="I19532">
        <v>7.66666666666666</v>
      </c>
    </row>
    <row r="19533" spans="1:9">
      <c r="A19533">
        <v>4</v>
      </c>
      <c r="B19533">
        <v>11.0203715846994</v>
      </c>
      <c r="C19533">
        <v>53.6104</v>
      </c>
      <c r="D19533">
        <v>10.8331</v>
      </c>
      <c r="E19533">
        <v>13.5104</v>
      </c>
      <c r="F19533">
        <v>12.0553851381374</v>
      </c>
      <c r="G19533">
        <v>10.591</v>
      </c>
      <c r="H19533">
        <v>42.9562841530054</v>
      </c>
      <c r="I19533">
        <v>4.6</v>
      </c>
    </row>
    <row r="19534" spans="1:9">
      <c r="A19534">
        <v>4</v>
      </c>
      <c r="B19534">
        <v>5.05442796610169</v>
      </c>
      <c r="C19534">
        <v>76.4349</v>
      </c>
      <c r="D19534">
        <v>6.2625</v>
      </c>
      <c r="E19534">
        <v>9.2051</v>
      </c>
      <c r="F19534">
        <v>9.04669331122391</v>
      </c>
      <c r="G19534">
        <v>6.063</v>
      </c>
      <c r="H19534">
        <v>30.6398305084745</v>
      </c>
      <c r="I19534">
        <v>2.34375</v>
      </c>
    </row>
    <row r="19535" spans="1:9">
      <c r="A19535">
        <v>4</v>
      </c>
      <c r="B19535">
        <v>9.17960358056266</v>
      </c>
      <c r="C19535">
        <v>55.4866</v>
      </c>
      <c r="D19535">
        <v>9.5534</v>
      </c>
      <c r="E19535">
        <v>13.3057</v>
      </c>
      <c r="F19535">
        <v>12.1072046463548</v>
      </c>
      <c r="G19535">
        <v>10.4791</v>
      </c>
      <c r="H19535">
        <v>43.0468883205456</v>
      </c>
      <c r="I19535">
        <v>4.35294117647058</v>
      </c>
    </row>
    <row r="19536" spans="1:9">
      <c r="A19536">
        <v>4</v>
      </c>
      <c r="B19536">
        <v>5.97272573839662</v>
      </c>
      <c r="C19536">
        <v>71.3898</v>
      </c>
      <c r="D19536">
        <v>6.5728</v>
      </c>
      <c r="E19536">
        <v>10.33</v>
      </c>
      <c r="F19536">
        <v>10.0710678118654</v>
      </c>
      <c r="G19536">
        <v>7.9568</v>
      </c>
      <c r="H19536">
        <v>29.8755274261603</v>
      </c>
      <c r="I19536">
        <v>2.2</v>
      </c>
    </row>
    <row r="19537" spans="1:9">
      <c r="A19537">
        <v>4</v>
      </c>
      <c r="B19537">
        <v>23.2529398826979</v>
      </c>
      <c r="C19537">
        <v>30.0961</v>
      </c>
      <c r="D19537">
        <v>19.6508</v>
      </c>
      <c r="E19537">
        <v>23.1497</v>
      </c>
      <c r="F19537">
        <v>16.9642400437689</v>
      </c>
      <c r="G19537">
        <v>12.7216</v>
      </c>
      <c r="H19537">
        <v>71.0707478005865</v>
      </c>
      <c r="I19537">
        <v>12.125</v>
      </c>
    </row>
    <row r="19538" spans="1:9">
      <c r="A19538">
        <v>4</v>
      </c>
      <c r="B19538">
        <v>11.3548823529411</v>
      </c>
      <c r="C19538">
        <v>51.2593</v>
      </c>
      <c r="D19538">
        <v>10.9321</v>
      </c>
      <c r="E19538">
        <v>13.2193</v>
      </c>
      <c r="F19538">
        <v>11.91132788679</v>
      </c>
      <c r="G19538">
        <v>11.5155</v>
      </c>
      <c r="H19538">
        <v>47.5935828877005</v>
      </c>
      <c r="I19538">
        <v>5.47058823529411</v>
      </c>
    </row>
    <row r="19539" spans="1:9">
      <c r="A19539">
        <v>4</v>
      </c>
      <c r="B19539">
        <v>48.517735042735</v>
      </c>
      <c r="C19539">
        <v>-35.7646</v>
      </c>
      <c r="D19539">
        <v>40.0473</v>
      </c>
      <c r="E19539">
        <v>44.9006</v>
      </c>
      <c r="F19539">
        <v>28.3968501984005</v>
      </c>
      <c r="G19539">
        <v>16.4629</v>
      </c>
      <c r="H19539">
        <v>122.792735042735</v>
      </c>
      <c r="I19539">
        <v>30.75</v>
      </c>
    </row>
    <row r="19540" spans="1:9">
      <c r="A19540">
        <v>4</v>
      </c>
      <c r="B19540">
        <v>11.292957813998</v>
      </c>
      <c r="C19540">
        <v>55.775</v>
      </c>
      <c r="D19540">
        <v>10.7678</v>
      </c>
      <c r="E19540">
        <v>13.3465</v>
      </c>
      <c r="F19540">
        <v>11.7831006565367</v>
      </c>
      <c r="G19540">
        <v>10.4024</v>
      </c>
      <c r="H19540">
        <v>41.7555129434324</v>
      </c>
      <c r="I19540">
        <v>4.35714285714285</v>
      </c>
    </row>
    <row r="19541" spans="1:9">
      <c r="A19541">
        <v>4</v>
      </c>
      <c r="B19541">
        <v>7.64588235294117</v>
      </c>
      <c r="C19541">
        <v>67.1702</v>
      </c>
      <c r="D19541">
        <v>7.6914</v>
      </c>
      <c r="E19541">
        <v>10.6952</v>
      </c>
      <c r="F19541">
        <v>10.2456883730947</v>
      </c>
      <c r="G19541">
        <v>9.0329</v>
      </c>
      <c r="H19541">
        <v>37.1954248366013</v>
      </c>
      <c r="I19541">
        <v>3.35</v>
      </c>
    </row>
    <row r="19542" spans="1:9">
      <c r="A19542">
        <v>4</v>
      </c>
      <c r="B19542">
        <v>13.6950454921422</v>
      </c>
      <c r="C19542">
        <v>54.6596</v>
      </c>
      <c r="D19542">
        <v>12.3098</v>
      </c>
      <c r="E19542">
        <v>15.5109</v>
      </c>
      <c r="F19542">
        <v>12.7979589711327</v>
      </c>
      <c r="G19542">
        <v>10.2095</v>
      </c>
      <c r="H19542">
        <v>49.9435897435897</v>
      </c>
      <c r="I19542">
        <v>6.2</v>
      </c>
    </row>
    <row r="19543" spans="1:9">
      <c r="A19543">
        <v>4</v>
      </c>
      <c r="B19543">
        <v>6.09602222222222</v>
      </c>
      <c r="C19543">
        <v>85.5789</v>
      </c>
      <c r="D19543">
        <v>6.1533</v>
      </c>
      <c r="E19543">
        <v>9.1492</v>
      </c>
      <c r="F19543">
        <v>7.47213595499958</v>
      </c>
      <c r="G19543">
        <v>4.9213</v>
      </c>
      <c r="H19543">
        <v>30.8730158730158</v>
      </c>
      <c r="I19543">
        <v>2.22222222222222</v>
      </c>
    </row>
    <row r="19544" spans="1:9">
      <c r="A19544">
        <v>4</v>
      </c>
      <c r="B19544">
        <v>11.0443279658232</v>
      </c>
      <c r="C19544">
        <v>62.5776</v>
      </c>
      <c r="D19544">
        <v>9.7626</v>
      </c>
      <c r="E19544">
        <v>13.0045</v>
      </c>
      <c r="F19544">
        <v>11.5060532079496</v>
      </c>
      <c r="G19544">
        <v>10.2182</v>
      </c>
      <c r="H19544">
        <v>44.8018402891883</v>
      </c>
      <c r="I19544">
        <v>5</v>
      </c>
    </row>
    <row r="19545" spans="1:9">
      <c r="A19545">
        <v>4</v>
      </c>
      <c r="B19545">
        <v>8.13142714819427</v>
      </c>
      <c r="C19545">
        <v>68.7739</v>
      </c>
      <c r="D19545">
        <v>7.7884</v>
      </c>
      <c r="E19545">
        <v>9.924</v>
      </c>
      <c r="F19545">
        <v>9.39602149066831</v>
      </c>
      <c r="G19545">
        <v>8.9855</v>
      </c>
      <c r="H19545">
        <v>33.8511830635118</v>
      </c>
      <c r="I19545">
        <v>2.86363636363636</v>
      </c>
    </row>
    <row r="19546" spans="1:9">
      <c r="A19546">
        <v>4</v>
      </c>
      <c r="B19546">
        <v>7.7237052932761</v>
      </c>
      <c r="C19546">
        <v>71.9751</v>
      </c>
      <c r="D19546">
        <v>7.0792</v>
      </c>
      <c r="E19546">
        <v>9.9902</v>
      </c>
      <c r="F19546">
        <v>9.6332495807108</v>
      </c>
      <c r="G19546">
        <v>9.0138</v>
      </c>
      <c r="H19546">
        <v>35.7050071530758</v>
      </c>
      <c r="I19546">
        <v>3.13333333333333</v>
      </c>
    </row>
    <row r="19547" spans="1:9">
      <c r="A19547">
        <v>4</v>
      </c>
      <c r="B19547">
        <v>21.6918335445711</v>
      </c>
      <c r="C19547">
        <v>9.9045</v>
      </c>
      <c r="D19547">
        <v>19.1375</v>
      </c>
      <c r="E19547">
        <v>20.0539</v>
      </c>
      <c r="F19547">
        <v>16.5400640077266</v>
      </c>
      <c r="G19547">
        <v>18.8269</v>
      </c>
      <c r="H19547">
        <v>58.8800168990283</v>
      </c>
      <c r="I19547">
        <v>8.66666666666666</v>
      </c>
    </row>
    <row r="19548" spans="1:9">
      <c r="A19548">
        <v>4</v>
      </c>
      <c r="B19548">
        <v>4.1704577630958</v>
      </c>
      <c r="C19548">
        <v>80.9624</v>
      </c>
      <c r="D19548">
        <v>5.0816</v>
      </c>
      <c r="E19548">
        <v>8.5737</v>
      </c>
      <c r="F19548">
        <v>8.78459492631406</v>
      </c>
      <c r="G19548">
        <v>5.9817</v>
      </c>
      <c r="H19548">
        <v>26.9556394525719</v>
      </c>
      <c r="I19548">
        <v>1.8076923076923</v>
      </c>
    </row>
    <row r="19549" spans="1:9">
      <c r="A19549">
        <v>4</v>
      </c>
      <c r="B19549">
        <v>13.8706856540084</v>
      </c>
      <c r="C19549">
        <v>57.2225</v>
      </c>
      <c r="D19549">
        <v>11.8199</v>
      </c>
      <c r="E19549">
        <v>16.103</v>
      </c>
      <c r="F19549">
        <v>13.4880884817015</v>
      </c>
      <c r="G19549">
        <v>10.74</v>
      </c>
      <c r="H19549">
        <v>50.3839662447257</v>
      </c>
      <c r="I19549">
        <v>6.33333333333333</v>
      </c>
    </row>
    <row r="19550" spans="1:9">
      <c r="A19550">
        <v>4</v>
      </c>
      <c r="B19550">
        <v>9.50131179165661</v>
      </c>
      <c r="C19550">
        <v>54.7997</v>
      </c>
      <c r="D19550">
        <v>9.873</v>
      </c>
      <c r="E19550">
        <v>12.9023</v>
      </c>
      <c r="F19550">
        <v>11.8163072046788</v>
      </c>
      <c r="G19550">
        <v>10.4151</v>
      </c>
      <c r="H19550">
        <v>42.0700506390161</v>
      </c>
      <c r="I19550">
        <v>4.27272727272727</v>
      </c>
    </row>
    <row r="19551" spans="1:9">
      <c r="A19551">
        <v>4</v>
      </c>
      <c r="B19551">
        <v>10.8319551282051</v>
      </c>
      <c r="C19551">
        <v>57.1897</v>
      </c>
      <c r="D19551">
        <v>9.5886</v>
      </c>
      <c r="E19551">
        <v>12.3179</v>
      </c>
      <c r="F19551">
        <v>11.3666002653407</v>
      </c>
      <c r="G19551">
        <v>11.9759</v>
      </c>
      <c r="H19551">
        <v>45.5384615384615</v>
      </c>
      <c r="I19551">
        <v>4.88888888888888</v>
      </c>
    </row>
    <row r="19552" spans="1:9">
      <c r="A19552">
        <v>4</v>
      </c>
      <c r="B19552">
        <v>8.33953601294847</v>
      </c>
      <c r="C19552">
        <v>63.5084</v>
      </c>
      <c r="D19552">
        <v>8.2066</v>
      </c>
      <c r="E19552">
        <v>9.332</v>
      </c>
      <c r="F19552">
        <v>9.06779876216918</v>
      </c>
      <c r="G19552">
        <v>9.8913</v>
      </c>
      <c r="H19552">
        <v>35.199487456164</v>
      </c>
      <c r="I19552">
        <v>3.04545454545454</v>
      </c>
    </row>
    <row r="19553" spans="1:9">
      <c r="A19553">
        <v>4</v>
      </c>
      <c r="B19553">
        <v>10.8422045079714</v>
      </c>
      <c r="C19553">
        <v>51.6769</v>
      </c>
      <c r="D19553">
        <v>10.7423</v>
      </c>
      <c r="E19553">
        <v>14.4065</v>
      </c>
      <c r="F19553">
        <v>12.8518436614377</v>
      </c>
      <c r="G19553">
        <v>11.1621</v>
      </c>
      <c r="H19553">
        <v>47.5427890782481</v>
      </c>
      <c r="I19553">
        <v>5.41176470588235</v>
      </c>
    </row>
    <row r="19554" spans="1:9">
      <c r="A19554">
        <v>4</v>
      </c>
      <c r="B19554">
        <v>11.568714183381</v>
      </c>
      <c r="C19554">
        <v>54.5228</v>
      </c>
      <c r="D19554">
        <v>11.0733</v>
      </c>
      <c r="E19554">
        <v>14.2264</v>
      </c>
      <c r="F19554">
        <v>12.4868329805051</v>
      </c>
      <c r="G19554">
        <v>10.4519</v>
      </c>
      <c r="H19554">
        <v>43.8755372492836</v>
      </c>
      <c r="I19554">
        <v>4.8125</v>
      </c>
    </row>
    <row r="19555" spans="1:9">
      <c r="A19555">
        <v>4</v>
      </c>
      <c r="B19555">
        <v>7.77971875</v>
      </c>
      <c r="C19555">
        <v>66.2066</v>
      </c>
      <c r="D19555">
        <v>7.9997</v>
      </c>
      <c r="E19555">
        <v>10.525</v>
      </c>
      <c r="F19555">
        <v>10.0356236397351</v>
      </c>
      <c r="G19555">
        <v>8.8484</v>
      </c>
      <c r="H19555">
        <v>35.53125</v>
      </c>
      <c r="I19555">
        <v>3.125</v>
      </c>
    </row>
    <row r="19556" spans="1:9">
      <c r="A19556">
        <v>4</v>
      </c>
      <c r="B19556">
        <v>12.0078076062639</v>
      </c>
      <c r="C19556">
        <v>60.6909</v>
      </c>
      <c r="D19556">
        <v>10.9635</v>
      </c>
      <c r="E19556">
        <v>13.5575</v>
      </c>
      <c r="F19556">
        <v>11.2158383625774</v>
      </c>
      <c r="G19556">
        <v>9.2795</v>
      </c>
      <c r="H19556">
        <v>48.9944071588366</v>
      </c>
      <c r="I19556">
        <v>6</v>
      </c>
    </row>
    <row r="19557" spans="1:9">
      <c r="A19557">
        <v>4</v>
      </c>
      <c r="B19557">
        <v>5.41854908532327</v>
      </c>
      <c r="C19557">
        <v>80.6959</v>
      </c>
      <c r="D19557">
        <v>6.0379</v>
      </c>
      <c r="E19557">
        <v>8.724</v>
      </c>
      <c r="F19557">
        <v>8.20988072251727</v>
      </c>
      <c r="G19557">
        <v>5.7743</v>
      </c>
      <c r="H19557">
        <v>28.5548107806172</v>
      </c>
      <c r="I19557">
        <v>2</v>
      </c>
    </row>
    <row r="19558" spans="1:9">
      <c r="A19558">
        <v>4</v>
      </c>
      <c r="B19558">
        <v>7.07177777777777</v>
      </c>
      <c r="C19558">
        <v>70.4911</v>
      </c>
      <c r="D19558">
        <v>7.2917</v>
      </c>
      <c r="E19558">
        <v>10.5079</v>
      </c>
      <c r="F19558">
        <v>10.0710678118654</v>
      </c>
      <c r="G19558">
        <v>8.1874</v>
      </c>
      <c r="H19558">
        <v>34.4841269841269</v>
      </c>
      <c r="I19558">
        <v>2.94444444444444</v>
      </c>
    </row>
    <row r="19559" spans="1:9">
      <c r="A19559">
        <v>4</v>
      </c>
      <c r="B19559">
        <v>13.649</v>
      </c>
      <c r="C19559">
        <v>45.8813</v>
      </c>
      <c r="D19559">
        <v>12.8221</v>
      </c>
      <c r="E19559">
        <v>15.7667</v>
      </c>
      <c r="F19559">
        <v>13.5356537528527</v>
      </c>
      <c r="G19559">
        <v>11.811</v>
      </c>
      <c r="H19559">
        <v>48.1666666666666</v>
      </c>
      <c r="I19559">
        <v>5.8</v>
      </c>
    </row>
    <row r="19560" spans="1:9">
      <c r="A19560">
        <v>4</v>
      </c>
      <c r="B19560">
        <v>11.6199999999999</v>
      </c>
      <c r="C19560">
        <v>55.3411</v>
      </c>
      <c r="D19560">
        <v>10.2605</v>
      </c>
      <c r="E19560">
        <v>13.5919</v>
      </c>
      <c r="F19560">
        <v>12.2403796125816</v>
      </c>
      <c r="G19560">
        <v>12.0711</v>
      </c>
      <c r="H19560">
        <v>49.3643724696356</v>
      </c>
      <c r="I19560">
        <v>5.76923076923076</v>
      </c>
    </row>
    <row r="19561" spans="1:9">
      <c r="A19561">
        <v>4</v>
      </c>
      <c r="B19561">
        <v>8.50561000827129</v>
      </c>
      <c r="C19561">
        <v>65.3056</v>
      </c>
      <c r="D19561">
        <v>8.322</v>
      </c>
      <c r="E19561">
        <v>10.4884</v>
      </c>
      <c r="F19561">
        <v>9.89202437604511</v>
      </c>
      <c r="G19561">
        <v>9.3496</v>
      </c>
      <c r="H19561">
        <v>38.6278949545078</v>
      </c>
      <c r="I19561">
        <v>3.66666666666666</v>
      </c>
    </row>
    <row r="19562" spans="1:9">
      <c r="A19562">
        <v>4</v>
      </c>
      <c r="B19562">
        <v>7.39444890315676</v>
      </c>
      <c r="C19562">
        <v>72.4716</v>
      </c>
      <c r="D19562">
        <v>7.3624</v>
      </c>
      <c r="E19562">
        <v>10.1517</v>
      </c>
      <c r="F19562">
        <v>9.54653670707977</v>
      </c>
      <c r="G19562">
        <v>7.8765</v>
      </c>
      <c r="H19562">
        <v>34.6490101658641</v>
      </c>
      <c r="I19562">
        <v>3</v>
      </c>
    </row>
    <row r="19563" spans="1:9">
      <c r="A19563">
        <v>4</v>
      </c>
      <c r="B19563">
        <v>16.6216245924545</v>
      </c>
      <c r="C19563">
        <v>39.3456</v>
      </c>
      <c r="D19563">
        <v>15.1589</v>
      </c>
      <c r="E19563">
        <v>17.7708</v>
      </c>
      <c r="F19563">
        <v>14.4478221325694</v>
      </c>
      <c r="G19563">
        <v>12.1825</v>
      </c>
      <c r="H19563">
        <v>57.1704704238472</v>
      </c>
      <c r="I19563">
        <v>8.1578947368421</v>
      </c>
    </row>
    <row r="19564" spans="1:9">
      <c r="A19564">
        <v>4</v>
      </c>
      <c r="B19564">
        <v>48.4018085106383</v>
      </c>
      <c r="C19564">
        <v>-29.875</v>
      </c>
      <c r="D19564">
        <v>40.7785</v>
      </c>
      <c r="E19564">
        <v>44.4085</v>
      </c>
      <c r="F19564">
        <v>24.9089023002066</v>
      </c>
      <c r="G19564">
        <v>12.4327</v>
      </c>
      <c r="H19564">
        <v>117.758865248226</v>
      </c>
      <c r="I19564">
        <v>22.3333333333333</v>
      </c>
    </row>
    <row r="19565" spans="1:9">
      <c r="A19565">
        <v>4</v>
      </c>
      <c r="B19565">
        <v>6.92436090225563</v>
      </c>
      <c r="C19565">
        <v>73.04</v>
      </c>
      <c r="D19565">
        <v>6.5497</v>
      </c>
      <c r="E19565">
        <v>10.1113</v>
      </c>
      <c r="F19565">
        <v>9.88247201611685</v>
      </c>
      <c r="G19565">
        <v>8.7614</v>
      </c>
      <c r="H19565">
        <v>36.1804511278195</v>
      </c>
      <c r="I19565">
        <v>3.10526315789473</v>
      </c>
    </row>
    <row r="19566" spans="1:9">
      <c r="A19566">
        <v>4</v>
      </c>
      <c r="B19566">
        <v>8.80029411764705</v>
      </c>
      <c r="C19566">
        <v>65.7879</v>
      </c>
      <c r="D19566">
        <v>7.8842</v>
      </c>
      <c r="E19566">
        <v>11.4795</v>
      </c>
      <c r="F19566">
        <v>10.842193570679</v>
      </c>
      <c r="G19566">
        <v>10.4766</v>
      </c>
      <c r="H19566">
        <v>44.0581699346405</v>
      </c>
      <c r="I19566">
        <v>4.4</v>
      </c>
    </row>
    <row r="19567" spans="1:9">
      <c r="A19567">
        <v>4</v>
      </c>
      <c r="B19567">
        <v>7.71618421052631</v>
      </c>
      <c r="C19567">
        <v>64.1359</v>
      </c>
      <c r="D19567">
        <v>8.0898</v>
      </c>
      <c r="E19567">
        <v>10.9923</v>
      </c>
      <c r="F19567">
        <v>10.4833147735478</v>
      </c>
      <c r="G19567">
        <v>9.1705</v>
      </c>
      <c r="H19567">
        <v>35.3754385964912</v>
      </c>
      <c r="I19567">
        <v>3.06666666666666</v>
      </c>
    </row>
    <row r="19568" spans="1:9">
      <c r="A19568">
        <v>4</v>
      </c>
      <c r="B19568">
        <v>4.19621755133669</v>
      </c>
      <c r="C19568">
        <v>82.9216</v>
      </c>
      <c r="D19568">
        <v>4.7431</v>
      </c>
      <c r="E19568">
        <v>7.2699</v>
      </c>
      <c r="F19568">
        <v>7.66091599699399</v>
      </c>
      <c r="G19568">
        <v>6.1269</v>
      </c>
      <c r="H19568">
        <v>24.9163115071677</v>
      </c>
      <c r="I19568">
        <v>1.55172413793103</v>
      </c>
    </row>
    <row r="19569" spans="1:9">
      <c r="A19569">
        <v>4</v>
      </c>
      <c r="B19569">
        <v>8.81400288600289</v>
      </c>
      <c r="C19569">
        <v>62.5102</v>
      </c>
      <c r="D19569">
        <v>9.854</v>
      </c>
      <c r="E19569">
        <v>14.062</v>
      </c>
      <c r="F19569">
        <v>12.3985814532477</v>
      </c>
      <c r="G19569">
        <v>7.2447</v>
      </c>
      <c r="H19569">
        <v>40.3499278499278</v>
      </c>
      <c r="I19569">
        <v>4.05555555555555</v>
      </c>
    </row>
    <row r="19570" spans="1:9">
      <c r="A19570">
        <v>4</v>
      </c>
      <c r="B19570">
        <v>16.8390089852008</v>
      </c>
      <c r="C19570">
        <v>49.9147</v>
      </c>
      <c r="D19570">
        <v>14.0662</v>
      </c>
      <c r="E19570">
        <v>16.5789</v>
      </c>
      <c r="F19570">
        <v>12.7700842091839</v>
      </c>
      <c r="G19570">
        <v>11.5435</v>
      </c>
      <c r="H19570">
        <v>57.144820295983</v>
      </c>
      <c r="I19570">
        <v>8.09090909090909</v>
      </c>
    </row>
    <row r="19571" spans="1:9">
      <c r="A19571">
        <v>4</v>
      </c>
      <c r="B19571">
        <v>5.98762397372742</v>
      </c>
      <c r="C19571">
        <v>81.6714</v>
      </c>
      <c r="D19571">
        <v>5.2985</v>
      </c>
      <c r="E19571">
        <v>6.6273</v>
      </c>
      <c r="F19571">
        <v>6.38061701891406</v>
      </c>
      <c r="G19571">
        <v>7.6796</v>
      </c>
      <c r="H19571">
        <v>30.3612479474548</v>
      </c>
      <c r="I19571">
        <v>2.28571428571428</v>
      </c>
    </row>
    <row r="19572" spans="1:9">
      <c r="A19572">
        <v>4</v>
      </c>
      <c r="B19572">
        <v>4.65110941253548</v>
      </c>
      <c r="C19572">
        <v>78.8203</v>
      </c>
      <c r="D19572">
        <v>5.4166</v>
      </c>
      <c r="E19572">
        <v>8.7251</v>
      </c>
      <c r="F19572">
        <v>8.89379691754501</v>
      </c>
      <c r="G19572">
        <v>6.5191</v>
      </c>
      <c r="H19572">
        <v>30.526534177768</v>
      </c>
      <c r="I19572">
        <v>2.26315789473684</v>
      </c>
    </row>
    <row r="19573" spans="1:9">
      <c r="A19573">
        <v>4</v>
      </c>
      <c r="B19573">
        <v>1.48317130193366</v>
      </c>
      <c r="C19573">
        <v>90.74</v>
      </c>
      <c r="D19573">
        <v>2.7272</v>
      </c>
      <c r="E19573">
        <v>5.6161</v>
      </c>
      <c r="F19573">
        <v>6.75255015330391</v>
      </c>
      <c r="G19573">
        <v>3.9986</v>
      </c>
      <c r="H19573">
        <v>20.7228581169938</v>
      </c>
      <c r="I19573">
        <v>1.04081632653061</v>
      </c>
    </row>
    <row r="19574" spans="1:9">
      <c r="A19574">
        <v>4</v>
      </c>
      <c r="B19574">
        <v>3.79817708333333</v>
      </c>
      <c r="C19574">
        <v>84.7505</v>
      </c>
      <c r="D19574">
        <v>4.0882</v>
      </c>
      <c r="E19574">
        <v>8.225</v>
      </c>
      <c r="F19574">
        <v>8.62731433871137</v>
      </c>
      <c r="G19574">
        <v>6.2666</v>
      </c>
      <c r="H19574">
        <v>27.0729166666666</v>
      </c>
      <c r="I19574">
        <v>1.75</v>
      </c>
    </row>
    <row r="19575" spans="1:9">
      <c r="A19575">
        <v>4</v>
      </c>
      <c r="B19575">
        <v>14.5971821036106</v>
      </c>
      <c r="C19575">
        <v>46.0457</v>
      </c>
      <c r="D19575">
        <v>12.4552</v>
      </c>
      <c r="E19575">
        <v>14.8965</v>
      </c>
      <c r="F19575">
        <v>12.9614642111874</v>
      </c>
      <c r="G19575">
        <v>13.786</v>
      </c>
      <c r="H19575">
        <v>56.9691261119832</v>
      </c>
      <c r="I19575">
        <v>7.76923076923076</v>
      </c>
    </row>
    <row r="19576" spans="1:9">
      <c r="A19576">
        <v>4</v>
      </c>
      <c r="B19576">
        <v>9.59615086763229</v>
      </c>
      <c r="C19576">
        <v>63.4415</v>
      </c>
      <c r="D19576">
        <v>9.2091</v>
      </c>
      <c r="E19576">
        <v>11.541</v>
      </c>
      <c r="F19576">
        <v>10.4339194167502</v>
      </c>
      <c r="G19576">
        <v>9.3685</v>
      </c>
      <c r="H19576">
        <v>40.2967159042019</v>
      </c>
      <c r="I19576">
        <v>4.05263157894736</v>
      </c>
    </row>
    <row r="19577" spans="1:9">
      <c r="A19577">
        <v>4</v>
      </c>
      <c r="B19577">
        <v>10.098167693169</v>
      </c>
      <c r="C19577">
        <v>63.2237</v>
      </c>
      <c r="D19577">
        <v>9.3572</v>
      </c>
      <c r="E19577">
        <v>13.0222</v>
      </c>
      <c r="F19577">
        <v>11.7057150013201</v>
      </c>
      <c r="G19577">
        <v>9.7373</v>
      </c>
      <c r="H19577">
        <v>42.3958566629339</v>
      </c>
      <c r="I19577">
        <v>4.47368421052631</v>
      </c>
    </row>
    <row r="19578" spans="1:9">
      <c r="A19578">
        <v>4</v>
      </c>
      <c r="B19578">
        <v>6.03313988095238</v>
      </c>
      <c r="C19578">
        <v>76.8634</v>
      </c>
      <c r="D19578">
        <v>6.2483</v>
      </c>
      <c r="E19578">
        <v>10.4376</v>
      </c>
      <c r="F19578">
        <v>10.0710678118654</v>
      </c>
      <c r="G19578">
        <v>7.1973</v>
      </c>
      <c r="H19578">
        <v>31.897619047619</v>
      </c>
      <c r="I19578">
        <v>2.53333333333333</v>
      </c>
    </row>
    <row r="19579" spans="1:9">
      <c r="A19579">
        <v>4</v>
      </c>
      <c r="B19579">
        <v>10.988933479934</v>
      </c>
      <c r="C19579">
        <v>52.204</v>
      </c>
      <c r="D19579">
        <v>10.6688</v>
      </c>
      <c r="E19579">
        <v>13.7835</v>
      </c>
      <c r="F19579">
        <v>12.3933643662772</v>
      </c>
      <c r="G19579">
        <v>11.3456</v>
      </c>
      <c r="H19579">
        <v>48.1658420377496</v>
      </c>
      <c r="I19579">
        <v>5.52941176470588</v>
      </c>
    </row>
    <row r="19580" spans="1:9">
      <c r="A19580">
        <v>4</v>
      </c>
      <c r="B19580">
        <v>14.4403124999999</v>
      </c>
      <c r="C19580">
        <v>61.8068</v>
      </c>
      <c r="D19580">
        <v>12.5882</v>
      </c>
      <c r="E19580">
        <v>16.1929</v>
      </c>
      <c r="F19580">
        <v>12.0237781127735</v>
      </c>
      <c r="G19580">
        <v>8.1109</v>
      </c>
      <c r="H19580">
        <v>48.5178571428571</v>
      </c>
      <c r="I19580">
        <v>5.28571428571428</v>
      </c>
    </row>
    <row r="19581" spans="1:9">
      <c r="A19581">
        <v>4</v>
      </c>
      <c r="B19581">
        <v>12.4363218390804</v>
      </c>
      <c r="C19581">
        <v>55.9358</v>
      </c>
      <c r="D19581">
        <v>10.2603</v>
      </c>
      <c r="E19581">
        <v>14.1701</v>
      </c>
      <c r="F19581">
        <v>12.6609178307929</v>
      </c>
      <c r="G19581">
        <v>12.9107</v>
      </c>
      <c r="H19581">
        <v>44.6206896551724</v>
      </c>
      <c r="I19581">
        <v>4.88888888888888</v>
      </c>
    </row>
    <row r="19582" spans="1:9">
      <c r="A19582">
        <v>4</v>
      </c>
      <c r="B19582">
        <v>11.6437489878542</v>
      </c>
      <c r="C19582">
        <v>57.5347</v>
      </c>
      <c r="D19582">
        <v>10.6807</v>
      </c>
      <c r="E19582">
        <v>14.664</v>
      </c>
      <c r="F19582">
        <v>12.8449518497084</v>
      </c>
      <c r="G19582">
        <v>10.4836</v>
      </c>
      <c r="H19582">
        <v>43.3265856950067</v>
      </c>
      <c r="I19582">
        <v>4.69230769230769</v>
      </c>
    </row>
    <row r="19583" spans="1:9">
      <c r="A19583">
        <v>4</v>
      </c>
      <c r="B19583">
        <v>6.48385605708081</v>
      </c>
      <c r="C19583">
        <v>77.6351</v>
      </c>
      <c r="D19583">
        <v>6.0626</v>
      </c>
      <c r="E19583">
        <v>9.7564</v>
      </c>
      <c r="F19583">
        <v>9.54653670707977</v>
      </c>
      <c r="G19583">
        <v>7.9142</v>
      </c>
      <c r="H19583">
        <v>30.5799596711648</v>
      </c>
      <c r="I19583">
        <v>2.33333333333333</v>
      </c>
    </row>
    <row r="19584" spans="1:9">
      <c r="A19584">
        <v>4</v>
      </c>
      <c r="B19584">
        <v>12.7112822966507</v>
      </c>
      <c r="C19584">
        <v>54.3794</v>
      </c>
      <c r="D19584">
        <v>12.111</v>
      </c>
      <c r="E19584">
        <v>13.5917</v>
      </c>
      <c r="F19584">
        <v>10.920055096227</v>
      </c>
      <c r="G19584">
        <v>9.5368</v>
      </c>
      <c r="H19584">
        <v>41.6985645933014</v>
      </c>
      <c r="I19584">
        <v>4.09090909090909</v>
      </c>
    </row>
    <row r="19585" spans="1:9">
      <c r="A19585">
        <v>4</v>
      </c>
      <c r="B19585">
        <v>36.957</v>
      </c>
      <c r="C19585">
        <v>-2.9877</v>
      </c>
      <c r="D19585">
        <v>31.6871</v>
      </c>
      <c r="E19585">
        <v>33.9655</v>
      </c>
      <c r="F19585">
        <v>19.4316767251549</v>
      </c>
      <c r="G19585">
        <v>11.4692</v>
      </c>
      <c r="H19585">
        <v>96.9827586206896</v>
      </c>
      <c r="I19585">
        <v>17.75</v>
      </c>
    </row>
    <row r="19586" spans="1:9">
      <c r="A19586">
        <v>4</v>
      </c>
      <c r="B19586">
        <v>8.20550992155053</v>
      </c>
      <c r="C19586">
        <v>74.2111</v>
      </c>
      <c r="D19586">
        <v>7.3575</v>
      </c>
      <c r="E19586">
        <v>11.123</v>
      </c>
      <c r="F19586">
        <v>10.2925865220659</v>
      </c>
      <c r="G19586">
        <v>8.3871</v>
      </c>
      <c r="H19586">
        <v>38.4674665436086</v>
      </c>
      <c r="I19586">
        <v>3.68181818181818</v>
      </c>
    </row>
    <row r="19587" spans="1:9">
      <c r="A19587">
        <v>4</v>
      </c>
      <c r="B19587">
        <v>8.46348646947765</v>
      </c>
      <c r="C19587">
        <v>65.5273</v>
      </c>
      <c r="D19587">
        <v>8.1477</v>
      </c>
      <c r="E19587">
        <v>11.7721</v>
      </c>
      <c r="F19587">
        <v>11.0178372573727</v>
      </c>
      <c r="G19587">
        <v>9.5943</v>
      </c>
      <c r="H19587">
        <v>36.0380742605412</v>
      </c>
      <c r="I19587">
        <v>3.21428571428571</v>
      </c>
    </row>
    <row r="19588" spans="1:9">
      <c r="A19588">
        <v>4</v>
      </c>
      <c r="B19588">
        <v>5.3835466507177</v>
      </c>
      <c r="C19588">
        <v>72.5459</v>
      </c>
      <c r="D19588">
        <v>6.3857</v>
      </c>
      <c r="E19588">
        <v>8.2872</v>
      </c>
      <c r="F19588">
        <v>8.47722557505166</v>
      </c>
      <c r="G19588">
        <v>7.267</v>
      </c>
      <c r="H19588">
        <v>29.330442583732</v>
      </c>
      <c r="I19588">
        <v>2.125</v>
      </c>
    </row>
    <row r="19589" spans="1:9">
      <c r="A19589">
        <v>4</v>
      </c>
      <c r="B19589">
        <v>6.23963064295485</v>
      </c>
      <c r="C19589">
        <v>78.303</v>
      </c>
      <c r="D19589">
        <v>6.1079</v>
      </c>
      <c r="E19589">
        <v>9.1714</v>
      </c>
      <c r="F19589">
        <v>8.94088525786004</v>
      </c>
      <c r="G19589">
        <v>7.3357</v>
      </c>
      <c r="H19589">
        <v>31.4555403556771</v>
      </c>
      <c r="I19589">
        <v>2.47058823529411</v>
      </c>
    </row>
    <row r="19590" spans="1:9">
      <c r="A19590">
        <v>4</v>
      </c>
      <c r="B19590">
        <v>7.26691705790297</v>
      </c>
      <c r="C19590">
        <v>72.6586</v>
      </c>
      <c r="D19590">
        <v>7.0446</v>
      </c>
      <c r="E19590">
        <v>10.6304</v>
      </c>
      <c r="F19590">
        <v>10.1492035298424</v>
      </c>
      <c r="G19590">
        <v>8.3197</v>
      </c>
      <c r="H19590">
        <v>34.79186228482</v>
      </c>
      <c r="I19590">
        <v>3</v>
      </c>
    </row>
    <row r="19591" spans="1:9">
      <c r="A19591">
        <v>4</v>
      </c>
      <c r="B19591">
        <v>6.02819768621879</v>
      </c>
      <c r="C19591">
        <v>67.7064</v>
      </c>
      <c r="D19591">
        <v>7.437</v>
      </c>
      <c r="E19591">
        <v>10.4746</v>
      </c>
      <c r="F19591">
        <v>10.1252530319442</v>
      </c>
      <c r="G19591">
        <v>7.3648</v>
      </c>
      <c r="H19591">
        <v>32.2550233407753</v>
      </c>
      <c r="I19591">
        <v>2.57692307692307</v>
      </c>
    </row>
    <row r="19592" spans="1:9">
      <c r="A19592">
        <v>4</v>
      </c>
      <c r="B19592">
        <v>7.00688197026022</v>
      </c>
      <c r="C19592">
        <v>80.325</v>
      </c>
      <c r="D19592">
        <v>6.2323</v>
      </c>
      <c r="E19592">
        <v>10.1451</v>
      </c>
      <c r="F19592">
        <v>9.56696276828184</v>
      </c>
      <c r="G19592">
        <v>7.4645</v>
      </c>
      <c r="H19592">
        <v>29.8236524163568</v>
      </c>
      <c r="I19592">
        <v>2.1875</v>
      </c>
    </row>
    <row r="19593" spans="1:9">
      <c r="A19593">
        <v>4</v>
      </c>
      <c r="B19593">
        <v>5.16213849487785</v>
      </c>
      <c r="C19593">
        <v>78.1752</v>
      </c>
      <c r="D19593">
        <v>5.815</v>
      </c>
      <c r="E19593">
        <v>8.9746</v>
      </c>
      <c r="F19593">
        <v>8.96284793999943</v>
      </c>
      <c r="G19593">
        <v>6.5926</v>
      </c>
      <c r="H19593">
        <v>30.4152876280535</v>
      </c>
      <c r="I19593">
        <v>2.29629629629629</v>
      </c>
    </row>
    <row r="19594" spans="1:9">
      <c r="A19594">
        <v>4</v>
      </c>
      <c r="B19594">
        <v>10.3919556913674</v>
      </c>
      <c r="C19594">
        <v>59.7912</v>
      </c>
      <c r="D19594">
        <v>8.951</v>
      </c>
      <c r="E19594">
        <v>13.2136</v>
      </c>
      <c r="F19594">
        <v>12.0453403373329</v>
      </c>
      <c r="G19594">
        <v>11.9992</v>
      </c>
      <c r="H19594">
        <v>42.5578049401578</v>
      </c>
      <c r="I19594">
        <v>4.27272727272727</v>
      </c>
    </row>
    <row r="19595" spans="1:9">
      <c r="A19595">
        <v>4</v>
      </c>
      <c r="B19595">
        <v>7.3862188449848</v>
      </c>
      <c r="C19595">
        <v>74.5975</v>
      </c>
      <c r="D19595">
        <v>7.0245</v>
      </c>
      <c r="E19595">
        <v>10.9696</v>
      </c>
      <c r="F19595">
        <v>10.3192505471139</v>
      </c>
      <c r="G19595">
        <v>7.9528</v>
      </c>
      <c r="H19595">
        <v>35.5091185410334</v>
      </c>
      <c r="I19595">
        <v>3.14285714285714</v>
      </c>
    </row>
    <row r="19596" spans="1:9">
      <c r="A19596">
        <v>4</v>
      </c>
      <c r="B19596">
        <v>7.83626189569851</v>
      </c>
      <c r="C19596">
        <v>72.4015</v>
      </c>
      <c r="D19596">
        <v>7.4512</v>
      </c>
      <c r="E19596">
        <v>9.9754</v>
      </c>
      <c r="F19596">
        <v>9.30315236447047</v>
      </c>
      <c r="G19596">
        <v>8.2628</v>
      </c>
      <c r="H19596">
        <v>32.7632280167491</v>
      </c>
      <c r="I19596">
        <v>2.67567567567567</v>
      </c>
    </row>
    <row r="19597" spans="1:9">
      <c r="A19597">
        <v>4</v>
      </c>
      <c r="B19597">
        <v>7.97162110080693</v>
      </c>
      <c r="C19597">
        <v>66.4646</v>
      </c>
      <c r="D19597">
        <v>7.8881</v>
      </c>
      <c r="E19597">
        <v>10.0456</v>
      </c>
      <c r="F19597">
        <v>9.65941634732027</v>
      </c>
      <c r="G19597">
        <v>9.2423</v>
      </c>
      <c r="H19597">
        <v>36.7482837528604</v>
      </c>
      <c r="I19597">
        <v>3.30434782608695</v>
      </c>
    </row>
    <row r="19598" spans="1:9">
      <c r="A19598">
        <v>4</v>
      </c>
      <c r="B19598">
        <v>10.3637812681791</v>
      </c>
      <c r="C19598">
        <v>68.1389</v>
      </c>
      <c r="D19598">
        <v>9.0275</v>
      </c>
      <c r="E19598">
        <v>12.6774</v>
      </c>
      <c r="F19598">
        <v>11.1649658092772</v>
      </c>
      <c r="G19598">
        <v>9.276</v>
      </c>
      <c r="H19598">
        <v>41.9028504944735</v>
      </c>
      <c r="I19598">
        <v>4.38888888888888</v>
      </c>
    </row>
    <row r="19599" spans="1:9">
      <c r="A19599">
        <v>4</v>
      </c>
      <c r="B19599">
        <v>14.2076212590299</v>
      </c>
      <c r="C19599">
        <v>56.4124</v>
      </c>
      <c r="D19599">
        <v>12.0778</v>
      </c>
      <c r="E19599">
        <v>14.8534</v>
      </c>
      <c r="F19599">
        <v>12.0829510622924</v>
      </c>
      <c r="G19599">
        <v>10.8213</v>
      </c>
      <c r="H19599">
        <v>50.4460784313725</v>
      </c>
      <c r="I19599">
        <v>6.33333333333333</v>
      </c>
    </row>
    <row r="19600" spans="1:9">
      <c r="A19600">
        <v>4</v>
      </c>
      <c r="B19600">
        <v>9.58612801013941</v>
      </c>
      <c r="C19600">
        <v>72.9691</v>
      </c>
      <c r="D19600">
        <v>8.5263</v>
      </c>
      <c r="E19600">
        <v>11.9606</v>
      </c>
      <c r="F19600">
        <v>10.2456883730947</v>
      </c>
      <c r="G19600">
        <v>7.9141</v>
      </c>
      <c r="H19600">
        <v>35.6048795944233</v>
      </c>
      <c r="I19600">
        <v>3</v>
      </c>
    </row>
    <row r="19601" spans="1:9">
      <c r="A19601">
        <v>4</v>
      </c>
      <c r="B19601">
        <v>10.1525783397471</v>
      </c>
      <c r="C19601">
        <v>63.5367</v>
      </c>
      <c r="D19601">
        <v>9.0881</v>
      </c>
      <c r="E19601">
        <v>12.5374</v>
      </c>
      <c r="F19601">
        <v>11.401680504168</v>
      </c>
      <c r="G19601">
        <v>10.2997</v>
      </c>
      <c r="H19601">
        <v>41.3122594832325</v>
      </c>
      <c r="I19601">
        <v>4.23529411764705</v>
      </c>
    </row>
    <row r="19602" spans="1:9">
      <c r="A19602">
        <v>4</v>
      </c>
      <c r="B19602">
        <v>9.56194444444444</v>
      </c>
      <c r="C19602">
        <v>65.061</v>
      </c>
      <c r="D19602">
        <v>9.5507</v>
      </c>
      <c r="E19602">
        <v>11.9733</v>
      </c>
      <c r="F19602">
        <v>10.3484692283495</v>
      </c>
      <c r="G19602">
        <v>8.0618</v>
      </c>
      <c r="H19602">
        <v>37.3407407407407</v>
      </c>
      <c r="I19602">
        <v>3.4</v>
      </c>
    </row>
    <row r="19603" spans="1:9">
      <c r="A19603">
        <v>4</v>
      </c>
      <c r="B19603">
        <v>8.35222222222222</v>
      </c>
      <c r="C19603">
        <v>66.8091</v>
      </c>
      <c r="D19603">
        <v>8.2745</v>
      </c>
      <c r="E19603">
        <v>11.0542</v>
      </c>
      <c r="F19603">
        <v>10.3029674334022</v>
      </c>
      <c r="G19603">
        <v>8.8164</v>
      </c>
      <c r="H19603">
        <v>34.6418966737438</v>
      </c>
      <c r="I19603">
        <v>3</v>
      </c>
    </row>
    <row r="19604" spans="1:9">
      <c r="A19604">
        <v>4</v>
      </c>
      <c r="B19604">
        <v>9.59191981931112</v>
      </c>
      <c r="C19604">
        <v>61.4253</v>
      </c>
      <c r="D19604">
        <v>9.1812</v>
      </c>
      <c r="E19604">
        <v>11.4973</v>
      </c>
      <c r="F19604">
        <v>10.6063882925566</v>
      </c>
      <c r="G19604">
        <v>10.0343</v>
      </c>
      <c r="H19604">
        <v>40.6010728402032</v>
      </c>
      <c r="I19604">
        <v>4.07142857142857</v>
      </c>
    </row>
    <row r="19605" spans="1:9">
      <c r="A19605">
        <v>4</v>
      </c>
      <c r="B19605">
        <v>6.39046718365803</v>
      </c>
      <c r="C19605">
        <v>78.3681</v>
      </c>
      <c r="D19605">
        <v>6.8733</v>
      </c>
      <c r="E19605">
        <v>9.5041</v>
      </c>
      <c r="F19605">
        <v>8.47722557505166</v>
      </c>
      <c r="G19605">
        <v>5.9118</v>
      </c>
      <c r="H19605">
        <v>30.8343105731038</v>
      </c>
      <c r="I19605">
        <v>2.29411764705882</v>
      </c>
    </row>
    <row r="19606" spans="1:9">
      <c r="A19606">
        <v>4</v>
      </c>
      <c r="B19606">
        <v>11.3768970503181</v>
      </c>
      <c r="C19606">
        <v>55.668</v>
      </c>
      <c r="D19606">
        <v>10.578</v>
      </c>
      <c r="E19606">
        <v>13.5981</v>
      </c>
      <c r="F19606">
        <v>12.114654303753</v>
      </c>
      <c r="G19606">
        <v>10.966</v>
      </c>
      <c r="H19606">
        <v>48.2810873337189</v>
      </c>
      <c r="I19606">
        <v>5.69230769230769</v>
      </c>
    </row>
    <row r="19607" spans="1:9">
      <c r="A19607">
        <v>4</v>
      </c>
      <c r="B19607">
        <v>3.20864401858304</v>
      </c>
      <c r="C19607">
        <v>83.2729</v>
      </c>
      <c r="D19607">
        <v>4.6152</v>
      </c>
      <c r="E19607">
        <v>7.9889</v>
      </c>
      <c r="F19607">
        <v>8.3619026473818</v>
      </c>
      <c r="G19607">
        <v>5.0255</v>
      </c>
      <c r="H19607">
        <v>26.9409117305458</v>
      </c>
      <c r="I19607">
        <v>1.79166666666666</v>
      </c>
    </row>
    <row r="19608" spans="1:9">
      <c r="A19608">
        <v>4</v>
      </c>
      <c r="B19608">
        <v>5.37854658385093</v>
      </c>
      <c r="C19608">
        <v>84.9617</v>
      </c>
      <c r="D19608">
        <v>5.4902</v>
      </c>
      <c r="E19608">
        <v>8.7743</v>
      </c>
      <c r="F19608">
        <v>8.20988072251727</v>
      </c>
      <c r="G19608">
        <v>5.6266</v>
      </c>
      <c r="H19608">
        <v>28.6024844720496</v>
      </c>
      <c r="I19608">
        <v>2</v>
      </c>
    </row>
    <row r="19609" spans="1:9">
      <c r="A19609">
        <v>4</v>
      </c>
      <c r="B19609">
        <v>10.3838882211538</v>
      </c>
      <c r="C19609">
        <v>67.2176</v>
      </c>
      <c r="D19609">
        <v>8.7759</v>
      </c>
      <c r="E19609">
        <v>11.1582</v>
      </c>
      <c r="F19609">
        <v>9.96143221338385</v>
      </c>
      <c r="G19609">
        <v>10.1479</v>
      </c>
      <c r="H19609">
        <v>40.3954326923076</v>
      </c>
      <c r="I19609">
        <v>4.07692307692307</v>
      </c>
    </row>
    <row r="19610" spans="1:9">
      <c r="A19610">
        <v>4</v>
      </c>
      <c r="B19610">
        <v>12.1497346368715</v>
      </c>
      <c r="C19610">
        <v>53.2071</v>
      </c>
      <c r="D19610">
        <v>11.3966</v>
      </c>
      <c r="E19610">
        <v>15.6539</v>
      </c>
      <c r="F19610">
        <v>13.6066017177982</v>
      </c>
      <c r="G19610">
        <v>10.8614</v>
      </c>
      <c r="H19610">
        <v>48.0733240223463</v>
      </c>
      <c r="I19610">
        <v>5.75</v>
      </c>
    </row>
    <row r="19611" spans="1:9">
      <c r="A19611">
        <v>4</v>
      </c>
      <c r="B19611">
        <v>13.6951862590054</v>
      </c>
      <c r="C19611">
        <v>52.6457</v>
      </c>
      <c r="D19611">
        <v>12.3281</v>
      </c>
      <c r="E19611">
        <v>14.7519</v>
      </c>
      <c r="F19611">
        <v>12.2582009977255</v>
      </c>
      <c r="G19611">
        <v>10.825</v>
      </c>
      <c r="H19611">
        <v>48.3187489017747</v>
      </c>
      <c r="I19611">
        <v>5.8095238095238</v>
      </c>
    </row>
    <row r="19612" spans="1:9">
      <c r="A19612">
        <v>4</v>
      </c>
      <c r="B19612">
        <v>2.96014552510308</v>
      </c>
      <c r="C19612">
        <v>88.8161</v>
      </c>
      <c r="D19612">
        <v>4.0688</v>
      </c>
      <c r="E19612">
        <v>7.4542</v>
      </c>
      <c r="F19612">
        <v>7.71784532558338</v>
      </c>
      <c r="G19612">
        <v>4.322</v>
      </c>
      <c r="H19612">
        <v>24.9010429299054</v>
      </c>
      <c r="I19612">
        <v>1.54838709677419</v>
      </c>
    </row>
    <row r="19613" spans="1:9">
      <c r="A19613">
        <v>4</v>
      </c>
      <c r="B19613">
        <v>5.84445128710432</v>
      </c>
      <c r="C19613">
        <v>76.9391</v>
      </c>
      <c r="D19613">
        <v>6.3407</v>
      </c>
      <c r="E19613">
        <v>9.0853</v>
      </c>
      <c r="F19613">
        <v>8.82349066095764</v>
      </c>
      <c r="G19613">
        <v>6.7564</v>
      </c>
      <c r="H19613">
        <v>28.6622736790245</v>
      </c>
      <c r="I19613">
        <v>2.04347826086956</v>
      </c>
    </row>
    <row r="19614" spans="1:9">
      <c r="A19614">
        <v>4</v>
      </c>
      <c r="B19614">
        <v>18.5428571428571</v>
      </c>
      <c r="C19614">
        <v>36.5482</v>
      </c>
      <c r="D19614">
        <v>15.9871</v>
      </c>
      <c r="E19614">
        <v>19.5841</v>
      </c>
      <c r="F19614">
        <v>15.8452325786651</v>
      </c>
      <c r="G19614">
        <v>13.539</v>
      </c>
      <c r="H19614">
        <v>58.8809523809523</v>
      </c>
      <c r="I19614">
        <v>8.625</v>
      </c>
    </row>
    <row r="19615" spans="1:9">
      <c r="A19615">
        <v>4</v>
      </c>
      <c r="B19615">
        <v>9.20191263473539</v>
      </c>
      <c r="C19615">
        <v>58.59</v>
      </c>
      <c r="D19615">
        <v>9.2921</v>
      </c>
      <c r="E19615">
        <v>11.2343</v>
      </c>
      <c r="F19615">
        <v>10.5277265270908</v>
      </c>
      <c r="G19615">
        <v>10.1505</v>
      </c>
      <c r="H19615">
        <v>39.6830375233001</v>
      </c>
      <c r="I19615">
        <v>3.85185185185185</v>
      </c>
    </row>
    <row r="19616" spans="1:9">
      <c r="A19616">
        <v>4</v>
      </c>
      <c r="B19616">
        <v>12.846158849709</v>
      </c>
      <c r="C19616">
        <v>66.3674</v>
      </c>
      <c r="D19616">
        <v>10.8612</v>
      </c>
      <c r="E19616">
        <v>14.1301</v>
      </c>
      <c r="F19616">
        <v>10.9945633700822</v>
      </c>
      <c r="G19616">
        <v>8.714</v>
      </c>
      <c r="H19616">
        <v>45.7189318726463</v>
      </c>
      <c r="I19616">
        <v>5</v>
      </c>
    </row>
    <row r="19617" spans="1:9">
      <c r="A19617">
        <v>4</v>
      </c>
      <c r="B19617">
        <v>8.76725098773133</v>
      </c>
      <c r="C19617">
        <v>72.9451</v>
      </c>
      <c r="D19617">
        <v>8.5031</v>
      </c>
      <c r="E19617">
        <v>11.2566</v>
      </c>
      <c r="F19617">
        <v>9.43650304346789</v>
      </c>
      <c r="G19617">
        <v>6.9503</v>
      </c>
      <c r="H19617">
        <v>34.473279268039</v>
      </c>
      <c r="I19617">
        <v>2.76190476190476</v>
      </c>
    </row>
    <row r="19618" spans="1:9">
      <c r="A19618">
        <v>4</v>
      </c>
      <c r="B19618">
        <v>11.9680701754385</v>
      </c>
      <c r="C19618">
        <v>52.0969</v>
      </c>
      <c r="D19618">
        <v>11.406</v>
      </c>
      <c r="E19618">
        <v>14.4163</v>
      </c>
      <c r="F19618">
        <v>12.6518337499587</v>
      </c>
      <c r="G19618">
        <v>10.9643</v>
      </c>
      <c r="H19618">
        <v>46.4271548436308</v>
      </c>
      <c r="I19618">
        <v>5.36842105263157</v>
      </c>
    </row>
    <row r="19619" spans="1:9">
      <c r="A19619">
        <v>4</v>
      </c>
      <c r="B19619">
        <v>8.81324444444444</v>
      </c>
      <c r="C19619">
        <v>54.445</v>
      </c>
      <c r="D19619">
        <v>9.1157</v>
      </c>
      <c r="E19619">
        <v>11.2089</v>
      </c>
      <c r="F19619">
        <v>10.6739096221475</v>
      </c>
      <c r="G19619">
        <v>11.1759</v>
      </c>
      <c r="H19619">
        <v>41.3555555555555</v>
      </c>
      <c r="I19619">
        <v>3.81481481481481</v>
      </c>
    </row>
    <row r="19620" spans="1:9">
      <c r="A19620">
        <v>4</v>
      </c>
      <c r="B19620">
        <v>5.273984375</v>
      </c>
      <c r="C19620">
        <v>84.1727</v>
      </c>
      <c r="D19620">
        <v>5.3348</v>
      </c>
      <c r="E19620">
        <v>8.3315</v>
      </c>
      <c r="F19620">
        <v>8.01996015920445</v>
      </c>
      <c r="G19620">
        <v>6.037</v>
      </c>
      <c r="H19620">
        <v>28.64125</v>
      </c>
      <c r="I19620">
        <v>2.04</v>
      </c>
    </row>
    <row r="19621" spans="1:9">
      <c r="A19621">
        <v>4</v>
      </c>
      <c r="B19621">
        <v>33.600107913669</v>
      </c>
      <c r="C19621">
        <v>23.9997</v>
      </c>
      <c r="D19621">
        <v>27.1776</v>
      </c>
      <c r="E19621">
        <v>30.246</v>
      </c>
      <c r="F19621">
        <v>14.2915897906362</v>
      </c>
      <c r="G19621">
        <v>9.1292</v>
      </c>
      <c r="H19621">
        <v>85.3273381294964</v>
      </c>
      <c r="I19621">
        <v>11</v>
      </c>
    </row>
    <row r="19622" spans="1:9">
      <c r="A19622">
        <v>4</v>
      </c>
      <c r="B19622">
        <v>2.75039414680198</v>
      </c>
      <c r="C19622">
        <v>89.4566</v>
      </c>
      <c r="D19622">
        <v>3.6977</v>
      </c>
      <c r="E19622">
        <v>7.9234</v>
      </c>
      <c r="F19622">
        <v>8.33113989983183</v>
      </c>
      <c r="G19622">
        <v>4.5436</v>
      </c>
      <c r="H19622">
        <v>22.0507434505546</v>
      </c>
      <c r="I19622">
        <v>1.21052631578947</v>
      </c>
    </row>
    <row r="19623" spans="1:9">
      <c r="A19623">
        <v>4</v>
      </c>
      <c r="B19623">
        <v>21.5026402640264</v>
      </c>
      <c r="C19623">
        <v>20.7742</v>
      </c>
      <c r="D19623">
        <v>18.7255</v>
      </c>
      <c r="E19623">
        <v>21.7835</v>
      </c>
      <c r="F19623">
        <v>17.4913767461894</v>
      </c>
      <c r="G19623">
        <v>15.9469</v>
      </c>
      <c r="H19623">
        <v>65.6798679867986</v>
      </c>
      <c r="I19623">
        <v>10.7777777777777</v>
      </c>
    </row>
    <row r="19624" spans="1:9">
      <c r="A19624">
        <v>4</v>
      </c>
      <c r="B19624">
        <v>10.8993699186991</v>
      </c>
      <c r="C19624">
        <v>62.1251</v>
      </c>
      <c r="D19624">
        <v>10.0264</v>
      </c>
      <c r="E19624">
        <v>13.1369</v>
      </c>
      <c r="F19624">
        <v>11.4852813742385</v>
      </c>
      <c r="G19624">
        <v>9.5845</v>
      </c>
      <c r="H19624">
        <v>43.2081300813008</v>
      </c>
      <c r="I19624">
        <v>4.66666666666666</v>
      </c>
    </row>
    <row r="19625" spans="1:9">
      <c r="A19625">
        <v>4</v>
      </c>
      <c r="B19625">
        <v>14.4990308453922</v>
      </c>
      <c r="C19625">
        <v>63.888</v>
      </c>
      <c r="D19625">
        <v>12.0686</v>
      </c>
      <c r="E19625">
        <v>16.6882</v>
      </c>
      <c r="F19625">
        <v>12.9614642111874</v>
      </c>
      <c r="G19625">
        <v>8.7337</v>
      </c>
      <c r="H19625">
        <v>48.1561309977151</v>
      </c>
      <c r="I19625">
        <v>5.3076923076923</v>
      </c>
    </row>
    <row r="19626" spans="1:9">
      <c r="A19626">
        <v>4</v>
      </c>
      <c r="B19626">
        <v>6.724</v>
      </c>
      <c r="C19626">
        <v>82.815</v>
      </c>
      <c r="D19626">
        <v>6.18</v>
      </c>
      <c r="E19626">
        <v>9.2</v>
      </c>
      <c r="F19626">
        <v>8.19615242270663</v>
      </c>
      <c r="G19626">
        <v>6.486</v>
      </c>
      <c r="H19626">
        <v>28.5555555555555</v>
      </c>
      <c r="I19626">
        <v>1.9</v>
      </c>
    </row>
    <row r="19627" spans="1:9">
      <c r="A19627">
        <v>4</v>
      </c>
      <c r="B19627">
        <v>11.6349049295774</v>
      </c>
      <c r="C19627">
        <v>57.5338</v>
      </c>
      <c r="D19627">
        <v>10.7465</v>
      </c>
      <c r="E19627">
        <v>14.5088</v>
      </c>
      <c r="F19627">
        <v>12.6824583655185</v>
      </c>
      <c r="G19627">
        <v>10.3235</v>
      </c>
      <c r="H19627">
        <v>43.5959507042253</v>
      </c>
      <c r="I19627">
        <v>4.75</v>
      </c>
    </row>
    <row r="19628" spans="1:9">
      <c r="A19628">
        <v>4</v>
      </c>
      <c r="B19628">
        <v>10.4172417503586</v>
      </c>
      <c r="C19628">
        <v>57.7722</v>
      </c>
      <c r="D19628">
        <v>9.9945</v>
      </c>
      <c r="E19628">
        <v>12.3518</v>
      </c>
      <c r="F19628">
        <v>11.1889452024916</v>
      </c>
      <c r="G19628">
        <v>10.4071</v>
      </c>
      <c r="H19628">
        <v>42.4648493543759</v>
      </c>
      <c r="I19628">
        <v>4.47058823529411</v>
      </c>
    </row>
    <row r="19629" spans="1:9">
      <c r="A19629">
        <v>4</v>
      </c>
      <c r="B19629">
        <v>10.484206060606</v>
      </c>
      <c r="C19629">
        <v>62.3696</v>
      </c>
      <c r="D19629">
        <v>9.6415</v>
      </c>
      <c r="E19629">
        <v>13.5152</v>
      </c>
      <c r="F19629">
        <v>12.0453403373329</v>
      </c>
      <c r="G19629">
        <v>9.8535</v>
      </c>
      <c r="H19629">
        <v>39.1212121212121</v>
      </c>
      <c r="I19629">
        <v>3.81818181818181</v>
      </c>
    </row>
    <row r="19630" spans="1:9">
      <c r="A19630">
        <v>4</v>
      </c>
      <c r="B19630">
        <v>7.74111977321048</v>
      </c>
      <c r="C19630">
        <v>70.6743</v>
      </c>
      <c r="D19630">
        <v>7.0404</v>
      </c>
      <c r="E19630">
        <v>9.2323</v>
      </c>
      <c r="F19630">
        <v>9.0875958743507</v>
      </c>
      <c r="G19630">
        <v>9.4729</v>
      </c>
      <c r="H19630">
        <v>31.1129222773446</v>
      </c>
      <c r="I19630">
        <v>2.41176470588235</v>
      </c>
    </row>
    <row r="19631" spans="1:9">
      <c r="A19631">
        <v>4</v>
      </c>
      <c r="B19631">
        <v>8.37291883963494</v>
      </c>
      <c r="C19631">
        <v>64.7351</v>
      </c>
      <c r="D19631">
        <v>8.74</v>
      </c>
      <c r="E19631">
        <v>11.5836</v>
      </c>
      <c r="F19631">
        <v>10.6711246793513</v>
      </c>
      <c r="G19631">
        <v>8.466</v>
      </c>
      <c r="H19631">
        <v>38.0691003911342</v>
      </c>
      <c r="I19631">
        <v>3.61538461538461</v>
      </c>
    </row>
    <row r="19632" spans="1:9">
      <c r="A19632">
        <v>4</v>
      </c>
      <c r="B19632">
        <v>10.4526956521739</v>
      </c>
      <c r="C19632">
        <v>69.7091</v>
      </c>
      <c r="D19632">
        <v>9.2501</v>
      </c>
      <c r="E19632">
        <v>13.0261</v>
      </c>
      <c r="F19632">
        <v>11.1240384046359</v>
      </c>
      <c r="G19632">
        <v>8.3848</v>
      </c>
      <c r="H19632">
        <v>40.9710144927536</v>
      </c>
      <c r="I19632">
        <v>4.13333333333333</v>
      </c>
    </row>
    <row r="19633" spans="1:9">
      <c r="A19633">
        <v>4</v>
      </c>
      <c r="B19633">
        <v>7.86858918128655</v>
      </c>
      <c r="C19633">
        <v>72.2546</v>
      </c>
      <c r="D19633">
        <v>7.3769</v>
      </c>
      <c r="E19633">
        <v>10.5713</v>
      </c>
      <c r="F19633">
        <v>9.95221787153807</v>
      </c>
      <c r="G19633">
        <v>8.5024</v>
      </c>
      <c r="H19633">
        <v>33.9941520467836</v>
      </c>
      <c r="I19633">
        <v>2.88888888888888</v>
      </c>
    </row>
    <row r="19634" spans="1:9">
      <c r="A19634">
        <v>4</v>
      </c>
      <c r="B19634">
        <v>7.04324175824175</v>
      </c>
      <c r="C19634">
        <v>82.8035</v>
      </c>
      <c r="D19634">
        <v>7.2463</v>
      </c>
      <c r="E19634">
        <v>9.6835</v>
      </c>
      <c r="F19634">
        <v>6.58568582800318</v>
      </c>
      <c r="G19634">
        <v>4.526</v>
      </c>
      <c r="H19634">
        <v>29.9780219780219</v>
      </c>
      <c r="I19634">
        <v>1.71428571428571</v>
      </c>
    </row>
    <row r="19635" spans="1:9">
      <c r="A19635">
        <v>4</v>
      </c>
      <c r="B19635">
        <v>8.77113915177006</v>
      </c>
      <c r="C19635">
        <v>63.5275</v>
      </c>
      <c r="D19635">
        <v>8.7736</v>
      </c>
      <c r="E19635">
        <v>12.0918</v>
      </c>
      <c r="F19635">
        <v>11.1649658092772</v>
      </c>
      <c r="G19635">
        <v>9.2524</v>
      </c>
      <c r="H19635">
        <v>38.1158429723098</v>
      </c>
      <c r="I19635">
        <v>3.61111111111111</v>
      </c>
    </row>
    <row r="19636" spans="1:9">
      <c r="A19636">
        <v>4</v>
      </c>
      <c r="B19636">
        <v>22.1347739018087</v>
      </c>
      <c r="C19636">
        <v>30.8104</v>
      </c>
      <c r="D19636">
        <v>18.4574</v>
      </c>
      <c r="E19636">
        <v>22.2656</v>
      </c>
      <c r="F19636">
        <v>17.1421356237309</v>
      </c>
      <c r="G19636">
        <v>13.9952</v>
      </c>
      <c r="H19636">
        <v>68.7454780361757</v>
      </c>
      <c r="I19636">
        <v>11.6666666666666</v>
      </c>
    </row>
    <row r="19637" spans="1:9">
      <c r="A19637">
        <v>4</v>
      </c>
      <c r="B19637">
        <v>42.4433280757097</v>
      </c>
      <c r="C19637">
        <v>-16.3829</v>
      </c>
      <c r="D19637">
        <v>35.2323</v>
      </c>
      <c r="E19637">
        <v>38.2615</v>
      </c>
      <c r="F19637">
        <v>22.7484176581314</v>
      </c>
      <c r="G19637">
        <v>14.1447</v>
      </c>
      <c r="H19637">
        <v>112.688485804416</v>
      </c>
      <c r="I19637">
        <v>26.5</v>
      </c>
    </row>
    <row r="19638" spans="1:9">
      <c r="A19638">
        <v>4</v>
      </c>
      <c r="B19638">
        <v>2.72119918699186</v>
      </c>
      <c r="C19638">
        <v>95.467</v>
      </c>
      <c r="D19638">
        <v>3.3388</v>
      </c>
      <c r="E19638">
        <v>5.7106</v>
      </c>
      <c r="F19638">
        <v>4.58113883008419</v>
      </c>
      <c r="G19638">
        <v>3.6614</v>
      </c>
      <c r="H19638">
        <v>20.3739837398374</v>
      </c>
      <c r="I19638">
        <v>0.916666666666666</v>
      </c>
    </row>
    <row r="19639" spans="1:9">
      <c r="A19639">
        <v>4</v>
      </c>
      <c r="B19639">
        <v>9.22172657952069</v>
      </c>
      <c r="C19639">
        <v>68.9458</v>
      </c>
      <c r="D19639">
        <v>8.3775</v>
      </c>
      <c r="E19639">
        <v>11.2038</v>
      </c>
      <c r="F19639">
        <v>10.1537731714274</v>
      </c>
      <c r="G19639">
        <v>9.04</v>
      </c>
      <c r="H19639">
        <v>40.0464778503994</v>
      </c>
      <c r="I19639">
        <v>4</v>
      </c>
    </row>
    <row r="19640" spans="1:9">
      <c r="A19640">
        <v>4</v>
      </c>
      <c r="B19640">
        <v>11.9545754956786</v>
      </c>
      <c r="C19640">
        <v>60.3152</v>
      </c>
      <c r="D19640">
        <v>9.8329</v>
      </c>
      <c r="E19640">
        <v>13.5802</v>
      </c>
      <c r="F19640">
        <v>12.1417410033006</v>
      </c>
      <c r="G19640">
        <v>11.9038</v>
      </c>
      <c r="H19640">
        <v>48.5411794611082</v>
      </c>
      <c r="I19640">
        <v>5.71428571428571</v>
      </c>
    </row>
    <row r="19641" spans="1:9">
      <c r="A19641">
        <v>4</v>
      </c>
      <c r="B19641">
        <v>11.6962578222778</v>
      </c>
      <c r="C19641">
        <v>40.1061</v>
      </c>
      <c r="D19641">
        <v>12.4731</v>
      </c>
      <c r="E19641">
        <v>14.7928</v>
      </c>
      <c r="F19641">
        <v>13.1169630411735</v>
      </c>
      <c r="G19641">
        <v>11.9745</v>
      </c>
      <c r="H19641">
        <v>46.7085642767745</v>
      </c>
      <c r="I19641">
        <v>5.29411764705882</v>
      </c>
    </row>
    <row r="19642" spans="1:9">
      <c r="A19642">
        <v>4</v>
      </c>
      <c r="B19642">
        <v>8.79517141477547</v>
      </c>
      <c r="C19642">
        <v>68.2874</v>
      </c>
      <c r="D19642">
        <v>8.0102</v>
      </c>
      <c r="E19642">
        <v>12.0218</v>
      </c>
      <c r="F19642">
        <v>11.1434507104595</v>
      </c>
      <c r="G19642">
        <v>9.4932</v>
      </c>
      <c r="H19642">
        <v>37.3940125543215</v>
      </c>
      <c r="I19642">
        <v>3.47368421052631</v>
      </c>
    </row>
    <row r="19643" spans="1:9">
      <c r="A19643">
        <v>4</v>
      </c>
      <c r="B19643">
        <v>6.55614382632293</v>
      </c>
      <c r="C19643">
        <v>78.2426</v>
      </c>
      <c r="D19643">
        <v>6.1289</v>
      </c>
      <c r="E19643">
        <v>8.5984</v>
      </c>
      <c r="F19643">
        <v>8.35129551009506</v>
      </c>
      <c r="G19643">
        <v>7.7063</v>
      </c>
      <c r="H19643">
        <v>30.4511533242876</v>
      </c>
      <c r="I19643">
        <v>2.31818181818181</v>
      </c>
    </row>
    <row r="19644" spans="1:9">
      <c r="A19644">
        <v>4</v>
      </c>
      <c r="B19644">
        <v>11.9243339253996</v>
      </c>
      <c r="C19644">
        <v>57.0021</v>
      </c>
      <c r="D19644">
        <v>10.9033</v>
      </c>
      <c r="E19644">
        <v>13.9814</v>
      </c>
      <c r="F19644">
        <v>12.1651513899116</v>
      </c>
      <c r="G19644">
        <v>10.4975</v>
      </c>
      <c r="H19644">
        <v>44.900106571936</v>
      </c>
      <c r="I19644">
        <v>5.04</v>
      </c>
    </row>
    <row r="19645" spans="1:9">
      <c r="A19645">
        <v>4</v>
      </c>
      <c r="B19645">
        <v>3.46441903259726</v>
      </c>
      <c r="C19645">
        <v>86.4109</v>
      </c>
      <c r="D19645">
        <v>4.4881</v>
      </c>
      <c r="E19645">
        <v>7.1761</v>
      </c>
      <c r="F19645">
        <v>7.33012701892219</v>
      </c>
      <c r="G19645">
        <v>4.8012</v>
      </c>
      <c r="H19645">
        <v>21.4102260778128</v>
      </c>
      <c r="I19645">
        <v>1.08333333333333</v>
      </c>
    </row>
    <row r="19646" spans="1:9">
      <c r="A19646">
        <v>4</v>
      </c>
      <c r="B19646">
        <v>9.39143939393939</v>
      </c>
      <c r="C19646">
        <v>63.8971</v>
      </c>
      <c r="D19646">
        <v>9.2658</v>
      </c>
      <c r="E19646">
        <v>11.7584</v>
      </c>
      <c r="F19646">
        <v>10.5498344352707</v>
      </c>
      <c r="G19646">
        <v>8.8478</v>
      </c>
      <c r="H19646">
        <v>38.4868686868686</v>
      </c>
      <c r="I19646">
        <v>3.7</v>
      </c>
    </row>
    <row r="19647" spans="1:9">
      <c r="A19647">
        <v>4</v>
      </c>
      <c r="B19647">
        <v>49.0354109589041</v>
      </c>
      <c r="C19647">
        <v>-27.6336</v>
      </c>
      <c r="D19647">
        <v>39.7827</v>
      </c>
      <c r="E19647">
        <v>42.8562</v>
      </c>
      <c r="F19647">
        <v>23.8566536146142</v>
      </c>
      <c r="G19647">
        <v>14.9349</v>
      </c>
      <c r="H19647">
        <v>120.56506849315</v>
      </c>
      <c r="I19647">
        <v>26.75</v>
      </c>
    </row>
    <row r="19648" spans="1:9">
      <c r="A19648">
        <v>4</v>
      </c>
      <c r="B19648">
        <v>4.41067510548522</v>
      </c>
      <c r="C19648">
        <v>82.3664</v>
      </c>
      <c r="D19648">
        <v>5.0418</v>
      </c>
      <c r="E19648">
        <v>7.5451</v>
      </c>
      <c r="F19648">
        <v>7.74341649025256</v>
      </c>
      <c r="G19648">
        <v>6.0034</v>
      </c>
      <c r="H19648">
        <v>30.5717299578059</v>
      </c>
      <c r="I19648">
        <v>2.29166666666666</v>
      </c>
    </row>
    <row r="19649" spans="1:9">
      <c r="A19649">
        <v>4</v>
      </c>
      <c r="B19649">
        <v>6.33653127917833</v>
      </c>
      <c r="C19649">
        <v>75.7565</v>
      </c>
      <c r="D19649">
        <v>5.9776</v>
      </c>
      <c r="E19649">
        <v>8.8183</v>
      </c>
      <c r="F19649">
        <v>8.91607978309961</v>
      </c>
      <c r="G19649">
        <v>8.3866</v>
      </c>
      <c r="H19649">
        <v>30.4491129785247</v>
      </c>
      <c r="I19649">
        <v>2.27777777777777</v>
      </c>
    </row>
    <row r="19650" spans="1:9">
      <c r="A19650">
        <v>4</v>
      </c>
      <c r="B19650">
        <v>21.1785668202764</v>
      </c>
      <c r="C19650">
        <v>45.3553</v>
      </c>
      <c r="D19650">
        <v>17.935</v>
      </c>
      <c r="E19650">
        <v>22.6175</v>
      </c>
      <c r="F19650">
        <v>15.7615493909298</v>
      </c>
      <c r="G19650">
        <v>9.1156</v>
      </c>
      <c r="H19650">
        <v>63.3179723502304</v>
      </c>
      <c r="I19650">
        <v>8.42857142857142</v>
      </c>
    </row>
    <row r="19651" spans="1:9">
      <c r="A19651">
        <v>4</v>
      </c>
      <c r="B19651">
        <v>7.95135542168674</v>
      </c>
      <c r="C19651">
        <v>63.398</v>
      </c>
      <c r="D19651">
        <v>7.7157</v>
      </c>
      <c r="E19651">
        <v>9.5289</v>
      </c>
      <c r="F19651">
        <v>9.48074069840786</v>
      </c>
      <c r="G19651">
        <v>10.3797</v>
      </c>
      <c r="H19651">
        <v>38.5812048192771</v>
      </c>
      <c r="I19651">
        <v>3.36</v>
      </c>
    </row>
    <row r="19652" spans="1:9">
      <c r="A19652">
        <v>4</v>
      </c>
      <c r="B19652">
        <v>13.7270618556701</v>
      </c>
      <c r="C19652">
        <v>46.1635</v>
      </c>
      <c r="D19652">
        <v>12.8448</v>
      </c>
      <c r="E19652">
        <v>15.3357</v>
      </c>
      <c r="F19652">
        <v>13.1242283656582</v>
      </c>
      <c r="G19652">
        <v>11.7652</v>
      </c>
      <c r="H19652">
        <v>50.0231958762886</v>
      </c>
      <c r="I19652">
        <v>6.25</v>
      </c>
    </row>
    <row r="19653" spans="1:9">
      <c r="A19653">
        <v>4</v>
      </c>
      <c r="B19653">
        <v>6.34671936758893</v>
      </c>
      <c r="C19653">
        <v>81.946</v>
      </c>
      <c r="D19653">
        <v>5.6315</v>
      </c>
      <c r="E19653">
        <v>8.3945</v>
      </c>
      <c r="F19653">
        <v>8.10753918455249</v>
      </c>
      <c r="G19653">
        <v>7.4061</v>
      </c>
      <c r="H19653">
        <v>31.4975296442687</v>
      </c>
      <c r="I19653">
        <v>2.47826086956521</v>
      </c>
    </row>
    <row r="19654" spans="1:9">
      <c r="A19654">
        <v>4</v>
      </c>
      <c r="B19654">
        <v>7.56149323660545</v>
      </c>
      <c r="C19654">
        <v>69.1835</v>
      </c>
      <c r="D19654">
        <v>6.6284</v>
      </c>
      <c r="E19654">
        <v>9.9479</v>
      </c>
      <c r="F19654">
        <v>9.80908484039054</v>
      </c>
      <c r="G19654">
        <v>10.388</v>
      </c>
      <c r="H19654">
        <v>37.0891710118642</v>
      </c>
      <c r="I19654">
        <v>3.03030303030303</v>
      </c>
    </row>
    <row r="19655" spans="1:9">
      <c r="A19655">
        <v>4</v>
      </c>
      <c r="B19655">
        <v>11.2476315789473</v>
      </c>
      <c r="C19655">
        <v>89.0746</v>
      </c>
      <c r="D19655">
        <v>6.4994</v>
      </c>
      <c r="E19655">
        <v>11.2253</v>
      </c>
      <c r="F19655">
        <v>9</v>
      </c>
      <c r="G19655">
        <v>9.4925</v>
      </c>
      <c r="H19655">
        <v>40.7824561403508</v>
      </c>
      <c r="I19655">
        <v>4.1</v>
      </c>
    </row>
    <row r="19656" spans="1:9">
      <c r="A19656">
        <v>4</v>
      </c>
      <c r="B19656">
        <v>7.87578571428571</v>
      </c>
      <c r="C19656">
        <v>68.6182</v>
      </c>
      <c r="D19656">
        <v>8.036</v>
      </c>
      <c r="E19656">
        <v>11.381</v>
      </c>
      <c r="F19656">
        <v>10.5828754440515</v>
      </c>
      <c r="G19656">
        <v>8.1914</v>
      </c>
      <c r="H19656">
        <v>37.2619047619047</v>
      </c>
      <c r="I19656">
        <v>3.45833333333333</v>
      </c>
    </row>
    <row r="19657" spans="1:9">
      <c r="A19657">
        <v>4</v>
      </c>
      <c r="B19657">
        <v>1.42274131274131</v>
      </c>
      <c r="C19657">
        <v>96.6428</v>
      </c>
      <c r="D19657">
        <v>2.4058</v>
      </c>
      <c r="E19657">
        <v>5.8502</v>
      </c>
      <c r="F19657">
        <v>6.58568582800318</v>
      </c>
      <c r="G19657">
        <v>3.3303</v>
      </c>
      <c r="H19657">
        <v>18.6795366795366</v>
      </c>
      <c r="I19657">
        <v>0.857142857142857</v>
      </c>
    </row>
    <row r="19658" spans="1:9">
      <c r="A19658">
        <v>4</v>
      </c>
      <c r="B19658">
        <v>9.98202208419599</v>
      </c>
      <c r="C19658">
        <v>60.7268</v>
      </c>
      <c r="D19658">
        <v>9.2333</v>
      </c>
      <c r="E19658">
        <v>11.8761</v>
      </c>
      <c r="F19658">
        <v>10.9582242575422</v>
      </c>
      <c r="G19658">
        <v>10.6194</v>
      </c>
      <c r="H19658">
        <v>41.8019323671497</v>
      </c>
      <c r="I19658">
        <v>4.27777777777777</v>
      </c>
    </row>
    <row r="19659" spans="1:9">
      <c r="A19659">
        <v>4</v>
      </c>
      <c r="B19659">
        <v>18.0668357933579</v>
      </c>
      <c r="C19659">
        <v>55.3855</v>
      </c>
      <c r="D19659">
        <v>13.9497</v>
      </c>
      <c r="E19659">
        <v>16.3544</v>
      </c>
      <c r="F19659">
        <v>11.440971508067</v>
      </c>
      <c r="G19659">
        <v>11.5255</v>
      </c>
      <c r="H19659">
        <v>61.9192804428044</v>
      </c>
      <c r="I19659">
        <v>9.5</v>
      </c>
    </row>
    <row r="19660" spans="1:9">
      <c r="A19660">
        <v>4</v>
      </c>
      <c r="B19660">
        <v>20.1005608194622</v>
      </c>
      <c r="C19660">
        <v>27.2793</v>
      </c>
      <c r="D19660">
        <v>17.4719</v>
      </c>
      <c r="E19660">
        <v>20.7964</v>
      </c>
      <c r="F19660">
        <v>16.8169855941551</v>
      </c>
      <c r="G19660">
        <v>15.0266</v>
      </c>
      <c r="H19660">
        <v>68.8924455825864</v>
      </c>
      <c r="I19660">
        <v>11.8181818181818</v>
      </c>
    </row>
    <row r="19661" spans="1:9">
      <c r="A19661">
        <v>4</v>
      </c>
      <c r="B19661">
        <v>26.0310532030401</v>
      </c>
      <c r="C19661">
        <v>31.721</v>
      </c>
      <c r="D19661">
        <v>21.5461</v>
      </c>
      <c r="E19661">
        <v>25.0269</v>
      </c>
      <c r="F19661">
        <v>16.2287565553229</v>
      </c>
      <c r="G19661">
        <v>10.9724</v>
      </c>
      <c r="H19661">
        <v>74.2937024972855</v>
      </c>
      <c r="I19661">
        <v>11.8333333333333</v>
      </c>
    </row>
    <row r="19662" spans="1:9">
      <c r="A19662">
        <v>4</v>
      </c>
      <c r="B19662">
        <v>12.021875</v>
      </c>
      <c r="C19662">
        <v>48.355</v>
      </c>
      <c r="D19662">
        <v>11.4833</v>
      </c>
      <c r="E19662">
        <v>14</v>
      </c>
      <c r="F19662">
        <v>12.4868329805051</v>
      </c>
      <c r="G19662">
        <v>12.0273</v>
      </c>
      <c r="H19662">
        <v>47.5</v>
      </c>
      <c r="I19662">
        <v>5.5</v>
      </c>
    </row>
    <row r="19663" spans="1:9">
      <c r="A19663">
        <v>4</v>
      </c>
      <c r="B19663">
        <v>12.041470872224</v>
      </c>
      <c r="C19663">
        <v>43.7529</v>
      </c>
      <c r="D19663">
        <v>11.7239</v>
      </c>
      <c r="E19663">
        <v>15.0526</v>
      </c>
      <c r="F19663">
        <v>13.3030988616942</v>
      </c>
      <c r="G19663">
        <v>12.93</v>
      </c>
      <c r="H19663">
        <v>48.9285484390086</v>
      </c>
      <c r="I19663">
        <v>5.61538461538461</v>
      </c>
    </row>
    <row r="19664" spans="1:9">
      <c r="A19664">
        <v>4</v>
      </c>
      <c r="B19664">
        <v>11.8675036347775</v>
      </c>
      <c r="C19664">
        <v>45.6397</v>
      </c>
      <c r="D19664">
        <v>11.6267</v>
      </c>
      <c r="E19664">
        <v>15.9083</v>
      </c>
      <c r="F19664">
        <v>13.8821437516501</v>
      </c>
      <c r="G19664">
        <v>12.352</v>
      </c>
      <c r="H19664">
        <v>46.9531840651352</v>
      </c>
      <c r="I19664">
        <v>5.31578947368421</v>
      </c>
    </row>
    <row r="19665" spans="1:9">
      <c r="A19665">
        <v>4</v>
      </c>
      <c r="B19665">
        <v>5.55256756756756</v>
      </c>
      <c r="C19665">
        <v>79.7752</v>
      </c>
      <c r="D19665">
        <v>5.809</v>
      </c>
      <c r="E19665">
        <v>7.1813</v>
      </c>
      <c r="F19665">
        <v>6.74165738677394</v>
      </c>
      <c r="G19665">
        <v>6.6616</v>
      </c>
      <c r="H19665">
        <v>30.5657657657657</v>
      </c>
      <c r="I19665">
        <v>2.33333333333333</v>
      </c>
    </row>
    <row r="19666" spans="1:9">
      <c r="A19666">
        <v>4</v>
      </c>
      <c r="B19666">
        <v>8.17514925373134</v>
      </c>
      <c r="C19666">
        <v>70.1942</v>
      </c>
      <c r="D19666">
        <v>7.6298</v>
      </c>
      <c r="E19666">
        <v>9.0881</v>
      </c>
      <c r="F19666">
        <v>8.47722557505166</v>
      </c>
      <c r="G19666">
        <v>8.9579</v>
      </c>
      <c r="H19666">
        <v>38.7649253731343</v>
      </c>
      <c r="I19666">
        <v>3.6875</v>
      </c>
    </row>
    <row r="19667" spans="1:9">
      <c r="A19667">
        <v>4</v>
      </c>
      <c r="B19667">
        <v>12.6957319715258</v>
      </c>
      <c r="C19667">
        <v>48.4978</v>
      </c>
      <c r="D19667">
        <v>11.4496</v>
      </c>
      <c r="E19667">
        <v>13.9945</v>
      </c>
      <c r="F19667">
        <v>12.4868329805051</v>
      </c>
      <c r="G19667">
        <v>12.9005</v>
      </c>
      <c r="H19667">
        <v>50.8636645001547</v>
      </c>
      <c r="I19667">
        <v>6.16666666666666</v>
      </c>
    </row>
    <row r="19668" spans="1:9">
      <c r="A19668">
        <v>4</v>
      </c>
      <c r="B19668">
        <v>7.4651198919284</v>
      </c>
      <c r="C19668">
        <v>72.0545</v>
      </c>
      <c r="D19668">
        <v>7.7499</v>
      </c>
      <c r="E19668">
        <v>10.9585</v>
      </c>
      <c r="F19668">
        <v>10.0710678118654</v>
      </c>
      <c r="G19668">
        <v>7.2644</v>
      </c>
      <c r="H19668">
        <v>35.6030057413036</v>
      </c>
      <c r="I19668">
        <v>3.16666666666666</v>
      </c>
    </row>
    <row r="19669" spans="1:9">
      <c r="A19669">
        <v>4</v>
      </c>
      <c r="B19669">
        <v>58.0443243243243</v>
      </c>
      <c r="C19669">
        <v>-38.8273</v>
      </c>
      <c r="D19669">
        <v>46.2505</v>
      </c>
      <c r="E19669">
        <v>52.1477</v>
      </c>
      <c r="F19669">
        <v>28.3968501984005</v>
      </c>
      <c r="G19669">
        <v>13.9104</v>
      </c>
      <c r="H19669">
        <v>140.279279279279</v>
      </c>
      <c r="I19669">
        <v>32.5</v>
      </c>
    </row>
    <row r="19670" spans="1:9">
      <c r="A19670">
        <v>4</v>
      </c>
      <c r="B19670">
        <v>6.61534626823396</v>
      </c>
      <c r="C19670">
        <v>80.8544</v>
      </c>
      <c r="D19670">
        <v>5.2977</v>
      </c>
      <c r="E19670">
        <v>8.3359</v>
      </c>
      <c r="F19670">
        <v>8.47722557505166</v>
      </c>
      <c r="G19670">
        <v>8.6781</v>
      </c>
      <c r="H19670">
        <v>33.2175329273474</v>
      </c>
      <c r="I19670">
        <v>2.65217391304347</v>
      </c>
    </row>
    <row r="19671" spans="1:9">
      <c r="A19671">
        <v>4</v>
      </c>
      <c r="B19671">
        <v>8.31987804878048</v>
      </c>
      <c r="C19671">
        <v>73.0156</v>
      </c>
      <c r="D19671">
        <v>7.6586</v>
      </c>
      <c r="E19671">
        <v>11.4992</v>
      </c>
      <c r="F19671">
        <v>10.5498344352707</v>
      </c>
      <c r="G19671">
        <v>8.241</v>
      </c>
      <c r="H19671">
        <v>36.6071815718157</v>
      </c>
      <c r="I19671">
        <v>3.35</v>
      </c>
    </row>
    <row r="19672" spans="1:9">
      <c r="A19672">
        <v>4</v>
      </c>
      <c r="B19672">
        <v>9.56237837837837</v>
      </c>
      <c r="C19672">
        <v>58.6424</v>
      </c>
      <c r="D19672">
        <v>9.6758</v>
      </c>
      <c r="E19672">
        <v>12.5892</v>
      </c>
      <c r="F19672">
        <v>11.4852813742385</v>
      </c>
      <c r="G19672">
        <v>9.7679</v>
      </c>
      <c r="H19672">
        <v>40.6621621621621</v>
      </c>
      <c r="I19672">
        <v>4.1</v>
      </c>
    </row>
    <row r="19673" spans="1:9">
      <c r="A19673">
        <v>4</v>
      </c>
      <c r="B19673">
        <v>13.3176666666666</v>
      </c>
      <c r="C19673">
        <v>52.3975</v>
      </c>
      <c r="D19673">
        <v>11.5406</v>
      </c>
      <c r="E19673">
        <v>14.4444</v>
      </c>
      <c r="F19673">
        <v>12.5851447563404</v>
      </c>
      <c r="G19673">
        <v>12.2512</v>
      </c>
      <c r="H19673">
        <v>49.4444444444444</v>
      </c>
      <c r="I19673">
        <v>6.0625</v>
      </c>
    </row>
    <row r="19674" spans="1:9">
      <c r="A19674">
        <v>4</v>
      </c>
      <c r="B19674">
        <v>8.06914398595259</v>
      </c>
      <c r="C19674">
        <v>65.1965</v>
      </c>
      <c r="D19674">
        <v>8.0821</v>
      </c>
      <c r="E19674">
        <v>9.888</v>
      </c>
      <c r="F19674">
        <v>9.50791373455968</v>
      </c>
      <c r="G19674">
        <v>9.3295</v>
      </c>
      <c r="H19674">
        <v>37.406496927129</v>
      </c>
      <c r="I19674">
        <v>3.41176470588235</v>
      </c>
    </row>
    <row r="19675" spans="1:9">
      <c r="A19675">
        <v>4</v>
      </c>
      <c r="B19675">
        <v>6.53477615485096</v>
      </c>
      <c r="C19675">
        <v>79.2244</v>
      </c>
      <c r="D19675">
        <v>6.9529</v>
      </c>
      <c r="E19675">
        <v>10.8301</v>
      </c>
      <c r="F19675">
        <v>9.76123403782813</v>
      </c>
      <c r="G19675">
        <v>5.6601</v>
      </c>
      <c r="H19675">
        <v>30.3171832323952</v>
      </c>
      <c r="I19675">
        <v>2.14285714285714</v>
      </c>
    </row>
    <row r="19676" spans="1:9">
      <c r="A19676">
        <v>4</v>
      </c>
      <c r="B19676">
        <v>16.1154874158099</v>
      </c>
      <c r="C19676">
        <v>47.2537</v>
      </c>
      <c r="D19676">
        <v>13.8196</v>
      </c>
      <c r="E19676">
        <v>17.0726</v>
      </c>
      <c r="F19676">
        <v>13.9544511501033</v>
      </c>
      <c r="G19676">
        <v>12.1109</v>
      </c>
      <c r="H19676">
        <v>55.8328606876993</v>
      </c>
      <c r="I19676">
        <v>7.78571428571428</v>
      </c>
    </row>
    <row r="19677" spans="1:9">
      <c r="A19677">
        <v>4</v>
      </c>
      <c r="B19677">
        <v>8.40325</v>
      </c>
      <c r="C19677">
        <v>54.4875</v>
      </c>
      <c r="D19677">
        <v>9.3858</v>
      </c>
      <c r="E19677">
        <v>13.6667</v>
      </c>
      <c r="F19677">
        <v>12.2870878105033</v>
      </c>
      <c r="G19677">
        <v>10.1284</v>
      </c>
      <c r="H19677">
        <v>37.9166666666666</v>
      </c>
      <c r="I19677">
        <v>3.4375</v>
      </c>
    </row>
    <row r="19678" spans="1:9">
      <c r="A19678">
        <v>4</v>
      </c>
      <c r="B19678">
        <v>6.78510602205258</v>
      </c>
      <c r="C19678">
        <v>71.5115</v>
      </c>
      <c r="D19678">
        <v>6.9009</v>
      </c>
      <c r="E19678">
        <v>9.2828</v>
      </c>
      <c r="F19678">
        <v>9.14636297152859</v>
      </c>
      <c r="G19678">
        <v>8.3217</v>
      </c>
      <c r="H19678">
        <v>35.1662425784563</v>
      </c>
      <c r="I19678">
        <v>3</v>
      </c>
    </row>
    <row r="19679" spans="1:9">
      <c r="A19679">
        <v>4</v>
      </c>
      <c r="B19679">
        <v>8.14682471264367</v>
      </c>
      <c r="C19679">
        <v>64.1882</v>
      </c>
      <c r="D19679">
        <v>8.3588</v>
      </c>
      <c r="E19679">
        <v>10.9694</v>
      </c>
      <c r="F19679">
        <v>10.3739406018763</v>
      </c>
      <c r="G19679">
        <v>9.148</v>
      </c>
      <c r="H19679">
        <v>37.3852969348659</v>
      </c>
      <c r="I19679">
        <v>3.4375</v>
      </c>
    </row>
    <row r="19680" spans="1:9">
      <c r="A19680">
        <v>4</v>
      </c>
      <c r="B19680">
        <v>8.11740609689711</v>
      </c>
      <c r="C19680">
        <v>66.0452</v>
      </c>
      <c r="D19680">
        <v>7.8189</v>
      </c>
      <c r="E19680">
        <v>10.0248</v>
      </c>
      <c r="F19680">
        <v>9.70820393249937</v>
      </c>
      <c r="G19680">
        <v>9.6812</v>
      </c>
      <c r="H19680">
        <v>35.8405008165487</v>
      </c>
      <c r="I19680">
        <v>3.13636363636363</v>
      </c>
    </row>
    <row r="19681" spans="1:9">
      <c r="A19681">
        <v>4</v>
      </c>
      <c r="B19681">
        <v>11.124987562189</v>
      </c>
      <c r="C19681">
        <v>60.4234</v>
      </c>
      <c r="D19681">
        <v>10.3797</v>
      </c>
      <c r="E19681">
        <v>12.6647</v>
      </c>
      <c r="F19681">
        <v>10.9056941504209</v>
      </c>
      <c r="G19681">
        <v>9.6035</v>
      </c>
      <c r="H19681">
        <v>45.8407960199004</v>
      </c>
      <c r="I19681">
        <v>5.25</v>
      </c>
    </row>
    <row r="19682" spans="1:9">
      <c r="A19682">
        <v>4</v>
      </c>
      <c r="B19682">
        <v>6.38753424657534</v>
      </c>
      <c r="C19682">
        <v>78.1537</v>
      </c>
      <c r="D19682">
        <v>5.9855</v>
      </c>
      <c r="E19682">
        <v>9.4016</v>
      </c>
      <c r="F19682">
        <v>9.24499799839839</v>
      </c>
      <c r="G19682">
        <v>7.803</v>
      </c>
      <c r="H19682">
        <v>28.9835616438356</v>
      </c>
      <c r="I19682">
        <v>2.1</v>
      </c>
    </row>
    <row r="19683" spans="1:9">
      <c r="A19683">
        <v>4</v>
      </c>
      <c r="B19683">
        <v>11.6530807692307</v>
      </c>
      <c r="C19683">
        <v>52.1594</v>
      </c>
      <c r="D19683">
        <v>11.0303</v>
      </c>
      <c r="E19683">
        <v>13.7865</v>
      </c>
      <c r="F19683">
        <v>12.2870878105033</v>
      </c>
      <c r="G19683">
        <v>11.3938</v>
      </c>
      <c r="H19683">
        <v>42.7740384615384</v>
      </c>
      <c r="I19683">
        <v>4.5625</v>
      </c>
    </row>
    <row r="19684" spans="1:9">
      <c r="A19684">
        <v>4</v>
      </c>
      <c r="B19684">
        <v>8.34161774158989</v>
      </c>
      <c r="C19684">
        <v>65.0954</v>
      </c>
      <c r="D19684">
        <v>7.61</v>
      </c>
      <c r="E19684">
        <v>10.8713</v>
      </c>
      <c r="F19684">
        <v>10.4420840753525</v>
      </c>
      <c r="G19684">
        <v>10.6242</v>
      </c>
      <c r="H19684">
        <v>36.6489179344332</v>
      </c>
      <c r="I19684">
        <v>3.15384615384615</v>
      </c>
    </row>
    <row r="19685" spans="1:9">
      <c r="A19685">
        <v>4</v>
      </c>
      <c r="B19685">
        <v>3.01254200542005</v>
      </c>
      <c r="C19685">
        <v>89.2158</v>
      </c>
      <c r="D19685">
        <v>3.6448</v>
      </c>
      <c r="E19685">
        <v>6.6043</v>
      </c>
      <c r="F19685">
        <v>7.18330013267037</v>
      </c>
      <c r="G19685">
        <v>5.0109</v>
      </c>
      <c r="H19685">
        <v>25.0474254742547</v>
      </c>
      <c r="I19685">
        <v>1.55555555555555</v>
      </c>
    </row>
    <row r="19686" spans="1:9">
      <c r="A19686">
        <v>4</v>
      </c>
      <c r="B19686">
        <v>4.65350117096018</v>
      </c>
      <c r="C19686">
        <v>74.5265</v>
      </c>
      <c r="D19686">
        <v>6.1117</v>
      </c>
      <c r="E19686">
        <v>9.2723</v>
      </c>
      <c r="F19686">
        <v>9.29625739172543</v>
      </c>
      <c r="G19686">
        <v>6.35</v>
      </c>
      <c r="H19686">
        <v>31.923887587822</v>
      </c>
      <c r="I19686">
        <v>2.46428571428571</v>
      </c>
    </row>
    <row r="19687" spans="1:9">
      <c r="A19687">
        <v>4</v>
      </c>
      <c r="B19687">
        <v>4.23160591133005</v>
      </c>
      <c r="C19687">
        <v>84.3529</v>
      </c>
      <c r="D19687">
        <v>4.1922</v>
      </c>
      <c r="E19687">
        <v>8.0274</v>
      </c>
      <c r="F19687">
        <v>8.47722557505166</v>
      </c>
      <c r="G19687">
        <v>6.737</v>
      </c>
      <c r="H19687">
        <v>25.1477832512315</v>
      </c>
      <c r="I19687">
        <v>1.55172413793103</v>
      </c>
    </row>
    <row r="19688" spans="1:9">
      <c r="A19688">
        <v>4</v>
      </c>
      <c r="B19688">
        <v>5.2963615819209</v>
      </c>
      <c r="C19688">
        <v>67.5165</v>
      </c>
      <c r="D19688">
        <v>6.285</v>
      </c>
      <c r="E19688">
        <v>8.0011</v>
      </c>
      <c r="F19688">
        <v>8.47722557505166</v>
      </c>
      <c r="G19688">
        <v>8.4228</v>
      </c>
      <c r="H19688">
        <v>29.1553672316384</v>
      </c>
      <c r="I19688">
        <v>1.9</v>
      </c>
    </row>
    <row r="19689" spans="1:9">
      <c r="A19689">
        <v>4</v>
      </c>
      <c r="B19689">
        <v>2.74901142912963</v>
      </c>
      <c r="C19689">
        <v>86.8726</v>
      </c>
      <c r="D19689">
        <v>4.1663</v>
      </c>
      <c r="E19689">
        <v>8.495</v>
      </c>
      <c r="F19689">
        <v>8.75355961782461</v>
      </c>
      <c r="G19689">
        <v>4.361</v>
      </c>
      <c r="H19689">
        <v>24.920289147211</v>
      </c>
      <c r="I19689">
        <v>1.55172413793103</v>
      </c>
    </row>
    <row r="19690" spans="1:9">
      <c r="A19690">
        <v>4</v>
      </c>
      <c r="B19690">
        <v>9.99433557476785</v>
      </c>
      <c r="C19690">
        <v>56.8329</v>
      </c>
      <c r="D19690">
        <v>10.1214</v>
      </c>
      <c r="E19690">
        <v>13.4748</v>
      </c>
      <c r="F19690">
        <v>12.1287092917527</v>
      </c>
      <c r="G19690">
        <v>9.8872</v>
      </c>
      <c r="H19690">
        <v>40.6034261927633</v>
      </c>
      <c r="I19690">
        <v>4.11111111111111</v>
      </c>
    </row>
    <row r="19691" spans="1:9">
      <c r="A19691">
        <v>4</v>
      </c>
      <c r="B19691">
        <v>4.0057295278741</v>
      </c>
      <c r="C19691">
        <v>85.7902</v>
      </c>
      <c r="D19691">
        <v>4.8145</v>
      </c>
      <c r="E19691">
        <v>8.369</v>
      </c>
      <c r="F19691">
        <v>8.35683228913441</v>
      </c>
      <c r="G19691">
        <v>5.0291</v>
      </c>
      <c r="H19691">
        <v>23.9898639637236</v>
      </c>
      <c r="I19691">
        <v>1.39130434782608</v>
      </c>
    </row>
    <row r="19692" spans="1:9">
      <c r="A19692">
        <v>4</v>
      </c>
      <c r="B19692">
        <v>11.0701339285714</v>
      </c>
      <c r="C19692">
        <v>60.5981</v>
      </c>
      <c r="D19692">
        <v>10.3719</v>
      </c>
      <c r="E19692">
        <v>13.7814</v>
      </c>
      <c r="F19692">
        <v>12</v>
      </c>
      <c r="G19692">
        <v>9.4972</v>
      </c>
      <c r="H19692">
        <v>42.9357142857142</v>
      </c>
      <c r="I19692">
        <v>4.6</v>
      </c>
    </row>
    <row r="19693" spans="1:9">
      <c r="A19693">
        <v>4</v>
      </c>
      <c r="B19693">
        <v>9.40573852111377</v>
      </c>
      <c r="C19693">
        <v>68.7123</v>
      </c>
      <c r="D19693">
        <v>8.337</v>
      </c>
      <c r="E19693">
        <v>10.8915</v>
      </c>
      <c r="F19693">
        <v>9.90268489962633</v>
      </c>
      <c r="G19693">
        <v>9.4294</v>
      </c>
      <c r="H19693">
        <v>39.4543610547667</v>
      </c>
      <c r="I19693">
        <v>3.88235294117647</v>
      </c>
    </row>
    <row r="19694" spans="1:9">
      <c r="A19694">
        <v>4</v>
      </c>
      <c r="B19694">
        <v>19.5685112781954</v>
      </c>
      <c r="C19694">
        <v>50.3353</v>
      </c>
      <c r="D19694">
        <v>16.3531</v>
      </c>
      <c r="E19694">
        <v>19.7945</v>
      </c>
      <c r="F19694">
        <v>13.3509833901353</v>
      </c>
      <c r="G19694">
        <v>9.2758</v>
      </c>
      <c r="H19694">
        <v>58.9598997493734</v>
      </c>
      <c r="I19694">
        <v>7.42857142857142</v>
      </c>
    </row>
    <row r="19695" spans="1:9">
      <c r="A19695">
        <v>4</v>
      </c>
      <c r="B19695">
        <v>7.93518812709029</v>
      </c>
      <c r="C19695">
        <v>74.124</v>
      </c>
      <c r="D19695">
        <v>7.563</v>
      </c>
      <c r="E19695">
        <v>11.6222</v>
      </c>
      <c r="F19695">
        <v>10.6239753409884</v>
      </c>
      <c r="G19695">
        <v>7.6321</v>
      </c>
      <c r="H19695">
        <v>36.078804347826</v>
      </c>
      <c r="I19695">
        <v>3.25</v>
      </c>
    </row>
    <row r="19696" spans="1:9">
      <c r="A19696">
        <v>4</v>
      </c>
      <c r="B19696">
        <v>10.2940476190476</v>
      </c>
      <c r="C19696">
        <v>53.8773</v>
      </c>
      <c r="D19696">
        <v>9.6573</v>
      </c>
      <c r="E19696">
        <v>12.7762</v>
      </c>
      <c r="F19696">
        <v>11.7464278422679</v>
      </c>
      <c r="G19696">
        <v>12.1192</v>
      </c>
      <c r="H19696">
        <v>42.7341269841269</v>
      </c>
      <c r="I19696">
        <v>4.25</v>
      </c>
    </row>
    <row r="19697" spans="1:9">
      <c r="A19697">
        <v>4</v>
      </c>
      <c r="B19697">
        <v>10.3681218274111</v>
      </c>
      <c r="C19697">
        <v>60.7984</v>
      </c>
      <c r="D19697">
        <v>9.6732</v>
      </c>
      <c r="E19697">
        <v>12.6516</v>
      </c>
      <c r="F19697">
        <v>11.3964278118733</v>
      </c>
      <c r="G19697">
        <v>10.124</v>
      </c>
      <c r="H19697">
        <v>43.0502538071066</v>
      </c>
      <c r="I19697">
        <v>4.6</v>
      </c>
    </row>
    <row r="19698" spans="1:9">
      <c r="A19698">
        <v>4</v>
      </c>
      <c r="B19698">
        <v>7.72038324420677</v>
      </c>
      <c r="C19698">
        <v>74.7495</v>
      </c>
      <c r="D19698">
        <v>6.7046</v>
      </c>
      <c r="E19698">
        <v>9.0141</v>
      </c>
      <c r="F19698">
        <v>8.70087712549569</v>
      </c>
      <c r="G19698">
        <v>8.9846</v>
      </c>
      <c r="H19698">
        <v>32.6956327985739</v>
      </c>
      <c r="I19698">
        <v>2.66666666666666</v>
      </c>
    </row>
    <row r="19699" spans="1:9">
      <c r="A19699">
        <v>4</v>
      </c>
      <c r="B19699">
        <v>9.21720751341681</v>
      </c>
      <c r="C19699">
        <v>56.2624</v>
      </c>
      <c r="D19699">
        <v>9.5205</v>
      </c>
      <c r="E19699">
        <v>13.9642</v>
      </c>
      <c r="F19699">
        <v>12.5474523383909</v>
      </c>
      <c r="G19699">
        <v>10.3704</v>
      </c>
      <c r="H19699">
        <v>41.6547406082289</v>
      </c>
      <c r="I19699">
        <v>4.15384615384615</v>
      </c>
    </row>
    <row r="19700" spans="1:9">
      <c r="A19700">
        <v>4</v>
      </c>
      <c r="B19700">
        <v>7.01854910714285</v>
      </c>
      <c r="C19700">
        <v>71.6263</v>
      </c>
      <c r="D19700">
        <v>7.2438</v>
      </c>
      <c r="E19700">
        <v>9.9714</v>
      </c>
      <c r="F19700">
        <v>9.54653670707977</v>
      </c>
      <c r="G19700">
        <v>7.8965</v>
      </c>
      <c r="H19700">
        <v>33.1875</v>
      </c>
      <c r="I19700">
        <v>2.75</v>
      </c>
    </row>
    <row r="19701" spans="1:9">
      <c r="A19701">
        <v>4</v>
      </c>
      <c r="B19701">
        <v>9.99487312030075</v>
      </c>
      <c r="C19701">
        <v>63.4962</v>
      </c>
      <c r="D19701">
        <v>8.7961</v>
      </c>
      <c r="E19701">
        <v>12.1927</v>
      </c>
      <c r="F19701">
        <v>11.2398262628592</v>
      </c>
      <c r="G19701">
        <v>10.744</v>
      </c>
      <c r="H19701">
        <v>41.7913533834586</v>
      </c>
      <c r="I19701">
        <v>4.26315789473684</v>
      </c>
    </row>
    <row r="19702" spans="1:9">
      <c r="A19702">
        <v>4</v>
      </c>
      <c r="B19702">
        <v>6.35883141762452</v>
      </c>
      <c r="C19702">
        <v>69.125</v>
      </c>
      <c r="D19702">
        <v>7.6202</v>
      </c>
      <c r="E19702">
        <v>10.9962</v>
      </c>
      <c r="F19702">
        <v>10.4161984870956</v>
      </c>
      <c r="G19702">
        <v>7.015</v>
      </c>
      <c r="H19702">
        <v>32.3180076628352</v>
      </c>
      <c r="I19702">
        <v>2.61111111111111</v>
      </c>
    </row>
    <row r="19703" spans="1:9">
      <c r="A19703">
        <v>4</v>
      </c>
      <c r="B19703">
        <v>5.88582072016034</v>
      </c>
      <c r="C19703">
        <v>79.0623</v>
      </c>
      <c r="D19703">
        <v>6.3071</v>
      </c>
      <c r="E19703">
        <v>9.4647</v>
      </c>
      <c r="F19703">
        <v>8.97614304667196</v>
      </c>
      <c r="G19703">
        <v>6.2732</v>
      </c>
      <c r="H19703">
        <v>28.8866196696385</v>
      </c>
      <c r="I19703">
        <v>2.04761904761904</v>
      </c>
    </row>
    <row r="19704" spans="1:9">
      <c r="A19704">
        <v>4</v>
      </c>
      <c r="B19704">
        <v>2.1943501366535</v>
      </c>
      <c r="C19704">
        <v>87.9921</v>
      </c>
      <c r="D19704">
        <v>3.3765</v>
      </c>
      <c r="E19704">
        <v>6.2082</v>
      </c>
      <c r="F19704">
        <v>7.12638183243226</v>
      </c>
      <c r="G19704">
        <v>4.6089</v>
      </c>
      <c r="H19704">
        <v>21.4193744306103</v>
      </c>
      <c r="I19704">
        <v>1.13513513513513</v>
      </c>
    </row>
    <row r="19705" spans="1:9">
      <c r="A19705">
        <v>4</v>
      </c>
      <c r="B19705">
        <v>1.71062296858071</v>
      </c>
      <c r="C19705">
        <v>98.6368</v>
      </c>
      <c r="D19705">
        <v>2.2151</v>
      </c>
      <c r="E19705">
        <v>5.7777</v>
      </c>
      <c r="F19705">
        <v>6.39683110243378</v>
      </c>
      <c r="G19705">
        <v>3.5618</v>
      </c>
      <c r="H19705">
        <v>19.7258938244853</v>
      </c>
      <c r="I19705">
        <v>0.961538461538461</v>
      </c>
    </row>
    <row r="19706" spans="1:9">
      <c r="A19706">
        <v>4</v>
      </c>
      <c r="B19706">
        <v>10.2076018099547</v>
      </c>
      <c r="C19706">
        <v>61.9058</v>
      </c>
      <c r="D19706">
        <v>10.115</v>
      </c>
      <c r="E19706">
        <v>13.6364</v>
      </c>
      <c r="F19706">
        <v>11.9162772500635</v>
      </c>
      <c r="G19706">
        <v>8.588</v>
      </c>
      <c r="H19706">
        <v>40.652036199095</v>
      </c>
      <c r="I19706">
        <v>4.1</v>
      </c>
    </row>
    <row r="19707" spans="1:9">
      <c r="A19707">
        <v>4</v>
      </c>
      <c r="B19707">
        <v>9.3231566548881</v>
      </c>
      <c r="C19707">
        <v>58.5433</v>
      </c>
      <c r="D19707">
        <v>9.7807</v>
      </c>
      <c r="E19707">
        <v>11.6456</v>
      </c>
      <c r="F19707">
        <v>10.6157731058639</v>
      </c>
      <c r="G19707">
        <v>9.271</v>
      </c>
      <c r="H19707">
        <v>41.1281507656065</v>
      </c>
      <c r="I19707">
        <v>4.2</v>
      </c>
    </row>
    <row r="19708" spans="1:9">
      <c r="A19708">
        <v>4</v>
      </c>
      <c r="B19708">
        <v>13.1520046082949</v>
      </c>
      <c r="C19708">
        <v>55.4666</v>
      </c>
      <c r="D19708">
        <v>12.1239</v>
      </c>
      <c r="E19708">
        <v>16.22</v>
      </c>
      <c r="F19708">
        <v>13.5559732582349</v>
      </c>
      <c r="G19708">
        <v>9.7026</v>
      </c>
      <c r="H19708">
        <v>47.5391705069124</v>
      </c>
      <c r="I19708">
        <v>5.57142857142857</v>
      </c>
    </row>
    <row r="19709" spans="1:9">
      <c r="A19709">
        <v>4</v>
      </c>
      <c r="B19709">
        <v>7.31333333333333</v>
      </c>
      <c r="C19709">
        <v>74.0163</v>
      </c>
      <c r="D19709">
        <v>7.076</v>
      </c>
      <c r="E19709">
        <v>9.6</v>
      </c>
      <c r="F19709">
        <v>9.05530070819498</v>
      </c>
      <c r="G19709">
        <v>7.9233</v>
      </c>
      <c r="H19709">
        <v>34.3333333333333</v>
      </c>
      <c r="I19709">
        <v>2.94444444444444</v>
      </c>
    </row>
    <row r="19710" spans="1:9">
      <c r="A19710">
        <v>4</v>
      </c>
      <c r="B19710">
        <v>9.94754899203</v>
      </c>
      <c r="C19710">
        <v>48.4872</v>
      </c>
      <c r="D19710">
        <v>10.1307</v>
      </c>
      <c r="E19710">
        <v>12.9405</v>
      </c>
      <c r="F19710">
        <v>11.8191710368819</v>
      </c>
      <c r="G19710">
        <v>12.2406</v>
      </c>
      <c r="H19710">
        <v>42.2245663384903</v>
      </c>
      <c r="I19710">
        <v>4.03703703703703</v>
      </c>
    </row>
    <row r="19711" spans="1:9">
      <c r="A19711">
        <v>4</v>
      </c>
      <c r="B19711">
        <v>4.62655462184874</v>
      </c>
      <c r="C19711">
        <v>84.5632</v>
      </c>
      <c r="D19711">
        <v>4.4207</v>
      </c>
      <c r="E19711">
        <v>6.7768</v>
      </c>
      <c r="F19711">
        <v>7.24264068711928</v>
      </c>
      <c r="G19711">
        <v>6.8229</v>
      </c>
      <c r="H19711">
        <v>25.3453781512605</v>
      </c>
      <c r="I19711">
        <v>1.6</v>
      </c>
    </row>
    <row r="19712" spans="1:9">
      <c r="A19712">
        <v>4</v>
      </c>
      <c r="B19712">
        <v>12.1943232902917</v>
      </c>
      <c r="C19712">
        <v>55.4962</v>
      </c>
      <c r="D19712">
        <v>10.9111</v>
      </c>
      <c r="E19712">
        <v>13.452</v>
      </c>
      <c r="F19712">
        <v>11.8117568522701</v>
      </c>
      <c r="G19712">
        <v>11.2942</v>
      </c>
      <c r="H19712">
        <v>45.2831181252989</v>
      </c>
      <c r="I19712">
        <v>5.11764705882352</v>
      </c>
    </row>
    <row r="19713" spans="1:9">
      <c r="A19713">
        <v>4</v>
      </c>
      <c r="B19713">
        <v>3.17846500204666</v>
      </c>
      <c r="C19713">
        <v>88.1157</v>
      </c>
      <c r="D19713">
        <v>3.4461</v>
      </c>
      <c r="E19713">
        <v>6.1089</v>
      </c>
      <c r="F19713">
        <v>6.98210281850467</v>
      </c>
      <c r="G19713">
        <v>5.7303</v>
      </c>
      <c r="H19713">
        <v>21.8625460499386</v>
      </c>
      <c r="I19713">
        <v>1.18571428571428</v>
      </c>
    </row>
    <row r="19714" spans="1:9">
      <c r="A19714">
        <v>4</v>
      </c>
      <c r="B19714">
        <v>3.71027272727273</v>
      </c>
      <c r="C19714">
        <v>86.7897</v>
      </c>
      <c r="D19714">
        <v>4.4332</v>
      </c>
      <c r="E19714">
        <v>6.3709</v>
      </c>
      <c r="F19714">
        <v>6.28633534503099</v>
      </c>
      <c r="G19714">
        <v>5.1125</v>
      </c>
      <c r="H19714">
        <v>21.6848484848484</v>
      </c>
      <c r="I19714">
        <v>1.12</v>
      </c>
    </row>
    <row r="19715" spans="1:9">
      <c r="A19715">
        <v>4</v>
      </c>
      <c r="B19715">
        <v>8.55833939393939</v>
      </c>
      <c r="C19715">
        <v>68.3856</v>
      </c>
      <c r="D19715">
        <v>8.8024</v>
      </c>
      <c r="E19715">
        <v>11.9152</v>
      </c>
      <c r="F19715">
        <v>10.5678746866426</v>
      </c>
      <c r="G19715">
        <v>7.4452</v>
      </c>
      <c r="H19715">
        <v>36.010101010101</v>
      </c>
      <c r="I19715">
        <v>3.18181818181818</v>
      </c>
    </row>
    <row r="19716" spans="1:9">
      <c r="A19716">
        <v>4</v>
      </c>
      <c r="B19716">
        <v>21.7338513513513</v>
      </c>
      <c r="C19716">
        <v>16.3712</v>
      </c>
      <c r="D19716">
        <v>20.1677</v>
      </c>
      <c r="E19716">
        <v>23.4486</v>
      </c>
      <c r="F19716">
        <v>18.4919333848296</v>
      </c>
      <c r="G19716">
        <v>14.2321</v>
      </c>
      <c r="H19716">
        <v>65.7162162162162</v>
      </c>
      <c r="I19716">
        <v>10.625</v>
      </c>
    </row>
    <row r="19717" spans="1:9">
      <c r="A19717">
        <v>4</v>
      </c>
      <c r="B19717">
        <v>12.5205576923076</v>
      </c>
      <c r="C19717">
        <v>48.6686</v>
      </c>
      <c r="D19717">
        <v>10.293</v>
      </c>
      <c r="E19717">
        <v>10.9538</v>
      </c>
      <c r="F19717">
        <v>10.4420840753525</v>
      </c>
      <c r="G19717">
        <v>15.0868</v>
      </c>
      <c r="H19717">
        <v>54.8846153846153</v>
      </c>
      <c r="I19717">
        <v>6.07692307692307</v>
      </c>
    </row>
    <row r="19718" spans="1:9">
      <c r="A19718">
        <v>4</v>
      </c>
      <c r="B19718">
        <v>4.9622619047619</v>
      </c>
      <c r="C19718">
        <v>81.9174</v>
      </c>
      <c r="D19718">
        <v>4.9637</v>
      </c>
      <c r="E19718">
        <v>7.1035</v>
      </c>
      <c r="F19718">
        <v>7.41588043316392</v>
      </c>
      <c r="G19718">
        <v>6.945</v>
      </c>
      <c r="H19718">
        <v>30.4571428571428</v>
      </c>
      <c r="I19718">
        <v>2.25</v>
      </c>
    </row>
    <row r="19719" spans="1:9">
      <c r="A19719">
        <v>4</v>
      </c>
      <c r="B19719">
        <v>8.02383333333333</v>
      </c>
      <c r="C19719">
        <v>69.88</v>
      </c>
      <c r="D19719">
        <v>7.2389</v>
      </c>
      <c r="E19719">
        <v>10.8889</v>
      </c>
      <c r="F19719">
        <v>10.4161984870956</v>
      </c>
      <c r="G19719">
        <v>9.6539</v>
      </c>
      <c r="H19719">
        <v>33.3333333333333</v>
      </c>
      <c r="I19719">
        <v>2.75</v>
      </c>
    </row>
    <row r="19720" spans="1:9">
      <c r="A19720">
        <v>4</v>
      </c>
      <c r="B19720">
        <v>2.62373949579831</v>
      </c>
      <c r="C19720">
        <v>91.4061</v>
      </c>
      <c r="D19720">
        <v>3.3758</v>
      </c>
      <c r="E19720">
        <v>6.7195</v>
      </c>
      <c r="F19720">
        <v>7.26781978465418</v>
      </c>
      <c r="G19720">
        <v>4.4664</v>
      </c>
      <c r="H19720">
        <v>22.6812251216275</v>
      </c>
      <c r="I19720">
        <v>1.28571428571428</v>
      </c>
    </row>
    <row r="19721" spans="1:9">
      <c r="A19721">
        <v>4</v>
      </c>
      <c r="B19721">
        <v>4.60793076923077</v>
      </c>
      <c r="C19721">
        <v>79.2215</v>
      </c>
      <c r="D19721">
        <v>5.076</v>
      </c>
      <c r="E19721">
        <v>7.9487</v>
      </c>
      <c r="F19721">
        <v>8.37086155529574</v>
      </c>
      <c r="G19721">
        <v>6.9466</v>
      </c>
      <c r="H19721">
        <v>28.5384615384615</v>
      </c>
      <c r="I19721">
        <v>1.96153846153846</v>
      </c>
    </row>
    <row r="19722" spans="1:9">
      <c r="A19722">
        <v>4</v>
      </c>
      <c r="B19722">
        <v>12.6499528301886</v>
      </c>
      <c r="C19722">
        <v>48.3223</v>
      </c>
      <c r="D19722">
        <v>11.4568</v>
      </c>
      <c r="E19722">
        <v>14.6167</v>
      </c>
      <c r="F19722">
        <v>12.9687010186884</v>
      </c>
      <c r="G19722">
        <v>12.8814</v>
      </c>
      <c r="H19722">
        <v>47.2334905660377</v>
      </c>
      <c r="I19722">
        <v>5.4375</v>
      </c>
    </row>
    <row r="19723" spans="1:9">
      <c r="A19723">
        <v>4</v>
      </c>
      <c r="B19723">
        <v>11.0538631346578</v>
      </c>
      <c r="C19723">
        <v>64.7557</v>
      </c>
      <c r="D19723">
        <v>10.4793</v>
      </c>
      <c r="E19723">
        <v>13.7753</v>
      </c>
      <c r="F19723">
        <v>11.3666002653407</v>
      </c>
      <c r="G19723">
        <v>7.8942</v>
      </c>
      <c r="H19723">
        <v>41.7229580573951</v>
      </c>
      <c r="I19723">
        <v>4.16666666666666</v>
      </c>
    </row>
    <row r="19724" spans="1:9">
      <c r="A19724">
        <v>4</v>
      </c>
      <c r="B19724">
        <v>16.1536956521739</v>
      </c>
      <c r="C19724">
        <v>47.1981</v>
      </c>
      <c r="D19724">
        <v>13.8184</v>
      </c>
      <c r="E19724">
        <v>15.7899</v>
      </c>
      <c r="F19724">
        <v>12.6176920308356</v>
      </c>
      <c r="G19724">
        <v>12.1797</v>
      </c>
      <c r="H19724">
        <v>51.6485507246376</v>
      </c>
      <c r="I19724">
        <v>6.58333333333333</v>
      </c>
    </row>
    <row r="19725" spans="1:9">
      <c r="A19725">
        <v>4</v>
      </c>
      <c r="B19725">
        <v>6.11613354037266</v>
      </c>
      <c r="C19725">
        <v>80.4661</v>
      </c>
      <c r="D19725">
        <v>5.6651</v>
      </c>
      <c r="E19725">
        <v>8.9387</v>
      </c>
      <c r="F19725">
        <v>8.82349066095764</v>
      </c>
      <c r="G19725">
        <v>7.4594</v>
      </c>
      <c r="H19725">
        <v>30.6801242236024</v>
      </c>
      <c r="I19725">
        <v>2.34782608695652</v>
      </c>
    </row>
    <row r="19726" spans="1:9">
      <c r="A19726">
        <v>4</v>
      </c>
      <c r="B19726">
        <v>11.010974025974</v>
      </c>
      <c r="C19726">
        <v>56.5508</v>
      </c>
      <c r="D19726">
        <v>10.1539</v>
      </c>
      <c r="E19726">
        <v>13.0247</v>
      </c>
      <c r="F19726">
        <v>11.767838958375</v>
      </c>
      <c r="G19726">
        <v>11.1736</v>
      </c>
      <c r="H19726">
        <v>43.275974025974</v>
      </c>
      <c r="I19726">
        <v>4.625</v>
      </c>
    </row>
    <row r="19727" spans="1:9">
      <c r="A19727">
        <v>4</v>
      </c>
      <c r="B19727">
        <v>10.3731528081692</v>
      </c>
      <c r="C19727">
        <v>60.1449</v>
      </c>
      <c r="D19727">
        <v>9.6008</v>
      </c>
      <c r="E19727">
        <v>12.3431</v>
      </c>
      <c r="F19727">
        <v>11.2158383625774</v>
      </c>
      <c r="G19727">
        <v>10.4892</v>
      </c>
      <c r="H19727">
        <v>41.7987782640408</v>
      </c>
      <c r="I19727">
        <v>4.33333333333333</v>
      </c>
    </row>
    <row r="19728" spans="1:9">
      <c r="A19728">
        <v>4</v>
      </c>
      <c r="B19728">
        <v>15.7997901069518</v>
      </c>
      <c r="C19728">
        <v>33.668</v>
      </c>
      <c r="D19728">
        <v>14.9932</v>
      </c>
      <c r="E19728">
        <v>17.6257</v>
      </c>
      <c r="F19728">
        <v>14.88177051572</v>
      </c>
      <c r="G19728">
        <v>13.4146</v>
      </c>
      <c r="H19728">
        <v>54.5187165775401</v>
      </c>
      <c r="I19728">
        <v>7.41176470588235</v>
      </c>
    </row>
    <row r="19729" spans="1:9">
      <c r="A19729">
        <v>4</v>
      </c>
      <c r="B19729">
        <v>11.8765857142857</v>
      </c>
      <c r="C19729">
        <v>51.699</v>
      </c>
      <c r="D19729">
        <v>11.3718</v>
      </c>
      <c r="E19729">
        <v>13.3714</v>
      </c>
      <c r="F19729">
        <v>11.7831006565367</v>
      </c>
      <c r="G19729">
        <v>11.0524</v>
      </c>
      <c r="H19729">
        <v>45.095238095238</v>
      </c>
      <c r="I19729">
        <v>5.07142857142857</v>
      </c>
    </row>
    <row r="19730" spans="1:9">
      <c r="A19730">
        <v>4</v>
      </c>
      <c r="B19730">
        <v>13.4932692307692</v>
      </c>
      <c r="C19730">
        <v>59.6496</v>
      </c>
      <c r="D19730">
        <v>11.8954</v>
      </c>
      <c r="E19730">
        <v>13.7275</v>
      </c>
      <c r="F19730">
        <v>10.2853910723394</v>
      </c>
      <c r="G19730">
        <v>9.2938</v>
      </c>
      <c r="H19730">
        <v>47.5054945054945</v>
      </c>
      <c r="I19730">
        <v>5.46153846153846</v>
      </c>
    </row>
    <row r="19731" spans="1:9">
      <c r="A19731">
        <v>4</v>
      </c>
      <c r="B19731">
        <v>23.7029990215264</v>
      </c>
      <c r="C19731">
        <v>18.7628</v>
      </c>
      <c r="D19731">
        <v>21.0053</v>
      </c>
      <c r="E19731">
        <v>23.809</v>
      </c>
      <c r="F19731">
        <v>17.9284005458435</v>
      </c>
      <c r="G19731">
        <v>13.8385</v>
      </c>
      <c r="H19731">
        <v>68.0841487279843</v>
      </c>
      <c r="I19731">
        <v>11</v>
      </c>
    </row>
    <row r="19732" spans="1:9">
      <c r="A19732">
        <v>4</v>
      </c>
      <c r="B19732">
        <v>8.07260162601626</v>
      </c>
      <c r="C19732">
        <v>67.4389</v>
      </c>
      <c r="D19732">
        <v>7.2481</v>
      </c>
      <c r="E19732">
        <v>9.6943</v>
      </c>
      <c r="F19732">
        <v>9.58280588604383</v>
      </c>
      <c r="G19732">
        <v>10.3535</v>
      </c>
      <c r="H19732">
        <v>36.430894308943</v>
      </c>
      <c r="I19732">
        <v>3.11111111111111</v>
      </c>
    </row>
    <row r="19733" spans="1:9">
      <c r="A19733">
        <v>4</v>
      </c>
      <c r="B19733">
        <v>11.4151212121212</v>
      </c>
      <c r="C19733">
        <v>44.9194</v>
      </c>
      <c r="D19733">
        <v>11.5485</v>
      </c>
      <c r="E19733">
        <v>16.4242</v>
      </c>
      <c r="F19733">
        <v>14.1803398874989</v>
      </c>
      <c r="G19733">
        <v>12.1743</v>
      </c>
      <c r="H19733">
        <v>48.6363636363636</v>
      </c>
      <c r="I19733">
        <v>5.55555555555555</v>
      </c>
    </row>
    <row r="19734" spans="1:9">
      <c r="A19734">
        <v>4</v>
      </c>
      <c r="B19734">
        <v>4.10508875739644</v>
      </c>
      <c r="C19734">
        <v>94.2725</v>
      </c>
      <c r="D19734">
        <v>3.3398</v>
      </c>
      <c r="E19734">
        <v>6.9751</v>
      </c>
      <c r="F19734">
        <v>7.16025147168921</v>
      </c>
      <c r="G19734">
        <v>5.6963</v>
      </c>
      <c r="H19734">
        <v>23.9467455621301</v>
      </c>
      <c r="I19734">
        <v>1.42307692307692</v>
      </c>
    </row>
    <row r="19735" spans="1:9">
      <c r="A19735">
        <v>4</v>
      </c>
      <c r="B19735">
        <v>11.6882670454545</v>
      </c>
      <c r="C19735">
        <v>59.047</v>
      </c>
      <c r="D19735">
        <v>10.4889</v>
      </c>
      <c r="E19735">
        <v>13.3455</v>
      </c>
      <c r="F19735">
        <v>11.6602540378443</v>
      </c>
      <c r="G19735">
        <v>10.4959</v>
      </c>
      <c r="H19735">
        <v>44.4431818181818</v>
      </c>
      <c r="I19735">
        <v>4.9375</v>
      </c>
    </row>
    <row r="19736" spans="1:9">
      <c r="A19736">
        <v>4</v>
      </c>
      <c r="B19736">
        <v>9.63467532467532</v>
      </c>
      <c r="C19736">
        <v>71.9326</v>
      </c>
      <c r="D19736">
        <v>8.0084</v>
      </c>
      <c r="E19736">
        <v>11.4662</v>
      </c>
      <c r="F19736">
        <v>10.3739406018763</v>
      </c>
      <c r="G19736">
        <v>9.4525</v>
      </c>
      <c r="H19736">
        <v>38.4058441558441</v>
      </c>
      <c r="I19736">
        <v>3.6875</v>
      </c>
    </row>
    <row r="19737" spans="1:9">
      <c r="A19737">
        <v>4</v>
      </c>
      <c r="B19737">
        <v>10.4940754257907</v>
      </c>
      <c r="C19737">
        <v>58.9205</v>
      </c>
      <c r="D19737">
        <v>10.7135</v>
      </c>
      <c r="E19737">
        <v>12.929</v>
      </c>
      <c r="F19737">
        <v>11.0622577482985</v>
      </c>
      <c r="G19737">
        <v>8.5313</v>
      </c>
      <c r="H19737">
        <v>38.161800486618</v>
      </c>
      <c r="I19737">
        <v>3.5</v>
      </c>
    </row>
    <row r="19738" spans="1:9">
      <c r="A19738">
        <v>4</v>
      </c>
      <c r="B19738">
        <v>8.61539792387543</v>
      </c>
      <c r="C19738">
        <v>70.1447</v>
      </c>
      <c r="D19738">
        <v>7.6988</v>
      </c>
      <c r="E19738">
        <v>10.537</v>
      </c>
      <c r="F19738">
        <v>9.90268489962633</v>
      </c>
      <c r="G19738">
        <v>9.3785</v>
      </c>
      <c r="H19738">
        <v>39.1453287197231</v>
      </c>
      <c r="I19738">
        <v>3.76470588235294</v>
      </c>
    </row>
    <row r="19739" spans="1:9">
      <c r="A19739">
        <v>4</v>
      </c>
      <c r="B19739">
        <v>15.5226024442846</v>
      </c>
      <c r="C19739">
        <v>47.8882</v>
      </c>
      <c r="D19739">
        <v>12.7141</v>
      </c>
      <c r="E19739">
        <v>16.3567</v>
      </c>
      <c r="F19739">
        <v>13.9544511501033</v>
      </c>
      <c r="G19739">
        <v>13.7562</v>
      </c>
      <c r="H19739">
        <v>55.5334291876347</v>
      </c>
      <c r="I19739">
        <v>7.61538461538461</v>
      </c>
    </row>
    <row r="19740" spans="1:9">
      <c r="A19740">
        <v>4</v>
      </c>
      <c r="B19740">
        <v>10.4207692307692</v>
      </c>
      <c r="C19740">
        <v>57.9733</v>
      </c>
      <c r="D19740">
        <v>10.0176</v>
      </c>
      <c r="E19740">
        <v>14.1248</v>
      </c>
      <c r="F19740">
        <v>12.6176920308356</v>
      </c>
      <c r="G19740">
        <v>10.2992</v>
      </c>
      <c r="H19740">
        <v>41.7222222222222</v>
      </c>
      <c r="I19740">
        <v>4.33333333333333</v>
      </c>
    </row>
    <row r="19741" spans="1:9">
      <c r="A19741">
        <v>4</v>
      </c>
      <c r="B19741">
        <v>6.25348181818181</v>
      </c>
      <c r="C19741">
        <v>80.1941</v>
      </c>
      <c r="D19741">
        <v>5.4615</v>
      </c>
      <c r="E19741">
        <v>6.9212</v>
      </c>
      <c r="F19741">
        <v>6.87298334620741</v>
      </c>
      <c r="G19741">
        <v>8.0927</v>
      </c>
      <c r="H19741">
        <v>30.9696969696969</v>
      </c>
      <c r="I19741">
        <v>2.36363636363636</v>
      </c>
    </row>
    <row r="19742" spans="1:9">
      <c r="A19742">
        <v>4</v>
      </c>
      <c r="B19742">
        <v>7.97672380210362</v>
      </c>
      <c r="C19742">
        <v>76.4707</v>
      </c>
      <c r="D19742">
        <v>7.0064</v>
      </c>
      <c r="E19742">
        <v>10.4171</v>
      </c>
      <c r="F19742">
        <v>9.64211164155071</v>
      </c>
      <c r="G19742">
        <v>8.1776</v>
      </c>
      <c r="H19742">
        <v>34.6521231008959</v>
      </c>
      <c r="I19742">
        <v>3</v>
      </c>
    </row>
    <row r="19743" spans="1:9">
      <c r="A19743">
        <v>4</v>
      </c>
      <c r="B19743">
        <v>14.8021304347826</v>
      </c>
      <c r="C19743">
        <v>52.1024</v>
      </c>
      <c r="D19743">
        <v>13.1344</v>
      </c>
      <c r="E19743">
        <v>16.2536</v>
      </c>
      <c r="F19743">
        <v>13.1242283656582</v>
      </c>
      <c r="G19743">
        <v>10.4895</v>
      </c>
      <c r="H19743">
        <v>53.0978260869565</v>
      </c>
      <c r="I19743">
        <v>7</v>
      </c>
    </row>
    <row r="19744" spans="1:9">
      <c r="A19744">
        <v>4</v>
      </c>
      <c r="B19744">
        <v>1.92999999999999</v>
      </c>
      <c r="C19744">
        <v>99.0497</v>
      </c>
      <c r="D19744">
        <v>2.8598</v>
      </c>
      <c r="E19744">
        <v>6.2273</v>
      </c>
      <c r="F19744">
        <v>5.73861278752583</v>
      </c>
      <c r="G19744">
        <v>2.6332</v>
      </c>
      <c r="H19744">
        <v>16.4772727272727</v>
      </c>
      <c r="I19744">
        <v>0.375</v>
      </c>
    </row>
    <row r="19745" spans="1:9">
      <c r="A19745">
        <v>4</v>
      </c>
      <c r="B19745">
        <v>3.37970982142856</v>
      </c>
      <c r="C19745">
        <v>80.8995</v>
      </c>
      <c r="D19745">
        <v>4.2468</v>
      </c>
      <c r="E19745">
        <v>7.4071</v>
      </c>
      <c r="F19745">
        <v>8.07092552837109</v>
      </c>
      <c r="G19745">
        <v>6.2273</v>
      </c>
      <c r="H19745">
        <v>26.7209821428571</v>
      </c>
      <c r="I19745">
        <v>1.60714285714285</v>
      </c>
    </row>
    <row r="19746" spans="1:9">
      <c r="A19746">
        <v>4</v>
      </c>
      <c r="B19746">
        <v>10.7980725623582</v>
      </c>
      <c r="C19746">
        <v>66.679</v>
      </c>
      <c r="D19746">
        <v>9.3691</v>
      </c>
      <c r="E19746">
        <v>11.9764</v>
      </c>
      <c r="F19746">
        <v>10.3029674334022</v>
      </c>
      <c r="G19746">
        <v>9.5078</v>
      </c>
      <c r="H19746">
        <v>42.1859410430839</v>
      </c>
      <c r="I19746">
        <v>4.44444444444444</v>
      </c>
    </row>
    <row r="19747" spans="1:9">
      <c r="A19747">
        <v>4</v>
      </c>
      <c r="B19747">
        <v>7.58104761904761</v>
      </c>
      <c r="C19747">
        <v>72.4514</v>
      </c>
      <c r="D19747">
        <v>8.3708</v>
      </c>
      <c r="E19747">
        <v>12.0825</v>
      </c>
      <c r="F19747">
        <v>10.6157731058639</v>
      </c>
      <c r="G19747">
        <v>5.9201</v>
      </c>
      <c r="H19747">
        <v>35.6031746031746</v>
      </c>
      <c r="I19747">
        <v>3.06666666666666</v>
      </c>
    </row>
    <row r="19748" spans="1:9">
      <c r="A19748">
        <v>4</v>
      </c>
      <c r="B19748">
        <v>16.5096022727272</v>
      </c>
      <c r="C19748">
        <v>47.9242</v>
      </c>
      <c r="D19748">
        <v>14.1632</v>
      </c>
      <c r="E19748">
        <v>16.742</v>
      </c>
      <c r="F19748">
        <v>13.1801946757595</v>
      </c>
      <c r="G19748">
        <v>11.5635</v>
      </c>
      <c r="H19748">
        <v>56.1406926406926</v>
      </c>
      <c r="I19748">
        <v>7.81818181818181</v>
      </c>
    </row>
    <row r="19749" spans="1:9">
      <c r="A19749">
        <v>4</v>
      </c>
      <c r="B19749">
        <v>7.08318181818182</v>
      </c>
      <c r="C19749">
        <v>68.7574</v>
      </c>
      <c r="D19749">
        <v>7.3051</v>
      </c>
      <c r="E19749">
        <v>11.8173</v>
      </c>
      <c r="F19749">
        <v>11.0903983495589</v>
      </c>
      <c r="G19749">
        <v>8.6553</v>
      </c>
      <c r="H19749">
        <v>35.4438170525127</v>
      </c>
      <c r="I19749">
        <v>3.04545454545454</v>
      </c>
    </row>
    <row r="19750" spans="1:9">
      <c r="A19750">
        <v>4</v>
      </c>
      <c r="B19750">
        <v>5.82363805970149</v>
      </c>
      <c r="C19750">
        <v>76.0229</v>
      </c>
      <c r="D19750">
        <v>5.7765</v>
      </c>
      <c r="E19750">
        <v>9.1046</v>
      </c>
      <c r="F19750">
        <v>9.19979838381862</v>
      </c>
      <c r="G19750">
        <v>8.0386</v>
      </c>
      <c r="H19750">
        <v>33.2092661691542</v>
      </c>
      <c r="I19750">
        <v>2.59375</v>
      </c>
    </row>
    <row r="19751" spans="1:9">
      <c r="A19751">
        <v>4</v>
      </c>
      <c r="B19751">
        <v>7.05118614718614</v>
      </c>
      <c r="C19751">
        <v>69.8335</v>
      </c>
      <c r="D19751">
        <v>7.076</v>
      </c>
      <c r="E19751">
        <v>10.0447</v>
      </c>
      <c r="F19751">
        <v>9.80908484039054</v>
      </c>
      <c r="G19751">
        <v>8.7687</v>
      </c>
      <c r="H19751">
        <v>38.4451659451659</v>
      </c>
      <c r="I19751">
        <v>3.45454545454545</v>
      </c>
    </row>
    <row r="19752" spans="1:9">
      <c r="A19752">
        <v>4</v>
      </c>
      <c r="B19752">
        <v>4.00011061946902</v>
      </c>
      <c r="C19752">
        <v>89.1813</v>
      </c>
      <c r="D19752">
        <v>4.3294</v>
      </c>
      <c r="E19752">
        <v>6.594</v>
      </c>
      <c r="F19752">
        <v>6.16227766016838</v>
      </c>
      <c r="G19752">
        <v>5.0454</v>
      </c>
      <c r="H19752">
        <v>22.0896017699115</v>
      </c>
      <c r="I19752">
        <v>1.125</v>
      </c>
    </row>
    <row r="19753" spans="1:9">
      <c r="A19753">
        <v>4</v>
      </c>
      <c r="B19753">
        <v>12.3334829520932</v>
      </c>
      <c r="C19753">
        <v>52.2315</v>
      </c>
      <c r="D19753">
        <v>11.8476</v>
      </c>
      <c r="E19753">
        <v>14.4118</v>
      </c>
      <c r="F19753">
        <v>12.3732141156138</v>
      </c>
      <c r="G19753">
        <v>10.3703</v>
      </c>
      <c r="H19753">
        <v>45.3951230038843</v>
      </c>
      <c r="I19753">
        <v>5.14285714285714</v>
      </c>
    </row>
    <row r="19754" spans="1:9">
      <c r="A19754">
        <v>4</v>
      </c>
      <c r="B19754">
        <v>3.40133928571428</v>
      </c>
      <c r="C19754">
        <v>91.2091</v>
      </c>
      <c r="D19754">
        <v>3.6606</v>
      </c>
      <c r="E19754">
        <v>7.5286</v>
      </c>
      <c r="F19754">
        <v>7.85504156227612</v>
      </c>
      <c r="G19754">
        <v>5.0055</v>
      </c>
      <c r="H19754">
        <v>24.5032467532467</v>
      </c>
      <c r="I19754">
        <v>1.5</v>
      </c>
    </row>
    <row r="19755" spans="1:9">
      <c r="A19755">
        <v>4</v>
      </c>
      <c r="B19755">
        <v>11.3305462653288</v>
      </c>
      <c r="C19755">
        <v>73.9913</v>
      </c>
      <c r="D19755">
        <v>7.891</v>
      </c>
      <c r="E19755">
        <v>11.5854</v>
      </c>
      <c r="F19755">
        <v>10.3484692283495</v>
      </c>
      <c r="G19755">
        <v>11.1994</v>
      </c>
      <c r="H19755">
        <v>46.3547380156075</v>
      </c>
      <c r="I19755">
        <v>5.26666666666666</v>
      </c>
    </row>
    <row r="19756" spans="1:9">
      <c r="A19756">
        <v>4</v>
      </c>
      <c r="B19756">
        <v>8.86028741675429</v>
      </c>
      <c r="C19756">
        <v>77.9389</v>
      </c>
      <c r="D19756">
        <v>6.7635</v>
      </c>
      <c r="E19756">
        <v>10.5776</v>
      </c>
      <c r="F19756">
        <v>9.83130051063973</v>
      </c>
      <c r="G19756">
        <v>9.3638</v>
      </c>
      <c r="H19756">
        <v>38.1158429723098</v>
      </c>
      <c r="I19756">
        <v>3.61111111111111</v>
      </c>
    </row>
    <row r="19757" spans="1:9">
      <c r="A19757">
        <v>4</v>
      </c>
      <c r="B19757">
        <v>10.6883648051426</v>
      </c>
      <c r="C19757">
        <v>55.6039</v>
      </c>
      <c r="D19757">
        <v>10.6422</v>
      </c>
      <c r="E19757">
        <v>13.8716</v>
      </c>
      <c r="F19757">
        <v>12.3189111629609</v>
      </c>
      <c r="G19757">
        <v>9.9815</v>
      </c>
      <c r="H19757">
        <v>41.0404446230079</v>
      </c>
      <c r="I19757">
        <v>4.21052631578947</v>
      </c>
    </row>
    <row r="19758" spans="1:9">
      <c r="A19758">
        <v>4</v>
      </c>
      <c r="B19758">
        <v>7.85359649122806</v>
      </c>
      <c r="C19758">
        <v>66.1025</v>
      </c>
      <c r="D19758">
        <v>8.3661</v>
      </c>
      <c r="E19758">
        <v>12.0384</v>
      </c>
      <c r="F19758">
        <v>11.1394102980498</v>
      </c>
      <c r="G19758">
        <v>8.2075</v>
      </c>
      <c r="H19758">
        <v>37.2731259968102</v>
      </c>
      <c r="I19758">
        <v>3.45833333333333</v>
      </c>
    </row>
    <row r="19759" spans="1:9">
      <c r="A19759">
        <v>4</v>
      </c>
      <c r="B19759">
        <v>7.25693738140417</v>
      </c>
      <c r="C19759">
        <v>74.2526</v>
      </c>
      <c r="D19759">
        <v>7.4327</v>
      </c>
      <c r="E19759">
        <v>10.3909</v>
      </c>
      <c r="F19759">
        <v>9.50791373455968</v>
      </c>
      <c r="G19759">
        <v>7.0268</v>
      </c>
      <c r="H19759">
        <v>32.7514231499051</v>
      </c>
      <c r="I19759">
        <v>2.64705882352941</v>
      </c>
    </row>
    <row r="19760" spans="1:9">
      <c r="A19760">
        <v>4</v>
      </c>
      <c r="B19760">
        <v>31.2507971014492</v>
      </c>
      <c r="C19760">
        <v>17.4518</v>
      </c>
      <c r="D19760">
        <v>26.0621</v>
      </c>
      <c r="E19760">
        <v>29.3159</v>
      </c>
      <c r="F19760">
        <v>17.8323969741913</v>
      </c>
      <c r="G19760">
        <v>11.2402</v>
      </c>
      <c r="H19760">
        <v>83.6159420289855</v>
      </c>
      <c r="I19760">
        <v>13.6666666666666</v>
      </c>
    </row>
    <row r="19761" spans="1:9">
      <c r="A19761">
        <v>4</v>
      </c>
      <c r="B19761">
        <v>10.9057142857142</v>
      </c>
      <c r="C19761">
        <v>48.6878</v>
      </c>
      <c r="D19761">
        <v>10.8336</v>
      </c>
      <c r="E19761">
        <v>14.6708</v>
      </c>
      <c r="F19761">
        <v>13.0356507369619</v>
      </c>
      <c r="G19761">
        <v>11.9427</v>
      </c>
      <c r="H19761">
        <v>43.5876887340301</v>
      </c>
      <c r="I19761">
        <v>4.57142857142857</v>
      </c>
    </row>
    <row r="19762" spans="1:9">
      <c r="A19762">
        <v>4</v>
      </c>
      <c r="B19762">
        <v>6.23732436472347</v>
      </c>
      <c r="C19762">
        <v>76.7956</v>
      </c>
      <c r="D19762">
        <v>6.2412</v>
      </c>
      <c r="E19762">
        <v>8.6372</v>
      </c>
      <c r="F19762">
        <v>8.47722557505166</v>
      </c>
      <c r="G19762">
        <v>7.4853</v>
      </c>
      <c r="H19762">
        <v>31.9070254110612</v>
      </c>
      <c r="I19762">
        <v>2.53333333333333</v>
      </c>
    </row>
    <row r="19763" spans="1:9">
      <c r="A19763">
        <v>4</v>
      </c>
      <c r="B19763">
        <v>12.6308478513356</v>
      </c>
      <c r="C19763">
        <v>58.341</v>
      </c>
      <c r="D19763">
        <v>11.6698</v>
      </c>
      <c r="E19763">
        <v>15.7461</v>
      </c>
      <c r="F19763">
        <v>13.1418510567422</v>
      </c>
      <c r="G19763">
        <v>9.1757</v>
      </c>
      <c r="H19763">
        <v>44.7853271389856</v>
      </c>
      <c r="I19763">
        <v>4.85714285714285</v>
      </c>
    </row>
    <row r="19764" spans="1:9">
      <c r="A19764">
        <v>4</v>
      </c>
      <c r="B19764">
        <v>5.00440350877193</v>
      </c>
      <c r="C19764">
        <v>90.8026</v>
      </c>
      <c r="D19764">
        <v>4.5276</v>
      </c>
      <c r="E19764">
        <v>8.2281</v>
      </c>
      <c r="F19764">
        <v>7.74341649025256</v>
      </c>
      <c r="G19764">
        <v>5.4623</v>
      </c>
      <c r="H19764">
        <v>26.359649122807</v>
      </c>
      <c r="I19764">
        <v>1.66666666666666</v>
      </c>
    </row>
    <row r="19765" spans="1:9">
      <c r="A19765">
        <v>4</v>
      </c>
      <c r="B19765">
        <v>5.40179762635563</v>
      </c>
      <c r="C19765">
        <v>79.4138</v>
      </c>
      <c r="D19765">
        <v>5.5135</v>
      </c>
      <c r="E19765">
        <v>8.4569</v>
      </c>
      <c r="F19765">
        <v>8.57773351022717</v>
      </c>
      <c r="G19765">
        <v>7.1332</v>
      </c>
      <c r="H19765">
        <v>29.4295068549212</v>
      </c>
      <c r="I19765">
        <v>2.14814814814814</v>
      </c>
    </row>
    <row r="19766" spans="1:9">
      <c r="A19766">
        <v>4</v>
      </c>
      <c r="B19766">
        <v>13.9732520325203</v>
      </c>
      <c r="C19766">
        <v>44.5343</v>
      </c>
      <c r="D19766">
        <v>13.159</v>
      </c>
      <c r="E19766">
        <v>15.4769</v>
      </c>
      <c r="F19766">
        <v>13.1980390271855</v>
      </c>
      <c r="G19766">
        <v>11.8718</v>
      </c>
      <c r="H19766">
        <v>48.990243902439</v>
      </c>
      <c r="I19766">
        <v>6</v>
      </c>
    </row>
    <row r="19767" spans="1:9">
      <c r="A19767">
        <v>4</v>
      </c>
      <c r="B19767">
        <v>11.7403694231315</v>
      </c>
      <c r="C19767">
        <v>54.1005</v>
      </c>
      <c r="D19767">
        <v>11.1098</v>
      </c>
      <c r="E19767">
        <v>14.0086</v>
      </c>
      <c r="F19767">
        <v>12.3094933625126</v>
      </c>
      <c r="G19767">
        <v>10.7173</v>
      </c>
      <c r="H19767">
        <v>46.786160841148</v>
      </c>
      <c r="I19767">
        <v>5.44444444444444</v>
      </c>
    </row>
    <row r="19768" spans="1:9">
      <c r="A19768">
        <v>4</v>
      </c>
      <c r="B19768">
        <v>22.1359495351925</v>
      </c>
      <c r="C19768">
        <v>32.2499</v>
      </c>
      <c r="D19768">
        <v>19.1537</v>
      </c>
      <c r="E19768">
        <v>20.3987</v>
      </c>
      <c r="F19768">
        <v>13.7238052947636</v>
      </c>
      <c r="G19768">
        <v>11.8065</v>
      </c>
      <c r="H19768">
        <v>64.1440903054448</v>
      </c>
      <c r="I19768">
        <v>9.33333333333333</v>
      </c>
    </row>
    <row r="19769" spans="1:9">
      <c r="A19769">
        <v>4</v>
      </c>
      <c r="B19769">
        <v>12.9177574287446</v>
      </c>
      <c r="C19769">
        <v>61.7053</v>
      </c>
      <c r="D19769">
        <v>11.7402</v>
      </c>
      <c r="E19769">
        <v>14.7932</v>
      </c>
      <c r="F19769">
        <v>11.5060532079496</v>
      </c>
      <c r="G19769">
        <v>8.2629</v>
      </c>
      <c r="H19769">
        <v>43.7871437234687</v>
      </c>
      <c r="I19769">
        <v>4.35294117647058</v>
      </c>
    </row>
    <row r="19770" spans="1:9">
      <c r="A19770">
        <v>4</v>
      </c>
      <c r="B19770">
        <v>20.3336111111111</v>
      </c>
      <c r="C19770">
        <v>37.2683</v>
      </c>
      <c r="D19770">
        <v>17.284</v>
      </c>
      <c r="E19770">
        <v>20.6412</v>
      </c>
      <c r="F19770">
        <v>15.6984250992002</v>
      </c>
      <c r="G19770">
        <v>12.4056</v>
      </c>
      <c r="H19770">
        <v>63.7243265993266</v>
      </c>
      <c r="I19770">
        <v>9.875</v>
      </c>
    </row>
    <row r="19771" spans="1:9">
      <c r="A19771">
        <v>4</v>
      </c>
      <c r="B19771">
        <v>14.2850234741784</v>
      </c>
      <c r="C19771">
        <v>50.8492</v>
      </c>
      <c r="D19771">
        <v>12.0463</v>
      </c>
      <c r="E19771">
        <v>15.9455</v>
      </c>
      <c r="F19771">
        <v>13.7238052947636</v>
      </c>
      <c r="G19771">
        <v>12.7972</v>
      </c>
      <c r="H19771">
        <v>51.8356807511737</v>
      </c>
      <c r="I19771">
        <v>6.66666666666666</v>
      </c>
    </row>
    <row r="19772" spans="1:9">
      <c r="A19772">
        <v>4</v>
      </c>
      <c r="B19772">
        <v>8.20489678899082</v>
      </c>
      <c r="C19772">
        <v>73.0322</v>
      </c>
      <c r="D19772">
        <v>8.15</v>
      </c>
      <c r="E19772">
        <v>11.1108</v>
      </c>
      <c r="F19772">
        <v>9.70820393249937</v>
      </c>
      <c r="G19772">
        <v>7.0126</v>
      </c>
      <c r="H19772">
        <v>35.4222094801223</v>
      </c>
      <c r="I19772">
        <v>3.0625</v>
      </c>
    </row>
    <row r="19773" spans="1:9">
      <c r="A19773">
        <v>4</v>
      </c>
      <c r="B19773">
        <v>8.45187150837988</v>
      </c>
      <c r="C19773">
        <v>70.5101</v>
      </c>
      <c r="D19773">
        <v>7.8714</v>
      </c>
      <c r="E19773">
        <v>9.9533</v>
      </c>
      <c r="F19773">
        <v>9.12372435695794</v>
      </c>
      <c r="G19773">
        <v>8.7</v>
      </c>
      <c r="H19773">
        <v>34.9391061452513</v>
      </c>
      <c r="I19773">
        <v>3.05</v>
      </c>
    </row>
    <row r="19774" spans="1:9">
      <c r="A19774">
        <v>4</v>
      </c>
      <c r="B19774">
        <v>7.0801998001998</v>
      </c>
      <c r="C19774">
        <v>72.4381</v>
      </c>
      <c r="D19774">
        <v>7.266</v>
      </c>
      <c r="E19774">
        <v>9.6951</v>
      </c>
      <c r="F19774">
        <v>9.17914380653324</v>
      </c>
      <c r="G19774">
        <v>7.6944</v>
      </c>
      <c r="H19774">
        <v>31.6553446553446</v>
      </c>
      <c r="I19774">
        <v>2.5</v>
      </c>
    </row>
    <row r="19775" spans="1:9">
      <c r="A19775">
        <v>4</v>
      </c>
      <c r="B19775">
        <v>4.57325041459369</v>
      </c>
      <c r="C19775">
        <v>84.0787</v>
      </c>
      <c r="D19775">
        <v>5.2308</v>
      </c>
      <c r="E19775">
        <v>8.1944</v>
      </c>
      <c r="F19775">
        <v>8</v>
      </c>
      <c r="G19775">
        <v>5.3934</v>
      </c>
      <c r="H19775">
        <v>24.5903814262023</v>
      </c>
      <c r="I19775">
        <v>1.44444444444444</v>
      </c>
    </row>
    <row r="19776" spans="1:9">
      <c r="A19776">
        <v>4</v>
      </c>
      <c r="B19776">
        <v>8.35346547314578</v>
      </c>
      <c r="C19776">
        <v>68.8547</v>
      </c>
      <c r="D19776">
        <v>8.5122</v>
      </c>
      <c r="E19776">
        <v>10.8891</v>
      </c>
      <c r="F19776">
        <v>9.70820393249937</v>
      </c>
      <c r="G19776">
        <v>7.6867</v>
      </c>
      <c r="H19776">
        <v>37.9643222506393</v>
      </c>
      <c r="I19776">
        <v>3.6</v>
      </c>
    </row>
    <row r="19777" spans="1:9">
      <c r="A19777">
        <v>4</v>
      </c>
      <c r="B19777">
        <v>10.8327559808612</v>
      </c>
      <c r="C19777">
        <v>63.0751</v>
      </c>
      <c r="D19777">
        <v>8.7764</v>
      </c>
      <c r="E19777">
        <v>11.7959</v>
      </c>
      <c r="F19777">
        <v>10.9471941423902</v>
      </c>
      <c r="G19777">
        <v>11.9584</v>
      </c>
      <c r="H19777">
        <v>41.0047846889952</v>
      </c>
      <c r="I19777">
        <v>4.10526315789473</v>
      </c>
    </row>
    <row r="19778" spans="1:9">
      <c r="A19778">
        <v>4</v>
      </c>
      <c r="B19778">
        <v>7.93528363528363</v>
      </c>
      <c r="C19778">
        <v>78.4949</v>
      </c>
      <c r="D19778">
        <v>7.2603</v>
      </c>
      <c r="E19778">
        <v>9.8225</v>
      </c>
      <c r="F19778">
        <v>8.26234811584217</v>
      </c>
      <c r="G19778">
        <v>6.9592</v>
      </c>
      <c r="H19778">
        <v>28.4172854172854</v>
      </c>
      <c r="I19778">
        <v>1.69230769230769</v>
      </c>
    </row>
    <row r="19779" spans="1:9">
      <c r="A19779">
        <v>4</v>
      </c>
      <c r="B19779">
        <v>9.07345</v>
      </c>
      <c r="C19779">
        <v>70.9015</v>
      </c>
      <c r="D19779">
        <v>8.4162</v>
      </c>
      <c r="E19779">
        <v>11.4481</v>
      </c>
      <c r="F19779">
        <v>10.1151247353788</v>
      </c>
      <c r="G19779">
        <v>8.1679</v>
      </c>
      <c r="H19779">
        <v>37.2355769230769</v>
      </c>
      <c r="I19779">
        <v>3.4375</v>
      </c>
    </row>
    <row r="19780" spans="1:9">
      <c r="A19780">
        <v>4</v>
      </c>
      <c r="B19780">
        <v>16.1705831339712</v>
      </c>
      <c r="C19780">
        <v>42.9788</v>
      </c>
      <c r="D19780">
        <v>14.1303</v>
      </c>
      <c r="E19780">
        <v>18.0282</v>
      </c>
      <c r="F19780">
        <v>15.0227057913538</v>
      </c>
      <c r="G19780">
        <v>12.8551</v>
      </c>
      <c r="H19780">
        <v>51.9784688995215</v>
      </c>
      <c r="I19780">
        <v>6.72727272727272</v>
      </c>
    </row>
    <row r="19781" spans="1:9">
      <c r="A19781">
        <v>4</v>
      </c>
      <c r="B19781">
        <v>26.5517733333333</v>
      </c>
      <c r="C19781">
        <v>-1.6111</v>
      </c>
      <c r="D19781">
        <v>23.8352</v>
      </c>
      <c r="E19781">
        <v>28.3467</v>
      </c>
      <c r="F19781">
        <v>22.1049731745428</v>
      </c>
      <c r="G19781">
        <v>17.43</v>
      </c>
      <c r="H19781">
        <v>78.8666666666666</v>
      </c>
      <c r="I19781">
        <v>15.5</v>
      </c>
    </row>
    <row r="19782" spans="1:9">
      <c r="A19782">
        <v>4</v>
      </c>
      <c r="B19782">
        <v>23.6594302471721</v>
      </c>
      <c r="C19782">
        <v>37.8088</v>
      </c>
      <c r="D19782">
        <v>20.0878</v>
      </c>
      <c r="E19782">
        <v>23.0048</v>
      </c>
      <c r="F19782">
        <v>14.3389341902768</v>
      </c>
      <c r="G19782">
        <v>9.5105</v>
      </c>
      <c r="H19782">
        <v>66.8961038961039</v>
      </c>
      <c r="I19782">
        <v>8.85714285714285</v>
      </c>
    </row>
    <row r="19783" spans="1:9">
      <c r="A19783">
        <v>4</v>
      </c>
      <c r="B19783">
        <v>34.0884641638225</v>
      </c>
      <c r="C19783">
        <v>-0.1887</v>
      </c>
      <c r="D19783">
        <v>27.8435</v>
      </c>
      <c r="E19783">
        <v>30.6755</v>
      </c>
      <c r="F19783">
        <v>20.832554500127</v>
      </c>
      <c r="G19783">
        <v>16.4751</v>
      </c>
      <c r="H19783">
        <v>95.118771331058</v>
      </c>
      <c r="I19783">
        <v>21.4</v>
      </c>
    </row>
    <row r="19784" spans="1:9">
      <c r="A19784">
        <v>4</v>
      </c>
      <c r="B19784">
        <v>6.12028891202498</v>
      </c>
      <c r="C19784">
        <v>76.5486</v>
      </c>
      <c r="D19784">
        <v>5.885</v>
      </c>
      <c r="E19784">
        <v>8.6805</v>
      </c>
      <c r="F19784">
        <v>8.79045868344692</v>
      </c>
      <c r="G19784">
        <v>8.0835</v>
      </c>
      <c r="H19784">
        <v>33.2056220718375</v>
      </c>
      <c r="I19784">
        <v>2.64705882352941</v>
      </c>
    </row>
    <row r="19785" spans="1:9">
      <c r="A19785">
        <v>4</v>
      </c>
      <c r="B19785">
        <v>6.63760794473229</v>
      </c>
      <c r="C19785">
        <v>63.5878</v>
      </c>
      <c r="D19785">
        <v>7.5865</v>
      </c>
      <c r="E19785">
        <v>10.2244</v>
      </c>
      <c r="F19785">
        <v>10</v>
      </c>
      <c r="G19785">
        <v>8.9227</v>
      </c>
      <c r="H19785">
        <v>35.1464594127806</v>
      </c>
      <c r="I19785">
        <v>2.86666666666666</v>
      </c>
    </row>
    <row r="19786" spans="1:9">
      <c r="A19786">
        <v>4</v>
      </c>
      <c r="B19786">
        <v>17.9776041666666</v>
      </c>
      <c r="C19786">
        <v>43.1013</v>
      </c>
      <c r="D19786">
        <v>16.191</v>
      </c>
      <c r="E19786">
        <v>19.6778</v>
      </c>
      <c r="F19786">
        <v>14.9373363863133</v>
      </c>
      <c r="G19786">
        <v>10.1375</v>
      </c>
      <c r="H19786">
        <v>53.0138888888888</v>
      </c>
      <c r="I19786">
        <v>6.125</v>
      </c>
    </row>
    <row r="19787" spans="1:9">
      <c r="A19787">
        <v>4</v>
      </c>
      <c r="B19787">
        <v>5.58108782435129</v>
      </c>
      <c r="C19787">
        <v>77.2078</v>
      </c>
      <c r="D19787">
        <v>5.9477</v>
      </c>
      <c r="E19787">
        <v>8.8002</v>
      </c>
      <c r="F19787">
        <v>8.80947501931112</v>
      </c>
      <c r="G19787">
        <v>7.1209</v>
      </c>
      <c r="H19787">
        <v>30.6831337325349</v>
      </c>
      <c r="I19787">
        <v>2.33333333333333</v>
      </c>
    </row>
    <row r="19788" spans="1:9">
      <c r="A19788">
        <v>4</v>
      </c>
      <c r="B19788">
        <v>27.8712295081967</v>
      </c>
      <c r="C19788">
        <v>13.0669</v>
      </c>
      <c r="D19788">
        <v>23.56</v>
      </c>
      <c r="E19788">
        <v>25.2577</v>
      </c>
      <c r="F19788">
        <v>17.4913767461894</v>
      </c>
      <c r="G19788">
        <v>14.725</v>
      </c>
      <c r="H19788">
        <v>78.3081967213114</v>
      </c>
      <c r="I19788">
        <v>14.4</v>
      </c>
    </row>
    <row r="19789" spans="1:9">
      <c r="A19789">
        <v>4</v>
      </c>
      <c r="B19789">
        <v>4.30492213570634</v>
      </c>
      <c r="C19789">
        <v>80.1053</v>
      </c>
      <c r="D19789">
        <v>5.273</v>
      </c>
      <c r="E19789">
        <v>8.0343</v>
      </c>
      <c r="F19789">
        <v>8.28498197563233</v>
      </c>
      <c r="G19789">
        <v>6.023</v>
      </c>
      <c r="H19789">
        <v>27.6125324434556</v>
      </c>
      <c r="I19789">
        <v>1.89655172413793</v>
      </c>
    </row>
    <row r="19790" spans="1:9">
      <c r="A19790">
        <v>4</v>
      </c>
      <c r="B19790">
        <v>9.8779193548387</v>
      </c>
      <c r="C19790">
        <v>58.3591</v>
      </c>
      <c r="D19790">
        <v>9.9327</v>
      </c>
      <c r="E19790">
        <v>11.879</v>
      </c>
      <c r="F19790">
        <v>10.7459666924148</v>
      </c>
      <c r="G19790">
        <v>9.6886</v>
      </c>
      <c r="H19790">
        <v>42.6008064516129</v>
      </c>
      <c r="I19790">
        <v>4.5</v>
      </c>
    </row>
    <row r="19791" spans="1:9">
      <c r="A19791">
        <v>4</v>
      </c>
      <c r="B19791">
        <v>25.2585263157894</v>
      </c>
      <c r="C19791">
        <v>30.9804</v>
      </c>
      <c r="D19791">
        <v>20.7385</v>
      </c>
      <c r="E19791">
        <v>23.9123</v>
      </c>
      <c r="F19791">
        <v>16.2287565553229</v>
      </c>
      <c r="G19791">
        <v>12.2538</v>
      </c>
      <c r="H19791">
        <v>71.7105263157894</v>
      </c>
      <c r="I19791">
        <v>11.5</v>
      </c>
    </row>
    <row r="19792" spans="1:9">
      <c r="A19792">
        <v>4</v>
      </c>
      <c r="B19792">
        <v>15.6074974200206</v>
      </c>
      <c r="C19792">
        <v>48.031</v>
      </c>
      <c r="D19792">
        <v>13.2468</v>
      </c>
      <c r="E19792">
        <v>16.8348</v>
      </c>
      <c r="F19792">
        <v>14.0679718105893</v>
      </c>
      <c r="G19792">
        <v>12.5719</v>
      </c>
      <c r="H19792">
        <v>53.5420536635706</v>
      </c>
      <c r="I19792">
        <v>7.16666666666666</v>
      </c>
    </row>
    <row r="19793" spans="1:9">
      <c r="A19793">
        <v>4</v>
      </c>
      <c r="B19793">
        <v>1.24024335286165</v>
      </c>
      <c r="C19793">
        <v>97.0294</v>
      </c>
      <c r="D19793">
        <v>1.9757</v>
      </c>
      <c r="E19793">
        <v>5.2632</v>
      </c>
      <c r="F19793">
        <v>6.33809184158512</v>
      </c>
      <c r="G19793">
        <v>3.5744</v>
      </c>
      <c r="H19793">
        <v>21.6754393871113</v>
      </c>
      <c r="I19793">
        <v>1.14285714285714</v>
      </c>
    </row>
    <row r="19794" spans="1:9">
      <c r="A19794">
        <v>4</v>
      </c>
      <c r="B19794">
        <v>5.2457895687514</v>
      </c>
      <c r="C19794">
        <v>75.4172</v>
      </c>
      <c r="D19794">
        <v>5.7155</v>
      </c>
      <c r="E19794">
        <v>8.6742</v>
      </c>
      <c r="F19794">
        <v>8.90624423218618</v>
      </c>
      <c r="G19794">
        <v>7.5654</v>
      </c>
      <c r="H19794">
        <v>30.2291713705125</v>
      </c>
      <c r="I19794">
        <v>2.1860465116279</v>
      </c>
    </row>
    <row r="19795" spans="1:9">
      <c r="A19795">
        <v>4</v>
      </c>
      <c r="B19795">
        <v>5.65575</v>
      </c>
      <c r="C19795">
        <v>83.275</v>
      </c>
      <c r="D19795">
        <v>5.3706</v>
      </c>
      <c r="E19795">
        <v>9.2222</v>
      </c>
      <c r="F19795">
        <v>9.02079728939614</v>
      </c>
      <c r="G19795">
        <v>6.6926</v>
      </c>
      <c r="H19795">
        <v>31.1111111111111</v>
      </c>
      <c r="I19795">
        <v>2.41666666666666</v>
      </c>
    </row>
    <row r="19796" spans="1:9">
      <c r="A19796">
        <v>4</v>
      </c>
      <c r="B19796">
        <v>3.99764677689911</v>
      </c>
      <c r="C19796">
        <v>85.9928</v>
      </c>
      <c r="D19796">
        <v>3.9914</v>
      </c>
      <c r="E19796">
        <v>6.8197</v>
      </c>
      <c r="F19796">
        <v>7.47213595499958</v>
      </c>
      <c r="G19796">
        <v>6.4025</v>
      </c>
      <c r="H19796">
        <v>22.4229571052</v>
      </c>
      <c r="I19796">
        <v>1.25641025641025</v>
      </c>
    </row>
    <row r="19797" spans="1:9">
      <c r="A19797">
        <v>4</v>
      </c>
      <c r="B19797">
        <v>8.11723046665474</v>
      </c>
      <c r="C19797">
        <v>70.9632</v>
      </c>
      <c r="D19797">
        <v>8.1692</v>
      </c>
      <c r="E19797">
        <v>12.3612</v>
      </c>
      <c r="F19797">
        <v>11.1889452024916</v>
      </c>
      <c r="G19797">
        <v>7.4988</v>
      </c>
      <c r="H19797">
        <v>37.2860718755587</v>
      </c>
      <c r="I19797">
        <v>3.47058823529411</v>
      </c>
    </row>
    <row r="19798" spans="1:9">
      <c r="A19798">
        <v>4</v>
      </c>
      <c r="B19798">
        <v>6.1236546184739</v>
      </c>
      <c r="C19798">
        <v>71.1604</v>
      </c>
      <c r="D19798">
        <v>6.7705</v>
      </c>
      <c r="E19798">
        <v>9.5494</v>
      </c>
      <c r="F19798">
        <v>9.45497224367902</v>
      </c>
      <c r="G19798">
        <v>7.8385</v>
      </c>
      <c r="H19798">
        <v>36.3232931726907</v>
      </c>
      <c r="I19798">
        <v>3.11111111111111</v>
      </c>
    </row>
    <row r="19799" spans="1:9">
      <c r="A19799">
        <v>4</v>
      </c>
      <c r="B19799">
        <v>7.74290322580645</v>
      </c>
      <c r="C19799">
        <v>71.3662</v>
      </c>
      <c r="D19799">
        <v>7.1558</v>
      </c>
      <c r="E19799">
        <v>9.5871</v>
      </c>
      <c r="F19799">
        <v>9.27495019900556</v>
      </c>
      <c r="G19799">
        <v>9.0545</v>
      </c>
      <c r="H19799">
        <v>37.274193548387</v>
      </c>
      <c r="I19799">
        <v>3.375</v>
      </c>
    </row>
    <row r="19800" spans="1:9">
      <c r="A19800">
        <v>4</v>
      </c>
      <c r="B19800">
        <v>12.0775819672131</v>
      </c>
      <c r="C19800">
        <v>55.33</v>
      </c>
      <c r="D19800">
        <v>11.2247</v>
      </c>
      <c r="E19800">
        <v>13.9587</v>
      </c>
      <c r="F19800">
        <v>12.0829510622924</v>
      </c>
      <c r="G19800">
        <v>10.4878</v>
      </c>
      <c r="H19800">
        <v>45.8258196721311</v>
      </c>
      <c r="I19800">
        <v>5.25</v>
      </c>
    </row>
    <row r="19801" spans="1:9">
      <c r="A19801">
        <v>4</v>
      </c>
      <c r="B19801">
        <v>4.88439393939394</v>
      </c>
      <c r="C19801">
        <v>74.3245</v>
      </c>
      <c r="D19801">
        <v>5.6253</v>
      </c>
      <c r="E19801">
        <v>9.8545</v>
      </c>
      <c r="F19801">
        <v>9.70820393249937</v>
      </c>
      <c r="G19801">
        <v>7.5018</v>
      </c>
      <c r="H19801">
        <v>29.1818181818181</v>
      </c>
      <c r="I19801">
        <v>2</v>
      </c>
    </row>
    <row r="19802" spans="1:9">
      <c r="A19802">
        <v>4</v>
      </c>
      <c r="B19802">
        <v>2.84141558441558</v>
      </c>
      <c r="C19802">
        <v>89.8206</v>
      </c>
      <c r="D19802">
        <v>4.147</v>
      </c>
      <c r="E19802">
        <v>6.7468</v>
      </c>
      <c r="F19802">
        <v>6.58568582800318</v>
      </c>
      <c r="G19802">
        <v>3.7729</v>
      </c>
      <c r="H19802">
        <v>23.8798701298701</v>
      </c>
      <c r="I19802">
        <v>1.39285714285714</v>
      </c>
    </row>
    <row r="19803" spans="1:9">
      <c r="A19803">
        <v>4</v>
      </c>
      <c r="B19803">
        <v>11.0082306255835</v>
      </c>
      <c r="C19803">
        <v>72.9998</v>
      </c>
      <c r="D19803">
        <v>9.6469</v>
      </c>
      <c r="E19803">
        <v>12.5946</v>
      </c>
      <c r="F19803">
        <v>9.32455532033676</v>
      </c>
      <c r="G19803">
        <v>7.0958</v>
      </c>
      <c r="H19803">
        <v>39.469654528478</v>
      </c>
      <c r="I19803">
        <v>3.44444444444444</v>
      </c>
    </row>
    <row r="19804" spans="1:9">
      <c r="A19804">
        <v>4</v>
      </c>
      <c r="B19804">
        <v>6.99576819407008</v>
      </c>
      <c r="C19804">
        <v>80.7933</v>
      </c>
      <c r="D19804">
        <v>5.7522</v>
      </c>
      <c r="E19804">
        <v>8.5729</v>
      </c>
      <c r="F19804">
        <v>8.34522483824848</v>
      </c>
      <c r="G19804">
        <v>8.2979</v>
      </c>
      <c r="H19804">
        <v>34.010781671159</v>
      </c>
      <c r="I19804">
        <v>2.85714285714285</v>
      </c>
    </row>
    <row r="19805" spans="1:9">
      <c r="A19805">
        <v>4</v>
      </c>
      <c r="B19805">
        <v>11.7444444444444</v>
      </c>
      <c r="C19805">
        <v>46.6515</v>
      </c>
      <c r="D19805">
        <v>11.4477</v>
      </c>
      <c r="E19805">
        <v>14.1208</v>
      </c>
      <c r="F19805">
        <v>12.6436507609929</v>
      </c>
      <c r="G19805">
        <v>12.2808</v>
      </c>
      <c r="H19805">
        <v>47.4714285714285</v>
      </c>
      <c r="I19805">
        <v>5.4</v>
      </c>
    </row>
    <row r="19806" spans="1:9">
      <c r="A19806">
        <v>4</v>
      </c>
      <c r="B19806">
        <v>9.95067961165048</v>
      </c>
      <c r="C19806">
        <v>56.1512</v>
      </c>
      <c r="D19806">
        <v>10.545</v>
      </c>
      <c r="E19806">
        <v>12.706</v>
      </c>
      <c r="F19806">
        <v>11.306623862918</v>
      </c>
      <c r="G19806">
        <v>9.1057</v>
      </c>
      <c r="H19806">
        <v>40.5029126213592</v>
      </c>
      <c r="I19806">
        <v>4.1</v>
      </c>
    </row>
    <row r="19807" spans="1:9">
      <c r="A19807">
        <v>4</v>
      </c>
      <c r="B19807">
        <v>2.97579189005064</v>
      </c>
      <c r="C19807">
        <v>91.9737</v>
      </c>
      <c r="D19807">
        <v>3.4167</v>
      </c>
      <c r="E19807">
        <v>6.4402</v>
      </c>
      <c r="F19807">
        <v>6.83627177505393</v>
      </c>
      <c r="G19807">
        <v>4.7091</v>
      </c>
      <c r="H19807">
        <v>23.0078789135392</v>
      </c>
      <c r="I19807">
        <v>1.32075471698113</v>
      </c>
    </row>
    <row r="19808" spans="1:9">
      <c r="A19808">
        <v>4</v>
      </c>
      <c r="B19808">
        <v>7.92007481296758</v>
      </c>
      <c r="C19808">
        <v>64.6038</v>
      </c>
      <c r="D19808">
        <v>8.2332</v>
      </c>
      <c r="E19808">
        <v>11.603</v>
      </c>
      <c r="F19808">
        <v>10.8993670632526</v>
      </c>
      <c r="G19808">
        <v>9.0036</v>
      </c>
      <c r="H19808">
        <v>36.9876309226932</v>
      </c>
      <c r="I19808">
        <v>3.36</v>
      </c>
    </row>
    <row r="19809" spans="1:9">
      <c r="A19809">
        <v>4</v>
      </c>
      <c r="B19809">
        <v>11.7659680987309</v>
      </c>
      <c r="C19809">
        <v>50.962</v>
      </c>
      <c r="D19809">
        <v>10.9896</v>
      </c>
      <c r="E19809">
        <v>13.365</v>
      </c>
      <c r="F19809">
        <v>12.0237781127735</v>
      </c>
      <c r="G19809">
        <v>11.9944</v>
      </c>
      <c r="H19809">
        <v>44.9040633368261</v>
      </c>
      <c r="I19809">
        <v>4.95238095238095</v>
      </c>
    </row>
    <row r="19810" spans="1:9">
      <c r="A19810">
        <v>4</v>
      </c>
      <c r="B19810">
        <v>7.82857142857142</v>
      </c>
      <c r="C19810">
        <v>71.9473</v>
      </c>
      <c r="D19810">
        <v>7.3977</v>
      </c>
      <c r="E19810">
        <v>10.4105</v>
      </c>
      <c r="F19810">
        <v>9.81909084849292</v>
      </c>
      <c r="G19810">
        <v>8.4986</v>
      </c>
      <c r="H19810">
        <v>35.55</v>
      </c>
      <c r="I19810">
        <v>3.15</v>
      </c>
    </row>
    <row r="19811" spans="1:9">
      <c r="A19811">
        <v>4</v>
      </c>
      <c r="B19811">
        <v>11.2388679245283</v>
      </c>
      <c r="C19811">
        <v>67.1962</v>
      </c>
      <c r="D19811">
        <v>9.1535</v>
      </c>
      <c r="E19811">
        <v>12.1278</v>
      </c>
      <c r="F19811">
        <v>10.6157731058639</v>
      </c>
      <c r="G19811">
        <v>10.3827</v>
      </c>
      <c r="H19811">
        <v>43.8415094339622</v>
      </c>
      <c r="I19811">
        <v>4.8</v>
      </c>
    </row>
    <row r="19812" spans="1:9">
      <c r="A19812">
        <v>4</v>
      </c>
      <c r="B19812">
        <v>16.0512307692307</v>
      </c>
      <c r="C19812">
        <v>53.5853</v>
      </c>
      <c r="D19812">
        <v>13.8592</v>
      </c>
      <c r="E19812">
        <v>16.3231</v>
      </c>
      <c r="F19812">
        <v>12</v>
      </c>
      <c r="G19812">
        <v>9.8272</v>
      </c>
      <c r="H19812">
        <v>53.1153846153846</v>
      </c>
      <c r="I19812">
        <v>6.7</v>
      </c>
    </row>
    <row r="19813" spans="1:9">
      <c r="A19813">
        <v>4</v>
      </c>
      <c r="B19813">
        <v>13.8878754578754</v>
      </c>
      <c r="C19813">
        <v>62.9368</v>
      </c>
      <c r="D19813">
        <v>12.0166</v>
      </c>
      <c r="E19813">
        <v>15.7963</v>
      </c>
      <c r="F19813">
        <v>12.1287092917527</v>
      </c>
      <c r="G19813">
        <v>8.4107</v>
      </c>
      <c r="H19813">
        <v>49.3809523809523</v>
      </c>
      <c r="I19813">
        <v>5.77777777777777</v>
      </c>
    </row>
    <row r="19814" spans="1:9">
      <c r="A19814">
        <v>4</v>
      </c>
      <c r="B19814">
        <v>6.72767857142857</v>
      </c>
      <c r="C19814">
        <v>79.0539</v>
      </c>
      <c r="D19814">
        <v>6.2077</v>
      </c>
      <c r="E19814">
        <v>9.019</v>
      </c>
      <c r="F19814">
        <v>8.60611910581388</v>
      </c>
      <c r="G19814">
        <v>7.5328</v>
      </c>
      <c r="H19814">
        <v>29.6904761904761</v>
      </c>
      <c r="I19814">
        <v>2.19047619047619</v>
      </c>
    </row>
    <row r="19815" spans="1:9">
      <c r="A19815">
        <v>4</v>
      </c>
      <c r="B19815">
        <v>22.3801558441558</v>
      </c>
      <c r="C19815">
        <v>41.8268</v>
      </c>
      <c r="D19815">
        <v>19.1369</v>
      </c>
      <c r="E19815">
        <v>22.1299</v>
      </c>
      <c r="F19815">
        <v>13.7570574840095</v>
      </c>
      <c r="G19815">
        <v>8.8728</v>
      </c>
      <c r="H19815">
        <v>64.4155844155844</v>
      </c>
      <c r="I19815">
        <v>8.14285714285714</v>
      </c>
    </row>
    <row r="19816" spans="1:9">
      <c r="A19816">
        <v>4</v>
      </c>
      <c r="B19816">
        <v>8.48252475247524</v>
      </c>
      <c r="C19816">
        <v>69.4439</v>
      </c>
      <c r="D19816">
        <v>7.337</v>
      </c>
      <c r="E19816">
        <v>10.4164</v>
      </c>
      <c r="F19816">
        <v>10.0356236397351</v>
      </c>
      <c r="G19816">
        <v>10.1536</v>
      </c>
      <c r="H19816">
        <v>36.2721122112211</v>
      </c>
      <c r="I19816">
        <v>3.2</v>
      </c>
    </row>
    <row r="19817" spans="1:9">
      <c r="A19817">
        <v>4</v>
      </c>
      <c r="B19817">
        <v>17.9250878533231</v>
      </c>
      <c r="C19817">
        <v>40.0029</v>
      </c>
      <c r="D19817">
        <v>15.7423</v>
      </c>
      <c r="E19817">
        <v>17.9118</v>
      </c>
      <c r="F19817">
        <v>13.9544511501033</v>
      </c>
      <c r="G19817">
        <v>12.1977</v>
      </c>
      <c r="H19817">
        <v>57.104405398523</v>
      </c>
      <c r="I19817">
        <v>8</v>
      </c>
    </row>
    <row r="19818" spans="1:9">
      <c r="A19818">
        <v>4</v>
      </c>
      <c r="B19818">
        <v>12.6565215877437</v>
      </c>
      <c r="C19818">
        <v>51.8587</v>
      </c>
      <c r="D19818">
        <v>11.6002</v>
      </c>
      <c r="E19818">
        <v>15.9945</v>
      </c>
      <c r="F19818">
        <v>13.868532559642</v>
      </c>
      <c r="G19818">
        <v>11.4598</v>
      </c>
      <c r="H19818">
        <v>51.6854108635097</v>
      </c>
      <c r="I19818">
        <v>6.5625</v>
      </c>
    </row>
    <row r="19819" spans="1:9">
      <c r="A19819">
        <v>4</v>
      </c>
      <c r="B19819">
        <v>39.2608585858585</v>
      </c>
      <c r="C19819">
        <v>-0.6984</v>
      </c>
      <c r="D19819">
        <v>31.8025</v>
      </c>
      <c r="E19819">
        <v>35.4912</v>
      </c>
      <c r="F19819">
        <v>20.9582849960679</v>
      </c>
      <c r="G19819">
        <v>13.2658</v>
      </c>
      <c r="H19819">
        <v>98.4924242424242</v>
      </c>
      <c r="I19819">
        <v>18</v>
      </c>
    </row>
    <row r="19820" spans="1:9">
      <c r="A19820">
        <v>4</v>
      </c>
      <c r="B19820">
        <v>10.7511896919201</v>
      </c>
      <c r="C19820">
        <v>46.643</v>
      </c>
      <c r="D19820">
        <v>10.5469</v>
      </c>
      <c r="E19820">
        <v>12.8583</v>
      </c>
      <c r="F19820">
        <v>11.7924793037966</v>
      </c>
      <c r="G19820">
        <v>12.9315</v>
      </c>
      <c r="H19820">
        <v>46.2515985274171</v>
      </c>
      <c r="I19820">
        <v>4.73076923076923</v>
      </c>
    </row>
    <row r="19821" spans="1:9">
      <c r="A19821">
        <v>4</v>
      </c>
      <c r="B19821">
        <v>10.0725972622478</v>
      </c>
      <c r="C19821">
        <v>66.3334</v>
      </c>
      <c r="D19821">
        <v>9.3949</v>
      </c>
      <c r="E19821">
        <v>12.3638</v>
      </c>
      <c r="F19821">
        <v>10.7459666924148</v>
      </c>
      <c r="G19821">
        <v>8.6512</v>
      </c>
      <c r="H19821">
        <v>42.4367795389049</v>
      </c>
      <c r="I19821">
        <v>4.5</v>
      </c>
    </row>
    <row r="19822" spans="1:9">
      <c r="A19822">
        <v>4</v>
      </c>
      <c r="B19822">
        <v>11.7580052956751</v>
      </c>
      <c r="C19822">
        <v>47.7851</v>
      </c>
      <c r="D19822">
        <v>11.2466</v>
      </c>
      <c r="E19822">
        <v>13.122</v>
      </c>
      <c r="F19822">
        <v>11.8933069828331</v>
      </c>
      <c r="G19822">
        <v>12.3912</v>
      </c>
      <c r="H19822">
        <v>45.9117387466902</v>
      </c>
      <c r="I19822">
        <v>5.09090909090909</v>
      </c>
    </row>
    <row r="19823" spans="1:9">
      <c r="A19823">
        <v>4</v>
      </c>
      <c r="B19823">
        <v>6.16944956005729</v>
      </c>
      <c r="C19823">
        <v>71.0005</v>
      </c>
      <c r="D19823">
        <v>6.687</v>
      </c>
      <c r="E19823">
        <v>9.1199</v>
      </c>
      <c r="F19823">
        <v>9.14636297152859</v>
      </c>
      <c r="G19823">
        <v>8.0932</v>
      </c>
      <c r="H19823">
        <v>34.1256394516063</v>
      </c>
      <c r="I19823">
        <v>2.77777777777777</v>
      </c>
    </row>
    <row r="19824" spans="1:9">
      <c r="A19824">
        <v>4</v>
      </c>
      <c r="B19824">
        <v>24.1616982507288</v>
      </c>
      <c r="C19824">
        <v>25.6877</v>
      </c>
      <c r="D19824">
        <v>20.3278</v>
      </c>
      <c r="E19824">
        <v>24.8468</v>
      </c>
      <c r="F19824">
        <v>18.7321327225522</v>
      </c>
      <c r="G19824">
        <v>13.7059</v>
      </c>
      <c r="H19824">
        <v>71.1548833819242</v>
      </c>
      <c r="I19824">
        <v>12.125</v>
      </c>
    </row>
    <row r="19825" spans="1:9">
      <c r="A19825">
        <v>4</v>
      </c>
      <c r="B19825">
        <v>13.1059845559845</v>
      </c>
      <c r="C19825">
        <v>54.7897</v>
      </c>
      <c r="D19825">
        <v>12.0515</v>
      </c>
      <c r="E19825">
        <v>15.1476</v>
      </c>
      <c r="F19825">
        <v>12.6436507609929</v>
      </c>
      <c r="G19825">
        <v>10.0356</v>
      </c>
      <c r="H19825">
        <v>45.5911196911196</v>
      </c>
      <c r="I19825">
        <v>5.1</v>
      </c>
    </row>
    <row r="19826" spans="1:9">
      <c r="A19826">
        <v>4</v>
      </c>
      <c r="B19826">
        <v>9.37110975112199</v>
      </c>
      <c r="C19826">
        <v>70.5192</v>
      </c>
      <c r="D19826">
        <v>8.4834</v>
      </c>
      <c r="E19826">
        <v>10.9381</v>
      </c>
      <c r="F19826">
        <v>9.5292862509901</v>
      </c>
      <c r="G19826">
        <v>8.5092</v>
      </c>
      <c r="H19826">
        <v>38.4562763497892</v>
      </c>
      <c r="I19826">
        <v>3.68421052631578</v>
      </c>
    </row>
    <row r="19827" spans="1:9">
      <c r="A19827">
        <v>4</v>
      </c>
      <c r="B19827">
        <v>3.41</v>
      </c>
      <c r="C19827">
        <v>94.6732</v>
      </c>
      <c r="D19827">
        <v>3.0355</v>
      </c>
      <c r="E19827">
        <v>6.7697</v>
      </c>
      <c r="F19827">
        <v>7.21037679160342</v>
      </c>
      <c r="G19827">
        <v>5.26</v>
      </c>
      <c r="H19827">
        <v>25.6363636363636</v>
      </c>
      <c r="I19827">
        <v>1.63636363636363</v>
      </c>
    </row>
    <row r="19828" spans="1:9">
      <c r="A19828">
        <v>4</v>
      </c>
      <c r="B19828">
        <v>10.1526282051282</v>
      </c>
      <c r="C19828">
        <v>59.4132</v>
      </c>
      <c r="D19828">
        <v>9.2785</v>
      </c>
      <c r="E19828">
        <v>11.8564</v>
      </c>
      <c r="F19828">
        <v>11</v>
      </c>
      <c r="G19828">
        <v>11.1263</v>
      </c>
      <c r="H19828">
        <v>45.025641025641</v>
      </c>
      <c r="I19828">
        <v>4.8</v>
      </c>
    </row>
    <row r="19829" spans="1:9">
      <c r="A19829">
        <v>4</v>
      </c>
      <c r="B19829">
        <v>9.30783783783783</v>
      </c>
      <c r="C19829">
        <v>56.1481</v>
      </c>
      <c r="D19829">
        <v>9.1045</v>
      </c>
      <c r="E19829">
        <v>13.3074</v>
      </c>
      <c r="F19829">
        <v>12.0553851381374</v>
      </c>
      <c r="G19829">
        <v>11.3577</v>
      </c>
      <c r="H19829">
        <v>41.827027027027</v>
      </c>
      <c r="I19829">
        <v>4</v>
      </c>
    </row>
    <row r="19830" spans="1:9">
      <c r="A19830">
        <v>4</v>
      </c>
      <c r="B19830">
        <v>11.0012720959596</v>
      </c>
      <c r="C19830">
        <v>54.7986</v>
      </c>
      <c r="D19830">
        <v>10.4742</v>
      </c>
      <c r="E19830">
        <v>12.5949</v>
      </c>
      <c r="F19830">
        <v>11.3666002653407</v>
      </c>
      <c r="G19830">
        <v>10.9948</v>
      </c>
      <c r="H19830">
        <v>44.5555555555555</v>
      </c>
      <c r="I19830">
        <v>4.88888888888888</v>
      </c>
    </row>
    <row r="19831" spans="1:9">
      <c r="A19831">
        <v>4</v>
      </c>
      <c r="B19831">
        <v>13.0663229166666</v>
      </c>
      <c r="C19831">
        <v>54.0517</v>
      </c>
      <c r="D19831">
        <v>11.02</v>
      </c>
      <c r="E19831">
        <v>13.7833</v>
      </c>
      <c r="F19831">
        <v>12.1651513899116</v>
      </c>
      <c r="G19831">
        <v>12.5935</v>
      </c>
      <c r="H19831">
        <v>51.9583333333333</v>
      </c>
      <c r="I19831">
        <v>6.53333333333333</v>
      </c>
    </row>
    <row r="19832" spans="1:9">
      <c r="A19832">
        <v>4</v>
      </c>
      <c r="B19832">
        <v>6.98297783933518</v>
      </c>
      <c r="C19832">
        <v>73.6832</v>
      </c>
      <c r="D19832">
        <v>7.4661</v>
      </c>
      <c r="E19832">
        <v>10.3225</v>
      </c>
      <c r="F19832">
        <v>9.48074069840786</v>
      </c>
      <c r="G19832">
        <v>6.7832</v>
      </c>
      <c r="H19832">
        <v>29.9613573407202</v>
      </c>
      <c r="I19832">
        <v>2.15</v>
      </c>
    </row>
    <row r="19833" spans="1:9">
      <c r="A19833">
        <v>4</v>
      </c>
      <c r="B19833">
        <v>6.72608695652173</v>
      </c>
      <c r="C19833">
        <v>76.5857</v>
      </c>
      <c r="D19833">
        <v>5.9687</v>
      </c>
      <c r="E19833">
        <v>8.2634</v>
      </c>
      <c r="F19833">
        <v>8.35683228913441</v>
      </c>
      <c r="G19833">
        <v>8.6764</v>
      </c>
      <c r="H19833">
        <v>33.0789255054001</v>
      </c>
      <c r="I19833">
        <v>2.65217391304347</v>
      </c>
    </row>
    <row r="19834" spans="1:9">
      <c r="A19834">
        <v>4</v>
      </c>
      <c r="B19834">
        <v>6.36711186936387</v>
      </c>
      <c r="C19834">
        <v>77.809</v>
      </c>
      <c r="D19834">
        <v>6.6185</v>
      </c>
      <c r="E19834">
        <v>9.8917</v>
      </c>
      <c r="F19834">
        <v>9.288517674735</v>
      </c>
      <c r="G19834">
        <v>6.5906</v>
      </c>
      <c r="H19834">
        <v>31.9679502802827</v>
      </c>
      <c r="I19834">
        <v>2.54545454545454</v>
      </c>
    </row>
    <row r="19835" spans="1:9">
      <c r="A19835">
        <v>4</v>
      </c>
      <c r="B19835">
        <v>7.99104893908282</v>
      </c>
      <c r="C19835">
        <v>78.1872</v>
      </c>
      <c r="D19835">
        <v>7.3948</v>
      </c>
      <c r="E19835">
        <v>10.4165</v>
      </c>
      <c r="F19835">
        <v>8.91607978309961</v>
      </c>
      <c r="G19835">
        <v>6.8258</v>
      </c>
      <c r="H19835">
        <v>33.0226728268309</v>
      </c>
      <c r="I19835">
        <v>2.58333333333333</v>
      </c>
    </row>
    <row r="19836" spans="1:9">
      <c r="A19836">
        <v>4</v>
      </c>
      <c r="B19836">
        <v>14.6627813852813</v>
      </c>
      <c r="C19836">
        <v>36.3041</v>
      </c>
      <c r="D19836">
        <v>14.5719</v>
      </c>
      <c r="E19836">
        <v>15.2017</v>
      </c>
      <c r="F19836">
        <v>12.7467943448089</v>
      </c>
      <c r="G19836">
        <v>12.1178</v>
      </c>
      <c r="H19836">
        <v>50.991341991342</v>
      </c>
      <c r="I19836">
        <v>6.5</v>
      </c>
    </row>
    <row r="19837" spans="1:9">
      <c r="A19837">
        <v>4</v>
      </c>
      <c r="B19837">
        <v>10.9516878669275</v>
      </c>
      <c r="C19837">
        <v>62.8212</v>
      </c>
      <c r="D19837">
        <v>9.6785</v>
      </c>
      <c r="E19837">
        <v>12.8634</v>
      </c>
      <c r="F19837">
        <v>11.4091786587208</v>
      </c>
      <c r="G19837">
        <v>10.2147</v>
      </c>
      <c r="H19837">
        <v>43.4598825831702</v>
      </c>
      <c r="I19837">
        <v>4.71428571428571</v>
      </c>
    </row>
    <row r="19838" spans="1:9">
      <c r="A19838">
        <v>4</v>
      </c>
      <c r="B19838">
        <v>10.1666766917293</v>
      </c>
      <c r="C19838">
        <v>67.7325</v>
      </c>
      <c r="D19838">
        <v>8.8693</v>
      </c>
      <c r="E19838">
        <v>11.6516</v>
      </c>
      <c r="F19838">
        <v>10.3192505471139</v>
      </c>
      <c r="G19838">
        <v>9.5103</v>
      </c>
      <c r="H19838">
        <v>40.3571428571428</v>
      </c>
      <c r="I19838">
        <v>4.07142857142857</v>
      </c>
    </row>
    <row r="19839" spans="1:9">
      <c r="A19839">
        <v>4</v>
      </c>
      <c r="B19839">
        <v>12.718448275862</v>
      </c>
      <c r="C19839">
        <v>52.0111</v>
      </c>
      <c r="D19839">
        <v>11.7683</v>
      </c>
      <c r="E19839">
        <v>15.0271</v>
      </c>
      <c r="F19839">
        <v>13</v>
      </c>
      <c r="G19839">
        <v>11.1044</v>
      </c>
      <c r="H19839">
        <v>49.0620689655172</v>
      </c>
      <c r="I19839">
        <v>6</v>
      </c>
    </row>
    <row r="19840" spans="1:9">
      <c r="A19840">
        <v>4</v>
      </c>
      <c r="B19840">
        <v>9.48222701149425</v>
      </c>
      <c r="C19840">
        <v>46.6847</v>
      </c>
      <c r="D19840">
        <v>10.8002</v>
      </c>
      <c r="E19840">
        <v>11.4292</v>
      </c>
      <c r="F19840">
        <v>10.7459666924148</v>
      </c>
      <c r="G19840">
        <v>10.818</v>
      </c>
      <c r="H19840">
        <v>43.8987068965517</v>
      </c>
      <c r="I19840">
        <v>4.5</v>
      </c>
    </row>
    <row r="19841" spans="1:9">
      <c r="A19841">
        <v>4</v>
      </c>
      <c r="B19841">
        <v>16.357968164794</v>
      </c>
      <c r="C19841">
        <v>41.0306</v>
      </c>
      <c r="D19841">
        <v>14.9064</v>
      </c>
      <c r="E19841">
        <v>16.8105</v>
      </c>
      <c r="F19841">
        <v>13.4880884817015</v>
      </c>
      <c r="G19841">
        <v>11.8942</v>
      </c>
      <c r="H19841">
        <v>50.7340823970037</v>
      </c>
      <c r="I19841">
        <v>6.25</v>
      </c>
    </row>
    <row r="19842" spans="1:9">
      <c r="A19842">
        <v>4</v>
      </c>
      <c r="B19842">
        <v>15.2568686868686</v>
      </c>
      <c r="C19842">
        <v>52.4589</v>
      </c>
      <c r="D19842">
        <v>13.5332</v>
      </c>
      <c r="E19842">
        <v>15.8586</v>
      </c>
      <c r="F19842">
        <v>12.1287092917527</v>
      </c>
      <c r="G19842">
        <v>9.9909</v>
      </c>
      <c r="H19842">
        <v>51.2828282828282</v>
      </c>
      <c r="I19842">
        <v>6.33333333333333</v>
      </c>
    </row>
    <row r="19843" spans="1:9">
      <c r="A19843">
        <v>4</v>
      </c>
      <c r="B19843">
        <v>5.18384839178923</v>
      </c>
      <c r="C19843">
        <v>77.6561</v>
      </c>
      <c r="D19843">
        <v>5.3334</v>
      </c>
      <c r="E19843">
        <v>9.2879</v>
      </c>
      <c r="F19843">
        <v>9.35883500404717</v>
      </c>
      <c r="G19843">
        <v>7.6035</v>
      </c>
      <c r="H19843">
        <v>31.7700016162922</v>
      </c>
      <c r="I19843">
        <v>2.34782608695652</v>
      </c>
    </row>
    <row r="19844" spans="1:9">
      <c r="A19844">
        <v>4</v>
      </c>
      <c r="B19844">
        <v>11.1301020408163</v>
      </c>
      <c r="C19844">
        <v>58.3322</v>
      </c>
      <c r="D19844">
        <v>10.3401</v>
      </c>
      <c r="E19844">
        <v>13.298</v>
      </c>
      <c r="F19844">
        <v>11.7831006565367</v>
      </c>
      <c r="G19844">
        <v>10.3583</v>
      </c>
      <c r="H19844">
        <v>46.8503401360544</v>
      </c>
      <c r="I19844">
        <v>5.42857142857142</v>
      </c>
    </row>
    <row r="19845" spans="1:9">
      <c r="A19845">
        <v>4</v>
      </c>
      <c r="B19845">
        <v>8.4274236611938</v>
      </c>
      <c r="C19845">
        <v>69.8743</v>
      </c>
      <c r="D19845">
        <v>7.998</v>
      </c>
      <c r="E19845">
        <v>11.5359</v>
      </c>
      <c r="F19845">
        <v>10.643366577077</v>
      </c>
      <c r="G19845">
        <v>8.5881</v>
      </c>
      <c r="H19845">
        <v>37.0030688967316</v>
      </c>
      <c r="I19845">
        <v>3.42105263157894</v>
      </c>
    </row>
    <row r="19846" spans="1:9">
      <c r="A19846">
        <v>4</v>
      </c>
      <c r="B19846">
        <v>6.19483636363636</v>
      </c>
      <c r="C19846">
        <v>77.5533</v>
      </c>
      <c r="D19846">
        <v>5.5475</v>
      </c>
      <c r="E19846">
        <v>8.7818</v>
      </c>
      <c r="F19846">
        <v>8.95437196138647</v>
      </c>
      <c r="G19846">
        <v>8.5299</v>
      </c>
      <c r="H19846">
        <v>32.5</v>
      </c>
      <c r="I19846">
        <v>2.5</v>
      </c>
    </row>
    <row r="19847" spans="1:9">
      <c r="A19847">
        <v>4</v>
      </c>
      <c r="B19847">
        <v>6.27071914132379</v>
      </c>
      <c r="C19847">
        <v>77.9043</v>
      </c>
      <c r="D19847">
        <v>6.5019</v>
      </c>
      <c r="E19847">
        <v>9.5921</v>
      </c>
      <c r="F19847">
        <v>9.07643620250199</v>
      </c>
      <c r="G19847">
        <v>6.6857</v>
      </c>
      <c r="H19847">
        <v>30.9570661896243</v>
      </c>
      <c r="I19847">
        <v>2.38461538461538</v>
      </c>
    </row>
    <row r="19848" spans="1:9">
      <c r="A19848">
        <v>4</v>
      </c>
      <c r="B19848">
        <v>5.39072768762677</v>
      </c>
      <c r="C19848">
        <v>81.0341</v>
      </c>
      <c r="D19848">
        <v>5.347</v>
      </c>
      <c r="E19848">
        <v>7.7864</v>
      </c>
      <c r="F19848">
        <v>7.88093530091976</v>
      </c>
      <c r="G19848">
        <v>7.0088</v>
      </c>
      <c r="H19848">
        <v>28.5177484787018</v>
      </c>
      <c r="I19848">
        <v>2.02941176470588</v>
      </c>
    </row>
    <row r="19849" spans="1:9">
      <c r="A19849">
        <v>4</v>
      </c>
      <c r="B19849">
        <v>15.2698189655172</v>
      </c>
      <c r="C19849">
        <v>43.6852</v>
      </c>
      <c r="D19849">
        <v>13.9203</v>
      </c>
      <c r="E19849">
        <v>15.8405</v>
      </c>
      <c r="F19849">
        <v>13.062305898749</v>
      </c>
      <c r="G19849">
        <v>11.9914</v>
      </c>
      <c r="H19849">
        <v>55.6932471264367</v>
      </c>
      <c r="I19849">
        <v>7.75</v>
      </c>
    </row>
    <row r="19850" spans="1:9">
      <c r="A19850">
        <v>4</v>
      </c>
      <c r="B19850">
        <v>6.55388235294117</v>
      </c>
      <c r="C19850">
        <v>76.1559</v>
      </c>
      <c r="D19850">
        <v>6.3635</v>
      </c>
      <c r="E19850">
        <v>9.9216</v>
      </c>
      <c r="F19850">
        <v>9.64211164155071</v>
      </c>
      <c r="G19850">
        <v>7.8157</v>
      </c>
      <c r="H19850">
        <v>31.8627450980392</v>
      </c>
      <c r="I19850">
        <v>2.52941176470588</v>
      </c>
    </row>
    <row r="19851" spans="1:9">
      <c r="A19851">
        <v>4</v>
      </c>
      <c r="B19851">
        <v>6.75150108577632</v>
      </c>
      <c r="C19851">
        <v>65.1603</v>
      </c>
      <c r="D19851">
        <v>7.3486</v>
      </c>
      <c r="E19851">
        <v>9.9375</v>
      </c>
      <c r="F19851">
        <v>9.80073525436772</v>
      </c>
      <c r="G19851">
        <v>9.0984</v>
      </c>
      <c r="H19851">
        <v>36.5701682953311</v>
      </c>
      <c r="I19851">
        <v>3.04166666666666</v>
      </c>
    </row>
    <row r="19852" spans="1:9">
      <c r="A19852">
        <v>4</v>
      </c>
      <c r="B19852">
        <v>4.59932614555256</v>
      </c>
      <c r="C19852">
        <v>81.7094</v>
      </c>
      <c r="D19852">
        <v>4.6839</v>
      </c>
      <c r="E19852">
        <v>8.4422</v>
      </c>
      <c r="F19852">
        <v>8.76318364398408</v>
      </c>
      <c r="G19852">
        <v>7.0077</v>
      </c>
      <c r="H19852">
        <v>30.2250673854447</v>
      </c>
      <c r="I19852">
        <v>2.14285714285714</v>
      </c>
    </row>
    <row r="19853" spans="1:9">
      <c r="A19853">
        <v>4</v>
      </c>
      <c r="B19853">
        <v>11.8721180702496</v>
      </c>
      <c r="C19853">
        <v>45.0778</v>
      </c>
      <c r="D19853">
        <v>11.0344</v>
      </c>
      <c r="E19853">
        <v>12.7282</v>
      </c>
      <c r="F19853">
        <v>11.7110477522038</v>
      </c>
      <c r="G19853">
        <v>13.7859</v>
      </c>
      <c r="H19853">
        <v>43.3313584426576</v>
      </c>
      <c r="I19853">
        <v>4.41176470588235</v>
      </c>
    </row>
    <row r="19854" spans="1:9">
      <c r="A19854">
        <v>4</v>
      </c>
      <c r="B19854">
        <v>6.80665929203539</v>
      </c>
      <c r="C19854">
        <v>71.9618</v>
      </c>
      <c r="D19854">
        <v>6.7311</v>
      </c>
      <c r="E19854">
        <v>9.0718</v>
      </c>
      <c r="F19854">
        <v>9.02079728939614</v>
      </c>
      <c r="G19854">
        <v>8.555</v>
      </c>
      <c r="H19854">
        <v>31.8241150442477</v>
      </c>
      <c r="I19854">
        <v>2.5</v>
      </c>
    </row>
    <row r="19855" spans="1:9">
      <c r="A19855">
        <v>4</v>
      </c>
      <c r="B19855">
        <v>5.71356893542757</v>
      </c>
      <c r="C19855">
        <v>79.0607</v>
      </c>
      <c r="D19855">
        <v>6.1861</v>
      </c>
      <c r="E19855">
        <v>8.6703</v>
      </c>
      <c r="F19855">
        <v>8.24404424085075</v>
      </c>
      <c r="G19855">
        <v>6.3069</v>
      </c>
      <c r="H19855">
        <v>29.0056719022687</v>
      </c>
      <c r="I19855">
        <v>2.08333333333333</v>
      </c>
    </row>
    <row r="19856" spans="1:9">
      <c r="A19856">
        <v>4</v>
      </c>
      <c r="B19856">
        <v>8.71296352583586</v>
      </c>
      <c r="C19856">
        <v>63.1097</v>
      </c>
      <c r="D19856">
        <v>8.5434</v>
      </c>
      <c r="E19856">
        <v>11.808</v>
      </c>
      <c r="F19856">
        <v>11.0311892021045</v>
      </c>
      <c r="G19856">
        <v>9.7854</v>
      </c>
      <c r="H19856">
        <v>36.8147416413373</v>
      </c>
      <c r="I19856">
        <v>3.35</v>
      </c>
    </row>
    <row r="19857" spans="1:9">
      <c r="A19857">
        <v>4</v>
      </c>
      <c r="B19857">
        <v>11.0615952380952</v>
      </c>
      <c r="C19857">
        <v>63.8052</v>
      </c>
      <c r="D19857">
        <v>10.1564</v>
      </c>
      <c r="E19857">
        <v>12.3333</v>
      </c>
      <c r="F19857">
        <v>10.2456883730947</v>
      </c>
      <c r="G19857">
        <v>8.9565</v>
      </c>
      <c r="H19857">
        <v>40.8333333333333</v>
      </c>
      <c r="I19857">
        <v>4.08333333333333</v>
      </c>
    </row>
    <row r="19858" spans="1:9">
      <c r="A19858">
        <v>4</v>
      </c>
      <c r="B19858">
        <v>27.0650574712643</v>
      </c>
      <c r="C19858">
        <v>33.921</v>
      </c>
      <c r="D19858">
        <v>21.496</v>
      </c>
      <c r="E19858">
        <v>24.4049</v>
      </c>
      <c r="F19858">
        <v>14.7473401244707</v>
      </c>
      <c r="G19858">
        <v>11.631</v>
      </c>
      <c r="H19858">
        <v>72.1233716475095</v>
      </c>
      <c r="I19858">
        <v>10.4</v>
      </c>
    </row>
    <row r="19859" spans="1:9">
      <c r="A19859">
        <v>4</v>
      </c>
      <c r="B19859">
        <v>9.22515870898906</v>
      </c>
      <c r="C19859">
        <v>69.5141</v>
      </c>
      <c r="D19859">
        <v>8.8453</v>
      </c>
      <c r="E19859">
        <v>11.8581</v>
      </c>
      <c r="F19859">
        <v>10.3128832118094</v>
      </c>
      <c r="G19859">
        <v>7.8305</v>
      </c>
      <c r="H19859">
        <v>38.0297857206366</v>
      </c>
      <c r="I19859">
        <v>3.56521739130434</v>
      </c>
    </row>
    <row r="19860" spans="1:9">
      <c r="A19860">
        <v>4</v>
      </c>
      <c r="B19860">
        <v>0.144543114543115</v>
      </c>
      <c r="C19860">
        <v>101.0598</v>
      </c>
      <c r="D19860">
        <v>1.3083</v>
      </c>
      <c r="E19860">
        <v>3.6078</v>
      </c>
      <c r="F19860">
        <v>4</v>
      </c>
      <c r="G19860">
        <v>2.3066</v>
      </c>
      <c r="H19860">
        <v>16.355341055341</v>
      </c>
      <c r="I19860">
        <v>0.666666666666666</v>
      </c>
    </row>
    <row r="19861" spans="1:9">
      <c r="A19861">
        <v>4</v>
      </c>
      <c r="B19861">
        <v>11.3177412895474</v>
      </c>
      <c r="C19861">
        <v>53.9578</v>
      </c>
      <c r="D19861">
        <v>10.8599</v>
      </c>
      <c r="E19861">
        <v>14.0695</v>
      </c>
      <c r="F19861">
        <v>12.4868329805051</v>
      </c>
      <c r="G19861">
        <v>10.7951</v>
      </c>
      <c r="H19861">
        <v>44.4249098918702</v>
      </c>
      <c r="I19861">
        <v>4.9090909090909</v>
      </c>
    </row>
    <row r="19862" spans="1:9">
      <c r="A19862">
        <v>4</v>
      </c>
      <c r="B19862">
        <v>9.36295556731023</v>
      </c>
      <c r="C19862">
        <v>71.6398</v>
      </c>
      <c r="D19862">
        <v>8.4709</v>
      </c>
      <c r="E19862">
        <v>11.4945</v>
      </c>
      <c r="F19862">
        <v>9.99623959145573</v>
      </c>
      <c r="G19862">
        <v>8.1777</v>
      </c>
      <c r="H19862">
        <v>37.5302829939169</v>
      </c>
      <c r="I19862">
        <v>3.47368421052631</v>
      </c>
    </row>
    <row r="19863" spans="1:9">
      <c r="A19863">
        <v>4</v>
      </c>
      <c r="B19863">
        <v>8.73870262954369</v>
      </c>
      <c r="C19863">
        <v>65.7312</v>
      </c>
      <c r="D19863">
        <v>8.5525</v>
      </c>
      <c r="E19863">
        <v>12.1021</v>
      </c>
      <c r="F19863">
        <v>11.1394102980498</v>
      </c>
      <c r="G19863">
        <v>9.0276</v>
      </c>
      <c r="H19863">
        <v>37.9119296210363</v>
      </c>
      <c r="I19863">
        <v>3.58333333333333</v>
      </c>
    </row>
    <row r="19864" spans="1:9">
      <c r="A19864">
        <v>4</v>
      </c>
      <c r="B19864">
        <v>10.6620775132795</v>
      </c>
      <c r="C19864">
        <v>53.1702</v>
      </c>
      <c r="D19864">
        <v>10.2126</v>
      </c>
      <c r="E19864">
        <v>11.0487</v>
      </c>
      <c r="F19864">
        <v>10.2760687510899</v>
      </c>
      <c r="G19864">
        <v>11.6291</v>
      </c>
      <c r="H19864">
        <v>47.0196734212079</v>
      </c>
      <c r="I19864">
        <v>5.17647058823529</v>
      </c>
    </row>
    <row r="19865" spans="1:9">
      <c r="A19865">
        <v>4</v>
      </c>
      <c r="B19865">
        <v>9.745</v>
      </c>
      <c r="C19865">
        <v>54.8867</v>
      </c>
      <c r="D19865">
        <v>9.3923</v>
      </c>
      <c r="E19865">
        <v>10.8213</v>
      </c>
      <c r="F19865">
        <v>10.3484692283495</v>
      </c>
      <c r="G19865">
        <v>11.6828</v>
      </c>
      <c r="H19865">
        <v>39.5122950819672</v>
      </c>
      <c r="I19865">
        <v>3.7</v>
      </c>
    </row>
    <row r="19866" spans="1:9">
      <c r="A19866">
        <v>4</v>
      </c>
      <c r="B19866">
        <v>11.9813725490196</v>
      </c>
      <c r="C19866">
        <v>52.8702</v>
      </c>
      <c r="D19866">
        <v>10.9529</v>
      </c>
      <c r="E19866">
        <v>14.0424</v>
      </c>
      <c r="F19866">
        <v>12.4868329805051</v>
      </c>
      <c r="G19866">
        <v>11.7559</v>
      </c>
      <c r="H19866">
        <v>46.2169934640522</v>
      </c>
      <c r="I19866">
        <v>5.26666666666666</v>
      </c>
    </row>
    <row r="19867" spans="1:9">
      <c r="A19867">
        <v>4</v>
      </c>
      <c r="B19867">
        <v>11.1223809523809</v>
      </c>
      <c r="C19867">
        <v>66.8024</v>
      </c>
      <c r="D19867">
        <v>10.0862</v>
      </c>
      <c r="E19867">
        <v>13.7747</v>
      </c>
      <c r="F19867">
        <v>11.4852813742385</v>
      </c>
      <c r="G19867">
        <v>8.2299</v>
      </c>
      <c r="H19867">
        <v>44.4098831985624</v>
      </c>
      <c r="I19867">
        <v>4.86666666666666</v>
      </c>
    </row>
    <row r="19868" spans="1:9">
      <c r="A19868">
        <v>4</v>
      </c>
      <c r="B19868">
        <v>23.3180984340044</v>
      </c>
      <c r="C19868">
        <v>50.8153</v>
      </c>
      <c r="D19868">
        <v>18.5102</v>
      </c>
      <c r="E19868">
        <v>21.3432</v>
      </c>
      <c r="F19868">
        <v>10.4161984870956</v>
      </c>
      <c r="G19868">
        <v>8.5</v>
      </c>
      <c r="H19868">
        <v>65.4384787472035</v>
      </c>
      <c r="I19868">
        <v>7.83333333333333</v>
      </c>
    </row>
    <row r="19869" spans="1:9">
      <c r="A19869">
        <v>4</v>
      </c>
      <c r="B19869">
        <v>11.0494315789473</v>
      </c>
      <c r="C19869">
        <v>50.2085</v>
      </c>
      <c r="D19869">
        <v>10.5057</v>
      </c>
      <c r="E19869">
        <v>12.8729</v>
      </c>
      <c r="F19869">
        <v>11.7959320741256</v>
      </c>
      <c r="G19869">
        <v>12.3674</v>
      </c>
      <c r="H19869">
        <v>46.0283400809716</v>
      </c>
      <c r="I19869">
        <v>4.94736842105263</v>
      </c>
    </row>
    <row r="19870" spans="1:9">
      <c r="A19870">
        <v>4</v>
      </c>
      <c r="B19870">
        <v>9.69176647834275</v>
      </c>
      <c r="C19870">
        <v>66.885</v>
      </c>
      <c r="D19870">
        <v>8.0017</v>
      </c>
      <c r="E19870">
        <v>11.9793</v>
      </c>
      <c r="F19870">
        <v>11.1649658092772</v>
      </c>
      <c r="G19870">
        <v>11.0408</v>
      </c>
      <c r="H19870">
        <v>40.1177024482109</v>
      </c>
      <c r="I19870">
        <v>3.88888888888888</v>
      </c>
    </row>
    <row r="19871" spans="1:9">
      <c r="A19871">
        <v>4</v>
      </c>
      <c r="B19871">
        <v>5.85740259740259</v>
      </c>
      <c r="C19871">
        <v>68.1145</v>
      </c>
      <c r="D19871">
        <v>6.8415</v>
      </c>
      <c r="E19871">
        <v>10.0918</v>
      </c>
      <c r="F19871">
        <v>9.90849279707757</v>
      </c>
      <c r="G19871">
        <v>8.1472</v>
      </c>
      <c r="H19871">
        <v>32.555611055611</v>
      </c>
      <c r="I19871">
        <v>2.5</v>
      </c>
    </row>
    <row r="19872" spans="1:9">
      <c r="A19872">
        <v>4</v>
      </c>
      <c r="B19872">
        <v>9.70502256317689</v>
      </c>
      <c r="C19872">
        <v>64.0426</v>
      </c>
      <c r="D19872">
        <v>8.6276</v>
      </c>
      <c r="E19872">
        <v>12.4124</v>
      </c>
      <c r="F19872">
        <v>11.440971508067</v>
      </c>
      <c r="G19872">
        <v>10.5775</v>
      </c>
      <c r="H19872">
        <v>41.139214801444</v>
      </c>
      <c r="I19872">
        <v>4.125</v>
      </c>
    </row>
    <row r="19873" spans="1:9">
      <c r="A19873">
        <v>4</v>
      </c>
      <c r="B19873">
        <v>15.2159929234851</v>
      </c>
      <c r="C19873">
        <v>36.7426</v>
      </c>
      <c r="D19873">
        <v>13.8661</v>
      </c>
      <c r="E19873">
        <v>14.9252</v>
      </c>
      <c r="F19873">
        <v>12.9283144879394</v>
      </c>
      <c r="G19873">
        <v>14.3009</v>
      </c>
      <c r="H19873">
        <v>54.9599734630694</v>
      </c>
      <c r="I19873">
        <v>7.35714285714285</v>
      </c>
    </row>
    <row r="19874" spans="1:9">
      <c r="A19874">
        <v>4</v>
      </c>
      <c r="B19874">
        <v>32.83175898931</v>
      </c>
      <c r="C19874">
        <v>-0.4107</v>
      </c>
      <c r="D19874">
        <v>27.5184</v>
      </c>
      <c r="E19874">
        <v>30.9133</v>
      </c>
      <c r="F19874">
        <v>21.5741756210067</v>
      </c>
      <c r="G19874">
        <v>15.7869</v>
      </c>
      <c r="H19874">
        <v>91.2774538386783</v>
      </c>
      <c r="I19874">
        <v>19.5</v>
      </c>
    </row>
    <row r="19875" spans="1:9">
      <c r="A19875">
        <v>4</v>
      </c>
      <c r="B19875">
        <v>7.28902973395931</v>
      </c>
      <c r="C19875">
        <v>74.0487</v>
      </c>
      <c r="D19875">
        <v>6.8507</v>
      </c>
      <c r="E19875">
        <v>10.2548</v>
      </c>
      <c r="F19875">
        <v>9.83130051063973</v>
      </c>
      <c r="G19875">
        <v>8.3473</v>
      </c>
      <c r="H19875">
        <v>32.679186228482</v>
      </c>
      <c r="I19875">
        <v>2.66666666666666</v>
      </c>
    </row>
    <row r="19876" spans="1:9">
      <c r="A19876">
        <v>4</v>
      </c>
      <c r="B19876">
        <v>5.66345238095238</v>
      </c>
      <c r="C19876">
        <v>71.8032</v>
      </c>
      <c r="D19876">
        <v>6.2585</v>
      </c>
      <c r="E19876">
        <v>9.2489</v>
      </c>
      <c r="F19876">
        <v>9.32455532033676</v>
      </c>
      <c r="G19876">
        <v>8.0221</v>
      </c>
      <c r="H19876">
        <v>32.1882783882783</v>
      </c>
      <c r="I19876">
        <v>2.43333333333333</v>
      </c>
    </row>
    <row r="19877" spans="1:9">
      <c r="A19877">
        <v>4</v>
      </c>
      <c r="B19877">
        <v>13.8890361445783</v>
      </c>
      <c r="C19877">
        <v>46.6772</v>
      </c>
      <c r="D19877">
        <v>12.9347</v>
      </c>
      <c r="E19877">
        <v>16.5463</v>
      </c>
      <c r="F19877">
        <v>14.0905365064094</v>
      </c>
      <c r="G19877">
        <v>11.5936</v>
      </c>
      <c r="H19877">
        <v>49.7995983935743</v>
      </c>
      <c r="I19877">
        <v>6.2</v>
      </c>
    </row>
    <row r="19878" spans="1:9">
      <c r="A19878">
        <v>4</v>
      </c>
      <c r="B19878">
        <v>19.8577753464624</v>
      </c>
      <c r="C19878">
        <v>25.0382</v>
      </c>
      <c r="D19878">
        <v>17.3358</v>
      </c>
      <c r="E19878">
        <v>20.9394</v>
      </c>
      <c r="F19878">
        <v>17.1421356237309</v>
      </c>
      <c r="G19878">
        <v>15.7972</v>
      </c>
      <c r="H19878">
        <v>65.0399708242159</v>
      </c>
      <c r="I19878">
        <v>10.5333333333333</v>
      </c>
    </row>
    <row r="19879" spans="1:9">
      <c r="A19879">
        <v>4</v>
      </c>
      <c r="B19879">
        <v>10.9878738404452</v>
      </c>
      <c r="C19879">
        <v>60.6086</v>
      </c>
      <c r="D19879">
        <v>10.3388</v>
      </c>
      <c r="E19879">
        <v>14.1336</v>
      </c>
      <c r="F19879">
        <v>12.3419873299382</v>
      </c>
      <c r="G19879">
        <v>9.4662</v>
      </c>
      <c r="H19879">
        <v>44.3135435992578</v>
      </c>
      <c r="I19879">
        <v>4.9090909090909</v>
      </c>
    </row>
    <row r="19880" spans="1:9">
      <c r="A19880">
        <v>4</v>
      </c>
      <c r="B19880">
        <v>7.81410891089109</v>
      </c>
      <c r="C19880">
        <v>60.7884</v>
      </c>
      <c r="D19880">
        <v>8.5442</v>
      </c>
      <c r="E19880">
        <v>12.2646</v>
      </c>
      <c r="F19880">
        <v>11.3964278118733</v>
      </c>
      <c r="G19880">
        <v>9.3177</v>
      </c>
      <c r="H19880">
        <v>35.2820132013201</v>
      </c>
      <c r="I19880">
        <v>3.05</v>
      </c>
    </row>
    <row r="19881" spans="1:9">
      <c r="A19881">
        <v>4</v>
      </c>
      <c r="B19881">
        <v>4.13728991596638</v>
      </c>
      <c r="C19881">
        <v>82.2051</v>
      </c>
      <c r="D19881">
        <v>4.2067</v>
      </c>
      <c r="E19881">
        <v>7.2681</v>
      </c>
      <c r="F19881">
        <v>7.96415724396973</v>
      </c>
      <c r="G19881">
        <v>7.0104</v>
      </c>
      <c r="H19881">
        <v>30.3025210084033</v>
      </c>
      <c r="I19881">
        <v>2</v>
      </c>
    </row>
    <row r="19882" spans="1:9">
      <c r="A19882">
        <v>4</v>
      </c>
      <c r="B19882">
        <v>9.22120879120879</v>
      </c>
      <c r="C19882">
        <v>72.1002</v>
      </c>
      <c r="D19882">
        <v>8.4198</v>
      </c>
      <c r="E19882">
        <v>11.1839</v>
      </c>
      <c r="F19882">
        <v>9.62164283589456</v>
      </c>
      <c r="G19882">
        <v>7.9711</v>
      </c>
      <c r="H19882">
        <v>36.3846153846153</v>
      </c>
      <c r="I19882">
        <v>3.23076923076923</v>
      </c>
    </row>
    <row r="19883" spans="1:9">
      <c r="A19883">
        <v>4</v>
      </c>
      <c r="B19883">
        <v>8.73009678668215</v>
      </c>
      <c r="C19883">
        <v>60.0667</v>
      </c>
      <c r="D19883">
        <v>8.8423</v>
      </c>
      <c r="E19883">
        <v>11.1165</v>
      </c>
      <c r="F19883">
        <v>10.5277265270908</v>
      </c>
      <c r="G19883">
        <v>10.0651</v>
      </c>
      <c r="H19883">
        <v>42.0768486256291</v>
      </c>
      <c r="I19883">
        <v>4.16666666666666</v>
      </c>
    </row>
    <row r="19884" spans="1:9">
      <c r="A19884">
        <v>4</v>
      </c>
      <c r="B19884">
        <v>10.2629558441558</v>
      </c>
      <c r="C19884">
        <v>63.2277</v>
      </c>
      <c r="D19884">
        <v>9.3202</v>
      </c>
      <c r="E19884">
        <v>11.639</v>
      </c>
      <c r="F19884">
        <v>10.4642002729217</v>
      </c>
      <c r="G19884">
        <v>10.0237</v>
      </c>
      <c r="H19884">
        <v>41.8246753246753</v>
      </c>
      <c r="I19884">
        <v>4.35714285714285</v>
      </c>
    </row>
    <row r="19885" spans="1:9">
      <c r="A19885">
        <v>4</v>
      </c>
      <c r="B19885">
        <v>5.73197145405887</v>
      </c>
      <c r="C19885">
        <v>82.6731</v>
      </c>
      <c r="D19885">
        <v>5.5853</v>
      </c>
      <c r="E19885">
        <v>9.3292</v>
      </c>
      <c r="F19885">
        <v>9.02625833114414</v>
      </c>
      <c r="G19885">
        <v>6.5266</v>
      </c>
      <c r="H19885">
        <v>30.4415700267618</v>
      </c>
      <c r="I19885">
        <v>2.31578947368421</v>
      </c>
    </row>
    <row r="19886" spans="1:9">
      <c r="A19886">
        <v>4</v>
      </c>
      <c r="B19886">
        <v>10.7969254658385</v>
      </c>
      <c r="C19886">
        <v>67.0993</v>
      </c>
      <c r="D19886">
        <v>9.6142</v>
      </c>
      <c r="E19886">
        <v>13.7963</v>
      </c>
      <c r="F19886">
        <v>11.9042525955699</v>
      </c>
      <c r="G19886">
        <v>8.8153</v>
      </c>
      <c r="H19886">
        <v>41.9440993788819</v>
      </c>
      <c r="I19886">
        <v>4.35714285714285</v>
      </c>
    </row>
    <row r="19887" spans="1:9">
      <c r="A19887">
        <v>4</v>
      </c>
      <c r="B19887">
        <v>11.6774479666986</v>
      </c>
      <c r="C19887">
        <v>45.8617</v>
      </c>
      <c r="D19887">
        <v>11.6517</v>
      </c>
      <c r="E19887">
        <v>14.8581</v>
      </c>
      <c r="F19887">
        <v>13.1653004546512</v>
      </c>
      <c r="G19887">
        <v>11.992</v>
      </c>
      <c r="H19887">
        <v>47.5198527057316</v>
      </c>
      <c r="I19887">
        <v>5.44444444444444</v>
      </c>
    </row>
    <row r="19888" spans="1:9">
      <c r="A19888">
        <v>4</v>
      </c>
      <c r="B19888">
        <v>33.3049019607843</v>
      </c>
      <c r="C19888">
        <v>2.8876</v>
      </c>
      <c r="D19888">
        <v>28.0604</v>
      </c>
      <c r="E19888">
        <v>30.7545</v>
      </c>
      <c r="F19888">
        <v>19.9705627484771</v>
      </c>
      <c r="G19888">
        <v>13.8912</v>
      </c>
      <c r="H19888">
        <v>90.9385620915032</v>
      </c>
      <c r="I19888">
        <v>18.2</v>
      </c>
    </row>
    <row r="19889" spans="1:9">
      <c r="A19889">
        <v>4</v>
      </c>
      <c r="B19889">
        <v>12.8033333333333</v>
      </c>
      <c r="C19889">
        <v>56.8784</v>
      </c>
      <c r="D19889">
        <v>11.8265</v>
      </c>
      <c r="E19889">
        <v>14.8828</v>
      </c>
      <c r="F19889">
        <v>12.3094933625126</v>
      </c>
      <c r="G19889">
        <v>9.5022</v>
      </c>
      <c r="H19889">
        <v>44.0010615711252</v>
      </c>
      <c r="I19889">
        <v>4.66666666666666</v>
      </c>
    </row>
    <row r="19890" spans="1:9">
      <c r="A19890">
        <v>4</v>
      </c>
      <c r="B19890">
        <v>5.96678801747452</v>
      </c>
      <c r="C19890">
        <v>82.6373</v>
      </c>
      <c r="D19890">
        <v>5.0411</v>
      </c>
      <c r="E19890">
        <v>6.9073</v>
      </c>
      <c r="F19890">
        <v>6.97359707119513</v>
      </c>
      <c r="G19890">
        <v>7.8817</v>
      </c>
      <c r="H19890">
        <v>29.1260661535261</v>
      </c>
      <c r="I19890">
        <v>2.10526315789473</v>
      </c>
    </row>
    <row r="19891" spans="1:9">
      <c r="A19891">
        <v>4</v>
      </c>
      <c r="B19891">
        <v>5.01919544900447</v>
      </c>
      <c r="C19891">
        <v>76.1794</v>
      </c>
      <c r="D19891">
        <v>6.101</v>
      </c>
      <c r="E19891">
        <v>8.8225</v>
      </c>
      <c r="F19891">
        <v>8.82349066095764</v>
      </c>
      <c r="G19891">
        <v>6.3995</v>
      </c>
      <c r="H19891">
        <v>29.8443722064201</v>
      </c>
      <c r="I19891">
        <v>2.21739130434782</v>
      </c>
    </row>
    <row r="19892" spans="1:9">
      <c r="A19892">
        <v>4</v>
      </c>
      <c r="B19892">
        <v>8.95995974235105</v>
      </c>
      <c r="C19892">
        <v>64.0701</v>
      </c>
      <c r="D19892">
        <v>7.8224</v>
      </c>
      <c r="E19892">
        <v>11.3138</v>
      </c>
      <c r="F19892">
        <v>10.7459666924148</v>
      </c>
      <c r="G19892">
        <v>11.2659</v>
      </c>
      <c r="H19892">
        <v>41.2474503488996</v>
      </c>
      <c r="I19892">
        <v>3.82608695652173</v>
      </c>
    </row>
    <row r="19893" spans="1:9">
      <c r="A19893">
        <v>4</v>
      </c>
      <c r="B19893">
        <v>13.631409090909</v>
      </c>
      <c r="C19893">
        <v>54.6424</v>
      </c>
      <c r="D19893">
        <v>10.7616</v>
      </c>
      <c r="E19893">
        <v>14.1894</v>
      </c>
      <c r="F19893">
        <v>12.5851447563404</v>
      </c>
      <c r="G19893">
        <v>13.6947</v>
      </c>
      <c r="H19893">
        <v>50.3219696969696</v>
      </c>
      <c r="I19893">
        <v>6.125</v>
      </c>
    </row>
    <row r="19894" spans="1:9">
      <c r="A19894">
        <v>4</v>
      </c>
      <c r="B19894">
        <v>17.209533386967</v>
      </c>
      <c r="C19894">
        <v>39.5457</v>
      </c>
      <c r="D19894">
        <v>15.3996</v>
      </c>
      <c r="E19894">
        <v>17.755</v>
      </c>
      <c r="F19894">
        <v>14.2006493318265</v>
      </c>
      <c r="G19894">
        <v>12.2769</v>
      </c>
      <c r="H19894">
        <v>55.0069723786537</v>
      </c>
      <c r="I19894">
        <v>7.45454545454545</v>
      </c>
    </row>
    <row r="19895" spans="1:9">
      <c r="A19895">
        <v>4</v>
      </c>
      <c r="B19895">
        <v>7.45020604395604</v>
      </c>
      <c r="C19895">
        <v>68.6512</v>
      </c>
      <c r="D19895">
        <v>7.3748</v>
      </c>
      <c r="E19895">
        <v>10.3018</v>
      </c>
      <c r="F19895">
        <v>9.96932052437169</v>
      </c>
      <c r="G19895">
        <v>9.0067</v>
      </c>
      <c r="H19895">
        <v>33.7673992673992</v>
      </c>
      <c r="I19895">
        <v>2.8095238095238</v>
      </c>
    </row>
    <row r="19896" spans="1:9">
      <c r="A19896">
        <v>4</v>
      </c>
      <c r="B19896">
        <v>14.6420454545454</v>
      </c>
      <c r="C19896">
        <v>50.8958</v>
      </c>
      <c r="D19896">
        <v>12.7189</v>
      </c>
      <c r="E19896">
        <v>15.7115</v>
      </c>
      <c r="F19896">
        <v>13.099504938362</v>
      </c>
      <c r="G19896">
        <v>11.6658</v>
      </c>
      <c r="H19896">
        <v>49.1272727272727</v>
      </c>
      <c r="I19896">
        <v>6</v>
      </c>
    </row>
    <row r="19897" spans="1:9">
      <c r="A19897">
        <v>4</v>
      </c>
      <c r="B19897">
        <v>15.5303508771929</v>
      </c>
      <c r="C19897">
        <v>49.0269</v>
      </c>
      <c r="D19897">
        <v>12.7146</v>
      </c>
      <c r="E19897">
        <v>13.6421</v>
      </c>
      <c r="F19897">
        <v>11.1649658092772</v>
      </c>
      <c r="G19897">
        <v>13.3958</v>
      </c>
      <c r="H19897">
        <v>52.0877192982456</v>
      </c>
      <c r="I19897">
        <v>6.77777777777777</v>
      </c>
    </row>
    <row r="19898" spans="1:9">
      <c r="A19898">
        <v>4</v>
      </c>
      <c r="B19898">
        <v>9.99132701421801</v>
      </c>
      <c r="C19898">
        <v>60.3228</v>
      </c>
      <c r="D19898">
        <v>10.0873</v>
      </c>
      <c r="E19898">
        <v>11.4732</v>
      </c>
      <c r="F19898">
        <v>9.9282032302755</v>
      </c>
      <c r="G19898">
        <v>8.8784</v>
      </c>
      <c r="H19898">
        <v>41.0052132701421</v>
      </c>
      <c r="I19898">
        <v>4.2</v>
      </c>
    </row>
    <row r="19899" spans="1:9">
      <c r="A19899">
        <v>4</v>
      </c>
      <c r="B19899">
        <v>16.9092578456318</v>
      </c>
      <c r="C19899">
        <v>39.7315</v>
      </c>
      <c r="D19899">
        <v>14.9496</v>
      </c>
      <c r="E19899">
        <v>17.1406</v>
      </c>
      <c r="F19899">
        <v>13.9544511501033</v>
      </c>
      <c r="G19899">
        <v>12.9117</v>
      </c>
      <c r="H19899">
        <v>63.843935538592</v>
      </c>
      <c r="I19899">
        <v>10.1111111111111</v>
      </c>
    </row>
    <row r="19900" spans="1:9">
      <c r="A19900">
        <v>4</v>
      </c>
      <c r="B19900">
        <v>15.6548376623376</v>
      </c>
      <c r="C19900">
        <v>34.9474</v>
      </c>
      <c r="D19900">
        <v>14.6311</v>
      </c>
      <c r="E19900">
        <v>18.4662</v>
      </c>
      <c r="F19900">
        <v>15.5925147834508</v>
      </c>
      <c r="G19900">
        <v>13.6616</v>
      </c>
      <c r="H19900">
        <v>55.2564935064935</v>
      </c>
      <c r="I19900">
        <v>7.57142857142857</v>
      </c>
    </row>
    <row r="19901" spans="1:9">
      <c r="A19901">
        <v>4</v>
      </c>
      <c r="B19901">
        <v>8.68198919284025</v>
      </c>
      <c r="C19901">
        <v>73.3402</v>
      </c>
      <c r="D19901">
        <v>7.5706</v>
      </c>
      <c r="E19901">
        <v>10.5938</v>
      </c>
      <c r="F19901">
        <v>9.70820393249937</v>
      </c>
      <c r="G19901">
        <v>8.7862</v>
      </c>
      <c r="H19901">
        <v>35.6030057413036</v>
      </c>
      <c r="I19901">
        <v>3.16666666666666</v>
      </c>
    </row>
    <row r="19902" spans="1:9">
      <c r="A19902">
        <v>4</v>
      </c>
      <c r="B19902">
        <v>2.09858353006526</v>
      </c>
      <c r="C19902">
        <v>90.2362</v>
      </c>
      <c r="D19902">
        <v>3.1509</v>
      </c>
      <c r="E19902">
        <v>6.3114</v>
      </c>
      <c r="F19902">
        <v>7.16754376733245</v>
      </c>
      <c r="G19902">
        <v>4.3791</v>
      </c>
      <c r="H19902">
        <v>21.8470351340091</v>
      </c>
      <c r="I19902">
        <v>1.18421052631578</v>
      </c>
    </row>
    <row r="19903" spans="1:9">
      <c r="A19903">
        <v>4</v>
      </c>
      <c r="B19903">
        <v>24.099012775842</v>
      </c>
      <c r="C19903">
        <v>38.9251</v>
      </c>
      <c r="D19903">
        <v>20.9258</v>
      </c>
      <c r="E19903">
        <v>23.7957</v>
      </c>
      <c r="F19903">
        <v>13.3509833901353</v>
      </c>
      <c r="G19903">
        <v>7.6059</v>
      </c>
      <c r="H19903">
        <v>65.7224157955865</v>
      </c>
      <c r="I19903">
        <v>6.85714285714285</v>
      </c>
    </row>
    <row r="19904" spans="1:9">
      <c r="A19904">
        <v>4</v>
      </c>
      <c r="B19904">
        <v>3.68820952380952</v>
      </c>
      <c r="C19904">
        <v>80.152</v>
      </c>
      <c r="D19904">
        <v>4.7415</v>
      </c>
      <c r="E19904">
        <v>8.1968</v>
      </c>
      <c r="F19904">
        <v>8.60611910581388</v>
      </c>
      <c r="G19904">
        <v>6.1118</v>
      </c>
      <c r="H19904">
        <v>25.8253968253968</v>
      </c>
      <c r="I19904">
        <v>1.61904761904761</v>
      </c>
    </row>
    <row r="19905" spans="1:9">
      <c r="A19905">
        <v>4</v>
      </c>
      <c r="B19905">
        <v>10.6220854004252</v>
      </c>
      <c r="C19905">
        <v>59.603</v>
      </c>
      <c r="D19905">
        <v>9.7976</v>
      </c>
      <c r="E19905">
        <v>11.7877</v>
      </c>
      <c r="F19905">
        <v>10.6312052860375</v>
      </c>
      <c r="G19905">
        <v>10.5349</v>
      </c>
      <c r="H19905">
        <v>42.119773210489</v>
      </c>
      <c r="I19905">
        <v>4.41176470588235</v>
      </c>
    </row>
    <row r="19906" spans="1:9">
      <c r="A19906">
        <v>4</v>
      </c>
      <c r="B19906">
        <v>30.3401153846153</v>
      </c>
      <c r="C19906">
        <v>18.2093</v>
      </c>
      <c r="D19906">
        <v>24.8488</v>
      </c>
      <c r="E19906">
        <v>28.6401</v>
      </c>
      <c r="F19906">
        <v>18.8508674841473</v>
      </c>
      <c r="G19906">
        <v>12.8507</v>
      </c>
      <c r="H19906">
        <v>80.3914835164835</v>
      </c>
      <c r="I19906">
        <v>13.375</v>
      </c>
    </row>
    <row r="19907" spans="1:9">
      <c r="A19907">
        <v>4</v>
      </c>
      <c r="B19907">
        <v>8.09131727247112</v>
      </c>
      <c r="C19907">
        <v>62.5971</v>
      </c>
      <c r="D19907">
        <v>8.5268</v>
      </c>
      <c r="E19907">
        <v>9.7517</v>
      </c>
      <c r="F19907">
        <v>9.32455532033676</v>
      </c>
      <c r="G19907">
        <v>9.1896</v>
      </c>
      <c r="H19907">
        <v>36.2135812905043</v>
      </c>
      <c r="I19907">
        <v>3.23809523809523</v>
      </c>
    </row>
    <row r="19908" spans="1:9">
      <c r="A19908">
        <v>4</v>
      </c>
      <c r="B19908">
        <v>5.0318018018018</v>
      </c>
      <c r="C19908">
        <v>77.4666</v>
      </c>
      <c r="D19908">
        <v>5.7634</v>
      </c>
      <c r="E19908">
        <v>9.0517</v>
      </c>
      <c r="F19908">
        <v>9.09918027279076</v>
      </c>
      <c r="G19908">
        <v>6.7105</v>
      </c>
      <c r="H19908">
        <v>27.7344144144144</v>
      </c>
      <c r="I19908">
        <v>1.92</v>
      </c>
    </row>
    <row r="19909" spans="1:9">
      <c r="A19909">
        <v>4</v>
      </c>
      <c r="B19909">
        <v>7.0916304347826</v>
      </c>
      <c r="C19909">
        <v>67.7671</v>
      </c>
      <c r="D19909">
        <v>7.2355</v>
      </c>
      <c r="E19909">
        <v>10.7374</v>
      </c>
      <c r="F19909">
        <v>10.3484692283495</v>
      </c>
      <c r="G19909">
        <v>9.0646</v>
      </c>
      <c r="H19909">
        <v>35.9014492753623</v>
      </c>
      <c r="I19909">
        <v>3.05</v>
      </c>
    </row>
    <row r="19910" spans="1:9">
      <c r="A19910">
        <v>4</v>
      </c>
      <c r="B19910">
        <v>9.31084022038567</v>
      </c>
      <c r="C19910">
        <v>64.2588</v>
      </c>
      <c r="D19910">
        <v>8.3045</v>
      </c>
      <c r="E19910">
        <v>9.7591</v>
      </c>
      <c r="F19910">
        <v>9.32455532033676</v>
      </c>
      <c r="G19910">
        <v>10.6952</v>
      </c>
      <c r="H19910">
        <v>38.4473829201101</v>
      </c>
      <c r="I19910">
        <v>3.6</v>
      </c>
    </row>
    <row r="19911" spans="1:9">
      <c r="A19911">
        <v>4</v>
      </c>
      <c r="B19911">
        <v>11.576926897408</v>
      </c>
      <c r="C19911">
        <v>59.6503</v>
      </c>
      <c r="D19911">
        <v>10.4778</v>
      </c>
      <c r="E19911">
        <v>12.8227</v>
      </c>
      <c r="F19911">
        <v>11.0804775630564</v>
      </c>
      <c r="G19911">
        <v>10.1908</v>
      </c>
      <c r="H19911">
        <v>41.5553313673754</v>
      </c>
      <c r="I19911">
        <v>4.29411764705882</v>
      </c>
    </row>
    <row r="19912" spans="1:9">
      <c r="A19912">
        <v>4</v>
      </c>
      <c r="B19912">
        <v>2.81066647597253</v>
      </c>
      <c r="C19912">
        <v>92.3219</v>
      </c>
      <c r="D19912">
        <v>2.8449</v>
      </c>
      <c r="E19912">
        <v>6.3336</v>
      </c>
      <c r="F19912">
        <v>7.19627163708141</v>
      </c>
      <c r="G19912">
        <v>5.2891</v>
      </c>
      <c r="H19912">
        <v>24.1674294431731</v>
      </c>
      <c r="I19912">
        <v>1.41304347826086</v>
      </c>
    </row>
    <row r="19913" spans="1:9">
      <c r="A19913">
        <v>4</v>
      </c>
      <c r="B19913">
        <v>10.0655654761904</v>
      </c>
      <c r="C19913">
        <v>68.5419</v>
      </c>
      <c r="D19913">
        <v>8.3364</v>
      </c>
      <c r="E19913">
        <v>11.3952</v>
      </c>
      <c r="F19913">
        <v>10.4161984870956</v>
      </c>
      <c r="G19913">
        <v>10.3074</v>
      </c>
      <c r="H19913">
        <v>40.9880952380952</v>
      </c>
      <c r="I19913">
        <v>4.16666666666666</v>
      </c>
    </row>
    <row r="19914" spans="1:9">
      <c r="A19914">
        <v>4</v>
      </c>
      <c r="B19914">
        <v>12.0234102564102</v>
      </c>
      <c r="C19914">
        <v>52.7372</v>
      </c>
      <c r="D19914">
        <v>11.2862</v>
      </c>
      <c r="E19914">
        <v>14.3077</v>
      </c>
      <c r="F19914">
        <v>12.5742710775633</v>
      </c>
      <c r="G19914">
        <v>11.1025</v>
      </c>
      <c r="H19914">
        <v>48.8461538461538</v>
      </c>
      <c r="I19914">
        <v>5.88888888888888</v>
      </c>
    </row>
    <row r="19915" spans="1:9">
      <c r="A19915">
        <v>4</v>
      </c>
      <c r="B19915">
        <v>5.84629629629629</v>
      </c>
      <c r="C19915">
        <v>82.4214</v>
      </c>
      <c r="D19915">
        <v>5.117</v>
      </c>
      <c r="E19915">
        <v>8.8568</v>
      </c>
      <c r="F19915">
        <v>8.91607978309961</v>
      </c>
      <c r="G19915">
        <v>7.6465</v>
      </c>
      <c r="H19915">
        <v>33.253086419753</v>
      </c>
      <c r="I19915">
        <v>2.66666666666666</v>
      </c>
    </row>
    <row r="19916" spans="1:9">
      <c r="A19916">
        <v>4</v>
      </c>
      <c r="B19916">
        <v>9.89580492424242</v>
      </c>
      <c r="C19916">
        <v>76.5667</v>
      </c>
      <c r="D19916">
        <v>9.0841</v>
      </c>
      <c r="E19916">
        <v>12.0005</v>
      </c>
      <c r="F19916">
        <v>8.47722557505166</v>
      </c>
      <c r="G19916">
        <v>5.8575</v>
      </c>
      <c r="H19916">
        <v>35.9040404040404</v>
      </c>
      <c r="I19916">
        <v>2.54545454545454</v>
      </c>
    </row>
    <row r="19917" spans="1:9">
      <c r="A19917">
        <v>4</v>
      </c>
      <c r="B19917">
        <v>14.7301509433962</v>
      </c>
      <c r="C19917">
        <v>49.0469</v>
      </c>
      <c r="D19917">
        <v>13.0016</v>
      </c>
      <c r="E19917">
        <v>17.5434</v>
      </c>
      <c r="F19917">
        <v>14.7473401244707</v>
      </c>
      <c r="G19917">
        <v>11.7178</v>
      </c>
      <c r="H19917">
        <v>51.0283018867924</v>
      </c>
      <c r="I19917">
        <v>6.5</v>
      </c>
    </row>
    <row r="19918" spans="1:9">
      <c r="A19918">
        <v>4</v>
      </c>
      <c r="B19918">
        <v>6.20441493934473</v>
      </c>
      <c r="C19918">
        <v>75.1507</v>
      </c>
      <c r="D19918">
        <v>5.8698</v>
      </c>
      <c r="E19918">
        <v>8.525</v>
      </c>
      <c r="F19918">
        <v>8.75355961782461</v>
      </c>
      <c r="G19918">
        <v>8.5642</v>
      </c>
      <c r="H19918">
        <v>32.1158658897698</v>
      </c>
      <c r="I19918">
        <v>2.44827586206896</v>
      </c>
    </row>
    <row r="19919" spans="1:9">
      <c r="A19919">
        <v>4</v>
      </c>
      <c r="B19919">
        <v>16.9461678004535</v>
      </c>
      <c r="C19919">
        <v>55.1878</v>
      </c>
      <c r="D19919">
        <v>15.0296</v>
      </c>
      <c r="E19919">
        <v>17.9267</v>
      </c>
      <c r="F19919">
        <v>11.7559503577091</v>
      </c>
      <c r="G19919">
        <v>7.5738</v>
      </c>
      <c r="H19919">
        <v>53.5630061548428</v>
      </c>
      <c r="I19919">
        <v>5.88888888888888</v>
      </c>
    </row>
    <row r="19920" spans="1:9">
      <c r="A19920">
        <v>4</v>
      </c>
      <c r="B19920">
        <v>6.03612140871177</v>
      </c>
      <c r="C19920">
        <v>75.8929</v>
      </c>
      <c r="D19920">
        <v>5.846</v>
      </c>
      <c r="E19920">
        <v>9.3246</v>
      </c>
      <c r="F19920">
        <v>9.35488909302242</v>
      </c>
      <c r="G19920">
        <v>8.2137</v>
      </c>
      <c r="H19920">
        <v>34.7571825764596</v>
      </c>
      <c r="I19920">
        <v>2.8076923076923</v>
      </c>
    </row>
    <row r="19921" spans="1:9">
      <c r="A19921">
        <v>4</v>
      </c>
      <c r="B19921">
        <v>12.3213297743266</v>
      </c>
      <c r="C19921">
        <v>56.1187</v>
      </c>
      <c r="D19921">
        <v>11.4897</v>
      </c>
      <c r="E19921">
        <v>14.4226</v>
      </c>
      <c r="F19921">
        <v>12.2403796125816</v>
      </c>
      <c r="G19921">
        <v>9.9299</v>
      </c>
      <c r="H19921">
        <v>43.312060179568</v>
      </c>
      <c r="I19921">
        <v>4.61538461538461</v>
      </c>
    </row>
    <row r="19922" spans="1:9">
      <c r="A19922">
        <v>4</v>
      </c>
      <c r="B19922">
        <v>11.2393162393162</v>
      </c>
      <c r="C19922">
        <v>52.5502</v>
      </c>
      <c r="D19922">
        <v>10.774</v>
      </c>
      <c r="E19922">
        <v>14.1818</v>
      </c>
      <c r="F19922">
        <v>12.6609178307929</v>
      </c>
      <c r="G19922">
        <v>11.3228</v>
      </c>
      <c r="H19922">
        <v>46.565527065527</v>
      </c>
      <c r="I19922">
        <v>5.27777777777777</v>
      </c>
    </row>
    <row r="19923" spans="1:9">
      <c r="A19923">
        <v>4</v>
      </c>
      <c r="B19923">
        <v>8.62445135746606</v>
      </c>
      <c r="C19923">
        <v>59.6798</v>
      </c>
      <c r="D19923">
        <v>9.4946</v>
      </c>
      <c r="E19923">
        <v>12.854</v>
      </c>
      <c r="F19923">
        <v>11.7110477522038</v>
      </c>
      <c r="G19923">
        <v>8.6739</v>
      </c>
      <c r="H19923">
        <v>38.8657616892911</v>
      </c>
      <c r="I19923">
        <v>3.76470588235294</v>
      </c>
    </row>
    <row r="19924" spans="1:9">
      <c r="A19924">
        <v>4</v>
      </c>
      <c r="B19924">
        <v>1.30760427620048</v>
      </c>
      <c r="C19924">
        <v>95.9504</v>
      </c>
      <c r="D19924">
        <v>2.0637</v>
      </c>
      <c r="E19924">
        <v>5.1626</v>
      </c>
      <c r="F19924">
        <v>6.29140294302191</v>
      </c>
      <c r="G19924">
        <v>3.7213</v>
      </c>
      <c r="H19924">
        <v>21.7393094987732</v>
      </c>
      <c r="I19924">
        <v>1.13888888888888</v>
      </c>
    </row>
    <row r="19925" spans="1:9">
      <c r="A19925">
        <v>4</v>
      </c>
      <c r="B19925">
        <v>9.18369117647058</v>
      </c>
      <c r="C19925">
        <v>53.9714</v>
      </c>
      <c r="D19925">
        <v>9.6907</v>
      </c>
      <c r="E19925">
        <v>11.5515</v>
      </c>
      <c r="F19925">
        <v>10.8660663612761</v>
      </c>
      <c r="G19925">
        <v>10.6358</v>
      </c>
      <c r="H19925">
        <v>38.6825980392156</v>
      </c>
      <c r="I19925">
        <v>3.625</v>
      </c>
    </row>
    <row r="19926" spans="1:9">
      <c r="A19926">
        <v>4</v>
      </c>
      <c r="B19926">
        <v>14.3595168067226</v>
      </c>
      <c r="C19926">
        <v>56.7829</v>
      </c>
      <c r="D19926">
        <v>12.5791</v>
      </c>
      <c r="E19926">
        <v>15.2846</v>
      </c>
      <c r="F19926">
        <v>11.9042525955699</v>
      </c>
      <c r="G19926">
        <v>9.7045</v>
      </c>
      <c r="H19926">
        <v>48.5056022408963</v>
      </c>
      <c r="I19926">
        <v>5.64285714285714</v>
      </c>
    </row>
    <row r="19927" spans="1:9">
      <c r="A19927">
        <v>4</v>
      </c>
      <c r="B19927">
        <v>11.7758839190628</v>
      </c>
      <c r="C19927">
        <v>64.1368</v>
      </c>
      <c r="D19927">
        <v>10.7934</v>
      </c>
      <c r="E19927">
        <v>14.5228</v>
      </c>
      <c r="F19927">
        <v>11.9442719099991</v>
      </c>
      <c r="G19927">
        <v>8.2658</v>
      </c>
      <c r="H19927">
        <v>45.8916400425985</v>
      </c>
      <c r="I19927">
        <v>5.16666666666666</v>
      </c>
    </row>
    <row r="19928" spans="1:9">
      <c r="A19928">
        <v>4</v>
      </c>
      <c r="B19928">
        <v>13.2351162790697</v>
      </c>
      <c r="C19928">
        <v>45.3241</v>
      </c>
      <c r="D19928">
        <v>12.2787</v>
      </c>
      <c r="E19928">
        <v>14.1814</v>
      </c>
      <c r="F19928">
        <v>12.4868329805051</v>
      </c>
      <c r="G19928">
        <v>12.7112</v>
      </c>
      <c r="H19928">
        <v>52.1201550387596</v>
      </c>
      <c r="I19928">
        <v>6.58333333333333</v>
      </c>
    </row>
    <row r="19929" spans="1:9">
      <c r="A19929">
        <v>4</v>
      </c>
      <c r="B19929">
        <v>11.02728553137</v>
      </c>
      <c r="C19929">
        <v>57.4308</v>
      </c>
      <c r="D19929">
        <v>10.8611</v>
      </c>
      <c r="E19929">
        <v>14.5092</v>
      </c>
      <c r="F19929">
        <v>12.6295001286293</v>
      </c>
      <c r="G19929">
        <v>9.3356</v>
      </c>
      <c r="H19929">
        <v>42.1080117066032</v>
      </c>
      <c r="I19929">
        <v>4.4090909090909</v>
      </c>
    </row>
    <row r="19930" spans="1:9">
      <c r="A19930">
        <v>4</v>
      </c>
      <c r="B19930">
        <v>6.84806896551724</v>
      </c>
      <c r="C19930">
        <v>76.621</v>
      </c>
      <c r="D19930">
        <v>5.454</v>
      </c>
      <c r="E19930">
        <v>8.9159</v>
      </c>
      <c r="F19930">
        <v>9.09918027279076</v>
      </c>
      <c r="G19930">
        <v>9.7233</v>
      </c>
      <c r="H19930">
        <v>38.4965517241379</v>
      </c>
      <c r="I19930">
        <v>3.12</v>
      </c>
    </row>
    <row r="19931" spans="1:9">
      <c r="A19931">
        <v>4</v>
      </c>
      <c r="B19931">
        <v>6.62750096116878</v>
      </c>
      <c r="C19931">
        <v>76.958</v>
      </c>
      <c r="D19931">
        <v>6.5139</v>
      </c>
      <c r="E19931">
        <v>9.6056</v>
      </c>
      <c r="F19931">
        <v>9.1913918736689</v>
      </c>
      <c r="G19931">
        <v>7.3793</v>
      </c>
      <c r="H19931">
        <v>33.3565936178392</v>
      </c>
      <c r="I19931">
        <v>2.77777777777777</v>
      </c>
    </row>
    <row r="19932" spans="1:9">
      <c r="A19932">
        <v>4</v>
      </c>
      <c r="B19932">
        <v>11.898474301902</v>
      </c>
      <c r="C19932">
        <v>66.685</v>
      </c>
      <c r="D19932">
        <v>10.222</v>
      </c>
      <c r="E19932">
        <v>14.2783</v>
      </c>
      <c r="F19932">
        <v>11.9042525955699</v>
      </c>
      <c r="G19932">
        <v>8.9229</v>
      </c>
      <c r="H19932">
        <v>42.494738972076</v>
      </c>
      <c r="I19932">
        <v>4.35714285714285</v>
      </c>
    </row>
    <row r="19933" spans="1:9">
      <c r="A19933">
        <v>4</v>
      </c>
      <c r="B19933">
        <v>4.4136</v>
      </c>
      <c r="C19933">
        <v>89.7269</v>
      </c>
      <c r="D19933">
        <v>3.8496</v>
      </c>
      <c r="E19933">
        <v>7.7429</v>
      </c>
      <c r="F19933">
        <v>8.07092552837109</v>
      </c>
      <c r="G19933">
        <v>6.3024</v>
      </c>
      <c r="H19933">
        <v>26.7857142857142</v>
      </c>
      <c r="I19933">
        <v>1.78571428571428</v>
      </c>
    </row>
    <row r="19934" spans="1:9">
      <c r="A19934">
        <v>4</v>
      </c>
      <c r="B19934">
        <v>11.6510708090206</v>
      </c>
      <c r="C19934">
        <v>58.6853</v>
      </c>
      <c r="D19934">
        <v>10.5247</v>
      </c>
      <c r="E19934">
        <v>12.3153</v>
      </c>
      <c r="F19934">
        <v>10.6312052860375</v>
      </c>
      <c r="G19934">
        <v>10.4825</v>
      </c>
      <c r="H19934">
        <v>43.6569941649582</v>
      </c>
      <c r="I19934">
        <v>4.76470588235294</v>
      </c>
    </row>
    <row r="19935" spans="1:9">
      <c r="A19935">
        <v>4</v>
      </c>
      <c r="B19935">
        <v>8.78261467889908</v>
      </c>
      <c r="C19935">
        <v>65.7975</v>
      </c>
      <c r="D19935">
        <v>8.1437</v>
      </c>
      <c r="E19935">
        <v>10.5767</v>
      </c>
      <c r="F19935">
        <v>10.0356236397351</v>
      </c>
      <c r="G19935">
        <v>9.9239</v>
      </c>
      <c r="H19935">
        <v>35.921865443425</v>
      </c>
      <c r="I19935">
        <v>3.2</v>
      </c>
    </row>
    <row r="19936" spans="1:9">
      <c r="A19936">
        <v>4</v>
      </c>
      <c r="B19936">
        <v>7.06858850313033</v>
      </c>
      <c r="C19936">
        <v>76.7363</v>
      </c>
      <c r="D19936">
        <v>7.0101</v>
      </c>
      <c r="E19936">
        <v>9.4025</v>
      </c>
      <c r="F19936">
        <v>8.47722557505166</v>
      </c>
      <c r="G19936">
        <v>6.9549</v>
      </c>
      <c r="H19936">
        <v>30.2791690381331</v>
      </c>
      <c r="I19936">
        <v>2.21428571428571</v>
      </c>
    </row>
    <row r="19937" spans="1:9">
      <c r="A19937">
        <v>4</v>
      </c>
      <c r="B19937">
        <v>3.62511923688394</v>
      </c>
      <c r="C19937">
        <v>90.5019</v>
      </c>
      <c r="D19937">
        <v>3.7614</v>
      </c>
      <c r="E19937">
        <v>6.9398</v>
      </c>
      <c r="F19937">
        <v>7.24264068711928</v>
      </c>
      <c r="G19937">
        <v>5.2816</v>
      </c>
      <c r="H19937">
        <v>23.5497933227345</v>
      </c>
      <c r="I19937">
        <v>1.38</v>
      </c>
    </row>
    <row r="19938" spans="1:9">
      <c r="A19938">
        <v>4</v>
      </c>
      <c r="B19938">
        <v>12.3864344262295</v>
      </c>
      <c r="C19938">
        <v>53.2497</v>
      </c>
      <c r="D19938">
        <v>11.5149</v>
      </c>
      <c r="E19938">
        <v>14.1773</v>
      </c>
      <c r="F19938">
        <v>12.2870878105033</v>
      </c>
      <c r="G19938">
        <v>10.8741</v>
      </c>
      <c r="H19938">
        <v>46.9187158469945</v>
      </c>
      <c r="I19938">
        <v>5.5</v>
      </c>
    </row>
    <row r="19939" spans="1:9">
      <c r="A19939">
        <v>4</v>
      </c>
      <c r="B19939">
        <v>22.6082232704402</v>
      </c>
      <c r="C19939">
        <v>44.4707</v>
      </c>
      <c r="D19939">
        <v>15.8343</v>
      </c>
      <c r="E19939">
        <v>18.473</v>
      </c>
      <c r="F19939">
        <v>13.7238052947636</v>
      </c>
      <c r="G19939">
        <v>16.3294</v>
      </c>
      <c r="H19939">
        <v>68.8238993710691</v>
      </c>
      <c r="I19939">
        <v>11.8333333333333</v>
      </c>
    </row>
    <row r="19940" spans="1:9">
      <c r="A19940">
        <v>4</v>
      </c>
      <c r="B19940">
        <v>17.5093922404126</v>
      </c>
      <c r="C19940">
        <v>31.3263</v>
      </c>
      <c r="D19940">
        <v>15.4446</v>
      </c>
      <c r="E19940">
        <v>17.2011</v>
      </c>
      <c r="F19940">
        <v>14.4690218213438</v>
      </c>
      <c r="G19940">
        <v>15.2605</v>
      </c>
      <c r="H19940">
        <v>63.7023996411751</v>
      </c>
      <c r="I19940">
        <v>9.84615384615384</v>
      </c>
    </row>
    <row r="19941" spans="1:9">
      <c r="A19941">
        <v>4</v>
      </c>
      <c r="B19941">
        <v>11.0734935897435</v>
      </c>
      <c r="C19941">
        <v>56.1051</v>
      </c>
      <c r="D19941">
        <v>9.7399</v>
      </c>
      <c r="E19941">
        <v>12.0615</v>
      </c>
      <c r="F19941">
        <v>11.1649658092772</v>
      </c>
      <c r="G19941">
        <v>12.2779</v>
      </c>
      <c r="H19941">
        <v>45.8589743589743</v>
      </c>
      <c r="I19941">
        <v>4.94444444444444</v>
      </c>
    </row>
    <row r="19942" spans="1:9">
      <c r="A19942">
        <v>4</v>
      </c>
      <c r="B19942">
        <v>10.7495141466633</v>
      </c>
      <c r="C19942">
        <v>46.7577</v>
      </c>
      <c r="D19942">
        <v>10.8688</v>
      </c>
      <c r="E19942">
        <v>14.0461</v>
      </c>
      <c r="F19942">
        <v>12.6032401939252</v>
      </c>
      <c r="G19942">
        <v>12.2395</v>
      </c>
      <c r="H19942">
        <v>45.5828590282933</v>
      </c>
      <c r="I19942">
        <v>4.81481481481481</v>
      </c>
    </row>
    <row r="19943" spans="1:9">
      <c r="A19943">
        <v>4</v>
      </c>
      <c r="B19943">
        <v>6.03333333333333</v>
      </c>
      <c r="C19943">
        <v>77.0698</v>
      </c>
      <c r="D19943">
        <v>6.5342</v>
      </c>
      <c r="E19943">
        <v>8.9491</v>
      </c>
      <c r="F19943">
        <v>8.47722557505166</v>
      </c>
      <c r="G19943">
        <v>6.5626</v>
      </c>
      <c r="H19943">
        <v>32.2493827160493</v>
      </c>
      <c r="I19943">
        <v>2.6</v>
      </c>
    </row>
    <row r="19944" spans="1:9">
      <c r="A19944">
        <v>4</v>
      </c>
      <c r="B19944">
        <v>8.92555555555555</v>
      </c>
      <c r="C19944">
        <v>53.1707</v>
      </c>
      <c r="D19944">
        <v>9.2245</v>
      </c>
      <c r="E19944">
        <v>11.1587</v>
      </c>
      <c r="F19944">
        <v>10.6376261582597</v>
      </c>
      <c r="G19944">
        <v>11.4459</v>
      </c>
      <c r="H19944">
        <v>42.1825396825396</v>
      </c>
      <c r="I19944">
        <v>3.88888888888888</v>
      </c>
    </row>
    <row r="19945" spans="1:9">
      <c r="A19945">
        <v>4</v>
      </c>
      <c r="B19945">
        <v>32.7324460431654</v>
      </c>
      <c r="C19945">
        <v>-7.235</v>
      </c>
      <c r="D19945">
        <v>28.0811</v>
      </c>
      <c r="E19945">
        <v>30.1537</v>
      </c>
      <c r="F19945">
        <v>21.1659021245849</v>
      </c>
      <c r="G19945">
        <v>16.6275</v>
      </c>
      <c r="H19945">
        <v>90.1323741007194</v>
      </c>
      <c r="I19945">
        <v>19.2</v>
      </c>
    </row>
    <row r="19946" spans="1:9">
      <c r="A19946">
        <v>4</v>
      </c>
      <c r="B19946">
        <v>7.63054974835462</v>
      </c>
      <c r="C19946">
        <v>70.9733</v>
      </c>
      <c r="D19946">
        <v>7.321</v>
      </c>
      <c r="E19946">
        <v>10.4196</v>
      </c>
      <c r="F19946">
        <v>9.95221787153807</v>
      </c>
      <c r="G19946">
        <v>8.6901</v>
      </c>
      <c r="H19946">
        <v>29.5332946186604</v>
      </c>
      <c r="I19946">
        <v>2.16666666666666</v>
      </c>
    </row>
    <row r="19947" spans="1:9">
      <c r="A19947">
        <v>4</v>
      </c>
      <c r="B19947">
        <v>20.85038585209</v>
      </c>
      <c r="C19947">
        <v>24.8383</v>
      </c>
      <c r="D19947">
        <v>17.521</v>
      </c>
      <c r="E19947">
        <v>20.2857</v>
      </c>
      <c r="F19947">
        <v>16.5277492584686</v>
      </c>
      <c r="G19947">
        <v>16.6625</v>
      </c>
      <c r="H19947">
        <v>67.4344051446945</v>
      </c>
      <c r="I19947">
        <v>11.3</v>
      </c>
    </row>
    <row r="19948" spans="1:9">
      <c r="A19948">
        <v>4</v>
      </c>
      <c r="B19948">
        <v>1.77599999999999</v>
      </c>
      <c r="C19948">
        <v>94.0778</v>
      </c>
      <c r="D19948">
        <v>3.2427</v>
      </c>
      <c r="E19948">
        <v>7.7429</v>
      </c>
      <c r="F19948">
        <v>8.07092552837109</v>
      </c>
      <c r="G19948">
        <v>3.004</v>
      </c>
      <c r="H19948">
        <v>19.9285714285714</v>
      </c>
      <c r="I19948">
        <v>0.928571428571428</v>
      </c>
    </row>
    <row r="19949" spans="1:9">
      <c r="A19949">
        <v>4</v>
      </c>
      <c r="B19949">
        <v>20.9555936293436</v>
      </c>
      <c r="C19949">
        <v>47.59</v>
      </c>
      <c r="D19949">
        <v>17.1264</v>
      </c>
      <c r="E19949">
        <v>18.8062</v>
      </c>
      <c r="F19949">
        <v>10.7459666924148</v>
      </c>
      <c r="G19949">
        <v>10.0552</v>
      </c>
      <c r="H19949">
        <v>59.515444015444</v>
      </c>
      <c r="I19949">
        <v>7.28571428571428</v>
      </c>
    </row>
    <row r="19950" spans="1:9">
      <c r="A19950">
        <v>4</v>
      </c>
      <c r="B19950">
        <v>9.18692965023847</v>
      </c>
      <c r="C19950">
        <v>63.4053</v>
      </c>
      <c r="D19950">
        <v>8.7411</v>
      </c>
      <c r="E19950">
        <v>12.0998</v>
      </c>
      <c r="F19950">
        <v>11.1889452024916</v>
      </c>
      <c r="G19950">
        <v>9.8775</v>
      </c>
      <c r="H19950">
        <v>40.3847376788553</v>
      </c>
      <c r="I19950">
        <v>4</v>
      </c>
    </row>
    <row r="19951" spans="1:9">
      <c r="A19951">
        <v>4</v>
      </c>
      <c r="B19951">
        <v>3.60441551897883</v>
      </c>
      <c r="C19951">
        <v>89.3685</v>
      </c>
      <c r="D19951">
        <v>4.0763</v>
      </c>
      <c r="E19951">
        <v>6.9149</v>
      </c>
      <c r="F19951">
        <v>7.0191847623425</v>
      </c>
      <c r="G19951">
        <v>4.9748</v>
      </c>
      <c r="H19951">
        <v>22.5274045459635</v>
      </c>
      <c r="I19951">
        <v>1.23076923076923</v>
      </c>
    </row>
    <row r="19952" spans="1:9">
      <c r="A19952">
        <v>4</v>
      </c>
      <c r="B19952">
        <v>7.6766875</v>
      </c>
      <c r="C19952">
        <v>71.3619</v>
      </c>
      <c r="D19952">
        <v>7.2806</v>
      </c>
      <c r="E19952">
        <v>10.525</v>
      </c>
      <c r="F19952">
        <v>10.0356236397351</v>
      </c>
      <c r="G19952">
        <v>8.7196</v>
      </c>
      <c r="H19952">
        <v>38.5</v>
      </c>
      <c r="I19952">
        <v>3.6</v>
      </c>
    </row>
    <row r="19953" spans="1:9">
      <c r="A19953">
        <v>4</v>
      </c>
      <c r="B19953">
        <v>9.08540014290818</v>
      </c>
      <c r="C19953">
        <v>59.5418</v>
      </c>
      <c r="D19953">
        <v>9.2467</v>
      </c>
      <c r="E19953">
        <v>12.4417</v>
      </c>
      <c r="F19953">
        <v>11.4656167328001</v>
      </c>
      <c r="G19953">
        <v>9.8209</v>
      </c>
      <c r="H19953">
        <v>39.9465880671668</v>
      </c>
      <c r="I19953">
        <v>3.91666666666666</v>
      </c>
    </row>
    <row r="19954" spans="1:9">
      <c r="A19954">
        <v>4</v>
      </c>
      <c r="B19954">
        <v>14.4555042613636</v>
      </c>
      <c r="C19954">
        <v>44.7468</v>
      </c>
      <c r="D19954">
        <v>12.7996</v>
      </c>
      <c r="E19954">
        <v>16.4966</v>
      </c>
      <c r="F19954">
        <v>14.2006493318265</v>
      </c>
      <c r="G19954">
        <v>13.2352</v>
      </c>
      <c r="H19954">
        <v>58.0383522727272</v>
      </c>
      <c r="I19954">
        <v>8.09090909090909</v>
      </c>
    </row>
    <row r="19955" spans="1:9">
      <c r="A19955">
        <v>4</v>
      </c>
      <c r="B19955">
        <v>6.97929535232383</v>
      </c>
      <c r="C19955">
        <v>80.3872</v>
      </c>
      <c r="D19955">
        <v>5.9875</v>
      </c>
      <c r="E19955">
        <v>8.8666</v>
      </c>
      <c r="F19955">
        <v>8.47722557505166</v>
      </c>
      <c r="G19955">
        <v>7.9174</v>
      </c>
      <c r="H19955">
        <v>31.5142428785607</v>
      </c>
      <c r="I19955">
        <v>2.48275862068965</v>
      </c>
    </row>
    <row r="19956" spans="1:9">
      <c r="A19956">
        <v>4</v>
      </c>
      <c r="B19956">
        <v>15.791276477146</v>
      </c>
      <c r="C19956">
        <v>39.7901</v>
      </c>
      <c r="D19956">
        <v>13.8994</v>
      </c>
      <c r="E19956">
        <v>15.3178</v>
      </c>
      <c r="F19956">
        <v>13</v>
      </c>
      <c r="G19956">
        <v>13.9628</v>
      </c>
      <c r="H19956">
        <v>55.3514492753623</v>
      </c>
      <c r="I19956">
        <v>7.58333333333333</v>
      </c>
    </row>
    <row r="19957" spans="1:9">
      <c r="A19957">
        <v>4</v>
      </c>
      <c r="B19957">
        <v>7.99658517952635</v>
      </c>
      <c r="C19957">
        <v>61.9313</v>
      </c>
      <c r="D19957">
        <v>7.9969</v>
      </c>
      <c r="E19957">
        <v>11.3227</v>
      </c>
      <c r="F19957">
        <v>10.7459666924148</v>
      </c>
      <c r="G19957">
        <v>10.2948</v>
      </c>
      <c r="H19957">
        <v>38.2635599694423</v>
      </c>
      <c r="I19957">
        <v>3.35294117647058</v>
      </c>
    </row>
    <row r="19958" spans="1:9">
      <c r="A19958">
        <v>4</v>
      </c>
      <c r="B19958">
        <v>9.78131215772179</v>
      </c>
      <c r="C19958">
        <v>62.9289</v>
      </c>
      <c r="D19958">
        <v>9.1683</v>
      </c>
      <c r="E19958">
        <v>12.2683</v>
      </c>
      <c r="F19958">
        <v>11.1742389136959</v>
      </c>
      <c r="G19958">
        <v>9.8456</v>
      </c>
      <c r="H19958">
        <v>39.3455640744797</v>
      </c>
      <c r="I19958">
        <v>3.86363636363636</v>
      </c>
    </row>
    <row r="19959" spans="1:9">
      <c r="A19959">
        <v>4</v>
      </c>
      <c r="B19959">
        <v>8.73361344537815</v>
      </c>
      <c r="C19959">
        <v>66.9216</v>
      </c>
      <c r="D19959">
        <v>8.45</v>
      </c>
      <c r="E19959">
        <v>12.1485</v>
      </c>
      <c r="F19959">
        <v>11.150372471769</v>
      </c>
      <c r="G19959">
        <v>8.8847</v>
      </c>
      <c r="H19959">
        <v>38.2142857142857</v>
      </c>
      <c r="I19959">
        <v>3.64285714285714</v>
      </c>
    </row>
    <row r="19960" spans="1:9">
      <c r="A19960">
        <v>4</v>
      </c>
      <c r="B19960">
        <v>11.3352251250694</v>
      </c>
      <c r="C19960">
        <v>53.2375</v>
      </c>
      <c r="D19960">
        <v>10.3942</v>
      </c>
      <c r="E19960">
        <v>13.4129</v>
      </c>
      <c r="F19960">
        <v>12.1417410033006</v>
      </c>
      <c r="G19960">
        <v>12.0616</v>
      </c>
      <c r="H19960">
        <v>50.263757643135</v>
      </c>
      <c r="I19960">
        <v>5.85714285714285</v>
      </c>
    </row>
    <row r="19961" spans="1:9">
      <c r="A19961">
        <v>4</v>
      </c>
      <c r="B19961">
        <v>27.4799550056242</v>
      </c>
      <c r="C19961">
        <v>31.2404</v>
      </c>
      <c r="D19961">
        <v>22.4235</v>
      </c>
      <c r="E19961">
        <v>25.026</v>
      </c>
      <c r="F19961">
        <v>14.5263672879681</v>
      </c>
      <c r="G19961">
        <v>10.7799</v>
      </c>
      <c r="H19961">
        <v>72.5388076490438</v>
      </c>
      <c r="I19961">
        <v>9.85714285714285</v>
      </c>
    </row>
    <row r="19962" spans="1:9">
      <c r="A19962">
        <v>4</v>
      </c>
      <c r="B19962">
        <v>14.6382716049382</v>
      </c>
      <c r="C19962">
        <v>42.9112</v>
      </c>
      <c r="D19962">
        <v>13.3109</v>
      </c>
      <c r="E19962">
        <v>16.469</v>
      </c>
      <c r="F19962">
        <v>14.0905365064094</v>
      </c>
      <c r="G19962">
        <v>12.876</v>
      </c>
      <c r="H19962">
        <v>53.5181069958847</v>
      </c>
      <c r="I19962">
        <v>7.1</v>
      </c>
    </row>
    <row r="19963" spans="1:9">
      <c r="A19963">
        <v>4</v>
      </c>
      <c r="B19963">
        <v>8.46944244604316</v>
      </c>
      <c r="C19963">
        <v>73.2548</v>
      </c>
      <c r="D19963">
        <v>7.3582</v>
      </c>
      <c r="E19963">
        <v>9.5399</v>
      </c>
      <c r="F19963">
        <v>8.80947501931112</v>
      </c>
      <c r="G19963">
        <v>8.9996</v>
      </c>
      <c r="H19963">
        <v>37.1591726618705</v>
      </c>
      <c r="I19963">
        <v>3.4375</v>
      </c>
    </row>
    <row r="19964" spans="1:9">
      <c r="A19964">
        <v>4</v>
      </c>
      <c r="B19964">
        <v>13.321815920398</v>
      </c>
      <c r="C19964">
        <v>52.2159</v>
      </c>
      <c r="D19964">
        <v>11.5245</v>
      </c>
      <c r="E19964">
        <v>14.4557</v>
      </c>
      <c r="F19964">
        <v>12.6176920308356</v>
      </c>
      <c r="G19964">
        <v>12.3507</v>
      </c>
      <c r="H19964">
        <v>50.318407960199</v>
      </c>
      <c r="I19964">
        <v>6.25</v>
      </c>
    </row>
    <row r="19965" spans="1:9">
      <c r="A19965">
        <v>4</v>
      </c>
      <c r="B19965">
        <v>13.9435113365155</v>
      </c>
      <c r="C19965">
        <v>52.0423</v>
      </c>
      <c r="D19965">
        <v>12.5062</v>
      </c>
      <c r="E19965">
        <v>16.2029</v>
      </c>
      <c r="F19965">
        <v>13.6066017177982</v>
      </c>
      <c r="G19965">
        <v>10.9159</v>
      </c>
      <c r="H19965">
        <v>51.2471658711217</v>
      </c>
      <c r="I19965">
        <v>6.5625</v>
      </c>
    </row>
    <row r="19966" spans="1:9">
      <c r="A19966">
        <v>4</v>
      </c>
      <c r="B19966">
        <v>5.81606684491978</v>
      </c>
      <c r="C19966">
        <v>79.178</v>
      </c>
      <c r="D19966">
        <v>6.0549</v>
      </c>
      <c r="E19966">
        <v>8.7701</v>
      </c>
      <c r="F19966">
        <v>8.47722557505166</v>
      </c>
      <c r="G19966">
        <v>6.6677</v>
      </c>
      <c r="H19966">
        <v>26.0427807486631</v>
      </c>
      <c r="I19966">
        <v>1.63636363636363</v>
      </c>
    </row>
    <row r="19967" spans="1:9">
      <c r="A19967">
        <v>4</v>
      </c>
      <c r="B19967">
        <v>6.86417631917631</v>
      </c>
      <c r="C19967">
        <v>67.2286</v>
      </c>
      <c r="D19967">
        <v>6.8368</v>
      </c>
      <c r="E19967">
        <v>7.3998</v>
      </c>
      <c r="F19967">
        <v>7.85504156227612</v>
      </c>
      <c r="G19967">
        <v>9.624</v>
      </c>
      <c r="H19967">
        <v>36.817782067782</v>
      </c>
      <c r="I19967">
        <v>2.96428571428571</v>
      </c>
    </row>
    <row r="19968" spans="1:9">
      <c r="A19968">
        <v>4</v>
      </c>
      <c r="B19968">
        <v>8.71277225096166</v>
      </c>
      <c r="C19968">
        <v>61.7585</v>
      </c>
      <c r="D19968">
        <v>8.8922</v>
      </c>
      <c r="E19968">
        <v>11.5178</v>
      </c>
      <c r="F19968">
        <v>10.7459666924148</v>
      </c>
      <c r="G19968">
        <v>9.4505</v>
      </c>
      <c r="H19968">
        <v>40.2150152540124</v>
      </c>
      <c r="I19968">
        <v>3.95238095238095</v>
      </c>
    </row>
    <row r="19969" spans="1:9">
      <c r="A19969">
        <v>4</v>
      </c>
      <c r="B19969">
        <v>4.58796918767507</v>
      </c>
      <c r="C19969">
        <v>80.0744</v>
      </c>
      <c r="D19969">
        <v>5.7105</v>
      </c>
      <c r="E19969">
        <v>8.8351</v>
      </c>
      <c r="F19969">
        <v>8.73211504221111</v>
      </c>
      <c r="G19969">
        <v>5.5664</v>
      </c>
      <c r="H19969">
        <v>26.6629318394024</v>
      </c>
      <c r="I19969">
        <v>1.76190476190476</v>
      </c>
    </row>
    <row r="19970" spans="1:9">
      <c r="A19970">
        <v>4</v>
      </c>
      <c r="B19970">
        <v>5.117734082397</v>
      </c>
      <c r="C19970">
        <v>81.9893</v>
      </c>
      <c r="D19970">
        <v>5.5085</v>
      </c>
      <c r="E19970">
        <v>9.0794</v>
      </c>
      <c r="F19970">
        <v>8.91607978309961</v>
      </c>
      <c r="G19970">
        <v>6.1015</v>
      </c>
      <c r="H19970">
        <v>26.0692883895131</v>
      </c>
      <c r="I19970">
        <v>1.66666666666666</v>
      </c>
    </row>
    <row r="19971" spans="1:9">
      <c r="A19971">
        <v>4</v>
      </c>
      <c r="B19971">
        <v>11.9531309523809</v>
      </c>
      <c r="C19971">
        <v>61.6902</v>
      </c>
      <c r="D19971">
        <v>10.4514</v>
      </c>
      <c r="E19971">
        <v>14.3333</v>
      </c>
      <c r="F19971">
        <v>12.3541434669348</v>
      </c>
      <c r="G19971">
        <v>10.0714</v>
      </c>
      <c r="H19971">
        <v>43.3333333333333</v>
      </c>
      <c r="I19971">
        <v>4.66666666666666</v>
      </c>
    </row>
    <row r="19972" spans="1:9">
      <c r="A19972">
        <v>4</v>
      </c>
      <c r="B19972">
        <v>9.07017857142857</v>
      </c>
      <c r="C19972">
        <v>63.3497</v>
      </c>
      <c r="D19972">
        <v>8.8795</v>
      </c>
      <c r="E19972">
        <v>13.8649</v>
      </c>
      <c r="F19972">
        <v>12.4868329805051</v>
      </c>
      <c r="G19972">
        <v>9.4532</v>
      </c>
      <c r="H19972">
        <v>38.4949912891986</v>
      </c>
      <c r="I19972">
        <v>3.6875</v>
      </c>
    </row>
    <row r="19973" spans="1:9">
      <c r="A19973">
        <v>4</v>
      </c>
      <c r="B19973">
        <v>11.0543415178571</v>
      </c>
      <c r="C19973">
        <v>53.0031</v>
      </c>
      <c r="D19973">
        <v>10.4091</v>
      </c>
      <c r="E19973">
        <v>15.0226</v>
      </c>
      <c r="F19973">
        <v>13.2817452659694</v>
      </c>
      <c r="G19973">
        <v>11.7486</v>
      </c>
      <c r="H19973">
        <v>46.9315476190476</v>
      </c>
      <c r="I19973">
        <v>5.23809523809523</v>
      </c>
    </row>
    <row r="19974" spans="1:9">
      <c r="A19974">
        <v>4</v>
      </c>
      <c r="B19974">
        <v>11.4170472837022</v>
      </c>
      <c r="C19974">
        <v>54.2809</v>
      </c>
      <c r="D19974">
        <v>10.7278</v>
      </c>
      <c r="E19974">
        <v>12.4805</v>
      </c>
      <c r="F19974">
        <v>11.150372471769</v>
      </c>
      <c r="G19974">
        <v>11.1134</v>
      </c>
      <c r="H19974">
        <v>43.5251509054326</v>
      </c>
      <c r="I19974">
        <v>4.71428571428571</v>
      </c>
    </row>
    <row r="19975" spans="1:9">
      <c r="A19975">
        <v>4</v>
      </c>
      <c r="B19975">
        <v>9.48295521682618</v>
      </c>
      <c r="C19975">
        <v>77.5656</v>
      </c>
      <c r="D19975">
        <v>7.2079</v>
      </c>
      <c r="E19975">
        <v>10.7531</v>
      </c>
      <c r="F19975">
        <v>9.65475125648692</v>
      </c>
      <c r="G19975">
        <v>9.2952</v>
      </c>
      <c r="H19975">
        <v>37.5527590688881</v>
      </c>
      <c r="I19975">
        <v>3.52380952380952</v>
      </c>
    </row>
    <row r="19976" spans="1:9">
      <c r="A19976">
        <v>4</v>
      </c>
      <c r="B19976">
        <v>4.40292813852813</v>
      </c>
      <c r="C19976">
        <v>86.1782</v>
      </c>
      <c r="D19976">
        <v>4.4924</v>
      </c>
      <c r="E19976">
        <v>7.129</v>
      </c>
      <c r="F19976">
        <v>7.30945803685667</v>
      </c>
      <c r="G19976">
        <v>6.026</v>
      </c>
      <c r="H19976">
        <v>28.004329004329</v>
      </c>
      <c r="I19976">
        <v>1.95238095238095</v>
      </c>
    </row>
    <row r="19977" spans="1:9">
      <c r="A19977">
        <v>4</v>
      </c>
      <c r="B19977">
        <v>22.1642988204456</v>
      </c>
      <c r="C19977">
        <v>41.4457</v>
      </c>
      <c r="D19977">
        <v>19.0836</v>
      </c>
      <c r="E19977">
        <v>22.3554</v>
      </c>
      <c r="F19977">
        <v>14.3389341902768</v>
      </c>
      <c r="G19977">
        <v>8.865</v>
      </c>
      <c r="H19977">
        <v>62.9222367846221</v>
      </c>
      <c r="I19977">
        <v>7.57142857142857</v>
      </c>
    </row>
    <row r="19978" spans="1:9">
      <c r="A19978">
        <v>4</v>
      </c>
      <c r="B19978">
        <v>10.85</v>
      </c>
      <c r="C19978">
        <v>59.9843</v>
      </c>
      <c r="D19978">
        <v>10.0103</v>
      </c>
      <c r="E19978">
        <v>13.9358</v>
      </c>
      <c r="F19978">
        <v>12.3808315196468</v>
      </c>
      <c r="G19978">
        <v>10.2304</v>
      </c>
      <c r="H19978">
        <v>42.9300970873786</v>
      </c>
      <c r="I19978">
        <v>4.6</v>
      </c>
    </row>
    <row r="19979" spans="1:9">
      <c r="A19979">
        <v>4</v>
      </c>
      <c r="B19979">
        <v>9.53033116499112</v>
      </c>
      <c r="C19979">
        <v>60.4418</v>
      </c>
      <c r="D19979">
        <v>9.4837</v>
      </c>
      <c r="E19979">
        <v>12.888</v>
      </c>
      <c r="F19979">
        <v>11.7057150013201</v>
      </c>
      <c r="G19979">
        <v>9.6002</v>
      </c>
      <c r="H19979">
        <v>39.8042578356002</v>
      </c>
      <c r="I19979">
        <v>3.94736842105263</v>
      </c>
    </row>
    <row r="19980" spans="1:9">
      <c r="A19980">
        <v>4</v>
      </c>
      <c r="B19980">
        <v>8.85365079365079</v>
      </c>
      <c r="C19980">
        <v>62.3182</v>
      </c>
      <c r="D19980">
        <v>9.2625</v>
      </c>
      <c r="E19980">
        <v>12.851</v>
      </c>
      <c r="F19980">
        <v>11.6602540378443</v>
      </c>
      <c r="G19980">
        <v>8.6658</v>
      </c>
      <c r="H19980">
        <v>40.0640211640211</v>
      </c>
      <c r="I19980">
        <v>4</v>
      </c>
    </row>
    <row r="19981" spans="1:9">
      <c r="A19981">
        <v>4</v>
      </c>
      <c r="B19981">
        <v>7.50549032541776</v>
      </c>
      <c r="C19981">
        <v>66.4735</v>
      </c>
      <c r="D19981">
        <v>7.9107</v>
      </c>
      <c r="E19981">
        <v>9.9051</v>
      </c>
      <c r="F19981">
        <v>9.51920240520264</v>
      </c>
      <c r="G19981">
        <v>8.611</v>
      </c>
      <c r="H19981">
        <v>34.7890281442392</v>
      </c>
      <c r="I19981">
        <v>3</v>
      </c>
    </row>
    <row r="19982" spans="1:9">
      <c r="A19982">
        <v>4</v>
      </c>
      <c r="B19982">
        <v>10.4704677419354</v>
      </c>
      <c r="C19982">
        <v>58.632</v>
      </c>
      <c r="D19982">
        <v>9.8946</v>
      </c>
      <c r="E19982">
        <v>11.75</v>
      </c>
      <c r="F19982">
        <v>10.6239753409884</v>
      </c>
      <c r="G19982">
        <v>10.4296</v>
      </c>
      <c r="H19982">
        <v>43.2459677419354</v>
      </c>
      <c r="I19982">
        <v>4.625</v>
      </c>
    </row>
    <row r="19983" spans="1:9">
      <c r="A19983">
        <v>4</v>
      </c>
      <c r="B19983">
        <v>24.276137273007</v>
      </c>
      <c r="C19983">
        <v>14.0297</v>
      </c>
      <c r="D19983">
        <v>21.2672</v>
      </c>
      <c r="E19983">
        <v>23.9115</v>
      </c>
      <c r="F19983">
        <v>18.3839743456191</v>
      </c>
      <c r="G19983">
        <v>15.5289</v>
      </c>
      <c r="H19983">
        <v>76.122191443521</v>
      </c>
      <c r="I19983">
        <v>14.4444444444444</v>
      </c>
    </row>
    <row r="19984" spans="1:9">
      <c r="A19984">
        <v>4</v>
      </c>
      <c r="B19984">
        <v>10.2982142857142</v>
      </c>
      <c r="C19984">
        <v>67.9027</v>
      </c>
      <c r="D19984">
        <v>8.3531</v>
      </c>
      <c r="E19984">
        <v>11.0235</v>
      </c>
      <c r="F19984">
        <v>10.1151247353788</v>
      </c>
      <c r="G19984">
        <v>10.7552</v>
      </c>
      <c r="H19984">
        <v>42.8647959183673</v>
      </c>
      <c r="I19984">
        <v>4.5</v>
      </c>
    </row>
    <row r="19985" spans="1:9">
      <c r="A19985">
        <v>4</v>
      </c>
      <c r="B19985">
        <v>3.69573863636363</v>
      </c>
      <c r="C19985">
        <v>78.8982</v>
      </c>
      <c r="D19985">
        <v>4.0614</v>
      </c>
      <c r="E19985">
        <v>6.1591</v>
      </c>
      <c r="F19985">
        <v>7.21037679160342</v>
      </c>
      <c r="G19985">
        <v>6.9481</v>
      </c>
      <c r="H19985">
        <v>26.0227272727272</v>
      </c>
      <c r="I19985">
        <v>1.36363636363636</v>
      </c>
    </row>
    <row r="19986" spans="1:9">
      <c r="A19986">
        <v>4</v>
      </c>
      <c r="B19986">
        <v>6.37602517482517</v>
      </c>
      <c r="C19986">
        <v>76.5244</v>
      </c>
      <c r="D19986">
        <v>6.2557</v>
      </c>
      <c r="E19986">
        <v>9.1091</v>
      </c>
      <c r="F19986">
        <v>8.95437196138647</v>
      </c>
      <c r="G19986">
        <v>7.7046</v>
      </c>
      <c r="H19986">
        <v>32.6188811188811</v>
      </c>
      <c r="I19986">
        <v>2.63636363636363</v>
      </c>
    </row>
    <row r="19987" spans="1:9">
      <c r="A19987">
        <v>4</v>
      </c>
      <c r="B19987">
        <v>9.28199488491048</v>
      </c>
      <c r="C19987">
        <v>61.004</v>
      </c>
      <c r="D19987">
        <v>8.7838</v>
      </c>
      <c r="E19987">
        <v>11.8564</v>
      </c>
      <c r="F19987">
        <v>11.0804775630564</v>
      </c>
      <c r="G19987">
        <v>10.6071</v>
      </c>
      <c r="H19987">
        <v>40.8729752770673</v>
      </c>
      <c r="I19987">
        <v>4</v>
      </c>
    </row>
    <row r="19988" spans="1:9">
      <c r="A19988">
        <v>4</v>
      </c>
      <c r="B19988">
        <v>14.9431568907963</v>
      </c>
      <c r="C19988">
        <v>53.1131</v>
      </c>
      <c r="D19988">
        <v>12.2826</v>
      </c>
      <c r="E19988">
        <v>15.1624</v>
      </c>
      <c r="F19988">
        <v>12.6609178307929</v>
      </c>
      <c r="G19988">
        <v>12.3395</v>
      </c>
      <c r="H19988">
        <v>57.6485455412494</v>
      </c>
      <c r="I19988">
        <v>8.22222222222222</v>
      </c>
    </row>
    <row r="19989" spans="1:9">
      <c r="A19989">
        <v>4</v>
      </c>
      <c r="B19989">
        <v>5.51804543593942</v>
      </c>
      <c r="C19989">
        <v>73.4651</v>
      </c>
      <c r="D19989">
        <v>6.1089</v>
      </c>
      <c r="E19989">
        <v>8.8826</v>
      </c>
      <c r="F19989">
        <v>9.03560862122217</v>
      </c>
      <c r="G19989">
        <v>7.699</v>
      </c>
      <c r="H19989">
        <v>27.6505321326238</v>
      </c>
      <c r="I19989">
        <v>1.89285714285714</v>
      </c>
    </row>
    <row r="19990" spans="1:9">
      <c r="A19990">
        <v>4</v>
      </c>
      <c r="B19990">
        <v>7.19126033057851</v>
      </c>
      <c r="C19990">
        <v>74.7211</v>
      </c>
      <c r="D19990">
        <v>6.5947</v>
      </c>
      <c r="E19990">
        <v>9.5211</v>
      </c>
      <c r="F19990">
        <v>9.27495019900556</v>
      </c>
      <c r="G19990">
        <v>8.5512</v>
      </c>
      <c r="H19990">
        <v>33.720041322314</v>
      </c>
      <c r="I19990">
        <v>2.8125</v>
      </c>
    </row>
    <row r="19991" spans="1:9">
      <c r="A19991">
        <v>4</v>
      </c>
      <c r="B19991">
        <v>9.35404958677686</v>
      </c>
      <c r="C19991">
        <v>62.284</v>
      </c>
      <c r="D19991">
        <v>8.1791</v>
      </c>
      <c r="E19991">
        <v>11.7584</v>
      </c>
      <c r="F19991">
        <v>11.0498447189992</v>
      </c>
      <c r="G19991">
        <v>11.5514</v>
      </c>
      <c r="H19991">
        <v>40.9662809917355</v>
      </c>
      <c r="I19991">
        <v>3.84</v>
      </c>
    </row>
    <row r="19992" spans="1:9">
      <c r="A19992">
        <v>4</v>
      </c>
      <c r="B19992">
        <v>7.61830357142856</v>
      </c>
      <c r="C19992">
        <v>72.1991</v>
      </c>
      <c r="D19992">
        <v>7.3626</v>
      </c>
      <c r="E19992">
        <v>8.3867</v>
      </c>
      <c r="F19992">
        <v>7.58257569495584</v>
      </c>
      <c r="G19992">
        <v>8.2356</v>
      </c>
      <c r="H19992">
        <v>31.9785714285714</v>
      </c>
      <c r="I19992">
        <v>2.55</v>
      </c>
    </row>
    <row r="19993" spans="1:9">
      <c r="A19993">
        <v>4</v>
      </c>
      <c r="B19993">
        <v>17.1888</v>
      </c>
      <c r="C19993">
        <v>35.2563</v>
      </c>
      <c r="D19993">
        <v>15.1735</v>
      </c>
      <c r="E19993">
        <v>16.9636</v>
      </c>
      <c r="F19993">
        <v>14.0905365064094</v>
      </c>
      <c r="G19993">
        <v>14.2083</v>
      </c>
      <c r="H19993">
        <v>58.0454545454545</v>
      </c>
      <c r="I19993">
        <v>8.4</v>
      </c>
    </row>
    <row r="19994" spans="1:9">
      <c r="A19994">
        <v>4</v>
      </c>
      <c r="B19994">
        <v>11.0261440677966</v>
      </c>
      <c r="C19994">
        <v>71.7539</v>
      </c>
      <c r="D19994">
        <v>9.114</v>
      </c>
      <c r="E19994">
        <v>11.9824</v>
      </c>
      <c r="F19994">
        <v>9.70820393249937</v>
      </c>
      <c r="G19994">
        <v>8.76</v>
      </c>
      <c r="H19994">
        <v>39.2779661016949</v>
      </c>
      <c r="I19994">
        <v>3.7</v>
      </c>
    </row>
    <row r="19995" spans="1:9">
      <c r="A19995">
        <v>4</v>
      </c>
      <c r="B19995">
        <v>5.32607192254495</v>
      </c>
      <c r="C19995">
        <v>86.9713</v>
      </c>
      <c r="D19995">
        <v>5.12</v>
      </c>
      <c r="E19995">
        <v>9.0823</v>
      </c>
      <c r="F19995">
        <v>8.65685424949238</v>
      </c>
      <c r="G19995">
        <v>5.7461</v>
      </c>
      <c r="H19995">
        <v>24.7803596127247</v>
      </c>
      <c r="I19995">
        <v>1.4</v>
      </c>
    </row>
    <row r="19996" spans="1:9">
      <c r="A19996">
        <v>4</v>
      </c>
      <c r="B19996">
        <v>11.9474575551782</v>
      </c>
      <c r="C19996">
        <v>48.0091</v>
      </c>
      <c r="D19996">
        <v>11.427</v>
      </c>
      <c r="E19996">
        <v>15.466</v>
      </c>
      <c r="F19996">
        <v>13.5879772930383</v>
      </c>
      <c r="G19996">
        <v>12.1652</v>
      </c>
      <c r="H19996">
        <v>46.9983022071307</v>
      </c>
      <c r="I19996">
        <v>5.36842105263157</v>
      </c>
    </row>
    <row r="19997" spans="1:9">
      <c r="A19997">
        <v>4</v>
      </c>
      <c r="B19997">
        <v>10.5391969321001</v>
      </c>
      <c r="C19997">
        <v>77.9961</v>
      </c>
      <c r="D19997">
        <v>8.8969</v>
      </c>
      <c r="E19997">
        <v>13.5422</v>
      </c>
      <c r="F19997">
        <v>10.7459666924148</v>
      </c>
      <c r="G19997">
        <v>6.6336</v>
      </c>
      <c r="H19997">
        <v>40.30701556508</v>
      </c>
      <c r="I19997">
        <v>3.69230769230769</v>
      </c>
    </row>
    <row r="19998" spans="1:9">
      <c r="A19998">
        <v>4</v>
      </c>
      <c r="B19998">
        <v>3.9837969924812</v>
      </c>
      <c r="C19998">
        <v>82.3782</v>
      </c>
      <c r="D19998">
        <v>4.1293</v>
      </c>
      <c r="E19998">
        <v>7.1083</v>
      </c>
      <c r="F19998">
        <v>7.85504156227612</v>
      </c>
      <c r="G19998">
        <v>6.8828</v>
      </c>
      <c r="H19998">
        <v>26.4172932330827</v>
      </c>
      <c r="I19998">
        <v>1.60714285714285</v>
      </c>
    </row>
    <row r="19999" spans="1:9">
      <c r="A19999">
        <v>4</v>
      </c>
      <c r="B19999">
        <v>6.85313255439162</v>
      </c>
      <c r="C19999">
        <v>80.1742</v>
      </c>
      <c r="D19999">
        <v>6.3438</v>
      </c>
      <c r="E19999">
        <v>10.4322</v>
      </c>
      <c r="F19999">
        <v>9.77365137434577</v>
      </c>
      <c r="G19999">
        <v>7.0825</v>
      </c>
      <c r="H19999">
        <v>36.3545527800161</v>
      </c>
      <c r="I19999">
        <v>3.29411764705882</v>
      </c>
    </row>
    <row r="20000" spans="1:9">
      <c r="A20000">
        <v>4</v>
      </c>
      <c r="B20000">
        <v>5.93811827956989</v>
      </c>
      <c r="C20000">
        <v>82.6048</v>
      </c>
      <c r="D20000">
        <v>5.2032</v>
      </c>
      <c r="E20000">
        <v>8.304</v>
      </c>
      <c r="F20000">
        <v>8.33853912601565</v>
      </c>
      <c r="G20000">
        <v>7.5517</v>
      </c>
      <c r="H20000">
        <v>29.7206093189964</v>
      </c>
      <c r="I20000">
        <v>2.2</v>
      </c>
    </row>
    <row r="20001" spans="1:9">
      <c r="A20001">
        <v>4</v>
      </c>
      <c r="B20001">
        <v>16.0792279618192</v>
      </c>
      <c r="C20001">
        <v>32.2974</v>
      </c>
      <c r="D20001">
        <v>13.9906</v>
      </c>
      <c r="E20001">
        <v>15.73</v>
      </c>
      <c r="F20001">
        <v>13.7417231105914</v>
      </c>
      <c r="G20001">
        <v>16.5044</v>
      </c>
      <c r="H20001">
        <v>68.157215047726</v>
      </c>
      <c r="I20001">
        <v>9.92307692307692</v>
      </c>
    </row>
    <row r="20002" spans="1:9">
      <c r="A20002">
        <v>4</v>
      </c>
      <c r="B20002">
        <v>13.8583739837398</v>
      </c>
      <c r="C20002">
        <v>59.8953</v>
      </c>
      <c r="D20002">
        <v>11.0165</v>
      </c>
      <c r="E20002">
        <v>14.0676</v>
      </c>
      <c r="F20002">
        <v>11.8317608663278</v>
      </c>
      <c r="G20002">
        <v>11.7282</v>
      </c>
      <c r="H20002">
        <v>48.4482384823848</v>
      </c>
      <c r="I20002">
        <v>5.86666666666666</v>
      </c>
    </row>
    <row r="20003" spans="1:9">
      <c r="A20003">
        <v>4</v>
      </c>
      <c r="B20003">
        <v>14.4974999999999</v>
      </c>
      <c r="C20003">
        <v>48.8901</v>
      </c>
      <c r="D20003">
        <v>12.0049</v>
      </c>
      <c r="E20003">
        <v>14.6743</v>
      </c>
      <c r="F20003">
        <v>12.7979589711327</v>
      </c>
      <c r="G20003">
        <v>13.7832</v>
      </c>
      <c r="H20003">
        <v>50.9714285714285</v>
      </c>
      <c r="I20003">
        <v>6.4</v>
      </c>
    </row>
    <row r="20004" spans="1:9">
      <c r="A20004">
        <v>4</v>
      </c>
      <c r="B20004">
        <v>7.88305882352941</v>
      </c>
      <c r="C20004">
        <v>65.3876</v>
      </c>
      <c r="D20004">
        <v>7.9386</v>
      </c>
      <c r="E20004">
        <v>10.8869</v>
      </c>
      <c r="F20004">
        <v>10.3963424983528</v>
      </c>
      <c r="G20004">
        <v>9.3325</v>
      </c>
      <c r="H20004">
        <v>34.9095022624434</v>
      </c>
      <c r="I20004">
        <v>3</v>
      </c>
    </row>
    <row r="20005" spans="1:9">
      <c r="A20005">
        <v>4</v>
      </c>
      <c r="B20005">
        <v>6.85353383458646</v>
      </c>
      <c r="C20005">
        <v>71.4498</v>
      </c>
      <c r="D20005">
        <v>6.7715</v>
      </c>
      <c r="E20005">
        <v>10.1113</v>
      </c>
      <c r="F20005">
        <v>9.88247201611685</v>
      </c>
      <c r="G20005">
        <v>8.6729</v>
      </c>
      <c r="H20005">
        <v>33.5488721804511</v>
      </c>
      <c r="I20005">
        <v>2.73684210526315</v>
      </c>
    </row>
    <row r="20006" spans="1:9">
      <c r="A20006">
        <v>4</v>
      </c>
      <c r="B20006">
        <v>13.7265194006915</v>
      </c>
      <c r="C20006">
        <v>46.1432</v>
      </c>
      <c r="D20006">
        <v>12.1972</v>
      </c>
      <c r="E20006">
        <v>13.5188</v>
      </c>
      <c r="F20006">
        <v>11.8852331663863</v>
      </c>
      <c r="G20006">
        <v>13.252</v>
      </c>
      <c r="H20006">
        <v>50.342041234473</v>
      </c>
      <c r="I20006">
        <v>6.21052631578947</v>
      </c>
    </row>
    <row r="20007" spans="1:9">
      <c r="A20007">
        <v>4</v>
      </c>
      <c r="B20007">
        <v>18.3238461538461</v>
      </c>
      <c r="C20007">
        <v>39.5901</v>
      </c>
      <c r="D20007">
        <v>15.4883</v>
      </c>
      <c r="E20007">
        <v>18.8903</v>
      </c>
      <c r="F20007">
        <v>15.2474487139158</v>
      </c>
      <c r="G20007">
        <v>13.4436</v>
      </c>
      <c r="H20007">
        <v>55.5589743589743</v>
      </c>
      <c r="I20007">
        <v>7.6</v>
      </c>
    </row>
    <row r="20008" spans="1:9">
      <c r="A20008">
        <v>4</v>
      </c>
      <c r="B20008">
        <v>4.645</v>
      </c>
      <c r="C20008">
        <v>78.9741</v>
      </c>
      <c r="D20008">
        <v>5.4488</v>
      </c>
      <c r="E20008">
        <v>7.3305</v>
      </c>
      <c r="F20008">
        <v>7.58257569495584</v>
      </c>
      <c r="G20008">
        <v>6.4161</v>
      </c>
      <c r="H20008">
        <v>26.0782945736434</v>
      </c>
      <c r="I20008">
        <v>1.7</v>
      </c>
    </row>
    <row r="20009" spans="1:9">
      <c r="A20009">
        <v>4</v>
      </c>
      <c r="B20009">
        <v>6.86436820249159</v>
      </c>
      <c r="C20009">
        <v>73.557</v>
      </c>
      <c r="D20009">
        <v>6.7165</v>
      </c>
      <c r="E20009">
        <v>8.8638</v>
      </c>
      <c r="F20009">
        <v>8.68398560058805</v>
      </c>
      <c r="G20009">
        <v>8.2229</v>
      </c>
      <c r="H20009">
        <v>32.6993276646233</v>
      </c>
      <c r="I20009">
        <v>2.65384615384615</v>
      </c>
    </row>
    <row r="20010" spans="1:9">
      <c r="A20010">
        <v>4</v>
      </c>
      <c r="B20010">
        <v>9.38428358208955</v>
      </c>
      <c r="C20010">
        <v>63.06</v>
      </c>
      <c r="D20010">
        <v>8.6249</v>
      </c>
      <c r="E20010">
        <v>12.0731</v>
      </c>
      <c r="F20010">
        <v>11.2158383625774</v>
      </c>
      <c r="G20010">
        <v>10.47</v>
      </c>
      <c r="H20010">
        <v>38.8395522388059</v>
      </c>
      <c r="I20010">
        <v>3.7</v>
      </c>
    </row>
    <row r="20011" spans="1:9">
      <c r="A20011">
        <v>4</v>
      </c>
      <c r="B20011">
        <v>7.26434539767649</v>
      </c>
      <c r="C20011">
        <v>76.0677</v>
      </c>
      <c r="D20011">
        <v>6.5104</v>
      </c>
      <c r="E20011">
        <v>9.97</v>
      </c>
      <c r="F20011">
        <v>9.61437827766147</v>
      </c>
      <c r="G20011">
        <v>8.4352</v>
      </c>
      <c r="H20011">
        <v>34.0403261840929</v>
      </c>
      <c r="I20011">
        <v>2.875</v>
      </c>
    </row>
    <row r="20012" spans="1:9">
      <c r="A20012">
        <v>4</v>
      </c>
      <c r="B20012">
        <v>5.83716637401229</v>
      </c>
      <c r="C20012">
        <v>75.298</v>
      </c>
      <c r="D20012">
        <v>6.6732</v>
      </c>
      <c r="E20012">
        <v>9.291</v>
      </c>
      <c r="F20012">
        <v>8.94088525786004</v>
      </c>
      <c r="G20012">
        <v>6.5383</v>
      </c>
      <c r="H20012">
        <v>30.6900790166813</v>
      </c>
      <c r="I20012">
        <v>2.35294117647058</v>
      </c>
    </row>
    <row r="20013" spans="1:9">
      <c r="A20013">
        <v>4</v>
      </c>
      <c r="B20013">
        <v>15.5431037924151</v>
      </c>
      <c r="C20013">
        <v>40.286</v>
      </c>
      <c r="D20013">
        <v>14.5548</v>
      </c>
      <c r="E20013">
        <v>17.8399</v>
      </c>
      <c r="F20013">
        <v>14.8321595661992</v>
      </c>
      <c r="G20013">
        <v>11.9549</v>
      </c>
      <c r="H20013">
        <v>54.1806387225548</v>
      </c>
      <c r="I20013">
        <v>7.33333333333333</v>
      </c>
    </row>
    <row r="20014" spans="1:9">
      <c r="A20014">
        <v>4</v>
      </c>
      <c r="B20014">
        <v>8.40684111366966</v>
      </c>
      <c r="C20014">
        <v>66.6199</v>
      </c>
      <c r="D20014">
        <v>8.0736</v>
      </c>
      <c r="E20014">
        <v>10.4552</v>
      </c>
      <c r="F20014">
        <v>9.90268489962633</v>
      </c>
      <c r="G20014">
        <v>9.3617</v>
      </c>
      <c r="H20014">
        <v>36.8141092736026</v>
      </c>
      <c r="I20014">
        <v>3.35294117647058</v>
      </c>
    </row>
    <row r="20015" spans="1:9">
      <c r="A20015">
        <v>4</v>
      </c>
      <c r="B20015">
        <v>11.4107590634441</v>
      </c>
      <c r="C20015">
        <v>49.3526</v>
      </c>
      <c r="D20015">
        <v>11.515</v>
      </c>
      <c r="E20015">
        <v>13.3505</v>
      </c>
      <c r="F20015">
        <v>11.8741196746494</v>
      </c>
      <c r="G20015">
        <v>10.8831</v>
      </c>
      <c r="H20015">
        <v>47.2736027190332</v>
      </c>
      <c r="I20015">
        <v>5.5</v>
      </c>
    </row>
    <row r="20016" spans="1:9">
      <c r="A20016">
        <v>4</v>
      </c>
      <c r="B20016">
        <v>4.02326383896477</v>
      </c>
      <c r="C20016">
        <v>81.7672</v>
      </c>
      <c r="D20016">
        <v>4.9216</v>
      </c>
      <c r="E20016">
        <v>7.6799</v>
      </c>
      <c r="F20016">
        <v>8.03831473655778</v>
      </c>
      <c r="G20016">
        <v>5.8806</v>
      </c>
      <c r="H20016">
        <v>28.2340043134435</v>
      </c>
      <c r="I20016">
        <v>1.96153846153846</v>
      </c>
    </row>
    <row r="20017" spans="1:9">
      <c r="A20017">
        <v>4</v>
      </c>
      <c r="B20017">
        <v>11.9225724275724</v>
      </c>
      <c r="C20017">
        <v>52.3965</v>
      </c>
      <c r="D20017">
        <v>11.0261</v>
      </c>
      <c r="E20017">
        <v>14.0456</v>
      </c>
      <c r="F20017">
        <v>12.4868329805051</v>
      </c>
      <c r="G20017">
        <v>11.6666</v>
      </c>
      <c r="H20017">
        <v>49.4495504495504</v>
      </c>
      <c r="I20017">
        <v>5.92857142857142</v>
      </c>
    </row>
    <row r="20018" spans="1:9">
      <c r="A20018">
        <v>4</v>
      </c>
      <c r="B20018">
        <v>6.09822556390977</v>
      </c>
      <c r="C20018">
        <v>79.2861</v>
      </c>
      <c r="D20018">
        <v>6.2463</v>
      </c>
      <c r="E20018">
        <v>9.0406</v>
      </c>
      <c r="F20018">
        <v>8.55492059863531</v>
      </c>
      <c r="G20018">
        <v>6.5999</v>
      </c>
      <c r="H20018">
        <v>28.390977443609</v>
      </c>
      <c r="I20018">
        <v>1.97142857142857</v>
      </c>
    </row>
    <row r="20019" spans="1:9">
      <c r="A20019">
        <v>4</v>
      </c>
      <c r="B20019">
        <v>11.8105474452554</v>
      </c>
      <c r="C20019">
        <v>45.1826</v>
      </c>
      <c r="D20019">
        <v>12.0625</v>
      </c>
      <c r="E20019">
        <v>14.9353</v>
      </c>
      <c r="F20019">
        <v>13.1734949746879</v>
      </c>
      <c r="G20019">
        <v>11.4593</v>
      </c>
      <c r="H20019">
        <v>47.0706812652068</v>
      </c>
      <c r="I20019">
        <v>5.45</v>
      </c>
    </row>
    <row r="20020" spans="1:9">
      <c r="A20020">
        <v>4</v>
      </c>
      <c r="B20020">
        <v>7.4153042688465</v>
      </c>
      <c r="C20020">
        <v>61.4094</v>
      </c>
      <c r="D20020">
        <v>7.733</v>
      </c>
      <c r="E20020">
        <v>10.1249</v>
      </c>
      <c r="F20020">
        <v>9.9282032302755</v>
      </c>
      <c r="G20020">
        <v>10.1705</v>
      </c>
      <c r="H20020">
        <v>36.7564940962761</v>
      </c>
      <c r="I20020">
        <v>3</v>
      </c>
    </row>
    <row r="20021" spans="1:9">
      <c r="A20021">
        <v>4</v>
      </c>
      <c r="B20021">
        <v>16.1081725616291</v>
      </c>
      <c r="C20021">
        <v>35.5399</v>
      </c>
      <c r="D20021">
        <v>14.7407</v>
      </c>
      <c r="E20021">
        <v>18.5982</v>
      </c>
      <c r="F20021">
        <v>15.6491106406735</v>
      </c>
      <c r="G20021">
        <v>13.7803</v>
      </c>
      <c r="H20021">
        <v>54.5340300107181</v>
      </c>
      <c r="I20021">
        <v>7.41666666666666</v>
      </c>
    </row>
    <row r="20022" spans="1:9">
      <c r="A20022">
        <v>4</v>
      </c>
      <c r="B20022">
        <v>10.1901939895054</v>
      </c>
      <c r="C20022">
        <v>60.8469</v>
      </c>
      <c r="D20022">
        <v>9.1003</v>
      </c>
      <c r="E20022">
        <v>12.8899</v>
      </c>
      <c r="F20022">
        <v>11.7959320741256</v>
      </c>
      <c r="G20022">
        <v>11.1272</v>
      </c>
      <c r="H20022">
        <v>45.2156145651137</v>
      </c>
      <c r="I20022">
        <v>4.84210526315789</v>
      </c>
    </row>
    <row r="20023" spans="1:9">
      <c r="A20023">
        <v>4</v>
      </c>
      <c r="B20023">
        <v>8.874197087195</v>
      </c>
      <c r="C20023">
        <v>65.5829</v>
      </c>
      <c r="D20023">
        <v>8.6566</v>
      </c>
      <c r="E20023">
        <v>11.8193</v>
      </c>
      <c r="F20023">
        <v>10.8590524799337</v>
      </c>
      <c r="G20023">
        <v>9.0178</v>
      </c>
      <c r="H20023">
        <v>42.7314166824286</v>
      </c>
      <c r="I20023">
        <v>4.47058823529411</v>
      </c>
    </row>
    <row r="20024" spans="1:9">
      <c r="A20024">
        <v>4</v>
      </c>
      <c r="B20024">
        <v>12.8130661114003</v>
      </c>
      <c r="C20024">
        <v>46.0938</v>
      </c>
      <c r="D20024">
        <v>11.7841</v>
      </c>
      <c r="E20024">
        <v>15.1741</v>
      </c>
      <c r="F20024">
        <v>13.3753100591514</v>
      </c>
      <c r="G20024">
        <v>13.0491</v>
      </c>
      <c r="H20024">
        <v>47.3748047891723</v>
      </c>
      <c r="I20024">
        <v>5.47058823529411</v>
      </c>
    </row>
    <row r="20025" spans="1:9">
      <c r="A20025">
        <v>4</v>
      </c>
      <c r="B20025">
        <v>9.58589665653495</v>
      </c>
      <c r="C20025">
        <v>66.69</v>
      </c>
      <c r="D20025">
        <v>8.9615</v>
      </c>
      <c r="E20025">
        <v>12.8798</v>
      </c>
      <c r="F20025">
        <v>11.5356395693083</v>
      </c>
      <c r="G20025">
        <v>8.9023</v>
      </c>
      <c r="H20025">
        <v>37.5187436676798</v>
      </c>
      <c r="I20025">
        <v>3.5</v>
      </c>
    </row>
    <row r="20026" spans="1:9">
      <c r="A20026">
        <v>4</v>
      </c>
      <c r="B20026">
        <v>5.73216814159292</v>
      </c>
      <c r="C20026">
        <v>78.8272</v>
      </c>
      <c r="D20026">
        <v>6.4754</v>
      </c>
      <c r="E20026">
        <v>9.9658</v>
      </c>
      <c r="F20026">
        <v>9.36396103067892</v>
      </c>
      <c r="G20026">
        <v>5.799</v>
      </c>
      <c r="H20026">
        <v>28.7494100294985</v>
      </c>
      <c r="I20026">
        <v>2</v>
      </c>
    </row>
    <row r="20027" spans="1:9">
      <c r="A20027">
        <v>4</v>
      </c>
      <c r="B20027">
        <v>10.2177423887587</v>
      </c>
      <c r="C20027">
        <v>67.6694</v>
      </c>
      <c r="D20027">
        <v>9.233</v>
      </c>
      <c r="E20027">
        <v>12.1241</v>
      </c>
      <c r="F20027">
        <v>10.4642002729217</v>
      </c>
      <c r="G20027">
        <v>8.7776</v>
      </c>
      <c r="H20027">
        <v>41.1299765807962</v>
      </c>
      <c r="I20027">
        <v>4.21428571428571</v>
      </c>
    </row>
    <row r="20028" spans="1:9">
      <c r="A20028">
        <v>4</v>
      </c>
      <c r="B20028">
        <v>2.29911392405063</v>
      </c>
      <c r="C20028">
        <v>90.3972</v>
      </c>
      <c r="D20028">
        <v>3.7909</v>
      </c>
      <c r="E20028">
        <v>6.9547</v>
      </c>
      <c r="F20028">
        <v>7.24264068711928</v>
      </c>
      <c r="G20028">
        <v>3.5972</v>
      </c>
      <c r="H20028">
        <v>21.1843037974683</v>
      </c>
      <c r="I20028">
        <v>1.08</v>
      </c>
    </row>
    <row r="20029" spans="1:9">
      <c r="A20029">
        <v>4</v>
      </c>
      <c r="B20029">
        <v>4.15153846153846</v>
      </c>
      <c r="C20029">
        <v>84.2144</v>
      </c>
      <c r="D20029">
        <v>4.7427</v>
      </c>
      <c r="E20029">
        <v>7.5932</v>
      </c>
      <c r="F20029">
        <v>7.83045891539648</v>
      </c>
      <c r="G20029">
        <v>5.7544</v>
      </c>
      <c r="H20029">
        <v>28.9544159544159</v>
      </c>
      <c r="I20029">
        <v>2.07407407407407</v>
      </c>
    </row>
    <row r="20030" spans="1:9">
      <c r="A20030">
        <v>4</v>
      </c>
      <c r="B20030">
        <v>6.76313165905631</v>
      </c>
      <c r="C20030">
        <v>78.5352</v>
      </c>
      <c r="D20030">
        <v>6.3353</v>
      </c>
      <c r="E20030">
        <v>8.6807</v>
      </c>
      <c r="F20030">
        <v>8.16397779494322</v>
      </c>
      <c r="G20030">
        <v>7.4639</v>
      </c>
      <c r="H20030">
        <v>33.3455098934551</v>
      </c>
      <c r="I20030">
        <v>2.77777777777777</v>
      </c>
    </row>
    <row r="20031" spans="1:9">
      <c r="A20031">
        <v>4</v>
      </c>
      <c r="B20031">
        <v>7.0357616892911</v>
      </c>
      <c r="C20031">
        <v>66.7033</v>
      </c>
      <c r="D20031">
        <v>7.6157</v>
      </c>
      <c r="E20031">
        <v>10.5992</v>
      </c>
      <c r="F20031">
        <v>10.2111025509279</v>
      </c>
      <c r="G20031">
        <v>8.5489</v>
      </c>
      <c r="H20031">
        <v>38.2627450980392</v>
      </c>
      <c r="I20031">
        <v>3.46666666666666</v>
      </c>
    </row>
    <row r="20032" spans="1:9">
      <c r="A20032">
        <v>4</v>
      </c>
      <c r="B20032">
        <v>11.0272807017543</v>
      </c>
      <c r="C20032">
        <v>64.2141</v>
      </c>
      <c r="D20032">
        <v>9.9669</v>
      </c>
      <c r="E20032">
        <v>13.9153</v>
      </c>
      <c r="F20032">
        <v>12.0553851381374</v>
      </c>
      <c r="G20032">
        <v>9.217</v>
      </c>
      <c r="H20032">
        <v>42.3906432748538</v>
      </c>
      <c r="I20032">
        <v>4.46666666666666</v>
      </c>
    </row>
    <row r="20033" spans="1:9">
      <c r="A20033">
        <v>4</v>
      </c>
      <c r="B20033">
        <v>5.53799797775531</v>
      </c>
      <c r="C20033">
        <v>64.6145</v>
      </c>
      <c r="D20033">
        <v>7.0336</v>
      </c>
      <c r="E20033">
        <v>8.3629</v>
      </c>
      <c r="F20033">
        <v>8.7104024072016</v>
      </c>
      <c r="G20033">
        <v>8.236</v>
      </c>
      <c r="H20033">
        <v>32.1476238624873</v>
      </c>
      <c r="I20033">
        <v>2.34782608695652</v>
      </c>
    </row>
    <row r="20034" spans="1:9">
      <c r="A20034">
        <v>4</v>
      </c>
      <c r="B20034">
        <v>6.74876336587633</v>
      </c>
      <c r="C20034">
        <v>75.4844</v>
      </c>
      <c r="D20034">
        <v>6.0293</v>
      </c>
      <c r="E20034">
        <v>7.8216</v>
      </c>
      <c r="F20034">
        <v>8</v>
      </c>
      <c r="G20034">
        <v>8.8769</v>
      </c>
      <c r="H20034">
        <v>32.9430497443049</v>
      </c>
      <c r="I20034">
        <v>2.61111111111111</v>
      </c>
    </row>
    <row r="20035" spans="1:9">
      <c r="A20035">
        <v>4</v>
      </c>
      <c r="B20035">
        <v>9.43861721611721</v>
      </c>
      <c r="C20035">
        <v>69.6596</v>
      </c>
      <c r="D20035">
        <v>8.3589</v>
      </c>
      <c r="E20035">
        <v>11.4046</v>
      </c>
      <c r="F20035">
        <v>10.2853910723394</v>
      </c>
      <c r="G20035">
        <v>9.134</v>
      </c>
      <c r="H20035">
        <v>39.2258852258852</v>
      </c>
      <c r="I20035">
        <v>3.84615384615384</v>
      </c>
    </row>
    <row r="20036" spans="1:9">
      <c r="A20036">
        <v>4</v>
      </c>
      <c r="B20036">
        <v>27.6835915492957</v>
      </c>
      <c r="C20036">
        <v>23.7017</v>
      </c>
      <c r="D20036">
        <v>23.1822</v>
      </c>
      <c r="E20036">
        <v>25.7131</v>
      </c>
      <c r="F20036">
        <v>16.2759180473517</v>
      </c>
      <c r="G20036">
        <v>11.7593</v>
      </c>
      <c r="H20036">
        <v>76.9589201877934</v>
      </c>
      <c r="I20036">
        <v>12.625</v>
      </c>
    </row>
    <row r="20037" spans="1:9">
      <c r="A20037">
        <v>4</v>
      </c>
      <c r="B20037">
        <v>4.44954887218045</v>
      </c>
      <c r="C20037">
        <v>90.2889</v>
      </c>
      <c r="D20037">
        <v>3.9699</v>
      </c>
      <c r="E20037">
        <v>8.3275</v>
      </c>
      <c r="F20037">
        <v>8.47722557505166</v>
      </c>
      <c r="G20037">
        <v>5.9915</v>
      </c>
      <c r="H20037">
        <v>29.0894736842105</v>
      </c>
      <c r="I20037">
        <v>2.1</v>
      </c>
    </row>
    <row r="20038" spans="1:9">
      <c r="A20038">
        <v>4</v>
      </c>
      <c r="B20038">
        <v>23.9436691542288</v>
      </c>
      <c r="C20038">
        <v>29.8633</v>
      </c>
      <c r="D20038">
        <v>20.1904</v>
      </c>
      <c r="E20038">
        <v>22.3443</v>
      </c>
      <c r="F20038">
        <v>15.2474487139158</v>
      </c>
      <c r="G20038">
        <v>12.341</v>
      </c>
      <c r="H20038">
        <v>67.0547263681592</v>
      </c>
      <c r="I20038">
        <v>10</v>
      </c>
    </row>
    <row r="20039" spans="1:9">
      <c r="A20039">
        <v>4</v>
      </c>
      <c r="B20039">
        <v>7.21498344792462</v>
      </c>
      <c r="C20039">
        <v>64.4949</v>
      </c>
      <c r="D20039">
        <v>7.6393</v>
      </c>
      <c r="E20039">
        <v>9.4757</v>
      </c>
      <c r="F20039">
        <v>9.41688947919748</v>
      </c>
      <c r="G20039">
        <v>9.3174</v>
      </c>
      <c r="H20039">
        <v>35.95475766064</v>
      </c>
      <c r="I20039">
        <v>3.0392156862745</v>
      </c>
    </row>
    <row r="20040" spans="1:9">
      <c r="A20040">
        <v>4</v>
      </c>
      <c r="B20040">
        <v>8.44015384615384</v>
      </c>
      <c r="C20040">
        <v>71.2056</v>
      </c>
      <c r="D20040">
        <v>8.1719</v>
      </c>
      <c r="E20040">
        <v>10.8769</v>
      </c>
      <c r="F20040">
        <v>9.70820393249937</v>
      </c>
      <c r="G20040">
        <v>7.8224</v>
      </c>
      <c r="H20040">
        <v>36.1666666666666</v>
      </c>
      <c r="I20040">
        <v>3.25</v>
      </c>
    </row>
    <row r="20041" spans="1:9">
      <c r="A20041">
        <v>4</v>
      </c>
      <c r="B20041">
        <v>8.54222922848664</v>
      </c>
      <c r="C20041">
        <v>74.4975</v>
      </c>
      <c r="D20041">
        <v>8.1009</v>
      </c>
      <c r="E20041">
        <v>11.9858</v>
      </c>
      <c r="F20041">
        <v>10.5</v>
      </c>
      <c r="G20041">
        <v>7.0872</v>
      </c>
      <c r="H20041">
        <v>35.8992952522255</v>
      </c>
      <c r="I20041">
        <v>3.125</v>
      </c>
    </row>
    <row r="20042" spans="1:9">
      <c r="A20042">
        <v>4</v>
      </c>
      <c r="B20042">
        <v>28.2501627906976</v>
      </c>
      <c r="C20042">
        <v>18.4927</v>
      </c>
      <c r="D20042">
        <v>24.033</v>
      </c>
      <c r="E20042">
        <v>28.1047</v>
      </c>
      <c r="F20042">
        <v>19.3171688720807</v>
      </c>
      <c r="G20042">
        <v>12.1604</v>
      </c>
      <c r="H20042">
        <v>78.4011627906976</v>
      </c>
      <c r="I20042">
        <v>13.25</v>
      </c>
    </row>
    <row r="20043" spans="1:9">
      <c r="A20043">
        <v>4</v>
      </c>
      <c r="B20043">
        <v>10.1873168484103</v>
      </c>
      <c r="C20043">
        <v>63.3629</v>
      </c>
      <c r="D20043">
        <v>10.0184</v>
      </c>
      <c r="E20043">
        <v>13.3982</v>
      </c>
      <c r="F20043">
        <v>11.6091606477532</v>
      </c>
      <c r="G20043">
        <v>8.32</v>
      </c>
      <c r="H20043">
        <v>38.4563047150975</v>
      </c>
      <c r="I20043">
        <v>3.58823529411764</v>
      </c>
    </row>
    <row r="20044" spans="1:9">
      <c r="A20044">
        <v>4</v>
      </c>
      <c r="B20044">
        <v>6.23836319093554</v>
      </c>
      <c r="C20044">
        <v>74.0162</v>
      </c>
      <c r="D20044">
        <v>6.6147</v>
      </c>
      <c r="E20044">
        <v>9.5251</v>
      </c>
      <c r="F20044">
        <v>9.32455532033676</v>
      </c>
      <c r="G20044">
        <v>7.5145</v>
      </c>
      <c r="H20044">
        <v>32.815954677691</v>
      </c>
      <c r="I20044">
        <v>2.66666666666666</v>
      </c>
    </row>
    <row r="20045" spans="1:9">
      <c r="A20045">
        <v>4</v>
      </c>
      <c r="B20045">
        <v>7.61263157894736</v>
      </c>
      <c r="C20045">
        <v>70.2469</v>
      </c>
      <c r="D20045">
        <v>7.7094</v>
      </c>
      <c r="E20045">
        <v>10.2318</v>
      </c>
      <c r="F20045">
        <v>9.59545297913646</v>
      </c>
      <c r="G20045">
        <v>8.0723</v>
      </c>
      <c r="H20045">
        <v>33.7666666666666</v>
      </c>
      <c r="I20045">
        <v>2.85</v>
      </c>
    </row>
    <row r="20046" spans="1:9">
      <c r="A20046">
        <v>4</v>
      </c>
      <c r="B20046">
        <v>8.70014170040486</v>
      </c>
      <c r="C20046">
        <v>59.7426</v>
      </c>
      <c r="D20046">
        <v>9.0059</v>
      </c>
      <c r="E20046">
        <v>11.0556</v>
      </c>
      <c r="F20046">
        <v>10.4339194167502</v>
      </c>
      <c r="G20046">
        <v>9.7842</v>
      </c>
      <c r="H20046">
        <v>36.9338731443994</v>
      </c>
      <c r="I20046">
        <v>3.36842105263157</v>
      </c>
    </row>
    <row r="20047" spans="1:9">
      <c r="A20047">
        <v>4</v>
      </c>
      <c r="B20047">
        <v>8.43315789473684</v>
      </c>
      <c r="C20047">
        <v>61.0054</v>
      </c>
      <c r="D20047">
        <v>8.8559</v>
      </c>
      <c r="E20047">
        <v>11.5787</v>
      </c>
      <c r="F20047">
        <v>10.8472254567089</v>
      </c>
      <c r="G20047">
        <v>9.3962</v>
      </c>
      <c r="H20047">
        <v>35.3161247066711</v>
      </c>
      <c r="I20047">
        <v>3.10526315789473</v>
      </c>
    </row>
    <row r="20048" spans="1:9">
      <c r="A20048">
        <v>4</v>
      </c>
      <c r="B20048">
        <v>25.4390163934426</v>
      </c>
      <c r="C20048">
        <v>28.3227</v>
      </c>
      <c r="D20048">
        <v>21.4322</v>
      </c>
      <c r="E20048">
        <v>23.7823</v>
      </c>
      <c r="F20048">
        <v>15.4899959967967</v>
      </c>
      <c r="G20048">
        <v>11.6834</v>
      </c>
      <c r="H20048">
        <v>73.3901639344262</v>
      </c>
      <c r="I20048">
        <v>12</v>
      </c>
    </row>
    <row r="20049" spans="1:9">
      <c r="A20049">
        <v>4</v>
      </c>
      <c r="B20049">
        <v>29.1089032258064</v>
      </c>
      <c r="C20049">
        <v>26.2837</v>
      </c>
      <c r="D20049">
        <v>24.9958</v>
      </c>
      <c r="E20049">
        <v>28.2839</v>
      </c>
      <c r="F20049">
        <v>15.7279220613578</v>
      </c>
      <c r="G20049">
        <v>8.1501</v>
      </c>
      <c r="H20049">
        <v>75.2258064516129</v>
      </c>
      <c r="I20049">
        <v>8.2</v>
      </c>
    </row>
    <row r="20050" spans="1:9">
      <c r="A20050">
        <v>4</v>
      </c>
      <c r="B20050">
        <v>6.38578125</v>
      </c>
      <c r="C20050">
        <v>73.5524</v>
      </c>
      <c r="D20050">
        <v>6.1801</v>
      </c>
      <c r="E20050">
        <v>8.0888</v>
      </c>
      <c r="F20050">
        <v>8.33853912601565</v>
      </c>
      <c r="G20050">
        <v>8.6373</v>
      </c>
      <c r="H20050">
        <v>30.76875</v>
      </c>
      <c r="I20050">
        <v>2.3</v>
      </c>
    </row>
    <row r="20051" spans="1:9">
      <c r="A20051">
        <v>4</v>
      </c>
      <c r="B20051">
        <v>2.9817132505176</v>
      </c>
      <c r="C20051">
        <v>97.0141</v>
      </c>
      <c r="D20051">
        <v>2.4497</v>
      </c>
      <c r="E20051">
        <v>6.9223</v>
      </c>
      <c r="F20051">
        <v>7.56832192576128</v>
      </c>
      <c r="G20051">
        <v>5.1388</v>
      </c>
      <c r="H20051">
        <v>23.6549344375431</v>
      </c>
      <c r="I20051">
        <v>1.39130434782608</v>
      </c>
    </row>
    <row r="20052" spans="1:9">
      <c r="A20052">
        <v>4</v>
      </c>
      <c r="B20052">
        <v>8.18087855297157</v>
      </c>
      <c r="C20052">
        <v>69.848</v>
      </c>
      <c r="D20052">
        <v>7.6712</v>
      </c>
      <c r="E20052">
        <v>10.144</v>
      </c>
      <c r="F20052">
        <v>9.58280588604383</v>
      </c>
      <c r="G20052">
        <v>8.9795</v>
      </c>
      <c r="H20052">
        <v>38.6491325212255</v>
      </c>
      <c r="I20052">
        <v>3.66666666666666</v>
      </c>
    </row>
    <row r="20053" spans="1:9">
      <c r="A20053">
        <v>4</v>
      </c>
      <c r="B20053">
        <v>9.90029411764706</v>
      </c>
      <c r="C20053">
        <v>56.8765</v>
      </c>
      <c r="D20053">
        <v>9.9148</v>
      </c>
      <c r="E20053">
        <v>13.1207</v>
      </c>
      <c r="F20053">
        <v>11.91132788679</v>
      </c>
      <c r="G20053">
        <v>10.2063</v>
      </c>
      <c r="H20053">
        <v>40.4451105282877</v>
      </c>
      <c r="I20053">
        <v>4.05882352941176</v>
      </c>
    </row>
    <row r="20054" spans="1:9">
      <c r="A20054">
        <v>4</v>
      </c>
      <c r="B20054">
        <v>13.3376515377724</v>
      </c>
      <c r="C20054">
        <v>56.6256</v>
      </c>
      <c r="D20054">
        <v>11.1189</v>
      </c>
      <c r="E20054">
        <v>13.8391</v>
      </c>
      <c r="F20054">
        <v>11.91132788679</v>
      </c>
      <c r="G20054">
        <v>11.8922</v>
      </c>
      <c r="H20054">
        <v>50.0800238877276</v>
      </c>
      <c r="I20054">
        <v>6.23529411764705</v>
      </c>
    </row>
    <row r="20055" spans="1:9">
      <c r="A20055">
        <v>4</v>
      </c>
      <c r="B20055">
        <v>7.05484816053511</v>
      </c>
      <c r="C20055">
        <v>72.4908</v>
      </c>
      <c r="D20055">
        <v>6.6587</v>
      </c>
      <c r="E20055">
        <v>9.3445</v>
      </c>
      <c r="F20055">
        <v>9.25543242171224</v>
      </c>
      <c r="G20055">
        <v>8.8628</v>
      </c>
      <c r="H20055">
        <v>29.2073578595317</v>
      </c>
      <c r="I20055">
        <v>2.13043478260869</v>
      </c>
    </row>
    <row r="20056" spans="1:9">
      <c r="A20056">
        <v>4</v>
      </c>
      <c r="B20056">
        <v>1.68130434782608</v>
      </c>
      <c r="C20056">
        <v>98.6977</v>
      </c>
      <c r="D20056">
        <v>2.2257</v>
      </c>
      <c r="E20056">
        <v>5.8229</v>
      </c>
      <c r="F20056">
        <v>6.42624144432096</v>
      </c>
      <c r="G20056">
        <v>3.4962</v>
      </c>
      <c r="H20056">
        <v>20.090909090909</v>
      </c>
      <c r="I20056">
        <v>1</v>
      </c>
    </row>
    <row r="20057" spans="1:9">
      <c r="A20057">
        <v>4</v>
      </c>
      <c r="B20057">
        <v>6.00556962025316</v>
      </c>
      <c r="C20057">
        <v>77.998</v>
      </c>
      <c r="D20057">
        <v>6.3053</v>
      </c>
      <c r="E20057">
        <v>9.1892</v>
      </c>
      <c r="F20057">
        <v>8.8309518948453</v>
      </c>
      <c r="G20057">
        <v>6.7311</v>
      </c>
      <c r="H20057">
        <v>29.3021097046413</v>
      </c>
      <c r="I20057">
        <v>2.13333333333333</v>
      </c>
    </row>
    <row r="20058" spans="1:9">
      <c r="A20058">
        <v>4</v>
      </c>
      <c r="B20058">
        <v>5.46847575757575</v>
      </c>
      <c r="C20058">
        <v>71.535</v>
      </c>
      <c r="D20058">
        <v>6.1282</v>
      </c>
      <c r="E20058">
        <v>9.3833</v>
      </c>
      <c r="F20058">
        <v>9.42261628933256</v>
      </c>
      <c r="G20058">
        <v>8.0547</v>
      </c>
      <c r="H20058">
        <v>31.8219696969696</v>
      </c>
      <c r="I20058">
        <v>2.33333333333333</v>
      </c>
    </row>
    <row r="20059" spans="1:9">
      <c r="A20059">
        <v>4</v>
      </c>
      <c r="B20059">
        <v>4.35310283687943</v>
      </c>
      <c r="C20059">
        <v>80.2637</v>
      </c>
      <c r="D20059">
        <v>5.1778</v>
      </c>
      <c r="E20059">
        <v>8.6304</v>
      </c>
      <c r="F20059">
        <v>8.8309518948453</v>
      </c>
      <c r="G20059">
        <v>6.2123</v>
      </c>
      <c r="H20059">
        <v>28.2248226950354</v>
      </c>
      <c r="I20059">
        <v>1.96666666666666</v>
      </c>
    </row>
    <row r="20060" spans="1:9">
      <c r="A20060">
        <v>4</v>
      </c>
      <c r="B20060">
        <v>13.8836107954545</v>
      </c>
      <c r="C20060">
        <v>60.454</v>
      </c>
      <c r="D20060">
        <v>12.0542</v>
      </c>
      <c r="E20060">
        <v>14.3864</v>
      </c>
      <c r="F20060">
        <v>10.7459666924148</v>
      </c>
      <c r="G20060">
        <v>9.14</v>
      </c>
      <c r="H20060">
        <v>46.903409090909</v>
      </c>
      <c r="I20060">
        <v>5.18181818181818</v>
      </c>
    </row>
    <row r="20061" spans="1:9">
      <c r="A20061">
        <v>4</v>
      </c>
      <c r="B20061">
        <v>11.075518783542</v>
      </c>
      <c r="C20061">
        <v>51.5935</v>
      </c>
      <c r="D20061">
        <v>10.9934</v>
      </c>
      <c r="E20061">
        <v>14.7602</v>
      </c>
      <c r="F20061">
        <v>13.0766294731155</v>
      </c>
      <c r="G20061">
        <v>10.9284</v>
      </c>
      <c r="H20061">
        <v>45.0399522957662</v>
      </c>
      <c r="I20061">
        <v>5</v>
      </c>
    </row>
    <row r="20062" spans="1:9">
      <c r="A20062">
        <v>4</v>
      </c>
      <c r="B20062">
        <v>5.09532865282865</v>
      </c>
      <c r="C20062">
        <v>81.3584</v>
      </c>
      <c r="D20062">
        <v>5.2606</v>
      </c>
      <c r="E20062">
        <v>8.1398</v>
      </c>
      <c r="F20062">
        <v>8.27046276694729</v>
      </c>
      <c r="G20062">
        <v>6.716</v>
      </c>
      <c r="H20062">
        <v>28.3166463166463</v>
      </c>
      <c r="I20062">
        <v>2</v>
      </c>
    </row>
    <row r="20063" spans="1:9">
      <c r="A20063">
        <v>4</v>
      </c>
      <c r="B20063">
        <v>15.1223549257759</v>
      </c>
      <c r="C20063">
        <v>51.0064</v>
      </c>
      <c r="D20063">
        <v>12.6805</v>
      </c>
      <c r="E20063">
        <v>15.3184</v>
      </c>
      <c r="F20063">
        <v>12.7270439813637</v>
      </c>
      <c r="G20063">
        <v>12.3202</v>
      </c>
      <c r="H20063">
        <v>51.4538911381016</v>
      </c>
      <c r="I20063">
        <v>6.61538461538461</v>
      </c>
    </row>
    <row r="20064" spans="1:9">
      <c r="A20064">
        <v>4</v>
      </c>
      <c r="B20064">
        <v>7.69695121951219</v>
      </c>
      <c r="C20064">
        <v>79.1085</v>
      </c>
      <c r="D20064">
        <v>6.2995</v>
      </c>
      <c r="E20064">
        <v>9.3242</v>
      </c>
      <c r="F20064">
        <v>8.8309518948453</v>
      </c>
      <c r="G20064">
        <v>8.5405</v>
      </c>
      <c r="H20064">
        <v>34.6926829268292</v>
      </c>
      <c r="I20064">
        <v>3</v>
      </c>
    </row>
    <row r="20065" spans="1:9">
      <c r="A20065">
        <v>4</v>
      </c>
      <c r="B20065">
        <v>8.48043502931719</v>
      </c>
      <c r="C20065">
        <v>70.7514</v>
      </c>
      <c r="D20065">
        <v>7.9357</v>
      </c>
      <c r="E20065">
        <v>10.9189</v>
      </c>
      <c r="F20065">
        <v>10.029350233548</v>
      </c>
      <c r="G20065">
        <v>8.5254</v>
      </c>
      <c r="H20065">
        <v>38.5513523737469</v>
      </c>
      <c r="I20065">
        <v>3.70588235294117</v>
      </c>
    </row>
    <row r="20066" spans="1:9">
      <c r="A20066">
        <v>4</v>
      </c>
      <c r="B20066">
        <v>12.7573040069686</v>
      </c>
      <c r="C20066">
        <v>51.2544</v>
      </c>
      <c r="D20066">
        <v>11.9307</v>
      </c>
      <c r="E20066">
        <v>13.7617</v>
      </c>
      <c r="F20066">
        <v>11.7831006565367</v>
      </c>
      <c r="G20066">
        <v>11.0227</v>
      </c>
      <c r="H20066">
        <v>47.8188153310104</v>
      </c>
      <c r="I20066">
        <v>5.71428571428571</v>
      </c>
    </row>
    <row r="20067" spans="1:9">
      <c r="A20067">
        <v>4</v>
      </c>
      <c r="B20067">
        <v>12.0422403100775</v>
      </c>
      <c r="C20067">
        <v>51.3221</v>
      </c>
      <c r="D20067">
        <v>10.5519</v>
      </c>
      <c r="E20067">
        <v>13.8643</v>
      </c>
      <c r="F20067">
        <v>12.4868329805051</v>
      </c>
      <c r="G20067">
        <v>13.181</v>
      </c>
      <c r="H20067">
        <v>47.218992248062</v>
      </c>
      <c r="I20067">
        <v>5.25</v>
      </c>
    </row>
    <row r="20068" spans="1:9">
      <c r="A20068">
        <v>4</v>
      </c>
      <c r="B20068">
        <v>7.6064184952978</v>
      </c>
      <c r="C20068">
        <v>68.9847</v>
      </c>
      <c r="D20068">
        <v>7.567</v>
      </c>
      <c r="E20068">
        <v>9.0859</v>
      </c>
      <c r="F20068">
        <v>8.72077553547355</v>
      </c>
      <c r="G20068">
        <v>8.7238</v>
      </c>
      <c r="H20068">
        <v>34.496342737722</v>
      </c>
      <c r="I20068">
        <v>2.95454545454545</v>
      </c>
    </row>
    <row r="20069" spans="1:9">
      <c r="A20069">
        <v>4</v>
      </c>
      <c r="B20069">
        <v>7.0710606060606</v>
      </c>
      <c r="C20069">
        <v>72.4107</v>
      </c>
      <c r="D20069">
        <v>6.8486</v>
      </c>
      <c r="E20069">
        <v>9.9804</v>
      </c>
      <c r="F20069">
        <v>9.70820393249937</v>
      </c>
      <c r="G20069">
        <v>8.5361</v>
      </c>
      <c r="H20069">
        <v>33.7052188552188</v>
      </c>
      <c r="I20069">
        <v>2.8</v>
      </c>
    </row>
    <row r="20070" spans="1:9">
      <c r="A20070">
        <v>4</v>
      </c>
      <c r="B20070">
        <v>5.57139507892293</v>
      </c>
      <c r="C20070">
        <v>76.4172</v>
      </c>
      <c r="D20070">
        <v>6.3167</v>
      </c>
      <c r="E20070">
        <v>9.9945</v>
      </c>
      <c r="F20070">
        <v>9.70820393249937</v>
      </c>
      <c r="G20070">
        <v>6.6076</v>
      </c>
      <c r="H20070">
        <v>31.114322191272</v>
      </c>
      <c r="I20070">
        <v>2.41666666666666</v>
      </c>
    </row>
    <row r="20071" spans="1:9">
      <c r="A20071">
        <v>4</v>
      </c>
      <c r="B20071">
        <v>10.7815909090909</v>
      </c>
      <c r="C20071">
        <v>58.4735</v>
      </c>
      <c r="D20071">
        <v>9.8857</v>
      </c>
      <c r="E20071">
        <v>11.726</v>
      </c>
      <c r="F20071">
        <v>10.6239753409884</v>
      </c>
      <c r="G20071">
        <v>10.8868</v>
      </c>
      <c r="H20071">
        <v>44.8993506493506</v>
      </c>
      <c r="I20071">
        <v>4.9375</v>
      </c>
    </row>
    <row r="20072" spans="1:9">
      <c r="A20072">
        <v>4</v>
      </c>
      <c r="B20072">
        <v>8.22007662835249</v>
      </c>
      <c r="C20072">
        <v>68.9748</v>
      </c>
      <c r="D20072">
        <v>8.0414</v>
      </c>
      <c r="E20072">
        <v>11.1014</v>
      </c>
      <c r="F20072">
        <v>10.3029674334022</v>
      </c>
      <c r="G20072">
        <v>8.5045</v>
      </c>
      <c r="H20072">
        <v>38.411877394636</v>
      </c>
      <c r="I20072">
        <v>3.66666666666666</v>
      </c>
    </row>
    <row r="20073" spans="1:9">
      <c r="A20073">
        <v>4</v>
      </c>
      <c r="B20073">
        <v>4.64529411764705</v>
      </c>
      <c r="C20073">
        <v>80.0352</v>
      </c>
      <c r="D20073">
        <v>5.6909</v>
      </c>
      <c r="E20073">
        <v>7.7395</v>
      </c>
      <c r="F20073">
        <v>7.60178993308422</v>
      </c>
      <c r="G20073">
        <v>5.6868</v>
      </c>
      <c r="H20073">
        <v>24.6331898613103</v>
      </c>
      <c r="I20073">
        <v>1.47058823529411</v>
      </c>
    </row>
    <row r="20074" spans="1:9">
      <c r="A20074">
        <v>4</v>
      </c>
      <c r="B20074">
        <v>18.3248131672597</v>
      </c>
      <c r="C20074">
        <v>70.0244</v>
      </c>
      <c r="D20074">
        <v>12.2184</v>
      </c>
      <c r="E20074">
        <v>16.1852</v>
      </c>
      <c r="F20074">
        <v>10.5</v>
      </c>
      <c r="G20074">
        <v>11.0981</v>
      </c>
      <c r="H20074">
        <v>54.6979537366548</v>
      </c>
      <c r="I20074">
        <v>6.875</v>
      </c>
    </row>
    <row r="20075" spans="1:9">
      <c r="A20075">
        <v>4</v>
      </c>
      <c r="B20075">
        <v>7.80790262172284</v>
      </c>
      <c r="C20075">
        <v>68.2061</v>
      </c>
      <c r="D20075">
        <v>7.431</v>
      </c>
      <c r="E20075">
        <v>9.6787</v>
      </c>
      <c r="F20075">
        <v>9.45497224367902</v>
      </c>
      <c r="G20075">
        <v>9.4657</v>
      </c>
      <c r="H20075">
        <v>38.4288389513108</v>
      </c>
      <c r="I20075">
        <v>3.5</v>
      </c>
    </row>
    <row r="20076" spans="1:9">
      <c r="A20076">
        <v>4</v>
      </c>
      <c r="B20076">
        <v>14.0817171717171</v>
      </c>
      <c r="C20076">
        <v>52.6724</v>
      </c>
      <c r="D20076">
        <v>12.6201</v>
      </c>
      <c r="E20076">
        <v>14.8404</v>
      </c>
      <c r="F20076">
        <v>12.0453403373329</v>
      </c>
      <c r="G20076">
        <v>10.6152</v>
      </c>
      <c r="H20076">
        <v>51.9158249158249</v>
      </c>
      <c r="I20076">
        <v>6.72727272727272</v>
      </c>
    </row>
    <row r="20077" spans="1:9">
      <c r="A20077">
        <v>4</v>
      </c>
      <c r="B20077">
        <v>8.18108695652173</v>
      </c>
      <c r="C20077">
        <v>59.3424</v>
      </c>
      <c r="D20077">
        <v>8.3738</v>
      </c>
      <c r="E20077">
        <v>9.5373</v>
      </c>
      <c r="F20077">
        <v>9.46058282469798</v>
      </c>
      <c r="G20077">
        <v>10.4959</v>
      </c>
      <c r="H20077">
        <v>35.9451675436167</v>
      </c>
      <c r="I20077">
        <v>3.04347826086956</v>
      </c>
    </row>
    <row r="20078" spans="1:9">
      <c r="A20078">
        <v>4</v>
      </c>
      <c r="B20078">
        <v>10.6029273919378</v>
      </c>
      <c r="C20078">
        <v>56.0335</v>
      </c>
      <c r="D20078">
        <v>10.3095</v>
      </c>
      <c r="E20078">
        <v>13.8908</v>
      </c>
      <c r="F20078">
        <v>12.4321533724478</v>
      </c>
      <c r="G20078">
        <v>10.4799</v>
      </c>
      <c r="H20078">
        <v>44.5862068965517</v>
      </c>
      <c r="I20078">
        <v>4.89655172413793</v>
      </c>
    </row>
    <row r="20079" spans="1:9">
      <c r="A20079">
        <v>4</v>
      </c>
      <c r="B20079">
        <v>8.85203225806451</v>
      </c>
      <c r="C20079">
        <v>60.6548</v>
      </c>
      <c r="D20079">
        <v>8.6498</v>
      </c>
      <c r="E20079">
        <v>10.8452</v>
      </c>
      <c r="F20079">
        <v>10.3484692283495</v>
      </c>
      <c r="G20079">
        <v>10.4415</v>
      </c>
      <c r="H20079">
        <v>39.6935483870967</v>
      </c>
      <c r="I20079">
        <v>3.75</v>
      </c>
    </row>
    <row r="20080" spans="1:9">
      <c r="A20080">
        <v>4</v>
      </c>
      <c r="B20080">
        <v>6.9898986828774</v>
      </c>
      <c r="C20080">
        <v>70.8476</v>
      </c>
      <c r="D20080">
        <v>7.2695</v>
      </c>
      <c r="E20080">
        <v>10.1572</v>
      </c>
      <c r="F20080">
        <v>9.76123403782813</v>
      </c>
      <c r="G20080">
        <v>8.0292</v>
      </c>
      <c r="H20080">
        <v>32.9918946301925</v>
      </c>
      <c r="I20080">
        <v>2.71428571428571</v>
      </c>
    </row>
    <row r="20081" spans="1:9">
      <c r="A20081">
        <v>4</v>
      </c>
      <c r="B20081">
        <v>11.7889705882352</v>
      </c>
      <c r="C20081">
        <v>55.9114</v>
      </c>
      <c r="D20081">
        <v>10.5287</v>
      </c>
      <c r="E20081">
        <v>12.0816</v>
      </c>
      <c r="F20081">
        <v>10.7459666924148</v>
      </c>
      <c r="G20081">
        <v>11.5153</v>
      </c>
      <c r="H20081">
        <v>44.4196078431372</v>
      </c>
      <c r="I20081">
        <v>4.9</v>
      </c>
    </row>
    <row r="20082" spans="1:9">
      <c r="A20082">
        <v>4</v>
      </c>
      <c r="B20082">
        <v>7.60969298245613</v>
      </c>
      <c r="C20082">
        <v>67.1915</v>
      </c>
      <c r="D20082">
        <v>7.2309</v>
      </c>
      <c r="E20082">
        <v>11.5753</v>
      </c>
      <c r="F20082">
        <v>10.9056941504209</v>
      </c>
      <c r="G20082">
        <v>9.8709</v>
      </c>
      <c r="H20082">
        <v>38.8453302373581</v>
      </c>
      <c r="I20082">
        <v>3.41666666666666</v>
      </c>
    </row>
    <row r="20083" spans="1:9">
      <c r="A20083">
        <v>4</v>
      </c>
      <c r="B20083">
        <v>6.72130681818181</v>
      </c>
      <c r="C20083">
        <v>79.0768</v>
      </c>
      <c r="D20083">
        <v>6.2045</v>
      </c>
      <c r="E20083">
        <v>8.7864</v>
      </c>
      <c r="F20083">
        <v>8.35129551009506</v>
      </c>
      <c r="G20083">
        <v>7.5248</v>
      </c>
      <c r="H20083">
        <v>30.4886363636363</v>
      </c>
      <c r="I20083">
        <v>2.31818181818181</v>
      </c>
    </row>
    <row r="20084" spans="1:9">
      <c r="A20084">
        <v>4</v>
      </c>
      <c r="B20084">
        <v>4.43007575757575</v>
      </c>
      <c r="C20084">
        <v>82.3289</v>
      </c>
      <c r="D20084">
        <v>4.8504</v>
      </c>
      <c r="E20084">
        <v>7.7783</v>
      </c>
      <c r="F20084">
        <v>8.12347538297979</v>
      </c>
      <c r="G20084">
        <v>6.3769</v>
      </c>
      <c r="H20084">
        <v>26.0113636363636</v>
      </c>
      <c r="I20084">
        <v>1.6875</v>
      </c>
    </row>
    <row r="20085" spans="1:9">
      <c r="A20085">
        <v>4</v>
      </c>
      <c r="B20085">
        <v>10.8124793575387</v>
      </c>
      <c r="C20085">
        <v>56.4719</v>
      </c>
      <c r="D20085">
        <v>10.363</v>
      </c>
      <c r="E20085">
        <v>13.9098</v>
      </c>
      <c r="F20085">
        <v>12.4112394811432</v>
      </c>
      <c r="G20085">
        <v>10.4887</v>
      </c>
      <c r="H20085">
        <v>46.650944463296</v>
      </c>
      <c r="I20085">
        <v>5.33333333333333</v>
      </c>
    </row>
    <row r="20086" spans="1:9">
      <c r="A20086">
        <v>4</v>
      </c>
      <c r="B20086">
        <v>6.53094256600277</v>
      </c>
      <c r="C20086">
        <v>73.0965</v>
      </c>
      <c r="D20086">
        <v>6.7756</v>
      </c>
      <c r="E20086">
        <v>9.1261</v>
      </c>
      <c r="F20086">
        <v>8.94088525786004</v>
      </c>
      <c r="G20086">
        <v>7.8159</v>
      </c>
      <c r="H20086">
        <v>33.0514126910606</v>
      </c>
      <c r="I20086">
        <v>2.70588235294117</v>
      </c>
    </row>
    <row r="20087" spans="1:9">
      <c r="A20087">
        <v>4</v>
      </c>
      <c r="B20087">
        <v>14.4750692746536</v>
      </c>
      <c r="C20087">
        <v>46.1574</v>
      </c>
      <c r="D20087">
        <v>13.5951</v>
      </c>
      <c r="E20087">
        <v>16.4812</v>
      </c>
      <c r="F20087">
        <v>13.6770782520313</v>
      </c>
      <c r="G20087">
        <v>10.9512</v>
      </c>
      <c r="H20087">
        <v>49.5160554197229</v>
      </c>
      <c r="I20087">
        <v>6.06666666666666</v>
      </c>
    </row>
    <row r="20088" spans="1:9">
      <c r="A20088">
        <v>4</v>
      </c>
      <c r="B20088">
        <v>9.27653935724266</v>
      </c>
      <c r="C20088">
        <v>60.4527</v>
      </c>
      <c r="D20088">
        <v>9.2599</v>
      </c>
      <c r="E20088">
        <v>11.2666</v>
      </c>
      <c r="F20088">
        <v>10.4339194167502</v>
      </c>
      <c r="G20088">
        <v>9.762</v>
      </c>
      <c r="H20088">
        <v>39.9659990684676</v>
      </c>
      <c r="I20088">
        <v>3.94736842105263</v>
      </c>
    </row>
    <row r="20089" spans="1:9">
      <c r="A20089">
        <v>4</v>
      </c>
      <c r="B20089">
        <v>7.52208333333333</v>
      </c>
      <c r="C20089">
        <v>91.04</v>
      </c>
      <c r="D20089">
        <v>5.0328</v>
      </c>
      <c r="E20089">
        <v>8.8667</v>
      </c>
      <c r="F20089">
        <v>7.74341649025256</v>
      </c>
      <c r="G20089">
        <v>7.484</v>
      </c>
      <c r="H20089">
        <v>31.8888888888888</v>
      </c>
      <c r="I20089">
        <v>2.5</v>
      </c>
    </row>
    <row r="20090" spans="1:9">
      <c r="A20090">
        <v>4</v>
      </c>
      <c r="B20090">
        <v>6.90682711592459</v>
      </c>
      <c r="C20090">
        <v>71.4925</v>
      </c>
      <c r="D20090">
        <v>7.1106</v>
      </c>
      <c r="E20090">
        <v>9.6213</v>
      </c>
      <c r="F20090">
        <v>9.32455532033676</v>
      </c>
      <c r="G20090">
        <v>8.0645</v>
      </c>
      <c r="H20090">
        <v>35.6054953870838</v>
      </c>
      <c r="I20090">
        <v>3.11111111111111</v>
      </c>
    </row>
    <row r="20091" spans="1:9">
      <c r="A20091">
        <v>4</v>
      </c>
      <c r="B20091">
        <v>8.11815789473684</v>
      </c>
      <c r="C20091">
        <v>62.6219</v>
      </c>
      <c r="D20091">
        <v>8.6304</v>
      </c>
      <c r="E20091">
        <v>11.1965</v>
      </c>
      <c r="F20091">
        <v>10.5393703492505</v>
      </c>
      <c r="G20091">
        <v>9.0023</v>
      </c>
      <c r="H20091">
        <v>36.5900100569896</v>
      </c>
      <c r="I20091">
        <v>3.31578947368421</v>
      </c>
    </row>
    <row r="20092" spans="1:9">
      <c r="A20092">
        <v>4</v>
      </c>
      <c r="B20092">
        <v>5.65042124542124</v>
      </c>
      <c r="C20092">
        <v>78.4189</v>
      </c>
      <c r="D20092">
        <v>5.4357</v>
      </c>
      <c r="E20092">
        <v>10.2565</v>
      </c>
      <c r="F20092">
        <v>10.0203785001746</v>
      </c>
      <c r="G20092">
        <v>7.8336</v>
      </c>
      <c r="H20092">
        <v>32.4787342287342</v>
      </c>
      <c r="I20092">
        <v>2.5</v>
      </c>
    </row>
    <row r="20093" spans="1:9">
      <c r="A20093">
        <v>4</v>
      </c>
      <c r="B20093">
        <v>4.15026401111625</v>
      </c>
      <c r="C20093">
        <v>80.8847</v>
      </c>
      <c r="D20093">
        <v>4.7614</v>
      </c>
      <c r="E20093">
        <v>8.4719</v>
      </c>
      <c r="F20093">
        <v>8.79045868344692</v>
      </c>
      <c r="G20093">
        <v>6.5051</v>
      </c>
      <c r="H20093">
        <v>26.6914466574031</v>
      </c>
      <c r="I20093">
        <v>1.73529411764705</v>
      </c>
    </row>
    <row r="20094" spans="1:9">
      <c r="A20094">
        <v>4</v>
      </c>
      <c r="B20094">
        <v>5.47512825080156</v>
      </c>
      <c r="C20094">
        <v>72.0444</v>
      </c>
      <c r="D20094">
        <v>6.7684</v>
      </c>
      <c r="E20094">
        <v>8.6213</v>
      </c>
      <c r="F20094">
        <v>8.57417514717904</v>
      </c>
      <c r="G20094">
        <v>6.7962</v>
      </c>
      <c r="H20094">
        <v>32.5259173494834</v>
      </c>
      <c r="I20094">
        <v>2.60714285714285</v>
      </c>
    </row>
    <row r="20095" spans="1:9">
      <c r="A20095">
        <v>4</v>
      </c>
      <c r="B20095">
        <v>6.4923813936249</v>
      </c>
      <c r="C20095">
        <v>71.3169</v>
      </c>
      <c r="D20095">
        <v>7.0254</v>
      </c>
      <c r="E20095">
        <v>9.9226</v>
      </c>
      <c r="F20095">
        <v>9.64909966204368</v>
      </c>
      <c r="G20095">
        <v>7.7647</v>
      </c>
      <c r="H20095">
        <v>32.2008895478132</v>
      </c>
      <c r="I20095">
        <v>2.57894736842105</v>
      </c>
    </row>
    <row r="20096" spans="1:9">
      <c r="A20096">
        <v>4</v>
      </c>
      <c r="B20096">
        <v>3.32715719063545</v>
      </c>
      <c r="C20096">
        <v>88.6681</v>
      </c>
      <c r="D20096">
        <v>4.1215</v>
      </c>
      <c r="E20096">
        <v>7.2067</v>
      </c>
      <c r="F20096">
        <v>7.42325868464691</v>
      </c>
      <c r="G20096">
        <v>4.7234</v>
      </c>
      <c r="H20096">
        <v>24.7056856187291</v>
      </c>
      <c r="I20096">
        <v>1.52173913043478</v>
      </c>
    </row>
    <row r="20097" spans="1:9">
      <c r="A20097">
        <v>4</v>
      </c>
      <c r="B20097">
        <v>14.4570665417057</v>
      </c>
      <c r="C20097">
        <v>54.9733</v>
      </c>
      <c r="D20097">
        <v>12.1637</v>
      </c>
      <c r="E20097">
        <v>15.9426</v>
      </c>
      <c r="F20097">
        <v>13.3132747642849</v>
      </c>
      <c r="G20097">
        <v>11.4027</v>
      </c>
      <c r="H20097">
        <v>52.2277413308341</v>
      </c>
      <c r="I20097">
        <v>6.81818181818181</v>
      </c>
    </row>
    <row r="20098" spans="1:9">
      <c r="A20098">
        <v>4</v>
      </c>
      <c r="B20098">
        <v>6.30365232443125</v>
      </c>
      <c r="C20098">
        <v>66.8124</v>
      </c>
      <c r="D20098">
        <v>7.4287</v>
      </c>
      <c r="E20098">
        <v>8.3466</v>
      </c>
      <c r="F20098">
        <v>8.3619026473818</v>
      </c>
      <c r="G20098">
        <v>7.9655</v>
      </c>
      <c r="H20098">
        <v>34.8131800197823</v>
      </c>
      <c r="I20098">
        <v>2.91666666666666</v>
      </c>
    </row>
    <row r="20099" spans="1:9">
      <c r="A20099">
        <v>4</v>
      </c>
      <c r="B20099">
        <v>4.26567077774981</v>
      </c>
      <c r="C20099">
        <v>80.2253</v>
      </c>
      <c r="D20099">
        <v>4.4167</v>
      </c>
      <c r="E20099">
        <v>8.0129</v>
      </c>
      <c r="F20099">
        <v>8.47722557505166</v>
      </c>
      <c r="G20099">
        <v>7.2504</v>
      </c>
      <c r="H20099">
        <v>31.7110495846967</v>
      </c>
      <c r="I20099">
        <v>2.10344827586206</v>
      </c>
    </row>
    <row r="20100" spans="1:9">
      <c r="A20100">
        <v>4</v>
      </c>
      <c r="B20100">
        <v>13.4233238095238</v>
      </c>
      <c r="C20100">
        <v>52.8677</v>
      </c>
      <c r="D20100">
        <v>11.682</v>
      </c>
      <c r="E20100">
        <v>15.5048</v>
      </c>
      <c r="F20100">
        <v>13.3923048454132</v>
      </c>
      <c r="G20100">
        <v>11.9099</v>
      </c>
      <c r="H20100">
        <v>51.047619047619</v>
      </c>
      <c r="I20100">
        <v>6.46666666666666</v>
      </c>
    </row>
    <row r="20101" spans="1:9">
      <c r="A20101">
        <v>4</v>
      </c>
      <c r="B20101">
        <v>4.2848976109215</v>
      </c>
      <c r="C20101">
        <v>85.1325</v>
      </c>
      <c r="D20101">
        <v>5.0245</v>
      </c>
      <c r="E20101">
        <v>8.4539</v>
      </c>
      <c r="F20101">
        <v>8.33853912601565</v>
      </c>
      <c r="G20101">
        <v>5.1494</v>
      </c>
      <c r="H20101">
        <v>27.2779863481228</v>
      </c>
      <c r="I20101">
        <v>1.85</v>
      </c>
    </row>
    <row r="20102" spans="1:9">
      <c r="A20102">
        <v>4</v>
      </c>
      <c r="B20102">
        <v>16.3130349650349</v>
      </c>
      <c r="C20102">
        <v>45.391</v>
      </c>
      <c r="D20102">
        <v>14.2681</v>
      </c>
      <c r="E20102">
        <v>17.1105</v>
      </c>
      <c r="F20102">
        <v>13.8292533109502</v>
      </c>
      <c r="G20102">
        <v>11.9097</v>
      </c>
      <c r="H20102">
        <v>52.9300699300699</v>
      </c>
      <c r="I20102">
        <v>6.9090909090909</v>
      </c>
    </row>
    <row r="20103" spans="1:9">
      <c r="A20103">
        <v>4</v>
      </c>
      <c r="B20103">
        <v>7.83772643775611</v>
      </c>
      <c r="C20103">
        <v>65.2784</v>
      </c>
      <c r="D20103">
        <v>8.141</v>
      </c>
      <c r="E20103">
        <v>11.1668</v>
      </c>
      <c r="F20103">
        <v>10.5592894601845</v>
      </c>
      <c r="G20103">
        <v>8.8967</v>
      </c>
      <c r="H20103">
        <v>39.4897555461353</v>
      </c>
      <c r="I20103">
        <v>3.76190476190476</v>
      </c>
    </row>
    <row r="20104" spans="1:9">
      <c r="A20104">
        <v>4</v>
      </c>
      <c r="B20104">
        <v>9.3389866045428</v>
      </c>
      <c r="C20104">
        <v>74.2415</v>
      </c>
      <c r="D20104">
        <v>8.8079</v>
      </c>
      <c r="E20104">
        <v>11.3871</v>
      </c>
      <c r="F20104">
        <v>8.79045868344692</v>
      </c>
      <c r="G20104">
        <v>6.5559</v>
      </c>
      <c r="H20104">
        <v>36.3884682585905</v>
      </c>
      <c r="I20104">
        <v>3</v>
      </c>
    </row>
    <row r="20105" spans="1:9">
      <c r="A20105">
        <v>4</v>
      </c>
      <c r="B20105">
        <v>5.78504999999999</v>
      </c>
      <c r="C20105">
        <v>84.169</v>
      </c>
      <c r="D20105">
        <v>6.488</v>
      </c>
      <c r="E20105">
        <v>9.2</v>
      </c>
      <c r="F20105">
        <v>7.24264068711928</v>
      </c>
      <c r="G20105">
        <v>4.2279</v>
      </c>
      <c r="H20105">
        <v>29.5</v>
      </c>
      <c r="I20105">
        <v>1.9</v>
      </c>
    </row>
    <row r="20106" spans="1:9">
      <c r="A20106">
        <v>4</v>
      </c>
      <c r="B20106">
        <v>7.15504679144385</v>
      </c>
      <c r="C20106">
        <v>71.2226</v>
      </c>
      <c r="D20106">
        <v>7.1831</v>
      </c>
      <c r="E20106">
        <v>9.9996</v>
      </c>
      <c r="F20106">
        <v>9.64211164155071</v>
      </c>
      <c r="G20106">
        <v>8.3047</v>
      </c>
      <c r="H20106">
        <v>35.2263814616755</v>
      </c>
      <c r="I20106">
        <v>3.05882352941176</v>
      </c>
    </row>
    <row r="20107" spans="1:9">
      <c r="A20107">
        <v>4</v>
      </c>
      <c r="B20107">
        <v>9.87445209521936</v>
      </c>
      <c r="C20107">
        <v>56.8485</v>
      </c>
      <c r="D20107">
        <v>9.6995</v>
      </c>
      <c r="E20107">
        <v>12.654</v>
      </c>
      <c r="F20107">
        <v>11.6091606477532</v>
      </c>
      <c r="G20107">
        <v>10.6442</v>
      </c>
      <c r="H20107">
        <v>41.3340546921109</v>
      </c>
      <c r="I20107">
        <v>4.17647058823529</v>
      </c>
    </row>
    <row r="20108" spans="1:9">
      <c r="A20108">
        <v>4</v>
      </c>
      <c r="B20108">
        <v>6.70259423503326</v>
      </c>
      <c r="C20108">
        <v>70.9925</v>
      </c>
      <c r="D20108">
        <v>7.0611</v>
      </c>
      <c r="E20108">
        <v>10.8417</v>
      </c>
      <c r="F20108">
        <v>10.3854894587599</v>
      </c>
      <c r="G20108">
        <v>8.0463</v>
      </c>
      <c r="H20108">
        <v>32.2871396895787</v>
      </c>
      <c r="I20108">
        <v>2.59090909090909</v>
      </c>
    </row>
    <row r="20109" spans="1:9">
      <c r="A20109">
        <v>4</v>
      </c>
      <c r="B20109">
        <v>11.778763546798</v>
      </c>
      <c r="C20109">
        <v>52.2003</v>
      </c>
      <c r="D20109">
        <v>11.1244</v>
      </c>
      <c r="E20109">
        <v>13.9409</v>
      </c>
      <c r="F20109">
        <v>12.3732141156138</v>
      </c>
      <c r="G20109">
        <v>11.3284</v>
      </c>
      <c r="H20109">
        <v>44.5073891625615</v>
      </c>
      <c r="I20109">
        <v>4.92857142857142</v>
      </c>
    </row>
    <row r="20110" spans="1:9">
      <c r="A20110">
        <v>4</v>
      </c>
      <c r="B20110">
        <v>10.498721395881</v>
      </c>
      <c r="C20110">
        <v>65.1038</v>
      </c>
      <c r="D20110">
        <v>8.9903</v>
      </c>
      <c r="E20110">
        <v>11.9865</v>
      </c>
      <c r="F20110">
        <v>10.8472254567089</v>
      </c>
      <c r="G20110">
        <v>10.4685</v>
      </c>
      <c r="H20110">
        <v>43.2814645308924</v>
      </c>
      <c r="I20110">
        <v>4.63157894736842</v>
      </c>
    </row>
    <row r="20111" spans="1:9">
      <c r="A20111">
        <v>4</v>
      </c>
      <c r="B20111">
        <v>5.72305218896858</v>
      </c>
      <c r="C20111">
        <v>74.7307</v>
      </c>
      <c r="D20111">
        <v>5.8075</v>
      </c>
      <c r="E20111">
        <v>6.8425</v>
      </c>
      <c r="F20111">
        <v>7.29668924423659</v>
      </c>
      <c r="G20111">
        <v>8.1686</v>
      </c>
      <c r="H20111">
        <v>33.8264902300272</v>
      </c>
      <c r="I20111">
        <v>2.61538461538461</v>
      </c>
    </row>
    <row r="20112" spans="1:9">
      <c r="A20112">
        <v>4</v>
      </c>
      <c r="B20112">
        <v>5.39815354713314</v>
      </c>
      <c r="C20112">
        <v>81.9785</v>
      </c>
      <c r="D20112">
        <v>5.8826</v>
      </c>
      <c r="E20112">
        <v>9.2155</v>
      </c>
      <c r="F20112">
        <v>8.73211504221111</v>
      </c>
      <c r="G20112">
        <v>5.7</v>
      </c>
      <c r="H20112">
        <v>27.1205053449951</v>
      </c>
      <c r="I20112">
        <v>1.76190476190476</v>
      </c>
    </row>
    <row r="20113" spans="1:9">
      <c r="A20113">
        <v>4</v>
      </c>
      <c r="B20113">
        <v>7.61314467282295</v>
      </c>
      <c r="C20113">
        <v>67.614</v>
      </c>
      <c r="D20113">
        <v>7.2605</v>
      </c>
      <c r="E20113">
        <v>10.1372</v>
      </c>
      <c r="F20113">
        <v>9.9121471177759</v>
      </c>
      <c r="G20113">
        <v>9.7098</v>
      </c>
      <c r="H20113">
        <v>33.9220534207129</v>
      </c>
      <c r="I20113">
        <v>2.77777777777777</v>
      </c>
    </row>
    <row r="20114" spans="1:9">
      <c r="A20114">
        <v>4</v>
      </c>
      <c r="B20114">
        <v>27.9666064981949</v>
      </c>
      <c r="C20114">
        <v>20.4971</v>
      </c>
      <c r="D20114">
        <v>24.1633</v>
      </c>
      <c r="E20114">
        <v>26.4921</v>
      </c>
      <c r="F20114">
        <v>16.4164078649987</v>
      </c>
      <c r="G20114">
        <v>10.7908</v>
      </c>
      <c r="H20114">
        <v>77.7826714801444</v>
      </c>
      <c r="I20114">
        <v>12.4</v>
      </c>
    </row>
    <row r="20115" spans="1:9">
      <c r="A20115">
        <v>4</v>
      </c>
      <c r="B20115">
        <v>8.90976771537783</v>
      </c>
      <c r="C20115">
        <v>72.1533</v>
      </c>
      <c r="D20115">
        <v>7.8763</v>
      </c>
      <c r="E20115">
        <v>11.1123</v>
      </c>
      <c r="F20115">
        <v>10.1081865331091</v>
      </c>
      <c r="G20115">
        <v>8.7673</v>
      </c>
      <c r="H20115">
        <v>36.1605410173478</v>
      </c>
      <c r="I20115">
        <v>3.26315789473684</v>
      </c>
    </row>
    <row r="20116" spans="1:9">
      <c r="A20116">
        <v>4</v>
      </c>
      <c r="B20116">
        <v>6.98926238432226</v>
      </c>
      <c r="C20116">
        <v>75.9237</v>
      </c>
      <c r="D20116">
        <v>6.4411</v>
      </c>
      <c r="E20116">
        <v>10.1446</v>
      </c>
      <c r="F20116">
        <v>9.80908484039054</v>
      </c>
      <c r="G20116">
        <v>8.2704</v>
      </c>
      <c r="H20116">
        <v>30.7506804572672</v>
      </c>
      <c r="I20116">
        <v>2.36363636363636</v>
      </c>
    </row>
    <row r="20117" spans="1:9">
      <c r="A20117">
        <v>4</v>
      </c>
      <c r="B20117">
        <v>12.3920909090909</v>
      </c>
      <c r="C20117">
        <v>57.605</v>
      </c>
      <c r="D20117">
        <v>10.69</v>
      </c>
      <c r="E20117">
        <v>13.3455</v>
      </c>
      <c r="F20117">
        <v>11.6602540378443</v>
      </c>
      <c r="G20117">
        <v>11.3761</v>
      </c>
      <c r="H20117">
        <v>44.2727272727272</v>
      </c>
      <c r="I20117">
        <v>4.9</v>
      </c>
    </row>
    <row r="20118" spans="1:9">
      <c r="A20118">
        <v>4</v>
      </c>
      <c r="B20118">
        <v>3.49338264610219</v>
      </c>
      <c r="C20118">
        <v>86.4368</v>
      </c>
      <c r="D20118">
        <v>4.4511</v>
      </c>
      <c r="E20118">
        <v>7.2693</v>
      </c>
      <c r="F20118">
        <v>7.47213595499958</v>
      </c>
      <c r="G20118">
        <v>4.8981</v>
      </c>
      <c r="H20118">
        <v>24.9720910712412</v>
      </c>
      <c r="I20118">
        <v>1.55555555555555</v>
      </c>
    </row>
    <row r="20119" spans="1:9">
      <c r="A20119">
        <v>4</v>
      </c>
      <c r="B20119">
        <v>11.0226797658862</v>
      </c>
      <c r="C20119">
        <v>59.6939</v>
      </c>
      <c r="D20119">
        <v>9.5757</v>
      </c>
      <c r="E20119">
        <v>13.0937</v>
      </c>
      <c r="F20119">
        <v>11.8741196746494</v>
      </c>
      <c r="G20119">
        <v>11.4931</v>
      </c>
      <c r="H20119">
        <v>47.45004180602</v>
      </c>
      <c r="I20119">
        <v>5.375</v>
      </c>
    </row>
    <row r="20120" spans="1:9">
      <c r="A20120">
        <v>4</v>
      </c>
      <c r="B20120">
        <v>5.33711920529801</v>
      </c>
      <c r="C20120">
        <v>69.9149</v>
      </c>
      <c r="D20120">
        <v>6.5086</v>
      </c>
      <c r="E20120">
        <v>9.7327</v>
      </c>
      <c r="F20120">
        <v>9.66333249958307</v>
      </c>
      <c r="G20120">
        <v>7.6365</v>
      </c>
      <c r="H20120">
        <v>36.2521854304635</v>
      </c>
      <c r="I20120">
        <v>2.92</v>
      </c>
    </row>
    <row r="20121" spans="1:9">
      <c r="A20121">
        <v>4</v>
      </c>
      <c r="B20121">
        <v>12.5168647982753</v>
      </c>
      <c r="C20121">
        <v>48.0472</v>
      </c>
      <c r="D20121">
        <v>12.14</v>
      </c>
      <c r="E20121">
        <v>16.4228</v>
      </c>
      <c r="F20121">
        <v>14.1934855003729</v>
      </c>
      <c r="G20121">
        <v>11.2664</v>
      </c>
      <c r="H20121">
        <v>47.077918078226</v>
      </c>
      <c r="I20121">
        <v>5.52941176470588</v>
      </c>
    </row>
    <row r="20122" spans="1:9">
      <c r="A20122">
        <v>4</v>
      </c>
      <c r="B20122">
        <v>6.07628571428571</v>
      </c>
      <c r="C20122">
        <v>82.57</v>
      </c>
      <c r="D20122">
        <v>5.4689</v>
      </c>
      <c r="E20122">
        <v>7.7778</v>
      </c>
      <c r="F20122">
        <v>7.47213595499958</v>
      </c>
      <c r="G20122">
        <v>7.2185</v>
      </c>
      <c r="H20122">
        <v>29.2857142857142</v>
      </c>
      <c r="I20122">
        <v>2.14285714285714</v>
      </c>
    </row>
    <row r="20123" spans="1:9">
      <c r="A20123">
        <v>4</v>
      </c>
      <c r="B20123">
        <v>13.5285544217687</v>
      </c>
      <c r="C20123">
        <v>57.5102</v>
      </c>
      <c r="D20123">
        <v>11.7301</v>
      </c>
      <c r="E20123">
        <v>15.8615</v>
      </c>
      <c r="F20123">
        <v>13.295630140987</v>
      </c>
      <c r="G20123">
        <v>10.4285</v>
      </c>
      <c r="H20123">
        <v>51.8986394557823</v>
      </c>
      <c r="I20123">
        <v>6.73333333333333</v>
      </c>
    </row>
    <row r="20124" spans="1:9">
      <c r="A20124">
        <v>4</v>
      </c>
      <c r="B20124">
        <v>10.1920796460176</v>
      </c>
      <c r="C20124">
        <v>56.367</v>
      </c>
      <c r="D20124">
        <v>9.6081</v>
      </c>
      <c r="E20124">
        <v>13.0337</v>
      </c>
      <c r="F20124">
        <v>11.9162772500635</v>
      </c>
      <c r="G20124">
        <v>11.3762</v>
      </c>
      <c r="H20124">
        <v>39.9588495575221</v>
      </c>
      <c r="I20124">
        <v>3.9</v>
      </c>
    </row>
    <row r="20125" spans="1:9">
      <c r="A20125">
        <v>4</v>
      </c>
      <c r="B20125">
        <v>9.51226531240381</v>
      </c>
      <c r="C20125">
        <v>68.601</v>
      </c>
      <c r="D20125">
        <v>8.6732</v>
      </c>
      <c r="E20125">
        <v>11.5679</v>
      </c>
      <c r="F20125">
        <v>10.3029674334022</v>
      </c>
      <c r="G20125">
        <v>8.8584</v>
      </c>
      <c r="H20125">
        <v>38.8921206525084</v>
      </c>
      <c r="I20125">
        <v>3.77777777777777</v>
      </c>
    </row>
    <row r="20126" spans="1:9">
      <c r="A20126">
        <v>4</v>
      </c>
      <c r="B20126">
        <v>12.060953307393</v>
      </c>
      <c r="C20126">
        <v>61.2063</v>
      </c>
      <c r="D20126">
        <v>9.83</v>
      </c>
      <c r="E20126">
        <v>12.7376</v>
      </c>
      <c r="F20126">
        <v>11.3426614458456</v>
      </c>
      <c r="G20126">
        <v>11.7669</v>
      </c>
      <c r="H20126">
        <v>46.4354863813229</v>
      </c>
      <c r="I20126">
        <v>5.32</v>
      </c>
    </row>
    <row r="20127" spans="1:9">
      <c r="A20127">
        <v>4</v>
      </c>
      <c r="B20127">
        <v>6.96484691088026</v>
      </c>
      <c r="C20127">
        <v>66.4325</v>
      </c>
      <c r="D20127">
        <v>6.8302</v>
      </c>
      <c r="E20127">
        <v>9.9915</v>
      </c>
      <c r="F20127">
        <v>9.81554201096477</v>
      </c>
      <c r="G20127">
        <v>9.9414</v>
      </c>
      <c r="H20127">
        <v>35.7131401494441</v>
      </c>
      <c r="I20127">
        <v>2.77419354838709</v>
      </c>
    </row>
    <row r="20128" spans="1:9">
      <c r="A20128">
        <v>4</v>
      </c>
      <c r="B20128">
        <v>16.7369885057471</v>
      </c>
      <c r="C20128">
        <v>20.6907</v>
      </c>
      <c r="D20128">
        <v>16.3771</v>
      </c>
      <c r="E20128">
        <v>17.9425</v>
      </c>
      <c r="F20128">
        <v>15.2474487139158</v>
      </c>
      <c r="G20128">
        <v>15.577</v>
      </c>
      <c r="H20128">
        <v>61.4080459770115</v>
      </c>
      <c r="I20128">
        <v>9</v>
      </c>
    </row>
    <row r="20129" spans="1:9">
      <c r="A20129">
        <v>4</v>
      </c>
      <c r="B20129">
        <v>4.99489547038327</v>
      </c>
      <c r="C20129">
        <v>79.5124</v>
      </c>
      <c r="D20129">
        <v>5.4429</v>
      </c>
      <c r="E20129">
        <v>8.7403</v>
      </c>
      <c r="F20129">
        <v>8.85540043769119</v>
      </c>
      <c r="G20129">
        <v>6.7286</v>
      </c>
      <c r="H20129">
        <v>27.2707123499806</v>
      </c>
      <c r="I20129">
        <v>1.85714285714285</v>
      </c>
    </row>
    <row r="20130" spans="1:9">
      <c r="A20130">
        <v>4</v>
      </c>
      <c r="B20130">
        <v>11.7333355437665</v>
      </c>
      <c r="C20130">
        <v>37.3893</v>
      </c>
      <c r="D20130">
        <v>12.4778</v>
      </c>
      <c r="E20130">
        <v>10.7592</v>
      </c>
      <c r="F20130">
        <v>9.96143221338385</v>
      </c>
      <c r="G20130">
        <v>12.8322</v>
      </c>
      <c r="H20130">
        <v>46.7254641909814</v>
      </c>
      <c r="I20130">
        <v>5.15384615384615</v>
      </c>
    </row>
    <row r="20131" spans="1:9">
      <c r="A20131">
        <v>4</v>
      </c>
      <c r="B20131">
        <v>12.6587903225806</v>
      </c>
      <c r="C20131">
        <v>71.1372</v>
      </c>
      <c r="D20131">
        <v>9.4981</v>
      </c>
      <c r="E20131">
        <v>13.1458</v>
      </c>
      <c r="F20131">
        <v>10.7459666924148</v>
      </c>
      <c r="G20131">
        <v>10.1128</v>
      </c>
      <c r="H20131">
        <v>46.9774193548387</v>
      </c>
      <c r="I20131">
        <v>5.5</v>
      </c>
    </row>
    <row r="20132" spans="1:9">
      <c r="A20132">
        <v>4</v>
      </c>
      <c r="B20132">
        <v>10.241290555155</v>
      </c>
      <c r="C20132">
        <v>65.4196</v>
      </c>
      <c r="D20132">
        <v>8.907</v>
      </c>
      <c r="E20132">
        <v>12.5061</v>
      </c>
      <c r="F20132">
        <v>11.3350875346649</v>
      </c>
      <c r="G20132">
        <v>10.2326</v>
      </c>
      <c r="H20132">
        <v>38.3886085075703</v>
      </c>
      <c r="I20132">
        <v>3.68421052631578</v>
      </c>
    </row>
    <row r="20133" spans="1:9">
      <c r="A20133">
        <v>4</v>
      </c>
      <c r="B20133">
        <v>8.19969802555168</v>
      </c>
      <c r="C20133">
        <v>66.1122</v>
      </c>
      <c r="D20133">
        <v>8.4032</v>
      </c>
      <c r="E20133">
        <v>11.473</v>
      </c>
      <c r="F20133">
        <v>10.6531972777022</v>
      </c>
      <c r="G20133">
        <v>8.5587</v>
      </c>
      <c r="H20133">
        <v>36.2706155632984</v>
      </c>
      <c r="I20133">
        <v>3.28571428571428</v>
      </c>
    </row>
    <row r="20134" spans="1:9">
      <c r="A20134">
        <v>4</v>
      </c>
      <c r="B20134">
        <v>3.78716440422322</v>
      </c>
      <c r="C20134">
        <v>80.4304</v>
      </c>
      <c r="D20134">
        <v>4.9647</v>
      </c>
      <c r="E20134">
        <v>8.6293</v>
      </c>
      <c r="F20134">
        <v>8.88348405414552</v>
      </c>
      <c r="G20134">
        <v>5.8269</v>
      </c>
      <c r="H20134">
        <v>27.4555052790346</v>
      </c>
      <c r="I20134">
        <v>1.84615384615384</v>
      </c>
    </row>
    <row r="20135" spans="1:9">
      <c r="A20135">
        <v>4</v>
      </c>
      <c r="B20135">
        <v>6.01988612836438</v>
      </c>
      <c r="C20135">
        <v>78.6655</v>
      </c>
      <c r="D20135">
        <v>5.6201</v>
      </c>
      <c r="E20135">
        <v>9.8387</v>
      </c>
      <c r="F20135">
        <v>9.70820393249937</v>
      </c>
      <c r="G20135">
        <v>7.9019</v>
      </c>
      <c r="H20135">
        <v>29.565734989648</v>
      </c>
      <c r="I20135">
        <v>2.16666666666666</v>
      </c>
    </row>
    <row r="20136" spans="1:9">
      <c r="A20136">
        <v>4</v>
      </c>
      <c r="B20136">
        <v>9.65977087829985</v>
      </c>
      <c r="C20136">
        <v>59.6646</v>
      </c>
      <c r="D20136">
        <v>9.0821</v>
      </c>
      <c r="E20136">
        <v>12.2257</v>
      </c>
      <c r="F20136">
        <v>11.3350875346649</v>
      </c>
      <c r="G20136">
        <v>10.8485</v>
      </c>
      <c r="H20136">
        <v>40.0280591067574</v>
      </c>
      <c r="I20136">
        <v>3.89473684210526</v>
      </c>
    </row>
    <row r="20137" spans="1:9">
      <c r="A20137">
        <v>4</v>
      </c>
      <c r="B20137">
        <v>2.39735102843314</v>
      </c>
      <c r="C20137">
        <v>88.7811</v>
      </c>
      <c r="D20137">
        <v>3.7279</v>
      </c>
      <c r="E20137">
        <v>6.4791</v>
      </c>
      <c r="F20137">
        <v>7.03112887414927</v>
      </c>
      <c r="G20137">
        <v>4.2059</v>
      </c>
      <c r="H20137">
        <v>22.0054824561403</v>
      </c>
      <c r="I20137">
        <v>1.20833333333333</v>
      </c>
    </row>
    <row r="20138" spans="1:9">
      <c r="A20138">
        <v>4</v>
      </c>
      <c r="B20138">
        <v>6.88059081527347</v>
      </c>
      <c r="C20138">
        <v>68.5011</v>
      </c>
      <c r="D20138">
        <v>7.0482</v>
      </c>
      <c r="E20138">
        <v>8.9747</v>
      </c>
      <c r="F20138">
        <v>9.02079728939614</v>
      </c>
      <c r="G20138">
        <v>8.9591</v>
      </c>
      <c r="H20138">
        <v>33.5821723426212</v>
      </c>
      <c r="I20138">
        <v>2.70833333333333</v>
      </c>
    </row>
    <row r="20139" spans="1:9">
      <c r="A20139">
        <v>4</v>
      </c>
      <c r="B20139">
        <v>18.7376513317191</v>
      </c>
      <c r="C20139">
        <v>39.2625</v>
      </c>
      <c r="D20139">
        <v>16.1586</v>
      </c>
      <c r="E20139">
        <v>19.7569</v>
      </c>
      <c r="F20139">
        <v>15.5925147834508</v>
      </c>
      <c r="G20139">
        <v>12.4607</v>
      </c>
      <c r="H20139">
        <v>61.2566585956416</v>
      </c>
      <c r="I20139">
        <v>9.28571428571428</v>
      </c>
    </row>
    <row r="20140" spans="1:9">
      <c r="A20140">
        <v>4</v>
      </c>
      <c r="B20140">
        <v>8.07344615384615</v>
      </c>
      <c r="C20140">
        <v>65.9397</v>
      </c>
      <c r="D20140">
        <v>8.3618</v>
      </c>
      <c r="E20140">
        <v>10.1231</v>
      </c>
      <c r="F20140">
        <v>9.44503386635489</v>
      </c>
      <c r="G20140">
        <v>8.5397</v>
      </c>
      <c r="H20140">
        <v>38.1965811965811</v>
      </c>
      <c r="I20140">
        <v>3.61538461538461</v>
      </c>
    </row>
    <row r="20141" spans="1:9">
      <c r="A20141">
        <v>4</v>
      </c>
      <c r="B20141">
        <v>9.08345955249569</v>
      </c>
      <c r="C20141">
        <v>69.1873</v>
      </c>
      <c r="D20141">
        <v>8.0276</v>
      </c>
      <c r="E20141">
        <v>10.3271</v>
      </c>
      <c r="F20141">
        <v>9.54653670707977</v>
      </c>
      <c r="G20141">
        <v>9.5505</v>
      </c>
      <c r="H20141">
        <v>37.464429145152</v>
      </c>
      <c r="I20141">
        <v>3.5</v>
      </c>
    </row>
    <row r="20142" spans="1:9">
      <c r="A20142">
        <v>4</v>
      </c>
      <c r="B20142">
        <v>18.9772637040378</v>
      </c>
      <c r="C20142">
        <v>46.8426</v>
      </c>
      <c r="D20142">
        <v>15.8272</v>
      </c>
      <c r="E20142">
        <v>20.2129</v>
      </c>
      <c r="F20142">
        <v>15.3582876130664</v>
      </c>
      <c r="G20142">
        <v>11.0042</v>
      </c>
      <c r="H20142">
        <v>58.7207308820212</v>
      </c>
      <c r="I20142">
        <v>8.09090909090909</v>
      </c>
    </row>
    <row r="20143" spans="1:9">
      <c r="A20143">
        <v>4</v>
      </c>
      <c r="B20143">
        <v>8.08953672316384</v>
      </c>
      <c r="C20143">
        <v>76.1764</v>
      </c>
      <c r="D20143">
        <v>7.52</v>
      </c>
      <c r="E20143">
        <v>10.4429</v>
      </c>
      <c r="F20143">
        <v>9.16441400296897</v>
      </c>
      <c r="G20143">
        <v>7.2928</v>
      </c>
      <c r="H20143">
        <v>34.9209039548022</v>
      </c>
      <c r="I20143">
        <v>3</v>
      </c>
    </row>
    <row r="20144" spans="1:9">
      <c r="A20144">
        <v>4</v>
      </c>
      <c r="B20144">
        <v>23.529639477242</v>
      </c>
      <c r="C20144">
        <v>33.3028</v>
      </c>
      <c r="D20144">
        <v>19.8645</v>
      </c>
      <c r="E20144">
        <v>21.1427</v>
      </c>
      <c r="F20144">
        <v>13.1418510567422</v>
      </c>
      <c r="G20144">
        <v>11.4454</v>
      </c>
      <c r="H20144">
        <v>67.6831906264082</v>
      </c>
      <c r="I20144">
        <v>10.1428571428571</v>
      </c>
    </row>
    <row r="20145" spans="1:9">
      <c r="A20145">
        <v>4</v>
      </c>
      <c r="B20145">
        <v>4.91938854739566</v>
      </c>
      <c r="C20145">
        <v>77.6586</v>
      </c>
      <c r="D20145">
        <v>5.6006</v>
      </c>
      <c r="E20145">
        <v>8.3831</v>
      </c>
      <c r="F20145">
        <v>8.60032466591325</v>
      </c>
      <c r="G20145">
        <v>6.8156</v>
      </c>
      <c r="H20145">
        <v>25.2282432869621</v>
      </c>
      <c r="I20145">
        <v>1.59090909090909</v>
      </c>
    </row>
    <row r="20146" spans="1:9">
      <c r="A20146">
        <v>4</v>
      </c>
      <c r="B20146">
        <v>10.300744680851</v>
      </c>
      <c r="C20146">
        <v>59.353</v>
      </c>
      <c r="D20146">
        <v>9.6512</v>
      </c>
      <c r="E20146">
        <v>11.4916</v>
      </c>
      <c r="F20146">
        <v>10.4833147735478</v>
      </c>
      <c r="G20146">
        <v>10.5295</v>
      </c>
      <c r="H20146">
        <v>45.041134751773</v>
      </c>
      <c r="I20146">
        <v>4.93333333333333</v>
      </c>
    </row>
    <row r="20147" spans="1:9">
      <c r="A20147">
        <v>4</v>
      </c>
      <c r="B20147">
        <v>7.34191598870994</v>
      </c>
      <c r="C20147">
        <v>71.1403</v>
      </c>
      <c r="D20147">
        <v>7.4815</v>
      </c>
      <c r="E20147">
        <v>10.7115</v>
      </c>
      <c r="F20147">
        <v>10.1081865331091</v>
      </c>
      <c r="G20147">
        <v>7.95</v>
      </c>
      <c r="H20147">
        <v>33.7189108417732</v>
      </c>
      <c r="I20147">
        <v>2.84210526315789</v>
      </c>
    </row>
    <row r="20148" spans="1:9">
      <c r="A20148">
        <v>4</v>
      </c>
      <c r="B20148">
        <v>6.29226848528356</v>
      </c>
      <c r="C20148">
        <v>75.9231</v>
      </c>
      <c r="D20148">
        <v>6.2008</v>
      </c>
      <c r="E20148">
        <v>8.0978</v>
      </c>
      <c r="F20148">
        <v>8.07092552837109</v>
      </c>
      <c r="G20148">
        <v>7.8693</v>
      </c>
      <c r="H20148">
        <v>26.2745872218234</v>
      </c>
      <c r="I20148">
        <v>1.71428571428571</v>
      </c>
    </row>
    <row r="20149" spans="1:9">
      <c r="A20149">
        <v>4</v>
      </c>
      <c r="B20149">
        <v>9.16179566563467</v>
      </c>
      <c r="C20149">
        <v>68.0493</v>
      </c>
      <c r="D20149">
        <v>7.9911</v>
      </c>
      <c r="E20149">
        <v>10.5152</v>
      </c>
      <c r="F20149">
        <v>9.88247201611685</v>
      </c>
      <c r="G20149">
        <v>10.0618</v>
      </c>
      <c r="H20149">
        <v>42.3869969040247</v>
      </c>
      <c r="I20149">
        <v>4.31578947368421</v>
      </c>
    </row>
    <row r="20150" spans="1:9">
      <c r="A20150">
        <v>4</v>
      </c>
      <c r="B20150">
        <v>6.1543385259242</v>
      </c>
      <c r="C20150">
        <v>78.3721</v>
      </c>
      <c r="D20150">
        <v>6.0252</v>
      </c>
      <c r="E20150">
        <v>10.2217</v>
      </c>
      <c r="F20150">
        <v>9.90268489962633</v>
      </c>
      <c r="G20150">
        <v>7.3738</v>
      </c>
      <c r="H20150">
        <v>32.2736572890025</v>
      </c>
      <c r="I20150">
        <v>2.58823529411764</v>
      </c>
    </row>
    <row r="20151" spans="1:9">
      <c r="A20151">
        <v>4</v>
      </c>
      <c r="B20151">
        <v>12.2760627400768</v>
      </c>
      <c r="C20151">
        <v>62.3683</v>
      </c>
      <c r="D20151">
        <v>10.9742</v>
      </c>
      <c r="E20151">
        <v>13.5667</v>
      </c>
      <c r="F20151">
        <v>10.920055096227</v>
      </c>
      <c r="G20151">
        <v>9.0453</v>
      </c>
      <c r="H20151">
        <v>43.775928297055</v>
      </c>
      <c r="I20151">
        <v>4.63636363636363</v>
      </c>
    </row>
    <row r="20152" spans="1:9">
      <c r="A20152">
        <v>4</v>
      </c>
      <c r="B20152">
        <v>8.7543973063973</v>
      </c>
      <c r="C20152">
        <v>69.7098</v>
      </c>
      <c r="D20152">
        <v>8.1095</v>
      </c>
      <c r="E20152">
        <v>10.7217</v>
      </c>
      <c r="F20152">
        <v>9.80908484039054</v>
      </c>
      <c r="G20152">
        <v>8.8063</v>
      </c>
      <c r="H20152">
        <v>37.6683501683501</v>
      </c>
      <c r="I20152">
        <v>3.54545454545454</v>
      </c>
    </row>
    <row r="20153" spans="1:9">
      <c r="A20153">
        <v>4</v>
      </c>
      <c r="B20153">
        <v>8.05106463226469</v>
      </c>
      <c r="C20153">
        <v>71.6641</v>
      </c>
      <c r="D20153">
        <v>7.2777</v>
      </c>
      <c r="E20153">
        <v>10.6325</v>
      </c>
      <c r="F20153">
        <v>10.1081865331091</v>
      </c>
      <c r="G20153">
        <v>9.1073</v>
      </c>
      <c r="H20153">
        <v>37.0048002743013</v>
      </c>
      <c r="I20153">
        <v>3.36842105263157</v>
      </c>
    </row>
    <row r="20154" spans="1:9">
      <c r="A20154">
        <v>4</v>
      </c>
      <c r="B20154">
        <v>6.95003448275862</v>
      </c>
      <c r="C20154">
        <v>75.7196</v>
      </c>
      <c r="D20154">
        <v>6.3002</v>
      </c>
      <c r="E20154">
        <v>9.5241</v>
      </c>
      <c r="F20154">
        <v>9.36396103067892</v>
      </c>
      <c r="G20154">
        <v>8.5548</v>
      </c>
      <c r="H20154">
        <v>33.4655172413793</v>
      </c>
      <c r="I20154">
        <v>2.75</v>
      </c>
    </row>
    <row r="20155" spans="1:9">
      <c r="A20155">
        <v>4</v>
      </c>
      <c r="B20155">
        <v>8.11794117647058</v>
      </c>
      <c r="C20155">
        <v>69.2342</v>
      </c>
      <c r="D20155">
        <v>7.7528</v>
      </c>
      <c r="E20155">
        <v>11.7528</v>
      </c>
      <c r="F20155">
        <v>10.9705339698608</v>
      </c>
      <c r="G20155">
        <v>8.9092</v>
      </c>
      <c r="H20155">
        <v>37.8326429163214</v>
      </c>
      <c r="I20155">
        <v>3.52941176470588</v>
      </c>
    </row>
    <row r="20156" spans="1:9">
      <c r="A20156">
        <v>4</v>
      </c>
      <c r="B20156">
        <v>33.7940977443609</v>
      </c>
      <c r="C20156">
        <v>22.6149</v>
      </c>
      <c r="D20156">
        <v>26.6255</v>
      </c>
      <c r="E20156">
        <v>29.1564</v>
      </c>
      <c r="F20156">
        <v>14.2915897906362</v>
      </c>
      <c r="G20156">
        <v>11.2282</v>
      </c>
      <c r="H20156">
        <v>84.9210526315789</v>
      </c>
      <c r="I20156">
        <v>12.25</v>
      </c>
    </row>
    <row r="20157" spans="1:9">
      <c r="A20157">
        <v>4</v>
      </c>
      <c r="B20157">
        <v>13.3000184162062</v>
      </c>
      <c r="C20157">
        <v>63.5716</v>
      </c>
      <c r="D20157">
        <v>11.8866</v>
      </c>
      <c r="E20157">
        <v>14.9396</v>
      </c>
      <c r="F20157">
        <v>11.0622577482985</v>
      </c>
      <c r="G20157">
        <v>7.7743</v>
      </c>
      <c r="H20157">
        <v>44.8075506445672</v>
      </c>
      <c r="I20157">
        <v>4.41666666666666</v>
      </c>
    </row>
    <row r="20158" spans="1:9">
      <c r="A20158">
        <v>4</v>
      </c>
      <c r="B20158">
        <v>9.65042617960426</v>
      </c>
      <c r="C20158">
        <v>55.0674</v>
      </c>
      <c r="D20158">
        <v>9.6086</v>
      </c>
      <c r="E20158">
        <v>13.3382</v>
      </c>
      <c r="F20158">
        <v>12.1287092917527</v>
      </c>
      <c r="G20158">
        <v>11.0745</v>
      </c>
      <c r="H20158">
        <v>43.2770167427701</v>
      </c>
      <c r="I20158">
        <v>4.38888888888888</v>
      </c>
    </row>
    <row r="20159" spans="1:9">
      <c r="A20159">
        <v>4</v>
      </c>
      <c r="B20159">
        <v>11.0144155844155</v>
      </c>
      <c r="C20159">
        <v>60.254</v>
      </c>
      <c r="D20159">
        <v>10.1253</v>
      </c>
      <c r="E20159">
        <v>13.7382</v>
      </c>
      <c r="F20159">
        <v>12.1417410033006</v>
      </c>
      <c r="G20159">
        <v>10.094</v>
      </c>
      <c r="H20159">
        <v>45.4567099567099</v>
      </c>
      <c r="I20159">
        <v>5.14285714285714</v>
      </c>
    </row>
    <row r="20160" spans="1:9">
      <c r="A20160">
        <v>4</v>
      </c>
      <c r="B20160">
        <v>7.27706170703575</v>
      </c>
      <c r="C20160">
        <v>65.8099</v>
      </c>
      <c r="D20160">
        <v>7.0716</v>
      </c>
      <c r="E20160">
        <v>9.661</v>
      </c>
      <c r="F20160">
        <v>9.61437827766147</v>
      </c>
      <c r="G20160">
        <v>10.0785</v>
      </c>
      <c r="H20160">
        <v>42.491493656286</v>
      </c>
      <c r="I20160">
        <v>3.66666666666666</v>
      </c>
    </row>
    <row r="20161" spans="1:9">
      <c r="A20161">
        <v>4</v>
      </c>
      <c r="B20161">
        <v>7.3033665158371</v>
      </c>
      <c r="C20161">
        <v>70.9192</v>
      </c>
      <c r="D20161">
        <v>7.167</v>
      </c>
      <c r="E20161">
        <v>9.6561</v>
      </c>
      <c r="F20161">
        <v>9.37088967838226</v>
      </c>
      <c r="G20161">
        <v>8.6075</v>
      </c>
      <c r="H20161">
        <v>35.2941176470588</v>
      </c>
      <c r="I20161">
        <v>3.05882352941176</v>
      </c>
    </row>
    <row r="20162" spans="1:9">
      <c r="A20162">
        <v>4</v>
      </c>
      <c r="B20162">
        <v>10.3513483146067</v>
      </c>
      <c r="C20162">
        <v>46.2325</v>
      </c>
      <c r="D20162">
        <v>10.3484</v>
      </c>
      <c r="E20162">
        <v>15.2466</v>
      </c>
      <c r="F20162">
        <v>13.099504938362</v>
      </c>
      <c r="G20162">
        <v>12.933</v>
      </c>
      <c r="H20162">
        <v>44.5770786516853</v>
      </c>
      <c r="I20162">
        <v>4.32</v>
      </c>
    </row>
    <row r="20163" spans="1:9">
      <c r="A20163">
        <v>4</v>
      </c>
      <c r="B20163">
        <v>6.0633</v>
      </c>
      <c r="C20163">
        <v>74.241</v>
      </c>
      <c r="D20163">
        <v>5.8853</v>
      </c>
      <c r="E20163">
        <v>8.9333</v>
      </c>
      <c r="F20163">
        <v>9.09918027279076</v>
      </c>
      <c r="G20163">
        <v>8.578</v>
      </c>
      <c r="H20163">
        <v>31</v>
      </c>
      <c r="I20163">
        <v>2.28</v>
      </c>
    </row>
    <row r="20164" spans="1:9">
      <c r="A20164">
        <v>4</v>
      </c>
      <c r="B20164">
        <v>3.14194779116465</v>
      </c>
      <c r="C20164">
        <v>85.5204</v>
      </c>
      <c r="D20164">
        <v>4.0802</v>
      </c>
      <c r="E20164">
        <v>6.5953</v>
      </c>
      <c r="F20164">
        <v>7.24264068711928</v>
      </c>
      <c r="G20164">
        <v>5.2975</v>
      </c>
      <c r="H20164">
        <v>25.2232931726907</v>
      </c>
      <c r="I20164">
        <v>1.56666666666666</v>
      </c>
    </row>
    <row r="20165" spans="1:9">
      <c r="A20165">
        <v>4</v>
      </c>
      <c r="B20165">
        <v>14.2894503975112</v>
      </c>
      <c r="C20165">
        <v>37.4927</v>
      </c>
      <c r="D20165">
        <v>13.9695</v>
      </c>
      <c r="E20165">
        <v>17.0161</v>
      </c>
      <c r="F20165">
        <v>14.5601195338267</v>
      </c>
      <c r="G20165">
        <v>12.664</v>
      </c>
      <c r="H20165">
        <v>53.566885585897</v>
      </c>
      <c r="I20165">
        <v>7.09090909090909</v>
      </c>
    </row>
    <row r="20166" spans="1:9">
      <c r="A20166">
        <v>4</v>
      </c>
      <c r="B20166">
        <v>11.9390409590409</v>
      </c>
      <c r="C20166">
        <v>54.4671</v>
      </c>
      <c r="D20166">
        <v>10.7373</v>
      </c>
      <c r="E20166">
        <v>14.0456</v>
      </c>
      <c r="F20166">
        <v>12.4868329805051</v>
      </c>
      <c r="G20166">
        <v>11.6872</v>
      </c>
      <c r="H20166">
        <v>50.4985014985015</v>
      </c>
      <c r="I20166">
        <v>6.14285714285714</v>
      </c>
    </row>
    <row r="20167" spans="1:9">
      <c r="A20167">
        <v>4</v>
      </c>
      <c r="B20167">
        <v>20.3676985559566</v>
      </c>
      <c r="C20167">
        <v>35.7809</v>
      </c>
      <c r="D20167">
        <v>16.8704</v>
      </c>
      <c r="E20167">
        <v>20.3482</v>
      </c>
      <c r="F20167">
        <v>15.9903810567665</v>
      </c>
      <c r="G20167">
        <v>13.9531</v>
      </c>
      <c r="H20167">
        <v>62.422833935018</v>
      </c>
      <c r="I20167">
        <v>9.625</v>
      </c>
    </row>
    <row r="20168" spans="1:9">
      <c r="A20168">
        <v>4</v>
      </c>
      <c r="B20168">
        <v>9.07836538461538</v>
      </c>
      <c r="C20168">
        <v>62.4748</v>
      </c>
      <c r="D20168">
        <v>8.5202</v>
      </c>
      <c r="E20168">
        <v>11.4</v>
      </c>
      <c r="F20168">
        <v>10.7459666924148</v>
      </c>
      <c r="G20168">
        <v>10.4724</v>
      </c>
      <c r="H20168">
        <v>39.076923076923</v>
      </c>
      <c r="I20168">
        <v>3.69230769230769</v>
      </c>
    </row>
    <row r="20169" spans="1:9">
      <c r="A20169">
        <v>4</v>
      </c>
      <c r="B20169">
        <v>9.71065470569719</v>
      </c>
      <c r="C20169">
        <v>63.5048</v>
      </c>
      <c r="D20169">
        <v>9.2736</v>
      </c>
      <c r="E20169">
        <v>12.2637</v>
      </c>
      <c r="F20169">
        <v>11.0622577482985</v>
      </c>
      <c r="G20169">
        <v>9.3505</v>
      </c>
      <c r="H20169">
        <v>41.4241422725842</v>
      </c>
      <c r="I20169">
        <v>4.27777777777777</v>
      </c>
    </row>
    <row r="20170" spans="1:9">
      <c r="A20170">
        <v>4</v>
      </c>
      <c r="B20170">
        <v>4.8689</v>
      </c>
      <c r="C20170">
        <v>75.4255</v>
      </c>
      <c r="D20170">
        <v>5.8443</v>
      </c>
      <c r="E20170">
        <v>9.5333</v>
      </c>
      <c r="F20170">
        <v>9.51920240520264</v>
      </c>
      <c r="G20170">
        <v>6.8718</v>
      </c>
      <c r="H20170">
        <v>28.5</v>
      </c>
      <c r="I20170">
        <v>2</v>
      </c>
    </row>
    <row r="20171" spans="1:9">
      <c r="A20171">
        <v>4</v>
      </c>
      <c r="B20171">
        <v>15.7489208633093</v>
      </c>
      <c r="C20171">
        <v>40.7626</v>
      </c>
      <c r="D20171">
        <v>14.4801</v>
      </c>
      <c r="E20171">
        <v>17.1632</v>
      </c>
      <c r="F20171">
        <v>14.2249721603218</v>
      </c>
      <c r="G20171">
        <v>12.2319</v>
      </c>
      <c r="H20171">
        <v>58.0158273381295</v>
      </c>
      <c r="I20171">
        <v>8.4</v>
      </c>
    </row>
    <row r="20172" spans="1:9">
      <c r="A20172">
        <v>4</v>
      </c>
      <c r="B20172">
        <v>8.6386316541622</v>
      </c>
      <c r="C20172">
        <v>62.8061</v>
      </c>
      <c r="D20172">
        <v>8.7914</v>
      </c>
      <c r="E20172">
        <v>12.1844</v>
      </c>
      <c r="F20172">
        <v>11.2663978450914</v>
      </c>
      <c r="G20172">
        <v>9.2622</v>
      </c>
      <c r="H20172">
        <v>34.9626652375848</v>
      </c>
      <c r="I20172">
        <v>3.05555555555555</v>
      </c>
    </row>
    <row r="20173" spans="1:9">
      <c r="A20173">
        <v>4</v>
      </c>
      <c r="B20173">
        <v>2.84546218487394</v>
      </c>
      <c r="C20173">
        <v>83.8523</v>
      </c>
      <c r="D20173">
        <v>4.5199</v>
      </c>
      <c r="E20173">
        <v>8.1213</v>
      </c>
      <c r="F20173">
        <v>8.47722557505166</v>
      </c>
      <c r="G20173">
        <v>4.5955</v>
      </c>
      <c r="H20173">
        <v>27.026050420168</v>
      </c>
      <c r="I20173">
        <v>1.8</v>
      </c>
    </row>
    <row r="20174" spans="1:9">
      <c r="A20174">
        <v>4</v>
      </c>
      <c r="B20174">
        <v>15.658101659751</v>
      </c>
      <c r="C20174">
        <v>48.8316</v>
      </c>
      <c r="D20174">
        <v>13.9322</v>
      </c>
      <c r="E20174">
        <v>15.8674</v>
      </c>
      <c r="F20174">
        <v>12.2870878105033</v>
      </c>
      <c r="G20174">
        <v>10.7478</v>
      </c>
      <c r="H20174">
        <v>47.9673236514522</v>
      </c>
      <c r="I20174">
        <v>5.375</v>
      </c>
    </row>
    <row r="20175" spans="1:9">
      <c r="A20175">
        <v>4</v>
      </c>
      <c r="B20175">
        <v>6.30416</v>
      </c>
      <c r="C20175">
        <v>72.7188</v>
      </c>
      <c r="D20175">
        <v>6.8429</v>
      </c>
      <c r="E20175">
        <v>9.2</v>
      </c>
      <c r="F20175">
        <v>9</v>
      </c>
      <c r="G20175">
        <v>7.5034</v>
      </c>
      <c r="H20175">
        <v>32.6</v>
      </c>
      <c r="I20175">
        <v>2.64</v>
      </c>
    </row>
    <row r="20176" spans="1:9">
      <c r="A20176">
        <v>4</v>
      </c>
      <c r="B20176">
        <v>21.5326612903225</v>
      </c>
      <c r="C20176">
        <v>41.6562</v>
      </c>
      <c r="D20176">
        <v>16.113</v>
      </c>
      <c r="E20176">
        <v>17.9643</v>
      </c>
      <c r="F20176">
        <v>13.2469507659595</v>
      </c>
      <c r="G20176">
        <v>15.2598</v>
      </c>
      <c r="H20176">
        <v>64.2656810035842</v>
      </c>
      <c r="I20176">
        <v>10.25</v>
      </c>
    </row>
    <row r="20177" spans="1:9">
      <c r="A20177">
        <v>4</v>
      </c>
      <c r="B20177">
        <v>4.32185601935874</v>
      </c>
      <c r="C20177">
        <v>81.086</v>
      </c>
      <c r="D20177">
        <v>5.1093</v>
      </c>
      <c r="E20177">
        <v>8.1774</v>
      </c>
      <c r="F20177">
        <v>8.42896714030637</v>
      </c>
      <c r="G20177">
        <v>6.0919</v>
      </c>
      <c r="H20177">
        <v>27.7537810042347</v>
      </c>
      <c r="I20177">
        <v>1.91228070175438</v>
      </c>
    </row>
    <row r="20178" spans="1:9">
      <c r="A20178">
        <v>4</v>
      </c>
      <c r="B20178">
        <v>6.85738780207134</v>
      </c>
      <c r="C20178">
        <v>65.8914</v>
      </c>
      <c r="D20178">
        <v>7.6371</v>
      </c>
      <c r="E20178">
        <v>10.9353</v>
      </c>
      <c r="F20178">
        <v>10.4772381872647</v>
      </c>
      <c r="G20178">
        <v>8.5046</v>
      </c>
      <c r="H20178">
        <v>34.9332566168009</v>
      </c>
      <c r="I20178">
        <v>2.95454545454545</v>
      </c>
    </row>
    <row r="20179" spans="1:9">
      <c r="A20179">
        <v>4</v>
      </c>
      <c r="B20179">
        <v>8.71757575757575</v>
      </c>
      <c r="C20179">
        <v>69.4021</v>
      </c>
      <c r="D20179">
        <v>8.1336</v>
      </c>
      <c r="E20179">
        <v>11.697</v>
      </c>
      <c r="F20179">
        <v>10.7459666924148</v>
      </c>
      <c r="G20179">
        <v>8.8009</v>
      </c>
      <c r="H20179">
        <v>38.3333333333333</v>
      </c>
      <c r="I20179">
        <v>3.66666666666666</v>
      </c>
    </row>
    <row r="20180" spans="1:9">
      <c r="A20180">
        <v>4</v>
      </c>
      <c r="B20180">
        <v>9.61115384615384</v>
      </c>
      <c r="C20180">
        <v>61.5997</v>
      </c>
      <c r="D20180">
        <v>9.5595</v>
      </c>
      <c r="E20180">
        <v>11.4707</v>
      </c>
      <c r="F20180">
        <v>10.2853910723394</v>
      </c>
      <c r="G20180">
        <v>9.1816</v>
      </c>
      <c r="H20180">
        <v>40.0048076923076</v>
      </c>
      <c r="I20180">
        <v>4</v>
      </c>
    </row>
    <row r="20181" spans="1:9">
      <c r="A20181">
        <v>4</v>
      </c>
      <c r="B20181">
        <v>7.1071568627451</v>
      </c>
      <c r="C20181">
        <v>73.529</v>
      </c>
      <c r="D20181">
        <v>6.8045</v>
      </c>
      <c r="E20181">
        <v>9.388</v>
      </c>
      <c r="F20181">
        <v>9.12372435695794</v>
      </c>
      <c r="G20181">
        <v>8.3592</v>
      </c>
      <c r="H20181">
        <v>33.9274509803921</v>
      </c>
      <c r="I20181">
        <v>2.85</v>
      </c>
    </row>
    <row r="20182" spans="1:9">
      <c r="A20182">
        <v>4</v>
      </c>
      <c r="B20182">
        <v>11.7555483392095</v>
      </c>
      <c r="C20182">
        <v>53.6691</v>
      </c>
      <c r="D20182">
        <v>10.406</v>
      </c>
      <c r="E20182">
        <v>13.0109</v>
      </c>
      <c r="F20182">
        <v>11.8117568522701</v>
      </c>
      <c r="G20182">
        <v>12.4314</v>
      </c>
      <c r="H20182">
        <v>47.6691408424568</v>
      </c>
      <c r="I20182">
        <v>5.41176470588235</v>
      </c>
    </row>
    <row r="20183" spans="1:9">
      <c r="A20183">
        <v>4</v>
      </c>
      <c r="B20183">
        <v>8.68051282051282</v>
      </c>
      <c r="C20183">
        <v>62.1797</v>
      </c>
      <c r="D20183">
        <v>8.8862</v>
      </c>
      <c r="E20183">
        <v>11.012</v>
      </c>
      <c r="F20183">
        <v>10.2853910723394</v>
      </c>
      <c r="G20183">
        <v>9.2989</v>
      </c>
      <c r="H20183">
        <v>40.4188034188034</v>
      </c>
      <c r="I20183">
        <v>4</v>
      </c>
    </row>
    <row r="20184" spans="1:9">
      <c r="A20184">
        <v>4</v>
      </c>
      <c r="B20184">
        <v>10.4597784810126</v>
      </c>
      <c r="C20184">
        <v>57.747</v>
      </c>
      <c r="D20184">
        <v>10.1112</v>
      </c>
      <c r="E20184">
        <v>13.2165</v>
      </c>
      <c r="F20184">
        <v>11.8741196746494</v>
      </c>
      <c r="G20184">
        <v>10.2112</v>
      </c>
      <c r="H20184">
        <v>42.8512658227848</v>
      </c>
      <c r="I20184">
        <v>4.5625</v>
      </c>
    </row>
    <row r="20185" spans="1:9">
      <c r="A20185">
        <v>4</v>
      </c>
      <c r="B20185">
        <v>12.5094999999999</v>
      </c>
      <c r="C20185">
        <v>50.6527</v>
      </c>
      <c r="D20185">
        <v>11.4734</v>
      </c>
      <c r="E20185">
        <v>14.0294</v>
      </c>
      <c r="F20185">
        <v>12.3874916777592</v>
      </c>
      <c r="G20185">
        <v>11.9437</v>
      </c>
      <c r="H20185">
        <v>48.3088235294117</v>
      </c>
      <c r="I20185">
        <v>5.75</v>
      </c>
    </row>
    <row r="20186" spans="1:9">
      <c r="A20186">
        <v>4</v>
      </c>
      <c r="B20186">
        <v>6.39318452380952</v>
      </c>
      <c r="C20186">
        <v>64.5463</v>
      </c>
      <c r="D20186">
        <v>7.6634</v>
      </c>
      <c r="E20186">
        <v>10.3468</v>
      </c>
      <c r="F20186">
        <v>10.0710678118654</v>
      </c>
      <c r="G20186">
        <v>8.2312</v>
      </c>
      <c r="H20186">
        <v>35.9365079365079</v>
      </c>
      <c r="I20186">
        <v>3.04761904761904</v>
      </c>
    </row>
    <row r="20187" spans="1:9">
      <c r="A20187">
        <v>4</v>
      </c>
      <c r="B20187">
        <v>17.6955555555555</v>
      </c>
      <c r="C20187">
        <v>40.353</v>
      </c>
      <c r="D20187">
        <v>15.4564</v>
      </c>
      <c r="E20187">
        <v>18.9492</v>
      </c>
      <c r="F20187">
        <v>15.2474487139158</v>
      </c>
      <c r="G20187">
        <v>12.4795</v>
      </c>
      <c r="H20187">
        <v>57.6904761904761</v>
      </c>
      <c r="I20187">
        <v>8.25</v>
      </c>
    </row>
    <row r="20188" spans="1:9">
      <c r="A20188">
        <v>4</v>
      </c>
      <c r="B20188">
        <v>9.2654054054054</v>
      </c>
      <c r="C20188">
        <v>54.338</v>
      </c>
      <c r="D20188">
        <v>9.357</v>
      </c>
      <c r="E20188">
        <v>12.4065</v>
      </c>
      <c r="F20188">
        <v>11.4852813742385</v>
      </c>
      <c r="G20188">
        <v>11.3046</v>
      </c>
      <c r="H20188">
        <v>41.1513513513513</v>
      </c>
      <c r="I20188">
        <v>3.9</v>
      </c>
    </row>
    <row r="20189" spans="1:9">
      <c r="A20189">
        <v>4</v>
      </c>
      <c r="B20189">
        <v>4.34585210084033</v>
      </c>
      <c r="C20189">
        <v>81.2455</v>
      </c>
      <c r="D20189">
        <v>4.9438</v>
      </c>
      <c r="E20189">
        <v>7.8689</v>
      </c>
      <c r="F20189">
        <v>8.23722936566381</v>
      </c>
      <c r="G20189">
        <v>6.3704</v>
      </c>
      <c r="H20189">
        <v>26.0252100840336</v>
      </c>
      <c r="I20189">
        <v>1.68571428571428</v>
      </c>
    </row>
    <row r="20190" spans="1:9">
      <c r="A20190">
        <v>4</v>
      </c>
      <c r="B20190">
        <v>7.6130894308943</v>
      </c>
      <c r="C20190">
        <v>71.9097</v>
      </c>
      <c r="D20190">
        <v>6.6246</v>
      </c>
      <c r="E20190">
        <v>10.9951</v>
      </c>
      <c r="F20190">
        <v>10.5277265270908</v>
      </c>
      <c r="G20190">
        <v>9.7789</v>
      </c>
      <c r="H20190">
        <v>33.1788617886178</v>
      </c>
      <c r="I20190">
        <v>2.66666666666666</v>
      </c>
    </row>
    <row r="20191" spans="1:9">
      <c r="A20191">
        <v>4</v>
      </c>
      <c r="B20191">
        <v>11.4216113597777</v>
      </c>
      <c r="C20191">
        <v>60.4178</v>
      </c>
      <c r="D20191">
        <v>9.8569</v>
      </c>
      <c r="E20191">
        <v>12.4922</v>
      </c>
      <c r="F20191">
        <v>11.1715478061617</v>
      </c>
      <c r="G20191">
        <v>11.1522</v>
      </c>
      <c r="H20191">
        <v>44.3087410608633</v>
      </c>
      <c r="I20191">
        <v>4.87096774193548</v>
      </c>
    </row>
    <row r="20192" spans="1:9">
      <c r="A20192">
        <v>4</v>
      </c>
      <c r="B20192">
        <v>14.4757461781121</v>
      </c>
      <c r="C20192">
        <v>39.8392</v>
      </c>
      <c r="D20192">
        <v>13.7604</v>
      </c>
      <c r="E20192">
        <v>17.1986</v>
      </c>
      <c r="F20192">
        <v>14.6684980247607</v>
      </c>
      <c r="G20192">
        <v>12.6241</v>
      </c>
      <c r="H20192">
        <v>51.8294103372967</v>
      </c>
      <c r="I20192">
        <v>6.69230769230769</v>
      </c>
    </row>
    <row r="20193" spans="1:9">
      <c r="A20193">
        <v>4</v>
      </c>
      <c r="B20193">
        <v>8.30320729537366</v>
      </c>
      <c r="C20193">
        <v>81.5279</v>
      </c>
      <c r="D20193">
        <v>6.2508</v>
      </c>
      <c r="E20193">
        <v>9.1602</v>
      </c>
      <c r="F20193">
        <v>8.3033008588991</v>
      </c>
      <c r="G20193">
        <v>8.6929</v>
      </c>
      <c r="H20193">
        <v>36.0678380782918</v>
      </c>
      <c r="I20193">
        <v>3.25</v>
      </c>
    </row>
    <row r="20194" spans="1:9">
      <c r="A20194">
        <v>4</v>
      </c>
      <c r="B20194">
        <v>20.5990798169801</v>
      </c>
      <c r="C20194">
        <v>42.6523</v>
      </c>
      <c r="D20194">
        <v>17.2828</v>
      </c>
      <c r="E20194">
        <v>20.47</v>
      </c>
      <c r="F20194">
        <v>14.5263672879681</v>
      </c>
      <c r="G20194">
        <v>10.9114</v>
      </c>
      <c r="H20194">
        <v>61.8510421962379</v>
      </c>
      <c r="I20194">
        <v>8.71428571428571</v>
      </c>
    </row>
    <row r="20195" spans="1:9">
      <c r="A20195">
        <v>4</v>
      </c>
      <c r="B20195">
        <v>9.74975333069515</v>
      </c>
      <c r="C20195">
        <v>61.6664</v>
      </c>
      <c r="D20195">
        <v>8.9287</v>
      </c>
      <c r="E20195">
        <v>11.7515</v>
      </c>
      <c r="F20195">
        <v>10.9282496717209</v>
      </c>
      <c r="G20195">
        <v>10.6975</v>
      </c>
      <c r="H20195">
        <v>42.6752407334124</v>
      </c>
      <c r="I20195">
        <v>4.38095238095238</v>
      </c>
    </row>
    <row r="20196" spans="1:9">
      <c r="A20196">
        <v>4</v>
      </c>
      <c r="B20196">
        <v>7.37567961165048</v>
      </c>
      <c r="C20196">
        <v>75.6154</v>
      </c>
      <c r="D20196">
        <v>6.5507</v>
      </c>
      <c r="E20196">
        <v>9.8046</v>
      </c>
      <c r="F20196">
        <v>9.48074069840786</v>
      </c>
      <c r="G20196">
        <v>8.6203</v>
      </c>
      <c r="H20196">
        <v>30.9839805825242</v>
      </c>
      <c r="I20196">
        <v>2.4</v>
      </c>
    </row>
    <row r="20197" spans="1:9">
      <c r="A20197">
        <v>4</v>
      </c>
      <c r="B20197">
        <v>10.2242796934865</v>
      </c>
      <c r="C20197">
        <v>68.8333</v>
      </c>
      <c r="D20197">
        <v>7.6609</v>
      </c>
      <c r="E20197">
        <v>9.7548</v>
      </c>
      <c r="F20197">
        <v>9.32455532033676</v>
      </c>
      <c r="G20197">
        <v>11.8489</v>
      </c>
      <c r="H20197">
        <v>42.3180076628352</v>
      </c>
      <c r="I20197">
        <v>4.22222222222222</v>
      </c>
    </row>
    <row r="20198" spans="1:9">
      <c r="A20198">
        <v>4</v>
      </c>
      <c r="B20198">
        <v>9.02336588459099</v>
      </c>
      <c r="C20198">
        <v>69.6908</v>
      </c>
      <c r="D20198">
        <v>8.965</v>
      </c>
      <c r="E20198">
        <v>13.8453</v>
      </c>
      <c r="F20198">
        <v>12.1479074397545</v>
      </c>
      <c r="G20198">
        <v>7.2523</v>
      </c>
      <c r="H20198">
        <v>38.7095751426759</v>
      </c>
      <c r="I20198">
        <v>3.68421052631578</v>
      </c>
    </row>
    <row r="20199" spans="1:9">
      <c r="A20199">
        <v>4</v>
      </c>
      <c r="B20199">
        <v>30.1313596809282</v>
      </c>
      <c r="C20199">
        <v>23.6639</v>
      </c>
      <c r="D20199">
        <v>23.9416</v>
      </c>
      <c r="E20199">
        <v>29.4178</v>
      </c>
      <c r="F20199">
        <v>20.0712791386167</v>
      </c>
      <c r="G20199">
        <v>12.9526</v>
      </c>
      <c r="H20199">
        <v>80.6511965192168</v>
      </c>
      <c r="I20199">
        <v>13.7142857142857</v>
      </c>
    </row>
    <row r="20200" spans="1:9">
      <c r="A20200">
        <v>4</v>
      </c>
      <c r="B20200">
        <v>6.75277067759826</v>
      </c>
      <c r="C20200">
        <v>76.7912</v>
      </c>
      <c r="D20200">
        <v>6.8056</v>
      </c>
      <c r="E20200">
        <v>9.7193</v>
      </c>
      <c r="F20200">
        <v>9.06779876216918</v>
      </c>
      <c r="G20200">
        <v>6.978</v>
      </c>
      <c r="H20200">
        <v>32.7862310103689</v>
      </c>
      <c r="I20200">
        <v>2.68181818181818</v>
      </c>
    </row>
    <row r="20201" spans="1:9">
      <c r="A20201">
        <v>4</v>
      </c>
      <c r="B20201">
        <v>7.72923583662714</v>
      </c>
      <c r="C20201">
        <v>76.5693</v>
      </c>
      <c r="D20201">
        <v>7.2544</v>
      </c>
      <c r="E20201">
        <v>10.4258</v>
      </c>
      <c r="F20201">
        <v>9.39602149066831</v>
      </c>
      <c r="G20201">
        <v>7.304</v>
      </c>
      <c r="H20201">
        <v>33.3109354413702</v>
      </c>
      <c r="I20201">
        <v>2.72727272727272</v>
      </c>
    </row>
    <row r="20202" spans="1:9">
      <c r="A20202">
        <v>4</v>
      </c>
      <c r="B20202">
        <v>4.58617543859649</v>
      </c>
      <c r="C20202">
        <v>80.4362</v>
      </c>
      <c r="D20202">
        <v>5.1868</v>
      </c>
      <c r="E20202">
        <v>7.593</v>
      </c>
      <c r="F20202">
        <v>7.89897948556635</v>
      </c>
      <c r="G20202">
        <v>6.4456</v>
      </c>
      <c r="H20202">
        <v>26.8771929824561</v>
      </c>
      <c r="I20202">
        <v>1.8</v>
      </c>
    </row>
    <row r="20203" spans="1:9">
      <c r="A20203">
        <v>4</v>
      </c>
      <c r="B20203">
        <v>8.692442002442</v>
      </c>
      <c r="C20203">
        <v>69.1162</v>
      </c>
      <c r="D20203">
        <v>7.7713</v>
      </c>
      <c r="E20203">
        <v>10.3324</v>
      </c>
      <c r="F20203">
        <v>9.76123403782813</v>
      </c>
      <c r="G20203">
        <v>9.6233</v>
      </c>
      <c r="H20203">
        <v>38.9365079365079</v>
      </c>
      <c r="I20203">
        <v>3.71428571428571</v>
      </c>
    </row>
    <row r="20204" spans="1:9">
      <c r="A20204">
        <v>4</v>
      </c>
      <c r="B20204">
        <v>6.94567391304347</v>
      </c>
      <c r="C20204">
        <v>73.8044</v>
      </c>
      <c r="D20204">
        <v>6.5362</v>
      </c>
      <c r="E20204">
        <v>9.692</v>
      </c>
      <c r="F20204">
        <v>9.51920240520264</v>
      </c>
      <c r="G20204">
        <v>8.6095</v>
      </c>
      <c r="H20204">
        <v>35.2445652173913</v>
      </c>
      <c r="I20204">
        <v>3</v>
      </c>
    </row>
    <row r="20205" spans="1:9">
      <c r="A20205">
        <v>4</v>
      </c>
      <c r="B20205">
        <v>6.40223558897243</v>
      </c>
      <c r="C20205">
        <v>70.2245</v>
      </c>
      <c r="D20205">
        <v>7.5831</v>
      </c>
      <c r="E20205">
        <v>11.076</v>
      </c>
      <c r="F20205">
        <v>10.4339194167502</v>
      </c>
      <c r="G20205">
        <v>6.8293</v>
      </c>
      <c r="H20205">
        <v>34.0392648287385</v>
      </c>
      <c r="I20205">
        <v>2.89473684210526</v>
      </c>
    </row>
    <row r="20206" spans="1:9">
      <c r="A20206">
        <v>4</v>
      </c>
      <c r="B20206">
        <v>5.92855009107468</v>
      </c>
      <c r="C20206">
        <v>78.4082</v>
      </c>
      <c r="D20206">
        <v>6.5324</v>
      </c>
      <c r="E20206">
        <v>9.5319</v>
      </c>
      <c r="F20206">
        <v>8.91607978309961</v>
      </c>
      <c r="G20206">
        <v>6.0474</v>
      </c>
      <c r="H20206">
        <v>29.075591985428</v>
      </c>
      <c r="I20206">
        <v>2.05555555555555</v>
      </c>
    </row>
    <row r="20207" spans="1:9">
      <c r="A20207">
        <v>4</v>
      </c>
      <c r="B20207">
        <v>8.09042644261255</v>
      </c>
      <c r="C20207">
        <v>72.6468</v>
      </c>
      <c r="D20207">
        <v>7.4675</v>
      </c>
      <c r="E20207">
        <v>10.0015</v>
      </c>
      <c r="F20207">
        <v>9.28280862437543</v>
      </c>
      <c r="G20207">
        <v>8.4736</v>
      </c>
      <c r="H20207">
        <v>37.6544071020925</v>
      </c>
      <c r="I20207">
        <v>3.52631578947368</v>
      </c>
    </row>
    <row r="20208" spans="1:9">
      <c r="A20208">
        <v>4</v>
      </c>
      <c r="B20208">
        <v>6.5319298245614</v>
      </c>
      <c r="C20208">
        <v>75.6134</v>
      </c>
      <c r="D20208">
        <v>6.2529</v>
      </c>
      <c r="E20208">
        <v>7.9222</v>
      </c>
      <c r="F20208">
        <v>7.87339717240448</v>
      </c>
      <c r="G20208">
        <v>8.152</v>
      </c>
      <c r="H20208">
        <v>30.6242690058479</v>
      </c>
      <c r="I20208">
        <v>2.33333333333333</v>
      </c>
    </row>
    <row r="20209" spans="1:9">
      <c r="A20209">
        <v>4</v>
      </c>
      <c r="B20209">
        <v>11.6478649566201</v>
      </c>
      <c r="C20209">
        <v>59.979</v>
      </c>
      <c r="D20209">
        <v>10.3363</v>
      </c>
      <c r="E20209">
        <v>13.245</v>
      </c>
      <c r="F20209">
        <v>11.5811633032103</v>
      </c>
      <c r="G20209">
        <v>10.4966</v>
      </c>
      <c r="H20209">
        <v>46.3904187099207</v>
      </c>
      <c r="I20209">
        <v>5.36363636363636</v>
      </c>
    </row>
    <row r="20210" spans="1:9">
      <c r="A20210">
        <v>4</v>
      </c>
      <c r="B20210">
        <v>11.7772398358821</v>
      </c>
      <c r="C20210">
        <v>67.0774</v>
      </c>
      <c r="D20210">
        <v>10.6997</v>
      </c>
      <c r="E20210">
        <v>13.9716</v>
      </c>
      <c r="F20210">
        <v>10.8830740921836</v>
      </c>
      <c r="G20210">
        <v>7.5246</v>
      </c>
      <c r="H20210">
        <v>43.0229392017903</v>
      </c>
      <c r="I20210">
        <v>4.28571428571428</v>
      </c>
    </row>
    <row r="20211" spans="1:9">
      <c r="A20211">
        <v>4</v>
      </c>
      <c r="B20211">
        <v>10.3470913461538</v>
      </c>
      <c r="C20211">
        <v>60.6082</v>
      </c>
      <c r="D20211">
        <v>9.6978</v>
      </c>
      <c r="E20211">
        <v>13.6582</v>
      </c>
      <c r="F20211">
        <v>12.2403796125816</v>
      </c>
      <c r="G20211">
        <v>10.1019</v>
      </c>
      <c r="H20211">
        <v>42.7391826923076</v>
      </c>
      <c r="I20211">
        <v>4.53846153846153</v>
      </c>
    </row>
    <row r="20212" spans="1:9">
      <c r="A20212">
        <v>4</v>
      </c>
      <c r="B20212">
        <v>25.5357425742574</v>
      </c>
      <c r="C20212">
        <v>27.4211</v>
      </c>
      <c r="D20212">
        <v>21.9802</v>
      </c>
      <c r="E20212">
        <v>24.5564</v>
      </c>
      <c r="F20212">
        <v>15.8452325786651</v>
      </c>
      <c r="G20212">
        <v>10.7621</v>
      </c>
      <c r="H20212">
        <v>71.6221122112211</v>
      </c>
      <c r="I20212">
        <v>10.6666666666666</v>
      </c>
    </row>
    <row r="20213" spans="1:9">
      <c r="A20213">
        <v>4</v>
      </c>
      <c r="B20213">
        <v>12.0755555555555</v>
      </c>
      <c r="C20213">
        <v>54.3763</v>
      </c>
      <c r="D20213">
        <v>11.4881</v>
      </c>
      <c r="E20213">
        <v>14.7161</v>
      </c>
      <c r="F20213">
        <v>12.6953597148326</v>
      </c>
      <c r="G20213">
        <v>10.1865</v>
      </c>
      <c r="H20213">
        <v>46.1920227920227</v>
      </c>
      <c r="I20213">
        <v>5.33333333333333</v>
      </c>
    </row>
    <row r="20214" spans="1:9">
      <c r="A20214">
        <v>4</v>
      </c>
      <c r="B20214">
        <v>21.511081081081</v>
      </c>
      <c r="C20214">
        <v>33.724</v>
      </c>
      <c r="D20214">
        <v>17.7473</v>
      </c>
      <c r="E20214">
        <v>20.5143</v>
      </c>
      <c r="F20214">
        <v>15.5925147834508</v>
      </c>
      <c r="G20214">
        <v>13.9535</v>
      </c>
      <c r="H20214">
        <v>68.6602316602316</v>
      </c>
      <c r="I20214">
        <v>11.7142857142857</v>
      </c>
    </row>
    <row r="20215" spans="1:9">
      <c r="A20215">
        <v>4</v>
      </c>
      <c r="B20215">
        <v>9.90130570536474</v>
      </c>
      <c r="C20215">
        <v>63.3027</v>
      </c>
      <c r="D20215">
        <v>9.6086</v>
      </c>
      <c r="E20215">
        <v>12.4713</v>
      </c>
      <c r="F20215">
        <v>11.038369524685</v>
      </c>
      <c r="G20215">
        <v>8.9073</v>
      </c>
      <c r="H20215">
        <v>42.248367868294</v>
      </c>
      <c r="I20215">
        <v>4.46153846153846</v>
      </c>
    </row>
    <row r="20216" spans="1:9">
      <c r="A20216">
        <v>4</v>
      </c>
      <c r="B20216">
        <v>11.4508930602957</v>
      </c>
      <c r="C20216">
        <v>64.536</v>
      </c>
      <c r="D20216">
        <v>10.3236</v>
      </c>
      <c r="E20216">
        <v>13.4527</v>
      </c>
      <c r="F20216">
        <v>11.2158383625774</v>
      </c>
      <c r="G20216">
        <v>8.823</v>
      </c>
      <c r="H20216">
        <v>43.1879977246871</v>
      </c>
      <c r="I20216">
        <v>4.58333333333333</v>
      </c>
    </row>
    <row r="20217" spans="1:9">
      <c r="A20217">
        <v>4</v>
      </c>
      <c r="B20217">
        <v>27.8845054945054</v>
      </c>
      <c r="C20217">
        <v>19.7127</v>
      </c>
      <c r="D20217">
        <v>24.074</v>
      </c>
      <c r="E20217">
        <v>26.8217</v>
      </c>
      <c r="F20217">
        <v>17.2828568570857</v>
      </c>
      <c r="G20217">
        <v>11.1804</v>
      </c>
      <c r="H20217">
        <v>77.676923076923</v>
      </c>
      <c r="I20217">
        <v>12.6</v>
      </c>
    </row>
    <row r="20218" spans="1:9">
      <c r="A20218">
        <v>4</v>
      </c>
      <c r="B20218">
        <v>11.012619047619</v>
      </c>
      <c r="C20218">
        <v>52.2414</v>
      </c>
      <c r="D20218">
        <v>11.1897</v>
      </c>
      <c r="E20218">
        <v>14.273</v>
      </c>
      <c r="F20218">
        <v>12.6176920308356</v>
      </c>
      <c r="G20218">
        <v>10.2113</v>
      </c>
      <c r="H20218">
        <v>43.2222222222222</v>
      </c>
      <c r="I20218">
        <v>4.66666666666666</v>
      </c>
    </row>
    <row r="20219" spans="1:9">
      <c r="A20219">
        <v>4</v>
      </c>
      <c r="B20219">
        <v>10.547380578605</v>
      </c>
      <c r="C20219">
        <v>72.2698</v>
      </c>
      <c r="D20219">
        <v>9.7338</v>
      </c>
      <c r="E20219">
        <v>12.5364</v>
      </c>
      <c r="F20219">
        <v>9.2634470725607</v>
      </c>
      <c r="G20219">
        <v>6.5543</v>
      </c>
      <c r="H20219">
        <v>37.4633325857815</v>
      </c>
      <c r="I20219">
        <v>2.92307692307692</v>
      </c>
    </row>
    <row r="20220" spans="1:9">
      <c r="A20220">
        <v>4</v>
      </c>
      <c r="B20220">
        <v>15.8187412587412</v>
      </c>
      <c r="C20220">
        <v>47.8921</v>
      </c>
      <c r="D20220">
        <v>13.6257</v>
      </c>
      <c r="E20220">
        <v>15.8326</v>
      </c>
      <c r="F20220">
        <v>12.7700842091839</v>
      </c>
      <c r="G20220">
        <v>11.9882</v>
      </c>
      <c r="H20220">
        <v>52.081585081585</v>
      </c>
      <c r="I20220">
        <v>6.72727272727272</v>
      </c>
    </row>
    <row r="20221" spans="1:9">
      <c r="A20221">
        <v>4</v>
      </c>
      <c r="B20221">
        <v>3.16676078295513</v>
      </c>
      <c r="C20221">
        <v>82.5089</v>
      </c>
      <c r="D20221">
        <v>4.4621</v>
      </c>
      <c r="E20221">
        <v>5.7995</v>
      </c>
      <c r="F20221">
        <v>6.42624144432096</v>
      </c>
      <c r="G20221">
        <v>5.3865</v>
      </c>
      <c r="H20221">
        <v>20.8732028408106</v>
      </c>
      <c r="I20221">
        <v>1.08695652173913</v>
      </c>
    </row>
    <row r="20222" spans="1:9">
      <c r="A20222">
        <v>4</v>
      </c>
      <c r="B20222">
        <v>9.71920485175201</v>
      </c>
      <c r="C20222">
        <v>64.8693</v>
      </c>
      <c r="D20222">
        <v>8.8197</v>
      </c>
      <c r="E20222">
        <v>13.6734</v>
      </c>
      <c r="F20222">
        <v>12.3273790530888</v>
      </c>
      <c r="G20222">
        <v>9.9371</v>
      </c>
      <c r="H20222">
        <v>42.2696765498652</v>
      </c>
      <c r="I20222">
        <v>4.4</v>
      </c>
    </row>
    <row r="20223" spans="1:9">
      <c r="A20223">
        <v>4</v>
      </c>
      <c r="B20223">
        <v>5.6416829865361</v>
      </c>
      <c r="C20223">
        <v>75.9896</v>
      </c>
      <c r="D20223">
        <v>6.0337</v>
      </c>
      <c r="E20223">
        <v>8.9975</v>
      </c>
      <c r="F20223">
        <v>9.02625833114414</v>
      </c>
      <c r="G20223">
        <v>7.3542</v>
      </c>
      <c r="H20223">
        <v>31.0208078335373</v>
      </c>
      <c r="I20223">
        <v>2.36842105263157</v>
      </c>
    </row>
    <row r="20224" spans="1:9">
      <c r="A20224">
        <v>4</v>
      </c>
      <c r="B20224">
        <v>5.79559936908517</v>
      </c>
      <c r="C20224">
        <v>77.8583</v>
      </c>
      <c r="D20224">
        <v>6.3372</v>
      </c>
      <c r="E20224">
        <v>9.116</v>
      </c>
      <c r="F20224">
        <v>8.74456264653802</v>
      </c>
      <c r="G20224">
        <v>6.4432</v>
      </c>
      <c r="H20224">
        <v>28.1528391167192</v>
      </c>
      <c r="I20224">
        <v>1.95</v>
      </c>
    </row>
    <row r="20225" spans="1:9">
      <c r="A20225">
        <v>4</v>
      </c>
      <c r="B20225">
        <v>6.03822762148337</v>
      </c>
      <c r="C20225">
        <v>80.18</v>
      </c>
      <c r="D20225">
        <v>5.4369</v>
      </c>
      <c r="E20225">
        <v>8.5422</v>
      </c>
      <c r="F20225">
        <v>8.63601861976634</v>
      </c>
      <c r="G20225">
        <v>7.873</v>
      </c>
      <c r="H20225">
        <v>30.0511508951406</v>
      </c>
      <c r="I20225">
        <v>2.23529411764705</v>
      </c>
    </row>
    <row r="20226" spans="1:9">
      <c r="A20226">
        <v>4</v>
      </c>
      <c r="B20226">
        <v>9.47048473402581</v>
      </c>
      <c r="C20226">
        <v>64.9428</v>
      </c>
      <c r="D20226">
        <v>9.0731</v>
      </c>
      <c r="E20226">
        <v>12.4903</v>
      </c>
      <c r="F20226">
        <v>11.2663978450914</v>
      </c>
      <c r="G20226">
        <v>9.0501</v>
      </c>
      <c r="H20226">
        <v>40.8575700346238</v>
      </c>
      <c r="I20226">
        <v>4.16666666666666</v>
      </c>
    </row>
    <row r="20227" spans="1:9">
      <c r="A20227">
        <v>4</v>
      </c>
      <c r="B20227">
        <v>17.2990584415584</v>
      </c>
      <c r="C20227">
        <v>39.9595</v>
      </c>
      <c r="D20227">
        <v>15.4935</v>
      </c>
      <c r="E20227">
        <v>19.6623</v>
      </c>
      <c r="F20227">
        <v>15.92837411057</v>
      </c>
      <c r="G20227">
        <v>12.0261</v>
      </c>
      <c r="H20227">
        <v>56.8831168831168</v>
      </c>
      <c r="I20227">
        <v>8</v>
      </c>
    </row>
    <row r="20228" spans="1:9">
      <c r="A20228">
        <v>4</v>
      </c>
      <c r="B20228">
        <v>9.30232647814909</v>
      </c>
      <c r="C20228">
        <v>72.2634</v>
      </c>
      <c r="D20228">
        <v>8.012</v>
      </c>
      <c r="E20228">
        <v>12.0988</v>
      </c>
      <c r="F20228">
        <v>10.9372539331937</v>
      </c>
      <c r="G20228">
        <v>8.9279</v>
      </c>
      <c r="H20228">
        <v>38.2160668380462</v>
      </c>
      <c r="I20228">
        <v>3.65</v>
      </c>
    </row>
    <row r="20229" spans="1:9">
      <c r="A20229">
        <v>4</v>
      </c>
      <c r="B20229">
        <v>6.26296208530806</v>
      </c>
      <c r="C20229">
        <v>75.2312</v>
      </c>
      <c r="D20229">
        <v>6.9596</v>
      </c>
      <c r="E20229">
        <v>10.5435</v>
      </c>
      <c r="F20229">
        <v>9.9282032302755</v>
      </c>
      <c r="G20229">
        <v>6.4992</v>
      </c>
      <c r="H20229">
        <v>33.704644549763</v>
      </c>
      <c r="I20229">
        <v>2.84</v>
      </c>
    </row>
    <row r="20230" spans="1:9">
      <c r="A20230">
        <v>4</v>
      </c>
      <c r="B20230">
        <v>4.22514709086947</v>
      </c>
      <c r="C20230">
        <v>84.0091</v>
      </c>
      <c r="D20230">
        <v>4.9146</v>
      </c>
      <c r="E20230">
        <v>7.8104</v>
      </c>
      <c r="F20230">
        <v>7.9224759248542</v>
      </c>
      <c r="G20230">
        <v>5.5837</v>
      </c>
      <c r="H20230">
        <v>27.4579429069514</v>
      </c>
      <c r="I20230">
        <v>1.88461538461538</v>
      </c>
    </row>
    <row r="20231" spans="1:9">
      <c r="A20231">
        <v>4</v>
      </c>
      <c r="B20231">
        <v>16.9081842105263</v>
      </c>
      <c r="C20231">
        <v>55.204</v>
      </c>
      <c r="D20231">
        <v>14.4097</v>
      </c>
      <c r="E20231">
        <v>17.8991</v>
      </c>
      <c r="F20231">
        <v>12.8742088290657</v>
      </c>
      <c r="G20231">
        <v>9.0259</v>
      </c>
      <c r="H20231">
        <v>52.4671052631578</v>
      </c>
      <c r="I20231">
        <v>6</v>
      </c>
    </row>
    <row r="20232" spans="1:9">
      <c r="A20232">
        <v>4</v>
      </c>
      <c r="B20232">
        <v>6.67715652768284</v>
      </c>
      <c r="C20232">
        <v>67.8184</v>
      </c>
      <c r="D20232">
        <v>7.5087</v>
      </c>
      <c r="E20232">
        <v>9.7992</v>
      </c>
      <c r="F20232">
        <v>9.54653670707977</v>
      </c>
      <c r="G20232">
        <v>8.005</v>
      </c>
      <c r="H20232">
        <v>33.5888585099111</v>
      </c>
      <c r="I20232">
        <v>2.78571428571428</v>
      </c>
    </row>
    <row r="20233" spans="1:9">
      <c r="A20233">
        <v>4</v>
      </c>
      <c r="B20233">
        <v>7.04760602874167</v>
      </c>
      <c r="C20233">
        <v>72.3345</v>
      </c>
      <c r="D20233">
        <v>7.5452</v>
      </c>
      <c r="E20233">
        <v>10.199</v>
      </c>
      <c r="F20233">
        <v>9.45497224367902</v>
      </c>
      <c r="G20233">
        <v>7.097</v>
      </c>
      <c r="H20233">
        <v>35.9076410795653</v>
      </c>
      <c r="I20233">
        <v>3.22222222222222</v>
      </c>
    </row>
    <row r="20234" spans="1:9">
      <c r="A20234">
        <v>4</v>
      </c>
      <c r="B20234">
        <v>12.3402091503268</v>
      </c>
      <c r="C20234">
        <v>55.5375</v>
      </c>
      <c r="D20234">
        <v>10.2055</v>
      </c>
      <c r="E20234">
        <v>12.4967</v>
      </c>
      <c r="F20234">
        <v>11.3666002653407</v>
      </c>
      <c r="G20234">
        <v>13.0319</v>
      </c>
      <c r="H20234">
        <v>48.59477124183</v>
      </c>
      <c r="I20234">
        <v>5.61111111111111</v>
      </c>
    </row>
    <row r="20235" spans="1:9">
      <c r="A20235">
        <v>4</v>
      </c>
      <c r="B20235">
        <v>5.77867132867132</v>
      </c>
      <c r="C20235">
        <v>80.2107</v>
      </c>
      <c r="D20235">
        <v>5.6241</v>
      </c>
      <c r="E20235">
        <v>7.8179</v>
      </c>
      <c r="F20235">
        <v>7.74341649025256</v>
      </c>
      <c r="G20235">
        <v>7.1861</v>
      </c>
      <c r="H20235">
        <v>26.5377622377622</v>
      </c>
      <c r="I20235">
        <v>1.75</v>
      </c>
    </row>
    <row r="20236" spans="1:9">
      <c r="A20236">
        <v>4</v>
      </c>
      <c r="B20236">
        <v>14.5019330855018</v>
      </c>
      <c r="C20236">
        <v>57.1917</v>
      </c>
      <c r="D20236">
        <v>11.9649</v>
      </c>
      <c r="E20236">
        <v>15.9645</v>
      </c>
      <c r="F20236">
        <v>13.2469507659595</v>
      </c>
      <c r="G20236">
        <v>11.1991</v>
      </c>
      <c r="H20236">
        <v>47.717843866171</v>
      </c>
      <c r="I20236">
        <v>5.6</v>
      </c>
    </row>
    <row r="20237" spans="1:9">
      <c r="A20237">
        <v>4</v>
      </c>
      <c r="B20237">
        <v>14.5485131195335</v>
      </c>
      <c r="C20237">
        <v>49.2713</v>
      </c>
      <c r="D20237">
        <v>12.4735</v>
      </c>
      <c r="E20237">
        <v>15.0478</v>
      </c>
      <c r="F20237">
        <v>12.8198050606196</v>
      </c>
      <c r="G20237">
        <v>12.6487</v>
      </c>
      <c r="H20237">
        <v>54.237609329446</v>
      </c>
      <c r="I20237">
        <v>7.28571428571428</v>
      </c>
    </row>
    <row r="20238" spans="1:9">
      <c r="A20238">
        <v>4</v>
      </c>
      <c r="B20238">
        <v>12.446225337487</v>
      </c>
      <c r="C20238">
        <v>57.7772</v>
      </c>
      <c r="D20238">
        <v>11.1076</v>
      </c>
      <c r="E20238">
        <v>14.3709</v>
      </c>
      <c r="F20238">
        <v>12.3094933625126</v>
      </c>
      <c r="G20238">
        <v>10.4342</v>
      </c>
      <c r="H20238">
        <v>45.7403946002076</v>
      </c>
      <c r="I20238">
        <v>5.22222222222222</v>
      </c>
    </row>
    <row r="20239" spans="1:9">
      <c r="A20239">
        <v>4</v>
      </c>
      <c r="B20239">
        <v>5.67287878787878</v>
      </c>
      <c r="C20239">
        <v>84.8937</v>
      </c>
      <c r="D20239">
        <v>4.8738</v>
      </c>
      <c r="E20239">
        <v>8.3087</v>
      </c>
      <c r="F20239">
        <v>8.35129551009506</v>
      </c>
      <c r="G20239">
        <v>7.2392</v>
      </c>
      <c r="H20239">
        <v>33.5169340463458</v>
      </c>
      <c r="I20239">
        <v>2.72727272727272</v>
      </c>
    </row>
    <row r="20240" spans="1:9">
      <c r="A20240">
        <v>4</v>
      </c>
      <c r="B20240">
        <v>3.23279296187683</v>
      </c>
      <c r="C20240">
        <v>87.0819</v>
      </c>
      <c r="D20240">
        <v>3.317</v>
      </c>
      <c r="E20240">
        <v>6.6029</v>
      </c>
      <c r="F20240">
        <v>7.50805730278146</v>
      </c>
      <c r="G20240">
        <v>6.1131</v>
      </c>
      <c r="H20240">
        <v>24.5073313782991</v>
      </c>
      <c r="I20240">
        <v>1.38709677419354</v>
      </c>
    </row>
    <row r="20241" spans="1:9">
      <c r="A20241">
        <v>4</v>
      </c>
      <c r="B20241">
        <v>17.6482633645424</v>
      </c>
      <c r="C20241">
        <v>29.2543</v>
      </c>
      <c r="D20241">
        <v>15.9768</v>
      </c>
      <c r="E20241">
        <v>17.9886</v>
      </c>
      <c r="F20241">
        <v>15.0227057913538</v>
      </c>
      <c r="G20241">
        <v>14.8627</v>
      </c>
      <c r="H20241">
        <v>62.5795832074901</v>
      </c>
      <c r="I20241">
        <v>9.63636363636363</v>
      </c>
    </row>
    <row r="20242" spans="1:9">
      <c r="A20242">
        <v>4</v>
      </c>
      <c r="B20242">
        <v>1.83915594133492</v>
      </c>
      <c r="C20242">
        <v>92.7803</v>
      </c>
      <c r="D20242">
        <v>2.7739</v>
      </c>
      <c r="E20242">
        <v>4.8877</v>
      </c>
      <c r="F20242">
        <v>5.63117405792108</v>
      </c>
      <c r="G20242">
        <v>4.0833</v>
      </c>
      <c r="H20242">
        <v>18.8340317270278</v>
      </c>
      <c r="I20242">
        <v>0.884615384615384</v>
      </c>
    </row>
    <row r="20243" spans="1:9">
      <c r="A20243">
        <v>4</v>
      </c>
      <c r="B20243">
        <v>12.2958886765408</v>
      </c>
      <c r="C20243">
        <v>54.5315</v>
      </c>
      <c r="D20243">
        <v>11.8066</v>
      </c>
      <c r="E20243">
        <v>14.6282</v>
      </c>
      <c r="F20243">
        <v>12.3644171037127</v>
      </c>
      <c r="G20243">
        <v>9.6767</v>
      </c>
      <c r="H20243">
        <v>47.4400382226469</v>
      </c>
      <c r="I20243">
        <v>5.61538461538461</v>
      </c>
    </row>
    <row r="20244" spans="1:9">
      <c r="A20244">
        <v>4</v>
      </c>
      <c r="B20244">
        <v>4.85920420880579</v>
      </c>
      <c r="C20244">
        <v>78.6669</v>
      </c>
      <c r="D20244">
        <v>5.4846</v>
      </c>
      <c r="E20244">
        <v>8.9734</v>
      </c>
      <c r="F20244">
        <v>9.076436202502</v>
      </c>
      <c r="G20244">
        <v>6.6965</v>
      </c>
      <c r="H20244">
        <v>30.8000817243845</v>
      </c>
      <c r="I20244">
        <v>2.3076923076923</v>
      </c>
    </row>
    <row r="20245" spans="1:9">
      <c r="A20245">
        <v>4</v>
      </c>
      <c r="B20245">
        <v>6.54119047619047</v>
      </c>
      <c r="C20245">
        <v>85.4774</v>
      </c>
      <c r="D20245">
        <v>5.5395</v>
      </c>
      <c r="E20245">
        <v>7.5548</v>
      </c>
      <c r="F20245">
        <v>6.16227766016838</v>
      </c>
      <c r="G20245">
        <v>6.828</v>
      </c>
      <c r="H20245">
        <v>31.6949917898193</v>
      </c>
      <c r="I20245">
        <v>2.5</v>
      </c>
    </row>
    <row r="20246" spans="1:9">
      <c r="A20246">
        <v>4</v>
      </c>
      <c r="B20246">
        <v>15.1361872146118</v>
      </c>
      <c r="C20246">
        <v>42.4887</v>
      </c>
      <c r="D20246">
        <v>13.3781</v>
      </c>
      <c r="E20246">
        <v>16.126</v>
      </c>
      <c r="F20246">
        <v>13.8012344973464</v>
      </c>
      <c r="G20246">
        <v>13.4795</v>
      </c>
      <c r="H20246">
        <v>54.6986301369862</v>
      </c>
      <c r="I20246">
        <v>7.38888888888888</v>
      </c>
    </row>
    <row r="20247" spans="1:9">
      <c r="A20247">
        <v>4</v>
      </c>
      <c r="B20247">
        <v>8.85069951007076</v>
      </c>
      <c r="C20247">
        <v>64.7787</v>
      </c>
      <c r="D20247">
        <v>7.9956</v>
      </c>
      <c r="E20247">
        <v>9.426</v>
      </c>
      <c r="F20247">
        <v>9.17914380653324</v>
      </c>
      <c r="G20247">
        <v>10.5982</v>
      </c>
      <c r="H20247">
        <v>40.6309199782253</v>
      </c>
      <c r="I20247">
        <v>3.86363636363636</v>
      </c>
    </row>
    <row r="20248" spans="1:9">
      <c r="A20248">
        <v>4</v>
      </c>
      <c r="B20248">
        <v>22.7995328282828</v>
      </c>
      <c r="C20248">
        <v>24.8554</v>
      </c>
      <c r="D20248">
        <v>19.5088</v>
      </c>
      <c r="E20248">
        <v>21.8944</v>
      </c>
      <c r="F20248">
        <v>16.5400640077266</v>
      </c>
      <c r="G20248">
        <v>14.2885</v>
      </c>
      <c r="H20248">
        <v>71.7815656565656</v>
      </c>
      <c r="I20248">
        <v>12.7777777777777</v>
      </c>
    </row>
    <row r="20249" spans="1:9">
      <c r="A20249">
        <v>4</v>
      </c>
      <c r="B20249">
        <v>6.79670688545688</v>
      </c>
      <c r="C20249">
        <v>69.6297</v>
      </c>
      <c r="D20249">
        <v>7.049</v>
      </c>
      <c r="E20249">
        <v>9.4219</v>
      </c>
      <c r="F20249">
        <v>9.32455532033676</v>
      </c>
      <c r="G20249">
        <v>8.5567</v>
      </c>
      <c r="H20249">
        <v>33.6898326898326</v>
      </c>
      <c r="I20249">
        <v>2.76190476190476</v>
      </c>
    </row>
    <row r="20250" spans="1:9">
      <c r="A20250">
        <v>4</v>
      </c>
      <c r="B20250">
        <v>13.2142780748663</v>
      </c>
      <c r="C20250">
        <v>35.3094</v>
      </c>
      <c r="D20250">
        <v>12.5576</v>
      </c>
      <c r="E20250">
        <v>13.6449</v>
      </c>
      <c r="F20250">
        <v>12.3419873299382</v>
      </c>
      <c r="G20250">
        <v>15.1295</v>
      </c>
      <c r="H20250">
        <v>54.4331550802139</v>
      </c>
      <c r="I20250">
        <v>6.36363636363636</v>
      </c>
    </row>
    <row r="20251" spans="1:9">
      <c r="A20251">
        <v>4</v>
      </c>
      <c r="B20251">
        <v>7.09519607843137</v>
      </c>
      <c r="C20251">
        <v>74.8447</v>
      </c>
      <c r="D20251">
        <v>7.0433</v>
      </c>
      <c r="E20251">
        <v>10.3294</v>
      </c>
      <c r="F20251">
        <v>9.70820393249937</v>
      </c>
      <c r="G20251">
        <v>7.4774</v>
      </c>
      <c r="H20251">
        <v>36.2810457516339</v>
      </c>
      <c r="I20251">
        <v>3.27777777777777</v>
      </c>
    </row>
    <row r="20252" spans="1:9">
      <c r="A20252">
        <v>4</v>
      </c>
      <c r="B20252">
        <v>5.49445054945054</v>
      </c>
      <c r="C20252">
        <v>82.6594</v>
      </c>
      <c r="D20252">
        <v>5.121</v>
      </c>
      <c r="E20252">
        <v>8.2439</v>
      </c>
      <c r="F20252">
        <v>8.33853912601565</v>
      </c>
      <c r="G20252">
        <v>7.1372</v>
      </c>
      <c r="H20252">
        <v>29.4009157509157</v>
      </c>
      <c r="I20252">
        <v>2.15</v>
      </c>
    </row>
    <row r="20253" spans="1:9">
      <c r="A20253">
        <v>4</v>
      </c>
      <c r="B20253">
        <v>6.24145363408521</v>
      </c>
      <c r="C20253">
        <v>78.9892</v>
      </c>
      <c r="D20253">
        <v>6.2877</v>
      </c>
      <c r="E20253">
        <v>9.7891</v>
      </c>
      <c r="F20253">
        <v>9.32455532033676</v>
      </c>
      <c r="G20253">
        <v>6.779</v>
      </c>
      <c r="H20253">
        <v>31.782790309106</v>
      </c>
      <c r="I20253">
        <v>2.52380952380952</v>
      </c>
    </row>
    <row r="20254" spans="1:9">
      <c r="A20254">
        <v>4</v>
      </c>
      <c r="B20254">
        <v>3.70664578525112</v>
      </c>
      <c r="C20254">
        <v>82.9562</v>
      </c>
      <c r="D20254">
        <v>4.7894</v>
      </c>
      <c r="E20254">
        <v>8.5534</v>
      </c>
      <c r="F20254">
        <v>8.77350269189625</v>
      </c>
      <c r="G20254">
        <v>5.4264</v>
      </c>
      <c r="H20254">
        <v>27.911748543796</v>
      </c>
      <c r="I20254">
        <v>1.92592592592592</v>
      </c>
    </row>
    <row r="20255" spans="1:9">
      <c r="A20255">
        <v>4</v>
      </c>
      <c r="B20255">
        <v>11.8678735632183</v>
      </c>
      <c r="C20255">
        <v>56.811</v>
      </c>
      <c r="D20255">
        <v>10.1383</v>
      </c>
      <c r="E20255">
        <v>12.9747</v>
      </c>
      <c r="F20255">
        <v>11.7177978870813</v>
      </c>
      <c r="G20255">
        <v>12.1998</v>
      </c>
      <c r="H20255">
        <v>46.919540229885</v>
      </c>
      <c r="I20255">
        <v>5.33333333333333</v>
      </c>
    </row>
    <row r="20256" spans="1:9">
      <c r="A20256">
        <v>4</v>
      </c>
      <c r="B20256">
        <v>34.191923076923</v>
      </c>
      <c r="C20256">
        <v>11.436</v>
      </c>
      <c r="D20256">
        <v>28.6194</v>
      </c>
      <c r="E20256">
        <v>31.8421</v>
      </c>
      <c r="F20256">
        <v>18.2479506819769</v>
      </c>
      <c r="G20256">
        <v>10.643</v>
      </c>
      <c r="H20256">
        <v>90.5943223443223</v>
      </c>
      <c r="I20256">
        <v>15.25</v>
      </c>
    </row>
    <row r="20257" spans="1:9">
      <c r="A20257">
        <v>4</v>
      </c>
      <c r="B20257">
        <v>12.5783901292596</v>
      </c>
      <c r="C20257">
        <v>50.0519</v>
      </c>
      <c r="D20257">
        <v>11.0738</v>
      </c>
      <c r="E20257">
        <v>14.2983</v>
      </c>
      <c r="F20257">
        <v>12.7579399108801</v>
      </c>
      <c r="G20257">
        <v>13.1041</v>
      </c>
      <c r="H20257">
        <v>50.1602036819428</v>
      </c>
      <c r="I20257">
        <v>5.95652173913043</v>
      </c>
    </row>
    <row r="20258" spans="1:9">
      <c r="A20258">
        <v>4</v>
      </c>
      <c r="B20258">
        <v>3.0943381037567</v>
      </c>
      <c r="C20258">
        <v>88.3936</v>
      </c>
      <c r="D20258">
        <v>4.2171</v>
      </c>
      <c r="E20258">
        <v>8.4318</v>
      </c>
      <c r="F20258">
        <v>8.58156305651438</v>
      </c>
      <c r="G20258">
        <v>4.3283</v>
      </c>
      <c r="H20258">
        <v>28.9284436493738</v>
      </c>
      <c r="I20258">
        <v>2.07692307692307</v>
      </c>
    </row>
    <row r="20259" spans="1:9">
      <c r="A20259">
        <v>4</v>
      </c>
      <c r="B20259">
        <v>7.48984635083226</v>
      </c>
      <c r="C20259">
        <v>79.3457</v>
      </c>
      <c r="D20259">
        <v>7.0027</v>
      </c>
      <c r="E20259">
        <v>10.5624</v>
      </c>
      <c r="F20259">
        <v>9.39602149066831</v>
      </c>
      <c r="G20259">
        <v>6.7085</v>
      </c>
      <c r="H20259">
        <v>31.3354673495518</v>
      </c>
      <c r="I20259">
        <v>2.31818181818181</v>
      </c>
    </row>
    <row r="20260" spans="1:9">
      <c r="A20260">
        <v>4</v>
      </c>
      <c r="B20260">
        <v>4.80276435045317</v>
      </c>
      <c r="C20260">
        <v>84.4784</v>
      </c>
      <c r="D20260">
        <v>5.5878</v>
      </c>
      <c r="E20260">
        <v>8.5535</v>
      </c>
      <c r="F20260">
        <v>7.89897948556635</v>
      </c>
      <c r="G20260">
        <v>4.844</v>
      </c>
      <c r="H20260">
        <v>27.7282477341389</v>
      </c>
      <c r="I20260">
        <v>1.85</v>
      </c>
    </row>
    <row r="20261" spans="1:9">
      <c r="A20261">
        <v>4</v>
      </c>
      <c r="B20261">
        <v>26.9845566502463</v>
      </c>
      <c r="C20261">
        <v>25.2981</v>
      </c>
      <c r="D20261">
        <v>22.3385</v>
      </c>
      <c r="E20261">
        <v>26.2113</v>
      </c>
      <c r="F20261">
        <v>18</v>
      </c>
      <c r="G20261">
        <v>12.4205</v>
      </c>
      <c r="H20261">
        <v>71.4396551724138</v>
      </c>
      <c r="I20261">
        <v>10.5</v>
      </c>
    </row>
    <row r="20262" spans="1:9">
      <c r="A20262">
        <v>4</v>
      </c>
      <c r="B20262">
        <v>6.93725737754791</v>
      </c>
      <c r="C20262">
        <v>85.6577</v>
      </c>
      <c r="D20262">
        <v>5.8358</v>
      </c>
      <c r="E20262">
        <v>8.7871</v>
      </c>
      <c r="F20262">
        <v>7.53059772982259</v>
      </c>
      <c r="G20262">
        <v>6.6403</v>
      </c>
      <c r="H20262">
        <v>32.950410708853</v>
      </c>
      <c r="I20262">
        <v>2.68421052631578</v>
      </c>
    </row>
    <row r="20263" spans="1:9">
      <c r="A20263">
        <v>4</v>
      </c>
      <c r="B20263">
        <v>16.9102080879466</v>
      </c>
      <c r="C20263">
        <v>52.6525</v>
      </c>
      <c r="D20263">
        <v>13.727</v>
      </c>
      <c r="E20263">
        <v>16.8181</v>
      </c>
      <c r="F20263">
        <v>13</v>
      </c>
      <c r="G20263">
        <v>11.5304</v>
      </c>
      <c r="H20263">
        <v>58.6529250098154</v>
      </c>
      <c r="I20263">
        <v>8.55555555555555</v>
      </c>
    </row>
    <row r="20264" spans="1:9">
      <c r="A20264">
        <v>4</v>
      </c>
      <c r="B20264">
        <v>7.1766096757852</v>
      </c>
      <c r="C20264">
        <v>77.9617</v>
      </c>
      <c r="D20264">
        <v>6.8333</v>
      </c>
      <c r="E20264">
        <v>10.4598</v>
      </c>
      <c r="F20264">
        <v>9.65475125648692</v>
      </c>
      <c r="G20264">
        <v>7.1027</v>
      </c>
      <c r="H20264">
        <v>32.2664640324214</v>
      </c>
      <c r="I20264">
        <v>2.57142857142857</v>
      </c>
    </row>
    <row r="20265" spans="1:9">
      <c r="A20265">
        <v>4</v>
      </c>
      <c r="B20265">
        <v>5.91522950819672</v>
      </c>
      <c r="C20265">
        <v>77.909</v>
      </c>
      <c r="D20265">
        <v>6.1811</v>
      </c>
      <c r="E20265">
        <v>9.2475</v>
      </c>
      <c r="F20265">
        <v>9</v>
      </c>
      <c r="G20265">
        <v>6.8935</v>
      </c>
      <c r="H20265">
        <v>30.9877049180327</v>
      </c>
      <c r="I20265">
        <v>2.4</v>
      </c>
    </row>
    <row r="20266" spans="1:9">
      <c r="A20266">
        <v>4</v>
      </c>
      <c r="B20266">
        <v>14.3008658008658</v>
      </c>
      <c r="C20266">
        <v>46.0093</v>
      </c>
      <c r="D20266">
        <v>13.2183</v>
      </c>
      <c r="E20266">
        <v>15.2883</v>
      </c>
      <c r="F20266">
        <v>12.8319208025017</v>
      </c>
      <c r="G20266">
        <v>11.6652</v>
      </c>
      <c r="H20266">
        <v>50.3419913419913</v>
      </c>
      <c r="I20266">
        <v>6.33333333333333</v>
      </c>
    </row>
    <row r="20267" spans="1:9">
      <c r="A20267">
        <v>4</v>
      </c>
      <c r="B20267">
        <v>12.5607179487179</v>
      </c>
      <c r="C20267">
        <v>64.0693</v>
      </c>
      <c r="D20267">
        <v>10.3425</v>
      </c>
      <c r="E20267">
        <v>13.5018</v>
      </c>
      <c r="F20267">
        <v>11.3205029433784</v>
      </c>
      <c r="G20267">
        <v>10.3177</v>
      </c>
      <c r="H20267">
        <v>44.2307692307692</v>
      </c>
      <c r="I20267">
        <v>4.84615384615384</v>
      </c>
    </row>
    <row r="20268" spans="1:9">
      <c r="A20268">
        <v>4</v>
      </c>
      <c r="B20268">
        <v>3.45710268149117</v>
      </c>
      <c r="C20268">
        <v>94.1933</v>
      </c>
      <c r="D20268">
        <v>3.2605</v>
      </c>
      <c r="E20268">
        <v>7.7884</v>
      </c>
      <c r="F20268">
        <v>8.09009733787978</v>
      </c>
      <c r="G20268">
        <v>5.0469</v>
      </c>
      <c r="H20268">
        <v>23.4277305428384</v>
      </c>
      <c r="I20268">
        <v>1.36363636363636</v>
      </c>
    </row>
    <row r="20269" spans="1:9">
      <c r="A20269">
        <v>4</v>
      </c>
      <c r="B20269">
        <v>6.04711430855315</v>
      </c>
      <c r="C20269">
        <v>73.997</v>
      </c>
      <c r="D20269">
        <v>6.7751</v>
      </c>
      <c r="E20269">
        <v>9.4871</v>
      </c>
      <c r="F20269">
        <v>9.1913918736689</v>
      </c>
      <c r="G20269">
        <v>6.9617</v>
      </c>
      <c r="H20269">
        <v>29.1135091926458</v>
      </c>
      <c r="I20269">
        <v>2.11111111111111</v>
      </c>
    </row>
    <row r="20270" spans="1:9">
      <c r="A20270">
        <v>4</v>
      </c>
      <c r="B20270">
        <v>8.64177587490692</v>
      </c>
      <c r="C20270">
        <v>69.9028</v>
      </c>
      <c r="D20270">
        <v>8.1271</v>
      </c>
      <c r="E20270">
        <v>10.7264</v>
      </c>
      <c r="F20270">
        <v>9.77365137434577</v>
      </c>
      <c r="G20270">
        <v>8.5692</v>
      </c>
      <c r="H20270">
        <v>37.892032762472</v>
      </c>
      <c r="I20270">
        <v>3.58823529411764</v>
      </c>
    </row>
    <row r="20271" spans="1:9">
      <c r="A20271">
        <v>4</v>
      </c>
      <c r="B20271">
        <v>10.9232530120481</v>
      </c>
      <c r="C20271">
        <v>54.6924</v>
      </c>
      <c r="D20271">
        <v>7.6928</v>
      </c>
      <c r="E20271">
        <v>8.6212</v>
      </c>
      <c r="F20271">
        <v>8.74456264653802</v>
      </c>
      <c r="G20271">
        <v>15.8546</v>
      </c>
      <c r="H20271">
        <v>48.0590361445783</v>
      </c>
      <c r="I20271">
        <v>3.3</v>
      </c>
    </row>
    <row r="20272" spans="1:9">
      <c r="A20272">
        <v>4</v>
      </c>
      <c r="B20272">
        <v>14.976935064935</v>
      </c>
      <c r="C20272">
        <v>43.7822</v>
      </c>
      <c r="D20272">
        <v>13.9844</v>
      </c>
      <c r="E20272">
        <v>16.8182</v>
      </c>
      <c r="F20272">
        <v>13.9544511501033</v>
      </c>
      <c r="G20272">
        <v>11.4423</v>
      </c>
      <c r="H20272">
        <v>52.9545454545454</v>
      </c>
      <c r="I20272">
        <v>7</v>
      </c>
    </row>
    <row r="20273" spans="1:9">
      <c r="A20273">
        <v>4</v>
      </c>
      <c r="B20273">
        <v>11.0297408173</v>
      </c>
      <c r="C20273">
        <v>49.3454</v>
      </c>
      <c r="D20273">
        <v>10.7045</v>
      </c>
      <c r="E20273">
        <v>12.769</v>
      </c>
      <c r="F20273">
        <v>11.7057150013201</v>
      </c>
      <c r="G20273">
        <v>12.1771</v>
      </c>
      <c r="H20273">
        <v>44.9134997614883</v>
      </c>
      <c r="I20273">
        <v>4.78947368421052</v>
      </c>
    </row>
    <row r="20274" spans="1:9">
      <c r="A20274">
        <v>4</v>
      </c>
      <c r="B20274">
        <v>5.12706211180124</v>
      </c>
      <c r="C20274">
        <v>82.7548</v>
      </c>
      <c r="D20274">
        <v>4.7777</v>
      </c>
      <c r="E20274">
        <v>7.7112</v>
      </c>
      <c r="F20274">
        <v>8.07092552837109</v>
      </c>
      <c r="G20274">
        <v>7.2715</v>
      </c>
      <c r="H20274">
        <v>28.5533126293995</v>
      </c>
      <c r="I20274">
        <v>2</v>
      </c>
    </row>
    <row r="20275" spans="1:9">
      <c r="A20275">
        <v>4</v>
      </c>
      <c r="B20275">
        <v>7.37881364229765</v>
      </c>
      <c r="C20275">
        <v>66.5718</v>
      </c>
      <c r="D20275">
        <v>6.9473</v>
      </c>
      <c r="E20275">
        <v>9.4872</v>
      </c>
      <c r="F20275">
        <v>9.49519052838329</v>
      </c>
      <c r="G20275">
        <v>10.2361</v>
      </c>
      <c r="H20275">
        <v>37.2951207571801</v>
      </c>
      <c r="I20275">
        <v>3.03125</v>
      </c>
    </row>
    <row r="20276" spans="1:9">
      <c r="A20276">
        <v>4</v>
      </c>
      <c r="B20276">
        <v>2.52922258350576</v>
      </c>
      <c r="C20276">
        <v>89.9475</v>
      </c>
      <c r="D20276">
        <v>3.6215</v>
      </c>
      <c r="E20276">
        <v>6.0894</v>
      </c>
      <c r="F20276">
        <v>6.51467511677403</v>
      </c>
      <c r="G20276">
        <v>4.2796</v>
      </c>
      <c r="H20276">
        <v>23.2636712976647</v>
      </c>
      <c r="I20276">
        <v>1.35294117647058</v>
      </c>
    </row>
    <row r="20277" spans="1:9">
      <c r="A20277">
        <v>4</v>
      </c>
      <c r="B20277">
        <v>7.57358803986711</v>
      </c>
      <c r="C20277">
        <v>66.8044</v>
      </c>
      <c r="D20277">
        <v>8.5196</v>
      </c>
      <c r="E20277">
        <v>11.8676</v>
      </c>
      <c r="F20277">
        <v>10.8830740921836</v>
      </c>
      <c r="G20277">
        <v>7.3192</v>
      </c>
      <c r="H20277">
        <v>34.7076411960132</v>
      </c>
      <c r="I20277">
        <v>3</v>
      </c>
    </row>
    <row r="20278" spans="1:9">
      <c r="A20278">
        <v>4</v>
      </c>
      <c r="B20278">
        <v>12.6667891593936</v>
      </c>
      <c r="C20278">
        <v>48.5467</v>
      </c>
      <c r="D20278">
        <v>12.0067</v>
      </c>
      <c r="E20278">
        <v>14.6735</v>
      </c>
      <c r="F20278">
        <v>12.8198050606196</v>
      </c>
      <c r="G20278">
        <v>11.5988</v>
      </c>
      <c r="H20278">
        <v>46.9731281580156</v>
      </c>
      <c r="I20278">
        <v>5.5</v>
      </c>
    </row>
    <row r="20279" spans="1:9">
      <c r="A20279">
        <v>4</v>
      </c>
      <c r="B20279">
        <v>4.23430413602063</v>
      </c>
      <c r="C20279">
        <v>87.1025</v>
      </c>
      <c r="D20279">
        <v>4.2028</v>
      </c>
      <c r="E20279">
        <v>7.0846</v>
      </c>
      <c r="F20279">
        <v>7.43341543437935</v>
      </c>
      <c r="G20279">
        <v>6.1006</v>
      </c>
      <c r="H20279">
        <v>26.2986913745343</v>
      </c>
      <c r="I20279">
        <v>1.72413793103448</v>
      </c>
    </row>
    <row r="20280" spans="1:9">
      <c r="A20280">
        <v>4</v>
      </c>
      <c r="B20280">
        <v>9.64085833333333</v>
      </c>
      <c r="C20280">
        <v>51.1743</v>
      </c>
      <c r="D20280">
        <v>10.262</v>
      </c>
      <c r="E20280">
        <v>13.9667</v>
      </c>
      <c r="F20280">
        <v>12.5524865872714</v>
      </c>
      <c r="G20280">
        <v>10.834</v>
      </c>
      <c r="H20280">
        <v>42.6666666666666</v>
      </c>
      <c r="I20280">
        <v>4.33333333333333</v>
      </c>
    </row>
    <row r="20281" spans="1:9">
      <c r="A20281">
        <v>4</v>
      </c>
      <c r="B20281">
        <v>9.32888888888889</v>
      </c>
      <c r="C20281">
        <v>67.155</v>
      </c>
      <c r="D20281">
        <v>8.8611</v>
      </c>
      <c r="E20281">
        <v>12</v>
      </c>
      <c r="F20281">
        <v>10.7459666924148</v>
      </c>
      <c r="G20281">
        <v>8.6596</v>
      </c>
      <c r="H20281">
        <v>37.9629629629629</v>
      </c>
      <c r="I20281">
        <v>3.59259259259259</v>
      </c>
    </row>
    <row r="20282" spans="1:9">
      <c r="A20282">
        <v>4</v>
      </c>
      <c r="B20282">
        <v>4.7306</v>
      </c>
      <c r="C20282">
        <v>80.3603</v>
      </c>
      <c r="D20282">
        <v>4.8455</v>
      </c>
      <c r="E20282">
        <v>7.8778</v>
      </c>
      <c r="F20282">
        <v>8.33853912601565</v>
      </c>
      <c r="G20282">
        <v>7.2137</v>
      </c>
      <c r="H20282">
        <v>29.0277777777777</v>
      </c>
      <c r="I20282">
        <v>2</v>
      </c>
    </row>
    <row r="20283" spans="1:9">
      <c r="A20283">
        <v>4</v>
      </c>
      <c r="B20283">
        <v>7.13835443037974</v>
      </c>
      <c r="C20283">
        <v>70.8588</v>
      </c>
      <c r="D20283">
        <v>7.3011</v>
      </c>
      <c r="E20283">
        <v>9.6955</v>
      </c>
      <c r="F20283">
        <v>9.32455532033676</v>
      </c>
      <c r="G20283">
        <v>8.1477</v>
      </c>
      <c r="H20283">
        <v>35.2092827004219</v>
      </c>
      <c r="I20283">
        <v>3.06666666666666</v>
      </c>
    </row>
    <row r="20284" spans="1:9">
      <c r="A20284">
        <v>4</v>
      </c>
      <c r="B20284">
        <v>13.4090599730458</v>
      </c>
      <c r="C20284">
        <v>53.5493</v>
      </c>
      <c r="D20284">
        <v>11.5507</v>
      </c>
      <c r="E20284">
        <v>14.7737</v>
      </c>
      <c r="F20284">
        <v>12.7788036078039</v>
      </c>
      <c r="G20284">
        <v>11.9752</v>
      </c>
      <c r="H20284">
        <v>48.2548854447439</v>
      </c>
      <c r="I20284">
        <v>5.8125</v>
      </c>
    </row>
    <row r="20285" spans="1:9">
      <c r="A20285">
        <v>4</v>
      </c>
      <c r="B20285">
        <v>10.4692853839037</v>
      </c>
      <c r="C20285">
        <v>53.217</v>
      </c>
      <c r="D20285">
        <v>9.8979</v>
      </c>
      <c r="E20285">
        <v>12.3902</v>
      </c>
      <c r="F20285">
        <v>11.4698955385991</v>
      </c>
      <c r="G20285">
        <v>12.0342</v>
      </c>
      <c r="H20285">
        <v>41.8797409805735</v>
      </c>
      <c r="I20285">
        <v>4.17391304347826</v>
      </c>
    </row>
    <row r="20286" spans="1:9">
      <c r="A20286">
        <v>4</v>
      </c>
      <c r="B20286">
        <v>25.1255555555555</v>
      </c>
      <c r="C20286">
        <v>32.1137</v>
      </c>
      <c r="D20286">
        <v>21.0773</v>
      </c>
      <c r="E20286">
        <v>24.3791</v>
      </c>
      <c r="F20286">
        <v>16.0384048104052</v>
      </c>
      <c r="G20286">
        <v>10.8625</v>
      </c>
      <c r="H20286">
        <v>69.3653198653198</v>
      </c>
      <c r="I20286">
        <v>9.83333333333333</v>
      </c>
    </row>
    <row r="20287" spans="1:9">
      <c r="A20287">
        <v>4</v>
      </c>
      <c r="B20287">
        <v>10.2241348600508</v>
      </c>
      <c r="C20287">
        <v>50.259</v>
      </c>
      <c r="D20287">
        <v>10.5884</v>
      </c>
      <c r="E20287">
        <v>12.7882</v>
      </c>
      <c r="F20287">
        <v>11.7177978870813</v>
      </c>
      <c r="G20287">
        <v>11.1456</v>
      </c>
      <c r="H20287">
        <v>42.2758269720101</v>
      </c>
      <c r="I20287">
        <v>4.33333333333333</v>
      </c>
    </row>
    <row r="20288" spans="1:9">
      <c r="A20288">
        <v>4</v>
      </c>
      <c r="B20288">
        <v>9.57068390452876</v>
      </c>
      <c r="C20288">
        <v>59.0989</v>
      </c>
      <c r="D20288">
        <v>9.5141</v>
      </c>
      <c r="E20288">
        <v>12.1258</v>
      </c>
      <c r="F20288">
        <v>11.1434507104595</v>
      </c>
      <c r="G20288">
        <v>9.9897</v>
      </c>
      <c r="H20288">
        <v>41.0703794369645</v>
      </c>
      <c r="I20288">
        <v>4.1578947368421</v>
      </c>
    </row>
    <row r="20289" spans="1:9">
      <c r="A20289">
        <v>4</v>
      </c>
      <c r="B20289">
        <v>2.93417281672816</v>
      </c>
      <c r="C20289">
        <v>90.1703</v>
      </c>
      <c r="D20289">
        <v>3.4876</v>
      </c>
      <c r="E20289">
        <v>6.5831</v>
      </c>
      <c r="F20289">
        <v>7.18330013267037</v>
      </c>
      <c r="G20289">
        <v>4.951</v>
      </c>
      <c r="H20289">
        <v>24.9448031980319</v>
      </c>
      <c r="I20289">
        <v>1.54166666666666</v>
      </c>
    </row>
    <row r="20290" spans="1:9">
      <c r="A20290">
        <v>4</v>
      </c>
      <c r="B20290">
        <v>12.3095366795366</v>
      </c>
      <c r="C20290">
        <v>59.9041</v>
      </c>
      <c r="D20290">
        <v>10.1564</v>
      </c>
      <c r="E20290">
        <v>12.7815</v>
      </c>
      <c r="F20290">
        <v>11.2807867121082</v>
      </c>
      <c r="G20290">
        <v>11.7535</v>
      </c>
      <c r="H20290">
        <v>47.8320463320463</v>
      </c>
      <c r="I20290">
        <v>5.64285714285714</v>
      </c>
    </row>
    <row r="20291" spans="1:9">
      <c r="A20291">
        <v>4</v>
      </c>
      <c r="B20291">
        <v>8.98912937464142</v>
      </c>
      <c r="C20291">
        <v>56.2438</v>
      </c>
      <c r="D20291">
        <v>9.342</v>
      </c>
      <c r="E20291">
        <v>11.5045</v>
      </c>
      <c r="F20291">
        <v>10.8376381281972</v>
      </c>
      <c r="G20291">
        <v>10.4573</v>
      </c>
      <c r="H20291">
        <v>42.6167527251864</v>
      </c>
      <c r="I20291">
        <v>4.23809523809523</v>
      </c>
    </row>
    <row r="20292" spans="1:9">
      <c r="A20292">
        <v>4</v>
      </c>
      <c r="B20292">
        <v>7.30925087108014</v>
      </c>
      <c r="C20292">
        <v>63.7485</v>
      </c>
      <c r="D20292">
        <v>7.9326</v>
      </c>
      <c r="E20292">
        <v>12.1511</v>
      </c>
      <c r="F20292">
        <v>11.306623862918</v>
      </c>
      <c r="G20292">
        <v>9.0762</v>
      </c>
      <c r="H20292">
        <v>35.6043554006968</v>
      </c>
      <c r="I20292">
        <v>3.05</v>
      </c>
    </row>
    <row r="20293" spans="1:9">
      <c r="A20293">
        <v>4</v>
      </c>
      <c r="B20293">
        <v>6.92931308543854</v>
      </c>
      <c r="C20293">
        <v>78.9116</v>
      </c>
      <c r="D20293">
        <v>7.4315</v>
      </c>
      <c r="E20293">
        <v>10.4049</v>
      </c>
      <c r="F20293">
        <v>8.68398560058805</v>
      </c>
      <c r="G20293">
        <v>5.1907</v>
      </c>
      <c r="H20293">
        <v>31.178257167187</v>
      </c>
      <c r="I20293">
        <v>2.15384615384615</v>
      </c>
    </row>
    <row r="20294" spans="1:9">
      <c r="A20294">
        <v>4</v>
      </c>
      <c r="B20294">
        <v>9.14608695652173</v>
      </c>
      <c r="C20294">
        <v>57.5506</v>
      </c>
      <c r="D20294">
        <v>9.2319</v>
      </c>
      <c r="E20294">
        <v>13.1481</v>
      </c>
      <c r="F20294">
        <v>12</v>
      </c>
      <c r="G20294">
        <v>10.5062</v>
      </c>
      <c r="H20294">
        <v>40.323602484472</v>
      </c>
      <c r="I20294">
        <v>3.9</v>
      </c>
    </row>
    <row r="20295" spans="1:9">
      <c r="A20295">
        <v>4</v>
      </c>
      <c r="B20295">
        <v>13.4922309299895</v>
      </c>
      <c r="C20295">
        <v>57.3288</v>
      </c>
      <c r="D20295">
        <v>11.8672</v>
      </c>
      <c r="E20295">
        <v>14.8967</v>
      </c>
      <c r="F20295">
        <v>12.2195444572928</v>
      </c>
      <c r="G20295">
        <v>10.1212</v>
      </c>
      <c r="H20295">
        <v>47.2729885057471</v>
      </c>
      <c r="I20295">
        <v>5.5</v>
      </c>
    </row>
    <row r="20296" spans="1:9">
      <c r="A20296">
        <v>4</v>
      </c>
      <c r="B20296">
        <v>6.97667832167832</v>
      </c>
      <c r="C20296">
        <v>67.1674</v>
      </c>
      <c r="D20296">
        <v>7.414</v>
      </c>
      <c r="E20296">
        <v>9.6471</v>
      </c>
      <c r="F20296">
        <v>9.50174801670499</v>
      </c>
      <c r="G20296">
        <v>8.7406</v>
      </c>
      <c r="H20296">
        <v>34.3741258741258</v>
      </c>
      <c r="I20296">
        <v>2.86363636363636</v>
      </c>
    </row>
    <row r="20297" spans="1:9">
      <c r="A20297">
        <v>4</v>
      </c>
      <c r="B20297">
        <v>5.71836004091374</v>
      </c>
      <c r="C20297">
        <v>81.8076</v>
      </c>
      <c r="D20297">
        <v>5.5664</v>
      </c>
      <c r="E20297">
        <v>8.0382</v>
      </c>
      <c r="F20297">
        <v>7.79955355066638</v>
      </c>
      <c r="G20297">
        <v>6.7884</v>
      </c>
      <c r="H20297">
        <v>26.6587964541425</v>
      </c>
      <c r="I20297">
        <v>1.75</v>
      </c>
    </row>
    <row r="20298" spans="1:9">
      <c r="A20298">
        <v>4</v>
      </c>
      <c r="B20298">
        <v>12.0590748898678</v>
      </c>
      <c r="C20298">
        <v>59.6897</v>
      </c>
      <c r="D20298">
        <v>10.5731</v>
      </c>
      <c r="E20298">
        <v>14.0139</v>
      </c>
      <c r="F20298">
        <v>12.1651513899116</v>
      </c>
      <c r="G20298">
        <v>10.564</v>
      </c>
      <c r="H20298">
        <v>42.9643171806167</v>
      </c>
      <c r="I20298">
        <v>4.6</v>
      </c>
    </row>
    <row r="20299" spans="1:9">
      <c r="A20299">
        <v>4</v>
      </c>
      <c r="B20299">
        <v>5.65609387644996</v>
      </c>
      <c r="C20299">
        <v>81.3321</v>
      </c>
      <c r="D20299">
        <v>5.7206</v>
      </c>
      <c r="E20299">
        <v>8.3825</v>
      </c>
      <c r="F20299">
        <v>8.09009733787978</v>
      </c>
      <c r="G20299">
        <v>6.5356</v>
      </c>
      <c r="H20299">
        <v>29.5615052603183</v>
      </c>
      <c r="I20299">
        <v>2.18181818181818</v>
      </c>
    </row>
    <row r="20300" spans="1:9">
      <c r="A20300">
        <v>4</v>
      </c>
      <c r="B20300">
        <v>13.3305995203836</v>
      </c>
      <c r="C20300">
        <v>46.0741</v>
      </c>
      <c r="D20300">
        <v>12.5882</v>
      </c>
      <c r="E20300">
        <v>14.0149</v>
      </c>
      <c r="F20300">
        <v>12.0829510622924</v>
      </c>
      <c r="G20300">
        <v>11.8889</v>
      </c>
      <c r="H20300">
        <v>50.5047961630695</v>
      </c>
      <c r="I20300">
        <v>6.33333333333333</v>
      </c>
    </row>
    <row r="20301" spans="1:9">
      <c r="A20301">
        <v>4</v>
      </c>
      <c r="B20301">
        <v>10.5151648351648</v>
      </c>
      <c r="C20301">
        <v>66.8321</v>
      </c>
      <c r="D20301">
        <v>9.1546</v>
      </c>
      <c r="E20301">
        <v>11.9165</v>
      </c>
      <c r="F20301">
        <v>10.4420840753525</v>
      </c>
      <c r="G20301">
        <v>9.5893</v>
      </c>
      <c r="H20301">
        <v>43.3443223443223</v>
      </c>
      <c r="I20301">
        <v>4.69230769230769</v>
      </c>
    </row>
    <row r="20302" spans="1:9">
      <c r="A20302">
        <v>4</v>
      </c>
      <c r="B20302">
        <v>13.1836485929993</v>
      </c>
      <c r="C20302">
        <v>48.9919</v>
      </c>
      <c r="D20302">
        <v>12.0757</v>
      </c>
      <c r="E20302">
        <v>15.0542</v>
      </c>
      <c r="F20302">
        <v>13.0803225754837</v>
      </c>
      <c r="G20302">
        <v>11.9465</v>
      </c>
      <c r="H20302">
        <v>48.8412262640128</v>
      </c>
      <c r="I20302">
        <v>5.93548387096774</v>
      </c>
    </row>
    <row r="20303" spans="1:9">
      <c r="A20303">
        <v>4</v>
      </c>
      <c r="B20303">
        <v>49.5022826086956</v>
      </c>
      <c r="C20303">
        <v>-22.0276</v>
      </c>
      <c r="D20303">
        <v>39.1871</v>
      </c>
      <c r="E20303">
        <v>43.3217</v>
      </c>
      <c r="F20303">
        <v>24.2132034355964</v>
      </c>
      <c r="G20303">
        <v>15.0525</v>
      </c>
      <c r="H20303">
        <v>118.811594202898</v>
      </c>
      <c r="I20303">
        <v>24.6666666666666</v>
      </c>
    </row>
    <row r="20304" spans="1:9">
      <c r="A20304">
        <v>4</v>
      </c>
      <c r="B20304">
        <v>9.87730769230769</v>
      </c>
      <c r="C20304">
        <v>58.6963</v>
      </c>
      <c r="D20304">
        <v>9.9167</v>
      </c>
      <c r="E20304">
        <v>12.9282</v>
      </c>
      <c r="F20304">
        <v>11.6602540378443</v>
      </c>
      <c r="G20304">
        <v>9.6196</v>
      </c>
      <c r="H20304">
        <v>43.0042735042735</v>
      </c>
      <c r="I20304">
        <v>4.58333333333333</v>
      </c>
    </row>
    <row r="20305" spans="1:9">
      <c r="A20305">
        <v>4</v>
      </c>
      <c r="B20305">
        <v>8.85709090909091</v>
      </c>
      <c r="C20305">
        <v>58.3166</v>
      </c>
      <c r="D20305">
        <v>9.2244</v>
      </c>
      <c r="E20305">
        <v>11.6909</v>
      </c>
      <c r="F20305">
        <v>10.9372539331937</v>
      </c>
      <c r="G20305">
        <v>9.9399</v>
      </c>
      <c r="H20305">
        <v>40.1363636363636</v>
      </c>
      <c r="I20305">
        <v>3.9</v>
      </c>
    </row>
    <row r="20306" spans="1:9">
      <c r="A20306">
        <v>4</v>
      </c>
      <c r="B20306">
        <v>20.2422273425499</v>
      </c>
      <c r="C20306">
        <v>44.4832</v>
      </c>
      <c r="D20306">
        <v>16.9564</v>
      </c>
      <c r="E20306">
        <v>20.674</v>
      </c>
      <c r="F20306">
        <v>14.8923745075813</v>
      </c>
      <c r="G20306">
        <v>10.6384</v>
      </c>
      <c r="H20306">
        <v>61.3625192012288</v>
      </c>
      <c r="I20306">
        <v>8.57142857142857</v>
      </c>
    </row>
    <row r="20307" spans="1:9">
      <c r="A20307">
        <v>4</v>
      </c>
      <c r="B20307">
        <v>6.72892871526379</v>
      </c>
      <c r="C20307">
        <v>81.1893</v>
      </c>
      <c r="D20307">
        <v>5.585</v>
      </c>
      <c r="E20307">
        <v>7.5523</v>
      </c>
      <c r="F20307">
        <v>7.29668924423659</v>
      </c>
      <c r="G20307">
        <v>8.1851</v>
      </c>
      <c r="H20307">
        <v>27.7813129279097</v>
      </c>
      <c r="I20307">
        <v>1.92307692307692</v>
      </c>
    </row>
    <row r="20308" spans="1:9">
      <c r="A20308">
        <v>4</v>
      </c>
      <c r="B20308">
        <v>14.0751409135082</v>
      </c>
      <c r="C20308">
        <v>41.3099</v>
      </c>
      <c r="D20308">
        <v>13.1781</v>
      </c>
      <c r="E20308">
        <v>16.8435</v>
      </c>
      <c r="F20308">
        <v>14.489125293076</v>
      </c>
      <c r="G20308">
        <v>12.9906</v>
      </c>
      <c r="H20308">
        <v>54.6450923226433</v>
      </c>
      <c r="I20308">
        <v>7.26666666666666</v>
      </c>
    </row>
    <row r="20309" spans="1:9">
      <c r="A20309">
        <v>4</v>
      </c>
      <c r="B20309">
        <v>10.7016201117318</v>
      </c>
      <c r="C20309">
        <v>54.4408</v>
      </c>
      <c r="D20309">
        <v>10.1128</v>
      </c>
      <c r="E20309">
        <v>12.6349</v>
      </c>
      <c r="F20309">
        <v>11.5732140997411</v>
      </c>
      <c r="G20309">
        <v>11.5134</v>
      </c>
      <c r="H20309">
        <v>43.5983240223463</v>
      </c>
      <c r="I20309">
        <v>4.6</v>
      </c>
    </row>
    <row r="20310" spans="1:9">
      <c r="A20310">
        <v>4</v>
      </c>
      <c r="B20310">
        <v>8.18259857789269</v>
      </c>
      <c r="C20310">
        <v>66.8891</v>
      </c>
      <c r="D20310">
        <v>7.9191</v>
      </c>
      <c r="E20310">
        <v>10.2331</v>
      </c>
      <c r="F20310">
        <v>9.77365137434577</v>
      </c>
      <c r="G20310">
        <v>9.3223</v>
      </c>
      <c r="H20310">
        <v>34.37384184443</v>
      </c>
      <c r="I20310">
        <v>2.94117647058823</v>
      </c>
    </row>
    <row r="20311" spans="1:9">
      <c r="A20311">
        <v>4</v>
      </c>
      <c r="B20311">
        <v>8.46780602006689</v>
      </c>
      <c r="C20311">
        <v>62.3451</v>
      </c>
      <c r="D20311">
        <v>8.9587</v>
      </c>
      <c r="E20311">
        <v>12.2943</v>
      </c>
      <c r="F20311">
        <v>11.3205029433784</v>
      </c>
      <c r="G20311">
        <v>8.8301</v>
      </c>
      <c r="H20311">
        <v>36.3879598662207</v>
      </c>
      <c r="I20311">
        <v>3.3076923076923</v>
      </c>
    </row>
    <row r="20312" spans="1:9">
      <c r="A20312">
        <v>4</v>
      </c>
      <c r="B20312">
        <v>55.5759813084112</v>
      </c>
      <c r="C20312">
        <v>-38.9485</v>
      </c>
      <c r="D20312">
        <v>45.2736</v>
      </c>
      <c r="E20312">
        <v>48.5944</v>
      </c>
      <c r="F20312">
        <v>24.5638586528478</v>
      </c>
      <c r="G20312">
        <v>13.3146</v>
      </c>
      <c r="H20312">
        <v>128.962616822429</v>
      </c>
      <c r="I20312">
        <v>23.5</v>
      </c>
    </row>
    <row r="20313" spans="1:9">
      <c r="A20313">
        <v>4</v>
      </c>
      <c r="B20313">
        <v>19.1805487804878</v>
      </c>
      <c r="C20313">
        <v>40.7107</v>
      </c>
      <c r="D20313">
        <v>15.7294</v>
      </c>
      <c r="E20313">
        <v>17.6322</v>
      </c>
      <c r="F20313">
        <v>13.5356537528527</v>
      </c>
      <c r="G20313">
        <v>13.5614</v>
      </c>
      <c r="H20313">
        <v>62.3731707317073</v>
      </c>
      <c r="I20313">
        <v>9.7</v>
      </c>
    </row>
    <row r="20314" spans="1:9">
      <c r="A20314">
        <v>4</v>
      </c>
      <c r="B20314">
        <v>42.287496423462</v>
      </c>
      <c r="C20314">
        <v>-15.0542</v>
      </c>
      <c r="D20314">
        <v>34.6536</v>
      </c>
      <c r="E20314">
        <v>36.9036</v>
      </c>
      <c r="F20314">
        <v>21.4390889145857</v>
      </c>
      <c r="G20314">
        <v>14.9321</v>
      </c>
      <c r="H20314">
        <v>102.988555078683</v>
      </c>
      <c r="I20314">
        <v>19.6666666666666</v>
      </c>
    </row>
    <row r="20315" spans="1:9">
      <c r="A20315">
        <v>4</v>
      </c>
      <c r="B20315">
        <v>6.9281012329656</v>
      </c>
      <c r="C20315">
        <v>64.52</v>
      </c>
      <c r="D20315">
        <v>7.8785</v>
      </c>
      <c r="E20315">
        <v>11.3186</v>
      </c>
      <c r="F20315">
        <v>10.7459666924148</v>
      </c>
      <c r="G20315">
        <v>8.4959</v>
      </c>
      <c r="H20315">
        <v>36.0577547047371</v>
      </c>
      <c r="I20315">
        <v>3.13043478260869</v>
      </c>
    </row>
    <row r="20316" spans="1:9">
      <c r="A20316">
        <v>4</v>
      </c>
      <c r="B20316">
        <v>3.76958448161678</v>
      </c>
      <c r="C20316">
        <v>85.4424</v>
      </c>
      <c r="D20316">
        <v>4.2717</v>
      </c>
      <c r="E20316">
        <v>7.4631</v>
      </c>
      <c r="F20316">
        <v>7.92805380304581</v>
      </c>
      <c r="G20316">
        <v>5.795</v>
      </c>
      <c r="H20316">
        <v>24.8488324894785</v>
      </c>
      <c r="I20316">
        <v>1.53968253968253</v>
      </c>
    </row>
    <row r="20317" spans="1:9">
      <c r="A20317">
        <v>4</v>
      </c>
      <c r="B20317">
        <v>9.07636363636363</v>
      </c>
      <c r="C20317">
        <v>56.0182</v>
      </c>
      <c r="D20317">
        <v>8.9917</v>
      </c>
      <c r="E20317">
        <v>11.0594</v>
      </c>
      <c r="F20317">
        <v>10.5678746866426</v>
      </c>
      <c r="G20317">
        <v>11.323</v>
      </c>
      <c r="H20317">
        <v>42.9351476548928</v>
      </c>
      <c r="I20317">
        <v>4.09090909090909</v>
      </c>
    </row>
    <row r="20318" spans="1:9">
      <c r="A20318">
        <v>4</v>
      </c>
      <c r="B20318">
        <v>9.40015988877302</v>
      </c>
      <c r="C20318">
        <v>74.7194</v>
      </c>
      <c r="D20318">
        <v>6.0789</v>
      </c>
      <c r="E20318">
        <v>8.2847</v>
      </c>
      <c r="F20318">
        <v>8.47722557505166</v>
      </c>
      <c r="G20318">
        <v>12.2966</v>
      </c>
      <c r="H20318">
        <v>40.054918317692</v>
      </c>
      <c r="I20318">
        <v>3.52380952380952</v>
      </c>
    </row>
    <row r="20319" spans="1:9">
      <c r="A20319">
        <v>4</v>
      </c>
      <c r="B20319">
        <v>17.0481491712707</v>
      </c>
      <c r="C20319">
        <v>34.3827</v>
      </c>
      <c r="D20319">
        <v>15.2084</v>
      </c>
      <c r="E20319">
        <v>18.0792</v>
      </c>
      <c r="F20319">
        <v>15.1243556529821</v>
      </c>
      <c r="G20319">
        <v>14.2372</v>
      </c>
      <c r="H20319">
        <v>59.5625230202578</v>
      </c>
      <c r="I20319">
        <v>8.8</v>
      </c>
    </row>
    <row r="20320" spans="1:9">
      <c r="A20320">
        <v>4</v>
      </c>
      <c r="B20320">
        <v>6.65974622184202</v>
      </c>
      <c r="C20320">
        <v>74.9366</v>
      </c>
      <c r="D20320">
        <v>6.7584</v>
      </c>
      <c r="E20320">
        <v>9.2362</v>
      </c>
      <c r="F20320">
        <v>8.85540043769119</v>
      </c>
      <c r="G20320">
        <v>7.4962</v>
      </c>
      <c r="H20320">
        <v>30.8748217850014</v>
      </c>
      <c r="I20320">
        <v>2.38095238095238</v>
      </c>
    </row>
    <row r="20321" spans="1:9">
      <c r="A20321">
        <v>4</v>
      </c>
      <c r="B20321">
        <v>10.260421286031</v>
      </c>
      <c r="C20321">
        <v>59.5965</v>
      </c>
      <c r="D20321">
        <v>10.0396</v>
      </c>
      <c r="E20321">
        <v>13.078</v>
      </c>
      <c r="F20321">
        <v>11.6602540378443</v>
      </c>
      <c r="G20321">
        <v>9.5485</v>
      </c>
      <c r="H20321">
        <v>42.0077605321507</v>
      </c>
      <c r="I20321">
        <v>4.4090909090909</v>
      </c>
    </row>
    <row r="20322" spans="1:9">
      <c r="A20322">
        <v>4</v>
      </c>
      <c r="B20322">
        <v>6.49619360902255</v>
      </c>
      <c r="C20322">
        <v>68.7518</v>
      </c>
      <c r="D20322">
        <v>6.9065</v>
      </c>
      <c r="E20322">
        <v>9.8606</v>
      </c>
      <c r="F20322">
        <v>9.74007206404882</v>
      </c>
      <c r="G20322">
        <v>8.6736</v>
      </c>
      <c r="H20322">
        <v>32.1075187969924</v>
      </c>
      <c r="I20322">
        <v>2.48571428571428</v>
      </c>
    </row>
    <row r="20323" spans="1:9">
      <c r="A20323">
        <v>4</v>
      </c>
      <c r="B20323">
        <v>5.92244939271255</v>
      </c>
      <c r="C20323">
        <v>87.6715</v>
      </c>
      <c r="D20323">
        <v>5.1104</v>
      </c>
      <c r="E20323">
        <v>8.4915</v>
      </c>
      <c r="F20323">
        <v>7.86664263392287</v>
      </c>
      <c r="G20323">
        <v>6.3106</v>
      </c>
      <c r="H20323">
        <v>24.7543859649122</v>
      </c>
      <c r="I20323">
        <v>1.36842105263157</v>
      </c>
    </row>
    <row r="20324" spans="1:9">
      <c r="A20324">
        <v>4</v>
      </c>
      <c r="B20324">
        <v>13.2868666378938</v>
      </c>
      <c r="C20324">
        <v>52.9982</v>
      </c>
      <c r="D20324">
        <v>11.7407</v>
      </c>
      <c r="E20324">
        <v>15.0161</v>
      </c>
      <c r="F20324">
        <v>12.9283144879394</v>
      </c>
      <c r="G20324">
        <v>11.5626</v>
      </c>
      <c r="H20324">
        <v>49.6247302546396</v>
      </c>
      <c r="I20324">
        <v>6.14285714285714</v>
      </c>
    </row>
    <row r="20325" spans="1:9">
      <c r="A20325">
        <v>4</v>
      </c>
      <c r="B20325">
        <v>10.5381224004753</v>
      </c>
      <c r="C20325">
        <v>61.7751</v>
      </c>
      <c r="D20325">
        <v>8.9831</v>
      </c>
      <c r="E20325">
        <v>11.702</v>
      </c>
      <c r="F20325">
        <v>10.8590524799337</v>
      </c>
      <c r="G20325">
        <v>11.5362</v>
      </c>
      <c r="H20325">
        <v>45.0800158447217</v>
      </c>
      <c r="I20325">
        <v>4.8235294117647</v>
      </c>
    </row>
    <row r="20326" spans="1:9">
      <c r="A20326">
        <v>4</v>
      </c>
      <c r="B20326">
        <v>15.2568593238822</v>
      </c>
      <c r="C20326">
        <v>40.3562</v>
      </c>
      <c r="D20326">
        <v>14.6042</v>
      </c>
      <c r="E20326">
        <v>18.2515</v>
      </c>
      <c r="F20326">
        <v>15.1596522506666</v>
      </c>
      <c r="G20326">
        <v>11.4573</v>
      </c>
      <c r="H20326">
        <v>52.4989094874591</v>
      </c>
      <c r="I20326">
        <v>6.85714285714285</v>
      </c>
    </row>
    <row r="20327" spans="1:9">
      <c r="A20327">
        <v>4</v>
      </c>
      <c r="B20327">
        <v>12.6241909814323</v>
      </c>
      <c r="C20327">
        <v>54.3755</v>
      </c>
      <c r="D20327">
        <v>11.2169</v>
      </c>
      <c r="E20327">
        <v>14.8541</v>
      </c>
      <c r="F20327">
        <v>12.9614642111874</v>
      </c>
      <c r="G20327">
        <v>11.4928</v>
      </c>
      <c r="H20327">
        <v>47.4801061007957</v>
      </c>
      <c r="I20327">
        <v>5.61538461538461</v>
      </c>
    </row>
    <row r="20328" spans="1:9">
      <c r="A20328">
        <v>4</v>
      </c>
      <c r="B20328">
        <v>3.28548251748251</v>
      </c>
      <c r="C20328">
        <v>85.6308</v>
      </c>
      <c r="D20328">
        <v>4.0483</v>
      </c>
      <c r="E20328">
        <v>6.5818</v>
      </c>
      <c r="F20328">
        <v>7.24264068711928</v>
      </c>
      <c r="G20328">
        <v>5.5023</v>
      </c>
      <c r="H20328">
        <v>24.8461538461538</v>
      </c>
      <c r="I20328">
        <v>1.52307692307692</v>
      </c>
    </row>
    <row r="20329" spans="1:9">
      <c r="A20329">
        <v>4</v>
      </c>
      <c r="B20329">
        <v>8.71300275482094</v>
      </c>
      <c r="C20329">
        <v>71.9344</v>
      </c>
      <c r="D20329">
        <v>8.2359</v>
      </c>
      <c r="E20329">
        <v>10.9317</v>
      </c>
      <c r="F20329">
        <v>9.58280588604383</v>
      </c>
      <c r="G20329">
        <v>7.7976</v>
      </c>
      <c r="H20329">
        <v>38.3484848484848</v>
      </c>
      <c r="I20329">
        <v>3.66666666666666</v>
      </c>
    </row>
    <row r="20330" spans="1:9">
      <c r="A20330">
        <v>4</v>
      </c>
      <c r="B20330">
        <v>11.021746031746</v>
      </c>
      <c r="C20330">
        <v>57.6182</v>
      </c>
      <c r="D20330">
        <v>9.918</v>
      </c>
      <c r="E20330">
        <v>12.3219</v>
      </c>
      <c r="F20330">
        <v>11.2158383625774</v>
      </c>
      <c r="G20330">
        <v>11.3771</v>
      </c>
      <c r="H20330">
        <v>47.2068783068783</v>
      </c>
      <c r="I20330">
        <v>5.35</v>
      </c>
    </row>
    <row r="20331" spans="1:9">
      <c r="A20331">
        <v>4</v>
      </c>
      <c r="B20331">
        <v>7.62257183231276</v>
      </c>
      <c r="C20331">
        <v>75.9341</v>
      </c>
      <c r="D20331">
        <v>7.0268</v>
      </c>
      <c r="E20331">
        <v>9.8161</v>
      </c>
      <c r="F20331">
        <v>9.06779876216918</v>
      </c>
      <c r="G20331">
        <v>7.8507</v>
      </c>
      <c r="H20331">
        <v>34.6439001413094</v>
      </c>
      <c r="I20331">
        <v>3</v>
      </c>
    </row>
    <row r="20332" spans="1:9">
      <c r="A20332">
        <v>4</v>
      </c>
      <c r="B20332">
        <v>10.4516536203522</v>
      </c>
      <c r="C20332">
        <v>61.3725</v>
      </c>
      <c r="D20332">
        <v>9.8806</v>
      </c>
      <c r="E20332">
        <v>13.1374</v>
      </c>
      <c r="F20332">
        <v>11.6602540378443</v>
      </c>
      <c r="G20332">
        <v>9.5894</v>
      </c>
      <c r="H20332">
        <v>42.7749510763209</v>
      </c>
      <c r="I20332">
        <v>4.57142857142857</v>
      </c>
    </row>
    <row r="20333" spans="1:9">
      <c r="A20333">
        <v>4</v>
      </c>
      <c r="B20333">
        <v>14.4534164358264</v>
      </c>
      <c r="C20333">
        <v>42.7353</v>
      </c>
      <c r="D20333">
        <v>13.2774</v>
      </c>
      <c r="E20333">
        <v>17.1613</v>
      </c>
      <c r="F20333">
        <v>14.6619037896906</v>
      </c>
      <c r="G20333">
        <v>12.7787</v>
      </c>
      <c r="H20333">
        <v>54.5375807940904</v>
      </c>
      <c r="I20333">
        <v>7.33333333333333</v>
      </c>
    </row>
    <row r="20334" spans="1:9">
      <c r="A20334">
        <v>4</v>
      </c>
      <c r="B20334">
        <v>9.46048929663608</v>
      </c>
      <c r="C20334">
        <v>64.2123</v>
      </c>
      <c r="D20334">
        <v>8.8161</v>
      </c>
      <c r="E20334">
        <v>12.4043</v>
      </c>
      <c r="F20334">
        <v>11.3666002653407</v>
      </c>
      <c r="G20334">
        <v>9.8191</v>
      </c>
      <c r="H20334">
        <v>38.9617737003058</v>
      </c>
      <c r="I20334">
        <v>3.77777777777777</v>
      </c>
    </row>
    <row r="20335" spans="1:9">
      <c r="A20335">
        <v>4</v>
      </c>
      <c r="B20335">
        <v>12.3572998643147</v>
      </c>
      <c r="C20335">
        <v>49.5484</v>
      </c>
      <c r="D20335">
        <v>11.6443</v>
      </c>
      <c r="E20335">
        <v>13.3034</v>
      </c>
      <c r="F20335">
        <v>11.738628975053</v>
      </c>
      <c r="G20335">
        <v>11.7153</v>
      </c>
      <c r="H20335">
        <v>47.9706338437681</v>
      </c>
      <c r="I20335">
        <v>5.68181818181818</v>
      </c>
    </row>
    <row r="20336" spans="1:9">
      <c r="A20336">
        <v>4</v>
      </c>
      <c r="B20336">
        <v>7.59959846547314</v>
      </c>
      <c r="C20336">
        <v>66.4236</v>
      </c>
      <c r="D20336">
        <v>7.667</v>
      </c>
      <c r="E20336">
        <v>12.5013</v>
      </c>
      <c r="F20336">
        <v>11.546547739343</v>
      </c>
      <c r="G20336">
        <v>9.2299</v>
      </c>
      <c r="H20336">
        <v>38.312020460358</v>
      </c>
      <c r="I20336">
        <v>3.47826086956521</v>
      </c>
    </row>
    <row r="20337" spans="1:9">
      <c r="A20337">
        <v>4</v>
      </c>
      <c r="B20337">
        <v>10.9983592644978</v>
      </c>
      <c r="C20337">
        <v>70.6715</v>
      </c>
      <c r="D20337">
        <v>8.7788</v>
      </c>
      <c r="E20337">
        <v>12.0895</v>
      </c>
      <c r="F20337">
        <v>10.4642002729217</v>
      </c>
      <c r="G20337">
        <v>9.834</v>
      </c>
      <c r="H20337">
        <v>42.1049033474776</v>
      </c>
      <c r="I20337">
        <v>4.42857142857142</v>
      </c>
    </row>
    <row r="20338" spans="1:9">
      <c r="A20338">
        <v>4</v>
      </c>
      <c r="B20338">
        <v>28.0621073961499</v>
      </c>
      <c r="C20338">
        <v>24.4077</v>
      </c>
      <c r="D20338">
        <v>23.4771</v>
      </c>
      <c r="E20338">
        <v>26.3102</v>
      </c>
      <c r="F20338">
        <v>16.4164078649987</v>
      </c>
      <c r="G20338">
        <v>11.2589</v>
      </c>
      <c r="H20338">
        <v>77.0217831813576</v>
      </c>
      <c r="I20338">
        <v>12.1666666666666</v>
      </c>
    </row>
    <row r="20339" spans="1:9">
      <c r="A20339">
        <v>4</v>
      </c>
      <c r="B20339">
        <v>8.4155247813411</v>
      </c>
      <c r="C20339">
        <v>62.4044</v>
      </c>
      <c r="D20339">
        <v>8.8157</v>
      </c>
      <c r="E20339">
        <v>12.1078</v>
      </c>
      <c r="F20339">
        <v>11.2158383625774</v>
      </c>
      <c r="G20339">
        <v>9.0502</v>
      </c>
      <c r="H20339">
        <v>38.1412536443148</v>
      </c>
      <c r="I20339">
        <v>3.6</v>
      </c>
    </row>
    <row r="20340" spans="1:9">
      <c r="A20340">
        <v>4</v>
      </c>
      <c r="B20340">
        <v>12.3892604166666</v>
      </c>
      <c r="C20340">
        <v>52.9942</v>
      </c>
      <c r="D20340">
        <v>11.1675</v>
      </c>
      <c r="E20340">
        <v>15.1583</v>
      </c>
      <c r="F20340">
        <v>13.295630140987</v>
      </c>
      <c r="G20340">
        <v>11.7468</v>
      </c>
      <c r="H20340">
        <v>45.0833333333333</v>
      </c>
      <c r="I20340">
        <v>5.06666666666666</v>
      </c>
    </row>
    <row r="20341" spans="1:9">
      <c r="A20341">
        <v>4</v>
      </c>
      <c r="B20341">
        <v>4.85197388139584</v>
      </c>
      <c r="C20341">
        <v>73.5297</v>
      </c>
      <c r="D20341">
        <v>6.187</v>
      </c>
      <c r="E20341">
        <v>8.8253</v>
      </c>
      <c r="F20341">
        <v>8.96284793999943</v>
      </c>
      <c r="G20341">
        <v>6.7127</v>
      </c>
      <c r="H20341">
        <v>33.0460286876471</v>
      </c>
      <c r="I20341">
        <v>2.59259259259259</v>
      </c>
    </row>
    <row r="20342" spans="1:9">
      <c r="A20342">
        <v>4</v>
      </c>
      <c r="B20342">
        <v>13.7736764705882</v>
      </c>
      <c r="C20342">
        <v>41.6824</v>
      </c>
      <c r="D20342">
        <v>13.4077</v>
      </c>
      <c r="E20342">
        <v>16.5608</v>
      </c>
      <c r="F20342">
        <v>14.1934855003729</v>
      </c>
      <c r="G20342">
        <v>11.9669</v>
      </c>
      <c r="H20342">
        <v>49.2450980392156</v>
      </c>
      <c r="I20342">
        <v>6.05882352941176</v>
      </c>
    </row>
    <row r="20343" spans="1:9">
      <c r="A20343">
        <v>4</v>
      </c>
      <c r="B20343">
        <v>8.09224489795918</v>
      </c>
      <c r="C20343">
        <v>64.439</v>
      </c>
      <c r="D20343">
        <v>7.9233</v>
      </c>
      <c r="E20343">
        <v>10.2337</v>
      </c>
      <c r="F20343">
        <v>9.9282032302755</v>
      </c>
      <c r="G20343">
        <v>9.8863</v>
      </c>
      <c r="H20343">
        <v>35.7884353741496</v>
      </c>
      <c r="I20343">
        <v>3.1</v>
      </c>
    </row>
    <row r="20344" spans="1:9">
      <c r="A20344">
        <v>4</v>
      </c>
      <c r="B20344">
        <v>12.3944372294372</v>
      </c>
      <c r="C20344">
        <v>59.0106</v>
      </c>
      <c r="D20344">
        <v>11.4048</v>
      </c>
      <c r="E20344">
        <v>13.3835</v>
      </c>
      <c r="F20344">
        <v>10.7459666924148</v>
      </c>
      <c r="G20344">
        <v>9.2812</v>
      </c>
      <c r="H20344">
        <v>44.4978354978354</v>
      </c>
      <c r="I20344">
        <v>4.83333333333333</v>
      </c>
    </row>
    <row r="20345" spans="1:9">
      <c r="A20345">
        <v>4</v>
      </c>
      <c r="B20345">
        <v>2.80578828828828</v>
      </c>
      <c r="C20345">
        <v>90.8762</v>
      </c>
      <c r="D20345">
        <v>4.0309</v>
      </c>
      <c r="E20345">
        <v>7.1116</v>
      </c>
      <c r="F20345">
        <v>7.03112887414927</v>
      </c>
      <c r="G20345">
        <v>3.6699</v>
      </c>
      <c r="H20345">
        <v>22.5837087087087</v>
      </c>
      <c r="I20345">
        <v>1.20833333333333</v>
      </c>
    </row>
    <row r="20346" spans="1:9">
      <c r="A20346">
        <v>4</v>
      </c>
      <c r="B20346">
        <v>14.2991472868217</v>
      </c>
      <c r="C20346">
        <v>51.1662</v>
      </c>
      <c r="D20346">
        <v>13.2443</v>
      </c>
      <c r="E20346">
        <v>17.2031</v>
      </c>
      <c r="F20346">
        <v>14.1055541659717</v>
      </c>
      <c r="G20346">
        <v>9.9096</v>
      </c>
      <c r="H20346">
        <v>46.4961240310077</v>
      </c>
      <c r="I20346">
        <v>5.11111111111111</v>
      </c>
    </row>
    <row r="20347" spans="1:9">
      <c r="A20347">
        <v>4</v>
      </c>
      <c r="B20347">
        <v>11.0517933238636</v>
      </c>
      <c r="C20347">
        <v>63.253</v>
      </c>
      <c r="D20347">
        <v>10.2184</v>
      </c>
      <c r="E20347">
        <v>12.9028</v>
      </c>
      <c r="F20347">
        <v>10.920055096227</v>
      </c>
      <c r="G20347">
        <v>8.9788</v>
      </c>
      <c r="H20347">
        <v>41.6321022727272</v>
      </c>
      <c r="I20347">
        <v>4.27272727272727</v>
      </c>
    </row>
    <row r="20348" spans="1:9">
      <c r="A20348">
        <v>4</v>
      </c>
      <c r="B20348">
        <v>17.1916206896551</v>
      </c>
      <c r="C20348">
        <v>45.7668</v>
      </c>
      <c r="D20348">
        <v>15.8813</v>
      </c>
      <c r="E20348">
        <v>18.3621</v>
      </c>
      <c r="F20348">
        <v>13.2469507659595</v>
      </c>
      <c r="G20348">
        <v>9.0041</v>
      </c>
      <c r="H20348">
        <v>54.8706896551724</v>
      </c>
      <c r="I20348">
        <v>6.75</v>
      </c>
    </row>
    <row r="20349" spans="1:9">
      <c r="A20349">
        <v>4</v>
      </c>
      <c r="B20349">
        <v>6.15570165383985</v>
      </c>
      <c r="C20349">
        <v>74.5499</v>
      </c>
      <c r="D20349">
        <v>6.0186</v>
      </c>
      <c r="E20349">
        <v>8.7387</v>
      </c>
      <c r="F20349">
        <v>8.90243252205557</v>
      </c>
      <c r="G20349">
        <v>8.3894</v>
      </c>
      <c r="H20349">
        <v>31.7452104142786</v>
      </c>
      <c r="I20349">
        <v>2.41935483870967</v>
      </c>
    </row>
    <row r="20350" spans="1:9">
      <c r="A20350">
        <v>4</v>
      </c>
      <c r="B20350">
        <v>12.3318857142857</v>
      </c>
      <c r="C20350">
        <v>55.083</v>
      </c>
      <c r="D20350">
        <v>10.8998</v>
      </c>
      <c r="E20350">
        <v>13.7714</v>
      </c>
      <c r="F20350">
        <v>12.1417410033006</v>
      </c>
      <c r="G20350">
        <v>11.6217</v>
      </c>
      <c r="H20350">
        <v>48.095238095238</v>
      </c>
      <c r="I20350">
        <v>5.71428571428571</v>
      </c>
    </row>
    <row r="20351" spans="1:9">
      <c r="A20351">
        <v>4</v>
      </c>
      <c r="B20351">
        <v>6.02760786559755</v>
      </c>
      <c r="C20351">
        <v>82.5743</v>
      </c>
      <c r="D20351">
        <v>5.3119</v>
      </c>
      <c r="E20351">
        <v>8.2224</v>
      </c>
      <c r="F20351">
        <v>8.16397779494322</v>
      </c>
      <c r="G20351">
        <v>7.4637</v>
      </c>
      <c r="H20351">
        <v>32.9270714012982</v>
      </c>
      <c r="I20351">
        <v>2.66666666666666</v>
      </c>
    </row>
    <row r="20352" spans="1:9">
      <c r="A20352">
        <v>4</v>
      </c>
      <c r="B20352">
        <v>5.71832811173249</v>
      </c>
      <c r="C20352">
        <v>78.0597</v>
      </c>
      <c r="D20352">
        <v>5.9053</v>
      </c>
      <c r="E20352">
        <v>8.5592</v>
      </c>
      <c r="F20352">
        <v>8.53283335172488</v>
      </c>
      <c r="G20352">
        <v>7.1467</v>
      </c>
      <c r="H20352">
        <v>29.4325242292038</v>
      </c>
      <c r="I20352">
        <v>2.16326530612244</v>
      </c>
    </row>
    <row r="20353" spans="1:9">
      <c r="A20353">
        <v>4</v>
      </c>
      <c r="B20353">
        <v>3.22804117344312</v>
      </c>
      <c r="C20353">
        <v>81.4682</v>
      </c>
      <c r="D20353">
        <v>4.7659</v>
      </c>
      <c r="E20353">
        <v>7.1282</v>
      </c>
      <c r="F20353">
        <v>7.66091599699399</v>
      </c>
      <c r="G20353">
        <v>5.2157</v>
      </c>
      <c r="H20353">
        <v>25.2830674215131</v>
      </c>
      <c r="I20353">
        <v>1.58620689655172</v>
      </c>
    </row>
    <row r="20354" spans="1:9">
      <c r="A20354">
        <v>4</v>
      </c>
      <c r="B20354">
        <v>6.89174255391989</v>
      </c>
      <c r="C20354">
        <v>65.8969</v>
      </c>
      <c r="D20354">
        <v>8.1833</v>
      </c>
      <c r="E20354">
        <v>10.5106</v>
      </c>
      <c r="F20354">
        <v>9.94700435909013</v>
      </c>
      <c r="G20354">
        <v>7.4485</v>
      </c>
      <c r="H20354">
        <v>35.987789569782</v>
      </c>
      <c r="I20354">
        <v>3.21739130434782</v>
      </c>
    </row>
    <row r="20355" spans="1:9">
      <c r="A20355">
        <v>4</v>
      </c>
      <c r="B20355">
        <v>5.95232142857142</v>
      </c>
      <c r="C20355">
        <v>74.6023</v>
      </c>
      <c r="D20355">
        <v>6.1927</v>
      </c>
      <c r="E20355">
        <v>10.495</v>
      </c>
      <c r="F20355">
        <v>10.1833139984271</v>
      </c>
      <c r="G20355">
        <v>7.8067</v>
      </c>
      <c r="H20355">
        <v>30.7019047619047</v>
      </c>
      <c r="I20355">
        <v>2.32</v>
      </c>
    </row>
    <row r="20356" spans="1:9">
      <c r="A20356">
        <v>4</v>
      </c>
      <c r="B20356">
        <v>13.4874137561602</v>
      </c>
      <c r="C20356">
        <v>59.5642</v>
      </c>
      <c r="D20356">
        <v>11.8118</v>
      </c>
      <c r="E20356">
        <v>14.0545</v>
      </c>
      <c r="F20356">
        <v>10.8935221737632</v>
      </c>
      <c r="G20356">
        <v>9.512</v>
      </c>
      <c r="H20356">
        <v>47.1139918577244</v>
      </c>
      <c r="I20356">
        <v>5.38461538461538</v>
      </c>
    </row>
    <row r="20357" spans="1:9">
      <c r="A20357">
        <v>4</v>
      </c>
      <c r="B20357">
        <v>9.85754385964912</v>
      </c>
      <c r="C20357">
        <v>56.8849</v>
      </c>
      <c r="D20357">
        <v>9.4158</v>
      </c>
      <c r="E20357">
        <v>12.7405</v>
      </c>
      <c r="F20357">
        <v>11.7177978870813</v>
      </c>
      <c r="G20357">
        <v>11.2081</v>
      </c>
      <c r="H20357">
        <v>41.1630229419703</v>
      </c>
      <c r="I20357">
        <v>4.06666666666666</v>
      </c>
    </row>
    <row r="20358" spans="1:9">
      <c r="A20358">
        <v>4</v>
      </c>
      <c r="B20358">
        <v>12.4836631398341</v>
      </c>
      <c r="C20358">
        <v>56.8881</v>
      </c>
      <c r="D20358">
        <v>10.4651</v>
      </c>
      <c r="E20358">
        <v>14.2249</v>
      </c>
      <c r="F20358">
        <v>12.6076892283052</v>
      </c>
      <c r="G20358">
        <v>12.2221</v>
      </c>
      <c r="H20358">
        <v>47.4581069488132</v>
      </c>
      <c r="I20358">
        <v>5.53846153846153</v>
      </c>
    </row>
    <row r="20359" spans="1:9">
      <c r="A20359">
        <v>4</v>
      </c>
      <c r="B20359">
        <v>22.8354545454545</v>
      </c>
      <c r="C20359">
        <v>38.4795</v>
      </c>
      <c r="D20359">
        <v>18.823</v>
      </c>
      <c r="E20359">
        <v>22.6</v>
      </c>
      <c r="F20359">
        <v>15.8452325786651</v>
      </c>
      <c r="G20359">
        <v>11.3618</v>
      </c>
      <c r="H20359">
        <v>66.7272727272727</v>
      </c>
      <c r="I20359">
        <v>10</v>
      </c>
    </row>
    <row r="20360" spans="1:9">
      <c r="A20360">
        <v>4</v>
      </c>
      <c r="B20360">
        <v>12.4346048951048</v>
      </c>
      <c r="C20360">
        <v>56.2695</v>
      </c>
      <c r="D20360">
        <v>11.2828</v>
      </c>
      <c r="E20360">
        <v>13.4545</v>
      </c>
      <c r="F20360">
        <v>11.4207535832068</v>
      </c>
      <c r="G20360">
        <v>10.5005</v>
      </c>
      <c r="H20360">
        <v>45.5594405594405</v>
      </c>
      <c r="I20360">
        <v>5.18181818181818</v>
      </c>
    </row>
    <row r="20361" spans="1:9">
      <c r="A20361">
        <v>4</v>
      </c>
      <c r="B20361">
        <v>14.7272769953051</v>
      </c>
      <c r="C20361">
        <v>44.5936</v>
      </c>
      <c r="D20361">
        <v>12.9189</v>
      </c>
      <c r="E20361">
        <v>13.7859</v>
      </c>
      <c r="F20361">
        <v>11.7559503577091</v>
      </c>
      <c r="G20361">
        <v>13.3502</v>
      </c>
      <c r="H20361">
        <v>55.1220657276995</v>
      </c>
      <c r="I20361">
        <v>7.44444444444444</v>
      </c>
    </row>
    <row r="20362" spans="1:9">
      <c r="A20362">
        <v>4</v>
      </c>
      <c r="B20362">
        <v>14.8522876447876</v>
      </c>
      <c r="C20362">
        <v>60.9566</v>
      </c>
      <c r="D20362">
        <v>12.8</v>
      </c>
      <c r="E20362">
        <v>16.3477</v>
      </c>
      <c r="F20362">
        <v>12.0829510622924</v>
      </c>
      <c r="G20362">
        <v>8.4025</v>
      </c>
      <c r="H20362">
        <v>50.1356177606177</v>
      </c>
      <c r="I20362">
        <v>5.75</v>
      </c>
    </row>
    <row r="20363" spans="1:9">
      <c r="A20363">
        <v>4</v>
      </c>
      <c r="B20363">
        <v>8.82105919003115</v>
      </c>
      <c r="C20363">
        <v>62.493</v>
      </c>
      <c r="D20363">
        <v>8.9731</v>
      </c>
      <c r="E20363">
        <v>11.8685</v>
      </c>
      <c r="F20363">
        <v>10.9582242575422</v>
      </c>
      <c r="G20363">
        <v>9.1971</v>
      </c>
      <c r="H20363">
        <v>39.328660436137</v>
      </c>
      <c r="I20363">
        <v>3.83333333333333</v>
      </c>
    </row>
    <row r="20364" spans="1:9">
      <c r="A20364">
        <v>4</v>
      </c>
      <c r="B20364">
        <v>15.1906220095693</v>
      </c>
      <c r="C20364">
        <v>50.6702</v>
      </c>
      <c r="D20364">
        <v>13.272</v>
      </c>
      <c r="E20364">
        <v>16.2485</v>
      </c>
      <c r="F20364">
        <v>13.1801946757595</v>
      </c>
      <c r="G20364">
        <v>11.1225</v>
      </c>
      <c r="H20364">
        <v>52.5829346092504</v>
      </c>
      <c r="I20364">
        <v>6.86363636363636</v>
      </c>
    </row>
    <row r="20365" spans="1:9">
      <c r="A20365">
        <v>4</v>
      </c>
      <c r="B20365">
        <v>10.5763679245282</v>
      </c>
      <c r="C20365">
        <v>65.8807</v>
      </c>
      <c r="D20365">
        <v>9.0078</v>
      </c>
      <c r="E20365">
        <v>12.4783</v>
      </c>
      <c r="F20365">
        <v>11.2158383625774</v>
      </c>
      <c r="G20365">
        <v>10.2884</v>
      </c>
      <c r="H20365">
        <v>42.2020440251572</v>
      </c>
      <c r="I20365">
        <v>4.4375</v>
      </c>
    </row>
    <row r="20366" spans="1:9">
      <c r="A20366">
        <v>4</v>
      </c>
      <c r="B20366">
        <v>5.51040293040292</v>
      </c>
      <c r="C20366">
        <v>77.3722</v>
      </c>
      <c r="D20366">
        <v>6.3122</v>
      </c>
      <c r="E20366">
        <v>9.1443</v>
      </c>
      <c r="F20366">
        <v>8.85540043769119</v>
      </c>
      <c r="G20366">
        <v>6.2746</v>
      </c>
      <c r="H20366">
        <v>27.7838827838827</v>
      </c>
      <c r="I20366">
        <v>1.9047619047619</v>
      </c>
    </row>
    <row r="20367" spans="1:9">
      <c r="A20367">
        <v>4</v>
      </c>
      <c r="B20367">
        <v>8.30140350877193</v>
      </c>
      <c r="C20367">
        <v>64.3094</v>
      </c>
      <c r="D20367">
        <v>8.2229</v>
      </c>
      <c r="E20367">
        <v>11.807</v>
      </c>
      <c r="F20367">
        <v>11.0622577482985</v>
      </c>
      <c r="G20367">
        <v>9.5853</v>
      </c>
      <c r="H20367">
        <v>38.9912280701754</v>
      </c>
      <c r="I20367">
        <v>3.66666666666666</v>
      </c>
    </row>
    <row r="20368" spans="1:9">
      <c r="A20368">
        <v>4</v>
      </c>
      <c r="B20368">
        <v>6.54112709832134</v>
      </c>
      <c r="C20368">
        <v>84.2517</v>
      </c>
      <c r="D20368">
        <v>6.1121</v>
      </c>
      <c r="E20368">
        <v>9.5716</v>
      </c>
      <c r="F20368">
        <v>8.47722557505166</v>
      </c>
      <c r="G20368">
        <v>5.9718</v>
      </c>
      <c r="H20368">
        <v>31.1232613908872</v>
      </c>
      <c r="I20368">
        <v>2.33333333333333</v>
      </c>
    </row>
    <row r="20369" spans="1:9">
      <c r="A20369">
        <v>4</v>
      </c>
      <c r="B20369">
        <v>9.39490659340659</v>
      </c>
      <c r="C20369">
        <v>62.3865</v>
      </c>
      <c r="D20369">
        <v>9.1713</v>
      </c>
      <c r="E20369">
        <v>13.7363</v>
      </c>
      <c r="F20369">
        <v>12.3732141156138</v>
      </c>
      <c r="G20369">
        <v>9.52</v>
      </c>
      <c r="H20369">
        <v>42.032967032967</v>
      </c>
      <c r="I20369">
        <v>4.35714285714285</v>
      </c>
    </row>
    <row r="20370" spans="1:9">
      <c r="A20370">
        <v>4</v>
      </c>
      <c r="B20370">
        <v>11.7562769784172</v>
      </c>
      <c r="C20370">
        <v>40.9972</v>
      </c>
      <c r="D20370">
        <v>11.8575</v>
      </c>
      <c r="E20370">
        <v>15.4392</v>
      </c>
      <c r="F20370">
        <v>13.5178419839813</v>
      </c>
      <c r="G20370">
        <v>13.1099</v>
      </c>
      <c r="H20370">
        <v>45.7922661870503</v>
      </c>
      <c r="I20370">
        <v>4.9375</v>
      </c>
    </row>
    <row r="20371" spans="1:9">
      <c r="A20371">
        <v>4</v>
      </c>
      <c r="B20371">
        <v>10.1788336242001</v>
      </c>
      <c r="C20371">
        <v>73.8971</v>
      </c>
      <c r="D20371">
        <v>8.2244</v>
      </c>
      <c r="E20371">
        <v>12.0491</v>
      </c>
      <c r="F20371">
        <v>10.5277265270908</v>
      </c>
      <c r="G20371">
        <v>9.0447</v>
      </c>
      <c r="H20371">
        <v>39.5468295520651</v>
      </c>
      <c r="I20371">
        <v>3.88888888888888</v>
      </c>
    </row>
    <row r="20372" spans="1:9">
      <c r="A20372">
        <v>4</v>
      </c>
      <c r="B20372">
        <v>13.3052857142857</v>
      </c>
      <c r="C20372">
        <v>41.453</v>
      </c>
      <c r="D20372">
        <v>12.8009</v>
      </c>
      <c r="E20372">
        <v>14.527</v>
      </c>
      <c r="F20372">
        <v>12.7833678104365</v>
      </c>
      <c r="G20372">
        <v>12.839</v>
      </c>
      <c r="H20372">
        <v>52.9841269841269</v>
      </c>
      <c r="I20372">
        <v>6.76190476190476</v>
      </c>
    </row>
    <row r="20373" spans="1:9">
      <c r="A20373">
        <v>4</v>
      </c>
      <c r="B20373">
        <v>5.68401681286549</v>
      </c>
      <c r="C20373">
        <v>76.7073</v>
      </c>
      <c r="D20373">
        <v>6.7559</v>
      </c>
      <c r="E20373">
        <v>9.7819</v>
      </c>
      <c r="F20373">
        <v>9.1913918736689</v>
      </c>
      <c r="G20373">
        <v>5.7706</v>
      </c>
      <c r="H20373">
        <v>31.3625730994152</v>
      </c>
      <c r="I20373">
        <v>2.44444444444444</v>
      </c>
    </row>
    <row r="20374" spans="1:9">
      <c r="A20374">
        <v>4</v>
      </c>
      <c r="B20374">
        <v>5.27537794575366</v>
      </c>
      <c r="C20374">
        <v>78.1641</v>
      </c>
      <c r="D20374">
        <v>5.663</v>
      </c>
      <c r="E20374">
        <v>9.1381</v>
      </c>
      <c r="F20374">
        <v>9.17065013405581</v>
      </c>
      <c r="G20374">
        <v>7.0207</v>
      </c>
      <c r="H20374">
        <v>27.4695420186749</v>
      </c>
      <c r="I20374">
        <v>1.88461538461538</v>
      </c>
    </row>
    <row r="20375" spans="1:9">
      <c r="A20375">
        <v>4</v>
      </c>
      <c r="B20375">
        <v>15.0989478337754</v>
      </c>
      <c r="C20375">
        <v>44.2143</v>
      </c>
      <c r="D20375">
        <v>13.3361</v>
      </c>
      <c r="E20375">
        <v>16.7377</v>
      </c>
      <c r="F20375">
        <v>14.2249721603218</v>
      </c>
      <c r="G20375">
        <v>12.9719</v>
      </c>
      <c r="H20375">
        <v>51.9237842617153</v>
      </c>
      <c r="I20375">
        <v>6.73333333333333</v>
      </c>
    </row>
    <row r="20376" spans="1:9">
      <c r="A20376">
        <v>4</v>
      </c>
      <c r="B20376">
        <v>10.6943011779687</v>
      </c>
      <c r="C20376">
        <v>59.8917</v>
      </c>
      <c r="D20376">
        <v>9.7224</v>
      </c>
      <c r="E20376">
        <v>12.9131</v>
      </c>
      <c r="F20376">
        <v>11.6602540378443</v>
      </c>
      <c r="G20376">
        <v>10.7019</v>
      </c>
      <c r="H20376">
        <v>40.3057943330149</v>
      </c>
      <c r="I20376">
        <v>4.05555555555555</v>
      </c>
    </row>
    <row r="20377" spans="1:9">
      <c r="A20377">
        <v>4</v>
      </c>
      <c r="B20377">
        <v>10.6215584415584</v>
      </c>
      <c r="C20377">
        <v>64.2287</v>
      </c>
      <c r="D20377">
        <v>9.3757</v>
      </c>
      <c r="E20377">
        <v>12.647</v>
      </c>
      <c r="F20377">
        <v>11.2807867121082</v>
      </c>
      <c r="G20377">
        <v>10.0397</v>
      </c>
      <c r="H20377">
        <v>41.7572427572427</v>
      </c>
      <c r="I20377">
        <v>4.35714285714285</v>
      </c>
    </row>
    <row r="20378" spans="1:9">
      <c r="A20378">
        <v>4</v>
      </c>
      <c r="B20378">
        <v>13.0967105263157</v>
      </c>
      <c r="C20378">
        <v>47.6025</v>
      </c>
      <c r="D20378">
        <v>11.9299</v>
      </c>
      <c r="E20378">
        <v>14.9827</v>
      </c>
      <c r="F20378">
        <v>13.1550480057949</v>
      </c>
      <c r="G20378">
        <v>12.6082</v>
      </c>
      <c r="H20378">
        <v>48.2755847953216</v>
      </c>
      <c r="I20378">
        <v>5.75</v>
      </c>
    </row>
    <row r="20379" spans="1:9">
      <c r="A20379">
        <v>4</v>
      </c>
      <c r="B20379">
        <v>9.84448667711598</v>
      </c>
      <c r="C20379">
        <v>59.5658</v>
      </c>
      <c r="D20379">
        <v>9.9041</v>
      </c>
      <c r="E20379">
        <v>12.9907</v>
      </c>
      <c r="F20379">
        <v>11.6602540378443</v>
      </c>
      <c r="G20379">
        <v>9.3388</v>
      </c>
      <c r="H20379">
        <v>42.194553291536</v>
      </c>
      <c r="I20379">
        <v>4.4375</v>
      </c>
    </row>
    <row r="20380" spans="1:9">
      <c r="A20380">
        <v>4</v>
      </c>
      <c r="B20380">
        <v>2.97218181818181</v>
      </c>
      <c r="C20380">
        <v>94.8581</v>
      </c>
      <c r="D20380">
        <v>3.4162</v>
      </c>
      <c r="E20380">
        <v>7.0545</v>
      </c>
      <c r="F20380">
        <v>7.04519917477945</v>
      </c>
      <c r="G20380">
        <v>3.9893</v>
      </c>
      <c r="H20380">
        <v>22.9696969696969</v>
      </c>
      <c r="I20380">
        <v>1.27272727272727</v>
      </c>
    </row>
    <row r="20381" spans="1:9">
      <c r="A20381">
        <v>4</v>
      </c>
      <c r="B20381">
        <v>23.7117712691771</v>
      </c>
      <c r="C20381">
        <v>19.8586</v>
      </c>
      <c r="D20381">
        <v>20.3852</v>
      </c>
      <c r="E20381">
        <v>22.9626</v>
      </c>
      <c r="F20381">
        <v>17.4913767461894</v>
      </c>
      <c r="G20381">
        <v>14.9916</v>
      </c>
      <c r="H20381">
        <v>69.1220362622036</v>
      </c>
      <c r="I20381">
        <v>11.6666666666666</v>
      </c>
    </row>
    <row r="20382" spans="1:9">
      <c r="A20382">
        <v>4</v>
      </c>
      <c r="B20382">
        <v>5.11944444444444</v>
      </c>
      <c r="C20382">
        <v>75.8936</v>
      </c>
      <c r="D20382">
        <v>6.0275</v>
      </c>
      <c r="E20382">
        <v>9.3506</v>
      </c>
      <c r="F20382">
        <v>9.32455532033676</v>
      </c>
      <c r="G20382">
        <v>6.7376</v>
      </c>
      <c r="H20382">
        <v>31.4012345679012</v>
      </c>
      <c r="I20382">
        <v>2.41666666666666</v>
      </c>
    </row>
    <row r="20383" spans="1:9">
      <c r="A20383">
        <v>4</v>
      </c>
      <c r="B20383">
        <v>10.8279683638161</v>
      </c>
      <c r="C20383">
        <v>61.7635</v>
      </c>
      <c r="D20383">
        <v>9.7728</v>
      </c>
      <c r="E20383">
        <v>12.4094</v>
      </c>
      <c r="F20383">
        <v>11.0178372573727</v>
      </c>
      <c r="G20383">
        <v>10.179</v>
      </c>
      <c r="H20383">
        <v>43.4802273850716</v>
      </c>
      <c r="I20383">
        <v>4.71428571428571</v>
      </c>
    </row>
    <row r="20384" spans="1:9">
      <c r="A20384">
        <v>4</v>
      </c>
      <c r="B20384">
        <v>16.6133082706766</v>
      </c>
      <c r="C20384">
        <v>55.8793</v>
      </c>
      <c r="D20384">
        <v>10.1854</v>
      </c>
      <c r="E20384">
        <v>12.412</v>
      </c>
      <c r="F20384">
        <v>11.2807867121082</v>
      </c>
      <c r="G20384">
        <v>18.3153</v>
      </c>
      <c r="H20384">
        <v>44.9398496240601</v>
      </c>
      <c r="I20384">
        <v>4.92857142857142</v>
      </c>
    </row>
    <row r="20385" spans="1:9">
      <c r="A20385">
        <v>4</v>
      </c>
      <c r="B20385">
        <v>5.58822784810126</v>
      </c>
      <c r="C20385">
        <v>76.5702</v>
      </c>
      <c r="D20385">
        <v>6.5045</v>
      </c>
      <c r="E20385">
        <v>10.2019</v>
      </c>
      <c r="F20385">
        <v>9.78232998312526</v>
      </c>
      <c r="G20385">
        <v>6.2092</v>
      </c>
      <c r="H20385">
        <v>28.8801687763713</v>
      </c>
      <c r="I20385">
        <v>2.06666666666666</v>
      </c>
    </row>
    <row r="20386" spans="1:9">
      <c r="A20386">
        <v>4</v>
      </c>
      <c r="B20386">
        <v>4.87381490384615</v>
      </c>
      <c r="C20386">
        <v>76.4314</v>
      </c>
      <c r="D20386">
        <v>5.6563</v>
      </c>
      <c r="E20386">
        <v>8.9231</v>
      </c>
      <c r="F20386">
        <v>9.07643620250199</v>
      </c>
      <c r="G20386">
        <v>6.9607</v>
      </c>
      <c r="H20386">
        <v>31.3701923076923</v>
      </c>
      <c r="I20386">
        <v>2.34615384615384</v>
      </c>
    </row>
    <row r="20387" spans="1:9">
      <c r="A20387">
        <v>4</v>
      </c>
      <c r="B20387">
        <v>11.5893939393939</v>
      </c>
      <c r="C20387">
        <v>66.3902</v>
      </c>
      <c r="D20387">
        <v>10.1934</v>
      </c>
      <c r="E20387">
        <v>13.7166</v>
      </c>
      <c r="F20387">
        <v>11.3666002653407</v>
      </c>
      <c r="G20387">
        <v>8.6986</v>
      </c>
      <c r="H20387">
        <v>40.708734402852</v>
      </c>
      <c r="I20387">
        <v>3.93333333333333</v>
      </c>
    </row>
    <row r="20388" spans="1:9">
      <c r="A20388">
        <v>4</v>
      </c>
      <c r="B20388">
        <v>2.5997879604672</v>
      </c>
      <c r="C20388">
        <v>94.7414</v>
      </c>
      <c r="D20388">
        <v>3.1797</v>
      </c>
      <c r="E20388">
        <v>6.5571</v>
      </c>
      <c r="F20388">
        <v>6.77964473009227</v>
      </c>
      <c r="G20388">
        <v>3.9824</v>
      </c>
      <c r="H20388">
        <v>22.0530098831985</v>
      </c>
      <c r="I20388">
        <v>1.19047619047619</v>
      </c>
    </row>
    <row r="20389" spans="1:9">
      <c r="A20389">
        <v>4</v>
      </c>
      <c r="B20389">
        <v>7.32435526315789</v>
      </c>
      <c r="C20389">
        <v>67.05</v>
      </c>
      <c r="D20389">
        <v>8.3323</v>
      </c>
      <c r="E20389">
        <v>11.8969</v>
      </c>
      <c r="F20389">
        <v>10.9843597113356</v>
      </c>
      <c r="G20389">
        <v>7.3365</v>
      </c>
      <c r="H20389">
        <v>33.9528508771929</v>
      </c>
      <c r="I20389">
        <v>2.875</v>
      </c>
    </row>
    <row r="20390" spans="1:9">
      <c r="A20390">
        <v>4</v>
      </c>
      <c r="B20390">
        <v>3.8251552795031</v>
      </c>
      <c r="C20390">
        <v>86.5746</v>
      </c>
      <c r="D20390">
        <v>5.0399</v>
      </c>
      <c r="E20390">
        <v>8.2255</v>
      </c>
      <c r="F20390">
        <v>7.84543711852349</v>
      </c>
      <c r="G20390">
        <v>4.1444</v>
      </c>
      <c r="H20390">
        <v>25.6057727438801</v>
      </c>
      <c r="I20390">
        <v>1.56521739130434</v>
      </c>
    </row>
    <row r="20391" spans="1:9">
      <c r="A20391">
        <v>4</v>
      </c>
      <c r="B20391">
        <v>5.84256999282125</v>
      </c>
      <c r="C20391">
        <v>78.899</v>
      </c>
      <c r="D20391">
        <v>5.7857</v>
      </c>
      <c r="E20391">
        <v>7.4948</v>
      </c>
      <c r="F20391">
        <v>7.39155032826839</v>
      </c>
      <c r="G20391">
        <v>7.3069</v>
      </c>
      <c r="H20391">
        <v>33.3097631012203</v>
      </c>
      <c r="I20391">
        <v>2.71428571428571</v>
      </c>
    </row>
    <row r="20392" spans="1:9">
      <c r="A20392">
        <v>4</v>
      </c>
      <c r="B20392">
        <v>11.0341676408697</v>
      </c>
      <c r="C20392">
        <v>68.1016</v>
      </c>
      <c r="D20392">
        <v>9.1816</v>
      </c>
      <c r="E20392">
        <v>13.0494</v>
      </c>
      <c r="F20392">
        <v>11.4091786587208</v>
      </c>
      <c r="G20392">
        <v>9.7785</v>
      </c>
      <c r="H20392">
        <v>44.4073532850128</v>
      </c>
      <c r="I20392">
        <v>4.92857142857142</v>
      </c>
    </row>
    <row r="20393" spans="1:9">
      <c r="A20393">
        <v>4</v>
      </c>
      <c r="B20393">
        <v>9.68182461538461</v>
      </c>
      <c r="C20393">
        <v>75.3054</v>
      </c>
      <c r="D20393">
        <v>7.5332</v>
      </c>
      <c r="E20393">
        <v>11.2123</v>
      </c>
      <c r="F20393">
        <v>10.1252530319442</v>
      </c>
      <c r="G20393">
        <v>9.522</v>
      </c>
      <c r="H20393">
        <v>38.0307692307692</v>
      </c>
      <c r="I20393">
        <v>3.61538461538461</v>
      </c>
    </row>
    <row r="20394" spans="1:9">
      <c r="A20394">
        <v>4</v>
      </c>
      <c r="B20394">
        <v>7.2238198757764</v>
      </c>
      <c r="C20394">
        <v>64.7559</v>
      </c>
      <c r="D20394">
        <v>7.4922</v>
      </c>
      <c r="E20394">
        <v>10.6195</v>
      </c>
      <c r="F20394">
        <v>10.2702917999996</v>
      </c>
      <c r="G20394">
        <v>9.5321</v>
      </c>
      <c r="H20394">
        <v>34.51966873706</v>
      </c>
      <c r="I20394">
        <v>2.8095238095238</v>
      </c>
    </row>
    <row r="20395" spans="1:9">
      <c r="A20395">
        <v>4</v>
      </c>
      <c r="B20395">
        <v>7.94936532507739</v>
      </c>
      <c r="C20395">
        <v>70.4836</v>
      </c>
      <c r="D20395">
        <v>7.4404</v>
      </c>
      <c r="E20395">
        <v>10.0513</v>
      </c>
      <c r="F20395">
        <v>9.59545297913646</v>
      </c>
      <c r="G20395">
        <v>8.9842</v>
      </c>
      <c r="H20395">
        <v>35.6546439628483</v>
      </c>
      <c r="I20395">
        <v>3.15</v>
      </c>
    </row>
    <row r="20396" spans="1:9">
      <c r="A20396">
        <v>4</v>
      </c>
      <c r="B20396">
        <v>10.3618922651933</v>
      </c>
      <c r="C20396">
        <v>59.0739</v>
      </c>
      <c r="D20396">
        <v>10.6404</v>
      </c>
      <c r="E20396">
        <v>13.4699</v>
      </c>
      <c r="F20396">
        <v>11.6602540378443</v>
      </c>
      <c r="G20396">
        <v>8.4841</v>
      </c>
      <c r="H20396">
        <v>36.9896408839779</v>
      </c>
      <c r="I20396">
        <v>3.25</v>
      </c>
    </row>
    <row r="20397" spans="1:9">
      <c r="A20397">
        <v>4</v>
      </c>
      <c r="B20397">
        <v>9.75587750294464</v>
      </c>
      <c r="C20397">
        <v>64.5221</v>
      </c>
      <c r="D20397">
        <v>8.9468</v>
      </c>
      <c r="E20397">
        <v>10.6562</v>
      </c>
      <c r="F20397">
        <v>9.6332495807108</v>
      </c>
      <c r="G20397">
        <v>9.8121</v>
      </c>
      <c r="H20397">
        <v>42.8949352179034</v>
      </c>
      <c r="I20397">
        <v>4.53333333333333</v>
      </c>
    </row>
    <row r="20398" spans="1:9">
      <c r="A20398">
        <v>4</v>
      </c>
      <c r="B20398">
        <v>12.8036658031088</v>
      </c>
      <c r="C20398">
        <v>55.229</v>
      </c>
      <c r="D20398">
        <v>11.5493</v>
      </c>
      <c r="E20398">
        <v>15.1422</v>
      </c>
      <c r="F20398">
        <v>12.9687010186884</v>
      </c>
      <c r="G20398">
        <v>10.6822</v>
      </c>
      <c r="H20398">
        <v>47.4410621761658</v>
      </c>
      <c r="I20398">
        <v>5.625</v>
      </c>
    </row>
    <row r="20399" spans="1:9">
      <c r="A20399">
        <v>4</v>
      </c>
      <c r="B20399">
        <v>8.07120178041543</v>
      </c>
      <c r="C20399">
        <v>75.7607</v>
      </c>
      <c r="D20399">
        <v>6.8782</v>
      </c>
      <c r="E20399">
        <v>8.4017</v>
      </c>
      <c r="F20399">
        <v>7.58257569495584</v>
      </c>
      <c r="G20399">
        <v>8.776</v>
      </c>
      <c r="H20399">
        <v>37.3247774480712</v>
      </c>
      <c r="I20399">
        <v>3.45</v>
      </c>
    </row>
    <row r="20400" spans="1:9">
      <c r="A20400">
        <v>4</v>
      </c>
      <c r="B20400">
        <v>16.8197597364851</v>
      </c>
      <c r="C20400">
        <v>37.1115</v>
      </c>
      <c r="D20400">
        <v>15.6696</v>
      </c>
      <c r="E20400">
        <v>18.4622</v>
      </c>
      <c r="F20400">
        <v>14.9614766261077</v>
      </c>
      <c r="G20400">
        <v>11.9555</v>
      </c>
      <c r="H20400">
        <v>57.9943809339275</v>
      </c>
      <c r="I20400">
        <v>8.38461538461538</v>
      </c>
    </row>
    <row r="20401" spans="1:9">
      <c r="A20401">
        <v>4</v>
      </c>
      <c r="B20401">
        <v>8.43388597904915</v>
      </c>
      <c r="C20401">
        <v>70.3235</v>
      </c>
      <c r="D20401">
        <v>7.7177</v>
      </c>
      <c r="E20401">
        <v>11.6651</v>
      </c>
      <c r="F20401">
        <v>10.8590524799337</v>
      </c>
      <c r="G20401">
        <v>9.0593</v>
      </c>
      <c r="H20401">
        <v>39.7792103142626</v>
      </c>
      <c r="I20401">
        <v>3.88235294117647</v>
      </c>
    </row>
    <row r="20402" spans="1:9">
      <c r="A20402">
        <v>4</v>
      </c>
      <c r="B20402">
        <v>19.3443177705392</v>
      </c>
      <c r="C20402">
        <v>30.2937</v>
      </c>
      <c r="D20402">
        <v>17.5081</v>
      </c>
      <c r="E20402">
        <v>19.3773</v>
      </c>
      <c r="F20402">
        <v>15.1106014163899</v>
      </c>
      <c r="G20402">
        <v>12.9816</v>
      </c>
      <c r="H20402">
        <v>61.7984075280492</v>
      </c>
      <c r="I20402">
        <v>9.44444444444444</v>
      </c>
    </row>
    <row r="20403" spans="1:9">
      <c r="A20403">
        <v>4</v>
      </c>
      <c r="B20403">
        <v>6.41290488431876</v>
      </c>
      <c r="C20403">
        <v>78.1691</v>
      </c>
      <c r="D20403">
        <v>6.2218</v>
      </c>
      <c r="E20403">
        <v>9.5145</v>
      </c>
      <c r="F20403">
        <v>9.19677335393186</v>
      </c>
      <c r="G20403">
        <v>7.3613</v>
      </c>
      <c r="H20403">
        <v>34.8402056555269</v>
      </c>
      <c r="I20403">
        <v>3</v>
      </c>
    </row>
    <row r="20404" spans="1:9">
      <c r="A20404">
        <v>4</v>
      </c>
      <c r="B20404">
        <v>22.606282051282</v>
      </c>
      <c r="C20404">
        <v>33.1192</v>
      </c>
      <c r="D20404">
        <v>18.3285</v>
      </c>
      <c r="E20404">
        <v>21.0701</v>
      </c>
      <c r="F20404">
        <v>15.6491106406735</v>
      </c>
      <c r="G20404">
        <v>14.1141</v>
      </c>
      <c r="H20404">
        <v>63.7863247863247</v>
      </c>
      <c r="I20404">
        <v>9.66666666666666</v>
      </c>
    </row>
    <row r="20405" spans="1:9">
      <c r="A20405">
        <v>4</v>
      </c>
      <c r="B20405">
        <v>6.58649110807113</v>
      </c>
      <c r="C20405">
        <v>71.089</v>
      </c>
      <c r="D20405">
        <v>7.1141</v>
      </c>
      <c r="E20405">
        <v>10.4117</v>
      </c>
      <c r="F20405">
        <v>10.029350233548</v>
      </c>
      <c r="G20405">
        <v>7.7694</v>
      </c>
      <c r="H20405">
        <v>29.9051527587779</v>
      </c>
      <c r="I20405">
        <v>2.23529411764705</v>
      </c>
    </row>
    <row r="20406" spans="1:9">
      <c r="A20406">
        <v>4</v>
      </c>
      <c r="B20406">
        <v>7.30639344262295</v>
      </c>
      <c r="C20406">
        <v>71.9933</v>
      </c>
      <c r="D20406">
        <v>7.7639</v>
      </c>
      <c r="E20406">
        <v>10.9266</v>
      </c>
      <c r="F20406">
        <v>10.0356236397351</v>
      </c>
      <c r="G20406">
        <v>7.054</v>
      </c>
      <c r="H20406">
        <v>32.7808743169398</v>
      </c>
      <c r="I20406">
        <v>2.65</v>
      </c>
    </row>
    <row r="20407" spans="1:9">
      <c r="A20407">
        <v>4</v>
      </c>
      <c r="B20407">
        <v>50.3746302616609</v>
      </c>
      <c r="C20407">
        <v>-23.6721</v>
      </c>
      <c r="D20407">
        <v>40.8242</v>
      </c>
      <c r="E20407">
        <v>44.8005</v>
      </c>
      <c r="F20407">
        <v>23.4939015319191</v>
      </c>
      <c r="G20407">
        <v>12.6191</v>
      </c>
      <c r="H20407">
        <v>120.533560864618</v>
      </c>
      <c r="I20407">
        <v>22.3333333333333</v>
      </c>
    </row>
    <row r="20408" spans="1:9">
      <c r="A20408">
        <v>4</v>
      </c>
      <c r="B20408">
        <v>8.64059288537549</v>
      </c>
      <c r="C20408">
        <v>62.0373</v>
      </c>
      <c r="D20408">
        <v>8.7619</v>
      </c>
      <c r="E20408">
        <v>11.4735</v>
      </c>
      <c r="F20408">
        <v>10.7459666924148</v>
      </c>
      <c r="G20408">
        <v>9.5517</v>
      </c>
      <c r="H20408">
        <v>43.0859683794466</v>
      </c>
      <c r="I20408">
        <v>4.4090909090909</v>
      </c>
    </row>
    <row r="20409" spans="1:9">
      <c r="A20409">
        <v>4</v>
      </c>
      <c r="B20409">
        <v>5.28497633536173</v>
      </c>
      <c r="C20409">
        <v>78.1276</v>
      </c>
      <c r="D20409">
        <v>6.1762</v>
      </c>
      <c r="E20409">
        <v>8.8998</v>
      </c>
      <c r="F20409">
        <v>8.63601861976634</v>
      </c>
      <c r="G20409">
        <v>6.0542</v>
      </c>
      <c r="H20409">
        <v>25.3146270002253</v>
      </c>
      <c r="I20409">
        <v>1.52941176470588</v>
      </c>
    </row>
    <row r="20410" spans="1:9">
      <c r="A20410">
        <v>4</v>
      </c>
      <c r="B20410">
        <v>5.56162</v>
      </c>
      <c r="C20410">
        <v>80.9956</v>
      </c>
      <c r="D20410">
        <v>5.8438</v>
      </c>
      <c r="E20410">
        <v>8.97</v>
      </c>
      <c r="F20410">
        <v>8.6457948953181</v>
      </c>
      <c r="G20410">
        <v>6.2641</v>
      </c>
      <c r="H20410">
        <v>31.225</v>
      </c>
      <c r="I20410">
        <v>2.4375</v>
      </c>
    </row>
    <row r="20411" spans="1:9">
      <c r="A20411">
        <v>4</v>
      </c>
      <c r="B20411">
        <v>10.5378861788617</v>
      </c>
      <c r="C20411">
        <v>65.968</v>
      </c>
      <c r="D20411">
        <v>8.8114</v>
      </c>
      <c r="E20411">
        <v>11.8345</v>
      </c>
      <c r="F20411">
        <v>10.7459666924148</v>
      </c>
      <c r="G20411">
        <v>10.6455</v>
      </c>
      <c r="H20411">
        <v>39.3423925667828</v>
      </c>
      <c r="I20411">
        <v>3.86666666666666</v>
      </c>
    </row>
    <row r="20412" spans="1:9">
      <c r="A20412">
        <v>4</v>
      </c>
      <c r="B20412">
        <v>13.0449284253578</v>
      </c>
      <c r="C20412">
        <v>58.07</v>
      </c>
      <c r="D20412">
        <v>11.9087</v>
      </c>
      <c r="E20412">
        <v>15.0384</v>
      </c>
      <c r="F20412">
        <v>12.2195444572928</v>
      </c>
      <c r="G20412">
        <v>9.2213</v>
      </c>
      <c r="H20412">
        <v>50.4795501022494</v>
      </c>
      <c r="I20412">
        <v>6.33333333333333</v>
      </c>
    </row>
    <row r="20413" spans="1:9">
      <c r="A20413">
        <v>4</v>
      </c>
      <c r="B20413">
        <v>6.79971223021582</v>
      </c>
      <c r="C20413">
        <v>69.174</v>
      </c>
      <c r="D20413">
        <v>7.0641</v>
      </c>
      <c r="E20413">
        <v>9.8765</v>
      </c>
      <c r="F20413">
        <v>9.70820393249937</v>
      </c>
      <c r="G20413">
        <v>8.6527</v>
      </c>
      <c r="H20413">
        <v>36.2021582733812</v>
      </c>
      <c r="I20413">
        <v>3.1</v>
      </c>
    </row>
    <row r="20414" spans="1:9">
      <c r="A20414">
        <v>4</v>
      </c>
      <c r="B20414">
        <v>5.55347460723419</v>
      </c>
      <c r="C20414">
        <v>78.5174</v>
      </c>
      <c r="D20414">
        <v>6.1638</v>
      </c>
      <c r="E20414">
        <v>8.5616</v>
      </c>
      <c r="F20414">
        <v>8.23367025593188</v>
      </c>
      <c r="G20414">
        <v>6.3057</v>
      </c>
      <c r="H20414">
        <v>27.5665570576056</v>
      </c>
      <c r="I20414">
        <v>1.8695652173913</v>
      </c>
    </row>
    <row r="20415" spans="1:9">
      <c r="A20415">
        <v>4</v>
      </c>
      <c r="B20415">
        <v>4.21914893617021</v>
      </c>
      <c r="C20415">
        <v>85.8858</v>
      </c>
      <c r="D20415">
        <v>4.0822</v>
      </c>
      <c r="E20415">
        <v>7.0652</v>
      </c>
      <c r="F20415">
        <v>7.6475800154489</v>
      </c>
      <c r="G20415">
        <v>6.5625</v>
      </c>
      <c r="H20415">
        <v>30.7835460992907</v>
      </c>
      <c r="I20415">
        <v>2.2</v>
      </c>
    </row>
    <row r="20416" spans="1:9">
      <c r="A20416">
        <v>4</v>
      </c>
      <c r="B20416">
        <v>11.5995552147239</v>
      </c>
      <c r="C20416">
        <v>45.7599</v>
      </c>
      <c r="D20416">
        <v>11.9385</v>
      </c>
      <c r="E20416">
        <v>13.1807</v>
      </c>
      <c r="F20416">
        <v>11.767838958375</v>
      </c>
      <c r="G20416">
        <v>11.2923</v>
      </c>
      <c r="H20416">
        <v>46.7553680981595</v>
      </c>
      <c r="I20416">
        <v>5.375</v>
      </c>
    </row>
    <row r="20417" spans="1:9">
      <c r="A20417">
        <v>4</v>
      </c>
      <c r="B20417">
        <v>7.0185294117647</v>
      </c>
      <c r="C20417">
        <v>78.3792</v>
      </c>
      <c r="D20417">
        <v>6.711</v>
      </c>
      <c r="E20417">
        <v>9.4588</v>
      </c>
      <c r="F20417">
        <v>8.63601861976634</v>
      </c>
      <c r="G20417">
        <v>7.0417</v>
      </c>
      <c r="H20417">
        <v>29.9803921568627</v>
      </c>
      <c r="I20417">
        <v>2.17647058823529</v>
      </c>
    </row>
    <row r="20418" spans="1:9">
      <c r="A20418">
        <v>4</v>
      </c>
      <c r="B20418">
        <v>7.7866593799682</v>
      </c>
      <c r="C20418">
        <v>75.1235</v>
      </c>
      <c r="D20418">
        <v>7.1067</v>
      </c>
      <c r="E20418">
        <v>10.0728</v>
      </c>
      <c r="F20418">
        <v>9.37088967838226</v>
      </c>
      <c r="G20418">
        <v>8.1264</v>
      </c>
      <c r="H20418">
        <v>36.6685214626391</v>
      </c>
      <c r="I20418">
        <v>3.35294117647058</v>
      </c>
    </row>
    <row r="20419" spans="1:9">
      <c r="A20419">
        <v>4</v>
      </c>
      <c r="B20419">
        <v>13.6706995581737</v>
      </c>
      <c r="C20419">
        <v>58.7823</v>
      </c>
      <c r="D20419">
        <v>11.9454</v>
      </c>
      <c r="E20419">
        <v>16.4465</v>
      </c>
      <c r="F20419">
        <v>13.5559732582349</v>
      </c>
      <c r="G20419">
        <v>9.6832</v>
      </c>
      <c r="H20419">
        <v>48.3328424153166</v>
      </c>
      <c r="I20419">
        <v>5.71428571428571</v>
      </c>
    </row>
    <row r="20420" spans="1:9">
      <c r="A20420">
        <v>4</v>
      </c>
      <c r="B20420">
        <v>12.3309704433497</v>
      </c>
      <c r="C20420">
        <v>53.0755</v>
      </c>
      <c r="D20420">
        <v>11.0024</v>
      </c>
      <c r="E20420">
        <v>12.5616</v>
      </c>
      <c r="F20420">
        <v>11.150372471769</v>
      </c>
      <c r="G20420">
        <v>12.0189</v>
      </c>
      <c r="H20420">
        <v>46.9211822660098</v>
      </c>
      <c r="I20420">
        <v>5.42857142857142</v>
      </c>
    </row>
    <row r="20421" spans="1:9">
      <c r="A20421">
        <v>4</v>
      </c>
      <c r="B20421">
        <v>13.7603398058252</v>
      </c>
      <c r="C20421">
        <v>49.5551</v>
      </c>
      <c r="D20421">
        <v>12.7444</v>
      </c>
      <c r="E20421">
        <v>14.9602</v>
      </c>
      <c r="F20421">
        <v>12.4868329805051</v>
      </c>
      <c r="G20421">
        <v>10.941</v>
      </c>
      <c r="H20421">
        <v>51.9635922330097</v>
      </c>
      <c r="I20421">
        <v>6.75</v>
      </c>
    </row>
    <row r="20422" spans="1:9">
      <c r="A20422">
        <v>4</v>
      </c>
      <c r="B20422">
        <v>5.16200441797925</v>
      </c>
      <c r="C20422">
        <v>75.9498</v>
      </c>
      <c r="D20422">
        <v>6.2484</v>
      </c>
      <c r="E20422">
        <v>9.3451</v>
      </c>
      <c r="F20422">
        <v>9.21966321647046</v>
      </c>
      <c r="G20422">
        <v>6.3568</v>
      </c>
      <c r="H20422">
        <v>28.289665770265</v>
      </c>
      <c r="I20422">
        <v>2</v>
      </c>
    </row>
    <row r="20423" spans="1:9">
      <c r="A20423">
        <v>4</v>
      </c>
      <c r="B20423">
        <v>11.0152089552238</v>
      </c>
      <c r="C20423">
        <v>47.6552</v>
      </c>
      <c r="D20423">
        <v>10.7735</v>
      </c>
      <c r="E20423">
        <v>11.5955</v>
      </c>
      <c r="F20423">
        <v>10.842193570679</v>
      </c>
      <c r="G20423">
        <v>12.5095</v>
      </c>
      <c r="H20423">
        <v>41.2276119402985</v>
      </c>
      <c r="I20423">
        <v>4.1</v>
      </c>
    </row>
    <row r="20424" spans="1:9">
      <c r="A20424">
        <v>4</v>
      </c>
      <c r="B20424">
        <v>9.65582210242588</v>
      </c>
      <c r="C20424">
        <v>69.9158</v>
      </c>
      <c r="D20424">
        <v>9.1503</v>
      </c>
      <c r="E20424">
        <v>11.0983</v>
      </c>
      <c r="F20424">
        <v>8.85540043769119</v>
      </c>
      <c r="G20424">
        <v>7.5506</v>
      </c>
      <c r="H20424">
        <v>38.4375561545372</v>
      </c>
      <c r="I20424">
        <v>3.57142857142857</v>
      </c>
    </row>
    <row r="20425" spans="1:9">
      <c r="A20425">
        <v>4</v>
      </c>
      <c r="B20425">
        <v>5.70271739130435</v>
      </c>
      <c r="C20425">
        <v>78.6842</v>
      </c>
      <c r="D20425">
        <v>5.1414</v>
      </c>
      <c r="E20425">
        <v>9.2377</v>
      </c>
      <c r="F20425">
        <v>9.32455532033676</v>
      </c>
      <c r="G20425">
        <v>8.3311</v>
      </c>
      <c r="H20425">
        <v>33.963768115942</v>
      </c>
      <c r="I20425">
        <v>2.58333333333333</v>
      </c>
    </row>
    <row r="20426" spans="1:9">
      <c r="A20426">
        <v>4</v>
      </c>
      <c r="B20426">
        <v>5.15039067739772</v>
      </c>
      <c r="C20426">
        <v>82.2942</v>
      </c>
      <c r="D20426">
        <v>5.1406</v>
      </c>
      <c r="E20426">
        <v>7.5222</v>
      </c>
      <c r="F20426">
        <v>7.62910049886275</v>
      </c>
      <c r="G20426">
        <v>6.7653</v>
      </c>
      <c r="H20426">
        <v>26.9040912139503</v>
      </c>
      <c r="I20426">
        <v>1.8095238095238</v>
      </c>
    </row>
    <row r="20427" spans="1:9">
      <c r="A20427">
        <v>4</v>
      </c>
      <c r="B20427">
        <v>19.9486978021978</v>
      </c>
      <c r="C20427">
        <v>38.9812</v>
      </c>
      <c r="D20427">
        <v>17.0496</v>
      </c>
      <c r="E20427">
        <v>19.7802</v>
      </c>
      <c r="F20427">
        <v>14.7108008753823</v>
      </c>
      <c r="G20427">
        <v>11.9135</v>
      </c>
      <c r="H20427">
        <v>56.7582417582417</v>
      </c>
      <c r="I20427">
        <v>7.28571428571428</v>
      </c>
    </row>
    <row r="20428" spans="1:9">
      <c r="A20428">
        <v>4</v>
      </c>
      <c r="B20428">
        <v>4.97149082568807</v>
      </c>
      <c r="C20428">
        <v>73.7377</v>
      </c>
      <c r="D20428">
        <v>6.3592</v>
      </c>
      <c r="E20428">
        <v>8.6304</v>
      </c>
      <c r="F20428">
        <v>8.70087712549569</v>
      </c>
      <c r="G20428">
        <v>6.4948</v>
      </c>
      <c r="H20428">
        <v>27.0806574923547</v>
      </c>
      <c r="I20428">
        <v>1.83333333333333</v>
      </c>
    </row>
    <row r="20429" spans="1:9">
      <c r="A20429">
        <v>4</v>
      </c>
      <c r="B20429">
        <v>10.459334098737</v>
      </c>
      <c r="C20429">
        <v>68.4805</v>
      </c>
      <c r="D20429">
        <v>8.8291</v>
      </c>
      <c r="E20429">
        <v>11.3805</v>
      </c>
      <c r="F20429">
        <v>9.96143221338385</v>
      </c>
      <c r="G20429">
        <v>9.7333</v>
      </c>
      <c r="H20429">
        <v>41.8840413318025</v>
      </c>
      <c r="I20429">
        <v>4.38461538461538</v>
      </c>
    </row>
    <row r="20430" spans="1:9">
      <c r="A20430">
        <v>4</v>
      </c>
      <c r="B20430">
        <v>8.42943609022556</v>
      </c>
      <c r="C20430">
        <v>57.7739</v>
      </c>
      <c r="D20430">
        <v>8.679</v>
      </c>
      <c r="E20430">
        <v>9.8105</v>
      </c>
      <c r="F20430">
        <v>9.64909966204368</v>
      </c>
      <c r="G20430">
        <v>10.6436</v>
      </c>
      <c r="H20430">
        <v>35.8045112781954</v>
      </c>
      <c r="I20430">
        <v>3.05263157894736</v>
      </c>
    </row>
    <row r="20431" spans="1:9">
      <c r="A20431">
        <v>4</v>
      </c>
      <c r="B20431">
        <v>10.0931488314883</v>
      </c>
      <c r="C20431">
        <v>54.1051</v>
      </c>
      <c r="D20431">
        <v>10.201</v>
      </c>
      <c r="E20431">
        <v>13.8687</v>
      </c>
      <c r="F20431">
        <v>12.4868329805051</v>
      </c>
      <c r="G20431">
        <v>10.6637</v>
      </c>
      <c r="H20431">
        <v>40.760393603936</v>
      </c>
      <c r="I20431">
        <v>4.1</v>
      </c>
    </row>
    <row r="20432" spans="1:9">
      <c r="A20432">
        <v>4</v>
      </c>
      <c r="B20432">
        <v>6.91687795992713</v>
      </c>
      <c r="C20432">
        <v>75.0797</v>
      </c>
      <c r="D20432">
        <v>6.9967</v>
      </c>
      <c r="E20432">
        <v>9.1384</v>
      </c>
      <c r="F20432">
        <v>8.47722557505166</v>
      </c>
      <c r="G20432">
        <v>7.2834</v>
      </c>
      <c r="H20432">
        <v>33.3378870673952</v>
      </c>
      <c r="I20432">
        <v>2.77777777777777</v>
      </c>
    </row>
    <row r="20433" spans="1:9">
      <c r="A20433">
        <v>4</v>
      </c>
      <c r="B20433">
        <v>12.2329807692307</v>
      </c>
      <c r="C20433">
        <v>61.2692</v>
      </c>
      <c r="D20433">
        <v>10.6758</v>
      </c>
      <c r="E20433">
        <v>13.959</v>
      </c>
      <c r="F20433">
        <v>11.8578517972214</v>
      </c>
      <c r="G20433">
        <v>10.0402</v>
      </c>
      <c r="H20433">
        <v>43.551282051282</v>
      </c>
      <c r="I20433">
        <v>4.69230769230769</v>
      </c>
    </row>
    <row r="20434" spans="1:9">
      <c r="A20434">
        <v>4</v>
      </c>
      <c r="B20434">
        <v>6.70486402486402</v>
      </c>
      <c r="C20434">
        <v>72.0903</v>
      </c>
      <c r="D20434">
        <v>7.1514</v>
      </c>
      <c r="E20434">
        <v>9.9919</v>
      </c>
      <c r="F20434">
        <v>9.58280588604383</v>
      </c>
      <c r="G20434">
        <v>7.5606</v>
      </c>
      <c r="H20434">
        <v>33.021756021756</v>
      </c>
      <c r="I20434">
        <v>2.72222222222222</v>
      </c>
    </row>
    <row r="20435" spans="1:9">
      <c r="A20435">
        <v>4</v>
      </c>
      <c r="B20435">
        <v>28.0047422680412</v>
      </c>
      <c r="C20435">
        <v>18.0611</v>
      </c>
      <c r="D20435">
        <v>22.7889</v>
      </c>
      <c r="E20435">
        <v>25.0357</v>
      </c>
      <c r="F20435">
        <v>17.3178210632763</v>
      </c>
      <c r="G20435">
        <v>15.0757</v>
      </c>
      <c r="H20435">
        <v>74.9604810996563</v>
      </c>
      <c r="I20435">
        <v>12.8333333333333</v>
      </c>
    </row>
    <row r="20436" spans="1:9">
      <c r="A20436">
        <v>4</v>
      </c>
      <c r="B20436">
        <v>10.0571739130434</v>
      </c>
      <c r="C20436">
        <v>66.7764</v>
      </c>
      <c r="D20436">
        <v>8.5164</v>
      </c>
      <c r="E20436">
        <v>12.4325</v>
      </c>
      <c r="F20436">
        <v>11.3666002653407</v>
      </c>
      <c r="G20436">
        <v>10.4404</v>
      </c>
      <c r="H20436">
        <v>45.2115942028985</v>
      </c>
      <c r="I20436">
        <v>4.93333333333333</v>
      </c>
    </row>
    <row r="20437" spans="1:9">
      <c r="A20437">
        <v>4</v>
      </c>
      <c r="B20437">
        <v>8.57579207920791</v>
      </c>
      <c r="C20437">
        <v>64.1389</v>
      </c>
      <c r="D20437">
        <v>8.0769</v>
      </c>
      <c r="E20437">
        <v>10.0204</v>
      </c>
      <c r="F20437">
        <v>9.70820393249937</v>
      </c>
      <c r="G20437">
        <v>10.2702</v>
      </c>
      <c r="H20437">
        <v>36.2721122112211</v>
      </c>
      <c r="I20437">
        <v>3.2</v>
      </c>
    </row>
    <row r="20438" spans="1:9">
      <c r="A20438">
        <v>4</v>
      </c>
      <c r="B20438">
        <v>8.90922885572139</v>
      </c>
      <c r="C20438">
        <v>59.275</v>
      </c>
      <c r="D20438">
        <v>9.4302</v>
      </c>
      <c r="E20438">
        <v>13.1168</v>
      </c>
      <c r="F20438">
        <v>11.9442719099991</v>
      </c>
      <c r="G20438">
        <v>9.2896</v>
      </c>
      <c r="H20438">
        <v>41.3741293532338</v>
      </c>
      <c r="I20438">
        <v>4.2</v>
      </c>
    </row>
    <row r="20439" spans="1:9">
      <c r="A20439">
        <v>4</v>
      </c>
      <c r="B20439">
        <v>6.37412924424973</v>
      </c>
      <c r="C20439">
        <v>73.0268</v>
      </c>
      <c r="D20439">
        <v>6.8226</v>
      </c>
      <c r="E20439">
        <v>9.6508</v>
      </c>
      <c r="F20439">
        <v>9.39602149066831</v>
      </c>
      <c r="G20439">
        <v>7.5461</v>
      </c>
      <c r="H20439">
        <v>32.2595837897042</v>
      </c>
      <c r="I20439">
        <v>2.59090909090909</v>
      </c>
    </row>
    <row r="20440" spans="1:9">
      <c r="A20440">
        <v>4</v>
      </c>
      <c r="B20440">
        <v>12.180499032882</v>
      </c>
      <c r="C20440">
        <v>55.9109</v>
      </c>
      <c r="D20440">
        <v>10.7682</v>
      </c>
      <c r="E20440">
        <v>13.9923</v>
      </c>
      <c r="F20440">
        <v>12.3419873299382</v>
      </c>
      <c r="G20440">
        <v>11.4688</v>
      </c>
      <c r="H20440">
        <v>44.3423597678916</v>
      </c>
      <c r="I20440">
        <v>4.9090909090909</v>
      </c>
    </row>
    <row r="20441" spans="1:9">
      <c r="A20441">
        <v>4</v>
      </c>
      <c r="B20441">
        <v>8.6062</v>
      </c>
      <c r="C20441">
        <v>67.3898</v>
      </c>
      <c r="D20441">
        <v>8.5178</v>
      </c>
      <c r="E20441">
        <v>12.3</v>
      </c>
      <c r="F20441">
        <v>11.2158383625774</v>
      </c>
      <c r="G20441">
        <v>8.4375</v>
      </c>
      <c r="H20441">
        <v>39.75</v>
      </c>
      <c r="I20441">
        <v>3.9375</v>
      </c>
    </row>
    <row r="20442" spans="1:9">
      <c r="A20442">
        <v>4</v>
      </c>
      <c r="B20442">
        <v>14.1045609919571</v>
      </c>
      <c r="C20442">
        <v>44.1385</v>
      </c>
      <c r="D20442">
        <v>12.8944</v>
      </c>
      <c r="E20442">
        <v>17.0462</v>
      </c>
      <c r="F20442">
        <v>14.6189500386222</v>
      </c>
      <c r="G20442">
        <v>12.7737</v>
      </c>
      <c r="H20442">
        <v>49.3178619302949</v>
      </c>
      <c r="I20442">
        <v>6.0625</v>
      </c>
    </row>
    <row r="20443" spans="1:9">
      <c r="A20443">
        <v>4</v>
      </c>
      <c r="B20443">
        <v>8.71354166666666</v>
      </c>
      <c r="C20443">
        <v>57.82</v>
      </c>
      <c r="D20443">
        <v>9.1694</v>
      </c>
      <c r="E20443">
        <v>11.6778</v>
      </c>
      <c r="F20443">
        <v>10.9582242575422</v>
      </c>
      <c r="G20443">
        <v>10.0162</v>
      </c>
      <c r="H20443">
        <v>36.8333333333333</v>
      </c>
      <c r="I20443">
        <v>3.33333333333333</v>
      </c>
    </row>
    <row r="20444" spans="1:9">
      <c r="A20444">
        <v>4</v>
      </c>
      <c r="B20444">
        <v>6.64292144748455</v>
      </c>
      <c r="C20444">
        <v>69.1012</v>
      </c>
      <c r="D20444">
        <v>7.1104</v>
      </c>
      <c r="E20444">
        <v>9.89</v>
      </c>
      <c r="F20444">
        <v>9.70820393249937</v>
      </c>
      <c r="G20444">
        <v>8.388</v>
      </c>
      <c r="H20444">
        <v>34.1101794645483</v>
      </c>
      <c r="I20444">
        <v>2.81818181818181</v>
      </c>
    </row>
    <row r="20445" spans="1:9">
      <c r="A20445">
        <v>4</v>
      </c>
      <c r="B20445">
        <v>5.60308016877636</v>
      </c>
      <c r="C20445">
        <v>76.7443</v>
      </c>
      <c r="D20445">
        <v>5.826</v>
      </c>
      <c r="E20445">
        <v>9.1907</v>
      </c>
      <c r="F20445">
        <v>9.22494979899436</v>
      </c>
      <c r="G20445">
        <v>7.4946</v>
      </c>
      <c r="H20445">
        <v>29.9388185654008</v>
      </c>
      <c r="I20445">
        <v>2.20833333333333</v>
      </c>
    </row>
    <row r="20446" spans="1:9">
      <c r="A20446">
        <v>4</v>
      </c>
      <c r="B20446">
        <v>6.58081408140814</v>
      </c>
      <c r="C20446">
        <v>77.3395</v>
      </c>
      <c r="D20446">
        <v>5.2599</v>
      </c>
      <c r="E20446">
        <v>8.9773</v>
      </c>
      <c r="F20446">
        <v>9.14636297152859</v>
      </c>
      <c r="G20446">
        <v>9.5383</v>
      </c>
      <c r="H20446">
        <v>37.9548954895489</v>
      </c>
      <c r="I20446">
        <v>3</v>
      </c>
    </row>
    <row r="20447" spans="1:9">
      <c r="A20447">
        <v>4</v>
      </c>
      <c r="B20447">
        <v>6.59214285714285</v>
      </c>
      <c r="C20447">
        <v>73.17</v>
      </c>
      <c r="D20447">
        <v>6.78</v>
      </c>
      <c r="E20447">
        <v>10.1905</v>
      </c>
      <c r="F20447">
        <v>9.86606562325595</v>
      </c>
      <c r="G20447">
        <v>7.8636</v>
      </c>
      <c r="H20447">
        <v>32.6190476190476</v>
      </c>
      <c r="I20447">
        <v>2.64285714285714</v>
      </c>
    </row>
    <row r="20448" spans="1:9">
      <c r="A20448">
        <v>4</v>
      </c>
      <c r="B20448">
        <v>9.3355539055539</v>
      </c>
      <c r="C20448">
        <v>64.1227</v>
      </c>
      <c r="D20448">
        <v>9.2649</v>
      </c>
      <c r="E20448">
        <v>11.8302</v>
      </c>
      <c r="F20448">
        <v>10.5955452531274</v>
      </c>
      <c r="G20448">
        <v>8.7103</v>
      </c>
      <c r="H20448">
        <v>35.3670923670923</v>
      </c>
      <c r="I20448">
        <v>3.07692307692307</v>
      </c>
    </row>
    <row r="20449" spans="1:9">
      <c r="A20449">
        <v>4</v>
      </c>
      <c r="B20449">
        <v>3.94576574722108</v>
      </c>
      <c r="C20449">
        <v>89.6643</v>
      </c>
      <c r="D20449">
        <v>3.8317</v>
      </c>
      <c r="E20449">
        <v>6.9168</v>
      </c>
      <c r="F20449">
        <v>7.26781978465418</v>
      </c>
      <c r="G20449">
        <v>5.7636</v>
      </c>
      <c r="H20449">
        <v>26.513894606834</v>
      </c>
      <c r="I20449">
        <v>1.75</v>
      </c>
    </row>
    <row r="20450" spans="1:9">
      <c r="A20450">
        <v>4</v>
      </c>
      <c r="B20450">
        <v>5.02218430034129</v>
      </c>
      <c r="C20450">
        <v>76.2682</v>
      </c>
      <c r="D20450">
        <v>5.533</v>
      </c>
      <c r="E20450">
        <v>7.5549</v>
      </c>
      <c r="F20450">
        <v>8.01996015920445</v>
      </c>
      <c r="G20450">
        <v>7.3914</v>
      </c>
      <c r="H20450">
        <v>28.1022525597269</v>
      </c>
      <c r="I20450">
        <v>1.92</v>
      </c>
    </row>
    <row r="20451" spans="1:9">
      <c r="A20451">
        <v>4</v>
      </c>
      <c r="B20451">
        <v>2.42185567010309</v>
      </c>
      <c r="C20451">
        <v>89.1318</v>
      </c>
      <c r="D20451">
        <v>3.237</v>
      </c>
      <c r="E20451">
        <v>6.2168</v>
      </c>
      <c r="F20451">
        <v>7.12310562561766</v>
      </c>
      <c r="G20451">
        <v>4.8696</v>
      </c>
      <c r="H20451">
        <v>21.3838487972508</v>
      </c>
      <c r="I20451">
        <v>1.13333333333333</v>
      </c>
    </row>
    <row r="20452" spans="1:9">
      <c r="A20452">
        <v>4</v>
      </c>
      <c r="B20452">
        <v>8.15570654277971</v>
      </c>
      <c r="C20452">
        <v>86.5963</v>
      </c>
      <c r="D20452">
        <v>5.1419</v>
      </c>
      <c r="E20452">
        <v>9.1652</v>
      </c>
      <c r="F20452">
        <v>8.77350269189625</v>
      </c>
      <c r="G20452">
        <v>9.3468</v>
      </c>
      <c r="H20452">
        <v>38.9409601238869</v>
      </c>
      <c r="I20452">
        <v>3.66666666666666</v>
      </c>
    </row>
    <row r="20453" spans="1:9">
      <c r="A20453">
        <v>4</v>
      </c>
      <c r="B20453">
        <v>14.9096438044713</v>
      </c>
      <c r="C20453">
        <v>53.6123</v>
      </c>
      <c r="D20453">
        <v>12.4713</v>
      </c>
      <c r="E20453">
        <v>16.607</v>
      </c>
      <c r="F20453">
        <v>13.8562029668361</v>
      </c>
      <c r="G20453">
        <v>11.6923</v>
      </c>
      <c r="H20453">
        <v>51.3317544524441</v>
      </c>
      <c r="I20453">
        <v>6.57142857142857</v>
      </c>
    </row>
    <row r="20454" spans="1:9">
      <c r="A20454">
        <v>4</v>
      </c>
      <c r="B20454">
        <v>11.005391566265</v>
      </c>
      <c r="C20454">
        <v>63.4605</v>
      </c>
      <c r="D20454">
        <v>9.5627</v>
      </c>
      <c r="E20454">
        <v>12.1554</v>
      </c>
      <c r="F20454">
        <v>10.7459666924148</v>
      </c>
      <c r="G20454">
        <v>10.3414</v>
      </c>
      <c r="H20454">
        <v>43.3403614457831</v>
      </c>
      <c r="I20454">
        <v>4.6875</v>
      </c>
    </row>
    <row r="20455" spans="1:9">
      <c r="A20455">
        <v>4</v>
      </c>
      <c r="B20455">
        <v>11.5020614035087</v>
      </c>
      <c r="C20455">
        <v>57.2829</v>
      </c>
      <c r="D20455">
        <v>11.563</v>
      </c>
      <c r="E20455">
        <v>13.686</v>
      </c>
      <c r="F20455">
        <v>11.2158383625774</v>
      </c>
      <c r="G20455">
        <v>8.3583</v>
      </c>
      <c r="H20455">
        <v>40.7938596491228</v>
      </c>
      <c r="I20455">
        <v>3.91666666666666</v>
      </c>
    </row>
    <row r="20456" spans="1:9">
      <c r="A20456">
        <v>4</v>
      </c>
      <c r="B20456">
        <v>11.6190606060606</v>
      </c>
      <c r="C20456">
        <v>62.5414</v>
      </c>
      <c r="D20456">
        <v>10.6338</v>
      </c>
      <c r="E20456">
        <v>14.1145</v>
      </c>
      <c r="F20456">
        <v>11.8933069828331</v>
      </c>
      <c r="G20456">
        <v>8.9592</v>
      </c>
      <c r="H20456">
        <v>42.3232323232323</v>
      </c>
      <c r="I20456">
        <v>4.36363636363636</v>
      </c>
    </row>
    <row r="20457" spans="1:9">
      <c r="A20457">
        <v>4</v>
      </c>
      <c r="B20457">
        <v>1.3537165775401</v>
      </c>
      <c r="C20457">
        <v>97.4791</v>
      </c>
      <c r="D20457">
        <v>1.9666</v>
      </c>
      <c r="E20457">
        <v>5.866</v>
      </c>
      <c r="F20457">
        <v>6.87298334620741</v>
      </c>
      <c r="G20457">
        <v>3.6585</v>
      </c>
      <c r="H20457">
        <v>19.5668449197861</v>
      </c>
      <c r="I20457">
        <v>0.954545454545454</v>
      </c>
    </row>
    <row r="20458" spans="1:9">
      <c r="A20458">
        <v>4</v>
      </c>
      <c r="B20458">
        <v>3.21693723104318</v>
      </c>
      <c r="C20458">
        <v>87.6495</v>
      </c>
      <c r="D20458">
        <v>4.1987</v>
      </c>
      <c r="E20458">
        <v>7.6895</v>
      </c>
      <c r="F20458">
        <v>7.97821340398864</v>
      </c>
      <c r="G20458">
        <v>4.7015</v>
      </c>
      <c r="H20458">
        <v>26.732304496216</v>
      </c>
      <c r="I20458">
        <v>1.78260869565217</v>
      </c>
    </row>
    <row r="20459" spans="1:9">
      <c r="A20459">
        <v>4</v>
      </c>
      <c r="B20459">
        <v>14.2921655844155</v>
      </c>
      <c r="C20459">
        <v>50.4729</v>
      </c>
      <c r="D20459">
        <v>12.543</v>
      </c>
      <c r="E20459">
        <v>15.1818</v>
      </c>
      <c r="F20459">
        <v>12.7700842091839</v>
      </c>
      <c r="G20459">
        <v>11.7772</v>
      </c>
      <c r="H20459">
        <v>46.525974025974</v>
      </c>
      <c r="I20459">
        <v>5.36363636363636</v>
      </c>
    </row>
    <row r="20460" spans="1:9">
      <c r="A20460">
        <v>4</v>
      </c>
      <c r="B20460">
        <v>11.8993396805896</v>
      </c>
      <c r="C20460">
        <v>56.5064</v>
      </c>
      <c r="D20460">
        <v>11.6972</v>
      </c>
      <c r="E20460">
        <v>13.7131</v>
      </c>
      <c r="F20460">
        <v>11.2158383625774</v>
      </c>
      <c r="G20460">
        <v>8.7948</v>
      </c>
      <c r="H20460">
        <v>46.3220208845208</v>
      </c>
      <c r="I20460">
        <v>5.3125</v>
      </c>
    </row>
    <row r="20461" spans="1:9">
      <c r="A20461">
        <v>4</v>
      </c>
      <c r="B20461">
        <v>5.98114864864864</v>
      </c>
      <c r="C20461">
        <v>77.2843</v>
      </c>
      <c r="D20461">
        <v>5.9267</v>
      </c>
      <c r="E20461">
        <v>8.2527</v>
      </c>
      <c r="F20461">
        <v>8.3033008588991</v>
      </c>
      <c r="G20461">
        <v>7.6408</v>
      </c>
      <c r="H20461">
        <v>31.893018018018</v>
      </c>
      <c r="I20461">
        <v>2.5</v>
      </c>
    </row>
    <row r="20462" spans="1:9">
      <c r="A20462">
        <v>4</v>
      </c>
      <c r="B20462">
        <v>7.62983137455288</v>
      </c>
      <c r="C20462">
        <v>70.1357</v>
      </c>
      <c r="D20462">
        <v>7.517</v>
      </c>
      <c r="E20462">
        <v>10.2593</v>
      </c>
      <c r="F20462">
        <v>9.76679197878954</v>
      </c>
      <c r="G20462">
        <v>8.5268</v>
      </c>
      <c r="H20462">
        <v>36.6515074092999</v>
      </c>
      <c r="I20462">
        <v>3.31578947368421</v>
      </c>
    </row>
    <row r="20463" spans="1:9">
      <c r="A20463">
        <v>4</v>
      </c>
      <c r="B20463">
        <v>8.63382568196939</v>
      </c>
      <c r="C20463">
        <v>71.9927</v>
      </c>
      <c r="D20463">
        <v>7.8275</v>
      </c>
      <c r="E20463">
        <v>10.2965</v>
      </c>
      <c r="F20463">
        <v>9.32455532033676</v>
      </c>
      <c r="G20463">
        <v>8.5768</v>
      </c>
      <c r="H20463">
        <v>34.7232202262142</v>
      </c>
      <c r="I20463">
        <v>3</v>
      </c>
    </row>
    <row r="20464" spans="1:9">
      <c r="A20464">
        <v>4</v>
      </c>
      <c r="B20464">
        <v>10.6064731585518</v>
      </c>
      <c r="C20464">
        <v>59.1476</v>
      </c>
      <c r="D20464">
        <v>9.9228</v>
      </c>
      <c r="E20464">
        <v>12.8549</v>
      </c>
      <c r="F20464">
        <v>11.5634883857767</v>
      </c>
      <c r="G20464">
        <v>10.3794</v>
      </c>
      <c r="H20464">
        <v>47.3058676654182</v>
      </c>
      <c r="I20464">
        <v>5.44444444444444</v>
      </c>
    </row>
    <row r="20465" spans="1:9">
      <c r="A20465">
        <v>4</v>
      </c>
      <c r="B20465">
        <v>8.69595307917888</v>
      </c>
      <c r="C20465">
        <v>71.2732</v>
      </c>
      <c r="D20465">
        <v>7.1688</v>
      </c>
      <c r="E20465">
        <v>10.5402</v>
      </c>
      <c r="F20465">
        <v>10.1031363111336</v>
      </c>
      <c r="G20465">
        <v>10.2463</v>
      </c>
      <c r="H20465">
        <v>43.6524926686217</v>
      </c>
      <c r="I20465">
        <v>4.36363636363636</v>
      </c>
    </row>
    <row r="20466" spans="1:9">
      <c r="A20466">
        <v>4</v>
      </c>
      <c r="B20466">
        <v>4.43725677830941</v>
      </c>
      <c r="C20466">
        <v>72.8791</v>
      </c>
      <c r="D20466">
        <v>5.6688</v>
      </c>
      <c r="E20466">
        <v>9.5256</v>
      </c>
      <c r="F20466">
        <v>9.46669790682863</v>
      </c>
      <c r="G20466">
        <v>7.173</v>
      </c>
      <c r="H20466">
        <v>31.4162679425837</v>
      </c>
      <c r="I20466">
        <v>2.18181818181818</v>
      </c>
    </row>
    <row r="20467" spans="1:9">
      <c r="A20467">
        <v>4</v>
      </c>
      <c r="B20467">
        <v>13.4341289547456</v>
      </c>
      <c r="C20467">
        <v>42.0318</v>
      </c>
      <c r="D20467">
        <v>12.5234</v>
      </c>
      <c r="E20467">
        <v>15.303</v>
      </c>
      <c r="F20467">
        <v>13.4446593573418</v>
      </c>
      <c r="G20467">
        <v>13.4417</v>
      </c>
      <c r="H20467">
        <v>46.6275530636764</v>
      </c>
      <c r="I20467">
        <v>5.36363636363636</v>
      </c>
    </row>
    <row r="20468" spans="1:9">
      <c r="A20468">
        <v>4</v>
      </c>
      <c r="B20468">
        <v>7.95485714285714</v>
      </c>
      <c r="C20468">
        <v>81.8514</v>
      </c>
      <c r="D20468">
        <v>7.0597</v>
      </c>
      <c r="E20468">
        <v>9.5429</v>
      </c>
      <c r="F20468">
        <v>7.24264068711928</v>
      </c>
      <c r="G20468">
        <v>6.3875</v>
      </c>
      <c r="H20468">
        <v>31.7936507936507</v>
      </c>
      <c r="I20468">
        <v>2.26666666666666</v>
      </c>
    </row>
    <row r="20469" spans="1:9">
      <c r="A20469">
        <v>4</v>
      </c>
      <c r="B20469">
        <v>20.8081927710843</v>
      </c>
      <c r="C20469">
        <v>48.5149</v>
      </c>
      <c r="D20469">
        <v>16.8022</v>
      </c>
      <c r="E20469">
        <v>19.3309</v>
      </c>
      <c r="F20469">
        <v>12.2195444572928</v>
      </c>
      <c r="G20469">
        <v>10.3488</v>
      </c>
      <c r="H20469">
        <v>59.9738955823293</v>
      </c>
      <c r="I20469">
        <v>7.66666666666666</v>
      </c>
    </row>
    <row r="20470" spans="1:9">
      <c r="A20470">
        <v>4</v>
      </c>
      <c r="B20470">
        <v>8.46265395894428</v>
      </c>
      <c r="C20470">
        <v>68.7075</v>
      </c>
      <c r="D20470">
        <v>7.9117</v>
      </c>
      <c r="E20470">
        <v>11.0429</v>
      </c>
      <c r="F20470">
        <v>10.3484692283495</v>
      </c>
      <c r="G20470">
        <v>9.1614</v>
      </c>
      <c r="H20470">
        <v>36.4048387096774</v>
      </c>
      <c r="I20470">
        <v>3.3</v>
      </c>
    </row>
    <row r="20471" spans="1:9">
      <c r="A20471">
        <v>4</v>
      </c>
      <c r="B20471">
        <v>6.78413457281983</v>
      </c>
      <c r="C20471">
        <v>76.0615</v>
      </c>
      <c r="D20471">
        <v>6.1145</v>
      </c>
      <c r="E20471">
        <v>8.1276</v>
      </c>
      <c r="F20471">
        <v>8.16397779494322</v>
      </c>
      <c r="G20471">
        <v>8.6123</v>
      </c>
      <c r="H20471">
        <v>31.474324922532</v>
      </c>
      <c r="I20471">
        <v>2.44444444444444</v>
      </c>
    </row>
    <row r="20472" spans="1:9">
      <c r="A20472">
        <v>4</v>
      </c>
      <c r="B20472">
        <v>9.72413753799392</v>
      </c>
      <c r="C20472">
        <v>67.6783</v>
      </c>
      <c r="D20472">
        <v>8.9279</v>
      </c>
      <c r="E20472">
        <v>12.7235</v>
      </c>
      <c r="F20472">
        <v>11.3291656244788</v>
      </c>
      <c r="G20472">
        <v>8.8432</v>
      </c>
      <c r="H20472">
        <v>39.1035334346504</v>
      </c>
      <c r="I20472">
        <v>3.8125</v>
      </c>
    </row>
    <row r="20473" spans="1:9">
      <c r="A20473">
        <v>4</v>
      </c>
      <c r="B20473">
        <v>6.72585698689956</v>
      </c>
      <c r="C20473">
        <v>66.7008</v>
      </c>
      <c r="D20473">
        <v>7.5115</v>
      </c>
      <c r="E20473">
        <v>12.1879</v>
      </c>
      <c r="F20473">
        <v>11.3291656244788</v>
      </c>
      <c r="G20473">
        <v>8.3646</v>
      </c>
      <c r="H20473">
        <v>35.2731986899563</v>
      </c>
      <c r="I20473">
        <v>3</v>
      </c>
    </row>
    <row r="20474" spans="1:9">
      <c r="A20474">
        <v>4</v>
      </c>
      <c r="B20474">
        <v>7.22150306748466</v>
      </c>
      <c r="C20474">
        <v>79.2206</v>
      </c>
      <c r="D20474">
        <v>6.259</v>
      </c>
      <c r="E20474">
        <v>9.5875</v>
      </c>
      <c r="F20474">
        <v>9.12372435695794</v>
      </c>
      <c r="G20474">
        <v>7.9973</v>
      </c>
      <c r="H20474">
        <v>35.3184049079754</v>
      </c>
      <c r="I20474">
        <v>3.1</v>
      </c>
    </row>
    <row r="20475" spans="1:9">
      <c r="A20475">
        <v>4</v>
      </c>
      <c r="B20475">
        <v>13.1279632248939</v>
      </c>
      <c r="C20475">
        <v>51.1269</v>
      </c>
      <c r="D20475">
        <v>11.5048</v>
      </c>
      <c r="E20475">
        <v>14.5977</v>
      </c>
      <c r="F20475">
        <v>12.8198050606196</v>
      </c>
      <c r="G20475">
        <v>12.4971</v>
      </c>
      <c r="H20475">
        <v>49.0355964167845</v>
      </c>
      <c r="I20475">
        <v>5.92857142857142</v>
      </c>
    </row>
    <row r="20476" spans="1:9">
      <c r="A20476">
        <v>4</v>
      </c>
      <c r="B20476">
        <v>17.5224571428571</v>
      </c>
      <c r="C20476">
        <v>38.6475</v>
      </c>
      <c r="D20476">
        <v>14.5231</v>
      </c>
      <c r="E20476">
        <v>18.7143</v>
      </c>
      <c r="F20476">
        <v>15.6773138209277</v>
      </c>
      <c r="G20476">
        <v>15.0431</v>
      </c>
      <c r="H20476">
        <v>59.0523809523809</v>
      </c>
      <c r="I20476">
        <v>8.64285714285714</v>
      </c>
    </row>
    <row r="20477" spans="1:9">
      <c r="A20477">
        <v>4</v>
      </c>
      <c r="B20477">
        <v>7.29495694956949</v>
      </c>
      <c r="C20477">
        <v>74.2405</v>
      </c>
      <c r="D20477">
        <v>7.3925</v>
      </c>
      <c r="E20477">
        <v>9.4407</v>
      </c>
      <c r="F20477">
        <v>8.47722557505166</v>
      </c>
      <c r="G20477">
        <v>7.1645</v>
      </c>
      <c r="H20477">
        <v>29.8747847478474</v>
      </c>
      <c r="I20477">
        <v>2.13333333333333</v>
      </c>
    </row>
    <row r="20478" spans="1:9">
      <c r="A20478">
        <v>4</v>
      </c>
      <c r="B20478">
        <v>10.6239561659848</v>
      </c>
      <c r="C20478">
        <v>61.7226</v>
      </c>
      <c r="D20478">
        <v>9.7045</v>
      </c>
      <c r="E20478">
        <v>12.2057</v>
      </c>
      <c r="F20478">
        <v>10.8783859715833</v>
      </c>
      <c r="G20478">
        <v>10.089</v>
      </c>
      <c r="H20478">
        <v>44.2431326709526</v>
      </c>
      <c r="I20478">
        <v>4.86206896551724</v>
      </c>
    </row>
    <row r="20479" spans="1:9">
      <c r="A20479">
        <v>4</v>
      </c>
      <c r="B20479">
        <v>22.8548161328588</v>
      </c>
      <c r="C20479">
        <v>36.4636</v>
      </c>
      <c r="D20479">
        <v>19.8081</v>
      </c>
      <c r="E20479">
        <v>23.5732</v>
      </c>
      <c r="F20479">
        <v>16.0384048104052</v>
      </c>
      <c r="G20479">
        <v>9.6557</v>
      </c>
      <c r="H20479">
        <v>66.4062870699881</v>
      </c>
      <c r="I20479">
        <v>9.16666666666666</v>
      </c>
    </row>
    <row r="20480" spans="1:9">
      <c r="A20480">
        <v>4</v>
      </c>
      <c r="B20480">
        <v>11.0666994535519</v>
      </c>
      <c r="C20480">
        <v>60.2675</v>
      </c>
      <c r="D20480">
        <v>9.9046</v>
      </c>
      <c r="E20480">
        <v>12.1989</v>
      </c>
      <c r="F20480">
        <v>10.8740078740118</v>
      </c>
      <c r="G20480">
        <v>10.649</v>
      </c>
      <c r="H20480">
        <v>49.5136612021857</v>
      </c>
      <c r="I20480">
        <v>5.93333333333333</v>
      </c>
    </row>
    <row r="20481" spans="1:9">
      <c r="A20481">
        <v>4</v>
      </c>
      <c r="B20481">
        <v>7.5256924882629</v>
      </c>
      <c r="C20481">
        <v>75.7646</v>
      </c>
      <c r="D20481">
        <v>6.3664</v>
      </c>
      <c r="E20481">
        <v>9.635</v>
      </c>
      <c r="F20481">
        <v>9.42261628933256</v>
      </c>
      <c r="G20481">
        <v>9.1331</v>
      </c>
      <c r="H20481">
        <v>35.9184272300469</v>
      </c>
      <c r="I20481">
        <v>3.125</v>
      </c>
    </row>
    <row r="20482" spans="1:9">
      <c r="A20482">
        <v>4</v>
      </c>
      <c r="B20482">
        <v>4.53961167620258</v>
      </c>
      <c r="C20482">
        <v>80.6229</v>
      </c>
      <c r="D20482">
        <v>5.0971</v>
      </c>
      <c r="E20482">
        <v>7.8567</v>
      </c>
      <c r="F20482">
        <v>8.1887452166277</v>
      </c>
      <c r="G20482">
        <v>6.4987</v>
      </c>
      <c r="H20482">
        <v>23.3606696333969</v>
      </c>
      <c r="I20482">
        <v>1.35897435897435</v>
      </c>
    </row>
    <row r="20483" spans="1:9">
      <c r="A20483">
        <v>4</v>
      </c>
      <c r="B20483">
        <v>12.315986013986</v>
      </c>
      <c r="C20483">
        <v>51.5986</v>
      </c>
      <c r="D20483">
        <v>11.2003</v>
      </c>
      <c r="E20483">
        <v>13.2837</v>
      </c>
      <c r="F20483">
        <v>11.8163072046788</v>
      </c>
      <c r="G20483">
        <v>12.0182</v>
      </c>
      <c r="H20483">
        <v>48.8136863136863</v>
      </c>
      <c r="I20483">
        <v>5.81818181818181</v>
      </c>
    </row>
    <row r="20484" spans="1:9">
      <c r="A20484">
        <v>4</v>
      </c>
      <c r="B20484">
        <v>6.82190298507462</v>
      </c>
      <c r="C20484">
        <v>76.8233</v>
      </c>
      <c r="D20484">
        <v>6.7052</v>
      </c>
      <c r="E20484">
        <v>9.8343</v>
      </c>
      <c r="F20484">
        <v>9.27495019900556</v>
      </c>
      <c r="G20484">
        <v>7.2656</v>
      </c>
      <c r="H20484">
        <v>29.0634328358208</v>
      </c>
      <c r="I20484">
        <v>2.0625</v>
      </c>
    </row>
    <row r="20485" spans="1:9">
      <c r="A20485">
        <v>4</v>
      </c>
      <c r="B20485">
        <v>15.8018446601941</v>
      </c>
      <c r="C20485">
        <v>46.7919</v>
      </c>
      <c r="D20485">
        <v>14.4092</v>
      </c>
      <c r="E20485">
        <v>17.0202</v>
      </c>
      <c r="F20485">
        <v>13.3923048454132</v>
      </c>
      <c r="G20485">
        <v>10.468</v>
      </c>
      <c r="H20485">
        <v>50.6411003236246</v>
      </c>
      <c r="I20485">
        <v>6.1</v>
      </c>
    </row>
    <row r="20486" spans="1:9">
      <c r="A20486">
        <v>4</v>
      </c>
      <c r="B20486">
        <v>13.4350734275422</v>
      </c>
      <c r="C20486">
        <v>47.3019</v>
      </c>
      <c r="D20486">
        <v>12.1961</v>
      </c>
      <c r="E20486">
        <v>15.4947</v>
      </c>
      <c r="F20486">
        <v>13.4880884817015</v>
      </c>
      <c r="G20486">
        <v>12.5237</v>
      </c>
      <c r="H20486">
        <v>54.4473538376281</v>
      </c>
      <c r="I20486">
        <v>7.16666666666666</v>
      </c>
    </row>
    <row r="20487" spans="1:9">
      <c r="A20487">
        <v>4</v>
      </c>
      <c r="B20487">
        <v>5.67268333333333</v>
      </c>
      <c r="C20487">
        <v>82.8993</v>
      </c>
      <c r="D20487">
        <v>5.837</v>
      </c>
      <c r="E20487">
        <v>9.2667</v>
      </c>
      <c r="F20487">
        <v>8.70087712549569</v>
      </c>
      <c r="G20487">
        <v>5.8716</v>
      </c>
      <c r="H20487">
        <v>27.4166666666666</v>
      </c>
      <c r="I20487">
        <v>1.79166666666666</v>
      </c>
    </row>
    <row r="20488" spans="1:9">
      <c r="A20488">
        <v>4</v>
      </c>
      <c r="B20488">
        <v>1.35120300751879</v>
      </c>
      <c r="C20488">
        <v>95.4082</v>
      </c>
      <c r="D20488">
        <v>2.649</v>
      </c>
      <c r="E20488">
        <v>5.5008</v>
      </c>
      <c r="F20488">
        <v>6.07059789431495</v>
      </c>
      <c r="G20488">
        <v>3.1368</v>
      </c>
      <c r="H20488">
        <v>20.0676691729323</v>
      </c>
      <c r="I20488">
        <v>1</v>
      </c>
    </row>
    <row r="20489" spans="1:9">
      <c r="A20489">
        <v>4</v>
      </c>
      <c r="B20489">
        <v>8.57921336490397</v>
      </c>
      <c r="C20489">
        <v>71.5527</v>
      </c>
      <c r="D20489">
        <v>7.5616</v>
      </c>
      <c r="E20489">
        <v>10.4311</v>
      </c>
      <c r="F20489">
        <v>9.76123403782813</v>
      </c>
      <c r="G20489">
        <v>9.2087</v>
      </c>
      <c r="H20489">
        <v>38.5088134701394</v>
      </c>
      <c r="I20489">
        <v>3.66666666666666</v>
      </c>
    </row>
    <row r="20490" spans="1:9">
      <c r="A20490">
        <v>4</v>
      </c>
      <c r="B20490">
        <v>8.24181681681681</v>
      </c>
      <c r="C20490">
        <v>67.8169</v>
      </c>
      <c r="D20490">
        <v>7.8855</v>
      </c>
      <c r="E20490">
        <v>10.9021</v>
      </c>
      <c r="F20490">
        <v>10.3029674334022</v>
      </c>
      <c r="G20490">
        <v>9.1991</v>
      </c>
      <c r="H20490">
        <v>39.4174174174174</v>
      </c>
      <c r="I20490">
        <v>3.77777777777777</v>
      </c>
    </row>
    <row r="20491" spans="1:9">
      <c r="A20491">
        <v>4</v>
      </c>
      <c r="B20491">
        <v>15.242342079689</v>
      </c>
      <c r="C20491">
        <v>38.8434</v>
      </c>
      <c r="D20491">
        <v>13.5222</v>
      </c>
      <c r="E20491">
        <v>16.8435</v>
      </c>
      <c r="F20491">
        <v>14.489125293076</v>
      </c>
      <c r="G20491">
        <v>14.4502</v>
      </c>
      <c r="H20491">
        <v>55.5197278911564</v>
      </c>
      <c r="I20491">
        <v>7.46666666666666</v>
      </c>
    </row>
    <row r="20492" spans="1:9">
      <c r="A20492">
        <v>4</v>
      </c>
      <c r="B20492">
        <v>3.45135348421679</v>
      </c>
      <c r="C20492">
        <v>91.0962</v>
      </c>
      <c r="D20492">
        <v>3.7072</v>
      </c>
      <c r="E20492">
        <v>6.1742</v>
      </c>
      <c r="F20492">
        <v>6.23029141234899</v>
      </c>
      <c r="G20492">
        <v>5.0137</v>
      </c>
      <c r="H20492">
        <v>22.2846932698034</v>
      </c>
      <c r="I20492">
        <v>1.21739130434782</v>
      </c>
    </row>
    <row r="20493" spans="1:9">
      <c r="A20493">
        <v>4</v>
      </c>
      <c r="B20493">
        <v>25.2840659340659</v>
      </c>
      <c r="C20493">
        <v>21.202</v>
      </c>
      <c r="D20493">
        <v>21.6055</v>
      </c>
      <c r="E20493">
        <v>24.3538</v>
      </c>
      <c r="F20493">
        <v>17.4913767461894</v>
      </c>
      <c r="G20493">
        <v>13.5085</v>
      </c>
      <c r="H20493">
        <v>72.2399267399267</v>
      </c>
      <c r="I20493">
        <v>12.1666666666666</v>
      </c>
    </row>
    <row r="20494" spans="1:9">
      <c r="A20494">
        <v>4</v>
      </c>
      <c r="B20494">
        <v>5.90454317897371</v>
      </c>
      <c r="C20494">
        <v>77.4979</v>
      </c>
      <c r="D20494">
        <v>6.5709</v>
      </c>
      <c r="E20494">
        <v>9.7559</v>
      </c>
      <c r="F20494">
        <v>9.23085302440722</v>
      </c>
      <c r="G20494">
        <v>6.2021</v>
      </c>
      <c r="H20494">
        <v>33.6095118898623</v>
      </c>
      <c r="I20494">
        <v>2.8235294117647</v>
      </c>
    </row>
    <row r="20495" spans="1:9">
      <c r="A20495">
        <v>4</v>
      </c>
      <c r="B20495">
        <v>9.93948113207547</v>
      </c>
      <c r="C20495">
        <v>58.1656</v>
      </c>
      <c r="D20495">
        <v>10.0839</v>
      </c>
      <c r="E20495">
        <v>12.8557</v>
      </c>
      <c r="F20495">
        <v>11.5513156882435</v>
      </c>
      <c r="G20495">
        <v>9.4919</v>
      </c>
      <c r="H20495">
        <v>43.1454402515723</v>
      </c>
      <c r="I20495">
        <v>4.625</v>
      </c>
    </row>
    <row r="20496" spans="1:9">
      <c r="A20496">
        <v>4</v>
      </c>
      <c r="B20496">
        <v>5.37178430265386</v>
      </c>
      <c r="C20496">
        <v>75.3257</v>
      </c>
      <c r="D20496">
        <v>6.389</v>
      </c>
      <c r="E20496">
        <v>9.7055</v>
      </c>
      <c r="F20496">
        <v>9.50174801670499</v>
      </c>
      <c r="G20496">
        <v>6.5152</v>
      </c>
      <c r="H20496">
        <v>32.648785996612</v>
      </c>
      <c r="I20496">
        <v>2.63636363636363</v>
      </c>
    </row>
    <row r="20497" spans="1:9">
      <c r="A20497">
        <v>4</v>
      </c>
      <c r="B20497">
        <v>10.4247014925373</v>
      </c>
      <c r="C20497">
        <v>66.8481</v>
      </c>
      <c r="D20497">
        <v>8.0965</v>
      </c>
      <c r="E20497">
        <v>10.5209</v>
      </c>
      <c r="F20497">
        <v>9.9282032302755</v>
      </c>
      <c r="G20497">
        <v>11.771</v>
      </c>
      <c r="H20497">
        <v>43.3171641791044</v>
      </c>
      <c r="I20497">
        <v>4.45</v>
      </c>
    </row>
    <row r="20498" spans="1:9">
      <c r="A20498">
        <v>4</v>
      </c>
      <c r="B20498">
        <v>8.41113772455089</v>
      </c>
      <c r="C20498">
        <v>64.251</v>
      </c>
      <c r="D20498">
        <v>8.4464</v>
      </c>
      <c r="E20498">
        <v>12.0692</v>
      </c>
      <c r="F20498">
        <v>11.2158383625774</v>
      </c>
      <c r="G20498">
        <v>9.2789</v>
      </c>
      <c r="H20498">
        <v>38.5562874251497</v>
      </c>
      <c r="I20498">
        <v>3.65</v>
      </c>
    </row>
    <row r="20499" spans="1:9">
      <c r="A20499">
        <v>4</v>
      </c>
      <c r="B20499">
        <v>4.21985485809374</v>
      </c>
      <c r="C20499">
        <v>86.499</v>
      </c>
      <c r="D20499">
        <v>4.3897</v>
      </c>
      <c r="E20499">
        <v>7.6113</v>
      </c>
      <c r="F20499">
        <v>7.87781748820882</v>
      </c>
      <c r="G20499">
        <v>5.9013</v>
      </c>
      <c r="H20499">
        <v>24.6583156143108</v>
      </c>
      <c r="I20499">
        <v>1.51724137931034</v>
      </c>
    </row>
    <row r="20500" spans="1:9">
      <c r="A20500">
        <v>4</v>
      </c>
      <c r="B20500">
        <v>6.98129817444219</v>
      </c>
      <c r="C20500">
        <v>77.4794</v>
      </c>
      <c r="D20500">
        <v>6.2666</v>
      </c>
      <c r="E20500">
        <v>8.8998</v>
      </c>
      <c r="F20500">
        <v>8.63601861976634</v>
      </c>
      <c r="G20500">
        <v>8.1755</v>
      </c>
      <c r="H20500">
        <v>32.9774622492675</v>
      </c>
      <c r="I20500">
        <v>2.70588235294117</v>
      </c>
    </row>
    <row r="20501" spans="1:9">
      <c r="A20501">
        <v>4</v>
      </c>
      <c r="B20501">
        <v>7.38419605809128</v>
      </c>
      <c r="C20501">
        <v>68.6835</v>
      </c>
      <c r="D20501">
        <v>7.4213</v>
      </c>
      <c r="E20501">
        <v>9.6765</v>
      </c>
      <c r="F20501">
        <v>9.42261628933256</v>
      </c>
      <c r="G20501">
        <v>8.8233</v>
      </c>
      <c r="H20501">
        <v>33.3197614107883</v>
      </c>
      <c r="I20501">
        <v>2.75</v>
      </c>
    </row>
    <row r="20502" spans="1:9">
      <c r="A20502">
        <v>4</v>
      </c>
      <c r="B20502">
        <v>6.37935329861111</v>
      </c>
      <c r="C20502">
        <v>74.4221</v>
      </c>
      <c r="D20502">
        <v>6.4121</v>
      </c>
      <c r="E20502">
        <v>8.9701</v>
      </c>
      <c r="F20502">
        <v>8.91607978309961</v>
      </c>
      <c r="G20502">
        <v>7.9744</v>
      </c>
      <c r="H20502">
        <v>29.0659722222222</v>
      </c>
      <c r="I20502">
        <v>2.11111111111111</v>
      </c>
    </row>
    <row r="20503" spans="1:9">
      <c r="A20503">
        <v>4</v>
      </c>
      <c r="B20503">
        <v>9.37148427672956</v>
      </c>
      <c r="C20503">
        <v>67.2709</v>
      </c>
      <c r="D20503">
        <v>8.2653</v>
      </c>
      <c r="E20503">
        <v>11.1421</v>
      </c>
      <c r="F20503">
        <v>10.3484692283495</v>
      </c>
      <c r="G20503">
        <v>9.9737</v>
      </c>
      <c r="H20503">
        <v>41.440251572327</v>
      </c>
      <c r="I20503">
        <v>4.2</v>
      </c>
    </row>
    <row r="20504" spans="1:9">
      <c r="A20504">
        <v>4</v>
      </c>
      <c r="B20504">
        <v>6.51781758241758</v>
      </c>
      <c r="C20504">
        <v>68.0236</v>
      </c>
      <c r="D20504">
        <v>6.6549</v>
      </c>
      <c r="E20504">
        <v>10.6736</v>
      </c>
      <c r="F20504">
        <v>10.2456883730947</v>
      </c>
      <c r="G20504">
        <v>9.3074</v>
      </c>
      <c r="H20504">
        <v>33.4532967032967</v>
      </c>
      <c r="I20504">
        <v>2.53571428571428</v>
      </c>
    </row>
    <row r="20505" spans="1:9">
      <c r="A20505">
        <v>4</v>
      </c>
      <c r="B20505">
        <v>7.89451557093425</v>
      </c>
      <c r="C20505">
        <v>64.8291</v>
      </c>
      <c r="D20505">
        <v>7.8067</v>
      </c>
      <c r="E20505">
        <v>10.9011</v>
      </c>
      <c r="F20505">
        <v>10.4498322128756</v>
      </c>
      <c r="G20505">
        <v>9.76</v>
      </c>
      <c r="H20505">
        <v>36.9413494809688</v>
      </c>
      <c r="I20505">
        <v>3.25</v>
      </c>
    </row>
    <row r="20506" spans="1:9">
      <c r="A20506">
        <v>4</v>
      </c>
      <c r="B20506">
        <v>23.0541820639927</v>
      </c>
      <c r="C20506">
        <v>34.9041</v>
      </c>
      <c r="D20506">
        <v>19.6411</v>
      </c>
      <c r="E20506">
        <v>22.9092</v>
      </c>
      <c r="F20506">
        <v>15.7615493909298</v>
      </c>
      <c r="G20506">
        <v>10.8508</v>
      </c>
      <c r="H20506">
        <v>68.6295628661559</v>
      </c>
      <c r="I20506">
        <v>10.5714285714285</v>
      </c>
    </row>
    <row r="20507" spans="1:9">
      <c r="A20507">
        <v>4</v>
      </c>
      <c r="B20507">
        <v>7.86672794117646</v>
      </c>
      <c r="C20507">
        <v>70.7668</v>
      </c>
      <c r="D20507">
        <v>7.6121</v>
      </c>
      <c r="E20507">
        <v>10.9176</v>
      </c>
      <c r="F20507">
        <v>10.2456883730947</v>
      </c>
      <c r="G20507">
        <v>8.4422</v>
      </c>
      <c r="H20507">
        <v>33.1764705882352</v>
      </c>
      <c r="I20507">
        <v>2.75</v>
      </c>
    </row>
    <row r="20508" spans="1:9">
      <c r="A20508">
        <v>4</v>
      </c>
      <c r="B20508">
        <v>5.30349713349713</v>
      </c>
      <c r="C20508">
        <v>75.877</v>
      </c>
      <c r="D20508">
        <v>6.4363</v>
      </c>
      <c r="E20508">
        <v>8.4569</v>
      </c>
      <c r="F20508">
        <v>8.22232967867093</v>
      </c>
      <c r="G20508">
        <v>6.1848</v>
      </c>
      <c r="H20508">
        <v>30.4516789516789</v>
      </c>
      <c r="I20508">
        <v>2.31818181818181</v>
      </c>
    </row>
    <row r="20509" spans="1:9">
      <c r="A20509">
        <v>4</v>
      </c>
      <c r="B20509">
        <v>4.75702606105733</v>
      </c>
      <c r="C20509">
        <v>76.1747</v>
      </c>
      <c r="D20509">
        <v>5.5206</v>
      </c>
      <c r="E20509">
        <v>8.0901</v>
      </c>
      <c r="F20509">
        <v>8.47722557505166</v>
      </c>
      <c r="G20509">
        <v>7.1013</v>
      </c>
      <c r="H20509">
        <v>29.8454951600893</v>
      </c>
      <c r="I20509">
        <v>2.11764705882352</v>
      </c>
    </row>
    <row r="20510" spans="1:9">
      <c r="A20510">
        <v>4</v>
      </c>
      <c r="B20510">
        <v>10.85</v>
      </c>
      <c r="C20510">
        <v>61.9008</v>
      </c>
      <c r="D20510">
        <v>9.743</v>
      </c>
      <c r="E20510">
        <v>12.1235</v>
      </c>
      <c r="F20510">
        <v>10.7459666924148</v>
      </c>
      <c r="G20510">
        <v>10.2304</v>
      </c>
      <c r="H20510">
        <v>43.9009708737864</v>
      </c>
      <c r="I20510">
        <v>4.8</v>
      </c>
    </row>
    <row r="20511" spans="1:9">
      <c r="A20511">
        <v>4</v>
      </c>
      <c r="B20511">
        <v>4.48043593833067</v>
      </c>
      <c r="C20511">
        <v>86.4296</v>
      </c>
      <c r="D20511">
        <v>5.0875</v>
      </c>
      <c r="E20511">
        <v>8.1382</v>
      </c>
      <c r="F20511">
        <v>7.70162345981627</v>
      </c>
      <c r="G20511">
        <v>4.9087</v>
      </c>
      <c r="H20511">
        <v>25.3958887116781</v>
      </c>
      <c r="I20511">
        <v>1.52631578947368</v>
      </c>
    </row>
    <row r="20512" spans="1:9">
      <c r="A20512">
        <v>4</v>
      </c>
      <c r="B20512">
        <v>11.3572578638706</v>
      </c>
      <c r="C20512">
        <v>59.0222</v>
      </c>
      <c r="D20512">
        <v>9.864</v>
      </c>
      <c r="E20512">
        <v>12.6221</v>
      </c>
      <c r="F20512">
        <v>11.401680504168</v>
      </c>
      <c r="G20512">
        <v>11.4864</v>
      </c>
      <c r="H20512">
        <v>49.6820685978318</v>
      </c>
      <c r="I20512">
        <v>5.88235294117647</v>
      </c>
    </row>
    <row r="20513" spans="1:9">
      <c r="A20513">
        <v>4</v>
      </c>
      <c r="B20513">
        <v>12.6419907168643</v>
      </c>
      <c r="C20513">
        <v>42.5965</v>
      </c>
      <c r="D20513">
        <v>12.2333</v>
      </c>
      <c r="E20513">
        <v>15.1345</v>
      </c>
      <c r="F20513">
        <v>13.3509833901353</v>
      </c>
      <c r="G20513">
        <v>12.9205</v>
      </c>
      <c r="H20513">
        <v>49.0275915420319</v>
      </c>
      <c r="I20513">
        <v>5.78571428571428</v>
      </c>
    </row>
    <row r="20514" spans="1:9">
      <c r="A20514">
        <v>4</v>
      </c>
      <c r="B20514">
        <v>12.2312222746578</v>
      </c>
      <c r="C20514">
        <v>66.9384</v>
      </c>
      <c r="D20514">
        <v>10.1526</v>
      </c>
      <c r="E20514">
        <v>13.9571</v>
      </c>
      <c r="F20514">
        <v>11.5933784884731</v>
      </c>
      <c r="G20514">
        <v>9.4183</v>
      </c>
      <c r="H20514">
        <v>45.0155733836715</v>
      </c>
      <c r="I20514">
        <v>5</v>
      </c>
    </row>
    <row r="20515" spans="1:9">
      <c r="A20515">
        <v>4</v>
      </c>
      <c r="B20515">
        <v>11.8454988983317</v>
      </c>
      <c r="C20515">
        <v>55.596</v>
      </c>
      <c r="D20515">
        <v>10.3767</v>
      </c>
      <c r="E20515">
        <v>13.5102</v>
      </c>
      <c r="F20515">
        <v>12.1287092917527</v>
      </c>
      <c r="G20515">
        <v>12.0201</v>
      </c>
      <c r="H20515">
        <v>45.3901479383065</v>
      </c>
      <c r="I20515">
        <v>5.05555555555555</v>
      </c>
    </row>
    <row r="20516" spans="1:9">
      <c r="A20516">
        <v>4</v>
      </c>
      <c r="B20516">
        <v>10.7622222222222</v>
      </c>
      <c r="C20516">
        <v>57.0313</v>
      </c>
      <c r="D20516">
        <v>10.3353</v>
      </c>
      <c r="E20516">
        <v>13.779</v>
      </c>
      <c r="F20516">
        <v>12.2870878105033</v>
      </c>
      <c r="G20516">
        <v>10.3143</v>
      </c>
      <c r="H20516">
        <v>42.7808641975308</v>
      </c>
      <c r="I20516">
        <v>4.5625</v>
      </c>
    </row>
    <row r="20517" spans="1:9">
      <c r="A20517">
        <v>4</v>
      </c>
      <c r="B20517">
        <v>6.04637605042016</v>
      </c>
      <c r="C20517">
        <v>71.1582</v>
      </c>
      <c r="D20517">
        <v>6.9541</v>
      </c>
      <c r="E20517">
        <v>9.2599</v>
      </c>
      <c r="F20517">
        <v>9.12372435695794</v>
      </c>
      <c r="G20517">
        <v>7.3902</v>
      </c>
      <c r="H20517">
        <v>32.953781512605</v>
      </c>
      <c r="I20517">
        <v>2.67857142857142</v>
      </c>
    </row>
    <row r="20518" spans="1:9">
      <c r="A20518">
        <v>4</v>
      </c>
      <c r="B20518">
        <v>8.7786427795874</v>
      </c>
      <c r="C20518">
        <v>77.4867</v>
      </c>
      <c r="D20518">
        <v>7.536</v>
      </c>
      <c r="E20518">
        <v>11.3137</v>
      </c>
      <c r="F20518">
        <v>9.9282032302755</v>
      </c>
      <c r="G20518">
        <v>7.7139</v>
      </c>
      <c r="H20518">
        <v>37.0790445168295</v>
      </c>
      <c r="I20518">
        <v>3.4</v>
      </c>
    </row>
    <row r="20519" spans="1:9">
      <c r="A20519">
        <v>4</v>
      </c>
      <c r="B20519">
        <v>5.6323433048433</v>
      </c>
      <c r="C20519">
        <v>72.7699</v>
      </c>
      <c r="D20519">
        <v>6.2052</v>
      </c>
      <c r="E20519">
        <v>8.9352</v>
      </c>
      <c r="F20519">
        <v>9.07643620250199</v>
      </c>
      <c r="G20519">
        <v>7.8431</v>
      </c>
      <c r="H20519">
        <v>34.9924026590693</v>
      </c>
      <c r="I20519">
        <v>2.8076923076923</v>
      </c>
    </row>
    <row r="20520" spans="1:9">
      <c r="A20520">
        <v>4</v>
      </c>
      <c r="B20520">
        <v>34.1143564356435</v>
      </c>
      <c r="C20520">
        <v>-2.0958</v>
      </c>
      <c r="D20520">
        <v>28.6064</v>
      </c>
      <c r="E20520">
        <v>31.8968</v>
      </c>
      <c r="F20520">
        <v>21.6547581061776</v>
      </c>
      <c r="G20520">
        <v>15.2738</v>
      </c>
      <c r="H20520">
        <v>89.9729372937293</v>
      </c>
      <c r="I20520">
        <v>17.8</v>
      </c>
    </row>
    <row r="20521" spans="1:9">
      <c r="A20521">
        <v>4</v>
      </c>
      <c r="B20521">
        <v>8.67295698924731</v>
      </c>
      <c r="C20521">
        <v>52.8887</v>
      </c>
      <c r="D20521">
        <v>9.348</v>
      </c>
      <c r="E20521">
        <v>11.3148</v>
      </c>
      <c r="F20521">
        <v>10.7459666924148</v>
      </c>
      <c r="G20521">
        <v>10.9717</v>
      </c>
      <c r="H20521">
        <v>41.5485663082437</v>
      </c>
      <c r="I20521">
        <v>3.85</v>
      </c>
    </row>
    <row r="20522" spans="1:9">
      <c r="A20522">
        <v>4</v>
      </c>
      <c r="B20522">
        <v>12.2391747899159</v>
      </c>
      <c r="C20522">
        <v>54.4454</v>
      </c>
      <c r="D20522">
        <v>10.78</v>
      </c>
      <c r="E20522">
        <v>14.7496</v>
      </c>
      <c r="F20522">
        <v>13.0293686388584</v>
      </c>
      <c r="G20522">
        <v>11.9741</v>
      </c>
      <c r="H20522">
        <v>49.1596638655462</v>
      </c>
      <c r="I20522">
        <v>5.88235294117647</v>
      </c>
    </row>
    <row r="20523" spans="1:9">
      <c r="A20523">
        <v>4</v>
      </c>
      <c r="B20523">
        <v>27.0106882591093</v>
      </c>
      <c r="C20523">
        <v>21.745</v>
      </c>
      <c r="D20523">
        <v>22.4987</v>
      </c>
      <c r="E20523">
        <v>25.1041</v>
      </c>
      <c r="F20523">
        <v>17.0712472794702</v>
      </c>
      <c r="G20523">
        <v>13.2812</v>
      </c>
      <c r="H20523">
        <v>78.9546558704453</v>
      </c>
      <c r="I20523">
        <v>14.6</v>
      </c>
    </row>
    <row r="20524" spans="1:9">
      <c r="A20524">
        <v>4</v>
      </c>
      <c r="B20524">
        <v>9.49231818181818</v>
      </c>
      <c r="C20524">
        <v>58.4879</v>
      </c>
      <c r="D20524">
        <v>10.2253</v>
      </c>
      <c r="E20524">
        <v>13.8258</v>
      </c>
      <c r="F20524">
        <v>12.2870878105033</v>
      </c>
      <c r="G20524">
        <v>8.5187</v>
      </c>
      <c r="H20524">
        <v>40.3219696969696</v>
      </c>
      <c r="I20524">
        <v>4.0625</v>
      </c>
    </row>
    <row r="20525" spans="1:9">
      <c r="A20525">
        <v>4</v>
      </c>
      <c r="B20525">
        <v>22.5933766233766</v>
      </c>
      <c r="C20525">
        <v>18.3341</v>
      </c>
      <c r="D20525">
        <v>20.2666</v>
      </c>
      <c r="E20525">
        <v>23.5385</v>
      </c>
      <c r="F20525">
        <v>18.3297097167558</v>
      </c>
      <c r="G20525">
        <v>14.4006</v>
      </c>
      <c r="H20525">
        <v>68.3701298701298</v>
      </c>
      <c r="I20525">
        <v>11.5</v>
      </c>
    </row>
    <row r="20526" spans="1:9">
      <c r="A20526">
        <v>4</v>
      </c>
      <c r="B20526">
        <v>11.1134008528784</v>
      </c>
      <c r="C20526">
        <v>65.423</v>
      </c>
      <c r="D20526">
        <v>9.9598</v>
      </c>
      <c r="E20526">
        <v>12.7915</v>
      </c>
      <c r="F20526">
        <v>10.7459666924148</v>
      </c>
      <c r="G20526">
        <v>8.9547</v>
      </c>
      <c r="H20526">
        <v>41.5736673773987</v>
      </c>
      <c r="I20526">
        <v>4.25</v>
      </c>
    </row>
    <row r="20527" spans="1:9">
      <c r="A20527">
        <v>4</v>
      </c>
      <c r="B20527">
        <v>8.80671183079973</v>
      </c>
      <c r="C20527">
        <v>72.7005</v>
      </c>
      <c r="D20527">
        <v>8.3214</v>
      </c>
      <c r="E20527">
        <v>11.5225</v>
      </c>
      <c r="F20527">
        <v>10.029350233548</v>
      </c>
      <c r="G20527">
        <v>7.4856</v>
      </c>
      <c r="H20527">
        <v>36.9524124256444</v>
      </c>
      <c r="I20527">
        <v>3.35294117647058</v>
      </c>
    </row>
    <row r="20528" spans="1:9">
      <c r="A20528">
        <v>4</v>
      </c>
      <c r="B20528">
        <v>7.52908536585366</v>
      </c>
      <c r="C20528">
        <v>64.6733</v>
      </c>
      <c r="D20528">
        <v>8.0583</v>
      </c>
      <c r="E20528">
        <v>11.8411</v>
      </c>
      <c r="F20528">
        <v>11.1009258730098</v>
      </c>
      <c r="G20528">
        <v>8.8496</v>
      </c>
      <c r="H20528">
        <v>34.0741869918699</v>
      </c>
      <c r="I20528">
        <v>2.875</v>
      </c>
    </row>
    <row r="20529" spans="1:9">
      <c r="A20529">
        <v>4</v>
      </c>
      <c r="B20529">
        <v>7.81654320987654</v>
      </c>
      <c r="C20529">
        <v>69.2364</v>
      </c>
      <c r="D20529">
        <v>7.6268</v>
      </c>
      <c r="E20529">
        <v>10.5952</v>
      </c>
      <c r="F20529">
        <v>10.0710678118654</v>
      </c>
      <c r="G20529">
        <v>8.7926</v>
      </c>
      <c r="H20529">
        <v>33.4839506172839</v>
      </c>
      <c r="I20529">
        <v>2.8</v>
      </c>
    </row>
    <row r="20530" spans="1:9">
      <c r="A20530">
        <v>4</v>
      </c>
      <c r="B20530">
        <v>10.2075689223057</v>
      </c>
      <c r="C20530">
        <v>54.3026</v>
      </c>
      <c r="D20530">
        <v>10.0907</v>
      </c>
      <c r="E20530">
        <v>13.4091</v>
      </c>
      <c r="F20530">
        <v>12.1651513899116</v>
      </c>
      <c r="G20530">
        <v>10.984</v>
      </c>
      <c r="H20530">
        <v>43.6731829573934</v>
      </c>
      <c r="I20530">
        <v>4.6</v>
      </c>
    </row>
    <row r="20531" spans="1:9">
      <c r="A20531">
        <v>4</v>
      </c>
      <c r="B20531">
        <v>4.74434388944244</v>
      </c>
      <c r="C20531">
        <v>79.2959</v>
      </c>
      <c r="D20531">
        <v>5.6105</v>
      </c>
      <c r="E20531">
        <v>9.1161</v>
      </c>
      <c r="F20531">
        <v>9.10877018480247</v>
      </c>
      <c r="G20531">
        <v>6.1611</v>
      </c>
      <c r="H20531">
        <v>29.7174977255989</v>
      </c>
      <c r="I20531">
        <v>2.19512195121951</v>
      </c>
    </row>
    <row r="20532" spans="1:9">
      <c r="A20532">
        <v>4</v>
      </c>
      <c r="B20532">
        <v>11.6378321678321</v>
      </c>
      <c r="C20532">
        <v>73.2826</v>
      </c>
      <c r="D20532">
        <v>8.5033</v>
      </c>
      <c r="E20532">
        <v>12.1566</v>
      </c>
      <c r="F20532">
        <v>10.4420840753525</v>
      </c>
      <c r="G20532">
        <v>10.4329</v>
      </c>
      <c r="H20532">
        <v>46.4755244755244</v>
      </c>
      <c r="I20532">
        <v>5.38461538461538</v>
      </c>
    </row>
    <row r="20533" spans="1:9">
      <c r="A20533">
        <v>4</v>
      </c>
      <c r="B20533">
        <v>5.16691511387163</v>
      </c>
      <c r="C20533">
        <v>86.384</v>
      </c>
      <c r="D20533">
        <v>4.8837</v>
      </c>
      <c r="E20533">
        <v>7.0737</v>
      </c>
      <c r="F20533">
        <v>6.58568582800318</v>
      </c>
      <c r="G20533">
        <v>6.1863</v>
      </c>
      <c r="H20533">
        <v>20.5828157349896</v>
      </c>
      <c r="I20533">
        <v>0.857142857142857</v>
      </c>
    </row>
    <row r="20534" spans="1:9">
      <c r="A20534">
        <v>4</v>
      </c>
      <c r="B20534">
        <v>7.58747529644268</v>
      </c>
      <c r="C20534">
        <v>73.4154</v>
      </c>
      <c r="D20534">
        <v>6.9476</v>
      </c>
      <c r="E20534">
        <v>8.8546</v>
      </c>
      <c r="F20534">
        <v>8.47722557505166</v>
      </c>
      <c r="G20534">
        <v>8.703</v>
      </c>
      <c r="H20534">
        <v>35.5753458498023</v>
      </c>
      <c r="I20534">
        <v>3.125</v>
      </c>
    </row>
    <row r="20535" spans="1:9">
      <c r="A20535">
        <v>4</v>
      </c>
      <c r="B20535">
        <v>4.87750972762646</v>
      </c>
      <c r="C20535">
        <v>80.8576</v>
      </c>
      <c r="D20535">
        <v>4.5352</v>
      </c>
      <c r="E20535">
        <v>6.1353</v>
      </c>
      <c r="F20535">
        <v>6.9496835316263</v>
      </c>
      <c r="G20535">
        <v>7.7523</v>
      </c>
      <c r="H20535">
        <v>29.7352529182879</v>
      </c>
      <c r="I20535">
        <v>2</v>
      </c>
    </row>
    <row r="20536" spans="1:9">
      <c r="A20536">
        <v>4</v>
      </c>
      <c r="B20536">
        <v>7.96651459854014</v>
      </c>
      <c r="C20536">
        <v>69.9633</v>
      </c>
      <c r="D20536">
        <v>7.7552</v>
      </c>
      <c r="E20536">
        <v>11.2296</v>
      </c>
      <c r="F20536">
        <v>10.5</v>
      </c>
      <c r="G20536">
        <v>8.5018</v>
      </c>
      <c r="H20536">
        <v>37.1979927007299</v>
      </c>
      <c r="I20536">
        <v>3.4375</v>
      </c>
    </row>
    <row r="20537" spans="1:9">
      <c r="A20537">
        <v>4</v>
      </c>
      <c r="B20537">
        <v>10.6558184523809</v>
      </c>
      <c r="C20537">
        <v>57.5863</v>
      </c>
      <c r="D20537">
        <v>10.3377</v>
      </c>
      <c r="E20537">
        <v>13.0897</v>
      </c>
      <c r="F20537">
        <v>11.6602540378443</v>
      </c>
      <c r="G20537">
        <v>10.0034</v>
      </c>
      <c r="H20537">
        <v>41.7519841269841</v>
      </c>
      <c r="I20537">
        <v>4.35714285714285</v>
      </c>
    </row>
    <row r="20538" spans="1:9">
      <c r="A20538">
        <v>4</v>
      </c>
      <c r="B20538">
        <v>15.2409778708133</v>
      </c>
      <c r="C20538">
        <v>51.8841</v>
      </c>
      <c r="D20538">
        <v>12.8882</v>
      </c>
      <c r="E20538">
        <v>14.344</v>
      </c>
      <c r="F20538">
        <v>11.2572282384477</v>
      </c>
      <c r="G20538">
        <v>11.6926</v>
      </c>
      <c r="H20538">
        <v>55.9258373205741</v>
      </c>
      <c r="I20538">
        <v>7.81818181818181</v>
      </c>
    </row>
    <row r="20539" spans="1:9">
      <c r="A20539">
        <v>4</v>
      </c>
      <c r="B20539">
        <v>1.74459999999999</v>
      </c>
      <c r="C20539">
        <v>100.5235</v>
      </c>
      <c r="D20539">
        <v>2.3437</v>
      </c>
      <c r="E20539">
        <v>6.3333</v>
      </c>
      <c r="F20539">
        <v>6.53553390593273</v>
      </c>
      <c r="G20539">
        <v>2.9647</v>
      </c>
      <c r="H20539">
        <v>19.1666666666666</v>
      </c>
      <c r="I20539">
        <v>0.833333333333333</v>
      </c>
    </row>
    <row r="20540" spans="1:9">
      <c r="A20540">
        <v>4</v>
      </c>
      <c r="B20540">
        <v>7.11260057471264</v>
      </c>
      <c r="C20540">
        <v>82.1044</v>
      </c>
      <c r="D20540">
        <v>5.6498</v>
      </c>
      <c r="E20540">
        <v>9.1177</v>
      </c>
      <c r="F20540">
        <v>8.8309518948453</v>
      </c>
      <c r="G20540">
        <v>8.283</v>
      </c>
      <c r="H20540">
        <v>30.983908045977</v>
      </c>
      <c r="I20540">
        <v>2.4</v>
      </c>
    </row>
    <row r="20541" spans="1:9">
      <c r="A20541">
        <v>4</v>
      </c>
      <c r="B20541">
        <v>10.1607135250266</v>
      </c>
      <c r="C20541">
        <v>65.3774</v>
      </c>
      <c r="D20541">
        <v>9.3244</v>
      </c>
      <c r="E20541">
        <v>12.4361</v>
      </c>
      <c r="F20541">
        <v>11</v>
      </c>
      <c r="G20541">
        <v>9.2203</v>
      </c>
      <c r="H20541">
        <v>42.59190628328</v>
      </c>
      <c r="I20541">
        <v>4.53333333333333</v>
      </c>
    </row>
    <row r="20542" spans="1:9">
      <c r="A20542">
        <v>4</v>
      </c>
      <c r="B20542">
        <v>1.72123438527285</v>
      </c>
      <c r="C20542">
        <v>98.063</v>
      </c>
      <c r="D20542">
        <v>1.914</v>
      </c>
      <c r="E20542">
        <v>5.4124</v>
      </c>
      <c r="F20542">
        <v>6.41565025531986</v>
      </c>
      <c r="G20542">
        <v>4.0855</v>
      </c>
      <c r="H20542">
        <v>20.6314924391847</v>
      </c>
      <c r="I20542">
        <v>1.05555555555555</v>
      </c>
    </row>
    <row r="20543" spans="1:9">
      <c r="A20543">
        <v>4</v>
      </c>
      <c r="B20543">
        <v>7.99453947368421</v>
      </c>
      <c r="C20543">
        <v>70.6684</v>
      </c>
      <c r="D20543">
        <v>8.1226</v>
      </c>
      <c r="E20543">
        <v>9.8368</v>
      </c>
      <c r="F20543">
        <v>8.6457948953181</v>
      </c>
      <c r="G20543">
        <v>7.5373</v>
      </c>
      <c r="H20543">
        <v>33.8026315789473</v>
      </c>
      <c r="I20543">
        <v>2.8125</v>
      </c>
    </row>
    <row r="20544" spans="1:9">
      <c r="A20544">
        <v>4</v>
      </c>
      <c r="B20544">
        <v>7.81816663573947</v>
      </c>
      <c r="C20544">
        <v>71.5499</v>
      </c>
      <c r="D20544">
        <v>7.912</v>
      </c>
      <c r="E20544">
        <v>10.361</v>
      </c>
      <c r="F20544">
        <v>9.37088967838226</v>
      </c>
      <c r="G20544">
        <v>7.5075</v>
      </c>
      <c r="H20544">
        <v>35.997216552236</v>
      </c>
      <c r="I20544">
        <v>3.23529411764705</v>
      </c>
    </row>
    <row r="20545" spans="1:9">
      <c r="A20545">
        <v>4</v>
      </c>
      <c r="B20545">
        <v>3.4085465116279</v>
      </c>
      <c r="C20545">
        <v>104.2851</v>
      </c>
      <c r="D20545">
        <v>2.9866</v>
      </c>
      <c r="E20545">
        <v>7.1126</v>
      </c>
      <c r="F20545">
        <v>4.73205080756887</v>
      </c>
      <c r="G20545">
        <v>2.7626</v>
      </c>
      <c r="H20545">
        <v>23.013953488372</v>
      </c>
      <c r="I20545">
        <v>1</v>
      </c>
    </row>
    <row r="20546" spans="1:9">
      <c r="A20546">
        <v>4</v>
      </c>
      <c r="B20546">
        <v>10.554180887372</v>
      </c>
      <c r="C20546">
        <v>48.4629</v>
      </c>
      <c r="D20546">
        <v>10.1392</v>
      </c>
      <c r="E20546">
        <v>14.7337</v>
      </c>
      <c r="F20546">
        <v>12.8742088290657</v>
      </c>
      <c r="G20546">
        <v>12.9893</v>
      </c>
      <c r="H20546">
        <v>46.7319112627986</v>
      </c>
      <c r="I20546">
        <v>4.7</v>
      </c>
    </row>
    <row r="20547" spans="1:9">
      <c r="A20547">
        <v>4</v>
      </c>
      <c r="B20547">
        <v>8.5748799182422</v>
      </c>
      <c r="C20547">
        <v>66.0289</v>
      </c>
      <c r="D20547">
        <v>8.0898</v>
      </c>
      <c r="E20547">
        <v>10.2593</v>
      </c>
      <c r="F20547">
        <v>9.76679197878954</v>
      </c>
      <c r="G20547">
        <v>9.7086</v>
      </c>
      <c r="H20547">
        <v>33.0916368591381</v>
      </c>
      <c r="I20547">
        <v>2.73684210526315</v>
      </c>
    </row>
    <row r="20548" spans="1:9">
      <c r="A20548">
        <v>4</v>
      </c>
      <c r="B20548">
        <v>3.12143809155881</v>
      </c>
      <c r="C20548">
        <v>91.289</v>
      </c>
      <c r="D20548">
        <v>3.203</v>
      </c>
      <c r="E20548">
        <v>5.8666</v>
      </c>
      <c r="F20548">
        <v>6.5469205180396</v>
      </c>
      <c r="G20548">
        <v>5.3812</v>
      </c>
      <c r="H20548">
        <v>25.145451033417</v>
      </c>
      <c r="I20548">
        <v>1.54838709677419</v>
      </c>
    </row>
    <row r="20549" spans="1:9">
      <c r="A20549">
        <v>4</v>
      </c>
      <c r="B20549">
        <v>4.51800438596491</v>
      </c>
      <c r="C20549">
        <v>78.2099</v>
      </c>
      <c r="D20549">
        <v>5.4974</v>
      </c>
      <c r="E20549">
        <v>8.4877</v>
      </c>
      <c r="F20549">
        <v>8.70087712549569</v>
      </c>
      <c r="G20549">
        <v>6.3603</v>
      </c>
      <c r="H20549">
        <v>25.1666666666666</v>
      </c>
      <c r="I20549">
        <v>1.58333333333333</v>
      </c>
    </row>
    <row r="20550" spans="1:9">
      <c r="A20550">
        <v>4</v>
      </c>
      <c r="B20550">
        <v>21.2564999999999</v>
      </c>
      <c r="C20550">
        <v>40.98</v>
      </c>
      <c r="D20550">
        <v>17.4806</v>
      </c>
      <c r="E20550">
        <v>20.3333</v>
      </c>
      <c r="F20550">
        <v>14.4017542509913</v>
      </c>
      <c r="G20550">
        <v>11.8202</v>
      </c>
      <c r="H20550">
        <v>66.3888888888888</v>
      </c>
      <c r="I20550">
        <v>10.5555555555555</v>
      </c>
    </row>
    <row r="20551" spans="1:9">
      <c r="A20551">
        <v>4</v>
      </c>
      <c r="B20551">
        <v>8.71055091523013</v>
      </c>
      <c r="C20551">
        <v>74.6131</v>
      </c>
      <c r="D20551">
        <v>7.6893</v>
      </c>
      <c r="E20551">
        <v>10.4468</v>
      </c>
      <c r="F20551">
        <v>9.23085302440722</v>
      </c>
      <c r="G20551">
        <v>8.1766</v>
      </c>
      <c r="H20551">
        <v>40.0143948818198</v>
      </c>
      <c r="I20551">
        <v>4</v>
      </c>
    </row>
    <row r="20552" spans="1:9">
      <c r="A20552">
        <v>4</v>
      </c>
      <c r="B20552">
        <v>5.8343487957181</v>
      </c>
      <c r="C20552">
        <v>86.3562</v>
      </c>
      <c r="D20552">
        <v>5.843</v>
      </c>
      <c r="E20552">
        <v>9.4865</v>
      </c>
      <c r="F20552">
        <v>8.33113989983183</v>
      </c>
      <c r="G20552">
        <v>5.0351</v>
      </c>
      <c r="H20552">
        <v>30.2134998513232</v>
      </c>
      <c r="I20552">
        <v>2.1578947368421</v>
      </c>
    </row>
    <row r="20553" spans="1:9">
      <c r="A20553">
        <v>4</v>
      </c>
      <c r="B20553">
        <v>12.8182361047312</v>
      </c>
      <c r="C20553">
        <v>48.8187</v>
      </c>
      <c r="D20553">
        <v>11.9687</v>
      </c>
      <c r="E20553">
        <v>15.3166</v>
      </c>
      <c r="F20553">
        <v>13.3509833901353</v>
      </c>
      <c r="G20553">
        <v>11.7882</v>
      </c>
      <c r="H20553">
        <v>48.2593017914561</v>
      </c>
      <c r="I20553">
        <v>5.78571428571428</v>
      </c>
    </row>
    <row r="20554" spans="1:9">
      <c r="A20554">
        <v>4</v>
      </c>
      <c r="B20554">
        <v>8.32079343365253</v>
      </c>
      <c r="C20554">
        <v>65.1867</v>
      </c>
      <c r="D20554">
        <v>7.9374</v>
      </c>
      <c r="E20554">
        <v>10.5667</v>
      </c>
      <c r="F20554">
        <v>10.1537731714274</v>
      </c>
      <c r="G20554">
        <v>9.9382</v>
      </c>
      <c r="H20554">
        <v>41.5330597355221</v>
      </c>
      <c r="I20554">
        <v>4</v>
      </c>
    </row>
    <row r="20555" spans="1:9">
      <c r="A20555">
        <v>4</v>
      </c>
      <c r="B20555">
        <v>10.922104283054</v>
      </c>
      <c r="C20555">
        <v>68.4712</v>
      </c>
      <c r="D20555">
        <v>9.6381</v>
      </c>
      <c r="E20555">
        <v>12.5634</v>
      </c>
      <c r="F20555">
        <v>10.3484692283495</v>
      </c>
      <c r="G20555">
        <v>8.4773</v>
      </c>
      <c r="H20555">
        <v>39.5091247672253</v>
      </c>
      <c r="I20555">
        <v>3.73333333333333</v>
      </c>
    </row>
    <row r="20556" spans="1:9">
      <c r="A20556">
        <v>4</v>
      </c>
      <c r="B20556">
        <v>4.49111034004163</v>
      </c>
      <c r="C20556">
        <v>82.8083</v>
      </c>
      <c r="D20556">
        <v>4.6678</v>
      </c>
      <c r="E20556">
        <v>7.5117</v>
      </c>
      <c r="F20556">
        <v>7.95433694306862</v>
      </c>
      <c r="G20556">
        <v>6.6497</v>
      </c>
      <c r="H20556">
        <v>28.1940781864446</v>
      </c>
      <c r="I20556">
        <v>1.93939393939393</v>
      </c>
    </row>
    <row r="20557" spans="1:9">
      <c r="A20557">
        <v>4</v>
      </c>
      <c r="B20557">
        <v>6.03777152715271</v>
      </c>
      <c r="C20557">
        <v>70.2312</v>
      </c>
      <c r="D20557">
        <v>6.5048</v>
      </c>
      <c r="E20557">
        <v>10.6395</v>
      </c>
      <c r="F20557">
        <v>10.2613547446239</v>
      </c>
      <c r="G20557">
        <v>8.444</v>
      </c>
      <c r="H20557">
        <v>32.044404440444</v>
      </c>
      <c r="I20557">
        <v>2.42424242424242</v>
      </c>
    </row>
    <row r="20558" spans="1:9">
      <c r="A20558">
        <v>4</v>
      </c>
      <c r="B20558">
        <v>9.40960526315789</v>
      </c>
      <c r="C20558">
        <v>63.2474</v>
      </c>
      <c r="D20558">
        <v>9.1577</v>
      </c>
      <c r="E20558">
        <v>11.8105</v>
      </c>
      <c r="F20558">
        <v>10.7459666924148</v>
      </c>
      <c r="G20558">
        <v>9.3069</v>
      </c>
      <c r="H20558">
        <v>39.1754385964912</v>
      </c>
      <c r="I20558">
        <v>3.83333333333333</v>
      </c>
    </row>
    <row r="20559" spans="1:9">
      <c r="A20559">
        <v>4</v>
      </c>
      <c r="B20559">
        <v>10.8153856991898</v>
      </c>
      <c r="C20559">
        <v>49.3549</v>
      </c>
      <c r="D20559">
        <v>11.2562</v>
      </c>
      <c r="E20559">
        <v>14.4456</v>
      </c>
      <c r="F20559">
        <v>12.8518436614377</v>
      </c>
      <c r="G20559">
        <v>10.7123</v>
      </c>
      <c r="H20559">
        <v>43.000352236703</v>
      </c>
      <c r="I20559">
        <v>4.58823529411764</v>
      </c>
    </row>
    <row r="20560" spans="1:9">
      <c r="A20560">
        <v>4</v>
      </c>
      <c r="B20560">
        <v>9.69122807017543</v>
      </c>
      <c r="C20560">
        <v>77.419</v>
      </c>
      <c r="D20560">
        <v>8.4398</v>
      </c>
      <c r="E20560">
        <v>11.7319</v>
      </c>
      <c r="F20560">
        <v>9.16441400296897</v>
      </c>
      <c r="G20560">
        <v>6.8235</v>
      </c>
      <c r="H20560">
        <v>37.0860572483841</v>
      </c>
      <c r="I20560">
        <v>3.13333333333333</v>
      </c>
    </row>
    <row r="20561" spans="1:9">
      <c r="A20561">
        <v>4</v>
      </c>
      <c r="B20561">
        <v>13.5067187499999</v>
      </c>
      <c r="C20561">
        <v>46.7625</v>
      </c>
      <c r="D20561">
        <v>12.6992</v>
      </c>
      <c r="E20561">
        <v>14.1833</v>
      </c>
      <c r="F20561">
        <v>12.0829510622924</v>
      </c>
      <c r="G20561">
        <v>11.6331</v>
      </c>
      <c r="H20561">
        <v>52.6458333333333</v>
      </c>
      <c r="I20561">
        <v>6.875</v>
      </c>
    </row>
    <row r="20562" spans="1:9">
      <c r="A20562">
        <v>4</v>
      </c>
      <c r="B20562">
        <v>11.7382147355163</v>
      </c>
      <c r="C20562">
        <v>63.3808</v>
      </c>
      <c r="D20562">
        <v>10.5831</v>
      </c>
      <c r="E20562">
        <v>13.3507</v>
      </c>
      <c r="F20562">
        <v>10.9843597113356</v>
      </c>
      <c r="G20562">
        <v>8.9544</v>
      </c>
      <c r="H20562">
        <v>41.6890743073047</v>
      </c>
      <c r="I20562">
        <v>4.1875</v>
      </c>
    </row>
    <row r="20563" spans="1:9">
      <c r="A20563">
        <v>4</v>
      </c>
      <c r="B20563">
        <v>7.09956228956229</v>
      </c>
      <c r="C20563">
        <v>68.9035</v>
      </c>
      <c r="D20563">
        <v>7.3073</v>
      </c>
      <c r="E20563">
        <v>10.8292</v>
      </c>
      <c r="F20563">
        <v>10.3854894587599</v>
      </c>
      <c r="G20563">
        <v>8.6316</v>
      </c>
      <c r="H20563">
        <v>36.3322109988776</v>
      </c>
      <c r="I20563">
        <v>3.18181818181818</v>
      </c>
    </row>
    <row r="20564" spans="1:9">
      <c r="A20564">
        <v>4</v>
      </c>
      <c r="B20564">
        <v>17.5244032503809</v>
      </c>
      <c r="C20564">
        <v>51.8639</v>
      </c>
      <c r="D20564">
        <v>14.1105</v>
      </c>
      <c r="E20564">
        <v>16.4819</v>
      </c>
      <c r="F20564">
        <v>12.1948602243565</v>
      </c>
      <c r="G20564">
        <v>11.6423</v>
      </c>
      <c r="H20564">
        <v>57.9644489588623</v>
      </c>
      <c r="I20564">
        <v>8.27272727272727</v>
      </c>
    </row>
    <row r="20565" spans="1:9">
      <c r="A20565">
        <v>4</v>
      </c>
      <c r="B20565">
        <v>9.18903508771929</v>
      </c>
      <c r="C20565">
        <v>69.3657</v>
      </c>
      <c r="D20565">
        <v>8.5266</v>
      </c>
      <c r="E20565">
        <v>10.815</v>
      </c>
      <c r="F20565">
        <v>9.5292862509901</v>
      </c>
      <c r="G20565">
        <v>8.5426</v>
      </c>
      <c r="H20565">
        <v>35.7677527151211</v>
      </c>
      <c r="I20565">
        <v>3.1578947368421</v>
      </c>
    </row>
    <row r="20566" spans="1:9">
      <c r="A20566">
        <v>4</v>
      </c>
      <c r="B20566">
        <v>4.57798816568047</v>
      </c>
      <c r="C20566">
        <v>93.5679</v>
      </c>
      <c r="D20566">
        <v>4.4069</v>
      </c>
      <c r="E20566">
        <v>8.0618</v>
      </c>
      <c r="F20566">
        <v>7.06201920231798</v>
      </c>
      <c r="G20566">
        <v>4.3817</v>
      </c>
      <c r="H20566">
        <v>25.4798816568047</v>
      </c>
      <c r="I20566">
        <v>1.45</v>
      </c>
    </row>
    <row r="20567" spans="1:9">
      <c r="A20567">
        <v>4</v>
      </c>
      <c r="B20567">
        <v>15.963909090909</v>
      </c>
      <c r="C20567">
        <v>45.8959</v>
      </c>
      <c r="D20567">
        <v>14.3106</v>
      </c>
      <c r="E20567">
        <v>17.9394</v>
      </c>
      <c r="F20567">
        <v>14.5601195338267</v>
      </c>
      <c r="G20567">
        <v>11.2043</v>
      </c>
      <c r="H20567">
        <v>53.6363636363636</v>
      </c>
      <c r="I20567">
        <v>7.09090909090909</v>
      </c>
    </row>
    <row r="20568" spans="1:9">
      <c r="A20568">
        <v>4</v>
      </c>
      <c r="B20568">
        <v>8.03460210988475</v>
      </c>
      <c r="C20568">
        <v>73.0896</v>
      </c>
      <c r="D20568">
        <v>7.3041</v>
      </c>
      <c r="E20568">
        <v>11.6651</v>
      </c>
      <c r="F20568">
        <v>10.8699100294074</v>
      </c>
      <c r="G20568">
        <v>8.6185</v>
      </c>
      <c r="H20568">
        <v>34.8338923105067</v>
      </c>
      <c r="I20568">
        <v>3.03225806451612</v>
      </c>
    </row>
    <row r="20569" spans="1:9">
      <c r="A20569">
        <v>4</v>
      </c>
      <c r="B20569">
        <v>5.84590551181102</v>
      </c>
      <c r="C20569">
        <v>79.0105</v>
      </c>
      <c r="D20569">
        <v>6.025</v>
      </c>
      <c r="E20569">
        <v>9.6656</v>
      </c>
      <c r="F20569">
        <v>9.38748776906852</v>
      </c>
      <c r="G20569">
        <v>6.8118</v>
      </c>
      <c r="H20569">
        <v>30.4630971128608</v>
      </c>
      <c r="I20569">
        <v>2.32</v>
      </c>
    </row>
    <row r="20570" spans="1:9">
      <c r="A20570">
        <v>4</v>
      </c>
      <c r="B20570">
        <v>8.99136890070249</v>
      </c>
      <c r="C20570">
        <v>68.4049</v>
      </c>
      <c r="D20570">
        <v>8.6652</v>
      </c>
      <c r="E20570">
        <v>11.4587</v>
      </c>
      <c r="F20570">
        <v>10.2231511851461</v>
      </c>
      <c r="G20570">
        <v>8.2854</v>
      </c>
      <c r="H20570">
        <v>39.5636985000949</v>
      </c>
      <c r="I20570">
        <v>3.91304347826086</v>
      </c>
    </row>
    <row r="20571" spans="1:9">
      <c r="A20571">
        <v>4</v>
      </c>
      <c r="B20571">
        <v>8.05858314690529</v>
      </c>
      <c r="C20571">
        <v>64.2667</v>
      </c>
      <c r="D20571">
        <v>8.4083</v>
      </c>
      <c r="E20571">
        <v>9.9779</v>
      </c>
      <c r="F20571">
        <v>9.45497224367902</v>
      </c>
      <c r="G20571">
        <v>8.9127</v>
      </c>
      <c r="H20571">
        <v>37.3609246830723</v>
      </c>
      <c r="I20571">
        <v>3.44444444444444</v>
      </c>
    </row>
    <row r="20572" spans="1:9">
      <c r="A20572">
        <v>4</v>
      </c>
      <c r="B20572">
        <v>14.7358635703918</v>
      </c>
      <c r="C20572">
        <v>46.8594</v>
      </c>
      <c r="D20572">
        <v>12.8003</v>
      </c>
      <c r="E20572">
        <v>17.3318</v>
      </c>
      <c r="F20572">
        <v>14.766968108291</v>
      </c>
      <c r="G20572">
        <v>12.9052</v>
      </c>
      <c r="H20572">
        <v>53.0778906627963</v>
      </c>
      <c r="I20572">
        <v>7</v>
      </c>
    </row>
    <row r="20573" spans="1:9">
      <c r="A20573">
        <v>4</v>
      </c>
      <c r="B20573">
        <v>8.03302521008403</v>
      </c>
      <c r="C20573">
        <v>71.0097</v>
      </c>
      <c r="D20573">
        <v>6.9024</v>
      </c>
      <c r="E20573">
        <v>9.5215</v>
      </c>
      <c r="F20573">
        <v>9.38748776906852</v>
      </c>
      <c r="G20573">
        <v>10.0148</v>
      </c>
      <c r="H20573">
        <v>37.8094117647058</v>
      </c>
      <c r="I20573">
        <v>3.36</v>
      </c>
    </row>
    <row r="20574" spans="1:9">
      <c r="A20574">
        <v>4</v>
      </c>
      <c r="B20574">
        <v>11.2027753182069</v>
      </c>
      <c r="C20574">
        <v>59.1426</v>
      </c>
      <c r="D20574">
        <v>10.3227</v>
      </c>
      <c r="E20574">
        <v>13.4459</v>
      </c>
      <c r="F20574">
        <v>11.8578517972214</v>
      </c>
      <c r="G20574">
        <v>10.2344</v>
      </c>
      <c r="H20574">
        <v>41.8882125069175</v>
      </c>
      <c r="I20574">
        <v>4.38461538461538</v>
      </c>
    </row>
    <row r="20575" spans="1:9">
      <c r="A20575">
        <v>4</v>
      </c>
      <c r="B20575">
        <v>8.60758072962122</v>
      </c>
      <c r="C20575">
        <v>71.7384</v>
      </c>
      <c r="D20575">
        <v>8.178</v>
      </c>
      <c r="E20575">
        <v>11.1342</v>
      </c>
      <c r="F20575">
        <v>9.90268489962633</v>
      </c>
      <c r="G20575">
        <v>7.8546</v>
      </c>
      <c r="H20575">
        <v>35.8472682841682</v>
      </c>
      <c r="I20575">
        <v>3.17647058823529</v>
      </c>
    </row>
    <row r="20576" spans="1:9">
      <c r="A20576">
        <v>4</v>
      </c>
      <c r="B20576">
        <v>10.0907214845624</v>
      </c>
      <c r="C20576">
        <v>65.0595</v>
      </c>
      <c r="D20576">
        <v>8.4866</v>
      </c>
      <c r="E20576">
        <v>11.5464</v>
      </c>
      <c r="F20576">
        <v>10.7459666924148</v>
      </c>
      <c r="G20576">
        <v>11.0581</v>
      </c>
      <c r="H20576">
        <v>44.6714125739881</v>
      </c>
      <c r="I20576">
        <v>4.73684210526315</v>
      </c>
    </row>
    <row r="20577" spans="1:9">
      <c r="A20577">
        <v>4</v>
      </c>
      <c r="B20577">
        <v>3.95830769230769</v>
      </c>
      <c r="C20577">
        <v>89.5169</v>
      </c>
      <c r="D20577">
        <v>4.0031</v>
      </c>
      <c r="E20577">
        <v>7.8667</v>
      </c>
      <c r="F20577">
        <v>8.09901951359278</v>
      </c>
      <c r="G20577">
        <v>5.5127</v>
      </c>
      <c r="H20577">
        <v>24.7948717948717</v>
      </c>
      <c r="I20577">
        <v>1.53333333333333</v>
      </c>
    </row>
    <row r="20578" spans="1:9">
      <c r="A20578">
        <v>4</v>
      </c>
      <c r="B20578">
        <v>16.7162126245847</v>
      </c>
      <c r="C20578">
        <v>49.8051</v>
      </c>
      <c r="D20578">
        <v>13.7902</v>
      </c>
      <c r="E20578">
        <v>16.6912</v>
      </c>
      <c r="F20578">
        <v>13.2469507659595</v>
      </c>
      <c r="G20578">
        <v>12.0858</v>
      </c>
      <c r="H20578">
        <v>53.6880398671096</v>
      </c>
      <c r="I20578">
        <v>7.1</v>
      </c>
    </row>
    <row r="20579" spans="1:9">
      <c r="A20579">
        <v>4</v>
      </c>
      <c r="B20579">
        <v>4.14064701653486</v>
      </c>
      <c r="C20579">
        <v>89.1466</v>
      </c>
      <c r="D20579">
        <v>3.8923</v>
      </c>
      <c r="E20579">
        <v>6.683</v>
      </c>
      <c r="F20579">
        <v>7.0191847623425</v>
      </c>
      <c r="G20579">
        <v>6.0274</v>
      </c>
      <c r="H20579">
        <v>27.2994248741912</v>
      </c>
      <c r="I20579">
        <v>1.84615384615384</v>
      </c>
    </row>
    <row r="20580" spans="1:9">
      <c r="A20580">
        <v>4</v>
      </c>
      <c r="B20580">
        <v>8.97386732851985</v>
      </c>
      <c r="C20580">
        <v>68.6238</v>
      </c>
      <c r="D20580">
        <v>7.9886</v>
      </c>
      <c r="E20580">
        <v>11.1127</v>
      </c>
      <c r="F20580">
        <v>10.3739406018763</v>
      </c>
      <c r="G20580">
        <v>9.6632</v>
      </c>
      <c r="H20580">
        <v>37.16809566787</v>
      </c>
      <c r="I20580">
        <v>3.4375</v>
      </c>
    </row>
    <row r="20581" spans="1:9">
      <c r="A20581">
        <v>4</v>
      </c>
      <c r="B20581">
        <v>2.41379731379731</v>
      </c>
      <c r="C20581">
        <v>82.2228</v>
      </c>
      <c r="D20581">
        <v>4.3028</v>
      </c>
      <c r="E20581">
        <v>4.9236</v>
      </c>
      <c r="F20581">
        <v>5.58198889747161</v>
      </c>
      <c r="G20581">
        <v>4.7282</v>
      </c>
      <c r="H20581">
        <v>17.2539682539682</v>
      </c>
      <c r="I20581">
        <v>0.722222222222222</v>
      </c>
    </row>
    <row r="20582" spans="1:9">
      <c r="A20582">
        <v>4</v>
      </c>
      <c r="B20582">
        <v>35.3060458452722</v>
      </c>
      <c r="C20582">
        <v>11.3909</v>
      </c>
      <c r="D20582">
        <v>29.0108</v>
      </c>
      <c r="E20582">
        <v>32.2753</v>
      </c>
      <c r="F20582">
        <v>18.0996688705415</v>
      </c>
      <c r="G20582">
        <v>11.0768</v>
      </c>
      <c r="H20582">
        <v>92.149570200573</v>
      </c>
      <c r="I20582">
        <v>15.6</v>
      </c>
    </row>
    <row r="20583" spans="1:9">
      <c r="A20583">
        <v>4</v>
      </c>
      <c r="B20583">
        <v>7.73652122641509</v>
      </c>
      <c r="C20583">
        <v>64.7165</v>
      </c>
      <c r="D20583">
        <v>7.9358</v>
      </c>
      <c r="E20583">
        <v>9.9038</v>
      </c>
      <c r="F20583">
        <v>9.63795902367587</v>
      </c>
      <c r="G20583">
        <v>9.3407</v>
      </c>
      <c r="H20583">
        <v>35.8706105870021</v>
      </c>
      <c r="I20583">
        <v>3.125</v>
      </c>
    </row>
    <row r="20584" spans="1:9">
      <c r="A20584">
        <v>4</v>
      </c>
      <c r="B20584">
        <v>7.11628246753246</v>
      </c>
      <c r="C20584">
        <v>69.1264</v>
      </c>
      <c r="D20584">
        <v>7.2043</v>
      </c>
      <c r="E20584">
        <v>8.7187</v>
      </c>
      <c r="F20584">
        <v>8.6457948953181</v>
      </c>
      <c r="G20584">
        <v>8.7928</v>
      </c>
      <c r="H20584">
        <v>37.3812229437229</v>
      </c>
      <c r="I20584">
        <v>3.3125</v>
      </c>
    </row>
    <row r="20585" spans="1:9">
      <c r="A20585">
        <v>4</v>
      </c>
      <c r="B20585">
        <v>7.88575807787903</v>
      </c>
      <c r="C20585">
        <v>71.3194</v>
      </c>
      <c r="D20585">
        <v>7.4619</v>
      </c>
      <c r="E20585">
        <v>9.4993</v>
      </c>
      <c r="F20585">
        <v>8.94088525786004</v>
      </c>
      <c r="G20585">
        <v>8.6189</v>
      </c>
      <c r="H20585">
        <v>33.255178127589</v>
      </c>
      <c r="I20585">
        <v>2.76470588235294</v>
      </c>
    </row>
    <row r="20586" spans="1:9">
      <c r="A20586">
        <v>4</v>
      </c>
      <c r="B20586">
        <v>4.26427083333333</v>
      </c>
      <c r="C20586">
        <v>79.9771</v>
      </c>
      <c r="D20586">
        <v>4.754</v>
      </c>
      <c r="E20586">
        <v>8.85</v>
      </c>
      <c r="F20586">
        <v>9.05530070819498</v>
      </c>
      <c r="G20586">
        <v>6.8495</v>
      </c>
      <c r="H20586">
        <v>28.375</v>
      </c>
      <c r="I20586">
        <v>1.88888888888888</v>
      </c>
    </row>
    <row r="20587" spans="1:9">
      <c r="A20587">
        <v>4</v>
      </c>
      <c r="B20587">
        <v>8.87901785714285</v>
      </c>
      <c r="C20587">
        <v>53.6775</v>
      </c>
      <c r="D20587">
        <v>9.1794</v>
      </c>
      <c r="E20587">
        <v>10.7635</v>
      </c>
      <c r="F20587">
        <v>10.36788397613</v>
      </c>
      <c r="G20587">
        <v>11.3398</v>
      </c>
      <c r="H20587">
        <v>40.797619047619</v>
      </c>
      <c r="I20587">
        <v>3.71428571428571</v>
      </c>
    </row>
    <row r="20588" spans="1:9">
      <c r="A20588">
        <v>4</v>
      </c>
      <c r="B20588">
        <v>19.6390015360983</v>
      </c>
      <c r="C20588">
        <v>35.2337</v>
      </c>
      <c r="D20588">
        <v>17.3297</v>
      </c>
      <c r="E20588">
        <v>20.9183</v>
      </c>
      <c r="F20588">
        <v>16.2287565553229</v>
      </c>
      <c r="G20588">
        <v>12.1148</v>
      </c>
      <c r="H20588">
        <v>63.8164362519201</v>
      </c>
      <c r="I20588">
        <v>10</v>
      </c>
    </row>
    <row r="20589" spans="1:9">
      <c r="A20589">
        <v>4</v>
      </c>
      <c r="B20589">
        <v>22.6968208092485</v>
      </c>
      <c r="C20589">
        <v>30.168</v>
      </c>
      <c r="D20589">
        <v>19.796</v>
      </c>
      <c r="E20589">
        <v>23.5428</v>
      </c>
      <c r="F20589">
        <v>17.2302494707577</v>
      </c>
      <c r="G20589">
        <v>11.6456</v>
      </c>
      <c r="H20589">
        <v>67.2384393063583</v>
      </c>
      <c r="I20589">
        <v>10.375</v>
      </c>
    </row>
    <row r="20590" spans="1:9">
      <c r="A20590">
        <v>4</v>
      </c>
      <c r="B20590">
        <v>2.41792676724868</v>
      </c>
      <c r="C20590">
        <v>93.3469</v>
      </c>
      <c r="D20590">
        <v>2.7747</v>
      </c>
      <c r="E20590">
        <v>6.1573</v>
      </c>
      <c r="F20590">
        <v>6.98526698493042</v>
      </c>
      <c r="G20590">
        <v>4.7017</v>
      </c>
      <c r="H20590">
        <v>21.733259874555</v>
      </c>
      <c r="I20590">
        <v>1.17647058823529</v>
      </c>
    </row>
    <row r="20591" spans="1:9">
      <c r="A20591">
        <v>4</v>
      </c>
      <c r="B20591">
        <v>12.948963882163</v>
      </c>
      <c r="C20591">
        <v>49.2352</v>
      </c>
      <c r="D20591">
        <v>11.9757</v>
      </c>
      <c r="E20591">
        <v>15.4312</v>
      </c>
      <c r="F20591">
        <v>13.4197614450345</v>
      </c>
      <c r="G20591">
        <v>11.8036</v>
      </c>
      <c r="H20591">
        <v>47.0524616626311</v>
      </c>
      <c r="I20591">
        <v>5.52380952380952</v>
      </c>
    </row>
    <row r="20592" spans="1:9">
      <c r="A20592">
        <v>4</v>
      </c>
      <c r="B20592">
        <v>6.01836990595611</v>
      </c>
      <c r="C20592">
        <v>82.8536</v>
      </c>
      <c r="D20592">
        <v>5.3051</v>
      </c>
      <c r="E20592">
        <v>8.9348</v>
      </c>
      <c r="F20592">
        <v>8.83874208121142</v>
      </c>
      <c r="G20592">
        <v>7.3897</v>
      </c>
      <c r="H20592">
        <v>28.9200626959247</v>
      </c>
      <c r="I20592">
        <v>2.09090909090909</v>
      </c>
    </row>
    <row r="20593" spans="1:9">
      <c r="A20593">
        <v>4</v>
      </c>
      <c r="B20593">
        <v>10.3850857142857</v>
      </c>
      <c r="C20593">
        <v>66.081</v>
      </c>
      <c r="D20593">
        <v>9.3658</v>
      </c>
      <c r="E20593">
        <v>12.0381</v>
      </c>
      <c r="F20593">
        <v>10.4642002729217</v>
      </c>
      <c r="G20593">
        <v>9.1872</v>
      </c>
      <c r="H20593">
        <v>37.4285714285714</v>
      </c>
      <c r="I20593">
        <v>3.42857142857142</v>
      </c>
    </row>
    <row r="20594" spans="1:9">
      <c r="A20594">
        <v>4</v>
      </c>
      <c r="B20594">
        <v>8.08241379310344</v>
      </c>
      <c r="C20594">
        <v>55.6169</v>
      </c>
      <c r="D20594">
        <v>8.3837</v>
      </c>
      <c r="E20594">
        <v>10.4331</v>
      </c>
      <c r="F20594">
        <v>10.0992957397195</v>
      </c>
      <c r="G20594">
        <v>11.2669</v>
      </c>
      <c r="H20594">
        <v>40.9103448275862</v>
      </c>
      <c r="I20594">
        <v>3.4</v>
      </c>
    </row>
    <row r="20595" spans="1:9">
      <c r="A20595">
        <v>4</v>
      </c>
      <c r="B20595">
        <v>7.92423063441991</v>
      </c>
      <c r="C20595">
        <v>63.5275</v>
      </c>
      <c r="D20595">
        <v>8.7736</v>
      </c>
      <c r="E20595">
        <v>12.3441</v>
      </c>
      <c r="F20595">
        <v>11.3666002653407</v>
      </c>
      <c r="G20595">
        <v>8.1933</v>
      </c>
      <c r="H20595">
        <v>36.2230984928145</v>
      </c>
      <c r="I20595">
        <v>3.27777777777777</v>
      </c>
    </row>
    <row r="20596" spans="1:9">
      <c r="A20596">
        <v>4</v>
      </c>
      <c r="B20596">
        <v>3.88605633802816</v>
      </c>
      <c r="C20596">
        <v>81.8095</v>
      </c>
      <c r="D20596">
        <v>4.6707</v>
      </c>
      <c r="E20596">
        <v>6.6567</v>
      </c>
      <c r="F20596">
        <v>7.24264068711928</v>
      </c>
      <c r="G20596">
        <v>6.1146</v>
      </c>
      <c r="H20596">
        <v>27.9092957746478</v>
      </c>
      <c r="I20596">
        <v>1.88</v>
      </c>
    </row>
    <row r="20597" spans="1:9">
      <c r="A20597">
        <v>4</v>
      </c>
      <c r="B20597">
        <v>11.9828395061728</v>
      </c>
      <c r="C20597">
        <v>65.5409</v>
      </c>
      <c r="D20597">
        <v>10.1545</v>
      </c>
      <c r="E20597">
        <v>13.0122</v>
      </c>
      <c r="F20597">
        <v>10.7459666924148</v>
      </c>
      <c r="G20597">
        <v>9.5553</v>
      </c>
      <c r="H20597">
        <v>41.9954732510288</v>
      </c>
      <c r="I20597">
        <v>4.3</v>
      </c>
    </row>
    <row r="20598" spans="1:9">
      <c r="A20598">
        <v>4</v>
      </c>
      <c r="B20598">
        <v>16.8263379073756</v>
      </c>
      <c r="C20598">
        <v>42.3451</v>
      </c>
      <c r="D20598">
        <v>14.5349</v>
      </c>
      <c r="E20598">
        <v>17.0982</v>
      </c>
      <c r="F20598">
        <v>13.9544511501033</v>
      </c>
      <c r="G20598">
        <v>12.9271</v>
      </c>
      <c r="H20598">
        <v>59.0977701543739</v>
      </c>
      <c r="I20598">
        <v>8.72727272727272</v>
      </c>
    </row>
    <row r="20599" spans="1:9">
      <c r="A20599">
        <v>4</v>
      </c>
      <c r="B20599">
        <v>7.09964285714285</v>
      </c>
      <c r="C20599">
        <v>74.7169</v>
      </c>
      <c r="D20599">
        <v>7.0114</v>
      </c>
      <c r="E20599">
        <v>9.339</v>
      </c>
      <c r="F20599">
        <v>8.74456264653802</v>
      </c>
      <c r="G20599">
        <v>7.587</v>
      </c>
      <c r="H20599">
        <v>29.3</v>
      </c>
      <c r="I20599">
        <v>2.1</v>
      </c>
    </row>
    <row r="20600" spans="1:9">
      <c r="A20600">
        <v>4</v>
      </c>
      <c r="B20600">
        <v>4.9523448275862</v>
      </c>
      <c r="C20600">
        <v>81.9916</v>
      </c>
      <c r="D20600">
        <v>5.4253</v>
      </c>
      <c r="E20600">
        <v>8.0759</v>
      </c>
      <c r="F20600">
        <v>7.9749371855331</v>
      </c>
      <c r="G20600">
        <v>6.0566</v>
      </c>
      <c r="H20600">
        <v>28.4655172413793</v>
      </c>
      <c r="I20600">
        <v>2.025</v>
      </c>
    </row>
    <row r="20601" spans="1:9">
      <c r="A20601">
        <v>4</v>
      </c>
      <c r="B20601">
        <v>12.7688762886597</v>
      </c>
      <c r="C20601">
        <v>58.025</v>
      </c>
      <c r="D20601">
        <v>11.1904</v>
      </c>
      <c r="E20601">
        <v>13.6588</v>
      </c>
      <c r="F20601">
        <v>11.4852813742385</v>
      </c>
      <c r="G20601">
        <v>10.5669</v>
      </c>
      <c r="H20601">
        <v>46.5180412371134</v>
      </c>
      <c r="I20601">
        <v>5.4</v>
      </c>
    </row>
    <row r="20602" spans="1:9">
      <c r="A20602">
        <v>4</v>
      </c>
      <c r="B20602">
        <v>11.4391385240775</v>
      </c>
      <c r="C20602">
        <v>56.2031</v>
      </c>
      <c r="D20602">
        <v>10.9373</v>
      </c>
      <c r="E20602">
        <v>14.5119</v>
      </c>
      <c r="F20602">
        <v>12.6824583655185</v>
      </c>
      <c r="G20602">
        <v>10.0669</v>
      </c>
      <c r="H20602">
        <v>45.8481081926203</v>
      </c>
      <c r="I20602">
        <v>5.25</v>
      </c>
    </row>
    <row r="20603" spans="1:9">
      <c r="A20603">
        <v>4</v>
      </c>
      <c r="B20603">
        <v>13.8516538131962</v>
      </c>
      <c r="C20603">
        <v>56.9836</v>
      </c>
      <c r="D20603">
        <v>11.7538</v>
      </c>
      <c r="E20603">
        <v>15.0006</v>
      </c>
      <c r="F20603">
        <v>12.4868329805051</v>
      </c>
      <c r="G20603">
        <v>10.9488</v>
      </c>
      <c r="H20603">
        <v>51.1261353898886</v>
      </c>
      <c r="I20603">
        <v>6.53333333333333</v>
      </c>
    </row>
    <row r="20604" spans="1:9">
      <c r="A20604">
        <v>4</v>
      </c>
      <c r="B20604">
        <v>8.0221650570676</v>
      </c>
      <c r="C20604">
        <v>74.9595</v>
      </c>
      <c r="D20604">
        <v>7.6995</v>
      </c>
      <c r="E20604">
        <v>11.5838</v>
      </c>
      <c r="F20604">
        <v>10.3963424983528</v>
      </c>
      <c r="G20604">
        <v>7.187</v>
      </c>
      <c r="H20604">
        <v>32.8402107111501</v>
      </c>
      <c r="I20604">
        <v>2.58823529411764</v>
      </c>
    </row>
    <row r="20605" spans="1:9">
      <c r="A20605">
        <v>4</v>
      </c>
      <c r="B20605">
        <v>12.0852122877122</v>
      </c>
      <c r="C20605">
        <v>64.4022</v>
      </c>
      <c r="D20605">
        <v>10.1623</v>
      </c>
      <c r="E20605">
        <v>13.2432</v>
      </c>
      <c r="F20605">
        <v>11.1806525976279</v>
      </c>
      <c r="G20605">
        <v>10.0316</v>
      </c>
      <c r="H20605">
        <v>42.1988011988012</v>
      </c>
      <c r="I20605">
        <v>4.38461538461538</v>
      </c>
    </row>
    <row r="20606" spans="1:9">
      <c r="A20606">
        <v>4</v>
      </c>
      <c r="B20606">
        <v>8.9225916988417</v>
      </c>
      <c r="C20606">
        <v>63.0147</v>
      </c>
      <c r="D20606">
        <v>8.4915</v>
      </c>
      <c r="E20606">
        <v>11.726</v>
      </c>
      <c r="F20606">
        <v>10.9843597113356</v>
      </c>
      <c r="G20606">
        <v>10.1821</v>
      </c>
      <c r="H20606">
        <v>36.26472007722</v>
      </c>
      <c r="I20606">
        <v>3.25</v>
      </c>
    </row>
    <row r="20607" spans="1:9">
      <c r="A20607">
        <v>4</v>
      </c>
      <c r="B20607">
        <v>11.2643700592885</v>
      </c>
      <c r="C20607">
        <v>46.4046</v>
      </c>
      <c r="D20607">
        <v>10.9423</v>
      </c>
      <c r="E20607">
        <v>14.517</v>
      </c>
      <c r="F20607">
        <v>12.9086738861372</v>
      </c>
      <c r="G20607">
        <v>12.8329</v>
      </c>
      <c r="H20607">
        <v>46.6185770750988</v>
      </c>
      <c r="I20607">
        <v>5</v>
      </c>
    </row>
    <row r="20608" spans="1:9">
      <c r="A20608">
        <v>4</v>
      </c>
      <c r="B20608">
        <v>8.08782409897794</v>
      </c>
      <c r="C20608">
        <v>59.5853</v>
      </c>
      <c r="D20608">
        <v>8.7651</v>
      </c>
      <c r="E20608">
        <v>11.5892</v>
      </c>
      <c r="F20608">
        <v>10.920055096227</v>
      </c>
      <c r="G20608">
        <v>9.5539</v>
      </c>
      <c r="H20608">
        <v>39.9198493813878</v>
      </c>
      <c r="I20608">
        <v>3.77272727272727</v>
      </c>
    </row>
    <row r="20609" spans="1:9">
      <c r="A20609">
        <v>4</v>
      </c>
      <c r="B20609">
        <v>10.8489803921568</v>
      </c>
      <c r="C20609">
        <v>67.1301</v>
      </c>
      <c r="D20609">
        <v>9.5271</v>
      </c>
      <c r="E20609">
        <v>13.4196</v>
      </c>
      <c r="F20609">
        <v>11.6023252670426</v>
      </c>
      <c r="G20609">
        <v>9.0696</v>
      </c>
      <c r="H20609">
        <v>42.9607843137254</v>
      </c>
      <c r="I20609">
        <v>4.6</v>
      </c>
    </row>
    <row r="20610" spans="1:9">
      <c r="A20610">
        <v>4</v>
      </c>
      <c r="B20610">
        <v>4.26737799043062</v>
      </c>
      <c r="C20610">
        <v>80.2925</v>
      </c>
      <c r="D20610">
        <v>5.2784</v>
      </c>
      <c r="E20610">
        <v>8.5502</v>
      </c>
      <c r="F20610">
        <v>8.72077553547355</v>
      </c>
      <c r="G20610">
        <v>5.9195</v>
      </c>
      <c r="H20610">
        <v>24.182615629984</v>
      </c>
      <c r="I20610">
        <v>1.45454545454545</v>
      </c>
    </row>
    <row r="20611" spans="1:9">
      <c r="A20611">
        <v>4</v>
      </c>
      <c r="B20611">
        <v>9.92608632746563</v>
      </c>
      <c r="C20611">
        <v>57.4925</v>
      </c>
      <c r="D20611">
        <v>9.4974</v>
      </c>
      <c r="E20611">
        <v>10.9925</v>
      </c>
      <c r="F20611">
        <v>10.2925865220659</v>
      </c>
      <c r="G20611">
        <v>10.9463</v>
      </c>
      <c r="H20611">
        <v>42.8658066071859</v>
      </c>
      <c r="I20611">
        <v>4.4090909090909</v>
      </c>
    </row>
    <row r="20612" spans="1:9">
      <c r="A20612">
        <v>4</v>
      </c>
      <c r="B20612">
        <v>11.6535825271181</v>
      </c>
      <c r="C20612">
        <v>47.9607</v>
      </c>
      <c r="D20612">
        <v>11.8006</v>
      </c>
      <c r="E20612">
        <v>15.4935</v>
      </c>
      <c r="F20612">
        <v>13.5672449894315</v>
      </c>
      <c r="G20612">
        <v>10.9819</v>
      </c>
      <c r="H20612">
        <v>46.9130753444737</v>
      </c>
      <c r="I20612">
        <v>5.44444444444444</v>
      </c>
    </row>
    <row r="20613" spans="1:9">
      <c r="A20613">
        <v>4</v>
      </c>
      <c r="B20613">
        <v>9.72683229813664</v>
      </c>
      <c r="C20613">
        <v>72.2632</v>
      </c>
      <c r="D20613">
        <v>8.4858</v>
      </c>
      <c r="E20613">
        <v>12.2887</v>
      </c>
      <c r="F20613">
        <v>10.7459666924148</v>
      </c>
      <c r="G20613">
        <v>8.404</v>
      </c>
      <c r="H20613">
        <v>39.4173435260391</v>
      </c>
      <c r="I20613">
        <v>3.85714285714285</v>
      </c>
    </row>
    <row r="20614" spans="1:9">
      <c r="A20614">
        <v>4</v>
      </c>
      <c r="B20614">
        <v>11.002427184466</v>
      </c>
      <c r="C20614">
        <v>60.6687</v>
      </c>
      <c r="D20614">
        <v>9.9149</v>
      </c>
      <c r="E20614">
        <v>12.4148</v>
      </c>
      <c r="F20614">
        <v>11.0311892021045</v>
      </c>
      <c r="G20614">
        <v>10.421</v>
      </c>
      <c r="H20614">
        <v>43.9009708737864</v>
      </c>
      <c r="I20614">
        <v>4.8</v>
      </c>
    </row>
    <row r="20615" spans="1:9">
      <c r="A20615">
        <v>4</v>
      </c>
      <c r="B20615">
        <v>6.45684894318402</v>
      </c>
      <c r="C20615">
        <v>73.3259</v>
      </c>
      <c r="D20615">
        <v>6.5466</v>
      </c>
      <c r="E20615">
        <v>10.0572</v>
      </c>
      <c r="F20615">
        <v>9.83130051063973</v>
      </c>
      <c r="G20615">
        <v>8.1066</v>
      </c>
      <c r="H20615">
        <v>32.472755477991</v>
      </c>
      <c r="I20615">
        <v>2.59259259259259</v>
      </c>
    </row>
    <row r="20616" spans="1:9">
      <c r="A20616">
        <v>4</v>
      </c>
      <c r="B20616">
        <v>6.6015780730897</v>
      </c>
      <c r="C20616">
        <v>70.4162</v>
      </c>
      <c r="D20616">
        <v>6.4898</v>
      </c>
      <c r="E20616">
        <v>9.2554</v>
      </c>
      <c r="F20616">
        <v>9.32455532033676</v>
      </c>
      <c r="G20616">
        <v>9.1307</v>
      </c>
      <c r="H20616">
        <v>30.8903654485049</v>
      </c>
      <c r="I20616">
        <v>2.28571428571428</v>
      </c>
    </row>
    <row r="20617" spans="1:9">
      <c r="A20617">
        <v>4</v>
      </c>
      <c r="B20617">
        <v>3.11234164070612</v>
      </c>
      <c r="C20617">
        <v>93.9594</v>
      </c>
      <c r="D20617">
        <v>3.1074</v>
      </c>
      <c r="E20617">
        <v>5.1294</v>
      </c>
      <c r="F20617">
        <v>4.82574185835055</v>
      </c>
      <c r="G20617">
        <v>4.9339</v>
      </c>
      <c r="H20617">
        <v>21.7019730010384</v>
      </c>
      <c r="I20617">
        <v>1.16666666666666</v>
      </c>
    </row>
    <row r="20618" spans="1:9">
      <c r="A20618">
        <v>4</v>
      </c>
      <c r="B20618">
        <v>4.4498872679045</v>
      </c>
      <c r="C20618">
        <v>86.0977</v>
      </c>
      <c r="D20618">
        <v>3.9232</v>
      </c>
      <c r="E20618">
        <v>7.2522</v>
      </c>
      <c r="F20618">
        <v>7.87781748820882</v>
      </c>
      <c r="G20618">
        <v>7.0481</v>
      </c>
      <c r="H20618">
        <v>28.0663129973474</v>
      </c>
      <c r="I20618">
        <v>1.86206896551724</v>
      </c>
    </row>
    <row r="20619" spans="1:9">
      <c r="A20619">
        <v>4</v>
      </c>
      <c r="B20619">
        <v>10.4298373983739</v>
      </c>
      <c r="C20619">
        <v>64.7446</v>
      </c>
      <c r="D20619">
        <v>9.3215</v>
      </c>
      <c r="E20619">
        <v>12.1024</v>
      </c>
      <c r="F20619">
        <v>10.7459666924148</v>
      </c>
      <c r="G20619">
        <v>9.7604</v>
      </c>
      <c r="H20619">
        <v>42.180216802168</v>
      </c>
      <c r="I20619">
        <v>4.44444444444444</v>
      </c>
    </row>
    <row r="20620" spans="1:9">
      <c r="A20620">
        <v>4</v>
      </c>
      <c r="B20620">
        <v>27.9888288288288</v>
      </c>
      <c r="C20620">
        <v>28.3025</v>
      </c>
      <c r="D20620">
        <v>23.0994</v>
      </c>
      <c r="E20620">
        <v>25.5634</v>
      </c>
      <c r="F20620">
        <v>14.8321595661992</v>
      </c>
      <c r="G20620">
        <v>10.757</v>
      </c>
      <c r="H20620">
        <v>75.6201201201201</v>
      </c>
      <c r="I20620">
        <v>11.1666666666666</v>
      </c>
    </row>
    <row r="20621" spans="1:9">
      <c r="A20621">
        <v>4</v>
      </c>
      <c r="B20621">
        <v>9.08482269503546</v>
      </c>
      <c r="C20621">
        <v>60.7333</v>
      </c>
      <c r="D20621">
        <v>8.6803</v>
      </c>
      <c r="E20621">
        <v>11.7986</v>
      </c>
      <c r="F20621">
        <v>11.0622577482985</v>
      </c>
      <c r="G20621">
        <v>10.649</v>
      </c>
      <c r="H20621">
        <v>38.7163120567375</v>
      </c>
      <c r="I20621">
        <v>3.61111111111111</v>
      </c>
    </row>
    <row r="20622" spans="1:9">
      <c r="A20622">
        <v>4</v>
      </c>
      <c r="B20622">
        <v>8.40609589041096</v>
      </c>
      <c r="C20622">
        <v>70.3928</v>
      </c>
      <c r="D20622">
        <v>7.9748</v>
      </c>
      <c r="E20622">
        <v>10.0397</v>
      </c>
      <c r="F20622">
        <v>9.12372435695794</v>
      </c>
      <c r="G20622">
        <v>8.456</v>
      </c>
      <c r="H20622">
        <v>36.0582191780821</v>
      </c>
      <c r="I20622">
        <v>3.25</v>
      </c>
    </row>
    <row r="20623" spans="1:9">
      <c r="A20623">
        <v>4</v>
      </c>
      <c r="B20623">
        <v>9.32345238095238</v>
      </c>
      <c r="C20623">
        <v>53.7887</v>
      </c>
      <c r="D20623">
        <v>9.921</v>
      </c>
      <c r="E20623">
        <v>13.4093</v>
      </c>
      <c r="F20623">
        <v>12.1807251503197</v>
      </c>
      <c r="G20623">
        <v>10.3877</v>
      </c>
      <c r="H20623">
        <v>44.6028138528138</v>
      </c>
      <c r="I20623">
        <v>4.66666666666666</v>
      </c>
    </row>
    <row r="20624" spans="1:9">
      <c r="A20624">
        <v>4</v>
      </c>
      <c r="B20624">
        <v>4.63949342452804</v>
      </c>
      <c r="C20624">
        <v>78.0168</v>
      </c>
      <c r="D20624">
        <v>5.1277</v>
      </c>
      <c r="E20624">
        <v>9.3726</v>
      </c>
      <c r="F20624">
        <v>9.40723275517187</v>
      </c>
      <c r="G20624">
        <v>7.1689</v>
      </c>
      <c r="H20624">
        <v>29.4536936636361</v>
      </c>
      <c r="I20624">
        <v>2.03508771929824</v>
      </c>
    </row>
    <row r="20625" spans="1:9">
      <c r="A20625">
        <v>4</v>
      </c>
      <c r="B20625">
        <v>12.4732901337792</v>
      </c>
      <c r="C20625">
        <v>46.0868</v>
      </c>
      <c r="D20625">
        <v>12.4478</v>
      </c>
      <c r="E20625">
        <v>15.9666</v>
      </c>
      <c r="F20625">
        <v>13.8347267777192</v>
      </c>
      <c r="G20625">
        <v>11.1337</v>
      </c>
      <c r="H20625">
        <v>45.4933110367892</v>
      </c>
      <c r="I20625">
        <v>5.17391304347826</v>
      </c>
    </row>
    <row r="20626" spans="1:9">
      <c r="A20626">
        <v>4</v>
      </c>
      <c r="B20626">
        <v>4.12836444444444</v>
      </c>
      <c r="C20626">
        <v>83.773</v>
      </c>
      <c r="D20626">
        <v>5.0251</v>
      </c>
      <c r="E20626">
        <v>7.9556</v>
      </c>
      <c r="F20626">
        <v>8</v>
      </c>
      <c r="G20626">
        <v>5.3173</v>
      </c>
      <c r="H20626">
        <v>27.0888888888888</v>
      </c>
      <c r="I20626">
        <v>1.83333333333333</v>
      </c>
    </row>
    <row r="20627" spans="1:9">
      <c r="A20627">
        <v>4</v>
      </c>
      <c r="B20627">
        <v>16.1979166666666</v>
      </c>
      <c r="C20627">
        <v>47.0853</v>
      </c>
      <c r="D20627">
        <v>13.9791</v>
      </c>
      <c r="E20627">
        <v>16.6424</v>
      </c>
      <c r="F20627">
        <v>13.3923048454132</v>
      </c>
      <c r="G20627">
        <v>11.891</v>
      </c>
      <c r="H20627">
        <v>54.560606060606</v>
      </c>
      <c r="I20627">
        <v>7.4</v>
      </c>
    </row>
    <row r="20628" spans="1:9">
      <c r="A20628">
        <v>4</v>
      </c>
      <c r="B20628">
        <v>6.12812380952381</v>
      </c>
      <c r="C20628">
        <v>74.2375</v>
      </c>
      <c r="D20628">
        <v>6.5276</v>
      </c>
      <c r="E20628">
        <v>9.7952</v>
      </c>
      <c r="F20628">
        <v>9.58280588604383</v>
      </c>
      <c r="G20628">
        <v>7.4867</v>
      </c>
      <c r="H20628">
        <v>33.6309523809523</v>
      </c>
      <c r="I20628">
        <v>2.77777777777777</v>
      </c>
    </row>
    <row r="20629" spans="1:9">
      <c r="A20629">
        <v>4</v>
      </c>
      <c r="B20629">
        <v>8.42790861987753</v>
      </c>
      <c r="C20629">
        <v>68.044</v>
      </c>
      <c r="D20629">
        <v>8.1273</v>
      </c>
      <c r="E20629">
        <v>11.3705</v>
      </c>
      <c r="F20629">
        <v>10.5678746866426</v>
      </c>
      <c r="G20629">
        <v>8.8578</v>
      </c>
      <c r="H20629">
        <v>33.6076307112576</v>
      </c>
      <c r="I20629">
        <v>2.81818181818181</v>
      </c>
    </row>
    <row r="20630" spans="1:9">
      <c r="A20630">
        <v>4</v>
      </c>
      <c r="B20630">
        <v>7.80512232222081</v>
      </c>
      <c r="C20630">
        <v>67.6347</v>
      </c>
      <c r="D20630">
        <v>7.5305</v>
      </c>
      <c r="E20630">
        <v>10.1635</v>
      </c>
      <c r="F20630">
        <v>9.85248288864193</v>
      </c>
      <c r="G20630">
        <v>9.4231</v>
      </c>
      <c r="H20630">
        <v>36.7789326910888</v>
      </c>
      <c r="I20630">
        <v>3.26086956521739</v>
      </c>
    </row>
    <row r="20631" spans="1:9">
      <c r="A20631">
        <v>4</v>
      </c>
      <c r="B20631">
        <v>12.6753661844484</v>
      </c>
      <c r="C20631">
        <v>55.1509</v>
      </c>
      <c r="D20631">
        <v>11.1742</v>
      </c>
      <c r="E20631">
        <v>14.8514</v>
      </c>
      <c r="F20631">
        <v>12.9283144879394</v>
      </c>
      <c r="G20631">
        <v>11.4076</v>
      </c>
      <c r="H20631">
        <v>45.3562386980108</v>
      </c>
      <c r="I20631">
        <v>5.14285714285714</v>
      </c>
    </row>
    <row r="20632" spans="1:9">
      <c r="A20632">
        <v>4</v>
      </c>
      <c r="B20632">
        <v>10.5071279761904</v>
      </c>
      <c r="C20632">
        <v>56.8339</v>
      </c>
      <c r="D20632">
        <v>9.9695</v>
      </c>
      <c r="E20632">
        <v>13.8952</v>
      </c>
      <c r="F20632">
        <v>12.4868329805051</v>
      </c>
      <c r="G20632">
        <v>10.8596</v>
      </c>
      <c r="H20632">
        <v>45.8988095238095</v>
      </c>
      <c r="I20632">
        <v>5.08333333333333</v>
      </c>
    </row>
    <row r="20633" spans="1:9">
      <c r="A20633">
        <v>4</v>
      </c>
      <c r="B20633">
        <v>9.99633413239904</v>
      </c>
      <c r="C20633">
        <v>50.9437</v>
      </c>
      <c r="D20633">
        <v>10.8154</v>
      </c>
      <c r="E20633">
        <v>15.531</v>
      </c>
      <c r="F20633">
        <v>13.6273786264811</v>
      </c>
      <c r="G20633">
        <v>10.1679</v>
      </c>
      <c r="H20633">
        <v>44.1565554121335</v>
      </c>
      <c r="I20633">
        <v>4.76470588235294</v>
      </c>
    </row>
    <row r="20634" spans="1:9">
      <c r="A20634">
        <v>4</v>
      </c>
      <c r="B20634">
        <v>8.71918168168167</v>
      </c>
      <c r="C20634">
        <v>64.9588</v>
      </c>
      <c r="D20634">
        <v>8.2841</v>
      </c>
      <c r="E20634">
        <v>10.9021</v>
      </c>
      <c r="F20634">
        <v>10.3029674334022</v>
      </c>
      <c r="G20634">
        <v>9.796</v>
      </c>
      <c r="H20634">
        <v>36.7147147147147</v>
      </c>
      <c r="I20634">
        <v>3.33333333333333</v>
      </c>
    </row>
    <row r="20635" spans="1:9">
      <c r="A20635">
        <v>4</v>
      </c>
      <c r="B20635">
        <v>5.11489010989011</v>
      </c>
      <c r="C20635">
        <v>82.9693</v>
      </c>
      <c r="D20635">
        <v>5.0778</v>
      </c>
      <c r="E20635">
        <v>8.2439</v>
      </c>
      <c r="F20635">
        <v>8.33853912601565</v>
      </c>
      <c r="G20635">
        <v>6.6625</v>
      </c>
      <c r="H20635">
        <v>29.4009157509157</v>
      </c>
      <c r="I20635">
        <v>2.15</v>
      </c>
    </row>
    <row r="20636" spans="1:9">
      <c r="A20636">
        <v>4</v>
      </c>
      <c r="B20636">
        <v>8.7748032714412</v>
      </c>
      <c r="C20636">
        <v>67.2449</v>
      </c>
      <c r="D20636">
        <v>7.7824</v>
      </c>
      <c r="E20636">
        <v>10.2091</v>
      </c>
      <c r="F20636">
        <v>9.80073525436772</v>
      </c>
      <c r="G20636">
        <v>10.2403</v>
      </c>
      <c r="H20636">
        <v>38.2547524314765</v>
      </c>
      <c r="I20636">
        <v>3.54166666666666</v>
      </c>
    </row>
    <row r="20637" spans="1:9">
      <c r="A20637">
        <v>4</v>
      </c>
      <c r="B20637">
        <v>17.3733755274261</v>
      </c>
      <c r="C20637">
        <v>23.7573</v>
      </c>
      <c r="D20637">
        <v>16.4876</v>
      </c>
      <c r="E20637">
        <v>18.1283</v>
      </c>
      <c r="F20637">
        <v>15.2474487139158</v>
      </c>
      <c r="G20637">
        <v>15.1203</v>
      </c>
      <c r="H20637">
        <v>57.3459915611814</v>
      </c>
      <c r="I20637">
        <v>8.16666666666666</v>
      </c>
    </row>
    <row r="20638" spans="1:9">
      <c r="A20638">
        <v>4</v>
      </c>
      <c r="B20638">
        <v>7.66910294117647</v>
      </c>
      <c r="C20638">
        <v>67.242</v>
      </c>
      <c r="D20638">
        <v>7.8397</v>
      </c>
      <c r="E20638">
        <v>11.2377</v>
      </c>
      <c r="F20638">
        <v>10.6239753409884</v>
      </c>
      <c r="G20638">
        <v>8.7418</v>
      </c>
      <c r="H20638">
        <v>39.4669117647058</v>
      </c>
      <c r="I20638">
        <v>3.75</v>
      </c>
    </row>
    <row r="20639" spans="1:9">
      <c r="A20639">
        <v>4</v>
      </c>
      <c r="B20639">
        <v>8.65656419529837</v>
      </c>
      <c r="C20639">
        <v>66.5006</v>
      </c>
      <c r="D20639">
        <v>8.1894</v>
      </c>
      <c r="E20639">
        <v>11.3284</v>
      </c>
      <c r="F20639">
        <v>10.6063882925566</v>
      </c>
      <c r="G20639">
        <v>9.4672</v>
      </c>
      <c r="H20639">
        <v>39.7133815551537</v>
      </c>
      <c r="I20639">
        <v>3.85714285714285</v>
      </c>
    </row>
    <row r="20640" spans="1:9">
      <c r="A20640">
        <v>4</v>
      </c>
      <c r="B20640">
        <v>4.65290640394088</v>
      </c>
      <c r="C20640">
        <v>83.1217</v>
      </c>
      <c r="D20640">
        <v>4.7531</v>
      </c>
      <c r="E20640">
        <v>7.9599</v>
      </c>
      <c r="F20640">
        <v>8.27798662911747</v>
      </c>
      <c r="G20640">
        <v>6.6325</v>
      </c>
      <c r="H20640">
        <v>29.9573070607553</v>
      </c>
      <c r="I20640">
        <v>2.17857142857142</v>
      </c>
    </row>
    <row r="20641" spans="1:9">
      <c r="A20641">
        <v>4</v>
      </c>
      <c r="B20641">
        <v>24.0366666666666</v>
      </c>
      <c r="C20641">
        <v>23.3814</v>
      </c>
      <c r="D20641">
        <v>20.8875</v>
      </c>
      <c r="E20641">
        <v>22.8565</v>
      </c>
      <c r="F20641">
        <v>16.2287565553229</v>
      </c>
      <c r="G20641">
        <v>12.9656</v>
      </c>
      <c r="H20641">
        <v>70.8295310519645</v>
      </c>
      <c r="I20641">
        <v>11.8333333333333</v>
      </c>
    </row>
    <row r="20642" spans="1:9">
      <c r="A20642">
        <v>4</v>
      </c>
      <c r="B20642">
        <v>3.9638596491228</v>
      </c>
      <c r="C20642">
        <v>82.464</v>
      </c>
      <c r="D20642">
        <v>4.5893</v>
      </c>
      <c r="E20642">
        <v>6.8992</v>
      </c>
      <c r="F20642">
        <v>7.47213595499958</v>
      </c>
      <c r="G20642">
        <v>6.1962</v>
      </c>
      <c r="H20642">
        <v>29.5286549707602</v>
      </c>
      <c r="I20642">
        <v>2.06666666666666</v>
      </c>
    </row>
    <row r="20643" spans="1:9">
      <c r="A20643">
        <v>4</v>
      </c>
      <c r="B20643">
        <v>10.3862309793211</v>
      </c>
      <c r="C20643">
        <v>56.0754</v>
      </c>
      <c r="D20643">
        <v>10.7001</v>
      </c>
      <c r="E20643">
        <v>13.9663</v>
      </c>
      <c r="F20643">
        <v>12.3419873299382</v>
      </c>
      <c r="G20643">
        <v>9.3266</v>
      </c>
      <c r="H20643">
        <v>40.7097151775263</v>
      </c>
      <c r="I20643">
        <v>4.13636363636363</v>
      </c>
    </row>
    <row r="20644" spans="1:9">
      <c r="A20644">
        <v>4</v>
      </c>
      <c r="B20644">
        <v>29.3740517241379</v>
      </c>
      <c r="C20644">
        <v>21.065</v>
      </c>
      <c r="D20644">
        <v>24.73</v>
      </c>
      <c r="E20644">
        <v>27.5103</v>
      </c>
      <c r="F20644">
        <v>16.6930639376291</v>
      </c>
      <c r="G20644">
        <v>10.9494</v>
      </c>
      <c r="H20644">
        <v>78.2586206896551</v>
      </c>
      <c r="I20644">
        <v>11.75</v>
      </c>
    </row>
    <row r="20645" spans="1:9">
      <c r="A20645">
        <v>4</v>
      </c>
      <c r="B20645">
        <v>8.20324003650745</v>
      </c>
      <c r="C20645">
        <v>69.0311</v>
      </c>
      <c r="D20645">
        <v>8.1549</v>
      </c>
      <c r="E20645">
        <v>10.6368</v>
      </c>
      <c r="F20645">
        <v>9.76679197878954</v>
      </c>
      <c r="G20645">
        <v>8.2235</v>
      </c>
      <c r="H20645">
        <v>34.6845147550958</v>
      </c>
      <c r="I20645">
        <v>3</v>
      </c>
    </row>
    <row r="20646" spans="1:9">
      <c r="A20646">
        <v>4</v>
      </c>
      <c r="B20646">
        <v>10.1618181818181</v>
      </c>
      <c r="C20646">
        <v>63.0823</v>
      </c>
      <c r="D20646">
        <v>10.0164</v>
      </c>
      <c r="E20646">
        <v>12.6853</v>
      </c>
      <c r="F20646">
        <v>10.920055096227</v>
      </c>
      <c r="G20646">
        <v>8.3819</v>
      </c>
      <c r="H20646">
        <v>41.0628233555062</v>
      </c>
      <c r="I20646">
        <v>4.18181818181818</v>
      </c>
    </row>
    <row r="20647" spans="1:9">
      <c r="A20647">
        <v>4</v>
      </c>
      <c r="B20647">
        <v>8.23718376068376</v>
      </c>
      <c r="C20647">
        <v>63.647</v>
      </c>
      <c r="D20647">
        <v>7.9703</v>
      </c>
      <c r="E20647">
        <v>9.3162</v>
      </c>
      <c r="F20647">
        <v>9.1913918736689</v>
      </c>
      <c r="G20647">
        <v>10.1912</v>
      </c>
      <c r="H20647">
        <v>39.059829059829</v>
      </c>
      <c r="I20647">
        <v>3.55555555555555</v>
      </c>
    </row>
    <row r="20648" spans="1:9">
      <c r="A20648">
        <v>4</v>
      </c>
      <c r="B20648">
        <v>9.27241005139919</v>
      </c>
      <c r="C20648">
        <v>67.0985</v>
      </c>
      <c r="D20648">
        <v>8.416</v>
      </c>
      <c r="E20648">
        <v>11.2835</v>
      </c>
      <c r="F20648">
        <v>10.3963424983528</v>
      </c>
      <c r="G20648">
        <v>9.5787</v>
      </c>
      <c r="H20648">
        <v>40.5065676756139</v>
      </c>
      <c r="I20648">
        <v>4.05882352941176</v>
      </c>
    </row>
    <row r="20649" spans="1:9">
      <c r="A20649">
        <v>4</v>
      </c>
      <c r="B20649">
        <v>9.53691666666666</v>
      </c>
      <c r="C20649">
        <v>61.195</v>
      </c>
      <c r="D20649">
        <v>9.1956</v>
      </c>
      <c r="E20649">
        <v>10.6444</v>
      </c>
      <c r="F20649">
        <v>9.81909084849292</v>
      </c>
      <c r="G20649">
        <v>10.0036</v>
      </c>
      <c r="H20649">
        <v>39.1111111111111</v>
      </c>
      <c r="I20649">
        <v>3.8</v>
      </c>
    </row>
    <row r="20650" spans="1:9">
      <c r="A20650">
        <v>4</v>
      </c>
      <c r="B20650">
        <v>12.5201934523809</v>
      </c>
      <c r="C20650">
        <v>47.305</v>
      </c>
      <c r="D20650">
        <v>11.7717</v>
      </c>
      <c r="E20650">
        <v>14.6175</v>
      </c>
      <c r="F20650">
        <v>12.9283144879394</v>
      </c>
      <c r="G20650">
        <v>12.3348</v>
      </c>
      <c r="H20650">
        <v>50.4325396825396</v>
      </c>
      <c r="I20650">
        <v>6.14285714285714</v>
      </c>
    </row>
    <row r="20651" spans="1:9">
      <c r="A20651">
        <v>4</v>
      </c>
      <c r="B20651">
        <v>5.31498146775389</v>
      </c>
      <c r="C20651">
        <v>78.2873</v>
      </c>
      <c r="D20651">
        <v>5.1248</v>
      </c>
      <c r="E20651">
        <v>7.8645</v>
      </c>
      <c r="F20651">
        <v>8.33113989983183</v>
      </c>
      <c r="G20651">
        <v>7.9598</v>
      </c>
      <c r="H20651">
        <v>27.6424511984185</v>
      </c>
      <c r="I20651">
        <v>1.84210526315789</v>
      </c>
    </row>
    <row r="20652" spans="1:9">
      <c r="A20652">
        <v>4</v>
      </c>
      <c r="B20652">
        <v>5.70500576967459</v>
      </c>
      <c r="C20652">
        <v>82.2798</v>
      </c>
      <c r="D20652">
        <v>6.1766</v>
      </c>
      <c r="E20652">
        <v>9.2068</v>
      </c>
      <c r="F20652">
        <v>8.31843156256751</v>
      </c>
      <c r="G20652">
        <v>5.3786</v>
      </c>
      <c r="H20652">
        <v>29.8020309254558</v>
      </c>
      <c r="I20652">
        <v>2.14285714285714</v>
      </c>
    </row>
    <row r="20653" spans="1:9">
      <c r="A20653">
        <v>4</v>
      </c>
      <c r="B20653">
        <v>6.96859201388889</v>
      </c>
      <c r="C20653">
        <v>73.5231</v>
      </c>
      <c r="D20653">
        <v>7.4208</v>
      </c>
      <c r="E20653">
        <v>9.9861</v>
      </c>
      <c r="F20653">
        <v>9.1913918736689</v>
      </c>
      <c r="G20653">
        <v>6.91</v>
      </c>
      <c r="H20653">
        <v>36.2152777777777</v>
      </c>
      <c r="I20653">
        <v>3.27777777777777</v>
      </c>
    </row>
    <row r="20654" spans="1:9">
      <c r="A20654">
        <v>4</v>
      </c>
      <c r="B20654">
        <v>20.0628037383177</v>
      </c>
      <c r="C20654">
        <v>32.1993</v>
      </c>
      <c r="D20654">
        <v>16.7427</v>
      </c>
      <c r="E20654">
        <v>20.192</v>
      </c>
      <c r="F20654">
        <v>16.30413469565</v>
      </c>
      <c r="G20654">
        <v>15.0824</v>
      </c>
      <c r="H20654">
        <v>62.6295950155763</v>
      </c>
      <c r="I20654">
        <v>9.8</v>
      </c>
    </row>
    <row r="20655" spans="1:9">
      <c r="A20655">
        <v>4</v>
      </c>
      <c r="B20655">
        <v>3.19393502911431</v>
      </c>
      <c r="C20655">
        <v>90.528</v>
      </c>
      <c r="D20655">
        <v>3.0308</v>
      </c>
      <c r="E20655">
        <v>5.7739</v>
      </c>
      <c r="F20655">
        <v>6.72104203767625</v>
      </c>
      <c r="G20655">
        <v>5.8492</v>
      </c>
      <c r="H20655">
        <v>22.8012565124118</v>
      </c>
      <c r="I20655">
        <v>1.26923076923076</v>
      </c>
    </row>
    <row r="20656" spans="1:9">
      <c r="A20656">
        <v>4</v>
      </c>
      <c r="B20656">
        <v>8.7130487804878</v>
      </c>
      <c r="C20656">
        <v>74.6031</v>
      </c>
      <c r="D20656">
        <v>7.9465</v>
      </c>
      <c r="E20656">
        <v>10.4764</v>
      </c>
      <c r="F20656">
        <v>8.91607978309961</v>
      </c>
      <c r="G20656">
        <v>7.6135</v>
      </c>
      <c r="H20656">
        <v>39.6056910569105</v>
      </c>
      <c r="I20656">
        <v>3.91666666666666</v>
      </c>
    </row>
    <row r="20657" spans="1:9">
      <c r="A20657">
        <v>4</v>
      </c>
      <c r="B20657">
        <v>8.36713707345286</v>
      </c>
      <c r="C20657">
        <v>75.5566</v>
      </c>
      <c r="D20657">
        <v>7.1037</v>
      </c>
      <c r="E20657">
        <v>9.6482</v>
      </c>
      <c r="F20657">
        <v>8.85540043769119</v>
      </c>
      <c r="G20657">
        <v>8.7304</v>
      </c>
      <c r="H20657">
        <v>35.0517640254482</v>
      </c>
      <c r="I20657">
        <v>3.07142857142857</v>
      </c>
    </row>
    <row r="20658" spans="1:9">
      <c r="A20658">
        <v>4</v>
      </c>
      <c r="B20658">
        <v>7.8735670995671</v>
      </c>
      <c r="C20658">
        <v>64.7306</v>
      </c>
      <c r="D20658">
        <v>7.7877</v>
      </c>
      <c r="E20658">
        <v>9.7908</v>
      </c>
      <c r="F20658">
        <v>9.60578259075816</v>
      </c>
      <c r="G20658">
        <v>9.7971</v>
      </c>
      <c r="H20658">
        <v>33.6832611832611</v>
      </c>
      <c r="I20658">
        <v>2.77272727272727</v>
      </c>
    </row>
    <row r="20659" spans="1:9">
      <c r="A20659">
        <v>4</v>
      </c>
      <c r="B20659">
        <v>27.7942222222222</v>
      </c>
      <c r="C20659">
        <v>25.7517</v>
      </c>
      <c r="D20659">
        <v>23.0826</v>
      </c>
      <c r="E20659">
        <v>26.0444</v>
      </c>
      <c r="F20659">
        <v>16.4164078649987</v>
      </c>
      <c r="G20659">
        <v>11.4365</v>
      </c>
      <c r="H20659">
        <v>78.4444444444444</v>
      </c>
      <c r="I20659">
        <v>13.2</v>
      </c>
    </row>
    <row r="20660" spans="1:9">
      <c r="A20660">
        <v>4</v>
      </c>
      <c r="B20660">
        <v>6.77322593969434</v>
      </c>
      <c r="C20660">
        <v>74.9876</v>
      </c>
      <c r="D20660">
        <v>6.5127</v>
      </c>
      <c r="E20660">
        <v>9.5466</v>
      </c>
      <c r="F20660">
        <v>9.32455532033676</v>
      </c>
      <c r="G20660">
        <v>8.1173</v>
      </c>
      <c r="H20660">
        <v>33.9035522511358</v>
      </c>
      <c r="I20660">
        <v>2.83333333333333</v>
      </c>
    </row>
    <row r="20661" spans="1:9">
      <c r="A20661">
        <v>4</v>
      </c>
      <c r="B20661">
        <v>3.37347855684139</v>
      </c>
      <c r="C20661">
        <v>85.5426</v>
      </c>
      <c r="D20661">
        <v>4.567</v>
      </c>
      <c r="E20661">
        <v>8.0472</v>
      </c>
      <c r="F20661">
        <v>8.26234811584217</v>
      </c>
      <c r="G20661">
        <v>4.7641</v>
      </c>
      <c r="H20661">
        <v>23.9529158157476</v>
      </c>
      <c r="I20661">
        <v>1.42307692307692</v>
      </c>
    </row>
    <row r="20662" spans="1:9">
      <c r="A20662">
        <v>4</v>
      </c>
      <c r="B20662">
        <v>3.98434343434343</v>
      </c>
      <c r="C20662">
        <v>83.9707</v>
      </c>
      <c r="D20662">
        <v>4.4984</v>
      </c>
      <c r="E20662">
        <v>7.0416</v>
      </c>
      <c r="F20662">
        <v>7.51663591625448</v>
      </c>
      <c r="G20662">
        <v>6.028</v>
      </c>
      <c r="H20662">
        <v>27.7049158249158</v>
      </c>
      <c r="I20662">
        <v>1.88</v>
      </c>
    </row>
    <row r="20663" spans="1:9">
      <c r="A20663">
        <v>4</v>
      </c>
      <c r="B20663">
        <v>9.64442935206869</v>
      </c>
      <c r="C20663">
        <v>54.7917</v>
      </c>
      <c r="D20663">
        <v>9.2251</v>
      </c>
      <c r="E20663">
        <v>13.1538</v>
      </c>
      <c r="F20663">
        <v>11.9442719099991</v>
      </c>
      <c r="G20663">
        <v>11.9127</v>
      </c>
      <c r="H20663">
        <v>41.4090554254488</v>
      </c>
      <c r="I20663">
        <v>3.9047619047619</v>
      </c>
    </row>
    <row r="20664" spans="1:9">
      <c r="A20664">
        <v>4</v>
      </c>
      <c r="B20664">
        <v>10.3090104166666</v>
      </c>
      <c r="C20664">
        <v>65.7723</v>
      </c>
      <c r="D20664">
        <v>9.3852</v>
      </c>
      <c r="E20664">
        <v>12.7</v>
      </c>
      <c r="F20664">
        <v>11.1649658092772</v>
      </c>
      <c r="G20664">
        <v>9.1454</v>
      </c>
      <c r="H20664">
        <v>38</v>
      </c>
      <c r="I20664">
        <v>3.55555555555555</v>
      </c>
    </row>
    <row r="20665" spans="1:9">
      <c r="A20665">
        <v>4</v>
      </c>
      <c r="B20665">
        <v>2.95403691813804</v>
      </c>
      <c r="C20665">
        <v>80.554</v>
      </c>
      <c r="D20665">
        <v>4.3926</v>
      </c>
      <c r="E20665">
        <v>6.5109</v>
      </c>
      <c r="F20665">
        <v>7.39155032826839</v>
      </c>
      <c r="G20665">
        <v>5.5846</v>
      </c>
      <c r="H20665">
        <v>21.895264847512</v>
      </c>
      <c r="I20665">
        <v>1.17857142857142</v>
      </c>
    </row>
    <row r="20666" spans="1:9">
      <c r="A20666">
        <v>4</v>
      </c>
      <c r="B20666">
        <v>10.0970961145194</v>
      </c>
      <c r="C20666">
        <v>67.4775</v>
      </c>
      <c r="D20666">
        <v>9.2467</v>
      </c>
      <c r="E20666">
        <v>12.497</v>
      </c>
      <c r="F20666">
        <v>10.8740078740118</v>
      </c>
      <c r="G20666">
        <v>8.6561</v>
      </c>
      <c r="H20666">
        <v>38.6044989775051</v>
      </c>
      <c r="I20666">
        <v>3.66666666666666</v>
      </c>
    </row>
    <row r="20667" spans="1:9">
      <c r="A20667">
        <v>4</v>
      </c>
      <c r="B20667">
        <v>9.89579514824797</v>
      </c>
      <c r="C20667">
        <v>62.1591</v>
      </c>
      <c r="D20667">
        <v>9.2918</v>
      </c>
      <c r="E20667">
        <v>12.8544</v>
      </c>
      <c r="F20667">
        <v>11.6602540378443</v>
      </c>
      <c r="G20667">
        <v>9.9536</v>
      </c>
      <c r="H20667">
        <v>41.1927223719676</v>
      </c>
      <c r="I20667">
        <v>4.21428571428571</v>
      </c>
    </row>
    <row r="20668" spans="1:9">
      <c r="A20668">
        <v>4</v>
      </c>
      <c r="B20668">
        <v>4.65777204722731</v>
      </c>
      <c r="C20668">
        <v>82.7707</v>
      </c>
      <c r="D20668">
        <v>5.1796</v>
      </c>
      <c r="E20668">
        <v>8.3482</v>
      </c>
      <c r="F20668">
        <v>8.38196221106942</v>
      </c>
      <c r="G20668">
        <v>5.9514</v>
      </c>
      <c r="H20668">
        <v>28.2869656024892</v>
      </c>
      <c r="I20668">
        <v>2</v>
      </c>
    </row>
    <row r="20669" spans="1:9">
      <c r="A20669">
        <v>4</v>
      </c>
      <c r="B20669">
        <v>8.34279411764706</v>
      </c>
      <c r="C20669">
        <v>59.9104</v>
      </c>
      <c r="D20669">
        <v>8.2816</v>
      </c>
      <c r="E20669">
        <v>10.1459</v>
      </c>
      <c r="F20669">
        <v>9.9282032302755</v>
      </c>
      <c r="G20669">
        <v>10.7223</v>
      </c>
      <c r="H20669">
        <v>39.5803921568627</v>
      </c>
      <c r="I20669">
        <v>3.53333333333333</v>
      </c>
    </row>
    <row r="20670" spans="1:9">
      <c r="A20670">
        <v>4</v>
      </c>
      <c r="B20670">
        <v>6.17224489795918</v>
      </c>
      <c r="C20670">
        <v>76.9474</v>
      </c>
      <c r="D20670">
        <v>6.0047</v>
      </c>
      <c r="E20670">
        <v>8.4571</v>
      </c>
      <c r="F20670">
        <v>8.47722557505166</v>
      </c>
      <c r="G20670">
        <v>7.8209</v>
      </c>
      <c r="H20670">
        <v>29.6462585034013</v>
      </c>
      <c r="I20670">
        <v>2.19047619047619</v>
      </c>
    </row>
    <row r="20671" spans="1:9">
      <c r="A20671">
        <v>4</v>
      </c>
      <c r="B20671">
        <v>10.690679316888</v>
      </c>
      <c r="C20671">
        <v>50.51</v>
      </c>
      <c r="D20671">
        <v>10.7443</v>
      </c>
      <c r="E20671">
        <v>13.2296</v>
      </c>
      <c r="F20671">
        <v>12.0097985875509</v>
      </c>
      <c r="G20671">
        <v>11.3208</v>
      </c>
      <c r="H20671">
        <v>44.3643263757115</v>
      </c>
      <c r="I20671">
        <v>4.76470588235294</v>
      </c>
    </row>
    <row r="20672" spans="1:9">
      <c r="A20672">
        <v>4</v>
      </c>
      <c r="B20672">
        <v>1.99770332187858</v>
      </c>
      <c r="C20672">
        <v>90.1456</v>
      </c>
      <c r="D20672">
        <v>3.3633</v>
      </c>
      <c r="E20672">
        <v>6.5792</v>
      </c>
      <c r="F20672">
        <v>7.28174419288837</v>
      </c>
      <c r="G20672">
        <v>3.9746</v>
      </c>
      <c r="H20672">
        <v>22.1179839633447</v>
      </c>
      <c r="I20672">
        <v>1.22222222222222</v>
      </c>
    </row>
    <row r="20673" spans="1:9">
      <c r="A20673">
        <v>4</v>
      </c>
      <c r="B20673">
        <v>3.20170973062121</v>
      </c>
      <c r="C20673">
        <v>86.5606</v>
      </c>
      <c r="D20673">
        <v>3.5313</v>
      </c>
      <c r="E20673">
        <v>5.2718</v>
      </c>
      <c r="F20673">
        <v>6.25395686727984</v>
      </c>
      <c r="G20673">
        <v>5.9219</v>
      </c>
      <c r="H20673">
        <v>22.8368150998717</v>
      </c>
      <c r="I20673">
        <v>1.26470588235294</v>
      </c>
    </row>
    <row r="20674" spans="1:9">
      <c r="A20674">
        <v>4</v>
      </c>
      <c r="B20674">
        <v>8.27592874692874</v>
      </c>
      <c r="C20674">
        <v>67.6662</v>
      </c>
      <c r="D20674">
        <v>7.9994</v>
      </c>
      <c r="E20674">
        <v>11.2678</v>
      </c>
      <c r="F20674">
        <v>10.5678746866426</v>
      </c>
      <c r="G20674">
        <v>9.0486</v>
      </c>
      <c r="H20674">
        <v>36.007371007371</v>
      </c>
      <c r="I20674">
        <v>3.22727272727272</v>
      </c>
    </row>
    <row r="20675" spans="1:9">
      <c r="A20675">
        <v>4</v>
      </c>
      <c r="B20675">
        <v>4.64704115684093</v>
      </c>
      <c r="C20675">
        <v>78.508</v>
      </c>
      <c r="D20675">
        <v>5.0978</v>
      </c>
      <c r="E20675">
        <v>8.1685</v>
      </c>
      <c r="F20675">
        <v>8.56486674912201</v>
      </c>
      <c r="G20675">
        <v>7.1186</v>
      </c>
      <c r="H20675">
        <v>27.8924731182795</v>
      </c>
      <c r="I20675">
        <v>1.87096774193548</v>
      </c>
    </row>
    <row r="20676" spans="1:9">
      <c r="A20676">
        <v>4</v>
      </c>
      <c r="B20676">
        <v>5.31373658949745</v>
      </c>
      <c r="C20676">
        <v>77.0552</v>
      </c>
      <c r="D20676">
        <v>5.8385</v>
      </c>
      <c r="E20676">
        <v>8.0838</v>
      </c>
      <c r="F20676">
        <v>8.23367025593188</v>
      </c>
      <c r="G20676">
        <v>7.0305</v>
      </c>
      <c r="H20676">
        <v>30.2744212309429</v>
      </c>
      <c r="I20676">
        <v>2.26086956521739</v>
      </c>
    </row>
    <row r="20677" spans="1:9">
      <c r="A20677">
        <v>4</v>
      </c>
      <c r="B20677">
        <v>6.1163954056696</v>
      </c>
      <c r="C20677">
        <v>68.3666</v>
      </c>
      <c r="D20677">
        <v>7.2533</v>
      </c>
      <c r="E20677">
        <v>10.7273</v>
      </c>
      <c r="F20677">
        <v>10.3314391493075</v>
      </c>
      <c r="G20677">
        <v>7.6522</v>
      </c>
      <c r="H20677">
        <v>28.2845796676441</v>
      </c>
      <c r="I20677">
        <v>2</v>
      </c>
    </row>
    <row r="20678" spans="1:9">
      <c r="A20678">
        <v>4</v>
      </c>
      <c r="B20678">
        <v>7.88817572936769</v>
      </c>
      <c r="C20678">
        <v>73.3043</v>
      </c>
      <c r="D20678">
        <v>7.1717</v>
      </c>
      <c r="E20678">
        <v>10.0029</v>
      </c>
      <c r="F20678">
        <v>9.46058282469798</v>
      </c>
      <c r="G20678">
        <v>8.6497</v>
      </c>
      <c r="H20678">
        <v>36.495515949597</v>
      </c>
      <c r="I20678">
        <v>3.30434782608695</v>
      </c>
    </row>
    <row r="20679" spans="1:9">
      <c r="A20679">
        <v>4</v>
      </c>
      <c r="B20679">
        <v>5.09572920851747</v>
      </c>
      <c r="C20679">
        <v>75.6257</v>
      </c>
      <c r="D20679">
        <v>6.1367</v>
      </c>
      <c r="E20679">
        <v>9.0272</v>
      </c>
      <c r="F20679">
        <v>9.02625833114414</v>
      </c>
      <c r="G20679">
        <v>6.5736</v>
      </c>
      <c r="H20679">
        <v>30.2016874246685</v>
      </c>
      <c r="I20679">
        <v>2.26315789473684</v>
      </c>
    </row>
    <row r="20680" spans="1:9">
      <c r="A20680">
        <v>4</v>
      </c>
      <c r="B20680">
        <v>8.69246075278986</v>
      </c>
      <c r="C20680">
        <v>67.7591</v>
      </c>
      <c r="D20680">
        <v>8.3531</v>
      </c>
      <c r="E20680">
        <v>10.5331</v>
      </c>
      <c r="F20680">
        <v>9.64211164155071</v>
      </c>
      <c r="G20680">
        <v>8.7905</v>
      </c>
      <c r="H20680">
        <v>35.3359182901456</v>
      </c>
      <c r="I20680">
        <v>3.11764705882352</v>
      </c>
    </row>
    <row r="20681" spans="1:9">
      <c r="A20681">
        <v>4</v>
      </c>
      <c r="B20681">
        <v>12.2843742478941</v>
      </c>
      <c r="C20681">
        <v>60.0177</v>
      </c>
      <c r="D20681">
        <v>10.6226</v>
      </c>
      <c r="E20681">
        <v>13.2767</v>
      </c>
      <c r="F20681">
        <v>11.3666002653407</v>
      </c>
      <c r="G20681">
        <v>10.628</v>
      </c>
      <c r="H20681">
        <v>42.5779181708784</v>
      </c>
      <c r="I20681">
        <v>4.5</v>
      </c>
    </row>
    <row r="20682" spans="1:9">
      <c r="A20682">
        <v>4</v>
      </c>
      <c r="B20682">
        <v>13.2961221252973</v>
      </c>
      <c r="C20682">
        <v>48.929</v>
      </c>
      <c r="D20682">
        <v>11.9957</v>
      </c>
      <c r="E20682">
        <v>15.002</v>
      </c>
      <c r="F20682">
        <v>13.0766294731155</v>
      </c>
      <c r="G20682">
        <v>12.2896</v>
      </c>
      <c r="H20682">
        <v>49.8760243193232</v>
      </c>
      <c r="I20682">
        <v>6.15384615384615</v>
      </c>
    </row>
    <row r="20683" spans="1:9">
      <c r="A20683">
        <v>4</v>
      </c>
      <c r="B20683">
        <v>8.79972461273666</v>
      </c>
      <c r="C20683">
        <v>64.4307</v>
      </c>
      <c r="D20683">
        <v>8.691</v>
      </c>
      <c r="E20683">
        <v>11.4516</v>
      </c>
      <c r="F20683">
        <v>10.6063882925566</v>
      </c>
      <c r="G20683">
        <v>9.1957</v>
      </c>
      <c r="H20683">
        <v>39.472461273666</v>
      </c>
      <c r="I20683">
        <v>3.85714285714285</v>
      </c>
    </row>
    <row r="20684" spans="1:9">
      <c r="A20684">
        <v>4</v>
      </c>
      <c r="B20684">
        <v>7.49537612146307</v>
      </c>
      <c r="C20684">
        <v>76.2281</v>
      </c>
      <c r="D20684">
        <v>7.0711</v>
      </c>
      <c r="E20684">
        <v>10.2611</v>
      </c>
      <c r="F20684">
        <v>9.45497224367902</v>
      </c>
      <c r="G20684">
        <v>7.5098</v>
      </c>
      <c r="H20684">
        <v>31.8640441683919</v>
      </c>
      <c r="I20684">
        <v>2.5</v>
      </c>
    </row>
    <row r="20685" spans="1:9">
      <c r="A20685">
        <v>4</v>
      </c>
      <c r="B20685">
        <v>2.86413913043478</v>
      </c>
      <c r="C20685">
        <v>91.5119</v>
      </c>
      <c r="D20685">
        <v>3.7356</v>
      </c>
      <c r="E20685">
        <v>5.7507</v>
      </c>
      <c r="F20685">
        <v>5.28416096288064</v>
      </c>
      <c r="G20685">
        <v>4.1249</v>
      </c>
      <c r="H20685">
        <v>23.0434782608695</v>
      </c>
      <c r="I20685">
        <v>1.30434782608695</v>
      </c>
    </row>
    <row r="20686" spans="1:9">
      <c r="A20686">
        <v>4</v>
      </c>
      <c r="B20686">
        <v>11.0338360323886</v>
      </c>
      <c r="C20686">
        <v>60.6493</v>
      </c>
      <c r="D20686">
        <v>9.157</v>
      </c>
      <c r="E20686">
        <v>12.454</v>
      </c>
      <c r="F20686">
        <v>11.4580412353252</v>
      </c>
      <c r="G20686">
        <v>12.1203</v>
      </c>
      <c r="H20686">
        <v>45.1700404858299</v>
      </c>
      <c r="I20686">
        <v>4.84615384615384</v>
      </c>
    </row>
    <row r="20687" spans="1:9">
      <c r="A20687">
        <v>4</v>
      </c>
      <c r="B20687">
        <v>12.1941208791208</v>
      </c>
      <c r="C20687">
        <v>56.9804</v>
      </c>
      <c r="D20687">
        <v>10.93</v>
      </c>
      <c r="E20687">
        <v>13.3999</v>
      </c>
      <c r="F20687">
        <v>11.5933784884731</v>
      </c>
      <c r="G20687">
        <v>10.7809</v>
      </c>
      <c r="H20687">
        <v>46.7650444793302</v>
      </c>
      <c r="I20687">
        <v>5.46153846153846</v>
      </c>
    </row>
    <row r="20688" spans="1:9">
      <c r="A20688">
        <v>4</v>
      </c>
      <c r="B20688">
        <v>16.116662087912</v>
      </c>
      <c r="C20688">
        <v>46.1144</v>
      </c>
      <c r="D20688">
        <v>14.2091</v>
      </c>
      <c r="E20688">
        <v>17.6549</v>
      </c>
      <c r="F20688">
        <v>14.3389341902768</v>
      </c>
      <c r="G20688">
        <v>11.5643</v>
      </c>
      <c r="H20688">
        <v>55.6758241758241</v>
      </c>
      <c r="I20688">
        <v>7.71428571428571</v>
      </c>
    </row>
    <row r="20689" spans="1:9">
      <c r="A20689">
        <v>4</v>
      </c>
      <c r="B20689">
        <v>9.07481693728112</v>
      </c>
      <c r="C20689">
        <v>71.2848</v>
      </c>
      <c r="D20689">
        <v>8.1333</v>
      </c>
      <c r="E20689">
        <v>11.0793</v>
      </c>
      <c r="F20689">
        <v>9.95221787153807</v>
      </c>
      <c r="G20689">
        <v>8.6767</v>
      </c>
      <c r="H20689">
        <v>37.4404648201209</v>
      </c>
      <c r="I20689">
        <v>3.5</v>
      </c>
    </row>
    <row r="20690" spans="1:9">
      <c r="A20690">
        <v>4</v>
      </c>
      <c r="B20690">
        <v>3.73358606557376</v>
      </c>
      <c r="C20690">
        <v>90.285</v>
      </c>
      <c r="D20690">
        <v>3.5078</v>
      </c>
      <c r="E20690">
        <v>6.9794</v>
      </c>
      <c r="F20690">
        <v>7.54147553114623</v>
      </c>
      <c r="G20690">
        <v>5.8934</v>
      </c>
      <c r="H20690">
        <v>24.2790300546448</v>
      </c>
      <c r="I20690">
        <v>1.46875</v>
      </c>
    </row>
    <row r="20691" spans="1:9">
      <c r="A20691">
        <v>4</v>
      </c>
      <c r="B20691">
        <v>7.19986791797011</v>
      </c>
      <c r="C20691">
        <v>70.088</v>
      </c>
      <c r="D20691">
        <v>6.7248</v>
      </c>
      <c r="E20691">
        <v>9.3066</v>
      </c>
      <c r="F20691">
        <v>9.32455532033676</v>
      </c>
      <c r="G20691">
        <v>9.545</v>
      </c>
      <c r="H20691">
        <v>41.5147723322905</v>
      </c>
      <c r="I20691">
        <v>3.71428571428571</v>
      </c>
    </row>
    <row r="20692" spans="1:9">
      <c r="A20692">
        <v>4</v>
      </c>
      <c r="B20692">
        <v>6.38469387755101</v>
      </c>
      <c r="C20692">
        <v>67.8591</v>
      </c>
      <c r="D20692">
        <v>7.2028</v>
      </c>
      <c r="E20692">
        <v>10.1527</v>
      </c>
      <c r="F20692">
        <v>9.9282032302755</v>
      </c>
      <c r="G20692">
        <v>8.2179</v>
      </c>
      <c r="H20692">
        <v>32.0873469387755</v>
      </c>
      <c r="I20692">
        <v>2.52</v>
      </c>
    </row>
    <row r="20693" spans="1:9">
      <c r="A20693">
        <v>4</v>
      </c>
      <c r="B20693">
        <v>10.0588927507447</v>
      </c>
      <c r="C20693">
        <v>54.966</v>
      </c>
      <c r="D20693">
        <v>9.7506</v>
      </c>
      <c r="E20693">
        <v>11.6004</v>
      </c>
      <c r="F20693">
        <v>10.8472254567089</v>
      </c>
      <c r="G20693">
        <v>11.3204</v>
      </c>
      <c r="H20693">
        <v>40.3217477656405</v>
      </c>
      <c r="I20693">
        <v>3.94736842105263</v>
      </c>
    </row>
    <row r="20694" spans="1:9">
      <c r="A20694">
        <v>4</v>
      </c>
      <c r="B20694">
        <v>12.4546349206349</v>
      </c>
      <c r="C20694">
        <v>58.7075</v>
      </c>
      <c r="D20694">
        <v>8.9352</v>
      </c>
      <c r="E20694">
        <v>11.0794</v>
      </c>
      <c r="F20694">
        <v>10.5277265270908</v>
      </c>
      <c r="G20694">
        <v>14.9189</v>
      </c>
      <c r="H20694">
        <v>43.4126984126984</v>
      </c>
      <c r="I20694">
        <v>4.33333333333333</v>
      </c>
    </row>
    <row r="20695" spans="1:9">
      <c r="A20695">
        <v>4</v>
      </c>
      <c r="B20695">
        <v>8.12989209603452</v>
      </c>
      <c r="C20695">
        <v>64.0105</v>
      </c>
      <c r="D20695">
        <v>8.1366</v>
      </c>
      <c r="E20695">
        <v>11.4685</v>
      </c>
      <c r="F20695">
        <v>10.8334945180064</v>
      </c>
      <c r="G20695">
        <v>9.6292</v>
      </c>
      <c r="H20695">
        <v>39.6505260318316</v>
      </c>
      <c r="I20695">
        <v>3.72727272727272</v>
      </c>
    </row>
    <row r="20696" spans="1:9">
      <c r="A20696">
        <v>4</v>
      </c>
      <c r="B20696">
        <v>7.12726467331118</v>
      </c>
      <c r="C20696">
        <v>59.0627</v>
      </c>
      <c r="D20696">
        <v>8.5821</v>
      </c>
      <c r="E20696">
        <v>10.7832</v>
      </c>
      <c r="F20696">
        <v>10.36788397613</v>
      </c>
      <c r="G20696">
        <v>8.8566</v>
      </c>
      <c r="H20696">
        <v>36.2602436323366</v>
      </c>
      <c r="I20696">
        <v>3.14285714285714</v>
      </c>
    </row>
    <row r="20697" spans="1:9">
      <c r="A20697">
        <v>4</v>
      </c>
      <c r="B20697">
        <v>16.6721277289019</v>
      </c>
      <c r="C20697">
        <v>57.976</v>
      </c>
      <c r="D20697">
        <v>14.5855</v>
      </c>
      <c r="E20697">
        <v>18.2054</v>
      </c>
      <c r="F20697">
        <v>12.3094933625126</v>
      </c>
      <c r="G20697">
        <v>7.3655</v>
      </c>
      <c r="H20697">
        <v>51.9651352231997</v>
      </c>
      <c r="I20697">
        <v>5.33333333333333</v>
      </c>
    </row>
    <row r="20698" spans="1:9">
      <c r="A20698">
        <v>4</v>
      </c>
      <c r="B20698">
        <v>13.2311025641025</v>
      </c>
      <c r="C20698">
        <v>47.7479</v>
      </c>
      <c r="D20698">
        <v>11.9821</v>
      </c>
      <c r="E20698">
        <v>14.2051</v>
      </c>
      <c r="F20698">
        <v>12.4868329805051</v>
      </c>
      <c r="G20698">
        <v>12.6127</v>
      </c>
      <c r="H20698">
        <v>48.5897435897435</v>
      </c>
      <c r="I20698">
        <v>5.83333333333333</v>
      </c>
    </row>
    <row r="20699" spans="1:9">
      <c r="A20699">
        <v>4</v>
      </c>
      <c r="B20699">
        <v>12.5612482662968</v>
      </c>
      <c r="C20699">
        <v>56.5742</v>
      </c>
      <c r="D20699">
        <v>10.8515</v>
      </c>
      <c r="E20699">
        <v>14.0066</v>
      </c>
      <c r="F20699">
        <v>12.2582009977255</v>
      </c>
      <c r="G20699">
        <v>11.5474</v>
      </c>
      <c r="H20699">
        <v>46.666897827092</v>
      </c>
      <c r="I20699">
        <v>5.42857142857142</v>
      </c>
    </row>
    <row r="20700" spans="1:9">
      <c r="A20700">
        <v>4</v>
      </c>
      <c r="B20700">
        <v>10.2553999999999</v>
      </c>
      <c r="C20700">
        <v>75.992</v>
      </c>
      <c r="D20700">
        <v>8.8707</v>
      </c>
      <c r="E20700">
        <v>12.1333</v>
      </c>
      <c r="F20700">
        <v>9.32455532033676</v>
      </c>
      <c r="G20700">
        <v>6.9919</v>
      </c>
      <c r="H20700">
        <v>38.3333333333333</v>
      </c>
      <c r="I20700">
        <v>3.33333333333333</v>
      </c>
    </row>
    <row r="20701" spans="1:9">
      <c r="A20701">
        <v>4</v>
      </c>
      <c r="B20701">
        <v>7.46886762360446</v>
      </c>
      <c r="C20701">
        <v>72.5669</v>
      </c>
      <c r="D20701">
        <v>6.9996</v>
      </c>
      <c r="E20701">
        <v>9.8439</v>
      </c>
      <c r="F20701">
        <v>9.50174801670499</v>
      </c>
      <c r="G20701">
        <v>8.6891</v>
      </c>
      <c r="H20701">
        <v>36.3056884635832</v>
      </c>
      <c r="I20701">
        <v>3.22727272727272</v>
      </c>
    </row>
    <row r="20702" spans="1:9">
      <c r="A20702">
        <v>4</v>
      </c>
      <c r="B20702">
        <v>8.20942955214122</v>
      </c>
      <c r="C20702">
        <v>71.4036</v>
      </c>
      <c r="D20702">
        <v>7.5102</v>
      </c>
      <c r="E20702">
        <v>11.6237</v>
      </c>
      <c r="F20702">
        <v>10.8472254567089</v>
      </c>
      <c r="G20702">
        <v>8.8982</v>
      </c>
      <c r="H20702">
        <v>37.1337038247793</v>
      </c>
      <c r="I20702">
        <v>3.42105263157894</v>
      </c>
    </row>
    <row r="20703" spans="1:9">
      <c r="A20703">
        <v>4</v>
      </c>
      <c r="B20703">
        <v>10.4866997792494</v>
      </c>
      <c r="C20703">
        <v>59.2195</v>
      </c>
      <c r="D20703">
        <v>10.0011</v>
      </c>
      <c r="E20703">
        <v>11.8944</v>
      </c>
      <c r="F20703">
        <v>10.6157731058639</v>
      </c>
      <c r="G20703">
        <v>10.0341</v>
      </c>
      <c r="H20703">
        <v>43.9743929359823</v>
      </c>
      <c r="I20703">
        <v>4.8</v>
      </c>
    </row>
    <row r="20704" spans="1:9">
      <c r="A20704">
        <v>4</v>
      </c>
      <c r="B20704">
        <v>10.2249564134495</v>
      </c>
      <c r="C20704">
        <v>57.9889</v>
      </c>
      <c r="D20704">
        <v>10.117</v>
      </c>
      <c r="E20704">
        <v>13.2604</v>
      </c>
      <c r="F20704">
        <v>11.8933069828331</v>
      </c>
      <c r="G20704">
        <v>9.8302</v>
      </c>
      <c r="H20704">
        <v>43.1967621419676</v>
      </c>
      <c r="I20704">
        <v>4.63636363636363</v>
      </c>
    </row>
    <row r="20705" spans="1:9">
      <c r="A20705">
        <v>4</v>
      </c>
      <c r="B20705">
        <v>3.75030325443787</v>
      </c>
      <c r="C20705">
        <v>75.9721</v>
      </c>
      <c r="D20705">
        <v>5.2868</v>
      </c>
      <c r="E20705">
        <v>6.5919</v>
      </c>
      <c r="F20705">
        <v>7.33012701892219</v>
      </c>
      <c r="G20705">
        <v>6.2441</v>
      </c>
      <c r="H20705">
        <v>29.4974112426035</v>
      </c>
      <c r="I20705">
        <v>2</v>
      </c>
    </row>
    <row r="20706" spans="1:9">
      <c r="A20706">
        <v>4</v>
      </c>
      <c r="B20706">
        <v>23.9741797235023</v>
      </c>
      <c r="C20706">
        <v>25.1605</v>
      </c>
      <c r="D20706">
        <v>20.7518</v>
      </c>
      <c r="E20706">
        <v>24.2949</v>
      </c>
      <c r="F20706">
        <v>17.7841614091374</v>
      </c>
      <c r="G20706">
        <v>12.6116</v>
      </c>
      <c r="H20706">
        <v>72.3502304147465</v>
      </c>
      <c r="I20706">
        <v>12.4285714285714</v>
      </c>
    </row>
    <row r="20707" spans="1:9">
      <c r="A20707">
        <v>4</v>
      </c>
      <c r="B20707">
        <v>12.0070185676392</v>
      </c>
      <c r="C20707">
        <v>49.9996</v>
      </c>
      <c r="D20707">
        <v>11.8272</v>
      </c>
      <c r="E20707">
        <v>12.7851</v>
      </c>
      <c r="F20707">
        <v>11.038369524685</v>
      </c>
      <c r="G20707">
        <v>10.721</v>
      </c>
      <c r="H20707">
        <v>45.0663129973474</v>
      </c>
      <c r="I20707">
        <v>5.07692307692307</v>
      </c>
    </row>
    <row r="20708" spans="1:9">
      <c r="A20708">
        <v>4</v>
      </c>
      <c r="B20708">
        <v>8.63007187780773</v>
      </c>
      <c r="C20708">
        <v>68.9583</v>
      </c>
      <c r="D20708">
        <v>8.0299</v>
      </c>
      <c r="E20708">
        <v>10.9481</v>
      </c>
      <c r="F20708">
        <v>10.1713716560063</v>
      </c>
      <c r="G20708">
        <v>9.0466</v>
      </c>
      <c r="H20708">
        <v>37.07367475292</v>
      </c>
      <c r="I20708">
        <v>3.42857142857142</v>
      </c>
    </row>
    <row r="20709" spans="1:9">
      <c r="A20709">
        <v>4</v>
      </c>
      <c r="B20709">
        <v>9.25955817378497</v>
      </c>
      <c r="C20709">
        <v>74.6818</v>
      </c>
      <c r="D20709">
        <v>8.0065</v>
      </c>
      <c r="E20709">
        <v>11.3383</v>
      </c>
      <c r="F20709">
        <v>9.86606562325595</v>
      </c>
      <c r="G20709">
        <v>8.1384</v>
      </c>
      <c r="H20709">
        <v>38.3114874815905</v>
      </c>
      <c r="I20709">
        <v>3.64285714285714</v>
      </c>
    </row>
    <row r="20710" spans="1:9">
      <c r="A20710">
        <v>4</v>
      </c>
      <c r="B20710">
        <v>8.85288735632183</v>
      </c>
      <c r="C20710">
        <v>61.929</v>
      </c>
      <c r="D20710">
        <v>8.4764</v>
      </c>
      <c r="E20710">
        <v>11.718</v>
      </c>
      <c r="F20710">
        <v>11.0086160498854</v>
      </c>
      <c r="G20710">
        <v>10.434</v>
      </c>
      <c r="H20710">
        <v>37.7394636015325</v>
      </c>
      <c r="I20710">
        <v>3.44827586206896</v>
      </c>
    </row>
    <row r="20711" spans="1:9">
      <c r="A20711">
        <v>4</v>
      </c>
      <c r="B20711">
        <v>9.56694549844774</v>
      </c>
      <c r="C20711">
        <v>66.6969</v>
      </c>
      <c r="D20711">
        <v>8.2179</v>
      </c>
      <c r="E20711">
        <v>10.5387</v>
      </c>
      <c r="F20711">
        <v>9.87805876012209</v>
      </c>
      <c r="G20711">
        <v>10.488</v>
      </c>
      <c r="H20711">
        <v>40.2480165574336</v>
      </c>
      <c r="I20711">
        <v>3.96153846153846</v>
      </c>
    </row>
    <row r="20712" spans="1:9">
      <c r="A20712">
        <v>4</v>
      </c>
      <c r="B20712">
        <v>11.4215454545454</v>
      </c>
      <c r="C20712">
        <v>62.2195</v>
      </c>
      <c r="D20712">
        <v>10.0464</v>
      </c>
      <c r="E20712">
        <v>13.2848</v>
      </c>
      <c r="F20712">
        <v>11.6023252670426</v>
      </c>
      <c r="G20712">
        <v>10.1624</v>
      </c>
      <c r="H20712">
        <v>45.6363636363636</v>
      </c>
      <c r="I20712">
        <v>5.2</v>
      </c>
    </row>
    <row r="20713" spans="1:9">
      <c r="A20713">
        <v>4</v>
      </c>
      <c r="B20713">
        <v>5.55365112746816</v>
      </c>
      <c r="C20713">
        <v>68.4185</v>
      </c>
      <c r="D20713">
        <v>6.6331</v>
      </c>
      <c r="E20713">
        <v>8.2294</v>
      </c>
      <c r="F20713">
        <v>8.57773351022717</v>
      </c>
      <c r="G20713">
        <v>8.0476</v>
      </c>
      <c r="H20713">
        <v>31.2991003621918</v>
      </c>
      <c r="I20713">
        <v>2.29629629629629</v>
      </c>
    </row>
    <row r="20714" spans="1:9">
      <c r="A20714">
        <v>4</v>
      </c>
      <c r="B20714">
        <v>15.3836916666666</v>
      </c>
      <c r="C20714">
        <v>65.1367</v>
      </c>
      <c r="D20714">
        <v>12.455</v>
      </c>
      <c r="E20714">
        <v>16.4333</v>
      </c>
      <c r="F20714">
        <v>11.8034084308295</v>
      </c>
      <c r="G20714">
        <v>8.4945</v>
      </c>
      <c r="H20714">
        <v>49.5833333333333</v>
      </c>
      <c r="I20714">
        <v>5.41666666666666</v>
      </c>
    </row>
    <row r="20715" spans="1:9">
      <c r="A20715">
        <v>4</v>
      </c>
      <c r="B20715">
        <v>4.6115934065934</v>
      </c>
      <c r="C20715">
        <v>77.3485</v>
      </c>
      <c r="D20715">
        <v>5.5475</v>
      </c>
      <c r="E20715">
        <v>8.929</v>
      </c>
      <c r="F20715">
        <v>9.07643620250199</v>
      </c>
      <c r="G20715">
        <v>6.5998</v>
      </c>
      <c r="H20715">
        <v>30.3970377448638</v>
      </c>
      <c r="I20715">
        <v>2.23076923076923</v>
      </c>
    </row>
    <row r="20716" spans="1:9">
      <c r="A20716">
        <v>4</v>
      </c>
      <c r="B20716">
        <v>10.8481428571428</v>
      </c>
      <c r="C20716">
        <v>65.0657</v>
      </c>
      <c r="D20716">
        <v>9.401</v>
      </c>
      <c r="E20716">
        <v>12.019</v>
      </c>
      <c r="F20716">
        <v>10.5498344352707</v>
      </c>
      <c r="G20716">
        <v>10.0057</v>
      </c>
      <c r="H20716">
        <v>42.9047619047619</v>
      </c>
      <c r="I20716">
        <v>4.6</v>
      </c>
    </row>
    <row r="20717" spans="1:9">
      <c r="A20717">
        <v>4</v>
      </c>
      <c r="B20717">
        <v>10.363035892323</v>
      </c>
      <c r="C20717">
        <v>62.1449</v>
      </c>
      <c r="D20717">
        <v>9.7645</v>
      </c>
      <c r="E20717">
        <v>11.9452</v>
      </c>
      <c r="F20717">
        <v>10.5146914930217</v>
      </c>
      <c r="G20717">
        <v>9.4973</v>
      </c>
      <c r="H20717">
        <v>40.0325689597873</v>
      </c>
      <c r="I20717">
        <v>4</v>
      </c>
    </row>
    <row r="20718" spans="1:9">
      <c r="A20718">
        <v>4</v>
      </c>
      <c r="B20718">
        <v>12.9810935143288</v>
      </c>
      <c r="C20718">
        <v>51.8964</v>
      </c>
      <c r="D20718">
        <v>11.8684</v>
      </c>
      <c r="E20718">
        <v>13.7291</v>
      </c>
      <c r="F20718">
        <v>11.726617108241</v>
      </c>
      <c r="G20718">
        <v>11.2398</v>
      </c>
      <c r="H20718">
        <v>48.375062845651</v>
      </c>
      <c r="I20718">
        <v>5.84615384615384</v>
      </c>
    </row>
    <row r="20719" spans="1:9">
      <c r="A20719">
        <v>4</v>
      </c>
      <c r="B20719">
        <v>6.21247870909905</v>
      </c>
      <c r="C20719">
        <v>78.2858</v>
      </c>
      <c r="D20719">
        <v>5.4832</v>
      </c>
      <c r="E20719">
        <v>7.5351</v>
      </c>
      <c r="F20719">
        <v>7.84543711852349</v>
      </c>
      <c r="G20719">
        <v>8.4857</v>
      </c>
      <c r="H20719">
        <v>33.6143732257582</v>
      </c>
      <c r="I20719">
        <v>2.65217391304347</v>
      </c>
    </row>
    <row r="20720" spans="1:9">
      <c r="A20720">
        <v>4</v>
      </c>
      <c r="B20720">
        <v>7.12456937799043</v>
      </c>
      <c r="C20720">
        <v>70.8353</v>
      </c>
      <c r="D20720">
        <v>7.2411</v>
      </c>
      <c r="E20720">
        <v>8.5574</v>
      </c>
      <c r="F20720">
        <v>8.22232967867093</v>
      </c>
      <c r="G20720">
        <v>8.2585</v>
      </c>
      <c r="H20720">
        <v>34.2589048378522</v>
      </c>
      <c r="I20720">
        <v>2.9090909090909</v>
      </c>
    </row>
    <row r="20721" spans="1:9">
      <c r="A20721">
        <v>4</v>
      </c>
      <c r="B20721">
        <v>4.663127090301</v>
      </c>
      <c r="C20721">
        <v>76.2104</v>
      </c>
      <c r="D20721">
        <v>5.2667</v>
      </c>
      <c r="E20721">
        <v>7.5795</v>
      </c>
      <c r="F20721">
        <v>8.15154943084714</v>
      </c>
      <c r="G20721">
        <v>7.3667</v>
      </c>
      <c r="H20721">
        <v>25.8327759197324</v>
      </c>
      <c r="I20721">
        <v>1.61538461538461</v>
      </c>
    </row>
    <row r="20722" spans="1:9">
      <c r="A20722">
        <v>4</v>
      </c>
      <c r="B20722">
        <v>15.1347435897435</v>
      </c>
      <c r="C20722">
        <v>52.0539</v>
      </c>
      <c r="D20722">
        <v>13.2654</v>
      </c>
      <c r="E20722">
        <v>15.6316</v>
      </c>
      <c r="F20722">
        <v>12.2870878105033</v>
      </c>
      <c r="G20722">
        <v>10.6107</v>
      </c>
      <c r="H20722">
        <v>51.4722222222222</v>
      </c>
      <c r="I20722">
        <v>6.5</v>
      </c>
    </row>
    <row r="20723" spans="1:9">
      <c r="A20723">
        <v>4</v>
      </c>
      <c r="B20723">
        <v>9.50659090909091</v>
      </c>
      <c r="C20723">
        <v>60.7952</v>
      </c>
      <c r="D20723">
        <v>9.9034</v>
      </c>
      <c r="E20723">
        <v>12.1288</v>
      </c>
      <c r="F20723">
        <v>10.7459666924148</v>
      </c>
      <c r="G20723">
        <v>8.5365</v>
      </c>
      <c r="H20723">
        <v>38.2007575757575</v>
      </c>
      <c r="I20723">
        <v>3.625</v>
      </c>
    </row>
    <row r="20724" spans="1:9">
      <c r="A20724">
        <v>4</v>
      </c>
      <c r="B20724">
        <v>11.1930069659442</v>
      </c>
      <c r="C20724">
        <v>57.2184</v>
      </c>
      <c r="D20724">
        <v>10.2937</v>
      </c>
      <c r="E20724">
        <v>14.1431</v>
      </c>
      <c r="F20724">
        <v>12.5851447563404</v>
      </c>
      <c r="G20724">
        <v>10.8875</v>
      </c>
      <c r="H20724">
        <v>41.859326625387</v>
      </c>
      <c r="I20724">
        <v>4.375</v>
      </c>
    </row>
    <row r="20725" spans="1:9">
      <c r="A20725">
        <v>4</v>
      </c>
      <c r="B20725">
        <v>5.31950375939849</v>
      </c>
      <c r="C20725">
        <v>77.5884</v>
      </c>
      <c r="D20725">
        <v>5.8088</v>
      </c>
      <c r="E20725">
        <v>8.3759</v>
      </c>
      <c r="F20725">
        <v>8.47722557505166</v>
      </c>
      <c r="G20725">
        <v>6.9548</v>
      </c>
      <c r="H20725">
        <v>32.5187969924812</v>
      </c>
      <c r="I20725">
        <v>2.57142857142857</v>
      </c>
    </row>
    <row r="20726" spans="1:9">
      <c r="A20726">
        <v>4</v>
      </c>
      <c r="B20726">
        <v>9.83808510638298</v>
      </c>
      <c r="C20726">
        <v>55.1235</v>
      </c>
      <c r="D20726">
        <v>9.0735</v>
      </c>
      <c r="E20726">
        <v>11.8811</v>
      </c>
      <c r="F20726">
        <v>11.1240384046359</v>
      </c>
      <c r="G20726">
        <v>12.3578</v>
      </c>
      <c r="H20726">
        <v>44.5964539007092</v>
      </c>
      <c r="I20726">
        <v>4.3</v>
      </c>
    </row>
    <row r="20727" spans="1:9">
      <c r="A20727">
        <v>4</v>
      </c>
      <c r="B20727">
        <v>8.40923448532144</v>
      </c>
      <c r="C20727">
        <v>69.4409</v>
      </c>
      <c r="D20727">
        <v>7.7004</v>
      </c>
      <c r="E20727">
        <v>10.3903</v>
      </c>
      <c r="F20727">
        <v>9.83130051063973</v>
      </c>
      <c r="G20727">
        <v>9.3225</v>
      </c>
      <c r="H20727">
        <v>35.3402081010776</v>
      </c>
      <c r="I20727">
        <v>3.11111111111111</v>
      </c>
    </row>
    <row r="20728" spans="1:9">
      <c r="A20728">
        <v>4</v>
      </c>
      <c r="B20728">
        <v>13.1812166717744</v>
      </c>
      <c r="C20728">
        <v>52.754</v>
      </c>
      <c r="D20728">
        <v>10.6978</v>
      </c>
      <c r="E20728">
        <v>12.3446</v>
      </c>
      <c r="F20728">
        <v>11.1806525976279</v>
      </c>
      <c r="G20728">
        <v>13.8562</v>
      </c>
      <c r="H20728">
        <v>48.3913576463377</v>
      </c>
      <c r="I20728">
        <v>5.61538461538461</v>
      </c>
    </row>
    <row r="20729" spans="1:9">
      <c r="A20729">
        <v>4</v>
      </c>
      <c r="B20729">
        <v>7.12980839673147</v>
      </c>
      <c r="C20729">
        <v>68.6043</v>
      </c>
      <c r="D20729">
        <v>7.6889</v>
      </c>
      <c r="E20729">
        <v>9.9884</v>
      </c>
      <c r="F20729">
        <v>9.54653670707977</v>
      </c>
      <c r="G20729">
        <v>7.9872</v>
      </c>
      <c r="H20729">
        <v>37.1011552550014</v>
      </c>
      <c r="I20729">
        <v>3.38095238095238</v>
      </c>
    </row>
    <row r="20730" spans="1:9">
      <c r="A20730">
        <v>4</v>
      </c>
      <c r="B20730">
        <v>29.7799122807017</v>
      </c>
      <c r="C20730">
        <v>19.1116</v>
      </c>
      <c r="D20730">
        <v>24.754</v>
      </c>
      <c r="E20730">
        <v>28.648</v>
      </c>
      <c r="F20730">
        <v>18.8113883008418</v>
      </c>
      <c r="G20730">
        <v>12.0731</v>
      </c>
      <c r="H20730">
        <v>80.9766081871345</v>
      </c>
      <c r="I20730">
        <v>13.6666666666666</v>
      </c>
    </row>
    <row r="20731" spans="1:9">
      <c r="A20731">
        <v>4</v>
      </c>
      <c r="B20731">
        <v>1.5521507150715</v>
      </c>
      <c r="C20731">
        <v>86.9722</v>
      </c>
      <c r="D20731">
        <v>3.9164</v>
      </c>
      <c r="E20731">
        <v>5.281</v>
      </c>
      <c r="F20731">
        <v>5.58198889747161</v>
      </c>
      <c r="G20731">
        <v>3.2498</v>
      </c>
      <c r="H20731">
        <v>16.6677667766776</v>
      </c>
      <c r="I20731">
        <v>0.611111111111111</v>
      </c>
    </row>
    <row r="20732" spans="1:9">
      <c r="A20732">
        <v>4</v>
      </c>
      <c r="B20732">
        <v>11.5593250605326</v>
      </c>
      <c r="C20732">
        <v>69.2009</v>
      </c>
      <c r="D20732">
        <v>10.0197</v>
      </c>
      <c r="E20732">
        <v>13.8117</v>
      </c>
      <c r="F20732">
        <v>11.2158383625774</v>
      </c>
      <c r="G20732">
        <v>8.1523</v>
      </c>
      <c r="H20732">
        <v>43.9723062953995</v>
      </c>
      <c r="I20732">
        <v>4.6875</v>
      </c>
    </row>
    <row r="20733" spans="1:9">
      <c r="A20733">
        <v>4</v>
      </c>
      <c r="B20733">
        <v>10.1623068371317</v>
      </c>
      <c r="C20733">
        <v>56.8585</v>
      </c>
      <c r="D20733">
        <v>9.8891</v>
      </c>
      <c r="E20733">
        <v>12.7903</v>
      </c>
      <c r="F20733">
        <v>11.6602540378443</v>
      </c>
      <c r="G20733">
        <v>10.5948</v>
      </c>
      <c r="H20733">
        <v>43.6489716509171</v>
      </c>
      <c r="I20733">
        <v>4.64285714285714</v>
      </c>
    </row>
    <row r="20734" spans="1:9">
      <c r="A20734">
        <v>4</v>
      </c>
      <c r="B20734">
        <v>11.7486902545003</v>
      </c>
      <c r="C20734">
        <v>53.6036</v>
      </c>
      <c r="D20734">
        <v>10.7236</v>
      </c>
      <c r="E20734">
        <v>13.3187</v>
      </c>
      <c r="F20734">
        <v>11.9442719099991</v>
      </c>
      <c r="G20734">
        <v>11.7468</v>
      </c>
      <c r="H20734">
        <v>47.2631905648665</v>
      </c>
      <c r="I20734">
        <v>5.44444444444444</v>
      </c>
    </row>
    <row r="20735" spans="1:9">
      <c r="A20735">
        <v>4</v>
      </c>
      <c r="B20735">
        <v>5.57816666666666</v>
      </c>
      <c r="C20735">
        <v>77.304</v>
      </c>
      <c r="D20735">
        <v>6.0543</v>
      </c>
      <c r="E20735">
        <v>8.8711</v>
      </c>
      <c r="F20735">
        <v>8.79655069847577</v>
      </c>
      <c r="G20735">
        <v>6.8874</v>
      </c>
      <c r="H20735">
        <v>32.1777777777777</v>
      </c>
      <c r="I20735">
        <v>2.56</v>
      </c>
    </row>
    <row r="20736" spans="1:9">
      <c r="A20736">
        <v>4</v>
      </c>
      <c r="B20736">
        <v>7.62941391941392</v>
      </c>
      <c r="C20736">
        <v>76.0543</v>
      </c>
      <c r="D20736">
        <v>6.9574</v>
      </c>
      <c r="E20736">
        <v>9.9004</v>
      </c>
      <c r="F20736">
        <v>9.21059003408118</v>
      </c>
      <c r="G20736">
        <v>7.971</v>
      </c>
      <c r="H20736">
        <v>32.1684981684981</v>
      </c>
      <c r="I20736">
        <v>2.57142857142857</v>
      </c>
    </row>
    <row r="20737" spans="1:9">
      <c r="A20737">
        <v>4</v>
      </c>
      <c r="B20737">
        <v>6.56503018108652</v>
      </c>
      <c r="C20737">
        <v>74.0249</v>
      </c>
      <c r="D20737">
        <v>6.714</v>
      </c>
      <c r="E20737">
        <v>10.2172</v>
      </c>
      <c r="F20737">
        <v>9.86606562325595</v>
      </c>
      <c r="G20737">
        <v>7.7238</v>
      </c>
      <c r="H20737">
        <v>36.8105298457411</v>
      </c>
      <c r="I20737">
        <v>3.28571428571428</v>
      </c>
    </row>
    <row r="20738" spans="1:9">
      <c r="A20738">
        <v>4</v>
      </c>
      <c r="B20738">
        <v>10.9351989119347</v>
      </c>
      <c r="C20738">
        <v>50.719</v>
      </c>
      <c r="D20738">
        <v>11.2413</v>
      </c>
      <c r="E20738">
        <v>14.7308</v>
      </c>
      <c r="F20738">
        <v>13.0293686388584</v>
      </c>
      <c r="G20738">
        <v>10.4737</v>
      </c>
      <c r="H20738">
        <v>46.9425365521931</v>
      </c>
      <c r="I20738">
        <v>5.41176470588235</v>
      </c>
    </row>
    <row r="20739" spans="1:9">
      <c r="A20739">
        <v>4</v>
      </c>
      <c r="B20739">
        <v>9.4153772070626</v>
      </c>
      <c r="C20739">
        <v>74.9944</v>
      </c>
      <c r="D20739">
        <v>7.537</v>
      </c>
      <c r="E20739">
        <v>10.7746</v>
      </c>
      <c r="F20739">
        <v>9.70820393249937</v>
      </c>
      <c r="G20739">
        <v>9.2754</v>
      </c>
      <c r="H20739">
        <v>35.9253611556982</v>
      </c>
      <c r="I20739">
        <v>3.21428571428571</v>
      </c>
    </row>
    <row r="20740" spans="1:9">
      <c r="A20740">
        <v>4</v>
      </c>
      <c r="B20740">
        <v>7.23538017174082</v>
      </c>
      <c r="C20740">
        <v>68.3832</v>
      </c>
      <c r="D20740">
        <v>7.3294</v>
      </c>
      <c r="E20740">
        <v>11.9735</v>
      </c>
      <c r="F20740">
        <v>11.1940745141142</v>
      </c>
      <c r="G20740">
        <v>8.9001</v>
      </c>
      <c r="H20740">
        <v>33.8680718188914</v>
      </c>
      <c r="I20740">
        <v>2.8095238095238</v>
      </c>
    </row>
    <row r="20741" spans="1:9">
      <c r="A20741">
        <v>4</v>
      </c>
      <c r="B20741">
        <v>11.6168093174431</v>
      </c>
      <c r="C20741">
        <v>56.2717</v>
      </c>
      <c r="D20741">
        <v>10.8377</v>
      </c>
      <c r="E20741">
        <v>12.823</v>
      </c>
      <c r="F20741">
        <v>11.1806525976279</v>
      </c>
      <c r="G20741">
        <v>10.4932</v>
      </c>
      <c r="H20741">
        <v>46.1419284940411</v>
      </c>
      <c r="I20741">
        <v>5.3076923076923</v>
      </c>
    </row>
    <row r="20742" spans="1:9">
      <c r="A20742">
        <v>4</v>
      </c>
      <c r="B20742">
        <v>15.3042523364485</v>
      </c>
      <c r="C20742">
        <v>47.1174</v>
      </c>
      <c r="D20742">
        <v>13.3328</v>
      </c>
      <c r="E20742">
        <v>16.3075</v>
      </c>
      <c r="F20742">
        <v>13.6066017177982</v>
      </c>
      <c r="G20742">
        <v>12.29</v>
      </c>
      <c r="H20742">
        <v>51.0490654205607</v>
      </c>
      <c r="I20742">
        <v>6.5</v>
      </c>
    </row>
    <row r="20743" spans="1:9">
      <c r="A20743">
        <v>4</v>
      </c>
      <c r="B20743">
        <v>12.0232218844984</v>
      </c>
      <c r="C20743">
        <v>54.6682</v>
      </c>
      <c r="D20743">
        <v>11.4723</v>
      </c>
      <c r="E20743">
        <v>16.2085</v>
      </c>
      <c r="F20743">
        <v>13.9544511501033</v>
      </c>
      <c r="G20743">
        <v>10.064</v>
      </c>
      <c r="H20743">
        <v>44.1686930091185</v>
      </c>
      <c r="I20743">
        <v>4.85714285714285</v>
      </c>
    </row>
    <row r="20744" spans="1:9">
      <c r="A20744">
        <v>4</v>
      </c>
      <c r="B20744">
        <v>15.1566248693834</v>
      </c>
      <c r="C20744">
        <v>38.8346</v>
      </c>
      <c r="D20744">
        <v>13.7372</v>
      </c>
      <c r="E20744">
        <v>14.7016</v>
      </c>
      <c r="F20744">
        <v>12.6295001286293</v>
      </c>
      <c r="G20744">
        <v>13.8525</v>
      </c>
      <c r="H20744">
        <v>54.3786137234413</v>
      </c>
      <c r="I20744">
        <v>7.27272727272727</v>
      </c>
    </row>
    <row r="20745" spans="1:9">
      <c r="A20745">
        <v>4</v>
      </c>
      <c r="B20745">
        <v>7.07539799331103</v>
      </c>
      <c r="C20745">
        <v>66.0989</v>
      </c>
      <c r="D20745">
        <v>7.3363</v>
      </c>
      <c r="E20745">
        <v>10.5251</v>
      </c>
      <c r="F20745">
        <v>10.2057669212289</v>
      </c>
      <c r="G20745">
        <v>9.2892</v>
      </c>
      <c r="H20745">
        <v>36.1677814938684</v>
      </c>
      <c r="I20745">
        <v>3.03846153846153</v>
      </c>
    </row>
    <row r="20746" spans="1:9">
      <c r="A20746">
        <v>4</v>
      </c>
      <c r="B20746">
        <v>2.6585428907168</v>
      </c>
      <c r="C20746">
        <v>88.9203</v>
      </c>
      <c r="D20746">
        <v>3.6542</v>
      </c>
      <c r="E20746">
        <v>6.821</v>
      </c>
      <c r="F20746">
        <v>7.42325868464691</v>
      </c>
      <c r="G20746">
        <v>4.6183</v>
      </c>
      <c r="H20746">
        <v>20.1411784455262</v>
      </c>
      <c r="I20746">
        <v>1</v>
      </c>
    </row>
    <row r="20747" spans="1:9">
      <c r="A20747">
        <v>4</v>
      </c>
      <c r="B20747">
        <v>13.1113285714285</v>
      </c>
      <c r="C20747">
        <v>49.7553</v>
      </c>
      <c r="D20747">
        <v>11.7538</v>
      </c>
      <c r="E20747">
        <v>15.6071</v>
      </c>
      <c r="F20747">
        <v>13.6066017177982</v>
      </c>
      <c r="G20747">
        <v>12.3459</v>
      </c>
      <c r="H20747">
        <v>52.1607142857142</v>
      </c>
      <c r="I20747">
        <v>6.625</v>
      </c>
    </row>
    <row r="20748" spans="1:9">
      <c r="A20748">
        <v>4</v>
      </c>
      <c r="B20748">
        <v>6.63001940805434</v>
      </c>
      <c r="C20748">
        <v>75.7036</v>
      </c>
      <c r="D20748">
        <v>5.8607</v>
      </c>
      <c r="E20748">
        <v>7.8836</v>
      </c>
      <c r="F20748">
        <v>8.16397779494322</v>
      </c>
      <c r="G20748">
        <v>8.9771</v>
      </c>
      <c r="H20748">
        <v>36.7396894711305</v>
      </c>
      <c r="I20748">
        <v>3.05555555555555</v>
      </c>
    </row>
    <row r="20749" spans="1:9">
      <c r="A20749">
        <v>4</v>
      </c>
      <c r="B20749">
        <v>4.82662838392124</v>
      </c>
      <c r="C20749">
        <v>77.0751</v>
      </c>
      <c r="D20749">
        <v>5.9437</v>
      </c>
      <c r="E20749">
        <v>9.6814</v>
      </c>
      <c r="F20749">
        <v>9.56075287302223</v>
      </c>
      <c r="G20749">
        <v>6.2199</v>
      </c>
      <c r="H20749">
        <v>29.5493573967733</v>
      </c>
      <c r="I20749">
        <v>2.17391304347826</v>
      </c>
    </row>
    <row r="20750" spans="1:9">
      <c r="A20750">
        <v>4</v>
      </c>
      <c r="B20750">
        <v>14.9408002065049</v>
      </c>
      <c r="C20750">
        <v>41.6218</v>
      </c>
      <c r="D20750">
        <v>13.1487</v>
      </c>
      <c r="E20750">
        <v>16.0149</v>
      </c>
      <c r="F20750">
        <v>13.8486085601936</v>
      </c>
      <c r="G20750">
        <v>14.0411</v>
      </c>
      <c r="H20750">
        <v>52.1177077955601</v>
      </c>
      <c r="I20750">
        <v>6.69230769230769</v>
      </c>
    </row>
    <row r="20751" spans="1:9">
      <c r="A20751">
        <v>4</v>
      </c>
      <c r="B20751">
        <v>12.7394347826086</v>
      </c>
      <c r="C20751">
        <v>52.1761</v>
      </c>
      <c r="D20751">
        <v>11.6957</v>
      </c>
      <c r="E20751">
        <v>14.9391</v>
      </c>
      <c r="F20751">
        <v>12.9498743710662</v>
      </c>
      <c r="G20751">
        <v>11.2445</v>
      </c>
      <c r="H20751">
        <v>51.695652173913</v>
      </c>
      <c r="I20751">
        <v>6.6</v>
      </c>
    </row>
    <row r="20752" spans="1:9">
      <c r="A20752">
        <v>4</v>
      </c>
      <c r="B20752">
        <v>4.61303225806451</v>
      </c>
      <c r="C20752">
        <v>89.0367</v>
      </c>
      <c r="D20752">
        <v>4.6911</v>
      </c>
      <c r="E20752">
        <v>7.2323</v>
      </c>
      <c r="F20752">
        <v>6.46410161513775</v>
      </c>
      <c r="G20752">
        <v>5.1405</v>
      </c>
      <c r="H20752">
        <v>26.1451612903225</v>
      </c>
      <c r="I20752">
        <v>1.65</v>
      </c>
    </row>
    <row r="20753" spans="1:9">
      <c r="A20753">
        <v>4</v>
      </c>
      <c r="B20753">
        <v>8.68707589285714</v>
      </c>
      <c r="C20753">
        <v>76.2461</v>
      </c>
      <c r="D20753">
        <v>7.1672</v>
      </c>
      <c r="E20753">
        <v>11.533</v>
      </c>
      <c r="F20753">
        <v>10.6063882925566</v>
      </c>
      <c r="G20753">
        <v>8.7883</v>
      </c>
      <c r="H20753">
        <v>36.2544642857142</v>
      </c>
      <c r="I20753">
        <v>3.28571428571428</v>
      </c>
    </row>
    <row r="20754" spans="1:9">
      <c r="A20754">
        <v>4</v>
      </c>
      <c r="B20754">
        <v>7.59082595870206</v>
      </c>
      <c r="C20754">
        <v>73.4218</v>
      </c>
      <c r="D20754">
        <v>7.6972</v>
      </c>
      <c r="E20754">
        <v>11.1912</v>
      </c>
      <c r="F20754">
        <v>10.1879528842826</v>
      </c>
      <c r="G20754">
        <v>7.1227</v>
      </c>
      <c r="H20754">
        <v>32.6976401179941</v>
      </c>
      <c r="I20754">
        <v>2.61111111111111</v>
      </c>
    </row>
    <row r="20755" spans="1:9">
      <c r="A20755">
        <v>4</v>
      </c>
      <c r="B20755">
        <v>7.05245938628159</v>
      </c>
      <c r="C20755">
        <v>71.9834</v>
      </c>
      <c r="D20755">
        <v>7.52</v>
      </c>
      <c r="E20755">
        <v>10.5351</v>
      </c>
      <c r="F20755">
        <v>9.84653196881457</v>
      </c>
      <c r="G20755">
        <v>7.2604</v>
      </c>
      <c r="H20755">
        <v>33.5579873646209</v>
      </c>
      <c r="I20755">
        <v>2.8125</v>
      </c>
    </row>
    <row r="20756" spans="1:9">
      <c r="A20756">
        <v>4</v>
      </c>
      <c r="B20756">
        <v>19.1160805860805</v>
      </c>
      <c r="C20756">
        <v>40.2204</v>
      </c>
      <c r="D20756">
        <v>15.954</v>
      </c>
      <c r="E20756">
        <v>17.8159</v>
      </c>
      <c r="F20756">
        <v>13.5559732582349</v>
      </c>
      <c r="G20756">
        <v>13.105</v>
      </c>
      <c r="H20756">
        <v>59.9242979242979</v>
      </c>
      <c r="I20756">
        <v>8.85714285714285</v>
      </c>
    </row>
    <row r="20757" spans="1:9">
      <c r="A20757">
        <v>4</v>
      </c>
      <c r="B20757">
        <v>16.3032862190812</v>
      </c>
      <c r="C20757">
        <v>38.2066</v>
      </c>
      <c r="D20757">
        <v>14.9608</v>
      </c>
      <c r="E20757">
        <v>17.8218</v>
      </c>
      <c r="F20757">
        <v>14.7473401244707</v>
      </c>
      <c r="G20757">
        <v>12.6316</v>
      </c>
      <c r="H20757">
        <v>54.0950530035335</v>
      </c>
      <c r="I20757">
        <v>7.3</v>
      </c>
    </row>
    <row r="20758" spans="1:9">
      <c r="A20758">
        <v>4</v>
      </c>
      <c r="B20758">
        <v>3.39447004608295</v>
      </c>
      <c r="C20758">
        <v>91.0113</v>
      </c>
      <c r="D20758">
        <v>3.8656</v>
      </c>
      <c r="E20758">
        <v>6.8197</v>
      </c>
      <c r="F20758">
        <v>6.87298334620741</v>
      </c>
      <c r="G20758">
        <v>4.6786</v>
      </c>
      <c r="H20758">
        <v>24.0384024577572</v>
      </c>
      <c r="I20758">
        <v>1.42857142857142</v>
      </c>
    </row>
    <row r="20759" spans="1:9">
      <c r="A20759">
        <v>4</v>
      </c>
      <c r="B20759">
        <v>16.0622754168908</v>
      </c>
      <c r="C20759">
        <v>51.2498</v>
      </c>
      <c r="D20759">
        <v>13.7445</v>
      </c>
      <c r="E20759">
        <v>16.6696</v>
      </c>
      <c r="F20759">
        <v>13.04535170659</v>
      </c>
      <c r="G20759">
        <v>10.8962</v>
      </c>
      <c r="H20759">
        <v>52.3249058633674</v>
      </c>
      <c r="I20759">
        <v>6.63636363636363</v>
      </c>
    </row>
    <row r="20760" spans="1:9">
      <c r="A20760">
        <v>4</v>
      </c>
      <c r="B20760">
        <v>18.2564247055078</v>
      </c>
      <c r="C20760">
        <v>45.3025</v>
      </c>
      <c r="D20760">
        <v>16.574</v>
      </c>
      <c r="E20760">
        <v>20.4395</v>
      </c>
      <c r="F20760">
        <v>14.9721899973786</v>
      </c>
      <c r="G20760">
        <v>8.8091</v>
      </c>
      <c r="H20760">
        <v>59.4081502706144</v>
      </c>
      <c r="I20760">
        <v>8</v>
      </c>
    </row>
    <row r="20761" spans="1:9">
      <c r="A20761">
        <v>4</v>
      </c>
      <c r="B20761">
        <v>3.06405172413793</v>
      </c>
      <c r="C20761">
        <v>92.0727</v>
      </c>
      <c r="D20761">
        <v>3.1187</v>
      </c>
      <c r="E20761">
        <v>6.4956</v>
      </c>
      <c r="F20761">
        <v>7.18330013267037</v>
      </c>
      <c r="G20761">
        <v>5.2722</v>
      </c>
      <c r="H20761">
        <v>22.3692528735632</v>
      </c>
      <c r="I20761">
        <v>1.25</v>
      </c>
    </row>
    <row r="20762" spans="1:9">
      <c r="A20762">
        <v>4</v>
      </c>
      <c r="B20762">
        <v>5.84879351740696</v>
      </c>
      <c r="C20762">
        <v>81.0856</v>
      </c>
      <c r="D20762">
        <v>6.2459</v>
      </c>
      <c r="E20762">
        <v>9.3666</v>
      </c>
      <c r="F20762">
        <v>8.63601861976634</v>
      </c>
      <c r="G20762">
        <v>5.7649</v>
      </c>
      <c r="H20762">
        <v>28.5186074429771</v>
      </c>
      <c r="I20762">
        <v>1.94117647058823</v>
      </c>
    </row>
    <row r="20763" spans="1:9">
      <c r="A20763">
        <v>4</v>
      </c>
      <c r="B20763">
        <v>9.23503662506782</v>
      </c>
      <c r="C20763">
        <v>74.2525</v>
      </c>
      <c r="D20763">
        <v>7.9758</v>
      </c>
      <c r="E20763">
        <v>11.2612</v>
      </c>
      <c r="F20763">
        <v>9.88247201611685</v>
      </c>
      <c r="G20763">
        <v>8.3099</v>
      </c>
      <c r="H20763">
        <v>37.1736299511665</v>
      </c>
      <c r="I20763">
        <v>3.42105263157894</v>
      </c>
    </row>
    <row r="20764" spans="1:9">
      <c r="A20764">
        <v>4</v>
      </c>
      <c r="B20764">
        <v>16.1534466019417</v>
      </c>
      <c r="C20764">
        <v>41.3415</v>
      </c>
      <c r="D20764">
        <v>13.89</v>
      </c>
      <c r="E20764">
        <v>16.643</v>
      </c>
      <c r="F20764">
        <v>14.0679718105893</v>
      </c>
      <c r="G20764">
        <v>13.9336</v>
      </c>
      <c r="H20764">
        <v>60.7014563106796</v>
      </c>
      <c r="I20764">
        <v>9</v>
      </c>
    </row>
    <row r="20765" spans="1:9">
      <c r="A20765">
        <v>4</v>
      </c>
      <c r="B20765">
        <v>4.12259259259259</v>
      </c>
      <c r="C20765">
        <v>82.7084</v>
      </c>
      <c r="D20765">
        <v>4.9428</v>
      </c>
      <c r="E20765">
        <v>7.1593</v>
      </c>
      <c r="F20765">
        <v>7.38178046004132</v>
      </c>
      <c r="G20765">
        <v>5.736</v>
      </c>
      <c r="H20765">
        <v>27.1575308641975</v>
      </c>
      <c r="I20765">
        <v>1.84</v>
      </c>
    </row>
    <row r="20766" spans="1:9">
      <c r="A20766">
        <v>4</v>
      </c>
      <c r="B20766">
        <v>6.19203838174273</v>
      </c>
      <c r="C20766">
        <v>74.6511</v>
      </c>
      <c r="D20766">
        <v>6.5889</v>
      </c>
      <c r="E20766">
        <v>10.5063</v>
      </c>
      <c r="F20766">
        <v>10.1151247353788</v>
      </c>
      <c r="G20766">
        <v>7.3324</v>
      </c>
      <c r="H20766">
        <v>30.8301348547717</v>
      </c>
      <c r="I20766">
        <v>2.375</v>
      </c>
    </row>
    <row r="20767" spans="1:9">
      <c r="A20767">
        <v>4</v>
      </c>
      <c r="B20767">
        <v>18.5266666666666</v>
      </c>
      <c r="C20767">
        <v>50.6368</v>
      </c>
      <c r="D20767">
        <v>15.3883</v>
      </c>
      <c r="E20767">
        <v>18.1634</v>
      </c>
      <c r="F20767">
        <v>12.6609178307929</v>
      </c>
      <c r="G20767">
        <v>10.2214</v>
      </c>
      <c r="H20767">
        <v>58.021021021021</v>
      </c>
      <c r="I20767">
        <v>7.77777777777777</v>
      </c>
    </row>
    <row r="20768" spans="1:9">
      <c r="A20768">
        <v>4</v>
      </c>
      <c r="B20768">
        <v>8.4645459737293</v>
      </c>
      <c r="C20768">
        <v>68.7412</v>
      </c>
      <c r="D20768">
        <v>8.1868</v>
      </c>
      <c r="E20768">
        <v>10.1185</v>
      </c>
      <c r="F20768">
        <v>9.23085302440722</v>
      </c>
      <c r="G20768">
        <v>8.5684</v>
      </c>
      <c r="H20768">
        <v>34.0340757662288</v>
      </c>
      <c r="I20768">
        <v>2.88235294117647</v>
      </c>
    </row>
    <row r="20769" spans="1:9">
      <c r="A20769">
        <v>4</v>
      </c>
      <c r="B20769">
        <v>12.8333152173913</v>
      </c>
      <c r="C20769">
        <v>42.4649</v>
      </c>
      <c r="D20769">
        <v>10.9932</v>
      </c>
      <c r="E20769">
        <v>14.0402</v>
      </c>
      <c r="F20769">
        <v>12.4868329805051</v>
      </c>
      <c r="G20769">
        <v>15.8054</v>
      </c>
      <c r="H20769">
        <v>51.9482608695652</v>
      </c>
      <c r="I20769">
        <v>5.48</v>
      </c>
    </row>
    <row r="20770" spans="1:9">
      <c r="A20770">
        <v>4</v>
      </c>
      <c r="B20770">
        <v>5.45692063492063</v>
      </c>
      <c r="C20770">
        <v>84.0875</v>
      </c>
      <c r="D20770">
        <v>5.3952</v>
      </c>
      <c r="E20770">
        <v>8.2222</v>
      </c>
      <c r="F20770">
        <v>7.83045891539648</v>
      </c>
      <c r="G20770">
        <v>6.168</v>
      </c>
      <c r="H20770">
        <v>29.8412698412698</v>
      </c>
      <c r="I20770">
        <v>2.22222222222222</v>
      </c>
    </row>
    <row r="20771" spans="1:9">
      <c r="A20771">
        <v>4</v>
      </c>
      <c r="B20771">
        <v>6.30727409638554</v>
      </c>
      <c r="C20771">
        <v>75.8607</v>
      </c>
      <c r="D20771">
        <v>6.5444</v>
      </c>
      <c r="E20771">
        <v>10.4017</v>
      </c>
      <c r="F20771">
        <v>9.98212002188447</v>
      </c>
      <c r="G20771">
        <v>7.2279</v>
      </c>
      <c r="H20771">
        <v>36.0444277108433</v>
      </c>
      <c r="I20771">
        <v>3.1875</v>
      </c>
    </row>
    <row r="20772" spans="1:9">
      <c r="A20772">
        <v>4</v>
      </c>
      <c r="B20772">
        <v>2.12260695838612</v>
      </c>
      <c r="C20772">
        <v>94.0174</v>
      </c>
      <c r="D20772">
        <v>2.7984</v>
      </c>
      <c r="E20772">
        <v>5.1169</v>
      </c>
      <c r="F20772">
        <v>5.60272809728313</v>
      </c>
      <c r="G20772">
        <v>4.1674</v>
      </c>
      <c r="H20772">
        <v>17.0218302309716</v>
      </c>
      <c r="I20772">
        <v>0.677419354838709</v>
      </c>
    </row>
    <row r="20773" spans="1:9">
      <c r="A20773">
        <v>4</v>
      </c>
      <c r="B20773">
        <v>10.019157285965</v>
      </c>
      <c r="C20773">
        <v>57.8395</v>
      </c>
      <c r="D20773">
        <v>9.7392</v>
      </c>
      <c r="E20773">
        <v>11.8823</v>
      </c>
      <c r="F20773">
        <v>10.9125656807494</v>
      </c>
      <c r="G20773">
        <v>10.4441</v>
      </c>
      <c r="H20773">
        <v>39.682020035113</v>
      </c>
      <c r="I20773">
        <v>3.91304347826086</v>
      </c>
    </row>
    <row r="20774" spans="1:9">
      <c r="A20774">
        <v>4</v>
      </c>
      <c r="B20774">
        <v>12.6197542997542</v>
      </c>
      <c r="C20774">
        <v>56.853</v>
      </c>
      <c r="D20774">
        <v>11.1788</v>
      </c>
      <c r="E20774">
        <v>12.9703</v>
      </c>
      <c r="F20774">
        <v>10.920055096227</v>
      </c>
      <c r="G20774">
        <v>10.784</v>
      </c>
      <c r="H20774">
        <v>49.02808002808</v>
      </c>
      <c r="I20774">
        <v>6</v>
      </c>
    </row>
    <row r="20775" spans="1:9">
      <c r="A20775">
        <v>4</v>
      </c>
      <c r="B20775">
        <v>6.17292544886807</v>
      </c>
      <c r="C20775">
        <v>68.1417</v>
      </c>
      <c r="D20775">
        <v>6.6414</v>
      </c>
      <c r="E20775">
        <v>8.4181</v>
      </c>
      <c r="F20775">
        <v>8.73211504221111</v>
      </c>
      <c r="G20775">
        <v>8.8714</v>
      </c>
      <c r="H20775">
        <v>33.3403590944574</v>
      </c>
      <c r="I20775">
        <v>2.52380952380952</v>
      </c>
    </row>
    <row r="20776" spans="1:9">
      <c r="A20776">
        <v>4</v>
      </c>
      <c r="B20776">
        <v>4.25449523101696</v>
      </c>
      <c r="C20776">
        <v>81.8517</v>
      </c>
      <c r="D20776">
        <v>4.5938</v>
      </c>
      <c r="E20776">
        <v>7.6403</v>
      </c>
      <c r="F20776">
        <v>8.16397779494322</v>
      </c>
      <c r="G20776">
        <v>6.686</v>
      </c>
      <c r="H20776">
        <v>29.4687229035055</v>
      </c>
      <c r="I20776">
        <v>2.03703703703703</v>
      </c>
    </row>
    <row r="20777" spans="1:9">
      <c r="A20777">
        <v>4</v>
      </c>
      <c r="B20777">
        <v>9.77737003058104</v>
      </c>
      <c r="C20777">
        <v>59.2968</v>
      </c>
      <c r="D20777">
        <v>9.5017</v>
      </c>
      <c r="E20777">
        <v>11.915</v>
      </c>
      <c r="F20777">
        <v>10.9582242575422</v>
      </c>
      <c r="G20777">
        <v>10.2154</v>
      </c>
      <c r="H20777">
        <v>38.0443425076452</v>
      </c>
      <c r="I20777">
        <v>3.61111111111111</v>
      </c>
    </row>
    <row r="20778" spans="1:9">
      <c r="A20778">
        <v>4</v>
      </c>
      <c r="B20778">
        <v>16.9900498818587</v>
      </c>
      <c r="C20778">
        <v>27.7516</v>
      </c>
      <c r="D20778">
        <v>14.9877</v>
      </c>
      <c r="E20778">
        <v>16.5239</v>
      </c>
      <c r="F20778">
        <v>14.2660142429821</v>
      </c>
      <c r="G20778">
        <v>16.8219</v>
      </c>
      <c r="H20778">
        <v>59.7398267261748</v>
      </c>
      <c r="I20778">
        <v>8.38461538461538</v>
      </c>
    </row>
    <row r="20779" spans="1:9">
      <c r="A20779">
        <v>4</v>
      </c>
      <c r="B20779">
        <v>13.4472840531561</v>
      </c>
      <c r="C20779">
        <v>72.702</v>
      </c>
      <c r="D20779">
        <v>9.2231</v>
      </c>
      <c r="E20779">
        <v>13.7821</v>
      </c>
      <c r="F20779">
        <v>11.5356395693083</v>
      </c>
      <c r="G20779">
        <v>11.2305</v>
      </c>
      <c r="H20779">
        <v>49.5714285714285</v>
      </c>
      <c r="I20779">
        <v>6.14285714285714</v>
      </c>
    </row>
    <row r="20780" spans="1:9">
      <c r="A20780">
        <v>4</v>
      </c>
      <c r="B20780">
        <v>6.8177739090065</v>
      </c>
      <c r="C20780">
        <v>78.5381</v>
      </c>
      <c r="D20780">
        <v>6.0209</v>
      </c>
      <c r="E20780">
        <v>9.9945</v>
      </c>
      <c r="F20780">
        <v>9.70820393249937</v>
      </c>
      <c r="G20780">
        <v>8.1662</v>
      </c>
      <c r="H20780">
        <v>33.8998375116063</v>
      </c>
      <c r="I20780">
        <v>2.83333333333333</v>
      </c>
    </row>
    <row r="20781" spans="1:9">
      <c r="A20781">
        <v>4</v>
      </c>
      <c r="B20781">
        <v>40.6404999999999</v>
      </c>
      <c r="C20781">
        <v>-14.238</v>
      </c>
      <c r="D20781">
        <v>33.8773</v>
      </c>
      <c r="E20781">
        <v>37.4667</v>
      </c>
      <c r="F20781">
        <v>23.4939015319191</v>
      </c>
      <c r="G20781">
        <v>14.5262</v>
      </c>
      <c r="H20781">
        <v>107</v>
      </c>
      <c r="I20781">
        <v>24</v>
      </c>
    </row>
    <row r="20782" spans="1:9">
      <c r="A20782">
        <v>4</v>
      </c>
      <c r="B20782">
        <v>7.74041535462588</v>
      </c>
      <c r="C20782">
        <v>72.1533</v>
      </c>
      <c r="D20782">
        <v>7.7407</v>
      </c>
      <c r="E20782">
        <v>9.6667</v>
      </c>
      <c r="F20782">
        <v>8.67646212197546</v>
      </c>
      <c r="G20782">
        <v>7.5988</v>
      </c>
      <c r="H20782">
        <v>34.2881991303043</v>
      </c>
      <c r="I20782">
        <v>2.92592592592592</v>
      </c>
    </row>
    <row r="20783" spans="1:9">
      <c r="A20783">
        <v>4</v>
      </c>
      <c r="B20783">
        <v>22.3476061776061</v>
      </c>
      <c r="C20783">
        <v>29.4777</v>
      </c>
      <c r="D20783">
        <v>18.3396</v>
      </c>
      <c r="E20783">
        <v>21.7498</v>
      </c>
      <c r="F20783">
        <v>16.8873014965882</v>
      </c>
      <c r="G20783">
        <v>14.9996</v>
      </c>
      <c r="H20783">
        <v>66.3436293436293</v>
      </c>
      <c r="I20783">
        <v>10.8571428571428</v>
      </c>
    </row>
    <row r="20784" spans="1:9">
      <c r="A20784">
        <v>4</v>
      </c>
      <c r="B20784">
        <v>8.3641056910569</v>
      </c>
      <c r="C20784">
        <v>60.7383</v>
      </c>
      <c r="D20784">
        <v>9.0315</v>
      </c>
      <c r="E20784">
        <v>10.3455</v>
      </c>
      <c r="F20784">
        <v>9.70820393249937</v>
      </c>
      <c r="G20784">
        <v>9.0207</v>
      </c>
      <c r="H20784">
        <v>37.5711382113821</v>
      </c>
      <c r="I20784">
        <v>3.5</v>
      </c>
    </row>
    <row r="20785" spans="1:9">
      <c r="A20785">
        <v>4</v>
      </c>
      <c r="B20785">
        <v>8.04722443559097</v>
      </c>
      <c r="C20785">
        <v>67.8379</v>
      </c>
      <c r="D20785">
        <v>7.9543</v>
      </c>
      <c r="E20785">
        <v>11.6336</v>
      </c>
      <c r="F20785">
        <v>10.8740078740118</v>
      </c>
      <c r="G20785">
        <v>8.8066</v>
      </c>
      <c r="H20785">
        <v>35.4584329349269</v>
      </c>
      <c r="I20785">
        <v>3.13333333333333</v>
      </c>
    </row>
    <row r="20786" spans="1:9">
      <c r="A20786">
        <v>4</v>
      </c>
      <c r="B20786">
        <v>10.6460559006211</v>
      </c>
      <c r="C20786">
        <v>58.6989</v>
      </c>
      <c r="D20786">
        <v>9.9696</v>
      </c>
      <c r="E20786">
        <v>12.6683</v>
      </c>
      <c r="F20786">
        <v>11.4091786587208</v>
      </c>
      <c r="G20786">
        <v>10.4637</v>
      </c>
      <c r="H20786">
        <v>43.9896480331262</v>
      </c>
      <c r="I20786">
        <v>4.78571428571428</v>
      </c>
    </row>
    <row r="20787" spans="1:9">
      <c r="A20787">
        <v>4</v>
      </c>
      <c r="B20787">
        <v>42.4231818181818</v>
      </c>
      <c r="C20787">
        <v>-14.9344</v>
      </c>
      <c r="D20787">
        <v>35.1545</v>
      </c>
      <c r="E20787">
        <v>39.1727</v>
      </c>
      <c r="F20787">
        <v>23.8566536146142</v>
      </c>
      <c r="G20787">
        <v>13.8093</v>
      </c>
      <c r="H20787">
        <v>105.768808777429</v>
      </c>
      <c r="I20787">
        <v>20.75</v>
      </c>
    </row>
    <row r="20788" spans="1:9">
      <c r="A20788">
        <v>4</v>
      </c>
      <c r="B20788">
        <v>35.1172321428571</v>
      </c>
      <c r="C20788">
        <v>6.9431</v>
      </c>
      <c r="D20788">
        <v>28.9853</v>
      </c>
      <c r="E20788">
        <v>32.4752</v>
      </c>
      <c r="F20788">
        <v>19.7928556237466</v>
      </c>
      <c r="G20788">
        <v>12.4498</v>
      </c>
      <c r="H20788">
        <v>94.8785714285714</v>
      </c>
      <c r="I20788">
        <v>18.6</v>
      </c>
    </row>
    <row r="20789" spans="1:9">
      <c r="A20789">
        <v>4</v>
      </c>
      <c r="B20789">
        <v>15.1681896551724</v>
      </c>
      <c r="C20789">
        <v>33.7784</v>
      </c>
      <c r="D20789">
        <v>14.3114</v>
      </c>
      <c r="E20789">
        <v>15.8317</v>
      </c>
      <c r="F20789">
        <v>13.6770782520313</v>
      </c>
      <c r="G20789">
        <v>14.1679</v>
      </c>
      <c r="H20789">
        <v>54.8091954022988</v>
      </c>
      <c r="I20789">
        <v>7.33333333333333</v>
      </c>
    </row>
    <row r="20790" spans="1:9">
      <c r="A20790">
        <v>4</v>
      </c>
      <c r="B20790">
        <v>11.3878875528111</v>
      </c>
      <c r="C20790">
        <v>59.7237</v>
      </c>
      <c r="D20790">
        <v>10.2191</v>
      </c>
      <c r="E20790">
        <v>13.269</v>
      </c>
      <c r="F20790">
        <v>11.7110477522038</v>
      </c>
      <c r="G20790">
        <v>10.5165</v>
      </c>
      <c r="H20790">
        <v>45.8797530061748</v>
      </c>
      <c r="I20790">
        <v>5.23529411764705</v>
      </c>
    </row>
    <row r="20791" spans="1:9">
      <c r="A20791">
        <v>4</v>
      </c>
      <c r="B20791">
        <v>19.890468164794</v>
      </c>
      <c r="C20791">
        <v>7.9986</v>
      </c>
      <c r="D20791">
        <v>19.5137</v>
      </c>
      <c r="E20791">
        <v>23.1026</v>
      </c>
      <c r="F20791">
        <v>18.8113883008418</v>
      </c>
      <c r="G20791">
        <v>16.3117</v>
      </c>
      <c r="H20791">
        <v>72.9250936329588</v>
      </c>
      <c r="I20791">
        <v>12.8333333333333</v>
      </c>
    </row>
    <row r="20792" spans="1:9">
      <c r="A20792">
        <v>4</v>
      </c>
      <c r="B20792">
        <v>22.1465673175745</v>
      </c>
      <c r="C20792">
        <v>39.0164</v>
      </c>
      <c r="D20792">
        <v>17.6835</v>
      </c>
      <c r="E20792">
        <v>19.339</v>
      </c>
      <c r="F20792">
        <v>13.1418510567422</v>
      </c>
      <c r="G20792">
        <v>13.1065</v>
      </c>
      <c r="H20792">
        <v>67.4121274409044</v>
      </c>
      <c r="I20792">
        <v>11</v>
      </c>
    </row>
    <row r="20793" spans="1:9">
      <c r="A20793">
        <v>4</v>
      </c>
      <c r="B20793">
        <v>6.00213663581927</v>
      </c>
      <c r="C20793">
        <v>78.9632</v>
      </c>
      <c r="D20793">
        <v>6.0171</v>
      </c>
      <c r="E20793">
        <v>9.1865</v>
      </c>
      <c r="F20793">
        <v>8.95437196138647</v>
      </c>
      <c r="G20793">
        <v>7.036</v>
      </c>
      <c r="H20793">
        <v>32.2476864452912</v>
      </c>
      <c r="I20793">
        <v>2.59090909090909</v>
      </c>
    </row>
    <row r="20794" spans="1:9">
      <c r="A20794">
        <v>4</v>
      </c>
      <c r="B20794">
        <v>3.62999481731018</v>
      </c>
      <c r="C20794">
        <v>87.0659</v>
      </c>
      <c r="D20794">
        <v>4.4326</v>
      </c>
      <c r="E20794">
        <v>6.9271</v>
      </c>
      <c r="F20794">
        <v>6.98526698493042</v>
      </c>
      <c r="G20794">
        <v>4.9425</v>
      </c>
      <c r="H20794">
        <v>25.6877429385851</v>
      </c>
      <c r="I20794">
        <v>1.64705882352941</v>
      </c>
    </row>
    <row r="20795" spans="1:9">
      <c r="A20795">
        <v>4</v>
      </c>
      <c r="B20795">
        <v>7.2313005308289</v>
      </c>
      <c r="C20795">
        <v>76.7305</v>
      </c>
      <c r="D20795">
        <v>6.3555</v>
      </c>
      <c r="E20795">
        <v>9.1541</v>
      </c>
      <c r="F20795">
        <v>8.90243252205557</v>
      </c>
      <c r="G20795">
        <v>8.5193</v>
      </c>
      <c r="H20795">
        <v>33.0118415679869</v>
      </c>
      <c r="I20795">
        <v>2.70967741935483</v>
      </c>
    </row>
    <row r="20796" spans="1:9">
      <c r="A20796">
        <v>4</v>
      </c>
      <c r="B20796">
        <v>12.3966239612188</v>
      </c>
      <c r="C20796">
        <v>53.1673</v>
      </c>
      <c r="D20796">
        <v>11.4487</v>
      </c>
      <c r="E20796">
        <v>14.122</v>
      </c>
      <c r="F20796">
        <v>12.2870878105033</v>
      </c>
      <c r="G20796">
        <v>11.064</v>
      </c>
      <c r="H20796">
        <v>45.8311980609418</v>
      </c>
      <c r="I20796">
        <v>5.25</v>
      </c>
    </row>
    <row r="20797" spans="1:9">
      <c r="A20797">
        <v>4</v>
      </c>
      <c r="B20797">
        <v>10.1083831640058</v>
      </c>
      <c r="C20797">
        <v>62.9159</v>
      </c>
      <c r="D20797">
        <v>9.5479</v>
      </c>
      <c r="E20797">
        <v>11.9274</v>
      </c>
      <c r="F20797">
        <v>10.5955452531274</v>
      </c>
      <c r="G20797">
        <v>9.4222</v>
      </c>
      <c r="H20797">
        <v>40.0072568940493</v>
      </c>
      <c r="I20797">
        <v>4</v>
      </c>
    </row>
    <row r="20798" spans="1:9">
      <c r="A20798">
        <v>4</v>
      </c>
      <c r="B20798">
        <v>8.0675641025641</v>
      </c>
      <c r="C20798">
        <v>69.4724</v>
      </c>
      <c r="D20798">
        <v>8.1445</v>
      </c>
      <c r="E20798">
        <v>10.9866</v>
      </c>
      <c r="F20798">
        <v>10.0710678118654</v>
      </c>
      <c r="G20798">
        <v>7.9433</v>
      </c>
      <c r="H20798">
        <v>33.4996229260935</v>
      </c>
      <c r="I20798">
        <v>2.77777777777777</v>
      </c>
    </row>
    <row r="20799" spans="1:9">
      <c r="A20799">
        <v>4</v>
      </c>
      <c r="B20799">
        <v>7.10122816032888</v>
      </c>
      <c r="C20799">
        <v>50.6856</v>
      </c>
      <c r="D20799">
        <v>8.6562</v>
      </c>
      <c r="E20799">
        <v>11.3096</v>
      </c>
      <c r="F20799">
        <v>10.3920807045687</v>
      </c>
      <c r="G20799">
        <v>10.6496</v>
      </c>
      <c r="H20799">
        <v>41.2235354573484</v>
      </c>
      <c r="I20799">
        <v>3.10714285714285</v>
      </c>
    </row>
    <row r="20800" spans="1:9">
      <c r="A20800">
        <v>4</v>
      </c>
      <c r="B20800">
        <v>1.38177917620136</v>
      </c>
      <c r="C20800">
        <v>93.0947</v>
      </c>
      <c r="D20800">
        <v>2.6803</v>
      </c>
      <c r="E20800">
        <v>5.8302</v>
      </c>
      <c r="F20800">
        <v>6.76968517462525</v>
      </c>
      <c r="G20800">
        <v>3.5738</v>
      </c>
      <c r="H20800">
        <v>19.4668192219679</v>
      </c>
      <c r="I20800">
        <v>0.947368421052631</v>
      </c>
    </row>
    <row r="20801" spans="1:9">
      <c r="A20801">
        <v>4</v>
      </c>
      <c r="B20801">
        <v>3.55706211180124</v>
      </c>
      <c r="C20801">
        <v>84.2261</v>
      </c>
      <c r="D20801">
        <v>4.5725</v>
      </c>
      <c r="E20801">
        <v>7.7112</v>
      </c>
      <c r="F20801">
        <v>8.07092552837109</v>
      </c>
      <c r="G20801">
        <v>5.3081</v>
      </c>
      <c r="H20801">
        <v>25.9446169772256</v>
      </c>
      <c r="I20801">
        <v>1.67857142857142</v>
      </c>
    </row>
    <row r="20802" spans="1:9">
      <c r="A20802">
        <v>4</v>
      </c>
      <c r="B20802">
        <v>4.51577408877661</v>
      </c>
      <c r="C20802">
        <v>77.2097</v>
      </c>
      <c r="D20802">
        <v>4.8721</v>
      </c>
      <c r="E20802">
        <v>7.2709</v>
      </c>
      <c r="F20802">
        <v>7.97050121747708</v>
      </c>
      <c r="G20802">
        <v>7.522</v>
      </c>
      <c r="H20802">
        <v>29.2201371346084</v>
      </c>
      <c r="I20802">
        <v>1.88235294117647</v>
      </c>
    </row>
    <row r="20803" spans="1:9">
      <c r="A20803">
        <v>4</v>
      </c>
      <c r="B20803">
        <v>13.7355211982123</v>
      </c>
      <c r="C20803">
        <v>59.1098</v>
      </c>
      <c r="D20803">
        <v>12.1314</v>
      </c>
      <c r="E20803">
        <v>14.9085</v>
      </c>
      <c r="F20803">
        <v>11.6091606477532</v>
      </c>
      <c r="G20803">
        <v>9.2163</v>
      </c>
      <c r="H20803">
        <v>46.3061964005314</v>
      </c>
      <c r="I20803">
        <v>5.05882352941176</v>
      </c>
    </row>
    <row r="20804" spans="1:9">
      <c r="A20804">
        <v>4</v>
      </c>
      <c r="B20804">
        <v>16.1583033932135</v>
      </c>
      <c r="C20804">
        <v>59.614</v>
      </c>
      <c r="D20804">
        <v>10.476</v>
      </c>
      <c r="E20804">
        <v>11.5414</v>
      </c>
      <c r="F20804">
        <v>9.6332495807108</v>
      </c>
      <c r="G20804">
        <v>15.9354</v>
      </c>
      <c r="H20804">
        <v>54.0031936127744</v>
      </c>
      <c r="I20804">
        <v>7.06666666666666</v>
      </c>
    </row>
    <row r="20805" spans="1:9">
      <c r="A20805">
        <v>4</v>
      </c>
      <c r="B20805">
        <v>7.06553799392097</v>
      </c>
      <c r="C20805">
        <v>78.1975</v>
      </c>
      <c r="D20805">
        <v>6.5224</v>
      </c>
      <c r="E20805">
        <v>9.4377</v>
      </c>
      <c r="F20805">
        <v>8.85540043769119</v>
      </c>
      <c r="G20805">
        <v>7.5518</v>
      </c>
      <c r="H20805">
        <v>32.5303951367781</v>
      </c>
      <c r="I20805">
        <v>2.64285714285714</v>
      </c>
    </row>
    <row r="20806" spans="1:9">
      <c r="A20806">
        <v>4</v>
      </c>
      <c r="B20806">
        <v>8.21566729917773</v>
      </c>
      <c r="C20806">
        <v>66.7642</v>
      </c>
      <c r="D20806">
        <v>8.0242</v>
      </c>
      <c r="E20806">
        <v>10.579</v>
      </c>
      <c r="F20806">
        <v>10.029350233548</v>
      </c>
      <c r="G20806">
        <v>9.1832</v>
      </c>
      <c r="H20806">
        <v>34.6913345983554</v>
      </c>
      <c r="I20806">
        <v>3</v>
      </c>
    </row>
    <row r="20807" spans="1:9">
      <c r="A20807">
        <v>4</v>
      </c>
      <c r="B20807">
        <v>30.9712445414847</v>
      </c>
      <c r="C20807">
        <v>14.9918</v>
      </c>
      <c r="D20807">
        <v>25.3908</v>
      </c>
      <c r="E20807">
        <v>27.9655</v>
      </c>
      <c r="F20807">
        <v>17.7478812037526</v>
      </c>
      <c r="G20807">
        <v>13.4089</v>
      </c>
      <c r="H20807">
        <v>85.6342794759825</v>
      </c>
      <c r="I20807">
        <v>16.25</v>
      </c>
    </row>
    <row r="20808" spans="1:9">
      <c r="A20808">
        <v>4</v>
      </c>
      <c r="B20808">
        <v>7.76515895443305</v>
      </c>
      <c r="C20808">
        <v>69.1256</v>
      </c>
      <c r="D20808">
        <v>7.5141</v>
      </c>
      <c r="E20808">
        <v>9.4952</v>
      </c>
      <c r="F20808">
        <v>9.15587011251092</v>
      </c>
      <c r="G20808">
        <v>8.9899</v>
      </c>
      <c r="H20808">
        <v>35.4828682444365</v>
      </c>
      <c r="I20808">
        <v>3.10526315789473</v>
      </c>
    </row>
    <row r="20809" spans="1:9">
      <c r="A20809">
        <v>4</v>
      </c>
      <c r="B20809">
        <v>7.65256589651806</v>
      </c>
      <c r="C20809">
        <v>65.852</v>
      </c>
      <c r="D20809">
        <v>7.9693</v>
      </c>
      <c r="E20809">
        <v>10.7361</v>
      </c>
      <c r="F20809">
        <v>10.2456883730947</v>
      </c>
      <c r="G20809">
        <v>8.8519</v>
      </c>
      <c r="H20809">
        <v>35.4963390823299</v>
      </c>
      <c r="I20809">
        <v>3.10714285714285</v>
      </c>
    </row>
    <row r="20810" spans="1:9">
      <c r="A20810">
        <v>4</v>
      </c>
      <c r="B20810">
        <v>10.4024137931034</v>
      </c>
      <c r="C20810">
        <v>50.5322</v>
      </c>
      <c r="D20810">
        <v>10.2456</v>
      </c>
      <c r="E20810">
        <v>13.7866</v>
      </c>
      <c r="F20810">
        <v>12.4233751915117</v>
      </c>
      <c r="G20810">
        <v>12.0058</v>
      </c>
      <c r="H20810">
        <v>41.6094581280788</v>
      </c>
      <c r="I20810">
        <v>4.12</v>
      </c>
    </row>
    <row r="20811" spans="1:9">
      <c r="A20811">
        <v>4</v>
      </c>
      <c r="B20811">
        <v>32.9460465116279</v>
      </c>
      <c r="C20811">
        <v>16.107</v>
      </c>
      <c r="D20811">
        <v>27.0363</v>
      </c>
      <c r="E20811">
        <v>29.986</v>
      </c>
      <c r="F20811">
        <v>17.2302494707577</v>
      </c>
      <c r="G20811">
        <v>11.4042</v>
      </c>
      <c r="H20811">
        <v>88.1434108527131</v>
      </c>
      <c r="I20811">
        <v>15.25</v>
      </c>
    </row>
    <row r="20812" spans="1:9">
      <c r="A20812">
        <v>4</v>
      </c>
      <c r="B20812">
        <v>9.91045454545454</v>
      </c>
      <c r="C20812">
        <v>59.5318</v>
      </c>
      <c r="D20812">
        <v>9.4648</v>
      </c>
      <c r="E20812">
        <v>12.1085</v>
      </c>
      <c r="F20812">
        <v>11.1240384046359</v>
      </c>
      <c r="G20812">
        <v>10.3907</v>
      </c>
      <c r="H20812">
        <v>45.6982093663911</v>
      </c>
      <c r="I20812">
        <v>5</v>
      </c>
    </row>
    <row r="20813" spans="1:9">
      <c r="A20813">
        <v>4</v>
      </c>
      <c r="B20813">
        <v>11.0779533941236</v>
      </c>
      <c r="C20813">
        <v>52.39</v>
      </c>
      <c r="D20813">
        <v>10.956</v>
      </c>
      <c r="E20813">
        <v>14.0146</v>
      </c>
      <c r="F20813">
        <v>12.4868329805051</v>
      </c>
      <c r="G20813">
        <v>10.7682</v>
      </c>
      <c r="H20813">
        <v>45.2019587977034</v>
      </c>
      <c r="I20813">
        <v>5.04761904761904</v>
      </c>
    </row>
    <row r="20814" spans="1:9">
      <c r="A20814">
        <v>4</v>
      </c>
      <c r="B20814">
        <v>9.34039717660827</v>
      </c>
      <c r="C20814">
        <v>63.612</v>
      </c>
      <c r="D20814">
        <v>9.3486</v>
      </c>
      <c r="E20814">
        <v>11.8322</v>
      </c>
      <c r="F20814">
        <v>10.5873294094541</v>
      </c>
      <c r="G20814">
        <v>8.6889</v>
      </c>
      <c r="H20814">
        <v>38.7821745967889</v>
      </c>
      <c r="I20814">
        <v>3.75675675675675</v>
      </c>
    </row>
    <row r="20815" spans="1:9">
      <c r="A20815">
        <v>4</v>
      </c>
      <c r="B20815">
        <v>6.18194881889763</v>
      </c>
      <c r="C20815">
        <v>76.1455</v>
      </c>
      <c r="D20815">
        <v>6.5824</v>
      </c>
      <c r="E20815">
        <v>10.287</v>
      </c>
      <c r="F20815">
        <v>9.84653196881457</v>
      </c>
      <c r="G20815">
        <v>6.9137</v>
      </c>
      <c r="H20815">
        <v>33.1978346456692</v>
      </c>
      <c r="I20815">
        <v>2.75</v>
      </c>
    </row>
    <row r="20816" spans="1:9">
      <c r="A20816">
        <v>4</v>
      </c>
      <c r="B20816">
        <v>4.47877348277399</v>
      </c>
      <c r="C20816">
        <v>88.6767</v>
      </c>
      <c r="D20816">
        <v>3.2114</v>
      </c>
      <c r="E20816">
        <v>6.8697</v>
      </c>
      <c r="F20816">
        <v>7.68521285665818</v>
      </c>
      <c r="G20816">
        <v>7.5473</v>
      </c>
      <c r="H20816">
        <v>33.6234477488378</v>
      </c>
      <c r="I20816">
        <v>2.26829268292682</v>
      </c>
    </row>
    <row r="20817" spans="1:9">
      <c r="A20817">
        <v>4</v>
      </c>
      <c r="B20817">
        <v>7.2825219941349</v>
      </c>
      <c r="C20817">
        <v>71.1763</v>
      </c>
      <c r="D20817">
        <v>6.7202</v>
      </c>
      <c r="E20817">
        <v>8.9751</v>
      </c>
      <c r="F20817">
        <v>9</v>
      </c>
      <c r="G20817">
        <v>9.3779</v>
      </c>
      <c r="H20817">
        <v>37.3936656891495</v>
      </c>
      <c r="I20817">
        <v>3.24</v>
      </c>
    </row>
    <row r="20818" spans="1:9">
      <c r="A20818">
        <v>4</v>
      </c>
      <c r="B20818">
        <v>7.87178130511463</v>
      </c>
      <c r="C20818">
        <v>72.2397</v>
      </c>
      <c r="D20818">
        <v>7.4953</v>
      </c>
      <c r="E20818">
        <v>9.9058</v>
      </c>
      <c r="F20818">
        <v>9.21059003408118</v>
      </c>
      <c r="G20818">
        <v>8.2616</v>
      </c>
      <c r="H20818">
        <v>36.698706643151</v>
      </c>
      <c r="I20818">
        <v>3.35714285714285</v>
      </c>
    </row>
    <row r="20819" spans="1:9">
      <c r="A20819">
        <v>4</v>
      </c>
      <c r="B20819">
        <v>14.4715185318459</v>
      </c>
      <c r="C20819">
        <v>56.3734</v>
      </c>
      <c r="D20819">
        <v>12.4411</v>
      </c>
      <c r="E20819">
        <v>16.1791</v>
      </c>
      <c r="F20819">
        <v>13.1418510567422</v>
      </c>
      <c r="G20819">
        <v>10.3073</v>
      </c>
      <c r="H20819">
        <v>47.752608852105</v>
      </c>
      <c r="I20819">
        <v>5.5</v>
      </c>
    </row>
    <row r="20820" spans="1:9">
      <c r="A20820">
        <v>4</v>
      </c>
      <c r="B20820">
        <v>6.17891035417725</v>
      </c>
      <c r="C20820">
        <v>70.7188</v>
      </c>
      <c r="D20820">
        <v>6.7197</v>
      </c>
      <c r="E20820">
        <v>9.1958</v>
      </c>
      <c r="F20820">
        <v>9.21059003408118</v>
      </c>
      <c r="G20820">
        <v>8.1172</v>
      </c>
      <c r="H20820">
        <v>30.1069310286392</v>
      </c>
      <c r="I20820">
        <v>2.23809523809523</v>
      </c>
    </row>
    <row r="20821" spans="1:9">
      <c r="A20821">
        <v>4</v>
      </c>
      <c r="B20821">
        <v>11.3504874522358</v>
      </c>
      <c r="C20821">
        <v>43.3711</v>
      </c>
      <c r="D20821">
        <v>11.7572</v>
      </c>
      <c r="E20821">
        <v>12.9274</v>
      </c>
      <c r="F20821">
        <v>11.772486633739</v>
      </c>
      <c r="G20821">
        <v>12.109</v>
      </c>
      <c r="H20821">
        <v>48.2330889187235</v>
      </c>
      <c r="I20821">
        <v>5.47826086956521</v>
      </c>
    </row>
    <row r="20822" spans="1:9">
      <c r="A20822">
        <v>4</v>
      </c>
      <c r="B20822">
        <v>5.39557116104869</v>
      </c>
      <c r="C20822">
        <v>78.187</v>
      </c>
      <c r="D20822">
        <v>6.0388</v>
      </c>
      <c r="E20822">
        <v>8.63</v>
      </c>
      <c r="F20822">
        <v>8.47722557505166</v>
      </c>
      <c r="G20822">
        <v>6.449</v>
      </c>
      <c r="H20822">
        <v>30.2827715355805</v>
      </c>
      <c r="I20822">
        <v>2.29166666666666</v>
      </c>
    </row>
    <row r="20823" spans="1:9">
      <c r="A20823">
        <v>4</v>
      </c>
      <c r="B20823">
        <v>15.8645588235294</v>
      </c>
      <c r="C20823">
        <v>51.0235</v>
      </c>
      <c r="D20823">
        <v>14.5891</v>
      </c>
      <c r="E20823">
        <v>18.3059</v>
      </c>
      <c r="F20823">
        <v>13.9544511501033</v>
      </c>
      <c r="G20823">
        <v>8.6966</v>
      </c>
      <c r="H20823">
        <v>49.8088235294117</v>
      </c>
      <c r="I20823">
        <v>5.375</v>
      </c>
    </row>
    <row r="20824" spans="1:9">
      <c r="A20824">
        <v>4</v>
      </c>
      <c r="B20824">
        <v>6.99734265734265</v>
      </c>
      <c r="C20824">
        <v>65.7163</v>
      </c>
      <c r="D20824">
        <v>7.6457</v>
      </c>
      <c r="E20824">
        <v>11.8738</v>
      </c>
      <c r="F20824">
        <v>11.1240384046359</v>
      </c>
      <c r="G20824">
        <v>8.7101</v>
      </c>
      <c r="H20824">
        <v>35.9783216783216</v>
      </c>
      <c r="I20824">
        <v>3.1</v>
      </c>
    </row>
    <row r="20825" spans="1:9">
      <c r="A20825">
        <v>4</v>
      </c>
      <c r="B20825">
        <v>10.8933393665158</v>
      </c>
      <c r="C20825">
        <v>56.8736</v>
      </c>
      <c r="D20825">
        <v>10.1996</v>
      </c>
      <c r="E20825">
        <v>12.8658</v>
      </c>
      <c r="F20825">
        <v>11.5933784884731</v>
      </c>
      <c r="G20825">
        <v>10.8271</v>
      </c>
      <c r="H20825">
        <v>43.9291101055806</v>
      </c>
      <c r="I20825">
        <v>4.76923076923076</v>
      </c>
    </row>
    <row r="20826" spans="1:9">
      <c r="A20826">
        <v>4</v>
      </c>
      <c r="B20826">
        <v>3.82948917820714</v>
      </c>
      <c r="C20826">
        <v>86.4454</v>
      </c>
      <c r="D20826">
        <v>4.3193</v>
      </c>
      <c r="E20826">
        <v>7.59</v>
      </c>
      <c r="F20826">
        <v>7.91869376837964</v>
      </c>
      <c r="G20826">
        <v>5.551</v>
      </c>
      <c r="H20826">
        <v>28.2296210299361</v>
      </c>
      <c r="I20826">
        <v>1.96774193548387</v>
      </c>
    </row>
    <row r="20827" spans="1:9">
      <c r="A20827">
        <v>4</v>
      </c>
      <c r="B20827">
        <v>11.2437604881769</v>
      </c>
      <c r="C20827">
        <v>77.758</v>
      </c>
      <c r="D20827">
        <v>9.6512</v>
      </c>
      <c r="E20827">
        <v>13.484</v>
      </c>
      <c r="F20827">
        <v>9.32455532033676</v>
      </c>
      <c r="G20827">
        <v>5.8137</v>
      </c>
      <c r="H20827">
        <v>39.8884820747521</v>
      </c>
      <c r="I20827">
        <v>3.13333333333333</v>
      </c>
    </row>
    <row r="20828" spans="1:9">
      <c r="A20828">
        <v>4</v>
      </c>
      <c r="B20828">
        <v>25.2243392370572</v>
      </c>
      <c r="C20828">
        <v>27.0326</v>
      </c>
      <c r="D20828">
        <v>20.8854</v>
      </c>
      <c r="E20828">
        <v>22.3827</v>
      </c>
      <c r="F20828">
        <v>14.7792189893897</v>
      </c>
      <c r="G20828">
        <v>13.2047</v>
      </c>
      <c r="H20828">
        <v>69.5807220708446</v>
      </c>
      <c r="I20828">
        <v>10.875</v>
      </c>
    </row>
    <row r="20829" spans="1:9">
      <c r="A20829">
        <v>4</v>
      </c>
      <c r="B20829">
        <v>18.1179545454545</v>
      </c>
      <c r="C20829">
        <v>36.2561</v>
      </c>
      <c r="D20829">
        <v>15.0341</v>
      </c>
      <c r="E20829">
        <v>15.1818</v>
      </c>
      <c r="F20829">
        <v>12.2870878105033</v>
      </c>
      <c r="G20829">
        <v>15.3702</v>
      </c>
      <c r="H20829">
        <v>62.5</v>
      </c>
      <c r="I20829">
        <v>9.625</v>
      </c>
    </row>
    <row r="20830" spans="1:9">
      <c r="A20830">
        <v>4</v>
      </c>
      <c r="B20830">
        <v>10.5014290818149</v>
      </c>
      <c r="C20830">
        <v>57.9096</v>
      </c>
      <c r="D20830">
        <v>9.4744</v>
      </c>
      <c r="E20830">
        <v>12.313</v>
      </c>
      <c r="F20830">
        <v>11.3666002653407</v>
      </c>
      <c r="G20830">
        <v>11.5917</v>
      </c>
      <c r="H20830">
        <v>41.7150768131475</v>
      </c>
      <c r="I20830">
        <v>4.22222222222222</v>
      </c>
    </row>
    <row r="20831" spans="1:9">
      <c r="A20831">
        <v>4</v>
      </c>
      <c r="B20831">
        <v>16.9947597069597</v>
      </c>
      <c r="C20831">
        <v>45.2645</v>
      </c>
      <c r="D20831">
        <v>14.6353</v>
      </c>
      <c r="E20831">
        <v>17.7348</v>
      </c>
      <c r="F20831">
        <v>14.148350294358</v>
      </c>
      <c r="G20831">
        <v>11.9287</v>
      </c>
      <c r="H20831">
        <v>54.7985347985348</v>
      </c>
      <c r="I20831">
        <v>7.38095238095238</v>
      </c>
    </row>
    <row r="20832" spans="1:9">
      <c r="A20832">
        <v>4</v>
      </c>
      <c r="B20832">
        <v>10.1833346634743</v>
      </c>
      <c r="C20832">
        <v>55.0697</v>
      </c>
      <c r="D20832">
        <v>9.8133</v>
      </c>
      <c r="E20832">
        <v>13.2995</v>
      </c>
      <c r="F20832">
        <v>12.1025898983279</v>
      </c>
      <c r="G20832">
        <v>11.3144</v>
      </c>
      <c r="H20832">
        <v>42.4666134610268</v>
      </c>
      <c r="I20832">
        <v>4.33333333333333</v>
      </c>
    </row>
    <row r="20833" spans="1:9">
      <c r="A20833">
        <v>4</v>
      </c>
      <c r="B20833">
        <v>4.37442979330007</v>
      </c>
      <c r="C20833">
        <v>77.1418</v>
      </c>
      <c r="D20833">
        <v>5.1351</v>
      </c>
      <c r="E20833">
        <v>7.1943</v>
      </c>
      <c r="F20833">
        <v>7.84543711852349</v>
      </c>
      <c r="G20833">
        <v>7.0081</v>
      </c>
      <c r="H20833">
        <v>28.231646471846</v>
      </c>
      <c r="I20833">
        <v>1.8695652173913</v>
      </c>
    </row>
    <row r="20834" spans="1:9">
      <c r="A20834">
        <v>4</v>
      </c>
      <c r="B20834">
        <v>15.1834205128205</v>
      </c>
      <c r="C20834">
        <v>45.0266</v>
      </c>
      <c r="D20834">
        <v>13.7073</v>
      </c>
      <c r="E20834">
        <v>15.6333</v>
      </c>
      <c r="F20834">
        <v>12.8742088290657</v>
      </c>
      <c r="G20834">
        <v>11.9442</v>
      </c>
      <c r="H20834">
        <v>56.3141025641025</v>
      </c>
      <c r="I20834">
        <v>7.91666666666666</v>
      </c>
    </row>
    <row r="20835" spans="1:9">
      <c r="A20835">
        <v>4</v>
      </c>
      <c r="B20835">
        <v>15.3221878967414</v>
      </c>
      <c r="C20835">
        <v>42.3578</v>
      </c>
      <c r="D20835">
        <v>13.4451</v>
      </c>
      <c r="E20835">
        <v>15.8549</v>
      </c>
      <c r="F20835">
        <v>13.5440253503221</v>
      </c>
      <c r="G20835">
        <v>13.5993</v>
      </c>
      <c r="H20835">
        <v>55.7044717167442</v>
      </c>
      <c r="I20835">
        <v>7.64705882352941</v>
      </c>
    </row>
    <row r="20836" spans="1:9">
      <c r="A20836">
        <v>4</v>
      </c>
      <c r="B20836">
        <v>9.03551282051282</v>
      </c>
      <c r="C20836">
        <v>62.6128</v>
      </c>
      <c r="D20836">
        <v>8.8322</v>
      </c>
      <c r="E20836">
        <v>11.5487</v>
      </c>
      <c r="F20836">
        <v>10.7459666924148</v>
      </c>
      <c r="G20836">
        <v>9.7294</v>
      </c>
      <c r="H20836">
        <v>41.3717948717948</v>
      </c>
      <c r="I20836">
        <v>4.16666666666666</v>
      </c>
    </row>
    <row r="20837" spans="1:9">
      <c r="A20837">
        <v>4</v>
      </c>
      <c r="B20837">
        <v>11.2609480122324</v>
      </c>
      <c r="C20837">
        <v>56.4509</v>
      </c>
      <c r="D20837">
        <v>9.8987</v>
      </c>
      <c r="E20837">
        <v>13.6275</v>
      </c>
      <c r="F20837">
        <v>12.3094933625126</v>
      </c>
      <c r="G20837">
        <v>12.0707</v>
      </c>
      <c r="H20837">
        <v>44.4663608562691</v>
      </c>
      <c r="I20837">
        <v>4.77777777777777</v>
      </c>
    </row>
    <row r="20838" spans="1:9">
      <c r="A20838">
        <v>4</v>
      </c>
      <c r="B20838">
        <v>12.2571658415841</v>
      </c>
      <c r="C20838">
        <v>45.2174</v>
      </c>
      <c r="D20838">
        <v>11.657</v>
      </c>
      <c r="E20838">
        <v>15.0998</v>
      </c>
      <c r="F20838">
        <v>13.3380365640676</v>
      </c>
      <c r="G20838">
        <v>12.9017</v>
      </c>
      <c r="H20838">
        <v>50.6206683168316</v>
      </c>
      <c r="I20838">
        <v>6</v>
      </c>
    </row>
    <row r="20839" spans="1:9">
      <c r="A20839">
        <v>4</v>
      </c>
      <c r="B20839">
        <v>8.03004567044209</v>
      </c>
      <c r="C20839">
        <v>59.5948</v>
      </c>
      <c r="D20839">
        <v>8.4162</v>
      </c>
      <c r="E20839">
        <v>10.3939</v>
      </c>
      <c r="F20839">
        <v>10.0962766897255</v>
      </c>
      <c r="G20839">
        <v>10.161</v>
      </c>
      <c r="H20839">
        <v>36.9821885275849</v>
      </c>
      <c r="I20839">
        <v>3.21428571428571</v>
      </c>
    </row>
    <row r="20840" spans="1:9">
      <c r="A20840">
        <v>4</v>
      </c>
      <c r="B20840">
        <v>12.0220129978336</v>
      </c>
      <c r="C20840">
        <v>53.2268</v>
      </c>
      <c r="D20840">
        <v>10.9938</v>
      </c>
      <c r="E20840">
        <v>12.2719</v>
      </c>
      <c r="F20840">
        <v>10.8590524799337</v>
      </c>
      <c r="G20840">
        <v>11.6046</v>
      </c>
      <c r="H20840">
        <v>43.7108815197467</v>
      </c>
      <c r="I20840">
        <v>4.76470588235294</v>
      </c>
    </row>
    <row r="20841" spans="1:9">
      <c r="A20841">
        <v>4</v>
      </c>
      <c r="B20841">
        <v>7.88258953168044</v>
      </c>
      <c r="C20841">
        <v>73.7989</v>
      </c>
      <c r="D20841">
        <v>7.9758</v>
      </c>
      <c r="E20841">
        <v>10.3807</v>
      </c>
      <c r="F20841">
        <v>8.91607978309961</v>
      </c>
      <c r="G20841">
        <v>6.7592</v>
      </c>
      <c r="H20841">
        <v>35.8691460055096</v>
      </c>
      <c r="I20841">
        <v>3.16666666666666</v>
      </c>
    </row>
    <row r="20842" spans="1:9">
      <c r="A20842">
        <v>4</v>
      </c>
      <c r="B20842">
        <v>6.68228468899521</v>
      </c>
      <c r="C20842">
        <v>73.1325</v>
      </c>
      <c r="D20842">
        <v>6.9529</v>
      </c>
      <c r="E20842">
        <v>10.0978</v>
      </c>
      <c r="F20842">
        <v>9.70820393249937</v>
      </c>
      <c r="G20842">
        <v>7.6404</v>
      </c>
      <c r="H20842">
        <v>33.0593700159489</v>
      </c>
      <c r="I20842">
        <v>2.725</v>
      </c>
    </row>
    <row r="20843" spans="1:9">
      <c r="A20843">
        <v>4</v>
      </c>
      <c r="B20843">
        <v>6.25189935064935</v>
      </c>
      <c r="C20843">
        <v>74.5046</v>
      </c>
      <c r="D20843">
        <v>6.6616</v>
      </c>
      <c r="E20843">
        <v>9.5218</v>
      </c>
      <c r="F20843">
        <v>9.25227231419978</v>
      </c>
      <c r="G20843">
        <v>7.3033</v>
      </c>
      <c r="H20843">
        <v>35.5108225108225</v>
      </c>
      <c r="I20843">
        <v>3.09090909090909</v>
      </c>
    </row>
    <row r="20844" spans="1:9">
      <c r="A20844">
        <v>4</v>
      </c>
      <c r="B20844">
        <v>14.1528225806451</v>
      </c>
      <c r="C20844">
        <v>50.442</v>
      </c>
      <c r="D20844">
        <v>12.3847</v>
      </c>
      <c r="E20844">
        <v>16.049</v>
      </c>
      <c r="F20844">
        <v>13.6770782520313</v>
      </c>
      <c r="G20844">
        <v>11.9812</v>
      </c>
      <c r="H20844">
        <v>51.1440860215053</v>
      </c>
      <c r="I20844">
        <v>6.53333333333333</v>
      </c>
    </row>
    <row r="20845" spans="1:9">
      <c r="A20845">
        <v>4</v>
      </c>
      <c r="B20845">
        <v>9.02463333333333</v>
      </c>
      <c r="C20845">
        <v>68.9403</v>
      </c>
      <c r="D20845">
        <v>7.784</v>
      </c>
      <c r="E20845">
        <v>10.4</v>
      </c>
      <c r="F20845">
        <v>9.83130051063973</v>
      </c>
      <c r="G20845">
        <v>10.0634</v>
      </c>
      <c r="H20845">
        <v>38.3333333333333</v>
      </c>
      <c r="I20845">
        <v>3.61111111111111</v>
      </c>
    </row>
    <row r="20846" spans="1:9">
      <c r="A20846">
        <v>4</v>
      </c>
      <c r="B20846">
        <v>12.6824380165289</v>
      </c>
      <c r="C20846">
        <v>54.3232</v>
      </c>
      <c r="D20846">
        <v>11.6943</v>
      </c>
      <c r="E20846">
        <v>14.3081</v>
      </c>
      <c r="F20846">
        <v>12.1651513899116</v>
      </c>
      <c r="G20846">
        <v>10.4876</v>
      </c>
      <c r="H20846">
        <v>46.1008264462809</v>
      </c>
      <c r="I20846">
        <v>5.3</v>
      </c>
    </row>
    <row r="20847" spans="1:9">
      <c r="A20847">
        <v>4</v>
      </c>
      <c r="B20847">
        <v>11.4892793011404</v>
      </c>
      <c r="C20847">
        <v>64.6587</v>
      </c>
      <c r="D20847">
        <v>10.2985</v>
      </c>
      <c r="E20847">
        <v>12.6561</v>
      </c>
      <c r="F20847">
        <v>10.2853910723394</v>
      </c>
      <c r="G20847">
        <v>8.8894</v>
      </c>
      <c r="H20847">
        <v>46.1511768988109</v>
      </c>
      <c r="I20847">
        <v>5.3076923076923</v>
      </c>
    </row>
    <row r="20848" spans="1:9">
      <c r="A20848">
        <v>4</v>
      </c>
      <c r="B20848">
        <v>9.08453389830508</v>
      </c>
      <c r="C20848">
        <v>78.7476</v>
      </c>
      <c r="D20848">
        <v>7.7721</v>
      </c>
      <c r="E20848">
        <v>11.4489</v>
      </c>
      <c r="F20848">
        <v>9.56696276828184</v>
      </c>
      <c r="G20848">
        <v>7.1694</v>
      </c>
      <c r="H20848">
        <v>34.2718926553672</v>
      </c>
      <c r="I20848">
        <v>2.6875</v>
      </c>
    </row>
    <row r="20849" spans="1:9">
      <c r="A20849">
        <v>4</v>
      </c>
      <c r="B20849">
        <v>12.7275</v>
      </c>
      <c r="C20849">
        <v>44.7868</v>
      </c>
      <c r="D20849">
        <v>12.4779</v>
      </c>
      <c r="E20849">
        <v>15.9212</v>
      </c>
      <c r="F20849">
        <v>13.8397416943394</v>
      </c>
      <c r="G20849">
        <v>11.7955</v>
      </c>
      <c r="H20849">
        <v>48.5151515151515</v>
      </c>
      <c r="I20849">
        <v>5.83333333333333</v>
      </c>
    </row>
    <row r="20850" spans="1:9">
      <c r="A20850">
        <v>4</v>
      </c>
      <c r="B20850">
        <v>1.54780491077418</v>
      </c>
      <c r="C20850">
        <v>93.1598</v>
      </c>
      <c r="D20850">
        <v>2.467</v>
      </c>
      <c r="E20850">
        <v>5.5682</v>
      </c>
      <c r="F20850">
        <v>6.66718909548839</v>
      </c>
      <c r="G20850">
        <v>4.0081</v>
      </c>
      <c r="H20850">
        <v>21.3134308332215</v>
      </c>
      <c r="I20850">
        <v>1.10344827586206</v>
      </c>
    </row>
    <row r="20851" spans="1:9">
      <c r="A20851">
        <v>4</v>
      </c>
      <c r="B20851">
        <v>6.33666666666667</v>
      </c>
      <c r="C20851">
        <v>69.6191</v>
      </c>
      <c r="D20851">
        <v>6.7991</v>
      </c>
      <c r="E20851">
        <v>9.6919</v>
      </c>
      <c r="F20851">
        <v>9.61437827766147</v>
      </c>
      <c r="G20851">
        <v>8.4495</v>
      </c>
      <c r="H20851">
        <v>33.1470276008492</v>
      </c>
      <c r="I20851">
        <v>2.625</v>
      </c>
    </row>
    <row r="20852" spans="1:9">
      <c r="A20852">
        <v>4</v>
      </c>
      <c r="B20852">
        <v>16.534302514193</v>
      </c>
      <c r="C20852">
        <v>49.6514</v>
      </c>
      <c r="D20852">
        <v>13.8972</v>
      </c>
      <c r="E20852">
        <v>16.7033</v>
      </c>
      <c r="F20852">
        <v>13.1653004546512</v>
      </c>
      <c r="G20852">
        <v>11.6543</v>
      </c>
      <c r="H20852">
        <v>56.3568532035685</v>
      </c>
      <c r="I20852">
        <v>7.88888888888888</v>
      </c>
    </row>
    <row r="20853" spans="1:9">
      <c r="A20853">
        <v>4</v>
      </c>
      <c r="B20853">
        <v>9.62028895768833</v>
      </c>
      <c r="C20853">
        <v>71.5675</v>
      </c>
      <c r="D20853">
        <v>8.6266</v>
      </c>
      <c r="E20853">
        <v>11.214</v>
      </c>
      <c r="F20853">
        <v>9.48074069840786</v>
      </c>
      <c r="G20853">
        <v>8.1721</v>
      </c>
      <c r="H20853">
        <v>41.0379772961816</v>
      </c>
      <c r="I20853">
        <v>4.2</v>
      </c>
    </row>
    <row r="20854" spans="1:9">
      <c r="A20854">
        <v>4</v>
      </c>
      <c r="B20854">
        <v>7.42030303030303</v>
      </c>
      <c r="C20854">
        <v>75.0087</v>
      </c>
      <c r="D20854">
        <v>6.8962</v>
      </c>
      <c r="E20854">
        <v>9.2936</v>
      </c>
      <c r="F20854">
        <v>8.77350269189625</v>
      </c>
      <c r="G20854">
        <v>8.1431</v>
      </c>
      <c r="H20854">
        <v>35.0185185185185</v>
      </c>
      <c r="I20854">
        <v>3.05555555555555</v>
      </c>
    </row>
    <row r="20855" spans="1:9">
      <c r="A20855">
        <v>4</v>
      </c>
      <c r="B20855">
        <v>3.18571428571428</v>
      </c>
      <c r="C20855">
        <v>91.4229</v>
      </c>
      <c r="D20855">
        <v>3.4888</v>
      </c>
      <c r="E20855">
        <v>6.3476</v>
      </c>
      <c r="F20855">
        <v>6.73210013646089</v>
      </c>
      <c r="G20855">
        <v>4.9795</v>
      </c>
      <c r="H20855">
        <v>23.9047619047619</v>
      </c>
      <c r="I20855">
        <v>1.42857142857142</v>
      </c>
    </row>
    <row r="20856" spans="1:9">
      <c r="A20856">
        <v>4</v>
      </c>
      <c r="B20856">
        <v>12.7519387755102</v>
      </c>
      <c r="C20856">
        <v>50.4634</v>
      </c>
      <c r="D20856">
        <v>12.3072</v>
      </c>
      <c r="E20856">
        <v>15.7864</v>
      </c>
      <c r="F20856">
        <v>13.4880884817015</v>
      </c>
      <c r="G20856">
        <v>10.4021</v>
      </c>
      <c r="H20856">
        <v>48.6496598639455</v>
      </c>
      <c r="I20856">
        <v>5.91666666666666</v>
      </c>
    </row>
    <row r="20857" spans="1:9">
      <c r="A20857">
        <v>4</v>
      </c>
      <c r="B20857">
        <v>9.31105508474576</v>
      </c>
      <c r="C20857">
        <v>71.6884</v>
      </c>
      <c r="D20857">
        <v>7.8406</v>
      </c>
      <c r="E20857">
        <v>11.8496</v>
      </c>
      <c r="F20857">
        <v>10.8660663612761</v>
      </c>
      <c r="G20857">
        <v>9.4872</v>
      </c>
      <c r="H20857">
        <v>37.759533898305</v>
      </c>
      <c r="I20857">
        <v>3.5625</v>
      </c>
    </row>
    <row r="20858" spans="1:9">
      <c r="A20858">
        <v>4</v>
      </c>
      <c r="B20858">
        <v>6.60163366336633</v>
      </c>
      <c r="C20858">
        <v>79.7746</v>
      </c>
      <c r="D20858">
        <v>5.8961</v>
      </c>
      <c r="E20858">
        <v>8.4362</v>
      </c>
      <c r="F20858">
        <v>8.19615242270663</v>
      </c>
      <c r="G20858">
        <v>7.8015</v>
      </c>
      <c r="H20858">
        <v>30.3315181518151</v>
      </c>
      <c r="I20858">
        <v>2.3</v>
      </c>
    </row>
    <row r="20859" spans="1:9">
      <c r="A20859">
        <v>4</v>
      </c>
      <c r="B20859">
        <v>11.9431344984802</v>
      </c>
      <c r="C20859">
        <v>47.8783</v>
      </c>
      <c r="D20859">
        <v>11.6896</v>
      </c>
      <c r="E20859">
        <v>12.6019</v>
      </c>
      <c r="F20859">
        <v>11.2158383625774</v>
      </c>
      <c r="G20859">
        <v>11.6181</v>
      </c>
      <c r="H20859">
        <v>47.0062689969604</v>
      </c>
      <c r="I20859">
        <v>5.4375</v>
      </c>
    </row>
    <row r="20860" spans="1:9">
      <c r="A20860">
        <v>4</v>
      </c>
      <c r="B20860">
        <v>24.1532346491228</v>
      </c>
      <c r="C20860">
        <v>39.9182</v>
      </c>
      <c r="D20860">
        <v>20.2786</v>
      </c>
      <c r="E20860">
        <v>23.9509</v>
      </c>
      <c r="F20860">
        <v>14.8321595661992</v>
      </c>
      <c r="G20860">
        <v>8.931</v>
      </c>
      <c r="H20860">
        <v>68.1008771929824</v>
      </c>
      <c r="I20860">
        <v>8.83333333333333</v>
      </c>
    </row>
    <row r="20861" spans="1:9">
      <c r="A20861">
        <v>4</v>
      </c>
      <c r="B20861">
        <v>29.1204545454545</v>
      </c>
      <c r="C20861">
        <v>19.2391</v>
      </c>
      <c r="D20861">
        <v>24.2394</v>
      </c>
      <c r="E20861">
        <v>27.9394</v>
      </c>
      <c r="F20861">
        <v>18.6524758424985</v>
      </c>
      <c r="G20861">
        <v>12.4798</v>
      </c>
      <c r="H20861">
        <v>82.8787878787878</v>
      </c>
      <c r="I20861">
        <v>15.3333333333333</v>
      </c>
    </row>
    <row r="20862" spans="1:9">
      <c r="A20862">
        <v>4</v>
      </c>
      <c r="B20862">
        <v>7.86175268535499</v>
      </c>
      <c r="C20862">
        <v>63.56</v>
      </c>
      <c r="D20862">
        <v>8.3124</v>
      </c>
      <c r="E20862">
        <v>10.8048</v>
      </c>
      <c r="F20862">
        <v>10.2925865220659</v>
      </c>
      <c r="G20862">
        <v>9.0661</v>
      </c>
      <c r="H20862">
        <v>37.6747445637935</v>
      </c>
      <c r="I20862">
        <v>3.45454545454545</v>
      </c>
    </row>
    <row r="20863" spans="1:9">
      <c r="A20863">
        <v>4</v>
      </c>
      <c r="B20863">
        <v>30.0700729927007</v>
      </c>
      <c r="C20863">
        <v>12.8889</v>
      </c>
      <c r="D20863">
        <v>25.0754</v>
      </c>
      <c r="E20863">
        <v>28.7813</v>
      </c>
      <c r="F20863">
        <v>19.7928556237466</v>
      </c>
      <c r="G20863">
        <v>13.7904</v>
      </c>
      <c r="H20863">
        <v>81.8072992700729</v>
      </c>
      <c r="I20863">
        <v>14.8</v>
      </c>
    </row>
    <row r="20864" spans="1:9">
      <c r="A20864">
        <v>4</v>
      </c>
      <c r="B20864">
        <v>3.11333333333333</v>
      </c>
      <c r="C20864">
        <v>89.7325</v>
      </c>
      <c r="D20864">
        <v>4.0972</v>
      </c>
      <c r="E20864">
        <v>7.5399</v>
      </c>
      <c r="F20864">
        <v>7.65474668125631</v>
      </c>
      <c r="G20864">
        <v>4.2289</v>
      </c>
      <c r="H20864">
        <v>23.7880658436214</v>
      </c>
      <c r="I20864">
        <v>1.38888888888888</v>
      </c>
    </row>
    <row r="20865" spans="1:9">
      <c r="A20865">
        <v>4</v>
      </c>
      <c r="B20865">
        <v>13.9450619514713</v>
      </c>
      <c r="C20865">
        <v>52.9775</v>
      </c>
      <c r="D20865">
        <v>11.5648</v>
      </c>
      <c r="E20865">
        <v>15.3437</v>
      </c>
      <c r="F20865">
        <v>13.3030988616942</v>
      </c>
      <c r="G20865">
        <v>12.7959</v>
      </c>
      <c r="H20865">
        <v>52.1177077955601</v>
      </c>
      <c r="I20865">
        <v>6.69230769230769</v>
      </c>
    </row>
    <row r="20866" spans="1:9">
      <c r="A20866">
        <v>4</v>
      </c>
      <c r="B20866">
        <v>10.3925850449293</v>
      </c>
      <c r="C20866">
        <v>62.4129</v>
      </c>
      <c r="D20866">
        <v>8.8426</v>
      </c>
      <c r="E20866">
        <v>11.7833</v>
      </c>
      <c r="F20866">
        <v>10.9471941423902</v>
      </c>
      <c r="G20866">
        <v>11.4633</v>
      </c>
      <c r="H20866">
        <v>43.4826700898587</v>
      </c>
      <c r="I20866">
        <v>4.52631578947368</v>
      </c>
    </row>
    <row r="20867" spans="1:9">
      <c r="A20867">
        <v>4</v>
      </c>
      <c r="B20867">
        <v>10.7276243093922</v>
      </c>
      <c r="C20867">
        <v>55.9547</v>
      </c>
      <c r="D20867">
        <v>9.9513</v>
      </c>
      <c r="E20867">
        <v>12.1019</v>
      </c>
      <c r="F20867">
        <v>11.1240384046359</v>
      </c>
      <c r="G20867">
        <v>11.4393</v>
      </c>
      <c r="H20867">
        <v>44.0668508287292</v>
      </c>
      <c r="I20867">
        <v>4.7</v>
      </c>
    </row>
    <row r="20868" spans="1:9">
      <c r="A20868">
        <v>4</v>
      </c>
      <c r="B20868">
        <v>9.68611940298507</v>
      </c>
      <c r="C20868">
        <v>68.1619</v>
      </c>
      <c r="D20868">
        <v>8.7455</v>
      </c>
      <c r="E20868">
        <v>11.8211</v>
      </c>
      <c r="F20868">
        <v>10.5498344352707</v>
      </c>
      <c r="G20868">
        <v>9.0513</v>
      </c>
      <c r="H20868">
        <v>37.512935323383</v>
      </c>
      <c r="I20868">
        <v>3.5</v>
      </c>
    </row>
    <row r="20869" spans="1:9">
      <c r="A20869">
        <v>4</v>
      </c>
      <c r="B20869">
        <v>5.62997631033461</v>
      </c>
      <c r="C20869">
        <v>73.9005</v>
      </c>
      <c r="D20869">
        <v>6.4184</v>
      </c>
      <c r="E20869">
        <v>10.4027</v>
      </c>
      <c r="F20869">
        <v>10.1031363111336</v>
      </c>
      <c r="G20869">
        <v>7.1642</v>
      </c>
      <c r="H20869">
        <v>30.8926562037311</v>
      </c>
      <c r="I20869">
        <v>2.36363636363636</v>
      </c>
    </row>
    <row r="20870" spans="1:9">
      <c r="A20870">
        <v>4</v>
      </c>
      <c r="B20870">
        <v>10.5714689907793</v>
      </c>
      <c r="C20870">
        <v>51.9518</v>
      </c>
      <c r="D20870">
        <v>10.473</v>
      </c>
      <c r="E20870">
        <v>12.6982</v>
      </c>
      <c r="F20870">
        <v>11.6189160737133</v>
      </c>
      <c r="G20870">
        <v>11.3227</v>
      </c>
      <c r="H20870">
        <v>46.3343438171024</v>
      </c>
      <c r="I20870">
        <v>5.09523809523809</v>
      </c>
    </row>
    <row r="20871" spans="1:9">
      <c r="A20871">
        <v>4</v>
      </c>
      <c r="B20871">
        <v>7.17798511904761</v>
      </c>
      <c r="C20871">
        <v>66.0546</v>
      </c>
      <c r="D20871">
        <v>7.8316</v>
      </c>
      <c r="E20871">
        <v>11.0952</v>
      </c>
      <c r="F20871">
        <v>10.5592894601845</v>
      </c>
      <c r="G20871">
        <v>8.4786</v>
      </c>
      <c r="H20871">
        <v>33.9880952380952</v>
      </c>
      <c r="I20871">
        <v>2.85714285714285</v>
      </c>
    </row>
    <row r="20872" spans="1:9">
      <c r="A20872">
        <v>4</v>
      </c>
      <c r="B20872">
        <v>7.94750755287009</v>
      </c>
      <c r="C20872">
        <v>68.8875</v>
      </c>
      <c r="D20872">
        <v>7.7624</v>
      </c>
      <c r="E20872">
        <v>10.9705</v>
      </c>
      <c r="F20872">
        <v>10.3484692283495</v>
      </c>
      <c r="G20872">
        <v>8.7766</v>
      </c>
      <c r="H20872">
        <v>37.6980362537764</v>
      </c>
      <c r="I20872">
        <v>3.5</v>
      </c>
    </row>
    <row r="20873" spans="1:9">
      <c r="A20873">
        <v>4</v>
      </c>
      <c r="B20873">
        <v>4.62650098911968</v>
      </c>
      <c r="C20873">
        <v>80.8705</v>
      </c>
      <c r="D20873">
        <v>5.4679</v>
      </c>
      <c r="E20873">
        <v>8.7027</v>
      </c>
      <c r="F20873">
        <v>8.70087712549569</v>
      </c>
      <c r="G20873">
        <v>5.8682</v>
      </c>
      <c r="H20873">
        <v>29.4719337289812</v>
      </c>
      <c r="I20873">
        <v>2.16666666666666</v>
      </c>
    </row>
    <row r="20874" spans="1:9">
      <c r="A20874">
        <v>4</v>
      </c>
      <c r="B20874">
        <v>3.85418095801301</v>
      </c>
      <c r="C20874">
        <v>84.8412</v>
      </c>
      <c r="D20874">
        <v>4.9167</v>
      </c>
      <c r="E20874">
        <v>8.3177</v>
      </c>
      <c r="F20874">
        <v>8.33113989983183</v>
      </c>
      <c r="G20874">
        <v>4.8972</v>
      </c>
      <c r="H20874">
        <v>24.9140547999211</v>
      </c>
      <c r="I20874">
        <v>1.52631578947368</v>
      </c>
    </row>
    <row r="20875" spans="1:9">
      <c r="A20875">
        <v>4</v>
      </c>
      <c r="B20875">
        <v>8.16938223938223</v>
      </c>
      <c r="C20875">
        <v>65.5672</v>
      </c>
      <c r="D20875">
        <v>8.7099</v>
      </c>
      <c r="E20875">
        <v>11.7243</v>
      </c>
      <c r="F20875">
        <v>10.7459666924148</v>
      </c>
      <c r="G20875">
        <v>8.0259</v>
      </c>
      <c r="H20875">
        <v>37.8050193050193</v>
      </c>
      <c r="I20875">
        <v>3.57142857142857</v>
      </c>
    </row>
    <row r="20876" spans="1:9">
      <c r="A20876">
        <v>4</v>
      </c>
      <c r="B20876">
        <v>9.66229865771811</v>
      </c>
      <c r="C20876">
        <v>63.3018</v>
      </c>
      <c r="D20876">
        <v>9.057</v>
      </c>
      <c r="E20876">
        <v>12.148</v>
      </c>
      <c r="F20876">
        <v>11.1009258730098</v>
      </c>
      <c r="G20876">
        <v>9.8256</v>
      </c>
      <c r="H20876">
        <v>39.7659395973154</v>
      </c>
      <c r="I20876">
        <v>3.9375</v>
      </c>
    </row>
    <row r="20877" spans="1:9">
      <c r="A20877">
        <v>4</v>
      </c>
      <c r="B20877">
        <v>13.7260815047021</v>
      </c>
      <c r="C20877">
        <v>58.5887</v>
      </c>
      <c r="D20877">
        <v>12.2918</v>
      </c>
      <c r="E20877">
        <v>16.2395</v>
      </c>
      <c r="F20877">
        <v>13.04535170659</v>
      </c>
      <c r="G20877">
        <v>8.9966</v>
      </c>
      <c r="H20877">
        <v>48.1222570532915</v>
      </c>
      <c r="I20877">
        <v>5.54545454545454</v>
      </c>
    </row>
    <row r="20878" spans="1:9">
      <c r="A20878">
        <v>4</v>
      </c>
      <c r="B20878">
        <v>11.20765729585</v>
      </c>
      <c r="C20878">
        <v>63.9743</v>
      </c>
      <c r="D20878">
        <v>10.0638</v>
      </c>
      <c r="E20878">
        <v>12.4993</v>
      </c>
      <c r="F20878">
        <v>10.5277265270908</v>
      </c>
      <c r="G20878">
        <v>9.2973</v>
      </c>
      <c r="H20878">
        <v>41.6097724230254</v>
      </c>
      <c r="I20878">
        <v>4.27777777777777</v>
      </c>
    </row>
    <row r="20879" spans="1:9">
      <c r="A20879">
        <v>4</v>
      </c>
      <c r="B20879">
        <v>8.96405962458594</v>
      </c>
      <c r="C20879">
        <v>62.2002</v>
      </c>
      <c r="D20879">
        <v>8.5776</v>
      </c>
      <c r="E20879">
        <v>12.5552</v>
      </c>
      <c r="F20879">
        <v>11.5933784884731</v>
      </c>
      <c r="G20879">
        <v>10.2903</v>
      </c>
      <c r="H20879">
        <v>40.0003680529996</v>
      </c>
      <c r="I20879">
        <v>3.84615384615384</v>
      </c>
    </row>
    <row r="20880" spans="1:9">
      <c r="A20880">
        <v>4</v>
      </c>
      <c r="B20880">
        <v>8.01947154471545</v>
      </c>
      <c r="C20880">
        <v>71.2618</v>
      </c>
      <c r="D20880">
        <v>7.5637</v>
      </c>
      <c r="E20880">
        <v>10.9309</v>
      </c>
      <c r="F20880">
        <v>10.2456883730947</v>
      </c>
      <c r="G20880">
        <v>8.5898</v>
      </c>
      <c r="H20880">
        <v>35.1321138211382</v>
      </c>
      <c r="I20880">
        <v>3.08333333333333</v>
      </c>
    </row>
    <row r="20881" spans="1:9">
      <c r="A20881">
        <v>4</v>
      </c>
      <c r="B20881">
        <v>7.15144743524632</v>
      </c>
      <c r="C20881">
        <v>74.0523</v>
      </c>
      <c r="D20881">
        <v>6.9731</v>
      </c>
      <c r="E20881">
        <v>10.308</v>
      </c>
      <c r="F20881">
        <v>9.80908484039054</v>
      </c>
      <c r="G20881">
        <v>7.9236</v>
      </c>
      <c r="H20881">
        <v>35.2671406805485</v>
      </c>
      <c r="I20881">
        <v>3.09090909090909</v>
      </c>
    </row>
    <row r="20882" spans="1:9">
      <c r="A20882">
        <v>4</v>
      </c>
      <c r="B20882">
        <v>25.7475581395348</v>
      </c>
      <c r="C20882">
        <v>28.5447</v>
      </c>
      <c r="D20882">
        <v>22.0968</v>
      </c>
      <c r="E20882">
        <v>25.1361</v>
      </c>
      <c r="F20882">
        <v>16.1909059582729</v>
      </c>
      <c r="G20882">
        <v>10.3519</v>
      </c>
      <c r="H20882">
        <v>71.3674418604651</v>
      </c>
      <c r="I20882">
        <v>10.2</v>
      </c>
    </row>
    <row r="20883" spans="1:9">
      <c r="A20883">
        <v>4</v>
      </c>
      <c r="B20883">
        <v>5.26625352112676</v>
      </c>
      <c r="C20883">
        <v>78.7482</v>
      </c>
      <c r="D20883">
        <v>5.8032</v>
      </c>
      <c r="E20883">
        <v>8.7223</v>
      </c>
      <c r="F20883">
        <v>8.69209978830308</v>
      </c>
      <c r="G20883">
        <v>6.593</v>
      </c>
      <c r="H20883">
        <v>31.9464788732394</v>
      </c>
      <c r="I20883">
        <v>2.52</v>
      </c>
    </row>
    <row r="20884" spans="1:9">
      <c r="A20884">
        <v>4</v>
      </c>
      <c r="B20884">
        <v>14.2137085308056</v>
      </c>
      <c r="C20884">
        <v>46.9497</v>
      </c>
      <c r="D20884">
        <v>13.2631</v>
      </c>
      <c r="E20884">
        <v>16.9007</v>
      </c>
      <c r="F20884">
        <v>14.2082558857299</v>
      </c>
      <c r="G20884">
        <v>11.1447</v>
      </c>
      <c r="H20884">
        <v>50.545616113744</v>
      </c>
      <c r="I20884">
        <v>6.375</v>
      </c>
    </row>
    <row r="20885" spans="1:9">
      <c r="A20885">
        <v>4</v>
      </c>
      <c r="B20885">
        <v>5.29209302325581</v>
      </c>
      <c r="C20885">
        <v>81.346</v>
      </c>
      <c r="D20885">
        <v>4.9043</v>
      </c>
      <c r="E20885">
        <v>7.4738</v>
      </c>
      <c r="F20885">
        <v>7.89897948556635</v>
      </c>
      <c r="G20885">
        <v>7.5969</v>
      </c>
      <c r="H20885">
        <v>26.3257142857142</v>
      </c>
      <c r="I20885">
        <v>1.72</v>
      </c>
    </row>
    <row r="20886" spans="1:9">
      <c r="A20886">
        <v>4</v>
      </c>
      <c r="B20886">
        <v>3.11706896551724</v>
      </c>
      <c r="C20886">
        <v>91.9589</v>
      </c>
      <c r="D20886">
        <v>4.0351</v>
      </c>
      <c r="E20886">
        <v>7.4092</v>
      </c>
      <c r="F20886">
        <v>7.18330013267037</v>
      </c>
      <c r="G20886">
        <v>3.7616</v>
      </c>
      <c r="H20886">
        <v>22.2586206896551</v>
      </c>
      <c r="I20886">
        <v>1.125</v>
      </c>
    </row>
    <row r="20887" spans="1:9">
      <c r="A20887">
        <v>4</v>
      </c>
      <c r="B20887">
        <v>9.25832482124617</v>
      </c>
      <c r="C20887">
        <v>63.0352</v>
      </c>
      <c r="D20887">
        <v>8.4872</v>
      </c>
      <c r="E20887">
        <v>10.9671</v>
      </c>
      <c r="F20887">
        <v>10.3854894587599</v>
      </c>
      <c r="G20887">
        <v>10.6048</v>
      </c>
      <c r="H20887">
        <v>39.4964249233912</v>
      </c>
      <c r="I20887">
        <v>3.77272727272727</v>
      </c>
    </row>
    <row r="20888" spans="1:9">
      <c r="A20888">
        <v>4</v>
      </c>
      <c r="B20888">
        <v>4.09759493670885</v>
      </c>
      <c r="C20888">
        <v>78.3444</v>
      </c>
      <c r="D20888">
        <v>4.6869</v>
      </c>
      <c r="E20888">
        <v>6.6612</v>
      </c>
      <c r="F20888">
        <v>7.51663591625448</v>
      </c>
      <c r="G20888">
        <v>7.031</v>
      </c>
      <c r="H20888">
        <v>25.0918143459915</v>
      </c>
      <c r="I20888">
        <v>1.48</v>
      </c>
    </row>
    <row r="20889" spans="1:9">
      <c r="A20889">
        <v>4</v>
      </c>
      <c r="B20889">
        <v>24.1660138248847</v>
      </c>
      <c r="C20889">
        <v>39.2961</v>
      </c>
      <c r="D20889">
        <v>21.2555</v>
      </c>
      <c r="E20889">
        <v>24.9258</v>
      </c>
      <c r="F20889">
        <v>14.4564392373896</v>
      </c>
      <c r="G20889">
        <v>6.7456</v>
      </c>
      <c r="H20889">
        <v>70.1486175115207</v>
      </c>
      <c r="I20889">
        <v>8.625</v>
      </c>
    </row>
    <row r="20890" spans="1:9">
      <c r="A20890">
        <v>4</v>
      </c>
      <c r="B20890">
        <v>10.3953125</v>
      </c>
      <c r="C20890">
        <v>62.8704</v>
      </c>
      <c r="D20890">
        <v>9.26</v>
      </c>
      <c r="E20890">
        <v>12.1592</v>
      </c>
      <c r="F20890">
        <v>11.0311892021045</v>
      </c>
      <c r="G20890">
        <v>10.4309</v>
      </c>
      <c r="H20890">
        <v>40.8145833333333</v>
      </c>
      <c r="I20890">
        <v>4.15</v>
      </c>
    </row>
    <row r="20891" spans="1:9">
      <c r="A20891">
        <v>4</v>
      </c>
      <c r="B20891">
        <v>7.78656494522691</v>
      </c>
      <c r="C20891">
        <v>67.4952</v>
      </c>
      <c r="D20891">
        <v>7.7647</v>
      </c>
      <c r="E20891">
        <v>12.0858</v>
      </c>
      <c r="F20891">
        <v>11.2663978450914</v>
      </c>
      <c r="G20891">
        <v>8.9695</v>
      </c>
      <c r="H20891">
        <v>37.6087636932707</v>
      </c>
      <c r="I20891">
        <v>3.44444444444444</v>
      </c>
    </row>
    <row r="20892" spans="1:9">
      <c r="A20892">
        <v>4</v>
      </c>
      <c r="B20892">
        <v>16.7334693877551</v>
      </c>
      <c r="C20892">
        <v>79.2652</v>
      </c>
      <c r="D20892">
        <v>6.5509</v>
      </c>
      <c r="E20892">
        <v>11.2449</v>
      </c>
      <c r="F20892">
        <v>10.4642002729217</v>
      </c>
      <c r="G20892">
        <v>19.2682</v>
      </c>
      <c r="H20892">
        <v>44.438775510204</v>
      </c>
      <c r="I20892">
        <v>4.71428571428571</v>
      </c>
    </row>
    <row r="20893" spans="1:9">
      <c r="A20893">
        <v>4</v>
      </c>
      <c r="B20893">
        <v>7.85685185185185</v>
      </c>
      <c r="C20893">
        <v>80.7441</v>
      </c>
      <c r="D20893">
        <v>6.8266</v>
      </c>
      <c r="E20893">
        <v>9.669</v>
      </c>
      <c r="F20893">
        <v>8.25357021462548</v>
      </c>
      <c r="G20893">
        <v>7.1257</v>
      </c>
      <c r="H20893">
        <v>31.1683950617283</v>
      </c>
      <c r="I20893">
        <v>2.28</v>
      </c>
    </row>
    <row r="20894" spans="1:9">
      <c r="A20894">
        <v>4</v>
      </c>
      <c r="B20894">
        <v>9.08242406194163</v>
      </c>
      <c r="C20894">
        <v>70.2634</v>
      </c>
      <c r="D20894">
        <v>8.1899</v>
      </c>
      <c r="E20894">
        <v>11.3617</v>
      </c>
      <c r="F20894">
        <v>10.3128832118094</v>
      </c>
      <c r="G20894">
        <v>8.8742</v>
      </c>
      <c r="H20894">
        <v>41.4179074846138</v>
      </c>
      <c r="I20894">
        <v>4.26086956521739</v>
      </c>
    </row>
    <row r="20895" spans="1:9">
      <c r="A20895">
        <v>4</v>
      </c>
      <c r="B20895">
        <v>7.58113123718386</v>
      </c>
      <c r="C20895">
        <v>73.0695</v>
      </c>
      <c r="D20895">
        <v>6.0713</v>
      </c>
      <c r="E20895">
        <v>9.1973</v>
      </c>
      <c r="F20895">
        <v>9.288517674735</v>
      </c>
      <c r="G20895">
        <v>10.4381</v>
      </c>
      <c r="H20895">
        <v>36.902939166097</v>
      </c>
      <c r="I20895">
        <v>3</v>
      </c>
    </row>
    <row r="20896" spans="1:9">
      <c r="A20896">
        <v>4</v>
      </c>
      <c r="B20896">
        <v>17.7521808380298</v>
      </c>
      <c r="C20896">
        <v>50.1484</v>
      </c>
      <c r="D20896">
        <v>14.6434</v>
      </c>
      <c r="E20896">
        <v>19.4208</v>
      </c>
      <c r="F20896">
        <v>15.2474487139158</v>
      </c>
      <c r="G20896">
        <v>11.2205</v>
      </c>
      <c r="H20896">
        <v>59.6032835089438</v>
      </c>
      <c r="I20896">
        <v>8.72727272727272</v>
      </c>
    </row>
    <row r="20897" spans="1:9">
      <c r="A20897">
        <v>4</v>
      </c>
      <c r="B20897">
        <v>6.84218446601941</v>
      </c>
      <c r="C20897">
        <v>67.9494</v>
      </c>
      <c r="D20897">
        <v>7.62</v>
      </c>
      <c r="E20897">
        <v>10.3224</v>
      </c>
      <c r="F20897">
        <v>9.9282032302755</v>
      </c>
      <c r="G20897">
        <v>7.9531</v>
      </c>
      <c r="H20897">
        <v>34.2202265372168</v>
      </c>
      <c r="I20897">
        <v>2.9</v>
      </c>
    </row>
    <row r="20898" spans="1:9">
      <c r="A20898">
        <v>4</v>
      </c>
      <c r="B20898">
        <v>6.87648148148148</v>
      </c>
      <c r="C20898">
        <v>70.0198</v>
      </c>
      <c r="D20898">
        <v>7.5175</v>
      </c>
      <c r="E20898">
        <v>10.1837</v>
      </c>
      <c r="F20898">
        <v>9.70820393249937</v>
      </c>
      <c r="G20898">
        <v>7.617</v>
      </c>
      <c r="H20898">
        <v>34.1012345679012</v>
      </c>
      <c r="I20898">
        <v>2.9</v>
      </c>
    </row>
    <row r="20899" spans="1:9">
      <c r="A20899">
        <v>4</v>
      </c>
      <c r="B20899">
        <v>6.18378365384615</v>
      </c>
      <c r="C20899">
        <v>65.3277</v>
      </c>
      <c r="D20899">
        <v>7.205</v>
      </c>
      <c r="E20899">
        <v>11.6731</v>
      </c>
      <c r="F20899">
        <v>10.8935221737632</v>
      </c>
      <c r="G20899">
        <v>8.5988</v>
      </c>
      <c r="H20899">
        <v>30.4326923076923</v>
      </c>
      <c r="I20899">
        <v>2.23076923076923</v>
      </c>
    </row>
    <row r="20900" spans="1:9">
      <c r="A20900">
        <v>4</v>
      </c>
      <c r="B20900">
        <v>32.1370529470529</v>
      </c>
      <c r="C20900">
        <v>10.9265</v>
      </c>
      <c r="D20900">
        <v>26.9604</v>
      </c>
      <c r="E20900">
        <v>30.2952</v>
      </c>
      <c r="F20900">
        <v>19.3007449435381</v>
      </c>
      <c r="G20900">
        <v>12.3779</v>
      </c>
      <c r="H20900">
        <v>85.5281385281385</v>
      </c>
      <c r="I20900">
        <v>14.8571428571428</v>
      </c>
    </row>
    <row r="20901" spans="1:9">
      <c r="A20901">
        <v>4</v>
      </c>
      <c r="B20901">
        <v>8.163033126294</v>
      </c>
      <c r="C20901">
        <v>63.058</v>
      </c>
      <c r="D20901">
        <v>8.2732</v>
      </c>
      <c r="E20901">
        <v>10.8538</v>
      </c>
      <c r="F20901">
        <v>10.36788397613</v>
      </c>
      <c r="G20901">
        <v>9.6631</v>
      </c>
      <c r="H20901">
        <v>40.7991718426501</v>
      </c>
      <c r="I20901">
        <v>3.9047619047619</v>
      </c>
    </row>
    <row r="20902" spans="1:9">
      <c r="A20902">
        <v>4</v>
      </c>
      <c r="B20902">
        <v>10.7376870389884</v>
      </c>
      <c r="C20902">
        <v>66.118</v>
      </c>
      <c r="D20902">
        <v>9.6173</v>
      </c>
      <c r="E20902">
        <v>12.1353</v>
      </c>
      <c r="F20902">
        <v>10.2853910723394</v>
      </c>
      <c r="G20902">
        <v>9.0466</v>
      </c>
      <c r="H20902">
        <v>39.2423603793466</v>
      </c>
      <c r="I20902">
        <v>3.76923076923076</v>
      </c>
    </row>
    <row r="20903" spans="1:9">
      <c r="A20903">
        <v>4</v>
      </c>
      <c r="B20903">
        <v>6.88920677361854</v>
      </c>
      <c r="C20903">
        <v>73.166</v>
      </c>
      <c r="D20903">
        <v>6.9255</v>
      </c>
      <c r="E20903">
        <v>9.6558</v>
      </c>
      <c r="F20903">
        <v>9.32455532033676</v>
      </c>
      <c r="G20903">
        <v>7.9452</v>
      </c>
      <c r="H20903">
        <v>31.8934937611408</v>
      </c>
      <c r="I20903">
        <v>2.54166666666666</v>
      </c>
    </row>
    <row r="20904" spans="1:9">
      <c r="A20904">
        <v>4</v>
      </c>
      <c r="B20904">
        <v>14.9185228881547</v>
      </c>
      <c r="C20904">
        <v>46.9562</v>
      </c>
      <c r="D20904">
        <v>12.9397</v>
      </c>
      <c r="E20904">
        <v>15.7976</v>
      </c>
      <c r="F20904">
        <v>13.4144869514315</v>
      </c>
      <c r="G20904">
        <v>12.7789</v>
      </c>
      <c r="H20904">
        <v>55.7517697026899</v>
      </c>
      <c r="I20904">
        <v>7.69230769230769</v>
      </c>
    </row>
    <row r="20905" spans="1:9">
      <c r="A20905">
        <v>4</v>
      </c>
      <c r="B20905">
        <v>8.58328947368421</v>
      </c>
      <c r="C20905">
        <v>70.3901</v>
      </c>
      <c r="D20905">
        <v>8.1614</v>
      </c>
      <c r="E20905">
        <v>11.2842</v>
      </c>
      <c r="F20905">
        <v>10.2456883730947</v>
      </c>
      <c r="G20905">
        <v>8.2736</v>
      </c>
      <c r="H20905">
        <v>38.078947368421</v>
      </c>
      <c r="I20905">
        <v>3.625</v>
      </c>
    </row>
    <row r="20906" spans="1:9">
      <c r="A20906">
        <v>4</v>
      </c>
      <c r="B20906">
        <v>8.70538619275461</v>
      </c>
      <c r="C20906">
        <v>62.961</v>
      </c>
      <c r="D20906">
        <v>8.1862</v>
      </c>
      <c r="E20906">
        <v>9.4164</v>
      </c>
      <c r="F20906">
        <v>9.21059003408118</v>
      </c>
      <c r="G20906">
        <v>10.5413</v>
      </c>
      <c r="H20906">
        <v>39.808954203691</v>
      </c>
      <c r="I20906">
        <v>3.71428571428571</v>
      </c>
    </row>
    <row r="20907" spans="1:9">
      <c r="A20907">
        <v>4</v>
      </c>
      <c r="B20907">
        <v>9.95498362445415</v>
      </c>
      <c r="C20907">
        <v>79.631</v>
      </c>
      <c r="D20907">
        <v>5.708</v>
      </c>
      <c r="E20907">
        <v>8.8691</v>
      </c>
      <c r="F20907">
        <v>8.80947501931112</v>
      </c>
      <c r="G20907">
        <v>12.4027</v>
      </c>
      <c r="H20907">
        <v>44.4435043668122</v>
      </c>
      <c r="I20907">
        <v>4.3125</v>
      </c>
    </row>
    <row r="20908" spans="1:9">
      <c r="A20908">
        <v>4</v>
      </c>
      <c r="B20908">
        <v>5.09548444444444</v>
      </c>
      <c r="C20908">
        <v>80.1634</v>
      </c>
      <c r="D20908">
        <v>5.5285</v>
      </c>
      <c r="E20908">
        <v>9.0756</v>
      </c>
      <c r="F20908">
        <v>9.05530070819498</v>
      </c>
      <c r="G20908">
        <v>6.5267</v>
      </c>
      <c r="H20908">
        <v>29.8888888888888</v>
      </c>
      <c r="I20908">
        <v>2.22222222222222</v>
      </c>
    </row>
    <row r="20909" spans="1:9">
      <c r="A20909">
        <v>4</v>
      </c>
      <c r="B20909">
        <v>13.3541520290732</v>
      </c>
      <c r="C20909">
        <v>33.1247</v>
      </c>
      <c r="D20909">
        <v>13.493</v>
      </c>
      <c r="E20909">
        <v>14.587</v>
      </c>
      <c r="F20909">
        <v>12.9614642111874</v>
      </c>
      <c r="G20909">
        <v>13.9465</v>
      </c>
      <c r="H20909">
        <v>51.0345245305875</v>
      </c>
      <c r="I20909">
        <v>6.15384615384615</v>
      </c>
    </row>
    <row r="20910" spans="1:9">
      <c r="A20910">
        <v>4</v>
      </c>
      <c r="B20910">
        <v>13.2256433545261</v>
      </c>
      <c r="C20910">
        <v>40.2226</v>
      </c>
      <c r="D20910">
        <v>12.7143</v>
      </c>
      <c r="E20910">
        <v>16.9839</v>
      </c>
      <c r="F20910">
        <v>14.6189500386222</v>
      </c>
      <c r="G20910">
        <v>13.3181</v>
      </c>
      <c r="H20910">
        <v>52.5414774447472</v>
      </c>
      <c r="I20910">
        <v>6.55555555555555</v>
      </c>
    </row>
    <row r="20911" spans="1:9">
      <c r="A20911">
        <v>4</v>
      </c>
      <c r="B20911">
        <v>5.94516865079365</v>
      </c>
      <c r="C20911">
        <v>69.57</v>
      </c>
      <c r="D20911">
        <v>6.6473</v>
      </c>
      <c r="E20911">
        <v>9.6206</v>
      </c>
      <c r="F20911">
        <v>9.58280588604383</v>
      </c>
      <c r="G20911">
        <v>8.2417</v>
      </c>
      <c r="H20911">
        <v>32.0873015873015</v>
      </c>
      <c r="I20911">
        <v>2.44444444444444</v>
      </c>
    </row>
    <row r="20912" spans="1:9">
      <c r="A20912">
        <v>4</v>
      </c>
      <c r="B20912">
        <v>4.6528164556962</v>
      </c>
      <c r="C20912">
        <v>72.2321</v>
      </c>
      <c r="D20912">
        <v>5.6376</v>
      </c>
      <c r="E20912">
        <v>8.507</v>
      </c>
      <c r="F20912">
        <v>8.80947501931112</v>
      </c>
      <c r="G20912">
        <v>7.6049</v>
      </c>
      <c r="H20912">
        <v>27.5965189873417</v>
      </c>
      <c r="I20912">
        <v>1.75</v>
      </c>
    </row>
    <row r="20913" spans="1:9">
      <c r="A20913">
        <v>4</v>
      </c>
      <c r="B20913">
        <v>10.3220899854862</v>
      </c>
      <c r="C20913">
        <v>73.4631</v>
      </c>
      <c r="D20913">
        <v>9.0896</v>
      </c>
      <c r="E20913">
        <v>12.1746</v>
      </c>
      <c r="F20913">
        <v>9.62164283589456</v>
      </c>
      <c r="G20913">
        <v>7.3856</v>
      </c>
      <c r="H20913">
        <v>39.870343492985</v>
      </c>
      <c r="I20913">
        <v>3.76923076923076</v>
      </c>
    </row>
    <row r="20914" spans="1:9">
      <c r="A20914">
        <v>4</v>
      </c>
      <c r="B20914">
        <v>11.2274683544303</v>
      </c>
      <c r="C20914">
        <v>65.339</v>
      </c>
      <c r="D20914">
        <v>10.0336</v>
      </c>
      <c r="E20914">
        <v>12.0116</v>
      </c>
      <c r="F20914">
        <v>9.70820393249937</v>
      </c>
      <c r="G20914">
        <v>8.9546</v>
      </c>
      <c r="H20914">
        <v>40.1556962025316</v>
      </c>
      <c r="I20914">
        <v>3.9</v>
      </c>
    </row>
    <row r="20915" spans="1:9">
      <c r="A20915">
        <v>4</v>
      </c>
      <c r="B20915">
        <v>11.9017723004694</v>
      </c>
      <c r="C20915">
        <v>44.6318</v>
      </c>
      <c r="D20915">
        <v>11.7377</v>
      </c>
      <c r="E20915">
        <v>14.6156</v>
      </c>
      <c r="F20915">
        <v>13</v>
      </c>
      <c r="G20915">
        <v>12.4595</v>
      </c>
      <c r="H20915">
        <v>47.4544600938967</v>
      </c>
      <c r="I20915">
        <v>5.4</v>
      </c>
    </row>
    <row r="20916" spans="1:9">
      <c r="A20916">
        <v>4</v>
      </c>
      <c r="B20916">
        <v>12.3108478168715</v>
      </c>
      <c r="C20916">
        <v>62.155</v>
      </c>
      <c r="D20916">
        <v>10.57</v>
      </c>
      <c r="E20916">
        <v>14.8511</v>
      </c>
      <c r="F20916">
        <v>12.7100831245522</v>
      </c>
      <c r="G20916">
        <v>10.0966</v>
      </c>
      <c r="H20916">
        <v>48.9972445951674</v>
      </c>
      <c r="I20916">
        <v>6</v>
      </c>
    </row>
    <row r="20917" spans="1:9">
      <c r="A20917">
        <v>4</v>
      </c>
      <c r="B20917">
        <v>2.79151068080528</v>
      </c>
      <c r="C20917">
        <v>90.3578</v>
      </c>
      <c r="D20917">
        <v>2.8737</v>
      </c>
      <c r="E20917">
        <v>5.894</v>
      </c>
      <c r="F20917">
        <v>6.94405318873307</v>
      </c>
      <c r="G20917">
        <v>5.5477</v>
      </c>
      <c r="H20917">
        <v>18.0545566313201</v>
      </c>
      <c r="I20917">
        <v>0.814814814814814</v>
      </c>
    </row>
    <row r="20918" spans="1:9">
      <c r="A20918">
        <v>4</v>
      </c>
      <c r="B20918">
        <v>9.63040883458646</v>
      </c>
      <c r="C20918">
        <v>62.9927</v>
      </c>
      <c r="D20918">
        <v>8.8664</v>
      </c>
      <c r="E20918">
        <v>12.4308</v>
      </c>
      <c r="F20918">
        <v>11.4292723042352</v>
      </c>
      <c r="G20918">
        <v>10.2882</v>
      </c>
      <c r="H20918">
        <v>39.4104010025062</v>
      </c>
      <c r="I20918">
        <v>3.84210526315789</v>
      </c>
    </row>
    <row r="20919" spans="1:9">
      <c r="A20919">
        <v>4</v>
      </c>
      <c r="B20919">
        <v>11.761612590799</v>
      </c>
      <c r="C20919">
        <v>58.9777</v>
      </c>
      <c r="D20919">
        <v>10.2679</v>
      </c>
      <c r="E20919">
        <v>13.7167</v>
      </c>
      <c r="F20919">
        <v>12.1417410033006</v>
      </c>
      <c r="G20919">
        <v>11.1082</v>
      </c>
      <c r="H20919">
        <v>44.4612590799031</v>
      </c>
      <c r="I20919">
        <v>4.92857142857142</v>
      </c>
    </row>
    <row r="20920" spans="1:9">
      <c r="A20920">
        <v>4</v>
      </c>
      <c r="B20920">
        <v>5.38026548672566</v>
      </c>
      <c r="C20920">
        <v>74.0805</v>
      </c>
      <c r="D20920">
        <v>5.7338</v>
      </c>
      <c r="E20920">
        <v>8.8858</v>
      </c>
      <c r="F20920">
        <v>9.08276253029821</v>
      </c>
      <c r="G20920">
        <v>8.0067</v>
      </c>
      <c r="H20920">
        <v>32.5389380530973</v>
      </c>
      <c r="I20920">
        <v>2.4</v>
      </c>
    </row>
    <row r="20921" spans="1:9">
      <c r="A20921">
        <v>4</v>
      </c>
      <c r="B20921">
        <v>4.13839086047642</v>
      </c>
      <c r="C20921">
        <v>84.7134</v>
      </c>
      <c r="D20921">
        <v>4.9799</v>
      </c>
      <c r="E20921">
        <v>8.8346</v>
      </c>
      <c r="F20921">
        <v>8.79045868344692</v>
      </c>
      <c r="G20921">
        <v>5.1658</v>
      </c>
      <c r="H20921">
        <v>27.4584346135148</v>
      </c>
      <c r="I20921">
        <v>1.88235294117647</v>
      </c>
    </row>
    <row r="20922" spans="1:9">
      <c r="A20922">
        <v>4</v>
      </c>
      <c r="B20922">
        <v>10.1416577540106</v>
      </c>
      <c r="C20922">
        <v>64.0539</v>
      </c>
      <c r="D20922">
        <v>8.6653</v>
      </c>
      <c r="E20922">
        <v>11.4327</v>
      </c>
      <c r="F20922">
        <v>10.6312052860375</v>
      </c>
      <c r="G20922">
        <v>11.0404</v>
      </c>
      <c r="H20922">
        <v>38.3460091107149</v>
      </c>
      <c r="I20922">
        <v>3.64705882352941</v>
      </c>
    </row>
    <row r="20923" spans="1:9">
      <c r="A20923">
        <v>4</v>
      </c>
      <c r="B20923">
        <v>5.87409090909091</v>
      </c>
      <c r="C20923">
        <v>74.4675</v>
      </c>
      <c r="D20923">
        <v>6.9717</v>
      </c>
      <c r="E20923">
        <v>10.4788</v>
      </c>
      <c r="F20923">
        <v>9.9282032302755</v>
      </c>
      <c r="G20923">
        <v>6.2095</v>
      </c>
      <c r="H20923">
        <v>32.560606060606</v>
      </c>
      <c r="I20923">
        <v>2.65</v>
      </c>
    </row>
    <row r="20924" spans="1:9">
      <c r="A20924">
        <v>4</v>
      </c>
      <c r="B20924">
        <v>3.68100917431192</v>
      </c>
      <c r="C20924">
        <v>93.3201</v>
      </c>
      <c r="D20924">
        <v>2.9509</v>
      </c>
      <c r="E20924">
        <v>5.0939</v>
      </c>
      <c r="F20924">
        <v>5.44948974278317</v>
      </c>
      <c r="G20924">
        <v>6.0344</v>
      </c>
      <c r="H20924">
        <v>20.991743119266</v>
      </c>
      <c r="I20924">
        <v>1.1</v>
      </c>
    </row>
    <row r="20925" spans="1:9">
      <c r="A20925">
        <v>4</v>
      </c>
      <c r="B20925">
        <v>2.73070871406284</v>
      </c>
      <c r="C20925">
        <v>89.0519</v>
      </c>
      <c r="D20925">
        <v>3.1133</v>
      </c>
      <c r="E20925">
        <v>5.0981</v>
      </c>
      <c r="F20925">
        <v>6.1396087108337</v>
      </c>
      <c r="G20925">
        <v>5.4119</v>
      </c>
      <c r="H20925">
        <v>22.1056607978604</v>
      </c>
      <c r="I20925">
        <v>1.18571428571428</v>
      </c>
    </row>
    <row r="20926" spans="1:9">
      <c r="A20926">
        <v>4</v>
      </c>
      <c r="B20926">
        <v>3.37162619988706</v>
      </c>
      <c r="C20926">
        <v>87.7675</v>
      </c>
      <c r="D20926">
        <v>4.3443</v>
      </c>
      <c r="E20926">
        <v>7.4344</v>
      </c>
      <c r="F20926">
        <v>7.56832192576128</v>
      </c>
      <c r="G20926">
        <v>4.6018</v>
      </c>
      <c r="H20926">
        <v>24.4302653867871</v>
      </c>
      <c r="I20926">
        <v>1.47826086956521</v>
      </c>
    </row>
    <row r="20927" spans="1:9">
      <c r="A20927">
        <v>4</v>
      </c>
      <c r="B20927">
        <v>10.1702148997134</v>
      </c>
      <c r="C20927">
        <v>57.4963</v>
      </c>
      <c r="D20927">
        <v>9.5748</v>
      </c>
      <c r="E20927">
        <v>11.4499</v>
      </c>
      <c r="F20927">
        <v>10.6485292703891</v>
      </c>
      <c r="G20927">
        <v>11.087</v>
      </c>
      <c r="H20927">
        <v>41.23223495702</v>
      </c>
      <c r="I20927">
        <v>4.15</v>
      </c>
    </row>
    <row r="20928" spans="1:9">
      <c r="A20928">
        <v>4</v>
      </c>
      <c r="B20928">
        <v>11.2074375</v>
      </c>
      <c r="C20928">
        <v>67.3019</v>
      </c>
      <c r="D20928">
        <v>8.8406</v>
      </c>
      <c r="E20928">
        <v>13.125</v>
      </c>
      <c r="F20928">
        <v>11.767838958375</v>
      </c>
      <c r="G20928">
        <v>11.0088</v>
      </c>
      <c r="H20928">
        <v>43.125</v>
      </c>
      <c r="I20928">
        <v>4.625</v>
      </c>
    </row>
    <row r="20929" spans="1:9">
      <c r="A20929">
        <v>4</v>
      </c>
      <c r="B20929">
        <v>7.099</v>
      </c>
      <c r="C20929">
        <v>81.4898</v>
      </c>
      <c r="D20929">
        <v>6.5512</v>
      </c>
      <c r="E20929">
        <v>9.2333</v>
      </c>
      <c r="F20929">
        <v>7.93710441453287</v>
      </c>
      <c r="G20929">
        <v>6.5527</v>
      </c>
      <c r="H20929">
        <v>29.4166666666666</v>
      </c>
      <c r="I20929">
        <v>2</v>
      </c>
    </row>
    <row r="20930" spans="1:9">
      <c r="A20930">
        <v>4</v>
      </c>
      <c r="B20930">
        <v>9.27066044776119</v>
      </c>
      <c r="C20930">
        <v>71.4366</v>
      </c>
      <c r="D20930">
        <v>8.4968</v>
      </c>
      <c r="E20930">
        <v>12.1959</v>
      </c>
      <c r="F20930">
        <v>10.7459666924148</v>
      </c>
      <c r="G20930">
        <v>8.0678</v>
      </c>
      <c r="H20930">
        <v>40.9375</v>
      </c>
      <c r="I20930">
        <v>4.1875</v>
      </c>
    </row>
    <row r="20931" spans="1:9">
      <c r="A20931">
        <v>4</v>
      </c>
      <c r="B20931">
        <v>12.3946857142857</v>
      </c>
      <c r="C20931">
        <v>50.289</v>
      </c>
      <c r="D20931">
        <v>11.5685</v>
      </c>
      <c r="E20931">
        <v>15.1048</v>
      </c>
      <c r="F20931">
        <v>13.2469507659595</v>
      </c>
      <c r="G20931">
        <v>11.7003</v>
      </c>
      <c r="H20931">
        <v>46.7619047619047</v>
      </c>
      <c r="I20931">
        <v>5.42857142857142</v>
      </c>
    </row>
    <row r="20932" spans="1:9">
      <c r="A20932">
        <v>4</v>
      </c>
      <c r="B20932">
        <v>11.1208697991391</v>
      </c>
      <c r="C20932">
        <v>51.8399</v>
      </c>
      <c r="D20932">
        <v>10.8219</v>
      </c>
      <c r="E20932">
        <v>14.0591</v>
      </c>
      <c r="F20932">
        <v>12.5793896403869</v>
      </c>
      <c r="G20932">
        <v>11.287</v>
      </c>
      <c r="H20932">
        <v>44.5989956958393</v>
      </c>
      <c r="I20932">
        <v>4.88235294117647</v>
      </c>
    </row>
    <row r="20933" spans="1:9">
      <c r="A20933">
        <v>4</v>
      </c>
      <c r="B20933">
        <v>18.847</v>
      </c>
      <c r="C20933">
        <v>36.325</v>
      </c>
      <c r="D20933">
        <v>15.6456</v>
      </c>
      <c r="E20933">
        <v>16.8889</v>
      </c>
      <c r="F20933">
        <v>13.4880884817015</v>
      </c>
      <c r="G20933">
        <v>14.8097</v>
      </c>
      <c r="H20933">
        <v>56.6666666666666</v>
      </c>
      <c r="I20933">
        <v>8</v>
      </c>
    </row>
    <row r="20934" spans="1:9">
      <c r="A20934">
        <v>4</v>
      </c>
      <c r="B20934">
        <v>9.54435888252149</v>
      </c>
      <c r="C20934">
        <v>70.7641</v>
      </c>
      <c r="D20934">
        <v>8.808</v>
      </c>
      <c r="E20934">
        <v>11.5903</v>
      </c>
      <c r="F20934">
        <v>9.84653196881457</v>
      </c>
      <c r="G20934">
        <v>7.9204</v>
      </c>
      <c r="H20934">
        <v>39.864075931232</v>
      </c>
      <c r="I20934">
        <v>3.9375</v>
      </c>
    </row>
    <row r="20935" spans="1:9">
      <c r="A20935">
        <v>4</v>
      </c>
      <c r="B20935">
        <v>12.8450415601023</v>
      </c>
      <c r="C20935">
        <v>56.5373</v>
      </c>
      <c r="D20935">
        <v>11.4445</v>
      </c>
      <c r="E20935">
        <v>13.5602</v>
      </c>
      <c r="F20935">
        <v>11.3291656244788</v>
      </c>
      <c r="G20935">
        <v>10.5545</v>
      </c>
      <c r="H20935">
        <v>45.6651214833759</v>
      </c>
      <c r="I20935">
        <v>5.1875</v>
      </c>
    </row>
    <row r="20936" spans="1:9">
      <c r="A20936">
        <v>4</v>
      </c>
      <c r="B20936">
        <v>3.22867293625914</v>
      </c>
      <c r="C20936">
        <v>84.9218</v>
      </c>
      <c r="D20936">
        <v>4.0561</v>
      </c>
      <c r="E20936">
        <v>7.6389</v>
      </c>
      <c r="F20936">
        <v>8.19615242270663</v>
      </c>
      <c r="G20936">
        <v>5.5665</v>
      </c>
      <c r="H20936">
        <v>26.3073145245559</v>
      </c>
      <c r="I20936">
        <v>1.66666666666666</v>
      </c>
    </row>
    <row r="20937" spans="1:9">
      <c r="A20937">
        <v>4</v>
      </c>
      <c r="B20937">
        <v>8.35614583333333</v>
      </c>
      <c r="C20937">
        <v>76.3525</v>
      </c>
      <c r="D20937">
        <v>7.0814</v>
      </c>
      <c r="E20937">
        <v>9.8389</v>
      </c>
      <c r="F20937">
        <v>8.96866819315666</v>
      </c>
      <c r="G20937">
        <v>8.527</v>
      </c>
      <c r="H20937">
        <v>35.7083333333333</v>
      </c>
      <c r="I20937">
        <v>3.1875</v>
      </c>
    </row>
    <row r="20938" spans="1:9">
      <c r="A20938">
        <v>4</v>
      </c>
      <c r="B20938">
        <v>20.584318936877</v>
      </c>
      <c r="C20938">
        <v>48.2352</v>
      </c>
      <c r="D20938">
        <v>17.2139</v>
      </c>
      <c r="E20938">
        <v>21.5854</v>
      </c>
      <c r="F20938">
        <v>14.8923745075813</v>
      </c>
      <c r="G20938">
        <v>9.1561</v>
      </c>
      <c r="H20938">
        <v>58.9468438538205</v>
      </c>
      <c r="I20938">
        <v>6.85714285714285</v>
      </c>
    </row>
    <row r="20939" spans="1:9">
      <c r="A20939">
        <v>4</v>
      </c>
      <c r="B20939">
        <v>6.00201707891637</v>
      </c>
      <c r="C20939">
        <v>79.1767</v>
      </c>
      <c r="D20939">
        <v>5.1451</v>
      </c>
      <c r="E20939">
        <v>7.8262</v>
      </c>
      <c r="F20939">
        <v>8.24404424085075</v>
      </c>
      <c r="G20939">
        <v>8.5875</v>
      </c>
      <c r="H20939">
        <v>29.8128680800942</v>
      </c>
      <c r="I20939">
        <v>2.125</v>
      </c>
    </row>
    <row r="20940" spans="1:9">
      <c r="A20940">
        <v>4</v>
      </c>
      <c r="B20940">
        <v>5.5111475409836</v>
      </c>
      <c r="C20940">
        <v>83.8726</v>
      </c>
      <c r="D20940">
        <v>5.3493</v>
      </c>
      <c r="E20940">
        <v>8.3951</v>
      </c>
      <c r="F20940">
        <v>8.12347538297979</v>
      </c>
      <c r="G20940">
        <v>6.3882</v>
      </c>
      <c r="H20940">
        <v>27.2718579234972</v>
      </c>
      <c r="I20940">
        <v>1.83333333333333</v>
      </c>
    </row>
    <row r="20941" spans="1:9">
      <c r="A20941">
        <v>4</v>
      </c>
      <c r="B20941">
        <v>10.4122058823529</v>
      </c>
      <c r="C20941">
        <v>53.0381</v>
      </c>
      <c r="D20941">
        <v>10.0849</v>
      </c>
      <c r="E20941">
        <v>13.8588</v>
      </c>
      <c r="F20941">
        <v>12.4868329805051</v>
      </c>
      <c r="G20941">
        <v>11.6254</v>
      </c>
      <c r="H20941">
        <v>44.5735294117647</v>
      </c>
      <c r="I20941">
        <v>4.6875</v>
      </c>
    </row>
    <row r="20942" spans="1:9">
      <c r="A20942">
        <v>4</v>
      </c>
      <c r="B20942">
        <v>49.4547368421052</v>
      </c>
      <c r="C20942">
        <v>-24.3563</v>
      </c>
      <c r="D20942">
        <v>40.2572</v>
      </c>
      <c r="E20942">
        <v>44.3158</v>
      </c>
      <c r="F20942">
        <v>24.2132034355964</v>
      </c>
      <c r="G20942">
        <v>13.1275</v>
      </c>
      <c r="H20942">
        <v>117.807017543859</v>
      </c>
      <c r="I20942">
        <v>21.6666666666666</v>
      </c>
    </row>
    <row r="20943" spans="1:9">
      <c r="A20943">
        <v>4</v>
      </c>
      <c r="B20943">
        <v>10.1794699777613</v>
      </c>
      <c r="C20943">
        <v>69.2917</v>
      </c>
      <c r="D20943">
        <v>9.1645</v>
      </c>
      <c r="E20943">
        <v>10.5647</v>
      </c>
      <c r="F20943">
        <v>8.1809367167683</v>
      </c>
      <c r="G20943">
        <v>8.3715</v>
      </c>
      <c r="H20943">
        <v>37.4445268099827</v>
      </c>
      <c r="I20943">
        <v>3.36842105263157</v>
      </c>
    </row>
    <row r="20944" spans="1:9">
      <c r="A20944">
        <v>4</v>
      </c>
      <c r="B20944">
        <v>8.89618212669682</v>
      </c>
      <c r="C20944">
        <v>65.3741</v>
      </c>
      <c r="D20944">
        <v>8.7003</v>
      </c>
      <c r="E20944">
        <v>12.5976</v>
      </c>
      <c r="F20944">
        <v>11.5060532079496</v>
      </c>
      <c r="G20944">
        <v>9.0137</v>
      </c>
      <c r="H20944">
        <v>40.1478129713423</v>
      </c>
      <c r="I20944">
        <v>4</v>
      </c>
    </row>
    <row r="20945" spans="1:9">
      <c r="A20945">
        <v>4</v>
      </c>
      <c r="B20945">
        <v>10.6989179104477</v>
      </c>
      <c r="C20945">
        <v>66.4286</v>
      </c>
      <c r="D20945">
        <v>10.2356</v>
      </c>
      <c r="E20945">
        <v>14.2291</v>
      </c>
      <c r="F20945">
        <v>11.8741196746494</v>
      </c>
      <c r="G20945">
        <v>7.4744</v>
      </c>
      <c r="H20945">
        <v>39.5528606965174</v>
      </c>
      <c r="I20945">
        <v>3.625</v>
      </c>
    </row>
    <row r="20946" spans="1:9">
      <c r="A20946">
        <v>4</v>
      </c>
      <c r="B20946">
        <v>14.3656502107164</v>
      </c>
      <c r="C20946">
        <v>56.2706</v>
      </c>
      <c r="D20946">
        <v>12.2312</v>
      </c>
      <c r="E20946">
        <v>15.3527</v>
      </c>
      <c r="F20946">
        <v>12.4868329805051</v>
      </c>
      <c r="G20946">
        <v>10.7045</v>
      </c>
      <c r="H20946">
        <v>53.2823600240818</v>
      </c>
      <c r="I20946">
        <v>7.09090909090909</v>
      </c>
    </row>
    <row r="20947" spans="1:9">
      <c r="A20947">
        <v>4</v>
      </c>
      <c r="B20947">
        <v>11.7546210221793</v>
      </c>
      <c r="C20947">
        <v>43.2791</v>
      </c>
      <c r="D20947">
        <v>11.6798</v>
      </c>
      <c r="E20947">
        <v>13.7338</v>
      </c>
      <c r="F20947">
        <v>12.3933643662772</v>
      </c>
      <c r="G20947">
        <v>12.8083</v>
      </c>
      <c r="H20947">
        <v>49.0887174541947</v>
      </c>
      <c r="I20947">
        <v>5.58823529411764</v>
      </c>
    </row>
    <row r="20948" spans="1:9">
      <c r="A20948">
        <v>4</v>
      </c>
      <c r="B20948">
        <v>10.9426767676767</v>
      </c>
      <c r="C20948">
        <v>67.2047</v>
      </c>
      <c r="D20948">
        <v>10.0342</v>
      </c>
      <c r="E20948">
        <v>13.5364</v>
      </c>
      <c r="F20948">
        <v>11.2158383625774</v>
      </c>
      <c r="G20948">
        <v>7.9956</v>
      </c>
      <c r="H20948">
        <v>44.9520202020202</v>
      </c>
      <c r="I20948">
        <v>5</v>
      </c>
    </row>
    <row r="20949" spans="1:9">
      <c r="A20949">
        <v>4</v>
      </c>
      <c r="B20949">
        <v>7.00601851851852</v>
      </c>
      <c r="C20949">
        <v>81.7706</v>
      </c>
      <c r="D20949">
        <v>6.3257</v>
      </c>
      <c r="E20949">
        <v>9.5457</v>
      </c>
      <c r="F20949">
        <v>8.62731433871137</v>
      </c>
      <c r="G20949">
        <v>6.8387</v>
      </c>
      <c r="H20949">
        <v>28.8024691358024</v>
      </c>
      <c r="I20949">
        <v>1.94444444444444</v>
      </c>
    </row>
    <row r="20950" spans="1:9">
      <c r="A20950">
        <v>4</v>
      </c>
      <c r="B20950">
        <v>7.31387733614109</v>
      </c>
      <c r="C20950">
        <v>65.2113</v>
      </c>
      <c r="D20950">
        <v>7.5303</v>
      </c>
      <c r="E20950">
        <v>10.408</v>
      </c>
      <c r="F20950">
        <v>10.1196667880185</v>
      </c>
      <c r="G20950">
        <v>9.4579</v>
      </c>
      <c r="H20950">
        <v>34.1624111608317</v>
      </c>
      <c r="I20950">
        <v>2.79310344827586</v>
      </c>
    </row>
    <row r="20951" spans="1:9">
      <c r="A20951">
        <v>4</v>
      </c>
      <c r="B20951">
        <v>5.39348920863309</v>
      </c>
      <c r="C20951">
        <v>80.1294</v>
      </c>
      <c r="D20951">
        <v>5.536</v>
      </c>
      <c r="E20951">
        <v>8.7255</v>
      </c>
      <c r="F20951">
        <v>8.74456264653802</v>
      </c>
      <c r="G20951">
        <v>6.8941</v>
      </c>
      <c r="H20951">
        <v>29.3676258992805</v>
      </c>
      <c r="I20951">
        <v>2.15</v>
      </c>
    </row>
    <row r="20952" spans="1:9">
      <c r="A20952">
        <v>4</v>
      </c>
      <c r="B20952">
        <v>14.8414257294429</v>
      </c>
      <c r="C20952">
        <v>41.8246</v>
      </c>
      <c r="D20952">
        <v>14.0759</v>
      </c>
      <c r="E20952">
        <v>18.2939</v>
      </c>
      <c r="F20952">
        <v>15.3413002681116</v>
      </c>
      <c r="G20952">
        <v>11.7</v>
      </c>
      <c r="H20952">
        <v>54.0680813439434</v>
      </c>
      <c r="I20952">
        <v>7.3076923076923</v>
      </c>
    </row>
    <row r="20953" spans="1:9">
      <c r="A20953">
        <v>4</v>
      </c>
      <c r="B20953">
        <v>6.69628205128205</v>
      </c>
      <c r="C20953">
        <v>67.9892</v>
      </c>
      <c r="D20953">
        <v>6.7</v>
      </c>
      <c r="E20953">
        <v>10.1979</v>
      </c>
      <c r="F20953">
        <v>9.96143221338385</v>
      </c>
      <c r="G20953">
        <v>9.4649</v>
      </c>
      <c r="H20953">
        <v>34.6450477626948</v>
      </c>
      <c r="I20953">
        <v>2.69230769230769</v>
      </c>
    </row>
    <row r="20954" spans="1:9">
      <c r="A20954">
        <v>4</v>
      </c>
      <c r="B20954">
        <v>6.6345830209895</v>
      </c>
      <c r="C20954">
        <v>71.193</v>
      </c>
      <c r="D20954">
        <v>6.4818</v>
      </c>
      <c r="E20954">
        <v>9.4237</v>
      </c>
      <c r="F20954">
        <v>9.43267520902676</v>
      </c>
      <c r="G20954">
        <v>8.9971</v>
      </c>
      <c r="H20954">
        <v>34.1570464767616</v>
      </c>
      <c r="I20954">
        <v>2.72413793103448</v>
      </c>
    </row>
    <row r="20955" spans="1:9">
      <c r="A20955">
        <v>4</v>
      </c>
      <c r="B20955">
        <v>9.08417298626768</v>
      </c>
      <c r="C20955">
        <v>66.4841</v>
      </c>
      <c r="D20955">
        <v>8.1802</v>
      </c>
      <c r="E20955">
        <v>10.6554</v>
      </c>
      <c r="F20955">
        <v>10.029350233548</v>
      </c>
      <c r="G20955">
        <v>10.026</v>
      </c>
      <c r="H20955">
        <v>41.2725968436154</v>
      </c>
      <c r="I20955">
        <v>4.11764705882352</v>
      </c>
    </row>
    <row r="20956" spans="1:9">
      <c r="A20956">
        <v>4</v>
      </c>
      <c r="B20956">
        <v>15.1514197671764</v>
      </c>
      <c r="C20956">
        <v>44.7112</v>
      </c>
      <c r="D20956">
        <v>13.463</v>
      </c>
      <c r="E20956">
        <v>16.8974</v>
      </c>
      <c r="F20956">
        <v>14.2660142429821</v>
      </c>
      <c r="G20956">
        <v>12.5801</v>
      </c>
      <c r="H20956">
        <v>52.3325724720383</v>
      </c>
      <c r="I20956">
        <v>6.84615384615384</v>
      </c>
    </row>
    <row r="20957" spans="1:9">
      <c r="A20957">
        <v>4</v>
      </c>
      <c r="B20957">
        <v>24.3493831168831</v>
      </c>
      <c r="C20957">
        <v>25.3867</v>
      </c>
      <c r="D20957">
        <v>20.6492</v>
      </c>
      <c r="E20957">
        <v>23.574</v>
      </c>
      <c r="F20957">
        <v>17.0407570003492</v>
      </c>
      <c r="G20957">
        <v>13.255</v>
      </c>
      <c r="H20957">
        <v>67.3766233766233</v>
      </c>
      <c r="I20957">
        <v>10.2857142857142</v>
      </c>
    </row>
    <row r="20958" spans="1:9">
      <c r="A20958">
        <v>4</v>
      </c>
      <c r="B20958">
        <v>7.66277731902009</v>
      </c>
      <c r="C20958">
        <v>71.7695</v>
      </c>
      <c r="D20958">
        <v>7.3421</v>
      </c>
      <c r="E20958">
        <v>10.4055</v>
      </c>
      <c r="F20958">
        <v>9.86606562325595</v>
      </c>
      <c r="G20958">
        <v>8.4586</v>
      </c>
      <c r="H20958">
        <v>34.97330030278</v>
      </c>
      <c r="I20958">
        <v>3.04761904761904</v>
      </c>
    </row>
    <row r="20959" spans="1:9">
      <c r="A20959">
        <v>4</v>
      </c>
      <c r="B20959">
        <v>2.93632279801058</v>
      </c>
      <c r="C20959">
        <v>90.9207</v>
      </c>
      <c r="D20959">
        <v>3.5048</v>
      </c>
      <c r="E20959">
        <v>6.1891</v>
      </c>
      <c r="F20959">
        <v>6.61157559257307</v>
      </c>
      <c r="G20959">
        <v>4.7575</v>
      </c>
      <c r="H20959">
        <v>25.0667415369805</v>
      </c>
      <c r="I20959">
        <v>1.56521739130434</v>
      </c>
    </row>
    <row r="20960" spans="1:9">
      <c r="A20960">
        <v>4</v>
      </c>
      <c r="B20960">
        <v>7.59117527862208</v>
      </c>
      <c r="C20960">
        <v>61.0762</v>
      </c>
      <c r="D20960">
        <v>8.6325</v>
      </c>
      <c r="E20960">
        <v>11.373</v>
      </c>
      <c r="F20960">
        <v>10.7459666924148</v>
      </c>
      <c r="G20960">
        <v>8.7812</v>
      </c>
      <c r="H20960">
        <v>37.2472137791286</v>
      </c>
      <c r="I20960">
        <v>3.38095238095238</v>
      </c>
    </row>
    <row r="20961" spans="1:9">
      <c r="A20961">
        <v>4</v>
      </c>
      <c r="B20961">
        <v>10.1803214285714</v>
      </c>
      <c r="C20961">
        <v>59.7554</v>
      </c>
      <c r="D20961">
        <v>9.2721</v>
      </c>
      <c r="E20961">
        <v>12.8571</v>
      </c>
      <c r="F20961">
        <v>11.767838958375</v>
      </c>
      <c r="G20961">
        <v>11.0732</v>
      </c>
      <c r="H20961">
        <v>40</v>
      </c>
      <c r="I20961">
        <v>3.9375</v>
      </c>
    </row>
    <row r="20962" spans="1:9">
      <c r="A20962">
        <v>4</v>
      </c>
      <c r="B20962">
        <v>8.90473224043715</v>
      </c>
      <c r="C20962">
        <v>69.1436</v>
      </c>
      <c r="D20962">
        <v>8.6666</v>
      </c>
      <c r="E20962">
        <v>11.2809</v>
      </c>
      <c r="F20962">
        <v>9.9282032302755</v>
      </c>
      <c r="G20962">
        <v>7.9454</v>
      </c>
      <c r="H20962">
        <v>36.0710382513661</v>
      </c>
      <c r="I20962">
        <v>3.2</v>
      </c>
    </row>
    <row r="20963" spans="1:9">
      <c r="A20963">
        <v>4</v>
      </c>
      <c r="B20963">
        <v>3.30432692307692</v>
      </c>
      <c r="C20963">
        <v>85.9223</v>
      </c>
      <c r="D20963">
        <v>4.256</v>
      </c>
      <c r="E20963">
        <v>6.4667</v>
      </c>
      <c r="F20963">
        <v>6.87298334620741</v>
      </c>
      <c r="G20963">
        <v>5.1279</v>
      </c>
      <c r="H20963">
        <v>27.0641025641025</v>
      </c>
      <c r="I20963">
        <v>1.8076923076923</v>
      </c>
    </row>
    <row r="20964" spans="1:9">
      <c r="A20964">
        <v>4</v>
      </c>
      <c r="B20964">
        <v>8.03027852837248</v>
      </c>
      <c r="C20964">
        <v>70.9601</v>
      </c>
      <c r="D20964">
        <v>7.4974</v>
      </c>
      <c r="E20964">
        <v>10.8991</v>
      </c>
      <c r="F20964">
        <v>10.2760687510899</v>
      </c>
      <c r="G20964">
        <v>8.83</v>
      </c>
      <c r="H20964">
        <v>35.728330908335</v>
      </c>
      <c r="I20964">
        <v>3.17647058823529</v>
      </c>
    </row>
    <row r="20965" spans="1:9">
      <c r="A20965">
        <v>4</v>
      </c>
      <c r="B20965">
        <v>9.2385119047619</v>
      </c>
      <c r="C20965">
        <v>64.0098</v>
      </c>
      <c r="D20965">
        <v>8.9686</v>
      </c>
      <c r="E20965">
        <v>13.181</v>
      </c>
      <c r="F20965">
        <v>11.9442719099991</v>
      </c>
      <c r="G20965">
        <v>9.2732</v>
      </c>
      <c r="H20965">
        <v>39.2023809523809</v>
      </c>
      <c r="I20965">
        <v>3.83333333333333</v>
      </c>
    </row>
    <row r="20966" spans="1:9">
      <c r="A20966">
        <v>4</v>
      </c>
      <c r="B20966">
        <v>5.50332604470359</v>
      </c>
      <c r="C20966">
        <v>86.2706</v>
      </c>
      <c r="D20966">
        <v>4.7768</v>
      </c>
      <c r="E20966">
        <v>7.6992</v>
      </c>
      <c r="F20966">
        <v>7.60977222864644</v>
      </c>
      <c r="G20966">
        <v>6.8457</v>
      </c>
      <c r="H20966">
        <v>27.7027453838678</v>
      </c>
      <c r="I20966">
        <v>1.91666666666666</v>
      </c>
    </row>
    <row r="20967" spans="1:9">
      <c r="A20967">
        <v>4</v>
      </c>
      <c r="B20967">
        <v>6.41664454108491</v>
      </c>
      <c r="C20967">
        <v>74.3015</v>
      </c>
      <c r="D20967">
        <v>6.6514</v>
      </c>
      <c r="E20967">
        <v>10.7163</v>
      </c>
      <c r="F20967">
        <v>10.2760687510899</v>
      </c>
      <c r="G20967">
        <v>7.5861</v>
      </c>
      <c r="H20967">
        <v>33.0164797436484</v>
      </c>
      <c r="I20967">
        <v>2.70588235294117</v>
      </c>
    </row>
    <row r="20968" spans="1:9">
      <c r="A20968">
        <v>4</v>
      </c>
      <c r="B20968">
        <v>14.8937323943661</v>
      </c>
      <c r="C20968">
        <v>48.1301</v>
      </c>
      <c r="D20968">
        <v>13.6015</v>
      </c>
      <c r="E20968">
        <v>16.5713</v>
      </c>
      <c r="F20968">
        <v>13.5356537528527</v>
      </c>
      <c r="G20968">
        <v>10.8101</v>
      </c>
      <c r="H20968">
        <v>49.5267605633802</v>
      </c>
      <c r="I20968">
        <v>6</v>
      </c>
    </row>
    <row r="20969" spans="1:9">
      <c r="A20969">
        <v>4</v>
      </c>
      <c r="B20969">
        <v>13.1906115107913</v>
      </c>
      <c r="C20969">
        <v>62.0648</v>
      </c>
      <c r="D20969">
        <v>11.5088</v>
      </c>
      <c r="E20969">
        <v>14.2855</v>
      </c>
      <c r="F20969">
        <v>11.1240384046359</v>
      </c>
      <c r="G20969">
        <v>9.0326</v>
      </c>
      <c r="H20969">
        <v>46.8647482014388</v>
      </c>
      <c r="I20969">
        <v>5.3</v>
      </c>
    </row>
    <row r="20970" spans="1:9">
      <c r="A20970">
        <v>4</v>
      </c>
      <c r="B20970">
        <v>7.94746698679471</v>
      </c>
      <c r="C20970">
        <v>75.906</v>
      </c>
      <c r="D20970">
        <v>6.9683</v>
      </c>
      <c r="E20970">
        <v>9.7748</v>
      </c>
      <c r="F20970">
        <v>9.0875958743507</v>
      </c>
      <c r="G20970">
        <v>8.3893</v>
      </c>
      <c r="H20970">
        <v>33.9607843137254</v>
      </c>
      <c r="I20970">
        <v>2.88235294117647</v>
      </c>
    </row>
    <row r="20971" spans="1:9">
      <c r="A20971">
        <v>4</v>
      </c>
      <c r="B20971">
        <v>9.53896825396825</v>
      </c>
      <c r="C20971">
        <v>64.7801</v>
      </c>
      <c r="D20971">
        <v>8.9191</v>
      </c>
      <c r="E20971">
        <v>12.4277</v>
      </c>
      <c r="F20971">
        <v>11.306623862918</v>
      </c>
      <c r="G20971">
        <v>9.5228</v>
      </c>
      <c r="H20971">
        <v>38.4767195767195</v>
      </c>
      <c r="I20971">
        <v>3.7</v>
      </c>
    </row>
    <row r="20972" spans="1:9">
      <c r="A20972">
        <v>4</v>
      </c>
      <c r="B20972">
        <v>5.95052542372881</v>
      </c>
      <c r="C20972">
        <v>78.5858</v>
      </c>
      <c r="D20972">
        <v>5.9625</v>
      </c>
      <c r="E20972">
        <v>9.6966</v>
      </c>
      <c r="F20972">
        <v>9.48074069840786</v>
      </c>
      <c r="G20972">
        <v>7.1836</v>
      </c>
      <c r="H20972">
        <v>32.3771186440677</v>
      </c>
      <c r="I20972">
        <v>2.6</v>
      </c>
    </row>
    <row r="20973" spans="1:9">
      <c r="A20973">
        <v>4</v>
      </c>
      <c r="B20973">
        <v>10.8734051036682</v>
      </c>
      <c r="C20973">
        <v>53.5542</v>
      </c>
      <c r="D20973">
        <v>10.1164</v>
      </c>
      <c r="E20973">
        <v>13.8566</v>
      </c>
      <c r="F20973">
        <v>12.4868329805051</v>
      </c>
      <c r="G20973">
        <v>11.9839</v>
      </c>
      <c r="H20973">
        <v>41.8185805422647</v>
      </c>
      <c r="I20973">
        <v>4.25</v>
      </c>
    </row>
    <row r="20974" spans="1:9">
      <c r="A20974">
        <v>4</v>
      </c>
      <c r="B20974">
        <v>4.12228260869565</v>
      </c>
      <c r="C20974">
        <v>83.0932</v>
      </c>
      <c r="D20974">
        <v>5.0978</v>
      </c>
      <c r="E20974">
        <v>7.549</v>
      </c>
      <c r="F20974">
        <v>7.58257569495584</v>
      </c>
      <c r="G20974">
        <v>5.3513</v>
      </c>
      <c r="H20974">
        <v>25.031884057971</v>
      </c>
      <c r="I20974">
        <v>1.55</v>
      </c>
    </row>
    <row r="20975" spans="1:9">
      <c r="A20975">
        <v>4</v>
      </c>
      <c r="B20975">
        <v>6.32015944152374</v>
      </c>
      <c r="C20975">
        <v>87.1287</v>
      </c>
      <c r="D20975">
        <v>2.8214</v>
      </c>
      <c r="E20975">
        <v>7.1426</v>
      </c>
      <c r="F20975">
        <v>7.76265963819254</v>
      </c>
      <c r="G20975">
        <v>10.2403</v>
      </c>
      <c r="H20975">
        <v>40.4713436180298</v>
      </c>
      <c r="I20975">
        <v>2.3170731707317</v>
      </c>
    </row>
    <row r="20976" spans="1:9">
      <c r="A20976">
        <v>4</v>
      </c>
      <c r="B20976">
        <v>11.0963646131805</v>
      </c>
      <c r="C20976">
        <v>62.2798</v>
      </c>
      <c r="D20976">
        <v>9.9914</v>
      </c>
      <c r="E20976">
        <v>12.6218</v>
      </c>
      <c r="F20976">
        <v>10.9843597113356</v>
      </c>
      <c r="G20976">
        <v>9.8613</v>
      </c>
      <c r="H20976">
        <v>44.162070200573</v>
      </c>
      <c r="I20976">
        <v>4.875</v>
      </c>
    </row>
    <row r="20977" spans="1:9">
      <c r="A20977">
        <v>4</v>
      </c>
      <c r="B20977">
        <v>9.31312461632904</v>
      </c>
      <c r="C20977">
        <v>64.6637</v>
      </c>
      <c r="D20977">
        <v>9.2362</v>
      </c>
      <c r="E20977">
        <v>13.3483</v>
      </c>
      <c r="F20977">
        <v>11.9442719099991</v>
      </c>
      <c r="G20977">
        <v>8.5787</v>
      </c>
      <c r="H20977">
        <v>39.4481276856967</v>
      </c>
      <c r="I20977">
        <v>3.88888888888888</v>
      </c>
    </row>
    <row r="20978" spans="1:9">
      <c r="A20978">
        <v>4</v>
      </c>
      <c r="B20978">
        <v>8.61125769230769</v>
      </c>
      <c r="C20978">
        <v>57.9746</v>
      </c>
      <c r="D20978">
        <v>8.995</v>
      </c>
      <c r="E20978">
        <v>12.7538</v>
      </c>
      <c r="F20978">
        <v>11.726617108241</v>
      </c>
      <c r="G20978">
        <v>10.198</v>
      </c>
      <c r="H20978">
        <v>40.3846153846153</v>
      </c>
      <c r="I20978">
        <v>3.84615384615384</v>
      </c>
    </row>
    <row r="20979" spans="1:9">
      <c r="A20979">
        <v>4</v>
      </c>
      <c r="B20979">
        <v>10.6156156156156</v>
      </c>
      <c r="C20979">
        <v>62.5008</v>
      </c>
      <c r="D20979">
        <v>9.6483</v>
      </c>
      <c r="E20979">
        <v>13.4114</v>
      </c>
      <c r="F20979">
        <v>11.9442719099991</v>
      </c>
      <c r="G20979">
        <v>9.9619</v>
      </c>
      <c r="H20979">
        <v>42.1771771771771</v>
      </c>
      <c r="I20979">
        <v>4.44444444444444</v>
      </c>
    </row>
    <row r="20980" spans="1:9">
      <c r="A20980">
        <v>4</v>
      </c>
      <c r="B20980">
        <v>15.7916019760056</v>
      </c>
      <c r="C20980">
        <v>45.2194</v>
      </c>
      <c r="D20980">
        <v>13.201</v>
      </c>
      <c r="E20980">
        <v>14.5875</v>
      </c>
      <c r="F20980">
        <v>12.2403796125816</v>
      </c>
      <c r="G20980">
        <v>13.8263</v>
      </c>
      <c r="H20980">
        <v>56.6523171018583</v>
      </c>
      <c r="I20980">
        <v>7.92307692307692</v>
      </c>
    </row>
    <row r="20981" spans="1:9">
      <c r="A20981">
        <v>4</v>
      </c>
      <c r="B20981">
        <v>11.6595230524642</v>
      </c>
      <c r="C20981">
        <v>52.8124</v>
      </c>
      <c r="D20981">
        <v>10.7593</v>
      </c>
      <c r="E20981">
        <v>13.8413</v>
      </c>
      <c r="F20981">
        <v>12.3933643662772</v>
      </c>
      <c r="G20981">
        <v>11.8001</v>
      </c>
      <c r="H20981">
        <v>44.5131602190425</v>
      </c>
      <c r="I20981">
        <v>4.88235294117647</v>
      </c>
    </row>
    <row r="20982" spans="1:9">
      <c r="A20982">
        <v>4</v>
      </c>
      <c r="B20982">
        <v>7.09207619047618</v>
      </c>
      <c r="C20982">
        <v>56.7328</v>
      </c>
      <c r="D20982">
        <v>8.2446</v>
      </c>
      <c r="E20982">
        <v>9.6952</v>
      </c>
      <c r="F20982">
        <v>9.6332495807108</v>
      </c>
      <c r="G20982">
        <v>10.0015</v>
      </c>
      <c r="H20982">
        <v>40.5238095238095</v>
      </c>
      <c r="I20982">
        <v>3.36666666666666</v>
      </c>
    </row>
    <row r="20983" spans="1:9">
      <c r="A20983">
        <v>4</v>
      </c>
      <c r="B20983">
        <v>7.85225682593856</v>
      </c>
      <c r="C20983">
        <v>73.9079</v>
      </c>
      <c r="D20983">
        <v>7.5</v>
      </c>
      <c r="E20983">
        <v>10.8745</v>
      </c>
      <c r="F20983">
        <v>9.98212002188447</v>
      </c>
      <c r="G20983">
        <v>7.73</v>
      </c>
      <c r="H20983">
        <v>34.3534556313993</v>
      </c>
      <c r="I20983">
        <v>2.9375</v>
      </c>
    </row>
    <row r="20984" spans="1:9">
      <c r="A20984">
        <v>4</v>
      </c>
      <c r="B20984">
        <v>6.52362297496318</v>
      </c>
      <c r="C20984">
        <v>77.4262</v>
      </c>
      <c r="D20984">
        <v>5.9024</v>
      </c>
      <c r="E20984">
        <v>8.8418</v>
      </c>
      <c r="F20984">
        <v>8.85540043769119</v>
      </c>
      <c r="G20984">
        <v>8.3275</v>
      </c>
      <c r="H20984">
        <v>33.4447717231222</v>
      </c>
      <c r="I20984">
        <v>2.71428571428571</v>
      </c>
    </row>
    <row r="20985" spans="1:9">
      <c r="A20985">
        <v>4</v>
      </c>
      <c r="B20985">
        <v>12.5659058823529</v>
      </c>
      <c r="C20985">
        <v>57.9561</v>
      </c>
      <c r="D20985">
        <v>11.021</v>
      </c>
      <c r="E20985">
        <v>14.0118</v>
      </c>
      <c r="F20985">
        <v>12.0097985875509</v>
      </c>
      <c r="G20985">
        <v>10.7258</v>
      </c>
      <c r="H20985">
        <v>49.5294117647058</v>
      </c>
      <c r="I20985">
        <v>6.11764705882352</v>
      </c>
    </row>
    <row r="20986" spans="1:9">
      <c r="A20986">
        <v>4</v>
      </c>
      <c r="B20986">
        <v>10.0984295175023</v>
      </c>
      <c r="C20986">
        <v>61.6817</v>
      </c>
      <c r="D20986">
        <v>10.0149</v>
      </c>
      <c r="E20986">
        <v>12.6021</v>
      </c>
      <c r="F20986">
        <v>11.0178372573727</v>
      </c>
      <c r="G20986">
        <v>8.7487</v>
      </c>
      <c r="H20986">
        <v>40.1144749290444</v>
      </c>
      <c r="I20986">
        <v>4</v>
      </c>
    </row>
    <row r="20987" spans="1:9">
      <c r="A20987">
        <v>4</v>
      </c>
      <c r="B20987">
        <v>3.77191071428571</v>
      </c>
      <c r="C20987">
        <v>73.6225</v>
      </c>
      <c r="D20987">
        <v>5.8296</v>
      </c>
      <c r="E20987">
        <v>8.5714</v>
      </c>
      <c r="F20987">
        <v>8.85540043769119</v>
      </c>
      <c r="G20987">
        <v>5.9449</v>
      </c>
      <c r="H20987">
        <v>30.1785714285714</v>
      </c>
      <c r="I20987">
        <v>2.14285714285714</v>
      </c>
    </row>
    <row r="20988" spans="1:9">
      <c r="A20988">
        <v>4</v>
      </c>
      <c r="B20988">
        <v>8.32131026323573</v>
      </c>
      <c r="C20988">
        <v>73.6143</v>
      </c>
      <c r="D20988">
        <v>7.7549</v>
      </c>
      <c r="E20988">
        <v>10.6628</v>
      </c>
      <c r="F20988">
        <v>9.56075287302223</v>
      </c>
      <c r="G20988">
        <v>7.8515</v>
      </c>
      <c r="H20988">
        <v>37.3145026126392</v>
      </c>
      <c r="I20988">
        <v>3.47826086956521</v>
      </c>
    </row>
    <row r="20989" spans="1:9">
      <c r="A20989">
        <v>4</v>
      </c>
      <c r="B20989">
        <v>8.31856234096692</v>
      </c>
      <c r="C20989">
        <v>67.6956</v>
      </c>
      <c r="D20989">
        <v>8.1564</v>
      </c>
      <c r="E20989">
        <v>10.0401</v>
      </c>
      <c r="F20989">
        <v>9.32455532033676</v>
      </c>
      <c r="G20989">
        <v>8.7626</v>
      </c>
      <c r="H20989">
        <v>36.5506361323155</v>
      </c>
      <c r="I20989">
        <v>3.33333333333333</v>
      </c>
    </row>
    <row r="20990" spans="1:9">
      <c r="A20990">
        <v>4</v>
      </c>
      <c r="B20990">
        <v>7.82674603174603</v>
      </c>
      <c r="C20990">
        <v>74.4769</v>
      </c>
      <c r="D20990">
        <v>6.5425</v>
      </c>
      <c r="E20990">
        <v>9.069</v>
      </c>
      <c r="F20990">
        <v>8.91607978309961</v>
      </c>
      <c r="G20990">
        <v>9.5164</v>
      </c>
      <c r="H20990">
        <v>34.7025898078529</v>
      </c>
      <c r="I20990">
        <v>2.94444444444444</v>
      </c>
    </row>
    <row r="20991" spans="1:9">
      <c r="A20991">
        <v>4</v>
      </c>
      <c r="B20991">
        <v>7.7886374187558</v>
      </c>
      <c r="C20991">
        <v>66.7554</v>
      </c>
      <c r="D20991">
        <v>7.6644</v>
      </c>
      <c r="E20991">
        <v>10.5516</v>
      </c>
      <c r="F20991">
        <v>10.1589105316381</v>
      </c>
      <c r="G20991">
        <v>9.3803</v>
      </c>
      <c r="H20991">
        <v>36.4068012999071</v>
      </c>
      <c r="I20991">
        <v>3.20833333333333</v>
      </c>
    </row>
    <row r="20992" spans="1:9">
      <c r="A20992">
        <v>4</v>
      </c>
      <c r="B20992">
        <v>15.5375746268656</v>
      </c>
      <c r="C20992">
        <v>50.2076</v>
      </c>
      <c r="D20992">
        <v>12.9142</v>
      </c>
      <c r="E20992">
        <v>14.8991</v>
      </c>
      <c r="F20992">
        <v>12.1651513899116</v>
      </c>
      <c r="G20992">
        <v>12.5526</v>
      </c>
      <c r="H20992">
        <v>58.8895522388059</v>
      </c>
      <c r="I20992">
        <v>8.6</v>
      </c>
    </row>
    <row r="20993" spans="1:9">
      <c r="A20993">
        <v>4</v>
      </c>
      <c r="B20993">
        <v>16.0639285714285</v>
      </c>
      <c r="C20993">
        <v>43.4579</v>
      </c>
      <c r="D20993">
        <v>14.1538</v>
      </c>
      <c r="E20993">
        <v>18.1048</v>
      </c>
      <c r="F20993">
        <v>15.0415945787922</v>
      </c>
      <c r="G20993">
        <v>12.5085</v>
      </c>
      <c r="H20993">
        <v>54.7857142857142</v>
      </c>
      <c r="I20993">
        <v>7.5</v>
      </c>
    </row>
    <row r="20994" spans="1:9">
      <c r="A20994">
        <v>4</v>
      </c>
      <c r="B20994">
        <v>8.68573490404119</v>
      </c>
      <c r="C20994">
        <v>60.6369</v>
      </c>
      <c r="D20994">
        <v>8.5881</v>
      </c>
      <c r="E20994">
        <v>12.3409</v>
      </c>
      <c r="F20994">
        <v>11.4486277196256</v>
      </c>
      <c r="G20994">
        <v>10.3624</v>
      </c>
      <c r="H20994">
        <v>39.6757684506163</v>
      </c>
      <c r="I20994">
        <v>3.72413793103448</v>
      </c>
    </row>
    <row r="20995" spans="1:9">
      <c r="A20995">
        <v>4</v>
      </c>
      <c r="B20995">
        <v>5.63946078431372</v>
      </c>
      <c r="C20995">
        <v>67.1875</v>
      </c>
      <c r="D20995">
        <v>6.7035</v>
      </c>
      <c r="E20995">
        <v>10.7098</v>
      </c>
      <c r="F20995">
        <v>10.2456883730947</v>
      </c>
      <c r="G20995">
        <v>8.3178</v>
      </c>
      <c r="H20995">
        <v>27.8774509803921</v>
      </c>
      <c r="I20995">
        <v>1.875</v>
      </c>
    </row>
    <row r="20996" spans="1:9">
      <c r="A20996">
        <v>4</v>
      </c>
      <c r="B20996">
        <v>10.6985162393162</v>
      </c>
      <c r="C20996">
        <v>56.5326</v>
      </c>
      <c r="D20996">
        <v>9.8597</v>
      </c>
      <c r="E20996">
        <v>12.6376</v>
      </c>
      <c r="F20996">
        <v>11.5634883857767</v>
      </c>
      <c r="G20996">
        <v>11.4266</v>
      </c>
      <c r="H20996">
        <v>42.6709401709401</v>
      </c>
      <c r="I20996">
        <v>4.44444444444444</v>
      </c>
    </row>
    <row r="20997" spans="1:9">
      <c r="A20997">
        <v>4</v>
      </c>
      <c r="B20997">
        <v>6.11924777667984</v>
      </c>
      <c r="C20997">
        <v>75.9375</v>
      </c>
      <c r="D20997">
        <v>6.4696</v>
      </c>
      <c r="E20997">
        <v>9.8717</v>
      </c>
      <c r="F20997">
        <v>9.56075287302223</v>
      </c>
      <c r="G20997">
        <v>7.1217</v>
      </c>
      <c r="H20997">
        <v>32.3498023715415</v>
      </c>
      <c r="I20997">
        <v>2.60869565217391</v>
      </c>
    </row>
    <row r="20998" spans="1:9">
      <c r="A20998">
        <v>4</v>
      </c>
      <c r="B20998">
        <v>6.51403353057199</v>
      </c>
      <c r="C20998">
        <v>75.402</v>
      </c>
      <c r="D20998">
        <v>6.241</v>
      </c>
      <c r="E20998">
        <v>8.4736</v>
      </c>
      <c r="F20998">
        <v>8.47722557505166</v>
      </c>
      <c r="G20998">
        <v>8.2089</v>
      </c>
      <c r="H20998">
        <v>31.2430966469428</v>
      </c>
      <c r="I20998">
        <v>2.41666666666666</v>
      </c>
    </row>
    <row r="20999" spans="1:9">
      <c r="A20999">
        <v>4</v>
      </c>
      <c r="B20999">
        <v>19.4396666666666</v>
      </c>
      <c r="C20999">
        <v>40.34</v>
      </c>
      <c r="D20999">
        <v>16.5761</v>
      </c>
      <c r="E20999">
        <v>19.4</v>
      </c>
      <c r="F20999">
        <v>14.6189500386222</v>
      </c>
      <c r="G20999">
        <v>11.9659</v>
      </c>
      <c r="H20999">
        <v>61.5555555555555</v>
      </c>
      <c r="I20999">
        <v>9.2</v>
      </c>
    </row>
    <row r="21000" spans="1:9">
      <c r="A21000">
        <v>4</v>
      </c>
      <c r="B21000">
        <v>5.29004275394368</v>
      </c>
      <c r="C21000">
        <v>77.2883</v>
      </c>
      <c r="D21000">
        <v>6.3002</v>
      </c>
      <c r="E21000">
        <v>9.496</v>
      </c>
      <c r="F21000">
        <v>9.21059003408118</v>
      </c>
      <c r="G21000">
        <v>6.0466</v>
      </c>
      <c r="H21000">
        <v>27.7648533097449</v>
      </c>
      <c r="I21000">
        <v>1.9047619047619</v>
      </c>
    </row>
    <row r="21001" spans="1:9">
      <c r="A21001">
        <v>4</v>
      </c>
      <c r="B21001">
        <v>10.8049865591397</v>
      </c>
      <c r="C21001">
        <v>49.6521</v>
      </c>
      <c r="D21001">
        <v>10.6658</v>
      </c>
      <c r="E21001">
        <v>14.0001</v>
      </c>
      <c r="F21001">
        <v>12.5851447563404</v>
      </c>
      <c r="G21001">
        <v>11.8873</v>
      </c>
      <c r="H21001">
        <v>46.4697580645161</v>
      </c>
      <c r="I21001">
        <v>5.0625</v>
      </c>
    </row>
    <row r="21002" spans="1:9">
      <c r="A21002">
        <v>4</v>
      </c>
      <c r="B21002">
        <v>10.420423682781</v>
      </c>
      <c r="C21002">
        <v>60.0633</v>
      </c>
      <c r="D21002">
        <v>9.5486</v>
      </c>
      <c r="E21002">
        <v>13.1417</v>
      </c>
      <c r="F21002">
        <v>11.9042525955699</v>
      </c>
      <c r="G21002">
        <v>10.6869</v>
      </c>
      <c r="H21002">
        <v>41.2191743617599</v>
      </c>
      <c r="I21002">
        <v>4.21428571428571</v>
      </c>
    </row>
    <row r="21003" spans="1:9">
      <c r="A21003">
        <v>4</v>
      </c>
      <c r="B21003">
        <v>22.8134371395617</v>
      </c>
      <c r="C21003">
        <v>37.3396</v>
      </c>
      <c r="D21003">
        <v>20.0171</v>
      </c>
      <c r="E21003">
        <v>22.8653</v>
      </c>
      <c r="F21003">
        <v>14.4017542509913</v>
      </c>
      <c r="G21003">
        <v>8.788</v>
      </c>
      <c r="H21003">
        <v>64.775663206459</v>
      </c>
      <c r="I21003">
        <v>8</v>
      </c>
    </row>
    <row r="21004" spans="1:9">
      <c r="A21004">
        <v>4</v>
      </c>
      <c r="B21004">
        <v>9.13267994310099</v>
      </c>
      <c r="C21004">
        <v>63.5989</v>
      </c>
      <c r="D21004">
        <v>9.2264</v>
      </c>
      <c r="E21004">
        <v>12.33</v>
      </c>
      <c r="F21004">
        <v>11.1434507104595</v>
      </c>
      <c r="G21004">
        <v>8.7028</v>
      </c>
      <c r="H21004">
        <v>38.1223328591749</v>
      </c>
      <c r="I21004">
        <v>3.63157894736842</v>
      </c>
    </row>
    <row r="21005" spans="1:9">
      <c r="A21005">
        <v>4</v>
      </c>
      <c r="B21005">
        <v>9.85450549450549</v>
      </c>
      <c r="C21005">
        <v>59.4587</v>
      </c>
      <c r="D21005">
        <v>9.349</v>
      </c>
      <c r="E21005">
        <v>9.9721</v>
      </c>
      <c r="F21005">
        <v>9.21059003408118</v>
      </c>
      <c r="G21005">
        <v>10.5904</v>
      </c>
      <c r="H21005">
        <v>42.7440717177559</v>
      </c>
      <c r="I21005">
        <v>4.42857142857142</v>
      </c>
    </row>
    <row r="21006" spans="1:9">
      <c r="A21006">
        <v>4</v>
      </c>
      <c r="B21006">
        <v>29.9091638795986</v>
      </c>
      <c r="C21006">
        <v>22.2089</v>
      </c>
      <c r="D21006">
        <v>25.0176</v>
      </c>
      <c r="E21006">
        <v>28.4685</v>
      </c>
      <c r="F21006">
        <v>17.2828568570857</v>
      </c>
      <c r="G21006">
        <v>10.5087</v>
      </c>
      <c r="H21006">
        <v>79.866889632107</v>
      </c>
      <c r="I21006">
        <v>12</v>
      </c>
    </row>
    <row r="21007" spans="1:9">
      <c r="A21007">
        <v>4</v>
      </c>
      <c r="B21007">
        <v>6.86108695652173</v>
      </c>
      <c r="C21007">
        <v>67.1558</v>
      </c>
      <c r="D21007">
        <v>7.284</v>
      </c>
      <c r="E21007">
        <v>9.7921</v>
      </c>
      <c r="F21007">
        <v>9.65941634732027</v>
      </c>
      <c r="G21007">
        <v>8.8452</v>
      </c>
      <c r="H21007">
        <v>33.3973968429797</v>
      </c>
      <c r="I21007">
        <v>2.69565217391304</v>
      </c>
    </row>
    <row r="21008" spans="1:9">
      <c r="A21008">
        <v>4</v>
      </c>
      <c r="B21008">
        <v>6.19970904742925</v>
      </c>
      <c r="C21008">
        <v>78.2356</v>
      </c>
      <c r="D21008">
        <v>6.0352</v>
      </c>
      <c r="E21008">
        <v>9.2545</v>
      </c>
      <c r="F21008">
        <v>9.07643620250199</v>
      </c>
      <c r="G21008">
        <v>7.4483</v>
      </c>
      <c r="H21008">
        <v>30.9083300119569</v>
      </c>
      <c r="I21008">
        <v>2.38461538461538</v>
      </c>
    </row>
    <row r="21009" spans="1:9">
      <c r="A21009">
        <v>4</v>
      </c>
      <c r="B21009">
        <v>5.44228291316526</v>
      </c>
      <c r="C21009">
        <v>85.1581</v>
      </c>
      <c r="D21009">
        <v>5.3232</v>
      </c>
      <c r="E21009">
        <v>7.8593</v>
      </c>
      <c r="F21009">
        <v>7.24264068711928</v>
      </c>
      <c r="G21009">
        <v>5.993</v>
      </c>
      <c r="H21009">
        <v>24.2700280112044</v>
      </c>
      <c r="I21009">
        <v>1.33333333333333</v>
      </c>
    </row>
    <row r="21010" spans="1:9">
      <c r="A21010">
        <v>4</v>
      </c>
      <c r="B21010">
        <v>11.0954893886601</v>
      </c>
      <c r="C21010">
        <v>68.6336</v>
      </c>
      <c r="D21010">
        <v>10.168</v>
      </c>
      <c r="E21010">
        <v>12.9451</v>
      </c>
      <c r="F21010">
        <v>10.0064904974537</v>
      </c>
      <c r="G21010">
        <v>7.4106</v>
      </c>
      <c r="H21010">
        <v>38.9828951536268</v>
      </c>
      <c r="I21010">
        <v>3.36363636363636</v>
      </c>
    </row>
    <row r="21011" spans="1:9">
      <c r="A21011">
        <v>4</v>
      </c>
      <c r="B21011">
        <v>7.44767647058823</v>
      </c>
      <c r="C21011">
        <v>78.3559</v>
      </c>
      <c r="D21011">
        <v>6.5535</v>
      </c>
      <c r="E21011">
        <v>8.9176</v>
      </c>
      <c r="F21011">
        <v>8.19615242270663</v>
      </c>
      <c r="G21011">
        <v>7.9182</v>
      </c>
      <c r="H21011">
        <v>33.7647058823529</v>
      </c>
      <c r="I21011">
        <v>2.85</v>
      </c>
    </row>
    <row r="21012" spans="1:9">
      <c r="A21012">
        <v>4</v>
      </c>
      <c r="B21012">
        <v>3.18323943661971</v>
      </c>
      <c r="C21012">
        <v>101.8643</v>
      </c>
      <c r="D21012">
        <v>2.579</v>
      </c>
      <c r="E21012">
        <v>6.2434</v>
      </c>
      <c r="F21012">
        <v>5.44948974278317</v>
      </c>
      <c r="G21012">
        <v>3.9882</v>
      </c>
      <c r="H21012">
        <v>24.0591549295774</v>
      </c>
      <c r="I21012">
        <v>1.4</v>
      </c>
    </row>
    <row r="21013" spans="1:9">
      <c r="A21013">
        <v>4</v>
      </c>
      <c r="B21013">
        <v>2.97720632411067</v>
      </c>
      <c r="C21013">
        <v>90.718</v>
      </c>
      <c r="D21013">
        <v>3.5763</v>
      </c>
      <c r="E21013">
        <v>6.3826</v>
      </c>
      <c r="F21013">
        <v>6.787852437326</v>
      </c>
      <c r="G21013">
        <v>4.7369</v>
      </c>
      <c r="H21013">
        <v>25.7747035573122</v>
      </c>
      <c r="I21013">
        <v>1.65217391304347</v>
      </c>
    </row>
    <row r="21014" spans="1:9">
      <c r="A21014">
        <v>4</v>
      </c>
      <c r="B21014">
        <v>7.16405153508771</v>
      </c>
      <c r="C21014">
        <v>70.7185</v>
      </c>
      <c r="D21014">
        <v>7.1612</v>
      </c>
      <c r="E21014">
        <v>9.1187</v>
      </c>
      <c r="F21014">
        <v>8.89379691754501</v>
      </c>
      <c r="G21014">
        <v>8.5009</v>
      </c>
      <c r="H21014">
        <v>33.2134502923976</v>
      </c>
      <c r="I21014">
        <v>2.73684210526315</v>
      </c>
    </row>
    <row r="21015" spans="1:9">
      <c r="A21015">
        <v>4</v>
      </c>
      <c r="B21015">
        <v>13.978181114551</v>
      </c>
      <c r="C21015">
        <v>42.3304</v>
      </c>
      <c r="D21015">
        <v>12.9082</v>
      </c>
      <c r="E21015">
        <v>16.2043</v>
      </c>
      <c r="F21015">
        <v>14.0347046123742</v>
      </c>
      <c r="G21015">
        <v>13.1604</v>
      </c>
      <c r="H21015">
        <v>53.1424148606811</v>
      </c>
      <c r="I21015">
        <v>6.88235294117647</v>
      </c>
    </row>
    <row r="21016" spans="1:9">
      <c r="A21016">
        <v>4</v>
      </c>
      <c r="B21016">
        <v>10.0710857142857</v>
      </c>
      <c r="C21016">
        <v>67.491</v>
      </c>
      <c r="D21016">
        <v>9.1691</v>
      </c>
      <c r="E21016">
        <v>12.4381</v>
      </c>
      <c r="F21016">
        <v>10.8830740921836</v>
      </c>
      <c r="G21016">
        <v>8.7945</v>
      </c>
      <c r="H21016">
        <v>41.4285714285714</v>
      </c>
      <c r="I21016">
        <v>4.28571428571428</v>
      </c>
    </row>
    <row r="21017" spans="1:9">
      <c r="A21017">
        <v>4</v>
      </c>
      <c r="B21017">
        <v>11.4072176560121</v>
      </c>
      <c r="C21017">
        <v>52.9791</v>
      </c>
      <c r="D21017">
        <v>10.9074</v>
      </c>
      <c r="E21017">
        <v>12.7139</v>
      </c>
      <c r="F21017">
        <v>11.3666002653407</v>
      </c>
      <c r="G21017">
        <v>11.1055</v>
      </c>
      <c r="H21017">
        <v>44.9353120243531</v>
      </c>
      <c r="I21017">
        <v>5</v>
      </c>
    </row>
    <row r="21018" spans="1:9">
      <c r="A21018">
        <v>4</v>
      </c>
      <c r="B21018">
        <v>25.1320238095238</v>
      </c>
      <c r="C21018">
        <v>20.6828</v>
      </c>
      <c r="D21018">
        <v>21.8732</v>
      </c>
      <c r="E21018">
        <v>26.539</v>
      </c>
      <c r="F21018">
        <v>19.6904592079256</v>
      </c>
      <c r="G21018">
        <v>12.8382</v>
      </c>
      <c r="H21018">
        <v>76.2239858906525</v>
      </c>
      <c r="I21018">
        <v>13.8571428571428</v>
      </c>
    </row>
    <row r="21019" spans="1:9">
      <c r="A21019">
        <v>4</v>
      </c>
      <c r="B21019">
        <v>5.95651515151515</v>
      </c>
      <c r="C21019">
        <v>73.3802</v>
      </c>
      <c r="D21019">
        <v>6.6679</v>
      </c>
      <c r="E21019">
        <v>8.7455</v>
      </c>
      <c r="F21019">
        <v>8.62731433871137</v>
      </c>
      <c r="G21019">
        <v>7.2317</v>
      </c>
      <c r="H21019">
        <v>32.4696969696969</v>
      </c>
      <c r="I21019">
        <v>2.61111111111111</v>
      </c>
    </row>
    <row r="21020" spans="1:9">
      <c r="A21020">
        <v>4</v>
      </c>
      <c r="B21020">
        <v>9.64668690958164</v>
      </c>
      <c r="C21020">
        <v>66.0644</v>
      </c>
      <c r="D21020">
        <v>9.1581</v>
      </c>
      <c r="E21020">
        <v>12.6058</v>
      </c>
      <c r="F21020">
        <v>11.2158383625774</v>
      </c>
      <c r="G21020">
        <v>8.7348</v>
      </c>
      <c r="H21020">
        <v>41.2311066126855</v>
      </c>
      <c r="I21020">
        <v>4.25</v>
      </c>
    </row>
    <row r="21021" spans="1:9">
      <c r="A21021">
        <v>4</v>
      </c>
      <c r="B21021">
        <v>7.68818129661503</v>
      </c>
      <c r="C21021">
        <v>77.1024</v>
      </c>
      <c r="D21021">
        <v>7.4145</v>
      </c>
      <c r="E21021">
        <v>10.1216</v>
      </c>
      <c r="F21021">
        <v>8.73211504221111</v>
      </c>
      <c r="G21021">
        <v>6.7387</v>
      </c>
      <c r="H21021">
        <v>31.5691336775674</v>
      </c>
      <c r="I21021">
        <v>2.33333333333333</v>
      </c>
    </row>
    <row r="21022" spans="1:9">
      <c r="A21022">
        <v>4</v>
      </c>
      <c r="B21022">
        <v>8.31559623782331</v>
      </c>
      <c r="C21022">
        <v>70.737</v>
      </c>
      <c r="D21022">
        <v>7.7691</v>
      </c>
      <c r="E21022">
        <v>9.8409</v>
      </c>
      <c r="F21022">
        <v>9.07643620250199</v>
      </c>
      <c r="G21022">
        <v>8.6804</v>
      </c>
      <c r="H21022">
        <v>34.6459523009741</v>
      </c>
      <c r="I21022">
        <v>3</v>
      </c>
    </row>
    <row r="21023" spans="1:9">
      <c r="A21023">
        <v>4</v>
      </c>
      <c r="B21023">
        <v>10.293871657754</v>
      </c>
      <c r="C21023">
        <v>52.2872</v>
      </c>
      <c r="D21023">
        <v>9.985</v>
      </c>
      <c r="E21023">
        <v>14.0342</v>
      </c>
      <c r="F21023">
        <v>12.5793896403869</v>
      </c>
      <c r="G21023">
        <v>11.9025</v>
      </c>
      <c r="H21023">
        <v>46.3582887700534</v>
      </c>
      <c r="I21023">
        <v>4.88235294117647</v>
      </c>
    </row>
    <row r="21024" spans="1:9">
      <c r="A21024">
        <v>4</v>
      </c>
      <c r="B21024">
        <v>14.2801725790987</v>
      </c>
      <c r="C21024">
        <v>34.7669</v>
      </c>
      <c r="D21024">
        <v>13.698</v>
      </c>
      <c r="E21024">
        <v>17.9103</v>
      </c>
      <c r="F21024">
        <v>15.2474487139158</v>
      </c>
      <c r="G21024">
        <v>14.1381</v>
      </c>
      <c r="H21024">
        <v>52.1581975071907</v>
      </c>
      <c r="I21024">
        <v>6.57142857142857</v>
      </c>
    </row>
    <row r="21025" spans="1:9">
      <c r="A21025">
        <v>4</v>
      </c>
      <c r="B21025">
        <v>8.68728918140682</v>
      </c>
      <c r="C21025">
        <v>64.0423</v>
      </c>
      <c r="D21025">
        <v>8.5061</v>
      </c>
      <c r="E21025">
        <v>11.3448</v>
      </c>
      <c r="F21025">
        <v>10.6312052860375</v>
      </c>
      <c r="G21025">
        <v>9.5602</v>
      </c>
      <c r="H21025">
        <v>38.5018510900863</v>
      </c>
      <c r="I21025">
        <v>3.64705882352941</v>
      </c>
    </row>
    <row r="21026" spans="1:9">
      <c r="A21026">
        <v>4</v>
      </c>
      <c r="B21026">
        <v>38.5842491467576</v>
      </c>
      <c r="C21026">
        <v>-8.995</v>
      </c>
      <c r="D21026">
        <v>32.7113</v>
      </c>
      <c r="E21026">
        <v>35.7164</v>
      </c>
      <c r="F21026">
        <v>21.7749833555185</v>
      </c>
      <c r="G21026">
        <v>13.0394</v>
      </c>
      <c r="H21026">
        <v>97.4820819112628</v>
      </c>
      <c r="I21026">
        <v>17.75</v>
      </c>
    </row>
    <row r="21027" spans="1:9">
      <c r="A21027">
        <v>4</v>
      </c>
      <c r="B21027">
        <v>28.2200943396226</v>
      </c>
      <c r="C21027">
        <v>20.0211</v>
      </c>
      <c r="D21027">
        <v>23.6335</v>
      </c>
      <c r="E21027">
        <v>28.1182</v>
      </c>
      <c r="F21027">
        <v>19.583123951777</v>
      </c>
      <c r="G21027">
        <v>12.5839</v>
      </c>
      <c r="H21027">
        <v>80.3584905660377</v>
      </c>
      <c r="I21027">
        <v>14.5</v>
      </c>
    </row>
    <row r="21028" spans="1:9">
      <c r="A21028">
        <v>4</v>
      </c>
      <c r="B21028">
        <v>14.1821370921905</v>
      </c>
      <c r="C21028">
        <v>51.0898</v>
      </c>
      <c r="D21028">
        <v>12.1871</v>
      </c>
      <c r="E21028">
        <v>15.7949</v>
      </c>
      <c r="F21028">
        <v>13.5131496607569</v>
      </c>
      <c r="G21028">
        <v>12.2662</v>
      </c>
      <c r="H21028">
        <v>53.5260884392406</v>
      </c>
      <c r="I21028">
        <v>7.10526315789473</v>
      </c>
    </row>
    <row r="21029" spans="1:9">
      <c r="A21029">
        <v>4</v>
      </c>
      <c r="B21029">
        <v>34.4040733590733</v>
      </c>
      <c r="C21029">
        <v>9.4775</v>
      </c>
      <c r="D21029">
        <v>28.0231</v>
      </c>
      <c r="E21029">
        <v>32.0776</v>
      </c>
      <c r="F21029">
        <v>20.3205080756887</v>
      </c>
      <c r="G21029">
        <v>13.073</v>
      </c>
      <c r="H21029">
        <v>91.777027027027</v>
      </c>
      <c r="I21029">
        <v>17.5</v>
      </c>
    </row>
    <row r="21030" spans="1:9">
      <c r="A21030">
        <v>4</v>
      </c>
      <c r="B21030">
        <v>7.69952391851682</v>
      </c>
      <c r="C21030">
        <v>75.289</v>
      </c>
      <c r="D21030">
        <v>6.5137</v>
      </c>
      <c r="E21030">
        <v>8.3817</v>
      </c>
      <c r="F21030">
        <v>8.14495755427526</v>
      </c>
      <c r="G21030">
        <v>9.1904</v>
      </c>
      <c r="H21030">
        <v>32.2382696269169</v>
      </c>
      <c r="I21030">
        <v>2.58823529411764</v>
      </c>
    </row>
    <row r="21031" spans="1:9">
      <c r="A21031">
        <v>4</v>
      </c>
      <c r="B21031">
        <v>6.53827564971055</v>
      </c>
      <c r="C21031">
        <v>77.6581</v>
      </c>
      <c r="D21031">
        <v>6.2404</v>
      </c>
      <c r="E21031">
        <v>8.972</v>
      </c>
      <c r="F21031">
        <v>8.7104024072016</v>
      </c>
      <c r="G21031">
        <v>7.6241</v>
      </c>
      <c r="H21031">
        <v>31.7784209878063</v>
      </c>
      <c r="I21031">
        <v>2.52173913043478</v>
      </c>
    </row>
    <row r="21032" spans="1:9">
      <c r="A21032">
        <v>4</v>
      </c>
      <c r="B21032">
        <v>6.30403651115618</v>
      </c>
      <c r="C21032">
        <v>80.1088</v>
      </c>
      <c r="D21032">
        <v>5.0523</v>
      </c>
      <c r="E21032">
        <v>8.3233</v>
      </c>
      <c r="F21032">
        <v>8.63601861976634</v>
      </c>
      <c r="G21032">
        <v>8.9035</v>
      </c>
      <c r="H21032">
        <v>34.6012749927557</v>
      </c>
      <c r="I21032">
        <v>2.70588235294117</v>
      </c>
    </row>
    <row r="21033" spans="1:9">
      <c r="A21033">
        <v>4</v>
      </c>
      <c r="B21033">
        <v>8.86345085265376</v>
      </c>
      <c r="C21033">
        <v>72.2147</v>
      </c>
      <c r="D21033">
        <v>7.6731</v>
      </c>
      <c r="E21033">
        <v>9.5688</v>
      </c>
      <c r="F21033">
        <v>8.63601861976634</v>
      </c>
      <c r="G21033">
        <v>9.1301</v>
      </c>
      <c r="H21033">
        <v>37.277064571757</v>
      </c>
      <c r="I21033">
        <v>3.47058823529411</v>
      </c>
    </row>
    <row r="21034" spans="1:9">
      <c r="A21034">
        <v>4</v>
      </c>
      <c r="B21034">
        <v>13.6618993506493</v>
      </c>
      <c r="C21034">
        <v>51.6661</v>
      </c>
      <c r="D21034">
        <v>12.0307</v>
      </c>
      <c r="E21034">
        <v>15.0276</v>
      </c>
      <c r="F21034">
        <v>12.8742088290657</v>
      </c>
      <c r="G21034">
        <v>11.7913</v>
      </c>
      <c r="H21034">
        <v>53.4131493506493</v>
      </c>
      <c r="I21034">
        <v>7.0625</v>
      </c>
    </row>
    <row r="21035" spans="1:9">
      <c r="A21035">
        <v>4</v>
      </c>
      <c r="B21035">
        <v>10.1711836283185</v>
      </c>
      <c r="C21035">
        <v>65.2925</v>
      </c>
      <c r="D21035">
        <v>9.4159</v>
      </c>
      <c r="E21035">
        <v>13.0768</v>
      </c>
      <c r="F21035">
        <v>11.5513156882435</v>
      </c>
      <c r="G21035">
        <v>9.0545</v>
      </c>
      <c r="H21035">
        <v>44.4913348082595</v>
      </c>
      <c r="I21035">
        <v>4.9375</v>
      </c>
    </row>
    <row r="21036" spans="1:9">
      <c r="A21036">
        <v>4</v>
      </c>
      <c r="B21036">
        <v>9.56047065337762</v>
      </c>
      <c r="C21036">
        <v>75.9767</v>
      </c>
      <c r="D21036">
        <v>8.8935</v>
      </c>
      <c r="E21036">
        <v>13.4885</v>
      </c>
      <c r="F21036">
        <v>11.0622577482985</v>
      </c>
      <c r="G21036">
        <v>6.0748</v>
      </c>
      <c r="H21036">
        <v>38.0401439645625</v>
      </c>
      <c r="I21036">
        <v>3.25</v>
      </c>
    </row>
    <row r="21037" spans="1:9">
      <c r="A21037">
        <v>4</v>
      </c>
      <c r="B21037">
        <v>24.7952438498057</v>
      </c>
      <c r="C21037">
        <v>30.7898</v>
      </c>
      <c r="D21037">
        <v>20.7119</v>
      </c>
      <c r="E21037">
        <v>23.9898</v>
      </c>
      <c r="F21037">
        <v>16.4164078649987</v>
      </c>
      <c r="G21037">
        <v>11.8055</v>
      </c>
      <c r="H21037">
        <v>71.7570133793698</v>
      </c>
      <c r="I21037">
        <v>11.5714285714285</v>
      </c>
    </row>
    <row r="21038" spans="1:9">
      <c r="A21038">
        <v>4</v>
      </c>
      <c r="B21038">
        <v>12.4832581453634</v>
      </c>
      <c r="C21038">
        <v>53.0892</v>
      </c>
      <c r="D21038">
        <v>11.3613</v>
      </c>
      <c r="E21038">
        <v>13.1774</v>
      </c>
      <c r="F21038">
        <v>11.4656167328001</v>
      </c>
      <c r="G21038">
        <v>11.3961</v>
      </c>
      <c r="H21038">
        <v>46.2268170426065</v>
      </c>
      <c r="I21038">
        <v>5.33333333333333</v>
      </c>
    </row>
    <row r="21039" spans="1:9">
      <c r="A21039">
        <v>4</v>
      </c>
      <c r="B21039">
        <v>7.59061998215878</v>
      </c>
      <c r="C21039">
        <v>74.407</v>
      </c>
      <c r="D21039">
        <v>7.5096</v>
      </c>
      <c r="E21039">
        <v>10.7295</v>
      </c>
      <c r="F21039">
        <v>9.76679197878954</v>
      </c>
      <c r="G21039">
        <v>7.2313</v>
      </c>
      <c r="H21039">
        <v>37.5581326196848</v>
      </c>
      <c r="I21039">
        <v>3.52631578947368</v>
      </c>
    </row>
    <row r="21040" spans="1:9">
      <c r="A21040">
        <v>4</v>
      </c>
      <c r="B21040">
        <v>12.9800802690096</v>
      </c>
      <c r="C21040">
        <v>50.5265</v>
      </c>
      <c r="D21040">
        <v>11.4052</v>
      </c>
      <c r="E21040">
        <v>13.7378</v>
      </c>
      <c r="F21040">
        <v>12.1807251503197</v>
      </c>
      <c r="G21040">
        <v>12.7248</v>
      </c>
      <c r="H21040">
        <v>49.8341468705933</v>
      </c>
      <c r="I21040">
        <v>6.04761904761904</v>
      </c>
    </row>
    <row r="21041" spans="1:9">
      <c r="A21041">
        <v>4</v>
      </c>
      <c r="B21041">
        <v>6.95003436426117</v>
      </c>
      <c r="C21041">
        <v>79.0794</v>
      </c>
      <c r="D21041">
        <v>6.2456</v>
      </c>
      <c r="E21041">
        <v>9.9031</v>
      </c>
      <c r="F21041">
        <v>9.45497224367902</v>
      </c>
      <c r="G21041">
        <v>7.726</v>
      </c>
      <c r="H21041">
        <v>32.6615120274914</v>
      </c>
      <c r="I21041">
        <v>2.66666666666666</v>
      </c>
    </row>
    <row r="21042" spans="1:9">
      <c r="A21042">
        <v>4</v>
      </c>
      <c r="B21042">
        <v>9.9940422077922</v>
      </c>
      <c r="C21042">
        <v>59.2975</v>
      </c>
      <c r="D21042">
        <v>9.7707</v>
      </c>
      <c r="E21042">
        <v>11.4662</v>
      </c>
      <c r="F21042">
        <v>10.3739406018763</v>
      </c>
      <c r="G21042">
        <v>9.9019</v>
      </c>
      <c r="H21042">
        <v>41.327922077922</v>
      </c>
      <c r="I21042">
        <v>4.25</v>
      </c>
    </row>
    <row r="21043" spans="1:9">
      <c r="A21043">
        <v>4</v>
      </c>
      <c r="B21043">
        <v>7.46812156143568</v>
      </c>
      <c r="C21043">
        <v>67.7046</v>
      </c>
      <c r="D21043">
        <v>7.7343</v>
      </c>
      <c r="E21043">
        <v>10.5742</v>
      </c>
      <c r="F21043">
        <v>10.1031363111336</v>
      </c>
      <c r="G21043">
        <v>8.5738</v>
      </c>
      <c r="H21043">
        <v>33.928346869269</v>
      </c>
      <c r="I21043">
        <v>2.86363636363636</v>
      </c>
    </row>
    <row r="21044" spans="1:9">
      <c r="A21044">
        <v>4</v>
      </c>
      <c r="B21044">
        <v>11.5560036719706</v>
      </c>
      <c r="C21044">
        <v>45.8186</v>
      </c>
      <c r="D21044">
        <v>11.3664</v>
      </c>
      <c r="E21044">
        <v>14.4514</v>
      </c>
      <c r="F21044">
        <v>12.8941769158482</v>
      </c>
      <c r="G21044">
        <v>12.4724</v>
      </c>
      <c r="H21044">
        <v>45.4308445532435</v>
      </c>
      <c r="I21044">
        <v>4.94736842105263</v>
      </c>
    </row>
    <row r="21045" spans="1:9">
      <c r="A21045">
        <v>4</v>
      </c>
      <c r="B21045">
        <v>11.0071932515337</v>
      </c>
      <c r="C21045">
        <v>57.9568</v>
      </c>
      <c r="D21045">
        <v>10.2372</v>
      </c>
      <c r="E21045">
        <v>12.6899</v>
      </c>
      <c r="F21045">
        <v>11.3291656244788</v>
      </c>
      <c r="G21045">
        <v>10.5515</v>
      </c>
      <c r="H21045">
        <v>41.8473926380368</v>
      </c>
      <c r="I21045">
        <v>4.375</v>
      </c>
    </row>
    <row r="21046" spans="1:9">
      <c r="A21046">
        <v>4</v>
      </c>
      <c r="B21046">
        <v>2.87676270579813</v>
      </c>
      <c r="C21046">
        <v>83.5376</v>
      </c>
      <c r="D21046">
        <v>4.4757</v>
      </c>
      <c r="E21046">
        <v>7.6103</v>
      </c>
      <c r="F21046">
        <v>8.09009733787978</v>
      </c>
      <c r="G21046">
        <v>4.779</v>
      </c>
      <c r="H21046">
        <v>25.1281317108088</v>
      </c>
      <c r="I21046">
        <v>1.56818181818181</v>
      </c>
    </row>
    <row r="21047" spans="1:9">
      <c r="A21047">
        <v>4</v>
      </c>
      <c r="B21047">
        <v>29.8353310104529</v>
      </c>
      <c r="C21047">
        <v>25.3587</v>
      </c>
      <c r="D21047">
        <v>23.9821</v>
      </c>
      <c r="E21047">
        <v>28.1168</v>
      </c>
      <c r="F21047">
        <v>17.8996644257513</v>
      </c>
      <c r="G21047">
        <v>11.896</v>
      </c>
      <c r="H21047">
        <v>81.790243902439</v>
      </c>
      <c r="I21047">
        <v>14</v>
      </c>
    </row>
    <row r="21048" spans="1:9">
      <c r="A21048">
        <v>4</v>
      </c>
      <c r="B21048">
        <v>5.40578369905956</v>
      </c>
      <c r="C21048">
        <v>74.3445</v>
      </c>
      <c r="D21048">
        <v>5.9052</v>
      </c>
      <c r="E21048">
        <v>7.8097</v>
      </c>
      <c r="F21048">
        <v>8.1861885546264</v>
      </c>
      <c r="G21048">
        <v>7.698</v>
      </c>
      <c r="H21048">
        <v>29.4674764890282</v>
      </c>
      <c r="I21048">
        <v>2.10344827586206</v>
      </c>
    </row>
    <row r="21049" spans="1:9">
      <c r="A21049">
        <v>4</v>
      </c>
      <c r="B21049">
        <v>6.34581850533808</v>
      </c>
      <c r="C21049">
        <v>67.3301</v>
      </c>
      <c r="D21049">
        <v>7.3585</v>
      </c>
      <c r="E21049">
        <v>11.1716</v>
      </c>
      <c r="F21049">
        <v>10.6485292703891</v>
      </c>
      <c r="G21049">
        <v>8.0143</v>
      </c>
      <c r="H21049">
        <v>35.4023131672597</v>
      </c>
      <c r="I21049">
        <v>3</v>
      </c>
    </row>
    <row r="21050" spans="1:9">
      <c r="A21050">
        <v>4</v>
      </c>
      <c r="B21050">
        <v>3.60668831168831</v>
      </c>
      <c r="C21050">
        <v>90.6647</v>
      </c>
      <c r="D21050">
        <v>3.8341</v>
      </c>
      <c r="E21050">
        <v>7.059</v>
      </c>
      <c r="F21050">
        <v>7.26781978465418</v>
      </c>
      <c r="G21050">
        <v>5.089</v>
      </c>
      <c r="H21050">
        <v>25.3609799291617</v>
      </c>
      <c r="I21050">
        <v>1.60714285714285</v>
      </c>
    </row>
    <row r="21051" spans="1:9">
      <c r="A21051">
        <v>4</v>
      </c>
      <c r="B21051">
        <v>11.1126794258373</v>
      </c>
      <c r="C21051">
        <v>60.678</v>
      </c>
      <c r="D21051">
        <v>9.9881</v>
      </c>
      <c r="E21051">
        <v>13.2723</v>
      </c>
      <c r="F21051">
        <v>11.7749643873921</v>
      </c>
      <c r="G21051">
        <v>10.3922</v>
      </c>
      <c r="H21051">
        <v>42.4311004784689</v>
      </c>
      <c r="I21051">
        <v>4.5</v>
      </c>
    </row>
    <row r="21052" spans="1:9">
      <c r="A21052">
        <v>4</v>
      </c>
      <c r="B21052">
        <v>2.18781305114638</v>
      </c>
      <c r="C21052">
        <v>96.5641</v>
      </c>
      <c r="D21052">
        <v>2.6652</v>
      </c>
      <c r="E21052">
        <v>5.287</v>
      </c>
      <c r="F21052">
        <v>5.39045721866878</v>
      </c>
      <c r="G21052">
        <v>3.907</v>
      </c>
      <c r="H21052">
        <v>21.8594944150499</v>
      </c>
      <c r="I21052">
        <v>1.19047619047619</v>
      </c>
    </row>
    <row r="21053" spans="1:9">
      <c r="A21053">
        <v>4</v>
      </c>
      <c r="B21053">
        <v>31.3637764350453</v>
      </c>
      <c r="C21053">
        <v>21.8154</v>
      </c>
      <c r="D21053">
        <v>26.6624</v>
      </c>
      <c r="E21053">
        <v>29.7428</v>
      </c>
      <c r="F21053">
        <v>15.7279220613578</v>
      </c>
      <c r="G21053">
        <v>8.3745</v>
      </c>
      <c r="H21053">
        <v>79.795166163142</v>
      </c>
      <c r="I21053">
        <v>9</v>
      </c>
    </row>
    <row r="21054" spans="1:9">
      <c r="A21054">
        <v>4</v>
      </c>
      <c r="B21054">
        <v>7.37954751131221</v>
      </c>
      <c r="C21054">
        <v>69.6459</v>
      </c>
      <c r="D21054">
        <v>7.9373</v>
      </c>
      <c r="E21054">
        <v>10.6014</v>
      </c>
      <c r="F21054">
        <v>9.84105255059482</v>
      </c>
      <c r="G21054">
        <v>7.4757</v>
      </c>
      <c r="H21054">
        <v>37.363257918552</v>
      </c>
      <c r="I21054">
        <v>3.48</v>
      </c>
    </row>
    <row r="21055" spans="1:9">
      <c r="A21055">
        <v>4</v>
      </c>
      <c r="B21055">
        <v>15.3577272727272</v>
      </c>
      <c r="C21055">
        <v>52.0391</v>
      </c>
      <c r="D21055">
        <v>13.0924</v>
      </c>
      <c r="E21055">
        <v>16.5137</v>
      </c>
      <c r="F21055">
        <v>13.4446593573418</v>
      </c>
      <c r="G21055">
        <v>11.3047</v>
      </c>
      <c r="H21055">
        <v>48.92762015055</v>
      </c>
      <c r="I21055">
        <v>5.81818181818181</v>
      </c>
    </row>
    <row r="21056" spans="1:9">
      <c r="A21056">
        <v>4</v>
      </c>
      <c r="B21056">
        <v>8.39557310239429</v>
      </c>
      <c r="C21056">
        <v>77.95</v>
      </c>
      <c r="D21056">
        <v>5.2725</v>
      </c>
      <c r="E21056">
        <v>11.0038</v>
      </c>
      <c r="F21056">
        <v>10.4420840753525</v>
      </c>
      <c r="G21056">
        <v>11.6523</v>
      </c>
      <c r="H21056">
        <v>37.443199184921</v>
      </c>
      <c r="I21056">
        <v>3</v>
      </c>
    </row>
    <row r="21057" spans="1:9">
      <c r="A21057">
        <v>4</v>
      </c>
      <c r="B21057">
        <v>11.8347698209718</v>
      </c>
      <c r="C21057">
        <v>49.5979</v>
      </c>
      <c r="D21057">
        <v>11.1982</v>
      </c>
      <c r="E21057">
        <v>13.8558</v>
      </c>
      <c r="F21057">
        <v>12.4074438611133</v>
      </c>
      <c r="G21057">
        <v>12.0402</v>
      </c>
      <c r="H21057">
        <v>49.473273657289</v>
      </c>
      <c r="I21057">
        <v>5.85</v>
      </c>
    </row>
    <row r="21058" spans="1:9">
      <c r="A21058">
        <v>4</v>
      </c>
      <c r="B21058">
        <v>10.9904155495978</v>
      </c>
      <c r="C21058">
        <v>56.8093</v>
      </c>
      <c r="D21058">
        <v>9.9688</v>
      </c>
      <c r="E21058">
        <v>11.964</v>
      </c>
      <c r="F21058">
        <v>10.9372539331937</v>
      </c>
      <c r="G21058">
        <v>11.4729</v>
      </c>
      <c r="H21058">
        <v>45.9958445040214</v>
      </c>
      <c r="I21058">
        <v>5.1</v>
      </c>
    </row>
    <row r="21059" spans="1:9">
      <c r="A21059">
        <v>4</v>
      </c>
      <c r="B21059">
        <v>4.69747508305647</v>
      </c>
      <c r="C21059">
        <v>81.627</v>
      </c>
      <c r="D21059">
        <v>4.8651</v>
      </c>
      <c r="E21059">
        <v>8.5369</v>
      </c>
      <c r="F21059">
        <v>8.79655069847577</v>
      </c>
      <c r="G21059">
        <v>6.8533</v>
      </c>
      <c r="H21059">
        <v>25.993488372093</v>
      </c>
      <c r="I21059">
        <v>1.68</v>
      </c>
    </row>
    <row r="21060" spans="1:9">
      <c r="A21060">
        <v>4</v>
      </c>
      <c r="B21060">
        <v>11.5508256880733</v>
      </c>
      <c r="C21060">
        <v>59.7484</v>
      </c>
      <c r="D21060">
        <v>10.3414</v>
      </c>
      <c r="E21060">
        <v>12.7567</v>
      </c>
      <c r="F21060">
        <v>11.1240384046359</v>
      </c>
      <c r="G21060">
        <v>10.4366</v>
      </c>
      <c r="H21060">
        <v>42.4422018348623</v>
      </c>
      <c r="I21060">
        <v>4.5</v>
      </c>
    </row>
    <row r="21061" spans="1:9">
      <c r="A21061">
        <v>4</v>
      </c>
      <c r="B21061">
        <v>6.28749999999999</v>
      </c>
      <c r="C21061">
        <v>77.4884</v>
      </c>
      <c r="D21061">
        <v>6.277</v>
      </c>
      <c r="E21061">
        <v>8.7574</v>
      </c>
      <c r="F21061">
        <v>8.47722557505166</v>
      </c>
      <c r="G21061">
        <v>7.2844</v>
      </c>
      <c r="H21061">
        <v>34.2311688311688</v>
      </c>
      <c r="I21061">
        <v>2.9</v>
      </c>
    </row>
    <row r="21062" spans="1:9">
      <c r="A21062">
        <v>4</v>
      </c>
      <c r="B21062">
        <v>7.0998720157519</v>
      </c>
      <c r="C21062">
        <v>78.9394</v>
      </c>
      <c r="D21062">
        <v>5.7415</v>
      </c>
      <c r="E21062">
        <v>7.7993</v>
      </c>
      <c r="F21062">
        <v>7.78969482019347</v>
      </c>
      <c r="G21062">
        <v>8.9531</v>
      </c>
      <c r="H21062">
        <v>31.2136352448929</v>
      </c>
      <c r="I21062">
        <v>2.41176470588235</v>
      </c>
    </row>
    <row r="21063" spans="1:9">
      <c r="A21063">
        <v>4</v>
      </c>
      <c r="B21063">
        <v>12.9680851063829</v>
      </c>
      <c r="C21063">
        <v>54.4111</v>
      </c>
      <c r="D21063">
        <v>11.5081</v>
      </c>
      <c r="E21063">
        <v>14.7495</v>
      </c>
      <c r="F21063">
        <v>12.7100831245522</v>
      </c>
      <c r="G21063">
        <v>11.2455</v>
      </c>
      <c r="H21063">
        <v>46.6003039513677</v>
      </c>
      <c r="I21063">
        <v>5.42857142857142</v>
      </c>
    </row>
    <row r="21064" spans="1:9">
      <c r="A21064">
        <v>4</v>
      </c>
      <c r="B21064">
        <v>9.78865110246433</v>
      </c>
      <c r="C21064">
        <v>52.8338</v>
      </c>
      <c r="D21064">
        <v>10.1465</v>
      </c>
      <c r="E21064">
        <v>11.8339</v>
      </c>
      <c r="F21064">
        <v>11</v>
      </c>
      <c r="G21064">
        <v>10.776</v>
      </c>
      <c r="H21064">
        <v>47.8726329442282</v>
      </c>
      <c r="I21064">
        <v>5.26666666666666</v>
      </c>
    </row>
    <row r="21065" spans="1:9">
      <c r="A21065">
        <v>4</v>
      </c>
      <c r="B21065">
        <v>9.46054054054054</v>
      </c>
      <c r="C21065">
        <v>64.2606</v>
      </c>
      <c r="D21065">
        <v>8.8922</v>
      </c>
      <c r="E21065">
        <v>11.8788</v>
      </c>
      <c r="F21065">
        <v>10.8830740921836</v>
      </c>
      <c r="G21065">
        <v>9.6405</v>
      </c>
      <c r="H21065">
        <v>41.2799227799227</v>
      </c>
      <c r="I21065">
        <v>4.21428571428571</v>
      </c>
    </row>
    <row r="21066" spans="1:9">
      <c r="A21066">
        <v>4</v>
      </c>
      <c r="B21066">
        <v>11.3967727913533</v>
      </c>
      <c r="C21066">
        <v>65.822</v>
      </c>
      <c r="D21066">
        <v>9.9361</v>
      </c>
      <c r="E21066">
        <v>13.1816</v>
      </c>
      <c r="F21066">
        <v>11.1434507104595</v>
      </c>
      <c r="G21066">
        <v>9.2355</v>
      </c>
      <c r="H21066">
        <v>44.1146616541353</v>
      </c>
      <c r="I21066">
        <v>4.84210526315789</v>
      </c>
    </row>
    <row r="21067" spans="1:9">
      <c r="A21067">
        <v>4</v>
      </c>
      <c r="B21067">
        <v>5.86532490974729</v>
      </c>
      <c r="C21067">
        <v>72.7491</v>
      </c>
      <c r="D21067">
        <v>6.553</v>
      </c>
      <c r="E21067">
        <v>9.8721</v>
      </c>
      <c r="F21067">
        <v>9.70820393249937</v>
      </c>
      <c r="G21067">
        <v>7.5077</v>
      </c>
      <c r="H21067">
        <v>32.6225631768953</v>
      </c>
      <c r="I21067">
        <v>2.6</v>
      </c>
    </row>
    <row r="21068" spans="1:9">
      <c r="A21068">
        <v>4</v>
      </c>
      <c r="B21068">
        <v>7.52068965517241</v>
      </c>
      <c r="C21068">
        <v>71.8022</v>
      </c>
      <c r="D21068">
        <v>7.2792</v>
      </c>
      <c r="E21068">
        <v>11.0825</v>
      </c>
      <c r="F21068">
        <v>10.4740931868365</v>
      </c>
      <c r="G21068">
        <v>8.4014</v>
      </c>
      <c r="H21068">
        <v>34.9250311150157</v>
      </c>
      <c r="I21068">
        <v>3.03448275862068</v>
      </c>
    </row>
    <row r="21069" spans="1:9">
      <c r="A21069">
        <v>4</v>
      </c>
      <c r="B21069">
        <v>21.5767777777777</v>
      </c>
      <c r="C21069">
        <v>49.1254</v>
      </c>
      <c r="D21069">
        <v>14.7918</v>
      </c>
      <c r="E21069">
        <v>19.1296</v>
      </c>
      <c r="F21069">
        <v>14.9373363863133</v>
      </c>
      <c r="G21069">
        <v>15.9897</v>
      </c>
      <c r="H21069">
        <v>62.2685185185185</v>
      </c>
      <c r="I21069">
        <v>9.625</v>
      </c>
    </row>
    <row r="21070" spans="1:9">
      <c r="A21070">
        <v>4</v>
      </c>
      <c r="B21070">
        <v>11.3135165590215</v>
      </c>
      <c r="C21070">
        <v>56.051</v>
      </c>
      <c r="D21070">
        <v>10.4491</v>
      </c>
      <c r="E21070">
        <v>13.8073</v>
      </c>
      <c r="F21070">
        <v>12.3189111629609</v>
      </c>
      <c r="G21070">
        <v>11.0545</v>
      </c>
      <c r="H21070">
        <v>42.873299436581</v>
      </c>
      <c r="I21070">
        <v>4.57894736842105</v>
      </c>
    </row>
    <row r="21071" spans="1:9">
      <c r="A21071">
        <v>4</v>
      </c>
      <c r="B21071">
        <v>29.0582142857142</v>
      </c>
      <c r="C21071">
        <v>14.679</v>
      </c>
      <c r="D21071">
        <v>23.7327</v>
      </c>
      <c r="E21071">
        <v>26.1917</v>
      </c>
      <c r="F21071">
        <v>18.0996688705415</v>
      </c>
      <c r="G21071">
        <v>15.2285</v>
      </c>
      <c r="H21071">
        <v>80.1619047619047</v>
      </c>
      <c r="I21071">
        <v>15</v>
      </c>
    </row>
    <row r="21072" spans="1:9">
      <c r="A21072">
        <v>4</v>
      </c>
      <c r="B21072">
        <v>6.5995238095238</v>
      </c>
      <c r="C21072">
        <v>77.505</v>
      </c>
      <c r="D21072">
        <v>6.4948</v>
      </c>
      <c r="E21072">
        <v>9.7891</v>
      </c>
      <c r="F21072">
        <v>9.32455532033676</v>
      </c>
      <c r="G21072">
        <v>7.2268</v>
      </c>
      <c r="H21072">
        <v>32.9523809523809</v>
      </c>
      <c r="I21072">
        <v>2.71428571428571</v>
      </c>
    </row>
    <row r="21073" spans="1:9">
      <c r="A21073">
        <v>4</v>
      </c>
      <c r="B21073">
        <v>11.3063265306122</v>
      </c>
      <c r="C21073">
        <v>56.6057</v>
      </c>
      <c r="D21073">
        <v>10.581</v>
      </c>
      <c r="E21073">
        <v>14.9306</v>
      </c>
      <c r="F21073">
        <v>13.1418510567422</v>
      </c>
      <c r="G21073">
        <v>10.5786</v>
      </c>
      <c r="H21073">
        <v>43.7891156462585</v>
      </c>
      <c r="I21073">
        <v>4.78571428571428</v>
      </c>
    </row>
    <row r="21074" spans="1:9">
      <c r="A21074">
        <v>4</v>
      </c>
      <c r="B21074">
        <v>17.5910248447205</v>
      </c>
      <c r="C21074">
        <v>46.4638</v>
      </c>
      <c r="D21074">
        <v>14.7779</v>
      </c>
      <c r="E21074">
        <v>18.0974</v>
      </c>
      <c r="F21074">
        <v>14.2249721603218</v>
      </c>
      <c r="G21074">
        <v>11.9318</v>
      </c>
      <c r="H21074">
        <v>57.6658385093167</v>
      </c>
      <c r="I21074">
        <v>8.2</v>
      </c>
    </row>
    <row r="21075" spans="1:9">
      <c r="A21075">
        <v>4</v>
      </c>
      <c r="B21075">
        <v>47.6695</v>
      </c>
      <c r="C21075">
        <v>-21.99</v>
      </c>
      <c r="D21075">
        <v>38.685</v>
      </c>
      <c r="E21075">
        <v>42.4444</v>
      </c>
      <c r="F21075">
        <v>23.8566536146142</v>
      </c>
      <c r="G21075">
        <v>14.0038</v>
      </c>
      <c r="H21075">
        <v>117.222222222222</v>
      </c>
      <c r="I21075">
        <v>24.5</v>
      </c>
    </row>
    <row r="21076" spans="1:9">
      <c r="A21076">
        <v>4</v>
      </c>
      <c r="B21076">
        <v>7.85851931619329</v>
      </c>
      <c r="C21076">
        <v>76.0267</v>
      </c>
      <c r="D21076">
        <v>6.1439</v>
      </c>
      <c r="E21076">
        <v>10.4471</v>
      </c>
      <c r="F21076">
        <v>10.1322903206046</v>
      </c>
      <c r="G21076">
        <v>9.9091</v>
      </c>
      <c r="H21076">
        <v>36.9536949791358</v>
      </c>
      <c r="I21076">
        <v>3.21739130434782</v>
      </c>
    </row>
    <row r="21077" spans="1:9">
      <c r="A21077">
        <v>4</v>
      </c>
      <c r="B21077">
        <v>31.5310975609756</v>
      </c>
      <c r="C21077">
        <v>23.926</v>
      </c>
      <c r="D21077">
        <v>26.219</v>
      </c>
      <c r="E21077">
        <v>28.3132</v>
      </c>
      <c r="F21077">
        <v>13.099504938362</v>
      </c>
      <c r="G21077">
        <v>8.9548</v>
      </c>
      <c r="H21077">
        <v>80.5390243902439</v>
      </c>
      <c r="I21077">
        <v>9.8</v>
      </c>
    </row>
    <row r="21078" spans="1:9">
      <c r="A21078">
        <v>4</v>
      </c>
      <c r="B21078">
        <v>13.3994678714859</v>
      </c>
      <c r="C21078">
        <v>46.7673</v>
      </c>
      <c r="D21078">
        <v>12.2348</v>
      </c>
      <c r="E21078">
        <v>14.0341</v>
      </c>
      <c r="F21078">
        <v>12.2736184954957</v>
      </c>
      <c r="G21078">
        <v>12.5607</v>
      </c>
      <c r="H21078">
        <v>46.5309236947791</v>
      </c>
      <c r="I21078">
        <v>5.4</v>
      </c>
    </row>
    <row r="21079" spans="1:9">
      <c r="A21079">
        <v>4</v>
      </c>
      <c r="B21079">
        <v>11.6608525345622</v>
      </c>
      <c r="C21079">
        <v>46.2631</v>
      </c>
      <c r="D21079">
        <v>11.2073</v>
      </c>
      <c r="E21079">
        <v>13.2147</v>
      </c>
      <c r="F21079">
        <v>12.0237781127735</v>
      </c>
      <c r="G21079">
        <v>12.8115</v>
      </c>
      <c r="H21079">
        <v>44.7304147465437</v>
      </c>
      <c r="I21079">
        <v>4.78571428571428</v>
      </c>
    </row>
    <row r="21080" spans="1:9">
      <c r="A21080">
        <v>4</v>
      </c>
      <c r="B21080">
        <v>9.12174540682414</v>
      </c>
      <c r="C21080">
        <v>70.0752</v>
      </c>
      <c r="D21080">
        <v>7.692</v>
      </c>
      <c r="E21080">
        <v>10.2379</v>
      </c>
      <c r="F21080">
        <v>9.6332495807108</v>
      </c>
      <c r="G21080">
        <v>10.0464</v>
      </c>
      <c r="H21080">
        <v>42.5238845144356</v>
      </c>
      <c r="I21080">
        <v>4.33333333333333</v>
      </c>
    </row>
    <row r="21081" spans="1:9">
      <c r="A21081">
        <v>4</v>
      </c>
      <c r="B21081">
        <v>17.2817352941176</v>
      </c>
      <c r="C21081">
        <v>45.0936</v>
      </c>
      <c r="D21081">
        <v>14.8883</v>
      </c>
      <c r="E21081">
        <v>17.9265</v>
      </c>
      <c r="F21081">
        <v>14.1242977306434</v>
      </c>
      <c r="G21081">
        <v>11.7387</v>
      </c>
      <c r="H21081">
        <v>55.4044117647058</v>
      </c>
      <c r="I21081">
        <v>7.5</v>
      </c>
    </row>
    <row r="21082" spans="1:9">
      <c r="A21082">
        <v>4</v>
      </c>
      <c r="B21082">
        <v>8.58852210781345</v>
      </c>
      <c r="C21082">
        <v>75.7578</v>
      </c>
      <c r="D21082">
        <v>7.5465</v>
      </c>
      <c r="E21082">
        <v>9.3902</v>
      </c>
      <c r="F21082">
        <v>7.80384461415261</v>
      </c>
      <c r="G21082">
        <v>7.9869</v>
      </c>
      <c r="H21082">
        <v>40.404603270745</v>
      </c>
      <c r="I21082">
        <v>4.07692307692307</v>
      </c>
    </row>
    <row r="21083" spans="1:9">
      <c r="A21083">
        <v>4</v>
      </c>
      <c r="B21083">
        <v>13.3774647122692</v>
      </c>
      <c r="C21083">
        <v>53.0034</v>
      </c>
      <c r="D21083">
        <v>12.222</v>
      </c>
      <c r="E21083">
        <v>15.3148</v>
      </c>
      <c r="F21083">
        <v>12.8742088290657</v>
      </c>
      <c r="G21083">
        <v>10.5588</v>
      </c>
      <c r="H21083">
        <v>51.3162323561346</v>
      </c>
      <c r="I21083">
        <v>6.58333333333333</v>
      </c>
    </row>
    <row r="21084" spans="1:9">
      <c r="A21084">
        <v>4</v>
      </c>
      <c r="B21084">
        <v>10.097027027027</v>
      </c>
      <c r="C21084">
        <v>60.0143</v>
      </c>
      <c r="D21084">
        <v>9.4845</v>
      </c>
      <c r="E21084">
        <v>12.4</v>
      </c>
      <c r="F21084">
        <v>11.3291656244788</v>
      </c>
      <c r="G21084">
        <v>10.4365</v>
      </c>
      <c r="H21084">
        <v>42.4864864864864</v>
      </c>
      <c r="I21084">
        <v>4.4375</v>
      </c>
    </row>
    <row r="21085" spans="1:9">
      <c r="A21085">
        <v>4</v>
      </c>
      <c r="B21085">
        <v>4.09920089619118</v>
      </c>
      <c r="C21085">
        <v>82.5197</v>
      </c>
      <c r="D21085">
        <v>4.702</v>
      </c>
      <c r="E21085">
        <v>7.6017</v>
      </c>
      <c r="F21085">
        <v>8.03831473655778</v>
      </c>
      <c r="G21085">
        <v>6.1697</v>
      </c>
      <c r="H21085">
        <v>28.7130943490166</v>
      </c>
      <c r="I21085">
        <v>2</v>
      </c>
    </row>
    <row r="21086" spans="1:9">
      <c r="A21086">
        <v>4</v>
      </c>
      <c r="B21086">
        <v>10.283367208672</v>
      </c>
      <c r="C21086">
        <v>55.7651</v>
      </c>
      <c r="D21086">
        <v>10.0081</v>
      </c>
      <c r="E21086">
        <v>12.045</v>
      </c>
      <c r="F21086">
        <v>11.0622577482985</v>
      </c>
      <c r="G21086">
        <v>10.8185</v>
      </c>
      <c r="H21086">
        <v>41.3929539295392</v>
      </c>
      <c r="I21086">
        <v>4.22222222222222</v>
      </c>
    </row>
    <row r="21087" spans="1:9">
      <c r="A21087">
        <v>4</v>
      </c>
      <c r="B21087">
        <v>6.38981013627315</v>
      </c>
      <c r="C21087">
        <v>72.384</v>
      </c>
      <c r="D21087">
        <v>6.8423</v>
      </c>
      <c r="E21087">
        <v>9.3965</v>
      </c>
      <c r="F21087">
        <v>9.21059003408118</v>
      </c>
      <c r="G21087">
        <v>7.7039</v>
      </c>
      <c r="H21087">
        <v>33.4590414944112</v>
      </c>
      <c r="I21087">
        <v>2.76190476190476</v>
      </c>
    </row>
    <row r="21088" spans="1:9">
      <c r="A21088">
        <v>4</v>
      </c>
      <c r="B21088">
        <v>3.41480263157895</v>
      </c>
      <c r="C21088">
        <v>85.1661</v>
      </c>
      <c r="D21088">
        <v>4.0354</v>
      </c>
      <c r="E21088">
        <v>6.6142</v>
      </c>
      <c r="F21088">
        <v>7.33012701892219</v>
      </c>
      <c r="G21088">
        <v>5.7796</v>
      </c>
      <c r="H21088">
        <v>24.7225877192982</v>
      </c>
      <c r="I21088">
        <v>1.5</v>
      </c>
    </row>
    <row r="21089" spans="1:9">
      <c r="A21089">
        <v>4</v>
      </c>
      <c r="B21089">
        <v>8.04853341218213</v>
      </c>
      <c r="C21089">
        <v>72.3238</v>
      </c>
      <c r="D21089">
        <v>7.8264</v>
      </c>
      <c r="E21089">
        <v>10.1914</v>
      </c>
      <c r="F21089">
        <v>9.15587011251092</v>
      </c>
      <c r="G21089">
        <v>7.7472</v>
      </c>
      <c r="H21089">
        <v>35.5907746895328</v>
      </c>
      <c r="I21089">
        <v>3.1578947368421</v>
      </c>
    </row>
    <row r="21090" spans="1:9">
      <c r="A21090">
        <v>4</v>
      </c>
      <c r="B21090">
        <v>12.2087909604519</v>
      </c>
      <c r="C21090">
        <v>57.2489</v>
      </c>
      <c r="D21090">
        <v>10.16</v>
      </c>
      <c r="E21090">
        <v>12.8836</v>
      </c>
      <c r="F21090">
        <v>11.6023252670426</v>
      </c>
      <c r="G21090">
        <v>12.444</v>
      </c>
      <c r="H21090">
        <v>44.412429378531</v>
      </c>
      <c r="I21090">
        <v>4.86666666666666</v>
      </c>
    </row>
    <row r="21091" spans="1:9">
      <c r="A21091">
        <v>4</v>
      </c>
      <c r="B21091">
        <v>15.1130017189514</v>
      </c>
      <c r="C21091">
        <v>48.6751</v>
      </c>
      <c r="D21091">
        <v>13.3115</v>
      </c>
      <c r="E21091">
        <v>16.4902</v>
      </c>
      <c r="F21091">
        <v>13.6337633543784</v>
      </c>
      <c r="G21091">
        <v>11.5899</v>
      </c>
      <c r="H21091">
        <v>51.281478298238</v>
      </c>
      <c r="I21091">
        <v>6.53846153846153</v>
      </c>
    </row>
    <row r="21092" spans="1:9">
      <c r="A21092">
        <v>4</v>
      </c>
      <c r="B21092">
        <v>7.76626421697287</v>
      </c>
      <c r="C21092">
        <v>69.6091</v>
      </c>
      <c r="D21092">
        <v>7.0559</v>
      </c>
      <c r="E21092">
        <v>9.2665</v>
      </c>
      <c r="F21092">
        <v>9.1913918736689</v>
      </c>
      <c r="G21092">
        <v>9.7617</v>
      </c>
      <c r="H21092">
        <v>34.9772528433945</v>
      </c>
      <c r="I21092">
        <v>2.94444444444444</v>
      </c>
    </row>
    <row r="21093" spans="1:9">
      <c r="A21093">
        <v>4</v>
      </c>
      <c r="B21093">
        <v>6.01151629072681</v>
      </c>
      <c r="C21093">
        <v>76.6515</v>
      </c>
      <c r="D21093">
        <v>6.1643</v>
      </c>
      <c r="E21093">
        <v>9.0799</v>
      </c>
      <c r="F21093">
        <v>8.97614304667196</v>
      </c>
      <c r="G21093">
        <v>7.3926</v>
      </c>
      <c r="H21093">
        <v>30.594611528822</v>
      </c>
      <c r="I21093">
        <v>2.33333333333333</v>
      </c>
    </row>
    <row r="21094" spans="1:9">
      <c r="A21094">
        <v>4</v>
      </c>
      <c r="B21094">
        <v>16.040209039548</v>
      </c>
      <c r="C21094">
        <v>35.3385</v>
      </c>
      <c r="D21094">
        <v>14.4375</v>
      </c>
      <c r="E21094">
        <v>17.291</v>
      </c>
      <c r="F21094">
        <v>14.7260393995585</v>
      </c>
      <c r="G21094">
        <v>14.4662</v>
      </c>
      <c r="H21094">
        <v>59.8375706214689</v>
      </c>
      <c r="I21094">
        <v>8.66666666666666</v>
      </c>
    </row>
    <row r="21095" spans="1:9">
      <c r="A21095">
        <v>4</v>
      </c>
      <c r="B21095">
        <v>8.60046099290779</v>
      </c>
      <c r="C21095">
        <v>64.4833</v>
      </c>
      <c r="D21095">
        <v>8.1572</v>
      </c>
      <c r="E21095">
        <v>11.2667</v>
      </c>
      <c r="F21095">
        <v>10.6648548583779</v>
      </c>
      <c r="G21095">
        <v>10.0433</v>
      </c>
      <c r="H21095">
        <v>38.27304964539</v>
      </c>
      <c r="I21095">
        <v>3.54166666666666</v>
      </c>
    </row>
    <row r="21096" spans="1:9">
      <c r="A21096">
        <v>4</v>
      </c>
      <c r="B21096">
        <v>6.01943330427201</v>
      </c>
      <c r="C21096">
        <v>77.5102</v>
      </c>
      <c r="D21096">
        <v>6.5994</v>
      </c>
      <c r="E21096">
        <v>10.5449</v>
      </c>
      <c r="F21096">
        <v>9.95608343640252</v>
      </c>
      <c r="G21096">
        <v>6.283</v>
      </c>
      <c r="H21096">
        <v>31.96064267032</v>
      </c>
      <c r="I21096">
        <v>2.54838709677419</v>
      </c>
    </row>
    <row r="21097" spans="1:9">
      <c r="A21097">
        <v>4</v>
      </c>
      <c r="B21097">
        <v>17.3003799654576</v>
      </c>
      <c r="C21097">
        <v>51.2309</v>
      </c>
      <c r="D21097">
        <v>14.1047</v>
      </c>
      <c r="E21097">
        <v>15.0428</v>
      </c>
      <c r="F21097">
        <v>10.2456883730947</v>
      </c>
      <c r="G21097">
        <v>11.5882</v>
      </c>
      <c r="H21097">
        <v>61.9594127806563</v>
      </c>
      <c r="I21097">
        <v>9.58333333333333</v>
      </c>
    </row>
    <row r="21098" spans="1:9">
      <c r="A21098">
        <v>4</v>
      </c>
      <c r="B21098">
        <v>12.3825042735042</v>
      </c>
      <c r="C21098">
        <v>55.0942</v>
      </c>
      <c r="D21098">
        <v>10.7344</v>
      </c>
      <c r="E21098">
        <v>13.7892</v>
      </c>
      <c r="F21098">
        <v>12.2403796125816</v>
      </c>
      <c r="G21098">
        <v>12.0529</v>
      </c>
      <c r="H21098">
        <v>47.065527065527</v>
      </c>
      <c r="I21098">
        <v>5.46153846153846</v>
      </c>
    </row>
    <row r="21099" spans="1:9">
      <c r="A21099">
        <v>4</v>
      </c>
      <c r="B21099">
        <v>11.1401851851851</v>
      </c>
      <c r="C21099">
        <v>58.3368</v>
      </c>
      <c r="D21099">
        <v>10.1532</v>
      </c>
      <c r="E21099">
        <v>12.7914</v>
      </c>
      <c r="F21099">
        <v>11.440971508067</v>
      </c>
      <c r="G21099">
        <v>10.7869</v>
      </c>
      <c r="H21099">
        <v>43.3981481481481</v>
      </c>
      <c r="I21099">
        <v>4.6875</v>
      </c>
    </row>
    <row r="21100" spans="1:9">
      <c r="A21100">
        <v>4</v>
      </c>
      <c r="B21100">
        <v>10.0771847507331</v>
      </c>
      <c r="C21100">
        <v>53.1623</v>
      </c>
      <c r="D21100">
        <v>9.6949</v>
      </c>
      <c r="E21100">
        <v>12.7689</v>
      </c>
      <c r="F21100">
        <v>11.738628975053</v>
      </c>
      <c r="G21100">
        <v>11.9736</v>
      </c>
      <c r="H21100">
        <v>45.4120234604105</v>
      </c>
      <c r="I21100">
        <v>4.63636363636363</v>
      </c>
    </row>
    <row r="21101" spans="1:9">
      <c r="A21101">
        <v>4</v>
      </c>
      <c r="B21101">
        <v>7.35343137254901</v>
      </c>
      <c r="C21101">
        <v>66.0643</v>
      </c>
      <c r="D21101">
        <v>7.8456</v>
      </c>
      <c r="E21101">
        <v>9.9108</v>
      </c>
      <c r="F21101">
        <v>9.59545297913646</v>
      </c>
      <c r="G21101">
        <v>8.6672</v>
      </c>
      <c r="H21101">
        <v>38.175816993464</v>
      </c>
      <c r="I21101">
        <v>3.5</v>
      </c>
    </row>
    <row r="21102" spans="1:9">
      <c r="A21102">
        <v>4</v>
      </c>
      <c r="B21102">
        <v>7.17633947772657</v>
      </c>
      <c r="C21102">
        <v>65.2246</v>
      </c>
      <c r="D21102">
        <v>7.8291</v>
      </c>
      <c r="E21102">
        <v>11.4531</v>
      </c>
      <c r="F21102">
        <v>10.8376381281972</v>
      </c>
      <c r="G21102">
        <v>8.7107</v>
      </c>
      <c r="H21102">
        <v>35.4070660522273</v>
      </c>
      <c r="I21102">
        <v>3.04761904761904</v>
      </c>
    </row>
    <row r="21103" spans="1:9">
      <c r="A21103">
        <v>4</v>
      </c>
      <c r="B21103">
        <v>4.9666934189406</v>
      </c>
      <c r="C21103">
        <v>77.3278</v>
      </c>
      <c r="D21103">
        <v>5.6322</v>
      </c>
      <c r="E21103">
        <v>8.9808</v>
      </c>
      <c r="F21103">
        <v>9.09449400220044</v>
      </c>
      <c r="G21103">
        <v>6.9005</v>
      </c>
      <c r="H21103">
        <v>31.0663456393793</v>
      </c>
      <c r="I21103">
        <v>2.33333333333333</v>
      </c>
    </row>
    <row r="21104" spans="1:9">
      <c r="A21104">
        <v>4</v>
      </c>
      <c r="B21104">
        <v>7.76994519546948</v>
      </c>
      <c r="C21104">
        <v>64.5359</v>
      </c>
      <c r="D21104">
        <v>8.1139</v>
      </c>
      <c r="E21104">
        <v>11.4748</v>
      </c>
      <c r="F21104">
        <v>10.8297093066145</v>
      </c>
      <c r="G21104">
        <v>9.0775</v>
      </c>
      <c r="H21104">
        <v>38.7710388503227</v>
      </c>
      <c r="I21104">
        <v>3.60869565217391</v>
      </c>
    </row>
    <row r="21105" spans="1:9">
      <c r="A21105">
        <v>4</v>
      </c>
      <c r="B21105">
        <v>6.56310606060606</v>
      </c>
      <c r="C21105">
        <v>74.3873</v>
      </c>
      <c r="D21105">
        <v>6.5274</v>
      </c>
      <c r="E21105">
        <v>8.2043</v>
      </c>
      <c r="F21105">
        <v>8.07092552837109</v>
      </c>
      <c r="G21105">
        <v>7.9902</v>
      </c>
      <c r="H21105">
        <v>32.1991341991342</v>
      </c>
      <c r="I21105">
        <v>2.57142857142857</v>
      </c>
    </row>
    <row r="21106" spans="1:9">
      <c r="A21106">
        <v>4</v>
      </c>
      <c r="B21106">
        <v>10.3018484848484</v>
      </c>
      <c r="C21106">
        <v>59.0194</v>
      </c>
      <c r="D21106">
        <v>9.5818</v>
      </c>
      <c r="E21106">
        <v>11.697</v>
      </c>
      <c r="F21106">
        <v>10.7459666924148</v>
      </c>
      <c r="G21106">
        <v>10.7821</v>
      </c>
      <c r="H21106">
        <v>45</v>
      </c>
      <c r="I21106">
        <v>4.88888888888888</v>
      </c>
    </row>
    <row r="21107" spans="1:9">
      <c r="A21107">
        <v>4</v>
      </c>
      <c r="B21107">
        <v>15.3915625</v>
      </c>
      <c r="C21107">
        <v>53.053</v>
      </c>
      <c r="D21107">
        <v>13.0142</v>
      </c>
      <c r="E21107">
        <v>17.0756</v>
      </c>
      <c r="F21107">
        <v>13.9544511501033</v>
      </c>
      <c r="G21107">
        <v>11.1972</v>
      </c>
      <c r="H21107">
        <v>52.0638888888888</v>
      </c>
      <c r="I21107">
        <v>6.7</v>
      </c>
    </row>
    <row r="21108" spans="1:9">
      <c r="A21108">
        <v>4</v>
      </c>
      <c r="B21108">
        <v>7.1857490079365</v>
      </c>
      <c r="C21108">
        <v>63.1494</v>
      </c>
      <c r="D21108">
        <v>7.5428</v>
      </c>
      <c r="E21108">
        <v>10.5135</v>
      </c>
      <c r="F21108">
        <v>10.1879528842826</v>
      </c>
      <c r="G21108">
        <v>9.7931</v>
      </c>
      <c r="H21108">
        <v>39.2301587301587</v>
      </c>
      <c r="I21108">
        <v>3.33333333333333</v>
      </c>
    </row>
    <row r="21109" spans="1:9">
      <c r="A21109">
        <v>4</v>
      </c>
      <c r="B21109">
        <v>10.4648198198198</v>
      </c>
      <c r="C21109">
        <v>55.3698</v>
      </c>
      <c r="D21109">
        <v>9.3663</v>
      </c>
      <c r="E21109">
        <v>12.0045</v>
      </c>
      <c r="F21109">
        <v>11.2158383625774</v>
      </c>
      <c r="G21109">
        <v>12.5</v>
      </c>
      <c r="H21109">
        <v>44.0653153153153</v>
      </c>
      <c r="I21109">
        <v>4.41666666666666</v>
      </c>
    </row>
    <row r="21110" spans="1:9">
      <c r="A21110">
        <v>4</v>
      </c>
      <c r="B21110">
        <v>9.27218011013929</v>
      </c>
      <c r="C21110">
        <v>68.363</v>
      </c>
      <c r="D21110">
        <v>8.458</v>
      </c>
      <c r="E21110">
        <v>11.7039</v>
      </c>
      <c r="F21110">
        <v>10.6376261582597</v>
      </c>
      <c r="G21110">
        <v>9.1049</v>
      </c>
      <c r="H21110">
        <v>35.9651765468092</v>
      </c>
      <c r="I21110">
        <v>3.22222222222222</v>
      </c>
    </row>
    <row r="21111" spans="1:9">
      <c r="A21111">
        <v>4</v>
      </c>
      <c r="B21111">
        <v>10.227126789366</v>
      </c>
      <c r="C21111">
        <v>67.4775</v>
      </c>
      <c r="D21111">
        <v>9.2467</v>
      </c>
      <c r="E21111">
        <v>12.1289</v>
      </c>
      <c r="F21111">
        <v>10.4833147735478</v>
      </c>
      <c r="G21111">
        <v>8.8187</v>
      </c>
      <c r="H21111">
        <v>39.2179959100204</v>
      </c>
      <c r="I21111">
        <v>3.8</v>
      </c>
    </row>
    <row r="21112" spans="1:9">
      <c r="A21112">
        <v>4</v>
      </c>
      <c r="B21112">
        <v>5.49623481781376</v>
      </c>
      <c r="C21112">
        <v>81.215</v>
      </c>
      <c r="D21112">
        <v>5.7439</v>
      </c>
      <c r="E21112">
        <v>8.2437</v>
      </c>
      <c r="F21112">
        <v>7.9224759248542</v>
      </c>
      <c r="G21112">
        <v>6.3218</v>
      </c>
      <c r="H21112">
        <v>29.130614999036</v>
      </c>
      <c r="I21112">
        <v>2.11538461538461</v>
      </c>
    </row>
    <row r="21113" spans="1:9">
      <c r="A21113">
        <v>4</v>
      </c>
      <c r="B21113">
        <v>10.1382467532467</v>
      </c>
      <c r="C21113">
        <v>47.8541</v>
      </c>
      <c r="D21113">
        <v>10.7813</v>
      </c>
      <c r="E21113">
        <v>14.3681</v>
      </c>
      <c r="F21113">
        <v>12.8198050606196</v>
      </c>
      <c r="G21113">
        <v>11.3386</v>
      </c>
      <c r="H21113">
        <v>44.1655844155844</v>
      </c>
      <c r="I21113">
        <v>4.60714285714285</v>
      </c>
    </row>
    <row r="21114" spans="1:9">
      <c r="A21114">
        <v>4</v>
      </c>
      <c r="B21114">
        <v>18.2216091954023</v>
      </c>
      <c r="C21114">
        <v>64.4687</v>
      </c>
      <c r="D21114">
        <v>15.0739</v>
      </c>
      <c r="E21114">
        <v>18.3195</v>
      </c>
      <c r="F21114">
        <v>8.47722557505166</v>
      </c>
      <c r="G21114">
        <v>5.8969</v>
      </c>
      <c r="H21114">
        <v>54.9942528735632</v>
      </c>
      <c r="I21114">
        <v>5</v>
      </c>
    </row>
    <row r="21115" spans="1:9">
      <c r="A21115">
        <v>4</v>
      </c>
      <c r="B21115">
        <v>5.41266857142856</v>
      </c>
      <c r="C21115">
        <v>82.9229</v>
      </c>
      <c r="D21115">
        <v>5.0204</v>
      </c>
      <c r="E21115">
        <v>8.3438</v>
      </c>
      <c r="F21115">
        <v>8.47722557505166</v>
      </c>
      <c r="G21115">
        <v>7.1535</v>
      </c>
      <c r="H21115">
        <v>29.6595238095238</v>
      </c>
      <c r="I21115">
        <v>2.17857142857142</v>
      </c>
    </row>
    <row r="21116" spans="1:9">
      <c r="A21116">
        <v>4</v>
      </c>
      <c r="B21116">
        <v>4.39150974025973</v>
      </c>
      <c r="C21116">
        <v>82.0761</v>
      </c>
      <c r="D21116">
        <v>4.9344</v>
      </c>
      <c r="E21116">
        <v>8.4377</v>
      </c>
      <c r="F21116">
        <v>8.6694670951384</v>
      </c>
      <c r="G21116">
        <v>6.2437</v>
      </c>
      <c r="H21116">
        <v>28.1964285714285</v>
      </c>
      <c r="I21116">
        <v>1.96428571428571</v>
      </c>
    </row>
    <row r="21117" spans="1:9">
      <c r="A21117">
        <v>4</v>
      </c>
      <c r="B21117">
        <v>7.87227272727272</v>
      </c>
      <c r="C21117">
        <v>67.8875</v>
      </c>
      <c r="D21117">
        <v>7.8894</v>
      </c>
      <c r="E21117">
        <v>10.6404</v>
      </c>
      <c r="F21117">
        <v>10.0710678118654</v>
      </c>
      <c r="G21117">
        <v>8.7083</v>
      </c>
      <c r="H21117">
        <v>37.2070707070707</v>
      </c>
      <c r="I21117">
        <v>3.41666666666666</v>
      </c>
    </row>
    <row r="21118" spans="1:9">
      <c r="A21118">
        <v>4</v>
      </c>
      <c r="B21118">
        <v>4.35807513483354</v>
      </c>
      <c r="C21118">
        <v>79.0165</v>
      </c>
      <c r="D21118">
        <v>5.9384</v>
      </c>
      <c r="E21118">
        <v>9.2088</v>
      </c>
      <c r="F21118">
        <v>9.02625833114414</v>
      </c>
      <c r="G21118">
        <v>5.1215</v>
      </c>
      <c r="H21118">
        <v>29.0290124604798</v>
      </c>
      <c r="I21118">
        <v>2.10526315789473</v>
      </c>
    </row>
    <row r="21119" spans="1:9">
      <c r="A21119">
        <v>4</v>
      </c>
      <c r="B21119">
        <v>48.5978260869565</v>
      </c>
      <c r="C21119">
        <v>-26.932</v>
      </c>
      <c r="D21119">
        <v>39.8712</v>
      </c>
      <c r="E21119">
        <v>43.1768</v>
      </c>
      <c r="F21119">
        <v>23.976176963403</v>
      </c>
      <c r="G21119">
        <v>13.9214</v>
      </c>
      <c r="H21119">
        <v>121.347826086956</v>
      </c>
      <c r="I21119">
        <v>27</v>
      </c>
    </row>
    <row r="21120" spans="1:9">
      <c r="A21120">
        <v>4</v>
      </c>
      <c r="B21120">
        <v>8.29064417177914</v>
      </c>
      <c r="C21120">
        <v>74.2899</v>
      </c>
      <c r="D21120">
        <v>6.9468</v>
      </c>
      <c r="E21120">
        <v>10.0783</v>
      </c>
      <c r="F21120">
        <v>9.59545297913646</v>
      </c>
      <c r="G21120">
        <v>9.3343</v>
      </c>
      <c r="H21120">
        <v>36.2386503067484</v>
      </c>
      <c r="I21120">
        <v>3.25</v>
      </c>
    </row>
    <row r="21121" spans="1:9">
      <c r="A21121">
        <v>4</v>
      </c>
      <c r="B21121">
        <v>4.22446043165467</v>
      </c>
      <c r="C21121">
        <v>84.0855</v>
      </c>
      <c r="D21121">
        <v>4.9842</v>
      </c>
      <c r="E21121">
        <v>7.8622</v>
      </c>
      <c r="F21121">
        <v>7.89897948556635</v>
      </c>
      <c r="G21121">
        <v>5.4322</v>
      </c>
      <c r="H21121">
        <v>25.0510791366906</v>
      </c>
      <c r="I21121">
        <v>1.55</v>
      </c>
    </row>
    <row r="21122" spans="1:9">
      <c r="A21122">
        <v>4</v>
      </c>
      <c r="B21122">
        <v>4.46855769230769</v>
      </c>
      <c r="C21122">
        <v>82.7381</v>
      </c>
      <c r="D21122">
        <v>4.9486</v>
      </c>
      <c r="E21122">
        <v>8.4051</v>
      </c>
      <c r="F21122">
        <v>8.59016994374947</v>
      </c>
      <c r="G21122">
        <v>6.1508</v>
      </c>
      <c r="H21122">
        <v>28.7051282051282</v>
      </c>
      <c r="I21122">
        <v>2.04166666666666</v>
      </c>
    </row>
    <row r="21123" spans="1:9">
      <c r="A21123">
        <v>4</v>
      </c>
      <c r="B21123">
        <v>3.41257575757575</v>
      </c>
      <c r="C21123">
        <v>83.479</v>
      </c>
      <c r="D21123">
        <v>3.9795</v>
      </c>
      <c r="E21123">
        <v>8.0099</v>
      </c>
      <c r="F21123">
        <v>8.47722557505166</v>
      </c>
      <c r="G21123">
        <v>6.164</v>
      </c>
      <c r="H21123">
        <v>24.4833043813935</v>
      </c>
      <c r="I21123">
        <v>1.42424242424242</v>
      </c>
    </row>
    <row r="21124" spans="1:9">
      <c r="A21124">
        <v>4</v>
      </c>
      <c r="B21124">
        <v>5.46848181818182</v>
      </c>
      <c r="C21124">
        <v>69.4781</v>
      </c>
      <c r="D21124">
        <v>6.9562</v>
      </c>
      <c r="E21124">
        <v>9.1879</v>
      </c>
      <c r="F21124">
        <v>9.17914380653324</v>
      </c>
      <c r="G21124">
        <v>7.111</v>
      </c>
      <c r="H21124">
        <v>31.9696969696969</v>
      </c>
      <c r="I21124">
        <v>2.5</v>
      </c>
    </row>
    <row r="21125" spans="1:9">
      <c r="A21125">
        <v>4</v>
      </c>
      <c r="B21125">
        <v>7.65406914212547</v>
      </c>
      <c r="C21125">
        <v>75.3529</v>
      </c>
      <c r="D21125">
        <v>6.7578</v>
      </c>
      <c r="E21125">
        <v>9.3841</v>
      </c>
      <c r="F21125">
        <v>8.95437196138647</v>
      </c>
      <c r="G21125">
        <v>8.6219</v>
      </c>
      <c r="H21125">
        <v>33.0377720870678</v>
      </c>
      <c r="I21125">
        <v>2.72727272727272</v>
      </c>
    </row>
    <row r="21126" spans="1:9">
      <c r="A21126">
        <v>4</v>
      </c>
      <c r="B21126">
        <v>34.1691860465116</v>
      </c>
      <c r="C21126">
        <v>13.4838</v>
      </c>
      <c r="D21126">
        <v>27.4022</v>
      </c>
      <c r="E21126">
        <v>31.6915</v>
      </c>
      <c r="F21126">
        <v>19.8819430161341</v>
      </c>
      <c r="G21126">
        <v>12.9338</v>
      </c>
      <c r="H21126">
        <v>87.3682170542635</v>
      </c>
      <c r="I21126">
        <v>14.75</v>
      </c>
    </row>
    <row r="21127" spans="1:9">
      <c r="A21127">
        <v>4</v>
      </c>
      <c r="B21127">
        <v>6.49282178217821</v>
      </c>
      <c r="C21127">
        <v>70.2815</v>
      </c>
      <c r="D21127">
        <v>7.2202</v>
      </c>
      <c r="E21127">
        <v>9.2283</v>
      </c>
      <c r="F21127">
        <v>9</v>
      </c>
      <c r="G21127">
        <v>7.6654</v>
      </c>
      <c r="H21127">
        <v>33.3018151815181</v>
      </c>
      <c r="I21127">
        <v>2.75</v>
      </c>
    </row>
    <row r="21128" spans="1:9">
      <c r="A21128">
        <v>4</v>
      </c>
      <c r="B21128">
        <v>20.3344361833952</v>
      </c>
      <c r="C21128">
        <v>51.2548</v>
      </c>
      <c r="D21128">
        <v>17.2482</v>
      </c>
      <c r="E21128">
        <v>21.3534</v>
      </c>
      <c r="F21128">
        <v>13.7238052947636</v>
      </c>
      <c r="G21128">
        <v>7.7258</v>
      </c>
      <c r="H21128">
        <v>57.4727385377943</v>
      </c>
      <c r="I21128">
        <v>5.66666666666666</v>
      </c>
    </row>
    <row r="21129" spans="1:9">
      <c r="A21129">
        <v>4</v>
      </c>
      <c r="B21129">
        <v>6.97275904203323</v>
      </c>
      <c r="C21129">
        <v>69.359</v>
      </c>
      <c r="D21129">
        <v>7.1149</v>
      </c>
      <c r="E21129">
        <v>11.4311</v>
      </c>
      <c r="F21129">
        <v>10.8262379212492</v>
      </c>
      <c r="G21129">
        <v>8.7231</v>
      </c>
      <c r="H21129">
        <v>35.0294477028348</v>
      </c>
      <c r="I21129">
        <v>2.95833333333333</v>
      </c>
    </row>
    <row r="21130" spans="1:9">
      <c r="A21130">
        <v>4</v>
      </c>
      <c r="B21130">
        <v>13.0169272529858</v>
      </c>
      <c r="C21130">
        <v>60.0305</v>
      </c>
      <c r="D21130">
        <v>11.2419</v>
      </c>
      <c r="E21130">
        <v>14.2724</v>
      </c>
      <c r="F21130">
        <v>11.8034084308295</v>
      </c>
      <c r="G21130">
        <v>10.1079</v>
      </c>
      <c r="H21130">
        <v>45.4530401737242</v>
      </c>
      <c r="I21130">
        <v>5.08333333333333</v>
      </c>
    </row>
    <row r="21131" spans="1:9">
      <c r="A21131">
        <v>4</v>
      </c>
      <c r="B21131">
        <v>6.80251533742331</v>
      </c>
      <c r="C21131">
        <v>69.3592</v>
      </c>
      <c r="D21131">
        <v>7.6345</v>
      </c>
      <c r="E21131">
        <v>8.974</v>
      </c>
      <c r="F21131">
        <v>8.47722557505166</v>
      </c>
      <c r="G21131">
        <v>7.4733</v>
      </c>
      <c r="H21131">
        <v>27.9564417177914</v>
      </c>
      <c r="I21131">
        <v>1.9</v>
      </c>
    </row>
    <row r="21132" spans="1:9">
      <c r="A21132">
        <v>4</v>
      </c>
      <c r="B21132">
        <v>3.09939275568181</v>
      </c>
      <c r="C21132">
        <v>88.9436</v>
      </c>
      <c r="D21132">
        <v>3.7443</v>
      </c>
      <c r="E21132">
        <v>6.842</v>
      </c>
      <c r="F21132">
        <v>7.36931448752651</v>
      </c>
      <c r="G21132">
        <v>5.0208</v>
      </c>
      <c r="H21132">
        <v>22.5738636363636</v>
      </c>
      <c r="I21132">
        <v>1.27272727272727</v>
      </c>
    </row>
    <row r="21133" spans="1:9">
      <c r="A21133">
        <v>4</v>
      </c>
      <c r="B21133">
        <v>8.77794690603514</v>
      </c>
      <c r="C21133">
        <v>65.6657</v>
      </c>
      <c r="D21133">
        <v>8.6012</v>
      </c>
      <c r="E21133">
        <v>12.5717</v>
      </c>
      <c r="F21133">
        <v>11.5060532079496</v>
      </c>
      <c r="G21133">
        <v>8.9918</v>
      </c>
      <c r="H21133">
        <v>40.5202444614209</v>
      </c>
      <c r="I21133">
        <v>4.05882352941176</v>
      </c>
    </row>
    <row r="21134" spans="1:9">
      <c r="A21134">
        <v>4</v>
      </c>
      <c r="B21134">
        <v>6.77355473554735</v>
      </c>
      <c r="C21134">
        <v>72.9918</v>
      </c>
      <c r="D21134">
        <v>7.5667</v>
      </c>
      <c r="E21134">
        <v>10.9167</v>
      </c>
      <c r="F21134">
        <v>10.0710678118654</v>
      </c>
      <c r="G21134">
        <v>6.5124</v>
      </c>
      <c r="H21134">
        <v>29.8747847478474</v>
      </c>
      <c r="I21134">
        <v>2.13333333333333</v>
      </c>
    </row>
    <row r="21135" spans="1:9">
      <c r="A21135">
        <v>4</v>
      </c>
      <c r="B21135">
        <v>7.72602564102564</v>
      </c>
      <c r="C21135">
        <v>69.1625</v>
      </c>
      <c r="D21135">
        <v>7.488</v>
      </c>
      <c r="E21135">
        <v>10.0007</v>
      </c>
      <c r="F21135">
        <v>9.6332495807108</v>
      </c>
      <c r="G21135">
        <v>8.9833</v>
      </c>
      <c r="H21135">
        <v>39.9589743589743</v>
      </c>
      <c r="I21135">
        <v>3.8</v>
      </c>
    </row>
    <row r="21136" spans="1:9">
      <c r="A21136">
        <v>4</v>
      </c>
      <c r="B21136">
        <v>4.13085515976951</v>
      </c>
      <c r="C21136">
        <v>92.5494</v>
      </c>
      <c r="D21136">
        <v>3.9366</v>
      </c>
      <c r="E21136">
        <v>7.9426</v>
      </c>
      <c r="F21136">
        <v>7.84543711852349</v>
      </c>
      <c r="G21136">
        <v>5.0608</v>
      </c>
      <c r="H21136">
        <v>24.6757464641173</v>
      </c>
      <c r="I21136">
        <v>1.47826086956521</v>
      </c>
    </row>
    <row r="21137" spans="1:9">
      <c r="A21137">
        <v>4</v>
      </c>
      <c r="B21137">
        <v>12.5954332623897</v>
      </c>
      <c r="C21137">
        <v>46.9732</v>
      </c>
      <c r="D21137">
        <v>11.5423</v>
      </c>
      <c r="E21137">
        <v>14.583</v>
      </c>
      <c r="F21137">
        <v>12.9614642111874</v>
      </c>
      <c r="G21137">
        <v>13.0397</v>
      </c>
      <c r="H21137">
        <v>49.8963210702341</v>
      </c>
      <c r="I21137">
        <v>5.92307692307692</v>
      </c>
    </row>
    <row r="21138" spans="1:9">
      <c r="A21138">
        <v>4</v>
      </c>
      <c r="B21138">
        <v>21.448243902439</v>
      </c>
      <c r="C21138">
        <v>38.1137</v>
      </c>
      <c r="D21138">
        <v>18.1288</v>
      </c>
      <c r="E21138">
        <v>23.2293</v>
      </c>
      <c r="F21138">
        <v>17.4913767461894</v>
      </c>
      <c r="G21138">
        <v>11.453</v>
      </c>
      <c r="H21138">
        <v>67.8292682926829</v>
      </c>
      <c r="I21138">
        <v>11</v>
      </c>
    </row>
    <row r="21139" spans="1:9">
      <c r="A21139">
        <v>4</v>
      </c>
      <c r="B21139">
        <v>13.4478995433789</v>
      </c>
      <c r="C21139">
        <v>54.6572</v>
      </c>
      <c r="D21139">
        <v>11.6808</v>
      </c>
      <c r="E21139">
        <v>14.8475</v>
      </c>
      <c r="F21139">
        <v>12.6609178307929</v>
      </c>
      <c r="G21139">
        <v>11.3682</v>
      </c>
      <c r="H21139">
        <v>44.8812785388127</v>
      </c>
      <c r="I21139">
        <v>5</v>
      </c>
    </row>
    <row r="21140" spans="1:9">
      <c r="A21140">
        <v>4</v>
      </c>
      <c r="B21140">
        <v>24.1747907647907</v>
      </c>
      <c r="C21140">
        <v>22.4852</v>
      </c>
      <c r="D21140">
        <v>20.6635</v>
      </c>
      <c r="E21140">
        <v>22.224</v>
      </c>
      <c r="F21140">
        <v>15.92837411057</v>
      </c>
      <c r="G21140">
        <v>13.994</v>
      </c>
      <c r="H21140">
        <v>74.7518037518037</v>
      </c>
      <c r="I21140">
        <v>13.7142857142857</v>
      </c>
    </row>
    <row r="21141" spans="1:9">
      <c r="A21141">
        <v>4</v>
      </c>
      <c r="B21141">
        <v>27.9931923076923</v>
      </c>
      <c r="C21141">
        <v>20.3219</v>
      </c>
      <c r="D21141">
        <v>23.3431</v>
      </c>
      <c r="E21141">
        <v>28.8</v>
      </c>
      <c r="F21141">
        <v>20.6635217326556</v>
      </c>
      <c r="G21141">
        <v>12.9145</v>
      </c>
      <c r="H21141">
        <v>77.3846153846153</v>
      </c>
      <c r="I21141">
        <v>13.2</v>
      </c>
    </row>
    <row r="21142" spans="1:9">
      <c r="A21142">
        <v>4</v>
      </c>
      <c r="B21142">
        <v>9.46417329515325</v>
      </c>
      <c r="C21142">
        <v>65.4875</v>
      </c>
      <c r="D21142">
        <v>9.4368</v>
      </c>
      <c r="E21142">
        <v>12.6504</v>
      </c>
      <c r="F21142">
        <v>11.1064348337777</v>
      </c>
      <c r="G21142">
        <v>8.0622</v>
      </c>
      <c r="H21142">
        <v>38.0847385724891</v>
      </c>
      <c r="I21142">
        <v>3.57142857142857</v>
      </c>
    </row>
    <row r="21143" spans="1:9">
      <c r="A21143">
        <v>4</v>
      </c>
      <c r="B21143">
        <v>16.5081443298969</v>
      </c>
      <c r="C21143">
        <v>41.5315</v>
      </c>
      <c r="D21143">
        <v>14.6958</v>
      </c>
      <c r="E21143">
        <v>17.963</v>
      </c>
      <c r="F21143">
        <v>14.7473401244707</v>
      </c>
      <c r="G21143">
        <v>12.4167</v>
      </c>
      <c r="H21143">
        <v>54.5295532646048</v>
      </c>
      <c r="I21143">
        <v>7.4</v>
      </c>
    </row>
    <row r="21144" spans="1:9">
      <c r="A21144">
        <v>4</v>
      </c>
      <c r="B21144">
        <v>9.52473214285714</v>
      </c>
      <c r="C21144">
        <v>62.6312</v>
      </c>
      <c r="D21144">
        <v>8.6971</v>
      </c>
      <c r="E21144">
        <v>12.9105</v>
      </c>
      <c r="F21144">
        <v>11.8317608663278</v>
      </c>
      <c r="G21144">
        <v>10.6197</v>
      </c>
      <c r="H21144">
        <v>42.3952380952381</v>
      </c>
      <c r="I21144">
        <v>4.3</v>
      </c>
    </row>
    <row r="21145" spans="1:9">
      <c r="A21145">
        <v>4</v>
      </c>
      <c r="B21145">
        <v>7.38200507614213</v>
      </c>
      <c r="C21145">
        <v>64.368</v>
      </c>
      <c r="D21145">
        <v>8.1965</v>
      </c>
      <c r="E21145">
        <v>11.1771</v>
      </c>
      <c r="F21145">
        <v>10.5894663844041</v>
      </c>
      <c r="G21145">
        <v>8.4726</v>
      </c>
      <c r="H21145">
        <v>37.3336040609137</v>
      </c>
      <c r="I21145">
        <v>3.4</v>
      </c>
    </row>
    <row r="21146" spans="1:9">
      <c r="A21146">
        <v>4</v>
      </c>
      <c r="B21146">
        <v>6.25724461105904</v>
      </c>
      <c r="C21146">
        <v>80.9</v>
      </c>
      <c r="D21146">
        <v>5.2614</v>
      </c>
      <c r="E21146">
        <v>9.9644</v>
      </c>
      <c r="F21146">
        <v>9.80908484039054</v>
      </c>
      <c r="G21146">
        <v>8.2852</v>
      </c>
      <c r="H21146">
        <v>36.2513277100905</v>
      </c>
      <c r="I21146">
        <v>3.04545454545454</v>
      </c>
    </row>
    <row r="21147" spans="1:9">
      <c r="A21147">
        <v>4</v>
      </c>
      <c r="B21147">
        <v>15.4470457280385</v>
      </c>
      <c r="C21147">
        <v>35.5845</v>
      </c>
      <c r="D21147">
        <v>14.0306</v>
      </c>
      <c r="E21147">
        <v>16.1647</v>
      </c>
      <c r="F21147">
        <v>13.9544511501033</v>
      </c>
      <c r="G21147">
        <v>14.583</v>
      </c>
      <c r="H21147">
        <v>53.7692539109506</v>
      </c>
      <c r="I21147">
        <v>7.08333333333333</v>
      </c>
    </row>
    <row r="21148" spans="1:9">
      <c r="A21148">
        <v>4</v>
      </c>
      <c r="B21148">
        <v>10.6215548780487</v>
      </c>
      <c r="C21148">
        <v>51.4244</v>
      </c>
      <c r="D21148">
        <v>10.1609</v>
      </c>
      <c r="E21148">
        <v>14.121</v>
      </c>
      <c r="F21148">
        <v>12.6436507609929</v>
      </c>
      <c r="G21148">
        <v>12.1978</v>
      </c>
      <c r="H21148">
        <v>45.3634146341463</v>
      </c>
      <c r="I21148">
        <v>4.75</v>
      </c>
    </row>
    <row r="21149" spans="1:9">
      <c r="A21149">
        <v>4</v>
      </c>
      <c r="B21149">
        <v>25.3606034482758</v>
      </c>
      <c r="C21149">
        <v>20.8054</v>
      </c>
      <c r="D21149">
        <v>21.8844</v>
      </c>
      <c r="E21149">
        <v>24.4221</v>
      </c>
      <c r="F21149">
        <v>17.2828568570857</v>
      </c>
      <c r="G21149">
        <v>13.0542</v>
      </c>
      <c r="H21149">
        <v>77.4344827586206</v>
      </c>
      <c r="I21149">
        <v>14.4</v>
      </c>
    </row>
    <row r="21150" spans="1:9">
      <c r="A21150">
        <v>4</v>
      </c>
      <c r="B21150">
        <v>8.40549352750809</v>
      </c>
      <c r="C21150">
        <v>65.1803</v>
      </c>
      <c r="D21150">
        <v>8.4327</v>
      </c>
      <c r="E21150">
        <v>11.1385</v>
      </c>
      <c r="F21150">
        <v>10.4161984870956</v>
      </c>
      <c r="G21150">
        <v>9.0289</v>
      </c>
      <c r="H21150">
        <v>38.0404530744336</v>
      </c>
      <c r="I21150">
        <v>3.58333333333333</v>
      </c>
    </row>
    <row r="21151" spans="1:9">
      <c r="A21151">
        <v>4</v>
      </c>
      <c r="B21151">
        <v>8.43066893183265</v>
      </c>
      <c r="C21151">
        <v>61.7167</v>
      </c>
      <c r="D21151">
        <v>8.699</v>
      </c>
      <c r="E21151">
        <v>11.283</v>
      </c>
      <c r="F21151">
        <v>10.6312052860375</v>
      </c>
      <c r="G21151">
        <v>9.5124</v>
      </c>
      <c r="H21151">
        <v>41.2038649394776</v>
      </c>
      <c r="I21151">
        <v>4.05882352941176</v>
      </c>
    </row>
    <row r="21152" spans="1:9">
      <c r="A21152">
        <v>4</v>
      </c>
      <c r="B21152">
        <v>8.41369188276814</v>
      </c>
      <c r="C21152">
        <v>61.4883</v>
      </c>
      <c r="D21152">
        <v>9.1677</v>
      </c>
      <c r="E21152">
        <v>11.5359</v>
      </c>
      <c r="F21152">
        <v>10.643366577077</v>
      </c>
      <c r="G21152">
        <v>8.571</v>
      </c>
      <c r="H21152">
        <v>39.0438852232622</v>
      </c>
      <c r="I21152">
        <v>3.78947368421052</v>
      </c>
    </row>
    <row r="21153" spans="1:9">
      <c r="A21153">
        <v>4</v>
      </c>
      <c r="B21153">
        <v>7.99530386740331</v>
      </c>
      <c r="C21153">
        <v>70.2105</v>
      </c>
      <c r="D21153">
        <v>7.9629</v>
      </c>
      <c r="E21153">
        <v>10.1129</v>
      </c>
      <c r="F21153">
        <v>9.24499799839839</v>
      </c>
      <c r="G21153">
        <v>8.0225</v>
      </c>
      <c r="H21153">
        <v>35.7795580110497</v>
      </c>
      <c r="I21153">
        <v>3.2</v>
      </c>
    </row>
    <row r="21154" spans="1:9">
      <c r="A21154">
        <v>4</v>
      </c>
      <c r="B21154">
        <v>14.77962529274</v>
      </c>
      <c r="C21154">
        <v>61.4902</v>
      </c>
      <c r="D21154">
        <v>11.1773</v>
      </c>
      <c r="E21154">
        <v>14.173</v>
      </c>
      <c r="F21154">
        <v>11.5356395693083</v>
      </c>
      <c r="G21154">
        <v>11.9875</v>
      </c>
      <c r="H21154">
        <v>52.0991412958626</v>
      </c>
      <c r="I21154">
        <v>6.78571428571428</v>
      </c>
    </row>
    <row r="21155" spans="1:9">
      <c r="A21155">
        <v>4</v>
      </c>
      <c r="B21155">
        <v>8.60556423611111</v>
      </c>
      <c r="C21155">
        <v>63.8471</v>
      </c>
      <c r="D21155">
        <v>7.8871</v>
      </c>
      <c r="E21155">
        <v>11.0014</v>
      </c>
      <c r="F21155">
        <v>10.5277265270908</v>
      </c>
      <c r="G21155">
        <v>10.7584</v>
      </c>
      <c r="H21155">
        <v>42.7378472222222</v>
      </c>
      <c r="I21155">
        <v>4.05555555555555</v>
      </c>
    </row>
    <row r="21156" spans="1:9">
      <c r="A21156">
        <v>4</v>
      </c>
      <c r="B21156">
        <v>11.8848412698412</v>
      </c>
      <c r="C21156">
        <v>52.801</v>
      </c>
      <c r="D21156">
        <v>11.1116</v>
      </c>
      <c r="E21156">
        <v>14.0085</v>
      </c>
      <c r="F21156">
        <v>12.3985814532477</v>
      </c>
      <c r="G21156">
        <v>11.3021</v>
      </c>
      <c r="H21156">
        <v>48.7777777777777</v>
      </c>
      <c r="I21156">
        <v>5.83333333333333</v>
      </c>
    </row>
    <row r="21157" spans="1:9">
      <c r="A21157">
        <v>4</v>
      </c>
      <c r="B21157">
        <v>4.721199354318</v>
      </c>
      <c r="C21157">
        <v>86.1814</v>
      </c>
      <c r="D21157">
        <v>4.7286</v>
      </c>
      <c r="E21157">
        <v>8.3309</v>
      </c>
      <c r="F21157">
        <v>8.34522483824848</v>
      </c>
      <c r="G21157">
        <v>5.9838</v>
      </c>
      <c r="H21157">
        <v>26.2510088781275</v>
      </c>
      <c r="I21157">
        <v>1.71428571428571</v>
      </c>
    </row>
    <row r="21158" spans="1:9">
      <c r="A21158">
        <v>4</v>
      </c>
      <c r="B21158">
        <v>5.32746755353666</v>
      </c>
      <c r="C21158">
        <v>76.6312</v>
      </c>
      <c r="D21158">
        <v>5.4655</v>
      </c>
      <c r="E21158">
        <v>7.6459</v>
      </c>
      <c r="F21158">
        <v>8.10753918455249</v>
      </c>
      <c r="G21158">
        <v>7.8007</v>
      </c>
      <c r="H21158">
        <v>31.4282933160285</v>
      </c>
      <c r="I21158">
        <v>2.30434782608695</v>
      </c>
    </row>
    <row r="21159" spans="1:9">
      <c r="A21159">
        <v>4</v>
      </c>
      <c r="B21159">
        <v>6.70654411764705</v>
      </c>
      <c r="C21159">
        <v>79.1646</v>
      </c>
      <c r="D21159">
        <v>6.4407</v>
      </c>
      <c r="E21159">
        <v>8.4176</v>
      </c>
      <c r="F21159">
        <v>7.54147553114623</v>
      </c>
      <c r="G21159">
        <v>6.9914</v>
      </c>
      <c r="H21159">
        <v>33.1764705882352</v>
      </c>
      <c r="I21159">
        <v>2.75</v>
      </c>
    </row>
    <row r="21160" spans="1:9">
      <c r="A21160">
        <v>4</v>
      </c>
      <c r="B21160">
        <v>7.46712832517556</v>
      </c>
      <c r="C21160">
        <v>67.245</v>
      </c>
      <c r="D21160">
        <v>8.1436</v>
      </c>
      <c r="E21160">
        <v>10.7074</v>
      </c>
      <c r="F21160">
        <v>10.0327419588279</v>
      </c>
      <c r="G21160">
        <v>7.8578</v>
      </c>
      <c r="H21160">
        <v>35.2723983826346</v>
      </c>
      <c r="I21160">
        <v>3.1081081081081</v>
      </c>
    </row>
    <row r="21161" spans="1:9">
      <c r="A21161">
        <v>4</v>
      </c>
      <c r="B21161">
        <v>7.40023255813953</v>
      </c>
      <c r="C21161">
        <v>71.6169</v>
      </c>
      <c r="D21161">
        <v>6.831</v>
      </c>
      <c r="E21161">
        <v>8.214</v>
      </c>
      <c r="F21161">
        <v>8.16397779494322</v>
      </c>
      <c r="G21161">
        <v>9.1979</v>
      </c>
      <c r="H21161">
        <v>33.7131782945736</v>
      </c>
      <c r="I21161">
        <v>2.77777777777777</v>
      </c>
    </row>
    <row r="21162" spans="1:9">
      <c r="A21162">
        <v>4</v>
      </c>
      <c r="B21162">
        <v>11.6933279352226</v>
      </c>
      <c r="C21162">
        <v>61.6904</v>
      </c>
      <c r="D21162">
        <v>10.1011</v>
      </c>
      <c r="E21162">
        <v>12.6991</v>
      </c>
      <c r="F21162">
        <v>11.038369524685</v>
      </c>
      <c r="G21162">
        <v>10.5456</v>
      </c>
      <c r="H21162">
        <v>46.1336032388664</v>
      </c>
      <c r="I21162">
        <v>5.3076923076923</v>
      </c>
    </row>
    <row r="21163" spans="1:9">
      <c r="A21163">
        <v>4</v>
      </c>
      <c r="B21163">
        <v>9.42544755244755</v>
      </c>
      <c r="C21163">
        <v>67.7572</v>
      </c>
      <c r="D21163">
        <v>8.0127</v>
      </c>
      <c r="E21163">
        <v>12.4056</v>
      </c>
      <c r="F21163">
        <v>11.4580412353252</v>
      </c>
      <c r="G21163">
        <v>10.4315</v>
      </c>
      <c r="H21163">
        <v>41.9230769230769</v>
      </c>
      <c r="I21163">
        <v>4.23076923076923</v>
      </c>
    </row>
    <row r="21164" spans="1:9">
      <c r="A21164">
        <v>4</v>
      </c>
      <c r="B21164">
        <v>9.02324490580546</v>
      </c>
      <c r="C21164">
        <v>57.6376</v>
      </c>
      <c r="D21164">
        <v>9.2087</v>
      </c>
      <c r="E21164">
        <v>11.8201</v>
      </c>
      <c r="F21164">
        <v>11.0622577482985</v>
      </c>
      <c r="G21164">
        <v>10.3752</v>
      </c>
      <c r="H21164">
        <v>36.4707804690503</v>
      </c>
      <c r="I21164">
        <v>3.27777777777777</v>
      </c>
    </row>
    <row r="21165" spans="1:9">
      <c r="A21165">
        <v>4</v>
      </c>
      <c r="B21165">
        <v>11.5531689240991</v>
      </c>
      <c r="C21165">
        <v>66.6927</v>
      </c>
      <c r="D21165">
        <v>9.7091</v>
      </c>
      <c r="E21165">
        <v>13.2482</v>
      </c>
      <c r="F21165">
        <v>11.3205029433784</v>
      </c>
      <c r="G21165">
        <v>9.6735</v>
      </c>
      <c r="H21165">
        <v>42.4229491438793</v>
      </c>
      <c r="I21165">
        <v>4.46153846153846</v>
      </c>
    </row>
    <row r="21166" spans="1:9">
      <c r="A21166">
        <v>4</v>
      </c>
      <c r="B21166">
        <v>11.3410384615384</v>
      </c>
      <c r="C21166">
        <v>52.4765</v>
      </c>
      <c r="D21166">
        <v>10.9085</v>
      </c>
      <c r="E21166">
        <v>13.0769</v>
      </c>
      <c r="F21166">
        <v>11.726617108241</v>
      </c>
      <c r="G21166">
        <v>11.1759</v>
      </c>
      <c r="H21166">
        <v>44.6153846153846</v>
      </c>
      <c r="I21166">
        <v>4.92307692307692</v>
      </c>
    </row>
    <row r="21167" spans="1:9">
      <c r="A21167">
        <v>4</v>
      </c>
      <c r="B21167">
        <v>7.0645734735612</v>
      </c>
      <c r="C21167">
        <v>66.2544</v>
      </c>
      <c r="D21167">
        <v>7.8747</v>
      </c>
      <c r="E21167">
        <v>11.1175</v>
      </c>
      <c r="F21167">
        <v>10.5592894601845</v>
      </c>
      <c r="G21167">
        <v>8.1943</v>
      </c>
      <c r="H21167">
        <v>34.2354659655273</v>
      </c>
      <c r="I21167">
        <v>2.9047619047619</v>
      </c>
    </row>
    <row r="21168" spans="1:9">
      <c r="A21168">
        <v>4</v>
      </c>
      <c r="B21168">
        <v>4.48043593833067</v>
      </c>
      <c r="C21168">
        <v>89.5629</v>
      </c>
      <c r="D21168">
        <v>4.6504</v>
      </c>
      <c r="E21168">
        <v>8.9462</v>
      </c>
      <c r="F21168">
        <v>8.61951486949016</v>
      </c>
      <c r="G21168">
        <v>4.9087</v>
      </c>
      <c r="H21168">
        <v>25.3958887116781</v>
      </c>
      <c r="I21168">
        <v>1.52631578947368</v>
      </c>
    </row>
    <row r="21169" spans="1:9">
      <c r="A21169">
        <v>4</v>
      </c>
      <c r="B21169">
        <v>11.1256857142857</v>
      </c>
      <c r="C21169">
        <v>54.6794</v>
      </c>
      <c r="D21169">
        <v>9.9801</v>
      </c>
      <c r="E21169">
        <v>12.1429</v>
      </c>
      <c r="F21169">
        <v>11.2158383625774</v>
      </c>
      <c r="G21169">
        <v>12.2555</v>
      </c>
      <c r="H21169">
        <v>41.5</v>
      </c>
      <c r="I21169">
        <v>4.2</v>
      </c>
    </row>
    <row r="21170" spans="1:9">
      <c r="A21170">
        <v>4</v>
      </c>
      <c r="B21170">
        <v>11.4309259259259</v>
      </c>
      <c r="C21170">
        <v>55.4646</v>
      </c>
      <c r="D21170">
        <v>10.5538</v>
      </c>
      <c r="E21170">
        <v>13.6556</v>
      </c>
      <c r="F21170">
        <v>12.1855865354369</v>
      </c>
      <c r="G21170">
        <v>11.1505</v>
      </c>
      <c r="H21170">
        <v>43.3981481481481</v>
      </c>
      <c r="I21170">
        <v>4.6875</v>
      </c>
    </row>
    <row r="21171" spans="1:9">
      <c r="A21171">
        <v>4</v>
      </c>
      <c r="B21171">
        <v>4.87097222222222</v>
      </c>
      <c r="C21171">
        <v>81.4633</v>
      </c>
      <c r="D21171">
        <v>4.878</v>
      </c>
      <c r="E21171">
        <v>8.1333</v>
      </c>
      <c r="F21171">
        <v>8.47722557505166</v>
      </c>
      <c r="G21171">
        <v>7.087</v>
      </c>
      <c r="H21171">
        <v>28.2037037037037</v>
      </c>
      <c r="I21171">
        <v>1.94444444444444</v>
      </c>
    </row>
    <row r="21172" spans="1:9">
      <c r="A21172">
        <v>4</v>
      </c>
      <c r="B21172">
        <v>19.8624096385542</v>
      </c>
      <c r="C21172">
        <v>42.739</v>
      </c>
      <c r="D21172">
        <v>17.6079</v>
      </c>
      <c r="E21172">
        <v>20.2948</v>
      </c>
      <c r="F21172">
        <v>13.7238052947636</v>
      </c>
      <c r="G21172">
        <v>9.166</v>
      </c>
      <c r="H21172">
        <v>59.9738955823293</v>
      </c>
      <c r="I21172">
        <v>7.66666666666666</v>
      </c>
    </row>
    <row r="21173" spans="1:9">
      <c r="A21173">
        <v>4</v>
      </c>
      <c r="B21173">
        <v>6.98</v>
      </c>
      <c r="C21173">
        <v>73.6825</v>
      </c>
      <c r="D21173">
        <v>6.9569</v>
      </c>
      <c r="E21173">
        <v>10.0111</v>
      </c>
      <c r="F21173">
        <v>9.58280588604383</v>
      </c>
      <c r="G21173">
        <v>7.8483</v>
      </c>
      <c r="H21173">
        <v>33.0138888888888</v>
      </c>
      <c r="I21173">
        <v>2.72222222222222</v>
      </c>
    </row>
    <row r="21174" spans="1:9">
      <c r="A21174">
        <v>4</v>
      </c>
      <c r="B21174">
        <v>17.0592522361359</v>
      </c>
      <c r="C21174">
        <v>38.4922</v>
      </c>
      <c r="D21174">
        <v>16.1077</v>
      </c>
      <c r="E21174">
        <v>18.5331</v>
      </c>
      <c r="F21174">
        <v>14.4690218213438</v>
      </c>
      <c r="G21174">
        <v>10.7432</v>
      </c>
      <c r="H21174">
        <v>54.7048300536672</v>
      </c>
      <c r="I21174">
        <v>7.15384615384615</v>
      </c>
    </row>
    <row r="21175" spans="1:9">
      <c r="A21175">
        <v>4</v>
      </c>
      <c r="B21175">
        <v>13.6688634788634</v>
      </c>
      <c r="C21175">
        <v>55.5867</v>
      </c>
      <c r="D21175">
        <v>11.8697</v>
      </c>
      <c r="E21175">
        <v>14.9308</v>
      </c>
      <c r="F21175">
        <v>12.4868329805051</v>
      </c>
      <c r="G21175">
        <v>10.9046</v>
      </c>
      <c r="H21175">
        <v>49.3391083391083</v>
      </c>
      <c r="I21175">
        <v>6.07692307692307</v>
      </c>
    </row>
    <row r="21176" spans="1:9">
      <c r="A21176">
        <v>4</v>
      </c>
      <c r="B21176">
        <v>13.080873015873</v>
      </c>
      <c r="C21176">
        <v>54.095</v>
      </c>
      <c r="D21176">
        <v>11.4635</v>
      </c>
      <c r="E21176">
        <v>14.9362</v>
      </c>
      <c r="F21176">
        <v>12.9283144879394</v>
      </c>
      <c r="G21176">
        <v>11.5902</v>
      </c>
      <c r="H21176">
        <v>47.8342151675485</v>
      </c>
      <c r="I21176">
        <v>5.71428571428571</v>
      </c>
    </row>
    <row r="21177" spans="1:9">
      <c r="A21177">
        <v>4</v>
      </c>
      <c r="B21177">
        <v>8.63634999999999</v>
      </c>
      <c r="C21177">
        <v>72.3665</v>
      </c>
      <c r="D21177">
        <v>7.1405</v>
      </c>
      <c r="E21177">
        <v>10.7</v>
      </c>
      <c r="F21177">
        <v>10.1833139984271</v>
      </c>
      <c r="G21177">
        <v>9.9196</v>
      </c>
      <c r="H21177">
        <v>37.5</v>
      </c>
      <c r="I21177">
        <v>3.44</v>
      </c>
    </row>
    <row r="21178" spans="1:9">
      <c r="A21178">
        <v>4</v>
      </c>
      <c r="B21178">
        <v>9.37338983050847</v>
      </c>
      <c r="C21178">
        <v>68.661</v>
      </c>
      <c r="D21178">
        <v>8.0797</v>
      </c>
      <c r="E21178">
        <v>11.9388</v>
      </c>
      <c r="F21178">
        <v>11.0311892021045</v>
      </c>
      <c r="G21178">
        <v>9.9585</v>
      </c>
      <c r="H21178">
        <v>38.3214689265536</v>
      </c>
      <c r="I21178">
        <v>3.65</v>
      </c>
    </row>
    <row r="21179" spans="1:9">
      <c r="A21179">
        <v>4</v>
      </c>
      <c r="B21179">
        <v>6.40136363636363</v>
      </c>
      <c r="C21179">
        <v>78.9214</v>
      </c>
      <c r="D21179">
        <v>5.5487</v>
      </c>
      <c r="E21179">
        <v>8.4598</v>
      </c>
      <c r="F21179">
        <v>8.60032466591325</v>
      </c>
      <c r="G21179">
        <v>8.4447</v>
      </c>
      <c r="H21179">
        <v>35.53300124533</v>
      </c>
      <c r="I21179">
        <v>2.95454545454545</v>
      </c>
    </row>
    <row r="21180" spans="1:9">
      <c r="A21180">
        <v>4</v>
      </c>
      <c r="B21180">
        <v>10.1659821428571</v>
      </c>
      <c r="C21180">
        <v>67.774</v>
      </c>
      <c r="D21180">
        <v>9.371</v>
      </c>
      <c r="E21180">
        <v>12.1743</v>
      </c>
      <c r="F21180">
        <v>10.3484692283495</v>
      </c>
      <c r="G21180">
        <v>8.3665</v>
      </c>
      <c r="H21180">
        <v>38.9178571428571</v>
      </c>
      <c r="I21180">
        <v>3.7</v>
      </c>
    </row>
    <row r="21181" spans="1:9">
      <c r="A21181">
        <v>4</v>
      </c>
      <c r="B21181">
        <v>6.75150514731984</v>
      </c>
      <c r="C21181">
        <v>75.6645</v>
      </c>
      <c r="D21181">
        <v>7.0255</v>
      </c>
      <c r="E21181">
        <v>10.5338</v>
      </c>
      <c r="F21181">
        <v>9.83130051063973</v>
      </c>
      <c r="G21181">
        <v>6.8439</v>
      </c>
      <c r="H21181">
        <v>30.1684416045438</v>
      </c>
      <c r="I21181">
        <v>2.22222222222222</v>
      </c>
    </row>
    <row r="21182" spans="1:9">
      <c r="A21182">
        <v>4</v>
      </c>
      <c r="B21182">
        <v>9.30144603934077</v>
      </c>
      <c r="C21182">
        <v>60.7932</v>
      </c>
      <c r="D21182">
        <v>8.6632</v>
      </c>
      <c r="E21182">
        <v>11.1011</v>
      </c>
      <c r="F21182">
        <v>10.5393703492505</v>
      </c>
      <c r="G21182">
        <v>10.9375</v>
      </c>
      <c r="H21182">
        <v>40.210703526493</v>
      </c>
      <c r="I21182">
        <v>3.84210526315789</v>
      </c>
    </row>
    <row r="21183" spans="1:9">
      <c r="A21183">
        <v>4</v>
      </c>
      <c r="B21183">
        <v>9.50294520547945</v>
      </c>
      <c r="C21183">
        <v>61.9907</v>
      </c>
      <c r="D21183">
        <v>9.1467</v>
      </c>
      <c r="E21183">
        <v>12.5055</v>
      </c>
      <c r="F21183">
        <v>11.440971508067</v>
      </c>
      <c r="G21183">
        <v>9.8277</v>
      </c>
      <c r="H21183">
        <v>36.4006849315068</v>
      </c>
      <c r="I21183">
        <v>3.3125</v>
      </c>
    </row>
    <row r="21184" spans="1:9">
      <c r="A21184">
        <v>4</v>
      </c>
      <c r="B21184">
        <v>10.8934676633084</v>
      </c>
      <c r="C21184">
        <v>60.4248</v>
      </c>
      <c r="D21184">
        <v>10.1213</v>
      </c>
      <c r="E21184">
        <v>14.0425</v>
      </c>
      <c r="F21184">
        <v>12.3933643662772</v>
      </c>
      <c r="G21184">
        <v>9.8982</v>
      </c>
      <c r="H21184">
        <v>44.4985375365615</v>
      </c>
      <c r="I21184">
        <v>4.94117647058823</v>
      </c>
    </row>
    <row r="21185" spans="1:9">
      <c r="A21185">
        <v>4</v>
      </c>
      <c r="B21185">
        <v>9.52535825545171</v>
      </c>
      <c r="C21185">
        <v>56.9585</v>
      </c>
      <c r="D21185">
        <v>9.7451</v>
      </c>
      <c r="E21185">
        <v>12.8654</v>
      </c>
      <c r="F21185">
        <v>11.7559503577091</v>
      </c>
      <c r="G21185">
        <v>10.0778</v>
      </c>
      <c r="H21185">
        <v>46.1822429906542</v>
      </c>
      <c r="I21185">
        <v>5.05555555555555</v>
      </c>
    </row>
    <row r="21186" spans="1:9">
      <c r="A21186">
        <v>4</v>
      </c>
      <c r="B21186">
        <v>6.79843784378437</v>
      </c>
      <c r="C21186">
        <v>62.6811</v>
      </c>
      <c r="D21186">
        <v>7.3045</v>
      </c>
      <c r="E21186">
        <v>7.0631</v>
      </c>
      <c r="F21186">
        <v>7.65474668125631</v>
      </c>
      <c r="G21186">
        <v>9.8104</v>
      </c>
      <c r="H21186">
        <v>31.024202420242</v>
      </c>
      <c r="I21186">
        <v>2.22222222222222</v>
      </c>
    </row>
    <row r="21187" spans="1:9">
      <c r="A21187">
        <v>4</v>
      </c>
      <c r="B21187">
        <v>10.5682142857142</v>
      </c>
      <c r="C21187">
        <v>67.5937</v>
      </c>
      <c r="D21187">
        <v>9.7005</v>
      </c>
      <c r="E21187">
        <v>12.6246</v>
      </c>
      <c r="F21187">
        <v>10.5</v>
      </c>
      <c r="G21187">
        <v>8.173</v>
      </c>
      <c r="H21187">
        <v>41.3498677248677</v>
      </c>
      <c r="I21187">
        <v>4.1875</v>
      </c>
    </row>
    <row r="21188" spans="1:9">
      <c r="A21188">
        <v>4</v>
      </c>
      <c r="B21188">
        <v>8.16682284980744</v>
      </c>
      <c r="C21188">
        <v>71.9562</v>
      </c>
      <c r="D21188">
        <v>7.5115</v>
      </c>
      <c r="E21188">
        <v>10.6858</v>
      </c>
      <c r="F21188">
        <v>9.99623959145573</v>
      </c>
      <c r="G21188">
        <v>8.6799</v>
      </c>
      <c r="H21188">
        <v>35.8607188703466</v>
      </c>
      <c r="I21188">
        <v>3.21052631578947</v>
      </c>
    </row>
    <row r="21189" spans="1:9">
      <c r="A21189">
        <v>4</v>
      </c>
      <c r="B21189">
        <v>22.1033870967741</v>
      </c>
      <c r="C21189">
        <v>42.5165</v>
      </c>
      <c r="D21189">
        <v>18.881</v>
      </c>
      <c r="E21189">
        <v>22.471</v>
      </c>
      <c r="F21189">
        <v>14.6189500386222</v>
      </c>
      <c r="G21189">
        <v>8.9198</v>
      </c>
      <c r="H21189">
        <v>65.0483870967741</v>
      </c>
      <c r="I21189">
        <v>8.625</v>
      </c>
    </row>
    <row r="21190" spans="1:9">
      <c r="A21190">
        <v>4</v>
      </c>
      <c r="B21190">
        <v>10.2391873149446</v>
      </c>
      <c r="C21190">
        <v>57.1627</v>
      </c>
      <c r="D21190">
        <v>10.2065</v>
      </c>
      <c r="E21190">
        <v>12.5225</v>
      </c>
      <c r="F21190">
        <v>11.2663978450914</v>
      </c>
      <c r="G21190">
        <v>9.9048</v>
      </c>
      <c r="H21190">
        <v>43.0874629889356</v>
      </c>
      <c r="I21190">
        <v>4.61111111111111</v>
      </c>
    </row>
    <row r="21191" spans="1:9">
      <c r="A21191">
        <v>4</v>
      </c>
      <c r="B21191">
        <v>7.12170087976539</v>
      </c>
      <c r="C21191">
        <v>81.1593</v>
      </c>
      <c r="D21191">
        <v>6.84</v>
      </c>
      <c r="E21191">
        <v>10.4716</v>
      </c>
      <c r="F21191">
        <v>9.17914380653324</v>
      </c>
      <c r="G21191">
        <v>6.0493</v>
      </c>
      <c r="H21191">
        <v>27.1005446166736</v>
      </c>
      <c r="I21191">
        <v>1.45454545454545</v>
      </c>
    </row>
    <row r="21192" spans="1:9">
      <c r="A21192">
        <v>4</v>
      </c>
      <c r="B21192">
        <v>10.3319261912176</v>
      </c>
      <c r="C21192">
        <v>61.8787</v>
      </c>
      <c r="D21192">
        <v>9.0479</v>
      </c>
      <c r="E21192">
        <v>11.8495</v>
      </c>
      <c r="F21192">
        <v>10.9471941423902</v>
      </c>
      <c r="G21192">
        <v>11.1097</v>
      </c>
      <c r="H21192">
        <v>41.1622547492992</v>
      </c>
      <c r="I21192">
        <v>4.1578947368421</v>
      </c>
    </row>
    <row r="21193" spans="1:9">
      <c r="A21193">
        <v>4</v>
      </c>
      <c r="B21193">
        <v>3.07023279352226</v>
      </c>
      <c r="C21193">
        <v>89.2173</v>
      </c>
      <c r="D21193">
        <v>3.72</v>
      </c>
      <c r="E21193">
        <v>7.0453</v>
      </c>
      <c r="F21193">
        <v>7.5573271518765</v>
      </c>
      <c r="G21193">
        <v>4.9617</v>
      </c>
      <c r="H21193">
        <v>23.5344129554655</v>
      </c>
      <c r="I21193">
        <v>1.38461538461538</v>
      </c>
    </row>
    <row r="21194" spans="1:9">
      <c r="A21194">
        <v>4</v>
      </c>
      <c r="B21194">
        <v>6.14635648754914</v>
      </c>
      <c r="C21194">
        <v>85.474</v>
      </c>
      <c r="D21194">
        <v>5.2058</v>
      </c>
      <c r="E21194">
        <v>8.6751</v>
      </c>
      <c r="F21194">
        <v>8.34522483824848</v>
      </c>
      <c r="G21194">
        <v>7.0222</v>
      </c>
      <c r="H21194">
        <v>27.8038444735692</v>
      </c>
      <c r="I21194">
        <v>1.9047619047619</v>
      </c>
    </row>
    <row r="21195" spans="1:9">
      <c r="A21195">
        <v>4</v>
      </c>
      <c r="B21195">
        <v>10.8063276836158</v>
      </c>
      <c r="C21195">
        <v>57.8188</v>
      </c>
      <c r="D21195">
        <v>10.4714</v>
      </c>
      <c r="E21195">
        <v>12.9404</v>
      </c>
      <c r="F21195">
        <v>11.414273587185</v>
      </c>
      <c r="G21195">
        <v>9.8195</v>
      </c>
      <c r="H21195">
        <v>42.3322787193973</v>
      </c>
      <c r="I21195">
        <v>4.48</v>
      </c>
    </row>
    <row r="21196" spans="1:9">
      <c r="A21196">
        <v>4</v>
      </c>
      <c r="B21196">
        <v>9.04548561151079</v>
      </c>
      <c r="C21196">
        <v>70.5159</v>
      </c>
      <c r="D21196">
        <v>7.7402</v>
      </c>
      <c r="E21196">
        <v>10.5471</v>
      </c>
      <c r="F21196">
        <v>9.84653196881457</v>
      </c>
      <c r="G21196">
        <v>9.7199</v>
      </c>
      <c r="H21196">
        <v>37.8785971223021</v>
      </c>
      <c r="I21196">
        <v>3.5625</v>
      </c>
    </row>
    <row r="21197" spans="1:9">
      <c r="A21197">
        <v>4</v>
      </c>
      <c r="B21197">
        <v>0.461231343283586</v>
      </c>
      <c r="C21197">
        <v>96.1785</v>
      </c>
      <c r="D21197">
        <v>1.5088</v>
      </c>
      <c r="E21197">
        <v>4.0233</v>
      </c>
      <c r="F21197">
        <v>5.59807621135331</v>
      </c>
      <c r="G21197">
        <v>2.9088</v>
      </c>
      <c r="H21197">
        <v>14.9089552238805</v>
      </c>
      <c r="I21197">
        <v>0.55</v>
      </c>
    </row>
    <row r="21198" spans="1:9">
      <c r="A21198">
        <v>4</v>
      </c>
      <c r="B21198">
        <v>9.7291304347826</v>
      </c>
      <c r="C21198">
        <v>72.8794</v>
      </c>
      <c r="D21198">
        <v>8.808</v>
      </c>
      <c r="E21198">
        <v>11.6845</v>
      </c>
      <c r="F21198">
        <v>9.54653670707977</v>
      </c>
      <c r="G21198">
        <v>7.48</v>
      </c>
      <c r="H21198">
        <v>40.0807453416149</v>
      </c>
      <c r="I21198">
        <v>3.92857142857142</v>
      </c>
    </row>
    <row r="21199" spans="1:9">
      <c r="A21199">
        <v>4</v>
      </c>
      <c r="B21199">
        <v>6.73789940828402</v>
      </c>
      <c r="C21199">
        <v>73.2939</v>
      </c>
      <c r="D21199">
        <v>7.2347</v>
      </c>
      <c r="E21199">
        <v>11.1387</v>
      </c>
      <c r="F21199">
        <v>10.4498322128756</v>
      </c>
      <c r="G21199">
        <v>7.0827</v>
      </c>
      <c r="H21199">
        <v>35.5390532544378</v>
      </c>
      <c r="I21199">
        <v>3.15</v>
      </c>
    </row>
    <row r="21200" spans="1:9">
      <c r="A21200">
        <v>4</v>
      </c>
      <c r="B21200">
        <v>7.54685483870967</v>
      </c>
      <c r="C21200">
        <v>70.7447</v>
      </c>
      <c r="D21200">
        <v>7.0885</v>
      </c>
      <c r="E21200">
        <v>8.1025</v>
      </c>
      <c r="F21200">
        <v>7.89897948556635</v>
      </c>
      <c r="G21200">
        <v>9.1164</v>
      </c>
      <c r="H21200">
        <v>36.6541935483871</v>
      </c>
      <c r="I21200">
        <v>3.24</v>
      </c>
    </row>
    <row r="21201" spans="1:9">
      <c r="A21201">
        <v>4</v>
      </c>
      <c r="B21201">
        <v>6.08662347860227</v>
      </c>
      <c r="C21201">
        <v>77.2798</v>
      </c>
      <c r="D21201">
        <v>6.3862</v>
      </c>
      <c r="E21201">
        <v>10.1051</v>
      </c>
      <c r="F21201">
        <v>9.70820393249937</v>
      </c>
      <c r="G21201">
        <v>6.8717</v>
      </c>
      <c r="H21201">
        <v>33.036709854731</v>
      </c>
      <c r="I21201">
        <v>2.72222222222222</v>
      </c>
    </row>
    <row r="21202" spans="1:9">
      <c r="A21202">
        <v>4</v>
      </c>
      <c r="B21202">
        <v>2.78406165311653</v>
      </c>
      <c r="C21202">
        <v>84.6153</v>
      </c>
      <c r="D21202">
        <v>3.7207</v>
      </c>
      <c r="E21202">
        <v>5.1079</v>
      </c>
      <c r="F21202">
        <v>6.16227766016838</v>
      </c>
      <c r="G21202">
        <v>5.4909</v>
      </c>
      <c r="H21202">
        <v>21.0013550135501</v>
      </c>
      <c r="I21202">
        <v>1.08333333333333</v>
      </c>
    </row>
    <row r="21203" spans="1:9">
      <c r="A21203">
        <v>4</v>
      </c>
      <c r="B21203">
        <v>5.34822571588994</v>
      </c>
      <c r="C21203">
        <v>80.8719</v>
      </c>
      <c r="D21203">
        <v>5.9064</v>
      </c>
      <c r="E21203">
        <v>8.4642</v>
      </c>
      <c r="F21203">
        <v>8.03831473655778</v>
      </c>
      <c r="G21203">
        <v>5.9052</v>
      </c>
      <c r="H21203">
        <v>28.4597604342129</v>
      </c>
      <c r="I21203">
        <v>2</v>
      </c>
    </row>
    <row r="21204" spans="1:9">
      <c r="A21204">
        <v>4</v>
      </c>
      <c r="B21204">
        <v>7.23955621301774</v>
      </c>
      <c r="C21204">
        <v>77.549</v>
      </c>
      <c r="D21204">
        <v>6.6412</v>
      </c>
      <c r="E21204">
        <v>9.1269</v>
      </c>
      <c r="F21204">
        <v>8.47722557505166</v>
      </c>
      <c r="G21204">
        <v>7.71</v>
      </c>
      <c r="H21204">
        <v>34.6514792899408</v>
      </c>
      <c r="I21204">
        <v>3</v>
      </c>
    </row>
    <row r="21205" spans="1:9">
      <c r="A21205">
        <v>4</v>
      </c>
      <c r="B21205">
        <v>10.1625523012552</v>
      </c>
      <c r="C21205">
        <v>56.2805</v>
      </c>
      <c r="D21205">
        <v>10.1593</v>
      </c>
      <c r="E21205">
        <v>13.4221</v>
      </c>
      <c r="F21205">
        <v>12.0994505328618</v>
      </c>
      <c r="G21205">
        <v>10.1833</v>
      </c>
      <c r="H21205">
        <v>40.6681171548117</v>
      </c>
      <c r="I21205">
        <v>4.12</v>
      </c>
    </row>
    <row r="21206" spans="1:9">
      <c r="A21206">
        <v>4</v>
      </c>
      <c r="B21206">
        <v>29.3165416666666</v>
      </c>
      <c r="C21206">
        <v>14.1692</v>
      </c>
      <c r="D21206">
        <v>24.5325</v>
      </c>
      <c r="E21206">
        <v>28.0833</v>
      </c>
      <c r="F21206">
        <v>19.4316767251549</v>
      </c>
      <c r="G21206">
        <v>13.7501</v>
      </c>
      <c r="H21206">
        <v>79.5833333333333</v>
      </c>
      <c r="I21206">
        <v>14</v>
      </c>
    </row>
    <row r="21207" spans="1:9">
      <c r="A21207">
        <v>4</v>
      </c>
      <c r="B21207">
        <v>21.7628781204111</v>
      </c>
      <c r="C21207">
        <v>16.0051</v>
      </c>
      <c r="D21207">
        <v>20.4258</v>
      </c>
      <c r="E21207">
        <v>21.1245</v>
      </c>
      <c r="F21207">
        <v>16.0384048104052</v>
      </c>
      <c r="G21207">
        <v>13.7652</v>
      </c>
      <c r="H21207">
        <v>64.7055800293685</v>
      </c>
      <c r="I21207">
        <v>10.1666666666666</v>
      </c>
    </row>
    <row r="21208" spans="1:9">
      <c r="A21208">
        <v>4</v>
      </c>
      <c r="B21208">
        <v>10.5392157842157</v>
      </c>
      <c r="C21208">
        <v>61.8622</v>
      </c>
      <c r="D21208">
        <v>9.7058</v>
      </c>
      <c r="E21208">
        <v>13.2064</v>
      </c>
      <c r="F21208">
        <v>11.7831006565367</v>
      </c>
      <c r="G21208">
        <v>9.9367</v>
      </c>
      <c r="H21208">
        <v>41.057942057942</v>
      </c>
      <c r="I21208">
        <v>4.21428571428571</v>
      </c>
    </row>
    <row r="21209" spans="1:9">
      <c r="A21209">
        <v>4</v>
      </c>
      <c r="B21209">
        <v>7.25340837032339</v>
      </c>
      <c r="C21209">
        <v>74.6854</v>
      </c>
      <c r="D21209">
        <v>7.1832</v>
      </c>
      <c r="E21209">
        <v>9.5196</v>
      </c>
      <c r="F21209">
        <v>8.75828921962436</v>
      </c>
      <c r="G21209">
        <v>7.4269</v>
      </c>
      <c r="H21209">
        <v>34.3411540900443</v>
      </c>
      <c r="I21209">
        <v>2.94736842105263</v>
      </c>
    </row>
    <row r="21210" spans="1:9">
      <c r="A21210">
        <v>4</v>
      </c>
      <c r="B21210">
        <v>10.0403430715625</v>
      </c>
      <c r="C21210">
        <v>60.9168</v>
      </c>
      <c r="D21210">
        <v>10.2472</v>
      </c>
      <c r="E21210">
        <v>13.012</v>
      </c>
      <c r="F21210">
        <v>11.3205029433784</v>
      </c>
      <c r="G21210">
        <v>8.3918</v>
      </c>
      <c r="H21210">
        <v>37.4079335298847</v>
      </c>
      <c r="I21210">
        <v>3.38461538461538</v>
      </c>
    </row>
    <row r="21211" spans="1:9">
      <c r="A21211">
        <v>4</v>
      </c>
      <c r="B21211">
        <v>6.03926717992586</v>
      </c>
      <c r="C21211">
        <v>79.4959</v>
      </c>
      <c r="D21211">
        <v>6.1224</v>
      </c>
      <c r="E21211">
        <v>8.9966</v>
      </c>
      <c r="F21211">
        <v>8.60611910581388</v>
      </c>
      <c r="G21211">
        <v>6.7202</v>
      </c>
      <c r="H21211">
        <v>28.1802110065583</v>
      </c>
      <c r="I21211">
        <v>1.95238095238095</v>
      </c>
    </row>
    <row r="21212" spans="1:9">
      <c r="A21212">
        <v>4</v>
      </c>
      <c r="B21212">
        <v>2.55542904539285</v>
      </c>
      <c r="C21212">
        <v>84.0666</v>
      </c>
      <c r="D21212">
        <v>3.8153</v>
      </c>
      <c r="E21212">
        <v>5.9659</v>
      </c>
      <c r="F21212">
        <v>6.97359707119513</v>
      </c>
      <c r="G21212">
        <v>5.1855</v>
      </c>
      <c r="H21212">
        <v>22.0781933343387</v>
      </c>
      <c r="I21212">
        <v>1.18421052631578</v>
      </c>
    </row>
    <row r="21213" spans="1:9">
      <c r="A21213">
        <v>4</v>
      </c>
      <c r="B21213">
        <v>15.7154888507718</v>
      </c>
      <c r="C21213">
        <v>52.7206</v>
      </c>
      <c r="D21213">
        <v>13.0877</v>
      </c>
      <c r="E21213">
        <v>15.2114</v>
      </c>
      <c r="F21213">
        <v>11.8933069828331</v>
      </c>
      <c r="G21213">
        <v>11.538</v>
      </c>
      <c r="H21213">
        <v>56.2675814751286</v>
      </c>
      <c r="I21213">
        <v>7.9090909090909</v>
      </c>
    </row>
    <row r="21214" spans="1:9">
      <c r="A21214">
        <v>4</v>
      </c>
      <c r="B21214">
        <v>6.64904615384615</v>
      </c>
      <c r="C21214">
        <v>71.816</v>
      </c>
      <c r="D21214">
        <v>6.472</v>
      </c>
      <c r="E21214">
        <v>9.2615</v>
      </c>
      <c r="F21214">
        <v>9.2928530890209</v>
      </c>
      <c r="G21214">
        <v>8.8776</v>
      </c>
      <c r="H21214">
        <v>34.8461538461538</v>
      </c>
      <c r="I21214">
        <v>2.84</v>
      </c>
    </row>
    <row r="21215" spans="1:9">
      <c r="A21215">
        <v>4</v>
      </c>
      <c r="B21215">
        <v>22.6291879178014</v>
      </c>
      <c r="C21215">
        <v>29.5252</v>
      </c>
      <c r="D21215">
        <v>19.3799</v>
      </c>
      <c r="E21215">
        <v>22.4476</v>
      </c>
      <c r="F21215">
        <v>16.5751874493766</v>
      </c>
      <c r="G21215">
        <v>12.7996</v>
      </c>
      <c r="H21215">
        <v>67.5574399603862</v>
      </c>
      <c r="I21215">
        <v>10.8571428571428</v>
      </c>
    </row>
    <row r="21216" spans="1:9">
      <c r="A21216">
        <v>4</v>
      </c>
      <c r="B21216">
        <v>5.1380996068152</v>
      </c>
      <c r="C21216">
        <v>87.5438</v>
      </c>
      <c r="D21216">
        <v>4.9171</v>
      </c>
      <c r="E21216">
        <v>8.7974</v>
      </c>
      <c r="F21216">
        <v>8.47722557505166</v>
      </c>
      <c r="G21216">
        <v>5.7613</v>
      </c>
      <c r="H21216">
        <v>29.0270860637833</v>
      </c>
      <c r="I21216">
        <v>2.09523809523809</v>
      </c>
    </row>
    <row r="21217" spans="1:9">
      <c r="A21217">
        <v>4</v>
      </c>
      <c r="B21217">
        <v>9.68464743589743</v>
      </c>
      <c r="C21217">
        <v>64.5109</v>
      </c>
      <c r="D21217">
        <v>8.5674</v>
      </c>
      <c r="E21217">
        <v>11.2923</v>
      </c>
      <c r="F21217">
        <v>10.5277265270908</v>
      </c>
      <c r="G21217">
        <v>10.5411</v>
      </c>
      <c r="H21217">
        <v>41.051282051282</v>
      </c>
      <c r="I21217">
        <v>4.11111111111111</v>
      </c>
    </row>
    <row r="21218" spans="1:9">
      <c r="A21218">
        <v>4</v>
      </c>
      <c r="B21218">
        <v>8.568565763384</v>
      </c>
      <c r="C21218">
        <v>76.7404</v>
      </c>
      <c r="D21218">
        <v>7.758</v>
      </c>
      <c r="E21218">
        <v>11.5225</v>
      </c>
      <c r="F21218">
        <v>10.029350233548</v>
      </c>
      <c r="G21218">
        <v>7.1878</v>
      </c>
      <c r="H21218">
        <v>35.5479180436219</v>
      </c>
      <c r="I21218">
        <v>3.05882352941176</v>
      </c>
    </row>
    <row r="21219" spans="1:9">
      <c r="A21219">
        <v>4</v>
      </c>
      <c r="B21219">
        <v>6.92684190855861</v>
      </c>
      <c r="C21219">
        <v>76.2902</v>
      </c>
      <c r="D21219">
        <v>6.388</v>
      </c>
      <c r="E21219">
        <v>8.4764</v>
      </c>
      <c r="F21219">
        <v>8.23367025593188</v>
      </c>
      <c r="G21219">
        <v>8.1963</v>
      </c>
      <c r="H21219">
        <v>35.8042855363149</v>
      </c>
      <c r="I21219">
        <v>3.13043478260869</v>
      </c>
    </row>
    <row r="21220" spans="1:9">
      <c r="A21220">
        <v>4</v>
      </c>
      <c r="B21220">
        <v>10.8579999999999</v>
      </c>
      <c r="C21220">
        <v>67.4375</v>
      </c>
      <c r="D21220">
        <v>9.4428</v>
      </c>
      <c r="E21220">
        <v>12.4074</v>
      </c>
      <c r="F21220">
        <v>10.5828754440515</v>
      </c>
      <c r="G21220">
        <v>9.1753</v>
      </c>
      <c r="H21220">
        <v>41.3888888888888</v>
      </c>
      <c r="I21220">
        <v>4.25</v>
      </c>
    </row>
    <row r="21221" spans="1:9">
      <c r="A21221">
        <v>4</v>
      </c>
      <c r="B21221">
        <v>8.22556609365738</v>
      </c>
      <c r="C21221">
        <v>63.6911</v>
      </c>
      <c r="D21221">
        <v>8.6522</v>
      </c>
      <c r="E21221">
        <v>11.699</v>
      </c>
      <c r="F21221">
        <v>10.8830740921836</v>
      </c>
      <c r="G21221">
        <v>8.779</v>
      </c>
      <c r="H21221">
        <v>38.3761114404268</v>
      </c>
      <c r="I21221">
        <v>3.64285714285714</v>
      </c>
    </row>
    <row r="21222" spans="1:9">
      <c r="A21222">
        <v>4</v>
      </c>
      <c r="B21222">
        <v>10.9650941409637</v>
      </c>
      <c r="C21222">
        <v>61.8402</v>
      </c>
      <c r="D21222">
        <v>10.1361</v>
      </c>
      <c r="E21222">
        <v>13.0064</v>
      </c>
      <c r="F21222">
        <v>11.2999330653258</v>
      </c>
      <c r="G21222">
        <v>9.5081</v>
      </c>
      <c r="H21222">
        <v>45.3922953053387</v>
      </c>
      <c r="I21222">
        <v>5.14814814814814</v>
      </c>
    </row>
    <row r="21223" spans="1:9">
      <c r="A21223">
        <v>4</v>
      </c>
      <c r="B21223">
        <v>9.52509444292362</v>
      </c>
      <c r="C21223">
        <v>71.0918</v>
      </c>
      <c r="D21223">
        <v>8.7133</v>
      </c>
      <c r="E21223">
        <v>12.2049</v>
      </c>
      <c r="F21223">
        <v>10.5955452531274</v>
      </c>
      <c r="G21223">
        <v>8.007</v>
      </c>
      <c r="H21223">
        <v>36.9178757185874</v>
      </c>
      <c r="I21223">
        <v>3.3076923076923</v>
      </c>
    </row>
    <row r="21224" spans="1:9">
      <c r="A21224">
        <v>4</v>
      </c>
      <c r="B21224">
        <v>8.31161516853932</v>
      </c>
      <c r="C21224">
        <v>61.5713</v>
      </c>
      <c r="D21224">
        <v>8.817</v>
      </c>
      <c r="E21224">
        <v>12.3679</v>
      </c>
      <c r="F21224">
        <v>11.440971508067</v>
      </c>
      <c r="G21224">
        <v>9.1609</v>
      </c>
      <c r="H21224">
        <v>38.4103464419475</v>
      </c>
      <c r="I21224">
        <v>3.625</v>
      </c>
    </row>
    <row r="21225" spans="1:9">
      <c r="A21225">
        <v>4</v>
      </c>
      <c r="B21225">
        <v>8.10826530612244</v>
      </c>
      <c r="C21225">
        <v>65.3023</v>
      </c>
      <c r="D21225">
        <v>7.8029</v>
      </c>
      <c r="E21225">
        <v>11.8664</v>
      </c>
      <c r="F21225">
        <v>11.1240384046359</v>
      </c>
      <c r="G21225">
        <v>9.9063</v>
      </c>
      <c r="H21225">
        <v>38.8496598639455</v>
      </c>
      <c r="I21225">
        <v>3.55</v>
      </c>
    </row>
    <row r="21226" spans="1:9">
      <c r="A21226">
        <v>4</v>
      </c>
      <c r="B21226">
        <v>8.53886731391585</v>
      </c>
      <c r="C21226">
        <v>66.4807</v>
      </c>
      <c r="D21226">
        <v>8.2513</v>
      </c>
      <c r="E21226">
        <v>12.3036</v>
      </c>
      <c r="F21226">
        <v>11.3666002653407</v>
      </c>
      <c r="G21226">
        <v>9.1957</v>
      </c>
      <c r="H21226">
        <v>38.5258899676375</v>
      </c>
      <c r="I21226">
        <v>3.66666666666666</v>
      </c>
    </row>
    <row r="21227" spans="1:9">
      <c r="A21227">
        <v>4</v>
      </c>
      <c r="B21227">
        <v>7.18648567621585</v>
      </c>
      <c r="C21227">
        <v>70.5501</v>
      </c>
      <c r="D21227">
        <v>7.5507</v>
      </c>
      <c r="E21227">
        <v>11.7159</v>
      </c>
      <c r="F21227">
        <v>10.9471941423902</v>
      </c>
      <c r="G21227">
        <v>7.7828</v>
      </c>
      <c r="H21227">
        <v>36.8847435043304</v>
      </c>
      <c r="I21227">
        <v>3.36842105263157</v>
      </c>
    </row>
    <row r="21228" spans="1:9">
      <c r="A21228">
        <v>4</v>
      </c>
      <c r="B21228">
        <v>5.80631578947368</v>
      </c>
      <c r="C21228">
        <v>88.1629</v>
      </c>
      <c r="D21228">
        <v>3.9435</v>
      </c>
      <c r="E21228">
        <v>7.2561</v>
      </c>
      <c r="F21228">
        <v>7.70162345981627</v>
      </c>
      <c r="G21228">
        <v>8.2567</v>
      </c>
      <c r="H21228">
        <v>30.859649122807</v>
      </c>
      <c r="I21228">
        <v>2.26315789473684</v>
      </c>
    </row>
    <row r="21229" spans="1:9">
      <c r="A21229">
        <v>4</v>
      </c>
      <c r="B21229">
        <v>9.31056927020099</v>
      </c>
      <c r="C21229">
        <v>70.183</v>
      </c>
      <c r="D21229">
        <v>7.6462</v>
      </c>
      <c r="E21229">
        <v>10.5765</v>
      </c>
      <c r="F21229">
        <v>9.96932052437169</v>
      </c>
      <c r="G21229">
        <v>10.3469</v>
      </c>
      <c r="H21229">
        <v>38.3392688520167</v>
      </c>
      <c r="I21229">
        <v>3.61904761904761</v>
      </c>
    </row>
    <row r="21230" spans="1:9">
      <c r="A21230">
        <v>4</v>
      </c>
      <c r="B21230">
        <v>12.0861523532265</v>
      </c>
      <c r="C21230">
        <v>59.0962</v>
      </c>
      <c r="D21230">
        <v>11.3377</v>
      </c>
      <c r="E21230">
        <v>14.5446</v>
      </c>
      <c r="F21230">
        <v>12.1287092917527</v>
      </c>
      <c r="G21230">
        <v>9.0244</v>
      </c>
      <c r="H21230">
        <v>43.7850557981562</v>
      </c>
      <c r="I21230">
        <v>4.66666666666666</v>
      </c>
    </row>
    <row r="21231" spans="1:9">
      <c r="A21231">
        <v>4</v>
      </c>
      <c r="B21231">
        <v>5.9027536231884</v>
      </c>
      <c r="C21231">
        <v>83.7063</v>
      </c>
      <c r="D21231">
        <v>5.0123</v>
      </c>
      <c r="E21231">
        <v>9.3847</v>
      </c>
      <c r="F21231">
        <v>9.32455532033676</v>
      </c>
      <c r="G21231">
        <v>7.5779</v>
      </c>
      <c r="H21231">
        <v>29.7420289855072</v>
      </c>
      <c r="I21231">
        <v>2.2</v>
      </c>
    </row>
    <row r="21232" spans="1:9">
      <c r="A21232">
        <v>4</v>
      </c>
      <c r="B21232">
        <v>8.69598039215686</v>
      </c>
      <c r="C21232">
        <v>61.5741</v>
      </c>
      <c r="D21232">
        <v>8.8942</v>
      </c>
      <c r="E21232">
        <v>13.5974</v>
      </c>
      <c r="F21232">
        <v>12.3094933625126</v>
      </c>
      <c r="G21232">
        <v>9.4792</v>
      </c>
      <c r="H21232">
        <v>41.8366013071895</v>
      </c>
      <c r="I21232">
        <v>4.22222222222222</v>
      </c>
    </row>
    <row r="21233" spans="1:9">
      <c r="A21233">
        <v>4</v>
      </c>
      <c r="B21233">
        <v>3.36709750566893</v>
      </c>
      <c r="C21233">
        <v>84.4216</v>
      </c>
      <c r="D21233">
        <v>4.1893</v>
      </c>
      <c r="E21233">
        <v>7.2127</v>
      </c>
      <c r="F21233">
        <v>7.83045891539648</v>
      </c>
      <c r="G21233">
        <v>5.646</v>
      </c>
      <c r="H21233">
        <v>27.8956916099773</v>
      </c>
      <c r="I21233">
        <v>1.85185185185185</v>
      </c>
    </row>
    <row r="21234" spans="1:9">
      <c r="A21234">
        <v>4</v>
      </c>
      <c r="B21234">
        <v>17.1307040733746</v>
      </c>
      <c r="C21234">
        <v>49.4667</v>
      </c>
      <c r="D21234">
        <v>13.9706</v>
      </c>
      <c r="E21234">
        <v>17.2397</v>
      </c>
      <c r="F21234">
        <v>13.7025910201901</v>
      </c>
      <c r="G21234">
        <v>12.2863</v>
      </c>
      <c r="H21234">
        <v>57.9360669004585</v>
      </c>
      <c r="I21234">
        <v>8.36363636363636</v>
      </c>
    </row>
    <row r="21235" spans="1:9">
      <c r="A21235">
        <v>4</v>
      </c>
      <c r="B21235">
        <v>1.52780020439448</v>
      </c>
      <c r="C21235">
        <v>93.571</v>
      </c>
      <c r="D21235">
        <v>2.9015</v>
      </c>
      <c r="E21235">
        <v>5.3077</v>
      </c>
      <c r="F21235">
        <v>5.80975743474508</v>
      </c>
      <c r="G21235">
        <v>3.3633</v>
      </c>
      <c r="H21235">
        <v>19.0945324476239</v>
      </c>
      <c r="I21235">
        <v>0.894736842105263</v>
      </c>
    </row>
    <row r="21236" spans="1:9">
      <c r="A21236">
        <v>4</v>
      </c>
      <c r="B21236">
        <v>18.8673040752351</v>
      </c>
      <c r="C21236">
        <v>36.2853</v>
      </c>
      <c r="D21236">
        <v>16.1231</v>
      </c>
      <c r="E21236">
        <v>17.1487</v>
      </c>
      <c r="F21236">
        <v>13.2469507659595</v>
      </c>
      <c r="G21236">
        <v>13.7066</v>
      </c>
      <c r="H21236">
        <v>60.7401253918495</v>
      </c>
      <c r="I21236">
        <v>9.2</v>
      </c>
    </row>
    <row r="21237" spans="1:9">
      <c r="A21237">
        <v>4</v>
      </c>
      <c r="B21237">
        <v>7.75920888157894</v>
      </c>
      <c r="C21237">
        <v>65.7484</v>
      </c>
      <c r="D21237">
        <v>8.2728</v>
      </c>
      <c r="E21237">
        <v>11.8618</v>
      </c>
      <c r="F21237">
        <v>11.045920836378</v>
      </c>
      <c r="G21237">
        <v>8.39</v>
      </c>
      <c r="H21237">
        <v>36.5296052631578</v>
      </c>
      <c r="I21237">
        <v>3.31578947368421</v>
      </c>
    </row>
    <row r="21238" spans="1:9">
      <c r="A21238">
        <v>4</v>
      </c>
      <c r="B21238">
        <v>11.5929140532293</v>
      </c>
      <c r="C21238">
        <v>57.8761</v>
      </c>
      <c r="D21238">
        <v>10.2576</v>
      </c>
      <c r="E21238">
        <v>13.8131</v>
      </c>
      <c r="F21238">
        <v>12.298956298171</v>
      </c>
      <c r="G21238">
        <v>11.2637</v>
      </c>
      <c r="H21238">
        <v>46.3483641295134</v>
      </c>
      <c r="I21238">
        <v>5.29411764705882</v>
      </c>
    </row>
    <row r="21239" spans="1:9">
      <c r="A21239">
        <v>4</v>
      </c>
      <c r="B21239">
        <v>6.29756290438533</v>
      </c>
      <c r="C21239">
        <v>76.7597</v>
      </c>
      <c r="D21239">
        <v>5.62</v>
      </c>
      <c r="E21239">
        <v>8.926</v>
      </c>
      <c r="F21239">
        <v>9.07643620250199</v>
      </c>
      <c r="G21239">
        <v>8.7246</v>
      </c>
      <c r="H21239">
        <v>34.1530074287083</v>
      </c>
      <c r="I21239">
        <v>2.69230769230769</v>
      </c>
    </row>
    <row r="21240" spans="1:9">
      <c r="A21240">
        <v>4</v>
      </c>
      <c r="B21240">
        <v>28.0949027237354</v>
      </c>
      <c r="C21240">
        <v>16.078</v>
      </c>
      <c r="D21240">
        <v>23.786</v>
      </c>
      <c r="E21240">
        <v>26.4744</v>
      </c>
      <c r="F21240">
        <v>18.0996688705415</v>
      </c>
      <c r="G21240">
        <v>13.4101</v>
      </c>
      <c r="H21240">
        <v>74.7463035019455</v>
      </c>
      <c r="I21240">
        <v>12</v>
      </c>
    </row>
    <row r="21241" spans="1:9">
      <c r="A21241">
        <v>4</v>
      </c>
      <c r="B21241">
        <v>1.32878048780487</v>
      </c>
      <c r="C21241">
        <v>91.1971</v>
      </c>
      <c r="D21241">
        <v>3.0855</v>
      </c>
      <c r="E21241">
        <v>4.5878</v>
      </c>
      <c r="F21241">
        <v>4.9364916731037</v>
      </c>
      <c r="G21241">
        <v>3.3248</v>
      </c>
      <c r="H21241">
        <v>17.5670731707317</v>
      </c>
      <c r="I21241">
        <v>0.75</v>
      </c>
    </row>
    <row r="21242" spans="1:9">
      <c r="A21242">
        <v>4</v>
      </c>
      <c r="B21242">
        <v>10.9195909090909</v>
      </c>
      <c r="C21242">
        <v>56.437</v>
      </c>
      <c r="D21242">
        <v>10.5113</v>
      </c>
      <c r="E21242">
        <v>13.0985</v>
      </c>
      <c r="F21242">
        <v>11.6602540378443</v>
      </c>
      <c r="G21242">
        <v>10.3035</v>
      </c>
      <c r="H21242">
        <v>44.8674242424242</v>
      </c>
      <c r="I21242">
        <v>5</v>
      </c>
    </row>
    <row r="21243" spans="1:9">
      <c r="A21243">
        <v>4</v>
      </c>
      <c r="B21243">
        <v>17.385457280385</v>
      </c>
      <c r="C21243">
        <v>42.609</v>
      </c>
      <c r="D21243">
        <v>13.0508</v>
      </c>
      <c r="E21243">
        <v>14.5763</v>
      </c>
      <c r="F21243">
        <v>12.6176920308356</v>
      </c>
      <c r="G21243">
        <v>17.0071</v>
      </c>
      <c r="H21243">
        <v>60.9894705174488</v>
      </c>
      <c r="I21243">
        <v>8.75</v>
      </c>
    </row>
    <row r="21244" spans="1:9">
      <c r="A21244">
        <v>4</v>
      </c>
      <c r="B21244">
        <v>7.227990430622</v>
      </c>
      <c r="C21244">
        <v>65.404</v>
      </c>
      <c r="D21244">
        <v>8.1639</v>
      </c>
      <c r="E21244">
        <v>11.8089</v>
      </c>
      <c r="F21244">
        <v>11.045920836378</v>
      </c>
      <c r="G21244">
        <v>8.0512</v>
      </c>
      <c r="H21244">
        <v>36.0157211209842</v>
      </c>
      <c r="I21244">
        <v>3.21052631578947</v>
      </c>
    </row>
    <row r="21245" spans="1:9">
      <c r="A21245">
        <v>4</v>
      </c>
      <c r="B21245">
        <v>11.734429280397</v>
      </c>
      <c r="C21245">
        <v>44.88</v>
      </c>
      <c r="D21245">
        <v>11.7387</v>
      </c>
      <c r="E21245">
        <v>14.5663</v>
      </c>
      <c r="F21245">
        <v>12.9614642111874</v>
      </c>
      <c r="G21245">
        <v>12.1724</v>
      </c>
      <c r="H21245">
        <v>46.8995037220843</v>
      </c>
      <c r="I21245">
        <v>5.3076923076923</v>
      </c>
    </row>
    <row r="21246" spans="1:9">
      <c r="A21246">
        <v>4</v>
      </c>
      <c r="B21246">
        <v>10.58125</v>
      </c>
      <c r="C21246">
        <v>62.866</v>
      </c>
      <c r="D21246">
        <v>9.4749</v>
      </c>
      <c r="E21246">
        <v>13.2586</v>
      </c>
      <c r="F21246">
        <v>11.8741196746494</v>
      </c>
      <c r="G21246">
        <v>10.1913</v>
      </c>
      <c r="H21246">
        <v>44.6730919003115</v>
      </c>
      <c r="I21246">
        <v>4.9375</v>
      </c>
    </row>
    <row r="21247" spans="1:9">
      <c r="A21247">
        <v>4</v>
      </c>
      <c r="B21247">
        <v>6.77065040650406</v>
      </c>
      <c r="C21247">
        <v>74.317</v>
      </c>
      <c r="D21247">
        <v>6.2888</v>
      </c>
      <c r="E21247">
        <v>10.0195</v>
      </c>
      <c r="F21247">
        <v>9.83130051063973</v>
      </c>
      <c r="G21247">
        <v>8.7254</v>
      </c>
      <c r="H21247">
        <v>35.6178861788617</v>
      </c>
      <c r="I21247">
        <v>3</v>
      </c>
    </row>
    <row r="21248" spans="1:9">
      <c r="A21248">
        <v>4</v>
      </c>
      <c r="B21248">
        <v>6.67777017783857</v>
      </c>
      <c r="C21248">
        <v>77.9751</v>
      </c>
      <c r="D21248">
        <v>6.1536</v>
      </c>
      <c r="E21248">
        <v>9.0163</v>
      </c>
      <c r="F21248">
        <v>8.79045868344692</v>
      </c>
      <c r="G21248">
        <v>7.8836</v>
      </c>
      <c r="H21248">
        <v>34.1687186502507</v>
      </c>
      <c r="I21248">
        <v>2.88235294117647</v>
      </c>
    </row>
    <row r="21249" spans="1:9">
      <c r="A21249">
        <v>4</v>
      </c>
      <c r="B21249">
        <v>6.2291304347826</v>
      </c>
      <c r="C21249">
        <v>85.0749</v>
      </c>
      <c r="D21249">
        <v>5.3679</v>
      </c>
      <c r="E21249">
        <v>8.7913</v>
      </c>
      <c r="F21249">
        <v>8.35683228913441</v>
      </c>
      <c r="G21249">
        <v>6.9093</v>
      </c>
      <c r="H21249">
        <v>31.4891304347826</v>
      </c>
      <c r="I21249">
        <v>2.47826086956521</v>
      </c>
    </row>
    <row r="21250" spans="1:9">
      <c r="A21250">
        <v>4</v>
      </c>
      <c r="B21250">
        <v>15.2129629629629</v>
      </c>
      <c r="C21250">
        <v>46.4374</v>
      </c>
      <c r="D21250">
        <v>13.4898</v>
      </c>
      <c r="E21250">
        <v>17.0551</v>
      </c>
      <c r="F21250">
        <v>14.2546286774227</v>
      </c>
      <c r="G21250">
        <v>12.0299</v>
      </c>
      <c r="H21250">
        <v>52.514403292181</v>
      </c>
      <c r="I21250">
        <v>6.88888888888888</v>
      </c>
    </row>
    <row r="21251" spans="1:9">
      <c r="A21251">
        <v>4</v>
      </c>
      <c r="B21251">
        <v>11.1717116320212</v>
      </c>
      <c r="C21251">
        <v>49.6074</v>
      </c>
      <c r="D21251">
        <v>11.0079</v>
      </c>
      <c r="E21251">
        <v>14.5746</v>
      </c>
      <c r="F21251">
        <v>12.9736494930655</v>
      </c>
      <c r="G21251">
        <v>11.6244</v>
      </c>
      <c r="H21251">
        <v>47.641014300457</v>
      </c>
      <c r="I21251">
        <v>5.42105263157894</v>
      </c>
    </row>
    <row r="21252" spans="1:9">
      <c r="A21252">
        <v>4</v>
      </c>
      <c r="B21252">
        <v>9.88457422626333</v>
      </c>
      <c r="C21252">
        <v>51.629</v>
      </c>
      <c r="D21252">
        <v>9.9937</v>
      </c>
      <c r="E21252">
        <v>12.0511</v>
      </c>
      <c r="F21252">
        <v>11.2398262628592</v>
      </c>
      <c r="G21252">
        <v>11.5606</v>
      </c>
      <c r="H21252">
        <v>38.1012414757824</v>
      </c>
      <c r="I21252">
        <v>3.52631578947368</v>
      </c>
    </row>
    <row r="21253" spans="1:9">
      <c r="A21253">
        <v>4</v>
      </c>
      <c r="B21253">
        <v>10.4902792792792</v>
      </c>
      <c r="C21253">
        <v>49.8822</v>
      </c>
      <c r="D21253">
        <v>10.1317</v>
      </c>
      <c r="E21253">
        <v>10.0586</v>
      </c>
      <c r="F21253">
        <v>9.70820393249937</v>
      </c>
      <c r="G21253">
        <v>12.5318</v>
      </c>
      <c r="H21253">
        <v>45.1463963963964</v>
      </c>
      <c r="I21253">
        <v>4.58333333333333</v>
      </c>
    </row>
    <row r="21254" spans="1:9">
      <c r="A21254">
        <v>4</v>
      </c>
      <c r="B21254">
        <v>12.051171875</v>
      </c>
      <c r="C21254">
        <v>39.0767</v>
      </c>
      <c r="D21254">
        <v>12.5787</v>
      </c>
      <c r="E21254">
        <v>16.3258</v>
      </c>
      <c r="F21254">
        <v>14.1579568022106</v>
      </c>
      <c r="G21254">
        <v>12.5016</v>
      </c>
      <c r="H21254">
        <v>48.3666666666666</v>
      </c>
      <c r="I21254">
        <v>5.6</v>
      </c>
    </row>
    <row r="21255" spans="1:9">
      <c r="A21255">
        <v>4</v>
      </c>
      <c r="B21255">
        <v>8.96146003775959</v>
      </c>
      <c r="C21255">
        <v>72.981</v>
      </c>
      <c r="D21255">
        <v>7.108</v>
      </c>
      <c r="E21255">
        <v>10.3624</v>
      </c>
      <c r="F21255">
        <v>9.86606562325595</v>
      </c>
      <c r="G21255">
        <v>10.217</v>
      </c>
      <c r="H21255">
        <v>44.4081183134046</v>
      </c>
      <c r="I21255">
        <v>4.57142857142857</v>
      </c>
    </row>
    <row r="21256" spans="1:9">
      <c r="A21256">
        <v>4</v>
      </c>
      <c r="B21256">
        <v>0.768934426229506</v>
      </c>
      <c r="C21256">
        <v>108.4651</v>
      </c>
      <c r="D21256">
        <v>1.1614</v>
      </c>
      <c r="E21256">
        <v>5.2079</v>
      </c>
      <c r="F21256">
        <v>4.73205080756887</v>
      </c>
      <c r="G21256">
        <v>1.8732</v>
      </c>
      <c r="H21256">
        <v>17.9377049180327</v>
      </c>
      <c r="I21256">
        <v>0.7</v>
      </c>
    </row>
    <row r="21257" spans="1:9">
      <c r="A21257">
        <v>4</v>
      </c>
      <c r="B21257">
        <v>8.74963070378963</v>
      </c>
      <c r="C21257">
        <v>60.4314</v>
      </c>
      <c r="D21257">
        <v>9.2917</v>
      </c>
      <c r="E21257">
        <v>11.1741</v>
      </c>
      <c r="F21257">
        <v>10.3314391493075</v>
      </c>
      <c r="G21257">
        <v>9.0413</v>
      </c>
      <c r="H21257">
        <v>38.840003866976</v>
      </c>
      <c r="I21257">
        <v>3.75</v>
      </c>
    </row>
    <row r="21258" spans="1:9">
      <c r="A21258">
        <v>4</v>
      </c>
      <c r="B21258">
        <v>7.765</v>
      </c>
      <c r="C21258">
        <v>69.6875</v>
      </c>
      <c r="D21258">
        <v>7.5142</v>
      </c>
      <c r="E21258">
        <v>10.2333</v>
      </c>
      <c r="F21258">
        <v>9.78232998312526</v>
      </c>
      <c r="G21258">
        <v>8.83</v>
      </c>
      <c r="H21258">
        <v>36.4166666666666</v>
      </c>
      <c r="I21258">
        <v>3.26666666666666</v>
      </c>
    </row>
    <row r="21259" spans="1:9">
      <c r="A21259">
        <v>4</v>
      </c>
      <c r="B21259">
        <v>7.10384887839433</v>
      </c>
      <c r="C21259">
        <v>78.1214</v>
      </c>
      <c r="D21259">
        <v>6.6572</v>
      </c>
      <c r="E21259">
        <v>8.7876</v>
      </c>
      <c r="F21259">
        <v>7.92805380304581</v>
      </c>
      <c r="G21259">
        <v>7.3388</v>
      </c>
      <c r="H21259">
        <v>33.2636757182211</v>
      </c>
      <c r="I21259">
        <v>2.76190476190476</v>
      </c>
    </row>
    <row r="21260" spans="1:9">
      <c r="A21260">
        <v>4</v>
      </c>
      <c r="B21260">
        <v>7.46649981731823</v>
      </c>
      <c r="C21260">
        <v>69.5124</v>
      </c>
      <c r="D21260">
        <v>7.4198</v>
      </c>
      <c r="E21260">
        <v>11.5868</v>
      </c>
      <c r="F21260">
        <v>10.9125656807494</v>
      </c>
      <c r="G21260">
        <v>8.698</v>
      </c>
      <c r="H21260">
        <v>35.9699184021434</v>
      </c>
      <c r="I21260">
        <v>3.17391304347826</v>
      </c>
    </row>
    <row r="21261" spans="1:9">
      <c r="A21261">
        <v>4</v>
      </c>
      <c r="B21261">
        <v>6.45274579410402</v>
      </c>
      <c r="C21261">
        <v>79.7052</v>
      </c>
      <c r="D21261">
        <v>6.6007</v>
      </c>
      <c r="E21261">
        <v>9.9942</v>
      </c>
      <c r="F21261">
        <v>9.15587011251092</v>
      </c>
      <c r="G21261">
        <v>6.1748</v>
      </c>
      <c r="H21261">
        <v>29.3843185676801</v>
      </c>
      <c r="I21261">
        <v>2.05263157894736</v>
      </c>
    </row>
    <row r="21262" spans="1:9">
      <c r="A21262">
        <v>4</v>
      </c>
      <c r="B21262">
        <v>12.098399122807</v>
      </c>
      <c r="C21262">
        <v>50.1808</v>
      </c>
      <c r="D21262">
        <v>11.2949</v>
      </c>
      <c r="E21262">
        <v>14.554</v>
      </c>
      <c r="F21262">
        <v>12.8994949366116</v>
      </c>
      <c r="G21262">
        <v>11.976</v>
      </c>
      <c r="H21262">
        <v>42.6350877192982</v>
      </c>
      <c r="I21262">
        <v>4.53333333333333</v>
      </c>
    </row>
    <row r="21263" spans="1:9">
      <c r="A21263">
        <v>4</v>
      </c>
      <c r="B21263">
        <v>6.91910619106191</v>
      </c>
      <c r="C21263">
        <v>79.7942</v>
      </c>
      <c r="D21263">
        <v>5.8699</v>
      </c>
      <c r="E21263">
        <v>10.0075</v>
      </c>
      <c r="F21263">
        <v>9.70820393249937</v>
      </c>
      <c r="G21263">
        <v>8.2451</v>
      </c>
      <c r="H21263">
        <v>34.2437474374743</v>
      </c>
      <c r="I21263">
        <v>2.88888888888888</v>
      </c>
    </row>
    <row r="21264" spans="1:9">
      <c r="A21264">
        <v>4</v>
      </c>
      <c r="B21264">
        <v>5.94041806020067</v>
      </c>
      <c r="C21264">
        <v>81.5959</v>
      </c>
      <c r="D21264">
        <v>5.5923</v>
      </c>
      <c r="E21264">
        <v>7.3178</v>
      </c>
      <c r="F21264">
        <v>6.87298334620741</v>
      </c>
      <c r="G21264">
        <v>7.0731</v>
      </c>
      <c r="H21264">
        <v>26.655685618729</v>
      </c>
      <c r="I21264">
        <v>1.75</v>
      </c>
    </row>
    <row r="21265" spans="1:9">
      <c r="A21265">
        <v>4</v>
      </c>
      <c r="B21265">
        <v>5.85808873720136</v>
      </c>
      <c r="C21265">
        <v>71.0709</v>
      </c>
      <c r="D21265">
        <v>6.2579</v>
      </c>
      <c r="E21265">
        <v>8.374</v>
      </c>
      <c r="F21265">
        <v>8.69209978830308</v>
      </c>
      <c r="G21265">
        <v>8.4368</v>
      </c>
      <c r="H21265">
        <v>31.856518771331</v>
      </c>
      <c r="I21265">
        <v>2.36</v>
      </c>
    </row>
    <row r="21266" spans="1:9">
      <c r="A21266">
        <v>4</v>
      </c>
      <c r="B21266">
        <v>7.19079006382611</v>
      </c>
      <c r="C21266">
        <v>84.5087</v>
      </c>
      <c r="D21266">
        <v>6.4552</v>
      </c>
      <c r="E21266">
        <v>9.5485</v>
      </c>
      <c r="F21266">
        <v>7.78969482019347</v>
      </c>
      <c r="G21266">
        <v>5.9535</v>
      </c>
      <c r="H21266">
        <v>30.6160082801449</v>
      </c>
      <c r="I21266">
        <v>2.11764705882352</v>
      </c>
    </row>
    <row r="21267" spans="1:9">
      <c r="A21267">
        <v>4</v>
      </c>
      <c r="B21267">
        <v>11.1391981132075</v>
      </c>
      <c r="C21267">
        <v>56.3034</v>
      </c>
      <c r="D21267">
        <v>10.3436</v>
      </c>
      <c r="E21267">
        <v>11.472</v>
      </c>
      <c r="F21267">
        <v>10.2456883730947</v>
      </c>
      <c r="G21267">
        <v>10.9922</v>
      </c>
      <c r="H21267">
        <v>45.3466981132075</v>
      </c>
      <c r="I21267">
        <v>5.0625</v>
      </c>
    </row>
    <row r="21268" spans="1:9">
      <c r="A21268">
        <v>4</v>
      </c>
      <c r="B21268">
        <v>11.1764999999999</v>
      </c>
      <c r="C21268">
        <v>51.8224</v>
      </c>
      <c r="D21268">
        <v>11.155</v>
      </c>
      <c r="E21268">
        <v>13.947</v>
      </c>
      <c r="F21268">
        <v>12.3874916777592</v>
      </c>
      <c r="G21268">
        <v>10.6248</v>
      </c>
      <c r="H21268">
        <v>41.5340909090909</v>
      </c>
      <c r="I21268">
        <v>4.3125</v>
      </c>
    </row>
    <row r="21269" spans="1:9">
      <c r="A21269">
        <v>4</v>
      </c>
      <c r="B21269">
        <v>7.32633624272651</v>
      </c>
      <c r="C21269">
        <v>68.7778</v>
      </c>
      <c r="D21269">
        <v>7.817</v>
      </c>
      <c r="E21269">
        <v>10.3741</v>
      </c>
      <c r="F21269">
        <v>9.80073525436772</v>
      </c>
      <c r="G21269">
        <v>7.918</v>
      </c>
      <c r="H21269">
        <v>34.9128221113881</v>
      </c>
      <c r="I21269">
        <v>3.04166666666666</v>
      </c>
    </row>
    <row r="21270" spans="1:9">
      <c r="A21270">
        <v>4</v>
      </c>
      <c r="B21270">
        <v>19.1267198038013</v>
      </c>
      <c r="C21270">
        <v>41.6114</v>
      </c>
      <c r="D21270">
        <v>15.7245</v>
      </c>
      <c r="E21270">
        <v>18.8078</v>
      </c>
      <c r="F21270">
        <v>14.7108008753823</v>
      </c>
      <c r="G21270">
        <v>13.2037</v>
      </c>
      <c r="H21270">
        <v>61.1827099938687</v>
      </c>
      <c r="I21270">
        <v>9.28571428571428</v>
      </c>
    </row>
    <row r="21271" spans="1:9">
      <c r="A21271">
        <v>4</v>
      </c>
      <c r="B21271">
        <v>3.86966873706003</v>
      </c>
      <c r="C21271">
        <v>87.073</v>
      </c>
      <c r="D21271">
        <v>4.4475</v>
      </c>
      <c r="E21271">
        <v>7.9754</v>
      </c>
      <c r="F21271">
        <v>8.12347538297979</v>
      </c>
      <c r="G21271">
        <v>5.213</v>
      </c>
      <c r="H21271">
        <v>26.149585921325</v>
      </c>
      <c r="I21271">
        <v>1.70833333333333</v>
      </c>
    </row>
    <row r="21272" spans="1:9">
      <c r="A21272">
        <v>4</v>
      </c>
      <c r="B21272">
        <v>10.3592247386759</v>
      </c>
      <c r="C21272">
        <v>73.1782</v>
      </c>
      <c r="D21272">
        <v>8.8728</v>
      </c>
      <c r="E21272">
        <v>12.0544</v>
      </c>
      <c r="F21272">
        <v>9.86606562325595</v>
      </c>
      <c r="G21272">
        <v>8.0238</v>
      </c>
      <c r="H21272">
        <v>36.5383275261324</v>
      </c>
      <c r="I21272">
        <v>3.07142857142857</v>
      </c>
    </row>
    <row r="21273" spans="1:9">
      <c r="A21273">
        <v>4</v>
      </c>
      <c r="B21273">
        <v>10.8038326446281</v>
      </c>
      <c r="C21273">
        <v>66.5791</v>
      </c>
      <c r="D21273">
        <v>9.6091</v>
      </c>
      <c r="E21273">
        <v>12.2706</v>
      </c>
      <c r="F21273">
        <v>10.3739406018763</v>
      </c>
      <c r="G21273">
        <v>9.0014</v>
      </c>
      <c r="H21273">
        <v>44.7260674931129</v>
      </c>
      <c r="I21273">
        <v>5</v>
      </c>
    </row>
    <row r="21274" spans="1:9">
      <c r="A21274">
        <v>4</v>
      </c>
      <c r="B21274">
        <v>2.12184235517568</v>
      </c>
      <c r="C21274">
        <v>90.8153</v>
      </c>
      <c r="D21274">
        <v>2.9143</v>
      </c>
      <c r="E21274">
        <v>7.1953</v>
      </c>
      <c r="F21274">
        <v>7.9224759248542</v>
      </c>
      <c r="G21274">
        <v>4.5986</v>
      </c>
      <c r="H21274">
        <v>22.5148781259892</v>
      </c>
      <c r="I21274">
        <v>1.23076923076923</v>
      </c>
    </row>
    <row r="21275" spans="1:9">
      <c r="A21275">
        <v>4</v>
      </c>
      <c r="B21275">
        <v>9.20067673086934</v>
      </c>
      <c r="C21275">
        <v>69.3027</v>
      </c>
      <c r="D21275">
        <v>8.5469</v>
      </c>
      <c r="E21275">
        <v>10.9263</v>
      </c>
      <c r="F21275">
        <v>9.64211164155071</v>
      </c>
      <c r="G21275">
        <v>8.5317</v>
      </c>
      <c r="H21275">
        <v>40.5901440222106</v>
      </c>
      <c r="I21275">
        <v>4.11764705882352</v>
      </c>
    </row>
    <row r="21276" spans="1:9">
      <c r="A21276">
        <v>4</v>
      </c>
      <c r="B21276">
        <v>14.3578691159586</v>
      </c>
      <c r="C21276">
        <v>44.8142</v>
      </c>
      <c r="D21276">
        <v>13.4104</v>
      </c>
      <c r="E21276">
        <v>15.8002</v>
      </c>
      <c r="F21276">
        <v>13.3030988616942</v>
      </c>
      <c r="G21276">
        <v>11.677</v>
      </c>
      <c r="H21276">
        <v>55.0229621125143</v>
      </c>
      <c r="I21276">
        <v>7.53846153846153</v>
      </c>
    </row>
    <row r="21277" spans="1:9">
      <c r="A21277">
        <v>4</v>
      </c>
      <c r="B21277">
        <v>13.6079555927943</v>
      </c>
      <c r="C21277">
        <v>46.9014</v>
      </c>
      <c r="D21277">
        <v>12.7685</v>
      </c>
      <c r="E21277">
        <v>14.4349</v>
      </c>
      <c r="F21277">
        <v>12.2582009977255</v>
      </c>
      <c r="G21277">
        <v>11.5547</v>
      </c>
      <c r="H21277">
        <v>50.4568496020108</v>
      </c>
      <c r="I21277">
        <v>6.35714285714285</v>
      </c>
    </row>
    <row r="21278" spans="1:9">
      <c r="A21278">
        <v>4</v>
      </c>
      <c r="B21278">
        <v>5.7476324074074</v>
      </c>
      <c r="C21278">
        <v>72.7235</v>
      </c>
      <c r="D21278">
        <v>6.7963</v>
      </c>
      <c r="E21278">
        <v>9.1259</v>
      </c>
      <c r="F21278">
        <v>8.96284793999943</v>
      </c>
      <c r="G21278">
        <v>6.8983</v>
      </c>
      <c r="H21278">
        <v>29.3148148148148</v>
      </c>
      <c r="I21278">
        <v>2.14814814814814</v>
      </c>
    </row>
    <row r="21279" spans="1:9">
      <c r="A21279">
        <v>4</v>
      </c>
      <c r="B21279">
        <v>25.3840285714285</v>
      </c>
      <c r="C21279">
        <v>27.9764</v>
      </c>
      <c r="D21279">
        <v>21.7786</v>
      </c>
      <c r="E21279">
        <v>26.2857</v>
      </c>
      <c r="F21279">
        <v>18.3529894715747</v>
      </c>
      <c r="G21279">
        <v>10.8791</v>
      </c>
      <c r="H21279">
        <v>72</v>
      </c>
      <c r="I21279">
        <v>11</v>
      </c>
    </row>
    <row r="21280" spans="1:9">
      <c r="A21280">
        <v>4</v>
      </c>
      <c r="B21280">
        <v>1.68470746108427</v>
      </c>
      <c r="C21280">
        <v>94.8002</v>
      </c>
      <c r="D21280">
        <v>2.6613</v>
      </c>
      <c r="E21280">
        <v>5.2137</v>
      </c>
      <c r="F21280">
        <v>5.79751442472094</v>
      </c>
      <c r="G21280">
        <v>3.6601</v>
      </c>
      <c r="H21280">
        <v>19.2071926999463</v>
      </c>
      <c r="I21280">
        <v>0.913043478260869</v>
      </c>
    </row>
    <row r="21281" spans="1:9">
      <c r="A21281">
        <v>4</v>
      </c>
      <c r="B21281">
        <v>9.09339450932807</v>
      </c>
      <c r="C21281">
        <v>64.9331</v>
      </c>
      <c r="D21281">
        <v>8.7395</v>
      </c>
      <c r="E21281">
        <v>11.8009</v>
      </c>
      <c r="F21281">
        <v>10.8472254567089</v>
      </c>
      <c r="G21281">
        <v>9.3085</v>
      </c>
      <c r="H21281">
        <v>37.8596996814803</v>
      </c>
      <c r="I21281">
        <v>3.57894736842105</v>
      </c>
    </row>
    <row r="21282" spans="1:9">
      <c r="A21282">
        <v>4</v>
      </c>
      <c r="B21282">
        <v>9.66349099099099</v>
      </c>
      <c r="C21282">
        <v>74.1962</v>
      </c>
      <c r="D21282">
        <v>7.8128</v>
      </c>
      <c r="E21282">
        <v>11.9474</v>
      </c>
      <c r="F21282">
        <v>10.7459666924148</v>
      </c>
      <c r="G21282">
        <v>9.2245</v>
      </c>
      <c r="H21282">
        <v>37.3009009009009</v>
      </c>
      <c r="I21282">
        <v>3.46666666666666</v>
      </c>
    </row>
    <row r="21283" spans="1:9">
      <c r="A21283">
        <v>4</v>
      </c>
      <c r="B21283">
        <v>5.33112343966712</v>
      </c>
      <c r="C21283">
        <v>74.7194</v>
      </c>
      <c r="D21283">
        <v>6.4929</v>
      </c>
      <c r="E21283">
        <v>9.3809</v>
      </c>
      <c r="F21283">
        <v>9.21059003408118</v>
      </c>
      <c r="G21283">
        <v>6.4264</v>
      </c>
      <c r="H21283">
        <v>31.2191400832177</v>
      </c>
      <c r="I21283">
        <v>2.42857142857142</v>
      </c>
    </row>
    <row r="21284" spans="1:9">
      <c r="A21284">
        <v>4</v>
      </c>
      <c r="B21284">
        <v>6.69651270772238</v>
      </c>
      <c r="C21284">
        <v>63.9009</v>
      </c>
      <c r="D21284">
        <v>7.8762</v>
      </c>
      <c r="E21284">
        <v>10.4927</v>
      </c>
      <c r="F21284">
        <v>10.1589105316381</v>
      </c>
      <c r="G21284">
        <v>8.3777</v>
      </c>
      <c r="H21284">
        <v>32.6834066471163</v>
      </c>
      <c r="I21284">
        <v>2.625</v>
      </c>
    </row>
    <row r="21285" spans="1:9">
      <c r="A21285">
        <v>4</v>
      </c>
      <c r="B21285">
        <v>18.8968338557993</v>
      </c>
      <c r="C21285">
        <v>36.2853</v>
      </c>
      <c r="D21285">
        <v>16.1231</v>
      </c>
      <c r="E21285">
        <v>18.2772</v>
      </c>
      <c r="F21285">
        <v>14.489125293076</v>
      </c>
      <c r="G21285">
        <v>13.7435</v>
      </c>
      <c r="H21285">
        <v>61.0536050156739</v>
      </c>
      <c r="I21285">
        <v>9.3</v>
      </c>
    </row>
    <row r="21286" spans="1:9">
      <c r="A21286">
        <v>4</v>
      </c>
      <c r="B21286">
        <v>7.19061258278145</v>
      </c>
      <c r="C21286">
        <v>79.2656</v>
      </c>
      <c r="D21286">
        <v>6.8924</v>
      </c>
      <c r="E21286">
        <v>9.8017</v>
      </c>
      <c r="F21286">
        <v>8.6457948953181</v>
      </c>
      <c r="G21286">
        <v>6.5997</v>
      </c>
      <c r="H21286">
        <v>33.444536423841</v>
      </c>
      <c r="I21286">
        <v>2.75</v>
      </c>
    </row>
    <row r="21287" spans="1:9">
      <c r="A21287">
        <v>4</v>
      </c>
      <c r="B21287">
        <v>8.36044401544401</v>
      </c>
      <c r="C21287">
        <v>76.6361</v>
      </c>
      <c r="D21287">
        <v>5.1964</v>
      </c>
      <c r="E21287">
        <v>9.634</v>
      </c>
      <c r="F21287">
        <v>9.54653670707977</v>
      </c>
      <c r="G21287">
        <v>12.0061</v>
      </c>
      <c r="H21287">
        <v>37.5984555984556</v>
      </c>
      <c r="I21287">
        <v>2.85714285714285</v>
      </c>
    </row>
    <row r="21288" spans="1:9">
      <c r="A21288">
        <v>4</v>
      </c>
      <c r="B21288">
        <v>6.08829302987197</v>
      </c>
      <c r="C21288">
        <v>81.835</v>
      </c>
      <c r="D21288">
        <v>6.199</v>
      </c>
      <c r="E21288">
        <v>9.533</v>
      </c>
      <c r="F21288">
        <v>8.75828921962436</v>
      </c>
      <c r="G21288">
        <v>5.9422</v>
      </c>
      <c r="H21288">
        <v>26.5353247984826</v>
      </c>
      <c r="I21288">
        <v>1.57894736842105</v>
      </c>
    </row>
    <row r="21289" spans="1:9">
      <c r="A21289">
        <v>4</v>
      </c>
      <c r="B21289">
        <v>18.3292883895131</v>
      </c>
      <c r="C21289">
        <v>22.7323</v>
      </c>
      <c r="D21289">
        <v>17.4587</v>
      </c>
      <c r="E21289">
        <v>17.5596</v>
      </c>
      <c r="F21289">
        <v>14.2546286774227</v>
      </c>
      <c r="G21289">
        <v>14.3594</v>
      </c>
      <c r="H21289">
        <v>59.629213483146</v>
      </c>
      <c r="I21289">
        <v>8.88888888888889</v>
      </c>
    </row>
    <row r="21290" spans="1:9">
      <c r="A21290">
        <v>4</v>
      </c>
      <c r="B21290">
        <v>4.64281027884089</v>
      </c>
      <c r="C21290">
        <v>70.9931</v>
      </c>
      <c r="D21290">
        <v>5.7213</v>
      </c>
      <c r="E21290">
        <v>10.0437</v>
      </c>
      <c r="F21290">
        <v>9.67204084461854</v>
      </c>
      <c r="G21290">
        <v>7.7022</v>
      </c>
      <c r="H21290">
        <v>32.9059595407326</v>
      </c>
      <c r="I21290">
        <v>2.2258064516129</v>
      </c>
    </row>
    <row r="21291" spans="1:9">
      <c r="A21291">
        <v>4</v>
      </c>
      <c r="B21291">
        <v>7.76254956457291</v>
      </c>
      <c r="C21291">
        <v>54.5106</v>
      </c>
      <c r="D21291">
        <v>8.6965</v>
      </c>
      <c r="E21291">
        <v>9.7201</v>
      </c>
      <c r="F21291">
        <v>9.65475125648692</v>
      </c>
      <c r="G21291">
        <v>10.6028</v>
      </c>
      <c r="H21291">
        <v>40.2536594404298</v>
      </c>
      <c r="I21291">
        <v>3.42857142857142</v>
      </c>
    </row>
    <row r="21292" spans="1:9">
      <c r="A21292">
        <v>4</v>
      </c>
      <c r="B21292">
        <v>8.00700875486381</v>
      </c>
      <c r="C21292">
        <v>81.2428</v>
      </c>
      <c r="D21292">
        <v>5.918</v>
      </c>
      <c r="E21292">
        <v>9.2266</v>
      </c>
      <c r="F21292">
        <v>8.80947501931112</v>
      </c>
      <c r="G21292">
        <v>9.1009</v>
      </c>
      <c r="H21292">
        <v>36.6850680933852</v>
      </c>
      <c r="I21292">
        <v>3.3125</v>
      </c>
    </row>
    <row r="21293" spans="1:9">
      <c r="A21293">
        <v>4</v>
      </c>
      <c r="B21293">
        <v>42.6116953316953</v>
      </c>
      <c r="C21293">
        <v>-11.728</v>
      </c>
      <c r="D21293">
        <v>35.1172</v>
      </c>
      <c r="E21293">
        <v>38.9482</v>
      </c>
      <c r="F21293">
        <v>22.7484176581314</v>
      </c>
      <c r="G21293">
        <v>13.021</v>
      </c>
      <c r="H21293">
        <v>106.461425061425</v>
      </c>
      <c r="I21293">
        <v>20.4</v>
      </c>
    </row>
    <row r="21294" spans="1:9">
      <c r="A21294">
        <v>4</v>
      </c>
      <c r="B21294">
        <v>11.3222025401069</v>
      </c>
      <c r="C21294">
        <v>54.3521</v>
      </c>
      <c r="D21294">
        <v>10.8222</v>
      </c>
      <c r="E21294">
        <v>14.3051</v>
      </c>
      <c r="F21294">
        <v>12.6710605294717</v>
      </c>
      <c r="G21294">
        <v>10.7621</v>
      </c>
      <c r="H21294">
        <v>44.8536096256684</v>
      </c>
      <c r="I21294">
        <v>5</v>
      </c>
    </row>
    <row r="21295" spans="1:9">
      <c r="A21295">
        <v>4</v>
      </c>
      <c r="B21295">
        <v>7.12114130434782</v>
      </c>
      <c r="C21295">
        <v>64.3513</v>
      </c>
      <c r="D21295">
        <v>7.4977</v>
      </c>
      <c r="E21295">
        <v>9.233</v>
      </c>
      <c r="F21295">
        <v>9.27495019900556</v>
      </c>
      <c r="G21295">
        <v>9.4959</v>
      </c>
      <c r="H21295">
        <v>33.2273550724637</v>
      </c>
      <c r="I21295">
        <v>2.625</v>
      </c>
    </row>
    <row r="21296" spans="1:9">
      <c r="A21296">
        <v>4</v>
      </c>
      <c r="B21296">
        <v>6.50786004056794</v>
      </c>
      <c r="C21296">
        <v>83.3327</v>
      </c>
      <c r="D21296">
        <v>5.874</v>
      </c>
      <c r="E21296">
        <v>9.4442</v>
      </c>
      <c r="F21296">
        <v>8.79045868344692</v>
      </c>
      <c r="G21296">
        <v>6.7122</v>
      </c>
      <c r="H21296">
        <v>28.0933062880324</v>
      </c>
      <c r="I21296">
        <v>1.88235294117647</v>
      </c>
    </row>
    <row r="21297" spans="1:9">
      <c r="A21297">
        <v>4</v>
      </c>
      <c r="B21297">
        <v>34.0131545741324</v>
      </c>
      <c r="C21297">
        <v>4.7755</v>
      </c>
      <c r="D21297">
        <v>28.3436</v>
      </c>
      <c r="E21297">
        <v>30.6597</v>
      </c>
      <c r="F21297">
        <v>18.8745078663875</v>
      </c>
      <c r="G21297">
        <v>13.4184</v>
      </c>
      <c r="H21297">
        <v>89.5829652996845</v>
      </c>
      <c r="I21297">
        <v>16.6</v>
      </c>
    </row>
    <row r="21298" spans="1:9">
      <c r="A21298">
        <v>4</v>
      </c>
      <c r="B21298">
        <v>9.32691587633944</v>
      </c>
      <c r="C21298">
        <v>46.7419</v>
      </c>
      <c r="D21298">
        <v>10.5526</v>
      </c>
      <c r="E21298">
        <v>12.1448</v>
      </c>
      <c r="F21298">
        <v>11.3144714072879</v>
      </c>
      <c r="G21298">
        <v>11.1113</v>
      </c>
      <c r="H21298">
        <v>43.3931518659933</v>
      </c>
      <c r="I21298">
        <v>4.30434782608695</v>
      </c>
    </row>
    <row r="21299" spans="1:9">
      <c r="A21299">
        <v>4</v>
      </c>
      <c r="B21299">
        <v>25.7533333333333</v>
      </c>
      <c r="C21299">
        <v>33.4961</v>
      </c>
      <c r="D21299">
        <v>21.6298</v>
      </c>
      <c r="E21299">
        <v>24.8095</v>
      </c>
      <c r="F21299">
        <v>15.2474487139158</v>
      </c>
      <c r="G21299">
        <v>9.8063</v>
      </c>
      <c r="H21299">
        <v>71.2301587301587</v>
      </c>
      <c r="I21299">
        <v>9.83333333333333</v>
      </c>
    </row>
    <row r="21300" spans="1:9">
      <c r="A21300">
        <v>4</v>
      </c>
      <c r="B21300">
        <v>11.192571843251</v>
      </c>
      <c r="C21300">
        <v>58.4465</v>
      </c>
      <c r="D21300">
        <v>10.1713</v>
      </c>
      <c r="E21300">
        <v>14.3425</v>
      </c>
      <c r="F21300">
        <v>12.7270439813637</v>
      </c>
      <c r="G21300">
        <v>10.778</v>
      </c>
      <c r="H21300">
        <v>40.7619738751814</v>
      </c>
      <c r="I21300">
        <v>4.15384615384615</v>
      </c>
    </row>
    <row r="21301" spans="1:9">
      <c r="A21301">
        <v>4</v>
      </c>
      <c r="B21301">
        <v>9.34081459758879</v>
      </c>
      <c r="C21301">
        <v>64.5518</v>
      </c>
      <c r="D21301">
        <v>8.962</v>
      </c>
      <c r="E21301">
        <v>11.566</v>
      </c>
      <c r="F21301">
        <v>10.5277265270908</v>
      </c>
      <c r="G21301">
        <v>9.251</v>
      </c>
      <c r="H21301">
        <v>36.8330074942978</v>
      </c>
      <c r="I21301">
        <v>3.38888888888888</v>
      </c>
    </row>
    <row r="21302" spans="1:9">
      <c r="A21302">
        <v>4</v>
      </c>
      <c r="B21302">
        <v>15.7424038461538</v>
      </c>
      <c r="C21302">
        <v>52.0632</v>
      </c>
      <c r="D21302">
        <v>13.7485</v>
      </c>
      <c r="E21302">
        <v>16.0697</v>
      </c>
      <c r="F21302">
        <v>12.1651513899116</v>
      </c>
      <c r="G21302">
        <v>10.2154</v>
      </c>
      <c r="H21302">
        <v>53.3153846153846</v>
      </c>
      <c r="I21302">
        <v>6.9</v>
      </c>
    </row>
    <row r="21303" spans="1:9">
      <c r="A21303">
        <v>4</v>
      </c>
      <c r="B21303">
        <v>7.05612745098039</v>
      </c>
      <c r="C21303">
        <v>68.2929</v>
      </c>
      <c r="D21303">
        <v>7.2532</v>
      </c>
      <c r="E21303">
        <v>10.9608</v>
      </c>
      <c r="F21303">
        <v>10.5</v>
      </c>
      <c r="G21303">
        <v>8.8472</v>
      </c>
      <c r="H21303">
        <v>35.6372549019607</v>
      </c>
      <c r="I21303">
        <v>3.04166666666666</v>
      </c>
    </row>
    <row r="21304" spans="1:9">
      <c r="A21304">
        <v>4</v>
      </c>
      <c r="B21304">
        <v>4.2308208395802</v>
      </c>
      <c r="C21304">
        <v>90.3466</v>
      </c>
      <c r="D21304">
        <v>4.4166</v>
      </c>
      <c r="E21304">
        <v>7.2016</v>
      </c>
      <c r="F21304">
        <v>6.61157559257307</v>
      </c>
      <c r="G21304">
        <v>4.8464</v>
      </c>
      <c r="H21304">
        <v>26.3373313343328</v>
      </c>
      <c r="I21304">
        <v>1.69565217391304</v>
      </c>
    </row>
    <row r="21305" spans="1:9">
      <c r="A21305">
        <v>4</v>
      </c>
      <c r="B21305">
        <v>6.66925770308123</v>
      </c>
      <c r="C21305">
        <v>72.3614</v>
      </c>
      <c r="D21305">
        <v>7.1081</v>
      </c>
      <c r="E21305">
        <v>9.5399</v>
      </c>
      <c r="F21305">
        <v>9.16441400296897</v>
      </c>
      <c r="G21305">
        <v>7.5274</v>
      </c>
      <c r="H21305">
        <v>34.3540616246498</v>
      </c>
      <c r="I21305">
        <v>2.93333333333333</v>
      </c>
    </row>
    <row r="21306" spans="1:9">
      <c r="A21306">
        <v>4</v>
      </c>
      <c r="B21306">
        <v>6.285</v>
      </c>
      <c r="C21306">
        <v>81.8772</v>
      </c>
      <c r="D21306">
        <v>6.2487</v>
      </c>
      <c r="E21306">
        <v>9.7761</v>
      </c>
      <c r="F21306">
        <v>8.96866819315666</v>
      </c>
      <c r="G21306">
        <v>6.0699</v>
      </c>
      <c r="H21306">
        <v>32.1866197183098</v>
      </c>
      <c r="I21306">
        <v>2.5625</v>
      </c>
    </row>
    <row r="21307" spans="1:9">
      <c r="A21307">
        <v>4</v>
      </c>
      <c r="B21307">
        <v>4.05830714285714</v>
      </c>
      <c r="C21307">
        <v>88.277</v>
      </c>
      <c r="D21307">
        <v>4.4954</v>
      </c>
      <c r="E21307">
        <v>7.4143</v>
      </c>
      <c r="F21307">
        <v>7.26781978465418</v>
      </c>
      <c r="G21307">
        <v>5.0415</v>
      </c>
      <c r="H21307">
        <v>26.5357142857142</v>
      </c>
      <c r="I21307">
        <v>1.75</v>
      </c>
    </row>
    <row r="21308" spans="1:9">
      <c r="A21308">
        <v>4</v>
      </c>
      <c r="B21308">
        <v>17.9640871236386</v>
      </c>
      <c r="C21308">
        <v>45.5135</v>
      </c>
      <c r="D21308">
        <v>14.8253</v>
      </c>
      <c r="E21308">
        <v>17.4065</v>
      </c>
      <c r="F21308">
        <v>13.5559732582349</v>
      </c>
      <c r="G21308">
        <v>12.6026</v>
      </c>
      <c r="H21308">
        <v>61.4535554131966</v>
      </c>
      <c r="I21308">
        <v>9.42857142857142</v>
      </c>
    </row>
    <row r="21309" spans="1:9">
      <c r="A21309">
        <v>4</v>
      </c>
      <c r="B21309">
        <v>13.049505050505</v>
      </c>
      <c r="C21309">
        <v>58.1547</v>
      </c>
      <c r="D21309">
        <v>11.2457</v>
      </c>
      <c r="E21309">
        <v>14.1145</v>
      </c>
      <c r="F21309">
        <v>11.8933069828331</v>
      </c>
      <c r="G21309">
        <v>10.748</v>
      </c>
      <c r="H21309">
        <v>46.7676767676767</v>
      </c>
      <c r="I21309">
        <v>5.45454545454545</v>
      </c>
    </row>
    <row r="21310" spans="1:9">
      <c r="A21310">
        <v>4</v>
      </c>
      <c r="B21310">
        <v>10.0345609454445</v>
      </c>
      <c r="C21310">
        <v>60.6896</v>
      </c>
      <c r="D21310">
        <v>9.8021</v>
      </c>
      <c r="E21310">
        <v>12.6585</v>
      </c>
      <c r="F21310">
        <v>11.3350875346649</v>
      </c>
      <c r="G21310">
        <v>9.4551</v>
      </c>
      <c r="H21310">
        <v>40.784526590628</v>
      </c>
      <c r="I21310">
        <v>4.1578947368421</v>
      </c>
    </row>
    <row r="21311" spans="1:9">
      <c r="A21311">
        <v>4</v>
      </c>
      <c r="B21311">
        <v>9.28270676691729</v>
      </c>
      <c r="C21311">
        <v>68.6011</v>
      </c>
      <c r="D21311">
        <v>8.411</v>
      </c>
      <c r="E21311">
        <v>10.3068</v>
      </c>
      <c r="F21311">
        <v>9.21059003408118</v>
      </c>
      <c r="G21311">
        <v>9.1482</v>
      </c>
      <c r="H21311">
        <v>37.796992481203</v>
      </c>
      <c r="I21311">
        <v>3.57142857142857</v>
      </c>
    </row>
    <row r="21312" spans="1:9">
      <c r="A21312">
        <v>4</v>
      </c>
      <c r="B21312">
        <v>3.53905006418485</v>
      </c>
      <c r="C21312">
        <v>81.5812</v>
      </c>
      <c r="D21312">
        <v>5.0969</v>
      </c>
      <c r="E21312">
        <v>7.2928</v>
      </c>
      <c r="F21312">
        <v>7.53059772982259</v>
      </c>
      <c r="G21312">
        <v>5.012</v>
      </c>
      <c r="H21312">
        <v>27.9880188275566</v>
      </c>
      <c r="I21312">
        <v>1.94736842105263</v>
      </c>
    </row>
    <row r="21313" spans="1:9">
      <c r="A21313">
        <v>4</v>
      </c>
      <c r="B21313">
        <v>9.75992644655116</v>
      </c>
      <c r="C21313">
        <v>55.3769</v>
      </c>
      <c r="D21313">
        <v>9.7456</v>
      </c>
      <c r="E21313">
        <v>12.9901</v>
      </c>
      <c r="F21313">
        <v>11.8852331663863</v>
      </c>
      <c r="G21313">
        <v>10.8372</v>
      </c>
      <c r="H21313">
        <v>41.4815299117358</v>
      </c>
      <c r="I21313">
        <v>4.1578947368421</v>
      </c>
    </row>
    <row r="21314" spans="1:9">
      <c r="A21314">
        <v>4</v>
      </c>
      <c r="B21314">
        <v>14.0044388819357</v>
      </c>
      <c r="C21314">
        <v>50.9794</v>
      </c>
      <c r="D21314">
        <v>12.3302</v>
      </c>
      <c r="E21314">
        <v>15.343</v>
      </c>
      <c r="F21314">
        <v>13.0293686388584</v>
      </c>
      <c r="G21314">
        <v>11.7481</v>
      </c>
      <c r="H21314">
        <v>50.6506744541788</v>
      </c>
      <c r="I21314">
        <v>6.41176470588235</v>
      </c>
    </row>
    <row r="21315" spans="1:9">
      <c r="A21315">
        <v>4</v>
      </c>
      <c r="B21315">
        <v>7.45823923782639</v>
      </c>
      <c r="C21315">
        <v>74.5564</v>
      </c>
      <c r="D21315">
        <v>7.0261</v>
      </c>
      <c r="E21315">
        <v>9.093</v>
      </c>
      <c r="F21315">
        <v>8.47722557505166</v>
      </c>
      <c r="G21315">
        <v>8.0514</v>
      </c>
      <c r="H21315">
        <v>34.2004234297812</v>
      </c>
      <c r="I21315">
        <v>2.92307692307692</v>
      </c>
    </row>
    <row r="21316" spans="1:9">
      <c r="A21316">
        <v>4</v>
      </c>
      <c r="B21316">
        <v>10.3703481012658</v>
      </c>
      <c r="C21316">
        <v>64.1723</v>
      </c>
      <c r="D21316">
        <v>9.215</v>
      </c>
      <c r="E21316">
        <v>12.0772</v>
      </c>
      <c r="F21316">
        <v>10.8660663612761</v>
      </c>
      <c r="G21316">
        <v>10.0993</v>
      </c>
      <c r="H21316">
        <v>39.0537974683544</v>
      </c>
      <c r="I21316">
        <v>3.8125</v>
      </c>
    </row>
    <row r="21317" spans="1:9">
      <c r="A21317">
        <v>4</v>
      </c>
      <c r="B21317">
        <v>13.0974972835929</v>
      </c>
      <c r="C21317">
        <v>53.5726</v>
      </c>
      <c r="D21317">
        <v>11.4557</v>
      </c>
      <c r="E21317">
        <v>13.7488</v>
      </c>
      <c r="F21317">
        <v>11.8933069828331</v>
      </c>
      <c r="G21317">
        <v>11.7955</v>
      </c>
      <c r="H21317">
        <v>49.5114089098152</v>
      </c>
      <c r="I21317">
        <v>6.09090909090909</v>
      </c>
    </row>
    <row r="21318" spans="1:9">
      <c r="A21318">
        <v>4</v>
      </c>
      <c r="B21318">
        <v>14.4094762845849</v>
      </c>
      <c r="C21318">
        <v>53.8547</v>
      </c>
      <c r="D21318">
        <v>11.981</v>
      </c>
      <c r="E21318">
        <v>16.2682</v>
      </c>
      <c r="F21318">
        <v>13.8292533109502</v>
      </c>
      <c r="G21318">
        <v>12.1342</v>
      </c>
      <c r="H21318">
        <v>50.090909090909</v>
      </c>
      <c r="I21318">
        <v>6.27272727272727</v>
      </c>
    </row>
    <row r="21319" spans="1:9">
      <c r="A21319">
        <v>4</v>
      </c>
      <c r="B21319">
        <v>6.71745614035088</v>
      </c>
      <c r="C21319">
        <v>77.9153</v>
      </c>
      <c r="D21319">
        <v>6.6398</v>
      </c>
      <c r="E21319">
        <v>9.5301</v>
      </c>
      <c r="F21319">
        <v>8.87367006223536</v>
      </c>
      <c r="G21319">
        <v>6.9528</v>
      </c>
      <c r="H21319">
        <v>34.0590643274853</v>
      </c>
      <c r="I21319">
        <v>2.9</v>
      </c>
    </row>
    <row r="21320" spans="1:9">
      <c r="A21320">
        <v>4</v>
      </c>
      <c r="B21320">
        <v>9.64915043514297</v>
      </c>
      <c r="C21320">
        <v>69.4627</v>
      </c>
      <c r="D21320">
        <v>8.5523</v>
      </c>
      <c r="E21320">
        <v>11.0657</v>
      </c>
      <c r="F21320">
        <v>9.76679197878954</v>
      </c>
      <c r="G21320">
        <v>9.0312</v>
      </c>
      <c r="H21320">
        <v>42.8872772482387</v>
      </c>
      <c r="I21320">
        <v>4.57894736842105</v>
      </c>
    </row>
    <row r="21321" spans="1:9">
      <c r="A21321">
        <v>4</v>
      </c>
      <c r="B21321">
        <v>10.3034994861253</v>
      </c>
      <c r="C21321">
        <v>60.9973</v>
      </c>
      <c r="D21321">
        <v>9.6845</v>
      </c>
      <c r="E21321">
        <v>12.2594</v>
      </c>
      <c r="F21321">
        <v>11.0178372573727</v>
      </c>
      <c r="G21321">
        <v>9.9569</v>
      </c>
      <c r="H21321">
        <v>42.8787255909558</v>
      </c>
      <c r="I21321">
        <v>4.57142857142857</v>
      </c>
    </row>
    <row r="21322" spans="1:9">
      <c r="A21322">
        <v>4</v>
      </c>
      <c r="B21322">
        <v>15.4664393939393</v>
      </c>
      <c r="C21322">
        <v>50.1617</v>
      </c>
      <c r="D21322">
        <v>13.55</v>
      </c>
      <c r="E21322">
        <v>16.2788</v>
      </c>
      <c r="F21322">
        <v>13</v>
      </c>
      <c r="G21322">
        <v>10.9763</v>
      </c>
      <c r="H21322">
        <v>53.1969696969696</v>
      </c>
      <c r="I21322">
        <v>7</v>
      </c>
    </row>
    <row r="21323" spans="1:9">
      <c r="A21323">
        <v>4</v>
      </c>
      <c r="B21323">
        <v>10.8588387379491</v>
      </c>
      <c r="C21323">
        <v>71.3515</v>
      </c>
      <c r="D21323">
        <v>9.092</v>
      </c>
      <c r="E21323">
        <v>12.3818</v>
      </c>
      <c r="F21323">
        <v>10.3192505471139</v>
      </c>
      <c r="G21323">
        <v>8.7301</v>
      </c>
      <c r="H21323">
        <v>40.7703768624014</v>
      </c>
      <c r="I21323">
        <v>4.07142857142857</v>
      </c>
    </row>
    <row r="21324" spans="1:9">
      <c r="A21324">
        <v>4</v>
      </c>
      <c r="B21324">
        <v>4.24515738498789</v>
      </c>
      <c r="C21324">
        <v>81.58</v>
      </c>
      <c r="D21324">
        <v>4.812</v>
      </c>
      <c r="E21324">
        <v>7.8193</v>
      </c>
      <c r="F21324">
        <v>8.23722936566381</v>
      </c>
      <c r="G21324">
        <v>6.3871</v>
      </c>
      <c r="H21324">
        <v>24.1486682808716</v>
      </c>
      <c r="I21324">
        <v>1.45714285714285</v>
      </c>
    </row>
    <row r="21325" spans="1:9">
      <c r="A21325">
        <v>4</v>
      </c>
      <c r="B21325">
        <v>12.8730181818181</v>
      </c>
      <c r="C21325">
        <v>60.2513</v>
      </c>
      <c r="D21325">
        <v>11.0662</v>
      </c>
      <c r="E21325">
        <v>13.0545</v>
      </c>
      <c r="F21325">
        <v>10.5678746866426</v>
      </c>
      <c r="G21325">
        <v>10.2653</v>
      </c>
      <c r="H21325">
        <v>50.090909090909</v>
      </c>
      <c r="I21325">
        <v>6.27272727272727</v>
      </c>
    </row>
    <row r="21326" spans="1:9">
      <c r="A21326">
        <v>4</v>
      </c>
      <c r="B21326">
        <v>7.57085304659498</v>
      </c>
      <c r="C21326">
        <v>78.0099</v>
      </c>
      <c r="D21326">
        <v>6.657</v>
      </c>
      <c r="E21326">
        <v>8.6953</v>
      </c>
      <c r="F21326">
        <v>7.83045891539648</v>
      </c>
      <c r="G21326">
        <v>7.9561</v>
      </c>
      <c r="H21326">
        <v>34.6415770609318</v>
      </c>
      <c r="I21326">
        <v>3</v>
      </c>
    </row>
    <row r="21327" spans="1:9">
      <c r="A21327">
        <v>4</v>
      </c>
      <c r="B21327">
        <v>1.06239495798319</v>
      </c>
      <c r="C21327">
        <v>103.7887</v>
      </c>
      <c r="D21327">
        <v>1.5448</v>
      </c>
      <c r="E21327">
        <v>6.246</v>
      </c>
      <c r="F21327">
        <v>6.87298334620741</v>
      </c>
      <c r="G21327">
        <v>2.6775</v>
      </c>
      <c r="H21327">
        <v>20.9060068471833</v>
      </c>
      <c r="I21327">
        <v>1.08823529411764</v>
      </c>
    </row>
    <row r="21328" spans="1:9">
      <c r="A21328">
        <v>4</v>
      </c>
      <c r="B21328">
        <v>15.2045875420875</v>
      </c>
      <c r="C21328">
        <v>52.3886</v>
      </c>
      <c r="D21328">
        <v>13.2695</v>
      </c>
      <c r="E21328">
        <v>16.2263</v>
      </c>
      <c r="F21328">
        <v>12.9086738861372</v>
      </c>
      <c r="G21328">
        <v>10.5773</v>
      </c>
      <c r="H21328">
        <v>49.5162738496071</v>
      </c>
      <c r="I21328">
        <v>5.9090909090909</v>
      </c>
    </row>
    <row r="21329" spans="1:9">
      <c r="A21329">
        <v>4</v>
      </c>
      <c r="B21329">
        <v>9.90905622987367</v>
      </c>
      <c r="C21329">
        <v>80.6376</v>
      </c>
      <c r="D21329">
        <v>6.1562</v>
      </c>
      <c r="E21329">
        <v>10.3784</v>
      </c>
      <c r="F21329">
        <v>9.80908484039054</v>
      </c>
      <c r="G21329">
        <v>11.1615</v>
      </c>
      <c r="H21329">
        <v>43.3848154570225</v>
      </c>
      <c r="I21329">
        <v>4.45454545454545</v>
      </c>
    </row>
    <row r="21330" spans="1:9">
      <c r="A21330">
        <v>4</v>
      </c>
      <c r="B21330">
        <v>9.08519705727798</v>
      </c>
      <c r="C21330">
        <v>62.9938</v>
      </c>
      <c r="D21330">
        <v>8.3801</v>
      </c>
      <c r="E21330">
        <v>11.4932</v>
      </c>
      <c r="F21330">
        <v>10.8334945180064</v>
      </c>
      <c r="G21330">
        <v>10.619</v>
      </c>
      <c r="H21330">
        <v>39.7157120336311</v>
      </c>
      <c r="I21330">
        <v>3.77272727272727</v>
      </c>
    </row>
    <row r="21331" spans="1:9">
      <c r="A21331">
        <v>4</v>
      </c>
      <c r="B21331">
        <v>7.59056363636363</v>
      </c>
      <c r="C21331">
        <v>67.3631</v>
      </c>
      <c r="D21331">
        <v>7.2794</v>
      </c>
      <c r="E21331">
        <v>11.0273</v>
      </c>
      <c r="F21331">
        <v>10.5498344352707</v>
      </c>
      <c r="G21331">
        <v>9.7119</v>
      </c>
      <c r="H21331">
        <v>38.1136363636363</v>
      </c>
      <c r="I21331">
        <v>3.35</v>
      </c>
    </row>
    <row r="21332" spans="1:9">
      <c r="A21332">
        <v>4</v>
      </c>
      <c r="B21332">
        <v>12.5488333333333</v>
      </c>
      <c r="C21332">
        <v>58.5083</v>
      </c>
      <c r="D21332">
        <v>11.7233</v>
      </c>
      <c r="E21332">
        <v>15.5</v>
      </c>
      <c r="F21332">
        <v>12.8319208025017</v>
      </c>
      <c r="G21332">
        <v>8.8928</v>
      </c>
      <c r="H21332">
        <v>45.8333333333333</v>
      </c>
      <c r="I21332">
        <v>5.11111111111111</v>
      </c>
    </row>
    <row r="21333" spans="1:9">
      <c r="A21333">
        <v>4</v>
      </c>
      <c r="B21333">
        <v>15.2484375</v>
      </c>
      <c r="C21333">
        <v>40.5938</v>
      </c>
      <c r="D21333">
        <v>13.5596</v>
      </c>
      <c r="E21333">
        <v>13.1417</v>
      </c>
      <c r="F21333">
        <v>10.9843597113356</v>
      </c>
      <c r="G21333">
        <v>13.8111</v>
      </c>
      <c r="H21333">
        <v>55.7708333333333</v>
      </c>
      <c r="I21333">
        <v>7.625</v>
      </c>
    </row>
    <row r="21334" spans="1:9">
      <c r="A21334">
        <v>4</v>
      </c>
      <c r="B21334">
        <v>40.65</v>
      </c>
      <c r="C21334">
        <v>-5.131</v>
      </c>
      <c r="D21334">
        <v>33.4766</v>
      </c>
      <c r="E21334">
        <v>37.5146</v>
      </c>
      <c r="F21334">
        <v>21.9736659610102</v>
      </c>
      <c r="G21334">
        <v>12.3675</v>
      </c>
      <c r="H21334">
        <v>101.748407643312</v>
      </c>
      <c r="I21334">
        <v>18.25</v>
      </c>
    </row>
    <row r="21335" spans="1:9">
      <c r="A21335">
        <v>4</v>
      </c>
      <c r="B21335">
        <v>10.1989177489177</v>
      </c>
      <c r="C21335">
        <v>60.2603</v>
      </c>
      <c r="D21335">
        <v>9.8341</v>
      </c>
      <c r="E21335">
        <v>12.3719</v>
      </c>
      <c r="F21335">
        <v>11.0903983495589</v>
      </c>
      <c r="G21335">
        <v>9.7226</v>
      </c>
      <c r="H21335">
        <v>42.9479488765203</v>
      </c>
      <c r="I21335">
        <v>4.59090909090909</v>
      </c>
    </row>
    <row r="21336" spans="1:9">
      <c r="A21336">
        <v>4</v>
      </c>
      <c r="B21336">
        <v>8.1665974025974</v>
      </c>
      <c r="C21336">
        <v>71.8377</v>
      </c>
      <c r="D21336">
        <v>7.9821</v>
      </c>
      <c r="E21336">
        <v>12.5887</v>
      </c>
      <c r="F21336">
        <v>11.4207535832068</v>
      </c>
      <c r="G21336">
        <v>7.7031</v>
      </c>
      <c r="H21336">
        <v>34.3290043290043</v>
      </c>
      <c r="I21336">
        <v>2.9090909090909</v>
      </c>
    </row>
    <row r="21337" spans="1:9">
      <c r="A21337">
        <v>4</v>
      </c>
      <c r="B21337">
        <v>12.0096953781512</v>
      </c>
      <c r="C21337">
        <v>60.7239</v>
      </c>
      <c r="D21337">
        <v>10.3326</v>
      </c>
      <c r="E21337">
        <v>13.855</v>
      </c>
      <c r="F21337">
        <v>12.0829510622924</v>
      </c>
      <c r="G21337">
        <v>10.7216</v>
      </c>
      <c r="H21337">
        <v>43.3209033613445</v>
      </c>
      <c r="I21337">
        <v>4.6875</v>
      </c>
    </row>
    <row r="21338" spans="1:9">
      <c r="A21338">
        <v>4</v>
      </c>
      <c r="B21338">
        <v>21.7067662835249</v>
      </c>
      <c r="C21338">
        <v>18.6405</v>
      </c>
      <c r="D21338">
        <v>18.6643</v>
      </c>
      <c r="E21338">
        <v>20.8889</v>
      </c>
      <c r="F21338">
        <v>16.9044357430761</v>
      </c>
      <c r="G21338">
        <v>17.0654</v>
      </c>
      <c r="H21338">
        <v>67.0498084291187</v>
      </c>
      <c r="I21338">
        <v>11.2222222222222</v>
      </c>
    </row>
    <row r="21339" spans="1:9">
      <c r="A21339">
        <v>4</v>
      </c>
      <c r="B21339">
        <v>5.05367469879518</v>
      </c>
      <c r="C21339">
        <v>81.0585</v>
      </c>
      <c r="D21339">
        <v>5.0462</v>
      </c>
      <c r="E21339">
        <v>7.3896</v>
      </c>
      <c r="F21339">
        <v>7.74341649025256</v>
      </c>
      <c r="G21339">
        <v>7.1245</v>
      </c>
      <c r="H21339">
        <v>28.1126506024096</v>
      </c>
      <c r="I21339">
        <v>1.95</v>
      </c>
    </row>
    <row r="21340" spans="1:9">
      <c r="A21340">
        <v>4</v>
      </c>
      <c r="B21340">
        <v>4.12131295738269</v>
      </c>
      <c r="C21340">
        <v>80.6635</v>
      </c>
      <c r="D21340">
        <v>5.2812</v>
      </c>
      <c r="E21340">
        <v>8.5699</v>
      </c>
      <c r="F21340">
        <v>8.7104024072016</v>
      </c>
      <c r="G21340">
        <v>5.6383</v>
      </c>
      <c r="H21340">
        <v>27.3653321853924</v>
      </c>
      <c r="I21340">
        <v>1.8695652173913</v>
      </c>
    </row>
    <row r="21341" spans="1:9">
      <c r="A21341">
        <v>4</v>
      </c>
      <c r="B21341">
        <v>9.31612358541404</v>
      </c>
      <c r="C21341">
        <v>59.2297</v>
      </c>
      <c r="D21341">
        <v>8.829</v>
      </c>
      <c r="E21341">
        <v>12.1752</v>
      </c>
      <c r="F21341">
        <v>11.3350875346649</v>
      </c>
      <c r="G21341">
        <v>11.0613</v>
      </c>
      <c r="H21341">
        <v>42.0422130411352</v>
      </c>
      <c r="I21341">
        <v>4.10526315789473</v>
      </c>
    </row>
    <row r="21342" spans="1:9">
      <c r="A21342">
        <v>4</v>
      </c>
      <c r="B21342">
        <v>7.80920212765957</v>
      </c>
      <c r="C21342">
        <v>72.2456</v>
      </c>
      <c r="D21342">
        <v>7.5611</v>
      </c>
      <c r="E21342">
        <v>10.5961</v>
      </c>
      <c r="F21342">
        <v>9.84653196881457</v>
      </c>
      <c r="G21342">
        <v>8.0421</v>
      </c>
      <c r="H21342">
        <v>38.1923758865248</v>
      </c>
      <c r="I21342">
        <v>3.625</v>
      </c>
    </row>
    <row r="21343" spans="1:9">
      <c r="A21343">
        <v>4</v>
      </c>
      <c r="B21343">
        <v>10.3245412311265</v>
      </c>
      <c r="C21343">
        <v>55.0614</v>
      </c>
      <c r="D21343">
        <v>10.3326</v>
      </c>
      <c r="E21343">
        <v>12.8101</v>
      </c>
      <c r="F21343">
        <v>11.6023252670426</v>
      </c>
      <c r="G21343">
        <v>10.3787</v>
      </c>
      <c r="H21343">
        <v>41.7814169570267</v>
      </c>
      <c r="I21343">
        <v>4.33333333333333</v>
      </c>
    </row>
    <row r="21344" spans="1:9">
      <c r="A21344">
        <v>4</v>
      </c>
      <c r="B21344">
        <v>14.3421042281219</v>
      </c>
      <c r="C21344">
        <v>50.3295</v>
      </c>
      <c r="D21344">
        <v>12.4777</v>
      </c>
      <c r="E21344">
        <v>15.1772</v>
      </c>
      <c r="F21344">
        <v>12.8319208025017</v>
      </c>
      <c r="G21344">
        <v>12.0383</v>
      </c>
      <c r="H21344">
        <v>52.1022615535889</v>
      </c>
      <c r="I21344">
        <v>6.77777777777777</v>
      </c>
    </row>
    <row r="21345" spans="1:9">
      <c r="A21345">
        <v>4</v>
      </c>
      <c r="B21345">
        <v>7.09036056049213</v>
      </c>
      <c r="C21345">
        <v>81.6099</v>
      </c>
      <c r="D21345">
        <v>5.9035</v>
      </c>
      <c r="E21345">
        <v>9.2115</v>
      </c>
      <c r="F21345">
        <v>8.75828921962436</v>
      </c>
      <c r="G21345">
        <v>7.8791</v>
      </c>
      <c r="H21345">
        <v>28.2235133287764</v>
      </c>
      <c r="I21345">
        <v>1.94736842105263</v>
      </c>
    </row>
    <row r="21346" spans="1:9">
      <c r="A21346">
        <v>4</v>
      </c>
      <c r="B21346">
        <v>3.18460843373494</v>
      </c>
      <c r="C21346">
        <v>88.6251</v>
      </c>
      <c r="D21346">
        <v>4.197</v>
      </c>
      <c r="E21346">
        <v>6.9987</v>
      </c>
      <c r="F21346">
        <v>7.09878030638384</v>
      </c>
      <c r="G21346">
        <v>4.4188</v>
      </c>
      <c r="H21346">
        <v>24.424578313253</v>
      </c>
      <c r="I21346">
        <v>1.48</v>
      </c>
    </row>
    <row r="21347" spans="1:9">
      <c r="A21347">
        <v>4</v>
      </c>
      <c r="B21347">
        <v>7.01863761287789</v>
      </c>
      <c r="C21347">
        <v>67.4148</v>
      </c>
      <c r="D21347">
        <v>7.7622</v>
      </c>
      <c r="E21347">
        <v>9.8225</v>
      </c>
      <c r="F21347">
        <v>9.45497224367902</v>
      </c>
      <c r="G21347">
        <v>8.0372</v>
      </c>
      <c r="H21347">
        <v>34.8034943070278</v>
      </c>
      <c r="I21347">
        <v>3</v>
      </c>
    </row>
    <row r="21348" spans="1:9">
      <c r="A21348">
        <v>4</v>
      </c>
      <c r="B21348">
        <v>16.9604958294717</v>
      </c>
      <c r="C21348">
        <v>31.0797</v>
      </c>
      <c r="D21348">
        <v>15.2688</v>
      </c>
      <c r="E21348">
        <v>19.8539</v>
      </c>
      <c r="F21348">
        <v>16.5873244097351</v>
      </c>
      <c r="G21348">
        <v>15.0655</v>
      </c>
      <c r="H21348">
        <v>58.0685820203892</v>
      </c>
      <c r="I21348">
        <v>8.3076923076923</v>
      </c>
    </row>
    <row r="21349" spans="1:9">
      <c r="A21349">
        <v>4</v>
      </c>
      <c r="B21349">
        <v>4.38591121872477</v>
      </c>
      <c r="C21349">
        <v>80.7326</v>
      </c>
      <c r="D21349">
        <v>5.4886</v>
      </c>
      <c r="E21349">
        <v>7.2462</v>
      </c>
      <c r="F21349">
        <v>7.14039335605412</v>
      </c>
      <c r="G21349">
        <v>5.5645</v>
      </c>
      <c r="H21349">
        <v>27.2679580306698</v>
      </c>
      <c r="I21349">
        <v>1.85714285714285</v>
      </c>
    </row>
    <row r="21350" spans="1:9">
      <c r="A21350">
        <v>4</v>
      </c>
      <c r="B21350">
        <v>30.8924253731343</v>
      </c>
      <c r="C21350">
        <v>28.0293</v>
      </c>
      <c r="D21350">
        <v>25.9945</v>
      </c>
      <c r="E21350">
        <v>30.3821</v>
      </c>
      <c r="F21350">
        <v>16.4164078649987</v>
      </c>
      <c r="G21350">
        <v>7.2903</v>
      </c>
      <c r="H21350">
        <v>83.7910447761194</v>
      </c>
      <c r="I21350">
        <v>11.25</v>
      </c>
    </row>
    <row r="21351" spans="1:9">
      <c r="A21351">
        <v>4</v>
      </c>
      <c r="B21351">
        <v>10.6662284538204</v>
      </c>
      <c r="C21351">
        <v>57.0094</v>
      </c>
      <c r="D21351">
        <v>8.9585</v>
      </c>
      <c r="E21351">
        <v>10.8487</v>
      </c>
      <c r="F21351">
        <v>10.4015274569275</v>
      </c>
      <c r="G21351">
        <v>13.1072</v>
      </c>
      <c r="H21351">
        <v>44.281450990481</v>
      </c>
      <c r="I21351">
        <v>4.34782608695652</v>
      </c>
    </row>
    <row r="21352" spans="1:9">
      <c r="A21352">
        <v>4</v>
      </c>
      <c r="B21352">
        <v>4.7288376068376</v>
      </c>
      <c r="C21352">
        <v>81.5431</v>
      </c>
      <c r="D21352">
        <v>5.4741</v>
      </c>
      <c r="E21352">
        <v>8.6496</v>
      </c>
      <c r="F21352">
        <v>8.57773351022717</v>
      </c>
      <c r="G21352">
        <v>5.8039</v>
      </c>
      <c r="H21352">
        <v>30.8547008547008</v>
      </c>
      <c r="I21352">
        <v>2.37037037037037</v>
      </c>
    </row>
    <row r="21353" spans="1:9">
      <c r="A21353">
        <v>4</v>
      </c>
      <c r="B21353">
        <v>20.7299319066147</v>
      </c>
      <c r="C21353">
        <v>39.2631</v>
      </c>
      <c r="D21353">
        <v>15.7637</v>
      </c>
      <c r="E21353">
        <v>18.7644</v>
      </c>
      <c r="F21353">
        <v>14.9373363863133</v>
      </c>
      <c r="G21353">
        <v>15.9018</v>
      </c>
      <c r="H21353">
        <v>69.089980544747</v>
      </c>
      <c r="I21353">
        <v>11.875</v>
      </c>
    </row>
    <row r="21354" spans="1:9">
      <c r="A21354">
        <v>4</v>
      </c>
      <c r="B21354">
        <v>5.63511904761904</v>
      </c>
      <c r="C21354">
        <v>101.0689</v>
      </c>
      <c r="D21354">
        <v>2.6639</v>
      </c>
      <c r="E21354">
        <v>8.2057</v>
      </c>
      <c r="F21354">
        <v>8.20988072251727</v>
      </c>
      <c r="G21354">
        <v>7.1041</v>
      </c>
      <c r="H21354">
        <v>29.6357786357786</v>
      </c>
      <c r="I21354">
        <v>2.19047619047619</v>
      </c>
    </row>
    <row r="21355" spans="1:9">
      <c r="A21355">
        <v>4</v>
      </c>
      <c r="B21355">
        <v>8.21996891996892</v>
      </c>
      <c r="C21355">
        <v>61.1455</v>
      </c>
      <c r="D21355">
        <v>8.678</v>
      </c>
      <c r="E21355">
        <v>11.2507</v>
      </c>
      <c r="F21355">
        <v>10.6376261582597</v>
      </c>
      <c r="G21355">
        <v>9.4553</v>
      </c>
      <c r="H21355">
        <v>40.7140637140637</v>
      </c>
      <c r="I21355">
        <v>3.94444444444444</v>
      </c>
    </row>
    <row r="21356" spans="1:9">
      <c r="A21356">
        <v>4</v>
      </c>
      <c r="B21356">
        <v>11.6939682539682</v>
      </c>
      <c r="C21356">
        <v>71.4689</v>
      </c>
      <c r="D21356">
        <v>10.0536</v>
      </c>
      <c r="E21356">
        <v>13.5011</v>
      </c>
      <c r="F21356">
        <v>10.3029674334022</v>
      </c>
      <c r="G21356">
        <v>7.4994</v>
      </c>
      <c r="H21356">
        <v>41.0997732426303</v>
      </c>
      <c r="I21356">
        <v>3.77777777777777</v>
      </c>
    </row>
    <row r="21357" spans="1:9">
      <c r="A21357">
        <v>4</v>
      </c>
      <c r="B21357">
        <v>5.23256217466744</v>
      </c>
      <c r="C21357">
        <v>82.8598</v>
      </c>
      <c r="D21357">
        <v>5.2716</v>
      </c>
      <c r="E21357">
        <v>8.6778</v>
      </c>
      <c r="F21357">
        <v>8.61951486949016</v>
      </c>
      <c r="G21357">
        <v>6.4704</v>
      </c>
      <c r="H21357">
        <v>27.5552342394447</v>
      </c>
      <c r="I21357">
        <v>1.89473684210526</v>
      </c>
    </row>
    <row r="21358" spans="1:9">
      <c r="A21358">
        <v>4</v>
      </c>
      <c r="B21358">
        <v>20.9273716750539</v>
      </c>
      <c r="C21358">
        <v>40.9311</v>
      </c>
      <c r="D21358">
        <v>17.774</v>
      </c>
      <c r="E21358">
        <v>20.6485</v>
      </c>
      <c r="F21358">
        <v>14.3679712011761</v>
      </c>
      <c r="G21358">
        <v>10.7081</v>
      </c>
      <c r="H21358">
        <v>63.7706685837526</v>
      </c>
      <c r="I21358">
        <v>9.3076923076923</v>
      </c>
    </row>
    <row r="21359" spans="1:9">
      <c r="A21359">
        <v>4</v>
      </c>
      <c r="B21359">
        <v>6.96452651515151</v>
      </c>
      <c r="C21359">
        <v>68.4131</v>
      </c>
      <c r="D21359">
        <v>7.3607</v>
      </c>
      <c r="E21359">
        <v>8.5939</v>
      </c>
      <c r="F21359">
        <v>8.47722557505166</v>
      </c>
      <c r="G21359">
        <v>8.4922</v>
      </c>
      <c r="H21359">
        <v>33.4166666666666</v>
      </c>
      <c r="I21359">
        <v>2.75</v>
      </c>
    </row>
    <row r="21360" spans="1:9">
      <c r="A21360">
        <v>4</v>
      </c>
      <c r="B21360">
        <v>9.66288571428571</v>
      </c>
      <c r="C21360">
        <v>72.567</v>
      </c>
      <c r="D21360">
        <v>8.4611</v>
      </c>
      <c r="E21360">
        <v>11.3714</v>
      </c>
      <c r="F21360">
        <v>9.70820393249937</v>
      </c>
      <c r="G21360">
        <v>8.2841</v>
      </c>
      <c r="H21360">
        <v>40.095238095238</v>
      </c>
      <c r="I21360">
        <v>4</v>
      </c>
    </row>
    <row r="21361" spans="1:9">
      <c r="A21361">
        <v>4</v>
      </c>
      <c r="B21361">
        <v>7.89985594795538</v>
      </c>
      <c r="C21361">
        <v>74.9785</v>
      </c>
      <c r="D21361">
        <v>6.978</v>
      </c>
      <c r="E21361">
        <v>9.8477</v>
      </c>
      <c r="F21361">
        <v>9.27495019900556</v>
      </c>
      <c r="G21361">
        <v>8.5812</v>
      </c>
      <c r="H21361">
        <v>34.2846189591078</v>
      </c>
      <c r="I21361">
        <v>2.9375</v>
      </c>
    </row>
    <row r="21362" spans="1:9">
      <c r="A21362">
        <v>4</v>
      </c>
      <c r="B21362">
        <v>25.1404922779922</v>
      </c>
      <c r="C21362">
        <v>21.2954</v>
      </c>
      <c r="D21362">
        <v>20.794</v>
      </c>
      <c r="E21362">
        <v>25.1575</v>
      </c>
      <c r="F21362">
        <v>19.1687529336239</v>
      </c>
      <c r="G21362">
        <v>15.2886</v>
      </c>
      <c r="H21362">
        <v>72.6911196911197</v>
      </c>
      <c r="I21362">
        <v>12.8571428571428</v>
      </c>
    </row>
    <row r="21363" spans="1:9">
      <c r="A21363">
        <v>4</v>
      </c>
      <c r="B21363">
        <v>13.799656862745</v>
      </c>
      <c r="C21363">
        <v>38.6813</v>
      </c>
      <c r="D21363">
        <v>13.4951</v>
      </c>
      <c r="E21363">
        <v>17.1059</v>
      </c>
      <c r="F21363">
        <v>14.6904519445001</v>
      </c>
      <c r="G21363">
        <v>12.7596</v>
      </c>
      <c r="H21363">
        <v>55.0196078431372</v>
      </c>
      <c r="I21363">
        <v>7.33333333333333</v>
      </c>
    </row>
    <row r="21364" spans="1:9">
      <c r="A21364">
        <v>4</v>
      </c>
      <c r="B21364">
        <v>7.57073684210526</v>
      </c>
      <c r="C21364">
        <v>71.0921</v>
      </c>
      <c r="D21364">
        <v>7.0698</v>
      </c>
      <c r="E21364">
        <v>9.7895</v>
      </c>
      <c r="F21364">
        <v>9.5292862509901</v>
      </c>
      <c r="G21364">
        <v>9.0873</v>
      </c>
      <c r="H21364">
        <v>34.6491228070175</v>
      </c>
      <c r="I21364">
        <v>2.94736842105263</v>
      </c>
    </row>
    <row r="21365" spans="1:9">
      <c r="A21365">
        <v>4</v>
      </c>
      <c r="B21365">
        <v>3.24584345479082</v>
      </c>
      <c r="C21365">
        <v>86.7768</v>
      </c>
      <c r="D21365">
        <v>4.2153</v>
      </c>
      <c r="E21365">
        <v>6.2938</v>
      </c>
      <c r="F21365">
        <v>6.55409326655455</v>
      </c>
      <c r="G21365">
        <v>4.9214</v>
      </c>
      <c r="H21365">
        <v>24.2816014394961</v>
      </c>
      <c r="I21365">
        <v>1.47368421052631</v>
      </c>
    </row>
    <row r="21366" spans="1:9">
      <c r="A21366">
        <v>4</v>
      </c>
      <c r="B21366">
        <v>7.86558184143222</v>
      </c>
      <c r="C21366">
        <v>73.8779</v>
      </c>
      <c r="D21366">
        <v>6.9881</v>
      </c>
      <c r="E21366">
        <v>11.4217</v>
      </c>
      <c r="F21366">
        <v>10.7459666924148</v>
      </c>
      <c r="G21366">
        <v>8.8358</v>
      </c>
      <c r="H21366">
        <v>34.3512361466325</v>
      </c>
      <c r="I21366">
        <v>2.94117647058823</v>
      </c>
    </row>
    <row r="21367" spans="1:9">
      <c r="A21367">
        <v>4</v>
      </c>
      <c r="B21367">
        <v>16.8117408744484</v>
      </c>
      <c r="C21367">
        <v>44.267</v>
      </c>
      <c r="D21367">
        <v>14.731</v>
      </c>
      <c r="E21367">
        <v>17.6541</v>
      </c>
      <c r="F21367">
        <v>14.1055541659717</v>
      </c>
      <c r="G21367">
        <v>11.8035</v>
      </c>
      <c r="H21367">
        <v>57.1315683914961</v>
      </c>
      <c r="I21367">
        <v>8.11111111111111</v>
      </c>
    </row>
    <row r="21368" spans="1:9">
      <c r="A21368">
        <v>4</v>
      </c>
      <c r="B21368">
        <v>14.2009493670886</v>
      </c>
      <c r="C21368">
        <v>31.8672</v>
      </c>
      <c r="D21368">
        <v>13.7209</v>
      </c>
      <c r="E21368">
        <v>16.8451</v>
      </c>
      <c r="F21368">
        <v>14.5108644332213</v>
      </c>
      <c r="G21368">
        <v>14.8896</v>
      </c>
      <c r="H21368">
        <v>53.5052742616033</v>
      </c>
      <c r="I21368">
        <v>6.66666666666666</v>
      </c>
    </row>
    <row r="21369" spans="1:9">
      <c r="A21369">
        <v>4</v>
      </c>
      <c r="B21369">
        <v>3.17416783216783</v>
      </c>
      <c r="C21369">
        <v>82.9072</v>
      </c>
      <c r="D21369">
        <v>4.6314</v>
      </c>
      <c r="E21369">
        <v>7.1888</v>
      </c>
      <c r="F21369">
        <v>7.67099366496913</v>
      </c>
      <c r="G21369">
        <v>5.0403</v>
      </c>
      <c r="H21369">
        <v>20.2797202797202</v>
      </c>
      <c r="I21369">
        <v>1</v>
      </c>
    </row>
    <row r="21370" spans="1:9">
      <c r="A21370">
        <v>4</v>
      </c>
      <c r="B21370">
        <v>31.058591983556</v>
      </c>
      <c r="C21370">
        <v>14.4995</v>
      </c>
      <c r="D21370">
        <v>26.0361</v>
      </c>
      <c r="E21370">
        <v>29.584</v>
      </c>
      <c r="F21370">
        <v>19.0356745147454</v>
      </c>
      <c r="G21370">
        <v>12.0871</v>
      </c>
      <c r="H21370">
        <v>81.6337786913326</v>
      </c>
      <c r="I21370">
        <v>13.1428571428571</v>
      </c>
    </row>
    <row r="21371" spans="1:9">
      <c r="A21371">
        <v>4</v>
      </c>
      <c r="B21371">
        <v>10.5140350877192</v>
      </c>
      <c r="C21371">
        <v>60.1808</v>
      </c>
      <c r="D21371">
        <v>9.337</v>
      </c>
      <c r="E21371">
        <v>10.9427</v>
      </c>
      <c r="F21371">
        <v>10.1081865331091</v>
      </c>
      <c r="G21371">
        <v>11.2256</v>
      </c>
      <c r="H21371">
        <v>41.0994152046783</v>
      </c>
      <c r="I21371">
        <v>4.1578947368421</v>
      </c>
    </row>
    <row r="21372" spans="1:9">
      <c r="A21372">
        <v>4</v>
      </c>
      <c r="B21372">
        <v>7.99262880155534</v>
      </c>
      <c r="C21372">
        <v>74.7557</v>
      </c>
      <c r="D21372">
        <v>7.7879</v>
      </c>
      <c r="E21372">
        <v>11.3563</v>
      </c>
      <c r="F21372">
        <v>10.1081865331091</v>
      </c>
      <c r="G21372">
        <v>7.0175</v>
      </c>
      <c r="H21372">
        <v>36.5700597139286</v>
      </c>
      <c r="I21372">
        <v>3.31578947368421</v>
      </c>
    </row>
    <row r="21373" spans="1:9">
      <c r="A21373">
        <v>4</v>
      </c>
      <c r="B21373">
        <v>10.4606604181687</v>
      </c>
      <c r="C21373">
        <v>56.1484</v>
      </c>
      <c r="D21373">
        <v>10.2002</v>
      </c>
      <c r="E21373">
        <v>12.3965</v>
      </c>
      <c r="F21373">
        <v>11.2398262628592</v>
      </c>
      <c r="G21373">
        <v>10.5069</v>
      </c>
      <c r="H21373">
        <v>43.594087959625</v>
      </c>
      <c r="I21373">
        <v>4.68421052631578</v>
      </c>
    </row>
    <row r="21374" spans="1:9">
      <c r="A21374">
        <v>4</v>
      </c>
      <c r="B21374">
        <v>7.83257596067917</v>
      </c>
      <c r="C21374">
        <v>71.7583</v>
      </c>
      <c r="D21374">
        <v>7.1115</v>
      </c>
      <c r="E21374">
        <v>9.2193</v>
      </c>
      <c r="F21374">
        <v>8.91607978309961</v>
      </c>
      <c r="G21374">
        <v>9.1458</v>
      </c>
      <c r="H21374">
        <v>36.1850983020554</v>
      </c>
      <c r="I21374">
        <v>3.20833333333333</v>
      </c>
    </row>
    <row r="21375" spans="1:9">
      <c r="A21375">
        <v>4</v>
      </c>
      <c r="B21375">
        <v>10.6660489251297</v>
      </c>
      <c r="C21375">
        <v>54.417</v>
      </c>
      <c r="D21375">
        <v>10.3109</v>
      </c>
      <c r="E21375">
        <v>14.0089</v>
      </c>
      <c r="F21375">
        <v>12.5696889901616</v>
      </c>
      <c r="G21375">
        <v>11.0489</v>
      </c>
      <c r="H21375">
        <v>43.754633061527</v>
      </c>
      <c r="I21375">
        <v>4.68421052631578</v>
      </c>
    </row>
    <row r="21376" spans="1:9">
      <c r="A21376">
        <v>4</v>
      </c>
      <c r="B21376">
        <v>10.5966208944145</v>
      </c>
      <c r="C21376">
        <v>56.6048</v>
      </c>
      <c r="D21376">
        <v>9.9965</v>
      </c>
      <c r="E21376">
        <v>11.6229</v>
      </c>
      <c r="F21376">
        <v>10.6312052860375</v>
      </c>
      <c r="G21376">
        <v>10.9821</v>
      </c>
      <c r="H21376">
        <v>43.8836518834663</v>
      </c>
      <c r="I21376">
        <v>4.70588235294117</v>
      </c>
    </row>
    <row r="21377" spans="1:9">
      <c r="A21377">
        <v>4</v>
      </c>
      <c r="B21377">
        <v>16.5597342192691</v>
      </c>
      <c r="C21377">
        <v>50.3672</v>
      </c>
      <c r="D21377">
        <v>13.7118</v>
      </c>
      <c r="E21377">
        <v>17.2227</v>
      </c>
      <c r="F21377">
        <v>13.8166538263919</v>
      </c>
      <c r="G21377">
        <v>11.8902</v>
      </c>
      <c r="H21377">
        <v>53.6880398671096</v>
      </c>
      <c r="I21377">
        <v>7.1</v>
      </c>
    </row>
    <row r="21378" spans="1:9">
      <c r="A21378">
        <v>4</v>
      </c>
      <c r="B21378">
        <v>5.81184103811841</v>
      </c>
      <c r="C21378">
        <v>84.5538</v>
      </c>
      <c r="D21378">
        <v>5.2474</v>
      </c>
      <c r="E21378">
        <v>8.2787</v>
      </c>
      <c r="F21378">
        <v>8</v>
      </c>
      <c r="G21378">
        <v>6.778</v>
      </c>
      <c r="H21378">
        <v>30.9156528791565</v>
      </c>
      <c r="I21378">
        <v>2.38888888888888</v>
      </c>
    </row>
    <row r="21379" spans="1:9">
      <c r="A21379">
        <v>4</v>
      </c>
      <c r="B21379">
        <v>6.66274065934066</v>
      </c>
      <c r="C21379">
        <v>66.4618</v>
      </c>
      <c r="D21379">
        <v>6.8728</v>
      </c>
      <c r="E21379">
        <v>9.8121</v>
      </c>
      <c r="F21379">
        <v>9.70820393249937</v>
      </c>
      <c r="G21379">
        <v>9.4887</v>
      </c>
      <c r="H21379">
        <v>34.9917582417582</v>
      </c>
      <c r="I21379">
        <v>2.71428571428571</v>
      </c>
    </row>
    <row r="21380" spans="1:9">
      <c r="A21380">
        <v>4</v>
      </c>
      <c r="B21380">
        <v>20.5776854504934</v>
      </c>
      <c r="C21380">
        <v>38.0303</v>
      </c>
      <c r="D21380">
        <v>17.5883</v>
      </c>
      <c r="E21380">
        <v>21.3564</v>
      </c>
      <c r="F21380">
        <v>16.0384048104052</v>
      </c>
      <c r="G21380">
        <v>11.7119</v>
      </c>
      <c r="H21380">
        <v>64.2792104425342</v>
      </c>
      <c r="I21380">
        <v>9.88888888888889</v>
      </c>
    </row>
    <row r="21381" spans="1:9">
      <c r="A21381">
        <v>4</v>
      </c>
      <c r="B21381">
        <v>26.2616666666666</v>
      </c>
      <c r="C21381">
        <v>27.6249</v>
      </c>
      <c r="D21381">
        <v>22.4073</v>
      </c>
      <c r="E21381">
        <v>26.5384</v>
      </c>
      <c r="F21381">
        <v>17.8323969741913</v>
      </c>
      <c r="G21381">
        <v>10.5444</v>
      </c>
      <c r="H21381">
        <v>76.5371549893842</v>
      </c>
      <c r="I21381">
        <v>12.6666666666666</v>
      </c>
    </row>
    <row r="21382" spans="1:9">
      <c r="A21382">
        <v>4</v>
      </c>
      <c r="B21382">
        <v>63.3728408091468</v>
      </c>
      <c r="C21382">
        <v>-47.2888</v>
      </c>
      <c r="D21382">
        <v>51.2399</v>
      </c>
      <c r="E21382">
        <v>55.9159</v>
      </c>
      <c r="F21382">
        <v>25.5831795812724</v>
      </c>
      <c r="G21382">
        <v>11.0192</v>
      </c>
      <c r="H21382">
        <v>147.441512752858</v>
      </c>
      <c r="I21382">
        <v>26.6666666666666</v>
      </c>
    </row>
    <row r="21383" spans="1:9">
      <c r="A21383">
        <v>4</v>
      </c>
      <c r="B21383">
        <v>28.0742518059855</v>
      </c>
      <c r="C21383">
        <v>20.9725</v>
      </c>
      <c r="D21383">
        <v>23.7078</v>
      </c>
      <c r="E21383">
        <v>26.3631</v>
      </c>
      <c r="F21383">
        <v>16.9642400437689</v>
      </c>
      <c r="G21383">
        <v>11.8892</v>
      </c>
      <c r="H21383">
        <v>76.7435500515995</v>
      </c>
      <c r="I21383">
        <v>12.3333333333333</v>
      </c>
    </row>
    <row r="21384" spans="1:9">
      <c r="A21384">
        <v>4</v>
      </c>
      <c r="B21384">
        <v>5.98904761904761</v>
      </c>
      <c r="C21384">
        <v>80.6509</v>
      </c>
      <c r="D21384">
        <v>5.6041</v>
      </c>
      <c r="E21384">
        <v>8.5516</v>
      </c>
      <c r="F21384">
        <v>8.47722557505166</v>
      </c>
      <c r="G21384">
        <v>7.3691</v>
      </c>
      <c r="H21384">
        <v>28.2915514592933</v>
      </c>
      <c r="I21384">
        <v>2</v>
      </c>
    </row>
    <row r="21385" spans="1:9">
      <c r="A21385">
        <v>4</v>
      </c>
      <c r="B21385">
        <v>5.21689990512333</v>
      </c>
      <c r="C21385">
        <v>87.3013</v>
      </c>
      <c r="D21385">
        <v>4.7067</v>
      </c>
      <c r="E21385">
        <v>7.9321</v>
      </c>
      <c r="F21385">
        <v>7.78969482019347</v>
      </c>
      <c r="G21385">
        <v>6.3448</v>
      </c>
      <c r="H21385">
        <v>29.5075901328273</v>
      </c>
      <c r="I21385">
        <v>2.17647058823529</v>
      </c>
    </row>
    <row r="21386" spans="1:9">
      <c r="A21386">
        <v>4</v>
      </c>
      <c r="B21386">
        <v>14.6106772673733</v>
      </c>
      <c r="C21386">
        <v>41.4993</v>
      </c>
      <c r="D21386">
        <v>13.3298</v>
      </c>
      <c r="E21386">
        <v>16.7832</v>
      </c>
      <c r="F21386">
        <v>14.4017542509913</v>
      </c>
      <c r="G21386">
        <v>13.252</v>
      </c>
      <c r="H21386">
        <v>55.385453474676</v>
      </c>
      <c r="I21386">
        <v>7.5</v>
      </c>
    </row>
    <row r="21387" spans="1:9">
      <c r="A21387">
        <v>4</v>
      </c>
      <c r="B21387">
        <v>31.8379802955665</v>
      </c>
      <c r="C21387">
        <v>23.3752</v>
      </c>
      <c r="D21387">
        <v>25.437</v>
      </c>
      <c r="E21387">
        <v>29.8227</v>
      </c>
      <c r="F21387">
        <v>18.2127765851132</v>
      </c>
      <c r="G21387">
        <v>11.4747</v>
      </c>
      <c r="H21387">
        <v>82.6026272577996</v>
      </c>
      <c r="I21387">
        <v>12.7142857142857</v>
      </c>
    </row>
    <row r="21388" spans="1:9">
      <c r="A21388">
        <v>4</v>
      </c>
      <c r="B21388">
        <v>8.71051411641687</v>
      </c>
      <c r="C21388">
        <v>68.284</v>
      </c>
      <c r="D21388">
        <v>7.6838</v>
      </c>
      <c r="E21388">
        <v>12.0533</v>
      </c>
      <c r="F21388">
        <v>11.2398262628592</v>
      </c>
      <c r="G21388">
        <v>10.0658</v>
      </c>
      <c r="H21388">
        <v>39.4046706169397</v>
      </c>
      <c r="I21388">
        <v>3.73684210526315</v>
      </c>
    </row>
    <row r="21389" spans="1:9">
      <c r="A21389">
        <v>4</v>
      </c>
      <c r="B21389">
        <v>11.576926897408</v>
      </c>
      <c r="C21389">
        <v>58.9806</v>
      </c>
      <c r="D21389">
        <v>10.5712</v>
      </c>
      <c r="E21389">
        <v>12.6116</v>
      </c>
      <c r="F21389">
        <v>10.8590524799337</v>
      </c>
      <c r="G21389">
        <v>10.1908</v>
      </c>
      <c r="H21389">
        <v>43.6661493093279</v>
      </c>
      <c r="I21389">
        <v>4.76470588235294</v>
      </c>
    </row>
    <row r="21390" spans="1:9">
      <c r="A21390">
        <v>4</v>
      </c>
      <c r="B21390">
        <v>13.8201450300672</v>
      </c>
      <c r="C21390">
        <v>50.4602</v>
      </c>
      <c r="D21390">
        <v>12.0253</v>
      </c>
      <c r="E21390">
        <v>15.2599</v>
      </c>
      <c r="F21390">
        <v>13.1801946757595</v>
      </c>
      <c r="G21390">
        <v>12.3889</v>
      </c>
      <c r="H21390">
        <v>49.8227803325079</v>
      </c>
      <c r="I21390">
        <v>6.18181818181818</v>
      </c>
    </row>
    <row r="21391" spans="1:9">
      <c r="A21391">
        <v>4</v>
      </c>
      <c r="B21391">
        <v>15.4949031007751</v>
      </c>
      <c r="C21391">
        <v>42.4767</v>
      </c>
      <c r="D21391">
        <v>14.4563</v>
      </c>
      <c r="E21391">
        <v>17.5132</v>
      </c>
      <c r="F21391">
        <v>14.4017542509913</v>
      </c>
      <c r="G21391">
        <v>11.4049</v>
      </c>
      <c r="H21391">
        <v>50.468992248062</v>
      </c>
      <c r="I21391">
        <v>6.25</v>
      </c>
    </row>
    <row r="21392" spans="1:9">
      <c r="A21392">
        <v>4</v>
      </c>
      <c r="B21392">
        <v>7.28435897435897</v>
      </c>
      <c r="C21392">
        <v>72.3744</v>
      </c>
      <c r="D21392">
        <v>7.4706</v>
      </c>
      <c r="E21392">
        <v>9.8821</v>
      </c>
      <c r="F21392">
        <v>9.1913918736689</v>
      </c>
      <c r="G21392">
        <v>7.5395</v>
      </c>
      <c r="H21392">
        <v>31.1153846153846</v>
      </c>
      <c r="I21392">
        <v>2.38888888888888</v>
      </c>
    </row>
    <row r="21393" spans="1:9">
      <c r="A21393">
        <v>4</v>
      </c>
      <c r="B21393">
        <v>20.7060543515651</v>
      </c>
      <c r="C21393">
        <v>30.0189</v>
      </c>
      <c r="D21393">
        <v>17.9881</v>
      </c>
      <c r="E21393">
        <v>21.4144</v>
      </c>
      <c r="F21393">
        <v>16.7840487520902</v>
      </c>
      <c r="G21393">
        <v>13.6164</v>
      </c>
      <c r="H21393">
        <v>65.9198486412108</v>
      </c>
      <c r="I21393">
        <v>10.7777777777777</v>
      </c>
    </row>
    <row r="21394" spans="1:9">
      <c r="A21394">
        <v>4</v>
      </c>
      <c r="B21394">
        <v>13.5661623246492</v>
      </c>
      <c r="C21394">
        <v>51.6438</v>
      </c>
      <c r="D21394">
        <v>12.2543</v>
      </c>
      <c r="E21394">
        <v>15.5912</v>
      </c>
      <c r="F21394">
        <v>13.2469507659595</v>
      </c>
      <c r="G21394">
        <v>11.161</v>
      </c>
      <c r="H21394">
        <v>48.5972945891783</v>
      </c>
      <c r="I21394">
        <v>5.9</v>
      </c>
    </row>
    <row r="21395" spans="1:9">
      <c r="A21395">
        <v>4</v>
      </c>
      <c r="B21395">
        <v>7.4330119047619</v>
      </c>
      <c r="C21395">
        <v>71.5633</v>
      </c>
      <c r="D21395">
        <v>7.915</v>
      </c>
      <c r="E21395">
        <v>11.8952</v>
      </c>
      <c r="F21395">
        <v>10.8740078740118</v>
      </c>
      <c r="G21395">
        <v>7.0153</v>
      </c>
      <c r="H21395">
        <v>33.6666666666666</v>
      </c>
      <c r="I21395">
        <v>2.8</v>
      </c>
    </row>
    <row r="21396" spans="1:9">
      <c r="A21396">
        <v>4</v>
      </c>
      <c r="B21396">
        <v>9.67284034107615</v>
      </c>
      <c r="C21396">
        <v>62.9371</v>
      </c>
      <c r="D21396">
        <v>9.1618</v>
      </c>
      <c r="E21396">
        <v>13.0117</v>
      </c>
      <c r="F21396">
        <v>11.7959320741256</v>
      </c>
      <c r="G21396">
        <v>9.7216</v>
      </c>
      <c r="H21396">
        <v>39.2331667156718</v>
      </c>
      <c r="I21396">
        <v>3.84210526315789</v>
      </c>
    </row>
    <row r="21397" spans="1:9">
      <c r="A21397">
        <v>4</v>
      </c>
      <c r="B21397">
        <v>25.6624308062575</v>
      </c>
      <c r="C21397">
        <v>19.4849</v>
      </c>
      <c r="D21397">
        <v>22.0107</v>
      </c>
      <c r="E21397">
        <v>24.3872</v>
      </c>
      <c r="F21397">
        <v>17.3178210632763</v>
      </c>
      <c r="G21397">
        <v>13.5743</v>
      </c>
      <c r="H21397">
        <v>75.7695547533092</v>
      </c>
      <c r="I21397">
        <v>13.6666666666666</v>
      </c>
    </row>
    <row r="21398" spans="1:9">
      <c r="A21398">
        <v>4</v>
      </c>
      <c r="B21398">
        <v>12.0531315042573</v>
      </c>
      <c r="C21398">
        <v>46.3678</v>
      </c>
      <c r="D21398">
        <v>12.1509</v>
      </c>
      <c r="E21398">
        <v>16.399</v>
      </c>
      <c r="F21398">
        <v>14.2122382116277</v>
      </c>
      <c r="G21398">
        <v>11.1931</v>
      </c>
      <c r="H21398">
        <v>50.0482497634815</v>
      </c>
      <c r="I21398">
        <v>6.14285714285714</v>
      </c>
    </row>
    <row r="21399" spans="1:9">
      <c r="A21399">
        <v>4</v>
      </c>
      <c r="B21399">
        <v>9.57340416034282</v>
      </c>
      <c r="C21399">
        <v>64.6104</v>
      </c>
      <c r="D21399">
        <v>9.5077</v>
      </c>
      <c r="E21399">
        <v>13.3156</v>
      </c>
      <c r="F21399">
        <v>11.772486633739</v>
      </c>
      <c r="G21399">
        <v>8.3146</v>
      </c>
      <c r="H21399">
        <v>39.8597446656548</v>
      </c>
      <c r="I21399">
        <v>3.95652173913043</v>
      </c>
    </row>
    <row r="21400" spans="1:9">
      <c r="A21400">
        <v>4</v>
      </c>
      <c r="B21400">
        <v>9.9704677206851</v>
      </c>
      <c r="C21400">
        <v>62.265</v>
      </c>
      <c r="D21400">
        <v>9.2496</v>
      </c>
      <c r="E21400">
        <v>11.6819</v>
      </c>
      <c r="F21400">
        <v>10.6574384513598</v>
      </c>
      <c r="G21400">
        <v>10.1067</v>
      </c>
      <c r="H21400">
        <v>43.4558629776021</v>
      </c>
      <c r="I21400">
        <v>4.63636363636363</v>
      </c>
    </row>
    <row r="21401" spans="1:9">
      <c r="A21401">
        <v>4</v>
      </c>
      <c r="B21401">
        <v>6.49014273356401</v>
      </c>
      <c r="C21401">
        <v>81.0683</v>
      </c>
      <c r="D21401">
        <v>6.4392</v>
      </c>
      <c r="E21401">
        <v>9.3011</v>
      </c>
      <c r="F21401">
        <v>8.3033008588991</v>
      </c>
      <c r="G21401">
        <v>6.1602</v>
      </c>
      <c r="H21401">
        <v>31.5573096885813</v>
      </c>
      <c r="I21401">
        <v>2.4375</v>
      </c>
    </row>
    <row r="21402" spans="1:9">
      <c r="A21402">
        <v>4</v>
      </c>
      <c r="B21402">
        <v>10.948629283489</v>
      </c>
      <c r="C21402">
        <v>64.865</v>
      </c>
      <c r="D21402">
        <v>8.6423</v>
      </c>
      <c r="E21402">
        <v>11.3701</v>
      </c>
      <c r="F21402">
        <v>10.5277265270908</v>
      </c>
      <c r="G21402">
        <v>11.8577</v>
      </c>
      <c r="H21402">
        <v>44.3130841121495</v>
      </c>
      <c r="I21402">
        <v>4.72222222222222</v>
      </c>
    </row>
    <row r="21403" spans="1:9">
      <c r="A21403">
        <v>4</v>
      </c>
      <c r="B21403">
        <v>37.9401</v>
      </c>
      <c r="C21403">
        <v>0.426</v>
      </c>
      <c r="D21403">
        <v>31.832</v>
      </c>
      <c r="E21403">
        <v>34.4</v>
      </c>
      <c r="F21403">
        <v>18.7321327225522</v>
      </c>
      <c r="G21403">
        <v>11.1492</v>
      </c>
      <c r="H21403">
        <v>98.3333333333333</v>
      </c>
      <c r="I21403">
        <v>17.5</v>
      </c>
    </row>
    <row r="21404" spans="1:9">
      <c r="A21404">
        <v>4</v>
      </c>
      <c r="B21404">
        <v>10.0290641711229</v>
      </c>
      <c r="C21404">
        <v>64.0169</v>
      </c>
      <c r="D21404">
        <v>9.7053</v>
      </c>
      <c r="E21404">
        <v>13.6966</v>
      </c>
      <c r="F21404">
        <v>12.0453403373329</v>
      </c>
      <c r="G21404">
        <v>8.6255</v>
      </c>
      <c r="H21404">
        <v>39.283422459893</v>
      </c>
      <c r="I21404">
        <v>3.81818181818181</v>
      </c>
    </row>
    <row r="21405" spans="1:9">
      <c r="A21405">
        <v>4</v>
      </c>
      <c r="B21405">
        <v>15.8069908814589</v>
      </c>
      <c r="C21405">
        <v>62.3558</v>
      </c>
      <c r="D21405">
        <v>12.7352</v>
      </c>
      <c r="E21405">
        <v>16.929</v>
      </c>
      <c r="F21405">
        <v>12.6436507609929</v>
      </c>
      <c r="G21405">
        <v>9.2829</v>
      </c>
      <c r="H21405">
        <v>51.1370820668693</v>
      </c>
      <c r="I21405">
        <v>6</v>
      </c>
    </row>
    <row r="21406" spans="1:9">
      <c r="A21406">
        <v>4</v>
      </c>
      <c r="B21406">
        <v>9.67314019020782</v>
      </c>
      <c r="C21406">
        <v>64.0459</v>
      </c>
      <c r="D21406">
        <v>9.2071</v>
      </c>
      <c r="E21406">
        <v>11.3319</v>
      </c>
      <c r="F21406">
        <v>10.1537731714274</v>
      </c>
      <c r="G21406">
        <v>9.2839</v>
      </c>
      <c r="H21406">
        <v>40.3057414582599</v>
      </c>
      <c r="I21406">
        <v>4.05882352941176</v>
      </c>
    </row>
    <row r="21407" spans="1:9">
      <c r="A21407">
        <v>4</v>
      </c>
      <c r="B21407">
        <v>13.8394545454545</v>
      </c>
      <c r="C21407">
        <v>65.2127</v>
      </c>
      <c r="D21407">
        <v>11.3905</v>
      </c>
      <c r="E21407">
        <v>16.0114</v>
      </c>
      <c r="F21407">
        <v>12.7700842091839</v>
      </c>
      <c r="G21407">
        <v>9.0847</v>
      </c>
      <c r="H21407">
        <v>45.653409090909</v>
      </c>
      <c r="I21407">
        <v>4.81818181818181</v>
      </c>
    </row>
    <row r="21408" spans="1:9">
      <c r="A21408">
        <v>4</v>
      </c>
      <c r="B21408">
        <v>11.9034841021047</v>
      </c>
      <c r="C21408">
        <v>55.6141</v>
      </c>
      <c r="D21408">
        <v>11.1629</v>
      </c>
      <c r="E21408">
        <v>14.8823</v>
      </c>
      <c r="F21408">
        <v>12.9283144879394</v>
      </c>
      <c r="G21408">
        <v>10.3208</v>
      </c>
      <c r="H21408">
        <v>43.475369458128</v>
      </c>
      <c r="I21408">
        <v>4.71428571428571</v>
      </c>
    </row>
    <row r="21409" spans="1:9">
      <c r="A21409">
        <v>4</v>
      </c>
      <c r="B21409">
        <v>15.2172560975609</v>
      </c>
      <c r="C21409">
        <v>61.6028</v>
      </c>
      <c r="D21409">
        <v>12.8154</v>
      </c>
      <c r="E21409">
        <v>15.0712</v>
      </c>
      <c r="F21409">
        <v>9.9282032302755</v>
      </c>
      <c r="G21409">
        <v>8.6052</v>
      </c>
      <c r="H21409">
        <v>46.8243902439024</v>
      </c>
      <c r="I21409">
        <v>4.6</v>
      </c>
    </row>
    <row r="21410" spans="1:9">
      <c r="A21410">
        <v>4</v>
      </c>
      <c r="B21410">
        <v>12.2740423572744</v>
      </c>
      <c r="C21410">
        <v>52.6352</v>
      </c>
      <c r="D21410">
        <v>11.9132</v>
      </c>
      <c r="E21410">
        <v>15.5097</v>
      </c>
      <c r="F21410">
        <v>13.295630140987</v>
      </c>
      <c r="G21410">
        <v>10.0151</v>
      </c>
      <c r="H21410">
        <v>45.4040515653775</v>
      </c>
      <c r="I21410">
        <v>5.13333333333333</v>
      </c>
    </row>
    <row r="21411" spans="1:9">
      <c r="A21411">
        <v>4</v>
      </c>
      <c r="B21411">
        <v>14.3019827586206</v>
      </c>
      <c r="C21411">
        <v>48.3646</v>
      </c>
      <c r="D21411">
        <v>12.277</v>
      </c>
      <c r="E21411">
        <v>14.2225</v>
      </c>
      <c r="F21411">
        <v>12.2736184954957</v>
      </c>
      <c r="G21411">
        <v>13.0847</v>
      </c>
      <c r="H21411">
        <v>51.0735632183908</v>
      </c>
      <c r="I21411">
        <v>6.46666666666666</v>
      </c>
    </row>
    <row r="21412" spans="1:9">
      <c r="A21412">
        <v>4</v>
      </c>
      <c r="B21412">
        <v>17.1461594202898</v>
      </c>
      <c r="C21412">
        <v>39.3062</v>
      </c>
      <c r="D21412">
        <v>15.3954</v>
      </c>
      <c r="E21412">
        <v>17.0493</v>
      </c>
      <c r="F21412">
        <v>13.4880884817015</v>
      </c>
      <c r="G21412">
        <v>12.2876</v>
      </c>
      <c r="H21412">
        <v>55.6666666666666</v>
      </c>
      <c r="I21412">
        <v>7.66666666666666</v>
      </c>
    </row>
    <row r="21413" spans="1:9">
      <c r="A21413">
        <v>4</v>
      </c>
      <c r="B21413">
        <v>12.7747186147186</v>
      </c>
      <c r="C21413">
        <v>46.5813</v>
      </c>
      <c r="D21413">
        <v>12.0324</v>
      </c>
      <c r="E21413">
        <v>13.3342</v>
      </c>
      <c r="F21413">
        <v>11.7831006565367</v>
      </c>
      <c r="G21413">
        <v>12.2954</v>
      </c>
      <c r="H21413">
        <v>47.4769119769119</v>
      </c>
      <c r="I21413">
        <v>5.57142857142857</v>
      </c>
    </row>
    <row r="21414" spans="1:9">
      <c r="A21414">
        <v>4</v>
      </c>
      <c r="B21414">
        <v>29.3419047619047</v>
      </c>
      <c r="C21414">
        <v>8.7875</v>
      </c>
      <c r="D21414">
        <v>25.0761</v>
      </c>
      <c r="E21414">
        <v>29.8889</v>
      </c>
      <c r="F21414">
        <v>21.7082869338697</v>
      </c>
      <c r="G21414">
        <v>14.294</v>
      </c>
      <c r="H21414">
        <v>82.9761904761904</v>
      </c>
      <c r="I21414">
        <v>16</v>
      </c>
    </row>
    <row r="21415" spans="1:9">
      <c r="A21415">
        <v>4</v>
      </c>
      <c r="B21415">
        <v>8.4317866526537</v>
      </c>
      <c r="C21415">
        <v>62.2603</v>
      </c>
      <c r="D21415">
        <v>8.4824</v>
      </c>
      <c r="E21415">
        <v>12.0713</v>
      </c>
      <c r="F21415">
        <v>11.2572282384477</v>
      </c>
      <c r="G21415">
        <v>9.8018</v>
      </c>
      <c r="H21415">
        <v>40.8717813977929</v>
      </c>
      <c r="I21415">
        <v>3.95454545454545</v>
      </c>
    </row>
    <row r="21416" spans="1:9">
      <c r="A21416">
        <v>4</v>
      </c>
      <c r="B21416">
        <v>4.43180305131761</v>
      </c>
      <c r="C21416">
        <v>84.0282</v>
      </c>
      <c r="D21416">
        <v>5.1945</v>
      </c>
      <c r="E21416">
        <v>8.2158</v>
      </c>
      <c r="F21416">
        <v>8.07092552837109</v>
      </c>
      <c r="G21416">
        <v>5.3018</v>
      </c>
      <c r="H21416">
        <v>26.3647711511789</v>
      </c>
      <c r="I21416">
        <v>1.71428571428571</v>
      </c>
    </row>
    <row r="21417" spans="1:9">
      <c r="A21417">
        <v>4</v>
      </c>
      <c r="B21417">
        <v>5.50339285714285</v>
      </c>
      <c r="C21417">
        <v>66.6314</v>
      </c>
      <c r="D21417">
        <v>7.4436</v>
      </c>
      <c r="E21417">
        <v>11.1714</v>
      </c>
      <c r="F21417">
        <v>10.6485292703891</v>
      </c>
      <c r="G21417">
        <v>6.9845</v>
      </c>
      <c r="H21417">
        <v>33.2857142857142</v>
      </c>
      <c r="I21417">
        <v>2.7</v>
      </c>
    </row>
    <row r="21418" spans="1:9">
      <c r="A21418">
        <v>4</v>
      </c>
      <c r="B21418">
        <v>10.2305989911727</v>
      </c>
      <c r="C21418">
        <v>67.1252</v>
      </c>
      <c r="D21418">
        <v>8.5595</v>
      </c>
      <c r="E21418">
        <v>11.1142</v>
      </c>
      <c r="F21418">
        <v>10.1252530319442</v>
      </c>
      <c r="G21418">
        <v>10.4584</v>
      </c>
      <c r="H21418">
        <v>41.7200504413619</v>
      </c>
      <c r="I21418">
        <v>4.3076923076923</v>
      </c>
    </row>
    <row r="21419" spans="1:9">
      <c r="A21419">
        <v>4</v>
      </c>
      <c r="B21419">
        <v>17.9841275167785</v>
      </c>
      <c r="C21419">
        <v>39.4679</v>
      </c>
      <c r="D21419">
        <v>15.1575</v>
      </c>
      <c r="E21419">
        <v>18.6314</v>
      </c>
      <c r="F21419">
        <v>15.2474487139158</v>
      </c>
      <c r="G21419">
        <v>13.849</v>
      </c>
      <c r="H21419">
        <v>65.034899328859</v>
      </c>
      <c r="I21419">
        <v>10.5</v>
      </c>
    </row>
    <row r="21420" spans="1:9">
      <c r="A21420">
        <v>4</v>
      </c>
      <c r="B21420">
        <v>6.08447538200339</v>
      </c>
      <c r="C21420">
        <v>81.3861</v>
      </c>
      <c r="D21420">
        <v>5.9609</v>
      </c>
      <c r="E21420">
        <v>9.8812</v>
      </c>
      <c r="F21420">
        <v>9.40723275517187</v>
      </c>
      <c r="G21420">
        <v>6.5673</v>
      </c>
      <c r="H21420">
        <v>30.8319185059422</v>
      </c>
      <c r="I21420">
        <v>2.36842105263157</v>
      </c>
    </row>
    <row r="21421" spans="1:9">
      <c r="A21421">
        <v>4</v>
      </c>
      <c r="B21421">
        <v>6.52300687285223</v>
      </c>
      <c r="C21421">
        <v>73.3489</v>
      </c>
      <c r="D21421">
        <v>6.2416</v>
      </c>
      <c r="E21421">
        <v>9.7094</v>
      </c>
      <c r="F21421">
        <v>9.6332495807108</v>
      </c>
      <c r="G21421">
        <v>8.7497</v>
      </c>
      <c r="H21421">
        <v>33.0364261168384</v>
      </c>
      <c r="I21421">
        <v>2.6</v>
      </c>
    </row>
    <row r="21422" spans="1:9">
      <c r="A21422">
        <v>4</v>
      </c>
      <c r="B21422">
        <v>7.56883689701476</v>
      </c>
      <c r="C21422">
        <v>78.2987</v>
      </c>
      <c r="D21422">
        <v>7.7918</v>
      </c>
      <c r="E21422">
        <v>10.6031</v>
      </c>
      <c r="F21422">
        <v>8.47722557505166</v>
      </c>
      <c r="G21422">
        <v>5.3713</v>
      </c>
      <c r="H21422">
        <v>31.713769238715</v>
      </c>
      <c r="I21422">
        <v>2.14285714285714</v>
      </c>
    </row>
    <row r="21423" spans="1:9">
      <c r="A21423">
        <v>4</v>
      </c>
      <c r="B21423">
        <v>2.65121904761904</v>
      </c>
      <c r="C21423">
        <v>85.255</v>
      </c>
      <c r="D21423">
        <v>4.2663</v>
      </c>
      <c r="E21423">
        <v>7.4095</v>
      </c>
      <c r="F21423">
        <v>7.89897948556635</v>
      </c>
      <c r="G21423">
        <v>4.4481</v>
      </c>
      <c r="H21423">
        <v>21.9523809523809</v>
      </c>
      <c r="I21423">
        <v>1.2</v>
      </c>
    </row>
    <row r="21424" spans="1:9">
      <c r="A21424">
        <v>4</v>
      </c>
      <c r="B21424">
        <v>8.75940268559963</v>
      </c>
      <c r="C21424">
        <v>74.7433</v>
      </c>
      <c r="D21424">
        <v>7.2928</v>
      </c>
      <c r="E21424">
        <v>10.1115</v>
      </c>
      <c r="F21424">
        <v>9.28280862437543</v>
      </c>
      <c r="G21424">
        <v>9.0594</v>
      </c>
      <c r="H21424">
        <v>36.1291866028708</v>
      </c>
      <c r="I21424">
        <v>3.26315789473684</v>
      </c>
    </row>
    <row r="21425" spans="1:9">
      <c r="A21425">
        <v>4</v>
      </c>
      <c r="B21425">
        <v>10.067415730337</v>
      </c>
      <c r="C21425">
        <v>48.0849</v>
      </c>
      <c r="D21425">
        <v>10.9745</v>
      </c>
      <c r="E21425">
        <v>13.2998</v>
      </c>
      <c r="F21425">
        <v>12.0829510622924</v>
      </c>
      <c r="G21425">
        <v>10.7734</v>
      </c>
      <c r="H21425">
        <v>45.8898876404494</v>
      </c>
      <c r="I21425">
        <v>5</v>
      </c>
    </row>
    <row r="21426" spans="1:9">
      <c r="A21426">
        <v>4</v>
      </c>
      <c r="B21426">
        <v>11.7167856281649</v>
      </c>
      <c r="C21426">
        <v>62.852</v>
      </c>
      <c r="D21426">
        <v>10.5888</v>
      </c>
      <c r="E21426">
        <v>14.2041</v>
      </c>
      <c r="F21426">
        <v>11.9871703427291</v>
      </c>
      <c r="G21426">
        <v>9.0855</v>
      </c>
      <c r="H21426">
        <v>45.5415963346997</v>
      </c>
      <c r="I21426">
        <v>5.15384615384615</v>
      </c>
    </row>
    <row r="21427" spans="1:9">
      <c r="A21427">
        <v>4</v>
      </c>
      <c r="B21427">
        <v>7.02314932281844</v>
      </c>
      <c r="C21427">
        <v>78.5533</v>
      </c>
      <c r="D21427">
        <v>6.3168</v>
      </c>
      <c r="E21427">
        <v>9.7205</v>
      </c>
      <c r="F21427">
        <v>9.28280862437543</v>
      </c>
      <c r="G21427">
        <v>7.8219</v>
      </c>
      <c r="H21427">
        <v>31.4673409909137</v>
      </c>
      <c r="I21427">
        <v>2.47368421052631</v>
      </c>
    </row>
    <row r="21428" spans="1:9">
      <c r="A21428">
        <v>4</v>
      </c>
      <c r="B21428">
        <v>10.8915172054223</v>
      </c>
      <c r="C21428">
        <v>54.8211</v>
      </c>
      <c r="D21428">
        <v>10.475</v>
      </c>
      <c r="E21428">
        <v>14.9819</v>
      </c>
      <c r="F21428">
        <v>13.2469507659595</v>
      </c>
      <c r="G21428">
        <v>10.8489</v>
      </c>
      <c r="H21428">
        <v>45.118873826903</v>
      </c>
      <c r="I21428">
        <v>5</v>
      </c>
    </row>
    <row r="21429" spans="1:9">
      <c r="A21429">
        <v>4</v>
      </c>
      <c r="B21429">
        <v>5.53381209727707</v>
      </c>
      <c r="C21429">
        <v>84.4124</v>
      </c>
      <c r="D21429">
        <v>5.6211</v>
      </c>
      <c r="E21429">
        <v>10.051</v>
      </c>
      <c r="F21429">
        <v>9.50791373455968</v>
      </c>
      <c r="G21429">
        <v>5.7081</v>
      </c>
      <c r="H21429">
        <v>30.7813344419039</v>
      </c>
      <c r="I21429">
        <v>2.35294117647058</v>
      </c>
    </row>
    <row r="21430" spans="1:9">
      <c r="A21430">
        <v>4</v>
      </c>
      <c r="B21430">
        <v>16.0004203323558</v>
      </c>
      <c r="C21430">
        <v>42.8199</v>
      </c>
      <c r="D21430">
        <v>13.5878</v>
      </c>
      <c r="E21430">
        <v>17.1705</v>
      </c>
      <c r="F21430">
        <v>14.5601195338267</v>
      </c>
      <c r="G21430">
        <v>13.9661</v>
      </c>
      <c r="H21430">
        <v>53.3206256109481</v>
      </c>
      <c r="I21430">
        <v>7.09090909090909</v>
      </c>
    </row>
    <row r="21431" spans="1:9">
      <c r="A21431">
        <v>4</v>
      </c>
      <c r="B21431">
        <v>16.904224137931</v>
      </c>
      <c r="C21431">
        <v>44.9086</v>
      </c>
      <c r="D21431">
        <v>14.1999</v>
      </c>
      <c r="E21431">
        <v>16.4276</v>
      </c>
      <c r="F21431">
        <v>13.2469507659595</v>
      </c>
      <c r="G21431">
        <v>12.9709</v>
      </c>
      <c r="H21431">
        <v>57.1609195402298</v>
      </c>
      <c r="I21431">
        <v>8.16666666666666</v>
      </c>
    </row>
    <row r="21432" spans="1:9">
      <c r="A21432">
        <v>4</v>
      </c>
      <c r="B21432">
        <v>11.4128559738134</v>
      </c>
      <c r="C21432">
        <v>48.6173</v>
      </c>
      <c r="D21432">
        <v>11.8672</v>
      </c>
      <c r="E21432">
        <v>15.3436</v>
      </c>
      <c r="F21432">
        <v>13.4144869514315</v>
      </c>
      <c r="G21432">
        <v>10.3246</v>
      </c>
      <c r="H21432">
        <v>44.3873431533006</v>
      </c>
      <c r="I21432">
        <v>4.92307692307692</v>
      </c>
    </row>
    <row r="21433" spans="1:9">
      <c r="A21433">
        <v>4</v>
      </c>
      <c r="B21433">
        <v>5.92317631806395</v>
      </c>
      <c r="C21433">
        <v>71.503</v>
      </c>
      <c r="D21433">
        <v>6.6876</v>
      </c>
      <c r="E21433">
        <v>8.5106</v>
      </c>
      <c r="F21433">
        <v>8.58156305651438</v>
      </c>
      <c r="G21433">
        <v>7.6537</v>
      </c>
      <c r="H21433">
        <v>30.8271391529818</v>
      </c>
      <c r="I21433">
        <v>2.34615384615384</v>
      </c>
    </row>
    <row r="21434" spans="1:9">
      <c r="A21434">
        <v>4</v>
      </c>
      <c r="B21434">
        <v>9.79754337539432</v>
      </c>
      <c r="C21434">
        <v>61.8269</v>
      </c>
      <c r="D21434">
        <v>9.5577</v>
      </c>
      <c r="E21434">
        <v>12.5938</v>
      </c>
      <c r="F21434">
        <v>11.3291656244788</v>
      </c>
      <c r="G21434">
        <v>9.3487</v>
      </c>
      <c r="H21434">
        <v>40.9481466876971</v>
      </c>
      <c r="I21434">
        <v>4.1875</v>
      </c>
    </row>
    <row r="21435" spans="1:9">
      <c r="A21435">
        <v>4</v>
      </c>
      <c r="B21435">
        <v>12.5683677926616</v>
      </c>
      <c r="C21435">
        <v>56.442</v>
      </c>
      <c r="D21435">
        <v>11.2906</v>
      </c>
      <c r="E21435">
        <v>13.7633</v>
      </c>
      <c r="F21435">
        <v>11.7110477522038</v>
      </c>
      <c r="G21435">
        <v>10.5944</v>
      </c>
      <c r="H21435">
        <v>48.2696563774024</v>
      </c>
      <c r="I21435">
        <v>5.8235294117647</v>
      </c>
    </row>
    <row r="21436" spans="1:9">
      <c r="A21436">
        <v>4</v>
      </c>
      <c r="B21436">
        <v>6.44655172413793</v>
      </c>
      <c r="C21436">
        <v>80.1684</v>
      </c>
      <c r="D21436">
        <v>5.6797</v>
      </c>
      <c r="E21436">
        <v>8.5586</v>
      </c>
      <c r="F21436">
        <v>8.47722557505166</v>
      </c>
      <c r="G21436">
        <v>7.9252</v>
      </c>
      <c r="H21436">
        <v>28.2931034482758</v>
      </c>
      <c r="I21436">
        <v>2</v>
      </c>
    </row>
    <row r="21437" spans="1:9">
      <c r="A21437">
        <v>4</v>
      </c>
      <c r="B21437">
        <v>8.89059891107077</v>
      </c>
      <c r="C21437">
        <v>64.0871</v>
      </c>
      <c r="D21437">
        <v>8.4914</v>
      </c>
      <c r="E21437">
        <v>11.6061</v>
      </c>
      <c r="F21437">
        <v>10.8472254567089</v>
      </c>
      <c r="G21437">
        <v>9.8321</v>
      </c>
      <c r="H21437">
        <v>40.6139250948688</v>
      </c>
      <c r="I21437">
        <v>4</v>
      </c>
    </row>
    <row r="21438" spans="1:9">
      <c r="A21438">
        <v>4</v>
      </c>
      <c r="B21438">
        <v>6.25629793510324</v>
      </c>
      <c r="C21438">
        <v>76.2468</v>
      </c>
      <c r="D21438">
        <v>6.3674</v>
      </c>
      <c r="E21438">
        <v>9.0355</v>
      </c>
      <c r="F21438">
        <v>8.8309518948453</v>
      </c>
      <c r="G21438">
        <v>7.4108</v>
      </c>
      <c r="H21438">
        <v>35.4206489675516</v>
      </c>
      <c r="I21438">
        <v>3.06666666666666</v>
      </c>
    </row>
    <row r="21439" spans="1:9">
      <c r="A21439">
        <v>4</v>
      </c>
      <c r="B21439">
        <v>3.69776679841897</v>
      </c>
      <c r="C21439">
        <v>83.313</v>
      </c>
      <c r="D21439">
        <v>4.7814</v>
      </c>
      <c r="E21439">
        <v>7.9058</v>
      </c>
      <c r="F21439">
        <v>8.19615242270663</v>
      </c>
      <c r="G21439">
        <v>5.3419</v>
      </c>
      <c r="H21439">
        <v>20.9503952569169</v>
      </c>
      <c r="I21439">
        <v>1.05</v>
      </c>
    </row>
    <row r="21440" spans="1:9">
      <c r="A21440">
        <v>4</v>
      </c>
      <c r="B21440">
        <v>12.2930707610146</v>
      </c>
      <c r="C21440">
        <v>52.3139</v>
      </c>
      <c r="D21440">
        <v>11.6587</v>
      </c>
      <c r="E21440">
        <v>14.7789</v>
      </c>
      <c r="F21440">
        <v>12.8198050606196</v>
      </c>
      <c r="G21440">
        <v>10.7269</v>
      </c>
      <c r="H21440">
        <v>48.1622162883845</v>
      </c>
      <c r="I21440">
        <v>5.78571428571428</v>
      </c>
    </row>
    <row r="21441" spans="1:9">
      <c r="A21441">
        <v>4</v>
      </c>
      <c r="B21441">
        <v>4.895315920398</v>
      </c>
      <c r="C21441">
        <v>78.5204</v>
      </c>
      <c r="D21441">
        <v>5.7749</v>
      </c>
      <c r="E21441">
        <v>8.8072</v>
      </c>
      <c r="F21441">
        <v>8.80947501931112</v>
      </c>
      <c r="G21441">
        <v>6.2437</v>
      </c>
      <c r="H21441">
        <v>30.3762437810945</v>
      </c>
      <c r="I21441">
        <v>2.29166666666666</v>
      </c>
    </row>
    <row r="21442" spans="1:9">
      <c r="A21442">
        <v>4</v>
      </c>
      <c r="B21442">
        <v>7.49966551326412</v>
      </c>
      <c r="C21442">
        <v>79.2606</v>
      </c>
      <c r="D21442">
        <v>6.9904</v>
      </c>
      <c r="E21442">
        <v>9.9212</v>
      </c>
      <c r="F21442">
        <v>8.65685424949238</v>
      </c>
      <c r="G21442">
        <v>6.7736</v>
      </c>
      <c r="H21442">
        <v>33.1074971164936</v>
      </c>
      <c r="I21442">
        <v>2.66666666666666</v>
      </c>
    </row>
    <row r="21443" spans="1:9">
      <c r="A21443">
        <v>4</v>
      </c>
      <c r="B21443">
        <v>1.83846129837702</v>
      </c>
      <c r="C21443">
        <v>92.7113</v>
      </c>
      <c r="D21443">
        <v>2.7846</v>
      </c>
      <c r="E21443">
        <v>5.8657</v>
      </c>
      <c r="F21443">
        <v>6.7638632635454</v>
      </c>
      <c r="G21443">
        <v>4.081</v>
      </c>
      <c r="H21443">
        <v>21.1248439450686</v>
      </c>
      <c r="I21443">
        <v>1.11111111111111</v>
      </c>
    </row>
    <row r="21444" spans="1:9">
      <c r="A21444">
        <v>4</v>
      </c>
      <c r="B21444">
        <v>5.39457066189623</v>
      </c>
      <c r="C21444">
        <v>73.3918</v>
      </c>
      <c r="D21444">
        <v>6.3095</v>
      </c>
      <c r="E21444">
        <v>9.0132</v>
      </c>
      <c r="F21444">
        <v>9.07643620250199</v>
      </c>
      <c r="G21444">
        <v>7.2048</v>
      </c>
      <c r="H21444">
        <v>27.7656529516994</v>
      </c>
      <c r="I21444">
        <v>1.92307692307692</v>
      </c>
    </row>
    <row r="21445" spans="1:9">
      <c r="A21445">
        <v>4</v>
      </c>
      <c r="B21445">
        <v>6.85503743315507</v>
      </c>
      <c r="C21445">
        <v>76.6898</v>
      </c>
      <c r="D21445">
        <v>6.402</v>
      </c>
      <c r="E21445">
        <v>10.2995</v>
      </c>
      <c r="F21445">
        <v>9.90849279707757</v>
      </c>
      <c r="G21445">
        <v>7.9669</v>
      </c>
      <c r="H21445">
        <v>32.807486631016</v>
      </c>
      <c r="I21445">
        <v>2.68181818181818</v>
      </c>
    </row>
    <row r="21446" spans="1:9">
      <c r="A21446">
        <v>4</v>
      </c>
      <c r="B21446">
        <v>9.1330303030303</v>
      </c>
      <c r="C21446">
        <v>67.033</v>
      </c>
      <c r="D21446">
        <v>8.0086</v>
      </c>
      <c r="E21446">
        <v>12.3912</v>
      </c>
      <c r="F21446">
        <v>11.4656167328001</v>
      </c>
      <c r="G21446">
        <v>10.2849</v>
      </c>
      <c r="H21446">
        <v>39.3956228956228</v>
      </c>
      <c r="I21446">
        <v>3.77777777777777</v>
      </c>
    </row>
    <row r="21447" spans="1:9">
      <c r="A21447">
        <v>4</v>
      </c>
      <c r="B21447">
        <v>6.1147972972973</v>
      </c>
      <c r="C21447">
        <v>78.6319</v>
      </c>
      <c r="D21447">
        <v>5.9685</v>
      </c>
      <c r="E21447">
        <v>9.1632</v>
      </c>
      <c r="F21447">
        <v>9</v>
      </c>
      <c r="G21447">
        <v>7.3647</v>
      </c>
      <c r="H21447">
        <v>31.354054054054</v>
      </c>
      <c r="I21447">
        <v>2.45</v>
      </c>
    </row>
    <row r="21448" spans="1:9">
      <c r="A21448">
        <v>4</v>
      </c>
      <c r="B21448">
        <v>21.0750632911392</v>
      </c>
      <c r="C21448">
        <v>34.3096</v>
      </c>
      <c r="D21448">
        <v>18.2867</v>
      </c>
      <c r="E21448">
        <v>20.357</v>
      </c>
      <c r="F21448">
        <v>14.6189500386222</v>
      </c>
      <c r="G21448">
        <v>11.8964</v>
      </c>
      <c r="H21448">
        <v>60.5970464135021</v>
      </c>
      <c r="I21448">
        <v>8.33333333333333</v>
      </c>
    </row>
    <row r="21449" spans="1:9">
      <c r="A21449">
        <v>4</v>
      </c>
      <c r="B21449">
        <v>11.0297943262411</v>
      </c>
      <c r="C21449">
        <v>64.1979</v>
      </c>
      <c r="D21449">
        <v>9.1701</v>
      </c>
      <c r="E21449">
        <v>12.0887</v>
      </c>
      <c r="F21449">
        <v>10.9056941504209</v>
      </c>
      <c r="G21449">
        <v>11.0153</v>
      </c>
      <c r="H21449">
        <v>44.6897163120567</v>
      </c>
      <c r="I21449">
        <v>4.91666666666666</v>
      </c>
    </row>
    <row r="21450" spans="1:9">
      <c r="A21450">
        <v>4</v>
      </c>
      <c r="B21450">
        <v>3.23741583753577</v>
      </c>
      <c r="C21450">
        <v>80.5762</v>
      </c>
      <c r="D21450">
        <v>5.4662</v>
      </c>
      <c r="E21450">
        <v>7.9303</v>
      </c>
      <c r="F21450">
        <v>7.97821340398864</v>
      </c>
      <c r="G21450">
        <v>4.2122</v>
      </c>
      <c r="H21450">
        <v>26.0952705465449</v>
      </c>
      <c r="I21450">
        <v>1.69565217391304</v>
      </c>
    </row>
    <row r="21451" spans="1:9">
      <c r="A21451">
        <v>4</v>
      </c>
      <c r="B21451">
        <v>9.96066666666666</v>
      </c>
      <c r="C21451">
        <v>69.121</v>
      </c>
      <c r="D21451">
        <v>8.9181</v>
      </c>
      <c r="E21451">
        <v>11.2833</v>
      </c>
      <c r="F21451">
        <v>9.6332495807108</v>
      </c>
      <c r="G21451">
        <v>8.7097</v>
      </c>
      <c r="H21451">
        <v>38.5208333333333</v>
      </c>
      <c r="I21451">
        <v>3.66666666666666</v>
      </c>
    </row>
    <row r="21452" spans="1:9">
      <c r="A21452">
        <v>4</v>
      </c>
      <c r="B21452">
        <v>12.2942207792207</v>
      </c>
      <c r="C21452">
        <v>56.2316</v>
      </c>
      <c r="D21452">
        <v>10.8816</v>
      </c>
      <c r="E21452">
        <v>14.2545</v>
      </c>
      <c r="F21452">
        <v>12.4868329805051</v>
      </c>
      <c r="G21452">
        <v>11.2537</v>
      </c>
      <c r="H21452">
        <v>46.025974025974</v>
      </c>
      <c r="I21452">
        <v>5.28571428571428</v>
      </c>
    </row>
    <row r="21453" spans="1:9">
      <c r="A21453">
        <v>4</v>
      </c>
      <c r="B21453">
        <v>1.2116133162612</v>
      </c>
      <c r="C21453">
        <v>101.2868</v>
      </c>
      <c r="D21453">
        <v>1.5371</v>
      </c>
      <c r="E21453">
        <v>4.9995</v>
      </c>
      <c r="F21453">
        <v>5.86038776773677</v>
      </c>
      <c r="G21453">
        <v>3.3617</v>
      </c>
      <c r="H21453">
        <v>17.6630388390951</v>
      </c>
      <c r="I21453">
        <v>0.772727272727272</v>
      </c>
    </row>
    <row r="21454" spans="1:9">
      <c r="A21454">
        <v>4</v>
      </c>
      <c r="B21454">
        <v>6.64657472558401</v>
      </c>
      <c r="C21454">
        <v>75.9026</v>
      </c>
      <c r="D21454">
        <v>6.3198</v>
      </c>
      <c r="E21454">
        <v>9.2164</v>
      </c>
      <c r="F21454">
        <v>9.06779876216918</v>
      </c>
      <c r="G21454">
        <v>8.0872</v>
      </c>
      <c r="H21454">
        <v>33.8768646214466</v>
      </c>
      <c r="I21454">
        <v>2.81818181818181</v>
      </c>
    </row>
    <row r="21455" spans="1:9">
      <c r="A21455">
        <v>4</v>
      </c>
      <c r="B21455">
        <v>10.9706679700228</v>
      </c>
      <c r="C21455">
        <v>59.3419</v>
      </c>
      <c r="D21455">
        <v>9.6887</v>
      </c>
      <c r="E21455">
        <v>13.4429</v>
      </c>
      <c r="F21455">
        <v>12.1287092917527</v>
      </c>
      <c r="G21455">
        <v>11.2891</v>
      </c>
      <c r="H21455">
        <v>48.2699576409253</v>
      </c>
      <c r="I21455">
        <v>5.55555555555555</v>
      </c>
    </row>
    <row r="21456" spans="1:9">
      <c r="A21456">
        <v>4</v>
      </c>
      <c r="B21456">
        <v>15.822347266881</v>
      </c>
      <c r="C21456">
        <v>54.2171</v>
      </c>
      <c r="D21456">
        <v>13.4232</v>
      </c>
      <c r="E21456">
        <v>16.9416</v>
      </c>
      <c r="F21456">
        <v>13.2469507659595</v>
      </c>
      <c r="G21456">
        <v>10.3748</v>
      </c>
      <c r="H21456">
        <v>52.3218649517684</v>
      </c>
      <c r="I21456">
        <v>6.6</v>
      </c>
    </row>
    <row r="21457" spans="1:9">
      <c r="A21457">
        <v>4</v>
      </c>
      <c r="B21457">
        <v>14.5294709638187</v>
      </c>
      <c r="C21457">
        <v>44.2816</v>
      </c>
      <c r="D21457">
        <v>13.8357</v>
      </c>
      <c r="E21457">
        <v>16.2239</v>
      </c>
      <c r="F21457">
        <v>13.4446593573418</v>
      </c>
      <c r="G21457">
        <v>11.0689</v>
      </c>
      <c r="H21457">
        <v>49.9242930982061</v>
      </c>
      <c r="I21457">
        <v>6.18181818181818</v>
      </c>
    </row>
    <row r="21458" spans="1:9">
      <c r="A21458">
        <v>4</v>
      </c>
      <c r="B21458">
        <v>8.35194805194805</v>
      </c>
      <c r="C21458">
        <v>61.5572</v>
      </c>
      <c r="D21458">
        <v>8.4991</v>
      </c>
      <c r="E21458">
        <v>9.6665</v>
      </c>
      <c r="F21458">
        <v>9.36396103067892</v>
      </c>
      <c r="G21458">
        <v>9.8661</v>
      </c>
      <c r="H21458">
        <v>38.7766233766233</v>
      </c>
      <c r="I21458">
        <v>3.6</v>
      </c>
    </row>
    <row r="21459" spans="1:9">
      <c r="A21459">
        <v>4</v>
      </c>
      <c r="B21459">
        <v>8.19318181818181</v>
      </c>
      <c r="C21459">
        <v>60.8109</v>
      </c>
      <c r="D21459">
        <v>8.7523</v>
      </c>
      <c r="E21459">
        <v>11.4</v>
      </c>
      <c r="F21459">
        <v>10.7459666924148</v>
      </c>
      <c r="G21459">
        <v>9.3655</v>
      </c>
      <c r="H21459">
        <v>37.590909090909</v>
      </c>
      <c r="I21459">
        <v>3.45454545454545</v>
      </c>
    </row>
    <row r="21460" spans="1:9">
      <c r="A21460">
        <v>4</v>
      </c>
      <c r="B21460">
        <v>6.4812124170246</v>
      </c>
      <c r="C21460">
        <v>76.5782</v>
      </c>
      <c r="D21460">
        <v>6.3428</v>
      </c>
      <c r="E21460">
        <v>9.1072</v>
      </c>
      <c r="F21460">
        <v>8.88348405414552</v>
      </c>
      <c r="G21460">
        <v>7.649</v>
      </c>
      <c r="H21460">
        <v>30.1284654431862</v>
      </c>
      <c r="I21460">
        <v>2.26923076923076</v>
      </c>
    </row>
    <row r="21461" spans="1:9">
      <c r="A21461">
        <v>4</v>
      </c>
      <c r="B21461">
        <v>6.43155640373197</v>
      </c>
      <c r="C21461">
        <v>76.4626</v>
      </c>
      <c r="D21461">
        <v>6.2103</v>
      </c>
      <c r="E21461">
        <v>9.4863</v>
      </c>
      <c r="F21461">
        <v>9.32455532033676</v>
      </c>
      <c r="G21461">
        <v>7.8796</v>
      </c>
      <c r="H21461">
        <v>31.7311280746395</v>
      </c>
      <c r="I21461">
        <v>2.5</v>
      </c>
    </row>
    <row r="21462" spans="1:9">
      <c r="A21462">
        <v>4</v>
      </c>
      <c r="B21462">
        <v>11.6535825271181</v>
      </c>
      <c r="C21462">
        <v>47.5143</v>
      </c>
      <c r="D21462">
        <v>11.8628</v>
      </c>
      <c r="E21462">
        <v>15.4935</v>
      </c>
      <c r="F21462">
        <v>13.5672449894315</v>
      </c>
      <c r="G21462">
        <v>10.9819</v>
      </c>
      <c r="H21462">
        <v>46.9130753444737</v>
      </c>
      <c r="I21462">
        <v>5.44444444444444</v>
      </c>
    </row>
    <row r="21463" spans="1:9">
      <c r="A21463">
        <v>4</v>
      </c>
      <c r="B21463">
        <v>7.97160850599781</v>
      </c>
      <c r="C21463">
        <v>69.0125</v>
      </c>
      <c r="D21463">
        <v>8.2826</v>
      </c>
      <c r="E21463">
        <v>12.0659</v>
      </c>
      <c r="F21463">
        <v>11.0178372573727</v>
      </c>
      <c r="G21463">
        <v>7.6632</v>
      </c>
      <c r="H21463">
        <v>35.5081788440567</v>
      </c>
      <c r="I21463">
        <v>3.14285714285714</v>
      </c>
    </row>
    <row r="21464" spans="1:9">
      <c r="A21464">
        <v>4</v>
      </c>
      <c r="B21464">
        <v>8.05567238267147</v>
      </c>
      <c r="C21464">
        <v>64.348</v>
      </c>
      <c r="D21464">
        <v>8.585</v>
      </c>
      <c r="E21464">
        <v>11.1127</v>
      </c>
      <c r="F21464">
        <v>10.3739406018763</v>
      </c>
      <c r="G21464">
        <v>8.515</v>
      </c>
      <c r="H21464">
        <v>36.8070848375451</v>
      </c>
      <c r="I21464">
        <v>3.375</v>
      </c>
    </row>
    <row r="21465" spans="1:9">
      <c r="A21465">
        <v>4</v>
      </c>
      <c r="B21465">
        <v>24.2092268041237</v>
      </c>
      <c r="C21465">
        <v>36.1585</v>
      </c>
      <c r="D21465">
        <v>20.2647</v>
      </c>
      <c r="E21465">
        <v>24.1423</v>
      </c>
      <c r="F21465">
        <v>16.1339255365636</v>
      </c>
      <c r="G21465">
        <v>10.3293</v>
      </c>
      <c r="H21465">
        <v>68.3453608247422</v>
      </c>
      <c r="I21465">
        <v>9.625</v>
      </c>
    </row>
    <row r="21466" spans="1:9">
      <c r="A21466">
        <v>4</v>
      </c>
      <c r="B21466">
        <v>6.83094117647058</v>
      </c>
      <c r="C21466">
        <v>75.8241</v>
      </c>
      <c r="D21466">
        <v>6.4098</v>
      </c>
      <c r="E21466">
        <v>8.6667</v>
      </c>
      <c r="F21466">
        <v>8.47722557505166</v>
      </c>
      <c r="G21466">
        <v>8.1622</v>
      </c>
      <c r="H21466">
        <v>30.2941176470588</v>
      </c>
      <c r="I21466">
        <v>2.29411764705882</v>
      </c>
    </row>
    <row r="21467" spans="1:9">
      <c r="A21467">
        <v>4</v>
      </c>
      <c r="B21467">
        <v>4.07055218238057</v>
      </c>
      <c r="C21467">
        <v>81.3452</v>
      </c>
      <c r="D21467">
        <v>4.4918</v>
      </c>
      <c r="E21467">
        <v>8.9358</v>
      </c>
      <c r="F21467">
        <v>9.10257153258729</v>
      </c>
      <c r="G21467">
        <v>6.709</v>
      </c>
      <c r="H21467">
        <v>26.9906060258907</v>
      </c>
      <c r="I21467">
        <v>1.72413793103448</v>
      </c>
    </row>
    <row r="21468" spans="1:9">
      <c r="A21468">
        <v>4</v>
      </c>
      <c r="B21468">
        <v>6.21903543307086</v>
      </c>
      <c r="C21468">
        <v>79.4762</v>
      </c>
      <c r="D21468">
        <v>6.1178</v>
      </c>
      <c r="E21468">
        <v>8.7122</v>
      </c>
      <c r="F21468">
        <v>8.3033008588991</v>
      </c>
      <c r="G21468">
        <v>6.9601</v>
      </c>
      <c r="H21468">
        <v>33.5915354330708</v>
      </c>
      <c r="I21468">
        <v>2.8125</v>
      </c>
    </row>
    <row r="21469" spans="1:9">
      <c r="A21469">
        <v>4</v>
      </c>
      <c r="B21469">
        <v>13.2830357142857</v>
      </c>
      <c r="C21469">
        <v>69.9403</v>
      </c>
      <c r="D21469">
        <v>10.3181</v>
      </c>
      <c r="E21469">
        <v>15.6589</v>
      </c>
      <c r="F21469">
        <v>12.8198050606196</v>
      </c>
      <c r="G21469">
        <v>9.3658</v>
      </c>
      <c r="H21469">
        <v>52.4285714285714</v>
      </c>
      <c r="I21469">
        <v>6.85714285714285</v>
      </c>
    </row>
    <row r="21470" spans="1:9">
      <c r="A21470">
        <v>4</v>
      </c>
      <c r="B21470">
        <v>5.53990430622009</v>
      </c>
      <c r="C21470">
        <v>77.9177</v>
      </c>
      <c r="D21470">
        <v>5.6096</v>
      </c>
      <c r="E21470">
        <v>9.3923</v>
      </c>
      <c r="F21470">
        <v>9.39602149066831</v>
      </c>
      <c r="G21470">
        <v>7.5109</v>
      </c>
      <c r="H21470">
        <v>31.5510366826156</v>
      </c>
      <c r="I21470">
        <v>2.4090909090909</v>
      </c>
    </row>
    <row r="21471" spans="1:9">
      <c r="A21471">
        <v>4</v>
      </c>
      <c r="B21471">
        <v>17.24038697318</v>
      </c>
      <c r="C21471">
        <v>44.8957</v>
      </c>
      <c r="D21471">
        <v>15.0022</v>
      </c>
      <c r="E21471">
        <v>18.2682</v>
      </c>
      <c r="F21471">
        <v>14.4017542509913</v>
      </c>
      <c r="G21471">
        <v>11.48</v>
      </c>
      <c r="H21471">
        <v>58.7739463601532</v>
      </c>
      <c r="I21471">
        <v>8.55555555555555</v>
      </c>
    </row>
    <row r="21472" spans="1:9">
      <c r="A21472">
        <v>4</v>
      </c>
      <c r="B21472">
        <v>9.38994999999999</v>
      </c>
      <c r="C21472">
        <v>53.12</v>
      </c>
      <c r="D21472">
        <v>9.825</v>
      </c>
      <c r="E21472">
        <v>13</v>
      </c>
      <c r="F21472">
        <v>11.8994381845147</v>
      </c>
      <c r="G21472">
        <v>10.862</v>
      </c>
      <c r="H21472">
        <v>42.5</v>
      </c>
      <c r="I21472">
        <v>4.24</v>
      </c>
    </row>
    <row r="21473" spans="1:9">
      <c r="A21473">
        <v>4</v>
      </c>
      <c r="B21473">
        <v>4.21686906237092</v>
      </c>
      <c r="C21473">
        <v>91.656</v>
      </c>
      <c r="D21473">
        <v>4.1878</v>
      </c>
      <c r="E21473">
        <v>7.6135</v>
      </c>
      <c r="F21473">
        <v>7.28174419288837</v>
      </c>
      <c r="G21473">
        <v>4.9205</v>
      </c>
      <c r="H21473">
        <v>22.7511358942585</v>
      </c>
      <c r="I21473">
        <v>1.16666666666666</v>
      </c>
    </row>
    <row r="21474" spans="1:9">
      <c r="A21474">
        <v>4</v>
      </c>
      <c r="B21474">
        <v>12.1998123167155</v>
      </c>
      <c r="C21474">
        <v>68.7963</v>
      </c>
      <c r="D21474">
        <v>10.6648</v>
      </c>
      <c r="E21474">
        <v>14.1114</v>
      </c>
      <c r="F21474">
        <v>10.7459666924148</v>
      </c>
      <c r="G21474">
        <v>7.5695</v>
      </c>
      <c r="H21474">
        <v>41.7302052785923</v>
      </c>
      <c r="I21474">
        <v>3.81818181818181</v>
      </c>
    </row>
    <row r="21475" spans="1:9">
      <c r="A21475">
        <v>4</v>
      </c>
      <c r="B21475">
        <v>10.290705596107</v>
      </c>
      <c r="C21475">
        <v>57.0717</v>
      </c>
      <c r="D21475">
        <v>9.8369</v>
      </c>
      <c r="E21475">
        <v>12.2702</v>
      </c>
      <c r="F21475">
        <v>11.2462112512353</v>
      </c>
      <c r="G21475">
        <v>10.8039</v>
      </c>
      <c r="H21475">
        <v>43.4491484184914</v>
      </c>
      <c r="I21475">
        <v>4.6</v>
      </c>
    </row>
    <row r="21476" spans="1:9">
      <c r="A21476">
        <v>4</v>
      </c>
      <c r="B21476">
        <v>7.58462427745664</v>
      </c>
      <c r="C21476">
        <v>77.535</v>
      </c>
      <c r="D21476">
        <v>6.7425</v>
      </c>
      <c r="E21476">
        <v>9.2321</v>
      </c>
      <c r="F21476">
        <v>8.47722557505166</v>
      </c>
      <c r="G21476">
        <v>7.9325</v>
      </c>
      <c r="H21476">
        <v>34.9300578034682</v>
      </c>
      <c r="I21476">
        <v>3.05</v>
      </c>
    </row>
    <row r="21477" spans="1:9">
      <c r="A21477">
        <v>4</v>
      </c>
      <c r="B21477">
        <v>6.55380952380952</v>
      </c>
      <c r="C21477">
        <v>66.9976</v>
      </c>
      <c r="D21477">
        <v>7.4919</v>
      </c>
      <c r="E21477">
        <v>11.3156</v>
      </c>
      <c r="F21477">
        <v>10.7459666924148</v>
      </c>
      <c r="G21477">
        <v>8.1075</v>
      </c>
      <c r="H21477">
        <v>34.4396825396825</v>
      </c>
      <c r="I21477">
        <v>2.88571428571428</v>
      </c>
    </row>
    <row r="21478" spans="1:9">
      <c r="A21478">
        <v>4</v>
      </c>
      <c r="B21478">
        <v>1.07625108225108</v>
      </c>
      <c r="C21478">
        <v>99.1178</v>
      </c>
      <c r="D21478">
        <v>1.8057</v>
      </c>
      <c r="E21478">
        <v>5.7229</v>
      </c>
      <c r="F21478">
        <v>6.69274472937998</v>
      </c>
      <c r="G21478">
        <v>3.2335</v>
      </c>
      <c r="H21478">
        <v>17.7994227994228</v>
      </c>
      <c r="I21478">
        <v>0.787878787878787</v>
      </c>
    </row>
    <row r="21479" spans="1:9">
      <c r="A21479">
        <v>4</v>
      </c>
      <c r="B21479">
        <v>22.0552258566978</v>
      </c>
      <c r="C21479">
        <v>22.3857</v>
      </c>
      <c r="D21479">
        <v>18.9976</v>
      </c>
      <c r="E21479">
        <v>22.6779</v>
      </c>
      <c r="F21479">
        <v>18</v>
      </c>
      <c r="G21479">
        <v>15.4374</v>
      </c>
      <c r="H21479">
        <v>69.5451713395638</v>
      </c>
      <c r="I21479">
        <v>12.0833333333333</v>
      </c>
    </row>
    <row r="21480" spans="1:9">
      <c r="A21480">
        <v>4</v>
      </c>
      <c r="B21480">
        <v>9.12524242424242</v>
      </c>
      <c r="C21480">
        <v>78.3629</v>
      </c>
      <c r="D21480">
        <v>8.0224</v>
      </c>
      <c r="E21480">
        <v>10.7667</v>
      </c>
      <c r="F21480">
        <v>8.24404424085075</v>
      </c>
      <c r="G21480">
        <v>6.7722</v>
      </c>
      <c r="H21480">
        <v>34.1893939393939</v>
      </c>
      <c r="I21480">
        <v>2.58333333333333</v>
      </c>
    </row>
    <row r="21481" spans="1:9">
      <c r="A21481">
        <v>4</v>
      </c>
      <c r="B21481">
        <v>11.6859981624885</v>
      </c>
      <c r="C21481">
        <v>56.7199</v>
      </c>
      <c r="D21481">
        <v>10.5912</v>
      </c>
      <c r="E21481">
        <v>13.3299</v>
      </c>
      <c r="F21481">
        <v>11.7959320741256</v>
      </c>
      <c r="G21481">
        <v>10.9947</v>
      </c>
      <c r="H21481">
        <v>45.0454127838299</v>
      </c>
      <c r="I21481">
        <v>5.05263157894736</v>
      </c>
    </row>
    <row r="21482" spans="1:9">
      <c r="A21482">
        <v>4</v>
      </c>
      <c r="B21482">
        <v>11.3370258397932</v>
      </c>
      <c r="C21482">
        <v>69.4599</v>
      </c>
      <c r="D21482">
        <v>9.5057</v>
      </c>
      <c r="E21482">
        <v>11.9742</v>
      </c>
      <c r="F21482">
        <v>9.58280588604383</v>
      </c>
      <c r="G21482">
        <v>8.9835</v>
      </c>
      <c r="H21482">
        <v>40.1679586563307</v>
      </c>
      <c r="I21482">
        <v>3.88888888888888</v>
      </c>
    </row>
    <row r="21483" spans="1:9">
      <c r="A21483">
        <v>4</v>
      </c>
      <c r="B21483">
        <v>8.34833333333333</v>
      </c>
      <c r="C21483">
        <v>64.7696</v>
      </c>
      <c r="D21483">
        <v>8.49</v>
      </c>
      <c r="E21483">
        <v>12.789</v>
      </c>
      <c r="F21483">
        <v>11.7321245982864</v>
      </c>
      <c r="G21483">
        <v>8.9574</v>
      </c>
      <c r="H21483">
        <v>42.1666666666666</v>
      </c>
      <c r="I21483">
        <v>4.29166666666666</v>
      </c>
    </row>
    <row r="21484" spans="1:9">
      <c r="A21484">
        <v>4</v>
      </c>
      <c r="B21484">
        <v>7.87258196721311</v>
      </c>
      <c r="C21484">
        <v>66.5366</v>
      </c>
      <c r="D21484">
        <v>7.7673</v>
      </c>
      <c r="E21484">
        <v>10.0344</v>
      </c>
      <c r="F21484">
        <v>9.70820393249937</v>
      </c>
      <c r="G21484">
        <v>9.3413</v>
      </c>
      <c r="H21484">
        <v>34.9221311475409</v>
      </c>
      <c r="I21484">
        <v>3</v>
      </c>
    </row>
    <row r="21485" spans="1:9">
      <c r="A21485">
        <v>4</v>
      </c>
      <c r="B21485">
        <v>7.18652562491271</v>
      </c>
      <c r="C21485">
        <v>73.5011</v>
      </c>
      <c r="D21485">
        <v>7.0414</v>
      </c>
      <c r="E21485">
        <v>9.1932</v>
      </c>
      <c r="F21485">
        <v>8.73211504221111</v>
      </c>
      <c r="G21485">
        <v>7.9852</v>
      </c>
      <c r="H21485">
        <v>33.5401480240189</v>
      </c>
      <c r="I21485">
        <v>2.8095238095238</v>
      </c>
    </row>
    <row r="21486" spans="1:9">
      <c r="A21486">
        <v>4</v>
      </c>
      <c r="B21486">
        <v>13.444603876949</v>
      </c>
      <c r="C21486">
        <v>43.6764</v>
      </c>
      <c r="D21486">
        <v>12.5145</v>
      </c>
      <c r="E21486">
        <v>14.8927</v>
      </c>
      <c r="F21486">
        <v>13.0711752754368</v>
      </c>
      <c r="G21486">
        <v>12.9599</v>
      </c>
      <c r="H21486">
        <v>50.9485882848714</v>
      </c>
      <c r="I21486">
        <v>6.33333333333333</v>
      </c>
    </row>
    <row r="21487" spans="1:9">
      <c r="A21487">
        <v>4</v>
      </c>
      <c r="B21487">
        <v>6.32754936120789</v>
      </c>
      <c r="C21487">
        <v>71.2219</v>
      </c>
      <c r="D21487">
        <v>6.7205</v>
      </c>
      <c r="E21487">
        <v>9.9266</v>
      </c>
      <c r="F21487">
        <v>9.76123403782813</v>
      </c>
      <c r="G21487">
        <v>8.1713</v>
      </c>
      <c r="H21487">
        <v>35.6178861788617</v>
      </c>
      <c r="I21487">
        <v>3</v>
      </c>
    </row>
    <row r="21488" spans="1:9">
      <c r="A21488">
        <v>4</v>
      </c>
      <c r="B21488">
        <v>20.8932654723127</v>
      </c>
      <c r="C21488">
        <v>40.2954</v>
      </c>
      <c r="D21488">
        <v>17.1723</v>
      </c>
      <c r="E21488">
        <v>19.3891</v>
      </c>
      <c r="F21488">
        <v>13.7819293264239</v>
      </c>
      <c r="G21488">
        <v>12.3502</v>
      </c>
      <c r="H21488">
        <v>61.8277687296416</v>
      </c>
      <c r="I21488">
        <v>9</v>
      </c>
    </row>
    <row r="21489" spans="1:9">
      <c r="A21489">
        <v>4</v>
      </c>
      <c r="B21489">
        <v>54.2946790890269</v>
      </c>
      <c r="C21489">
        <v>-29.5338</v>
      </c>
      <c r="D21489">
        <v>44.0433</v>
      </c>
      <c r="E21489">
        <v>48.1507</v>
      </c>
      <c r="F21489">
        <v>23.4939015319191</v>
      </c>
      <c r="G21489">
        <v>11.5047</v>
      </c>
      <c r="H21489">
        <v>130.004140786749</v>
      </c>
      <c r="I21489">
        <v>24.3333333333333</v>
      </c>
    </row>
    <row r="21490" spans="1:9">
      <c r="A21490">
        <v>4</v>
      </c>
      <c r="B21490">
        <v>5.86496891996892</v>
      </c>
      <c r="C21490">
        <v>80.3728</v>
      </c>
      <c r="D21490">
        <v>5.9962</v>
      </c>
      <c r="E21490">
        <v>8.1737</v>
      </c>
      <c r="F21490">
        <v>7.65474668125631</v>
      </c>
      <c r="G21490">
        <v>6.5103</v>
      </c>
      <c r="H21490">
        <v>28.1266511266511</v>
      </c>
      <c r="I21490">
        <v>1.94444444444444</v>
      </c>
    </row>
    <row r="21491" spans="1:9">
      <c r="A21491">
        <v>4</v>
      </c>
      <c r="B21491">
        <v>10.726050420168</v>
      </c>
      <c r="C21491">
        <v>58.6599</v>
      </c>
      <c r="D21491">
        <v>9.9041</v>
      </c>
      <c r="E21491">
        <v>12.9185</v>
      </c>
      <c r="F21491">
        <v>11.6602540378443</v>
      </c>
      <c r="G21491">
        <v>10.72</v>
      </c>
      <c r="H21491">
        <v>45.531512605042</v>
      </c>
      <c r="I21491">
        <v>5.07142857142857</v>
      </c>
    </row>
    <row r="21492" spans="1:9">
      <c r="A21492">
        <v>4</v>
      </c>
      <c r="B21492">
        <v>29.3069642857142</v>
      </c>
      <c r="C21492">
        <v>20.0736</v>
      </c>
      <c r="D21492">
        <v>24.3714</v>
      </c>
      <c r="E21492">
        <v>25.9714</v>
      </c>
      <c r="F21492">
        <v>15.2474487139158</v>
      </c>
      <c r="G21492">
        <v>12.0976</v>
      </c>
      <c r="H21492">
        <v>78.3214285714285</v>
      </c>
      <c r="I21492">
        <v>12.5</v>
      </c>
    </row>
    <row r="21493" spans="1:9">
      <c r="A21493">
        <v>4</v>
      </c>
      <c r="B21493">
        <v>7.11753214941825</v>
      </c>
      <c r="C21493">
        <v>70.3456</v>
      </c>
      <c r="D21493">
        <v>7.282</v>
      </c>
      <c r="E21493">
        <v>10.1176</v>
      </c>
      <c r="F21493">
        <v>9.75663924692176</v>
      </c>
      <c r="G21493">
        <v>8.3051</v>
      </c>
      <c r="H21493">
        <v>34.3080220453153</v>
      </c>
      <c r="I21493">
        <v>2.91304347826086</v>
      </c>
    </row>
    <row r="21494" spans="1:9">
      <c r="A21494">
        <v>4</v>
      </c>
      <c r="B21494">
        <v>3.33973084886128</v>
      </c>
      <c r="C21494">
        <v>83.6213</v>
      </c>
      <c r="D21494">
        <v>4.0446</v>
      </c>
      <c r="E21494">
        <v>6.6482</v>
      </c>
      <c r="F21494">
        <v>7.47213595499958</v>
      </c>
      <c r="G21494">
        <v>5.9685</v>
      </c>
      <c r="H21494">
        <v>25.7991718426501</v>
      </c>
      <c r="I21494">
        <v>1.57142857142857</v>
      </c>
    </row>
    <row r="21495" spans="1:9">
      <c r="A21495">
        <v>4</v>
      </c>
      <c r="B21495">
        <v>5.55692307692307</v>
      </c>
      <c r="C21495">
        <v>73.5102</v>
      </c>
      <c r="D21495">
        <v>6.2739</v>
      </c>
      <c r="E21495">
        <v>8.1855</v>
      </c>
      <c r="F21495">
        <v>8.37086155529574</v>
      </c>
      <c r="G21495">
        <v>7.4426</v>
      </c>
      <c r="H21495">
        <v>29.5281151596941</v>
      </c>
      <c r="I21495">
        <v>2.15384615384615</v>
      </c>
    </row>
    <row r="21496" spans="1:9">
      <c r="A21496">
        <v>4</v>
      </c>
      <c r="B21496">
        <v>6.19714629741119</v>
      </c>
      <c r="C21496">
        <v>72.6316</v>
      </c>
      <c r="D21496">
        <v>6.5389</v>
      </c>
      <c r="E21496">
        <v>8.6697</v>
      </c>
      <c r="F21496">
        <v>8.72077553547355</v>
      </c>
      <c r="G21496">
        <v>7.98</v>
      </c>
      <c r="H21496">
        <v>32.0495685330122</v>
      </c>
      <c r="I21496">
        <v>2.51515151515151</v>
      </c>
    </row>
    <row r="21497" spans="1:9">
      <c r="A21497">
        <v>4</v>
      </c>
      <c r="B21497">
        <v>28.4020879120879</v>
      </c>
      <c r="C21497">
        <v>22.5017</v>
      </c>
      <c r="D21497">
        <v>23.685</v>
      </c>
      <c r="E21497">
        <v>25.503</v>
      </c>
      <c r="F21497">
        <v>15.2474487139158</v>
      </c>
      <c r="G21497">
        <v>11.8276</v>
      </c>
      <c r="H21497">
        <v>77.3106227106227</v>
      </c>
      <c r="I21497">
        <v>12.4</v>
      </c>
    </row>
    <row r="21498" spans="1:9">
      <c r="A21498">
        <v>4</v>
      </c>
      <c r="B21498">
        <v>16.5107734589713</v>
      </c>
      <c r="C21498">
        <v>42.7874</v>
      </c>
      <c r="D21498">
        <v>15.103</v>
      </c>
      <c r="E21498">
        <v>19.0795</v>
      </c>
      <c r="F21498">
        <v>15.3827837473378</v>
      </c>
      <c r="G21498">
        <v>11.0309</v>
      </c>
      <c r="H21498">
        <v>51.9391440910875</v>
      </c>
      <c r="I21498">
        <v>6.44444444444444</v>
      </c>
    </row>
    <row r="21499" spans="1:9">
      <c r="A21499">
        <v>4</v>
      </c>
      <c r="B21499">
        <v>24.3441457286432</v>
      </c>
      <c r="C21499">
        <v>38.579</v>
      </c>
      <c r="D21499">
        <v>20.2376</v>
      </c>
      <c r="E21499">
        <v>23.1161</v>
      </c>
      <c r="F21499">
        <v>13.9544511501033</v>
      </c>
      <c r="G21499">
        <v>9.732</v>
      </c>
      <c r="H21499">
        <v>69.3479899497487</v>
      </c>
      <c r="I21499">
        <v>9.75</v>
      </c>
    </row>
    <row r="21500" spans="1:9">
      <c r="A21500">
        <v>4</v>
      </c>
      <c r="B21500">
        <v>11.297385518591</v>
      </c>
      <c r="C21500">
        <v>68.4224</v>
      </c>
      <c r="D21500">
        <v>10.1927</v>
      </c>
      <c r="E21500">
        <v>13.1683</v>
      </c>
      <c r="F21500">
        <v>10.3192505471139</v>
      </c>
      <c r="G21500">
        <v>7.6744</v>
      </c>
      <c r="H21500">
        <v>40.3180039138943</v>
      </c>
      <c r="I21500">
        <v>3.71428571428571</v>
      </c>
    </row>
    <row r="21501" spans="1:9">
      <c r="A21501">
        <v>4</v>
      </c>
      <c r="B21501">
        <v>12.1110686600221</v>
      </c>
      <c r="C21501">
        <v>64.7342</v>
      </c>
      <c r="D21501">
        <v>10.4616</v>
      </c>
      <c r="E21501">
        <v>14.1529</v>
      </c>
      <c r="F21501">
        <v>11.8034084308295</v>
      </c>
      <c r="G21501">
        <v>9.2644</v>
      </c>
      <c r="H21501">
        <v>43.687984496124</v>
      </c>
      <c r="I21501">
        <v>4.66666666666666</v>
      </c>
    </row>
    <row r="21502" spans="1:9">
      <c r="A21502">
        <v>4</v>
      </c>
      <c r="B21502">
        <v>24.2661538461538</v>
      </c>
      <c r="C21502">
        <v>27.3998</v>
      </c>
      <c r="D21502">
        <v>20.7411</v>
      </c>
      <c r="E21502">
        <v>23.9143</v>
      </c>
      <c r="F21502">
        <v>16.9642400437689</v>
      </c>
      <c r="G21502">
        <v>12.2355</v>
      </c>
      <c r="H21502">
        <v>72.9725274725274</v>
      </c>
      <c r="I21502">
        <v>12.5</v>
      </c>
    </row>
    <row r="21503" spans="1:9">
      <c r="A21503">
        <v>4</v>
      </c>
      <c r="B21503">
        <v>11.6104504504504</v>
      </c>
      <c r="C21503">
        <v>51.3764</v>
      </c>
      <c r="D21503">
        <v>10.6893</v>
      </c>
      <c r="E21503">
        <v>14.6072</v>
      </c>
      <c r="F21503">
        <v>13</v>
      </c>
      <c r="G21503">
        <v>12.3291</v>
      </c>
      <c r="H21503">
        <v>46.1276276276276</v>
      </c>
      <c r="I21503">
        <v>5.11111111111111</v>
      </c>
    </row>
    <row r="21504" spans="1:9">
      <c r="A21504">
        <v>4</v>
      </c>
      <c r="B21504">
        <v>4.35412228796844</v>
      </c>
      <c r="C21504">
        <v>80.9085</v>
      </c>
      <c r="D21504">
        <v>5.4729</v>
      </c>
      <c r="E21504">
        <v>8.5919</v>
      </c>
      <c r="F21504">
        <v>8.59016994374947</v>
      </c>
      <c r="G21504">
        <v>5.5078</v>
      </c>
      <c r="H21504">
        <v>29.7638067061144</v>
      </c>
      <c r="I21504">
        <v>2.20833333333333</v>
      </c>
    </row>
    <row r="21505" spans="1:9">
      <c r="A21505">
        <v>4</v>
      </c>
      <c r="B21505">
        <v>20.8520851370851</v>
      </c>
      <c r="C21505">
        <v>27.0709</v>
      </c>
      <c r="D21505">
        <v>17.9852</v>
      </c>
      <c r="E21505">
        <v>20.4421</v>
      </c>
      <c r="F21505">
        <v>16.1656117720876</v>
      </c>
      <c r="G21505">
        <v>14.8005</v>
      </c>
      <c r="H21505">
        <v>61.1702741702741</v>
      </c>
      <c r="I21505">
        <v>9.22222222222222</v>
      </c>
    </row>
    <row r="21506" spans="1:9">
      <c r="A21506">
        <v>4</v>
      </c>
      <c r="B21506">
        <v>14.0246402877697</v>
      </c>
      <c r="C21506">
        <v>39.1946</v>
      </c>
      <c r="D21506">
        <v>12.9722</v>
      </c>
      <c r="E21506">
        <v>16.4935</v>
      </c>
      <c r="F21506">
        <v>14.2915897906362</v>
      </c>
      <c r="G21506">
        <v>14.0615</v>
      </c>
      <c r="H21506">
        <v>51.5454436450839</v>
      </c>
      <c r="I21506">
        <v>6.4</v>
      </c>
    </row>
    <row r="21507" spans="1:9">
      <c r="A21507">
        <v>4</v>
      </c>
      <c r="B21507">
        <v>10.866710816777</v>
      </c>
      <c r="C21507">
        <v>69.7981</v>
      </c>
      <c r="D21507">
        <v>9.776</v>
      </c>
      <c r="E21507">
        <v>12.1859</v>
      </c>
      <c r="F21507">
        <v>9.32455532033676</v>
      </c>
      <c r="G21507">
        <v>7.6601</v>
      </c>
      <c r="H21507">
        <v>43.0474613686534</v>
      </c>
      <c r="I21507">
        <v>4.5</v>
      </c>
    </row>
    <row r="21508" spans="1:9">
      <c r="A21508">
        <v>4</v>
      </c>
      <c r="B21508">
        <v>11.7946603396603</v>
      </c>
      <c r="C21508">
        <v>61.9302</v>
      </c>
      <c r="D21508">
        <v>10.5071</v>
      </c>
      <c r="E21508">
        <v>13.8925</v>
      </c>
      <c r="F21508">
        <v>11.8578517972214</v>
      </c>
      <c r="G21508">
        <v>9.6682</v>
      </c>
      <c r="H21508">
        <v>43.8221778221778</v>
      </c>
      <c r="I21508">
        <v>4.76923076923076</v>
      </c>
    </row>
    <row r="21509" spans="1:9">
      <c r="A21509">
        <v>4</v>
      </c>
      <c r="B21509">
        <v>5.53147375079063</v>
      </c>
      <c r="C21509">
        <v>81.0158</v>
      </c>
      <c r="D21509">
        <v>6.0364</v>
      </c>
      <c r="E21509">
        <v>8.2851</v>
      </c>
      <c r="F21509">
        <v>7.60178993308422</v>
      </c>
      <c r="G21509">
        <v>5.8265</v>
      </c>
      <c r="H21509">
        <v>29.3149905123339</v>
      </c>
      <c r="I21509">
        <v>2.11764705882352</v>
      </c>
    </row>
    <row r="21510" spans="1:9">
      <c r="A21510">
        <v>4</v>
      </c>
      <c r="B21510">
        <v>10.4059901599015</v>
      </c>
      <c r="C21510">
        <v>58.9438</v>
      </c>
      <c r="D21510">
        <v>9.5261</v>
      </c>
      <c r="E21510">
        <v>12.5403</v>
      </c>
      <c r="F21510">
        <v>11.4852813742385</v>
      </c>
      <c r="G21510">
        <v>11.0549</v>
      </c>
      <c r="H21510">
        <v>41.6829028290282</v>
      </c>
      <c r="I21510">
        <v>4.26666666666666</v>
      </c>
    </row>
    <row r="21511" spans="1:9">
      <c r="A21511">
        <v>4</v>
      </c>
      <c r="B21511">
        <v>32.82</v>
      </c>
      <c r="C21511">
        <v>10.587</v>
      </c>
      <c r="D21511">
        <v>27.0361</v>
      </c>
      <c r="E21511">
        <v>29.7717</v>
      </c>
      <c r="F21511">
        <v>18.4919333848296</v>
      </c>
      <c r="G21511">
        <v>13.1614</v>
      </c>
      <c r="H21511">
        <v>88.1100977198697</v>
      </c>
      <c r="I21511">
        <v>16.4</v>
      </c>
    </row>
    <row r="21512" spans="1:9">
      <c r="A21512">
        <v>4</v>
      </c>
      <c r="B21512">
        <v>16.4040902157332</v>
      </c>
      <c r="C21512">
        <v>43.3866</v>
      </c>
      <c r="D21512">
        <v>13.9535</v>
      </c>
      <c r="E21512">
        <v>16.074</v>
      </c>
      <c r="F21512">
        <v>13.3030988616942</v>
      </c>
      <c r="G21512">
        <v>13.4295</v>
      </c>
      <c r="H21512">
        <v>52.6495968620614</v>
      </c>
      <c r="I21512">
        <v>6.92307692307692</v>
      </c>
    </row>
    <row r="21513" spans="1:9">
      <c r="A21513">
        <v>4</v>
      </c>
      <c r="B21513">
        <v>10.7300737327188</v>
      </c>
      <c r="C21513">
        <v>67.2845</v>
      </c>
      <c r="D21513">
        <v>9.3754</v>
      </c>
      <c r="E21513">
        <v>11.5668</v>
      </c>
      <c r="F21513">
        <v>9.70820393249937</v>
      </c>
      <c r="G21513">
        <v>9.2172</v>
      </c>
      <c r="H21513">
        <v>38.2718894009216</v>
      </c>
      <c r="I21513">
        <v>3.57142857142857</v>
      </c>
    </row>
    <row r="21514" spans="1:9">
      <c r="A21514">
        <v>4</v>
      </c>
      <c r="B21514">
        <v>8.22247619047619</v>
      </c>
      <c r="C21514">
        <v>53.8926</v>
      </c>
      <c r="D21514">
        <v>8.6407</v>
      </c>
      <c r="E21514">
        <v>12.6667</v>
      </c>
      <c r="F21514">
        <v>11.3666002653407</v>
      </c>
      <c r="G21514">
        <v>11.4151</v>
      </c>
      <c r="H21514">
        <v>39.1666666666666</v>
      </c>
      <c r="I21514">
        <v>3.20833333333333</v>
      </c>
    </row>
    <row r="21515" spans="1:9">
      <c r="A21515">
        <v>4</v>
      </c>
      <c r="B21515">
        <v>10.1096547619047</v>
      </c>
      <c r="C21515">
        <v>60.0865</v>
      </c>
      <c r="D21515">
        <v>9.7694</v>
      </c>
      <c r="E21515">
        <v>13.0813</v>
      </c>
      <c r="F21515">
        <v>11.767838958375</v>
      </c>
      <c r="G21515">
        <v>9.8076</v>
      </c>
      <c r="H21515">
        <v>44.1319444444444</v>
      </c>
      <c r="I21515">
        <v>4.8125</v>
      </c>
    </row>
    <row r="21516" spans="1:9">
      <c r="A21516">
        <v>4</v>
      </c>
      <c r="B21516">
        <v>6.08819847178683</v>
      </c>
      <c r="C21516">
        <v>73.8639</v>
      </c>
      <c r="D21516">
        <v>5.9722</v>
      </c>
      <c r="E21516">
        <v>8.4915</v>
      </c>
      <c r="F21516">
        <v>8.75355961782461</v>
      </c>
      <c r="G21516">
        <v>8.5513</v>
      </c>
      <c r="H21516">
        <v>30.6038401253918</v>
      </c>
      <c r="I21516">
        <v>2.24137931034482</v>
      </c>
    </row>
    <row r="21517" spans="1:9">
      <c r="A21517">
        <v>4</v>
      </c>
      <c r="B21517">
        <v>14.0178446115288</v>
      </c>
      <c r="C21517">
        <v>44.0779</v>
      </c>
      <c r="D21517">
        <v>12.6182</v>
      </c>
      <c r="E21517">
        <v>14.581</v>
      </c>
      <c r="F21517">
        <v>12.7467943448089</v>
      </c>
      <c r="G21517">
        <v>13.3152</v>
      </c>
      <c r="H21517">
        <v>48.4824561403508</v>
      </c>
      <c r="I21517">
        <v>5.83333333333333</v>
      </c>
    </row>
    <row r="21518" spans="1:9">
      <c r="A21518">
        <v>4</v>
      </c>
      <c r="B21518">
        <v>7.43051401869158</v>
      </c>
      <c r="C21518">
        <v>76.9536</v>
      </c>
      <c r="D21518">
        <v>6.5131</v>
      </c>
      <c r="E21518">
        <v>8.7876</v>
      </c>
      <c r="F21518">
        <v>8.33853912601565</v>
      </c>
      <c r="G21518">
        <v>8.3863</v>
      </c>
      <c r="H21518">
        <v>31.9378504672897</v>
      </c>
      <c r="I21518">
        <v>2.55</v>
      </c>
    </row>
    <row r="21519" spans="1:9">
      <c r="A21519">
        <v>4</v>
      </c>
      <c r="B21519">
        <v>9.57666666666666</v>
      </c>
      <c r="C21519">
        <v>78.0284</v>
      </c>
      <c r="D21519">
        <v>8.421</v>
      </c>
      <c r="E21519">
        <v>12.4731</v>
      </c>
      <c r="F21519">
        <v>10.0710678118654</v>
      </c>
      <c r="G21519">
        <v>6.5271</v>
      </c>
      <c r="H21519">
        <v>36.2054794520547</v>
      </c>
      <c r="I21519">
        <v>2.88888888888888</v>
      </c>
    </row>
    <row r="21520" spans="1:9">
      <c r="A21520">
        <v>4</v>
      </c>
      <c r="B21520">
        <v>11.1615454545454</v>
      </c>
      <c r="C21520">
        <v>57.241</v>
      </c>
      <c r="D21520">
        <v>10.4698</v>
      </c>
      <c r="E21520">
        <v>12.7115</v>
      </c>
      <c r="F21520">
        <v>11.2572282384477</v>
      </c>
      <c r="G21520">
        <v>10.4482</v>
      </c>
      <c r="H21520">
        <v>40.0395256916996</v>
      </c>
      <c r="I21520">
        <v>4</v>
      </c>
    </row>
    <row r="21521" spans="1:9">
      <c r="A21521">
        <v>4</v>
      </c>
      <c r="B21521">
        <v>18.6544481358434</v>
      </c>
      <c r="C21521">
        <v>43.3188</v>
      </c>
      <c r="D21521">
        <v>15.5258</v>
      </c>
      <c r="E21521">
        <v>17.0987</v>
      </c>
      <c r="F21521">
        <v>12.6609178307929</v>
      </c>
      <c r="G21521">
        <v>12.5182</v>
      </c>
      <c r="H21521">
        <v>55.703580657069</v>
      </c>
      <c r="I21521">
        <v>7.44444444444444</v>
      </c>
    </row>
    <row r="21522" spans="1:9">
      <c r="A21522">
        <v>4</v>
      </c>
      <c r="B21522">
        <v>9.45774380804953</v>
      </c>
      <c r="C21522">
        <v>70.0524</v>
      </c>
      <c r="D21522">
        <v>8.5036</v>
      </c>
      <c r="E21522">
        <v>11.2948</v>
      </c>
      <c r="F21522">
        <v>9.98212002188447</v>
      </c>
      <c r="G21522">
        <v>8.7175</v>
      </c>
      <c r="H21522">
        <v>38.453753869969</v>
      </c>
      <c r="I21522">
        <v>3.6875</v>
      </c>
    </row>
    <row r="21523" spans="1:9">
      <c r="A21523">
        <v>4</v>
      </c>
      <c r="B21523">
        <v>15.5911881188118</v>
      </c>
      <c r="C21523">
        <v>52.1122</v>
      </c>
      <c r="D21523">
        <v>13.5181</v>
      </c>
      <c r="E21523">
        <v>15.6844</v>
      </c>
      <c r="F21523">
        <v>12</v>
      </c>
      <c r="G21523">
        <v>10.5605</v>
      </c>
      <c r="H21523">
        <v>53.4023102310231</v>
      </c>
      <c r="I21523">
        <v>7</v>
      </c>
    </row>
    <row r="21524" spans="1:9">
      <c r="A21524">
        <v>4</v>
      </c>
      <c r="B21524">
        <v>11.2237148645226</v>
      </c>
      <c r="C21524">
        <v>43.2236</v>
      </c>
      <c r="D21524">
        <v>11.2844</v>
      </c>
      <c r="E21524">
        <v>13.881</v>
      </c>
      <c r="F21524">
        <v>12.4868329805051</v>
      </c>
      <c r="G21524">
        <v>12.9928</v>
      </c>
      <c r="H21524">
        <v>46.9588503418586</v>
      </c>
      <c r="I21524">
        <v>5</v>
      </c>
    </row>
    <row r="21525" spans="1:9">
      <c r="A21525">
        <v>4</v>
      </c>
      <c r="B21525">
        <v>0.916818495514146</v>
      </c>
      <c r="C21525">
        <v>100.5452</v>
      </c>
      <c r="D21525">
        <v>1.4573</v>
      </c>
      <c r="E21525">
        <v>4.82</v>
      </c>
      <c r="F21525">
        <v>5.88675134594812</v>
      </c>
      <c r="G21525">
        <v>3.1987</v>
      </c>
      <c r="H21525">
        <v>18.2612146307798</v>
      </c>
      <c r="I21525">
        <v>0.833333333333333</v>
      </c>
    </row>
    <row r="21526" spans="1:9">
      <c r="A21526">
        <v>4</v>
      </c>
      <c r="B21526">
        <v>1.40734449760765</v>
      </c>
      <c r="C21526">
        <v>97.5576</v>
      </c>
      <c r="D21526">
        <v>2.2409</v>
      </c>
      <c r="E21526">
        <v>4.9765</v>
      </c>
      <c r="F21526">
        <v>5.51312344975017</v>
      </c>
      <c r="G21526">
        <v>3.3641</v>
      </c>
      <c r="H21526">
        <v>20.522062732589</v>
      </c>
      <c r="I21526">
        <v>1.05263157894736</v>
      </c>
    </row>
    <row r="21527" spans="1:9">
      <c r="A21527">
        <v>4</v>
      </c>
      <c r="B21527">
        <v>12.1041615384615</v>
      </c>
      <c r="C21527">
        <v>59.0499</v>
      </c>
      <c r="D21527">
        <v>10.756</v>
      </c>
      <c r="E21527">
        <v>13.7641</v>
      </c>
      <c r="F21527">
        <v>11.8578517972214</v>
      </c>
      <c r="G21527">
        <v>10.4063</v>
      </c>
      <c r="H21527">
        <v>45.076923076923</v>
      </c>
      <c r="I21527">
        <v>5.07692307692307</v>
      </c>
    </row>
    <row r="21528" spans="1:9">
      <c r="A21528">
        <v>4</v>
      </c>
      <c r="B21528">
        <v>11.2861702127659</v>
      </c>
      <c r="C21528">
        <v>52.453</v>
      </c>
      <c r="D21528">
        <v>10.6136</v>
      </c>
      <c r="E21528">
        <v>13.903</v>
      </c>
      <c r="F21528">
        <v>12.4868329805051</v>
      </c>
      <c r="G21528">
        <v>11.7618</v>
      </c>
      <c r="H21528">
        <v>46.8141843971631</v>
      </c>
      <c r="I21528">
        <v>5.26666666666666</v>
      </c>
    </row>
    <row r="21529" spans="1:9">
      <c r="A21529">
        <v>4</v>
      </c>
      <c r="B21529">
        <v>11.3107051282051</v>
      </c>
      <c r="C21529">
        <v>73.9603</v>
      </c>
      <c r="D21529">
        <v>9.1349</v>
      </c>
      <c r="E21529">
        <v>11.9445</v>
      </c>
      <c r="F21529">
        <v>9.07643620250199</v>
      </c>
      <c r="G21529">
        <v>8.356</v>
      </c>
      <c r="H21529">
        <v>39.4292497625831</v>
      </c>
      <c r="I21529">
        <v>3.61538461538461</v>
      </c>
    </row>
    <row r="21530" spans="1:9">
      <c r="A21530">
        <v>4</v>
      </c>
      <c r="B21530">
        <v>7.7887614678899</v>
      </c>
      <c r="C21530">
        <v>71.2306</v>
      </c>
      <c r="D21530">
        <v>7.3859</v>
      </c>
      <c r="E21530">
        <v>9.4758</v>
      </c>
      <c r="F21530">
        <v>9</v>
      </c>
      <c r="G21530">
        <v>8.681</v>
      </c>
      <c r="H21530">
        <v>33.1695718654434</v>
      </c>
      <c r="I21530">
        <v>2.75</v>
      </c>
    </row>
    <row r="21531" spans="1:9">
      <c r="A21531">
        <v>4</v>
      </c>
      <c r="B21531">
        <v>9.0100394736842</v>
      </c>
      <c r="C21531">
        <v>66.1595</v>
      </c>
      <c r="D21531">
        <v>8.4565</v>
      </c>
      <c r="E21531">
        <v>11.7566</v>
      </c>
      <c r="F21531">
        <v>10.8660663612761</v>
      </c>
      <c r="G21531">
        <v>9.4445</v>
      </c>
      <c r="H21531">
        <v>39.2160087719298</v>
      </c>
      <c r="I21531">
        <v>3.8125</v>
      </c>
    </row>
    <row r="21532" spans="1:9">
      <c r="A21532">
        <v>4</v>
      </c>
      <c r="B21532">
        <v>14.0658585858585</v>
      </c>
      <c r="C21532">
        <v>54.6664</v>
      </c>
      <c r="D21532">
        <v>12.342</v>
      </c>
      <c r="E21532">
        <v>15.9178</v>
      </c>
      <c r="F21532">
        <v>13.1801946757595</v>
      </c>
      <c r="G21532">
        <v>10.5954</v>
      </c>
      <c r="H21532">
        <v>47.2020202020202</v>
      </c>
      <c r="I21532">
        <v>5.45454545454545</v>
      </c>
    </row>
    <row r="21533" spans="1:9">
      <c r="A21533">
        <v>4</v>
      </c>
      <c r="B21533">
        <v>12.819121887287</v>
      </c>
      <c r="C21533">
        <v>54.8046</v>
      </c>
      <c r="D21533">
        <v>11.4178</v>
      </c>
      <c r="E21533">
        <v>14.1135</v>
      </c>
      <c r="F21533">
        <v>12.1417410033006</v>
      </c>
      <c r="G21533">
        <v>11.1408</v>
      </c>
      <c r="H21533">
        <v>45.9871122761031</v>
      </c>
      <c r="I21533">
        <v>5.28571428571428</v>
      </c>
    </row>
    <row r="21534" spans="1:9">
      <c r="A21534">
        <v>4</v>
      </c>
      <c r="B21534">
        <v>43.3953927492447</v>
      </c>
      <c r="C21534">
        <v>-14.9188</v>
      </c>
      <c r="D21534">
        <v>35.8976</v>
      </c>
      <c r="E21534">
        <v>38.4172</v>
      </c>
      <c r="F21534">
        <v>21.1659021245849</v>
      </c>
      <c r="G21534">
        <v>13.1629</v>
      </c>
      <c r="H21534">
        <v>109.033987915407</v>
      </c>
      <c r="I21534">
        <v>21.75</v>
      </c>
    </row>
    <row r="21535" spans="1:9">
      <c r="A21535">
        <v>4</v>
      </c>
      <c r="B21535">
        <v>34.3162913907284</v>
      </c>
      <c r="C21535">
        <v>-4.0617</v>
      </c>
      <c r="D21535">
        <v>28.8309</v>
      </c>
      <c r="E21535">
        <v>30.2527</v>
      </c>
      <c r="F21535">
        <v>19.6132477258361</v>
      </c>
      <c r="G21535">
        <v>15.6497</v>
      </c>
      <c r="H21535">
        <v>91.8569536423841</v>
      </c>
      <c r="I21535">
        <v>19</v>
      </c>
    </row>
    <row r="21536" spans="1:9">
      <c r="A21536">
        <v>4</v>
      </c>
      <c r="B21536">
        <v>9.18143807474075</v>
      </c>
      <c r="C21536">
        <v>54.0856</v>
      </c>
      <c r="D21536">
        <v>9.2327</v>
      </c>
      <c r="E21536">
        <v>12.652</v>
      </c>
      <c r="F21536">
        <v>11.6145531698277</v>
      </c>
      <c r="G21536">
        <v>11.5091</v>
      </c>
      <c r="H21536">
        <v>41.2954412052435</v>
      </c>
      <c r="I21536">
        <v>3.84210526315789</v>
      </c>
    </row>
    <row r="21537" spans="1:9">
      <c r="A21537">
        <v>4</v>
      </c>
      <c r="B21537">
        <v>8.60430107526881</v>
      </c>
      <c r="C21537">
        <v>83.0648</v>
      </c>
      <c r="D21537">
        <v>6.8076</v>
      </c>
      <c r="E21537">
        <v>9.9871</v>
      </c>
      <c r="F21537">
        <v>8.16397779494322</v>
      </c>
      <c r="G21537">
        <v>7.3851</v>
      </c>
      <c r="H21537">
        <v>33.5698924731182</v>
      </c>
      <c r="I21537">
        <v>2.66666666666666</v>
      </c>
    </row>
    <row r="21538" spans="1:9">
      <c r="A21538">
        <v>4</v>
      </c>
      <c r="B21538">
        <v>7.12816287878787</v>
      </c>
      <c r="C21538">
        <v>61.3602</v>
      </c>
      <c r="D21538">
        <v>7.953</v>
      </c>
      <c r="E21538">
        <v>8.7086</v>
      </c>
      <c r="F21538">
        <v>8.83874208121142</v>
      </c>
      <c r="G21538">
        <v>9.4359</v>
      </c>
      <c r="H21538">
        <v>34.2714646464646</v>
      </c>
      <c r="I21538">
        <v>2.77272727272727</v>
      </c>
    </row>
    <row r="21539" spans="1:9">
      <c r="A21539">
        <v>4</v>
      </c>
      <c r="B21539">
        <v>4.48143122991033</v>
      </c>
      <c r="C21539">
        <v>85.5464</v>
      </c>
      <c r="D21539">
        <v>4.1032</v>
      </c>
      <c r="E21539">
        <v>6.8042</v>
      </c>
      <c r="F21539">
        <v>7.42325868464691</v>
      </c>
      <c r="G21539">
        <v>6.9316</v>
      </c>
      <c r="H21539">
        <v>23.6252749111825</v>
      </c>
      <c r="I21539">
        <v>1.39130434782608</v>
      </c>
    </row>
    <row r="21540" spans="1:9">
      <c r="A21540">
        <v>4</v>
      </c>
      <c r="B21540">
        <v>5.50961781206171</v>
      </c>
      <c r="C21540">
        <v>84.6685</v>
      </c>
      <c r="D21540">
        <v>5.4678</v>
      </c>
      <c r="E21540">
        <v>8.9427</v>
      </c>
      <c r="F21540">
        <v>8.47722557505166</v>
      </c>
      <c r="G21540">
        <v>5.921</v>
      </c>
      <c r="H21540">
        <v>30.4212248714352</v>
      </c>
      <c r="I21540">
        <v>2.30434782608695</v>
      </c>
    </row>
    <row r="21541" spans="1:9">
      <c r="A21541">
        <v>4</v>
      </c>
      <c r="B21541">
        <v>11.263115183246</v>
      </c>
      <c r="C21541">
        <v>47.7035</v>
      </c>
      <c r="D21541">
        <v>11.3506</v>
      </c>
      <c r="E21541">
        <v>13.2945</v>
      </c>
      <c r="F21541">
        <v>12</v>
      </c>
      <c r="G21541">
        <v>11.5705</v>
      </c>
      <c r="H21541">
        <v>46.0633507853403</v>
      </c>
      <c r="I21541">
        <v>5.15</v>
      </c>
    </row>
    <row r="21542" spans="1:9">
      <c r="A21542">
        <v>4</v>
      </c>
      <c r="B21542">
        <v>11.6588528359734</v>
      </c>
      <c r="C21542">
        <v>55.0508</v>
      </c>
      <c r="D21542">
        <v>10.9678</v>
      </c>
      <c r="E21542">
        <v>14.8873</v>
      </c>
      <c r="F21542">
        <v>13.0524937990006</v>
      </c>
      <c r="G21542">
        <v>10.6367</v>
      </c>
      <c r="H21542">
        <v>44.0143076136944</v>
      </c>
      <c r="I21542">
        <v>4.84210526315789</v>
      </c>
    </row>
    <row r="21543" spans="1:9">
      <c r="A21543">
        <v>4</v>
      </c>
      <c r="B21543">
        <v>5.51451612903225</v>
      </c>
      <c r="C21543">
        <v>71.0251</v>
      </c>
      <c r="D21543">
        <v>7.2034</v>
      </c>
      <c r="E21543">
        <v>10.7161</v>
      </c>
      <c r="F21543">
        <v>10.2456883730947</v>
      </c>
      <c r="G21543">
        <v>6.2678</v>
      </c>
      <c r="H21543">
        <v>29.4784946236559</v>
      </c>
      <c r="I21543">
        <v>2.16666666666666</v>
      </c>
    </row>
    <row r="21544" spans="1:9">
      <c r="A21544">
        <v>4</v>
      </c>
      <c r="B21544">
        <v>5.08620979020978</v>
      </c>
      <c r="C21544">
        <v>86.1558</v>
      </c>
      <c r="D21544">
        <v>4.9123</v>
      </c>
      <c r="E21544">
        <v>8.2476</v>
      </c>
      <c r="F21544">
        <v>8.09009733787978</v>
      </c>
      <c r="G21544">
        <v>6.0917</v>
      </c>
      <c r="H21544">
        <v>28.6188811188811</v>
      </c>
      <c r="I21544">
        <v>2.04545454545454</v>
      </c>
    </row>
    <row r="21545" spans="1:9">
      <c r="A21545">
        <v>4</v>
      </c>
      <c r="B21545">
        <v>5.91887387387387</v>
      </c>
      <c r="C21545">
        <v>82.9785</v>
      </c>
      <c r="D21545">
        <v>5.8218</v>
      </c>
      <c r="E21545">
        <v>8.9423</v>
      </c>
      <c r="F21545">
        <v>8.33853912601565</v>
      </c>
      <c r="G21545">
        <v>6.1881</v>
      </c>
      <c r="H21545">
        <v>28.3617117117117</v>
      </c>
      <c r="I21545">
        <v>1.95</v>
      </c>
    </row>
    <row r="21546" spans="1:9">
      <c r="A21546">
        <v>4</v>
      </c>
      <c r="B21546">
        <v>16.9959144701452</v>
      </c>
      <c r="C21546">
        <v>40.4871</v>
      </c>
      <c r="D21546">
        <v>15.2457</v>
      </c>
      <c r="E21546">
        <v>17.498</v>
      </c>
      <c r="F21546">
        <v>13.9544511501033</v>
      </c>
      <c r="G21546">
        <v>12.0638</v>
      </c>
      <c r="H21546">
        <v>54.9876277568585</v>
      </c>
      <c r="I21546">
        <v>7.45454545454545</v>
      </c>
    </row>
    <row r="21547" spans="1:9">
      <c r="A21547">
        <v>4</v>
      </c>
      <c r="B21547">
        <v>9.44996841155234</v>
      </c>
      <c r="C21547">
        <v>65.5697</v>
      </c>
      <c r="D21547">
        <v>8.4146</v>
      </c>
      <c r="E21547">
        <v>11.5459</v>
      </c>
      <c r="F21547">
        <v>10.7459666924148</v>
      </c>
      <c r="G21547">
        <v>10.2586</v>
      </c>
      <c r="H21547">
        <v>37.8901173285198</v>
      </c>
      <c r="I21547">
        <v>3.5625</v>
      </c>
    </row>
    <row r="21548" spans="1:9">
      <c r="A21548">
        <v>4</v>
      </c>
      <c r="B21548">
        <v>11.2535768774368</v>
      </c>
      <c r="C21548">
        <v>57.1447</v>
      </c>
      <c r="D21548">
        <v>10.3596</v>
      </c>
      <c r="E21548">
        <v>12.6604</v>
      </c>
      <c r="F21548">
        <v>11.2959947813245</v>
      </c>
      <c r="G21548">
        <v>10.8393</v>
      </c>
      <c r="H21548">
        <v>43.1783353110696</v>
      </c>
      <c r="I21548">
        <v>4.64705882352941</v>
      </c>
    </row>
    <row r="21549" spans="1:9">
      <c r="A21549">
        <v>4</v>
      </c>
      <c r="B21549">
        <v>13.2441872254139</v>
      </c>
      <c r="C21549">
        <v>51.1824</v>
      </c>
      <c r="D21549">
        <v>12.1956</v>
      </c>
      <c r="E21549">
        <v>15.4324</v>
      </c>
      <c r="F21549">
        <v>13.1801946757595</v>
      </c>
      <c r="G21549">
        <v>11.0438</v>
      </c>
      <c r="H21549">
        <v>48.2463670158837</v>
      </c>
      <c r="I21549">
        <v>5.81818181818181</v>
      </c>
    </row>
    <row r="21550" spans="1:9">
      <c r="A21550">
        <v>4</v>
      </c>
      <c r="B21550">
        <v>4.94376506024096</v>
      </c>
      <c r="C21550">
        <v>81.4901</v>
      </c>
      <c r="D21550">
        <v>5.1922</v>
      </c>
      <c r="E21550">
        <v>7.8421</v>
      </c>
      <c r="F21550">
        <v>8.01996015920445</v>
      </c>
      <c r="G21550">
        <v>6.6186</v>
      </c>
      <c r="H21550">
        <v>29.5450602409638</v>
      </c>
      <c r="I21550">
        <v>2.16</v>
      </c>
    </row>
    <row r="21551" spans="1:9">
      <c r="A21551">
        <v>4</v>
      </c>
      <c r="B21551">
        <v>26.930303030303</v>
      </c>
      <c r="C21551">
        <v>24.8102</v>
      </c>
      <c r="D21551">
        <v>22.5514</v>
      </c>
      <c r="E21551">
        <v>25.9879</v>
      </c>
      <c r="F21551">
        <v>17.4913767461894</v>
      </c>
      <c r="G21551">
        <v>11.9947</v>
      </c>
      <c r="H21551">
        <v>76.3333333333333</v>
      </c>
      <c r="I21551">
        <v>12.8333333333333</v>
      </c>
    </row>
    <row r="21552" spans="1:9">
      <c r="A21552">
        <v>4</v>
      </c>
      <c r="B21552">
        <v>4.12931757866801</v>
      </c>
      <c r="C21552">
        <v>82.6235</v>
      </c>
      <c r="D21552">
        <v>5.2433</v>
      </c>
      <c r="E21552">
        <v>7.7213</v>
      </c>
      <c r="F21552">
        <v>7.68521285665818</v>
      </c>
      <c r="G21552">
        <v>5.2084</v>
      </c>
      <c r="H21552">
        <v>28.2843000968869</v>
      </c>
      <c r="I21552">
        <v>2</v>
      </c>
    </row>
    <row r="21553" spans="1:9">
      <c r="A21553">
        <v>4</v>
      </c>
      <c r="B21553">
        <v>12.0246470588235</v>
      </c>
      <c r="C21553">
        <v>53.3898</v>
      </c>
      <c r="D21553">
        <v>11.0916</v>
      </c>
      <c r="E21553">
        <v>14.7353</v>
      </c>
      <c r="F21553">
        <v>12.9687010186884</v>
      </c>
      <c r="G21553">
        <v>11.3374</v>
      </c>
      <c r="H21553">
        <v>47.4264705882352</v>
      </c>
      <c r="I21553">
        <v>5.5625</v>
      </c>
    </row>
    <row r="21554" spans="1:9">
      <c r="A21554">
        <v>4</v>
      </c>
      <c r="B21554">
        <v>17.4109769392033</v>
      </c>
      <c r="C21554">
        <v>39.6734</v>
      </c>
      <c r="D21554">
        <v>15.0405</v>
      </c>
      <c r="E21554">
        <v>16.457</v>
      </c>
      <c r="F21554">
        <v>13.1653004546512</v>
      </c>
      <c r="G21554">
        <v>13.3424</v>
      </c>
      <c r="H21554">
        <v>54.7274633123689</v>
      </c>
      <c r="I21554">
        <v>7.44444444444444</v>
      </c>
    </row>
    <row r="21555" spans="1:9">
      <c r="A21555">
        <v>4</v>
      </c>
      <c r="B21555">
        <v>9.50222460220317</v>
      </c>
      <c r="C21555">
        <v>62.2959</v>
      </c>
      <c r="D21555">
        <v>9.0681</v>
      </c>
      <c r="E21555">
        <v>12.4747</v>
      </c>
      <c r="F21555">
        <v>11.4292723042352</v>
      </c>
      <c r="G21555">
        <v>9.9041</v>
      </c>
      <c r="H21555">
        <v>41.6517747858017</v>
      </c>
      <c r="I21555">
        <v>4.26315789473684</v>
      </c>
    </row>
    <row r="21556" spans="1:9">
      <c r="A21556">
        <v>4</v>
      </c>
      <c r="B21556">
        <v>16.1540498866213</v>
      </c>
      <c r="C21556">
        <v>39.7008</v>
      </c>
      <c r="D21556">
        <v>14.4846</v>
      </c>
      <c r="E21556">
        <v>17.5828</v>
      </c>
      <c r="F21556">
        <v>14.6904519445001</v>
      </c>
      <c r="G21556">
        <v>13.0769</v>
      </c>
      <c r="H21556">
        <v>54.1609977324263</v>
      </c>
      <c r="I21556">
        <v>7.33333333333333</v>
      </c>
    </row>
    <row r="21557" spans="1:9">
      <c r="A21557">
        <v>4</v>
      </c>
      <c r="B21557">
        <v>4.88444736842105</v>
      </c>
      <c r="C21557">
        <v>73.225</v>
      </c>
      <c r="D21557">
        <v>5.996</v>
      </c>
      <c r="E21557">
        <v>8.1184</v>
      </c>
      <c r="F21557">
        <v>8.47722557505166</v>
      </c>
      <c r="G21557">
        <v>7.1557</v>
      </c>
      <c r="H21557">
        <v>28.7171052631578</v>
      </c>
      <c r="I21557">
        <v>2</v>
      </c>
    </row>
    <row r="21558" spans="1:9">
      <c r="A21558">
        <v>4</v>
      </c>
      <c r="B21558">
        <v>11.4344350282485</v>
      </c>
      <c r="C21558">
        <v>64.6335</v>
      </c>
      <c r="D21558">
        <v>9.13</v>
      </c>
      <c r="E21558">
        <v>12.4429</v>
      </c>
      <c r="F21558">
        <v>11.2158383625774</v>
      </c>
      <c r="G21558">
        <v>11.4757</v>
      </c>
      <c r="H21558">
        <v>47.2090395480226</v>
      </c>
      <c r="I21558">
        <v>5.41666666666666</v>
      </c>
    </row>
    <row r="21559" spans="1:9">
      <c r="A21559">
        <v>4</v>
      </c>
      <c r="B21559">
        <v>9.17751422475106</v>
      </c>
      <c r="C21559">
        <v>59.5494</v>
      </c>
      <c r="D21559">
        <v>8.8236</v>
      </c>
      <c r="E21559">
        <v>10.5559</v>
      </c>
      <c r="F21559">
        <v>10.1081865331091</v>
      </c>
      <c r="G21559">
        <v>10.809</v>
      </c>
      <c r="H21559">
        <v>39.9032716927453</v>
      </c>
      <c r="I21559">
        <v>3.78947368421052</v>
      </c>
    </row>
    <row r="21560" spans="1:9">
      <c r="A21560">
        <v>4</v>
      </c>
      <c r="B21560">
        <v>1.83182139699381</v>
      </c>
      <c r="C21560">
        <v>97.3621</v>
      </c>
      <c r="D21560">
        <v>2.8012</v>
      </c>
      <c r="E21560">
        <v>5.9816</v>
      </c>
      <c r="F21560">
        <v>6</v>
      </c>
      <c r="G21560">
        <v>3.0449</v>
      </c>
      <c r="H21560">
        <v>18.1369584438549</v>
      </c>
      <c r="I21560">
        <v>0.7</v>
      </c>
    </row>
    <row r="21561" spans="1:9">
      <c r="A21561">
        <v>4</v>
      </c>
      <c r="B21561">
        <v>12.8542565666041</v>
      </c>
      <c r="C21561">
        <v>51.7465</v>
      </c>
      <c r="D21561">
        <v>12.3098</v>
      </c>
      <c r="E21561">
        <v>15.3362</v>
      </c>
      <c r="F21561">
        <v>12.9614642111874</v>
      </c>
      <c r="G21561">
        <v>10.1086</v>
      </c>
      <c r="H21561">
        <v>52.9746716697936</v>
      </c>
      <c r="I21561">
        <v>7</v>
      </c>
    </row>
    <row r="21562" spans="1:9">
      <c r="A21562">
        <v>4</v>
      </c>
      <c r="B21562">
        <v>28.8787028423772</v>
      </c>
      <c r="C21562">
        <v>4.0931</v>
      </c>
      <c r="D21562">
        <v>24.5578</v>
      </c>
      <c r="E21562">
        <v>27.8553</v>
      </c>
      <c r="F21562">
        <v>20.7012240631356</v>
      </c>
      <c r="G21562">
        <v>16.6109</v>
      </c>
      <c r="H21562">
        <v>83.8242894056847</v>
      </c>
      <c r="I21562">
        <v>17.2222222222222</v>
      </c>
    </row>
    <row r="21563" spans="1:9">
      <c r="A21563">
        <v>4</v>
      </c>
      <c r="B21563">
        <v>10.3225396825396</v>
      </c>
      <c r="C21563">
        <v>56.7412</v>
      </c>
      <c r="D21563">
        <v>9.8168</v>
      </c>
      <c r="E21563">
        <v>13.1259</v>
      </c>
      <c r="F21563">
        <v>11.9442719099991</v>
      </c>
      <c r="G21563">
        <v>10.9861</v>
      </c>
      <c r="H21563">
        <v>40.4867724867724</v>
      </c>
      <c r="I21563">
        <v>4.04761904761904</v>
      </c>
    </row>
    <row r="21564" spans="1:9">
      <c r="A21564">
        <v>4</v>
      </c>
      <c r="B21564">
        <v>11.2855490654205</v>
      </c>
      <c r="C21564">
        <v>50.479</v>
      </c>
      <c r="D21564">
        <v>11.2026</v>
      </c>
      <c r="E21564">
        <v>14.754</v>
      </c>
      <c r="F21564">
        <v>13.062305898749</v>
      </c>
      <c r="G21564">
        <v>11.0721</v>
      </c>
      <c r="H21564">
        <v>40.6232476635514</v>
      </c>
      <c r="I21564">
        <v>4.125</v>
      </c>
    </row>
    <row r="21565" spans="1:9">
      <c r="A21565">
        <v>4</v>
      </c>
      <c r="B21565">
        <v>10.8484502351097</v>
      </c>
      <c r="C21565">
        <v>65.0915</v>
      </c>
      <c r="D21565">
        <v>9.4199</v>
      </c>
      <c r="E21565">
        <v>13.0053</v>
      </c>
      <c r="F21565">
        <v>11.5013367932771</v>
      </c>
      <c r="G21565">
        <v>9.9554</v>
      </c>
      <c r="H21565">
        <v>44.7978056426332</v>
      </c>
      <c r="I21565">
        <v>5</v>
      </c>
    </row>
    <row r="21566" spans="1:9">
      <c r="A21566">
        <v>4</v>
      </c>
      <c r="B21566">
        <v>9.60060860620607</v>
      </c>
      <c r="C21566">
        <v>53.4764</v>
      </c>
      <c r="D21566">
        <v>9.8145</v>
      </c>
      <c r="E21566">
        <v>11.6749</v>
      </c>
      <c r="F21566">
        <v>10.9471941423902</v>
      </c>
      <c r="G21566">
        <v>11.0451</v>
      </c>
      <c r="H21566">
        <v>46.4510543459626</v>
      </c>
      <c r="I21566">
        <v>4.89473684210526</v>
      </c>
    </row>
    <row r="21567" spans="1:9">
      <c r="A21567">
        <v>4</v>
      </c>
      <c r="B21567">
        <v>5.46702657807308</v>
      </c>
      <c r="C21567">
        <v>78.2908</v>
      </c>
      <c r="D21567">
        <v>6.0782</v>
      </c>
      <c r="E21567">
        <v>8.412</v>
      </c>
      <c r="F21567">
        <v>8.19615242270663</v>
      </c>
      <c r="G21567">
        <v>6.432</v>
      </c>
      <c r="H21567">
        <v>31.9935215946843</v>
      </c>
      <c r="I21567">
        <v>2.55</v>
      </c>
    </row>
    <row r="21568" spans="1:9">
      <c r="A21568">
        <v>4</v>
      </c>
      <c r="B21568">
        <v>6.00389070814572</v>
      </c>
      <c r="C21568">
        <v>69.3442</v>
      </c>
      <c r="D21568">
        <v>6.6837</v>
      </c>
      <c r="E21568">
        <v>9.5702</v>
      </c>
      <c r="F21568">
        <v>9.54653670707977</v>
      </c>
      <c r="G21568">
        <v>8.3066</v>
      </c>
      <c r="H21568">
        <v>30.5158616455178</v>
      </c>
      <c r="I21568">
        <v>2.25</v>
      </c>
    </row>
    <row r="21569" spans="1:9">
      <c r="A21569">
        <v>4</v>
      </c>
      <c r="B21569">
        <v>6.53403846153846</v>
      </c>
      <c r="C21569">
        <v>70.7547</v>
      </c>
      <c r="D21569">
        <v>7.0237</v>
      </c>
      <c r="E21569">
        <v>9.4967</v>
      </c>
      <c r="F21569">
        <v>9.32455532033676</v>
      </c>
      <c r="G21569">
        <v>7.9741</v>
      </c>
      <c r="H21569">
        <v>35.707621082621</v>
      </c>
      <c r="I21569">
        <v>3.08333333333333</v>
      </c>
    </row>
    <row r="21570" spans="1:9">
      <c r="A21570">
        <v>4</v>
      </c>
      <c r="B21570">
        <v>10.0877575757575</v>
      </c>
      <c r="C21570">
        <v>62.0958</v>
      </c>
      <c r="D21570">
        <v>9.1527</v>
      </c>
      <c r="E21570">
        <v>12.2424</v>
      </c>
      <c r="F21570">
        <v>11.2158383625774</v>
      </c>
      <c r="G21570">
        <v>10.5144</v>
      </c>
      <c r="H21570">
        <v>39.6969696969696</v>
      </c>
      <c r="I21570">
        <v>3.91666666666666</v>
      </c>
    </row>
    <row r="21571" spans="1:9">
      <c r="A21571">
        <v>4</v>
      </c>
      <c r="B21571">
        <v>6.79059268600252</v>
      </c>
      <c r="C21571">
        <v>73.2748</v>
      </c>
      <c r="D21571">
        <v>6.5361</v>
      </c>
      <c r="E21571">
        <v>8.0351</v>
      </c>
      <c r="F21571">
        <v>8.03831473655778</v>
      </c>
      <c r="G21571">
        <v>8.5578</v>
      </c>
      <c r="H21571">
        <v>33.2026061370323</v>
      </c>
      <c r="I21571">
        <v>2.69230769230769</v>
      </c>
    </row>
    <row r="21572" spans="1:9">
      <c r="A21572">
        <v>4</v>
      </c>
      <c r="B21572">
        <v>6.3260606060606</v>
      </c>
      <c r="C21572">
        <v>78.4269</v>
      </c>
      <c r="D21572">
        <v>6.4194</v>
      </c>
      <c r="E21572">
        <v>9.6976</v>
      </c>
      <c r="F21572">
        <v>9.1913918736689</v>
      </c>
      <c r="G21572">
        <v>6.7747</v>
      </c>
      <c r="H21572">
        <v>32.6616161616161</v>
      </c>
      <c r="I21572">
        <v>2.66666666666666</v>
      </c>
    </row>
    <row r="21573" spans="1:9">
      <c r="A21573">
        <v>4</v>
      </c>
      <c r="B21573">
        <v>9.45471099744245</v>
      </c>
      <c r="C21573">
        <v>66.3252</v>
      </c>
      <c r="D21573">
        <v>9.0499</v>
      </c>
      <c r="E21573">
        <v>12.1756</v>
      </c>
      <c r="F21573">
        <v>10.8590524799337</v>
      </c>
      <c r="G21573">
        <v>8.6548</v>
      </c>
      <c r="H21573">
        <v>39.4245524296675</v>
      </c>
      <c r="I21573">
        <v>3.88235294117647</v>
      </c>
    </row>
    <row r="21574" spans="1:9">
      <c r="A21574">
        <v>4</v>
      </c>
      <c r="B21574">
        <v>7.07192771084337</v>
      </c>
      <c r="C21574">
        <v>88.5679</v>
      </c>
      <c r="D21574">
        <v>5.0298</v>
      </c>
      <c r="E21574">
        <v>8.8087</v>
      </c>
      <c r="F21574">
        <v>8.19615242270663</v>
      </c>
      <c r="G21574">
        <v>7.6559</v>
      </c>
      <c r="H21574">
        <v>31.0578313253012</v>
      </c>
      <c r="I21574">
        <v>2.4</v>
      </c>
    </row>
    <row r="21575" spans="1:9">
      <c r="A21575">
        <v>4</v>
      </c>
      <c r="B21575">
        <v>35.6948969072164</v>
      </c>
      <c r="C21575">
        <v>16.7051</v>
      </c>
      <c r="D21575">
        <v>29.0024</v>
      </c>
      <c r="E21575">
        <v>32.1241</v>
      </c>
      <c r="F21575">
        <v>15.8452325786651</v>
      </c>
      <c r="G21575">
        <v>9.736</v>
      </c>
      <c r="H21575">
        <v>90.6194158075601</v>
      </c>
      <c r="I21575">
        <v>13</v>
      </c>
    </row>
    <row r="21576" spans="1:9">
      <c r="A21576">
        <v>4</v>
      </c>
      <c r="B21576">
        <v>16.3151535219747</v>
      </c>
      <c r="C21576">
        <v>37.7819</v>
      </c>
      <c r="D21576">
        <v>14.81</v>
      </c>
      <c r="E21576">
        <v>18.0017</v>
      </c>
      <c r="F21576">
        <v>15.0227057913538</v>
      </c>
      <c r="G21576">
        <v>13.1424</v>
      </c>
      <c r="H21576">
        <v>60.2360024081878</v>
      </c>
      <c r="I21576">
        <v>9</v>
      </c>
    </row>
    <row r="21577" spans="1:9">
      <c r="A21577">
        <v>4</v>
      </c>
      <c r="B21577">
        <v>4.3434693877551</v>
      </c>
      <c r="C21577">
        <v>81.7043</v>
      </c>
      <c r="D21577">
        <v>5.5151</v>
      </c>
      <c r="E21577">
        <v>8.8732</v>
      </c>
      <c r="F21577">
        <v>8.74456264653802</v>
      </c>
      <c r="G21577">
        <v>5.1983</v>
      </c>
      <c r="H21577">
        <v>26.6047619047619</v>
      </c>
      <c r="I21577">
        <v>1.75</v>
      </c>
    </row>
    <row r="21578" spans="1:9">
      <c r="A21578">
        <v>4</v>
      </c>
      <c r="B21578">
        <v>11.770795297372</v>
      </c>
      <c r="C21578">
        <v>55.8645</v>
      </c>
      <c r="D21578">
        <v>10.4566</v>
      </c>
      <c r="E21578">
        <v>12.0167</v>
      </c>
      <c r="F21578">
        <v>10.7459666924148</v>
      </c>
      <c r="G21578">
        <v>11.6674</v>
      </c>
      <c r="H21578">
        <v>50.3737897648686</v>
      </c>
      <c r="I21578">
        <v>6.08333333333333</v>
      </c>
    </row>
    <row r="21579" spans="1:9">
      <c r="A21579">
        <v>4</v>
      </c>
      <c r="B21579">
        <v>8.56857548061771</v>
      </c>
      <c r="C21579">
        <v>66.1451</v>
      </c>
      <c r="D21579">
        <v>8.4005</v>
      </c>
      <c r="E21579">
        <v>11.2232</v>
      </c>
      <c r="F21579">
        <v>10.4339194167502</v>
      </c>
      <c r="G21579">
        <v>9.016</v>
      </c>
      <c r="H21579">
        <v>38.2376300031515</v>
      </c>
      <c r="I21579">
        <v>3.63157894736842</v>
      </c>
    </row>
    <row r="21580" spans="1:9">
      <c r="A21580">
        <v>4</v>
      </c>
      <c r="B21580">
        <v>6.50281512605041</v>
      </c>
      <c r="C21580">
        <v>76.3543</v>
      </c>
      <c r="D21580">
        <v>5.7769</v>
      </c>
      <c r="E21580">
        <v>9.2457</v>
      </c>
      <c r="F21580">
        <v>9.29625739172543</v>
      </c>
      <c r="G21580">
        <v>8.8058</v>
      </c>
      <c r="H21580">
        <v>33.1981792717086</v>
      </c>
      <c r="I21580">
        <v>2.60714285714285</v>
      </c>
    </row>
    <row r="21581" spans="1:9">
      <c r="A21581">
        <v>4</v>
      </c>
      <c r="B21581">
        <v>8.75115624999999</v>
      </c>
      <c r="C21581">
        <v>60.7869</v>
      </c>
      <c r="D21581">
        <v>8.7556</v>
      </c>
      <c r="E21581">
        <v>11.9</v>
      </c>
      <c r="F21581">
        <v>11.1240384046359</v>
      </c>
      <c r="G21581">
        <v>10.0632</v>
      </c>
      <c r="H21581">
        <v>39.4375</v>
      </c>
      <c r="I21581">
        <v>3.75</v>
      </c>
    </row>
    <row r="21582" spans="1:9">
      <c r="A21582">
        <v>4</v>
      </c>
      <c r="B21582">
        <v>5.2947554347826</v>
      </c>
      <c r="C21582">
        <v>71.661</v>
      </c>
      <c r="D21582">
        <v>6.9209</v>
      </c>
      <c r="E21582">
        <v>10.0184</v>
      </c>
      <c r="F21582">
        <v>9.75277720645365</v>
      </c>
      <c r="G21582">
        <v>6.3782</v>
      </c>
      <c r="H21582">
        <v>29.9373913043478</v>
      </c>
      <c r="I21582">
        <v>2.24</v>
      </c>
    </row>
    <row r="21583" spans="1:9">
      <c r="A21583">
        <v>4</v>
      </c>
      <c r="B21583">
        <v>3.70837070938215</v>
      </c>
      <c r="C21583">
        <v>84.5682</v>
      </c>
      <c r="D21583">
        <v>4.4711</v>
      </c>
      <c r="E21583">
        <v>7.7986</v>
      </c>
      <c r="F21583">
        <v>8.1809367167683</v>
      </c>
      <c r="G21583">
        <v>5.589</v>
      </c>
      <c r="H21583">
        <v>28.1922196796338</v>
      </c>
      <c r="I21583">
        <v>1.94736842105263</v>
      </c>
    </row>
    <row r="21584" spans="1:9">
      <c r="A21584">
        <v>4</v>
      </c>
      <c r="B21584">
        <v>4.69651801029159</v>
      </c>
      <c r="C21584">
        <v>82.024</v>
      </c>
      <c r="D21584">
        <v>5.4095</v>
      </c>
      <c r="E21584">
        <v>8.8007</v>
      </c>
      <c r="F21584">
        <v>8.72077553547355</v>
      </c>
      <c r="G21584">
        <v>5.7586</v>
      </c>
      <c r="H21584">
        <v>24.5174385363064</v>
      </c>
      <c r="I21584">
        <v>1.45454545454545</v>
      </c>
    </row>
    <row r="21585" spans="1:9">
      <c r="A21585">
        <v>4</v>
      </c>
      <c r="B21585">
        <v>9.52545888157894</v>
      </c>
      <c r="C21585">
        <v>53.3228</v>
      </c>
      <c r="D21585">
        <v>10.0059</v>
      </c>
      <c r="E21585">
        <v>13.7368</v>
      </c>
      <c r="F21585">
        <v>12.4032469196325</v>
      </c>
      <c r="G21585">
        <v>10.5987</v>
      </c>
      <c r="H21585">
        <v>39.9671052631578</v>
      </c>
      <c r="I21585">
        <v>3.89473684210526</v>
      </c>
    </row>
    <row r="21586" spans="1:9">
      <c r="A21586">
        <v>4</v>
      </c>
      <c r="B21586">
        <v>19.3115121059844</v>
      </c>
      <c r="C21586">
        <v>34.4954</v>
      </c>
      <c r="D21586">
        <v>17.4365</v>
      </c>
      <c r="E21586">
        <v>20.7039</v>
      </c>
      <c r="F21586">
        <v>16.0034960334099</v>
      </c>
      <c r="G21586">
        <v>11.6961</v>
      </c>
      <c r="H21586">
        <v>61.5587026039287</v>
      </c>
      <c r="I21586">
        <v>9.18181818181818</v>
      </c>
    </row>
    <row r="21587" spans="1:9">
      <c r="A21587">
        <v>4</v>
      </c>
      <c r="B21587">
        <v>3.89286842105263</v>
      </c>
      <c r="C21587">
        <v>90.8871</v>
      </c>
      <c r="D21587">
        <v>3.5325</v>
      </c>
      <c r="E21587">
        <v>5.5921</v>
      </c>
      <c r="F21587">
        <v>5.73861278752583</v>
      </c>
      <c r="G21587">
        <v>5.9157</v>
      </c>
      <c r="H21587">
        <v>25.5592105263157</v>
      </c>
      <c r="I21587">
        <v>1.625</v>
      </c>
    </row>
    <row r="21588" spans="1:9">
      <c r="A21588">
        <v>4</v>
      </c>
      <c r="B21588">
        <v>3.54322968019213</v>
      </c>
      <c r="C21588">
        <v>83.5016</v>
      </c>
      <c r="D21588">
        <v>4.3084</v>
      </c>
      <c r="E21588">
        <v>7.4807</v>
      </c>
      <c r="F21588">
        <v>8.05525029603436</v>
      </c>
      <c r="G21588">
        <v>5.88</v>
      </c>
      <c r="H21588">
        <v>29.6231829098723</v>
      </c>
      <c r="I21588">
        <v>2.03703703703703</v>
      </c>
    </row>
    <row r="21589" spans="1:9">
      <c r="A21589">
        <v>4</v>
      </c>
      <c r="B21589">
        <v>4.16624521072797</v>
      </c>
      <c r="C21589">
        <v>95.3802</v>
      </c>
      <c r="D21589">
        <v>3.9582</v>
      </c>
      <c r="E21589">
        <v>6.9962</v>
      </c>
      <c r="F21589">
        <v>5.58198889747161</v>
      </c>
      <c r="G21589">
        <v>4.2731</v>
      </c>
      <c r="H21589">
        <v>23.007662835249</v>
      </c>
      <c r="I21589">
        <v>1.11111111111111</v>
      </c>
    </row>
    <row r="21590" spans="1:9">
      <c r="A21590">
        <v>4</v>
      </c>
      <c r="B21590">
        <v>4.37512315270936</v>
      </c>
      <c r="C21590">
        <v>86.3425</v>
      </c>
      <c r="D21590">
        <v>3.7893</v>
      </c>
      <c r="E21590">
        <v>7.3153</v>
      </c>
      <c r="F21590">
        <v>7.96415724396973</v>
      </c>
      <c r="G21590">
        <v>7.0976</v>
      </c>
      <c r="H21590">
        <v>27.2536945812807</v>
      </c>
      <c r="I21590">
        <v>1.75</v>
      </c>
    </row>
    <row r="21591" spans="1:9">
      <c r="A21591">
        <v>4</v>
      </c>
      <c r="B21591">
        <v>3.76636363636363</v>
      </c>
      <c r="C21591">
        <v>100.0143</v>
      </c>
      <c r="D21591">
        <v>2.042</v>
      </c>
      <c r="E21591">
        <v>6.4455</v>
      </c>
      <c r="F21591">
        <v>7.10791918128874</v>
      </c>
      <c r="G21591">
        <v>6.1036</v>
      </c>
      <c r="H21591">
        <v>26.9090909090909</v>
      </c>
      <c r="I21591">
        <v>1.75</v>
      </c>
    </row>
    <row r="21592" spans="1:9">
      <c r="A21592">
        <v>4</v>
      </c>
      <c r="B21592">
        <v>5.57961826203721</v>
      </c>
      <c r="C21592">
        <v>79.998</v>
      </c>
      <c r="D21592">
        <v>5.9327</v>
      </c>
      <c r="E21592">
        <v>9.5608</v>
      </c>
      <c r="F21592">
        <v>9.2634470725607</v>
      </c>
      <c r="G21592">
        <v>6.3877</v>
      </c>
      <c r="H21592">
        <v>29.3881642048724</v>
      </c>
      <c r="I21592">
        <v>2.15384615384615</v>
      </c>
    </row>
    <row r="21593" spans="1:9">
      <c r="A21593">
        <v>4</v>
      </c>
      <c r="B21593">
        <v>10.363832083958</v>
      </c>
      <c r="C21593">
        <v>61.419</v>
      </c>
      <c r="D21593">
        <v>9.3911</v>
      </c>
      <c r="E21593">
        <v>13.2664</v>
      </c>
      <c r="F21593">
        <v>11.9927507036162</v>
      </c>
      <c r="G21593">
        <v>10.5473</v>
      </c>
      <c r="H21593">
        <v>43.2808595702148</v>
      </c>
      <c r="I21593">
        <v>4.60869565217391</v>
      </c>
    </row>
    <row r="21594" spans="1:9">
      <c r="A21594">
        <v>4</v>
      </c>
      <c r="B21594">
        <v>5.91413043478261</v>
      </c>
      <c r="C21594">
        <v>84.9323</v>
      </c>
      <c r="D21594">
        <v>4.8413</v>
      </c>
      <c r="E21594">
        <v>8.5635</v>
      </c>
      <c r="F21594">
        <v>8.61248608016091</v>
      </c>
      <c r="G21594">
        <v>7.5921</v>
      </c>
      <c r="H21594">
        <v>30.8289855072463</v>
      </c>
      <c r="I21594">
        <v>2.35</v>
      </c>
    </row>
    <row r="21595" spans="1:9">
      <c r="A21595">
        <v>4</v>
      </c>
      <c r="B21595">
        <v>3.58006578947368</v>
      </c>
      <c r="C21595">
        <v>82.4451</v>
      </c>
      <c r="D21595">
        <v>4.415</v>
      </c>
      <c r="E21595">
        <v>7.6668</v>
      </c>
      <c r="F21595">
        <v>8.21416340365355</v>
      </c>
      <c r="G21595">
        <v>5.9863</v>
      </c>
      <c r="H21595">
        <v>25.3073830409356</v>
      </c>
      <c r="I21595">
        <v>1.5625</v>
      </c>
    </row>
    <row r="21596" spans="1:9">
      <c r="A21596">
        <v>4</v>
      </c>
      <c r="B21596">
        <v>11.4732902197023</v>
      </c>
      <c r="C21596">
        <v>57.5645</v>
      </c>
      <c r="D21596">
        <v>10.0819</v>
      </c>
      <c r="E21596">
        <v>12.631</v>
      </c>
      <c r="F21596">
        <v>11.401680504168</v>
      </c>
      <c r="G21596">
        <v>11.5994</v>
      </c>
      <c r="H21596">
        <v>42.4209780297661</v>
      </c>
      <c r="I21596">
        <v>4.47058823529411</v>
      </c>
    </row>
    <row r="21597" spans="1:9">
      <c r="A21597">
        <v>4</v>
      </c>
      <c r="B21597">
        <v>2.69253571428571</v>
      </c>
      <c r="C21597">
        <v>96.8875</v>
      </c>
      <c r="D21597">
        <v>2.5846</v>
      </c>
      <c r="E21597">
        <v>5.5714</v>
      </c>
      <c r="F21597">
        <v>5.92770021884559</v>
      </c>
      <c r="G21597">
        <v>4.5951</v>
      </c>
      <c r="H21597">
        <v>21.0119047619047</v>
      </c>
      <c r="I21597">
        <v>1.09523809523809</v>
      </c>
    </row>
    <row r="21598" spans="1:9">
      <c r="A21598">
        <v>4</v>
      </c>
      <c r="B21598">
        <v>8.07721763085399</v>
      </c>
      <c r="C21598">
        <v>101.0667</v>
      </c>
      <c r="D21598">
        <v>4.1725</v>
      </c>
      <c r="E21598">
        <v>8.3972</v>
      </c>
      <c r="F21598">
        <v>5.23606797749979</v>
      </c>
      <c r="G21598">
        <v>7.0026</v>
      </c>
      <c r="H21598">
        <v>35.0426997245179</v>
      </c>
      <c r="I21598">
        <v>3</v>
      </c>
    </row>
    <row r="21599" spans="1:9">
      <c r="A21599">
        <v>4</v>
      </c>
      <c r="B21599">
        <v>8.96048951048951</v>
      </c>
      <c r="C21599">
        <v>79.2933</v>
      </c>
      <c r="D21599">
        <v>8.5058</v>
      </c>
      <c r="E21599">
        <v>11.0023</v>
      </c>
      <c r="F21599">
        <v>7.0191847623425</v>
      </c>
      <c r="G21599">
        <v>5.1503</v>
      </c>
      <c r="H21599">
        <v>32.9603729603729</v>
      </c>
      <c r="I21599">
        <v>1.92307692307692</v>
      </c>
    </row>
    <row r="21600" spans="1:9">
      <c r="A21600">
        <v>4</v>
      </c>
      <c r="B21600">
        <v>8.55725594604188</v>
      </c>
      <c r="C21600">
        <v>62.4204</v>
      </c>
      <c r="D21600">
        <v>8.8728</v>
      </c>
      <c r="E21600">
        <v>13.2175</v>
      </c>
      <c r="F21600">
        <v>12.0369611411506</v>
      </c>
      <c r="G21600">
        <v>9.1021</v>
      </c>
      <c r="H21600">
        <v>36.8777067802626</v>
      </c>
      <c r="I21600">
        <v>3.38888888888888</v>
      </c>
    </row>
    <row r="21601" spans="1:9">
      <c r="A21601">
        <v>4</v>
      </c>
      <c r="B21601">
        <v>13.3425541125541</v>
      </c>
      <c r="C21601">
        <v>47.8405</v>
      </c>
      <c r="D21601">
        <v>12.9629</v>
      </c>
      <c r="E21601">
        <v>15.6346</v>
      </c>
      <c r="F21601">
        <v>13.1653004546512</v>
      </c>
      <c r="G21601">
        <v>10.4668</v>
      </c>
      <c r="H21601">
        <v>48.1774891774891</v>
      </c>
      <c r="I21601">
        <v>5.77777777777777</v>
      </c>
    </row>
    <row r="21602" spans="1:9">
      <c r="A21602">
        <v>4</v>
      </c>
      <c r="B21602">
        <v>5.35628988850442</v>
      </c>
      <c r="C21602">
        <v>82.8127</v>
      </c>
      <c r="D21602">
        <v>5.6973</v>
      </c>
      <c r="E21602">
        <v>9.1904</v>
      </c>
      <c r="F21602">
        <v>8.77350269189625</v>
      </c>
      <c r="G21602">
        <v>5.7896</v>
      </c>
      <c r="H21602">
        <v>30.5884275278738</v>
      </c>
      <c r="I21602">
        <v>2.33333333333333</v>
      </c>
    </row>
    <row r="21603" spans="1:9">
      <c r="A21603">
        <v>4</v>
      </c>
      <c r="B21603">
        <v>11.1313144639002</v>
      </c>
      <c r="C21603">
        <v>51.1768</v>
      </c>
      <c r="D21603">
        <v>10.4009</v>
      </c>
      <c r="E21603">
        <v>13.0123</v>
      </c>
      <c r="F21603">
        <v>11.8933069828331</v>
      </c>
      <c r="G21603">
        <v>12.4059</v>
      </c>
      <c r="H21603">
        <v>46.7787239146078</v>
      </c>
      <c r="I21603">
        <v>5.09090909090909</v>
      </c>
    </row>
    <row r="21604" spans="1:9">
      <c r="A21604">
        <v>4</v>
      </c>
      <c r="B21604">
        <v>26.3592725679228</v>
      </c>
      <c r="C21604">
        <v>10.6067</v>
      </c>
      <c r="D21604">
        <v>23.3495</v>
      </c>
      <c r="E21604">
        <v>24.8862</v>
      </c>
      <c r="F21604">
        <v>17.7841614091374</v>
      </c>
      <c r="G21604">
        <v>14.1983</v>
      </c>
      <c r="H21604">
        <v>75.0990359333917</v>
      </c>
      <c r="I21604">
        <v>13.2857142857142</v>
      </c>
    </row>
    <row r="21605" spans="1:9">
      <c r="A21605">
        <v>4</v>
      </c>
      <c r="B21605">
        <v>7.17836761778367</v>
      </c>
      <c r="C21605">
        <v>68.8374</v>
      </c>
      <c r="D21605">
        <v>6.7519</v>
      </c>
      <c r="E21605">
        <v>10.0913</v>
      </c>
      <c r="F21605">
        <v>9.90849279707757</v>
      </c>
      <c r="G21605">
        <v>9.7795</v>
      </c>
      <c r="H21605">
        <v>37.2720637027206</v>
      </c>
      <c r="I21605">
        <v>3.09090909090909</v>
      </c>
    </row>
    <row r="21606" spans="1:9">
      <c r="A21606">
        <v>4</v>
      </c>
      <c r="B21606">
        <v>4.30445993715632</v>
      </c>
      <c r="C21606">
        <v>86.7682</v>
      </c>
      <c r="D21606">
        <v>4.6611</v>
      </c>
      <c r="E21606">
        <v>7.4332</v>
      </c>
      <c r="F21606">
        <v>7.35285750066007</v>
      </c>
      <c r="G21606">
        <v>5.4353</v>
      </c>
      <c r="H21606">
        <v>25.299293008641</v>
      </c>
      <c r="I21606">
        <v>1.57894736842105</v>
      </c>
    </row>
    <row r="21607" spans="1:9">
      <c r="A21607">
        <v>4</v>
      </c>
      <c r="B21607">
        <v>5.40146431679721</v>
      </c>
      <c r="C21607">
        <v>81.077</v>
      </c>
      <c r="D21607">
        <v>5.9152</v>
      </c>
      <c r="E21607">
        <v>9.2032</v>
      </c>
      <c r="F21607">
        <v>8.80947501931112</v>
      </c>
      <c r="G21607">
        <v>5.8955</v>
      </c>
      <c r="H21607">
        <v>27.4465839860748</v>
      </c>
      <c r="I21607">
        <v>1.83333333333333</v>
      </c>
    </row>
    <row r="21608" spans="1:9">
      <c r="A21608">
        <v>4</v>
      </c>
      <c r="B21608">
        <v>9.53131979695431</v>
      </c>
      <c r="C21608">
        <v>63.5898</v>
      </c>
      <c r="D21608">
        <v>9.2839</v>
      </c>
      <c r="E21608">
        <v>11.9409</v>
      </c>
      <c r="F21608">
        <v>10.7459666924148</v>
      </c>
      <c r="G21608">
        <v>9.0775</v>
      </c>
      <c r="H21608">
        <v>38.9893401015228</v>
      </c>
      <c r="I21608">
        <v>3.8</v>
      </c>
    </row>
    <row r="21609" spans="1:9">
      <c r="A21609">
        <v>4</v>
      </c>
      <c r="B21609">
        <v>7.57501449275362</v>
      </c>
      <c r="C21609">
        <v>66.9464</v>
      </c>
      <c r="D21609">
        <v>7.7309</v>
      </c>
      <c r="E21609">
        <v>10.1333</v>
      </c>
      <c r="F21609">
        <v>9.78232998312526</v>
      </c>
      <c r="G21609">
        <v>8.9277</v>
      </c>
      <c r="H21609">
        <v>35.3333333333333</v>
      </c>
      <c r="I21609">
        <v>3.06666666666666</v>
      </c>
    </row>
    <row r="21610" spans="1:9">
      <c r="A21610">
        <v>4</v>
      </c>
      <c r="B21610">
        <v>11.567750410509</v>
      </c>
      <c r="C21610">
        <v>48.2091</v>
      </c>
      <c r="D21610">
        <v>11.1665</v>
      </c>
      <c r="E21610">
        <v>14.0472</v>
      </c>
      <c r="F21610">
        <v>12.5991071013327</v>
      </c>
      <c r="G21610">
        <v>12.1988</v>
      </c>
      <c r="H21610">
        <v>48.1447728516694</v>
      </c>
      <c r="I21610">
        <v>5.5</v>
      </c>
    </row>
    <row r="21611" spans="1:9">
      <c r="A21611">
        <v>4</v>
      </c>
      <c r="B21611">
        <v>12.8447678514249</v>
      </c>
      <c r="C21611">
        <v>42.6923</v>
      </c>
      <c r="D21611">
        <v>12.0938</v>
      </c>
      <c r="E21611">
        <v>15.3192</v>
      </c>
      <c r="F21611">
        <v>13.4880884817015</v>
      </c>
      <c r="G21611">
        <v>13.4517</v>
      </c>
      <c r="H21611">
        <v>48.0962215818123</v>
      </c>
      <c r="I21611">
        <v>5.55555555555555</v>
      </c>
    </row>
    <row r="21612" spans="1:9">
      <c r="A21612">
        <v>4</v>
      </c>
      <c r="B21612">
        <v>7.21214117647058</v>
      </c>
      <c r="C21612">
        <v>77.1909</v>
      </c>
      <c r="D21612">
        <v>6.1461</v>
      </c>
      <c r="E21612">
        <v>9.0824</v>
      </c>
      <c r="F21612">
        <v>8.94088525786004</v>
      </c>
      <c r="G21612">
        <v>8.7828</v>
      </c>
      <c r="H21612">
        <v>32.3058823529411</v>
      </c>
      <c r="I21612">
        <v>2.58823529411764</v>
      </c>
    </row>
    <row r="21613" spans="1:9">
      <c r="A21613">
        <v>4</v>
      </c>
      <c r="B21613">
        <v>6.95023411371237</v>
      </c>
      <c r="C21613">
        <v>66.8815</v>
      </c>
      <c r="D21613">
        <v>7.1603</v>
      </c>
      <c r="E21613">
        <v>9.7485</v>
      </c>
      <c r="F21613">
        <v>9.65941634732027</v>
      </c>
      <c r="G21613">
        <v>9.2542</v>
      </c>
      <c r="H21613">
        <v>35.7424749163879</v>
      </c>
      <c r="I21613">
        <v>2.95652173913043</v>
      </c>
    </row>
    <row r="21614" spans="1:9">
      <c r="A21614">
        <v>4</v>
      </c>
      <c r="B21614">
        <v>5.7748613579808</v>
      </c>
      <c r="C21614">
        <v>76.6029</v>
      </c>
      <c r="D21614">
        <v>5.8985</v>
      </c>
      <c r="E21614">
        <v>9.7847</v>
      </c>
      <c r="F21614">
        <v>9.66953961084943</v>
      </c>
      <c r="G21614">
        <v>7.6126</v>
      </c>
      <c r="H21614">
        <v>28.5854959118378</v>
      </c>
      <c r="I21614">
        <v>2.03448275862068</v>
      </c>
    </row>
    <row r="21615" spans="1:9">
      <c r="A21615">
        <v>4</v>
      </c>
      <c r="B21615">
        <v>4.40907407407407</v>
      </c>
      <c r="C21615">
        <v>85.6841</v>
      </c>
      <c r="D21615">
        <v>3.9911</v>
      </c>
      <c r="E21615">
        <v>7.283</v>
      </c>
      <c r="F21615">
        <v>7.89897948556635</v>
      </c>
      <c r="G21615">
        <v>6.9819</v>
      </c>
      <c r="H21615">
        <v>31.1703703703703</v>
      </c>
      <c r="I21615">
        <v>2.2</v>
      </c>
    </row>
    <row r="21616" spans="1:9">
      <c r="A21616">
        <v>4</v>
      </c>
      <c r="B21616">
        <v>5.14093216318785</v>
      </c>
      <c r="C21616">
        <v>77.4086</v>
      </c>
      <c r="D21616">
        <v>6.0865</v>
      </c>
      <c r="E21616">
        <v>7.1256</v>
      </c>
      <c r="F21616">
        <v>6.75734574651089</v>
      </c>
      <c r="G21616">
        <v>6.2498</v>
      </c>
      <c r="H21616">
        <v>30.7172675521821</v>
      </c>
      <c r="I21616">
        <v>2.35294117647058</v>
      </c>
    </row>
    <row r="21617" spans="1:9">
      <c r="A21617">
        <v>4</v>
      </c>
      <c r="B21617">
        <v>8.4419696969697</v>
      </c>
      <c r="C21617">
        <v>74.4851</v>
      </c>
      <c r="D21617">
        <v>7.6068</v>
      </c>
      <c r="E21617">
        <v>10.7036</v>
      </c>
      <c r="F21617">
        <v>9.6332495807108</v>
      </c>
      <c r="G21617">
        <v>8.0607</v>
      </c>
      <c r="H21617">
        <v>35.5002331002331</v>
      </c>
      <c r="I21617">
        <v>3.13333333333333</v>
      </c>
    </row>
    <row r="21618" spans="1:9">
      <c r="A21618">
        <v>4</v>
      </c>
      <c r="B21618">
        <v>10.2843902439024</v>
      </c>
      <c r="C21618">
        <v>65.9709</v>
      </c>
      <c r="D21618">
        <v>10.169</v>
      </c>
      <c r="E21618">
        <v>12.279</v>
      </c>
      <c r="F21618">
        <v>9.70820393249937</v>
      </c>
      <c r="G21618">
        <v>7.2588</v>
      </c>
      <c r="H21618">
        <v>38.8276422764227</v>
      </c>
      <c r="I21618">
        <v>3.5</v>
      </c>
    </row>
    <row r="21619" spans="1:9">
      <c r="A21619">
        <v>4</v>
      </c>
      <c r="B21619">
        <v>7.40589440993788</v>
      </c>
      <c r="C21619">
        <v>78.7087</v>
      </c>
      <c r="D21619">
        <v>6.3624</v>
      </c>
      <c r="E21619">
        <v>9.1801</v>
      </c>
      <c r="F21619">
        <v>8.6694670951384</v>
      </c>
      <c r="G21619">
        <v>8.1619</v>
      </c>
      <c r="H21619">
        <v>33.3850931677018</v>
      </c>
      <c r="I21619">
        <v>2.78571428571428</v>
      </c>
    </row>
    <row r="21620" spans="1:9">
      <c r="A21620">
        <v>4</v>
      </c>
      <c r="B21620">
        <v>7.32282636248415</v>
      </c>
      <c r="C21620">
        <v>69.0546</v>
      </c>
      <c r="D21620">
        <v>7.9834</v>
      </c>
      <c r="E21620">
        <v>11.7282</v>
      </c>
      <c r="F21620">
        <v>10.8740078740118</v>
      </c>
      <c r="G21620">
        <v>7.4823</v>
      </c>
      <c r="H21620">
        <v>33.8831432192648</v>
      </c>
      <c r="I21620">
        <v>2.86666666666666</v>
      </c>
    </row>
    <row r="21621" spans="1:9">
      <c r="A21621">
        <v>4</v>
      </c>
      <c r="B21621">
        <v>8.78839743589743</v>
      </c>
      <c r="C21621">
        <v>60.0291</v>
      </c>
      <c r="D21621">
        <v>8.5197</v>
      </c>
      <c r="E21621">
        <v>12.5167</v>
      </c>
      <c r="F21621">
        <v>11.5513156882435</v>
      </c>
      <c r="G21621">
        <v>10.7932</v>
      </c>
      <c r="H21621">
        <v>41.1207264957264</v>
      </c>
      <c r="I21621">
        <v>3.875</v>
      </c>
    </row>
    <row r="21622" spans="1:9">
      <c r="A21622">
        <v>4</v>
      </c>
      <c r="B21622">
        <v>5.41866165413533</v>
      </c>
      <c r="C21622">
        <v>74.9168</v>
      </c>
      <c r="D21622">
        <v>6.1815</v>
      </c>
      <c r="E21622">
        <v>9.0777</v>
      </c>
      <c r="F21622">
        <v>9.09449400220044</v>
      </c>
      <c r="G21622">
        <v>7.0788</v>
      </c>
      <c r="H21622">
        <v>31.1152882205513</v>
      </c>
      <c r="I21622">
        <v>2.38095238095238</v>
      </c>
    </row>
    <row r="21623" spans="1:9">
      <c r="A21623">
        <v>4</v>
      </c>
      <c r="B21623">
        <v>10.711559065934</v>
      </c>
      <c r="C21623">
        <v>64.0244</v>
      </c>
      <c r="D21623">
        <v>10.7501</v>
      </c>
      <c r="E21623">
        <v>13.9099</v>
      </c>
      <c r="F21623">
        <v>11.3205029433784</v>
      </c>
      <c r="G21623">
        <v>7.0726</v>
      </c>
      <c r="H21623">
        <v>43.1080586080586</v>
      </c>
      <c r="I21623">
        <v>4.46153846153846</v>
      </c>
    </row>
    <row r="21624" spans="1:9">
      <c r="A21624">
        <v>4</v>
      </c>
      <c r="B21624">
        <v>10.7030542986425</v>
      </c>
      <c r="C21624">
        <v>73.7376</v>
      </c>
      <c r="D21624">
        <v>8.822</v>
      </c>
      <c r="E21624">
        <v>13.2062</v>
      </c>
      <c r="F21624">
        <v>11.1806525976279</v>
      </c>
      <c r="G21624">
        <v>8.3911</v>
      </c>
      <c r="H21624">
        <v>41.8391151332327</v>
      </c>
      <c r="I21624">
        <v>4.3076923076923</v>
      </c>
    </row>
    <row r="21625" spans="1:9">
      <c r="A21625">
        <v>4</v>
      </c>
      <c r="B21625">
        <v>8.49528837420526</v>
      </c>
      <c r="C21625">
        <v>69.8311</v>
      </c>
      <c r="D21625">
        <v>7.3182</v>
      </c>
      <c r="E21625">
        <v>10.0404</v>
      </c>
      <c r="F21625">
        <v>9.70820393249937</v>
      </c>
      <c r="G21625">
        <v>10.0993</v>
      </c>
      <c r="H21625">
        <v>40.3597865576748</v>
      </c>
      <c r="I21625">
        <v>3.83333333333333</v>
      </c>
    </row>
    <row r="21626" spans="1:9">
      <c r="A21626">
        <v>4</v>
      </c>
      <c r="B21626">
        <v>18.0773531042128</v>
      </c>
      <c r="C21626">
        <v>34.9677</v>
      </c>
      <c r="D21626">
        <v>15.7897</v>
      </c>
      <c r="E21626">
        <v>18.5126</v>
      </c>
      <c r="F21626">
        <v>15.1355975243383</v>
      </c>
      <c r="G21626">
        <v>13.9548</v>
      </c>
      <c r="H21626">
        <v>63.9645232815964</v>
      </c>
      <c r="I21626">
        <v>10.1818181818181</v>
      </c>
    </row>
    <row r="21627" spans="1:9">
      <c r="A21627">
        <v>4</v>
      </c>
      <c r="B21627">
        <v>15.7830107526881</v>
      </c>
      <c r="C21627">
        <v>44.7939</v>
      </c>
      <c r="D21627">
        <v>13.9426</v>
      </c>
      <c r="E21627">
        <v>16.8948</v>
      </c>
      <c r="F21627">
        <v>13.9544511501033</v>
      </c>
      <c r="G21627">
        <v>12.2158</v>
      </c>
      <c r="H21627">
        <v>48.6885304659498</v>
      </c>
      <c r="I21627">
        <v>5.8</v>
      </c>
    </row>
    <row r="21628" spans="1:9">
      <c r="A21628">
        <v>4</v>
      </c>
      <c r="B21628">
        <v>9.9454746835443</v>
      </c>
      <c r="C21628">
        <v>54.7955</v>
      </c>
      <c r="D21628">
        <v>9.5416</v>
      </c>
      <c r="E21628">
        <v>13.1554</v>
      </c>
      <c r="F21628">
        <v>12</v>
      </c>
      <c r="G21628">
        <v>11.6581</v>
      </c>
      <c r="H21628">
        <v>44.5974683544303</v>
      </c>
      <c r="I21628">
        <v>4.55</v>
      </c>
    </row>
    <row r="21629" spans="1:9">
      <c r="A21629">
        <v>4</v>
      </c>
      <c r="B21629">
        <v>8.26314983888292</v>
      </c>
      <c r="C21629">
        <v>54.789</v>
      </c>
      <c r="D21629">
        <v>8.1801</v>
      </c>
      <c r="E21629">
        <v>13.9222</v>
      </c>
      <c r="F21629">
        <v>11.7057150013201</v>
      </c>
      <c r="G21629">
        <v>11.9739</v>
      </c>
      <c r="H21629">
        <v>42.4586466165413</v>
      </c>
      <c r="I21629">
        <v>3.31578947368421</v>
      </c>
    </row>
    <row r="21630" spans="1:9">
      <c r="A21630">
        <v>4</v>
      </c>
      <c r="B21630">
        <v>3.61454545454545</v>
      </c>
      <c r="C21630">
        <v>86.7079</v>
      </c>
      <c r="D21630">
        <v>4.2481</v>
      </c>
      <c r="E21630">
        <v>7.1614</v>
      </c>
      <c r="F21630">
        <v>7.52267016866645</v>
      </c>
      <c r="G21630">
        <v>5.3424</v>
      </c>
      <c r="H21630">
        <v>25.2296037296037</v>
      </c>
      <c r="I21630">
        <v>1.59090909090909</v>
      </c>
    </row>
    <row r="21631" spans="1:9">
      <c r="A21631">
        <v>4</v>
      </c>
      <c r="B21631">
        <v>11.5001102941176</v>
      </c>
      <c r="C21631">
        <v>45.9141</v>
      </c>
      <c r="D21631">
        <v>10.2339</v>
      </c>
      <c r="E21631">
        <v>13.3812</v>
      </c>
      <c r="F21631">
        <v>12</v>
      </c>
      <c r="G21631">
        <v>14.6706</v>
      </c>
      <c r="H21631">
        <v>48.1588235294117</v>
      </c>
      <c r="I21631">
        <v>4.7</v>
      </c>
    </row>
    <row r="21632" spans="1:9">
      <c r="A21632">
        <v>4</v>
      </c>
      <c r="B21632">
        <v>23.1520408163265</v>
      </c>
      <c r="C21632">
        <v>26.9458</v>
      </c>
      <c r="D21632">
        <v>19.9349</v>
      </c>
      <c r="E21632">
        <v>22.3782</v>
      </c>
      <c r="F21632">
        <v>16.255726525328</v>
      </c>
      <c r="G21632">
        <v>12.9758</v>
      </c>
      <c r="H21632">
        <v>66.4897959183673</v>
      </c>
      <c r="I21632">
        <v>10.2857142857142</v>
      </c>
    </row>
    <row r="21633" spans="1:9">
      <c r="A21633">
        <v>4</v>
      </c>
      <c r="B21633">
        <v>9.49</v>
      </c>
      <c r="C21633">
        <v>55.9167</v>
      </c>
      <c r="D21633">
        <v>9.3604</v>
      </c>
      <c r="E21633">
        <v>12.2673</v>
      </c>
      <c r="F21633">
        <v>11.3964278118733</v>
      </c>
      <c r="G21633">
        <v>11.1389</v>
      </c>
      <c r="H21633">
        <v>39.5853503184713</v>
      </c>
      <c r="I21633">
        <v>3.75</v>
      </c>
    </row>
    <row r="21634" spans="1:9">
      <c r="A21634">
        <v>4</v>
      </c>
      <c r="B21634">
        <v>6.02039002932551</v>
      </c>
      <c r="C21634">
        <v>72.7282</v>
      </c>
      <c r="D21634">
        <v>6.6158</v>
      </c>
      <c r="E21634">
        <v>10.1525</v>
      </c>
      <c r="F21634">
        <v>9.90849279707757</v>
      </c>
      <c r="G21634">
        <v>7.588</v>
      </c>
      <c r="H21634">
        <v>31.5102639296187</v>
      </c>
      <c r="I21634">
        <v>2.45454545454545</v>
      </c>
    </row>
    <row r="21635" spans="1:9">
      <c r="A21635">
        <v>4</v>
      </c>
      <c r="B21635">
        <v>15.8637734265734</v>
      </c>
      <c r="C21635">
        <v>47.2131</v>
      </c>
      <c r="D21635">
        <v>14.014</v>
      </c>
      <c r="E21635">
        <v>17.4797</v>
      </c>
      <c r="F21635">
        <v>14.2006493318265</v>
      </c>
      <c r="G21635">
        <v>11.3479</v>
      </c>
      <c r="H21635">
        <v>54.1608391608391</v>
      </c>
      <c r="I21635">
        <v>7.27272727272727</v>
      </c>
    </row>
    <row r="21636" spans="1:9">
      <c r="A21636">
        <v>4</v>
      </c>
      <c r="B21636">
        <v>4.89654320987654</v>
      </c>
      <c r="C21636">
        <v>78.2436</v>
      </c>
      <c r="D21636">
        <v>5.6997</v>
      </c>
      <c r="E21636">
        <v>9.0214</v>
      </c>
      <c r="F21636">
        <v>9.05530070819498</v>
      </c>
      <c r="G21636">
        <v>6.4588</v>
      </c>
      <c r="H21636">
        <v>27.0802469135802</v>
      </c>
      <c r="I21636">
        <v>1.83333333333333</v>
      </c>
    </row>
    <row r="21637" spans="1:9">
      <c r="A21637">
        <v>4</v>
      </c>
      <c r="B21637">
        <v>3.93937335670464</v>
      </c>
      <c r="C21637">
        <v>94.5874</v>
      </c>
      <c r="D21637">
        <v>2.9587</v>
      </c>
      <c r="E21637">
        <v>6.2522</v>
      </c>
      <c r="F21637">
        <v>6.73210013646089</v>
      </c>
      <c r="G21637">
        <v>6.0686</v>
      </c>
      <c r="H21637">
        <v>23.9127957931638</v>
      </c>
      <c r="I21637">
        <v>1.42857142857142</v>
      </c>
    </row>
    <row r="21638" spans="1:9">
      <c r="A21638">
        <v>4</v>
      </c>
      <c r="B21638">
        <v>14.9488023450586</v>
      </c>
      <c r="C21638">
        <v>44.2886</v>
      </c>
      <c r="D21638">
        <v>13.6736</v>
      </c>
      <c r="E21638">
        <v>17.0455</v>
      </c>
      <c r="F21638">
        <v>14.3137084989847</v>
      </c>
      <c r="G21638">
        <v>11.9718</v>
      </c>
      <c r="H21638">
        <v>53.417755443886</v>
      </c>
      <c r="I21638">
        <v>7.13333333333333</v>
      </c>
    </row>
    <row r="21639" spans="1:9">
      <c r="A21639">
        <v>4</v>
      </c>
      <c r="B21639">
        <v>44.3271989528795</v>
      </c>
      <c r="C21639">
        <v>-33.9314</v>
      </c>
      <c r="D21639">
        <v>36.972</v>
      </c>
      <c r="E21639">
        <v>41.2406</v>
      </c>
      <c r="F21639">
        <v>27.7386337537059</v>
      </c>
      <c r="G21639">
        <v>18.2685</v>
      </c>
      <c r="H21639">
        <v>110.954973821989</v>
      </c>
      <c r="I21639">
        <v>26.4</v>
      </c>
    </row>
    <row r="21640" spans="1:9">
      <c r="A21640">
        <v>4</v>
      </c>
      <c r="B21640">
        <v>13.1968737060041</v>
      </c>
      <c r="C21640">
        <v>56.6635</v>
      </c>
      <c r="D21640">
        <v>12.7023</v>
      </c>
      <c r="E21640">
        <v>13.7609</v>
      </c>
      <c r="F21640">
        <v>9.54653670707977</v>
      </c>
      <c r="G21640">
        <v>7.9975</v>
      </c>
      <c r="H21640">
        <v>50.3443754313319</v>
      </c>
      <c r="I21640">
        <v>6.14285714285714</v>
      </c>
    </row>
    <row r="21641" spans="1:9">
      <c r="A21641">
        <v>4</v>
      </c>
      <c r="B21641">
        <v>6.40053571428571</v>
      </c>
      <c r="C21641">
        <v>70.0054</v>
      </c>
      <c r="D21641">
        <v>6.973</v>
      </c>
      <c r="E21641">
        <v>9.2905</v>
      </c>
      <c r="F21641">
        <v>9.22494979899436</v>
      </c>
      <c r="G21641">
        <v>8.1064</v>
      </c>
      <c r="H21641">
        <v>33.9404761904761</v>
      </c>
      <c r="I21641">
        <v>2.79166666666666</v>
      </c>
    </row>
    <row r="21642" spans="1:9">
      <c r="A21642">
        <v>4</v>
      </c>
      <c r="B21642">
        <v>10.2534939759036</v>
      </c>
      <c r="C21642">
        <v>59.1286</v>
      </c>
      <c r="D21642">
        <v>10.167</v>
      </c>
      <c r="E21642">
        <v>14.5651</v>
      </c>
      <c r="F21642">
        <v>12.8742088290657</v>
      </c>
      <c r="G21642">
        <v>9.4011</v>
      </c>
      <c r="H21642">
        <v>43.039156626506</v>
      </c>
      <c r="I21642">
        <v>4.625</v>
      </c>
    </row>
    <row r="21643" spans="1:9">
      <c r="A21643">
        <v>4</v>
      </c>
      <c r="B21643">
        <v>3.86454545454545</v>
      </c>
      <c r="C21643">
        <v>80.5351</v>
      </c>
      <c r="D21643">
        <v>5.2333</v>
      </c>
      <c r="E21643">
        <v>7.9805</v>
      </c>
      <c r="F21643">
        <v>8.22232967867093</v>
      </c>
      <c r="G21643">
        <v>5.4361</v>
      </c>
      <c r="H21643">
        <v>26.641485275288</v>
      </c>
      <c r="I21643">
        <v>1.77272727272727</v>
      </c>
    </row>
    <row r="21644" spans="1:9">
      <c r="A21644">
        <v>4</v>
      </c>
      <c r="B21644">
        <v>6.63361702127659</v>
      </c>
      <c r="C21644">
        <v>73.2194</v>
      </c>
      <c r="D21644">
        <v>6.783</v>
      </c>
      <c r="E21644">
        <v>9.633</v>
      </c>
      <c r="F21644">
        <v>9.38748776906852</v>
      </c>
      <c r="G21644">
        <v>7.8957</v>
      </c>
      <c r="H21644">
        <v>33.1251063829787</v>
      </c>
      <c r="I21644">
        <v>2.72</v>
      </c>
    </row>
    <row r="21645" spans="1:9">
      <c r="A21645">
        <v>4</v>
      </c>
      <c r="B21645">
        <v>4.07239771965124</v>
      </c>
      <c r="C21645">
        <v>85.571</v>
      </c>
      <c r="D21645">
        <v>4.6836</v>
      </c>
      <c r="E21645">
        <v>6.9588</v>
      </c>
      <c r="F21645">
        <v>6.96412483586046</v>
      </c>
      <c r="G21645">
        <v>5.4173</v>
      </c>
      <c r="H21645">
        <v>24.439302481556</v>
      </c>
      <c r="I21645">
        <v>1.47619047619047</v>
      </c>
    </row>
    <row r="21646" spans="1:9">
      <c r="A21646">
        <v>4</v>
      </c>
      <c r="B21646">
        <v>8.62722222222222</v>
      </c>
      <c r="C21646">
        <v>69.473</v>
      </c>
      <c r="D21646">
        <v>7.9291</v>
      </c>
      <c r="E21646">
        <v>12.1482</v>
      </c>
      <c r="F21646">
        <v>11.2158383625774</v>
      </c>
      <c r="G21646">
        <v>9.1047</v>
      </c>
      <c r="H21646">
        <v>38.632621082621</v>
      </c>
      <c r="I21646">
        <v>3.7</v>
      </c>
    </row>
    <row r="21647" spans="1:9">
      <c r="A21647">
        <v>4</v>
      </c>
      <c r="B21647">
        <v>6.43226564264739</v>
      </c>
      <c r="C21647">
        <v>66.9433</v>
      </c>
      <c r="D21647">
        <v>6.9686</v>
      </c>
      <c r="E21647">
        <v>10.3988</v>
      </c>
      <c r="F21647">
        <v>10.1081865331091</v>
      </c>
      <c r="G21647">
        <v>8.9285</v>
      </c>
      <c r="H21647">
        <v>33.7223853625479</v>
      </c>
      <c r="I21647">
        <v>2.63157894736842</v>
      </c>
    </row>
    <row r="21648" spans="1:9">
      <c r="A21648">
        <v>4</v>
      </c>
      <c r="B21648">
        <v>6.89749818181817</v>
      </c>
      <c r="C21648">
        <v>63.6633</v>
      </c>
      <c r="D21648">
        <v>7.2026</v>
      </c>
      <c r="E21648">
        <v>9.1855</v>
      </c>
      <c r="F21648">
        <v>9.288517674735</v>
      </c>
      <c r="G21648">
        <v>9.8791</v>
      </c>
      <c r="H21648">
        <v>39.3636363636363</v>
      </c>
      <c r="I21648">
        <v>3.18181818181818</v>
      </c>
    </row>
    <row r="21649" spans="1:9">
      <c r="A21649">
        <v>4</v>
      </c>
      <c r="B21649">
        <v>13.3712084148728</v>
      </c>
      <c r="C21649">
        <v>35.8766</v>
      </c>
      <c r="D21649">
        <v>13.4368</v>
      </c>
      <c r="E21649">
        <v>13.4114</v>
      </c>
      <c r="F21649">
        <v>11.9042525955699</v>
      </c>
      <c r="G21649">
        <v>13.2404</v>
      </c>
      <c r="H21649">
        <v>55.1037181996086</v>
      </c>
      <c r="I21649">
        <v>7.14285714285714</v>
      </c>
    </row>
    <row r="21650" spans="1:9">
      <c r="A21650">
        <v>4</v>
      </c>
      <c r="B21650">
        <v>8.24826086956521</v>
      </c>
      <c r="C21650">
        <v>66.7764</v>
      </c>
      <c r="D21650">
        <v>8.5164</v>
      </c>
      <c r="E21650">
        <v>11.0122</v>
      </c>
      <c r="F21650">
        <v>10.0992957397195</v>
      </c>
      <c r="G21650">
        <v>8.1783</v>
      </c>
      <c r="H21650">
        <v>37.9652173913043</v>
      </c>
      <c r="I21650">
        <v>3.6</v>
      </c>
    </row>
    <row r="21651" spans="1:9">
      <c r="A21651">
        <v>4</v>
      </c>
      <c r="B21651">
        <v>4.53930574840322</v>
      </c>
      <c r="C21651">
        <v>81.4907</v>
      </c>
      <c r="D21651">
        <v>4.5397</v>
      </c>
      <c r="E21651">
        <v>8.3049</v>
      </c>
      <c r="F21651">
        <v>8.68398560058805</v>
      </c>
      <c r="G21651">
        <v>7.1981</v>
      </c>
      <c r="H21651">
        <v>29.0653985004165</v>
      </c>
      <c r="I21651">
        <v>1.96153846153846</v>
      </c>
    </row>
    <row r="21652" spans="1:9">
      <c r="A21652">
        <v>4</v>
      </c>
      <c r="B21652">
        <v>10.1554663608562</v>
      </c>
      <c r="C21652">
        <v>54.8986</v>
      </c>
      <c r="D21652">
        <v>10.1152</v>
      </c>
      <c r="E21652">
        <v>13.5969</v>
      </c>
      <c r="F21652">
        <v>12.2870878105033</v>
      </c>
      <c r="G21652">
        <v>10.6882</v>
      </c>
      <c r="H21652">
        <v>43.6253822629969</v>
      </c>
      <c r="I21652">
        <v>4.625</v>
      </c>
    </row>
    <row r="21653" spans="1:9">
      <c r="A21653">
        <v>4</v>
      </c>
      <c r="B21653">
        <v>6.62549019607843</v>
      </c>
      <c r="C21653">
        <v>79.9121</v>
      </c>
      <c r="D21653">
        <v>6.5849</v>
      </c>
      <c r="E21653">
        <v>9.4222</v>
      </c>
      <c r="F21653">
        <v>8.47722557505166</v>
      </c>
      <c r="G21653">
        <v>6.3628</v>
      </c>
      <c r="H21653">
        <v>27.8039215686274</v>
      </c>
      <c r="I21653">
        <v>1.76470588235294</v>
      </c>
    </row>
    <row r="21654" spans="1:9">
      <c r="A21654">
        <v>4</v>
      </c>
      <c r="B21654">
        <v>9.71696672354949</v>
      </c>
      <c r="C21654">
        <v>65.5345</v>
      </c>
      <c r="D21654">
        <v>8.6679</v>
      </c>
      <c r="E21654">
        <v>9.5093</v>
      </c>
      <c r="F21654">
        <v>8.47722557505166</v>
      </c>
      <c r="G21654">
        <v>10.0618</v>
      </c>
      <c r="H21654">
        <v>46.9814419795221</v>
      </c>
      <c r="I21654">
        <v>5.25</v>
      </c>
    </row>
    <row r="21655" spans="1:9">
      <c r="A21655">
        <v>4</v>
      </c>
      <c r="B21655">
        <v>14.2724820007578</v>
      </c>
      <c r="C21655">
        <v>52.9391</v>
      </c>
      <c r="D21655">
        <v>12.5652</v>
      </c>
      <c r="E21655">
        <v>15.9704</v>
      </c>
      <c r="F21655">
        <v>13.2469507659595</v>
      </c>
      <c r="G21655">
        <v>10.8955</v>
      </c>
      <c r="H21655">
        <v>49.2097385373247</v>
      </c>
      <c r="I21655">
        <v>6</v>
      </c>
    </row>
    <row r="21656" spans="1:9">
      <c r="A21656">
        <v>4</v>
      </c>
      <c r="B21656">
        <v>5.8951040221914</v>
      </c>
      <c r="C21656">
        <v>78.2786</v>
      </c>
      <c r="D21656">
        <v>5.9965</v>
      </c>
      <c r="E21656">
        <v>8.9925</v>
      </c>
      <c r="F21656">
        <v>8.85540043769119</v>
      </c>
      <c r="G21656">
        <v>7.1317</v>
      </c>
      <c r="H21656">
        <v>30.5718908922792</v>
      </c>
      <c r="I21656">
        <v>2.33333333333333</v>
      </c>
    </row>
    <row r="21657" spans="1:9">
      <c r="A21657">
        <v>4</v>
      </c>
      <c r="B21657">
        <v>2.25081934325836</v>
      </c>
      <c r="C21657">
        <v>91.2996</v>
      </c>
      <c r="D21657">
        <v>2.6854</v>
      </c>
      <c r="E21657">
        <v>5.8481</v>
      </c>
      <c r="F21657">
        <v>6.93122696553448</v>
      </c>
      <c r="G21657">
        <v>4.9262</v>
      </c>
      <c r="H21657">
        <v>22.6342519269348</v>
      </c>
      <c r="I21657">
        <v>1.21212121212121</v>
      </c>
    </row>
    <row r="21658" spans="1:9">
      <c r="A21658">
        <v>4</v>
      </c>
      <c r="B21658">
        <v>7.2699486803519</v>
      </c>
      <c r="C21658">
        <v>74.8255</v>
      </c>
      <c r="D21658">
        <v>7.0234</v>
      </c>
      <c r="E21658">
        <v>10.8497</v>
      </c>
      <c r="F21658">
        <v>10.1984846890287</v>
      </c>
      <c r="G21658">
        <v>7.7433</v>
      </c>
      <c r="H21658">
        <v>32.7693059628543</v>
      </c>
      <c r="I21658">
        <v>2.68181818181818</v>
      </c>
    </row>
    <row r="21659" spans="1:9">
      <c r="A21659">
        <v>4</v>
      </c>
      <c r="B21659">
        <v>12.3315563241106</v>
      </c>
      <c r="C21659">
        <v>50.5455</v>
      </c>
      <c r="D21659">
        <v>11.9123</v>
      </c>
      <c r="E21659">
        <v>15.5462</v>
      </c>
      <c r="F21659">
        <v>13.4673405118637</v>
      </c>
      <c r="G21659">
        <v>10.7591</v>
      </c>
      <c r="H21659">
        <v>45.6837944664031</v>
      </c>
      <c r="I21659">
        <v>5.21739130434782</v>
      </c>
    </row>
    <row r="21660" spans="1:9">
      <c r="A21660">
        <v>4</v>
      </c>
      <c r="B21660">
        <v>8.59967942583732</v>
      </c>
      <c r="C21660">
        <v>69.0821</v>
      </c>
      <c r="D21660">
        <v>7.9148</v>
      </c>
      <c r="E21660">
        <v>11.7512</v>
      </c>
      <c r="F21660">
        <v>10.920055096227</v>
      </c>
      <c r="G21660">
        <v>9.2162</v>
      </c>
      <c r="H21660">
        <v>36.2200956937799</v>
      </c>
      <c r="I21660">
        <v>3.27272727272727</v>
      </c>
    </row>
    <row r="21661" spans="1:9">
      <c r="A21661">
        <v>4</v>
      </c>
      <c r="B21661">
        <v>8.57117491917645</v>
      </c>
      <c r="C21661">
        <v>70.3986</v>
      </c>
      <c r="D21661">
        <v>7.9463</v>
      </c>
      <c r="E21661">
        <v>10.5021</v>
      </c>
      <c r="F21661">
        <v>9.64580067912562</v>
      </c>
      <c r="G21661">
        <v>8.7219</v>
      </c>
      <c r="H21661">
        <v>36.6687510634677</v>
      </c>
      <c r="I21661">
        <v>3.36111111111111</v>
      </c>
    </row>
    <row r="21662" spans="1:9">
      <c r="A21662">
        <v>4</v>
      </c>
      <c r="B21662">
        <v>7.53962628865979</v>
      </c>
      <c r="C21662">
        <v>73.8304</v>
      </c>
      <c r="D21662">
        <v>7.4798</v>
      </c>
      <c r="E21662">
        <v>10.1616</v>
      </c>
      <c r="F21662">
        <v>9.27495019900556</v>
      </c>
      <c r="G21662">
        <v>7.4059</v>
      </c>
      <c r="H21662">
        <v>34.3387027491408</v>
      </c>
      <c r="I21662">
        <v>2.9375</v>
      </c>
    </row>
    <row r="21663" spans="1:9">
      <c r="A21663">
        <v>4</v>
      </c>
      <c r="B21663">
        <v>8.83579710144927</v>
      </c>
      <c r="C21663">
        <v>61.8098</v>
      </c>
      <c r="D21663">
        <v>8.2349</v>
      </c>
      <c r="E21663">
        <v>9.9955</v>
      </c>
      <c r="F21663">
        <v>9.75663924692176</v>
      </c>
      <c r="G21663">
        <v>10.9235</v>
      </c>
      <c r="H21663">
        <v>40.0037863950907</v>
      </c>
      <c r="I21663">
        <v>3.69565217391304</v>
      </c>
    </row>
    <row r="21664" spans="1:9">
      <c r="A21664">
        <v>4</v>
      </c>
      <c r="B21664">
        <v>9.38611015490533</v>
      </c>
      <c r="C21664">
        <v>57.2958</v>
      </c>
      <c r="D21664">
        <v>9.6862</v>
      </c>
      <c r="E21664">
        <v>13.2187</v>
      </c>
      <c r="F21664">
        <v>12.0237781127735</v>
      </c>
      <c r="G21664">
        <v>9.929</v>
      </c>
      <c r="H21664">
        <v>39.0708548479632</v>
      </c>
      <c r="I21664">
        <v>3.78571428571428</v>
      </c>
    </row>
    <row r="21665" spans="1:9">
      <c r="A21665">
        <v>4</v>
      </c>
      <c r="B21665">
        <v>5.48492105263158</v>
      </c>
      <c r="C21665">
        <v>75.25</v>
      </c>
      <c r="D21665">
        <v>6.4245</v>
      </c>
      <c r="E21665">
        <v>8.1805</v>
      </c>
      <c r="F21665">
        <v>8.02624689950034</v>
      </c>
      <c r="G21665">
        <v>6.6078</v>
      </c>
      <c r="H21665">
        <v>30.4511278195488</v>
      </c>
      <c r="I21665">
        <v>2.31578947368421</v>
      </c>
    </row>
    <row r="21666" spans="1:9">
      <c r="A21666">
        <v>4</v>
      </c>
      <c r="B21666">
        <v>10.0180059523809</v>
      </c>
      <c r="C21666">
        <v>63.4613</v>
      </c>
      <c r="D21666">
        <v>9.5183</v>
      </c>
      <c r="E21666">
        <v>12.1175</v>
      </c>
      <c r="F21666">
        <v>10.7459666924148</v>
      </c>
      <c r="G21666">
        <v>9.2058</v>
      </c>
      <c r="H21666">
        <v>43.4880952380952</v>
      </c>
      <c r="I21666">
        <v>4.71428571428571</v>
      </c>
    </row>
    <row r="21667" spans="1:9">
      <c r="A21667">
        <v>4</v>
      </c>
      <c r="B21667">
        <v>8.02404512933406</v>
      </c>
      <c r="C21667">
        <v>75.6754</v>
      </c>
      <c r="D21667">
        <v>6.9706</v>
      </c>
      <c r="E21667">
        <v>10.1101</v>
      </c>
      <c r="F21667">
        <v>9.46058282469798</v>
      </c>
      <c r="G21667">
        <v>8.5481</v>
      </c>
      <c r="H21667">
        <v>33.3764446890478</v>
      </c>
      <c r="I21667">
        <v>2.78260869565217</v>
      </c>
    </row>
    <row r="21668" spans="1:9">
      <c r="A21668">
        <v>4</v>
      </c>
      <c r="B21668">
        <v>8.35735294117646</v>
      </c>
      <c r="C21668">
        <v>58.5329</v>
      </c>
      <c r="D21668">
        <v>9.3184</v>
      </c>
      <c r="E21668">
        <v>11.7673</v>
      </c>
      <c r="F21668">
        <v>10.9582242575422</v>
      </c>
      <c r="G21668">
        <v>9.0558</v>
      </c>
      <c r="H21668">
        <v>37.5882352941176</v>
      </c>
      <c r="I21668">
        <v>3.5</v>
      </c>
    </row>
    <row r="21669" spans="1:9">
      <c r="A21669">
        <v>4</v>
      </c>
      <c r="B21669">
        <v>26.1679558652729</v>
      </c>
      <c r="C21669">
        <v>18.2667</v>
      </c>
      <c r="D21669">
        <v>22.5946</v>
      </c>
      <c r="E21669">
        <v>23.872</v>
      </c>
      <c r="F21669">
        <v>16.0384048104052</v>
      </c>
      <c r="G21669">
        <v>13.187</v>
      </c>
      <c r="H21669">
        <v>73.6173054587688</v>
      </c>
      <c r="I21669">
        <v>12.3333333333333</v>
      </c>
    </row>
    <row r="21670" spans="1:9">
      <c r="A21670">
        <v>4</v>
      </c>
      <c r="B21670">
        <v>7.61403455447128</v>
      </c>
      <c r="C21670">
        <v>68.4023</v>
      </c>
      <c r="D21670">
        <v>8.0203</v>
      </c>
      <c r="E21670">
        <v>10.209</v>
      </c>
      <c r="F21670">
        <v>9.5292862509901</v>
      </c>
      <c r="G21670">
        <v>7.961</v>
      </c>
      <c r="H21670">
        <v>31.6015037593984</v>
      </c>
      <c r="I21670">
        <v>2.47368421052631</v>
      </c>
    </row>
    <row r="21671" spans="1:9">
      <c r="A21671">
        <v>4</v>
      </c>
      <c r="B21671">
        <v>8.21892124291577</v>
      </c>
      <c r="C21671">
        <v>73.3466</v>
      </c>
      <c r="D21671">
        <v>7.4276</v>
      </c>
      <c r="E21671">
        <v>11.0691</v>
      </c>
      <c r="F21671">
        <v>10.2760687510899</v>
      </c>
      <c r="G21671">
        <v>8.5117</v>
      </c>
      <c r="H21671">
        <v>40.9616963064295</v>
      </c>
      <c r="I21671">
        <v>4.11764705882352</v>
      </c>
    </row>
    <row r="21672" spans="1:9">
      <c r="A21672">
        <v>4</v>
      </c>
      <c r="B21672">
        <v>11.9324999999999</v>
      </c>
      <c r="C21672">
        <v>51.9328</v>
      </c>
      <c r="D21672">
        <v>10.8911</v>
      </c>
      <c r="E21672">
        <v>14.092</v>
      </c>
      <c r="F21672">
        <v>12.5851447563404</v>
      </c>
      <c r="G21672">
        <v>12.1213</v>
      </c>
      <c r="H21672">
        <v>46.6950636942675</v>
      </c>
      <c r="I21672">
        <v>5.3125</v>
      </c>
    </row>
    <row r="21673" spans="1:9">
      <c r="A21673">
        <v>4</v>
      </c>
      <c r="B21673">
        <v>12.2786798396334</v>
      </c>
      <c r="C21673">
        <v>53.4772</v>
      </c>
      <c r="D21673">
        <v>11.1553</v>
      </c>
      <c r="E21673">
        <v>13.6738</v>
      </c>
      <c r="F21673">
        <v>12.0369611411506</v>
      </c>
      <c r="G21673">
        <v>11.484</v>
      </c>
      <c r="H21673">
        <v>50.1638029782359</v>
      </c>
      <c r="I21673">
        <v>6.16666666666666</v>
      </c>
    </row>
    <row r="21674" spans="1:9">
      <c r="A21674">
        <v>4</v>
      </c>
      <c r="B21674">
        <v>4.5100386996904</v>
      </c>
      <c r="C21674">
        <v>79.8195</v>
      </c>
      <c r="D21674">
        <v>4.7934</v>
      </c>
      <c r="E21674">
        <v>7.6281</v>
      </c>
      <c r="F21674">
        <v>8.1809367167683</v>
      </c>
      <c r="G21674">
        <v>7.1313</v>
      </c>
      <c r="H21674">
        <v>26.9133126934984</v>
      </c>
      <c r="I21674">
        <v>1.73684210526315</v>
      </c>
    </row>
    <row r="21675" spans="1:9">
      <c r="A21675">
        <v>4</v>
      </c>
      <c r="B21675">
        <v>2.5295652173913</v>
      </c>
      <c r="C21675">
        <v>85.9773</v>
      </c>
      <c r="D21675">
        <v>3.8109</v>
      </c>
      <c r="E21675">
        <v>6.1339</v>
      </c>
      <c r="F21675">
        <v>6.95628284037472</v>
      </c>
      <c r="G21675">
        <v>4.8301</v>
      </c>
      <c r="H21675">
        <v>24.888811963445</v>
      </c>
      <c r="I21675">
        <v>1.5</v>
      </c>
    </row>
    <row r="21676" spans="1:9">
      <c r="A21676">
        <v>4</v>
      </c>
      <c r="B21676">
        <v>15.6091</v>
      </c>
      <c r="C21676">
        <v>51.599</v>
      </c>
      <c r="D21676">
        <v>12.273</v>
      </c>
      <c r="E21676">
        <v>15</v>
      </c>
      <c r="F21676">
        <v>12.6824583655185</v>
      </c>
      <c r="G21676">
        <v>13.6869</v>
      </c>
      <c r="H21676">
        <v>54.5</v>
      </c>
      <c r="I21676">
        <v>7.375</v>
      </c>
    </row>
    <row r="21677" spans="1:9">
      <c r="A21677">
        <v>4</v>
      </c>
      <c r="B21677">
        <v>5.89108527131782</v>
      </c>
      <c r="C21677">
        <v>77.5192</v>
      </c>
      <c r="D21677">
        <v>6.0078</v>
      </c>
      <c r="E21677">
        <v>8.4207</v>
      </c>
      <c r="F21677">
        <v>8.3748384988657</v>
      </c>
      <c r="G21677">
        <v>7.3107</v>
      </c>
      <c r="H21677">
        <v>30.8708010335917</v>
      </c>
      <c r="I21677">
        <v>2.37037037037037</v>
      </c>
    </row>
    <row r="21678" spans="1:9">
      <c r="A21678">
        <v>4</v>
      </c>
      <c r="B21678">
        <v>3.94958281444582</v>
      </c>
      <c r="C21678">
        <v>83.2673</v>
      </c>
      <c r="D21678">
        <v>4.9425</v>
      </c>
      <c r="E21678">
        <v>8.5968</v>
      </c>
      <c r="F21678">
        <v>8.72077553547355</v>
      </c>
      <c r="G21678">
        <v>5.3787</v>
      </c>
      <c r="H21678">
        <v>26.9713574097135</v>
      </c>
      <c r="I21678">
        <v>1.81818181818181</v>
      </c>
    </row>
    <row r="21679" spans="1:9">
      <c r="A21679">
        <v>4</v>
      </c>
      <c r="B21679">
        <v>11.2255233291298</v>
      </c>
      <c r="C21679">
        <v>61.8078</v>
      </c>
      <c r="D21679">
        <v>10.4669</v>
      </c>
      <c r="E21679">
        <v>13.5813</v>
      </c>
      <c r="F21679">
        <v>11.5933784884731</v>
      </c>
      <c r="G21679">
        <v>9.0884</v>
      </c>
      <c r="H21679">
        <v>46.4123581336696</v>
      </c>
      <c r="I21679">
        <v>5.38461538461538</v>
      </c>
    </row>
    <row r="21680" spans="1:9">
      <c r="A21680">
        <v>4</v>
      </c>
      <c r="B21680">
        <v>4.64356265592017</v>
      </c>
      <c r="C21680">
        <v>80.3279</v>
      </c>
      <c r="D21680">
        <v>5.6068</v>
      </c>
      <c r="E21680">
        <v>9.2418</v>
      </c>
      <c r="F21680">
        <v>9.14636297152859</v>
      </c>
      <c r="G21680">
        <v>5.7684</v>
      </c>
      <c r="H21680">
        <v>29.5812703895605</v>
      </c>
      <c r="I21680">
        <v>2.18518518518518</v>
      </c>
    </row>
    <row r="21681" spans="1:9">
      <c r="A21681">
        <v>4</v>
      </c>
      <c r="B21681">
        <v>6.37907801418439</v>
      </c>
      <c r="C21681">
        <v>69.1333</v>
      </c>
      <c r="D21681">
        <v>7.5087</v>
      </c>
      <c r="E21681">
        <v>10.522</v>
      </c>
      <c r="F21681">
        <v>10.0710678118654</v>
      </c>
      <c r="G21681">
        <v>7.2654</v>
      </c>
      <c r="H21681">
        <v>31.9787234042553</v>
      </c>
      <c r="I21681">
        <v>2.55555555555555</v>
      </c>
    </row>
    <row r="21682" spans="1:9">
      <c r="A21682">
        <v>4</v>
      </c>
      <c r="B21682">
        <v>13.6153542303771</v>
      </c>
      <c r="C21682">
        <v>47.976</v>
      </c>
      <c r="D21682">
        <v>12.5851</v>
      </c>
      <c r="E21682">
        <v>16.2027</v>
      </c>
      <c r="F21682">
        <v>13.8781125813871</v>
      </c>
      <c r="G21682">
        <v>11.6414</v>
      </c>
      <c r="H21682">
        <v>52.203873598369</v>
      </c>
      <c r="I21682">
        <v>6.77777777777777</v>
      </c>
    </row>
    <row r="21683" spans="1:9">
      <c r="A21683">
        <v>4</v>
      </c>
      <c r="B21683">
        <v>10.078956043956</v>
      </c>
      <c r="C21683">
        <v>74.9723</v>
      </c>
      <c r="D21683">
        <v>8.4539</v>
      </c>
      <c r="E21683">
        <v>12.1769</v>
      </c>
      <c r="F21683">
        <v>10.2456883730947</v>
      </c>
      <c r="G21683">
        <v>8.0595</v>
      </c>
      <c r="H21683">
        <v>37.4020146520146</v>
      </c>
      <c r="I21683">
        <v>3.33333333333333</v>
      </c>
    </row>
    <row r="21684" spans="1:9">
      <c r="A21684">
        <v>4</v>
      </c>
      <c r="B21684">
        <v>18.3671562275018</v>
      </c>
      <c r="C21684">
        <v>37.5507</v>
      </c>
      <c r="D21684">
        <v>15.6899</v>
      </c>
      <c r="E21684">
        <v>17.6166</v>
      </c>
      <c r="F21684">
        <v>14.0453610171872</v>
      </c>
      <c r="G21684">
        <v>13.6958</v>
      </c>
      <c r="H21684">
        <v>59.5923686105111</v>
      </c>
      <c r="I21684">
        <v>8.86666666666666</v>
      </c>
    </row>
    <row r="21685" spans="1:9">
      <c r="A21685">
        <v>4</v>
      </c>
      <c r="B21685">
        <v>10.1336698128299</v>
      </c>
      <c r="C21685">
        <v>58.3738</v>
      </c>
      <c r="D21685">
        <v>9.4191</v>
      </c>
      <c r="E21685">
        <v>11.1816</v>
      </c>
      <c r="F21685">
        <v>10.4339194167502</v>
      </c>
      <c r="G21685">
        <v>11.1119</v>
      </c>
      <c r="H21685">
        <v>45.8872180451127</v>
      </c>
      <c r="I21685">
        <v>4.94736842105263</v>
      </c>
    </row>
    <row r="21686" spans="1:9">
      <c r="A21686">
        <v>4</v>
      </c>
      <c r="B21686">
        <v>16.5524242424242</v>
      </c>
      <c r="C21686">
        <v>41.1937</v>
      </c>
      <c r="D21686">
        <v>14.4245</v>
      </c>
      <c r="E21686">
        <v>17.1403</v>
      </c>
      <c r="F21686">
        <v>14.2006493318265</v>
      </c>
      <c r="G21686">
        <v>13.226</v>
      </c>
      <c r="H21686">
        <v>53.961972667855</v>
      </c>
      <c r="I21686">
        <v>7.27272727272727</v>
      </c>
    </row>
    <row r="21687" spans="1:9">
      <c r="A21687">
        <v>4</v>
      </c>
      <c r="B21687">
        <v>13.3900540054005</v>
      </c>
      <c r="C21687">
        <v>63.2843</v>
      </c>
      <c r="D21687">
        <v>11.2755</v>
      </c>
      <c r="E21687">
        <v>14.8466</v>
      </c>
      <c r="F21687">
        <v>11.8933069828331</v>
      </c>
      <c r="G21687">
        <v>9.4312</v>
      </c>
      <c r="H21687">
        <v>48.007500750075</v>
      </c>
      <c r="I21687">
        <v>5.63636363636363</v>
      </c>
    </row>
    <row r="21688" spans="1:9">
      <c r="A21688">
        <v>4</v>
      </c>
      <c r="B21688">
        <v>9.09217402597402</v>
      </c>
      <c r="C21688">
        <v>67.6547</v>
      </c>
      <c r="D21688">
        <v>7.7751</v>
      </c>
      <c r="E21688">
        <v>11.0494</v>
      </c>
      <c r="F21688">
        <v>10.4772381872647</v>
      </c>
      <c r="G21688">
        <v>10.5358</v>
      </c>
      <c r="H21688">
        <v>39.9090909090909</v>
      </c>
      <c r="I21688">
        <v>3.81818181818181</v>
      </c>
    </row>
    <row r="21689" spans="1:9">
      <c r="A21689">
        <v>4</v>
      </c>
      <c r="B21689">
        <v>7.44281452658884</v>
      </c>
      <c r="C21689">
        <v>83.4478</v>
      </c>
      <c r="D21689">
        <v>5.8764</v>
      </c>
      <c r="E21689">
        <v>8.8767</v>
      </c>
      <c r="F21689">
        <v>8.09901951359278</v>
      </c>
      <c r="G21689">
        <v>7.8425</v>
      </c>
      <c r="H21689">
        <v>40.4796368352788</v>
      </c>
      <c r="I21689">
        <v>4</v>
      </c>
    </row>
    <row r="21690" spans="1:9">
      <c r="A21690">
        <v>4</v>
      </c>
      <c r="B21690">
        <v>3.12454545454545</v>
      </c>
      <c r="C21690">
        <v>86.0209</v>
      </c>
      <c r="D21690">
        <v>4.2423</v>
      </c>
      <c r="E21690">
        <v>6.7697</v>
      </c>
      <c r="F21690">
        <v>7.21037679160342</v>
      </c>
      <c r="G21690">
        <v>4.903</v>
      </c>
      <c r="H21690">
        <v>25.2575757575757</v>
      </c>
      <c r="I21690">
        <v>1.59090909090909</v>
      </c>
    </row>
    <row r="21691" spans="1:9">
      <c r="A21691">
        <v>4</v>
      </c>
      <c r="B21691">
        <v>8.73113510520487</v>
      </c>
      <c r="C21691">
        <v>83.5654</v>
      </c>
      <c r="D21691">
        <v>7.835</v>
      </c>
      <c r="E21691">
        <v>11.2293</v>
      </c>
      <c r="F21691">
        <v>7.74341649025256</v>
      </c>
      <c r="G21691">
        <v>5.0377</v>
      </c>
      <c r="H21691">
        <v>32.0600775193798</v>
      </c>
      <c r="I21691">
        <v>1.75</v>
      </c>
    </row>
    <row r="21692" spans="1:9">
      <c r="A21692">
        <v>4</v>
      </c>
      <c r="B21692">
        <v>5.25344993715961</v>
      </c>
      <c r="C21692">
        <v>76.133</v>
      </c>
      <c r="D21692">
        <v>5.6658</v>
      </c>
      <c r="E21692">
        <v>8.5078</v>
      </c>
      <c r="F21692">
        <v>8.76318364398408</v>
      </c>
      <c r="G21692">
        <v>7.4903</v>
      </c>
      <c r="H21692">
        <v>28.8941139505655</v>
      </c>
      <c r="I21692">
        <v>2.03571428571428</v>
      </c>
    </row>
    <row r="21693" spans="1:9">
      <c r="A21693">
        <v>4</v>
      </c>
      <c r="B21693">
        <v>29.2599784946236</v>
      </c>
      <c r="C21693">
        <v>7.0256</v>
      </c>
      <c r="D21693">
        <v>25.1148</v>
      </c>
      <c r="E21693">
        <v>29.828</v>
      </c>
      <c r="F21693">
        <v>21.8414436814167</v>
      </c>
      <c r="G21693">
        <v>14.7034</v>
      </c>
      <c r="H21693">
        <v>83.2795698924731</v>
      </c>
      <c r="I21693">
        <v>16.3333333333333</v>
      </c>
    </row>
    <row r="21694" spans="1:9">
      <c r="A21694">
        <v>4</v>
      </c>
      <c r="B21694">
        <v>4.60448624368332</v>
      </c>
      <c r="C21694">
        <v>72.0173</v>
      </c>
      <c r="D21694">
        <v>5.8324</v>
      </c>
      <c r="E21694">
        <v>8.8869</v>
      </c>
      <c r="F21694">
        <v>9.07643620250199</v>
      </c>
      <c r="G21694">
        <v>7.3209</v>
      </c>
      <c r="H21694">
        <v>26.2318921953958</v>
      </c>
      <c r="I21694">
        <v>1.65384615384615</v>
      </c>
    </row>
    <row r="21695" spans="1:9">
      <c r="A21695">
        <v>4</v>
      </c>
      <c r="B21695">
        <v>10.84049200492</v>
      </c>
      <c r="C21695">
        <v>60.1925</v>
      </c>
      <c r="D21695">
        <v>9.3519</v>
      </c>
      <c r="E21695">
        <v>12.6879</v>
      </c>
      <c r="F21695">
        <v>11.6023252670426</v>
      </c>
      <c r="G21695">
        <v>11.5983</v>
      </c>
      <c r="H21695">
        <v>42.420910209102</v>
      </c>
      <c r="I21695">
        <v>4.4</v>
      </c>
    </row>
    <row r="21696" spans="1:9">
      <c r="A21696">
        <v>4</v>
      </c>
      <c r="B21696">
        <v>3.65140677966101</v>
      </c>
      <c r="C21696">
        <v>90.9173</v>
      </c>
      <c r="D21696">
        <v>4.2425</v>
      </c>
      <c r="E21696">
        <v>6.8492</v>
      </c>
      <c r="F21696">
        <v>6.24037034920393</v>
      </c>
      <c r="G21696">
        <v>4.3085</v>
      </c>
      <c r="H21696">
        <v>22.5466101694915</v>
      </c>
      <c r="I21696">
        <v>1.15</v>
      </c>
    </row>
    <row r="21697" spans="1:9">
      <c r="A21697">
        <v>4</v>
      </c>
      <c r="B21697">
        <v>5.87324214792299</v>
      </c>
      <c r="C21697">
        <v>80.3619</v>
      </c>
      <c r="D21697">
        <v>5.9425</v>
      </c>
      <c r="E21697">
        <v>8.6983</v>
      </c>
      <c r="F21697">
        <v>8.34522483824848</v>
      </c>
      <c r="G21697">
        <v>6.6328</v>
      </c>
      <c r="H21697">
        <v>25.6970618034447</v>
      </c>
      <c r="I21697">
        <v>1.57142857142857</v>
      </c>
    </row>
    <row r="21698" spans="1:9">
      <c r="A21698">
        <v>4</v>
      </c>
      <c r="B21698">
        <v>4.38059561128526</v>
      </c>
      <c r="C21698">
        <v>83.824</v>
      </c>
      <c r="D21698">
        <v>4.7375</v>
      </c>
      <c r="E21698">
        <v>8.1134</v>
      </c>
      <c r="F21698">
        <v>8.36656314599949</v>
      </c>
      <c r="G21698">
        <v>6.1475</v>
      </c>
      <c r="H21698">
        <v>26.2396238244514</v>
      </c>
      <c r="I21698">
        <v>1.72</v>
      </c>
    </row>
    <row r="21699" spans="1:9">
      <c r="A21699">
        <v>4</v>
      </c>
      <c r="B21699">
        <v>9.71679200380771</v>
      </c>
      <c r="C21699">
        <v>54.5596</v>
      </c>
      <c r="D21699">
        <v>9.963</v>
      </c>
      <c r="E21699">
        <v>14.1706</v>
      </c>
      <c r="F21699">
        <v>12.7000468602429</v>
      </c>
      <c r="G21699">
        <v>10.5654</v>
      </c>
      <c r="H21699">
        <v>43.2798667301285</v>
      </c>
      <c r="I21699">
        <v>4.5</v>
      </c>
    </row>
    <row r="21700" spans="1:9">
      <c r="A21700">
        <v>4</v>
      </c>
      <c r="B21700">
        <v>12.9786315789473</v>
      </c>
      <c r="C21700">
        <v>56.4966</v>
      </c>
      <c r="D21700">
        <v>11.2793</v>
      </c>
      <c r="E21700">
        <v>14.1316</v>
      </c>
      <c r="F21700">
        <v>12.0829510622924</v>
      </c>
      <c r="G21700">
        <v>11.1158</v>
      </c>
      <c r="H21700">
        <v>45.5921052631578</v>
      </c>
      <c r="I21700">
        <v>5.1875</v>
      </c>
    </row>
    <row r="21701" spans="1:9">
      <c r="A21701">
        <v>4</v>
      </c>
      <c r="B21701">
        <v>12.175</v>
      </c>
      <c r="C21701">
        <v>58.383</v>
      </c>
      <c r="D21701">
        <v>10.892</v>
      </c>
      <c r="E21701">
        <v>13.4935</v>
      </c>
      <c r="F21701">
        <v>11.5513156882435</v>
      </c>
      <c r="G21701">
        <v>10.3963</v>
      </c>
      <c r="H21701">
        <v>45.8306451612903</v>
      </c>
      <c r="I21701">
        <v>5.25</v>
      </c>
    </row>
    <row r="21702" spans="1:9">
      <c r="A21702">
        <v>4</v>
      </c>
      <c r="B21702">
        <v>14.4391441441441</v>
      </c>
      <c r="C21702">
        <v>54.6904</v>
      </c>
      <c r="D21702">
        <v>12.525</v>
      </c>
      <c r="E21702">
        <v>15.6646</v>
      </c>
      <c r="F21702">
        <v>12.7467943448089</v>
      </c>
      <c r="G21702">
        <v>10.6233</v>
      </c>
      <c r="H21702">
        <v>50.2725225225225</v>
      </c>
      <c r="I21702">
        <v>6.25</v>
      </c>
    </row>
    <row r="21703" spans="1:9">
      <c r="A21703">
        <v>4</v>
      </c>
      <c r="B21703">
        <v>13.7996161616161</v>
      </c>
      <c r="C21703">
        <v>54.0814</v>
      </c>
      <c r="D21703">
        <v>11.8138</v>
      </c>
      <c r="E21703">
        <v>13.67</v>
      </c>
      <c r="F21703">
        <v>11.4207535832068</v>
      </c>
      <c r="G21703">
        <v>11.6861</v>
      </c>
      <c r="H21703">
        <v>50.1010101010101</v>
      </c>
      <c r="I21703">
        <v>6.27272727272727</v>
      </c>
    </row>
    <row r="21704" spans="1:9">
      <c r="A21704">
        <v>4</v>
      </c>
      <c r="B21704">
        <v>4.50251022572337</v>
      </c>
      <c r="C21704">
        <v>85.6929</v>
      </c>
      <c r="D21704">
        <v>4.4068</v>
      </c>
      <c r="E21704">
        <v>7.0819</v>
      </c>
      <c r="F21704">
        <v>7.42325868464691</v>
      </c>
      <c r="G21704">
        <v>6.423</v>
      </c>
      <c r="H21704">
        <v>26.0671110437812</v>
      </c>
      <c r="I21704">
        <v>1.69565217391304</v>
      </c>
    </row>
    <row r="21705" spans="1:9">
      <c r="A21705">
        <v>4</v>
      </c>
      <c r="B21705">
        <v>11.8168529411764</v>
      </c>
      <c r="C21705">
        <v>55.6292</v>
      </c>
      <c r="D21705">
        <v>10.7793</v>
      </c>
      <c r="E21705">
        <v>13.2059</v>
      </c>
      <c r="F21705">
        <v>11.6602540378443</v>
      </c>
      <c r="G21705">
        <v>11.0776</v>
      </c>
      <c r="H21705">
        <v>45.0735294117647</v>
      </c>
      <c r="I21705">
        <v>5.0625</v>
      </c>
    </row>
    <row r="21706" spans="1:9">
      <c r="A21706">
        <v>4</v>
      </c>
      <c r="B21706">
        <v>6.526171875</v>
      </c>
      <c r="C21706">
        <v>77.3544</v>
      </c>
      <c r="D21706">
        <v>6.4448</v>
      </c>
      <c r="E21706">
        <v>9.0042</v>
      </c>
      <c r="F21706">
        <v>8.59016994374947</v>
      </c>
      <c r="G21706">
        <v>7.2808</v>
      </c>
      <c r="H21706">
        <v>32.6666666666666</v>
      </c>
      <c r="I21706">
        <v>2.66666666666666</v>
      </c>
    </row>
    <row r="21707" spans="1:9">
      <c r="A21707">
        <v>4</v>
      </c>
      <c r="B21707">
        <v>11.619431438127</v>
      </c>
      <c r="C21707">
        <v>60.4097</v>
      </c>
      <c r="D21707">
        <v>10.5472</v>
      </c>
      <c r="E21707">
        <v>13.8823</v>
      </c>
      <c r="F21707">
        <v>11.9871703427291</v>
      </c>
      <c r="G21707">
        <v>9.8439</v>
      </c>
      <c r="H21707">
        <v>44.0702341137123</v>
      </c>
      <c r="I21707">
        <v>4.84615384615384</v>
      </c>
    </row>
    <row r="21708" spans="1:9">
      <c r="A21708">
        <v>4</v>
      </c>
      <c r="B21708">
        <v>7.26781512605041</v>
      </c>
      <c r="C21708">
        <v>70.5358</v>
      </c>
      <c r="D21708">
        <v>6.9686</v>
      </c>
      <c r="E21708">
        <v>9.7456</v>
      </c>
      <c r="F21708">
        <v>9.57267069006199</v>
      </c>
      <c r="G21708">
        <v>9.0579</v>
      </c>
      <c r="H21708">
        <v>36.1287394957983</v>
      </c>
      <c r="I21708">
        <v>3.12</v>
      </c>
    </row>
    <row r="21709" spans="1:9">
      <c r="A21709">
        <v>4</v>
      </c>
      <c r="B21709">
        <v>15.5318682795698</v>
      </c>
      <c r="C21709">
        <v>43.5876</v>
      </c>
      <c r="D21709">
        <v>11.5117</v>
      </c>
      <c r="E21709">
        <v>14.1435</v>
      </c>
      <c r="F21709">
        <v>12.6824583655185</v>
      </c>
      <c r="G21709">
        <v>17.7985</v>
      </c>
      <c r="H21709">
        <v>50.4124103942652</v>
      </c>
      <c r="I21709">
        <v>5.75</v>
      </c>
    </row>
    <row r="21710" spans="1:9">
      <c r="A21710">
        <v>4</v>
      </c>
      <c r="B21710">
        <v>19.1664356435643</v>
      </c>
      <c r="C21710">
        <v>22.7954</v>
      </c>
      <c r="D21710">
        <v>17.6072</v>
      </c>
      <c r="E21710">
        <v>20.5688</v>
      </c>
      <c r="F21710">
        <v>16.856406460551</v>
      </c>
      <c r="G21710">
        <v>15.0315</v>
      </c>
      <c r="H21710">
        <v>60.9930693069306</v>
      </c>
      <c r="I21710">
        <v>9.3</v>
      </c>
    </row>
    <row r="21711" spans="1:9">
      <c r="A21711">
        <v>4</v>
      </c>
      <c r="B21711">
        <v>11.4219452887537</v>
      </c>
      <c r="C21711">
        <v>56.4682</v>
      </c>
      <c r="D21711">
        <v>11.2212</v>
      </c>
      <c r="E21711">
        <v>15.7222</v>
      </c>
      <c r="F21711">
        <v>13.5559732582349</v>
      </c>
      <c r="G21711">
        <v>9.312</v>
      </c>
      <c r="H21711">
        <v>45.6884498480243</v>
      </c>
      <c r="I21711">
        <v>5.21428571428571</v>
      </c>
    </row>
    <row r="21712" spans="1:9">
      <c r="A21712">
        <v>4</v>
      </c>
      <c r="B21712">
        <v>8.32423529411764</v>
      </c>
      <c r="C21712">
        <v>62.1315</v>
      </c>
      <c r="D21712">
        <v>8.6119</v>
      </c>
      <c r="E21712">
        <v>12.1433</v>
      </c>
      <c r="F21712">
        <v>11.2959947813245</v>
      </c>
      <c r="G21712">
        <v>9.4395</v>
      </c>
      <c r="H21712">
        <v>39.0855614973262</v>
      </c>
      <c r="I21712">
        <v>3.70588235294117</v>
      </c>
    </row>
    <row r="21713" spans="1:9">
      <c r="A21713">
        <v>4</v>
      </c>
      <c r="B21713">
        <v>7.85068548387096</v>
      </c>
      <c r="C21713">
        <v>68.1488</v>
      </c>
      <c r="D21713">
        <v>8.0859</v>
      </c>
      <c r="E21713">
        <v>10.2725</v>
      </c>
      <c r="F21713">
        <v>9.56696276828184</v>
      </c>
      <c r="G21713">
        <v>8.1929</v>
      </c>
      <c r="H21713">
        <v>37.5091845878136</v>
      </c>
      <c r="I21713">
        <v>3.5</v>
      </c>
    </row>
    <row r="21714" spans="1:9">
      <c r="A21714">
        <v>4</v>
      </c>
      <c r="B21714">
        <v>6.52474842767295</v>
      </c>
      <c r="C21714">
        <v>75.5713</v>
      </c>
      <c r="D21714">
        <v>7.1075</v>
      </c>
      <c r="E21714">
        <v>10.3371</v>
      </c>
      <c r="F21714">
        <v>9.58280588604383</v>
      </c>
      <c r="G21714">
        <v>6.4138</v>
      </c>
      <c r="H21714">
        <v>32.4465408805031</v>
      </c>
      <c r="I21714">
        <v>2.61111111111111</v>
      </c>
    </row>
    <row r="21715" spans="1:9">
      <c r="A21715">
        <v>4</v>
      </c>
      <c r="B21715">
        <v>18.4229661016949</v>
      </c>
      <c r="C21715">
        <v>42.3311</v>
      </c>
      <c r="D21715">
        <v>16.1493</v>
      </c>
      <c r="E21715">
        <v>19.5837</v>
      </c>
      <c r="F21715">
        <v>15</v>
      </c>
      <c r="G21715">
        <v>11.0555</v>
      </c>
      <c r="H21715">
        <v>57.4338983050847</v>
      </c>
      <c r="I21715">
        <v>7.8</v>
      </c>
    </row>
    <row r="21716" spans="1:9">
      <c r="A21716">
        <v>4</v>
      </c>
      <c r="B21716">
        <v>9.84446311475409</v>
      </c>
      <c r="C21716">
        <v>60.7253</v>
      </c>
      <c r="D21716">
        <v>9.525</v>
      </c>
      <c r="E21716">
        <v>13.3955</v>
      </c>
      <c r="F21716">
        <v>12.0829510622924</v>
      </c>
      <c r="G21716">
        <v>9.8168</v>
      </c>
      <c r="H21716">
        <v>41.0297131147541</v>
      </c>
      <c r="I21716">
        <v>4.1875</v>
      </c>
    </row>
    <row r="21717" spans="1:9">
      <c r="A21717">
        <v>4</v>
      </c>
      <c r="B21717">
        <v>12.4733333333333</v>
      </c>
      <c r="C21717">
        <v>64.1529</v>
      </c>
      <c r="D21717">
        <v>10.8118</v>
      </c>
      <c r="E21717">
        <v>14.6705</v>
      </c>
      <c r="F21717">
        <v>12.0829510622924</v>
      </c>
      <c r="G21717">
        <v>9.0896</v>
      </c>
      <c r="H21717">
        <v>44.9564755838641</v>
      </c>
      <c r="I21717">
        <v>4.91666666666666</v>
      </c>
    </row>
    <row r="21718" spans="1:9">
      <c r="A21718">
        <v>4</v>
      </c>
      <c r="B21718">
        <v>7.31281732580038</v>
      </c>
      <c r="C21718">
        <v>73.7677</v>
      </c>
      <c r="D21718">
        <v>7.0417</v>
      </c>
      <c r="E21718">
        <v>8.725</v>
      </c>
      <c r="F21718">
        <v>8.16397779494322</v>
      </c>
      <c r="G21718">
        <v>8.0659</v>
      </c>
      <c r="H21718">
        <v>32.3210922787194</v>
      </c>
      <c r="I21718">
        <v>2.61111111111111</v>
      </c>
    </row>
    <row r="21719" spans="1:9">
      <c r="A21719">
        <v>4</v>
      </c>
      <c r="B21719">
        <v>9.27930309007232</v>
      </c>
      <c r="C21719">
        <v>61.1259</v>
      </c>
      <c r="D21719">
        <v>9.3984</v>
      </c>
      <c r="E21719">
        <v>12.8366</v>
      </c>
      <c r="F21719">
        <v>11.6602540378443</v>
      </c>
      <c r="G21719">
        <v>9.2642</v>
      </c>
      <c r="H21719">
        <v>42.4464168310322</v>
      </c>
      <c r="I21719">
        <v>4.44444444444444</v>
      </c>
    </row>
    <row r="21720" spans="1:9">
      <c r="A21720">
        <v>4</v>
      </c>
      <c r="B21720">
        <v>14.7267977528089</v>
      </c>
      <c r="C21720">
        <v>41.1917</v>
      </c>
      <c r="D21720">
        <v>13.0414</v>
      </c>
      <c r="E21720">
        <v>15.5292</v>
      </c>
      <c r="F21720">
        <v>13.5178419839813</v>
      </c>
      <c r="G21720">
        <v>14.1547</v>
      </c>
      <c r="H21720">
        <v>55.3960674157303</v>
      </c>
      <c r="I21720">
        <v>7.375</v>
      </c>
    </row>
    <row r="21721" spans="1:9">
      <c r="A21721">
        <v>4</v>
      </c>
      <c r="B21721">
        <v>24.4041758241758</v>
      </c>
      <c r="C21721">
        <v>28.0195</v>
      </c>
      <c r="D21721">
        <v>20.6546</v>
      </c>
      <c r="E21721">
        <v>21.863</v>
      </c>
      <c r="F21721">
        <v>14.1803398874989</v>
      </c>
      <c r="G21721">
        <v>12.4081</v>
      </c>
      <c r="H21721">
        <v>68.9432234432234</v>
      </c>
      <c r="I21721">
        <v>10.6666666666666</v>
      </c>
    </row>
    <row r="21722" spans="1:9">
      <c r="A21722">
        <v>4</v>
      </c>
      <c r="B21722">
        <v>9.88482827476038</v>
      </c>
      <c r="C21722">
        <v>74.2692</v>
      </c>
      <c r="D21722">
        <v>7.7601</v>
      </c>
      <c r="E21722">
        <v>10.6365</v>
      </c>
      <c r="F21722">
        <v>9.42261628933256</v>
      </c>
      <c r="G21722">
        <v>9.5949</v>
      </c>
      <c r="H21722">
        <v>43.8436501597444</v>
      </c>
      <c r="I21722">
        <v>4.75</v>
      </c>
    </row>
    <row r="21723" spans="1:9">
      <c r="A21723">
        <v>4</v>
      </c>
      <c r="B21723">
        <v>3.65486215538847</v>
      </c>
      <c r="C21723">
        <v>81.8849</v>
      </c>
      <c r="D21723">
        <v>4.8724</v>
      </c>
      <c r="E21723">
        <v>7.4588</v>
      </c>
      <c r="F21723">
        <v>7.85504156227612</v>
      </c>
      <c r="G21723">
        <v>5.4761</v>
      </c>
      <c r="H21723">
        <v>27.7113617376775</v>
      </c>
      <c r="I21723">
        <v>1.89285714285714</v>
      </c>
    </row>
    <row r="21724" spans="1:9">
      <c r="A21724">
        <v>4</v>
      </c>
      <c r="B21724">
        <v>11.556969098349</v>
      </c>
      <c r="C21724">
        <v>50.3695</v>
      </c>
      <c r="D21724">
        <v>11.1108</v>
      </c>
      <c r="E21724">
        <v>13.9652</v>
      </c>
      <c r="F21724">
        <v>12.4868329805051</v>
      </c>
      <c r="G21724">
        <v>11.6481</v>
      </c>
      <c r="H21724">
        <v>45.9050373924086</v>
      </c>
      <c r="I21724">
        <v>5.1578947368421</v>
      </c>
    </row>
    <row r="21725" spans="1:9">
      <c r="A21725">
        <v>4</v>
      </c>
      <c r="B21725">
        <v>8.52368421052631</v>
      </c>
      <c r="C21725">
        <v>59.6999</v>
      </c>
      <c r="D21725">
        <v>8.8942</v>
      </c>
      <c r="E21725">
        <v>11.9235</v>
      </c>
      <c r="F21725">
        <v>11.1434507104595</v>
      </c>
      <c r="G21725">
        <v>9.8055</v>
      </c>
      <c r="H21725">
        <v>37.0694806322737</v>
      </c>
      <c r="I21725">
        <v>3.36842105263157</v>
      </c>
    </row>
    <row r="21726" spans="1:9">
      <c r="A21726">
        <v>4</v>
      </c>
      <c r="B21726">
        <v>9.52059659090909</v>
      </c>
      <c r="C21726">
        <v>67.9397</v>
      </c>
      <c r="D21726">
        <v>9.2485</v>
      </c>
      <c r="E21726">
        <v>13.1182</v>
      </c>
      <c r="F21726">
        <v>11.440971508067</v>
      </c>
      <c r="G21726">
        <v>7.7852</v>
      </c>
      <c r="H21726">
        <v>40.465909090909</v>
      </c>
      <c r="I21726">
        <v>4.0625</v>
      </c>
    </row>
    <row r="21727" spans="1:9">
      <c r="A21727">
        <v>4</v>
      </c>
      <c r="B21727">
        <v>10.8364322916666</v>
      </c>
      <c r="C21727">
        <v>65.8824</v>
      </c>
      <c r="D21727">
        <v>9.3698</v>
      </c>
      <c r="E21727">
        <v>11.6583</v>
      </c>
      <c r="F21727">
        <v>10.0710678118654</v>
      </c>
      <c r="G21727">
        <v>9.8049</v>
      </c>
      <c r="H21727">
        <v>40.8645833333333</v>
      </c>
      <c r="I21727">
        <v>4.16666666666666</v>
      </c>
    </row>
    <row r="21728" spans="1:9">
      <c r="A21728">
        <v>4</v>
      </c>
      <c r="B21728">
        <v>7.46722222222221</v>
      </c>
      <c r="C21728">
        <v>76.7779</v>
      </c>
      <c r="D21728">
        <v>6.884</v>
      </c>
      <c r="E21728">
        <v>9.5255</v>
      </c>
      <c r="F21728">
        <v>8.77350269189625</v>
      </c>
      <c r="G21728">
        <v>7.7097</v>
      </c>
      <c r="H21728">
        <v>30.1832979476291</v>
      </c>
      <c r="I21728">
        <v>2.22222222222222</v>
      </c>
    </row>
    <row r="21729" spans="1:9">
      <c r="A21729">
        <v>4</v>
      </c>
      <c r="B21729">
        <v>17.5056056477582</v>
      </c>
      <c r="C21729">
        <v>54.7153</v>
      </c>
      <c r="D21729">
        <v>13.9161</v>
      </c>
      <c r="E21729">
        <v>16.0703</v>
      </c>
      <c r="F21729">
        <v>11.2572282384477</v>
      </c>
      <c r="G21729">
        <v>11.1299</v>
      </c>
      <c r="H21729">
        <v>54.6170423581867</v>
      </c>
      <c r="I21729">
        <v>7.09090909090909</v>
      </c>
    </row>
    <row r="21730" spans="1:9">
      <c r="A21730">
        <v>4</v>
      </c>
      <c r="B21730">
        <v>16.4143697478991</v>
      </c>
      <c r="C21730">
        <v>41.6462</v>
      </c>
      <c r="D21730">
        <v>14.6904</v>
      </c>
      <c r="E21730">
        <v>17.3434</v>
      </c>
      <c r="F21730">
        <v>14.148350294358</v>
      </c>
      <c r="G21730">
        <v>12.2741</v>
      </c>
      <c r="H21730">
        <v>59.5350140056022</v>
      </c>
      <c r="I21730">
        <v>8.85714285714285</v>
      </c>
    </row>
    <row r="21731" spans="1:9">
      <c r="A21731">
        <v>4</v>
      </c>
      <c r="B21731">
        <v>12.2204890178201</v>
      </c>
      <c r="C21731">
        <v>50.1446</v>
      </c>
      <c r="D21731">
        <v>11.2468</v>
      </c>
      <c r="E21731">
        <v>15.0552</v>
      </c>
      <c r="F21731">
        <v>13.2854009977351</v>
      </c>
      <c r="G21731">
        <v>12.2467</v>
      </c>
      <c r="H21731">
        <v>47.8741538886586</v>
      </c>
      <c r="I21731">
        <v>5.57894736842105</v>
      </c>
    </row>
    <row r="21732" spans="1:9">
      <c r="A21732">
        <v>4</v>
      </c>
      <c r="B21732">
        <v>9.06445910973084</v>
      </c>
      <c r="C21732">
        <v>67.2059</v>
      </c>
      <c r="D21732">
        <v>8.2389</v>
      </c>
      <c r="E21732">
        <v>11.5747</v>
      </c>
      <c r="F21732">
        <v>10.7459666924148</v>
      </c>
      <c r="G21732">
        <v>9.6653</v>
      </c>
      <c r="H21732">
        <v>37.3607660455486</v>
      </c>
      <c r="I21732">
        <v>3.47619047619047</v>
      </c>
    </row>
    <row r="21733" spans="1:9">
      <c r="A21733">
        <v>4</v>
      </c>
      <c r="B21733">
        <v>7.40679825834542</v>
      </c>
      <c r="C21733">
        <v>77.282</v>
      </c>
      <c r="D21733">
        <v>7.5442</v>
      </c>
      <c r="E21733">
        <v>11.0218</v>
      </c>
      <c r="F21733">
        <v>9.62164283589456</v>
      </c>
      <c r="G21733">
        <v>6.0438</v>
      </c>
      <c r="H21733">
        <v>35.1015965166908</v>
      </c>
      <c r="I21733">
        <v>3</v>
      </c>
    </row>
    <row r="21734" spans="1:9">
      <c r="A21734">
        <v>4</v>
      </c>
      <c r="B21734">
        <v>5.91127096204765</v>
      </c>
      <c r="C21734">
        <v>73.208</v>
      </c>
      <c r="D21734">
        <v>6.5376</v>
      </c>
      <c r="E21734">
        <v>8.4661</v>
      </c>
      <c r="F21734">
        <v>8.47722557505166</v>
      </c>
      <c r="G21734">
        <v>7.473</v>
      </c>
      <c r="H21734">
        <v>26.3431891732862</v>
      </c>
      <c r="I21734">
        <v>1.72727272727272</v>
      </c>
    </row>
    <row r="21735" spans="1:9">
      <c r="A21735">
        <v>4</v>
      </c>
      <c r="B21735">
        <v>9.85368558042686</v>
      </c>
      <c r="C21735">
        <v>65.8089</v>
      </c>
      <c r="D21735">
        <v>9.0343</v>
      </c>
      <c r="E21735">
        <v>12.8142</v>
      </c>
      <c r="F21735">
        <v>11.5060532079496</v>
      </c>
      <c r="G21735">
        <v>9.3483</v>
      </c>
      <c r="H21735">
        <v>41.7700850251605</v>
      </c>
      <c r="I21735">
        <v>4.35294117647058</v>
      </c>
    </row>
    <row r="21736" spans="1:9">
      <c r="A21736">
        <v>4</v>
      </c>
      <c r="B21736">
        <v>8.91306451612903</v>
      </c>
      <c r="C21736">
        <v>67.4237</v>
      </c>
      <c r="D21736">
        <v>8.4758</v>
      </c>
      <c r="E21736">
        <v>12.2787</v>
      </c>
      <c r="F21736">
        <v>11.2158383625774</v>
      </c>
      <c r="G21736">
        <v>8.9021</v>
      </c>
      <c r="H21736">
        <v>38.4924731182795</v>
      </c>
      <c r="I21736">
        <v>3.7</v>
      </c>
    </row>
    <row r="21737" spans="1:9">
      <c r="A21737">
        <v>4</v>
      </c>
      <c r="B21737">
        <v>14.7613344500279</v>
      </c>
      <c r="C21737">
        <v>38.5741</v>
      </c>
      <c r="D21737">
        <v>13.372</v>
      </c>
      <c r="E21737">
        <v>15.4776</v>
      </c>
      <c r="F21737">
        <v>13.4880884817015</v>
      </c>
      <c r="G21737">
        <v>14.2763</v>
      </c>
      <c r="H21737">
        <v>58.7945281965382</v>
      </c>
      <c r="I21737">
        <v>8.11111111111111</v>
      </c>
    </row>
    <row r="21738" spans="1:9">
      <c r="A21738">
        <v>4</v>
      </c>
      <c r="B21738">
        <v>2.81349667774086</v>
      </c>
      <c r="C21738">
        <v>93.0417</v>
      </c>
      <c r="D21738">
        <v>3.334</v>
      </c>
      <c r="E21738">
        <v>6.891</v>
      </c>
      <c r="F21738">
        <v>7.26781978465418</v>
      </c>
      <c r="G21738">
        <v>4.3935</v>
      </c>
      <c r="H21738">
        <v>22.1694352159468</v>
      </c>
      <c r="I21738">
        <v>1.21428571428571</v>
      </c>
    </row>
    <row r="21739" spans="1:9">
      <c r="A21739">
        <v>4</v>
      </c>
      <c r="B21739">
        <v>9.30527591973243</v>
      </c>
      <c r="C21739">
        <v>68.8075</v>
      </c>
      <c r="D21739">
        <v>8.9364</v>
      </c>
      <c r="E21739">
        <v>11.2459</v>
      </c>
      <c r="F21739">
        <v>9.62164283589456</v>
      </c>
      <c r="G21739">
        <v>7.9475</v>
      </c>
      <c r="H21739">
        <v>35.3612040133779</v>
      </c>
      <c r="I21739">
        <v>3</v>
      </c>
    </row>
    <row r="21740" spans="1:9">
      <c r="A21740">
        <v>4</v>
      </c>
      <c r="B21740">
        <v>10.0457894736842</v>
      </c>
      <c r="C21740">
        <v>61.9124</v>
      </c>
      <c r="D21740">
        <v>9.0955</v>
      </c>
      <c r="E21740">
        <v>11.6444</v>
      </c>
      <c r="F21740">
        <v>10.7459666924148</v>
      </c>
      <c r="G21740">
        <v>10.64</v>
      </c>
      <c r="H21740">
        <v>40.5146198830409</v>
      </c>
      <c r="I21740">
        <v>4.05263157894736</v>
      </c>
    </row>
    <row r="21741" spans="1:9">
      <c r="A21741">
        <v>4</v>
      </c>
      <c r="B21741">
        <v>4.33907894736842</v>
      </c>
      <c r="C21741">
        <v>88.8092</v>
      </c>
      <c r="D21741">
        <v>3.8223</v>
      </c>
      <c r="E21741">
        <v>6.2237</v>
      </c>
      <c r="F21741">
        <v>6.62284418654735</v>
      </c>
      <c r="G21741">
        <v>6.4737</v>
      </c>
      <c r="H21741">
        <v>25.5592105263157</v>
      </c>
      <c r="I21741">
        <v>1.625</v>
      </c>
    </row>
    <row r="21742" spans="1:9">
      <c r="A21742">
        <v>4</v>
      </c>
      <c r="B21742">
        <v>12.7617838078291</v>
      </c>
      <c r="C21742">
        <v>39.9806</v>
      </c>
      <c r="D21742">
        <v>12.0459</v>
      </c>
      <c r="E21742">
        <v>13.146</v>
      </c>
      <c r="F21742">
        <v>11.9791424980339</v>
      </c>
      <c r="G21742">
        <v>14.2685</v>
      </c>
      <c r="H21742">
        <v>51.7262010676156</v>
      </c>
      <c r="I21742">
        <v>6</v>
      </c>
    </row>
    <row r="21743" spans="1:9">
      <c r="A21743">
        <v>4</v>
      </c>
      <c r="B21743">
        <v>6.08747252747252</v>
      </c>
      <c r="C21743">
        <v>73.2912</v>
      </c>
      <c r="D21743">
        <v>6.6538</v>
      </c>
      <c r="E21743">
        <v>9.2306</v>
      </c>
      <c r="F21743">
        <v>9.09918027279076</v>
      </c>
      <c r="G21743">
        <v>7.4471</v>
      </c>
      <c r="H21743">
        <v>32.1424175824175</v>
      </c>
      <c r="I21743">
        <v>2.56</v>
      </c>
    </row>
    <row r="21744" spans="1:9">
      <c r="A21744">
        <v>4</v>
      </c>
      <c r="B21744">
        <v>29.1872758620689</v>
      </c>
      <c r="C21744">
        <v>17.5643</v>
      </c>
      <c r="D21744">
        <v>25.2183</v>
      </c>
      <c r="E21744">
        <v>28.0276</v>
      </c>
      <c r="F21744">
        <v>17.4913767461894</v>
      </c>
      <c r="G21744">
        <v>10.7158</v>
      </c>
      <c r="H21744">
        <v>81.103448275862</v>
      </c>
      <c r="I21744">
        <v>13.4</v>
      </c>
    </row>
    <row r="21745" spans="1:9">
      <c r="A21745">
        <v>4</v>
      </c>
      <c r="B21745">
        <v>9.85478991596638</v>
      </c>
      <c r="C21745">
        <v>58.059</v>
      </c>
      <c r="D21745">
        <v>9.3845</v>
      </c>
      <c r="E21745">
        <v>11.73</v>
      </c>
      <c r="F21745">
        <v>10.9282496717209</v>
      </c>
      <c r="G21745">
        <v>10.9284</v>
      </c>
      <c r="H21745">
        <v>42.2100840336134</v>
      </c>
      <c r="I21745">
        <v>4.28571428571428</v>
      </c>
    </row>
    <row r="21746" spans="1:9">
      <c r="A21746">
        <v>4</v>
      </c>
      <c r="B21746">
        <v>5.25681449690033</v>
      </c>
      <c r="C21746">
        <v>79.323</v>
      </c>
      <c r="D21746">
        <v>5.4111</v>
      </c>
      <c r="E21746">
        <v>8.0962</v>
      </c>
      <c r="F21746">
        <v>8.32290647422377</v>
      </c>
      <c r="G21746">
        <v>7.1614</v>
      </c>
      <c r="H21746">
        <v>30.9701955174058</v>
      </c>
      <c r="I21746">
        <v>2.33333333333333</v>
      </c>
    </row>
    <row r="21747" spans="1:9">
      <c r="A21747">
        <v>4</v>
      </c>
      <c r="B21747">
        <v>10.3678397212543</v>
      </c>
      <c r="C21747">
        <v>69.0024</v>
      </c>
      <c r="D21747">
        <v>8.7276</v>
      </c>
      <c r="E21747">
        <v>12.9387</v>
      </c>
      <c r="F21747">
        <v>11.5356395693083</v>
      </c>
      <c r="G21747">
        <v>9.6828</v>
      </c>
      <c r="H21747">
        <v>38.9668989547038</v>
      </c>
      <c r="I21747">
        <v>3.78571428571428</v>
      </c>
    </row>
    <row r="21748" spans="1:9">
      <c r="A21748">
        <v>4</v>
      </c>
      <c r="B21748">
        <v>16.5367225325884</v>
      </c>
      <c r="C21748">
        <v>48</v>
      </c>
      <c r="D21748">
        <v>13.9757</v>
      </c>
      <c r="E21748">
        <v>17.2965</v>
      </c>
      <c r="F21748">
        <v>13.9544511501033</v>
      </c>
      <c r="G21748">
        <v>12.0192</v>
      </c>
      <c r="H21748">
        <v>57.766294227188</v>
      </c>
      <c r="I21748">
        <v>8.33333333333333</v>
      </c>
    </row>
    <row r="21749" spans="1:9">
      <c r="A21749">
        <v>4</v>
      </c>
      <c r="B21749">
        <v>15.2977272727272</v>
      </c>
      <c r="C21749">
        <v>50.6919</v>
      </c>
      <c r="D21749">
        <v>13.2803</v>
      </c>
      <c r="E21749">
        <v>17.5328</v>
      </c>
      <c r="F21749">
        <v>14.4415510709471</v>
      </c>
      <c r="G21749">
        <v>11.2297</v>
      </c>
      <c r="H21749">
        <v>53.0677475390851</v>
      </c>
      <c r="I21749">
        <v>7</v>
      </c>
    </row>
    <row r="21750" spans="1:9">
      <c r="A21750">
        <v>4</v>
      </c>
      <c r="B21750">
        <v>10.9759259259259</v>
      </c>
      <c r="C21750">
        <v>47.9994</v>
      </c>
      <c r="D21750">
        <v>10.5889</v>
      </c>
      <c r="E21750">
        <v>12.7351</v>
      </c>
      <c r="F21750">
        <v>11.7177978870813</v>
      </c>
      <c r="G21750">
        <v>12.7435</v>
      </c>
      <c r="H21750">
        <v>48.2987654320987</v>
      </c>
      <c r="I21750">
        <v>5.2</v>
      </c>
    </row>
    <row r="21751" spans="1:9">
      <c r="A21751">
        <v>4</v>
      </c>
      <c r="B21751">
        <v>27.4855189620758</v>
      </c>
      <c r="C21751">
        <v>32.5519</v>
      </c>
      <c r="D21751">
        <v>22.5481</v>
      </c>
      <c r="E21751">
        <v>25.3804</v>
      </c>
      <c r="F21751">
        <v>14.4017542509913</v>
      </c>
      <c r="G21751">
        <v>10.025</v>
      </c>
      <c r="H21751">
        <v>74.8283433133732</v>
      </c>
      <c r="I21751">
        <v>10.6666666666666</v>
      </c>
    </row>
    <row r="21752" spans="1:9">
      <c r="A21752">
        <v>4</v>
      </c>
      <c r="B21752">
        <v>8.84649497894396</v>
      </c>
      <c r="C21752">
        <v>71.0761</v>
      </c>
      <c r="D21752">
        <v>8.0796</v>
      </c>
      <c r="E21752">
        <v>11.9371</v>
      </c>
      <c r="F21752">
        <v>10.8528126595931</v>
      </c>
      <c r="G21752">
        <v>8.5726</v>
      </c>
      <c r="H21752">
        <v>37.422902494331</v>
      </c>
      <c r="I21752">
        <v>3.5</v>
      </c>
    </row>
    <row r="21753" spans="1:9">
      <c r="A21753">
        <v>4</v>
      </c>
      <c r="B21753">
        <v>9.72215651558073</v>
      </c>
      <c r="C21753">
        <v>72.041</v>
      </c>
      <c r="D21753">
        <v>8.692</v>
      </c>
      <c r="E21753">
        <v>11.0913</v>
      </c>
      <c r="F21753">
        <v>9.12372435695794</v>
      </c>
      <c r="G21753">
        <v>8.002</v>
      </c>
      <c r="H21753">
        <v>35.9435198300283</v>
      </c>
      <c r="I21753">
        <v>3.0625</v>
      </c>
    </row>
    <row r="21754" spans="1:9">
      <c r="A21754">
        <v>4</v>
      </c>
      <c r="B21754">
        <v>22.5715593561368</v>
      </c>
      <c r="C21754">
        <v>28.9247</v>
      </c>
      <c r="D21754">
        <v>19.304</v>
      </c>
      <c r="E21754">
        <v>22.5666</v>
      </c>
      <c r="F21754">
        <v>16.8873014965882</v>
      </c>
      <c r="G21754">
        <v>13.118</v>
      </c>
      <c r="H21754">
        <v>63.4587525150905</v>
      </c>
      <c r="I21754">
        <v>9.28571428571428</v>
      </c>
    </row>
    <row r="21755" spans="1:9">
      <c r="A21755">
        <v>4</v>
      </c>
      <c r="B21755">
        <v>9.91003676470588</v>
      </c>
      <c r="C21755">
        <v>57.3925</v>
      </c>
      <c r="D21755">
        <v>9.4775</v>
      </c>
      <c r="E21755">
        <v>11.6529</v>
      </c>
      <c r="F21755">
        <v>10.8660663612761</v>
      </c>
      <c r="G21755">
        <v>10.9975</v>
      </c>
      <c r="H21755">
        <v>36.1176470588235</v>
      </c>
      <c r="I21755">
        <v>3.25</v>
      </c>
    </row>
    <row r="21756" spans="1:9">
      <c r="A21756">
        <v>4</v>
      </c>
      <c r="B21756">
        <v>12.4226579058923</v>
      </c>
      <c r="C21756">
        <v>57.8874</v>
      </c>
      <c r="D21756">
        <v>11.1652</v>
      </c>
      <c r="E21756">
        <v>14.6137</v>
      </c>
      <c r="F21756">
        <v>12.4868329805051</v>
      </c>
      <c r="G21756">
        <v>10.2365</v>
      </c>
      <c r="H21756">
        <v>43.3592623993217</v>
      </c>
      <c r="I21756">
        <v>4.64285714285714</v>
      </c>
    </row>
    <row r="21757" spans="1:9">
      <c r="A21757">
        <v>4</v>
      </c>
      <c r="B21757">
        <v>12.2629672897196</v>
      </c>
      <c r="C21757">
        <v>36.3145</v>
      </c>
      <c r="D21757">
        <v>11.5169</v>
      </c>
      <c r="E21757">
        <v>13.0136</v>
      </c>
      <c r="F21757">
        <v>11.767838958375</v>
      </c>
      <c r="G21757">
        <v>15.7282</v>
      </c>
      <c r="H21757">
        <v>40.9450934579439</v>
      </c>
      <c r="I21757">
        <v>3.6875</v>
      </c>
    </row>
    <row r="21758" spans="1:9">
      <c r="A21758">
        <v>4</v>
      </c>
      <c r="B21758">
        <v>12.1342688172043</v>
      </c>
      <c r="C21758">
        <v>46.9506</v>
      </c>
      <c r="D21758">
        <v>11.8448</v>
      </c>
      <c r="E21758">
        <v>15.4925</v>
      </c>
      <c r="F21758">
        <v>13.5830052442583</v>
      </c>
      <c r="G21758">
        <v>11.7994</v>
      </c>
      <c r="H21758">
        <v>44.2150537634408</v>
      </c>
      <c r="I21758">
        <v>4.86666666666666</v>
      </c>
    </row>
    <row r="21759" spans="1:9">
      <c r="A21759">
        <v>4</v>
      </c>
      <c r="B21759">
        <v>18.8544139194139</v>
      </c>
      <c r="C21759">
        <v>37.6896</v>
      </c>
      <c r="D21759">
        <v>16.307</v>
      </c>
      <c r="E21759">
        <v>19.6962</v>
      </c>
      <c r="F21759">
        <v>15.5925147834508</v>
      </c>
      <c r="G21759">
        <v>12.7777</v>
      </c>
      <c r="H21759">
        <v>61.6336996336996</v>
      </c>
      <c r="I21759">
        <v>9.42857142857142</v>
      </c>
    </row>
    <row r="21760" spans="1:9">
      <c r="A21760">
        <v>4</v>
      </c>
      <c r="B21760">
        <v>9.85701175578308</v>
      </c>
      <c r="C21760">
        <v>60.9588</v>
      </c>
      <c r="D21760">
        <v>8.8007</v>
      </c>
      <c r="E21760">
        <v>12.6545</v>
      </c>
      <c r="F21760">
        <v>11.6602540378443</v>
      </c>
      <c r="G21760">
        <v>11.3044</v>
      </c>
      <c r="H21760">
        <v>42.5576412590064</v>
      </c>
      <c r="I21760">
        <v>4.27777777777777</v>
      </c>
    </row>
    <row r="21761" spans="1:9">
      <c r="A21761">
        <v>4</v>
      </c>
      <c r="B21761">
        <v>5.68663857677902</v>
      </c>
      <c r="C21761">
        <v>79.8505</v>
      </c>
      <c r="D21761">
        <v>5.8068</v>
      </c>
      <c r="E21761">
        <v>8.4052</v>
      </c>
      <c r="F21761">
        <v>8.24404424085075</v>
      </c>
      <c r="G21761">
        <v>6.8129</v>
      </c>
      <c r="H21761">
        <v>28.5973782771535</v>
      </c>
      <c r="I21761">
        <v>2.04166666666666</v>
      </c>
    </row>
    <row r="21762" spans="1:9">
      <c r="A21762">
        <v>4</v>
      </c>
      <c r="B21762">
        <v>8.35876476906552</v>
      </c>
      <c r="C21762">
        <v>71.6008</v>
      </c>
      <c r="D21762">
        <v>7.7572</v>
      </c>
      <c r="E21762">
        <v>10.7196</v>
      </c>
      <c r="F21762">
        <v>9.88247201611685</v>
      </c>
      <c r="G21762">
        <v>8.5023</v>
      </c>
      <c r="H21762">
        <v>37.0030688967316</v>
      </c>
      <c r="I21762">
        <v>3.42105263157894</v>
      </c>
    </row>
    <row r="21763" spans="1:9">
      <c r="A21763">
        <v>4</v>
      </c>
      <c r="B21763">
        <v>0.767972972972973</v>
      </c>
      <c r="C21763">
        <v>96.8353</v>
      </c>
      <c r="D21763">
        <v>1.9588</v>
      </c>
      <c r="E21763">
        <v>4.9934</v>
      </c>
      <c r="F21763">
        <v>6.09838667696593</v>
      </c>
      <c r="G21763">
        <v>3.0285</v>
      </c>
      <c r="H21763">
        <v>16.5376576576576</v>
      </c>
      <c r="I21763">
        <v>0.68</v>
      </c>
    </row>
    <row r="21764" spans="1:9">
      <c r="A21764">
        <v>4</v>
      </c>
      <c r="B21764">
        <v>6.15510869565217</v>
      </c>
      <c r="C21764">
        <v>78.0971</v>
      </c>
      <c r="D21764">
        <v>5.7363</v>
      </c>
      <c r="E21764">
        <v>7.862</v>
      </c>
      <c r="F21764">
        <v>7.97821340398864</v>
      </c>
      <c r="G21764">
        <v>8.0026</v>
      </c>
      <c r="H21764">
        <v>31.8344481605351</v>
      </c>
      <c r="I21764">
        <v>2.47826086956521</v>
      </c>
    </row>
    <row r="21765" spans="1:9">
      <c r="A21765">
        <v>4</v>
      </c>
      <c r="B21765">
        <v>24.835413870246</v>
      </c>
      <c r="C21765">
        <v>30.6589</v>
      </c>
      <c r="D21765">
        <v>21.3216</v>
      </c>
      <c r="E21765">
        <v>24.162</v>
      </c>
      <c r="F21765">
        <v>15.6491106406735</v>
      </c>
      <c r="G21765">
        <v>10.3974</v>
      </c>
      <c r="H21765">
        <v>69.8008948545861</v>
      </c>
      <c r="I21765">
        <v>10</v>
      </c>
    </row>
    <row r="21766" spans="1:9">
      <c r="A21766">
        <v>4</v>
      </c>
      <c r="B21766">
        <v>2.24552816901408</v>
      </c>
      <c r="C21766">
        <v>98.9283</v>
      </c>
      <c r="D21766">
        <v>1.6656</v>
      </c>
      <c r="E21766">
        <v>5.2401</v>
      </c>
      <c r="F21766">
        <v>6.35410196624968</v>
      </c>
      <c r="G21766">
        <v>4.8775</v>
      </c>
      <c r="H21766">
        <v>22.9595070422535</v>
      </c>
      <c r="I21766">
        <v>1.25</v>
      </c>
    </row>
    <row r="21767" spans="1:9">
      <c r="A21767">
        <v>4</v>
      </c>
      <c r="B21767">
        <v>6.71556478405315</v>
      </c>
      <c r="C21767">
        <v>82.544</v>
      </c>
      <c r="D21767">
        <v>6.3243</v>
      </c>
      <c r="E21767">
        <v>10.3172</v>
      </c>
      <c r="F21767">
        <v>9.38077469546494</v>
      </c>
      <c r="G21767">
        <v>6.2462</v>
      </c>
      <c r="H21767">
        <v>31.21926910299</v>
      </c>
      <c r="I21767">
        <v>2.35714285714285</v>
      </c>
    </row>
    <row r="21768" spans="1:9">
      <c r="A21768">
        <v>4</v>
      </c>
      <c r="B21768">
        <v>13.1351063829787</v>
      </c>
      <c r="C21768">
        <v>58.3825</v>
      </c>
      <c r="D21768">
        <v>10.9542</v>
      </c>
      <c r="E21768">
        <v>13.5608</v>
      </c>
      <c r="F21768">
        <v>11.5634883857767</v>
      </c>
      <c r="G21768">
        <v>11.4544</v>
      </c>
      <c r="H21768">
        <v>49.2683215130023</v>
      </c>
      <c r="I21768">
        <v>6.05555555555555</v>
      </c>
    </row>
    <row r="21769" spans="1:9">
      <c r="A21769">
        <v>4</v>
      </c>
      <c r="B21769">
        <v>12.6152151462994</v>
      </c>
      <c r="C21769">
        <v>52.5523</v>
      </c>
      <c r="D21769">
        <v>11.8206</v>
      </c>
      <c r="E21769">
        <v>14.1845</v>
      </c>
      <c r="F21769">
        <v>12.1417410033006</v>
      </c>
      <c r="G21769">
        <v>10.6818</v>
      </c>
      <c r="H21769">
        <v>46.6058519793459</v>
      </c>
      <c r="I21769">
        <v>5.42857142857142</v>
      </c>
    </row>
    <row r="21770" spans="1:9">
      <c r="A21770">
        <v>4</v>
      </c>
      <c r="B21770">
        <v>4.83965686274509</v>
      </c>
      <c r="C21770">
        <v>83.4711</v>
      </c>
      <c r="D21770">
        <v>5.1362</v>
      </c>
      <c r="E21770">
        <v>8.0196</v>
      </c>
      <c r="F21770">
        <v>8</v>
      </c>
      <c r="G21770">
        <v>6.0754</v>
      </c>
      <c r="H21770">
        <v>29.1666666666666</v>
      </c>
      <c r="I21770">
        <v>2.125</v>
      </c>
    </row>
    <row r="21771" spans="1:9">
      <c r="A21771">
        <v>4</v>
      </c>
      <c r="B21771">
        <v>7.89949814126394</v>
      </c>
      <c r="C21771">
        <v>56.0621</v>
      </c>
      <c r="D21771">
        <v>8.7812</v>
      </c>
      <c r="E21771">
        <v>11.6254</v>
      </c>
      <c r="F21771">
        <v>10.9372539331937</v>
      </c>
      <c r="G21771">
        <v>10.2371</v>
      </c>
      <c r="H21771">
        <v>36.8700743494423</v>
      </c>
      <c r="I21771">
        <v>3.15</v>
      </c>
    </row>
    <row r="21772" spans="1:9">
      <c r="A21772">
        <v>4</v>
      </c>
      <c r="B21772">
        <v>16.4668243398392</v>
      </c>
      <c r="C21772">
        <v>34.7127</v>
      </c>
      <c r="D21772">
        <v>14.8194</v>
      </c>
      <c r="E21772">
        <v>18.0689</v>
      </c>
      <c r="F21772">
        <v>15.2474487139158</v>
      </c>
      <c r="G21772">
        <v>14.3144</v>
      </c>
      <c r="H21772">
        <v>62.1871412169919</v>
      </c>
      <c r="I21772">
        <v>9.38461538461538</v>
      </c>
    </row>
    <row r="21773" spans="1:9">
      <c r="A21773">
        <v>4</v>
      </c>
      <c r="B21773">
        <v>5.6823426222935</v>
      </c>
      <c r="C21773">
        <v>81.913</v>
      </c>
      <c r="D21773">
        <v>4.781</v>
      </c>
      <c r="E21773">
        <v>8.9309</v>
      </c>
      <c r="F21773">
        <v>9.10257153258729</v>
      </c>
      <c r="G21773">
        <v>8.1588</v>
      </c>
      <c r="H21773">
        <v>34.2457898957498</v>
      </c>
      <c r="I21773">
        <v>2.6551724137931</v>
      </c>
    </row>
    <row r="21774" spans="1:9">
      <c r="A21774">
        <v>4</v>
      </c>
      <c r="B21774">
        <v>14.2226363636363</v>
      </c>
      <c r="C21774">
        <v>62.0468</v>
      </c>
      <c r="D21774">
        <v>12.0579</v>
      </c>
      <c r="E21774">
        <v>13.5758</v>
      </c>
      <c r="F21774">
        <v>8.95437196138647</v>
      </c>
      <c r="G21774">
        <v>9.0268</v>
      </c>
      <c r="H21774">
        <v>44.8484848484848</v>
      </c>
      <c r="I21774">
        <v>4.45454545454545</v>
      </c>
    </row>
    <row r="21775" spans="1:9">
      <c r="A21775">
        <v>4</v>
      </c>
      <c r="B21775">
        <v>8.31041496598639</v>
      </c>
      <c r="C21775">
        <v>74.5782</v>
      </c>
      <c r="D21775">
        <v>7.9292</v>
      </c>
      <c r="E21775">
        <v>12.2483</v>
      </c>
      <c r="F21775">
        <v>10.9056941504209</v>
      </c>
      <c r="G21775">
        <v>7.1561</v>
      </c>
      <c r="H21775">
        <v>37.9676870748299</v>
      </c>
      <c r="I21775">
        <v>3.58333333333333</v>
      </c>
    </row>
    <row r="21776" spans="1:9">
      <c r="A21776">
        <v>4</v>
      </c>
      <c r="B21776">
        <v>4.9373986013986</v>
      </c>
      <c r="C21776">
        <v>77.0503</v>
      </c>
      <c r="D21776">
        <v>5.4483</v>
      </c>
      <c r="E21776">
        <v>9.035</v>
      </c>
      <c r="F21776">
        <v>9.17914380653324</v>
      </c>
      <c r="G21776">
        <v>7.2453</v>
      </c>
      <c r="H21776">
        <v>28.2284382284382</v>
      </c>
      <c r="I21776">
        <v>1.93939393939393</v>
      </c>
    </row>
    <row r="21777" spans="1:9">
      <c r="A21777">
        <v>4</v>
      </c>
      <c r="B21777">
        <v>14.9796220633299</v>
      </c>
      <c r="C21777">
        <v>44.3667</v>
      </c>
      <c r="D21777">
        <v>13.1011</v>
      </c>
      <c r="E21777">
        <v>14.5031</v>
      </c>
      <c r="F21777">
        <v>12.3419873299382</v>
      </c>
      <c r="G21777">
        <v>13.3185</v>
      </c>
      <c r="H21777">
        <v>53.1116785835887</v>
      </c>
      <c r="I21777">
        <v>7</v>
      </c>
    </row>
    <row r="21778" spans="1:9">
      <c r="A21778">
        <v>4</v>
      </c>
      <c r="B21778">
        <v>8.45544188402126</v>
      </c>
      <c r="C21778">
        <v>62.3116</v>
      </c>
      <c r="D21778">
        <v>8.622</v>
      </c>
      <c r="E21778">
        <v>11.5412</v>
      </c>
      <c r="F21778">
        <v>10.8334945180064</v>
      </c>
      <c r="G21778">
        <v>9.531</v>
      </c>
      <c r="H21778">
        <v>40.8307166371233</v>
      </c>
      <c r="I21778">
        <v>4</v>
      </c>
    </row>
    <row r="21779" spans="1:9">
      <c r="A21779">
        <v>4</v>
      </c>
      <c r="B21779">
        <v>5.70616700762506</v>
      </c>
      <c r="C21779">
        <v>75.7281</v>
      </c>
      <c r="D21779">
        <v>6.397</v>
      </c>
      <c r="E21779">
        <v>9.4915</v>
      </c>
      <c r="F21779">
        <v>9.28280862437543</v>
      </c>
      <c r="G21779">
        <v>6.8073</v>
      </c>
      <c r="H21779">
        <v>30.4424400223172</v>
      </c>
      <c r="I21779">
        <v>2.31578947368421</v>
      </c>
    </row>
    <row r="21780" spans="1:9">
      <c r="A21780">
        <v>4</v>
      </c>
      <c r="B21780">
        <v>10.3380411746896</v>
      </c>
      <c r="C21780">
        <v>58.664</v>
      </c>
      <c r="D21780">
        <v>10.142</v>
      </c>
      <c r="E21780">
        <v>12.9512</v>
      </c>
      <c r="F21780">
        <v>11.5634883857767</v>
      </c>
      <c r="G21780">
        <v>9.7071</v>
      </c>
      <c r="H21780">
        <v>42.1872540115046</v>
      </c>
      <c r="I21780">
        <v>4.44444444444444</v>
      </c>
    </row>
    <row r="21781" spans="1:9">
      <c r="A21781">
        <v>4</v>
      </c>
      <c r="B21781">
        <v>7.95544642857142</v>
      </c>
      <c r="C21781">
        <v>76.8275</v>
      </c>
      <c r="D21781">
        <v>8.2218</v>
      </c>
      <c r="E21781">
        <v>11.8929</v>
      </c>
      <c r="F21781">
        <v>9.86606562325595</v>
      </c>
      <c r="G21781">
        <v>5.3431</v>
      </c>
      <c r="H21781">
        <v>34.7321428571428</v>
      </c>
      <c r="I21781">
        <v>2.71428571428571</v>
      </c>
    </row>
    <row r="21782" spans="1:9">
      <c r="A21782">
        <v>4</v>
      </c>
      <c r="B21782">
        <v>5.95931034482758</v>
      </c>
      <c r="C21782">
        <v>74.9416</v>
      </c>
      <c r="D21782">
        <v>6.4087</v>
      </c>
      <c r="E21782">
        <v>9.0184</v>
      </c>
      <c r="F21782">
        <v>8.91607978309961</v>
      </c>
      <c r="G21782">
        <v>7.3159</v>
      </c>
      <c r="H21782">
        <v>31.1666666666666</v>
      </c>
      <c r="I21782">
        <v>2.41666666666666</v>
      </c>
    </row>
    <row r="21783" spans="1:9">
      <c r="A21783">
        <v>4</v>
      </c>
      <c r="B21783">
        <v>5.89984234234234</v>
      </c>
      <c r="C21783">
        <v>72.2755</v>
      </c>
      <c r="D21783">
        <v>6.2423</v>
      </c>
      <c r="E21783">
        <v>8.3117</v>
      </c>
      <c r="F21783">
        <v>8.59016994374947</v>
      </c>
      <c r="G21783">
        <v>8.2328</v>
      </c>
      <c r="H21783">
        <v>29.2252252252252</v>
      </c>
      <c r="I21783">
        <v>2.08333333333333</v>
      </c>
    </row>
    <row r="21784" spans="1:9">
      <c r="A21784">
        <v>4</v>
      </c>
      <c r="B21784">
        <v>11.2070604395604</v>
      </c>
      <c r="C21784">
        <v>57.5109</v>
      </c>
      <c r="D21784">
        <v>9.7591</v>
      </c>
      <c r="E21784">
        <v>12.1152</v>
      </c>
      <c r="F21784">
        <v>11.1240384046359</v>
      </c>
      <c r="G21784">
        <v>11.9855</v>
      </c>
      <c r="H21784">
        <v>42.9252747252747</v>
      </c>
      <c r="I21784">
        <v>4.5</v>
      </c>
    </row>
    <row r="21785" spans="1:9">
      <c r="A21785">
        <v>4</v>
      </c>
      <c r="B21785">
        <v>11.9646739130434</v>
      </c>
      <c r="C21785">
        <v>56.8965</v>
      </c>
      <c r="D21785">
        <v>11.0372</v>
      </c>
      <c r="E21785">
        <v>14.7072</v>
      </c>
      <c r="F21785">
        <v>12.7467943448089</v>
      </c>
      <c r="G21785">
        <v>10.2756</v>
      </c>
      <c r="H21785">
        <v>46.9130434782608</v>
      </c>
      <c r="I21785">
        <v>5.5</v>
      </c>
    </row>
    <row r="21786" spans="1:9">
      <c r="A21786">
        <v>4</v>
      </c>
      <c r="B21786">
        <v>15.7591068139963</v>
      </c>
      <c r="C21786">
        <v>52.354</v>
      </c>
      <c r="D21786">
        <v>13.4512</v>
      </c>
      <c r="E21786">
        <v>16.7076</v>
      </c>
      <c r="F21786">
        <v>13.2469507659595</v>
      </c>
      <c r="G21786">
        <v>10.8495</v>
      </c>
      <c r="H21786">
        <v>51.4373848987108</v>
      </c>
      <c r="I21786">
        <v>6.41666666666666</v>
      </c>
    </row>
    <row r="21787" spans="1:9">
      <c r="A21787">
        <v>4</v>
      </c>
      <c r="B21787">
        <v>8.83116343490304</v>
      </c>
      <c r="C21787">
        <v>57.4277</v>
      </c>
      <c r="D21787">
        <v>8.8366</v>
      </c>
      <c r="E21787">
        <v>12.4242</v>
      </c>
      <c r="F21787">
        <v>11.4852813742385</v>
      </c>
      <c r="G21787">
        <v>10.9361</v>
      </c>
      <c r="H21787">
        <v>38.2627146814404</v>
      </c>
      <c r="I21787">
        <v>3.44</v>
      </c>
    </row>
    <row r="21788" spans="1:9">
      <c r="A21788">
        <v>4</v>
      </c>
      <c r="B21788">
        <v>7.02134349827387</v>
      </c>
      <c r="C21788">
        <v>70.9781</v>
      </c>
      <c r="D21788">
        <v>6.9276</v>
      </c>
      <c r="E21788">
        <v>9.9227</v>
      </c>
      <c r="F21788">
        <v>9.70820393249937</v>
      </c>
      <c r="G21788">
        <v>8.7096</v>
      </c>
      <c r="H21788">
        <v>33.0345224395857</v>
      </c>
      <c r="I21788">
        <v>2.68181818181818</v>
      </c>
    </row>
    <row r="21789" spans="1:9">
      <c r="A21789">
        <v>4</v>
      </c>
      <c r="B21789">
        <v>5.87522046815459</v>
      </c>
      <c r="C21789">
        <v>83.0159</v>
      </c>
      <c r="D21789">
        <v>5.4519</v>
      </c>
      <c r="E21789">
        <v>7.2703</v>
      </c>
      <c r="F21789">
        <v>6.69274472937998</v>
      </c>
      <c r="G21789">
        <v>6.8773</v>
      </c>
      <c r="H21789">
        <v>30.7506804572672</v>
      </c>
      <c r="I21789">
        <v>2.36363636363636</v>
      </c>
    </row>
    <row r="21790" spans="1:9">
      <c r="A21790">
        <v>4</v>
      </c>
      <c r="B21790">
        <v>9.28258976317799</v>
      </c>
      <c r="C21790">
        <v>64.567</v>
      </c>
      <c r="D21790">
        <v>8.7545</v>
      </c>
      <c r="E21790">
        <v>12.7016</v>
      </c>
      <c r="F21790">
        <v>11.6091606477532</v>
      </c>
      <c r="G21790">
        <v>9.6229</v>
      </c>
      <c r="H21790">
        <v>38.8968678380443</v>
      </c>
      <c r="I21790">
        <v>3.76470588235294</v>
      </c>
    </row>
    <row r="21791" spans="1:9">
      <c r="A21791">
        <v>4</v>
      </c>
      <c r="B21791">
        <v>6.25887096774193</v>
      </c>
      <c r="C21791">
        <v>77.7532</v>
      </c>
      <c r="D21791">
        <v>5.8799</v>
      </c>
      <c r="E21791">
        <v>9.1642</v>
      </c>
      <c r="F21791">
        <v>9.12372435695794</v>
      </c>
      <c r="G21791">
        <v>7.9528</v>
      </c>
      <c r="H21791">
        <v>31.1543010752688</v>
      </c>
      <c r="I21791">
        <v>2.4</v>
      </c>
    </row>
    <row r="21792" spans="1:9">
      <c r="A21792">
        <v>4</v>
      </c>
      <c r="B21792">
        <v>37.2866666666666</v>
      </c>
      <c r="C21792">
        <v>6.3415</v>
      </c>
      <c r="D21792">
        <v>29.8476</v>
      </c>
      <c r="E21792">
        <v>32.6831</v>
      </c>
      <c r="F21792">
        <v>18.4919333848296</v>
      </c>
      <c r="G21792">
        <v>13.2235</v>
      </c>
      <c r="H21792">
        <v>94.5039494470774</v>
      </c>
      <c r="I21792">
        <v>17</v>
      </c>
    </row>
    <row r="21793" spans="1:9">
      <c r="A21793">
        <v>4</v>
      </c>
      <c r="B21793">
        <v>11.7269805194805</v>
      </c>
      <c r="C21793">
        <v>54.3859</v>
      </c>
      <c r="D21793">
        <v>10.3582</v>
      </c>
      <c r="E21793">
        <v>12.3913</v>
      </c>
      <c r="F21793">
        <v>11.2807867121082</v>
      </c>
      <c r="G21793">
        <v>12.2822</v>
      </c>
      <c r="H21793">
        <v>49.1601731601731</v>
      </c>
      <c r="I21793">
        <v>5.71428571428571</v>
      </c>
    </row>
    <row r="21794" spans="1:9">
      <c r="A21794">
        <v>4</v>
      </c>
      <c r="B21794">
        <v>38.2506939501779</v>
      </c>
      <c r="C21794">
        <v>5.7711</v>
      </c>
      <c r="D21794">
        <v>29.9064</v>
      </c>
      <c r="E21794">
        <v>32.9399</v>
      </c>
      <c r="F21794">
        <v>18.9687194226713</v>
      </c>
      <c r="G21794">
        <v>14.4806</v>
      </c>
      <c r="H21794">
        <v>96.9403914590747</v>
      </c>
      <c r="I21794">
        <v>18.75</v>
      </c>
    </row>
    <row r="21795" spans="1:9">
      <c r="A21795">
        <v>4</v>
      </c>
      <c r="B21795">
        <v>8.06968586387434</v>
      </c>
      <c r="C21795">
        <v>72.7291</v>
      </c>
      <c r="D21795">
        <v>7.86</v>
      </c>
      <c r="E21795">
        <v>10.9908</v>
      </c>
      <c r="F21795">
        <v>9.9282032302755</v>
      </c>
      <c r="G21795">
        <v>7.577</v>
      </c>
      <c r="H21795">
        <v>39.5188481675392</v>
      </c>
      <c r="I21795">
        <v>3.9</v>
      </c>
    </row>
    <row r="21796" spans="1:9">
      <c r="A21796">
        <v>4</v>
      </c>
      <c r="B21796">
        <v>10.21375</v>
      </c>
      <c r="C21796">
        <v>62.0348</v>
      </c>
      <c r="D21796">
        <v>8.6281</v>
      </c>
      <c r="E21796">
        <v>10.4904</v>
      </c>
      <c r="F21796">
        <v>9.98212002188447</v>
      </c>
      <c r="G21796">
        <v>11.7967</v>
      </c>
      <c r="H21796">
        <v>43.214527027027</v>
      </c>
      <c r="I21796">
        <v>4.375</v>
      </c>
    </row>
    <row r="21797" spans="1:9">
      <c r="A21797">
        <v>4</v>
      </c>
      <c r="B21797">
        <v>6.23827676240208</v>
      </c>
      <c r="C21797">
        <v>76.8654</v>
      </c>
      <c r="D21797">
        <v>6.3441</v>
      </c>
      <c r="E21797">
        <v>9.1567</v>
      </c>
      <c r="F21797">
        <v>8.89915248150105</v>
      </c>
      <c r="G21797">
        <v>7.2627</v>
      </c>
      <c r="H21797">
        <v>32.8134725848564</v>
      </c>
      <c r="I21797">
        <v>2.68</v>
      </c>
    </row>
    <row r="21798" spans="1:9">
      <c r="A21798">
        <v>4</v>
      </c>
      <c r="B21798">
        <v>3.74447268907562</v>
      </c>
      <c r="C21798">
        <v>90.7124</v>
      </c>
      <c r="D21798">
        <v>4.6985</v>
      </c>
      <c r="E21798">
        <v>8.1597</v>
      </c>
      <c r="F21798">
        <v>7.40587842613506</v>
      </c>
      <c r="G21798">
        <v>3.5615</v>
      </c>
      <c r="H21798">
        <v>24.3277310924369</v>
      </c>
      <c r="I21798">
        <v>1.29411764705882</v>
      </c>
    </row>
    <row r="21799" spans="1:9">
      <c r="A21799">
        <v>4</v>
      </c>
      <c r="B21799">
        <v>11.7969512195122</v>
      </c>
      <c r="C21799">
        <v>69.066</v>
      </c>
      <c r="D21799">
        <v>9.7373</v>
      </c>
      <c r="E21799">
        <v>12.4416</v>
      </c>
      <c r="F21799">
        <v>9.9282032302755</v>
      </c>
      <c r="G21799">
        <v>9.1503</v>
      </c>
      <c r="H21799">
        <v>45.3317073170731</v>
      </c>
      <c r="I21799">
        <v>5.1</v>
      </c>
    </row>
    <row r="21800" spans="1:9">
      <c r="A21800">
        <v>4</v>
      </c>
      <c r="B21800">
        <v>10.0157334558823</v>
      </c>
      <c r="C21800">
        <v>52.1047</v>
      </c>
      <c r="D21800">
        <v>10.6681</v>
      </c>
      <c r="E21800">
        <v>13.1544</v>
      </c>
      <c r="F21800">
        <v>11.91132788679</v>
      </c>
      <c r="G21800">
        <v>10.1604</v>
      </c>
      <c r="H21800">
        <v>42.5735294117647</v>
      </c>
      <c r="I21800">
        <v>4.47058823529411</v>
      </c>
    </row>
    <row r="21801" spans="1:9">
      <c r="A21801">
        <v>4</v>
      </c>
      <c r="B21801">
        <v>9.30692961165048</v>
      </c>
      <c r="C21801">
        <v>58.0056</v>
      </c>
      <c r="D21801">
        <v>9.9665</v>
      </c>
      <c r="E21801">
        <v>13.2913</v>
      </c>
      <c r="F21801">
        <v>11.9791424980339</v>
      </c>
      <c r="G21801">
        <v>9.0086</v>
      </c>
      <c r="H21801">
        <v>41.3189724919093</v>
      </c>
      <c r="I21801">
        <v>4.25</v>
      </c>
    </row>
    <row r="21802" spans="1:9">
      <c r="A21802">
        <v>4</v>
      </c>
      <c r="B21802">
        <v>49.4774099883856</v>
      </c>
      <c r="C21802">
        <v>-23.7991</v>
      </c>
      <c r="D21802">
        <v>40.3451</v>
      </c>
      <c r="E21802">
        <v>43.1447</v>
      </c>
      <c r="F21802">
        <v>21.7082869338697</v>
      </c>
      <c r="G21802">
        <v>12.7413</v>
      </c>
      <c r="H21802">
        <v>121.102206736353</v>
      </c>
      <c r="I21802">
        <v>24.3333333333333</v>
      </c>
    </row>
    <row r="21803" spans="1:9">
      <c r="A21803">
        <v>4</v>
      </c>
      <c r="B21803">
        <v>3.91751105379513</v>
      </c>
      <c r="C21803">
        <v>79.5575</v>
      </c>
      <c r="D21803">
        <v>4.7117</v>
      </c>
      <c r="E21803">
        <v>7.8332</v>
      </c>
      <c r="F21803">
        <v>8.35683228913441</v>
      </c>
      <c r="G21803">
        <v>6.5583</v>
      </c>
      <c r="H21803">
        <v>26.7862932940309</v>
      </c>
      <c r="I21803">
        <v>1.69565217391304</v>
      </c>
    </row>
    <row r="21804" spans="1:9">
      <c r="A21804">
        <v>4</v>
      </c>
      <c r="B21804">
        <v>10.6965753424657</v>
      </c>
      <c r="C21804">
        <v>58.8037</v>
      </c>
      <c r="D21804">
        <v>9.5912</v>
      </c>
      <c r="E21804">
        <v>12.7795</v>
      </c>
      <c r="F21804">
        <v>11.6602540378443</v>
      </c>
      <c r="G21804">
        <v>11.3203</v>
      </c>
      <c r="H21804">
        <v>43.5924657534246</v>
      </c>
      <c r="I21804">
        <v>4.625</v>
      </c>
    </row>
    <row r="21805" spans="1:9">
      <c r="A21805">
        <v>4</v>
      </c>
      <c r="B21805">
        <v>11.1353921568627</v>
      </c>
      <c r="C21805">
        <v>58.6238</v>
      </c>
      <c r="D21805">
        <v>9.5542</v>
      </c>
      <c r="E21805">
        <v>11.9059</v>
      </c>
      <c r="F21805">
        <v>10.9705339698608</v>
      </c>
      <c r="G21805">
        <v>12.0026</v>
      </c>
      <c r="H21805">
        <v>46.1045751633986</v>
      </c>
      <c r="I21805">
        <v>5.05882352941176</v>
      </c>
    </row>
    <row r="21806" spans="1:9">
      <c r="A21806">
        <v>4</v>
      </c>
      <c r="B21806">
        <v>10.2865811965811</v>
      </c>
      <c r="C21806">
        <v>61.7092</v>
      </c>
      <c r="D21806">
        <v>9.4965</v>
      </c>
      <c r="E21806">
        <v>13.498</v>
      </c>
      <c r="F21806">
        <v>12.1287092917527</v>
      </c>
      <c r="G21806">
        <v>10.1314</v>
      </c>
      <c r="H21806">
        <v>41.1524216524216</v>
      </c>
      <c r="I21806">
        <v>4.22222222222222</v>
      </c>
    </row>
    <row r="21807" spans="1:9">
      <c r="A21807">
        <v>4</v>
      </c>
      <c r="B21807">
        <v>0.899541634835749</v>
      </c>
      <c r="C21807">
        <v>92.165</v>
      </c>
      <c r="D21807">
        <v>2.6546</v>
      </c>
      <c r="E21807">
        <v>4.9222</v>
      </c>
      <c r="F21807">
        <v>5.97044262893002</v>
      </c>
      <c r="G21807">
        <v>3.1479</v>
      </c>
      <c r="H21807">
        <v>18.1497326203208</v>
      </c>
      <c r="I21807">
        <v>0.823529411764705</v>
      </c>
    </row>
    <row r="21808" spans="1:9">
      <c r="A21808">
        <v>4</v>
      </c>
      <c r="B21808">
        <v>10.4164807692307</v>
      </c>
      <c r="C21808">
        <v>65.9292</v>
      </c>
      <c r="D21808">
        <v>9.4143</v>
      </c>
      <c r="E21808">
        <v>12.6154</v>
      </c>
      <c r="F21808">
        <v>11.038369524685</v>
      </c>
      <c r="G21808">
        <v>9.1649</v>
      </c>
      <c r="H21808">
        <v>40.1098901098901</v>
      </c>
      <c r="I21808">
        <v>4</v>
      </c>
    </row>
    <row r="21809" spans="1:9">
      <c r="A21809">
        <v>4</v>
      </c>
      <c r="B21809">
        <v>11.8742156862745</v>
      </c>
      <c r="C21809">
        <v>50.0532</v>
      </c>
      <c r="D21809">
        <v>10.7496</v>
      </c>
      <c r="E21809">
        <v>13.9974</v>
      </c>
      <c r="F21809">
        <v>12.5793896403869</v>
      </c>
      <c r="G21809">
        <v>12.9265</v>
      </c>
      <c r="H21809">
        <v>45.1241830065359</v>
      </c>
      <c r="I21809">
        <v>4.88235294117647</v>
      </c>
    </row>
    <row r="21810" spans="1:9">
      <c r="A21810">
        <v>4</v>
      </c>
      <c r="B21810">
        <v>10.4878115501519</v>
      </c>
      <c r="C21810">
        <v>64.29</v>
      </c>
      <c r="D21810">
        <v>9.2962</v>
      </c>
      <c r="E21810">
        <v>12.8798</v>
      </c>
      <c r="F21810">
        <v>11.5356395693083</v>
      </c>
      <c r="G21810">
        <v>10.0302</v>
      </c>
      <c r="H21810">
        <v>46.7386018237082</v>
      </c>
      <c r="I21810">
        <v>5.35714285714285</v>
      </c>
    </row>
    <row r="21811" spans="1:9">
      <c r="A21811">
        <v>4</v>
      </c>
      <c r="B21811">
        <v>21.1864935064935</v>
      </c>
      <c r="C21811">
        <v>31.8848</v>
      </c>
      <c r="D21811">
        <v>18.3765</v>
      </c>
      <c r="E21811">
        <v>19.9022</v>
      </c>
      <c r="F21811">
        <v>14.4017542509913</v>
      </c>
      <c r="G21811">
        <v>12.6413</v>
      </c>
      <c r="H21811">
        <v>62.7424242424242</v>
      </c>
      <c r="I21811">
        <v>9.33333333333333</v>
      </c>
    </row>
    <row r="21812" spans="1:9">
      <c r="A21812">
        <v>4</v>
      </c>
      <c r="B21812">
        <v>8.01368863955119</v>
      </c>
      <c r="C21812">
        <v>66.4991</v>
      </c>
      <c r="D21812">
        <v>7.6672</v>
      </c>
      <c r="E21812">
        <v>10.5052</v>
      </c>
      <c r="F21812">
        <v>10.1322903206046</v>
      </c>
      <c r="G21812">
        <v>9.7265</v>
      </c>
      <c r="H21812">
        <v>36.8202218538824</v>
      </c>
      <c r="I21812">
        <v>3.26086956521739</v>
      </c>
    </row>
    <row r="21813" spans="1:9">
      <c r="A21813">
        <v>4</v>
      </c>
      <c r="B21813">
        <v>11.0159278088459</v>
      </c>
      <c r="C21813">
        <v>68.1429</v>
      </c>
      <c r="D21813">
        <v>8.7411</v>
      </c>
      <c r="E21813">
        <v>12.5837</v>
      </c>
      <c r="F21813">
        <v>11.2807867121082</v>
      </c>
      <c r="G21813">
        <v>10.73</v>
      </c>
      <c r="H21813">
        <v>39.6443823080833</v>
      </c>
      <c r="I21813">
        <v>3.92857142857142</v>
      </c>
    </row>
    <row r="21814" spans="1:9">
      <c r="A21814">
        <v>4</v>
      </c>
      <c r="B21814">
        <v>22.1102473958333</v>
      </c>
      <c r="C21814">
        <v>41.9158</v>
      </c>
      <c r="D21814">
        <v>18.0125</v>
      </c>
      <c r="E21814">
        <v>21.2854</v>
      </c>
      <c r="F21814">
        <v>14.6189500386222</v>
      </c>
      <c r="G21814">
        <v>11.2673</v>
      </c>
      <c r="H21814">
        <v>61.4166666666666</v>
      </c>
      <c r="I21814">
        <v>8</v>
      </c>
    </row>
    <row r="21815" spans="1:9">
      <c r="A21815">
        <v>4</v>
      </c>
      <c r="B21815">
        <v>10.4078079742535</v>
      </c>
      <c r="C21815">
        <v>55.7918</v>
      </c>
      <c r="D21815">
        <v>10.2853</v>
      </c>
      <c r="E21815">
        <v>12.6044</v>
      </c>
      <c r="F21815">
        <v>11.401680504168</v>
      </c>
      <c r="G21815">
        <v>10.3633</v>
      </c>
      <c r="H21815">
        <v>41.5413910244949</v>
      </c>
      <c r="I21815">
        <v>4.29411764705882</v>
      </c>
    </row>
    <row r="21816" spans="1:9">
      <c r="A21816">
        <v>4</v>
      </c>
      <c r="B21816">
        <v>7.10521978021978</v>
      </c>
      <c r="C21816">
        <v>80.2878</v>
      </c>
      <c r="D21816">
        <v>6.5822</v>
      </c>
      <c r="E21816">
        <v>9.8075</v>
      </c>
      <c r="F21816">
        <v>8.87367006223536</v>
      </c>
      <c r="G21816">
        <v>6.856</v>
      </c>
      <c r="H21816">
        <v>33.8593406593406</v>
      </c>
      <c r="I21816">
        <v>2.85</v>
      </c>
    </row>
    <row r="21817" spans="1:9">
      <c r="A21817">
        <v>4</v>
      </c>
      <c r="B21817">
        <v>11.0351046025104</v>
      </c>
      <c r="C21817">
        <v>60.8091</v>
      </c>
      <c r="D21817">
        <v>10.7151</v>
      </c>
      <c r="E21817">
        <v>12.5726</v>
      </c>
      <c r="F21817">
        <v>10.3484692283495</v>
      </c>
      <c r="G21817">
        <v>8.5995</v>
      </c>
      <c r="H21817">
        <v>43.5652719665271</v>
      </c>
      <c r="I21817">
        <v>4.7</v>
      </c>
    </row>
    <row r="21818" spans="1:9">
      <c r="A21818">
        <v>4</v>
      </c>
      <c r="B21818">
        <v>9.45140151515151</v>
      </c>
      <c r="C21818">
        <v>58.3909</v>
      </c>
      <c r="D21818">
        <v>9.1802</v>
      </c>
      <c r="E21818">
        <v>11.7677</v>
      </c>
      <c r="F21818">
        <v>11.0056798019224</v>
      </c>
      <c r="G21818">
        <v>10.7532</v>
      </c>
      <c r="H21818">
        <v>41.0858585858585</v>
      </c>
      <c r="I21818">
        <v>4.04545454545454</v>
      </c>
    </row>
    <row r="21819" spans="1:9">
      <c r="A21819">
        <v>4</v>
      </c>
      <c r="B21819">
        <v>2.58113508442776</v>
      </c>
      <c r="C21819">
        <v>78.5852</v>
      </c>
      <c r="D21819">
        <v>4.6488</v>
      </c>
      <c r="E21819">
        <v>7.8497</v>
      </c>
      <c r="F21819">
        <v>8.37086155529574</v>
      </c>
      <c r="G21819">
        <v>5.14</v>
      </c>
      <c r="H21819">
        <v>26.1282051282051</v>
      </c>
      <c r="I21819">
        <v>1.57692307692307</v>
      </c>
    </row>
    <row r="21820" spans="1:9">
      <c r="A21820">
        <v>4</v>
      </c>
      <c r="B21820">
        <v>8.10530938123752</v>
      </c>
      <c r="C21820">
        <v>64.0365</v>
      </c>
      <c r="D21820">
        <v>7.7848</v>
      </c>
      <c r="E21820">
        <v>10.3571</v>
      </c>
      <c r="F21820">
        <v>10.0710678118654</v>
      </c>
      <c r="G21820">
        <v>10.2775</v>
      </c>
      <c r="H21820">
        <v>36.9705588822355</v>
      </c>
      <c r="I21820">
        <v>3.20833333333333</v>
      </c>
    </row>
    <row r="21821" spans="1:9">
      <c r="A21821">
        <v>4</v>
      </c>
      <c r="B21821">
        <v>5.97057275541795</v>
      </c>
      <c r="C21821">
        <v>70.2235</v>
      </c>
      <c r="D21821">
        <v>7.4656</v>
      </c>
      <c r="E21821">
        <v>10.8865</v>
      </c>
      <c r="F21821">
        <v>10.3269509706504</v>
      </c>
      <c r="G21821">
        <v>6.5325</v>
      </c>
      <c r="H21821">
        <v>33.4255245958032</v>
      </c>
      <c r="I21821">
        <v>2.78947368421052</v>
      </c>
    </row>
    <row r="21822" spans="1:9">
      <c r="A21822">
        <v>4</v>
      </c>
      <c r="B21822">
        <v>9.22929777652687</v>
      </c>
      <c r="C21822">
        <v>73.0753</v>
      </c>
      <c r="D21822">
        <v>7.9569</v>
      </c>
      <c r="E21822">
        <v>11.4031</v>
      </c>
      <c r="F21822">
        <v>10.2183975477868</v>
      </c>
      <c r="G21822">
        <v>8.7085</v>
      </c>
      <c r="H21822">
        <v>41.8767238952997</v>
      </c>
      <c r="I21822">
        <v>4.36842105263157</v>
      </c>
    </row>
    <row r="21823" spans="1:9">
      <c r="A21823">
        <v>4</v>
      </c>
      <c r="B21823">
        <v>8.60207364341085</v>
      </c>
      <c r="C21823">
        <v>59.4843</v>
      </c>
      <c r="D21823">
        <v>8.5233</v>
      </c>
      <c r="E21823">
        <v>11.0822</v>
      </c>
      <c r="F21823">
        <v>10.5828754440515</v>
      </c>
      <c r="G21823">
        <v>10.7009</v>
      </c>
      <c r="H21823">
        <v>34.1007751937984</v>
      </c>
      <c r="I21823">
        <v>2.83333333333333</v>
      </c>
    </row>
    <row r="21824" spans="1:9">
      <c r="A21824">
        <v>4</v>
      </c>
      <c r="B21824">
        <v>12.1271493212669</v>
      </c>
      <c r="C21824">
        <v>62.4936</v>
      </c>
      <c r="D21824">
        <v>10.0655</v>
      </c>
      <c r="E21824">
        <v>12.2141</v>
      </c>
      <c r="F21824">
        <v>10.4420840753525</v>
      </c>
      <c r="G21824">
        <v>10.9146</v>
      </c>
      <c r="H21824">
        <v>47.8363055629491</v>
      </c>
      <c r="I21824">
        <v>5.69230769230769</v>
      </c>
    </row>
    <row r="21825" spans="1:9">
      <c r="A21825">
        <v>4</v>
      </c>
      <c r="B21825">
        <v>6.19858024691357</v>
      </c>
      <c r="C21825">
        <v>67.7768</v>
      </c>
      <c r="D21825">
        <v>6.8242</v>
      </c>
      <c r="E21825">
        <v>9.6337</v>
      </c>
      <c r="F21825">
        <v>9.59545297913646</v>
      </c>
      <c r="G21825">
        <v>8.6843</v>
      </c>
      <c r="H21825">
        <v>31.903086419753</v>
      </c>
      <c r="I21825">
        <v>2.4</v>
      </c>
    </row>
    <row r="21826" spans="1:9">
      <c r="A21826">
        <v>4</v>
      </c>
      <c r="B21826">
        <v>8.06295074069613</v>
      </c>
      <c r="C21826">
        <v>66.9333</v>
      </c>
      <c r="D21826">
        <v>7.8227</v>
      </c>
      <c r="E21826">
        <v>11.5968</v>
      </c>
      <c r="F21826">
        <v>10.9125656807494</v>
      </c>
      <c r="G21826">
        <v>9.3565</v>
      </c>
      <c r="H21826">
        <v>36.7482837528604</v>
      </c>
      <c r="I21826">
        <v>3.30434782608695</v>
      </c>
    </row>
    <row r="21827" spans="1:9">
      <c r="A21827">
        <v>4</v>
      </c>
      <c r="B21827">
        <v>14.4962878944112</v>
      </c>
      <c r="C21827">
        <v>62.9466</v>
      </c>
      <c r="D21827">
        <v>11.6075</v>
      </c>
      <c r="E21827">
        <v>14.6941</v>
      </c>
      <c r="F21827">
        <v>11.3205029433784</v>
      </c>
      <c r="G21827">
        <v>10.141</v>
      </c>
      <c r="H21827">
        <v>49.871932357187</v>
      </c>
      <c r="I21827">
        <v>6.07692307692307</v>
      </c>
    </row>
    <row r="21828" spans="1:9">
      <c r="A21828">
        <v>4</v>
      </c>
      <c r="B21828">
        <v>12.2605098365198</v>
      </c>
      <c r="C21828">
        <v>54.8969</v>
      </c>
      <c r="D21828">
        <v>11.1367</v>
      </c>
      <c r="E21828">
        <v>13.3001</v>
      </c>
      <c r="F21828">
        <v>11.5634883857767</v>
      </c>
      <c r="G21828">
        <v>11.0549</v>
      </c>
      <c r="H21828">
        <v>43.9735383762815</v>
      </c>
      <c r="I21828">
        <v>4.83333333333333</v>
      </c>
    </row>
    <row r="21829" spans="1:9">
      <c r="A21829">
        <v>4</v>
      </c>
      <c r="B21829">
        <v>6.51291929824561</v>
      </c>
      <c r="C21829">
        <v>69.2313</v>
      </c>
      <c r="D21829">
        <v>6.5449</v>
      </c>
      <c r="E21829">
        <v>8.648</v>
      </c>
      <c r="F21829">
        <v>8.89379691754501</v>
      </c>
      <c r="G21829">
        <v>9.2057</v>
      </c>
      <c r="H21829">
        <v>31.3976608187134</v>
      </c>
      <c r="I21829">
        <v>2.31578947368421</v>
      </c>
    </row>
    <row r="21830" spans="1:9">
      <c r="A21830">
        <v>4</v>
      </c>
      <c r="B21830">
        <v>4.43217311233885</v>
      </c>
      <c r="C21830">
        <v>87.552</v>
      </c>
      <c r="D21830">
        <v>4.0453</v>
      </c>
      <c r="E21830">
        <v>7.2576</v>
      </c>
      <c r="F21830">
        <v>7.69041575982343</v>
      </c>
      <c r="G21830">
        <v>6.5104</v>
      </c>
      <c r="H21830">
        <v>23.1163904235727</v>
      </c>
      <c r="I21830">
        <v>1.33333333333333</v>
      </c>
    </row>
    <row r="21831" spans="1:9">
      <c r="A21831">
        <v>4</v>
      </c>
      <c r="B21831">
        <v>5.09918776986812</v>
      </c>
      <c r="C21831">
        <v>71.4085</v>
      </c>
      <c r="D21831">
        <v>5.832</v>
      </c>
      <c r="E21831">
        <v>7.3316</v>
      </c>
      <c r="F21831">
        <v>7.98778996956445</v>
      </c>
      <c r="G21831">
        <v>8.0583</v>
      </c>
      <c r="H21831">
        <v>30.7692846306453</v>
      </c>
      <c r="I21831">
        <v>2.09756097560975</v>
      </c>
    </row>
    <row r="21832" spans="1:9">
      <c r="A21832">
        <v>4</v>
      </c>
      <c r="B21832">
        <v>22.1263513513513</v>
      </c>
      <c r="C21832">
        <v>30.9476</v>
      </c>
      <c r="D21832">
        <v>18.1346</v>
      </c>
      <c r="E21832">
        <v>18.9441</v>
      </c>
      <c r="F21832">
        <v>13.7238052947636</v>
      </c>
      <c r="G21832">
        <v>14.7229</v>
      </c>
      <c r="H21832">
        <v>74.3873873873873</v>
      </c>
      <c r="I21832">
        <v>13.8333333333333</v>
      </c>
    </row>
    <row r="21833" spans="1:9">
      <c r="A21833">
        <v>4</v>
      </c>
      <c r="B21833">
        <v>4.94528172722485</v>
      </c>
      <c r="C21833">
        <v>73.8507</v>
      </c>
      <c r="D21833">
        <v>5.8708</v>
      </c>
      <c r="E21833">
        <v>8.4804</v>
      </c>
      <c r="F21833">
        <v>8.77350269189625</v>
      </c>
      <c r="G21833">
        <v>7.2944</v>
      </c>
      <c r="H21833">
        <v>31.1535018430753</v>
      </c>
      <c r="I21833">
        <v>2.27777777777777</v>
      </c>
    </row>
    <row r="21834" spans="1:9">
      <c r="A21834">
        <v>4</v>
      </c>
      <c r="B21834">
        <v>13.4873567608861</v>
      </c>
      <c r="C21834">
        <v>67.5232</v>
      </c>
      <c r="D21834">
        <v>10.4778</v>
      </c>
      <c r="E21834">
        <v>15.6055</v>
      </c>
      <c r="F21834">
        <v>12.9283144879394</v>
      </c>
      <c r="G21834">
        <v>10.0387</v>
      </c>
      <c r="H21834">
        <v>47.5699006875477</v>
      </c>
      <c r="I21834">
        <v>5.57142857142857</v>
      </c>
    </row>
    <row r="21835" spans="1:9">
      <c r="A21835">
        <v>4</v>
      </c>
      <c r="B21835">
        <v>6.02916857360793</v>
      </c>
      <c r="C21835">
        <v>73.0055</v>
      </c>
      <c r="D21835">
        <v>6.7705</v>
      </c>
      <c r="E21835">
        <v>9.4566</v>
      </c>
      <c r="F21835">
        <v>9.25543242171224</v>
      </c>
      <c r="G21835">
        <v>7.2236</v>
      </c>
      <c r="H21835">
        <v>36.2145944571573</v>
      </c>
      <c r="I21835">
        <v>3.17391304347826</v>
      </c>
    </row>
    <row r="21836" spans="1:9">
      <c r="A21836">
        <v>4</v>
      </c>
      <c r="B21836">
        <v>6.5261684729064</v>
      </c>
      <c r="C21836">
        <v>66.4764</v>
      </c>
      <c r="D21836">
        <v>6.9855</v>
      </c>
      <c r="E21836">
        <v>8.7133</v>
      </c>
      <c r="F21836">
        <v>8.93063350689481</v>
      </c>
      <c r="G21836">
        <v>9.128</v>
      </c>
      <c r="H21836">
        <v>33.4975369458128</v>
      </c>
      <c r="I21836">
        <v>2.58620689655172</v>
      </c>
    </row>
    <row r="21837" spans="1:9">
      <c r="A21837">
        <v>4</v>
      </c>
      <c r="B21837">
        <v>6.22227687626775</v>
      </c>
      <c r="C21837">
        <v>74.9859</v>
      </c>
      <c r="D21837">
        <v>6.2954</v>
      </c>
      <c r="E21837">
        <v>9.6472</v>
      </c>
      <c r="F21837">
        <v>9.51258728182957</v>
      </c>
      <c r="G21837">
        <v>7.8508</v>
      </c>
      <c r="H21837">
        <v>31.7160243407707</v>
      </c>
      <c r="I21837">
        <v>2.48275862068965</v>
      </c>
    </row>
    <row r="21838" spans="1:9">
      <c r="A21838">
        <v>4</v>
      </c>
      <c r="B21838">
        <v>14.6719354838709</v>
      </c>
      <c r="C21838">
        <v>58.8565</v>
      </c>
      <c r="D21838">
        <v>11.211</v>
      </c>
      <c r="E21838">
        <v>14.1135</v>
      </c>
      <c r="F21838">
        <v>11.8317608663278</v>
      </c>
      <c r="G21838">
        <v>12.6303</v>
      </c>
      <c r="H21838">
        <v>53.4290322580645</v>
      </c>
      <c r="I21838">
        <v>7.1</v>
      </c>
    </row>
    <row r="21839" spans="1:9">
      <c r="A21839">
        <v>4</v>
      </c>
      <c r="B21839">
        <v>9.23167927170868</v>
      </c>
      <c r="C21839">
        <v>60.5158</v>
      </c>
      <c r="D21839">
        <v>8.8408</v>
      </c>
      <c r="E21839">
        <v>11.2997</v>
      </c>
      <c r="F21839">
        <v>10.6531972777022</v>
      </c>
      <c r="G21839">
        <v>10.5671</v>
      </c>
      <c r="H21839">
        <v>40.3081232492997</v>
      </c>
      <c r="I21839">
        <v>3.9047619047619</v>
      </c>
    </row>
    <row r="21840" spans="1:9">
      <c r="A21840">
        <v>4</v>
      </c>
      <c r="B21840">
        <v>5.40491688311688</v>
      </c>
      <c r="C21840">
        <v>76.8398</v>
      </c>
      <c r="D21840">
        <v>6.494</v>
      </c>
      <c r="E21840">
        <v>9.7922</v>
      </c>
      <c r="F21840">
        <v>9.39602149066831</v>
      </c>
      <c r="G21840">
        <v>5.9248</v>
      </c>
      <c r="H21840">
        <v>29.6233766233766</v>
      </c>
      <c r="I21840">
        <v>2.18181818181818</v>
      </c>
    </row>
    <row r="21841" spans="1:9">
      <c r="A21841">
        <v>4</v>
      </c>
      <c r="B21841">
        <v>7.00627359307359</v>
      </c>
      <c r="C21841">
        <v>73.8728</v>
      </c>
      <c r="D21841">
        <v>6.2088</v>
      </c>
      <c r="E21841">
        <v>8.8745</v>
      </c>
      <c r="F21841">
        <v>8.97614304667196</v>
      </c>
      <c r="G21841">
        <v>9.2815</v>
      </c>
      <c r="H21841">
        <v>29.4588744588744</v>
      </c>
      <c r="I21841">
        <v>2.14285714285714</v>
      </c>
    </row>
    <row r="21842" spans="1:9">
      <c r="A21842">
        <v>4</v>
      </c>
      <c r="B21842">
        <v>8.93078229229836</v>
      </c>
      <c r="C21842">
        <v>59.2173</v>
      </c>
      <c r="D21842">
        <v>9.2522</v>
      </c>
      <c r="E21842">
        <v>12.6203</v>
      </c>
      <c r="F21842">
        <v>11.6091606477532</v>
      </c>
      <c r="G21842">
        <v>9.7114</v>
      </c>
      <c r="H21842">
        <v>41.5162724883767</v>
      </c>
      <c r="I21842">
        <v>4.17647058823529</v>
      </c>
    </row>
    <row r="21843" spans="1:9">
      <c r="A21843">
        <v>4</v>
      </c>
      <c r="B21843">
        <v>14.4538095238095</v>
      </c>
      <c r="C21843">
        <v>54.305</v>
      </c>
      <c r="D21843">
        <v>12.073</v>
      </c>
      <c r="E21843">
        <v>15.3968</v>
      </c>
      <c r="F21843">
        <v>12.9283144879394</v>
      </c>
      <c r="G21843">
        <v>11.8289</v>
      </c>
      <c r="H21843">
        <v>45.7142857142857</v>
      </c>
      <c r="I21843">
        <v>5.14285714285714</v>
      </c>
    </row>
    <row r="21844" spans="1:9">
      <c r="A21844">
        <v>4</v>
      </c>
      <c r="B21844">
        <v>3.95597808899932</v>
      </c>
      <c r="C21844">
        <v>80.5591</v>
      </c>
      <c r="D21844">
        <v>5.0695</v>
      </c>
      <c r="E21844">
        <v>8.5963</v>
      </c>
      <c r="F21844">
        <v>8.82643702626679</v>
      </c>
      <c r="G21844">
        <v>5.8319</v>
      </c>
      <c r="H21844">
        <v>26.211655748814</v>
      </c>
      <c r="I21844">
        <v>1.71052631578947</v>
      </c>
    </row>
    <row r="21845" spans="1:9">
      <c r="A21845">
        <v>4</v>
      </c>
      <c r="B21845">
        <v>5.21577819548872</v>
      </c>
      <c r="C21845">
        <v>80.3864</v>
      </c>
      <c r="D21845">
        <v>5.7081</v>
      </c>
      <c r="E21845">
        <v>8.0376</v>
      </c>
      <c r="F21845">
        <v>7.86664263392287</v>
      </c>
      <c r="G21845">
        <v>6.2712</v>
      </c>
      <c r="H21845">
        <v>27.9511278195488</v>
      </c>
      <c r="I21845">
        <v>1.94736842105263</v>
      </c>
    </row>
    <row r="21846" spans="1:9">
      <c r="A21846">
        <v>4</v>
      </c>
      <c r="B21846">
        <v>2.07988776655443</v>
      </c>
      <c r="C21846">
        <v>90.135</v>
      </c>
      <c r="D21846">
        <v>3.4313</v>
      </c>
      <c r="E21846">
        <v>6.5581</v>
      </c>
      <c r="F21846">
        <v>7.21037679160342</v>
      </c>
      <c r="G21846">
        <v>3.9774</v>
      </c>
      <c r="H21846">
        <v>22.9796109240553</v>
      </c>
      <c r="I21846">
        <v>1.31818181818181</v>
      </c>
    </row>
    <row r="21847" spans="1:9">
      <c r="A21847">
        <v>4</v>
      </c>
      <c r="B21847">
        <v>5.75227272727272</v>
      </c>
      <c r="C21847">
        <v>84.63</v>
      </c>
      <c r="D21847">
        <v>5.2809</v>
      </c>
      <c r="E21847">
        <v>8.7574</v>
      </c>
      <c r="F21847">
        <v>8.47722557505166</v>
      </c>
      <c r="G21847">
        <v>6.6151</v>
      </c>
      <c r="H21847">
        <v>32.2831168831168</v>
      </c>
      <c r="I21847">
        <v>2.6</v>
      </c>
    </row>
    <row r="21848" spans="1:9">
      <c r="A21848">
        <v>4</v>
      </c>
      <c r="B21848">
        <v>3.79788645800064</v>
      </c>
      <c r="C21848">
        <v>86.182</v>
      </c>
      <c r="D21848">
        <v>4.4762</v>
      </c>
      <c r="E21848">
        <v>6.9951</v>
      </c>
      <c r="F21848">
        <v>7.17365006184151</v>
      </c>
      <c r="G21848">
        <v>5.2976</v>
      </c>
      <c r="H21848">
        <v>24.913446183328</v>
      </c>
      <c r="I21848">
        <v>1.54838709677419</v>
      </c>
    </row>
    <row r="21849" spans="1:9">
      <c r="A21849">
        <v>4</v>
      </c>
      <c r="B21849">
        <v>9.93893333333333</v>
      </c>
      <c r="C21849">
        <v>61.1972</v>
      </c>
      <c r="D21849">
        <v>10.1062</v>
      </c>
      <c r="E21849">
        <v>12.9744</v>
      </c>
      <c r="F21849">
        <v>11.3666002653407</v>
      </c>
      <c r="G21849">
        <v>8.4958</v>
      </c>
      <c r="H21849">
        <v>41.6666666666666</v>
      </c>
      <c r="I21849">
        <v>4.33333333333333</v>
      </c>
    </row>
    <row r="21850" spans="1:9">
      <c r="A21850">
        <v>4</v>
      </c>
      <c r="B21850">
        <v>14.4353987455197</v>
      </c>
      <c r="C21850">
        <v>54.354</v>
      </c>
      <c r="D21850">
        <v>12.5236</v>
      </c>
      <c r="E21850">
        <v>13.9254</v>
      </c>
      <c r="F21850">
        <v>10.7459666924148</v>
      </c>
      <c r="G21850">
        <v>10.7325</v>
      </c>
      <c r="H21850">
        <v>50.1362007168458</v>
      </c>
      <c r="I21850">
        <v>6.22222222222222</v>
      </c>
    </row>
    <row r="21851" spans="1:9">
      <c r="A21851">
        <v>4</v>
      </c>
      <c r="B21851">
        <v>6.27001719513033</v>
      </c>
      <c r="C21851">
        <v>85.5937</v>
      </c>
      <c r="D21851">
        <v>5.0792</v>
      </c>
      <c r="E21851">
        <v>8.0132</v>
      </c>
      <c r="F21851">
        <v>7.71784532558338</v>
      </c>
      <c r="G21851">
        <v>7.3971</v>
      </c>
      <c r="H21851">
        <v>30.4808446248022</v>
      </c>
      <c r="I21851">
        <v>2.32258064516129</v>
      </c>
    </row>
    <row r="21852" spans="1:9">
      <c r="A21852">
        <v>4</v>
      </c>
      <c r="B21852">
        <v>8.60949079514296</v>
      </c>
      <c r="C21852">
        <v>59.7774</v>
      </c>
      <c r="D21852">
        <v>8.5184</v>
      </c>
      <c r="E21852">
        <v>9.8754</v>
      </c>
      <c r="F21852">
        <v>9.65941634732027</v>
      </c>
      <c r="G21852">
        <v>10.6405</v>
      </c>
      <c r="H21852">
        <v>35.7995821908865</v>
      </c>
      <c r="I21852">
        <v>3.08695652173913</v>
      </c>
    </row>
    <row r="21853" spans="1:9">
      <c r="A21853">
        <v>4</v>
      </c>
      <c r="B21853">
        <v>6.68912774725274</v>
      </c>
      <c r="C21853">
        <v>67.5734</v>
      </c>
      <c r="D21853">
        <v>7.0446</v>
      </c>
      <c r="E21853">
        <v>9.693</v>
      </c>
      <c r="F21853">
        <v>9.62164283589456</v>
      </c>
      <c r="G21853">
        <v>8.9621</v>
      </c>
      <c r="H21853">
        <v>36.4349816849816</v>
      </c>
      <c r="I21853">
        <v>3.03846153846153</v>
      </c>
    </row>
    <row r="21854" spans="1:9">
      <c r="A21854">
        <v>4</v>
      </c>
      <c r="B21854">
        <v>5.13518162393162</v>
      </c>
      <c r="C21854">
        <v>75.2561</v>
      </c>
      <c r="D21854">
        <v>5.6333</v>
      </c>
      <c r="E21854">
        <v>8.7248</v>
      </c>
      <c r="F21854">
        <v>8.96284793999943</v>
      </c>
      <c r="G21854">
        <v>7.5991</v>
      </c>
      <c r="H21854">
        <v>29.5042735042735</v>
      </c>
      <c r="I21854">
        <v>2.07407407407407</v>
      </c>
    </row>
    <row r="21855" spans="1:9">
      <c r="A21855">
        <v>4</v>
      </c>
      <c r="B21855">
        <v>8.17197278911564</v>
      </c>
      <c r="C21855">
        <v>66.2342</v>
      </c>
      <c r="D21855">
        <v>8.0786</v>
      </c>
      <c r="E21855">
        <v>11.0231</v>
      </c>
      <c r="F21855">
        <v>10.4161984870956</v>
      </c>
      <c r="G21855">
        <v>9.1688</v>
      </c>
      <c r="H21855">
        <v>38.1020408163265</v>
      </c>
      <c r="I21855">
        <v>3.55555555555555</v>
      </c>
    </row>
    <row r="21856" spans="1:9">
      <c r="A21856">
        <v>4</v>
      </c>
      <c r="B21856">
        <v>2.97607172894389</v>
      </c>
      <c r="C21856">
        <v>86.1372</v>
      </c>
      <c r="D21856">
        <v>3.705</v>
      </c>
      <c r="E21856">
        <v>7.5078</v>
      </c>
      <c r="F21856">
        <v>8.13239353660981</v>
      </c>
      <c r="G21856">
        <v>5.4993</v>
      </c>
      <c r="H21856">
        <v>24.4344587288237</v>
      </c>
      <c r="I21856">
        <v>1.4390243902439</v>
      </c>
    </row>
    <row r="21857" spans="1:9">
      <c r="A21857">
        <v>4</v>
      </c>
      <c r="B21857">
        <v>10.4378651685393</v>
      </c>
      <c r="C21857">
        <v>51.6495</v>
      </c>
      <c r="D21857">
        <v>10.4773</v>
      </c>
      <c r="E21857">
        <v>14.0863</v>
      </c>
      <c r="F21857">
        <v>12.6436507609929</v>
      </c>
      <c r="G21857">
        <v>11.2366</v>
      </c>
      <c r="H21857">
        <v>45.0471910112359</v>
      </c>
      <c r="I21857">
        <v>4.85</v>
      </c>
    </row>
    <row r="21858" spans="1:9">
      <c r="A21858">
        <v>4</v>
      </c>
      <c r="B21858">
        <v>10.0638672438672</v>
      </c>
      <c r="C21858">
        <v>55.975</v>
      </c>
      <c r="D21858">
        <v>9.7028</v>
      </c>
      <c r="E21858">
        <v>11.3899</v>
      </c>
      <c r="F21858">
        <v>10.6376261582597</v>
      </c>
      <c r="G21858">
        <v>11.1318</v>
      </c>
      <c r="H21858">
        <v>42.4357864357864</v>
      </c>
      <c r="I21858">
        <v>4.33333333333333</v>
      </c>
    </row>
    <row r="21859" spans="1:9">
      <c r="A21859">
        <v>4</v>
      </c>
      <c r="B21859">
        <v>5.5383692088382</v>
      </c>
      <c r="C21859">
        <v>83.5339</v>
      </c>
      <c r="D21859">
        <v>4.9024</v>
      </c>
      <c r="E21859">
        <v>8.583</v>
      </c>
      <c r="F21859">
        <v>8.7104024072016</v>
      </c>
      <c r="G21859">
        <v>7.3709</v>
      </c>
      <c r="H21859">
        <v>31.2936564504632</v>
      </c>
      <c r="I21859">
        <v>2.39130434782608</v>
      </c>
    </row>
    <row r="21860" spans="1:9">
      <c r="A21860">
        <v>4</v>
      </c>
      <c r="B21860">
        <v>17.4286029229626</v>
      </c>
      <c r="C21860">
        <v>42.2674</v>
      </c>
      <c r="D21860">
        <v>15.6523</v>
      </c>
      <c r="E21860">
        <v>18.904</v>
      </c>
      <c r="F21860">
        <v>14.7936808966034</v>
      </c>
      <c r="G21860">
        <v>11.0336</v>
      </c>
      <c r="H21860">
        <v>54.6170423581867</v>
      </c>
      <c r="I21860">
        <v>7.09090909090909</v>
      </c>
    </row>
    <row r="21861" spans="1:9">
      <c r="A21861">
        <v>4</v>
      </c>
      <c r="B21861">
        <v>11.6331476036459</v>
      </c>
      <c r="C21861">
        <v>48.7583</v>
      </c>
      <c r="D21861">
        <v>11.1394</v>
      </c>
      <c r="E21861">
        <v>14.5759</v>
      </c>
      <c r="F21861">
        <v>12.9736494930655</v>
      </c>
      <c r="G21861">
        <v>12.173</v>
      </c>
      <c r="H21861">
        <v>46.2164069391355</v>
      </c>
      <c r="I21861">
        <v>5.1578947368421</v>
      </c>
    </row>
    <row r="21862" spans="1:9">
      <c r="A21862">
        <v>4</v>
      </c>
      <c r="B21862">
        <v>11.2946753246753</v>
      </c>
      <c r="C21862">
        <v>55.507</v>
      </c>
      <c r="D21862">
        <v>10.7342</v>
      </c>
      <c r="E21862">
        <v>13.4216</v>
      </c>
      <c r="F21862">
        <v>11.8933069828331</v>
      </c>
      <c r="G21862">
        <v>10.5641</v>
      </c>
      <c r="H21862">
        <v>43.9437229437229</v>
      </c>
      <c r="I21862">
        <v>4.81818181818181</v>
      </c>
    </row>
    <row r="21863" spans="1:9">
      <c r="A21863">
        <v>4</v>
      </c>
      <c r="B21863">
        <v>5.955</v>
      </c>
      <c r="C21863">
        <v>77.6942</v>
      </c>
      <c r="D21863">
        <v>5.5428</v>
      </c>
      <c r="E21863">
        <v>8.8457</v>
      </c>
      <c r="F21863">
        <v>9</v>
      </c>
      <c r="G21863">
        <v>8.2039</v>
      </c>
      <c r="H21863">
        <v>32.9421656050955</v>
      </c>
      <c r="I21863">
        <v>2.56</v>
      </c>
    </row>
    <row r="21864" spans="1:9">
      <c r="A21864">
        <v>4</v>
      </c>
      <c r="B21864">
        <v>8.31913684210526</v>
      </c>
      <c r="C21864">
        <v>57.4227</v>
      </c>
      <c r="D21864">
        <v>9.1726</v>
      </c>
      <c r="E21864">
        <v>12.3158</v>
      </c>
      <c r="F21864">
        <v>11.4292723042352</v>
      </c>
      <c r="G21864">
        <v>9.6296</v>
      </c>
      <c r="H21864">
        <v>39.1228070175438</v>
      </c>
      <c r="I21864">
        <v>3.68421052631578</v>
      </c>
    </row>
    <row r="21865" spans="1:9">
      <c r="A21865">
        <v>4</v>
      </c>
      <c r="B21865">
        <v>8.83812605896306</v>
      </c>
      <c r="C21865">
        <v>68.7336</v>
      </c>
      <c r="D21865">
        <v>8.0103</v>
      </c>
      <c r="E21865">
        <v>11.2137</v>
      </c>
      <c r="F21865">
        <v>10.4420840753525</v>
      </c>
      <c r="G21865">
        <v>9.4151</v>
      </c>
      <c r="H21865">
        <v>37.7258556421551</v>
      </c>
      <c r="I21865">
        <v>3.53846153846153</v>
      </c>
    </row>
    <row r="21866" spans="1:9">
      <c r="A21866">
        <v>4</v>
      </c>
      <c r="B21866">
        <v>10.1220770941438</v>
      </c>
      <c r="C21866">
        <v>63.9494</v>
      </c>
      <c r="D21866">
        <v>8.9813</v>
      </c>
      <c r="E21866">
        <v>11.192</v>
      </c>
      <c r="F21866">
        <v>10.2183975477868</v>
      </c>
      <c r="G21866">
        <v>10.3686</v>
      </c>
      <c r="H21866">
        <v>41.5011119347665</v>
      </c>
      <c r="I21866">
        <v>4.26315789473684</v>
      </c>
    </row>
    <row r="21867" spans="1:9">
      <c r="A21867">
        <v>4</v>
      </c>
      <c r="B21867">
        <v>5.73603029095257</v>
      </c>
      <c r="C21867">
        <v>72.5371</v>
      </c>
      <c r="D21867">
        <v>6.8301</v>
      </c>
      <c r="E21867">
        <v>9.669</v>
      </c>
      <c r="F21867">
        <v>9.44503386635489</v>
      </c>
      <c r="G21867">
        <v>6.8684</v>
      </c>
      <c r="H21867">
        <v>28.3176564368274</v>
      </c>
      <c r="I21867">
        <v>2</v>
      </c>
    </row>
    <row r="21868" spans="1:9">
      <c r="A21868">
        <v>4</v>
      </c>
      <c r="B21868">
        <v>7.92616541353383</v>
      </c>
      <c r="C21868">
        <v>74.9637</v>
      </c>
      <c r="D21868">
        <v>7.4712</v>
      </c>
      <c r="E21868">
        <v>9.9808</v>
      </c>
      <c r="F21868">
        <v>8.89379691754501</v>
      </c>
      <c r="G21868">
        <v>7.5657</v>
      </c>
      <c r="H21868">
        <v>32.234851835471</v>
      </c>
      <c r="I21868">
        <v>2.52631578947368</v>
      </c>
    </row>
    <row r="21869" spans="1:9">
      <c r="A21869">
        <v>4</v>
      </c>
      <c r="B21869">
        <v>26.4317045454545</v>
      </c>
      <c r="C21869">
        <v>14.2117</v>
      </c>
      <c r="D21869">
        <v>22.4789</v>
      </c>
      <c r="E21869">
        <v>26.1009</v>
      </c>
      <c r="F21869">
        <v>19.5144564768954</v>
      </c>
      <c r="G21869">
        <v>15.1934</v>
      </c>
      <c r="H21869">
        <v>78.3570381231671</v>
      </c>
      <c r="I21869">
        <v>15</v>
      </c>
    </row>
    <row r="21870" spans="1:9">
      <c r="A21870">
        <v>4</v>
      </c>
      <c r="B21870">
        <v>6.3722027534418</v>
      </c>
      <c r="C21870">
        <v>79.8979</v>
      </c>
      <c r="D21870">
        <v>6.2361</v>
      </c>
      <c r="E21870">
        <v>10.0395</v>
      </c>
      <c r="F21870">
        <v>9.50791373455968</v>
      </c>
      <c r="G21870">
        <v>6.787</v>
      </c>
      <c r="H21870">
        <v>28.2903629536921</v>
      </c>
      <c r="I21870">
        <v>1.94117647058823</v>
      </c>
    </row>
    <row r="21871" spans="1:9">
      <c r="A21871">
        <v>4</v>
      </c>
      <c r="B21871">
        <v>8.46311006825938</v>
      </c>
      <c r="C21871">
        <v>75.6403</v>
      </c>
      <c r="D21871">
        <v>7.2584</v>
      </c>
      <c r="E21871">
        <v>10.3284</v>
      </c>
      <c r="F21871">
        <v>9.42261628933256</v>
      </c>
      <c r="G21871">
        <v>8.4939</v>
      </c>
      <c r="H21871">
        <v>38.1077218430034</v>
      </c>
      <c r="I21871">
        <v>3.625</v>
      </c>
    </row>
    <row r="21872" spans="1:9">
      <c r="A21872">
        <v>4</v>
      </c>
      <c r="B21872">
        <v>8.73261672095548</v>
      </c>
      <c r="C21872">
        <v>73.3532</v>
      </c>
      <c r="D21872">
        <v>8.1125</v>
      </c>
      <c r="E21872">
        <v>12.0955</v>
      </c>
      <c r="F21872">
        <v>10.7459666924148</v>
      </c>
      <c r="G21872">
        <v>7.6564</v>
      </c>
      <c r="H21872">
        <v>33.8217155266015</v>
      </c>
      <c r="I21872">
        <v>2.73333333333333</v>
      </c>
    </row>
    <row r="21873" spans="1:9">
      <c r="A21873">
        <v>4</v>
      </c>
      <c r="B21873">
        <v>4.99573424579412</v>
      </c>
      <c r="C21873">
        <v>82.7887</v>
      </c>
      <c r="D21873">
        <v>5.6632</v>
      </c>
      <c r="E21873">
        <v>8.0386</v>
      </c>
      <c r="F21873">
        <v>7.47213595499958</v>
      </c>
      <c r="G21873">
        <v>5.4153</v>
      </c>
      <c r="H21873">
        <v>27.8808098089535</v>
      </c>
      <c r="I21873">
        <v>1.9047619047619</v>
      </c>
    </row>
    <row r="21874" spans="1:9">
      <c r="A21874">
        <v>4</v>
      </c>
      <c r="B21874">
        <v>8.36739583333333</v>
      </c>
      <c r="C21874">
        <v>77.1908</v>
      </c>
      <c r="D21874">
        <v>7.2626</v>
      </c>
      <c r="E21874">
        <v>10.7356</v>
      </c>
      <c r="F21874">
        <v>9.6332495807108</v>
      </c>
      <c r="G21874">
        <v>7.895</v>
      </c>
      <c r="H21874">
        <v>37.2555555555555</v>
      </c>
      <c r="I21874">
        <v>3.46666666666666</v>
      </c>
    </row>
    <row r="21875" spans="1:9">
      <c r="A21875">
        <v>4</v>
      </c>
      <c r="B21875">
        <v>5.59200702678963</v>
      </c>
      <c r="C21875">
        <v>80.2145</v>
      </c>
      <c r="D21875">
        <v>5.5628</v>
      </c>
      <c r="E21875">
        <v>8.7843</v>
      </c>
      <c r="F21875">
        <v>8.77350269189625</v>
      </c>
      <c r="G21875">
        <v>7.069</v>
      </c>
      <c r="H21875">
        <v>32.2373737373737</v>
      </c>
      <c r="I21875">
        <v>2.55555555555555</v>
      </c>
    </row>
    <row r="21876" spans="1:9">
      <c r="A21876">
        <v>4</v>
      </c>
      <c r="B21876">
        <v>11.8296596506941</v>
      </c>
      <c r="C21876">
        <v>61.4486</v>
      </c>
      <c r="D21876">
        <v>10.3491</v>
      </c>
      <c r="E21876">
        <v>13.503</v>
      </c>
      <c r="F21876">
        <v>11.6602540378443</v>
      </c>
      <c r="G21876">
        <v>10.2285</v>
      </c>
      <c r="H21876">
        <v>44.1023287057769</v>
      </c>
      <c r="I21876">
        <v>4.85714285714285</v>
      </c>
    </row>
    <row r="21877" spans="1:9">
      <c r="A21877">
        <v>4</v>
      </c>
      <c r="B21877">
        <v>8.794</v>
      </c>
      <c r="C21877">
        <v>62.8763</v>
      </c>
      <c r="D21877">
        <v>9.2095</v>
      </c>
      <c r="E21877">
        <v>11.9509</v>
      </c>
      <c r="F21877">
        <v>10.8740078740118</v>
      </c>
      <c r="G21877">
        <v>8.5371</v>
      </c>
      <c r="H21877">
        <v>35.8421052631578</v>
      </c>
      <c r="I21877">
        <v>3.2</v>
      </c>
    </row>
    <row r="21878" spans="1:9">
      <c r="A21878">
        <v>4</v>
      </c>
      <c r="B21878">
        <v>7.7235593220339</v>
      </c>
      <c r="C21878">
        <v>76.5475</v>
      </c>
      <c r="D21878">
        <v>6.9797</v>
      </c>
      <c r="E21878">
        <v>9.9049</v>
      </c>
      <c r="F21878">
        <v>9.12372435695794</v>
      </c>
      <c r="G21878">
        <v>7.8953</v>
      </c>
      <c r="H21878">
        <v>31.8242937853107</v>
      </c>
      <c r="I21878">
        <v>2.5</v>
      </c>
    </row>
    <row r="21879" spans="1:9">
      <c r="A21879">
        <v>4</v>
      </c>
      <c r="B21879">
        <v>7.37474509803921</v>
      </c>
      <c r="C21879">
        <v>69.2882</v>
      </c>
      <c r="D21879">
        <v>7.1144</v>
      </c>
      <c r="E21879">
        <v>9.902</v>
      </c>
      <c r="F21879">
        <v>9.70820393249937</v>
      </c>
      <c r="G21879">
        <v>9.2456</v>
      </c>
      <c r="H21879">
        <v>36.5196078431372</v>
      </c>
      <c r="I21879">
        <v>3.16666666666666</v>
      </c>
    </row>
    <row r="21880" spans="1:9">
      <c r="A21880">
        <v>4</v>
      </c>
      <c r="B21880">
        <v>19.7302330410706</v>
      </c>
      <c r="C21880">
        <v>30.6963</v>
      </c>
      <c r="D21880">
        <v>17.876</v>
      </c>
      <c r="E21880">
        <v>22.7537</v>
      </c>
      <c r="F21880">
        <v>18.0453858828425</v>
      </c>
      <c r="G21880">
        <v>12.4387</v>
      </c>
      <c r="H21880">
        <v>65.005999077065</v>
      </c>
      <c r="I21880">
        <v>10.4545454545454</v>
      </c>
    </row>
    <row r="21881" spans="1:9">
      <c r="A21881">
        <v>4</v>
      </c>
      <c r="B21881">
        <v>14.3307078093009</v>
      </c>
      <c r="C21881">
        <v>33.1844</v>
      </c>
      <c r="D21881">
        <v>13.6567</v>
      </c>
      <c r="E21881">
        <v>15.3927</v>
      </c>
      <c r="F21881">
        <v>13.5246962316843</v>
      </c>
      <c r="G21881">
        <v>14.7874</v>
      </c>
      <c r="H21881">
        <v>58.2535829189821</v>
      </c>
      <c r="I21881">
        <v>7.69230769230769</v>
      </c>
    </row>
    <row r="21882" spans="1:9">
      <c r="A21882">
        <v>4</v>
      </c>
      <c r="B21882">
        <v>13.9858763111888</v>
      </c>
      <c r="C21882">
        <v>54.1343</v>
      </c>
      <c r="D21882">
        <v>12.4353</v>
      </c>
      <c r="E21882">
        <v>15.3762</v>
      </c>
      <c r="F21882">
        <v>12.6076892283052</v>
      </c>
      <c r="G21882">
        <v>10.4504</v>
      </c>
      <c r="H21882">
        <v>48.3837412587412</v>
      </c>
      <c r="I21882">
        <v>5.76923076923076</v>
      </c>
    </row>
    <row r="21883" spans="1:9">
      <c r="A21883">
        <v>4</v>
      </c>
      <c r="B21883">
        <v>20.8729333333333</v>
      </c>
      <c r="C21883">
        <v>41.216</v>
      </c>
      <c r="D21883">
        <v>18.6898</v>
      </c>
      <c r="E21883">
        <v>21.7333</v>
      </c>
      <c r="F21883">
        <v>14.2249721603218</v>
      </c>
      <c r="G21883">
        <v>8.2975</v>
      </c>
      <c r="H21883">
        <v>59.2222222222222</v>
      </c>
      <c r="I21883">
        <v>6.4</v>
      </c>
    </row>
    <row r="21884" spans="1:9">
      <c r="A21884">
        <v>4</v>
      </c>
      <c r="B21884">
        <v>5.63301597051597</v>
      </c>
      <c r="C21884">
        <v>77.9016</v>
      </c>
      <c r="D21884">
        <v>5.7361</v>
      </c>
      <c r="E21884">
        <v>8.4449</v>
      </c>
      <c r="F21884">
        <v>8.55959449142569</v>
      </c>
      <c r="G21884">
        <v>7.4007</v>
      </c>
      <c r="H21884">
        <v>29.2203112203112</v>
      </c>
      <c r="I21884">
        <v>2.12121212121212</v>
      </c>
    </row>
    <row r="21885" spans="1:9">
      <c r="A21885">
        <v>4</v>
      </c>
      <c r="B21885">
        <v>10.56130825379</v>
      </c>
      <c r="C21885">
        <v>66.2609</v>
      </c>
      <c r="D21885">
        <v>9.2534</v>
      </c>
      <c r="E21885">
        <v>11.7884</v>
      </c>
      <c r="F21885">
        <v>10.2853910723394</v>
      </c>
      <c r="G21885">
        <v>9.6041</v>
      </c>
      <c r="H21885">
        <v>41.5148792813026</v>
      </c>
      <c r="I21885">
        <v>4.3076923076923</v>
      </c>
    </row>
    <row r="21886" spans="1:9">
      <c r="A21886">
        <v>4</v>
      </c>
      <c r="B21886">
        <v>9.76137168141593</v>
      </c>
      <c r="C21886">
        <v>64.6024</v>
      </c>
      <c r="D21886">
        <v>8.4594</v>
      </c>
      <c r="E21886">
        <v>11.8537</v>
      </c>
      <c r="F21886">
        <v>11.0311892021045</v>
      </c>
      <c r="G21886">
        <v>10.8376</v>
      </c>
      <c r="H21886">
        <v>40.548820058997</v>
      </c>
      <c r="I21886">
        <v>4</v>
      </c>
    </row>
    <row r="21887" spans="1:9">
      <c r="A21887">
        <v>4</v>
      </c>
      <c r="B21887">
        <v>7.85103820014061</v>
      </c>
      <c r="C21887">
        <v>71.1843</v>
      </c>
      <c r="D21887">
        <v>6.9985</v>
      </c>
      <c r="E21887">
        <v>9.4119</v>
      </c>
      <c r="F21887">
        <v>9.23085302440722</v>
      </c>
      <c r="G21887">
        <v>9.5531</v>
      </c>
      <c r="H21887">
        <v>34.2866182329505</v>
      </c>
      <c r="I21887">
        <v>2.88235294117647</v>
      </c>
    </row>
    <row r="21888" spans="1:9">
      <c r="A21888">
        <v>4</v>
      </c>
      <c r="B21888">
        <v>15.5986879432624</v>
      </c>
      <c r="C21888">
        <v>52.6317</v>
      </c>
      <c r="D21888">
        <v>13.7023</v>
      </c>
      <c r="E21888">
        <v>17.2142</v>
      </c>
      <c r="F21888">
        <v>13.4880884817015</v>
      </c>
      <c r="G21888">
        <v>9.9564</v>
      </c>
      <c r="H21888">
        <v>55.0921985815602</v>
      </c>
      <c r="I21888">
        <v>7.44444444444444</v>
      </c>
    </row>
    <row r="21889" spans="1:9">
      <c r="A21889">
        <v>4</v>
      </c>
      <c r="B21889">
        <v>9.23825396825397</v>
      </c>
      <c r="C21889">
        <v>80.4783</v>
      </c>
      <c r="D21889">
        <v>7.3044</v>
      </c>
      <c r="E21889">
        <v>10.91</v>
      </c>
      <c r="F21889">
        <v>9.21059003408118</v>
      </c>
      <c r="G21889">
        <v>7.8729</v>
      </c>
      <c r="H21889">
        <v>38.3860028860028</v>
      </c>
      <c r="I21889">
        <v>3.64285714285714</v>
      </c>
    </row>
    <row r="21890" spans="1:9">
      <c r="A21890">
        <v>4</v>
      </c>
      <c r="B21890">
        <v>4.46102036199094</v>
      </c>
      <c r="C21890">
        <v>80.3472</v>
      </c>
      <c r="D21890">
        <v>5.3012</v>
      </c>
      <c r="E21890">
        <v>8.6425</v>
      </c>
      <c r="F21890">
        <v>8.78459492631406</v>
      </c>
      <c r="G21890">
        <v>6.1069</v>
      </c>
      <c r="H21890">
        <v>26.3122171945701</v>
      </c>
      <c r="I21890">
        <v>1.73076923076923</v>
      </c>
    </row>
    <row r="21891" spans="1:9">
      <c r="A21891">
        <v>4</v>
      </c>
      <c r="B21891">
        <v>11.8354545454545</v>
      </c>
      <c r="C21891">
        <v>70.4232</v>
      </c>
      <c r="D21891">
        <v>8.9021</v>
      </c>
      <c r="E21891">
        <v>14.2545</v>
      </c>
      <c r="F21891">
        <v>12.4868329805051</v>
      </c>
      <c r="G21891">
        <v>10.68</v>
      </c>
      <c r="H21891">
        <v>52.3030303030303</v>
      </c>
      <c r="I21891">
        <v>6.66666666666666</v>
      </c>
    </row>
    <row r="21892" spans="1:9">
      <c r="A21892">
        <v>4</v>
      </c>
      <c r="B21892">
        <v>8.58163865546218</v>
      </c>
      <c r="C21892">
        <v>69.4338</v>
      </c>
      <c r="D21892">
        <v>7.798</v>
      </c>
      <c r="E21892">
        <v>9.6571</v>
      </c>
      <c r="F21892">
        <v>9.03560862122217</v>
      </c>
      <c r="G21892">
        <v>9.3363</v>
      </c>
      <c r="H21892">
        <v>38.4285714285714</v>
      </c>
      <c r="I21892">
        <v>3.64285714285714</v>
      </c>
    </row>
    <row r="21893" spans="1:9">
      <c r="A21893">
        <v>4</v>
      </c>
      <c r="B21893">
        <v>9.08078675941472</v>
      </c>
      <c r="C21893">
        <v>63.2306</v>
      </c>
      <c r="D21893">
        <v>8.7197</v>
      </c>
      <c r="E21893">
        <v>11.7458</v>
      </c>
      <c r="F21893">
        <v>10.920055096227</v>
      </c>
      <c r="G21893">
        <v>9.8416</v>
      </c>
      <c r="H21893">
        <v>38.5993043895418</v>
      </c>
      <c r="I21893">
        <v>3.68181818181818</v>
      </c>
    </row>
    <row r="21894" spans="1:9">
      <c r="A21894">
        <v>4</v>
      </c>
      <c r="B21894">
        <v>7.77542857142857</v>
      </c>
      <c r="C21894">
        <v>81.0457</v>
      </c>
      <c r="D21894">
        <v>7.1721</v>
      </c>
      <c r="E21894">
        <v>11.1937</v>
      </c>
      <c r="F21894">
        <v>9.6332495807108</v>
      </c>
      <c r="G21894">
        <v>6.1631</v>
      </c>
      <c r="H21894">
        <v>34.6507936507936</v>
      </c>
      <c r="I21894">
        <v>2.86666666666666</v>
      </c>
    </row>
    <row r="21895" spans="1:9">
      <c r="A21895">
        <v>4</v>
      </c>
      <c r="B21895">
        <v>1.2036678200692</v>
      </c>
      <c r="C21895">
        <v>101.3127</v>
      </c>
      <c r="D21895">
        <v>1.2399</v>
      </c>
      <c r="E21895">
        <v>4.5073</v>
      </c>
      <c r="F21895">
        <v>5.65684465662028</v>
      </c>
      <c r="G21895">
        <v>3.6599</v>
      </c>
      <c r="H21895">
        <v>18.8806228373702</v>
      </c>
      <c r="I21895">
        <v>0.88235294117647</v>
      </c>
    </row>
    <row r="21896" spans="1:9">
      <c r="A21896">
        <v>4</v>
      </c>
      <c r="B21896">
        <v>6.25620155038759</v>
      </c>
      <c r="C21896">
        <v>73.9122</v>
      </c>
      <c r="D21896">
        <v>6.5109</v>
      </c>
      <c r="E21896">
        <v>10.3845</v>
      </c>
      <c r="F21896">
        <v>10.0710678118654</v>
      </c>
      <c r="G21896">
        <v>7.7673</v>
      </c>
      <c r="H21896">
        <v>32.5503875968992</v>
      </c>
      <c r="I21896">
        <v>2.61111111111111</v>
      </c>
    </row>
    <row r="21897" spans="1:9">
      <c r="A21897">
        <v>4</v>
      </c>
      <c r="B21897">
        <v>5.13567378453371</v>
      </c>
      <c r="C21897">
        <v>70.7364</v>
      </c>
      <c r="D21897">
        <v>6.2177</v>
      </c>
      <c r="E21897">
        <v>9.369</v>
      </c>
      <c r="F21897">
        <v>9.41179468722378</v>
      </c>
      <c r="G21897">
        <v>7.6733</v>
      </c>
      <c r="H21897">
        <v>29.6114127156472</v>
      </c>
      <c r="I21897">
        <v>2.07407407407407</v>
      </c>
    </row>
    <row r="21898" spans="1:9">
      <c r="A21898">
        <v>4</v>
      </c>
      <c r="B21898">
        <v>8.56980243161094</v>
      </c>
      <c r="C21898">
        <v>67.4811</v>
      </c>
      <c r="D21898">
        <v>7.9337</v>
      </c>
      <c r="E21898">
        <v>10.7137</v>
      </c>
      <c r="F21898">
        <v>10.1414284285428</v>
      </c>
      <c r="G21898">
        <v>9.6064</v>
      </c>
      <c r="H21898">
        <v>37.7265957446808</v>
      </c>
      <c r="I21898">
        <v>3.5</v>
      </c>
    </row>
    <row r="21899" spans="1:9">
      <c r="A21899">
        <v>4</v>
      </c>
      <c r="B21899">
        <v>1.46770867240176</v>
      </c>
      <c r="C21899">
        <v>86.8184</v>
      </c>
      <c r="D21899">
        <v>3.3575</v>
      </c>
      <c r="E21899">
        <v>5.8052</v>
      </c>
      <c r="F21899">
        <v>6.87298334620741</v>
      </c>
      <c r="G21899">
        <v>3.902</v>
      </c>
      <c r="H21899">
        <v>21.9298418972332</v>
      </c>
      <c r="I21899">
        <v>1.1590909090909</v>
      </c>
    </row>
    <row r="21900" spans="1:9">
      <c r="A21900">
        <v>4</v>
      </c>
      <c r="B21900">
        <v>6.96497433872878</v>
      </c>
      <c r="C21900">
        <v>81.7312</v>
      </c>
      <c r="D21900">
        <v>6.2143</v>
      </c>
      <c r="E21900">
        <v>9.9648</v>
      </c>
      <c r="F21900">
        <v>9.23085302440722</v>
      </c>
      <c r="G21900">
        <v>7.0368</v>
      </c>
      <c r="H21900">
        <v>32.2945124358468</v>
      </c>
      <c r="I21900">
        <v>2.58823529411764</v>
      </c>
    </row>
    <row r="21901" spans="1:9">
      <c r="A21901">
        <v>4</v>
      </c>
      <c r="B21901">
        <v>19.6578888888888</v>
      </c>
      <c r="C21901">
        <v>33.1454</v>
      </c>
      <c r="D21901">
        <v>17.0206</v>
      </c>
      <c r="E21901">
        <v>20.3148</v>
      </c>
      <c r="F21901">
        <v>16.1339255365636</v>
      </c>
      <c r="G21901">
        <v>13.5901</v>
      </c>
      <c r="H21901">
        <v>65.2314814814814</v>
      </c>
      <c r="I21901">
        <v>10.625</v>
      </c>
    </row>
    <row r="21902" spans="1:9">
      <c r="A21902">
        <v>4</v>
      </c>
      <c r="B21902">
        <v>8.78140728476821</v>
      </c>
      <c r="C21902">
        <v>70.3014</v>
      </c>
      <c r="D21902">
        <v>8.1428</v>
      </c>
      <c r="E21902">
        <v>10.7288</v>
      </c>
      <c r="F21902">
        <v>9.70820393249937</v>
      </c>
      <c r="G21902">
        <v>8.589</v>
      </c>
      <c r="H21902">
        <v>34.7690397350993</v>
      </c>
      <c r="I21902">
        <v>3</v>
      </c>
    </row>
    <row r="21903" spans="1:9">
      <c r="A21903">
        <v>4</v>
      </c>
      <c r="B21903">
        <v>39.004</v>
      </c>
      <c r="C21903">
        <v>20.9707</v>
      </c>
      <c r="D21903">
        <v>27.7243</v>
      </c>
      <c r="E21903">
        <v>32</v>
      </c>
      <c r="F21903">
        <v>17.4913767461894</v>
      </c>
      <c r="G21903">
        <v>15.5774</v>
      </c>
      <c r="H21903">
        <v>101.428571428571</v>
      </c>
      <c r="I21903">
        <v>22</v>
      </c>
    </row>
    <row r="21904" spans="1:9">
      <c r="A21904">
        <v>4</v>
      </c>
      <c r="B21904">
        <v>8.57503370786516</v>
      </c>
      <c r="C21904">
        <v>63.8642</v>
      </c>
      <c r="D21904">
        <v>8.7736</v>
      </c>
      <c r="E21904">
        <v>11.7043</v>
      </c>
      <c r="F21904">
        <v>10.8230428862431</v>
      </c>
      <c r="G21904">
        <v>8.9071</v>
      </c>
      <c r="H21904">
        <v>39.1483146067415</v>
      </c>
      <c r="I21904">
        <v>3.8</v>
      </c>
    </row>
    <row r="21905" spans="1:9">
      <c r="A21905">
        <v>4</v>
      </c>
      <c r="B21905">
        <v>7.00086858825352</v>
      </c>
      <c r="C21905">
        <v>70.4611</v>
      </c>
      <c r="D21905">
        <v>7.8295</v>
      </c>
      <c r="E21905">
        <v>10.9309</v>
      </c>
      <c r="F21905">
        <v>10.1492035298424</v>
      </c>
      <c r="G21905">
        <v>6.9896</v>
      </c>
      <c r="H21905">
        <v>32.3480551681388</v>
      </c>
      <c r="I21905">
        <v>2.59259259259259</v>
      </c>
    </row>
    <row r="21906" spans="1:9">
      <c r="A21906">
        <v>4</v>
      </c>
      <c r="B21906">
        <v>3.98917293233082</v>
      </c>
      <c r="C21906">
        <v>85.2002</v>
      </c>
      <c r="D21906">
        <v>4.6797</v>
      </c>
      <c r="E21906">
        <v>8.3275</v>
      </c>
      <c r="F21906">
        <v>8.47722557505166</v>
      </c>
      <c r="G21906">
        <v>5.4158</v>
      </c>
      <c r="H21906">
        <v>24.2022556390977</v>
      </c>
      <c r="I21906">
        <v>1.45</v>
      </c>
    </row>
    <row r="21907" spans="1:9">
      <c r="A21907">
        <v>4</v>
      </c>
      <c r="B21907">
        <v>8.16806451612903</v>
      </c>
      <c r="C21907">
        <v>56.7058</v>
      </c>
      <c r="D21907">
        <v>8.4305</v>
      </c>
      <c r="E21907">
        <v>10.1213</v>
      </c>
      <c r="F21907">
        <v>9.9282032302755</v>
      </c>
      <c r="G21907">
        <v>11.0406</v>
      </c>
      <c r="H21907">
        <v>37.5612903225806</v>
      </c>
      <c r="I21907">
        <v>3.12</v>
      </c>
    </row>
    <row r="21908" spans="1:9">
      <c r="A21908">
        <v>4</v>
      </c>
      <c r="B21908">
        <v>2.37792054099746</v>
      </c>
      <c r="C21908">
        <v>89.4058</v>
      </c>
      <c r="D21908">
        <v>3.1881</v>
      </c>
      <c r="E21908">
        <v>6.7031</v>
      </c>
      <c r="F21908">
        <v>7.53557367611072</v>
      </c>
      <c r="G21908">
        <v>4.8278</v>
      </c>
      <c r="H21908">
        <v>21.1956043956043</v>
      </c>
      <c r="I21908">
        <v>1.11428571428571</v>
      </c>
    </row>
    <row r="21909" spans="1:9">
      <c r="A21909">
        <v>4</v>
      </c>
      <c r="B21909">
        <v>12.4024063765182</v>
      </c>
      <c r="C21909">
        <v>57.3128</v>
      </c>
      <c r="D21909">
        <v>11.0747</v>
      </c>
      <c r="E21909">
        <v>14.0907</v>
      </c>
      <c r="F21909">
        <v>12.114654303753</v>
      </c>
      <c r="G21909">
        <v>10.604</v>
      </c>
      <c r="H21909">
        <v>45.0951417004048</v>
      </c>
      <c r="I21909">
        <v>5.07692307692307</v>
      </c>
    </row>
    <row r="21910" spans="1:9">
      <c r="A21910">
        <v>4</v>
      </c>
      <c r="B21910">
        <v>10.2659522058823</v>
      </c>
      <c r="C21910">
        <v>58.9785</v>
      </c>
      <c r="D21910">
        <v>9.7093</v>
      </c>
      <c r="E21910">
        <v>12.1544</v>
      </c>
      <c r="F21910">
        <v>11.0804775630564</v>
      </c>
      <c r="G21910">
        <v>10.4733</v>
      </c>
      <c r="H21910">
        <v>41.0110294117647</v>
      </c>
      <c r="I21910">
        <v>4.17647058823529</v>
      </c>
    </row>
    <row r="21911" spans="1:9">
      <c r="A21911">
        <v>4</v>
      </c>
      <c r="B21911">
        <v>3.75716438673777</v>
      </c>
      <c r="C21911">
        <v>82.5296</v>
      </c>
      <c r="D21911">
        <v>4.7162</v>
      </c>
      <c r="E21911">
        <v>7.7745</v>
      </c>
      <c r="F21911">
        <v>8.1809367167683</v>
      </c>
      <c r="G21911">
        <v>5.716</v>
      </c>
      <c r="H21911">
        <v>24.7226988175284</v>
      </c>
      <c r="I21911">
        <v>1.52631578947368</v>
      </c>
    </row>
    <row r="21912" spans="1:9">
      <c r="A21912">
        <v>4</v>
      </c>
      <c r="B21912">
        <v>7.08477272727272</v>
      </c>
      <c r="C21912">
        <v>68.1291</v>
      </c>
      <c r="D21912">
        <v>6.4894</v>
      </c>
      <c r="E21912">
        <v>8.9455</v>
      </c>
      <c r="F21912">
        <v>9.12372435695794</v>
      </c>
      <c r="G21912">
        <v>10.2534</v>
      </c>
      <c r="H21912">
        <v>32.2121212121212</v>
      </c>
      <c r="I21912">
        <v>2.33333333333333</v>
      </c>
    </row>
    <row r="21913" spans="1:9">
      <c r="A21913">
        <v>4</v>
      </c>
      <c r="B21913">
        <v>6.32143859649122</v>
      </c>
      <c r="C21913">
        <v>70.4178</v>
      </c>
      <c r="D21913">
        <v>6.5842</v>
      </c>
      <c r="E21913">
        <v>8.7509</v>
      </c>
      <c r="F21913">
        <v>8.91607978309961</v>
      </c>
      <c r="G21913">
        <v>8.6156</v>
      </c>
      <c r="H21913">
        <v>32.1403508771929</v>
      </c>
      <c r="I21913">
        <v>2.46666666666666</v>
      </c>
    </row>
    <row r="21914" spans="1:9">
      <c r="A21914">
        <v>4</v>
      </c>
      <c r="B21914">
        <v>9.58471936758893</v>
      </c>
      <c r="C21914">
        <v>66.8044</v>
      </c>
      <c r="D21914">
        <v>9.1358</v>
      </c>
      <c r="E21914">
        <v>11.4941</v>
      </c>
      <c r="F21914">
        <v>10.0064904974537</v>
      </c>
      <c r="G21914">
        <v>8.4763</v>
      </c>
      <c r="H21914">
        <v>38.300395256917</v>
      </c>
      <c r="I21914">
        <v>3.63636363636363</v>
      </c>
    </row>
    <row r="21915" spans="1:9">
      <c r="A21915">
        <v>4</v>
      </c>
      <c r="B21915">
        <v>11.0298460534898</v>
      </c>
      <c r="C21915">
        <v>51.2837</v>
      </c>
      <c r="D21915">
        <v>10.4242</v>
      </c>
      <c r="E21915">
        <v>14.4044</v>
      </c>
      <c r="F21915">
        <v>12.8561076060916</v>
      </c>
      <c r="G21915">
        <v>12.1983</v>
      </c>
      <c r="H21915">
        <v>45.0521852576647</v>
      </c>
      <c r="I21915">
        <v>4.8095238095238</v>
      </c>
    </row>
    <row r="21916" spans="1:9">
      <c r="A21916">
        <v>4</v>
      </c>
      <c r="B21916">
        <v>12.8095061728395</v>
      </c>
      <c r="C21916">
        <v>58.9707</v>
      </c>
      <c r="D21916">
        <v>11.7416</v>
      </c>
      <c r="E21916">
        <v>12.9399</v>
      </c>
      <c r="F21916">
        <v>9.58280588604383</v>
      </c>
      <c r="G21916">
        <v>9.0243</v>
      </c>
      <c r="H21916">
        <v>45.1069958847736</v>
      </c>
      <c r="I21916">
        <v>4.88888888888888</v>
      </c>
    </row>
    <row r="21917" spans="1:9">
      <c r="A21917">
        <v>4</v>
      </c>
      <c r="B21917">
        <v>11.1984814351272</v>
      </c>
      <c r="C21917">
        <v>64.3794</v>
      </c>
      <c r="D21917">
        <v>10.4612</v>
      </c>
      <c r="E21917">
        <v>13.4518</v>
      </c>
      <c r="F21917">
        <v>11.0804775630564</v>
      </c>
      <c r="G21917">
        <v>8.2392</v>
      </c>
      <c r="H21917">
        <v>38.357530246141</v>
      </c>
      <c r="I21917">
        <v>3.35294117647058</v>
      </c>
    </row>
    <row r="21918" spans="1:9">
      <c r="A21918">
        <v>4</v>
      </c>
      <c r="B21918">
        <v>16.2673440860215</v>
      </c>
      <c r="C21918">
        <v>35.1567</v>
      </c>
      <c r="D21918">
        <v>14.7734</v>
      </c>
      <c r="E21918">
        <v>17.172</v>
      </c>
      <c r="F21918">
        <v>14.5108644332213</v>
      </c>
      <c r="G21918">
        <v>14.0277</v>
      </c>
      <c r="H21918">
        <v>56.1559139784946</v>
      </c>
      <c r="I21918">
        <v>7.83333333333333</v>
      </c>
    </row>
    <row r="21919" spans="1:9">
      <c r="A21919">
        <v>4</v>
      </c>
      <c r="B21919">
        <v>4.3335873015873</v>
      </c>
      <c r="C21919">
        <v>69.9449</v>
      </c>
      <c r="D21919">
        <v>4.4695</v>
      </c>
      <c r="E21919">
        <v>6.127</v>
      </c>
      <c r="F21919">
        <v>6.6514837167011</v>
      </c>
      <c r="G21919">
        <v>6.2723</v>
      </c>
      <c r="H21919">
        <v>21.031746031746</v>
      </c>
      <c r="I21919">
        <v>0.666666666666666</v>
      </c>
    </row>
    <row r="21920" spans="1:9">
      <c r="A21920">
        <v>4</v>
      </c>
      <c r="B21920">
        <v>10.3237037037037</v>
      </c>
      <c r="C21920">
        <v>52.4806</v>
      </c>
      <c r="D21920">
        <v>9.2931</v>
      </c>
      <c r="E21920">
        <v>12.6428</v>
      </c>
      <c r="F21920">
        <v>11.5634883857767</v>
      </c>
      <c r="G21920">
        <v>13.2457</v>
      </c>
      <c r="H21920">
        <v>43.5411522633744</v>
      </c>
      <c r="I21920">
        <v>4.05555555555555</v>
      </c>
    </row>
    <row r="21921" spans="1:9">
      <c r="A21921">
        <v>4</v>
      </c>
      <c r="B21921">
        <v>9.14327643908969</v>
      </c>
      <c r="C21921">
        <v>61.2139</v>
      </c>
      <c r="D21921">
        <v>9.3033</v>
      </c>
      <c r="E21921">
        <v>11.5946</v>
      </c>
      <c r="F21921">
        <v>10.6376261582597</v>
      </c>
      <c r="G21921">
        <v>9.2736</v>
      </c>
      <c r="H21921">
        <v>39.8299866131191</v>
      </c>
      <c r="I21921">
        <v>3.94444444444444</v>
      </c>
    </row>
    <row r="21922" spans="1:9">
      <c r="A21922">
        <v>4</v>
      </c>
      <c r="B21922">
        <v>15.5740281827016</v>
      </c>
      <c r="C21922">
        <v>44.1401</v>
      </c>
      <c r="D21922">
        <v>14.2036</v>
      </c>
      <c r="E21922">
        <v>17.2642</v>
      </c>
      <c r="F21922">
        <v>14.1803398874989</v>
      </c>
      <c r="G21922">
        <v>11.5529</v>
      </c>
      <c r="H21922">
        <v>53.6562196307094</v>
      </c>
      <c r="I21922">
        <v>7.16666666666666</v>
      </c>
    </row>
    <row r="21923" spans="1:9">
      <c r="A21923">
        <v>4</v>
      </c>
      <c r="B21923">
        <v>8.51544642857143</v>
      </c>
      <c r="C21923">
        <v>68.4223</v>
      </c>
      <c r="D21923">
        <v>7.8894</v>
      </c>
      <c r="E21923">
        <v>11.72</v>
      </c>
      <c r="F21923">
        <v>10.9372539331937</v>
      </c>
      <c r="G21923">
        <v>9.3575</v>
      </c>
      <c r="H21923">
        <v>38.2285714285714</v>
      </c>
      <c r="I21923">
        <v>3.6</v>
      </c>
    </row>
    <row r="21924" spans="1:9">
      <c r="A21924">
        <v>4</v>
      </c>
      <c r="B21924">
        <v>1.10066091954023</v>
      </c>
      <c r="C21924">
        <v>98.3079</v>
      </c>
      <c r="D21924">
        <v>1.7061</v>
      </c>
      <c r="E21924">
        <v>4.4282</v>
      </c>
      <c r="F21924">
        <v>5.4913643956122</v>
      </c>
      <c r="G21924">
        <v>3.4896</v>
      </c>
      <c r="H21924">
        <v>11.4674329501915</v>
      </c>
      <c r="I21924">
        <v>0.241379310344827</v>
      </c>
    </row>
    <row r="21925" spans="1:9">
      <c r="A21925">
        <v>4</v>
      </c>
      <c r="B21925">
        <v>8.378890739507</v>
      </c>
      <c r="C21925">
        <v>69.2115</v>
      </c>
      <c r="D21925">
        <v>7.7375</v>
      </c>
      <c r="E21925">
        <v>11.2096</v>
      </c>
      <c r="F21925">
        <v>10.5393703492505</v>
      </c>
      <c r="G21925">
        <v>9.274</v>
      </c>
      <c r="H21925">
        <v>36.8847435043304</v>
      </c>
      <c r="I21925">
        <v>3.36842105263157</v>
      </c>
    </row>
    <row r="21926" spans="1:9">
      <c r="A21926">
        <v>4</v>
      </c>
      <c r="B21926">
        <v>5.63082101806239</v>
      </c>
      <c r="C21926">
        <v>69.0815</v>
      </c>
      <c r="D21926">
        <v>6.0253</v>
      </c>
      <c r="E21926">
        <v>7.6105</v>
      </c>
      <c r="F21926">
        <v>8.20988072251727</v>
      </c>
      <c r="G21926">
        <v>8.8927</v>
      </c>
      <c r="H21926">
        <v>33.8045977011494</v>
      </c>
      <c r="I21926">
        <v>2.33333333333333</v>
      </c>
    </row>
    <row r="21927" spans="1:9">
      <c r="A21927">
        <v>4</v>
      </c>
      <c r="B21927">
        <v>13.1451871657754</v>
      </c>
      <c r="C21927">
        <v>42.2232</v>
      </c>
      <c r="D21927">
        <v>12.8355</v>
      </c>
      <c r="E21927">
        <v>13.3989</v>
      </c>
      <c r="F21927">
        <v>11.7110477522038</v>
      </c>
      <c r="G21927">
        <v>12.3179</v>
      </c>
      <c r="H21927">
        <v>49.807486631016</v>
      </c>
      <c r="I21927">
        <v>6.11764705882352</v>
      </c>
    </row>
    <row r="21928" spans="1:9">
      <c r="A21928">
        <v>4</v>
      </c>
      <c r="B21928">
        <v>4.45496124031008</v>
      </c>
      <c r="C21928">
        <v>91.5099</v>
      </c>
      <c r="D21928">
        <v>4.0563</v>
      </c>
      <c r="E21928">
        <v>7.1804</v>
      </c>
      <c r="F21928">
        <v>6.94405318873307</v>
      </c>
      <c r="G21928">
        <v>5.5148</v>
      </c>
      <c r="H21928">
        <v>23.6356589147286</v>
      </c>
      <c r="I21928">
        <v>1.33333333333333</v>
      </c>
    </row>
    <row r="21929" spans="1:9">
      <c r="A21929">
        <v>4</v>
      </c>
      <c r="B21929">
        <v>7.97097812097812</v>
      </c>
      <c r="C21929">
        <v>78.2514</v>
      </c>
      <c r="D21929">
        <v>6.6343</v>
      </c>
      <c r="E21929">
        <v>9.9955</v>
      </c>
      <c r="F21929">
        <v>9.32455532033676</v>
      </c>
      <c r="G21929">
        <v>8.4331</v>
      </c>
      <c r="H21929">
        <v>35.7994851994852</v>
      </c>
      <c r="I21929">
        <v>3.2</v>
      </c>
    </row>
    <row r="21930" spans="1:9">
      <c r="A21930">
        <v>4</v>
      </c>
      <c r="B21930">
        <v>14.7953275401069</v>
      </c>
      <c r="C21930">
        <v>51.4155</v>
      </c>
      <c r="D21930">
        <v>12.2308</v>
      </c>
      <c r="E21930">
        <v>15.3321</v>
      </c>
      <c r="F21930">
        <v>13.04535170659</v>
      </c>
      <c r="G21930">
        <v>12.8265</v>
      </c>
      <c r="H21930">
        <v>51.1978609625668</v>
      </c>
      <c r="I21930">
        <v>6.54545454545454</v>
      </c>
    </row>
    <row r="21931" spans="1:9">
      <c r="A21931">
        <v>4</v>
      </c>
      <c r="B21931">
        <v>9.12413141750081</v>
      </c>
      <c r="C21931">
        <v>68.2289</v>
      </c>
      <c r="D21931">
        <v>8.0053</v>
      </c>
      <c r="E21931">
        <v>10.0533</v>
      </c>
      <c r="F21931">
        <v>9.40723275517187</v>
      </c>
      <c r="G21931">
        <v>9.9322</v>
      </c>
      <c r="H21931">
        <v>38.0167904423635</v>
      </c>
      <c r="I21931">
        <v>3.57894736842105</v>
      </c>
    </row>
    <row r="21932" spans="1:9">
      <c r="A21932">
        <v>4</v>
      </c>
      <c r="B21932">
        <v>29.9019847328244</v>
      </c>
      <c r="C21932">
        <v>8.0208</v>
      </c>
      <c r="D21932">
        <v>25.1582</v>
      </c>
      <c r="E21932">
        <v>27.5249</v>
      </c>
      <c r="F21932">
        <v>19.062378404209</v>
      </c>
      <c r="G21932">
        <v>15.0558</v>
      </c>
      <c r="H21932">
        <v>82.5526717557251</v>
      </c>
      <c r="I21932">
        <v>15.8</v>
      </c>
    </row>
    <row r="21933" spans="1:9">
      <c r="A21933">
        <v>4</v>
      </c>
      <c r="B21933">
        <v>10.9246260959257</v>
      </c>
      <c r="C21933">
        <v>61.8377</v>
      </c>
      <c r="D21933">
        <v>9.5495</v>
      </c>
      <c r="E21933">
        <v>12.2464</v>
      </c>
      <c r="F21933">
        <v>11.0178372573727</v>
      </c>
      <c r="G21933">
        <v>10.7729</v>
      </c>
      <c r="H21933">
        <v>43.2514182568334</v>
      </c>
      <c r="I21933">
        <v>4.64285714285714</v>
      </c>
    </row>
    <row r="21934" spans="1:9">
      <c r="A21934">
        <v>4</v>
      </c>
      <c r="B21934">
        <v>8.32529897228277</v>
      </c>
      <c r="C21934">
        <v>68.6367</v>
      </c>
      <c r="D21934">
        <v>8.1053</v>
      </c>
      <c r="E21934">
        <v>10.7844</v>
      </c>
      <c r="F21934">
        <v>9.99623959145573</v>
      </c>
      <c r="G21934">
        <v>8.6004</v>
      </c>
      <c r="H21934">
        <v>37.9078168794768</v>
      </c>
      <c r="I21934">
        <v>3.57894736842105</v>
      </c>
    </row>
    <row r="21935" spans="1:9">
      <c r="A21935">
        <v>4</v>
      </c>
      <c r="B21935">
        <v>6.91908397855866</v>
      </c>
      <c r="C21935">
        <v>78.0819</v>
      </c>
      <c r="D21935">
        <v>6.3109</v>
      </c>
      <c r="E21935">
        <v>8.6492</v>
      </c>
      <c r="F21935">
        <v>8.23367025593188</v>
      </c>
      <c r="G21935">
        <v>7.8383</v>
      </c>
      <c r="H21935">
        <v>34.4997022036926</v>
      </c>
      <c r="I21935">
        <v>2.95652173913043</v>
      </c>
    </row>
    <row r="21936" spans="1:9">
      <c r="A21936">
        <v>4</v>
      </c>
      <c r="B21936">
        <v>7.27007731958762</v>
      </c>
      <c r="C21936">
        <v>74.2121</v>
      </c>
      <c r="D21936">
        <v>6.7638</v>
      </c>
      <c r="E21936">
        <v>8.476</v>
      </c>
      <c r="F21936">
        <v>8.13809303146605</v>
      </c>
      <c r="G21936">
        <v>8.4532</v>
      </c>
      <c r="H21936">
        <v>32.5303092783505</v>
      </c>
      <c r="I21936">
        <v>2.64</v>
      </c>
    </row>
    <row r="21937" spans="1:9">
      <c r="A21937">
        <v>4</v>
      </c>
      <c r="B21937">
        <v>5.83699332171893</v>
      </c>
      <c r="C21937">
        <v>76.2042</v>
      </c>
      <c r="D21937">
        <v>6.5106</v>
      </c>
      <c r="E21937">
        <v>9.6623</v>
      </c>
      <c r="F21937">
        <v>9.32455532033676</v>
      </c>
      <c r="G21937">
        <v>6.6114</v>
      </c>
      <c r="H21937">
        <v>29.9483159117305</v>
      </c>
      <c r="I21937">
        <v>2.23809523809523</v>
      </c>
    </row>
    <row r="21938" spans="1:9">
      <c r="A21938">
        <v>4</v>
      </c>
      <c r="B21938">
        <v>9.99391101483086</v>
      </c>
      <c r="C21938">
        <v>60.177</v>
      </c>
      <c r="D21938">
        <v>10.0244</v>
      </c>
      <c r="E21938">
        <v>12.4985</v>
      </c>
      <c r="F21938">
        <v>11.0804775630564</v>
      </c>
      <c r="G21938">
        <v>9.0684</v>
      </c>
      <c r="H21938">
        <v>43.1443092817863</v>
      </c>
      <c r="I21938">
        <v>4.64705882352941</v>
      </c>
    </row>
    <row r="21939" spans="1:9">
      <c r="A21939">
        <v>4</v>
      </c>
      <c r="B21939">
        <v>12.2677777777777</v>
      </c>
      <c r="C21939">
        <v>48.6658</v>
      </c>
      <c r="D21939">
        <v>11.1667</v>
      </c>
      <c r="E21939">
        <v>14.8616</v>
      </c>
      <c r="F21939">
        <v>13.1734949746879</v>
      </c>
      <c r="G21939">
        <v>12.9353</v>
      </c>
      <c r="H21939">
        <v>45.6195767195767</v>
      </c>
      <c r="I21939">
        <v>5.05</v>
      </c>
    </row>
    <row r="21940" spans="1:9">
      <c r="A21940">
        <v>4</v>
      </c>
      <c r="B21940">
        <v>4.60558441558441</v>
      </c>
      <c r="C21940">
        <v>84.2329</v>
      </c>
      <c r="D21940">
        <v>4.7514</v>
      </c>
      <c r="E21940">
        <v>7.3088</v>
      </c>
      <c r="F21940">
        <v>7.52267016866645</v>
      </c>
      <c r="G21940">
        <v>6.3018</v>
      </c>
      <c r="H21940">
        <v>30.8154893886601</v>
      </c>
      <c r="I21940">
        <v>2.31818181818181</v>
      </c>
    </row>
    <row r="21941" spans="1:9">
      <c r="A21941">
        <v>4</v>
      </c>
      <c r="B21941">
        <v>2.83461722488038</v>
      </c>
      <c r="C21941">
        <v>89.8667</v>
      </c>
      <c r="D21941">
        <v>3.3136</v>
      </c>
      <c r="E21941">
        <v>5.7846</v>
      </c>
      <c r="F21941">
        <v>6.55409326655455</v>
      </c>
      <c r="G21941">
        <v>5.1489</v>
      </c>
      <c r="H21941">
        <v>25.0675172780435</v>
      </c>
      <c r="I21941">
        <v>1.52631578947368</v>
      </c>
    </row>
    <row r="21942" spans="1:9">
      <c r="A21942">
        <v>4</v>
      </c>
      <c r="B21942">
        <v>18.5977519379844</v>
      </c>
      <c r="C21942">
        <v>48.415</v>
      </c>
      <c r="D21942">
        <v>16.1206</v>
      </c>
      <c r="E21942">
        <v>19.6144</v>
      </c>
      <c r="F21942">
        <v>13.9544511501033</v>
      </c>
      <c r="G21942">
        <v>9.283</v>
      </c>
      <c r="H21942">
        <v>56.012661498708</v>
      </c>
      <c r="I21942">
        <v>6.7</v>
      </c>
    </row>
    <row r="21943" spans="1:9">
      <c r="A21943">
        <v>4</v>
      </c>
      <c r="B21943">
        <v>12.4212313432835</v>
      </c>
      <c r="C21943">
        <v>57.3794</v>
      </c>
      <c r="D21943">
        <v>11.4978</v>
      </c>
      <c r="E21943">
        <v>14.2291</v>
      </c>
      <c r="F21943">
        <v>11.8741196746494</v>
      </c>
      <c r="G21943">
        <v>9.6282</v>
      </c>
      <c r="H21943">
        <v>45.2742537313432</v>
      </c>
      <c r="I21943">
        <v>5.0625</v>
      </c>
    </row>
    <row r="21944" spans="1:9">
      <c r="A21944">
        <v>4</v>
      </c>
      <c r="B21944">
        <v>10.9411097511219</v>
      </c>
      <c r="C21944">
        <v>61.1192</v>
      </c>
      <c r="D21944">
        <v>9.7945</v>
      </c>
      <c r="E21944">
        <v>12.7985</v>
      </c>
      <c r="F21944">
        <v>11.4292723042352</v>
      </c>
      <c r="G21944">
        <v>10.4725</v>
      </c>
      <c r="H21944">
        <v>44.3994288045695</v>
      </c>
      <c r="I21944">
        <v>4.89473684210526</v>
      </c>
    </row>
    <row r="21945" spans="1:9">
      <c r="A21945">
        <v>4</v>
      </c>
      <c r="B21945">
        <v>12.9099847483477</v>
      </c>
      <c r="C21945">
        <v>42.8532</v>
      </c>
      <c r="D21945">
        <v>12.2685</v>
      </c>
      <c r="E21945">
        <v>14.5766</v>
      </c>
      <c r="F21945">
        <v>12.9283144879394</v>
      </c>
      <c r="G21945">
        <v>13.0986</v>
      </c>
      <c r="H21945">
        <v>53.8792577529232</v>
      </c>
      <c r="I21945">
        <v>6.78571428571428</v>
      </c>
    </row>
    <row r="21946" spans="1:9">
      <c r="A21946">
        <v>4</v>
      </c>
      <c r="B21946">
        <v>9.58859693877551</v>
      </c>
      <c r="C21946">
        <v>53.6393</v>
      </c>
      <c r="D21946">
        <v>9.2557</v>
      </c>
      <c r="E21946">
        <v>12.1306</v>
      </c>
      <c r="F21946">
        <v>11.2807867121082</v>
      </c>
      <c r="G21946">
        <v>12.0931</v>
      </c>
      <c r="H21946">
        <v>42.5714285714285</v>
      </c>
      <c r="I21946">
        <v>4</v>
      </c>
    </row>
    <row r="21947" spans="1:9">
      <c r="A21947">
        <v>4</v>
      </c>
      <c r="B21947">
        <v>9.61354410616705</v>
      </c>
      <c r="C21947">
        <v>53.4048</v>
      </c>
      <c r="D21947">
        <v>9.4185</v>
      </c>
      <c r="E21947">
        <v>11.3177</v>
      </c>
      <c r="F21947">
        <v>10.7459666924148</v>
      </c>
      <c r="G21947">
        <v>11.8741</v>
      </c>
      <c r="H21947">
        <v>41.0811865729898</v>
      </c>
      <c r="I21947">
        <v>3.85714285714285</v>
      </c>
    </row>
    <row r="21948" spans="1:9">
      <c r="A21948">
        <v>4</v>
      </c>
      <c r="B21948">
        <v>7.29987091675447</v>
      </c>
      <c r="C21948">
        <v>69.1152</v>
      </c>
      <c r="D21948">
        <v>6.4092</v>
      </c>
      <c r="E21948">
        <v>9.4238</v>
      </c>
      <c r="F21948">
        <v>9.44503386635489</v>
      </c>
      <c r="G21948">
        <v>10.4341</v>
      </c>
      <c r="H21948">
        <v>35.8883034773445</v>
      </c>
      <c r="I21948">
        <v>2.76923076923076</v>
      </c>
    </row>
    <row r="21949" spans="1:9">
      <c r="A21949">
        <v>4</v>
      </c>
      <c r="B21949">
        <v>13.1179405896696</v>
      </c>
      <c r="C21949">
        <v>63.204</v>
      </c>
      <c r="D21949">
        <v>11.0748</v>
      </c>
      <c r="E21949">
        <v>14.1351</v>
      </c>
      <c r="F21949">
        <v>11.3205029433784</v>
      </c>
      <c r="G21949">
        <v>9.5896</v>
      </c>
      <c r="H21949">
        <v>44.2715584127687</v>
      </c>
      <c r="I21949">
        <v>4.69230769230769</v>
      </c>
    </row>
    <row r="21950" spans="1:9">
      <c r="A21950">
        <v>4</v>
      </c>
      <c r="B21950">
        <v>17.4521580793094</v>
      </c>
      <c r="C21950">
        <v>28.6305</v>
      </c>
      <c r="D21950">
        <v>16.8769</v>
      </c>
      <c r="E21950">
        <v>20.6818</v>
      </c>
      <c r="F21950">
        <v>16.9153283696923</v>
      </c>
      <c r="G21950">
        <v>12.6882</v>
      </c>
      <c r="H21950">
        <v>64.7609927164823</v>
      </c>
      <c r="I21950">
        <v>10.4545454545454</v>
      </c>
    </row>
    <row r="21951" spans="1:9">
      <c r="A21951">
        <v>4</v>
      </c>
      <c r="B21951">
        <v>9.47599816849816</v>
      </c>
      <c r="C21951">
        <v>67.6453</v>
      </c>
      <c r="D21951">
        <v>8.6398</v>
      </c>
      <c r="E21951">
        <v>11.4046</v>
      </c>
      <c r="F21951">
        <v>10.2853910723394</v>
      </c>
      <c r="G21951">
        <v>9.1808</v>
      </c>
      <c r="H21951">
        <v>36.8449328449328</v>
      </c>
      <c r="I21951">
        <v>3.38461538461538</v>
      </c>
    </row>
    <row r="21952" spans="1:9">
      <c r="A21952">
        <v>4</v>
      </c>
      <c r="B21952">
        <v>8.02145454545454</v>
      </c>
      <c r="C21952">
        <v>72.6573</v>
      </c>
      <c r="D21952">
        <v>6.8515</v>
      </c>
      <c r="E21952">
        <v>10.6061</v>
      </c>
      <c r="F21952">
        <v>10.1984846890287</v>
      </c>
      <c r="G21952">
        <v>9.651</v>
      </c>
      <c r="H21952">
        <v>39.2424242424242</v>
      </c>
      <c r="I21952">
        <v>3.63636363636363</v>
      </c>
    </row>
    <row r="21953" spans="1:9">
      <c r="A21953">
        <v>4</v>
      </c>
      <c r="B21953">
        <v>17.2194174757281</v>
      </c>
      <c r="C21953">
        <v>42.4113</v>
      </c>
      <c r="D21953">
        <v>15.0202</v>
      </c>
      <c r="E21953">
        <v>17.0202</v>
      </c>
      <c r="F21953">
        <v>13.3923048454132</v>
      </c>
      <c r="G21953">
        <v>12.2407</v>
      </c>
      <c r="H21953">
        <v>54.8482200647249</v>
      </c>
      <c r="I21953">
        <v>7.4</v>
      </c>
    </row>
    <row r="21954" spans="1:9">
      <c r="A21954">
        <v>4</v>
      </c>
      <c r="B21954">
        <v>23.886270718232</v>
      </c>
      <c r="C21954">
        <v>36.1096</v>
      </c>
      <c r="D21954">
        <v>19.4641</v>
      </c>
      <c r="E21954">
        <v>22.2989</v>
      </c>
      <c r="F21954">
        <v>14.9373363863133</v>
      </c>
      <c r="G21954">
        <v>11.9131</v>
      </c>
      <c r="H21954">
        <v>65.6919889502762</v>
      </c>
      <c r="I21954">
        <v>9.25</v>
      </c>
    </row>
    <row r="21955" spans="1:9">
      <c r="A21955">
        <v>4</v>
      </c>
      <c r="B21955">
        <v>4.52942231075697</v>
      </c>
      <c r="C21955">
        <v>76.8027</v>
      </c>
      <c r="D21955">
        <v>5.6647</v>
      </c>
      <c r="E21955">
        <v>8.2073</v>
      </c>
      <c r="F21955">
        <v>8.47722557505166</v>
      </c>
      <c r="G21955">
        <v>6.4255</v>
      </c>
      <c r="H21955">
        <v>28.8846613545816</v>
      </c>
      <c r="I21955">
        <v>2.05</v>
      </c>
    </row>
    <row r="21956" spans="1:9">
      <c r="A21956">
        <v>4</v>
      </c>
      <c r="B21956">
        <v>2.86710622710622</v>
      </c>
      <c r="C21956">
        <v>82.8919</v>
      </c>
      <c r="D21956">
        <v>4.1889</v>
      </c>
      <c r="E21956">
        <v>7.5442</v>
      </c>
      <c r="F21956">
        <v>8.15474815790534</v>
      </c>
      <c r="G21956">
        <v>5.3223</v>
      </c>
      <c r="H21956">
        <v>23.7037851037851</v>
      </c>
      <c r="I21956">
        <v>1.37142857142857</v>
      </c>
    </row>
    <row r="21957" spans="1:9">
      <c r="A21957">
        <v>4</v>
      </c>
      <c r="B21957">
        <v>9.10587134502924</v>
      </c>
      <c r="C21957">
        <v>70.9746</v>
      </c>
      <c r="D21957">
        <v>8.6044</v>
      </c>
      <c r="E21957">
        <v>12.2339</v>
      </c>
      <c r="F21957">
        <v>10.7459666924148</v>
      </c>
      <c r="G21957">
        <v>7.7649</v>
      </c>
      <c r="H21957">
        <v>36.9005847953216</v>
      </c>
      <c r="I21957">
        <v>3.33333333333333</v>
      </c>
    </row>
    <row r="21958" spans="1:9">
      <c r="A21958">
        <v>4</v>
      </c>
      <c r="B21958">
        <v>6.69864406779661</v>
      </c>
      <c r="C21958">
        <v>67.9524</v>
      </c>
      <c r="D21958">
        <v>7.2991</v>
      </c>
      <c r="E21958">
        <v>9.9578</v>
      </c>
      <c r="F21958">
        <v>9.75277720645365</v>
      </c>
      <c r="G21958">
        <v>8.4033</v>
      </c>
      <c r="H21958">
        <v>32.5215819209039</v>
      </c>
      <c r="I21958">
        <v>2.6</v>
      </c>
    </row>
    <row r="21959" spans="1:9">
      <c r="A21959">
        <v>4</v>
      </c>
      <c r="B21959">
        <v>9.09023935091278</v>
      </c>
      <c r="C21959">
        <v>63.2037</v>
      </c>
      <c r="D21959">
        <v>8.6816</v>
      </c>
      <c r="E21959">
        <v>12.0649</v>
      </c>
      <c r="F21959">
        <v>11.1889452024916</v>
      </c>
      <c r="G21959">
        <v>9.9416</v>
      </c>
      <c r="H21959">
        <v>38.0933062880324</v>
      </c>
      <c r="I21959">
        <v>3.58823529411764</v>
      </c>
    </row>
    <row r="21960" spans="1:9">
      <c r="A21960">
        <v>4</v>
      </c>
      <c r="B21960">
        <v>7.36454421768707</v>
      </c>
      <c r="C21960">
        <v>71.8167</v>
      </c>
      <c r="D21960">
        <v>7.3</v>
      </c>
      <c r="E21960">
        <v>9.9619</v>
      </c>
      <c r="F21960">
        <v>9.48074069840786</v>
      </c>
      <c r="G21960">
        <v>8.1591</v>
      </c>
      <c r="H21960">
        <v>34.2925170068027</v>
      </c>
      <c r="I21960">
        <v>2.93333333333333</v>
      </c>
    </row>
    <row r="21961" spans="1:9">
      <c r="A21961">
        <v>4</v>
      </c>
      <c r="B21961">
        <v>10.9272046254399</v>
      </c>
      <c r="C21961">
        <v>64.8834</v>
      </c>
      <c r="D21961">
        <v>9.3387</v>
      </c>
      <c r="E21961">
        <v>12.2474</v>
      </c>
      <c r="F21961">
        <v>10.8590524799337</v>
      </c>
      <c r="G21961">
        <v>10.3008</v>
      </c>
      <c r="H21961">
        <v>40.5900787665493</v>
      </c>
      <c r="I21961">
        <v>4.11764705882352</v>
      </c>
    </row>
    <row r="21962" spans="1:9">
      <c r="A21962">
        <v>4</v>
      </c>
      <c r="B21962">
        <v>6.46462746305418</v>
      </c>
      <c r="C21962">
        <v>76.3247</v>
      </c>
      <c r="D21962">
        <v>5.907</v>
      </c>
      <c r="E21962">
        <v>9.096</v>
      </c>
      <c r="F21962">
        <v>9.1411957886299</v>
      </c>
      <c r="G21962">
        <v>8.5309</v>
      </c>
      <c r="H21962">
        <v>35.4554187192118</v>
      </c>
      <c r="I21962">
        <v>2.94285714285714</v>
      </c>
    </row>
    <row r="21963" spans="1:9">
      <c r="A21963">
        <v>4</v>
      </c>
      <c r="B21963">
        <v>29.7487346553352</v>
      </c>
      <c r="C21963">
        <v>25.8512</v>
      </c>
      <c r="D21963">
        <v>24.2694</v>
      </c>
      <c r="E21963">
        <v>27.6127</v>
      </c>
      <c r="F21963">
        <v>16.4164078649987</v>
      </c>
      <c r="G21963">
        <v>10.9042</v>
      </c>
      <c r="H21963">
        <v>80.3630783758262</v>
      </c>
      <c r="I21963">
        <v>12.6666666666666</v>
      </c>
    </row>
    <row r="21964" spans="1:9">
      <c r="A21964">
        <v>4</v>
      </c>
      <c r="B21964">
        <v>9.17508130081301</v>
      </c>
      <c r="C21964">
        <v>64.9912</v>
      </c>
      <c r="D21964">
        <v>8.7779</v>
      </c>
      <c r="E21964">
        <v>10.632</v>
      </c>
      <c r="F21964">
        <v>9.70820393249937</v>
      </c>
      <c r="G21964">
        <v>9.3104</v>
      </c>
      <c r="H21964">
        <v>38.2331978319783</v>
      </c>
      <c r="I21964">
        <v>3.65</v>
      </c>
    </row>
    <row r="21965" spans="1:9">
      <c r="A21965">
        <v>4</v>
      </c>
      <c r="B21965">
        <v>11.3863883770375</v>
      </c>
      <c r="C21965">
        <v>62.5978</v>
      </c>
      <c r="D21965">
        <v>10.5928</v>
      </c>
      <c r="E21965">
        <v>13.2346</v>
      </c>
      <c r="F21965">
        <v>10.9705339698608</v>
      </c>
      <c r="G21965">
        <v>8.7452</v>
      </c>
      <c r="H21965">
        <v>43.6888731396172</v>
      </c>
      <c r="I21965">
        <v>4.70588235294117</v>
      </c>
    </row>
    <row r="21966" spans="1:9">
      <c r="A21966">
        <v>4</v>
      </c>
      <c r="B21966">
        <v>10.5780923584387</v>
      </c>
      <c r="C21966">
        <v>53.2582</v>
      </c>
      <c r="D21966">
        <v>10.5218</v>
      </c>
      <c r="E21966">
        <v>14.905</v>
      </c>
      <c r="F21966">
        <v>13.2038055184731</v>
      </c>
      <c r="G21966">
        <v>10.8318</v>
      </c>
      <c r="H21966">
        <v>45.3621037199926</v>
      </c>
      <c r="I21966">
        <v>5</v>
      </c>
    </row>
    <row r="21967" spans="1:9">
      <c r="A21967">
        <v>4</v>
      </c>
      <c r="B21967">
        <v>8.17567870485678</v>
      </c>
      <c r="C21967">
        <v>57.4817</v>
      </c>
      <c r="D21967">
        <v>8.5391</v>
      </c>
      <c r="E21967">
        <v>12.4324</v>
      </c>
      <c r="F21967">
        <v>11.4207535832068</v>
      </c>
      <c r="G21967">
        <v>10.6636</v>
      </c>
      <c r="H21967">
        <v>39.6425902864259</v>
      </c>
      <c r="I21967">
        <v>3.5</v>
      </c>
    </row>
    <row r="21968" spans="1:9">
      <c r="A21968">
        <v>4</v>
      </c>
      <c r="B21968">
        <v>28.5281372549019</v>
      </c>
      <c r="C21968">
        <v>18.77</v>
      </c>
      <c r="D21968">
        <v>23.3111</v>
      </c>
      <c r="E21968">
        <v>25.6288</v>
      </c>
      <c r="F21968">
        <v>17.1421356237309</v>
      </c>
      <c r="G21968">
        <v>14.1974</v>
      </c>
      <c r="H21968">
        <v>78.7777777777777</v>
      </c>
      <c r="I21968">
        <v>14.1666666666666</v>
      </c>
    </row>
    <row r="21969" spans="1:9">
      <c r="A21969">
        <v>4</v>
      </c>
      <c r="B21969">
        <v>9.00004201680672</v>
      </c>
      <c r="C21969">
        <v>74.7324</v>
      </c>
      <c r="D21969">
        <v>7.2701</v>
      </c>
      <c r="E21969">
        <v>11.6218</v>
      </c>
      <c r="F21969">
        <v>10.7459666924148</v>
      </c>
      <c r="G21969">
        <v>9.412</v>
      </c>
      <c r="H21969">
        <v>41.9396358543417</v>
      </c>
      <c r="I21969">
        <v>4.3</v>
      </c>
    </row>
    <row r="21970" spans="1:9">
      <c r="A21970">
        <v>4</v>
      </c>
      <c r="B21970">
        <v>4.54227082242011</v>
      </c>
      <c r="C21970">
        <v>81.8469</v>
      </c>
      <c r="D21970">
        <v>5.4293</v>
      </c>
      <c r="E21970">
        <v>8.545</v>
      </c>
      <c r="F21970">
        <v>8.47722557505166</v>
      </c>
      <c r="G21970">
        <v>5.5752</v>
      </c>
      <c r="H21970">
        <v>30.0974332111052</v>
      </c>
      <c r="I21970">
        <v>2.26086956521739</v>
      </c>
    </row>
    <row r="21971" spans="1:9">
      <c r="A21971">
        <v>4</v>
      </c>
      <c r="B21971">
        <v>12.0828048780487</v>
      </c>
      <c r="C21971">
        <v>55.6885</v>
      </c>
      <c r="D21971">
        <v>10.5847</v>
      </c>
      <c r="E21971">
        <v>12.265</v>
      </c>
      <c r="F21971">
        <v>10.9056941504209</v>
      </c>
      <c r="G21971">
        <v>11.8274</v>
      </c>
      <c r="H21971">
        <v>46.9227642276422</v>
      </c>
      <c r="I21971">
        <v>5.41666666666666</v>
      </c>
    </row>
    <row r="21972" spans="1:9">
      <c r="A21972">
        <v>4</v>
      </c>
      <c r="B21972">
        <v>18.2473524904214</v>
      </c>
      <c r="C21972">
        <v>44.6039</v>
      </c>
      <c r="D21972">
        <v>15.0429</v>
      </c>
      <c r="E21972">
        <v>18.2682</v>
      </c>
      <c r="F21972">
        <v>14.4017542509913</v>
      </c>
      <c r="G21972">
        <v>12.7393</v>
      </c>
      <c r="H21972">
        <v>56.015325670498</v>
      </c>
      <c r="I21972">
        <v>7.66666666666666</v>
      </c>
    </row>
    <row r="21973" spans="1:9">
      <c r="A21973">
        <v>4</v>
      </c>
      <c r="B21973">
        <v>14.9988636363636</v>
      </c>
      <c r="C21973">
        <v>46.9435</v>
      </c>
      <c r="D21973">
        <v>13.2701</v>
      </c>
      <c r="E21973">
        <v>16.7216</v>
      </c>
      <c r="F21973">
        <v>14.0453610171872</v>
      </c>
      <c r="G21973">
        <v>12.112</v>
      </c>
      <c r="H21973">
        <v>50.8949494949494</v>
      </c>
      <c r="I21973">
        <v>6.46666666666666</v>
      </c>
    </row>
    <row r="21974" spans="1:9">
      <c r="A21974">
        <v>4</v>
      </c>
      <c r="B21974">
        <v>11.1225235109717</v>
      </c>
      <c r="C21974">
        <v>65.4562</v>
      </c>
      <c r="D21974">
        <v>9.3691</v>
      </c>
      <c r="E21974">
        <v>12.5743</v>
      </c>
      <c r="F21974">
        <v>11.0903983495589</v>
      </c>
      <c r="G21974">
        <v>10.2981</v>
      </c>
      <c r="H21974">
        <v>41.3495297805642</v>
      </c>
      <c r="I21974">
        <v>4.27272727272727</v>
      </c>
    </row>
    <row r="21975" spans="1:9">
      <c r="A21975">
        <v>4</v>
      </c>
      <c r="B21975">
        <v>8.85557275541795</v>
      </c>
      <c r="C21975">
        <v>67.2636</v>
      </c>
      <c r="D21975">
        <v>8.1007</v>
      </c>
      <c r="E21975">
        <v>11.5059</v>
      </c>
      <c r="F21975">
        <v>10.7459666924148</v>
      </c>
      <c r="G21975">
        <v>9.6788</v>
      </c>
      <c r="H21975">
        <v>36.8142414860681</v>
      </c>
      <c r="I21975">
        <v>3.36842105263157</v>
      </c>
    </row>
    <row r="21976" spans="1:9">
      <c r="A21976">
        <v>4</v>
      </c>
      <c r="B21976">
        <v>23.5277370417193</v>
      </c>
      <c r="C21976">
        <v>44.1313</v>
      </c>
      <c r="D21976">
        <v>19.1349</v>
      </c>
      <c r="E21976">
        <v>22.6753</v>
      </c>
      <c r="F21976">
        <v>13.9544511501033</v>
      </c>
      <c r="G21976">
        <v>9.5209</v>
      </c>
      <c r="H21976">
        <v>66.7176569742941</v>
      </c>
      <c r="I21976">
        <v>8.85714285714285</v>
      </c>
    </row>
    <row r="21977" spans="1:9">
      <c r="A21977">
        <v>4</v>
      </c>
      <c r="B21977">
        <v>9.98255878284923</v>
      </c>
      <c r="C21977">
        <v>65.6936</v>
      </c>
      <c r="D21977">
        <v>9.0857</v>
      </c>
      <c r="E21977">
        <v>11.4358</v>
      </c>
      <c r="F21977">
        <v>10.1589105316381</v>
      </c>
      <c r="G21977">
        <v>9.4312</v>
      </c>
      <c r="H21977">
        <v>40.6227524204702</v>
      </c>
      <c r="I21977">
        <v>4.125</v>
      </c>
    </row>
    <row r="21978" spans="1:9">
      <c r="A21978">
        <v>4</v>
      </c>
      <c r="B21978">
        <v>9.18408163265305</v>
      </c>
      <c r="C21978">
        <v>62.8474</v>
      </c>
      <c r="D21978">
        <v>7.9714</v>
      </c>
      <c r="E21978">
        <v>11.4503</v>
      </c>
      <c r="F21978">
        <v>10.8376381281972</v>
      </c>
      <c r="G21978">
        <v>11.5873</v>
      </c>
      <c r="H21978">
        <v>41.891156462585</v>
      </c>
      <c r="I21978">
        <v>3.9047619047619</v>
      </c>
    </row>
    <row r="21979" spans="1:9">
      <c r="A21979">
        <v>4</v>
      </c>
      <c r="B21979">
        <v>11.1375408670931</v>
      </c>
      <c r="C21979">
        <v>63.3095</v>
      </c>
      <c r="D21979">
        <v>9.9771</v>
      </c>
      <c r="E21979">
        <v>12.9419</v>
      </c>
      <c r="F21979">
        <v>11.1940745141142</v>
      </c>
      <c r="G21979">
        <v>9.6192</v>
      </c>
      <c r="H21979">
        <v>44.2949538024164</v>
      </c>
      <c r="I21979">
        <v>4.9047619047619</v>
      </c>
    </row>
    <row r="21980" spans="1:9">
      <c r="A21980">
        <v>4</v>
      </c>
      <c r="B21980">
        <v>13.0675435203094</v>
      </c>
      <c r="C21980">
        <v>58.4141</v>
      </c>
      <c r="D21980">
        <v>11.4805</v>
      </c>
      <c r="E21980">
        <v>14.368</v>
      </c>
      <c r="F21980">
        <v>11.8933069828331</v>
      </c>
      <c r="G21980">
        <v>10.1405</v>
      </c>
      <c r="H21980">
        <v>47.9767891682785</v>
      </c>
      <c r="I21980">
        <v>5.72727272727272</v>
      </c>
    </row>
    <row r="21981" spans="1:9">
      <c r="A21981">
        <v>4</v>
      </c>
      <c r="B21981">
        <v>11.9095660749506</v>
      </c>
      <c r="C21981">
        <v>53.3092</v>
      </c>
      <c r="D21981">
        <v>11.4217</v>
      </c>
      <c r="E21981">
        <v>14.3388</v>
      </c>
      <c r="F21981">
        <v>12.4868329805051</v>
      </c>
      <c r="G21981">
        <v>10.4715</v>
      </c>
      <c r="H21981">
        <v>44.7226824457593</v>
      </c>
      <c r="I21981">
        <v>5</v>
      </c>
    </row>
    <row r="21982" spans="1:9">
      <c r="A21982">
        <v>4</v>
      </c>
      <c r="B21982">
        <v>14.1620535714285</v>
      </c>
      <c r="C21982">
        <v>40.9714</v>
      </c>
      <c r="D21982">
        <v>13.5069</v>
      </c>
      <c r="E21982">
        <v>17.1</v>
      </c>
      <c r="F21982">
        <v>14.6189500386222</v>
      </c>
      <c r="G21982">
        <v>12.4526</v>
      </c>
      <c r="H21982">
        <v>50.1904761904761</v>
      </c>
      <c r="I21982">
        <v>6.28571428571428</v>
      </c>
    </row>
    <row r="21983" spans="1:9">
      <c r="A21983">
        <v>4</v>
      </c>
      <c r="B21983">
        <v>8.62737179487179</v>
      </c>
      <c r="C21983">
        <v>64.9701</v>
      </c>
      <c r="D21983">
        <v>7.8306</v>
      </c>
      <c r="E21983">
        <v>12.0038</v>
      </c>
      <c r="F21983">
        <v>11.2158383625774</v>
      </c>
      <c r="G21983">
        <v>10.5919</v>
      </c>
      <c r="H21983">
        <v>37.701923076923</v>
      </c>
      <c r="I21983">
        <v>3.375</v>
      </c>
    </row>
    <row r="21984" spans="1:9">
      <c r="A21984">
        <v>4</v>
      </c>
      <c r="B21984">
        <v>8.53527125506072</v>
      </c>
      <c r="C21984">
        <v>62.8741</v>
      </c>
      <c r="D21984">
        <v>8.1205</v>
      </c>
      <c r="E21984">
        <v>10.8988</v>
      </c>
      <c r="F21984">
        <v>10.4420840753525</v>
      </c>
      <c r="G21984">
        <v>10.4814</v>
      </c>
      <c r="H21984">
        <v>41.4574898785425</v>
      </c>
      <c r="I21984">
        <v>3.92307692307692</v>
      </c>
    </row>
    <row r="21985" spans="1:9">
      <c r="A21985">
        <v>4</v>
      </c>
      <c r="B21985">
        <v>5.0516180682114</v>
      </c>
      <c r="C21985">
        <v>86.9787</v>
      </c>
      <c r="D21985">
        <v>4.7352</v>
      </c>
      <c r="E21985">
        <v>7.7249</v>
      </c>
      <c r="F21985">
        <v>7.56832192576128</v>
      </c>
      <c r="G21985">
        <v>6.1703</v>
      </c>
      <c r="H21985">
        <v>28.5935954178599</v>
      </c>
      <c r="I21985">
        <v>2.04347826086956</v>
      </c>
    </row>
    <row r="21986" spans="1:9">
      <c r="A21986">
        <v>4</v>
      </c>
      <c r="B21986">
        <v>11.3843285885782</v>
      </c>
      <c r="C21986">
        <v>54.8929</v>
      </c>
      <c r="D21986">
        <v>10.6153</v>
      </c>
      <c r="E21986">
        <v>13.0852</v>
      </c>
      <c r="F21986">
        <v>11.7110477522038</v>
      </c>
      <c r="G21986">
        <v>11.1328</v>
      </c>
      <c r="H21986">
        <v>45.5409020751157</v>
      </c>
      <c r="I21986">
        <v>5.11764705882352</v>
      </c>
    </row>
    <row r="21987" spans="1:9">
      <c r="A21987">
        <v>4</v>
      </c>
      <c r="B21987">
        <v>9.18185817216534</v>
      </c>
      <c r="C21987">
        <v>62.6912</v>
      </c>
      <c r="D21987">
        <v>8.559</v>
      </c>
      <c r="E21987">
        <v>11.2893</v>
      </c>
      <c r="F21987">
        <v>10.6376261582597</v>
      </c>
      <c r="G21987">
        <v>10.4601</v>
      </c>
      <c r="H21987">
        <v>37.4381873340917</v>
      </c>
      <c r="I21987">
        <v>3.44444444444444</v>
      </c>
    </row>
    <row r="21988" spans="1:9">
      <c r="A21988">
        <v>4</v>
      </c>
      <c r="B21988">
        <v>8.25813612692261</v>
      </c>
      <c r="C21988">
        <v>61.6178</v>
      </c>
      <c r="D21988">
        <v>8.5425</v>
      </c>
      <c r="E21988">
        <v>11.0346</v>
      </c>
      <c r="F21988">
        <v>10.4891225468501</v>
      </c>
      <c r="G21988">
        <v>9.6443</v>
      </c>
      <c r="H21988">
        <v>38.7284728109482</v>
      </c>
      <c r="I21988">
        <v>3.60869565217391</v>
      </c>
    </row>
    <row r="21989" spans="1:9">
      <c r="A21989">
        <v>4</v>
      </c>
      <c r="B21989">
        <v>8.60350478468899</v>
      </c>
      <c r="C21989">
        <v>51.7318</v>
      </c>
      <c r="D21989">
        <v>9.4956</v>
      </c>
      <c r="E21989">
        <v>12.5276</v>
      </c>
      <c r="F21989">
        <v>11.5224162622679</v>
      </c>
      <c r="G21989">
        <v>10.9108</v>
      </c>
      <c r="H21989">
        <v>36.2432216905901</v>
      </c>
      <c r="I21989">
        <v>3.10526315789473</v>
      </c>
    </row>
    <row r="21990" spans="1:9">
      <c r="A21990">
        <v>4</v>
      </c>
      <c r="B21990">
        <v>4.01166666666667</v>
      </c>
      <c r="C21990">
        <v>89.2873</v>
      </c>
      <c r="D21990">
        <v>4.0558</v>
      </c>
      <c r="E21990">
        <v>7.3989</v>
      </c>
      <c r="F21990">
        <v>7.60977222864644</v>
      </c>
      <c r="G21990">
        <v>5.542</v>
      </c>
      <c r="H21990">
        <v>26.4591295116772</v>
      </c>
      <c r="I21990">
        <v>1.75</v>
      </c>
    </row>
    <row r="21991" spans="1:9">
      <c r="A21991">
        <v>4</v>
      </c>
      <c r="B21991">
        <v>12.1355714285714</v>
      </c>
      <c r="C21991">
        <v>51.4475</v>
      </c>
      <c r="D21991">
        <v>11.7618</v>
      </c>
      <c r="E21991">
        <v>15.6429</v>
      </c>
      <c r="F21991">
        <v>13.5559732582349</v>
      </c>
      <c r="G21991">
        <v>10.5705</v>
      </c>
      <c r="H21991">
        <v>45.3571428571428</v>
      </c>
      <c r="I21991">
        <v>5.14285714285714</v>
      </c>
    </row>
    <row r="21992" spans="1:9">
      <c r="A21992">
        <v>4</v>
      </c>
      <c r="B21992">
        <v>10.4058095815645</v>
      </c>
      <c r="C21992">
        <v>60.2255</v>
      </c>
      <c r="D21992">
        <v>9.8203</v>
      </c>
      <c r="E21992">
        <v>12.9367</v>
      </c>
      <c r="F21992">
        <v>11.6091606477532</v>
      </c>
      <c r="G21992">
        <v>10.0225</v>
      </c>
      <c r="H21992">
        <v>41.4727973663692</v>
      </c>
      <c r="I21992">
        <v>4.29411764705882</v>
      </c>
    </row>
    <row r="21993" spans="1:9">
      <c r="A21993">
        <v>4</v>
      </c>
      <c r="B21993">
        <v>4.97773399014778</v>
      </c>
      <c r="C21993">
        <v>77.8545</v>
      </c>
      <c r="D21993">
        <v>5.4878</v>
      </c>
      <c r="E21993">
        <v>9.2626</v>
      </c>
      <c r="F21993">
        <v>9.32455532033676</v>
      </c>
      <c r="G21993">
        <v>7.0387</v>
      </c>
      <c r="H21993">
        <v>30.8193760262725</v>
      </c>
      <c r="I21993">
        <v>2.28571428571428</v>
      </c>
    </row>
    <row r="21994" spans="1:9">
      <c r="A21994">
        <v>4</v>
      </c>
      <c r="B21994">
        <v>4.19477777777777</v>
      </c>
      <c r="C21994">
        <v>91.03</v>
      </c>
      <c r="D21994">
        <v>4.2889</v>
      </c>
      <c r="E21994">
        <v>7.3333</v>
      </c>
      <c r="F21994">
        <v>6.87298334620741</v>
      </c>
      <c r="G21994">
        <v>4.8656</v>
      </c>
      <c r="H21994">
        <v>27.2222222222222</v>
      </c>
      <c r="I21994">
        <v>1.83333333333333</v>
      </c>
    </row>
    <row r="21995" spans="1:9">
      <c r="A21995">
        <v>4</v>
      </c>
      <c r="B21995">
        <v>6.58632653061224</v>
      </c>
      <c r="C21995">
        <v>74.7982</v>
      </c>
      <c r="D21995">
        <v>6.4784</v>
      </c>
      <c r="E21995">
        <v>9.6895</v>
      </c>
      <c r="F21995">
        <v>9.48074069840786</v>
      </c>
      <c r="G21995">
        <v>8.0031</v>
      </c>
      <c r="H21995">
        <v>33.4074829931972</v>
      </c>
      <c r="I21995">
        <v>2.75</v>
      </c>
    </row>
    <row r="21996" spans="1:9">
      <c r="A21996">
        <v>4</v>
      </c>
      <c r="B21996">
        <v>7.24348082595869</v>
      </c>
      <c r="C21996">
        <v>83.6537</v>
      </c>
      <c r="D21996">
        <v>6.27</v>
      </c>
      <c r="E21996">
        <v>10.0112</v>
      </c>
      <c r="F21996">
        <v>8.91607978309961</v>
      </c>
      <c r="G21996">
        <v>6.6883</v>
      </c>
      <c r="H21996">
        <v>29.452802359882</v>
      </c>
      <c r="I21996">
        <v>2</v>
      </c>
    </row>
    <row r="21997" spans="1:9">
      <c r="A21997">
        <v>4</v>
      </c>
      <c r="B21997">
        <v>11.8967664835164</v>
      </c>
      <c r="C21997">
        <v>49.3113</v>
      </c>
      <c r="D21997">
        <v>11.7321</v>
      </c>
      <c r="E21997">
        <v>14.1868</v>
      </c>
      <c r="F21997">
        <v>12.4868329805051</v>
      </c>
      <c r="G21997">
        <v>11.016</v>
      </c>
      <c r="H21997">
        <v>46.8956043956043</v>
      </c>
      <c r="I21997">
        <v>5.46153846153846</v>
      </c>
    </row>
    <row r="21998" spans="1:9">
      <c r="A21998">
        <v>4</v>
      </c>
      <c r="B21998">
        <v>6.99092307692307</v>
      </c>
      <c r="C21998">
        <v>75.9779</v>
      </c>
      <c r="D21998">
        <v>7.5063</v>
      </c>
      <c r="E21998">
        <v>10.4667</v>
      </c>
      <c r="F21998">
        <v>9.24499799839839</v>
      </c>
      <c r="G21998">
        <v>6.0101</v>
      </c>
      <c r="H21998">
        <v>31.8076923076923</v>
      </c>
      <c r="I21998">
        <v>2.4</v>
      </c>
    </row>
    <row r="21999" spans="1:9">
      <c r="A21999">
        <v>4</v>
      </c>
      <c r="B21999">
        <v>8.38047301394784</v>
      </c>
      <c r="C21999">
        <v>69.3925</v>
      </c>
      <c r="D21999">
        <v>7.833</v>
      </c>
      <c r="E21999">
        <v>10.146</v>
      </c>
      <c r="F21999">
        <v>9.50791373455968</v>
      </c>
      <c r="G21999">
        <v>9.0233</v>
      </c>
      <c r="H21999">
        <v>37.3925611481706</v>
      </c>
      <c r="I21999">
        <v>3.47058823529411</v>
      </c>
    </row>
    <row r="22000" spans="1:9">
      <c r="A22000">
        <v>4</v>
      </c>
      <c r="B22000">
        <v>8.90361240179099</v>
      </c>
      <c r="C22000">
        <v>61.3253</v>
      </c>
      <c r="D22000">
        <v>8.7786</v>
      </c>
      <c r="E22000">
        <v>11.6943</v>
      </c>
      <c r="F22000">
        <v>10.9471941423902</v>
      </c>
      <c r="G22000">
        <v>10.0522</v>
      </c>
      <c r="H22000">
        <v>39.0271605981245</v>
      </c>
      <c r="I22000">
        <v>3.71052631578947</v>
      </c>
    </row>
    <row r="22001" spans="1:9">
      <c r="A22001">
        <v>4</v>
      </c>
      <c r="B22001">
        <v>9.35457078069323</v>
      </c>
      <c r="C22001">
        <v>63.6767</v>
      </c>
      <c r="D22001">
        <v>9.1116</v>
      </c>
      <c r="E22001">
        <v>12.5202</v>
      </c>
      <c r="F22001">
        <v>11.3666002653407</v>
      </c>
      <c r="G22001">
        <v>9.2079</v>
      </c>
      <c r="H22001">
        <v>39.755264010366</v>
      </c>
      <c r="I22001">
        <v>3.94444444444444</v>
      </c>
    </row>
    <row r="22002" spans="1:9">
      <c r="A22002">
        <v>4</v>
      </c>
      <c r="B22002">
        <v>8.03204511278195</v>
      </c>
      <c r="C22002">
        <v>70.2245</v>
      </c>
      <c r="D22002">
        <v>7.5831</v>
      </c>
      <c r="E22002">
        <v>10.4411</v>
      </c>
      <c r="F22002">
        <v>9.88247201611685</v>
      </c>
      <c r="G22002">
        <v>8.8674</v>
      </c>
      <c r="H22002">
        <v>37.8487886382623</v>
      </c>
      <c r="I22002">
        <v>3.52631578947368</v>
      </c>
    </row>
    <row r="22003" spans="1:9">
      <c r="A22003">
        <v>4</v>
      </c>
      <c r="B22003">
        <v>16.7638383838383</v>
      </c>
      <c r="C22003">
        <v>37.9683</v>
      </c>
      <c r="D22003">
        <v>15.3418</v>
      </c>
      <c r="E22003">
        <v>18.0753</v>
      </c>
      <c r="F22003">
        <v>14.7473401244707</v>
      </c>
      <c r="G22003">
        <v>12.3821</v>
      </c>
      <c r="H22003">
        <v>54.9525252525252</v>
      </c>
      <c r="I22003">
        <v>7.5</v>
      </c>
    </row>
    <row r="22004" spans="1:9">
      <c r="A22004">
        <v>4</v>
      </c>
      <c r="B22004">
        <v>7.09044742729306</v>
      </c>
      <c r="C22004">
        <v>77.3717</v>
      </c>
      <c r="D22004">
        <v>7.403</v>
      </c>
      <c r="E22004">
        <v>11.3024</v>
      </c>
      <c r="F22004">
        <v>10.0710678118654</v>
      </c>
      <c r="G22004">
        <v>5.9337</v>
      </c>
      <c r="H22004">
        <v>36.6451901565995</v>
      </c>
      <c r="I22004">
        <v>3.33333333333333</v>
      </c>
    </row>
    <row r="22005" spans="1:9">
      <c r="A22005">
        <v>4</v>
      </c>
      <c r="B22005">
        <v>0.364624787775891</v>
      </c>
      <c r="C22005">
        <v>98.1263</v>
      </c>
      <c r="D22005">
        <v>1.5993</v>
      </c>
      <c r="E22005">
        <v>5.1986</v>
      </c>
      <c r="F22005">
        <v>6.44123600805842</v>
      </c>
      <c r="G22005">
        <v>2.6766</v>
      </c>
      <c r="H22005">
        <v>21.0611205432937</v>
      </c>
      <c r="I22005">
        <v>1.05263157894736</v>
      </c>
    </row>
    <row r="22006" spans="1:9">
      <c r="A22006">
        <v>4</v>
      </c>
      <c r="B22006">
        <v>20.984595831215</v>
      </c>
      <c r="C22006">
        <v>35.7277</v>
      </c>
      <c r="D22006">
        <v>18.2486</v>
      </c>
      <c r="E22006">
        <v>21.8934</v>
      </c>
      <c r="F22006">
        <v>16.255726525328</v>
      </c>
      <c r="G22006">
        <v>11.3935</v>
      </c>
      <c r="H22006">
        <v>66.4773767158108</v>
      </c>
      <c r="I22006">
        <v>10.5714285714285</v>
      </c>
    </row>
    <row r="22007" spans="1:9">
      <c r="A22007">
        <v>4</v>
      </c>
      <c r="B22007">
        <v>10.9926777408637</v>
      </c>
      <c r="C22007">
        <v>71.7791</v>
      </c>
      <c r="D22007">
        <v>10.8779</v>
      </c>
      <c r="E22007">
        <v>14.5183</v>
      </c>
      <c r="F22007">
        <v>10.1713716560063</v>
      </c>
      <c r="G22007">
        <v>4.5642</v>
      </c>
      <c r="H22007">
        <v>40.016611295681</v>
      </c>
      <c r="I22007">
        <v>2.85714285714285</v>
      </c>
    </row>
    <row r="22008" spans="1:9">
      <c r="A22008">
        <v>4</v>
      </c>
      <c r="B22008">
        <v>6.21808395396073</v>
      </c>
      <c r="C22008">
        <v>79.673</v>
      </c>
      <c r="D22008">
        <v>5.8907</v>
      </c>
      <c r="E22008">
        <v>9.82</v>
      </c>
      <c r="F22008">
        <v>9.54653670707977</v>
      </c>
      <c r="G22008">
        <v>7.3606</v>
      </c>
      <c r="H22008">
        <v>31.1851726472579</v>
      </c>
      <c r="I22008">
        <v>2.42857142857142</v>
      </c>
    </row>
    <row r="22009" spans="1:9">
      <c r="A22009">
        <v>4</v>
      </c>
      <c r="B22009">
        <v>11.3348743335872</v>
      </c>
      <c r="C22009">
        <v>56.6248</v>
      </c>
      <c r="D22009">
        <v>9.2215</v>
      </c>
      <c r="E22009">
        <v>11.958</v>
      </c>
      <c r="F22009">
        <v>11.1806525976279</v>
      </c>
      <c r="G22009">
        <v>13.5271</v>
      </c>
      <c r="H22009">
        <v>42.7661843107387</v>
      </c>
      <c r="I22009">
        <v>4.23076923076923</v>
      </c>
    </row>
    <row r="22010" spans="1:9">
      <c r="A22010">
        <v>4</v>
      </c>
      <c r="B22010">
        <v>8.70706103678929</v>
      </c>
      <c r="C22010">
        <v>60.4013</v>
      </c>
      <c r="D22010">
        <v>9.4771</v>
      </c>
      <c r="E22010">
        <v>12.8931</v>
      </c>
      <c r="F22010">
        <v>11.7142125289666</v>
      </c>
      <c r="G22010">
        <v>8.5973</v>
      </c>
      <c r="H22010">
        <v>39.7577341137123</v>
      </c>
      <c r="I22010">
        <v>3.9375</v>
      </c>
    </row>
    <row r="22011" spans="1:9">
      <c r="A22011">
        <v>4</v>
      </c>
      <c r="B22011">
        <v>4.83984656084656</v>
      </c>
      <c r="C22011">
        <v>84.3671</v>
      </c>
      <c r="D22011">
        <v>5.0851</v>
      </c>
      <c r="E22011">
        <v>8.4524</v>
      </c>
      <c r="F22011">
        <v>8.37852874200477</v>
      </c>
      <c r="G22011">
        <v>5.9332</v>
      </c>
      <c r="H22011">
        <v>28.7852733686067</v>
      </c>
      <c r="I22011">
        <v>2.07142857142857</v>
      </c>
    </row>
    <row r="22012" spans="1:9">
      <c r="A22012">
        <v>4</v>
      </c>
      <c r="B22012">
        <v>9.38507951714888</v>
      </c>
      <c r="C22012">
        <v>60.6408</v>
      </c>
      <c r="D22012">
        <v>9.2875</v>
      </c>
      <c r="E22012">
        <v>10.3506</v>
      </c>
      <c r="F22012">
        <v>9.50791373455968</v>
      </c>
      <c r="G22012">
        <v>9.7824</v>
      </c>
      <c r="H22012">
        <v>42.4887909561218</v>
      </c>
      <c r="I22012">
        <v>4.41176470588235</v>
      </c>
    </row>
    <row r="22013" spans="1:9">
      <c r="A22013">
        <v>4</v>
      </c>
      <c r="B22013">
        <v>7.91455452601568</v>
      </c>
      <c r="C22013">
        <v>66.3259</v>
      </c>
      <c r="D22013">
        <v>7.9614</v>
      </c>
      <c r="E22013">
        <v>10.9554</v>
      </c>
      <c r="F22013">
        <v>10.4015274569275</v>
      </c>
      <c r="G22013">
        <v>9.0611</v>
      </c>
      <c r="H22013">
        <v>35.311950582086</v>
      </c>
      <c r="I22013">
        <v>3.08695652173913</v>
      </c>
    </row>
    <row r="22014" spans="1:9">
      <c r="A22014">
        <v>4</v>
      </c>
      <c r="B22014">
        <v>3.94143173758865</v>
      </c>
      <c r="C22014">
        <v>85.818</v>
      </c>
      <c r="D22014">
        <v>4.5734</v>
      </c>
      <c r="E22014">
        <v>6.5168</v>
      </c>
      <c r="F22014">
        <v>6.49106001094223</v>
      </c>
      <c r="G22014">
        <v>5.393</v>
      </c>
      <c r="H22014">
        <v>25.7483008274231</v>
      </c>
      <c r="I22014">
        <v>1.65625</v>
      </c>
    </row>
    <row r="22015" spans="1:9">
      <c r="A22015">
        <v>4</v>
      </c>
      <c r="B22015">
        <v>7.68053921568627</v>
      </c>
      <c r="C22015">
        <v>78.2172</v>
      </c>
      <c r="D22015">
        <v>7.1008</v>
      </c>
      <c r="E22015">
        <v>9.0879</v>
      </c>
      <c r="F22015">
        <v>7.54147553114623</v>
      </c>
      <c r="G22015">
        <v>7.0768</v>
      </c>
      <c r="H22015">
        <v>32.8504901960784</v>
      </c>
      <c r="I22015">
        <v>2.625</v>
      </c>
    </row>
    <row r="22016" spans="1:9">
      <c r="A22016">
        <v>4</v>
      </c>
      <c r="B22016">
        <v>8.17289071680376</v>
      </c>
      <c r="C22016">
        <v>63.4427</v>
      </c>
      <c r="D22016">
        <v>7.6075</v>
      </c>
      <c r="E22016">
        <v>10.8235</v>
      </c>
      <c r="F22016">
        <v>10.4015274569275</v>
      </c>
      <c r="G22016">
        <v>10.8414</v>
      </c>
      <c r="H22016">
        <v>38.5452408930669</v>
      </c>
      <c r="I22016">
        <v>3.30434782608695</v>
      </c>
    </row>
    <row r="22017" spans="1:9">
      <c r="A22017">
        <v>4</v>
      </c>
      <c r="B22017">
        <v>10.118075425292</v>
      </c>
      <c r="C22017">
        <v>59.4095</v>
      </c>
      <c r="D22017">
        <v>9.1669</v>
      </c>
      <c r="E22017">
        <v>11.4916</v>
      </c>
      <c r="F22017">
        <v>10.7459666924148</v>
      </c>
      <c r="G22017">
        <v>11.3189</v>
      </c>
      <c r="H22017">
        <v>44.4084853453576</v>
      </c>
      <c r="I22017">
        <v>4.64705882352941</v>
      </c>
    </row>
    <row r="22018" spans="1:9">
      <c r="A22018">
        <v>4</v>
      </c>
      <c r="B22018">
        <v>10.1326315789473</v>
      </c>
      <c r="C22018">
        <v>59.5368</v>
      </c>
      <c r="D22018">
        <v>9.6753</v>
      </c>
      <c r="E22018">
        <v>11.6351</v>
      </c>
      <c r="F22018">
        <v>10.5828754440515</v>
      </c>
      <c r="G22018">
        <v>10.2111</v>
      </c>
      <c r="H22018">
        <v>40.4912280701754</v>
      </c>
      <c r="I22018">
        <v>4.08333333333333</v>
      </c>
    </row>
    <row r="22019" spans="1:9">
      <c r="A22019">
        <v>4</v>
      </c>
      <c r="B22019">
        <v>3.06493897122929</v>
      </c>
      <c r="C22019">
        <v>89.4057</v>
      </c>
      <c r="D22019">
        <v>4.3472</v>
      </c>
      <c r="E22019">
        <v>7.3507</v>
      </c>
      <c r="F22019">
        <v>7.17365006184151</v>
      </c>
      <c r="G22019">
        <v>3.7817</v>
      </c>
      <c r="H22019">
        <v>24.0072653298459</v>
      </c>
      <c r="I22019">
        <v>1.38709677419354</v>
      </c>
    </row>
    <row r="22020" spans="1:9">
      <c r="A22020">
        <v>4</v>
      </c>
      <c r="B22020">
        <v>14.808431372549</v>
      </c>
      <c r="C22020">
        <v>54.329</v>
      </c>
      <c r="D22020">
        <v>12.0164</v>
      </c>
      <c r="E22020">
        <v>14.7752</v>
      </c>
      <c r="F22020">
        <v>12.3541434669348</v>
      </c>
      <c r="G22020">
        <v>12.3965</v>
      </c>
      <c r="H22020">
        <v>51.6437908496732</v>
      </c>
      <c r="I22020">
        <v>6.66666666666666</v>
      </c>
    </row>
    <row r="22021" spans="1:9">
      <c r="A22021">
        <v>4</v>
      </c>
      <c r="B22021">
        <v>6.15011010362694</v>
      </c>
      <c r="C22021">
        <v>67.4724</v>
      </c>
      <c r="D22021">
        <v>6.8449</v>
      </c>
      <c r="E22021">
        <v>8.5556</v>
      </c>
      <c r="F22021">
        <v>8.80947501931112</v>
      </c>
      <c r="G22021">
        <v>8.6605</v>
      </c>
      <c r="H22021">
        <v>32.2697538860103</v>
      </c>
      <c r="I22021">
        <v>2.4375</v>
      </c>
    </row>
    <row r="22022" spans="1:9">
      <c r="A22022">
        <v>4</v>
      </c>
      <c r="B22022">
        <v>9.43481183528769</v>
      </c>
      <c r="C22022">
        <v>73.3414</v>
      </c>
      <c r="D22022">
        <v>8.0767</v>
      </c>
      <c r="E22022">
        <v>11.546</v>
      </c>
      <c r="F22022">
        <v>10.2183975477868</v>
      </c>
      <c r="G22022">
        <v>8.618</v>
      </c>
      <c r="H22022">
        <v>35.6007635669484</v>
      </c>
      <c r="I22022">
        <v>3.10526315789473</v>
      </c>
    </row>
    <row r="22023" spans="1:9">
      <c r="A22023">
        <v>4</v>
      </c>
      <c r="B22023">
        <v>1.70795665634674</v>
      </c>
      <c r="C22023">
        <v>89.0197</v>
      </c>
      <c r="D22023">
        <v>3.2029</v>
      </c>
      <c r="E22023">
        <v>6.0291</v>
      </c>
      <c r="F22023">
        <v>6.98526698493042</v>
      </c>
      <c r="G22023">
        <v>4.0368</v>
      </c>
      <c r="H22023">
        <v>22.812693498452</v>
      </c>
      <c r="I22023">
        <v>1.26470588235294</v>
      </c>
    </row>
    <row r="22024" spans="1:9">
      <c r="A22024">
        <v>4</v>
      </c>
      <c r="B22024">
        <v>5.83772020725388</v>
      </c>
      <c r="C22024">
        <v>82.0162</v>
      </c>
      <c r="D22024">
        <v>5.6554</v>
      </c>
      <c r="E22024">
        <v>8.663</v>
      </c>
      <c r="F22024">
        <v>8.36656314599949</v>
      </c>
      <c r="G22024">
        <v>6.702</v>
      </c>
      <c r="H22024">
        <v>28.9115025906735</v>
      </c>
      <c r="I22024">
        <v>2.08</v>
      </c>
    </row>
    <row r="22025" spans="1:9">
      <c r="A22025">
        <v>4</v>
      </c>
      <c r="B22025">
        <v>7.83801204819277</v>
      </c>
      <c r="C22025">
        <v>62.0667</v>
      </c>
      <c r="D22025">
        <v>8.7262</v>
      </c>
      <c r="E22025">
        <v>12.9051</v>
      </c>
      <c r="F22025">
        <v>11.8317608663278</v>
      </c>
      <c r="G22025">
        <v>8.6139</v>
      </c>
      <c r="H22025">
        <v>34.6722891566265</v>
      </c>
      <c r="I22025">
        <v>3</v>
      </c>
    </row>
    <row r="22026" spans="1:9">
      <c r="A22026">
        <v>4</v>
      </c>
      <c r="B22026">
        <v>4.74621265540916</v>
      </c>
      <c r="C22026">
        <v>79.9458</v>
      </c>
      <c r="D22026">
        <v>4.4247</v>
      </c>
      <c r="E22026">
        <v>7.3887</v>
      </c>
      <c r="F22026">
        <v>8.05848152058675</v>
      </c>
      <c r="G22026">
        <v>7.8868</v>
      </c>
      <c r="H22026">
        <v>26.0427723139729</v>
      </c>
      <c r="I22026">
        <v>1.55882352941176</v>
      </c>
    </row>
    <row r="22027" spans="1:9">
      <c r="A22027">
        <v>4</v>
      </c>
      <c r="B22027">
        <v>7.79673076923077</v>
      </c>
      <c r="C22027">
        <v>67.4122</v>
      </c>
      <c r="D22027">
        <v>8.2973</v>
      </c>
      <c r="E22027">
        <v>12.6045</v>
      </c>
      <c r="F22027">
        <v>11.5513156882435</v>
      </c>
      <c r="G22027">
        <v>7.894</v>
      </c>
      <c r="H22027">
        <v>38.1547202797202</v>
      </c>
      <c r="I22027">
        <v>3.625</v>
      </c>
    </row>
    <row r="22028" spans="1:9">
      <c r="A22028">
        <v>4</v>
      </c>
      <c r="B22028">
        <v>5.34210264900662</v>
      </c>
      <c r="C22028">
        <v>78.6151</v>
      </c>
      <c r="D22028">
        <v>6.0454</v>
      </c>
      <c r="E22028">
        <v>9.0201</v>
      </c>
      <c r="F22028">
        <v>8.80947501931112</v>
      </c>
      <c r="G22028">
        <v>6.2511</v>
      </c>
      <c r="H22028">
        <v>29.3384105960264</v>
      </c>
      <c r="I22028">
        <v>2.15</v>
      </c>
    </row>
    <row r="22029" spans="1:9">
      <c r="A22029">
        <v>4</v>
      </c>
      <c r="B22029">
        <v>12.9022072330654</v>
      </c>
      <c r="C22029">
        <v>51.1186</v>
      </c>
      <c r="D22029">
        <v>11.2507</v>
      </c>
      <c r="E22029">
        <v>13.6193</v>
      </c>
      <c r="F22029">
        <v>12.114654303753</v>
      </c>
      <c r="G22029">
        <v>12.7882</v>
      </c>
      <c r="H22029">
        <v>49.3467278989667</v>
      </c>
      <c r="I22029">
        <v>5.92307692307692</v>
      </c>
    </row>
    <row r="22030" spans="1:9">
      <c r="A22030">
        <v>4</v>
      </c>
      <c r="B22030">
        <v>6.32238487044087</v>
      </c>
      <c r="C22030">
        <v>66.077</v>
      </c>
      <c r="D22030">
        <v>7.5428</v>
      </c>
      <c r="E22030">
        <v>10.7292</v>
      </c>
      <c r="F22030">
        <v>10.3364520997389</v>
      </c>
      <c r="G22030">
        <v>7.9669</v>
      </c>
      <c r="H22030">
        <v>35.3825985509026</v>
      </c>
      <c r="I22030">
        <v>3</v>
      </c>
    </row>
    <row r="22031" spans="1:9">
      <c r="A22031">
        <v>4</v>
      </c>
      <c r="B22031">
        <v>6.87774798927614</v>
      </c>
      <c r="C22031">
        <v>72.6161</v>
      </c>
      <c r="D22031">
        <v>6.8374</v>
      </c>
      <c r="E22031">
        <v>8.8634</v>
      </c>
      <c r="F22031">
        <v>8.69209978830308</v>
      </c>
      <c r="G22031">
        <v>8.26</v>
      </c>
      <c r="H22031">
        <v>35.2953351206434</v>
      </c>
      <c r="I22031">
        <v>3.04</v>
      </c>
    </row>
    <row r="22032" spans="1:9">
      <c r="A22032">
        <v>4</v>
      </c>
      <c r="B22032">
        <v>8.52715736040608</v>
      </c>
      <c r="C22032">
        <v>72.1786</v>
      </c>
      <c r="D22032">
        <v>8.0859</v>
      </c>
      <c r="E22032">
        <v>10.5196</v>
      </c>
      <c r="F22032">
        <v>9.24499799839839</v>
      </c>
      <c r="G22032">
        <v>7.8218</v>
      </c>
      <c r="H22032">
        <v>32.8979695431472</v>
      </c>
      <c r="I22032">
        <v>2.6</v>
      </c>
    </row>
    <row r="22033" spans="1:9">
      <c r="A22033">
        <v>4</v>
      </c>
      <c r="B22033">
        <v>10.8538317757009</v>
      </c>
      <c r="C22033">
        <v>62.299</v>
      </c>
      <c r="D22033">
        <v>9.8862</v>
      </c>
      <c r="E22033">
        <v>13.2952</v>
      </c>
      <c r="F22033">
        <v>11.7177978870813</v>
      </c>
      <c r="G22033">
        <v>9.7894</v>
      </c>
      <c r="H22033">
        <v>44.1414330218068</v>
      </c>
      <c r="I22033">
        <v>4.86666666666666</v>
      </c>
    </row>
    <row r="22034" spans="1:9">
      <c r="A22034">
        <v>4</v>
      </c>
      <c r="B22034">
        <v>10.2296147607461</v>
      </c>
      <c r="C22034">
        <v>44.7239</v>
      </c>
      <c r="D22034">
        <v>10.8029</v>
      </c>
      <c r="E22034">
        <v>10.7604</v>
      </c>
      <c r="F22034">
        <v>10.3029674334022</v>
      </c>
      <c r="G22034">
        <v>12.3026</v>
      </c>
      <c r="H22034">
        <v>44.0543390105433</v>
      </c>
      <c r="I22034">
        <v>4.38888888888888</v>
      </c>
    </row>
    <row r="22035" spans="1:9">
      <c r="A22035">
        <v>4</v>
      </c>
      <c r="B22035">
        <v>7.51357971014492</v>
      </c>
      <c r="C22035">
        <v>70.2569</v>
      </c>
      <c r="D22035">
        <v>7.2691</v>
      </c>
      <c r="E22035">
        <v>10.1333</v>
      </c>
      <c r="F22035">
        <v>9.78232998312526</v>
      </c>
      <c r="G22035">
        <v>8.8509</v>
      </c>
      <c r="H22035">
        <v>33.159420289855</v>
      </c>
      <c r="I22035">
        <v>2.73333333333333</v>
      </c>
    </row>
    <row r="22036" spans="1:9">
      <c r="A22036">
        <v>4</v>
      </c>
      <c r="B22036">
        <v>7.56786795881284</v>
      </c>
      <c r="C22036">
        <v>68.059</v>
      </c>
      <c r="D22036">
        <v>7.4069</v>
      </c>
      <c r="E22036">
        <v>10.271</v>
      </c>
      <c r="F22036">
        <v>9.96143221338385</v>
      </c>
      <c r="G22036">
        <v>9.2529</v>
      </c>
      <c r="H22036">
        <v>34.3388855239248</v>
      </c>
      <c r="I22036">
        <v>2.88461538461538</v>
      </c>
    </row>
    <row r="22037" spans="1:9">
      <c r="A22037">
        <v>4</v>
      </c>
      <c r="B22037">
        <v>8.8807495854063</v>
      </c>
      <c r="C22037">
        <v>60.6659</v>
      </c>
      <c r="D22037">
        <v>9.4212</v>
      </c>
      <c r="E22037">
        <v>12.2206</v>
      </c>
      <c r="F22037">
        <v>11.1649658092772</v>
      </c>
      <c r="G22037">
        <v>8.8557</v>
      </c>
      <c r="H22037">
        <v>37.1185737976782</v>
      </c>
      <c r="I22037">
        <v>3.44444444444444</v>
      </c>
    </row>
    <row r="22038" spans="1:9">
      <c r="A22038">
        <v>4</v>
      </c>
      <c r="B22038">
        <v>8.36791426980886</v>
      </c>
      <c r="C22038">
        <v>64.6111</v>
      </c>
      <c r="D22038">
        <v>8.8798</v>
      </c>
      <c r="E22038">
        <v>12.7585</v>
      </c>
      <c r="F22038">
        <v>11.6091606477532</v>
      </c>
      <c r="G22038">
        <v>8.195</v>
      </c>
      <c r="H22038">
        <v>37.5745036184821</v>
      </c>
      <c r="I22038">
        <v>3.52941176470588</v>
      </c>
    </row>
    <row r="22039" spans="1:9">
      <c r="A22039">
        <v>4</v>
      </c>
      <c r="B22039">
        <v>14.7107834101382</v>
      </c>
      <c r="C22039">
        <v>45.1794</v>
      </c>
      <c r="D22039">
        <v>12.4586</v>
      </c>
      <c r="E22039">
        <v>15.3088</v>
      </c>
      <c r="F22039">
        <v>13.3509833901353</v>
      </c>
      <c r="G22039">
        <v>14.1952</v>
      </c>
      <c r="H22039">
        <v>57.3041474654377</v>
      </c>
      <c r="I22039">
        <v>7.78571428571428</v>
      </c>
    </row>
    <row r="22040" spans="1:9">
      <c r="A22040">
        <v>4</v>
      </c>
      <c r="B22040">
        <v>8.52424870466321</v>
      </c>
      <c r="C22040">
        <v>70.2082</v>
      </c>
      <c r="D22040">
        <v>8.2614</v>
      </c>
      <c r="E22040">
        <v>11.4506</v>
      </c>
      <c r="F22040">
        <v>10.3484692283495</v>
      </c>
      <c r="G22040">
        <v>8.0367</v>
      </c>
      <c r="H22040">
        <v>38.4709844559585</v>
      </c>
      <c r="I22040">
        <v>3.7</v>
      </c>
    </row>
    <row r="22041" spans="1:9">
      <c r="A22041">
        <v>4</v>
      </c>
      <c r="B22041">
        <v>7.57038584637268</v>
      </c>
      <c r="C22041">
        <v>74.4116</v>
      </c>
      <c r="D22041">
        <v>6.7507</v>
      </c>
      <c r="E22041">
        <v>8.2586</v>
      </c>
      <c r="F22041">
        <v>7.86664263392287</v>
      </c>
      <c r="G22041">
        <v>8.7992</v>
      </c>
      <c r="H22041">
        <v>35.5113798008534</v>
      </c>
      <c r="I22041">
        <v>3.10526315789473</v>
      </c>
    </row>
    <row r="22042" spans="1:9">
      <c r="A22042">
        <v>4</v>
      </c>
      <c r="B22042">
        <v>8.17662125340599</v>
      </c>
      <c r="C22042">
        <v>66.7637</v>
      </c>
      <c r="D22042">
        <v>7.5941</v>
      </c>
      <c r="E22042">
        <v>9.2507</v>
      </c>
      <c r="F22042">
        <v>9.09918027279076</v>
      </c>
      <c r="G22042">
        <v>10.0015</v>
      </c>
      <c r="H22042">
        <v>35.9334059945504</v>
      </c>
      <c r="I22042">
        <v>3.12</v>
      </c>
    </row>
    <row r="22043" spans="1:9">
      <c r="A22043">
        <v>4</v>
      </c>
      <c r="B22043">
        <v>9.53557038834951</v>
      </c>
      <c r="C22043">
        <v>60.1959</v>
      </c>
      <c r="D22043">
        <v>9.661</v>
      </c>
      <c r="E22043">
        <v>13.0324</v>
      </c>
      <c r="F22043">
        <v>11.767838958375</v>
      </c>
      <c r="G22043">
        <v>9.2946</v>
      </c>
      <c r="H22043">
        <v>40.0244741100323</v>
      </c>
      <c r="I22043">
        <v>4</v>
      </c>
    </row>
    <row r="22044" spans="1:9">
      <c r="A22044">
        <v>4</v>
      </c>
      <c r="B22044">
        <v>4.7224179794768</v>
      </c>
      <c r="C22044">
        <v>85.2807</v>
      </c>
      <c r="D22044">
        <v>5.1311</v>
      </c>
      <c r="E22044">
        <v>8.3465</v>
      </c>
      <c r="F22044">
        <v>8.0937163197361</v>
      </c>
      <c r="G22044">
        <v>5.4454</v>
      </c>
      <c r="H22044">
        <v>25.8573493279375</v>
      </c>
      <c r="I22044">
        <v>1.62162162162162</v>
      </c>
    </row>
    <row r="22045" spans="1:9">
      <c r="A22045">
        <v>4</v>
      </c>
      <c r="B22045">
        <v>5.23099818258073</v>
      </c>
      <c r="C22045">
        <v>84.8442</v>
      </c>
      <c r="D22045">
        <v>4.7844</v>
      </c>
      <c r="E22045">
        <v>8.1097</v>
      </c>
      <c r="F22045">
        <v>8.23367025593188</v>
      </c>
      <c r="G22045">
        <v>6.8671</v>
      </c>
      <c r="H22045">
        <v>28.9558227317209</v>
      </c>
      <c r="I22045">
        <v>2.08695652173913</v>
      </c>
    </row>
    <row r="22046" spans="1:9">
      <c r="A22046">
        <v>4</v>
      </c>
      <c r="B22046">
        <v>4.60088394639293</v>
      </c>
      <c r="C22046">
        <v>83.2953</v>
      </c>
      <c r="D22046">
        <v>5.5925</v>
      </c>
      <c r="E22046">
        <v>9.7152</v>
      </c>
      <c r="F22046">
        <v>9.32455532033676</v>
      </c>
      <c r="G22046">
        <v>4.9215</v>
      </c>
      <c r="H22046">
        <v>27.5814086113487</v>
      </c>
      <c r="I22046">
        <v>1.85714285714285</v>
      </c>
    </row>
    <row r="22047" spans="1:9">
      <c r="A22047">
        <v>4</v>
      </c>
      <c r="B22047">
        <v>46.2805681818181</v>
      </c>
      <c r="C22047">
        <v>-26.3691</v>
      </c>
      <c r="D22047">
        <v>38.7989</v>
      </c>
      <c r="E22047">
        <v>43.3818</v>
      </c>
      <c r="F22047">
        <v>26.2379000772445</v>
      </c>
      <c r="G22047">
        <v>13.5099</v>
      </c>
      <c r="H22047">
        <v>115.272727272727</v>
      </c>
      <c r="I22047">
        <v>24</v>
      </c>
    </row>
    <row r="22048" spans="1:9">
      <c r="A22048">
        <v>4</v>
      </c>
      <c r="B22048">
        <v>5.54977477477477</v>
      </c>
      <c r="C22048">
        <v>71.9896</v>
      </c>
      <c r="D22048">
        <v>6.2822</v>
      </c>
      <c r="E22048">
        <v>9.7982</v>
      </c>
      <c r="F22048">
        <v>9.70820393249937</v>
      </c>
      <c r="G22048">
        <v>7.795</v>
      </c>
      <c r="H22048">
        <v>31.9279279279279</v>
      </c>
      <c r="I22048">
        <v>2.41666666666666</v>
      </c>
    </row>
    <row r="22049" spans="1:9">
      <c r="A22049">
        <v>4</v>
      </c>
      <c r="B22049">
        <v>34.1306197183098</v>
      </c>
      <c r="C22049">
        <v>14.9001</v>
      </c>
      <c r="D22049">
        <v>28.8194</v>
      </c>
      <c r="E22049">
        <v>32.3437</v>
      </c>
      <c r="F22049">
        <v>17.4913767461894</v>
      </c>
      <c r="G22049">
        <v>8.8639</v>
      </c>
      <c r="H22049">
        <v>90.7183098591549</v>
      </c>
      <c r="I22049">
        <v>14</v>
      </c>
    </row>
    <row r="22050" spans="1:9">
      <c r="A22050">
        <v>4</v>
      </c>
      <c r="B22050">
        <v>8.45228855721393</v>
      </c>
      <c r="C22050">
        <v>69.3765</v>
      </c>
      <c r="D22050">
        <v>8.0213</v>
      </c>
      <c r="E22050">
        <v>11.9228</v>
      </c>
      <c r="F22050">
        <v>11</v>
      </c>
      <c r="G22050">
        <v>8.7182</v>
      </c>
      <c r="H22050">
        <v>35.0308457711442</v>
      </c>
      <c r="I22050">
        <v>3.06666666666666</v>
      </c>
    </row>
    <row r="22051" spans="1:9">
      <c r="A22051">
        <v>4</v>
      </c>
      <c r="B22051">
        <v>9.28948652770716</v>
      </c>
      <c r="C22051">
        <v>79.2824</v>
      </c>
      <c r="D22051">
        <v>7.1873</v>
      </c>
      <c r="E22051">
        <v>9.7368</v>
      </c>
      <c r="F22051">
        <v>8.07092552837109</v>
      </c>
      <c r="G22051">
        <v>8.571</v>
      </c>
      <c r="H22051">
        <v>38.2208947635993</v>
      </c>
      <c r="I22051">
        <v>3.64285714285714</v>
      </c>
    </row>
    <row r="22052" spans="1:9">
      <c r="A22052">
        <v>4</v>
      </c>
      <c r="B22052">
        <v>4.52633582225459</v>
      </c>
      <c r="C22052">
        <v>81.0358</v>
      </c>
      <c r="D22052">
        <v>5.7352</v>
      </c>
      <c r="E22052">
        <v>8.1603</v>
      </c>
      <c r="F22052">
        <v>7.86664263392287</v>
      </c>
      <c r="G22052">
        <v>5.1763</v>
      </c>
      <c r="H22052">
        <v>26.283190675651</v>
      </c>
      <c r="I22052">
        <v>1.68421052631578</v>
      </c>
    </row>
    <row r="22053" spans="1:9">
      <c r="A22053">
        <v>4</v>
      </c>
      <c r="B22053">
        <v>3.91987141687141</v>
      </c>
      <c r="C22053">
        <v>92.7915</v>
      </c>
      <c r="D22053">
        <v>3.1022</v>
      </c>
      <c r="E22053">
        <v>5.9984</v>
      </c>
      <c r="F22053">
        <v>6.56753034006337</v>
      </c>
      <c r="G22053">
        <v>6.2146</v>
      </c>
      <c r="H22053">
        <v>23.3742833742833</v>
      </c>
      <c r="I22053">
        <v>1.36363636363636</v>
      </c>
    </row>
    <row r="22054" spans="1:9">
      <c r="A22054">
        <v>4</v>
      </c>
      <c r="B22054">
        <v>5.61433070866142</v>
      </c>
      <c r="C22054">
        <v>77.7028</v>
      </c>
      <c r="D22054">
        <v>5.5764</v>
      </c>
      <c r="E22054">
        <v>7.5997</v>
      </c>
      <c r="F22054">
        <v>7.89897948556635</v>
      </c>
      <c r="G22054">
        <v>7.7167</v>
      </c>
      <c r="H22054">
        <v>26.4795275590551</v>
      </c>
      <c r="I22054">
        <v>1.75</v>
      </c>
    </row>
    <row r="22055" spans="1:9">
      <c r="A22055">
        <v>4</v>
      </c>
      <c r="B22055">
        <v>9.05768292682927</v>
      </c>
      <c r="C22055">
        <v>80.4495</v>
      </c>
      <c r="D22055">
        <v>7.131</v>
      </c>
      <c r="E22055">
        <v>10.4764</v>
      </c>
      <c r="F22055">
        <v>8.91607978309961</v>
      </c>
      <c r="G22055">
        <v>8.0444</v>
      </c>
      <c r="H22055">
        <v>39.1991869918699</v>
      </c>
      <c r="I22055">
        <v>3.83333333333333</v>
      </c>
    </row>
    <row r="22056" spans="1:9">
      <c r="A22056">
        <v>4</v>
      </c>
      <c r="B22056">
        <v>4.22241150442477</v>
      </c>
      <c r="C22056">
        <v>87.684</v>
      </c>
      <c r="D22056">
        <v>4.5382</v>
      </c>
      <c r="E22056">
        <v>7.5969</v>
      </c>
      <c r="F22056">
        <v>7.54147553114623</v>
      </c>
      <c r="G22056">
        <v>5.3234</v>
      </c>
      <c r="H22056">
        <v>26.5143805309734</v>
      </c>
      <c r="I22056">
        <v>1.75</v>
      </c>
    </row>
    <row r="22057" spans="1:9">
      <c r="A22057">
        <v>4</v>
      </c>
      <c r="B22057">
        <v>3.78094686201617</v>
      </c>
      <c r="C22057">
        <v>88.5622</v>
      </c>
      <c r="D22057">
        <v>4.8377</v>
      </c>
      <c r="E22057">
        <v>8.1138</v>
      </c>
      <c r="F22057">
        <v>7.60178993308422</v>
      </c>
      <c r="G22057">
        <v>3.9372</v>
      </c>
      <c r="H22057">
        <v>24.3737152853706</v>
      </c>
      <c r="I22057">
        <v>1.35294117647058</v>
      </c>
    </row>
    <row r="22058" spans="1:9">
      <c r="A22058">
        <v>4</v>
      </c>
      <c r="B22058">
        <v>17.8746875</v>
      </c>
      <c r="C22058">
        <v>42.1675</v>
      </c>
      <c r="D22058">
        <v>15.3275</v>
      </c>
      <c r="E22058">
        <v>16.55</v>
      </c>
      <c r="F22058">
        <v>12.4868329805051</v>
      </c>
      <c r="G22058">
        <v>12.4057</v>
      </c>
      <c r="H22058">
        <v>53.5277777777777</v>
      </c>
      <c r="I22058">
        <v>6.88888888888888</v>
      </c>
    </row>
    <row r="22059" spans="1:9">
      <c r="A22059">
        <v>4</v>
      </c>
      <c r="B22059">
        <v>14.8068464052287</v>
      </c>
      <c r="C22059">
        <v>57.3462</v>
      </c>
      <c r="D22059">
        <v>12.7687</v>
      </c>
      <c r="E22059">
        <v>15.1771</v>
      </c>
      <c r="F22059">
        <v>11.3666002653407</v>
      </c>
      <c r="G22059">
        <v>9.6257</v>
      </c>
      <c r="H22059">
        <v>53.7516339869281</v>
      </c>
      <c r="I22059">
        <v>7.11111111111111</v>
      </c>
    </row>
    <row r="22060" spans="1:9">
      <c r="A22060">
        <v>4</v>
      </c>
      <c r="B22060">
        <v>17.23632</v>
      </c>
      <c r="C22060">
        <v>35.6955</v>
      </c>
      <c r="D22060">
        <v>16.0439</v>
      </c>
      <c r="E22060">
        <v>18.42</v>
      </c>
      <c r="F22060">
        <v>14.7792189893897</v>
      </c>
      <c r="G22060">
        <v>12.0539</v>
      </c>
      <c r="H22060">
        <v>56.05</v>
      </c>
      <c r="I22060">
        <v>7.75</v>
      </c>
    </row>
    <row r="22061" spans="1:9">
      <c r="A22061">
        <v>4</v>
      </c>
      <c r="B22061">
        <v>20.0338759689922</v>
      </c>
      <c r="C22061">
        <v>42.0754</v>
      </c>
      <c r="D22061">
        <v>17.0048</v>
      </c>
      <c r="E22061">
        <v>20.7513</v>
      </c>
      <c r="F22061">
        <v>15.3693168768529</v>
      </c>
      <c r="G22061">
        <v>11.0789</v>
      </c>
      <c r="H22061">
        <v>64.5397932816537</v>
      </c>
      <c r="I22061">
        <v>10</v>
      </c>
    </row>
    <row r="22062" spans="1:9">
      <c r="A22062">
        <v>4</v>
      </c>
      <c r="B22062">
        <v>26.196277056277</v>
      </c>
      <c r="C22062">
        <v>28.9304</v>
      </c>
      <c r="D22062">
        <v>21.9768</v>
      </c>
      <c r="E22062">
        <v>25.9879</v>
      </c>
      <c r="F22062">
        <v>17.4913767461894</v>
      </c>
      <c r="G22062">
        <v>11.0768</v>
      </c>
      <c r="H22062">
        <v>73.7359307359307</v>
      </c>
      <c r="I22062">
        <v>11.5</v>
      </c>
    </row>
    <row r="22063" spans="1:9">
      <c r="A22063">
        <v>4</v>
      </c>
      <c r="B22063">
        <v>8.87575163398692</v>
      </c>
      <c r="C22063">
        <v>61.0666</v>
      </c>
      <c r="D22063">
        <v>9.1997</v>
      </c>
      <c r="E22063">
        <v>10.8929</v>
      </c>
      <c r="F22063">
        <v>10.0710678118654</v>
      </c>
      <c r="G22063">
        <v>9.2064</v>
      </c>
      <c r="H22063">
        <v>37.4490884072927</v>
      </c>
      <c r="I22063">
        <v>3.5</v>
      </c>
    </row>
    <row r="22064" spans="1:9">
      <c r="A22064">
        <v>4</v>
      </c>
      <c r="B22064">
        <v>7.45936363636363</v>
      </c>
      <c r="C22064">
        <v>75.3158</v>
      </c>
      <c r="D22064">
        <v>7.0453</v>
      </c>
      <c r="E22064">
        <v>10.8038</v>
      </c>
      <c r="F22064">
        <v>10.1031363111336</v>
      </c>
      <c r="G22064">
        <v>7.7902</v>
      </c>
      <c r="H22064">
        <v>34.377990430622</v>
      </c>
      <c r="I22064">
        <v>2.95454545454545</v>
      </c>
    </row>
    <row r="22065" spans="1:9">
      <c r="A22065">
        <v>4</v>
      </c>
      <c r="B22065">
        <v>7.9692996742671</v>
      </c>
      <c r="C22065">
        <v>63.9414</v>
      </c>
      <c r="D22065">
        <v>8.1542</v>
      </c>
      <c r="E22065">
        <v>9.7882</v>
      </c>
      <c r="F22065">
        <v>9.48074069840786</v>
      </c>
      <c r="G22065">
        <v>9.4125</v>
      </c>
      <c r="H22065">
        <v>37.4998371335504</v>
      </c>
      <c r="I22065">
        <v>3.4</v>
      </c>
    </row>
    <row r="22066" spans="1:9">
      <c r="A22066">
        <v>4</v>
      </c>
      <c r="B22066">
        <v>6.09752849002849</v>
      </c>
      <c r="C22066">
        <v>61.0199</v>
      </c>
      <c r="D22066">
        <v>7.8441</v>
      </c>
      <c r="E22066">
        <v>8.5649</v>
      </c>
      <c r="F22066">
        <v>8.78459492631406</v>
      </c>
      <c r="G22066">
        <v>8.4248</v>
      </c>
      <c r="H22066">
        <v>34.375118708452</v>
      </c>
      <c r="I22066">
        <v>2.73076923076923</v>
      </c>
    </row>
    <row r="22067" spans="1:9">
      <c r="A22067">
        <v>4</v>
      </c>
      <c r="B22067">
        <v>6.32010093727469</v>
      </c>
      <c r="C22067">
        <v>73.3176</v>
      </c>
      <c r="D22067">
        <v>6.8509</v>
      </c>
      <c r="E22067">
        <v>10.12</v>
      </c>
      <c r="F22067">
        <v>9.76679197878954</v>
      </c>
      <c r="G22067">
        <v>7.341</v>
      </c>
      <c r="H22067">
        <v>33.1766402307137</v>
      </c>
      <c r="I22067">
        <v>2.73684210526315</v>
      </c>
    </row>
    <row r="22068" spans="1:9">
      <c r="A22068">
        <v>4</v>
      </c>
      <c r="B22068">
        <v>15.8530785296574</v>
      </c>
      <c r="C22068">
        <v>50.5722</v>
      </c>
      <c r="D22068">
        <v>13.5479</v>
      </c>
      <c r="E22068">
        <v>16.935</v>
      </c>
      <c r="F22068">
        <v>13.6458129484475</v>
      </c>
      <c r="G22068">
        <v>11.3285</v>
      </c>
      <c r="H22068">
        <v>52.1119465329991</v>
      </c>
      <c r="I22068">
        <v>6.66666666666666</v>
      </c>
    </row>
    <row r="22069" spans="1:9">
      <c r="A22069">
        <v>4</v>
      </c>
      <c r="B22069">
        <v>13.7048622109597</v>
      </c>
      <c r="C22069">
        <v>54.4844</v>
      </c>
      <c r="D22069">
        <v>12.1416</v>
      </c>
      <c r="E22069">
        <v>14.4782</v>
      </c>
      <c r="F22069">
        <v>11.8933069828331</v>
      </c>
      <c r="G22069">
        <v>10.6737</v>
      </c>
      <c r="H22069">
        <v>51.1780171048463</v>
      </c>
      <c r="I22069">
        <v>6.54545454545454</v>
      </c>
    </row>
    <row r="22070" spans="1:9">
      <c r="A22070">
        <v>4</v>
      </c>
      <c r="B22070">
        <v>9.07105898123324</v>
      </c>
      <c r="C22070">
        <v>66.3353</v>
      </c>
      <c r="D22070">
        <v>8.6401</v>
      </c>
      <c r="E22070">
        <v>11.1061</v>
      </c>
      <c r="F22070">
        <v>10.1414284285428</v>
      </c>
      <c r="G22070">
        <v>9.0727</v>
      </c>
      <c r="H22070">
        <v>39.0253351206434</v>
      </c>
      <c r="I22070">
        <v>3.8</v>
      </c>
    </row>
    <row r="22071" spans="1:9">
      <c r="A22071">
        <v>4</v>
      </c>
      <c r="B22071">
        <v>11.8251028070802</v>
      </c>
      <c r="C22071">
        <v>42.9346</v>
      </c>
      <c r="D22071">
        <v>12.0786</v>
      </c>
      <c r="E22071">
        <v>14.5497</v>
      </c>
      <c r="F22071">
        <v>12.9410024349541</v>
      </c>
      <c r="G22071">
        <v>12.1357</v>
      </c>
      <c r="H22071">
        <v>48.2283211156803</v>
      </c>
      <c r="I22071">
        <v>5.58823529411764</v>
      </c>
    </row>
    <row r="22072" spans="1:9">
      <c r="A22072">
        <v>4</v>
      </c>
      <c r="B22072">
        <v>10.5273469387755</v>
      </c>
      <c r="C22072">
        <v>54.3676</v>
      </c>
      <c r="D22072">
        <v>9.328</v>
      </c>
      <c r="E22072">
        <v>11.3222</v>
      </c>
      <c r="F22072">
        <v>10.7459666924148</v>
      </c>
      <c r="G22072">
        <v>12.9314</v>
      </c>
      <c r="H22072">
        <v>45.3122448979591</v>
      </c>
      <c r="I22072">
        <v>4.5</v>
      </c>
    </row>
    <row r="22073" spans="1:9">
      <c r="A22073">
        <v>4</v>
      </c>
      <c r="B22073">
        <v>8.25427247451343</v>
      </c>
      <c r="C22073">
        <v>74.2541</v>
      </c>
      <c r="D22073">
        <v>7.6607</v>
      </c>
      <c r="E22073">
        <v>11.3563</v>
      </c>
      <c r="F22073">
        <v>10.2853910723394</v>
      </c>
      <c r="G22073">
        <v>7.7786</v>
      </c>
      <c r="H22073">
        <v>38.8325610132839</v>
      </c>
      <c r="I22073">
        <v>3.76923076923076</v>
      </c>
    </row>
    <row r="22074" spans="1:9">
      <c r="A22074">
        <v>4</v>
      </c>
      <c r="B22074">
        <v>7.87621230301575</v>
      </c>
      <c r="C22074">
        <v>67.0063</v>
      </c>
      <c r="D22074">
        <v>8.1734</v>
      </c>
      <c r="E22074">
        <v>11.4381</v>
      </c>
      <c r="F22074">
        <v>10.6739096221475</v>
      </c>
      <c r="G22074">
        <v>8.3767</v>
      </c>
      <c r="H22074">
        <v>33.5628349732021</v>
      </c>
      <c r="I22074">
        <v>2.81481481481481</v>
      </c>
    </row>
    <row r="22075" spans="1:9">
      <c r="A22075">
        <v>4</v>
      </c>
      <c r="B22075">
        <v>6.84349765258215</v>
      </c>
      <c r="C22075">
        <v>81.8677</v>
      </c>
      <c r="D22075">
        <v>6.544</v>
      </c>
      <c r="E22075">
        <v>9.5452</v>
      </c>
      <c r="F22075">
        <v>8.29150262212918</v>
      </c>
      <c r="G22075">
        <v>6.134</v>
      </c>
      <c r="H22075">
        <v>31.6093896713615</v>
      </c>
      <c r="I22075">
        <v>2.4</v>
      </c>
    </row>
    <row r="22076" spans="1:9">
      <c r="A22076">
        <v>4</v>
      </c>
      <c r="B22076">
        <v>5.99149967679379</v>
      </c>
      <c r="C22076">
        <v>80.5243</v>
      </c>
      <c r="D22076">
        <v>6.0173</v>
      </c>
      <c r="E22076">
        <v>8.4748</v>
      </c>
      <c r="F22076">
        <v>7.97050121747708</v>
      </c>
      <c r="G22076">
        <v>6.5823</v>
      </c>
      <c r="H22076">
        <v>27.4141348847231</v>
      </c>
      <c r="I22076">
        <v>1.8235294117647</v>
      </c>
    </row>
    <row r="22077" spans="1:9">
      <c r="A22077">
        <v>4</v>
      </c>
      <c r="B22077">
        <v>6.4914923076923</v>
      </c>
      <c r="C22077">
        <v>76.5868</v>
      </c>
      <c r="D22077">
        <v>6.614</v>
      </c>
      <c r="E22077">
        <v>9.7</v>
      </c>
      <c r="F22077">
        <v>9.24499799839839</v>
      </c>
      <c r="G22077">
        <v>7.11</v>
      </c>
      <c r="H22077">
        <v>28.8653846153846</v>
      </c>
      <c r="I22077">
        <v>2.05</v>
      </c>
    </row>
    <row r="22078" spans="1:9">
      <c r="A22078">
        <v>4</v>
      </c>
      <c r="B22078">
        <v>6.34780554604587</v>
      </c>
      <c r="C22078">
        <v>78.3315</v>
      </c>
      <c r="D22078">
        <v>6.4489</v>
      </c>
      <c r="E22078">
        <v>9.6707</v>
      </c>
      <c r="F22078">
        <v>9.15029161556765</v>
      </c>
      <c r="G22078">
        <v>6.7683</v>
      </c>
      <c r="H22078">
        <v>32.5757160789683</v>
      </c>
      <c r="I22078">
        <v>2.65217391304347</v>
      </c>
    </row>
    <row r="22079" spans="1:9">
      <c r="A22079">
        <v>4</v>
      </c>
      <c r="B22079">
        <v>5.05864864864864</v>
      </c>
      <c r="C22079">
        <v>79.8036</v>
      </c>
      <c r="D22079">
        <v>5.9286</v>
      </c>
      <c r="E22079">
        <v>9.0164</v>
      </c>
      <c r="F22079">
        <v>8.76569538245329</v>
      </c>
      <c r="G22079">
        <v>5.7989</v>
      </c>
      <c r="H22079">
        <v>29.6082513609015</v>
      </c>
      <c r="I22079">
        <v>2.18918918918918</v>
      </c>
    </row>
    <row r="22080" spans="1:9">
      <c r="A22080">
        <v>4</v>
      </c>
      <c r="B22080">
        <v>7.20312062937063</v>
      </c>
      <c r="C22080">
        <v>63.1001</v>
      </c>
      <c r="D22080">
        <v>7.9813</v>
      </c>
      <c r="E22080">
        <v>10.8009</v>
      </c>
      <c r="F22080">
        <v>10.3854894587599</v>
      </c>
      <c r="G22080">
        <v>9.0238</v>
      </c>
      <c r="H22080">
        <v>33.0920745920745</v>
      </c>
      <c r="I22080">
        <v>2.68181818181818</v>
      </c>
    </row>
    <row r="22081" spans="1:9">
      <c r="A22081">
        <v>4</v>
      </c>
      <c r="B22081">
        <v>4.52155334987593</v>
      </c>
      <c r="C22081">
        <v>87.9903</v>
      </c>
      <c r="D22081">
        <v>4.1118</v>
      </c>
      <c r="E22081">
        <v>6.8784</v>
      </c>
      <c r="F22081">
        <v>7.17365006184151</v>
      </c>
      <c r="G22081">
        <v>6.4024</v>
      </c>
      <c r="H22081">
        <v>28.2216708023159</v>
      </c>
      <c r="I22081">
        <v>1.96774193548387</v>
      </c>
    </row>
    <row r="22082" spans="1:9">
      <c r="A22082">
        <v>4</v>
      </c>
      <c r="B22082">
        <v>7.62357638888888</v>
      </c>
      <c r="C22082">
        <v>72.7299</v>
      </c>
      <c r="D22082">
        <v>7.5315</v>
      </c>
      <c r="E22082">
        <v>10.4861</v>
      </c>
      <c r="F22082">
        <v>9.70820393249937</v>
      </c>
      <c r="G22082">
        <v>7.7291</v>
      </c>
      <c r="H22082">
        <v>36.5277777777777</v>
      </c>
      <c r="I22082">
        <v>3.33333333333333</v>
      </c>
    </row>
    <row r="22083" spans="1:9">
      <c r="A22083">
        <v>4</v>
      </c>
      <c r="B22083">
        <v>10.0375430539609</v>
      </c>
      <c r="C22083">
        <v>65.9552</v>
      </c>
      <c r="D22083">
        <v>9.1813</v>
      </c>
      <c r="E22083">
        <v>11.8282</v>
      </c>
      <c r="F22083">
        <v>10.4420840753525</v>
      </c>
      <c r="G22083">
        <v>9.2058</v>
      </c>
      <c r="H22083">
        <v>38.8989667049368</v>
      </c>
      <c r="I22083">
        <v>3.76923076923076</v>
      </c>
    </row>
    <row r="22084" spans="1:9">
      <c r="A22084">
        <v>4</v>
      </c>
      <c r="B22084">
        <v>11.9186710526315</v>
      </c>
      <c r="C22084">
        <v>38.85</v>
      </c>
      <c r="D22084">
        <v>12.2656</v>
      </c>
      <c r="E22084">
        <v>14.9846</v>
      </c>
      <c r="F22084">
        <v>13.2469507659595</v>
      </c>
      <c r="G22084">
        <v>13.0818</v>
      </c>
      <c r="H22084">
        <v>46.5844298245614</v>
      </c>
      <c r="I22084">
        <v>5.125</v>
      </c>
    </row>
    <row r="22085" spans="1:9">
      <c r="A22085">
        <v>4</v>
      </c>
      <c r="B22085">
        <v>3.44448739495798</v>
      </c>
      <c r="C22085">
        <v>87.0182</v>
      </c>
      <c r="D22085">
        <v>4.1387</v>
      </c>
      <c r="E22085">
        <v>6.8964</v>
      </c>
      <c r="F22085">
        <v>7.30945803685667</v>
      </c>
      <c r="G22085">
        <v>5.2432</v>
      </c>
      <c r="H22085">
        <v>28.2212885154061</v>
      </c>
      <c r="I22085">
        <v>1.95238095238095</v>
      </c>
    </row>
    <row r="22086" spans="1:9">
      <c r="A22086">
        <v>4</v>
      </c>
      <c r="B22086">
        <v>8.3531884057971</v>
      </c>
      <c r="C22086">
        <v>75.4064</v>
      </c>
      <c r="D22086">
        <v>6.5509</v>
      </c>
      <c r="E22086">
        <v>10.0464</v>
      </c>
      <c r="F22086">
        <v>9.70820393249937</v>
      </c>
      <c r="G22086">
        <v>9.9009</v>
      </c>
      <c r="H22086">
        <v>42.5072463768115</v>
      </c>
      <c r="I22086">
        <v>4.16666666666666</v>
      </c>
    </row>
    <row r="22087" spans="1:9">
      <c r="A22087">
        <v>4</v>
      </c>
      <c r="B22087">
        <v>35.832209631728</v>
      </c>
      <c r="C22087">
        <v>9.1148</v>
      </c>
      <c r="D22087">
        <v>29.527</v>
      </c>
      <c r="E22087">
        <v>34.2457</v>
      </c>
      <c r="F22087">
        <v>20.832554500127</v>
      </c>
      <c r="G22087">
        <v>11.2395</v>
      </c>
      <c r="H22087">
        <v>96.3790368271954</v>
      </c>
      <c r="I22087">
        <v>18.2</v>
      </c>
    </row>
    <row r="22088" spans="1:9">
      <c r="A22088">
        <v>4</v>
      </c>
      <c r="B22088">
        <v>8.96582947173308</v>
      </c>
      <c r="C22088">
        <v>53.6432</v>
      </c>
      <c r="D22088">
        <v>9.7425</v>
      </c>
      <c r="E22088">
        <v>12.2641</v>
      </c>
      <c r="F22088">
        <v>11.3895539443176</v>
      </c>
      <c r="G22088">
        <v>10.3512</v>
      </c>
      <c r="H22088">
        <v>43.190454124189</v>
      </c>
      <c r="I22088">
        <v>4.34615384615384</v>
      </c>
    </row>
    <row r="22089" spans="1:9">
      <c r="A22089">
        <v>4</v>
      </c>
      <c r="B22089">
        <v>4.53959183673469</v>
      </c>
      <c r="C22089">
        <v>79.7966</v>
      </c>
      <c r="D22089">
        <v>5.0508</v>
      </c>
      <c r="E22089">
        <v>8.2414</v>
      </c>
      <c r="F22089">
        <v>8.58569601750757</v>
      </c>
      <c r="G22089">
        <v>6.7716</v>
      </c>
      <c r="H22089">
        <v>29.4470748299319</v>
      </c>
      <c r="I22089">
        <v>2.08</v>
      </c>
    </row>
    <row r="22090" spans="1:9">
      <c r="A22090">
        <v>4</v>
      </c>
      <c r="B22090">
        <v>6.57348214285714</v>
      </c>
      <c r="C22090">
        <v>76.0325</v>
      </c>
      <c r="D22090">
        <v>6.6292</v>
      </c>
      <c r="E22090">
        <v>9.3762</v>
      </c>
      <c r="F22090">
        <v>8.97614304667196</v>
      </c>
      <c r="G22090">
        <v>7.34</v>
      </c>
      <c r="H22090">
        <v>33.8571428571428</v>
      </c>
      <c r="I22090">
        <v>2.85714285714285</v>
      </c>
    </row>
    <row r="22091" spans="1:9">
      <c r="A22091">
        <v>4</v>
      </c>
      <c r="B22091">
        <v>4.22770833333333</v>
      </c>
      <c r="C22091">
        <v>85.0863</v>
      </c>
      <c r="D22091">
        <v>4.3726</v>
      </c>
      <c r="E22091">
        <v>6.6056</v>
      </c>
      <c r="F22091">
        <v>7.03112887414927</v>
      </c>
      <c r="G22091">
        <v>6.2826</v>
      </c>
      <c r="H22091">
        <v>23.1111111111111</v>
      </c>
      <c r="I22091">
        <v>1.33333333333333</v>
      </c>
    </row>
    <row r="22092" spans="1:9">
      <c r="A22092">
        <v>4</v>
      </c>
      <c r="B22092">
        <v>4.80801290917473</v>
      </c>
      <c r="C22092">
        <v>91.4444</v>
      </c>
      <c r="D22092">
        <v>3.8308</v>
      </c>
      <c r="E22092">
        <v>7.0153</v>
      </c>
      <c r="F22092">
        <v>7.08248290463863</v>
      </c>
      <c r="G22092">
        <v>6.3992</v>
      </c>
      <c r="H22092">
        <v>24.1772706316274</v>
      </c>
      <c r="I22092">
        <v>1.44444444444444</v>
      </c>
    </row>
    <row r="22093" spans="1:9">
      <c r="A22093">
        <v>4</v>
      </c>
      <c r="B22093">
        <v>2.18826450011284</v>
      </c>
      <c r="C22093">
        <v>91.1874</v>
      </c>
      <c r="D22093">
        <v>3.0366</v>
      </c>
      <c r="E22093">
        <v>6.4835</v>
      </c>
      <c r="F22093">
        <v>7.30945803685667</v>
      </c>
      <c r="G22093">
        <v>4.4672</v>
      </c>
      <c r="H22093">
        <v>23.7916948770029</v>
      </c>
      <c r="I22093">
        <v>1.38095238095238</v>
      </c>
    </row>
    <row r="22094" spans="1:9">
      <c r="A22094">
        <v>4</v>
      </c>
      <c r="B22094">
        <v>72.1536428571428</v>
      </c>
      <c r="C22094">
        <v>-72.4379</v>
      </c>
      <c r="D22094">
        <v>58.1429</v>
      </c>
      <c r="E22094">
        <v>63.7143</v>
      </c>
      <c r="F22094">
        <v>31.4604989415154</v>
      </c>
      <c r="G22094">
        <v>13.4778</v>
      </c>
      <c r="H22094">
        <v>166.428571428571</v>
      </c>
      <c r="I22094">
        <v>37</v>
      </c>
    </row>
    <row r="22095" spans="1:9">
      <c r="A22095">
        <v>4</v>
      </c>
      <c r="B22095">
        <v>5.67394927536231</v>
      </c>
      <c r="C22095">
        <v>83.376</v>
      </c>
      <c r="D22095">
        <v>5.4393</v>
      </c>
      <c r="E22095">
        <v>8.5971</v>
      </c>
      <c r="F22095">
        <v>8.32290647422377</v>
      </c>
      <c r="G22095">
        <v>6.5504</v>
      </c>
      <c r="H22095">
        <v>28.7391304347826</v>
      </c>
      <c r="I22095">
        <v>2.05555555555555</v>
      </c>
    </row>
    <row r="22096" spans="1:9">
      <c r="A22096">
        <v>4</v>
      </c>
      <c r="B22096">
        <v>7.81077464788732</v>
      </c>
      <c r="C22096">
        <v>80.3878</v>
      </c>
      <c r="D22096">
        <v>6.4564</v>
      </c>
      <c r="E22096">
        <v>9.9169</v>
      </c>
      <c r="F22096">
        <v>9.12372435695794</v>
      </c>
      <c r="G22096">
        <v>7.9779</v>
      </c>
      <c r="H22096">
        <v>33.5950704225352</v>
      </c>
      <c r="I22096">
        <v>2.8125</v>
      </c>
    </row>
    <row r="22097" spans="1:9">
      <c r="A22097">
        <v>4</v>
      </c>
      <c r="B22097">
        <v>9.44502597402597</v>
      </c>
      <c r="C22097">
        <v>64.5863</v>
      </c>
      <c r="D22097">
        <v>8.9935</v>
      </c>
      <c r="E22097">
        <v>12.3983</v>
      </c>
      <c r="F22097">
        <v>11.2572282384477</v>
      </c>
      <c r="G22097">
        <v>9.3019</v>
      </c>
      <c r="H22097">
        <v>42.9004329004329</v>
      </c>
      <c r="I22097">
        <v>4.54545454545454</v>
      </c>
    </row>
    <row r="22098" spans="1:9">
      <c r="A22098">
        <v>4</v>
      </c>
      <c r="B22098">
        <v>5.94276214526214</v>
      </c>
      <c r="C22098">
        <v>75.498</v>
      </c>
      <c r="D22098">
        <v>5.5628</v>
      </c>
      <c r="E22098">
        <v>7.2902</v>
      </c>
      <c r="F22098">
        <v>7.83045891539648</v>
      </c>
      <c r="G22098">
        <v>8.668</v>
      </c>
      <c r="H22098">
        <v>30.5632515632515</v>
      </c>
      <c r="I22098">
        <v>2.18518518518518</v>
      </c>
    </row>
    <row r="22099" spans="1:9">
      <c r="A22099">
        <v>4</v>
      </c>
      <c r="B22099">
        <v>8.15291093843395</v>
      </c>
      <c r="C22099">
        <v>65.9703</v>
      </c>
      <c r="D22099">
        <v>8.2988</v>
      </c>
      <c r="E22099">
        <v>11.3474</v>
      </c>
      <c r="F22099">
        <v>10.6063882925566</v>
      </c>
      <c r="G22099">
        <v>8.7628</v>
      </c>
      <c r="H22099">
        <v>37.5735206216377</v>
      </c>
      <c r="I22099">
        <v>3.5</v>
      </c>
    </row>
    <row r="22100" spans="1:9">
      <c r="A22100">
        <v>4</v>
      </c>
      <c r="B22100">
        <v>5.23682332077144</v>
      </c>
      <c r="C22100">
        <v>80.4074</v>
      </c>
      <c r="D22100">
        <v>5.3597</v>
      </c>
      <c r="E22100">
        <v>7.4134</v>
      </c>
      <c r="F22100">
        <v>7.5573271518765</v>
      </c>
      <c r="G22100">
        <v>6.955</v>
      </c>
      <c r="H22100">
        <v>30.3490356905342</v>
      </c>
      <c r="I22100">
        <v>2.26923076923076</v>
      </c>
    </row>
    <row r="22101" spans="1:9">
      <c r="A22101">
        <v>4</v>
      </c>
      <c r="B22101">
        <v>7.32684659090908</v>
      </c>
      <c r="C22101">
        <v>75.0171</v>
      </c>
      <c r="D22101">
        <v>6.2938</v>
      </c>
      <c r="E22101">
        <v>8.7002</v>
      </c>
      <c r="F22101">
        <v>8.69209978830308</v>
      </c>
      <c r="G22101">
        <v>9.2269</v>
      </c>
      <c r="H22101">
        <v>31.4095454545454</v>
      </c>
      <c r="I22101">
        <v>2.44</v>
      </c>
    </row>
    <row r="22102" spans="1:9">
      <c r="A22102">
        <v>4</v>
      </c>
      <c r="B22102">
        <v>6.7481914893617</v>
      </c>
      <c r="C22102">
        <v>66.8235</v>
      </c>
      <c r="D22102">
        <v>7.4416</v>
      </c>
      <c r="E22102">
        <v>10.3209</v>
      </c>
      <c r="F22102">
        <v>10.0356236397351</v>
      </c>
      <c r="G22102">
        <v>8.4938</v>
      </c>
      <c r="H22102">
        <v>30.7666666666666</v>
      </c>
      <c r="I22102">
        <v>2.35</v>
      </c>
    </row>
    <row r="22103" spans="1:9">
      <c r="A22103">
        <v>4</v>
      </c>
      <c r="B22103">
        <v>28.3441322314049</v>
      </c>
      <c r="C22103">
        <v>7.0371</v>
      </c>
      <c r="D22103">
        <v>24.3017</v>
      </c>
      <c r="E22103">
        <v>25.3104</v>
      </c>
      <c r="F22103">
        <v>17.696938456699</v>
      </c>
      <c r="G22103">
        <v>15.5614</v>
      </c>
      <c r="H22103">
        <v>77.3256198347107</v>
      </c>
      <c r="I22103">
        <v>14</v>
      </c>
    </row>
    <row r="22104" spans="1:9">
      <c r="A22104">
        <v>4</v>
      </c>
      <c r="B22104">
        <v>6.80511478420569</v>
      </c>
      <c r="C22104">
        <v>68.9691</v>
      </c>
      <c r="D22104">
        <v>6.9795</v>
      </c>
      <c r="E22104">
        <v>9.3447</v>
      </c>
      <c r="F22104">
        <v>9.32455532033676</v>
      </c>
      <c r="G22104">
        <v>8.8711</v>
      </c>
      <c r="H22104">
        <v>33.55463728191</v>
      </c>
      <c r="I22104">
        <v>2.7037037037037</v>
      </c>
    </row>
    <row r="22105" spans="1:9">
      <c r="A22105">
        <v>4</v>
      </c>
      <c r="B22105">
        <v>23.0895675675675</v>
      </c>
      <c r="C22105">
        <v>25.2314</v>
      </c>
      <c r="D22105">
        <v>18.9319</v>
      </c>
      <c r="E22105">
        <v>21.0703</v>
      </c>
      <c r="F22105">
        <v>16.1909059582729</v>
      </c>
      <c r="G22105">
        <v>15.9275</v>
      </c>
      <c r="H22105">
        <v>71.054054054054</v>
      </c>
      <c r="I22105">
        <v>12.6</v>
      </c>
    </row>
    <row r="22106" spans="1:9">
      <c r="A22106">
        <v>4</v>
      </c>
      <c r="B22106">
        <v>6.83184782608695</v>
      </c>
      <c r="C22106">
        <v>77.8112</v>
      </c>
      <c r="D22106">
        <v>6.9773</v>
      </c>
      <c r="E22106">
        <v>10.6933</v>
      </c>
      <c r="F22106">
        <v>9.78232998312526</v>
      </c>
      <c r="G22106">
        <v>6.407</v>
      </c>
      <c r="H22106">
        <v>31.4434782608695</v>
      </c>
      <c r="I22106">
        <v>2.4</v>
      </c>
    </row>
    <row r="22107" spans="1:9">
      <c r="A22107">
        <v>4</v>
      </c>
      <c r="B22107">
        <v>9.82051282051281</v>
      </c>
      <c r="C22107">
        <v>70.4763</v>
      </c>
      <c r="D22107">
        <v>7.7354</v>
      </c>
      <c r="E22107">
        <v>10.7795</v>
      </c>
      <c r="F22107">
        <v>10.0710678118654</v>
      </c>
      <c r="G22107">
        <v>10.711</v>
      </c>
      <c r="H22107">
        <v>38.1666666666666</v>
      </c>
      <c r="I22107">
        <v>3.61111111111111</v>
      </c>
    </row>
    <row r="22108" spans="1:9">
      <c r="A22108">
        <v>4</v>
      </c>
      <c r="B22108">
        <v>10.7237083333333</v>
      </c>
      <c r="C22108">
        <v>73.3133</v>
      </c>
      <c r="D22108">
        <v>9.6583</v>
      </c>
      <c r="E22108">
        <v>12.6667</v>
      </c>
      <c r="F22108">
        <v>9.32455532033676</v>
      </c>
      <c r="G22108">
        <v>6.6105</v>
      </c>
      <c r="H22108">
        <v>40.8333333333333</v>
      </c>
      <c r="I22108">
        <v>3.77777777777777</v>
      </c>
    </row>
    <row r="22109" spans="1:9">
      <c r="A22109">
        <v>4</v>
      </c>
      <c r="B22109">
        <v>5.65567221510883</v>
      </c>
      <c r="C22109">
        <v>80.5351</v>
      </c>
      <c r="D22109">
        <v>5.2333</v>
      </c>
      <c r="E22109">
        <v>7.558</v>
      </c>
      <c r="F22109">
        <v>7.81475006431467</v>
      </c>
      <c r="G22109">
        <v>7.6759</v>
      </c>
      <c r="H22109">
        <v>29.4583866837387</v>
      </c>
      <c r="I22109">
        <v>2.13636363636363</v>
      </c>
    </row>
    <row r="22110" spans="1:9">
      <c r="A22110">
        <v>4</v>
      </c>
      <c r="B22110">
        <v>4.71584415584415</v>
      </c>
      <c r="C22110">
        <v>84.9523</v>
      </c>
      <c r="D22110">
        <v>4.8882</v>
      </c>
      <c r="E22110">
        <v>6.639</v>
      </c>
      <c r="F22110">
        <v>6.30289129537908</v>
      </c>
      <c r="G22110">
        <v>5.9996</v>
      </c>
      <c r="H22110">
        <v>27.6363636363636</v>
      </c>
      <c r="I22110">
        <v>1.9090909090909</v>
      </c>
    </row>
    <row r="22111" spans="1:9">
      <c r="A22111">
        <v>4</v>
      </c>
      <c r="B22111">
        <v>14.2614257228315</v>
      </c>
      <c r="C22111">
        <v>36.5737</v>
      </c>
      <c r="D22111">
        <v>13.3312</v>
      </c>
      <c r="E22111">
        <v>15.5611</v>
      </c>
      <c r="F22111">
        <v>13.6273786264811</v>
      </c>
      <c r="G22111">
        <v>14.3723</v>
      </c>
      <c r="H22111">
        <v>55.2868062479229</v>
      </c>
      <c r="I22111">
        <v>7.17647058823529</v>
      </c>
    </row>
    <row r="22112" spans="1:9">
      <c r="A22112">
        <v>4</v>
      </c>
      <c r="B22112">
        <v>5.29597901533495</v>
      </c>
      <c r="C22112">
        <v>79.5855</v>
      </c>
      <c r="D22112">
        <v>5.6486</v>
      </c>
      <c r="E22112">
        <v>7.1106</v>
      </c>
      <c r="F22112">
        <v>6.96412483586046</v>
      </c>
      <c r="G22112">
        <v>6.7026</v>
      </c>
      <c r="H22112">
        <v>25.2340597255851</v>
      </c>
      <c r="I22112">
        <v>1.57142857142857</v>
      </c>
    </row>
    <row r="22113" spans="1:9">
      <c r="A22113">
        <v>4</v>
      </c>
      <c r="B22113">
        <v>12.2772160148975</v>
      </c>
      <c r="C22113">
        <v>61.6182</v>
      </c>
      <c r="D22113">
        <v>10.594</v>
      </c>
      <c r="E22113">
        <v>12.5634</v>
      </c>
      <c r="F22113">
        <v>10.3484692283495</v>
      </c>
      <c r="G22113">
        <v>10.1719</v>
      </c>
      <c r="H22113">
        <v>43.978398510242</v>
      </c>
      <c r="I22113">
        <v>4.8</v>
      </c>
    </row>
    <row r="22114" spans="1:9">
      <c r="A22114">
        <v>4</v>
      </c>
      <c r="B22114">
        <v>9.34593749999999</v>
      </c>
      <c r="C22114">
        <v>73.8169</v>
      </c>
      <c r="D22114">
        <v>8.5281</v>
      </c>
      <c r="E22114">
        <v>11.6386</v>
      </c>
      <c r="F22114">
        <v>9.70820393249937</v>
      </c>
      <c r="G22114">
        <v>7.341</v>
      </c>
      <c r="H22114">
        <v>36.2392857142857</v>
      </c>
      <c r="I22114">
        <v>3.1</v>
      </c>
    </row>
    <row r="22115" spans="1:9">
      <c r="A22115">
        <v>4</v>
      </c>
      <c r="B22115">
        <v>13.875356442119</v>
      </c>
      <c r="C22115">
        <v>50.3271</v>
      </c>
      <c r="D22115">
        <v>12.5182</v>
      </c>
      <c r="E22115">
        <v>15.8645</v>
      </c>
      <c r="F22115">
        <v>13.4446593573418</v>
      </c>
      <c r="G22115">
        <v>11.3612</v>
      </c>
      <c r="H22115">
        <v>48.2943100065402</v>
      </c>
      <c r="I22115">
        <v>5.81818181818181</v>
      </c>
    </row>
    <row r="22116" spans="1:9">
      <c r="A22116">
        <v>4</v>
      </c>
      <c r="B22116">
        <v>6.31119047619047</v>
      </c>
      <c r="C22116">
        <v>73.6494</v>
      </c>
      <c r="D22116">
        <v>6.7013</v>
      </c>
      <c r="E22116">
        <v>9.8026</v>
      </c>
      <c r="F22116">
        <v>9.54653670707977</v>
      </c>
      <c r="G22116">
        <v>7.5356</v>
      </c>
      <c r="H22116">
        <v>30.5574764937822</v>
      </c>
      <c r="I22116">
        <v>2.33333333333333</v>
      </c>
    </row>
    <row r="22117" spans="1:9">
      <c r="A22117">
        <v>4</v>
      </c>
      <c r="B22117">
        <v>6.2711855670103</v>
      </c>
      <c r="C22117">
        <v>73.743</v>
      </c>
      <c r="D22117">
        <v>6.5883</v>
      </c>
      <c r="E22117">
        <v>9.119</v>
      </c>
      <c r="F22117">
        <v>9</v>
      </c>
      <c r="G22117">
        <v>7.6817</v>
      </c>
      <c r="H22117">
        <v>28.9829896907216</v>
      </c>
      <c r="I22117">
        <v>2.1</v>
      </c>
    </row>
    <row r="22118" spans="1:9">
      <c r="A22118">
        <v>4</v>
      </c>
      <c r="B22118">
        <v>7.883993006993</v>
      </c>
      <c r="C22118">
        <v>67.7572</v>
      </c>
      <c r="D22118">
        <v>8.0127</v>
      </c>
      <c r="E22118">
        <v>11.8601</v>
      </c>
      <c r="F22118">
        <v>11.038369524685</v>
      </c>
      <c r="G22118">
        <v>8.5039</v>
      </c>
      <c r="H22118">
        <v>34.1958041958042</v>
      </c>
      <c r="I22118">
        <v>2.92307692307692</v>
      </c>
    </row>
    <row r="22119" spans="1:9">
      <c r="A22119">
        <v>4</v>
      </c>
      <c r="B22119">
        <v>4.05849999999999</v>
      </c>
      <c r="C22119">
        <v>86.3525</v>
      </c>
      <c r="D22119">
        <v>3.6992</v>
      </c>
      <c r="E22119">
        <v>5.5</v>
      </c>
      <c r="F22119">
        <v>6.35410196624968</v>
      </c>
      <c r="G22119">
        <v>6.8215</v>
      </c>
      <c r="H22119">
        <v>22.0833333333333</v>
      </c>
      <c r="I22119">
        <v>1.20833333333333</v>
      </c>
    </row>
    <row r="22120" spans="1:9">
      <c r="A22120">
        <v>4</v>
      </c>
      <c r="B22120">
        <v>10.5226220684352</v>
      </c>
      <c r="C22120">
        <v>56.7594</v>
      </c>
      <c r="D22120">
        <v>9.3312</v>
      </c>
      <c r="E22120">
        <v>12.2354</v>
      </c>
      <c r="F22120">
        <v>11.3666002653407</v>
      </c>
      <c r="G22120">
        <v>12.2502</v>
      </c>
      <c r="H22120">
        <v>45.4673202614379</v>
      </c>
      <c r="I22120">
        <v>4.72222222222222</v>
      </c>
    </row>
    <row r="22121" spans="1:9">
      <c r="A22121">
        <v>4</v>
      </c>
      <c r="B22121">
        <v>10.3771108179419</v>
      </c>
      <c r="C22121">
        <v>59.9195</v>
      </c>
      <c r="D22121">
        <v>9.6095</v>
      </c>
      <c r="E22121">
        <v>12.5404</v>
      </c>
      <c r="F22121">
        <v>11.3964278118733</v>
      </c>
      <c r="G22121">
        <v>10.5439</v>
      </c>
      <c r="H22121">
        <v>40.8497361477572</v>
      </c>
      <c r="I22121">
        <v>4.15</v>
      </c>
    </row>
    <row r="22122" spans="1:9">
      <c r="A22122">
        <v>4</v>
      </c>
      <c r="B22122">
        <v>7.92817582417582</v>
      </c>
      <c r="C22122">
        <v>71.9673</v>
      </c>
      <c r="D22122">
        <v>7.7427</v>
      </c>
      <c r="E22122">
        <v>10.5327</v>
      </c>
      <c r="F22122">
        <v>9.66333249958307</v>
      </c>
      <c r="G22122">
        <v>7.8851</v>
      </c>
      <c r="H22122">
        <v>36.4417582417582</v>
      </c>
      <c r="I22122">
        <v>3.32</v>
      </c>
    </row>
    <row r="22123" spans="1:9">
      <c r="A22123">
        <v>4</v>
      </c>
      <c r="B22123">
        <v>9.96800409836065</v>
      </c>
      <c r="C22123">
        <v>63.499</v>
      </c>
      <c r="D22123">
        <v>9.1381</v>
      </c>
      <c r="E22123">
        <v>11.6906</v>
      </c>
      <c r="F22123">
        <v>10.6239753409884</v>
      </c>
      <c r="G22123">
        <v>9.9713</v>
      </c>
      <c r="H22123">
        <v>40.046106557377</v>
      </c>
      <c r="I22123">
        <v>4</v>
      </c>
    </row>
    <row r="22124" spans="1:9">
      <c r="A22124">
        <v>4</v>
      </c>
      <c r="B22124">
        <v>23.462884366925</v>
      </c>
      <c r="C22124">
        <v>20.7272</v>
      </c>
      <c r="D22124">
        <v>19.8638</v>
      </c>
      <c r="E22124">
        <v>20.8703</v>
      </c>
      <c r="F22124">
        <v>15.6491106406735</v>
      </c>
      <c r="G22124">
        <v>15.656</v>
      </c>
      <c r="H22124">
        <v>69.3268733850129</v>
      </c>
      <c r="I22124">
        <v>11.8888888888888</v>
      </c>
    </row>
    <row r="22125" spans="1:9">
      <c r="A22125">
        <v>4</v>
      </c>
      <c r="B22125">
        <v>19.0761842105263</v>
      </c>
      <c r="C22125">
        <v>49.8943</v>
      </c>
      <c r="D22125">
        <v>13.3803</v>
      </c>
      <c r="E22125">
        <v>11.5754</v>
      </c>
      <c r="F22125">
        <v>4.9364916731037</v>
      </c>
      <c r="G22125">
        <v>15.9815</v>
      </c>
      <c r="H22125">
        <v>60.078947368421</v>
      </c>
      <c r="I22125">
        <v>9</v>
      </c>
    </row>
    <row r="22126" spans="1:9">
      <c r="A22126">
        <v>4</v>
      </c>
      <c r="B22126">
        <v>13.6258239549839</v>
      </c>
      <c r="C22126">
        <v>63.6063</v>
      </c>
      <c r="D22126">
        <v>9.2163</v>
      </c>
      <c r="E22126">
        <v>10.6046</v>
      </c>
      <c r="F22126">
        <v>9.42261628933256</v>
      </c>
      <c r="G22126">
        <v>14.3414</v>
      </c>
      <c r="H22126">
        <v>40.9809083601286</v>
      </c>
      <c r="I22126">
        <v>4.1875</v>
      </c>
    </row>
    <row r="22127" spans="1:9">
      <c r="A22127">
        <v>4</v>
      </c>
      <c r="B22127">
        <v>2.50700534759358</v>
      </c>
      <c r="C22127">
        <v>82.5684</v>
      </c>
      <c r="D22127">
        <v>4.4754</v>
      </c>
      <c r="E22127">
        <v>8.4642</v>
      </c>
      <c r="F22127">
        <v>8.79045868344692</v>
      </c>
      <c r="G22127">
        <v>4.5288</v>
      </c>
      <c r="H22127">
        <v>23.8342245989304</v>
      </c>
      <c r="I22127">
        <v>1.41176470588235</v>
      </c>
    </row>
    <row r="22128" spans="1:9">
      <c r="A22128">
        <v>4</v>
      </c>
      <c r="B22128">
        <v>3.58392307692307</v>
      </c>
      <c r="C22128">
        <v>87.2392</v>
      </c>
      <c r="D22128">
        <v>4.3208</v>
      </c>
      <c r="E22128">
        <v>7.9692</v>
      </c>
      <c r="F22128">
        <v>8.19615242270663</v>
      </c>
      <c r="G22128">
        <v>5.0445</v>
      </c>
      <c r="H22128">
        <v>26.076923076923</v>
      </c>
      <c r="I22128">
        <v>1.7</v>
      </c>
    </row>
    <row r="22129" spans="1:9">
      <c r="A22129">
        <v>4</v>
      </c>
      <c r="B22129">
        <v>12.6736529680365</v>
      </c>
      <c r="C22129">
        <v>63.9284</v>
      </c>
      <c r="D22129">
        <v>10.3877</v>
      </c>
      <c r="E22129">
        <v>12.884</v>
      </c>
      <c r="F22129">
        <v>10.5828754440515</v>
      </c>
      <c r="G22129">
        <v>10.4</v>
      </c>
      <c r="H22129">
        <v>42.4840182648401</v>
      </c>
      <c r="I22129">
        <v>4.41666666666666</v>
      </c>
    </row>
    <row r="22130" spans="1:9">
      <c r="A22130">
        <v>4</v>
      </c>
      <c r="B22130">
        <v>6.81217696629213</v>
      </c>
      <c r="C22130">
        <v>68.859</v>
      </c>
      <c r="D22130">
        <v>7.8005</v>
      </c>
      <c r="E22130">
        <v>12.2181</v>
      </c>
      <c r="F22130">
        <v>11.3291656244788</v>
      </c>
      <c r="G22130">
        <v>7.2858</v>
      </c>
      <c r="H22130">
        <v>36.1631554307116</v>
      </c>
      <c r="I22130">
        <v>3.25</v>
      </c>
    </row>
    <row r="22131" spans="1:9">
      <c r="A22131">
        <v>4</v>
      </c>
      <c r="B22131">
        <v>12.9844079794079</v>
      </c>
      <c r="C22131">
        <v>48.7187</v>
      </c>
      <c r="D22131">
        <v>11.826</v>
      </c>
      <c r="E22131">
        <v>14.0387</v>
      </c>
      <c r="F22131">
        <v>12.3541434669348</v>
      </c>
      <c r="G22131">
        <v>12.351</v>
      </c>
      <c r="H22131">
        <v>48.6103603603603</v>
      </c>
      <c r="I22131">
        <v>5.83333333333333</v>
      </c>
    </row>
    <row r="22132" spans="1:9">
      <c r="A22132">
        <v>4</v>
      </c>
      <c r="B22132">
        <v>6.58307570977918</v>
      </c>
      <c r="C22132">
        <v>78.392</v>
      </c>
      <c r="D22132">
        <v>6.2628</v>
      </c>
      <c r="E22132">
        <v>8.7375</v>
      </c>
      <c r="F22132">
        <v>8.33853912601565</v>
      </c>
      <c r="G22132">
        <v>7.428</v>
      </c>
      <c r="H22132">
        <v>30.6764984227129</v>
      </c>
      <c r="I22132">
        <v>2.35</v>
      </c>
    </row>
    <row r="22133" spans="1:9">
      <c r="A22133">
        <v>4</v>
      </c>
      <c r="B22133">
        <v>7.62634391771019</v>
      </c>
      <c r="C22133">
        <v>63.8005</v>
      </c>
      <c r="D22133">
        <v>7.6473</v>
      </c>
      <c r="E22133">
        <v>9.9435</v>
      </c>
      <c r="F22133">
        <v>9.79366220486757</v>
      </c>
      <c r="G22133">
        <v>9.9957</v>
      </c>
      <c r="H22133">
        <v>36.7772808586762</v>
      </c>
      <c r="I22133">
        <v>3.11538461538461</v>
      </c>
    </row>
    <row r="22134" spans="1:9">
      <c r="A22134">
        <v>4</v>
      </c>
      <c r="B22134">
        <v>6.86807334326135</v>
      </c>
      <c r="C22134">
        <v>80.6116</v>
      </c>
      <c r="D22134">
        <v>6.6335</v>
      </c>
      <c r="E22134">
        <v>8.8277</v>
      </c>
      <c r="F22134">
        <v>7.40587842613506</v>
      </c>
      <c r="G22134">
        <v>6.3511</v>
      </c>
      <c r="H22134">
        <v>30.6135517498138</v>
      </c>
      <c r="I22134">
        <v>2.23529411764705</v>
      </c>
    </row>
    <row r="22135" spans="1:9">
      <c r="A22135">
        <v>4</v>
      </c>
      <c r="B22135">
        <v>6.95247899159664</v>
      </c>
      <c r="C22135">
        <v>71.6034</v>
      </c>
      <c r="D22135">
        <v>6.9547</v>
      </c>
      <c r="E22135">
        <v>9.8977</v>
      </c>
      <c r="F22135">
        <v>9.64211164155071</v>
      </c>
      <c r="G22135">
        <v>8.4007</v>
      </c>
      <c r="H22135">
        <v>32.2838468720821</v>
      </c>
      <c r="I22135">
        <v>2.58823529411764</v>
      </c>
    </row>
    <row r="22136" spans="1:9">
      <c r="A22136">
        <v>4</v>
      </c>
      <c r="B22136">
        <v>12.0630612244897</v>
      </c>
      <c r="C22136">
        <v>66.2899</v>
      </c>
      <c r="D22136">
        <v>10.0997</v>
      </c>
      <c r="E22136">
        <v>12.902</v>
      </c>
      <c r="F22136">
        <v>10.5498344352707</v>
      </c>
      <c r="G22136">
        <v>9.5406</v>
      </c>
      <c r="H22136">
        <v>41.6428571428571</v>
      </c>
      <c r="I22136">
        <v>4.2</v>
      </c>
    </row>
    <row r="22137" spans="1:9">
      <c r="A22137">
        <v>4</v>
      </c>
      <c r="B22137">
        <v>8.12040682414698</v>
      </c>
      <c r="C22137">
        <v>77.0697</v>
      </c>
      <c r="D22137">
        <v>6.7164</v>
      </c>
      <c r="E22137">
        <v>9.9229</v>
      </c>
      <c r="F22137">
        <v>9.32455532033676</v>
      </c>
      <c r="G22137">
        <v>8.7942</v>
      </c>
      <c r="H22137">
        <v>33.862467191601</v>
      </c>
      <c r="I22137">
        <v>2.86666666666666</v>
      </c>
    </row>
    <row r="22138" spans="1:9">
      <c r="A22138">
        <v>4</v>
      </c>
      <c r="B22138">
        <v>8.33327481840194</v>
      </c>
      <c r="C22138">
        <v>71.4284</v>
      </c>
      <c r="D22138">
        <v>7.4843</v>
      </c>
      <c r="E22138">
        <v>9.4547</v>
      </c>
      <c r="F22138">
        <v>8.85540043769119</v>
      </c>
      <c r="G22138">
        <v>9.1</v>
      </c>
      <c r="H22138">
        <v>39.7384987893462</v>
      </c>
      <c r="I22138">
        <v>3.85714285714285</v>
      </c>
    </row>
    <row r="22139" spans="1:9">
      <c r="A22139">
        <v>4</v>
      </c>
      <c r="B22139">
        <v>9.79144774688398</v>
      </c>
      <c r="C22139">
        <v>74.228</v>
      </c>
      <c r="D22139">
        <v>8.194</v>
      </c>
      <c r="E22139">
        <v>10.7962</v>
      </c>
      <c r="F22139">
        <v>9.03560862122217</v>
      </c>
      <c r="G22139">
        <v>8.5248</v>
      </c>
      <c r="H22139">
        <v>38.7353787152444</v>
      </c>
      <c r="I22139">
        <v>3.71428571428571</v>
      </c>
    </row>
    <row r="22140" spans="1:9">
      <c r="A22140">
        <v>4</v>
      </c>
      <c r="B22140">
        <v>11.6125490196078</v>
      </c>
      <c r="C22140">
        <v>45.9062</v>
      </c>
      <c r="D22140">
        <v>11.328</v>
      </c>
      <c r="E22140">
        <v>13.7359</v>
      </c>
      <c r="F22140">
        <v>12.3933643662772</v>
      </c>
      <c r="G22140">
        <v>12.5993</v>
      </c>
      <c r="H22140">
        <v>46.4313725490196</v>
      </c>
      <c r="I22140">
        <v>5.11764705882352</v>
      </c>
    </row>
    <row r="22141" spans="1:9">
      <c r="A22141">
        <v>4</v>
      </c>
      <c r="B22141">
        <v>7.67699632578077</v>
      </c>
      <c r="C22141">
        <v>77.6185</v>
      </c>
      <c r="D22141">
        <v>7.0344</v>
      </c>
      <c r="E22141">
        <v>10.8829</v>
      </c>
      <c r="F22141">
        <v>9.94700435909013</v>
      </c>
      <c r="G22141">
        <v>7.3985</v>
      </c>
      <c r="H22141">
        <v>32.8409879567258</v>
      </c>
      <c r="I22141">
        <v>2.65217391304347</v>
      </c>
    </row>
    <row r="22142" spans="1:9">
      <c r="A22142">
        <v>4</v>
      </c>
      <c r="B22142">
        <v>12.7350231124807</v>
      </c>
      <c r="C22142">
        <v>59.7406</v>
      </c>
      <c r="D22142">
        <v>11.5891</v>
      </c>
      <c r="E22142">
        <v>13.9815</v>
      </c>
      <c r="F22142">
        <v>11.0903983495589</v>
      </c>
      <c r="G22142">
        <v>9.0373</v>
      </c>
      <c r="H22142">
        <v>46.1402157164869</v>
      </c>
      <c r="I22142">
        <v>5.18181818181818</v>
      </c>
    </row>
    <row r="22143" spans="1:9">
      <c r="A22143">
        <v>4</v>
      </c>
      <c r="B22143">
        <v>4.87690058479532</v>
      </c>
      <c r="C22143">
        <v>82.7265</v>
      </c>
      <c r="D22143">
        <v>5.604</v>
      </c>
      <c r="E22143">
        <v>8.1382</v>
      </c>
      <c r="F22143">
        <v>7.70162345981627</v>
      </c>
      <c r="G22143">
        <v>5.4045</v>
      </c>
      <c r="H22143">
        <v>27.7527910685805</v>
      </c>
      <c r="I22143">
        <v>1.89473684210526</v>
      </c>
    </row>
    <row r="22144" spans="1:9">
      <c r="A22144">
        <v>4</v>
      </c>
      <c r="B22144">
        <v>8.35386234817814</v>
      </c>
      <c r="C22144">
        <v>72.0744</v>
      </c>
      <c r="D22144">
        <v>7.4558</v>
      </c>
      <c r="E22144">
        <v>11.6421</v>
      </c>
      <c r="F22144">
        <v>10.8472254567089</v>
      </c>
      <c r="G22144">
        <v>8.9965</v>
      </c>
      <c r="H22144">
        <v>35.5668016194331</v>
      </c>
      <c r="I22144">
        <v>3.1578947368421</v>
      </c>
    </row>
    <row r="22145" spans="1:9">
      <c r="A22145">
        <v>4</v>
      </c>
      <c r="B22145">
        <v>9.80298105263157</v>
      </c>
      <c r="C22145">
        <v>62.0453</v>
      </c>
      <c r="D22145">
        <v>9.5084</v>
      </c>
      <c r="E22145">
        <v>12.3747</v>
      </c>
      <c r="F22145">
        <v>11.1434507104595</v>
      </c>
      <c r="G22145">
        <v>9.397</v>
      </c>
      <c r="H22145">
        <v>41.6035087719298</v>
      </c>
      <c r="I22145">
        <v>4.31578947368421</v>
      </c>
    </row>
    <row r="22146" spans="1:9">
      <c r="A22146">
        <v>4</v>
      </c>
      <c r="B22146">
        <v>8.75460087719298</v>
      </c>
      <c r="C22146">
        <v>68.9284</v>
      </c>
      <c r="D22146">
        <v>8.3523</v>
      </c>
      <c r="E22146">
        <v>11.5789</v>
      </c>
      <c r="F22146">
        <v>10.5393703492505</v>
      </c>
      <c r="G22146">
        <v>8.5163</v>
      </c>
      <c r="H22146">
        <v>35.891812865497</v>
      </c>
      <c r="I22146">
        <v>3.21052631578947</v>
      </c>
    </row>
    <row r="22147" spans="1:9">
      <c r="A22147">
        <v>4</v>
      </c>
      <c r="B22147">
        <v>4.80270860077021</v>
      </c>
      <c r="C22147">
        <v>81.2373</v>
      </c>
      <c r="D22147">
        <v>5.1448</v>
      </c>
      <c r="E22147">
        <v>7.9432</v>
      </c>
      <c r="F22147">
        <v>8.1809367167683</v>
      </c>
      <c r="G22147">
        <v>6.5922</v>
      </c>
      <c r="H22147">
        <v>28.8010269576379</v>
      </c>
      <c r="I22147">
        <v>2.05263157894736</v>
      </c>
    </row>
    <row r="22148" spans="1:9">
      <c r="A22148">
        <v>4</v>
      </c>
      <c r="B22148">
        <v>6.33044171220401</v>
      </c>
      <c r="C22148">
        <v>77.6179</v>
      </c>
      <c r="D22148">
        <v>5.8008</v>
      </c>
      <c r="E22148">
        <v>7.8812</v>
      </c>
      <c r="F22148">
        <v>8</v>
      </c>
      <c r="G22148">
        <v>8.2264</v>
      </c>
      <c r="H22148">
        <v>32.4080145719489</v>
      </c>
      <c r="I22148">
        <v>2.55555555555555</v>
      </c>
    </row>
    <row r="22149" spans="1:9">
      <c r="A22149">
        <v>4</v>
      </c>
      <c r="B22149">
        <v>9.30752499999999</v>
      </c>
      <c r="C22149">
        <v>57.35</v>
      </c>
      <c r="D22149">
        <v>9.235</v>
      </c>
      <c r="E22149">
        <v>11.5</v>
      </c>
      <c r="F22149">
        <v>10.8230428862431</v>
      </c>
      <c r="G22149">
        <v>10.759</v>
      </c>
      <c r="H22149">
        <v>41.25</v>
      </c>
      <c r="I22149">
        <v>4.04</v>
      </c>
    </row>
    <row r="22150" spans="1:9">
      <c r="A22150">
        <v>4</v>
      </c>
      <c r="B22150">
        <v>7.32950819672131</v>
      </c>
      <c r="C22150">
        <v>72.9344</v>
      </c>
      <c r="D22150">
        <v>6.7234</v>
      </c>
      <c r="E22150">
        <v>10.009</v>
      </c>
      <c r="F22150">
        <v>9.75277720645365</v>
      </c>
      <c r="G22150">
        <v>8.9616</v>
      </c>
      <c r="H22150">
        <v>34.5853551912568</v>
      </c>
      <c r="I22150">
        <v>2.92</v>
      </c>
    </row>
    <row r="22151" spans="1:9">
      <c r="A22151">
        <v>4</v>
      </c>
      <c r="B22151">
        <v>17.8279506884406</v>
      </c>
      <c r="C22151">
        <v>54.3322</v>
      </c>
      <c r="D22151">
        <v>15.2593</v>
      </c>
      <c r="E22151">
        <v>19.6874</v>
      </c>
      <c r="F22151">
        <v>14.1055541659717</v>
      </c>
      <c r="G22151">
        <v>8.4077</v>
      </c>
      <c r="H22151">
        <v>56.1348062760166</v>
      </c>
      <c r="I22151">
        <v>6.77777777777777</v>
      </c>
    </row>
    <row r="22152" spans="1:9">
      <c r="A22152">
        <v>4</v>
      </c>
      <c r="B22152">
        <v>8.74945725915875</v>
      </c>
      <c r="C22152">
        <v>62.3328</v>
      </c>
      <c r="D22152">
        <v>8.348</v>
      </c>
      <c r="E22152">
        <v>10.867</v>
      </c>
      <c r="F22152">
        <v>10.3854894587599</v>
      </c>
      <c r="G22152">
        <v>10.4491</v>
      </c>
      <c r="H22152">
        <v>37.0183175033921</v>
      </c>
      <c r="I22152">
        <v>3.31818181818181</v>
      </c>
    </row>
    <row r="22153" spans="1:9">
      <c r="A22153">
        <v>4</v>
      </c>
      <c r="B22153">
        <v>3.93560706401766</v>
      </c>
      <c r="C22153">
        <v>82.0099</v>
      </c>
      <c r="D22153">
        <v>4.9466</v>
      </c>
      <c r="E22153">
        <v>8.0797</v>
      </c>
      <c r="F22153">
        <v>8.3619026473818</v>
      </c>
      <c r="G22153">
        <v>5.6684</v>
      </c>
      <c r="H22153">
        <v>30.7952538631346</v>
      </c>
      <c r="I22153">
        <v>2.29166666666666</v>
      </c>
    </row>
    <row r="22154" spans="1:9">
      <c r="A22154">
        <v>4</v>
      </c>
      <c r="B22154">
        <v>2.10789191671769</v>
      </c>
      <c r="C22154">
        <v>96.297</v>
      </c>
      <c r="D22154">
        <v>2.8954</v>
      </c>
      <c r="E22154">
        <v>5.925</v>
      </c>
      <c r="F22154">
        <v>6.021660931112</v>
      </c>
      <c r="G22154">
        <v>3.4846</v>
      </c>
      <c r="H22154">
        <v>20.7985303123086</v>
      </c>
      <c r="I22154">
        <v>1.04347826086956</v>
      </c>
    </row>
    <row r="22155" spans="1:9">
      <c r="A22155">
        <v>4</v>
      </c>
      <c r="B22155">
        <v>6.08953623813632</v>
      </c>
      <c r="C22155">
        <v>70.3675</v>
      </c>
      <c r="D22155">
        <v>6.6348</v>
      </c>
      <c r="E22155">
        <v>10.8745</v>
      </c>
      <c r="F22155">
        <v>10.4339194167502</v>
      </c>
      <c r="G22155">
        <v>8.2482</v>
      </c>
      <c r="H22155">
        <v>33.7437446074201</v>
      </c>
      <c r="I22155">
        <v>2.68421052631578</v>
      </c>
    </row>
    <row r="22156" spans="1:9">
      <c r="A22156">
        <v>4</v>
      </c>
      <c r="B22156">
        <v>8.87624665596575</v>
      </c>
      <c r="C22156">
        <v>64.8671</v>
      </c>
      <c r="D22156">
        <v>8.4231</v>
      </c>
      <c r="E22156">
        <v>11.163</v>
      </c>
      <c r="F22156">
        <v>10.4642002729217</v>
      </c>
      <c r="G22156">
        <v>9.7295</v>
      </c>
      <c r="H22156">
        <v>37.7388978063135</v>
      </c>
      <c r="I22156">
        <v>3.52380952380952</v>
      </c>
    </row>
    <row r="22157" spans="1:9">
      <c r="A22157">
        <v>4</v>
      </c>
      <c r="B22157">
        <v>8.66396512935882</v>
      </c>
      <c r="C22157">
        <v>56.2426</v>
      </c>
      <c r="D22157">
        <v>8.795</v>
      </c>
      <c r="E22157">
        <v>12.372</v>
      </c>
      <c r="F22157">
        <v>11.4091786587208</v>
      </c>
      <c r="G22157">
        <v>11.1206</v>
      </c>
      <c r="H22157">
        <v>37.4916572928384</v>
      </c>
      <c r="I22157">
        <v>3.25</v>
      </c>
    </row>
    <row r="22158" spans="1:9">
      <c r="A22158">
        <v>4</v>
      </c>
      <c r="B22158">
        <v>3.65395826166723</v>
      </c>
      <c r="C22158">
        <v>86.2579</v>
      </c>
      <c r="D22158">
        <v>4.2</v>
      </c>
      <c r="E22158">
        <v>7.8812</v>
      </c>
      <c r="F22158">
        <v>8.27046276694729</v>
      </c>
      <c r="G22158">
        <v>5.5805</v>
      </c>
      <c r="H22158">
        <v>27.4428391239536</v>
      </c>
      <c r="I22158">
        <v>1.85185185185185</v>
      </c>
    </row>
    <row r="22159" spans="1:9">
      <c r="A22159">
        <v>4</v>
      </c>
      <c r="B22159">
        <v>9.84550226586102</v>
      </c>
      <c r="C22159">
        <v>76.9562</v>
      </c>
      <c r="D22159">
        <v>7.6648</v>
      </c>
      <c r="E22159">
        <v>11.5378</v>
      </c>
      <c r="F22159">
        <v>10.1151247353788</v>
      </c>
      <c r="G22159">
        <v>8.9256</v>
      </c>
      <c r="H22159">
        <v>43.6482250755287</v>
      </c>
      <c r="I22159">
        <v>4.75</v>
      </c>
    </row>
    <row r="22160" spans="1:9">
      <c r="A22160">
        <v>4</v>
      </c>
      <c r="B22160">
        <v>8.1756699889258</v>
      </c>
      <c r="C22160">
        <v>61.0302</v>
      </c>
      <c r="D22160">
        <v>8.3076</v>
      </c>
      <c r="E22160">
        <v>10.6503</v>
      </c>
      <c r="F22160">
        <v>10.2702917999996</v>
      </c>
      <c r="G22160">
        <v>10.1676</v>
      </c>
      <c r="H22160">
        <v>39.9147286821705</v>
      </c>
      <c r="I22160">
        <v>3.66666666666666</v>
      </c>
    </row>
    <row r="22161" spans="1:9">
      <c r="A22161">
        <v>4</v>
      </c>
      <c r="B22161">
        <v>7.22701834862385</v>
      </c>
      <c r="C22161">
        <v>71.4893</v>
      </c>
      <c r="D22161">
        <v>7.3498</v>
      </c>
      <c r="E22161">
        <v>10.0874</v>
      </c>
      <c r="F22161">
        <v>9.59545297913646</v>
      </c>
      <c r="G22161">
        <v>7.9785</v>
      </c>
      <c r="H22161">
        <v>31.3347094801223</v>
      </c>
      <c r="I22161">
        <v>2.45</v>
      </c>
    </row>
    <row r="22162" spans="1:9">
      <c r="A22162">
        <v>4</v>
      </c>
      <c r="B22162">
        <v>12.5713793103448</v>
      </c>
      <c r="C22162">
        <v>67.5435</v>
      </c>
      <c r="D22162">
        <v>10.3223</v>
      </c>
      <c r="E22162">
        <v>13.1986</v>
      </c>
      <c r="F22162">
        <v>10.3484692283495</v>
      </c>
      <c r="G22162">
        <v>9.2509</v>
      </c>
      <c r="H22162">
        <v>38.3605363984674</v>
      </c>
      <c r="I22162">
        <v>3.2</v>
      </c>
    </row>
    <row r="22163" spans="1:9">
      <c r="A22163">
        <v>4</v>
      </c>
      <c r="B22163">
        <v>25.862967032967</v>
      </c>
      <c r="C22163">
        <v>24.8221</v>
      </c>
      <c r="D22163">
        <v>22.254</v>
      </c>
      <c r="E22163">
        <v>24.3876</v>
      </c>
      <c r="F22163">
        <v>15.7615493909298</v>
      </c>
      <c r="G22163">
        <v>11.3904</v>
      </c>
      <c r="H22163">
        <v>78.063085063085</v>
      </c>
      <c r="I22163">
        <v>14</v>
      </c>
    </row>
    <row r="22164" spans="1:9">
      <c r="A22164">
        <v>4</v>
      </c>
      <c r="B22164">
        <v>11.02279342723</v>
      </c>
      <c r="C22164">
        <v>52.0789</v>
      </c>
      <c r="D22164">
        <v>10.6989</v>
      </c>
      <c r="E22164">
        <v>14.6156</v>
      </c>
      <c r="F22164">
        <v>13</v>
      </c>
      <c r="G22164">
        <v>11.3604</v>
      </c>
      <c r="H22164">
        <v>39.7079812206572</v>
      </c>
      <c r="I22164">
        <v>3.93333333333333</v>
      </c>
    </row>
    <row r="22165" spans="1:9">
      <c r="A22165">
        <v>4</v>
      </c>
      <c r="B22165">
        <v>3.73665807962529</v>
      </c>
      <c r="C22165">
        <v>82.0542</v>
      </c>
      <c r="D22165">
        <v>4.5205</v>
      </c>
      <c r="E22165">
        <v>7.3735</v>
      </c>
      <c r="F22165">
        <v>7.96415724396973</v>
      </c>
      <c r="G22165">
        <v>6.1067</v>
      </c>
      <c r="H22165">
        <v>26.6305620608899</v>
      </c>
      <c r="I22165">
        <v>1.71428571428571</v>
      </c>
    </row>
    <row r="22166" spans="1:9">
      <c r="A22166">
        <v>4</v>
      </c>
      <c r="B22166">
        <v>10.2888695652173</v>
      </c>
      <c r="C22166">
        <v>65.05</v>
      </c>
      <c r="D22166">
        <v>9.9</v>
      </c>
      <c r="E22166">
        <v>12.9101</v>
      </c>
      <c r="F22166">
        <v>11</v>
      </c>
      <c r="G22166">
        <v>8.18</v>
      </c>
      <c r="H22166">
        <v>43.2898550724637</v>
      </c>
      <c r="I22166">
        <v>4.66666666666666</v>
      </c>
    </row>
    <row r="22167" spans="1:9">
      <c r="A22167">
        <v>4</v>
      </c>
      <c r="B22167">
        <v>13.0251388888888</v>
      </c>
      <c r="C22167">
        <v>61.93</v>
      </c>
      <c r="D22167">
        <v>11.3289</v>
      </c>
      <c r="E22167">
        <v>14.5037</v>
      </c>
      <c r="F22167">
        <v>11.6602540378443</v>
      </c>
      <c r="G22167">
        <v>9.2939</v>
      </c>
      <c r="H22167">
        <v>44.1296296296296</v>
      </c>
      <c r="I22167">
        <v>4.625</v>
      </c>
    </row>
    <row r="22168" spans="1:9">
      <c r="A22168">
        <v>4</v>
      </c>
      <c r="B22168">
        <v>15.474973262032</v>
      </c>
      <c r="C22168">
        <v>55.0172</v>
      </c>
      <c r="D22168">
        <v>12.4963</v>
      </c>
      <c r="E22168">
        <v>14.526</v>
      </c>
      <c r="F22168">
        <v>11.4207535832068</v>
      </c>
      <c r="G22168">
        <v>11.8786</v>
      </c>
      <c r="H22168">
        <v>47.7528223410576</v>
      </c>
      <c r="I22168">
        <v>5.54545454545454</v>
      </c>
    </row>
    <row r="22169" spans="1:9">
      <c r="A22169">
        <v>4</v>
      </c>
      <c r="B22169">
        <v>15.1300595101853</v>
      </c>
      <c r="C22169">
        <v>55.1715</v>
      </c>
      <c r="D22169">
        <v>13.0753</v>
      </c>
      <c r="E22169">
        <v>16.6077</v>
      </c>
      <c r="F22169">
        <v>13.1169630411735</v>
      </c>
      <c r="G22169">
        <v>10.0222</v>
      </c>
      <c r="H22169">
        <v>49.3014419775692</v>
      </c>
      <c r="I22169">
        <v>5.76470588235294</v>
      </c>
    </row>
    <row r="22170" spans="1:9">
      <c r="A22170">
        <v>4</v>
      </c>
      <c r="B22170">
        <v>15.8371897810218</v>
      </c>
      <c r="C22170">
        <v>42.2437</v>
      </c>
      <c r="D22170">
        <v>14.1741</v>
      </c>
      <c r="E22170">
        <v>16.6534</v>
      </c>
      <c r="F22170">
        <v>13.8166538263919</v>
      </c>
      <c r="G22170">
        <v>12.5766</v>
      </c>
      <c r="H22170">
        <v>56.2321167883211</v>
      </c>
      <c r="I22170">
        <v>7.9</v>
      </c>
    </row>
    <row r="22171" spans="1:9">
      <c r="A22171">
        <v>4</v>
      </c>
      <c r="B22171">
        <v>8.06536491677336</v>
      </c>
      <c r="C22171">
        <v>73.9231</v>
      </c>
      <c r="D22171">
        <v>6.9573</v>
      </c>
      <c r="E22171">
        <v>9.6095</v>
      </c>
      <c r="F22171">
        <v>9.17914380653324</v>
      </c>
      <c r="G22171">
        <v>9.1362</v>
      </c>
      <c r="H22171">
        <v>37.2631241997439</v>
      </c>
      <c r="I22171">
        <v>3.4090909090909</v>
      </c>
    </row>
    <row r="22172" spans="1:9">
      <c r="A22172">
        <v>4</v>
      </c>
      <c r="B22172">
        <v>10.776774025974</v>
      </c>
      <c r="C22172">
        <v>59.536</v>
      </c>
      <c r="D22172">
        <v>9.8351</v>
      </c>
      <c r="E22172">
        <v>12.9481</v>
      </c>
      <c r="F22172">
        <v>11.6602540378443</v>
      </c>
      <c r="G22172">
        <v>10.6663</v>
      </c>
      <c r="H22172">
        <v>42.1883116883116</v>
      </c>
      <c r="I22172">
        <v>4.42857142857142</v>
      </c>
    </row>
    <row r="22173" spans="1:9">
      <c r="A22173">
        <v>4</v>
      </c>
      <c r="B22173">
        <v>11.7315389082462</v>
      </c>
      <c r="C22173">
        <v>79.9784</v>
      </c>
      <c r="D22173">
        <v>8.0455</v>
      </c>
      <c r="E22173">
        <v>11.936</v>
      </c>
      <c r="F22173">
        <v>9.51920240520264</v>
      </c>
      <c r="G22173">
        <v>9.4609</v>
      </c>
      <c r="H22173">
        <v>42.7319976771196</v>
      </c>
      <c r="I22173">
        <v>4.5</v>
      </c>
    </row>
    <row r="22174" spans="1:9">
      <c r="A22174">
        <v>4</v>
      </c>
      <c r="B22174">
        <v>5.64251005631536</v>
      </c>
      <c r="C22174">
        <v>77.3965</v>
      </c>
      <c r="D22174">
        <v>6.2921</v>
      </c>
      <c r="E22174">
        <v>9.2315</v>
      </c>
      <c r="F22174">
        <v>8.95437196138647</v>
      </c>
      <c r="G22174">
        <v>6.4733</v>
      </c>
      <c r="H22174">
        <v>29.5683829444891</v>
      </c>
      <c r="I22174">
        <v>2.18181818181818</v>
      </c>
    </row>
    <row r="22175" spans="1:9">
      <c r="A22175">
        <v>4</v>
      </c>
      <c r="B22175">
        <v>9.76088675213675</v>
      </c>
      <c r="C22175">
        <v>64.7787</v>
      </c>
      <c r="D22175">
        <v>9.6739</v>
      </c>
      <c r="E22175">
        <v>13.1055</v>
      </c>
      <c r="F22175">
        <v>11.440971508067</v>
      </c>
      <c r="G22175">
        <v>8.1209</v>
      </c>
      <c r="H22175">
        <v>37.3221153846153</v>
      </c>
      <c r="I22175">
        <v>3.375</v>
      </c>
    </row>
    <row r="22176" spans="1:9">
      <c r="A22176">
        <v>4</v>
      </c>
      <c r="B22176">
        <v>11.3627919501133</v>
      </c>
      <c r="C22176">
        <v>63.0101</v>
      </c>
      <c r="D22176">
        <v>9.8809</v>
      </c>
      <c r="E22176">
        <v>12.9968</v>
      </c>
      <c r="F22176">
        <v>11.3666002653407</v>
      </c>
      <c r="G22176">
        <v>10.214</v>
      </c>
      <c r="H22176">
        <v>43.2063492063492</v>
      </c>
      <c r="I22176">
        <v>4.66666666666666</v>
      </c>
    </row>
    <row r="22177" spans="1:9">
      <c r="A22177">
        <v>4</v>
      </c>
      <c r="B22177">
        <v>9.02890109890109</v>
      </c>
      <c r="C22177">
        <v>70.2939</v>
      </c>
      <c r="D22177">
        <v>7.9761</v>
      </c>
      <c r="E22177">
        <v>11.9686</v>
      </c>
      <c r="F22177">
        <v>11</v>
      </c>
      <c r="G22177">
        <v>9.2616</v>
      </c>
      <c r="H22177">
        <v>35.7824175824175</v>
      </c>
      <c r="I22177">
        <v>3.2</v>
      </c>
    </row>
    <row r="22178" spans="1:9">
      <c r="A22178">
        <v>4</v>
      </c>
      <c r="B22178">
        <v>8.82879629629629</v>
      </c>
      <c r="C22178">
        <v>76.6146</v>
      </c>
      <c r="D22178">
        <v>7.6038</v>
      </c>
      <c r="E22178">
        <v>10.4457</v>
      </c>
      <c r="F22178">
        <v>8.96866819315666</v>
      </c>
      <c r="G22178">
        <v>7.8965</v>
      </c>
      <c r="H22178">
        <v>33.2129629629629</v>
      </c>
      <c r="I22178">
        <v>2.625</v>
      </c>
    </row>
    <row r="22179" spans="1:9">
      <c r="A22179">
        <v>4</v>
      </c>
      <c r="B22179">
        <v>7.6622294117647</v>
      </c>
      <c r="C22179">
        <v>70.2012</v>
      </c>
      <c r="D22179">
        <v>7.8517</v>
      </c>
      <c r="E22179">
        <v>10.6588</v>
      </c>
      <c r="F22179">
        <v>9.90268489962633</v>
      </c>
      <c r="G22179">
        <v>7.8466</v>
      </c>
      <c r="H22179">
        <v>33.9803921568627</v>
      </c>
      <c r="I22179">
        <v>2.88235294117647</v>
      </c>
    </row>
    <row r="22180" spans="1:9">
      <c r="A22180">
        <v>4</v>
      </c>
      <c r="B22180">
        <v>7.22993048659384</v>
      </c>
      <c r="C22180">
        <v>70.3962</v>
      </c>
      <c r="D22180">
        <v>7.5984</v>
      </c>
      <c r="E22180">
        <v>10.8457</v>
      </c>
      <c r="F22180">
        <v>10.2183975477868</v>
      </c>
      <c r="G22180">
        <v>7.7827</v>
      </c>
      <c r="H22180">
        <v>34.3469049983449</v>
      </c>
      <c r="I22180">
        <v>2.94736842105263</v>
      </c>
    </row>
    <row r="22181" spans="1:9">
      <c r="A22181">
        <v>4</v>
      </c>
      <c r="B22181">
        <v>8.01038161993769</v>
      </c>
      <c r="C22181">
        <v>67.5664</v>
      </c>
      <c r="D22181">
        <v>8.2655</v>
      </c>
      <c r="E22181">
        <v>10.7782</v>
      </c>
      <c r="F22181">
        <v>9.98212002188447</v>
      </c>
      <c r="G22181">
        <v>8.1833</v>
      </c>
      <c r="H22181">
        <v>35.3566978193146</v>
      </c>
      <c r="I22181">
        <v>3.125</v>
      </c>
    </row>
    <row r="22182" spans="1:9">
      <c r="A22182">
        <v>4</v>
      </c>
      <c r="B22182">
        <v>6.17721428571428</v>
      </c>
      <c r="C22182">
        <v>78.0043</v>
      </c>
      <c r="D22182">
        <v>6.1057</v>
      </c>
      <c r="E22182">
        <v>9.3333</v>
      </c>
      <c r="F22182">
        <v>9.12372435695794</v>
      </c>
      <c r="G22182">
        <v>7.3447</v>
      </c>
      <c r="H22182">
        <v>34.2857142857142</v>
      </c>
      <c r="I22182">
        <v>2.89285714285714</v>
      </c>
    </row>
    <row r="22183" spans="1:9">
      <c r="A22183">
        <v>4</v>
      </c>
      <c r="B22183">
        <v>10.9261748141473</v>
      </c>
      <c r="C22183">
        <v>52.5996</v>
      </c>
      <c r="D22183">
        <v>10.092</v>
      </c>
      <c r="E22183">
        <v>11.6871</v>
      </c>
      <c r="F22183">
        <v>10.9125656807494</v>
      </c>
      <c r="G22183">
        <v>12.3812</v>
      </c>
      <c r="H22183">
        <v>44.5028159495381</v>
      </c>
      <c r="I22183">
        <v>4.65217391304347</v>
      </c>
    </row>
    <row r="22184" spans="1:9">
      <c r="A22184">
        <v>4</v>
      </c>
      <c r="B22184">
        <v>19.5846612021857</v>
      </c>
      <c r="C22184">
        <v>53.9984</v>
      </c>
      <c r="D22184">
        <v>12.0418</v>
      </c>
      <c r="E22184">
        <v>16.9863</v>
      </c>
      <c r="F22184">
        <v>14.4017542509913</v>
      </c>
      <c r="G22184">
        <v>18.4176</v>
      </c>
      <c r="H22184">
        <v>68.0396174863388</v>
      </c>
      <c r="I22184">
        <v>10.8333333333333</v>
      </c>
    </row>
    <row r="22185" spans="1:9">
      <c r="A22185">
        <v>4</v>
      </c>
      <c r="B22185">
        <v>11.8552059553349</v>
      </c>
      <c r="C22185">
        <v>56.8228</v>
      </c>
      <c r="D22185">
        <v>11.2577</v>
      </c>
      <c r="E22185">
        <v>13.9256</v>
      </c>
      <c r="F22185">
        <v>11.8578517972214</v>
      </c>
      <c r="G22185">
        <v>9.6559</v>
      </c>
      <c r="H22185">
        <v>43.8461538461538</v>
      </c>
      <c r="I22185">
        <v>4.76923076923076</v>
      </c>
    </row>
    <row r="22186" spans="1:9">
      <c r="A22186">
        <v>4</v>
      </c>
      <c r="B22186">
        <v>8.06814241486068</v>
      </c>
      <c r="C22186">
        <v>72.7639</v>
      </c>
      <c r="D22186">
        <v>7.3335</v>
      </c>
      <c r="E22186">
        <v>10.5152</v>
      </c>
      <c r="F22186">
        <v>9.88247201611685</v>
      </c>
      <c r="G22186">
        <v>8.6941</v>
      </c>
      <c r="H22186">
        <v>35.266253869969</v>
      </c>
      <c r="I22186">
        <v>3.10526315789473</v>
      </c>
    </row>
    <row r="22187" spans="1:9">
      <c r="A22187">
        <v>4</v>
      </c>
      <c r="B22187">
        <v>4.83839506172839</v>
      </c>
      <c r="C22187">
        <v>74.414</v>
      </c>
      <c r="D22187">
        <v>6.2338</v>
      </c>
      <c r="E22187">
        <v>9.6798</v>
      </c>
      <c r="F22187">
        <v>9.58280588604383</v>
      </c>
      <c r="G22187">
        <v>6.3861</v>
      </c>
      <c r="H22187">
        <v>27.9032921810699</v>
      </c>
      <c r="I22187">
        <v>1.94444444444444</v>
      </c>
    </row>
    <row r="22188" spans="1:9">
      <c r="A22188">
        <v>4</v>
      </c>
      <c r="B22188">
        <v>8.82278468899521</v>
      </c>
      <c r="C22188">
        <v>65.0748</v>
      </c>
      <c r="D22188">
        <v>8.4737</v>
      </c>
      <c r="E22188">
        <v>11.5407</v>
      </c>
      <c r="F22188">
        <v>10.7459666924148</v>
      </c>
      <c r="G22188">
        <v>9.4952</v>
      </c>
      <c r="H22188">
        <v>36.7464114832535</v>
      </c>
      <c r="I22188">
        <v>3.36363636363636</v>
      </c>
    </row>
    <row r="22189" spans="1:9">
      <c r="A22189">
        <v>4</v>
      </c>
      <c r="B22189">
        <v>17.9782285714285</v>
      </c>
      <c r="C22189">
        <v>41.026</v>
      </c>
      <c r="D22189">
        <v>16.232</v>
      </c>
      <c r="E22189">
        <v>18.4571</v>
      </c>
      <c r="F22189">
        <v>13.8166538263919</v>
      </c>
      <c r="G22189">
        <v>10.7398</v>
      </c>
      <c r="H22189">
        <v>57.2857142857142</v>
      </c>
      <c r="I22189">
        <v>7.8</v>
      </c>
    </row>
    <row r="22190" spans="1:9">
      <c r="A22190">
        <v>4</v>
      </c>
      <c r="B22190">
        <v>13.4185754985755</v>
      </c>
      <c r="C22190">
        <v>51.2436</v>
      </c>
      <c r="D22190">
        <v>12.3035</v>
      </c>
      <c r="E22190">
        <v>15.8952</v>
      </c>
      <c r="F22190">
        <v>13.5246962316843</v>
      </c>
      <c r="G22190">
        <v>10.992</v>
      </c>
      <c r="H22190">
        <v>52.392212725546</v>
      </c>
      <c r="I22190">
        <v>6.84615384615384</v>
      </c>
    </row>
    <row r="22191" spans="1:9">
      <c r="A22191">
        <v>4</v>
      </c>
      <c r="B22191">
        <v>8.11885193753614</v>
      </c>
      <c r="C22191">
        <v>70.9342</v>
      </c>
      <c r="D22191">
        <v>8.4486</v>
      </c>
      <c r="E22191">
        <v>10.741</v>
      </c>
      <c r="F22191">
        <v>9.2634470725607</v>
      </c>
      <c r="G22191">
        <v>6.8917</v>
      </c>
      <c r="H22191">
        <v>36.626951995373</v>
      </c>
      <c r="I22191">
        <v>3.3076923076923</v>
      </c>
    </row>
    <row r="22192" spans="1:9">
      <c r="A22192">
        <v>4</v>
      </c>
      <c r="B22192">
        <v>6.30209302325581</v>
      </c>
      <c r="C22192">
        <v>79.2003</v>
      </c>
      <c r="D22192">
        <v>6.4854</v>
      </c>
      <c r="E22192">
        <v>9.3606</v>
      </c>
      <c r="F22192">
        <v>8.65685424949238</v>
      </c>
      <c r="G22192">
        <v>6.3811</v>
      </c>
      <c r="H22192">
        <v>32.7038759689922</v>
      </c>
      <c r="I22192">
        <v>2.66666666666666</v>
      </c>
    </row>
    <row r="22193" spans="1:9">
      <c r="A22193">
        <v>4</v>
      </c>
      <c r="B22193">
        <v>8.42065340909091</v>
      </c>
      <c r="C22193">
        <v>76.6734</v>
      </c>
      <c r="D22193">
        <v>6.5398</v>
      </c>
      <c r="E22193">
        <v>10.0364</v>
      </c>
      <c r="F22193">
        <v>9.60578259075816</v>
      </c>
      <c r="G22193">
        <v>9.6499</v>
      </c>
      <c r="H22193">
        <v>37.590909090909</v>
      </c>
      <c r="I22193">
        <v>3.45454545454545</v>
      </c>
    </row>
    <row r="22194" spans="1:9">
      <c r="A22194">
        <v>4</v>
      </c>
      <c r="B22194">
        <v>8.80274336283185</v>
      </c>
      <c r="C22194">
        <v>56.0645</v>
      </c>
      <c r="D22194">
        <v>8.8081</v>
      </c>
      <c r="E22194">
        <v>10.8517</v>
      </c>
      <c r="F22194">
        <v>10.4296702484026</v>
      </c>
      <c r="G22194">
        <v>11.316</v>
      </c>
      <c r="H22194">
        <v>41.8785840707964</v>
      </c>
      <c r="I22194">
        <v>3.84</v>
      </c>
    </row>
    <row r="22195" spans="1:9">
      <c r="A22195">
        <v>4</v>
      </c>
      <c r="B22195">
        <v>3.91872889305816</v>
      </c>
      <c r="C22195">
        <v>81.0584</v>
      </c>
      <c r="D22195">
        <v>5.0873</v>
      </c>
      <c r="E22195">
        <v>8.9486</v>
      </c>
      <c r="F22195">
        <v>9.07643620250199</v>
      </c>
      <c r="G22195">
        <v>5.6334</v>
      </c>
      <c r="H22195">
        <v>25.4202626641651</v>
      </c>
      <c r="I22195">
        <v>1.61538461538461</v>
      </c>
    </row>
    <row r="22196" spans="1:9">
      <c r="A22196">
        <v>4</v>
      </c>
      <c r="B22196">
        <v>15.3949743279975</v>
      </c>
      <c r="C22196">
        <v>64.6682</v>
      </c>
      <c r="D22196">
        <v>11.0373</v>
      </c>
      <c r="E22196">
        <v>13.7362</v>
      </c>
      <c r="F22196">
        <v>10.5678746866426</v>
      </c>
      <c r="G22196">
        <v>12.0449</v>
      </c>
      <c r="H22196">
        <v>52.9450317124735</v>
      </c>
      <c r="I22196">
        <v>7</v>
      </c>
    </row>
    <row r="22197" spans="1:9">
      <c r="A22197">
        <v>4</v>
      </c>
      <c r="B22197">
        <v>25.4047520184544</v>
      </c>
      <c r="C22197">
        <v>26.8012</v>
      </c>
      <c r="D22197">
        <v>21.487</v>
      </c>
      <c r="E22197">
        <v>24.2494</v>
      </c>
      <c r="F22197">
        <v>16.4164078649987</v>
      </c>
      <c r="G22197">
        <v>12.0285</v>
      </c>
      <c r="H22197">
        <v>72.3881199538638</v>
      </c>
      <c r="I22197">
        <v>11.6666666666666</v>
      </c>
    </row>
    <row r="22198" spans="1:9">
      <c r="A22198">
        <v>4</v>
      </c>
      <c r="B22198">
        <v>9.30716489874638</v>
      </c>
      <c r="C22198">
        <v>78.4236</v>
      </c>
      <c r="D22198">
        <v>7.6693</v>
      </c>
      <c r="E22198">
        <v>11.6719</v>
      </c>
      <c r="F22198">
        <v>10.029350233548</v>
      </c>
      <c r="G22198">
        <v>7.7827</v>
      </c>
      <c r="H22198">
        <v>40.1086467373834</v>
      </c>
      <c r="I22198">
        <v>4</v>
      </c>
    </row>
    <row r="22199" spans="1:9">
      <c r="A22199">
        <v>4</v>
      </c>
      <c r="B22199">
        <v>9.83329608938547</v>
      </c>
      <c r="C22199">
        <v>58.6944</v>
      </c>
      <c r="D22199">
        <v>9.5195</v>
      </c>
      <c r="E22199">
        <v>12.2997</v>
      </c>
      <c r="F22199">
        <v>11.306623862918</v>
      </c>
      <c r="G22199">
        <v>10.4275</v>
      </c>
      <c r="H22199">
        <v>42.4810055865921</v>
      </c>
      <c r="I22199">
        <v>4.4</v>
      </c>
    </row>
    <row r="22200" spans="1:9">
      <c r="A22200">
        <v>4</v>
      </c>
      <c r="B22200">
        <v>6.45816326530611</v>
      </c>
      <c r="C22200">
        <v>72.7839</v>
      </c>
      <c r="D22200">
        <v>6.7593</v>
      </c>
      <c r="E22200">
        <v>8.6011</v>
      </c>
      <c r="F22200">
        <v>8.47722557505166</v>
      </c>
      <c r="G22200">
        <v>7.8428</v>
      </c>
      <c r="H22200">
        <v>31.7068027210884</v>
      </c>
      <c r="I22200">
        <v>2.5</v>
      </c>
    </row>
    <row r="22201" spans="1:9">
      <c r="A22201">
        <v>4</v>
      </c>
      <c r="B22201">
        <v>5.37321074964639</v>
      </c>
      <c r="C22201">
        <v>79.7363</v>
      </c>
      <c r="D22201">
        <v>5.0053</v>
      </c>
      <c r="E22201">
        <v>7.7855</v>
      </c>
      <c r="F22201">
        <v>8.23722936566381</v>
      </c>
      <c r="G22201">
        <v>7.9019</v>
      </c>
      <c r="H22201">
        <v>31.0973125884017</v>
      </c>
      <c r="I22201">
        <v>2.25714285714285</v>
      </c>
    </row>
    <row r="22202" spans="1:9">
      <c r="A22202">
        <v>4</v>
      </c>
      <c r="B22202">
        <v>13.8775568181818</v>
      </c>
      <c r="C22202">
        <v>48.2663</v>
      </c>
      <c r="D22202">
        <v>13.3928</v>
      </c>
      <c r="E22202">
        <v>16.7124</v>
      </c>
      <c r="F22202">
        <v>13.8292533109502</v>
      </c>
      <c r="G22202">
        <v>9.9876</v>
      </c>
      <c r="H22202">
        <v>47.7021531100478</v>
      </c>
      <c r="I22202">
        <v>5.54545454545454</v>
      </c>
    </row>
    <row r="22203" spans="1:9">
      <c r="A22203">
        <v>4</v>
      </c>
      <c r="B22203">
        <v>0.152142857142859</v>
      </c>
      <c r="C22203">
        <v>97.5947</v>
      </c>
      <c r="D22203">
        <v>1.7336</v>
      </c>
      <c r="E22203">
        <v>5.0267</v>
      </c>
      <c r="F22203">
        <v>6.24037034920393</v>
      </c>
      <c r="G22203">
        <v>2.3655</v>
      </c>
      <c r="H22203">
        <v>16.7333333333333</v>
      </c>
      <c r="I22203">
        <v>0.7</v>
      </c>
    </row>
    <row r="22204" spans="1:9">
      <c r="A22204">
        <v>4</v>
      </c>
      <c r="B22204">
        <v>5.5567408142999</v>
      </c>
      <c r="C22204">
        <v>77.7501</v>
      </c>
      <c r="D22204">
        <v>5.8797</v>
      </c>
      <c r="E22204">
        <v>8.145</v>
      </c>
      <c r="F22204">
        <v>8.1809367167683</v>
      </c>
      <c r="G22204">
        <v>7.076</v>
      </c>
      <c r="H22204">
        <v>28.6643495531281</v>
      </c>
      <c r="I22204">
        <v>2.05263157894736</v>
      </c>
    </row>
    <row r="22205" spans="1:9">
      <c r="A22205">
        <v>4</v>
      </c>
      <c r="B22205">
        <v>8.77888888888889</v>
      </c>
      <c r="C22205">
        <v>69.7039</v>
      </c>
      <c r="D22205">
        <v>8.2323</v>
      </c>
      <c r="E22205">
        <v>11.3695</v>
      </c>
      <c r="F22205">
        <v>10.3484692283495</v>
      </c>
      <c r="G22205">
        <v>8.5723</v>
      </c>
      <c r="H22205">
        <v>39.2703703703703</v>
      </c>
      <c r="I22205">
        <v>3.85</v>
      </c>
    </row>
    <row r="22206" spans="1:9">
      <c r="A22206">
        <v>4</v>
      </c>
      <c r="B22206">
        <v>6.83268762677484</v>
      </c>
      <c r="C22206">
        <v>70.4968</v>
      </c>
      <c r="D22206">
        <v>7.6643</v>
      </c>
      <c r="E22206">
        <v>11.2373</v>
      </c>
      <c r="F22206">
        <v>10.5146914930217</v>
      </c>
      <c r="G22206">
        <v>7.1184</v>
      </c>
      <c r="H22206">
        <v>32.2312373225152</v>
      </c>
      <c r="I22206">
        <v>2.58823529411764</v>
      </c>
    </row>
    <row r="22207" spans="1:9">
      <c r="A22207">
        <v>4</v>
      </c>
      <c r="B22207">
        <v>5.34252964426877</v>
      </c>
      <c r="C22207">
        <v>78.7412</v>
      </c>
      <c r="D22207">
        <v>5.9126</v>
      </c>
      <c r="E22207">
        <v>9.8297</v>
      </c>
      <c r="F22207">
        <v>9.60578259075816</v>
      </c>
      <c r="G22207">
        <v>6.4786</v>
      </c>
      <c r="H22207">
        <v>30.785431959345</v>
      </c>
      <c r="I22207">
        <v>2.36363636363636</v>
      </c>
    </row>
    <row r="22208" spans="1:9">
      <c r="A22208">
        <v>4</v>
      </c>
      <c r="B22208">
        <v>7.89448831168831</v>
      </c>
      <c r="C22208">
        <v>67.8964</v>
      </c>
      <c r="D22208">
        <v>7.7414</v>
      </c>
      <c r="E22208">
        <v>10.8208</v>
      </c>
      <c r="F22208">
        <v>10.2925865220659</v>
      </c>
      <c r="G22208">
        <v>9.0381</v>
      </c>
      <c r="H22208">
        <v>38.4805194805194</v>
      </c>
      <c r="I22208">
        <v>3.59090909090909</v>
      </c>
    </row>
    <row r="22209" spans="1:9">
      <c r="A22209">
        <v>4</v>
      </c>
      <c r="B22209">
        <v>5.07039682539682</v>
      </c>
      <c r="C22209">
        <v>80.2726</v>
      </c>
      <c r="D22209">
        <v>5.5409</v>
      </c>
      <c r="E22209">
        <v>8.1397</v>
      </c>
      <c r="F22209">
        <v>8.16397779494322</v>
      </c>
      <c r="G22209">
        <v>6.443</v>
      </c>
      <c r="H22209">
        <v>32.7830687830687</v>
      </c>
      <c r="I22209">
        <v>2.62962962962962</v>
      </c>
    </row>
    <row r="22210" spans="1:9">
      <c r="A22210">
        <v>4</v>
      </c>
      <c r="B22210">
        <v>7.40314989320265</v>
      </c>
      <c r="C22210">
        <v>71.7731</v>
      </c>
      <c r="D22210">
        <v>7.7319</v>
      </c>
      <c r="E22210">
        <v>10.8074</v>
      </c>
      <c r="F22210">
        <v>9.96932052437169</v>
      </c>
      <c r="G22210">
        <v>7.3099</v>
      </c>
      <c r="H22210">
        <v>33.8787536122628</v>
      </c>
      <c r="I22210">
        <v>2.85714285714285</v>
      </c>
    </row>
    <row r="22211" spans="1:9">
      <c r="A22211">
        <v>4</v>
      </c>
      <c r="B22211">
        <v>17.4519636363636</v>
      </c>
      <c r="C22211">
        <v>40.9732</v>
      </c>
      <c r="D22211">
        <v>14.3197</v>
      </c>
      <c r="E22211">
        <v>16.3758</v>
      </c>
      <c r="F22211">
        <v>13.5744116535238</v>
      </c>
      <c r="G22211">
        <v>14.6704</v>
      </c>
      <c r="H22211">
        <v>56.2727272727272</v>
      </c>
      <c r="I22211">
        <v>7.9090909090909</v>
      </c>
    </row>
    <row r="22212" spans="1:9">
      <c r="A22212">
        <v>4</v>
      </c>
      <c r="B22212">
        <v>8.27424537487828</v>
      </c>
      <c r="C22212">
        <v>73.389</v>
      </c>
      <c r="D22212">
        <v>7.5521</v>
      </c>
      <c r="E22212">
        <v>10.3303</v>
      </c>
      <c r="F22212">
        <v>9.44503386635489</v>
      </c>
      <c r="G22212">
        <v>8.3014</v>
      </c>
      <c r="H22212">
        <v>35.952288218111</v>
      </c>
      <c r="I22212">
        <v>3.23076923076923</v>
      </c>
    </row>
    <row r="22213" spans="1:9">
      <c r="A22213">
        <v>4</v>
      </c>
      <c r="B22213">
        <v>6.37808823529411</v>
      </c>
      <c r="C22213">
        <v>82.032</v>
      </c>
      <c r="D22213">
        <v>5.8719</v>
      </c>
      <c r="E22213">
        <v>8.5868</v>
      </c>
      <c r="F22213">
        <v>8.01996015920445</v>
      </c>
      <c r="G22213">
        <v>6.9323</v>
      </c>
      <c r="H22213">
        <v>29.3101960784313</v>
      </c>
      <c r="I22213">
        <v>2.12</v>
      </c>
    </row>
    <row r="22214" spans="1:9">
      <c r="A22214">
        <v>4</v>
      </c>
      <c r="B22214">
        <v>12.9223900379907</v>
      </c>
      <c r="C22214">
        <v>50.2263</v>
      </c>
      <c r="D22214">
        <v>11.8164</v>
      </c>
      <c r="E22214">
        <v>14.1604</v>
      </c>
      <c r="F22214">
        <v>12.3483316344589</v>
      </c>
      <c r="G22214">
        <v>11.8184</v>
      </c>
      <c r="H22214">
        <v>48.2165470662726</v>
      </c>
      <c r="I22214">
        <v>5.78260869565217</v>
      </c>
    </row>
    <row r="22215" spans="1:9">
      <c r="A22215">
        <v>4</v>
      </c>
      <c r="B22215">
        <v>11.003914893617</v>
      </c>
      <c r="C22215">
        <v>69.5825</v>
      </c>
      <c r="D22215">
        <v>9.392</v>
      </c>
      <c r="E22215">
        <v>12.2936</v>
      </c>
      <c r="F22215">
        <v>10.1414284285428</v>
      </c>
      <c r="G22215">
        <v>8.7893</v>
      </c>
      <c r="H22215">
        <v>39.6702127659574</v>
      </c>
      <c r="I22215">
        <v>3.8</v>
      </c>
    </row>
    <row r="22216" spans="1:9">
      <c r="A22216">
        <v>4</v>
      </c>
      <c r="B22216">
        <v>6.68857565886881</v>
      </c>
      <c r="C22216">
        <v>75.0027</v>
      </c>
      <c r="D22216">
        <v>6.2647</v>
      </c>
      <c r="E22216">
        <v>9.23</v>
      </c>
      <c r="F22216">
        <v>9.17914380653324</v>
      </c>
      <c r="G22216">
        <v>8.488</v>
      </c>
      <c r="H22216">
        <v>33.4985193959135</v>
      </c>
      <c r="I22216">
        <v>2.72727272727272</v>
      </c>
    </row>
    <row r="22217" spans="1:9">
      <c r="A22217">
        <v>4</v>
      </c>
      <c r="B22217">
        <v>4.53022556390977</v>
      </c>
      <c r="C22217">
        <v>82.5583</v>
      </c>
      <c r="D22217">
        <v>4.9475</v>
      </c>
      <c r="E22217">
        <v>7.1171</v>
      </c>
      <c r="F22217">
        <v>7.35285750066007</v>
      </c>
      <c r="G22217">
        <v>6.2749</v>
      </c>
      <c r="H22217">
        <v>25.1396348012889</v>
      </c>
      <c r="I22217">
        <v>1.57894736842105</v>
      </c>
    </row>
    <row r="22218" spans="1:9">
      <c r="A22218">
        <v>4</v>
      </c>
      <c r="B22218">
        <v>8.53590045592704</v>
      </c>
      <c r="C22218">
        <v>71.7926</v>
      </c>
      <c r="D22218">
        <v>8.354</v>
      </c>
      <c r="E22218">
        <v>11.6293</v>
      </c>
      <c r="F22218">
        <v>10.2456883730947</v>
      </c>
      <c r="G22218">
        <v>7.3573</v>
      </c>
      <c r="H22218">
        <v>36.0640197568389</v>
      </c>
      <c r="I22218">
        <v>3.1875</v>
      </c>
    </row>
    <row r="22219" spans="1:9">
      <c r="A22219">
        <v>4</v>
      </c>
      <c r="B22219">
        <v>5.89824202060819</v>
      </c>
      <c r="C22219">
        <v>79.3364</v>
      </c>
      <c r="D22219">
        <v>5.9307</v>
      </c>
      <c r="E22219">
        <v>8.5607</v>
      </c>
      <c r="F22219">
        <v>8.35683228913441</v>
      </c>
      <c r="G22219">
        <v>6.9744</v>
      </c>
      <c r="H22219">
        <v>30.6504146770545</v>
      </c>
      <c r="I22219">
        <v>2.34782608695652</v>
      </c>
    </row>
    <row r="22220" spans="1:9">
      <c r="A22220">
        <v>4</v>
      </c>
      <c r="B22220">
        <v>8.809333999334</v>
      </c>
      <c r="C22220">
        <v>71.9707</v>
      </c>
      <c r="D22220">
        <v>7.6352</v>
      </c>
      <c r="E22220">
        <v>10.2246</v>
      </c>
      <c r="F22220">
        <v>9.44503386635489</v>
      </c>
      <c r="G22220">
        <v>9.2164</v>
      </c>
      <c r="H22220">
        <v>37.8269508269508</v>
      </c>
      <c r="I22220">
        <v>3.56410256410256</v>
      </c>
    </row>
    <row r="22221" spans="1:9">
      <c r="A22221">
        <v>4</v>
      </c>
      <c r="B22221">
        <v>19.2534582511505</v>
      </c>
      <c r="C22221">
        <v>40.064</v>
      </c>
      <c r="D22221">
        <v>17.001</v>
      </c>
      <c r="E22221">
        <v>20.5844</v>
      </c>
      <c r="F22221">
        <v>15.5166555703457</v>
      </c>
      <c r="G22221">
        <v>10.7949</v>
      </c>
      <c r="H22221">
        <v>60.3366206443129</v>
      </c>
      <c r="I22221">
        <v>8.55555555555555</v>
      </c>
    </row>
    <row r="22222" spans="1:9">
      <c r="A22222">
        <v>4</v>
      </c>
      <c r="B22222">
        <v>4.26358064516129</v>
      </c>
      <c r="C22222">
        <v>83.5786</v>
      </c>
      <c r="D22222">
        <v>5.4524</v>
      </c>
      <c r="E22222">
        <v>9.4258</v>
      </c>
      <c r="F22222">
        <v>9.12372435695794</v>
      </c>
      <c r="G22222">
        <v>4.7035</v>
      </c>
      <c r="H22222">
        <v>26.4677419354838</v>
      </c>
      <c r="I22222">
        <v>1.7</v>
      </c>
    </row>
    <row r="22223" spans="1:9">
      <c r="A22223">
        <v>4</v>
      </c>
      <c r="B22223">
        <v>6.21965323435843</v>
      </c>
      <c r="C22223">
        <v>81.8566</v>
      </c>
      <c r="D22223">
        <v>6.2705</v>
      </c>
      <c r="E22223">
        <v>9.2768</v>
      </c>
      <c r="F22223">
        <v>8.35683228913441</v>
      </c>
      <c r="G22223">
        <v>5.9478</v>
      </c>
      <c r="H22223">
        <v>31.7285259809119</v>
      </c>
      <c r="I22223">
        <v>2.47826086956521</v>
      </c>
    </row>
    <row r="22224" spans="1:9">
      <c r="A22224">
        <v>4</v>
      </c>
      <c r="B22224">
        <v>5.35607422603506</v>
      </c>
      <c r="C22224">
        <v>79.415</v>
      </c>
      <c r="D22224">
        <v>5.5807</v>
      </c>
      <c r="E22224">
        <v>9.1268</v>
      </c>
      <c r="F22224">
        <v>9.12372435695794</v>
      </c>
      <c r="G22224">
        <v>6.9509</v>
      </c>
      <c r="H22224">
        <v>28.5610779559865</v>
      </c>
      <c r="I22224">
        <v>2.03571428571428</v>
      </c>
    </row>
    <row r="22225" spans="1:9">
      <c r="A22225">
        <v>4</v>
      </c>
      <c r="B22225">
        <v>10.338138238573</v>
      </c>
      <c r="C22225">
        <v>66.6348</v>
      </c>
      <c r="D22225">
        <v>8.9171</v>
      </c>
      <c r="E22225">
        <v>13.7258</v>
      </c>
      <c r="F22225">
        <v>12.2736184954957</v>
      </c>
      <c r="G22225">
        <v>9.9584</v>
      </c>
      <c r="H22225">
        <v>45.6858416945373</v>
      </c>
      <c r="I22225">
        <v>5.13333333333333</v>
      </c>
    </row>
    <row r="22226" spans="1:9">
      <c r="A22226">
        <v>4</v>
      </c>
      <c r="B22226">
        <v>10.3112916495269</v>
      </c>
      <c r="C22226">
        <v>59.3513</v>
      </c>
      <c r="D22226">
        <v>9.9722</v>
      </c>
      <c r="E22226">
        <v>12.5613</v>
      </c>
      <c r="F22226">
        <v>11.2572282384477</v>
      </c>
      <c r="G22226">
        <v>9.8381</v>
      </c>
      <c r="H22226">
        <v>40.4529000411353</v>
      </c>
      <c r="I22226">
        <v>4.09090909090909</v>
      </c>
    </row>
    <row r="22227" spans="1:9">
      <c r="A22227">
        <v>4</v>
      </c>
      <c r="B22227">
        <v>5.25630281690141</v>
      </c>
      <c r="C22227">
        <v>79.2248</v>
      </c>
      <c r="D22227">
        <v>5.7367</v>
      </c>
      <c r="E22227">
        <v>7.2293</v>
      </c>
      <c r="F22227">
        <v>7.06201920231798</v>
      </c>
      <c r="G22227">
        <v>6.5806</v>
      </c>
      <c r="H22227">
        <v>27.9323943661971</v>
      </c>
      <c r="I22227">
        <v>1.95</v>
      </c>
    </row>
    <row r="22228" spans="1:9">
      <c r="A22228">
        <v>4</v>
      </c>
      <c r="B22228">
        <v>5.61321602434077</v>
      </c>
      <c r="C22228">
        <v>75.7485</v>
      </c>
      <c r="D22228">
        <v>5.6065</v>
      </c>
      <c r="E22228">
        <v>9.7485</v>
      </c>
      <c r="F22228">
        <v>9.66953961084943</v>
      </c>
      <c r="G22228">
        <v>8.1289</v>
      </c>
      <c r="H22228">
        <v>32.3123732251521</v>
      </c>
      <c r="I22228">
        <v>2.41379310344827</v>
      </c>
    </row>
    <row r="22229" spans="1:9">
      <c r="A22229">
        <v>4</v>
      </c>
      <c r="B22229">
        <v>12.0217637592532</v>
      </c>
      <c r="C22229">
        <v>46.5847</v>
      </c>
      <c r="D22229">
        <v>11.329</v>
      </c>
      <c r="E22229">
        <v>14.0484</v>
      </c>
      <c r="F22229">
        <v>12.6076892283052</v>
      </c>
      <c r="G22229">
        <v>12.9054</v>
      </c>
      <c r="H22229">
        <v>47.6733183134856</v>
      </c>
      <c r="I22229">
        <v>5.38461538461538</v>
      </c>
    </row>
    <row r="22230" spans="1:9">
      <c r="A22230">
        <v>4</v>
      </c>
      <c r="B22230">
        <v>12.5369444444444</v>
      </c>
      <c r="C22230">
        <v>53.9413</v>
      </c>
      <c r="D22230">
        <v>11.6047</v>
      </c>
      <c r="E22230">
        <v>14.9526</v>
      </c>
      <c r="F22230">
        <v>12.8742088290657</v>
      </c>
      <c r="G22230">
        <v>10.635</v>
      </c>
      <c r="H22230">
        <v>42.672619047619</v>
      </c>
      <c r="I22230">
        <v>4.5</v>
      </c>
    </row>
    <row r="22231" spans="1:9">
      <c r="A22231">
        <v>4</v>
      </c>
      <c r="B22231">
        <v>4.9979631995911</v>
      </c>
      <c r="C22231">
        <v>80.4107</v>
      </c>
      <c r="D22231">
        <v>4.9197</v>
      </c>
      <c r="E22231">
        <v>8.0859</v>
      </c>
      <c r="F22231">
        <v>8.47722557505166</v>
      </c>
      <c r="G22231">
        <v>7.419</v>
      </c>
      <c r="H22231">
        <v>27.1915410171224</v>
      </c>
      <c r="I22231">
        <v>1.8076923076923</v>
      </c>
    </row>
    <row r="22232" spans="1:9">
      <c r="A22232">
        <v>4</v>
      </c>
      <c r="B22232">
        <v>5.1438953488372</v>
      </c>
      <c r="C22232">
        <v>85.5379</v>
      </c>
      <c r="D22232">
        <v>5.3344</v>
      </c>
      <c r="E22232">
        <v>8.4655</v>
      </c>
      <c r="F22232">
        <v>7.93710441453287</v>
      </c>
      <c r="G22232">
        <v>5.4886</v>
      </c>
      <c r="H22232">
        <v>27.7529069767441</v>
      </c>
      <c r="I22232">
        <v>1.875</v>
      </c>
    </row>
    <row r="22233" spans="1:9">
      <c r="A22233">
        <v>4</v>
      </c>
      <c r="B22233">
        <v>0.951486228524679</v>
      </c>
      <c r="C22233">
        <v>95.2677</v>
      </c>
      <c r="D22233">
        <v>2.4949</v>
      </c>
      <c r="E22233">
        <v>5.3067</v>
      </c>
      <c r="F22233">
        <v>6.07793505625546</v>
      </c>
      <c r="G22233">
        <v>2.884</v>
      </c>
      <c r="H22233">
        <v>16.8936460321788</v>
      </c>
      <c r="I22233">
        <v>0.684210526315789</v>
      </c>
    </row>
    <row r="22234" spans="1:9">
      <c r="A22234">
        <v>4</v>
      </c>
      <c r="B22234">
        <v>13.0682978723404</v>
      </c>
      <c r="C22234">
        <v>56.0825</v>
      </c>
      <c r="D22234">
        <v>11.275</v>
      </c>
      <c r="E22234">
        <v>14.0809</v>
      </c>
      <c r="F22234">
        <v>12.0829510622924</v>
      </c>
      <c r="G22234">
        <v>11.3709</v>
      </c>
      <c r="H22234">
        <v>50.450354609929</v>
      </c>
      <c r="I22234">
        <v>6.33333333333333</v>
      </c>
    </row>
    <row r="22235" spans="1:9">
      <c r="A22235">
        <v>4</v>
      </c>
      <c r="B22235">
        <v>12.938248502994</v>
      </c>
      <c r="C22235">
        <v>52.4145</v>
      </c>
      <c r="D22235">
        <v>11.1345</v>
      </c>
      <c r="E22235">
        <v>15.0566</v>
      </c>
      <c r="F22235">
        <v>13.2469507659595</v>
      </c>
      <c r="G22235">
        <v>12.689</v>
      </c>
      <c r="H22235">
        <v>49.9169161676646</v>
      </c>
      <c r="I22235">
        <v>6.0625</v>
      </c>
    </row>
    <row r="22236" spans="1:9">
      <c r="A22236">
        <v>4</v>
      </c>
      <c r="B22236">
        <v>15.8837219437786</v>
      </c>
      <c r="C22236">
        <v>48.8988</v>
      </c>
      <c r="D22236">
        <v>13.1847</v>
      </c>
      <c r="E22236">
        <v>17.0938</v>
      </c>
      <c r="F22236">
        <v>14.2660142429821</v>
      </c>
      <c r="G22236">
        <v>12.7788</v>
      </c>
      <c r="H22236">
        <v>53.4994552190019</v>
      </c>
      <c r="I22236">
        <v>7.15384615384615</v>
      </c>
    </row>
    <row r="22237" spans="1:9">
      <c r="A22237">
        <v>4</v>
      </c>
      <c r="B22237">
        <v>8.86529411764706</v>
      </c>
      <c r="C22237">
        <v>67.3842</v>
      </c>
      <c r="D22237">
        <v>8.4492</v>
      </c>
      <c r="E22237">
        <v>11.5921</v>
      </c>
      <c r="F22237">
        <v>10.6312052860375</v>
      </c>
      <c r="G22237">
        <v>8.912</v>
      </c>
      <c r="H22237">
        <v>38.8527538403896</v>
      </c>
      <c r="I22237">
        <v>3.76470588235294</v>
      </c>
    </row>
    <row r="22238" spans="1:9">
      <c r="A22238">
        <v>4</v>
      </c>
      <c r="B22238">
        <v>6.36501115448968</v>
      </c>
      <c r="C22238">
        <v>73.7179</v>
      </c>
      <c r="D22238">
        <v>6.6584</v>
      </c>
      <c r="E22238">
        <v>10.7125</v>
      </c>
      <c r="F22238">
        <v>10.2925865220659</v>
      </c>
      <c r="G22238">
        <v>7.6687</v>
      </c>
      <c r="H22238">
        <v>34.4500836586726</v>
      </c>
      <c r="I22238">
        <v>2.9090909090909</v>
      </c>
    </row>
    <row r="22239" spans="1:9">
      <c r="A22239">
        <v>4</v>
      </c>
      <c r="B22239">
        <v>13.153734439834</v>
      </c>
      <c r="C22239">
        <v>53.8938</v>
      </c>
      <c r="D22239">
        <v>11.7293</v>
      </c>
      <c r="E22239">
        <v>15.1172</v>
      </c>
      <c r="F22239">
        <v>12.9498743710662</v>
      </c>
      <c r="G22239">
        <v>11.1343</v>
      </c>
      <c r="H22239">
        <v>48.5813278008298</v>
      </c>
      <c r="I22239">
        <v>5.9</v>
      </c>
    </row>
    <row r="22240" spans="1:9">
      <c r="A22240">
        <v>4</v>
      </c>
      <c r="B22240">
        <v>13.6305620608899</v>
      </c>
      <c r="C22240">
        <v>50.1946</v>
      </c>
      <c r="D22240">
        <v>11.6704</v>
      </c>
      <c r="E22240">
        <v>13.6979</v>
      </c>
      <c r="F22240">
        <v>12.0237781127735</v>
      </c>
      <c r="G22240">
        <v>13.0454</v>
      </c>
      <c r="H22240">
        <v>48.3430913348946</v>
      </c>
      <c r="I22240">
        <v>5.78571428571428</v>
      </c>
    </row>
    <row r="22241" spans="1:9">
      <c r="A22241">
        <v>4</v>
      </c>
      <c r="B22241">
        <v>12.2561095238095</v>
      </c>
      <c r="C22241">
        <v>48.9692</v>
      </c>
      <c r="D22241">
        <v>11.1611</v>
      </c>
      <c r="E22241">
        <v>14.519</v>
      </c>
      <c r="F22241">
        <v>12.9283144879394</v>
      </c>
      <c r="G22241">
        <v>12.8407</v>
      </c>
      <c r="H22241">
        <v>47.047619047619</v>
      </c>
      <c r="I22241">
        <v>5.33333333333333</v>
      </c>
    </row>
    <row r="22242" spans="1:9">
      <c r="A22242">
        <v>4</v>
      </c>
      <c r="B22242">
        <v>5.93138166556945</v>
      </c>
      <c r="C22242">
        <v>80.4808</v>
      </c>
      <c r="D22242">
        <v>5.1753</v>
      </c>
      <c r="E22242">
        <v>7.6091</v>
      </c>
      <c r="F22242">
        <v>7.91869376837964</v>
      </c>
      <c r="G22242">
        <v>8.1372</v>
      </c>
      <c r="H22242">
        <v>29.7369980250164</v>
      </c>
      <c r="I22242">
        <v>2.16129032258064</v>
      </c>
    </row>
    <row r="22243" spans="1:9">
      <c r="A22243">
        <v>4</v>
      </c>
      <c r="B22243">
        <v>6.05528173022197</v>
      </c>
      <c r="C22243">
        <v>79.4327</v>
      </c>
      <c r="D22243">
        <v>6.634</v>
      </c>
      <c r="E22243">
        <v>8.9244</v>
      </c>
      <c r="F22243">
        <v>7.85504156227612</v>
      </c>
      <c r="G22243">
        <v>5.6878</v>
      </c>
      <c r="H22243">
        <v>29.8807626636311</v>
      </c>
      <c r="I22243">
        <v>2.14285714285714</v>
      </c>
    </row>
    <row r="22244" spans="1:9">
      <c r="A22244">
        <v>4</v>
      </c>
      <c r="B22244">
        <v>10.253058312655</v>
      </c>
      <c r="C22244">
        <v>55.1139</v>
      </c>
      <c r="D22244">
        <v>10.3113</v>
      </c>
      <c r="E22244">
        <v>11.8243</v>
      </c>
      <c r="F22244">
        <v>10.7459666924148</v>
      </c>
      <c r="G22244">
        <v>10.3199</v>
      </c>
      <c r="H22244">
        <v>42.060794044665</v>
      </c>
      <c r="I22244">
        <v>4.38461538461538</v>
      </c>
    </row>
    <row r="22245" spans="1:9">
      <c r="A22245">
        <v>4</v>
      </c>
      <c r="B22245">
        <v>8.57026461538461</v>
      </c>
      <c r="C22245">
        <v>79.0278</v>
      </c>
      <c r="D22245">
        <v>7.014</v>
      </c>
      <c r="E22245">
        <v>10.4123</v>
      </c>
      <c r="F22245">
        <v>9.2634470725607</v>
      </c>
      <c r="G22245">
        <v>8.1319</v>
      </c>
      <c r="H22245">
        <v>39.2307692307692</v>
      </c>
      <c r="I22245">
        <v>3.84615384615384</v>
      </c>
    </row>
    <row r="22246" spans="1:9">
      <c r="A22246">
        <v>4</v>
      </c>
      <c r="B22246">
        <v>7.20951372549019</v>
      </c>
      <c r="C22246">
        <v>73.0812</v>
      </c>
      <c r="D22246">
        <v>6.354</v>
      </c>
      <c r="E22246">
        <v>10.0941</v>
      </c>
      <c r="F22246">
        <v>9.90268489962633</v>
      </c>
      <c r="G22246">
        <v>9.4724</v>
      </c>
      <c r="H22246">
        <v>37.235294117647</v>
      </c>
      <c r="I22246">
        <v>3.17647058823529</v>
      </c>
    </row>
    <row r="22247" spans="1:9">
      <c r="A22247">
        <v>4</v>
      </c>
      <c r="B22247">
        <v>5.7601683991684</v>
      </c>
      <c r="C22247">
        <v>76.6946</v>
      </c>
      <c r="D22247">
        <v>6.0973</v>
      </c>
      <c r="E22247">
        <v>9.0437</v>
      </c>
      <c r="F22247">
        <v>8.98073831305389</v>
      </c>
      <c r="G22247">
        <v>7.196</v>
      </c>
      <c r="H22247">
        <v>30.9875259875259</v>
      </c>
      <c r="I22247">
        <v>2.38461538461538</v>
      </c>
    </row>
    <row r="22248" spans="1:9">
      <c r="A22248">
        <v>4</v>
      </c>
      <c r="B22248">
        <v>8.29198795180723</v>
      </c>
      <c r="C22248">
        <v>69.2017</v>
      </c>
      <c r="D22248">
        <v>7.731</v>
      </c>
      <c r="E22248">
        <v>9.1701</v>
      </c>
      <c r="F22248">
        <v>8.61248608016091</v>
      </c>
      <c r="G22248">
        <v>9.1816</v>
      </c>
      <c r="H22248">
        <v>39.1903614457831</v>
      </c>
      <c r="I22248">
        <v>3.75</v>
      </c>
    </row>
    <row r="22249" spans="1:9">
      <c r="A22249">
        <v>4</v>
      </c>
      <c r="B22249">
        <v>9.88177920685959</v>
      </c>
      <c r="C22249">
        <v>69.0916</v>
      </c>
      <c r="D22249">
        <v>8.7732</v>
      </c>
      <c r="E22249">
        <v>11.2515</v>
      </c>
      <c r="F22249">
        <v>9.78232998312526</v>
      </c>
      <c r="G22249">
        <v>8.9456</v>
      </c>
      <c r="H22249">
        <v>39.0613076098606</v>
      </c>
      <c r="I22249">
        <v>3.8</v>
      </c>
    </row>
    <row r="22250" spans="1:9">
      <c r="A22250">
        <v>4</v>
      </c>
      <c r="B22250">
        <v>16.7336896551724</v>
      </c>
      <c r="C22250">
        <v>42.3317</v>
      </c>
      <c r="D22250">
        <v>14.5593</v>
      </c>
      <c r="E22250">
        <v>17.531</v>
      </c>
      <c r="F22250">
        <v>14.3578166916005</v>
      </c>
      <c r="G22250">
        <v>12.7577</v>
      </c>
      <c r="H22250">
        <v>55.551724137931</v>
      </c>
      <c r="I22250">
        <v>7.7</v>
      </c>
    </row>
    <row r="22251" spans="1:9">
      <c r="A22251">
        <v>4</v>
      </c>
      <c r="B22251">
        <v>14.1281846036001</v>
      </c>
      <c r="C22251">
        <v>52.3255</v>
      </c>
      <c r="D22251">
        <v>12.5798</v>
      </c>
      <c r="E22251">
        <v>13.9815</v>
      </c>
      <c r="F22251">
        <v>11.150372471769</v>
      </c>
      <c r="G22251">
        <v>10.8817</v>
      </c>
      <c r="H22251">
        <v>49.162964381463</v>
      </c>
      <c r="I22251">
        <v>6</v>
      </c>
    </row>
    <row r="22252" spans="1:9">
      <c r="A22252">
        <v>4</v>
      </c>
      <c r="B22252">
        <v>3.85069925796595</v>
      </c>
      <c r="C22252">
        <v>90.2049</v>
      </c>
      <c r="D22252">
        <v>4.0613</v>
      </c>
      <c r="E22252">
        <v>7.6761</v>
      </c>
      <c r="F22252">
        <v>7.77059961531621</v>
      </c>
      <c r="G22252">
        <v>5.0952</v>
      </c>
      <c r="H22252">
        <v>23.2409428197293</v>
      </c>
      <c r="I22252">
        <v>1.3103448275862</v>
      </c>
    </row>
    <row r="22253" spans="1:9">
      <c r="A22253">
        <v>4</v>
      </c>
      <c r="B22253">
        <v>13.3148369565217</v>
      </c>
      <c r="C22253">
        <v>54.3736</v>
      </c>
      <c r="D22253">
        <v>11.7463</v>
      </c>
      <c r="E22253">
        <v>15.2993</v>
      </c>
      <c r="F22253">
        <v>13.062305898749</v>
      </c>
      <c r="G22253">
        <v>11.1419</v>
      </c>
      <c r="H22253">
        <v>48.4784207161125</v>
      </c>
      <c r="I22253">
        <v>5.875</v>
      </c>
    </row>
    <row r="22254" spans="1:9">
      <c r="A22254">
        <v>4</v>
      </c>
      <c r="B22254">
        <v>12.2086476190476</v>
      </c>
      <c r="C22254">
        <v>69.1845</v>
      </c>
      <c r="D22254">
        <v>10.8553</v>
      </c>
      <c r="E22254">
        <v>14.2952</v>
      </c>
      <c r="F22254">
        <v>10.5828754440515</v>
      </c>
      <c r="G22254">
        <v>7.0007</v>
      </c>
      <c r="H22254">
        <v>42.3095238095238</v>
      </c>
      <c r="I22254">
        <v>3.83333333333333</v>
      </c>
    </row>
    <row r="22255" spans="1:9">
      <c r="A22255">
        <v>4</v>
      </c>
      <c r="B22255">
        <v>6.30266846361185</v>
      </c>
      <c r="C22255">
        <v>76.388</v>
      </c>
      <c r="D22255">
        <v>6.2914</v>
      </c>
      <c r="E22255">
        <v>9.1705</v>
      </c>
      <c r="F22255">
        <v>9</v>
      </c>
      <c r="G22255">
        <v>7.5801</v>
      </c>
      <c r="H22255">
        <v>31.5515902964959</v>
      </c>
      <c r="I22255">
        <v>2.48</v>
      </c>
    </row>
    <row r="22256" spans="1:9">
      <c r="A22256">
        <v>4</v>
      </c>
      <c r="B22256">
        <v>10.2596540027137</v>
      </c>
      <c r="C22256">
        <v>64.3604</v>
      </c>
      <c r="D22256">
        <v>10.335</v>
      </c>
      <c r="E22256">
        <v>13.7753</v>
      </c>
      <c r="F22256">
        <v>11.5811633032103</v>
      </c>
      <c r="G22256">
        <v>7.3638</v>
      </c>
      <c r="H22256">
        <v>40.7815468113975</v>
      </c>
      <c r="I22256">
        <v>4</v>
      </c>
    </row>
    <row r="22257" spans="1:9">
      <c r="A22257">
        <v>4</v>
      </c>
      <c r="B22257">
        <v>35.3812645914396</v>
      </c>
      <c r="C22257">
        <v>9.2897</v>
      </c>
      <c r="D22257">
        <v>27.9251</v>
      </c>
      <c r="E22257">
        <v>31.4588</v>
      </c>
      <c r="F22257">
        <v>19.6583312489576</v>
      </c>
      <c r="G22257">
        <v>14.604</v>
      </c>
      <c r="H22257">
        <v>92.2655642023346</v>
      </c>
      <c r="I22257">
        <v>18</v>
      </c>
    </row>
    <row r="22258" spans="1:9">
      <c r="A22258">
        <v>4</v>
      </c>
      <c r="B22258">
        <v>12.2654287439613</v>
      </c>
      <c r="C22258">
        <v>54.3562</v>
      </c>
      <c r="D22258">
        <v>10.7567</v>
      </c>
      <c r="E22258">
        <v>13.3952</v>
      </c>
      <c r="F22258">
        <v>11.9442719099991</v>
      </c>
      <c r="G22258">
        <v>12.0866</v>
      </c>
      <c r="H22258">
        <v>48.1618357487922</v>
      </c>
      <c r="I22258">
        <v>5.66666666666666</v>
      </c>
    </row>
    <row r="22259" spans="1:9">
      <c r="A22259">
        <v>4</v>
      </c>
      <c r="B22259">
        <v>4.11836685823755</v>
      </c>
      <c r="C22259">
        <v>85.0855</v>
      </c>
      <c r="D22259">
        <v>4.5936</v>
      </c>
      <c r="E22259">
        <v>8.0866</v>
      </c>
      <c r="F22259">
        <v>8.32290647422377</v>
      </c>
      <c r="G22259">
        <v>5.7625</v>
      </c>
      <c r="H22259">
        <v>28.8371647509578</v>
      </c>
      <c r="I22259">
        <v>2.05555555555555</v>
      </c>
    </row>
    <row r="22260" spans="1:9">
      <c r="A22260">
        <v>4</v>
      </c>
      <c r="B22260">
        <v>5.14179653679653</v>
      </c>
      <c r="C22260">
        <v>82.0163</v>
      </c>
      <c r="D22260">
        <v>5.0079</v>
      </c>
      <c r="E22260">
        <v>8.2502</v>
      </c>
      <c r="F22260">
        <v>8.47722557505166</v>
      </c>
      <c r="G22260">
        <v>7.0669</v>
      </c>
      <c r="H22260">
        <v>27.4437229437229</v>
      </c>
      <c r="I22260">
        <v>1.875</v>
      </c>
    </row>
    <row r="22261" spans="1:9">
      <c r="A22261">
        <v>4</v>
      </c>
      <c r="B22261">
        <v>10.6421929824561</v>
      </c>
      <c r="C22261">
        <v>57.4342</v>
      </c>
      <c r="D22261">
        <v>9.9685</v>
      </c>
      <c r="E22261">
        <v>14.1497</v>
      </c>
      <c r="F22261">
        <v>12.6609178307929</v>
      </c>
      <c r="G22261">
        <v>10.8483</v>
      </c>
      <c r="H22261">
        <v>42.0994152046783</v>
      </c>
      <c r="I22261">
        <v>4.38888888888888</v>
      </c>
    </row>
    <row r="22262" spans="1:9">
      <c r="A22262">
        <v>4</v>
      </c>
      <c r="B22262">
        <v>1.94163946133442</v>
      </c>
      <c r="C22262">
        <v>92.3837</v>
      </c>
      <c r="D22262">
        <v>3.2691</v>
      </c>
      <c r="E22262">
        <v>6.4372</v>
      </c>
      <c r="F22262">
        <v>6.93919298579167</v>
      </c>
      <c r="G22262">
        <v>3.5654</v>
      </c>
      <c r="H22262">
        <v>17.5723321771067</v>
      </c>
      <c r="I22262">
        <v>0.689655172413793</v>
      </c>
    </row>
    <row r="22263" spans="1:9">
      <c r="A22263">
        <v>4</v>
      </c>
      <c r="B22263">
        <v>7.51660852001469</v>
      </c>
      <c r="C22263">
        <v>66.5949</v>
      </c>
      <c r="D22263">
        <v>7.422</v>
      </c>
      <c r="E22263">
        <v>9.3618</v>
      </c>
      <c r="F22263">
        <v>9.29625739172543</v>
      </c>
      <c r="G22263">
        <v>9.5525</v>
      </c>
      <c r="H22263">
        <v>34.2013404333455</v>
      </c>
      <c r="I22263">
        <v>2.82142857142857</v>
      </c>
    </row>
    <row r="22264" spans="1:9">
      <c r="A22264">
        <v>4</v>
      </c>
      <c r="B22264">
        <v>8.86767095588235</v>
      </c>
      <c r="C22264">
        <v>66.6454</v>
      </c>
      <c r="D22264">
        <v>8.6399</v>
      </c>
      <c r="E22264">
        <v>12.2794</v>
      </c>
      <c r="F22264">
        <v>11.1889452024916</v>
      </c>
      <c r="G22264">
        <v>8.7247</v>
      </c>
      <c r="H22264">
        <v>37.5735294117647</v>
      </c>
      <c r="I22264">
        <v>3.52941176470588</v>
      </c>
    </row>
    <row r="22265" spans="1:9">
      <c r="A22265">
        <v>4</v>
      </c>
      <c r="B22265">
        <v>9.0917212832011</v>
      </c>
      <c r="C22265">
        <v>72.5772</v>
      </c>
      <c r="D22265">
        <v>7.3978</v>
      </c>
      <c r="E22265">
        <v>10.8077</v>
      </c>
      <c r="F22265">
        <v>10.1252530319442</v>
      </c>
      <c r="G22265">
        <v>9.8938</v>
      </c>
      <c r="H22265">
        <v>37.3332183511555</v>
      </c>
      <c r="I22265">
        <v>3.46153846153846</v>
      </c>
    </row>
    <row r="22266" spans="1:9">
      <c r="A22266">
        <v>4</v>
      </c>
      <c r="B22266">
        <v>32.3210204081632</v>
      </c>
      <c r="C22266">
        <v>4.7142</v>
      </c>
      <c r="D22266">
        <v>27.2093</v>
      </c>
      <c r="E22266">
        <v>30.1867</v>
      </c>
      <c r="F22266">
        <v>20.1464281994822</v>
      </c>
      <c r="G22266">
        <v>14.1415</v>
      </c>
      <c r="H22266">
        <v>86.0108843537414</v>
      </c>
      <c r="I22266">
        <v>16</v>
      </c>
    </row>
    <row r="22267" spans="1:9">
      <c r="A22267">
        <v>4</v>
      </c>
      <c r="B22267">
        <v>8.88166666666666</v>
      </c>
      <c r="C22267">
        <v>74.3144</v>
      </c>
      <c r="D22267">
        <v>8.0944</v>
      </c>
      <c r="E22267">
        <v>11.558</v>
      </c>
      <c r="F22267">
        <v>10.0710678118654</v>
      </c>
      <c r="G22267">
        <v>7.5837</v>
      </c>
      <c r="H22267">
        <v>35.9014861995753</v>
      </c>
      <c r="I22267">
        <v>3.13333333333333</v>
      </c>
    </row>
    <row r="22268" spans="1:9">
      <c r="A22268">
        <v>4</v>
      </c>
      <c r="B22268">
        <v>9.67157335223246</v>
      </c>
      <c r="C22268">
        <v>68.012</v>
      </c>
      <c r="D22268">
        <v>8.6247</v>
      </c>
      <c r="E22268">
        <v>12.872</v>
      </c>
      <c r="F22268">
        <v>11.6091606477532</v>
      </c>
      <c r="G22268">
        <v>9.3463</v>
      </c>
      <c r="H22268">
        <v>40.0113394755492</v>
      </c>
      <c r="I22268">
        <v>4</v>
      </c>
    </row>
    <row r="22269" spans="1:9">
      <c r="A22269">
        <v>4</v>
      </c>
      <c r="B22269">
        <v>9.29702864337425</v>
      </c>
      <c r="C22269">
        <v>68.0583</v>
      </c>
      <c r="D22269">
        <v>8.6385</v>
      </c>
      <c r="E22269">
        <v>12.4903</v>
      </c>
      <c r="F22269">
        <v>11.2663978450914</v>
      </c>
      <c r="G22269">
        <v>8.8332</v>
      </c>
      <c r="H22269">
        <v>39.441139439723</v>
      </c>
      <c r="I22269">
        <v>3.88888888888888</v>
      </c>
    </row>
    <row r="22270" spans="1:9">
      <c r="A22270">
        <v>4</v>
      </c>
      <c r="B22270">
        <v>4.95521425710853</v>
      </c>
      <c r="C22270">
        <v>78.2202</v>
      </c>
      <c r="D22270">
        <v>4.9125</v>
      </c>
      <c r="E22270">
        <v>8.5326</v>
      </c>
      <c r="F22270">
        <v>8.83874208121142</v>
      </c>
      <c r="G22270">
        <v>7.8364</v>
      </c>
      <c r="H22270">
        <v>27.0582699239086</v>
      </c>
      <c r="I22270">
        <v>1.72727272727272</v>
      </c>
    </row>
    <row r="22271" spans="1:9">
      <c r="A22271">
        <v>4</v>
      </c>
      <c r="B22271">
        <v>4.96405527260582</v>
      </c>
      <c r="C22271">
        <v>80.7408</v>
      </c>
      <c r="D22271">
        <v>5.5356</v>
      </c>
      <c r="E22271">
        <v>8.2147</v>
      </c>
      <c r="F22271">
        <v>8.1861885546264</v>
      </c>
      <c r="G22271">
        <v>6.1954</v>
      </c>
      <c r="H22271">
        <v>28.5270935960591</v>
      </c>
      <c r="I22271">
        <v>2.03448275862068</v>
      </c>
    </row>
    <row r="22272" spans="1:9">
      <c r="A22272">
        <v>4</v>
      </c>
      <c r="B22272">
        <v>8.42241708063625</v>
      </c>
      <c r="C22272">
        <v>52.8118</v>
      </c>
      <c r="D22272">
        <v>9.1482</v>
      </c>
      <c r="E22272">
        <v>12.5991</v>
      </c>
      <c r="F22272">
        <v>11.5033929879602</v>
      </c>
      <c r="G22272">
        <v>11.0492</v>
      </c>
      <c r="H22272">
        <v>40.4998243765367</v>
      </c>
      <c r="I22272">
        <v>3.58974358974359</v>
      </c>
    </row>
    <row r="22273" spans="1:9">
      <c r="A22273">
        <v>4</v>
      </c>
      <c r="B22273">
        <v>5.71704918032786</v>
      </c>
      <c r="C22273">
        <v>74.3956</v>
      </c>
      <c r="D22273">
        <v>6.6712</v>
      </c>
      <c r="E22273">
        <v>9.0508</v>
      </c>
      <c r="F22273">
        <v>8.80947501931112</v>
      </c>
      <c r="G22273">
        <v>6.6457</v>
      </c>
      <c r="H22273">
        <v>32.7363387978142</v>
      </c>
      <c r="I22273">
        <v>2.66666666666666</v>
      </c>
    </row>
    <row r="22274" spans="1:9">
      <c r="A22274">
        <v>4</v>
      </c>
      <c r="B22274">
        <v>9.38424507658643</v>
      </c>
      <c r="C22274">
        <v>66.6567</v>
      </c>
      <c r="D22274">
        <v>8.5033</v>
      </c>
      <c r="E22274">
        <v>11.6884</v>
      </c>
      <c r="F22274">
        <v>10.7459666924148</v>
      </c>
      <c r="G22274">
        <v>9.6632</v>
      </c>
      <c r="H22274">
        <v>38.6301094091903</v>
      </c>
      <c r="I22274">
        <v>3.72</v>
      </c>
    </row>
    <row r="22275" spans="1:9">
      <c r="A22275">
        <v>4</v>
      </c>
      <c r="B22275">
        <v>3.51665715264299</v>
      </c>
      <c r="C22275">
        <v>89.1844</v>
      </c>
      <c r="D22275">
        <v>3.8337</v>
      </c>
      <c r="E22275">
        <v>6.588</v>
      </c>
      <c r="F22275">
        <v>6.97359707119513</v>
      </c>
      <c r="G22275">
        <v>5.3382</v>
      </c>
      <c r="H22275">
        <v>25.3636830688434</v>
      </c>
      <c r="I22275">
        <v>1.60526315789473</v>
      </c>
    </row>
    <row r="22276" spans="1:9">
      <c r="A22276">
        <v>4</v>
      </c>
      <c r="B22276">
        <v>14.3060147991543</v>
      </c>
      <c r="C22276">
        <v>62.4571</v>
      </c>
      <c r="D22276">
        <v>12.3168</v>
      </c>
      <c r="E22276">
        <v>15.7649</v>
      </c>
      <c r="F22276">
        <v>11.738628975053</v>
      </c>
      <c r="G22276">
        <v>8.3759</v>
      </c>
      <c r="H22276">
        <v>47.8424947145877</v>
      </c>
      <c r="I22276">
        <v>5.18181818181818</v>
      </c>
    </row>
    <row r="22277" spans="1:9">
      <c r="A22277">
        <v>4</v>
      </c>
      <c r="B22277">
        <v>13.1312831453825</v>
      </c>
      <c r="C22277">
        <v>50.7517</v>
      </c>
      <c r="D22277">
        <v>11.8213</v>
      </c>
      <c r="E22277">
        <v>14.1601</v>
      </c>
      <c r="F22277">
        <v>12.298956298171</v>
      </c>
      <c r="G22277">
        <v>11.9015</v>
      </c>
      <c r="H22277">
        <v>49.3898201767753</v>
      </c>
      <c r="I22277">
        <v>6.05882352941176</v>
      </c>
    </row>
    <row r="22278" spans="1:9">
      <c r="A22278">
        <v>4</v>
      </c>
      <c r="B22278">
        <v>6.73371282051282</v>
      </c>
      <c r="C22278">
        <v>72.3317</v>
      </c>
      <c r="D22278">
        <v>7.4702</v>
      </c>
      <c r="E22278">
        <v>9.7675</v>
      </c>
      <c r="F22278">
        <v>9.07643620250199</v>
      </c>
      <c r="G22278">
        <v>6.8644</v>
      </c>
      <c r="H22278">
        <v>34.6410256410256</v>
      </c>
      <c r="I22278">
        <v>3</v>
      </c>
    </row>
    <row r="22279" spans="1:9">
      <c r="A22279">
        <v>4</v>
      </c>
      <c r="B22279">
        <v>15.9943450479233</v>
      </c>
      <c r="C22279">
        <v>56.4093</v>
      </c>
      <c r="D22279">
        <v>13.1672</v>
      </c>
      <c r="E22279">
        <v>16.0983</v>
      </c>
      <c r="F22279">
        <v>12.1651513899116</v>
      </c>
      <c r="G22279">
        <v>10.471</v>
      </c>
      <c r="H22279">
        <v>53.9837060702875</v>
      </c>
      <c r="I22279">
        <v>7.1</v>
      </c>
    </row>
    <row r="22280" spans="1:9">
      <c r="A22280">
        <v>4</v>
      </c>
      <c r="B22280">
        <v>8.88242424242424</v>
      </c>
      <c r="C22280">
        <v>66.3302</v>
      </c>
      <c r="D22280">
        <v>7.6512</v>
      </c>
      <c r="E22280">
        <v>9.8061</v>
      </c>
      <c r="F22280">
        <v>9.58280588604383</v>
      </c>
      <c r="G22280">
        <v>10.8906</v>
      </c>
      <c r="H22280">
        <v>39.6666666666666</v>
      </c>
      <c r="I22280">
        <v>3.66666666666666</v>
      </c>
    </row>
    <row r="22281" spans="1:9">
      <c r="A22281">
        <v>4</v>
      </c>
      <c r="B22281">
        <v>10.652528157683</v>
      </c>
      <c r="C22281">
        <v>59.4557</v>
      </c>
      <c r="D22281">
        <v>10.0705</v>
      </c>
      <c r="E22281">
        <v>12.9084</v>
      </c>
      <c r="F22281">
        <v>11.5013367932771</v>
      </c>
      <c r="G22281">
        <v>10.0137</v>
      </c>
      <c r="H22281">
        <v>42.226870474658</v>
      </c>
      <c r="I22281">
        <v>4.45454545454545</v>
      </c>
    </row>
    <row r="22282" spans="1:9">
      <c r="A22282">
        <v>4</v>
      </c>
      <c r="B22282">
        <v>7.41175664914795</v>
      </c>
      <c r="C22282">
        <v>66.1907</v>
      </c>
      <c r="D22282">
        <v>7.5642</v>
      </c>
      <c r="E22282">
        <v>9.3073</v>
      </c>
      <c r="F22282">
        <v>9.21059003408118</v>
      </c>
      <c r="G22282">
        <v>9.2579</v>
      </c>
      <c r="H22282">
        <v>34.9738811912725</v>
      </c>
      <c r="I22282">
        <v>2.95238095238095</v>
      </c>
    </row>
    <row r="22283" spans="1:9">
      <c r="A22283">
        <v>4</v>
      </c>
      <c r="B22283">
        <v>9.55538834951456</v>
      </c>
      <c r="C22283">
        <v>62.7474</v>
      </c>
      <c r="D22283">
        <v>8.3455</v>
      </c>
      <c r="E22283">
        <v>10.0635</v>
      </c>
      <c r="F22283">
        <v>9.70820393249937</v>
      </c>
      <c r="G22283">
        <v>11.3461</v>
      </c>
      <c r="H22283">
        <v>43.6053398058252</v>
      </c>
      <c r="I22283">
        <v>4.35</v>
      </c>
    </row>
    <row r="22284" spans="1:9">
      <c r="A22284">
        <v>4</v>
      </c>
      <c r="B22284">
        <v>4.40351245085189</v>
      </c>
      <c r="C22284">
        <v>87.5438</v>
      </c>
      <c r="D22284">
        <v>4.9171</v>
      </c>
      <c r="E22284">
        <v>7.6965</v>
      </c>
      <c r="F22284">
        <v>7.14039335605412</v>
      </c>
      <c r="G22284">
        <v>4.8427</v>
      </c>
      <c r="H22284">
        <v>24.745740498034</v>
      </c>
      <c r="I22284">
        <v>1.42857142857142</v>
      </c>
    </row>
    <row r="22285" spans="1:9">
      <c r="A22285">
        <v>4</v>
      </c>
      <c r="B22285">
        <v>9.11044071547114</v>
      </c>
      <c r="C22285">
        <v>71.0992</v>
      </c>
      <c r="D22285">
        <v>8.0041</v>
      </c>
      <c r="E22285">
        <v>10.6407</v>
      </c>
      <c r="F22285">
        <v>9.64211164155071</v>
      </c>
      <c r="G22285">
        <v>9.0601</v>
      </c>
      <c r="H22285">
        <v>37.2600036879955</v>
      </c>
      <c r="I22285">
        <v>3.47058823529411</v>
      </c>
    </row>
    <row r="22286" spans="1:9">
      <c r="A22286">
        <v>4</v>
      </c>
      <c r="B22286">
        <v>20.3755896387184</v>
      </c>
      <c r="C22286">
        <v>31.751</v>
      </c>
      <c r="D22286">
        <v>17.8293</v>
      </c>
      <c r="E22286">
        <v>21.2374</v>
      </c>
      <c r="F22286">
        <v>16.5400640077266</v>
      </c>
      <c r="G22286">
        <v>13.0025</v>
      </c>
      <c r="H22286">
        <v>64.7498295841854</v>
      </c>
      <c r="I22286">
        <v>10.3333333333333</v>
      </c>
    </row>
    <row r="22287" spans="1:9">
      <c r="A22287">
        <v>4</v>
      </c>
      <c r="B22287">
        <v>6.66649333333333</v>
      </c>
      <c r="C22287">
        <v>82.6455</v>
      </c>
      <c r="D22287">
        <v>5.8724</v>
      </c>
      <c r="E22287">
        <v>9.0667</v>
      </c>
      <c r="F22287">
        <v>8.47722557505166</v>
      </c>
      <c r="G22287">
        <v>7.1144</v>
      </c>
      <c r="H22287">
        <v>31.0666666666666</v>
      </c>
      <c r="I22287">
        <v>2.4</v>
      </c>
    </row>
    <row r="22288" spans="1:9">
      <c r="A22288">
        <v>4</v>
      </c>
      <c r="B22288">
        <v>35.3532507739938</v>
      </c>
      <c r="C22288">
        <v>-1.742</v>
      </c>
      <c r="D22288">
        <v>29.5507</v>
      </c>
      <c r="E22288">
        <v>31.7843</v>
      </c>
      <c r="F22288">
        <v>19.9705627484771</v>
      </c>
      <c r="G22288">
        <v>14.3527</v>
      </c>
      <c r="H22288">
        <v>94.9405572755417</v>
      </c>
      <c r="I22288">
        <v>19.6</v>
      </c>
    </row>
    <row r="22289" spans="1:9">
      <c r="A22289">
        <v>4</v>
      </c>
      <c r="B22289">
        <v>4.46318709677419</v>
      </c>
      <c r="C22289">
        <v>80.6288</v>
      </c>
      <c r="D22289">
        <v>5.0184</v>
      </c>
      <c r="E22289">
        <v>8.572</v>
      </c>
      <c r="F22289">
        <v>8.81987695247378</v>
      </c>
      <c r="G22289">
        <v>6.5365</v>
      </c>
      <c r="H22289">
        <v>27.2967741935483</v>
      </c>
      <c r="I22289">
        <v>1.83870967741935</v>
      </c>
    </row>
    <row r="22290" spans="1:9">
      <c r="A22290">
        <v>4</v>
      </c>
      <c r="B22290">
        <v>8.25229463150555</v>
      </c>
      <c r="C22290">
        <v>64.232</v>
      </c>
      <c r="D22290">
        <v>8.725</v>
      </c>
      <c r="E22290">
        <v>12.7692</v>
      </c>
      <c r="F22290">
        <v>11.6836285851828</v>
      </c>
      <c r="G22290">
        <v>8.4978</v>
      </c>
      <c r="H22290">
        <v>34.6545133904769</v>
      </c>
      <c r="I22290">
        <v>3</v>
      </c>
    </row>
    <row r="22291" spans="1:9">
      <c r="A22291">
        <v>4</v>
      </c>
      <c r="B22291">
        <v>11.7915246636771</v>
      </c>
      <c r="C22291">
        <v>60.9045</v>
      </c>
      <c r="D22291">
        <v>10.3043</v>
      </c>
      <c r="E22291">
        <v>14.4805</v>
      </c>
      <c r="F22291">
        <v>12.6436507609929</v>
      </c>
      <c r="G22291">
        <v>10.4558</v>
      </c>
      <c r="H22291">
        <v>44.2730941704035</v>
      </c>
      <c r="I22291">
        <v>4.9</v>
      </c>
    </row>
    <row r="22292" spans="1:9">
      <c r="A22292">
        <v>4</v>
      </c>
      <c r="B22292">
        <v>10.9142898671096</v>
      </c>
      <c r="C22292">
        <v>68.7671</v>
      </c>
      <c r="D22292">
        <v>9.7719</v>
      </c>
      <c r="E22292">
        <v>14.8286</v>
      </c>
      <c r="F22292">
        <v>12.5991071013327</v>
      </c>
      <c r="G22292">
        <v>8.0629</v>
      </c>
      <c r="H22292">
        <v>44.3388704318936</v>
      </c>
      <c r="I22292">
        <v>4.85714285714285</v>
      </c>
    </row>
    <row r="22293" spans="1:9">
      <c r="A22293">
        <v>4</v>
      </c>
      <c r="B22293">
        <v>9.89026388888888</v>
      </c>
      <c r="C22293">
        <v>59.5112</v>
      </c>
      <c r="D22293">
        <v>9.3752</v>
      </c>
      <c r="E22293">
        <v>12.6111</v>
      </c>
      <c r="F22293">
        <v>11.5634883857767</v>
      </c>
      <c r="G22293">
        <v>10.5636</v>
      </c>
      <c r="H22293">
        <v>42.7777777777777</v>
      </c>
      <c r="I22293">
        <v>4.44444444444444</v>
      </c>
    </row>
    <row r="22294" spans="1:9">
      <c r="A22294">
        <v>4</v>
      </c>
      <c r="B22294">
        <v>7.25653409090908</v>
      </c>
      <c r="C22294">
        <v>74.0297</v>
      </c>
      <c r="D22294">
        <v>6.9085</v>
      </c>
      <c r="E22294">
        <v>9.5818</v>
      </c>
      <c r="F22294">
        <v>9.17914380653324</v>
      </c>
      <c r="G22294">
        <v>8.1941</v>
      </c>
      <c r="H22294">
        <v>31.340909090909</v>
      </c>
      <c r="I22294">
        <v>2.45454545454545</v>
      </c>
    </row>
    <row r="22295" spans="1:9">
      <c r="A22295">
        <v>4</v>
      </c>
      <c r="B22295">
        <v>6.96080687830687</v>
      </c>
      <c r="C22295">
        <v>62.9678</v>
      </c>
      <c r="D22295">
        <v>7.3513</v>
      </c>
      <c r="E22295">
        <v>9.3199</v>
      </c>
      <c r="F22295">
        <v>9.38077469546494</v>
      </c>
      <c r="G22295">
        <v>9.8758</v>
      </c>
      <c r="H22295">
        <v>32.8677248677248</v>
      </c>
      <c r="I22295">
        <v>2.46428571428571</v>
      </c>
    </row>
    <row r="22296" spans="1:9">
      <c r="A22296">
        <v>4</v>
      </c>
      <c r="B22296">
        <v>7.45490043290043</v>
      </c>
      <c r="C22296">
        <v>68.222</v>
      </c>
      <c r="D22296">
        <v>7.3008</v>
      </c>
      <c r="E22296">
        <v>10.0447</v>
      </c>
      <c r="F22296">
        <v>9.80908484039054</v>
      </c>
      <c r="G22296">
        <v>9.2736</v>
      </c>
      <c r="H22296">
        <v>35.9054834054834</v>
      </c>
      <c r="I22296">
        <v>3.09090909090909</v>
      </c>
    </row>
    <row r="22297" spans="1:9">
      <c r="A22297">
        <v>4</v>
      </c>
      <c r="B22297">
        <v>3.43230337078651</v>
      </c>
      <c r="C22297">
        <v>85.2376</v>
      </c>
      <c r="D22297">
        <v>4.6869</v>
      </c>
      <c r="E22297">
        <v>7.8868</v>
      </c>
      <c r="F22297">
        <v>8.04975246918103</v>
      </c>
      <c r="G22297">
        <v>4.6966</v>
      </c>
      <c r="H22297">
        <v>26.4586142322097</v>
      </c>
      <c r="I22297">
        <v>1.75</v>
      </c>
    </row>
    <row r="22298" spans="1:9">
      <c r="A22298">
        <v>4</v>
      </c>
      <c r="B22298">
        <v>7.70991173874669</v>
      </c>
      <c r="C22298">
        <v>62.2565</v>
      </c>
      <c r="D22298">
        <v>8.0651</v>
      </c>
      <c r="E22298">
        <v>11.9612</v>
      </c>
      <c r="F22298">
        <v>11.1742389136959</v>
      </c>
      <c r="G22298">
        <v>9.7223</v>
      </c>
      <c r="H22298">
        <v>37.6700500147102</v>
      </c>
      <c r="I22298">
        <v>3.31818181818181</v>
      </c>
    </row>
    <row r="22299" spans="1:9">
      <c r="A22299">
        <v>4</v>
      </c>
      <c r="B22299">
        <v>4.26545034873802</v>
      </c>
      <c r="C22299">
        <v>88.4067</v>
      </c>
      <c r="D22299">
        <v>4.1834</v>
      </c>
      <c r="E22299">
        <v>6.1021</v>
      </c>
      <c r="F22299">
        <v>5.90887236941369</v>
      </c>
      <c r="G22299">
        <v>5.8507</v>
      </c>
      <c r="H22299">
        <v>26.0184153745797</v>
      </c>
      <c r="I22299">
        <v>1.69230769230769</v>
      </c>
    </row>
    <row r="22300" spans="1:9">
      <c r="A22300">
        <v>4</v>
      </c>
      <c r="B22300">
        <v>12.6731082089552</v>
      </c>
      <c r="C22300">
        <v>46.6879</v>
      </c>
      <c r="D22300">
        <v>11.9488</v>
      </c>
      <c r="E22300">
        <v>15.5392</v>
      </c>
      <c r="F22300">
        <v>13.6066017177982</v>
      </c>
      <c r="G22300">
        <v>12.3227</v>
      </c>
      <c r="H22300">
        <v>49.892723880597</v>
      </c>
      <c r="I22300">
        <v>6.0625</v>
      </c>
    </row>
    <row r="22301" spans="1:9">
      <c r="A22301">
        <v>4</v>
      </c>
      <c r="B22301">
        <v>22.2748762567672</v>
      </c>
      <c r="C22301">
        <v>36.3151</v>
      </c>
      <c r="D22301">
        <v>17.1168</v>
      </c>
      <c r="E22301">
        <v>19.1927</v>
      </c>
      <c r="F22301">
        <v>14.4017542509913</v>
      </c>
      <c r="G22301">
        <v>15.5616</v>
      </c>
      <c r="H22301">
        <v>69.7913766434648</v>
      </c>
      <c r="I22301">
        <v>12.1666666666666</v>
      </c>
    </row>
    <row r="22302" spans="1:9">
      <c r="A22302">
        <v>4</v>
      </c>
      <c r="B22302">
        <v>17.3465161290322</v>
      </c>
      <c r="C22302">
        <v>49.5616</v>
      </c>
      <c r="D22302">
        <v>14.0477</v>
      </c>
      <c r="E22302">
        <v>16.0129</v>
      </c>
      <c r="F22302">
        <v>12.1651513899116</v>
      </c>
      <c r="G22302">
        <v>12.3403</v>
      </c>
      <c r="H22302">
        <v>60.0322580645161</v>
      </c>
      <c r="I22302">
        <v>9</v>
      </c>
    </row>
    <row r="22303" spans="1:9">
      <c r="A22303">
        <v>4</v>
      </c>
      <c r="B22303">
        <v>8.27582633053221</v>
      </c>
      <c r="C22303">
        <v>66.2387</v>
      </c>
      <c r="D22303">
        <v>8.0425</v>
      </c>
      <c r="E22303">
        <v>10.1232</v>
      </c>
      <c r="F22303">
        <v>9.65475125648692</v>
      </c>
      <c r="G22303">
        <v>9.3718</v>
      </c>
      <c r="H22303">
        <v>38.5434173669467</v>
      </c>
      <c r="I22303">
        <v>3.61904761904761</v>
      </c>
    </row>
    <row r="22304" spans="1:9">
      <c r="A22304">
        <v>4</v>
      </c>
      <c r="B22304">
        <v>6.65563492063492</v>
      </c>
      <c r="C22304">
        <v>75.363</v>
      </c>
      <c r="D22304">
        <v>6.6604</v>
      </c>
      <c r="E22304">
        <v>9.4746</v>
      </c>
      <c r="F22304">
        <v>9.12372435695794</v>
      </c>
      <c r="G22304">
        <v>7.5693</v>
      </c>
      <c r="H22304">
        <v>32.6812169312169</v>
      </c>
      <c r="I22304">
        <v>2.66666666666666</v>
      </c>
    </row>
    <row r="22305" spans="1:9">
      <c r="A22305">
        <v>4</v>
      </c>
      <c r="B22305">
        <v>9.75180737704917</v>
      </c>
      <c r="C22305">
        <v>62.6669</v>
      </c>
      <c r="D22305">
        <v>9.2542</v>
      </c>
      <c r="E22305">
        <v>12.3463</v>
      </c>
      <c r="F22305">
        <v>11.2158383625774</v>
      </c>
      <c r="G22305">
        <v>9.7009</v>
      </c>
      <c r="H22305">
        <v>40.046106557377</v>
      </c>
      <c r="I22305">
        <v>4</v>
      </c>
    </row>
    <row r="22306" spans="1:9">
      <c r="A22306">
        <v>4</v>
      </c>
      <c r="B22306">
        <v>4.53759906759906</v>
      </c>
      <c r="C22306">
        <v>83.2214</v>
      </c>
      <c r="D22306">
        <v>4.612</v>
      </c>
      <c r="E22306">
        <v>8.5429</v>
      </c>
      <c r="F22306">
        <v>8.80947501931112</v>
      </c>
      <c r="G22306">
        <v>6.7047</v>
      </c>
      <c r="H22306">
        <v>27.301282051282</v>
      </c>
      <c r="I22306">
        <v>1.83333333333333</v>
      </c>
    </row>
    <row r="22307" spans="1:9">
      <c r="A22307">
        <v>4</v>
      </c>
      <c r="B22307">
        <v>4.13706837606837</v>
      </c>
      <c r="C22307">
        <v>81.977</v>
      </c>
      <c r="D22307">
        <v>5.4136</v>
      </c>
      <c r="E22307">
        <v>9.1624</v>
      </c>
      <c r="F22307">
        <v>9.05530070819498</v>
      </c>
      <c r="G22307">
        <v>5.0639</v>
      </c>
      <c r="H22307">
        <v>27.2649572649572</v>
      </c>
      <c r="I22307">
        <v>1.85185185185185</v>
      </c>
    </row>
    <row r="22308" spans="1:9">
      <c r="A22308">
        <v>4</v>
      </c>
      <c r="B22308">
        <v>10.9786666666666</v>
      </c>
      <c r="C22308">
        <v>49.1705</v>
      </c>
      <c r="D22308">
        <v>10.3345</v>
      </c>
      <c r="E22308">
        <v>12.4386</v>
      </c>
      <c r="F22308">
        <v>11.5146931829632</v>
      </c>
      <c r="G22308">
        <v>12.9333</v>
      </c>
      <c r="H22308">
        <v>44.2543859649122</v>
      </c>
      <c r="I22308">
        <v>4.5</v>
      </c>
    </row>
    <row r="22309" spans="1:9">
      <c r="A22309">
        <v>4</v>
      </c>
      <c r="B22309">
        <v>3.08268782179258</v>
      </c>
      <c r="C22309">
        <v>87.9331</v>
      </c>
      <c r="D22309">
        <v>3.4547</v>
      </c>
      <c r="E22309">
        <v>6.6974</v>
      </c>
      <c r="F22309">
        <v>7.50805730278146</v>
      </c>
      <c r="G22309">
        <v>5.6324</v>
      </c>
      <c r="H22309">
        <v>25.2126720605232</v>
      </c>
      <c r="I22309">
        <v>1.51612903225806</v>
      </c>
    </row>
    <row r="22310" spans="1:9">
      <c r="A22310">
        <v>4</v>
      </c>
      <c r="B22310">
        <v>10.3533333333333</v>
      </c>
      <c r="C22310">
        <v>41.4719</v>
      </c>
      <c r="D22310">
        <v>11.5656</v>
      </c>
      <c r="E22310">
        <v>12.7405</v>
      </c>
      <c r="F22310">
        <v>11.7177978870813</v>
      </c>
      <c r="G22310">
        <v>11.8281</v>
      </c>
      <c r="H22310">
        <v>40.7581646423751</v>
      </c>
      <c r="I22310">
        <v>4</v>
      </c>
    </row>
    <row r="22311" spans="1:9">
      <c r="A22311">
        <v>4</v>
      </c>
      <c r="B22311">
        <v>7.57374538951604</v>
      </c>
      <c r="C22311">
        <v>74.8384</v>
      </c>
      <c r="D22311">
        <v>7.0225</v>
      </c>
      <c r="E22311">
        <v>10.1585</v>
      </c>
      <c r="F22311">
        <v>9.56075287302223</v>
      </c>
      <c r="G22311">
        <v>8.1212</v>
      </c>
      <c r="H22311">
        <v>35.1649714988264</v>
      </c>
      <c r="I22311">
        <v>3.08695652173913</v>
      </c>
    </row>
    <row r="22312" spans="1:9">
      <c r="A22312">
        <v>4</v>
      </c>
      <c r="B22312">
        <v>10.5809900497512</v>
      </c>
      <c r="C22312">
        <v>76.4745</v>
      </c>
      <c r="D22312">
        <v>9.5279</v>
      </c>
      <c r="E22312">
        <v>13.0771</v>
      </c>
      <c r="F22312">
        <v>9.32455532033676</v>
      </c>
      <c r="G22312">
        <v>5.7008</v>
      </c>
      <c r="H22312">
        <v>37.1703980099502</v>
      </c>
      <c r="I22312">
        <v>2.58333333333333</v>
      </c>
    </row>
    <row r="22313" spans="1:9">
      <c r="A22313">
        <v>4</v>
      </c>
      <c r="B22313">
        <v>9.20548190045249</v>
      </c>
      <c r="C22313">
        <v>62.4592</v>
      </c>
      <c r="D22313">
        <v>8.347</v>
      </c>
      <c r="E22313">
        <v>10.4253</v>
      </c>
      <c r="F22313">
        <v>10.029350233548</v>
      </c>
      <c r="G22313">
        <v>10.9862</v>
      </c>
      <c r="H22313">
        <v>41.0633484162895</v>
      </c>
      <c r="I22313">
        <v>3.94117647058823</v>
      </c>
    </row>
    <row r="22314" spans="1:9">
      <c r="A22314">
        <v>4</v>
      </c>
      <c r="B22314">
        <v>10.5932202580028</v>
      </c>
      <c r="C22314">
        <v>66.0384</v>
      </c>
      <c r="D22314">
        <v>9.354</v>
      </c>
      <c r="E22314">
        <v>12.9576</v>
      </c>
      <c r="F22314">
        <v>11.4091786587208</v>
      </c>
      <c r="G22314">
        <v>9.4875</v>
      </c>
      <c r="H22314">
        <v>40.0862398471094</v>
      </c>
      <c r="I22314">
        <v>4</v>
      </c>
    </row>
    <row r="22315" spans="1:9">
      <c r="A22315">
        <v>4</v>
      </c>
      <c r="B22315">
        <v>13.8842201834862</v>
      </c>
      <c r="C22315">
        <v>35.6878</v>
      </c>
      <c r="D22315">
        <v>13.6973</v>
      </c>
      <c r="E22315">
        <v>17.6497</v>
      </c>
      <c r="F22315">
        <v>15.0830459735945</v>
      </c>
      <c r="G22315">
        <v>13.3546</v>
      </c>
      <c r="H22315">
        <v>50.8519877675841</v>
      </c>
      <c r="I22315">
        <v>6.33333333333333</v>
      </c>
    </row>
    <row r="22316" spans="1:9">
      <c r="A22316">
        <v>4</v>
      </c>
      <c r="B22316">
        <v>14.2284071729957</v>
      </c>
      <c r="C22316">
        <v>48.6554</v>
      </c>
      <c r="D22316">
        <v>13.0148</v>
      </c>
      <c r="E22316">
        <v>15.9764</v>
      </c>
      <c r="F22316">
        <v>13.3682206766638</v>
      </c>
      <c r="G22316">
        <v>11.1874</v>
      </c>
      <c r="H22316">
        <v>50.3839662447257</v>
      </c>
      <c r="I22316">
        <v>6.33333333333333</v>
      </c>
    </row>
    <row r="22317" spans="1:9">
      <c r="A22317">
        <v>4</v>
      </c>
      <c r="B22317">
        <v>7.28382871536523</v>
      </c>
      <c r="C22317">
        <v>62.0055</v>
      </c>
      <c r="D22317">
        <v>8.5558</v>
      </c>
      <c r="E22317">
        <v>11.6921</v>
      </c>
      <c r="F22317">
        <v>10.9749608149507</v>
      </c>
      <c r="G22317">
        <v>8.2891</v>
      </c>
      <c r="H22317">
        <v>35.0235768261964</v>
      </c>
      <c r="I22317">
        <v>3.04</v>
      </c>
    </row>
    <row r="22318" spans="1:9">
      <c r="A22318">
        <v>4</v>
      </c>
      <c r="B22318">
        <v>26.2931740196078</v>
      </c>
      <c r="C22318">
        <v>25.5239</v>
      </c>
      <c r="D22318">
        <v>20.9613</v>
      </c>
      <c r="E22318">
        <v>24.4569</v>
      </c>
      <c r="F22318">
        <v>17.6628782986151</v>
      </c>
      <c r="G22318">
        <v>14.8722</v>
      </c>
      <c r="H22318">
        <v>69.5980392156862</v>
      </c>
      <c r="I22318">
        <v>11</v>
      </c>
    </row>
    <row r="22319" spans="1:9">
      <c r="A22319">
        <v>4</v>
      </c>
      <c r="B22319">
        <v>6.57550375939849</v>
      </c>
      <c r="C22319">
        <v>71.3547</v>
      </c>
      <c r="D22319">
        <v>6.6783</v>
      </c>
      <c r="E22319">
        <v>8.0952</v>
      </c>
      <c r="F22319">
        <v>8.20988072251727</v>
      </c>
      <c r="G22319">
        <v>8.5255</v>
      </c>
      <c r="H22319">
        <v>32.8696741854636</v>
      </c>
      <c r="I22319">
        <v>2.61904761904761</v>
      </c>
    </row>
    <row r="22320" spans="1:9">
      <c r="A22320">
        <v>4</v>
      </c>
      <c r="B22320">
        <v>7.4624651024651</v>
      </c>
      <c r="C22320">
        <v>75.5552</v>
      </c>
      <c r="D22320">
        <v>7.6703</v>
      </c>
      <c r="E22320">
        <v>11.058</v>
      </c>
      <c r="F22320">
        <v>9.79366220486757</v>
      </c>
      <c r="G22320">
        <v>6.3679</v>
      </c>
      <c r="H22320">
        <v>35.7531927531927</v>
      </c>
      <c r="I22320">
        <v>3.15384615384615</v>
      </c>
    </row>
    <row r="22321" spans="1:9">
      <c r="A22321">
        <v>4</v>
      </c>
      <c r="B22321">
        <v>5.6648761089018</v>
      </c>
      <c r="C22321">
        <v>76.265</v>
      </c>
      <c r="D22321">
        <v>5.9366</v>
      </c>
      <c r="E22321">
        <v>9.6198</v>
      </c>
      <c r="F22321">
        <v>9.54653670707977</v>
      </c>
      <c r="G22321">
        <v>7.4918</v>
      </c>
      <c r="H22321">
        <v>30.4734781278678</v>
      </c>
      <c r="I22321">
        <v>2.28571428571428</v>
      </c>
    </row>
    <row r="22322" spans="1:9">
      <c r="A22322">
        <v>4</v>
      </c>
      <c r="B22322">
        <v>10.3747007223942</v>
      </c>
      <c r="C22322">
        <v>54.5682</v>
      </c>
      <c r="D22322">
        <v>10.6459</v>
      </c>
      <c r="E22322">
        <v>12.3745</v>
      </c>
      <c r="F22322">
        <v>11.0804775630564</v>
      </c>
      <c r="G22322">
        <v>9.9027</v>
      </c>
      <c r="H22322">
        <v>40.5854833161334</v>
      </c>
      <c r="I22322">
        <v>4.11764705882352</v>
      </c>
    </row>
    <row r="22323" spans="1:9">
      <c r="A22323">
        <v>4</v>
      </c>
      <c r="B22323">
        <v>11.3100344234079</v>
      </c>
      <c r="C22323">
        <v>56.8843</v>
      </c>
      <c r="D22323">
        <v>11.2164</v>
      </c>
      <c r="E22323">
        <v>13.1002</v>
      </c>
      <c r="F22323">
        <v>11.0178372573727</v>
      </c>
      <c r="G22323">
        <v>9.0496</v>
      </c>
      <c r="H22323">
        <v>39.9793459552495</v>
      </c>
      <c r="I22323">
        <v>3.85714285714285</v>
      </c>
    </row>
    <row r="22324" spans="1:9">
      <c r="A22324">
        <v>4</v>
      </c>
      <c r="B22324">
        <v>4.39406153846154</v>
      </c>
      <c r="C22324">
        <v>82.8892</v>
      </c>
      <c r="D22324">
        <v>4.3255</v>
      </c>
      <c r="E22324">
        <v>6.1217</v>
      </c>
      <c r="F22324">
        <v>6.87298334620741</v>
      </c>
      <c r="G22324">
        <v>7.044</v>
      </c>
      <c r="H22324">
        <v>21.4860139860139</v>
      </c>
      <c r="I22324">
        <v>1.15384615384615</v>
      </c>
    </row>
    <row r="22325" spans="1:9">
      <c r="A22325">
        <v>4</v>
      </c>
      <c r="B22325">
        <v>7.27512164691204</v>
      </c>
      <c r="C22325">
        <v>73.8613</v>
      </c>
      <c r="D22325">
        <v>7.0207</v>
      </c>
      <c r="E22325">
        <v>10.0363</v>
      </c>
      <c r="F22325">
        <v>9.54653670707977</v>
      </c>
      <c r="G22325">
        <v>8.035</v>
      </c>
      <c r="H22325">
        <v>33.3877105427323</v>
      </c>
      <c r="I22325">
        <v>2.78571428571428</v>
      </c>
    </row>
    <row r="22326" spans="1:9">
      <c r="A22326">
        <v>4</v>
      </c>
      <c r="B22326">
        <v>9.29751126126126</v>
      </c>
      <c r="C22326">
        <v>70.7665</v>
      </c>
      <c r="D22326">
        <v>8.2911</v>
      </c>
      <c r="E22326">
        <v>11.4068</v>
      </c>
      <c r="F22326">
        <v>10.2111025509279</v>
      </c>
      <c r="G22326">
        <v>8.7669</v>
      </c>
      <c r="H22326">
        <v>38.6522522522522</v>
      </c>
      <c r="I22326">
        <v>3.73333333333333</v>
      </c>
    </row>
    <row r="22327" spans="1:9">
      <c r="A22327">
        <v>4</v>
      </c>
      <c r="B22327">
        <v>15.5120434782608</v>
      </c>
      <c r="C22327">
        <v>57.7424</v>
      </c>
      <c r="D22327">
        <v>12.3477</v>
      </c>
      <c r="E22327">
        <v>14.1667</v>
      </c>
      <c r="F22327">
        <v>10.5828754440515</v>
      </c>
      <c r="G22327">
        <v>11.3773</v>
      </c>
      <c r="H22327">
        <v>50.4891304347826</v>
      </c>
      <c r="I22327">
        <v>6.25</v>
      </c>
    </row>
    <row r="22328" spans="1:9">
      <c r="A22328">
        <v>4</v>
      </c>
      <c r="B22328">
        <v>9.85999074318963</v>
      </c>
      <c r="C22328">
        <v>65.9006</v>
      </c>
      <c r="D22328">
        <v>9.2714</v>
      </c>
      <c r="E22328">
        <v>12.0975</v>
      </c>
      <c r="F22328">
        <v>10.643366577077</v>
      </c>
      <c r="G22328">
        <v>8.7993</v>
      </c>
      <c r="H22328">
        <v>38.7865644009521</v>
      </c>
      <c r="I22328">
        <v>3.73684210526315</v>
      </c>
    </row>
    <row r="22329" spans="1:9">
      <c r="A22329">
        <v>4</v>
      </c>
      <c r="B22329">
        <v>2.39376302083333</v>
      </c>
      <c r="C22329">
        <v>95.8763</v>
      </c>
      <c r="D22329">
        <v>2.5364</v>
      </c>
      <c r="E22329">
        <v>6.9229</v>
      </c>
      <c r="F22329">
        <v>7.60977222864644</v>
      </c>
      <c r="G22329">
        <v>4.5104</v>
      </c>
      <c r="H22329">
        <v>22.7760416666666</v>
      </c>
      <c r="I22329">
        <v>1.29166666666666</v>
      </c>
    </row>
    <row r="22330" spans="1:9">
      <c r="A22330">
        <v>4</v>
      </c>
      <c r="B22330">
        <v>5.85014999999999</v>
      </c>
      <c r="C22330">
        <v>83.3215</v>
      </c>
      <c r="D22330">
        <v>4.743</v>
      </c>
      <c r="E22330">
        <v>7.2</v>
      </c>
      <c r="F22330">
        <v>7.54147553114623</v>
      </c>
      <c r="G22330">
        <v>8.0988</v>
      </c>
      <c r="H22330">
        <v>27.5</v>
      </c>
      <c r="I22330">
        <v>1.875</v>
      </c>
    </row>
    <row r="22331" spans="1:9">
      <c r="A22331">
        <v>4</v>
      </c>
      <c r="B22331">
        <v>19.6963205980066</v>
      </c>
      <c r="C22331">
        <v>37.1081</v>
      </c>
      <c r="D22331">
        <v>17.4306</v>
      </c>
      <c r="E22331">
        <v>19.7012</v>
      </c>
      <c r="F22331">
        <v>14.4564392373896</v>
      </c>
      <c r="G22331">
        <v>11.3068</v>
      </c>
      <c r="H22331">
        <v>56.8941029900332</v>
      </c>
      <c r="I22331">
        <v>7.25</v>
      </c>
    </row>
    <row r="22332" spans="1:9">
      <c r="A22332">
        <v>4</v>
      </c>
      <c r="B22332">
        <v>8.78250899400399</v>
      </c>
      <c r="C22332">
        <v>69.2213</v>
      </c>
      <c r="D22332">
        <v>8.769</v>
      </c>
      <c r="E22332">
        <v>12.1639</v>
      </c>
      <c r="F22332">
        <v>10.7459666924148</v>
      </c>
      <c r="G22332">
        <v>7.5397</v>
      </c>
      <c r="H22332">
        <v>38.2578281145902</v>
      </c>
      <c r="I22332">
        <v>3.63157894736842</v>
      </c>
    </row>
    <row r="22333" spans="1:9">
      <c r="A22333">
        <v>4</v>
      </c>
      <c r="B22333">
        <v>11.1644858299595</v>
      </c>
      <c r="C22333">
        <v>58.722</v>
      </c>
      <c r="D22333">
        <v>10.5151</v>
      </c>
      <c r="E22333">
        <v>13.1201</v>
      </c>
      <c r="F22333">
        <v>11.4580412353252</v>
      </c>
      <c r="G22333">
        <v>9.8842</v>
      </c>
      <c r="H22333">
        <v>42.6248313090418</v>
      </c>
      <c r="I22333">
        <v>4.53846153846153</v>
      </c>
    </row>
    <row r="22334" spans="1:9">
      <c r="A22334">
        <v>4</v>
      </c>
      <c r="B22334">
        <v>3.76478827361563</v>
      </c>
      <c r="C22334">
        <v>80.8359</v>
      </c>
      <c r="D22334">
        <v>5.035</v>
      </c>
      <c r="E22334">
        <v>8.039</v>
      </c>
      <c r="F22334">
        <v>8.36656314599949</v>
      </c>
      <c r="G22334">
        <v>5.5856</v>
      </c>
      <c r="H22334">
        <v>25.6350488599348</v>
      </c>
      <c r="I22334">
        <v>1.64</v>
      </c>
    </row>
    <row r="22335" spans="1:9">
      <c r="A22335">
        <v>4</v>
      </c>
      <c r="B22335">
        <v>5.84152808744357</v>
      </c>
      <c r="C22335">
        <v>81.0252</v>
      </c>
      <c r="D22335">
        <v>5.2949</v>
      </c>
      <c r="E22335">
        <v>8.1094</v>
      </c>
      <c r="F22335">
        <v>8.2504826033011</v>
      </c>
      <c r="G22335">
        <v>7.6716</v>
      </c>
      <c r="H22335">
        <v>26.7121105008428</v>
      </c>
      <c r="I22335">
        <v>1.78378378378378</v>
      </c>
    </row>
    <row r="22336" spans="1:9">
      <c r="A22336">
        <v>4</v>
      </c>
      <c r="B22336">
        <v>18.6437435897435</v>
      </c>
      <c r="C22336">
        <v>39.6444</v>
      </c>
      <c r="D22336">
        <v>15.8036</v>
      </c>
      <c r="E22336">
        <v>18.1966</v>
      </c>
      <c r="F22336">
        <v>14.2546286774227</v>
      </c>
      <c r="G22336">
        <v>13.0692</v>
      </c>
      <c r="H22336">
        <v>58.6538461538461</v>
      </c>
      <c r="I22336">
        <v>8.5</v>
      </c>
    </row>
    <row r="22337" spans="1:9">
      <c r="A22337">
        <v>4</v>
      </c>
      <c r="B22337">
        <v>4.53052845528455</v>
      </c>
      <c r="C22337">
        <v>87.7292</v>
      </c>
      <c r="D22337">
        <v>4.418</v>
      </c>
      <c r="E22337">
        <v>7.0927</v>
      </c>
      <c r="F22337">
        <v>7.08248290463863</v>
      </c>
      <c r="G22337">
        <v>5.924</v>
      </c>
      <c r="H22337">
        <v>25.4552845528455</v>
      </c>
      <c r="I22337">
        <v>1.61111111111111</v>
      </c>
    </row>
    <row r="22338" spans="1:9">
      <c r="A22338">
        <v>4</v>
      </c>
      <c r="B22338">
        <v>7.96575910931174</v>
      </c>
      <c r="C22338">
        <v>67.6724</v>
      </c>
      <c r="D22338">
        <v>7.2199</v>
      </c>
      <c r="E22338">
        <v>9.0121</v>
      </c>
      <c r="F22338">
        <v>9.02625833114414</v>
      </c>
      <c r="G22338">
        <v>10.2117</v>
      </c>
      <c r="H22338">
        <v>36.3765182186234</v>
      </c>
      <c r="I22338">
        <v>3.10526315789473</v>
      </c>
    </row>
    <row r="22339" spans="1:9">
      <c r="A22339">
        <v>4</v>
      </c>
      <c r="B22339">
        <v>4.0792619047619</v>
      </c>
      <c r="C22339">
        <v>88.3811</v>
      </c>
      <c r="D22339">
        <v>4.3626</v>
      </c>
      <c r="E22339">
        <v>7.3169</v>
      </c>
      <c r="F22339">
        <v>7.30945803685667</v>
      </c>
      <c r="G22339">
        <v>5.2931</v>
      </c>
      <c r="H22339">
        <v>25.5336617405582</v>
      </c>
      <c r="I22339">
        <v>1.61904761904761</v>
      </c>
    </row>
    <row r="22340" spans="1:9">
      <c r="A22340">
        <v>4</v>
      </c>
      <c r="B22340">
        <v>7.70443742098609</v>
      </c>
      <c r="C22340">
        <v>75.6535</v>
      </c>
      <c r="D22340">
        <v>6.7175</v>
      </c>
      <c r="E22340">
        <v>9.761</v>
      </c>
      <c r="F22340">
        <v>9.32455532033676</v>
      </c>
      <c r="G22340">
        <v>8.6815</v>
      </c>
      <c r="H22340">
        <v>36.4968394437421</v>
      </c>
      <c r="I22340">
        <v>3.28571428571428</v>
      </c>
    </row>
    <row r="22341" spans="1:9">
      <c r="A22341">
        <v>4</v>
      </c>
      <c r="B22341">
        <v>36.9396600566572</v>
      </c>
      <c r="C22341">
        <v>1.925</v>
      </c>
      <c r="D22341">
        <v>30.5298</v>
      </c>
      <c r="E22341">
        <v>35.3788</v>
      </c>
      <c r="F22341">
        <v>22.4422220952235</v>
      </c>
      <c r="G22341">
        <v>12.6244</v>
      </c>
      <c r="H22341">
        <v>95.8124645892351</v>
      </c>
      <c r="I22341">
        <v>17.8</v>
      </c>
    </row>
    <row r="22342" spans="1:9">
      <c r="A22342">
        <v>4</v>
      </c>
      <c r="B22342">
        <v>3.22911046202867</v>
      </c>
      <c r="C22342">
        <v>78.518</v>
      </c>
      <c r="D22342">
        <v>4.6943</v>
      </c>
      <c r="E22342">
        <v>6.9655</v>
      </c>
      <c r="F22342">
        <v>7.74341649025256</v>
      </c>
      <c r="G22342">
        <v>5.9073</v>
      </c>
      <c r="H22342">
        <v>23.3617896972915</v>
      </c>
      <c r="I22342">
        <v>1.32142857142857</v>
      </c>
    </row>
    <row r="22343" spans="1:9">
      <c r="A22343">
        <v>4</v>
      </c>
      <c r="B22343">
        <v>6.5090556088207</v>
      </c>
      <c r="C22343">
        <v>71.3964</v>
      </c>
      <c r="D22343">
        <v>7.2669</v>
      </c>
      <c r="E22343">
        <v>11.039</v>
      </c>
      <c r="F22343">
        <v>10.4642002729217</v>
      </c>
      <c r="G22343">
        <v>7.2775</v>
      </c>
      <c r="H22343">
        <v>33.6376637903483</v>
      </c>
      <c r="I22343">
        <v>2.82142857142857</v>
      </c>
    </row>
    <row r="22344" spans="1:9">
      <c r="A22344">
        <v>4</v>
      </c>
      <c r="B22344">
        <v>10.8314778325123</v>
      </c>
      <c r="C22344">
        <v>55.3714</v>
      </c>
      <c r="D22344">
        <v>10.5792</v>
      </c>
      <c r="E22344">
        <v>12.455</v>
      </c>
      <c r="F22344">
        <v>11.1240384046359</v>
      </c>
      <c r="G22344">
        <v>10.3733</v>
      </c>
      <c r="H22344">
        <v>47.147290640394</v>
      </c>
      <c r="I22344">
        <v>5.45</v>
      </c>
    </row>
    <row r="22345" spans="1:9">
      <c r="A22345">
        <v>4</v>
      </c>
      <c r="B22345">
        <v>16.4981896551724</v>
      </c>
      <c r="C22345">
        <v>51.2293</v>
      </c>
      <c r="D22345">
        <v>13.3183</v>
      </c>
      <c r="E22345">
        <v>14.3586</v>
      </c>
      <c r="F22345">
        <v>10.7459666924148</v>
      </c>
      <c r="G22345">
        <v>12.4632</v>
      </c>
      <c r="H22345">
        <v>58.3103448275862</v>
      </c>
      <c r="I22345">
        <v>8.5</v>
      </c>
    </row>
    <row r="22346" spans="1:9">
      <c r="A22346">
        <v>4</v>
      </c>
      <c r="B22346">
        <v>6.86455369595537</v>
      </c>
      <c r="C22346">
        <v>71.9041</v>
      </c>
      <c r="D22346">
        <v>7.1884</v>
      </c>
      <c r="E22346">
        <v>10.4738</v>
      </c>
      <c r="F22346">
        <v>10</v>
      </c>
      <c r="G22346">
        <v>7.7378</v>
      </c>
      <c r="H22346">
        <v>34.3433751743375</v>
      </c>
      <c r="I22346">
        <v>2.93333333333333</v>
      </c>
    </row>
    <row r="22347" spans="1:9">
      <c r="A22347">
        <v>4</v>
      </c>
      <c r="B22347">
        <v>11.4594093406593</v>
      </c>
      <c r="C22347">
        <v>57.167</v>
      </c>
      <c r="D22347">
        <v>10.6364</v>
      </c>
      <c r="E22347">
        <v>14.4725</v>
      </c>
      <c r="F22347">
        <v>12.7270439813637</v>
      </c>
      <c r="G22347">
        <v>10.4691</v>
      </c>
      <c r="H22347">
        <v>45.1098901098901</v>
      </c>
      <c r="I22347">
        <v>5.07692307692307</v>
      </c>
    </row>
    <row r="22348" spans="1:9">
      <c r="A22348">
        <v>4</v>
      </c>
      <c r="B22348">
        <v>16.1220607458669</v>
      </c>
      <c r="C22348">
        <v>46.6104</v>
      </c>
      <c r="D22348">
        <v>14.7354</v>
      </c>
      <c r="E22348">
        <v>17.6887</v>
      </c>
      <c r="F22348">
        <v>13.8012344973464</v>
      </c>
      <c r="G22348">
        <v>10.1478</v>
      </c>
      <c r="H22348">
        <v>53.9104190695886</v>
      </c>
      <c r="I22348">
        <v>7</v>
      </c>
    </row>
    <row r="22349" spans="1:9">
      <c r="A22349">
        <v>4</v>
      </c>
      <c r="B22349">
        <v>1.87410877332274</v>
      </c>
      <c r="C22349">
        <v>106.4977</v>
      </c>
      <c r="D22349">
        <v>0.9909</v>
      </c>
      <c r="E22349">
        <v>5.037</v>
      </c>
      <c r="F22349">
        <v>5.61116483933546</v>
      </c>
      <c r="G22349">
        <v>3.952</v>
      </c>
      <c r="H22349">
        <v>16.5226280269948</v>
      </c>
      <c r="I22349">
        <v>0.636363636363636</v>
      </c>
    </row>
    <row r="22350" spans="1:9">
      <c r="A22350">
        <v>4</v>
      </c>
      <c r="B22350">
        <v>2.21235361653272</v>
      </c>
      <c r="C22350">
        <v>91.5697</v>
      </c>
      <c r="D22350">
        <v>3.0479</v>
      </c>
      <c r="E22350">
        <v>6.2126</v>
      </c>
      <c r="F22350">
        <v>7.0191847623425</v>
      </c>
      <c r="G22350">
        <v>4.41</v>
      </c>
      <c r="H22350">
        <v>24.4867967853042</v>
      </c>
      <c r="I22350">
        <v>1.46153846153846</v>
      </c>
    </row>
    <row r="22351" spans="1:9">
      <c r="A22351">
        <v>4</v>
      </c>
      <c r="B22351">
        <v>12.2379896907216</v>
      </c>
      <c r="C22351">
        <v>65.6419</v>
      </c>
      <c r="D22351">
        <v>10.128</v>
      </c>
      <c r="E22351">
        <v>13.1364</v>
      </c>
      <c r="F22351">
        <v>10.9056941504209</v>
      </c>
      <c r="G22351">
        <v>9.9031</v>
      </c>
      <c r="H22351">
        <v>43.1503436426116</v>
      </c>
      <c r="I22351">
        <v>4.58333333333333</v>
      </c>
    </row>
    <row r="22352" spans="1:9">
      <c r="A22352">
        <v>4</v>
      </c>
      <c r="B22352">
        <v>11.4857452294997</v>
      </c>
      <c r="C22352">
        <v>57.5619</v>
      </c>
      <c r="D22352">
        <v>10.1459</v>
      </c>
      <c r="E22352">
        <v>15.2789</v>
      </c>
      <c r="F22352">
        <v>13.4539807865575</v>
      </c>
      <c r="G22352">
        <v>11.4746</v>
      </c>
      <c r="H22352">
        <v>41.4463641052088</v>
      </c>
      <c r="I22352">
        <v>4.28571428571428</v>
      </c>
    </row>
    <row r="22353" spans="1:9">
      <c r="A22353">
        <v>4</v>
      </c>
      <c r="B22353">
        <v>26.4504301075268</v>
      </c>
      <c r="C22353">
        <v>16.2117</v>
      </c>
      <c r="D22353">
        <v>22.55</v>
      </c>
      <c r="E22353">
        <v>24.6215</v>
      </c>
      <c r="F22353">
        <v>17.4913767461894</v>
      </c>
      <c r="G22353">
        <v>14.3559</v>
      </c>
      <c r="H22353">
        <v>76.2491039426523</v>
      </c>
      <c r="I22353">
        <v>13.8333333333333</v>
      </c>
    </row>
    <row r="22354" spans="1:9">
      <c r="A22354">
        <v>4</v>
      </c>
      <c r="B22354">
        <v>7.82613060428849</v>
      </c>
      <c r="C22354">
        <v>68.8932</v>
      </c>
      <c r="D22354">
        <v>7.8865</v>
      </c>
      <c r="E22354">
        <v>9.6606</v>
      </c>
      <c r="F22354">
        <v>9.02625833114414</v>
      </c>
      <c r="G22354">
        <v>8.364</v>
      </c>
      <c r="H22354">
        <v>39.8921377517868</v>
      </c>
      <c r="I22354">
        <v>3.89473684210526</v>
      </c>
    </row>
    <row r="22355" spans="1:9">
      <c r="A22355">
        <v>4</v>
      </c>
      <c r="B22355">
        <v>9.46291703184341</v>
      </c>
      <c r="C22355">
        <v>56.1335</v>
      </c>
      <c r="D22355">
        <v>9.2864</v>
      </c>
      <c r="E22355">
        <v>12.4672</v>
      </c>
      <c r="F22355">
        <v>11.5356395693083</v>
      </c>
      <c r="G22355">
        <v>11.1935</v>
      </c>
      <c r="H22355">
        <v>41.904177621969</v>
      </c>
      <c r="I22355">
        <v>4.09523809523809</v>
      </c>
    </row>
    <row r="22356" spans="1:9">
      <c r="A22356">
        <v>4</v>
      </c>
      <c r="B22356">
        <v>8.97794326241135</v>
      </c>
      <c r="C22356">
        <v>80.687</v>
      </c>
      <c r="D22356">
        <v>7.454</v>
      </c>
      <c r="E22356">
        <v>10.4755</v>
      </c>
      <c r="F22356">
        <v>8.29150262212918</v>
      </c>
      <c r="G22356">
        <v>7.1441</v>
      </c>
      <c r="H22356">
        <v>32.2676798378926</v>
      </c>
      <c r="I22356">
        <v>2.26666666666666</v>
      </c>
    </row>
    <row r="22357" spans="1:9">
      <c r="A22357">
        <v>4</v>
      </c>
      <c r="B22357">
        <v>7.92883932259396</v>
      </c>
      <c r="C22357">
        <v>69.6411</v>
      </c>
      <c r="D22357">
        <v>7.2584</v>
      </c>
      <c r="E22357">
        <v>9.8439</v>
      </c>
      <c r="F22357">
        <v>9.58280588604383</v>
      </c>
      <c r="G22357">
        <v>9.5625</v>
      </c>
      <c r="H22357">
        <v>36.5057827344072</v>
      </c>
      <c r="I22357">
        <v>3.22222222222222</v>
      </c>
    </row>
    <row r="22358" spans="1:9">
      <c r="A22358">
        <v>4</v>
      </c>
      <c r="B22358">
        <v>8.88465456674472</v>
      </c>
      <c r="C22358">
        <v>63.2852</v>
      </c>
      <c r="D22358">
        <v>8.7621</v>
      </c>
      <c r="E22358">
        <v>11.3977</v>
      </c>
      <c r="F22358">
        <v>10.6063882925566</v>
      </c>
      <c r="G22358">
        <v>9.4906</v>
      </c>
      <c r="H22358">
        <v>42.0187353629976</v>
      </c>
      <c r="I22358">
        <v>4.28571428571428</v>
      </c>
    </row>
    <row r="22359" spans="1:9">
      <c r="A22359">
        <v>4</v>
      </c>
      <c r="B22359">
        <v>13.9964231096006</v>
      </c>
      <c r="C22359">
        <v>50.9743</v>
      </c>
      <c r="D22359">
        <v>13.399</v>
      </c>
      <c r="E22359">
        <v>16.1587</v>
      </c>
      <c r="F22359">
        <v>12.9086738861372</v>
      </c>
      <c r="G22359">
        <v>9.2274</v>
      </c>
      <c r="H22359">
        <v>48.1849334466156</v>
      </c>
      <c r="I22359">
        <v>5.54545454545454</v>
      </c>
    </row>
    <row r="22360" spans="1:9">
      <c r="A22360">
        <v>4</v>
      </c>
      <c r="B22360">
        <v>5.02296231375985</v>
      </c>
      <c r="C22360">
        <v>75.6433</v>
      </c>
      <c r="D22360">
        <v>5.601</v>
      </c>
      <c r="E22360">
        <v>8.3381</v>
      </c>
      <c r="F22360">
        <v>8.6694670951384</v>
      </c>
      <c r="G22360">
        <v>7.4237</v>
      </c>
      <c r="H22360">
        <v>36.7962313759859</v>
      </c>
      <c r="I22360">
        <v>2.92857142857142</v>
      </c>
    </row>
    <row r="22361" spans="1:9">
      <c r="A22361">
        <v>4</v>
      </c>
      <c r="B22361">
        <v>6.36129629629629</v>
      </c>
      <c r="C22361">
        <v>69.3917</v>
      </c>
      <c r="D22361">
        <v>6.8002</v>
      </c>
      <c r="E22361">
        <v>9.6284</v>
      </c>
      <c r="F22361">
        <v>9.57267069006199</v>
      </c>
      <c r="G22361">
        <v>8.5356</v>
      </c>
      <c r="H22361">
        <v>33.0217283950617</v>
      </c>
      <c r="I22361">
        <v>2.6</v>
      </c>
    </row>
    <row r="22362" spans="1:9">
      <c r="A22362">
        <v>4</v>
      </c>
      <c r="B22362">
        <v>12.7194460093896</v>
      </c>
      <c r="C22362">
        <v>56.2708</v>
      </c>
      <c r="D22362">
        <v>11.2901</v>
      </c>
      <c r="E22362">
        <v>13.7484</v>
      </c>
      <c r="F22362">
        <v>11.7177978870813</v>
      </c>
      <c r="G22362">
        <v>10.8394</v>
      </c>
      <c r="H22362">
        <v>45.9201877934272</v>
      </c>
      <c r="I22362">
        <v>5.26666666666666</v>
      </c>
    </row>
    <row r="22363" spans="1:9">
      <c r="A22363">
        <v>4</v>
      </c>
      <c r="B22363">
        <v>14.346887159533</v>
      </c>
      <c r="C22363">
        <v>48.7472</v>
      </c>
      <c r="D22363">
        <v>12.8447</v>
      </c>
      <c r="E22363">
        <v>14.9493</v>
      </c>
      <c r="F22363">
        <v>12.4868329805051</v>
      </c>
      <c r="G22363">
        <v>11.7035</v>
      </c>
      <c r="H22363">
        <v>49.824513618677</v>
      </c>
      <c r="I22363">
        <v>6.2</v>
      </c>
    </row>
    <row r="22364" spans="1:9">
      <c r="A22364">
        <v>4</v>
      </c>
      <c r="B22364">
        <v>1.94371558330968</v>
      </c>
      <c r="C22364">
        <v>93.2371</v>
      </c>
      <c r="D22364">
        <v>2.844</v>
      </c>
      <c r="E22364">
        <v>4.9072</v>
      </c>
      <c r="F22364">
        <v>5.4019223070763</v>
      </c>
      <c r="G22364">
        <v>4.0341</v>
      </c>
      <c r="H22364">
        <v>18.5411581038887</v>
      </c>
      <c r="I22364">
        <v>0.846153846153846</v>
      </c>
    </row>
    <row r="22365" spans="1:9">
      <c r="A22365">
        <v>4</v>
      </c>
      <c r="B22365">
        <v>4.19005033029254</v>
      </c>
      <c r="C22365">
        <v>79.6282</v>
      </c>
      <c r="D22365">
        <v>5.4162</v>
      </c>
      <c r="E22365">
        <v>8.4379</v>
      </c>
      <c r="F22365">
        <v>8.60032466591325</v>
      </c>
      <c r="G22365">
        <v>5.7412</v>
      </c>
      <c r="H22365">
        <v>28.0152563699276</v>
      </c>
      <c r="I22365">
        <v>1.95454545454545</v>
      </c>
    </row>
    <row r="22366" spans="1:9">
      <c r="A22366">
        <v>4</v>
      </c>
      <c r="B22366">
        <v>12.6771776155717</v>
      </c>
      <c r="C22366">
        <v>52.1278</v>
      </c>
      <c r="D22366">
        <v>11.661</v>
      </c>
      <c r="E22366">
        <v>13.3669</v>
      </c>
      <c r="F22366">
        <v>11.5146931829632</v>
      </c>
      <c r="G22366">
        <v>11.2613</v>
      </c>
      <c r="H22366">
        <v>51.6654501216545</v>
      </c>
      <c r="I22366">
        <v>6.58333333333333</v>
      </c>
    </row>
    <row r="22367" spans="1:9">
      <c r="A22367">
        <v>4</v>
      </c>
      <c r="B22367">
        <v>22.2530434782608</v>
      </c>
      <c r="C22367">
        <v>46.1189</v>
      </c>
      <c r="D22367">
        <v>18.2543</v>
      </c>
      <c r="E22367">
        <v>21.5884</v>
      </c>
      <c r="F22367">
        <v>13.4880884817015</v>
      </c>
      <c r="G22367">
        <v>9.4126</v>
      </c>
      <c r="H22367">
        <v>64.1159420289855</v>
      </c>
      <c r="I22367">
        <v>8.33333333333333</v>
      </c>
    </row>
    <row r="22368" spans="1:9">
      <c r="A22368">
        <v>4</v>
      </c>
      <c r="B22368">
        <v>12.9855376344086</v>
      </c>
      <c r="C22368">
        <v>47.9832</v>
      </c>
      <c r="D22368">
        <v>12.9844</v>
      </c>
      <c r="E22368">
        <v>17.172</v>
      </c>
      <c r="F22368">
        <v>14.5108644332213</v>
      </c>
      <c r="G22368">
        <v>9.9237</v>
      </c>
      <c r="H22368">
        <v>49.0591397849462</v>
      </c>
      <c r="I22368">
        <v>6</v>
      </c>
    </row>
    <row r="22369" spans="1:9">
      <c r="A22369">
        <v>4</v>
      </c>
      <c r="B22369">
        <v>6.90673469387755</v>
      </c>
      <c r="C22369">
        <v>70.4818</v>
      </c>
      <c r="D22369">
        <v>7.0804</v>
      </c>
      <c r="E22369">
        <v>9.4174</v>
      </c>
      <c r="F22369">
        <v>9.24499799839839</v>
      </c>
      <c r="G22369">
        <v>8.4037</v>
      </c>
      <c r="H22369">
        <v>33.4074829931972</v>
      </c>
      <c r="I22369">
        <v>2.75</v>
      </c>
    </row>
    <row r="22370" spans="1:9">
      <c r="A22370">
        <v>4</v>
      </c>
      <c r="B22370">
        <v>25.2775862068965</v>
      </c>
      <c r="C22370">
        <v>17.4687</v>
      </c>
      <c r="D22370">
        <v>21.6294</v>
      </c>
      <c r="E22370">
        <v>25.0628</v>
      </c>
      <c r="F22370">
        <v>18.8113883008418</v>
      </c>
      <c r="G22370">
        <v>14.7206</v>
      </c>
      <c r="H22370">
        <v>70.7030651340996</v>
      </c>
      <c r="I22370">
        <v>11.8333333333333</v>
      </c>
    </row>
    <row r="22371" spans="1:9">
      <c r="A22371">
        <v>4</v>
      </c>
      <c r="B22371">
        <v>10.4200289855072</v>
      </c>
      <c r="C22371">
        <v>61.5843</v>
      </c>
      <c r="D22371">
        <v>9.4311</v>
      </c>
      <c r="E22371">
        <v>12.5362</v>
      </c>
      <c r="F22371">
        <v>11.3666002653407</v>
      </c>
      <c r="G22371">
        <v>10.48</v>
      </c>
      <c r="H22371">
        <v>41.195652173913</v>
      </c>
      <c r="I22371">
        <v>4.22222222222222</v>
      </c>
    </row>
    <row r="22372" spans="1:9">
      <c r="A22372">
        <v>4</v>
      </c>
      <c r="B22372">
        <v>8.51537443399512</v>
      </c>
      <c r="C22372">
        <v>65.7924</v>
      </c>
      <c r="D22372">
        <v>8.4853</v>
      </c>
      <c r="E22372">
        <v>11.9792</v>
      </c>
      <c r="F22372">
        <v>11.0622577482985</v>
      </c>
      <c r="G22372">
        <v>8.8737</v>
      </c>
      <c r="H22372">
        <v>35.9040404040404</v>
      </c>
      <c r="I22372">
        <v>3.22222222222222</v>
      </c>
    </row>
    <row r="22373" spans="1:9">
      <c r="A22373">
        <v>4</v>
      </c>
      <c r="B22373">
        <v>16.7229291845493</v>
      </c>
      <c r="C22373">
        <v>50.5547</v>
      </c>
      <c r="D22373">
        <v>13.4434</v>
      </c>
      <c r="E22373">
        <v>16.6285</v>
      </c>
      <c r="F22373">
        <v>13.4283268073071</v>
      </c>
      <c r="G22373">
        <v>12.6705</v>
      </c>
      <c r="H22373">
        <v>56.163626609442</v>
      </c>
      <c r="I22373">
        <v>7.875</v>
      </c>
    </row>
    <row r="22374" spans="1:9">
      <c r="A22374">
        <v>4</v>
      </c>
      <c r="B22374">
        <v>7.44447963800904</v>
      </c>
      <c r="C22374">
        <v>71.6759</v>
      </c>
      <c r="D22374">
        <v>7.4852</v>
      </c>
      <c r="E22374">
        <v>10.9629</v>
      </c>
      <c r="F22374">
        <v>10.2853910723394</v>
      </c>
      <c r="G22374">
        <v>7.9142</v>
      </c>
      <c r="H22374">
        <v>33.2895927601809</v>
      </c>
      <c r="I22374">
        <v>2.76923076923076</v>
      </c>
    </row>
    <row r="22375" spans="1:9">
      <c r="A22375">
        <v>4</v>
      </c>
      <c r="B22375">
        <v>13.0081878306878</v>
      </c>
      <c r="C22375">
        <v>55.4006</v>
      </c>
      <c r="D22375">
        <v>11.2814</v>
      </c>
      <c r="E22375">
        <v>13.825</v>
      </c>
      <c r="F22375">
        <v>11.9042525955699</v>
      </c>
      <c r="G22375">
        <v>11.4993</v>
      </c>
      <c r="H22375">
        <v>48.1428571428571</v>
      </c>
      <c r="I22375">
        <v>5.78571428571428</v>
      </c>
    </row>
    <row r="22376" spans="1:9">
      <c r="A22376">
        <v>4</v>
      </c>
      <c r="B22376">
        <v>23.2056848739495</v>
      </c>
      <c r="C22376">
        <v>43.0762</v>
      </c>
      <c r="D22376">
        <v>19.3176</v>
      </c>
      <c r="E22376">
        <v>22.605</v>
      </c>
      <c r="F22376">
        <v>13.7570574840095</v>
      </c>
      <c r="G22376">
        <v>9.0306</v>
      </c>
      <c r="H22376">
        <v>67.3949579831932</v>
      </c>
      <c r="I22376">
        <v>9.14285714285714</v>
      </c>
    </row>
    <row r="22377" spans="1:9">
      <c r="A22377">
        <v>4</v>
      </c>
      <c r="B22377">
        <v>4.74717659688673</v>
      </c>
      <c r="C22377">
        <v>76.0002</v>
      </c>
      <c r="D22377">
        <v>5.2835</v>
      </c>
      <c r="E22377">
        <v>9.8228</v>
      </c>
      <c r="F22377">
        <v>9.65941634732027</v>
      </c>
      <c r="G22377">
        <v>7.4898</v>
      </c>
      <c r="H22377">
        <v>31.1413490785471</v>
      </c>
      <c r="I22377">
        <v>2.17391304347826</v>
      </c>
    </row>
    <row r="22378" spans="1:9">
      <c r="A22378">
        <v>4</v>
      </c>
      <c r="B22378">
        <v>6.66966928558377</v>
      </c>
      <c r="C22378">
        <v>73.4468</v>
      </c>
      <c r="D22378">
        <v>7.0376</v>
      </c>
      <c r="E22378">
        <v>9.8023</v>
      </c>
      <c r="F22378">
        <v>9.35488909302242</v>
      </c>
      <c r="G22378">
        <v>7.3623</v>
      </c>
      <c r="H22378">
        <v>33.2944454595285</v>
      </c>
      <c r="I22378">
        <v>2.76923076923076</v>
      </c>
    </row>
    <row r="22379" spans="1:9">
      <c r="A22379">
        <v>4</v>
      </c>
      <c r="B22379">
        <v>6.426559714795</v>
      </c>
      <c r="C22379">
        <v>74.313</v>
      </c>
      <c r="D22379">
        <v>5.7097</v>
      </c>
      <c r="E22379">
        <v>7.6349</v>
      </c>
      <c r="F22379">
        <v>8.1345531805247</v>
      </c>
      <c r="G22379">
        <v>9.3021</v>
      </c>
      <c r="H22379">
        <v>31.3868092691622</v>
      </c>
      <c r="I22379">
        <v>2.27272727272727</v>
      </c>
    </row>
    <row r="22380" spans="1:9">
      <c r="A22380">
        <v>4</v>
      </c>
      <c r="B22380">
        <v>8.68058823529411</v>
      </c>
      <c r="C22380">
        <v>67.1035</v>
      </c>
      <c r="D22380">
        <v>8.123</v>
      </c>
      <c r="E22380">
        <v>9.8065</v>
      </c>
      <c r="F22380">
        <v>9.1913918736689</v>
      </c>
      <c r="G22380">
        <v>9.46</v>
      </c>
      <c r="H22380">
        <v>40.8562091503268</v>
      </c>
      <c r="I22380">
        <v>4.05555555555555</v>
      </c>
    </row>
    <row r="22381" spans="1:9">
      <c r="A22381">
        <v>4</v>
      </c>
      <c r="B22381">
        <v>14.9909246275197</v>
      </c>
      <c r="C22381">
        <v>45.4006</v>
      </c>
      <c r="D22381">
        <v>12.7117</v>
      </c>
      <c r="E22381">
        <v>15.572</v>
      </c>
      <c r="F22381">
        <v>13.4539807865575</v>
      </c>
      <c r="G22381">
        <v>13.8974</v>
      </c>
      <c r="H22381">
        <v>54.5740578439964</v>
      </c>
      <c r="I22381">
        <v>7.28571428571428</v>
      </c>
    </row>
    <row r="22382" spans="1:9">
      <c r="A22382">
        <v>4</v>
      </c>
      <c r="B22382">
        <v>7.39549756148179</v>
      </c>
      <c r="C22382">
        <v>72.0446</v>
      </c>
      <c r="D22382">
        <v>7.7363</v>
      </c>
      <c r="E22382">
        <v>10.4373</v>
      </c>
      <c r="F22382">
        <v>9.56075287302223</v>
      </c>
      <c r="G22382">
        <v>7.2097</v>
      </c>
      <c r="H22382">
        <v>32.7758638580471</v>
      </c>
      <c r="I22382">
        <v>2.65217391304347</v>
      </c>
    </row>
    <row r="22383" spans="1:9">
      <c r="A22383">
        <v>4</v>
      </c>
      <c r="B22383">
        <v>5.7693929480189</v>
      </c>
      <c r="C22383">
        <v>78.5732</v>
      </c>
      <c r="D22383">
        <v>5.3994</v>
      </c>
      <c r="E22383">
        <v>8.3493</v>
      </c>
      <c r="F22383">
        <v>8.60611910581388</v>
      </c>
      <c r="G22383">
        <v>8.0082</v>
      </c>
      <c r="H22383">
        <v>33.0868774990912</v>
      </c>
      <c r="I22383">
        <v>2.57142857142857</v>
      </c>
    </row>
    <row r="22384" spans="1:9">
      <c r="A22384">
        <v>4</v>
      </c>
      <c r="B22384">
        <v>13.6202597402597</v>
      </c>
      <c r="C22384">
        <v>51.6518</v>
      </c>
      <c r="D22384">
        <v>11.9107</v>
      </c>
      <c r="E22384">
        <v>15.974</v>
      </c>
      <c r="F22384">
        <v>13.7570574840095</v>
      </c>
      <c r="G22384">
        <v>12.0203</v>
      </c>
      <c r="H22384">
        <v>50.8441558441558</v>
      </c>
      <c r="I22384">
        <v>6.42857142857142</v>
      </c>
    </row>
    <row r="22385" spans="1:9">
      <c r="A22385">
        <v>4</v>
      </c>
      <c r="B22385">
        <v>2.53713592233009</v>
      </c>
      <c r="C22385">
        <v>90.0145</v>
      </c>
      <c r="D22385">
        <v>3.2629</v>
      </c>
      <c r="E22385">
        <v>6.2559</v>
      </c>
      <c r="F22385">
        <v>7.06201920231798</v>
      </c>
      <c r="G22385">
        <v>4.8188</v>
      </c>
      <c r="H22385">
        <v>23.4067961165048</v>
      </c>
      <c r="I22385">
        <v>1.35</v>
      </c>
    </row>
    <row r="22386" spans="1:9">
      <c r="A22386">
        <v>4</v>
      </c>
      <c r="B22386">
        <v>7.72458594037541</v>
      </c>
      <c r="C22386">
        <v>68.6767</v>
      </c>
      <c r="D22386">
        <v>7.6743</v>
      </c>
      <c r="E22386">
        <v>11.4068</v>
      </c>
      <c r="F22386">
        <v>10.7459666924148</v>
      </c>
      <c r="G22386">
        <v>8.7403</v>
      </c>
      <c r="H22386">
        <v>37.6080235553919</v>
      </c>
      <c r="I22386">
        <v>3.46153846153846</v>
      </c>
    </row>
    <row r="22387" spans="1:9">
      <c r="A22387">
        <v>4</v>
      </c>
      <c r="B22387">
        <v>12.5354939981532</v>
      </c>
      <c r="C22387">
        <v>55.1558</v>
      </c>
      <c r="D22387">
        <v>11.545</v>
      </c>
      <c r="E22387">
        <v>14.8344</v>
      </c>
      <c r="F22387">
        <v>12.6953597148326</v>
      </c>
      <c r="G22387">
        <v>10.3803</v>
      </c>
      <c r="H22387">
        <v>47.3353647276084</v>
      </c>
      <c r="I22387">
        <v>5.6</v>
      </c>
    </row>
    <row r="22388" spans="1:9">
      <c r="A22388">
        <v>4</v>
      </c>
      <c r="B22388">
        <v>10.532342079689</v>
      </c>
      <c r="C22388">
        <v>67.9478</v>
      </c>
      <c r="D22388">
        <v>9.4627</v>
      </c>
      <c r="E22388">
        <v>12.2954</v>
      </c>
      <c r="F22388">
        <v>10.3484692283495</v>
      </c>
      <c r="G22388">
        <v>8.5602</v>
      </c>
      <c r="H22388">
        <v>39.4847424684159</v>
      </c>
      <c r="I22388">
        <v>3.8</v>
      </c>
    </row>
    <row r="22389" spans="1:9">
      <c r="A22389">
        <v>4</v>
      </c>
      <c r="B22389">
        <v>6.1013429752066</v>
      </c>
      <c r="C22389">
        <v>78.9162</v>
      </c>
      <c r="D22389">
        <v>6.0096</v>
      </c>
      <c r="E22389">
        <v>9.1354</v>
      </c>
      <c r="F22389">
        <v>8.91607978309961</v>
      </c>
      <c r="G22389">
        <v>7.1882</v>
      </c>
      <c r="H22389">
        <v>31.6539256198347</v>
      </c>
      <c r="I22389">
        <v>2.5</v>
      </c>
    </row>
    <row r="22390" spans="1:9">
      <c r="A22390">
        <v>4</v>
      </c>
      <c r="B22390">
        <v>8.2692525370804</v>
      </c>
      <c r="C22390">
        <v>73.665</v>
      </c>
      <c r="D22390">
        <v>7.4045</v>
      </c>
      <c r="E22390">
        <v>10.6764</v>
      </c>
      <c r="F22390">
        <v>9.89202437604511</v>
      </c>
      <c r="G22390">
        <v>8.5291</v>
      </c>
      <c r="H22390">
        <v>39.1031420765027</v>
      </c>
      <c r="I22390">
        <v>3.79166666666666</v>
      </c>
    </row>
    <row r="22391" spans="1:9">
      <c r="A22391">
        <v>4</v>
      </c>
      <c r="B22391">
        <v>10.6071183206106</v>
      </c>
      <c r="C22391">
        <v>52.2281</v>
      </c>
      <c r="D22391">
        <v>10.0426</v>
      </c>
      <c r="E22391">
        <v>11.5373</v>
      </c>
      <c r="F22391">
        <v>10.8262379212492</v>
      </c>
      <c r="G22391">
        <v>12.1926</v>
      </c>
      <c r="H22391">
        <v>42.0747455470737</v>
      </c>
      <c r="I22391">
        <v>4.20833333333333</v>
      </c>
    </row>
    <row r="22392" spans="1:9">
      <c r="A22392">
        <v>4</v>
      </c>
      <c r="B22392">
        <v>9.16349565217391</v>
      </c>
      <c r="C22392">
        <v>53.3705</v>
      </c>
      <c r="D22392">
        <v>9.5956</v>
      </c>
      <c r="E22392">
        <v>12.487</v>
      </c>
      <c r="F22392">
        <v>11.546547739343</v>
      </c>
      <c r="G22392">
        <v>10.9718</v>
      </c>
      <c r="H22392">
        <v>44.0745341614906</v>
      </c>
      <c r="I22392">
        <v>4.39130434782608</v>
      </c>
    </row>
    <row r="22393" spans="1:9">
      <c r="A22393">
        <v>4</v>
      </c>
      <c r="B22393">
        <v>9.96146594684385</v>
      </c>
      <c r="C22393">
        <v>67.7264</v>
      </c>
      <c r="D22393">
        <v>8.4864</v>
      </c>
      <c r="E22393">
        <v>12.5748</v>
      </c>
      <c r="F22393">
        <v>11.440971508067</v>
      </c>
      <c r="G22393">
        <v>10.0985</v>
      </c>
      <c r="H22393">
        <v>39.7427325581395</v>
      </c>
      <c r="I22393">
        <v>3.9375</v>
      </c>
    </row>
    <row r="22394" spans="1:9">
      <c r="A22394">
        <v>4</v>
      </c>
      <c r="B22394">
        <v>4.37515565080081</v>
      </c>
      <c r="C22394">
        <v>95.898</v>
      </c>
      <c r="D22394">
        <v>3.1417</v>
      </c>
      <c r="E22394">
        <v>7.4749</v>
      </c>
      <c r="F22394">
        <v>7.68220855185637</v>
      </c>
      <c r="G22394">
        <v>5.9822</v>
      </c>
      <c r="H22394">
        <v>26.6051206857658</v>
      </c>
      <c r="I22394">
        <v>1.76923076923076</v>
      </c>
    </row>
    <row r="22395" spans="1:9">
      <c r="A22395">
        <v>4</v>
      </c>
      <c r="B22395">
        <v>7.82540594855305</v>
      </c>
      <c r="C22395">
        <v>72.5831</v>
      </c>
      <c r="D22395">
        <v>7.9643</v>
      </c>
      <c r="E22395">
        <v>10.8618</v>
      </c>
      <c r="F22395">
        <v>9.70820393249937</v>
      </c>
      <c r="G22395">
        <v>7.0878</v>
      </c>
      <c r="H22395">
        <v>34.8715836012861</v>
      </c>
      <c r="I22395">
        <v>3</v>
      </c>
    </row>
    <row r="22396" spans="1:9">
      <c r="A22396">
        <v>4</v>
      </c>
      <c r="B22396">
        <v>11.7537137854186</v>
      </c>
      <c r="C22396">
        <v>49.5894</v>
      </c>
      <c r="D22396">
        <v>11.1593</v>
      </c>
      <c r="E22396">
        <v>13.7154</v>
      </c>
      <c r="F22396">
        <v>12.3094933625126</v>
      </c>
      <c r="G22396">
        <v>12.0268</v>
      </c>
      <c r="H22396">
        <v>46.3229863100923</v>
      </c>
      <c r="I22396">
        <v>5.22222222222222</v>
      </c>
    </row>
    <row r="22397" spans="1:9">
      <c r="A22397">
        <v>4</v>
      </c>
      <c r="B22397">
        <v>20.2450421455938</v>
      </c>
      <c r="C22397">
        <v>34.1019</v>
      </c>
      <c r="D22397">
        <v>16.5077</v>
      </c>
      <c r="E22397">
        <v>18.5441</v>
      </c>
      <c r="F22397">
        <v>14.6904519445001</v>
      </c>
      <c r="G22397">
        <v>15.2374</v>
      </c>
      <c r="H22397">
        <v>62.5670498084291</v>
      </c>
      <c r="I22397">
        <v>9.77777777777777</v>
      </c>
    </row>
    <row r="22398" spans="1:9">
      <c r="A22398">
        <v>4</v>
      </c>
      <c r="B22398">
        <v>5.1329680998613</v>
      </c>
      <c r="C22398">
        <v>84.1377</v>
      </c>
      <c r="D22398">
        <v>5.1793</v>
      </c>
      <c r="E22398">
        <v>8.5265</v>
      </c>
      <c r="F22398">
        <v>8.39841246505462</v>
      </c>
      <c r="G22398">
        <v>6.1786</v>
      </c>
      <c r="H22398">
        <v>29.8599167822468</v>
      </c>
      <c r="I22398">
        <v>2.22857142857142</v>
      </c>
    </row>
    <row r="22399" spans="1:9">
      <c r="A22399">
        <v>4</v>
      </c>
      <c r="B22399">
        <v>12.254166398972</v>
      </c>
      <c r="C22399">
        <v>55.7649</v>
      </c>
      <c r="D22399">
        <v>11.8726</v>
      </c>
      <c r="E22399">
        <v>12.6937</v>
      </c>
      <c r="F22399">
        <v>9.80908484039054</v>
      </c>
      <c r="G22399">
        <v>9.0706</v>
      </c>
      <c r="H22399">
        <v>45.1619017025377</v>
      </c>
      <c r="I22399">
        <v>5</v>
      </c>
    </row>
    <row r="22400" spans="1:9">
      <c r="A22400">
        <v>4</v>
      </c>
      <c r="B22400">
        <v>9.53513773222293</v>
      </c>
      <c r="C22400">
        <v>58.2666</v>
      </c>
      <c r="D22400">
        <v>9.0894</v>
      </c>
      <c r="E22400">
        <v>10.6764</v>
      </c>
      <c r="F22400">
        <v>10.1713716560063</v>
      </c>
      <c r="G22400">
        <v>11.0799</v>
      </c>
      <c r="H22400">
        <v>41.0406790518898</v>
      </c>
      <c r="I22400">
        <v>4</v>
      </c>
    </row>
    <row r="22401" spans="1:9">
      <c r="A22401">
        <v>4</v>
      </c>
      <c r="B22401">
        <v>9.32111538461538</v>
      </c>
      <c r="C22401">
        <v>54.9813</v>
      </c>
      <c r="D22401">
        <v>9.6275</v>
      </c>
      <c r="E22401">
        <v>11.7308</v>
      </c>
      <c r="F22401">
        <v>10.9843597113356</v>
      </c>
      <c r="G22401">
        <v>10.6485</v>
      </c>
      <c r="H22401">
        <v>42.4038461538461</v>
      </c>
      <c r="I22401">
        <v>4.25</v>
      </c>
    </row>
    <row r="22402" spans="1:9">
      <c r="A22402">
        <v>4</v>
      </c>
      <c r="B22402">
        <v>4.90742063492063</v>
      </c>
      <c r="C22402">
        <v>78.2461</v>
      </c>
      <c r="D22402">
        <v>6.21</v>
      </c>
      <c r="E22402">
        <v>9.3651</v>
      </c>
      <c r="F22402">
        <v>9.05530070819498</v>
      </c>
      <c r="G22402">
        <v>5.4808</v>
      </c>
      <c r="H22402">
        <v>30.3174603174603</v>
      </c>
      <c r="I22402">
        <v>2.29629629629629</v>
      </c>
    </row>
    <row r="22403" spans="1:9">
      <c r="A22403">
        <v>4</v>
      </c>
      <c r="B22403">
        <v>9.77375757575757</v>
      </c>
      <c r="C22403">
        <v>59.5321</v>
      </c>
      <c r="D22403">
        <v>9.5103</v>
      </c>
      <c r="E22403">
        <v>11.4545</v>
      </c>
      <c r="F22403">
        <v>10.5277265270908</v>
      </c>
      <c r="G22403">
        <v>10.1217</v>
      </c>
      <c r="H22403">
        <v>38.3333333333333</v>
      </c>
      <c r="I22403">
        <v>3.66666666666666</v>
      </c>
    </row>
    <row r="22404" spans="1:9">
      <c r="A22404">
        <v>4</v>
      </c>
      <c r="B22404">
        <v>2.93102112676056</v>
      </c>
      <c r="C22404">
        <v>79.4663</v>
      </c>
      <c r="D22404">
        <v>4.3802</v>
      </c>
      <c r="E22404">
        <v>6.1791</v>
      </c>
      <c r="F22404">
        <v>7.18330013267037</v>
      </c>
      <c r="G22404">
        <v>5.7347</v>
      </c>
      <c r="H22404">
        <v>23.8984741784037</v>
      </c>
      <c r="I22404">
        <v>1.33333333333333</v>
      </c>
    </row>
    <row r="22405" spans="1:9">
      <c r="A22405">
        <v>4</v>
      </c>
      <c r="B22405">
        <v>11.2575771188978</v>
      </c>
      <c r="C22405">
        <v>59.5848</v>
      </c>
      <c r="D22405">
        <v>10.0688</v>
      </c>
      <c r="E22405">
        <v>12.4493</v>
      </c>
      <c r="F22405">
        <v>11.0622577482985</v>
      </c>
      <c r="G22405">
        <v>10.7339</v>
      </c>
      <c r="H22405">
        <v>43.2526205450733</v>
      </c>
      <c r="I22405">
        <v>4.66666666666666</v>
      </c>
    </row>
    <row r="22406" spans="1:9">
      <c r="A22406">
        <v>4</v>
      </c>
      <c r="B22406">
        <v>9.08838192419824</v>
      </c>
      <c r="C22406">
        <v>64.131</v>
      </c>
      <c r="D22406">
        <v>8.5749</v>
      </c>
      <c r="E22406">
        <v>11.5247</v>
      </c>
      <c r="F22406">
        <v>10.7459666924148</v>
      </c>
      <c r="G22406">
        <v>9.8916</v>
      </c>
      <c r="H22406">
        <v>41.9313411078717</v>
      </c>
      <c r="I22406">
        <v>4.25</v>
      </c>
    </row>
    <row r="22407" spans="1:9">
      <c r="A22407">
        <v>4</v>
      </c>
      <c r="B22407">
        <v>7.99815789473684</v>
      </c>
      <c r="C22407">
        <v>66.3939</v>
      </c>
      <c r="D22407">
        <v>8.1043</v>
      </c>
      <c r="E22407">
        <v>11.0691</v>
      </c>
      <c r="F22407">
        <v>10.4339194167502</v>
      </c>
      <c r="G22407">
        <v>8.8522</v>
      </c>
      <c r="H22407">
        <v>36.9084813945692</v>
      </c>
      <c r="I22407">
        <v>3.36842105263157</v>
      </c>
    </row>
    <row r="22408" spans="1:9">
      <c r="A22408">
        <v>4</v>
      </c>
      <c r="B22408">
        <v>8.293125</v>
      </c>
      <c r="C22408">
        <v>64.2175</v>
      </c>
      <c r="D22408">
        <v>9.2708</v>
      </c>
      <c r="E22408">
        <v>11.5</v>
      </c>
      <c r="F22408">
        <v>10.2456883730947</v>
      </c>
      <c r="G22408">
        <v>7.3644</v>
      </c>
      <c r="H22408">
        <v>37.9166666666666</v>
      </c>
      <c r="I22408">
        <v>3.58333333333333</v>
      </c>
    </row>
    <row r="22409" spans="1:9">
      <c r="A22409">
        <v>4</v>
      </c>
      <c r="B22409">
        <v>8.76115540845494</v>
      </c>
      <c r="C22409">
        <v>78.1588</v>
      </c>
      <c r="D22409">
        <v>5.4793</v>
      </c>
      <c r="E22409">
        <v>7.379</v>
      </c>
      <c r="F22409">
        <v>7.70891845793471</v>
      </c>
      <c r="G22409">
        <v>11.7108</v>
      </c>
      <c r="H22409">
        <v>41.9769820971867</v>
      </c>
      <c r="I22409">
        <v>3.69565217391304</v>
      </c>
    </row>
    <row r="22410" spans="1:9">
      <c r="A22410">
        <v>4</v>
      </c>
      <c r="B22410">
        <v>11.75</v>
      </c>
      <c r="C22410">
        <v>60.4722</v>
      </c>
      <c r="D22410">
        <v>10.3895</v>
      </c>
      <c r="E22410">
        <v>13.4838</v>
      </c>
      <c r="F22410">
        <v>11.7177978870813</v>
      </c>
      <c r="G22410">
        <v>10.3474</v>
      </c>
      <c r="H22410">
        <v>47.995238095238</v>
      </c>
      <c r="I22410">
        <v>5.73333333333333</v>
      </c>
    </row>
    <row r="22411" spans="1:9">
      <c r="A22411">
        <v>4</v>
      </c>
      <c r="B22411">
        <v>7.09754596322941</v>
      </c>
      <c r="C22411">
        <v>69.7366</v>
      </c>
      <c r="D22411">
        <v>7.3693</v>
      </c>
      <c r="E22411">
        <v>11.5015</v>
      </c>
      <c r="F22411">
        <v>10.8528126595931</v>
      </c>
      <c r="G22411">
        <v>8.2753</v>
      </c>
      <c r="H22411">
        <v>33.7897681854516</v>
      </c>
      <c r="I22411">
        <v>2.83333333333333</v>
      </c>
    </row>
    <row r="22412" spans="1:9">
      <c r="A22412">
        <v>4</v>
      </c>
      <c r="B22412">
        <v>4.44703923278117</v>
      </c>
      <c r="C22412">
        <v>81.5394</v>
      </c>
      <c r="D22412">
        <v>4.8513</v>
      </c>
      <c r="E22412">
        <v>7.4769</v>
      </c>
      <c r="F22412">
        <v>7.91869376837964</v>
      </c>
      <c r="G22412">
        <v>6.5837</v>
      </c>
      <c r="H22412">
        <v>26.8003487358326</v>
      </c>
      <c r="I22412">
        <v>1.77419354838709</v>
      </c>
    </row>
    <row r="22413" spans="1:9">
      <c r="A22413">
        <v>4</v>
      </c>
      <c r="B22413">
        <v>29.3629477772982</v>
      </c>
      <c r="C22413">
        <v>2.1639</v>
      </c>
      <c r="D22413">
        <v>24.7046</v>
      </c>
      <c r="E22413">
        <v>27.4943</v>
      </c>
      <c r="F22413">
        <v>20.4437872689881</v>
      </c>
      <c r="G22413">
        <v>17.5176</v>
      </c>
      <c r="H22413">
        <v>86.8627535606387</v>
      </c>
      <c r="I22413">
        <v>18.7142857142857</v>
      </c>
    </row>
    <row r="22414" spans="1:9">
      <c r="A22414">
        <v>4</v>
      </c>
      <c r="B22414">
        <v>17.7765624999999</v>
      </c>
      <c r="C22414">
        <v>31.1519</v>
      </c>
      <c r="D22414">
        <v>16.864</v>
      </c>
      <c r="E22414">
        <v>19.4667</v>
      </c>
      <c r="F22414">
        <v>15.6491106406735</v>
      </c>
      <c r="G22414">
        <v>12.283</v>
      </c>
      <c r="H22414">
        <v>58.8229166666666</v>
      </c>
      <c r="I22414">
        <v>8.58333333333333</v>
      </c>
    </row>
    <row r="22415" spans="1:9">
      <c r="A22415">
        <v>4</v>
      </c>
      <c r="B22415">
        <v>9.09466666666666</v>
      </c>
      <c r="C22415">
        <v>61.6379</v>
      </c>
      <c r="D22415">
        <v>8.5955</v>
      </c>
      <c r="E22415">
        <v>12.6491</v>
      </c>
      <c r="F22415">
        <v>11.6602540378443</v>
      </c>
      <c r="G22415">
        <v>10.5773</v>
      </c>
      <c r="H22415">
        <v>37.938596491228</v>
      </c>
      <c r="I22415">
        <v>3.5</v>
      </c>
    </row>
    <row r="22416" spans="1:9">
      <c r="A22416">
        <v>4</v>
      </c>
      <c r="B22416">
        <v>13.0413331405436</v>
      </c>
      <c r="C22416">
        <v>47.3989</v>
      </c>
      <c r="D22416">
        <v>11.7314</v>
      </c>
      <c r="E22416">
        <v>14.8012</v>
      </c>
      <c r="F22416">
        <v>13.0766294731155</v>
      </c>
      <c r="G22416">
        <v>13.0474</v>
      </c>
      <c r="H22416">
        <v>43.3938692886061</v>
      </c>
      <c r="I22416">
        <v>4.69230769230769</v>
      </c>
    </row>
    <row r="22417" spans="1:9">
      <c r="A22417">
        <v>4</v>
      </c>
      <c r="B22417">
        <v>7.86235955056179</v>
      </c>
      <c r="C22417">
        <v>73.1163</v>
      </c>
      <c r="D22417">
        <v>7.4831</v>
      </c>
      <c r="E22417">
        <v>10.2661</v>
      </c>
      <c r="F22417">
        <v>9.48074069840786</v>
      </c>
      <c r="G22417">
        <v>8.0159</v>
      </c>
      <c r="H22417">
        <v>35.7775280898876</v>
      </c>
      <c r="I22417">
        <v>3.2</v>
      </c>
    </row>
    <row r="22418" spans="1:9">
      <c r="A22418">
        <v>4</v>
      </c>
      <c r="B22418">
        <v>8.07968763280917</v>
      </c>
      <c r="C22418">
        <v>67.6727</v>
      </c>
      <c r="D22418">
        <v>7.2792</v>
      </c>
      <c r="E22418">
        <v>10.3206</v>
      </c>
      <c r="F22418">
        <v>10.0438188942777</v>
      </c>
      <c r="G22418">
        <v>10.2425</v>
      </c>
      <c r="H22418">
        <v>37.1274968125796</v>
      </c>
      <c r="I22418">
        <v>3.23076923076923</v>
      </c>
    </row>
    <row r="22419" spans="1:9">
      <c r="A22419">
        <v>4</v>
      </c>
      <c r="B22419">
        <v>7.53246105402718</v>
      </c>
      <c r="C22419">
        <v>68.5314</v>
      </c>
      <c r="D22419">
        <v>7.5246</v>
      </c>
      <c r="E22419">
        <v>10.4263</v>
      </c>
      <c r="F22419">
        <v>10.0203785001746</v>
      </c>
      <c r="G22419">
        <v>8.8449</v>
      </c>
      <c r="H22419">
        <v>32.3302121312562</v>
      </c>
      <c r="I22419">
        <v>2.60714285714285</v>
      </c>
    </row>
    <row r="22420" spans="1:9">
      <c r="A22420">
        <v>4</v>
      </c>
      <c r="B22420">
        <v>5.55555823680823</v>
      </c>
      <c r="C22420">
        <v>85.9209</v>
      </c>
      <c r="D22420">
        <v>4.7767</v>
      </c>
      <c r="E22420">
        <v>8.3408</v>
      </c>
      <c r="F22420">
        <v>8.34522483824848</v>
      </c>
      <c r="G22420">
        <v>7.0046</v>
      </c>
      <c r="H22420">
        <v>28.6222651222651</v>
      </c>
      <c r="I22420">
        <v>2.04761904761904</v>
      </c>
    </row>
    <row r="22421" spans="1:9">
      <c r="A22421">
        <v>4</v>
      </c>
      <c r="B22421">
        <v>13.3572328086164</v>
      </c>
      <c r="C22421">
        <v>37.8873</v>
      </c>
      <c r="D22421">
        <v>13.1626</v>
      </c>
      <c r="E22421">
        <v>15.7896</v>
      </c>
      <c r="F22421">
        <v>13.7921540127675</v>
      </c>
      <c r="G22421">
        <v>13.2089</v>
      </c>
      <c r="H22421">
        <v>51.8682684341342</v>
      </c>
      <c r="I22421">
        <v>6.47058823529411</v>
      </c>
    </row>
    <row r="22422" spans="1:9">
      <c r="A22422">
        <v>4</v>
      </c>
      <c r="B22422">
        <v>14.750900621118</v>
      </c>
      <c r="C22422">
        <v>52.1055</v>
      </c>
      <c r="D22422">
        <v>12.5218</v>
      </c>
      <c r="E22422">
        <v>14.536</v>
      </c>
      <c r="F22422">
        <v>11.9042525955699</v>
      </c>
      <c r="G22422">
        <v>11.8685</v>
      </c>
      <c r="H22422">
        <v>50.4704968944099</v>
      </c>
      <c r="I22422">
        <v>6.35714285714285</v>
      </c>
    </row>
    <row r="22423" spans="1:9">
      <c r="A22423">
        <v>4</v>
      </c>
      <c r="B22423">
        <v>10.0007588357588</v>
      </c>
      <c r="C22423">
        <v>55.3614</v>
      </c>
      <c r="D22423">
        <v>9.7799</v>
      </c>
      <c r="E22423">
        <v>12.2362</v>
      </c>
      <c r="F22423">
        <v>11.3205029433784</v>
      </c>
      <c r="G22423">
        <v>11.0708</v>
      </c>
      <c r="H22423">
        <v>45.4553014553014</v>
      </c>
      <c r="I22423">
        <v>4.84615384615384</v>
      </c>
    </row>
    <row r="22424" spans="1:9">
      <c r="A22424">
        <v>4</v>
      </c>
      <c r="B22424">
        <v>3.22715962441314</v>
      </c>
      <c r="C22424">
        <v>86.0953</v>
      </c>
      <c r="D22424">
        <v>4.1905</v>
      </c>
      <c r="E22424">
        <v>7.1277</v>
      </c>
      <c r="F22424">
        <v>7.60977222864644</v>
      </c>
      <c r="G22424">
        <v>5.1004</v>
      </c>
      <c r="H22424">
        <v>24.5093896713615</v>
      </c>
      <c r="I22424">
        <v>1.5</v>
      </c>
    </row>
    <row r="22425" spans="1:9">
      <c r="A22425">
        <v>4</v>
      </c>
      <c r="B22425">
        <v>11.7734471947194</v>
      </c>
      <c r="C22425">
        <v>51.6254</v>
      </c>
      <c r="D22425">
        <v>11.286</v>
      </c>
      <c r="E22425">
        <v>13.1691</v>
      </c>
      <c r="F22425">
        <v>11.6602540378443</v>
      </c>
      <c r="G22425">
        <v>11.1396</v>
      </c>
      <c r="H22425">
        <v>47.378300330033</v>
      </c>
      <c r="I22425">
        <v>5.54166666666666</v>
      </c>
    </row>
    <row r="22426" spans="1:9">
      <c r="A22426">
        <v>4</v>
      </c>
      <c r="B22426">
        <v>8.44945363908275</v>
      </c>
      <c r="C22426">
        <v>72.2157</v>
      </c>
      <c r="D22426">
        <v>7.4976</v>
      </c>
      <c r="E22426">
        <v>9.9242</v>
      </c>
      <c r="F22426">
        <v>9.23085302440722</v>
      </c>
      <c r="G22426">
        <v>8.9862</v>
      </c>
      <c r="H22426">
        <v>34.9800598205383</v>
      </c>
      <c r="I22426">
        <v>3.05882352941176</v>
      </c>
    </row>
    <row r="22427" spans="1:9">
      <c r="A22427">
        <v>4</v>
      </c>
      <c r="B22427">
        <v>12.8168783783783</v>
      </c>
      <c r="C22427">
        <v>48.4604</v>
      </c>
      <c r="D22427">
        <v>12.245</v>
      </c>
      <c r="E22427">
        <v>15.9527</v>
      </c>
      <c r="F22427">
        <v>13.7819293264239</v>
      </c>
      <c r="G22427">
        <v>11.2702</v>
      </c>
      <c r="H22427">
        <v>49.3412162162162</v>
      </c>
      <c r="I22427">
        <v>6.0625</v>
      </c>
    </row>
    <row r="22428" spans="1:9">
      <c r="A22428">
        <v>4</v>
      </c>
      <c r="B22428">
        <v>9.86485111662531</v>
      </c>
      <c r="C22428">
        <v>71.8324</v>
      </c>
      <c r="D22428">
        <v>9.1642</v>
      </c>
      <c r="E22428">
        <v>11.603</v>
      </c>
      <c r="F22428">
        <v>9.07643620250199</v>
      </c>
      <c r="G22428">
        <v>7.1669</v>
      </c>
      <c r="H22428">
        <v>39.0074441687344</v>
      </c>
      <c r="I22428">
        <v>3.61538461538461</v>
      </c>
    </row>
    <row r="22429" spans="1:9">
      <c r="A22429">
        <v>4</v>
      </c>
      <c r="B22429">
        <v>4.79544574551131</v>
      </c>
      <c r="C22429">
        <v>85.3032</v>
      </c>
      <c r="D22429">
        <v>4.9694</v>
      </c>
      <c r="E22429">
        <v>7.2521</v>
      </c>
      <c r="F22429">
        <v>6.96412483586046</v>
      </c>
      <c r="G22429">
        <v>5.8489</v>
      </c>
      <c r="H22429">
        <v>30.2615144418423</v>
      </c>
      <c r="I22429">
        <v>2.28571428571428</v>
      </c>
    </row>
    <row r="22430" spans="1:9">
      <c r="A22430">
        <v>4</v>
      </c>
      <c r="B22430">
        <v>4.2091304347826</v>
      </c>
      <c r="C22430">
        <v>86.3284</v>
      </c>
      <c r="D22430">
        <v>4.1895</v>
      </c>
      <c r="E22430">
        <v>6.9245</v>
      </c>
      <c r="F22430">
        <v>7.38178046004132</v>
      </c>
      <c r="G22430">
        <v>6.276</v>
      </c>
      <c r="H22430">
        <v>27.0101672240802</v>
      </c>
      <c r="I22430">
        <v>1.8</v>
      </c>
    </row>
    <row r="22431" spans="1:9">
      <c r="A22431">
        <v>4</v>
      </c>
      <c r="B22431">
        <v>12.5088888888888</v>
      </c>
      <c r="C22431">
        <v>55.0001</v>
      </c>
      <c r="D22431">
        <v>10.7497</v>
      </c>
      <c r="E22431">
        <v>13.2309</v>
      </c>
      <c r="F22431">
        <v>11.7559503577091</v>
      </c>
      <c r="G22431">
        <v>12.2061</v>
      </c>
      <c r="H22431">
        <v>49.6547831253713</v>
      </c>
      <c r="I22431">
        <v>6</v>
      </c>
    </row>
    <row r="22432" spans="1:9">
      <c r="A22432">
        <v>4</v>
      </c>
      <c r="B22432">
        <v>6.02498090145148</v>
      </c>
      <c r="C22432">
        <v>82.3038</v>
      </c>
      <c r="D22432">
        <v>5.8109</v>
      </c>
      <c r="E22432">
        <v>8.0595</v>
      </c>
      <c r="F22432">
        <v>7.36931448752651</v>
      </c>
      <c r="G22432">
        <v>6.5382</v>
      </c>
      <c r="H22432">
        <v>30.232874968169</v>
      </c>
      <c r="I22432">
        <v>2.27272727272727</v>
      </c>
    </row>
    <row r="22433" spans="1:9">
      <c r="A22433">
        <v>4</v>
      </c>
      <c r="B22433">
        <v>3.00945158526135</v>
      </c>
      <c r="C22433">
        <v>88.8481</v>
      </c>
      <c r="D22433">
        <v>4.0881</v>
      </c>
      <c r="E22433">
        <v>7.4489</v>
      </c>
      <c r="F22433">
        <v>7.69041575982343</v>
      </c>
      <c r="G22433">
        <v>4.3411</v>
      </c>
      <c r="H22433">
        <v>25.0489288774635</v>
      </c>
      <c r="I22433">
        <v>1.56666666666666</v>
      </c>
    </row>
    <row r="22434" spans="1:9">
      <c r="A22434">
        <v>4</v>
      </c>
      <c r="B22434">
        <v>16.5816803278688</v>
      </c>
      <c r="C22434">
        <v>28.9792</v>
      </c>
      <c r="D22434">
        <v>14.9001</v>
      </c>
      <c r="E22434">
        <v>17.7839</v>
      </c>
      <c r="F22434">
        <v>15.170661444638</v>
      </c>
      <c r="G22434">
        <v>16.1204</v>
      </c>
      <c r="H22434">
        <v>61.3995901639344</v>
      </c>
      <c r="I22434">
        <v>8.8125</v>
      </c>
    </row>
    <row r="22435" spans="1:9">
      <c r="A22435">
        <v>4</v>
      </c>
      <c r="B22435">
        <v>6.40027318475916</v>
      </c>
      <c r="C22435">
        <v>65.9541</v>
      </c>
      <c r="D22435">
        <v>7.1272</v>
      </c>
      <c r="E22435">
        <v>9.7983</v>
      </c>
      <c r="F22435">
        <v>9.70820393249937</v>
      </c>
      <c r="G22435">
        <v>8.8531</v>
      </c>
      <c r="H22435">
        <v>33.8414809489575</v>
      </c>
      <c r="I22435">
        <v>2.65384615384615</v>
      </c>
    </row>
    <row r="22436" spans="1:9">
      <c r="A22436">
        <v>4</v>
      </c>
      <c r="B22436">
        <v>9.1578680981595</v>
      </c>
      <c r="C22436">
        <v>65.4826</v>
      </c>
      <c r="D22436">
        <v>9.1875</v>
      </c>
      <c r="E22436">
        <v>12.4445</v>
      </c>
      <c r="F22436">
        <v>11.1009258730098</v>
      </c>
      <c r="G22436">
        <v>8.2389</v>
      </c>
      <c r="H22436">
        <v>39.3934049079754</v>
      </c>
      <c r="I22436">
        <v>3.875</v>
      </c>
    </row>
    <row r="22437" spans="1:9">
      <c r="A22437">
        <v>4</v>
      </c>
      <c r="B22437">
        <v>12.7563359598853</v>
      </c>
      <c r="C22437">
        <v>51.3715</v>
      </c>
      <c r="D22437">
        <v>11.5129</v>
      </c>
      <c r="E22437">
        <v>14.4557</v>
      </c>
      <c r="F22437">
        <v>12.6824583655185</v>
      </c>
      <c r="G22437">
        <v>11.9371</v>
      </c>
      <c r="H22437">
        <v>47.8869985673352</v>
      </c>
      <c r="I22437">
        <v>5.6875</v>
      </c>
    </row>
    <row r="22438" spans="1:9">
      <c r="A22438">
        <v>4</v>
      </c>
      <c r="B22438">
        <v>9.03047619047618</v>
      </c>
      <c r="C22438">
        <v>58.498</v>
      </c>
      <c r="D22438">
        <v>8.8679</v>
      </c>
      <c r="E22438">
        <v>12.367</v>
      </c>
      <c r="F22438">
        <v>11.4656167328001</v>
      </c>
      <c r="G22438">
        <v>10.8305</v>
      </c>
      <c r="H22438">
        <v>37.8772893772893</v>
      </c>
      <c r="I22438">
        <v>3.44444444444444</v>
      </c>
    </row>
    <row r="22439" spans="1:9">
      <c r="A22439">
        <v>4</v>
      </c>
      <c r="B22439">
        <v>11.4026363636363</v>
      </c>
      <c r="C22439">
        <v>64.8407</v>
      </c>
      <c r="D22439">
        <v>11.0471</v>
      </c>
      <c r="E22439">
        <v>14.3939</v>
      </c>
      <c r="F22439">
        <v>11.3666002653407</v>
      </c>
      <c r="G22439">
        <v>6.9725</v>
      </c>
      <c r="H22439">
        <v>40.8333333333333</v>
      </c>
      <c r="I22439">
        <v>3.66666666666666</v>
      </c>
    </row>
    <row r="22440" spans="1:9">
      <c r="A22440">
        <v>4</v>
      </c>
      <c r="B22440">
        <v>2.28427599009901</v>
      </c>
      <c r="C22440">
        <v>91.6836</v>
      </c>
      <c r="D22440">
        <v>2.8236</v>
      </c>
      <c r="E22440">
        <v>6.1637</v>
      </c>
      <c r="F22440">
        <v>7.10791918128874</v>
      </c>
      <c r="G22440">
        <v>4.7666</v>
      </c>
      <c r="H22440">
        <v>24.9803011551155</v>
      </c>
      <c r="I22440">
        <v>1.46875</v>
      </c>
    </row>
    <row r="22441" spans="1:9">
      <c r="A22441">
        <v>4</v>
      </c>
      <c r="B22441">
        <v>7.03046099290779</v>
      </c>
      <c r="C22441">
        <v>73.9333</v>
      </c>
      <c r="D22441">
        <v>6.8391</v>
      </c>
      <c r="E22441">
        <v>10.6638</v>
      </c>
      <c r="F22441">
        <v>10.1879528842826</v>
      </c>
      <c r="G22441">
        <v>8.08</v>
      </c>
      <c r="H22441">
        <v>32.6879432624113</v>
      </c>
      <c r="I22441">
        <v>2.66666666666666</v>
      </c>
    </row>
    <row r="22442" spans="1:9">
      <c r="A22442">
        <v>4</v>
      </c>
      <c r="B22442">
        <v>6.92184507042253</v>
      </c>
      <c r="C22442">
        <v>74.43</v>
      </c>
      <c r="D22442">
        <v>7.2874</v>
      </c>
      <c r="E22442">
        <v>10.2549</v>
      </c>
      <c r="F22442">
        <v>9.48074069840786</v>
      </c>
      <c r="G22442">
        <v>6.8663</v>
      </c>
      <c r="H22442">
        <v>33.806338028169</v>
      </c>
      <c r="I22442">
        <v>2.85</v>
      </c>
    </row>
    <row r="22443" spans="1:9">
      <c r="A22443">
        <v>4</v>
      </c>
      <c r="B22443">
        <v>14.1258490566037</v>
      </c>
      <c r="C22443">
        <v>53.5696</v>
      </c>
      <c r="D22443">
        <v>12.3708</v>
      </c>
      <c r="E22443">
        <v>15.3799</v>
      </c>
      <c r="F22443">
        <v>12.7467943448089</v>
      </c>
      <c r="G22443">
        <v>10.9621</v>
      </c>
      <c r="H22443">
        <v>49.7704402515723</v>
      </c>
      <c r="I22443">
        <v>6.16666666666666</v>
      </c>
    </row>
    <row r="22444" spans="1:9">
      <c r="A22444">
        <v>4</v>
      </c>
      <c r="B22444">
        <v>12.2186666666666</v>
      </c>
      <c r="C22444">
        <v>54.9825</v>
      </c>
      <c r="D22444">
        <v>11.18</v>
      </c>
      <c r="E22444">
        <v>14.3333</v>
      </c>
      <c r="F22444">
        <v>12.4868329805051</v>
      </c>
      <c r="G22444">
        <v>10.8769</v>
      </c>
      <c r="H22444">
        <v>46.6666666666666</v>
      </c>
      <c r="I22444">
        <v>5.4375</v>
      </c>
    </row>
    <row r="22445" spans="1:9">
      <c r="A22445">
        <v>4</v>
      </c>
      <c r="B22445">
        <v>13.8543850931677</v>
      </c>
      <c r="C22445">
        <v>46.9529</v>
      </c>
      <c r="D22445">
        <v>12.8323</v>
      </c>
      <c r="E22445">
        <v>16.8137</v>
      </c>
      <c r="F22445">
        <v>14.3389341902768</v>
      </c>
      <c r="G22445">
        <v>11.6985</v>
      </c>
      <c r="H22445">
        <v>50.4399585921325</v>
      </c>
      <c r="I22445">
        <v>6.35714285714285</v>
      </c>
    </row>
    <row r="22446" spans="1:9">
      <c r="A22446">
        <v>4</v>
      </c>
      <c r="B22446">
        <v>4.27208099438652</v>
      </c>
      <c r="C22446">
        <v>87.0776</v>
      </c>
      <c r="D22446">
        <v>4.0606</v>
      </c>
      <c r="E22446">
        <v>7.0704</v>
      </c>
      <c r="F22446">
        <v>7.54858826147342</v>
      </c>
      <c r="G22446">
        <v>6.3952</v>
      </c>
      <c r="H22446">
        <v>26.9783480352846</v>
      </c>
      <c r="I22446">
        <v>1.79310344827586</v>
      </c>
    </row>
    <row r="22447" spans="1:9">
      <c r="A22447">
        <v>4</v>
      </c>
      <c r="B22447">
        <v>8.08346010076385</v>
      </c>
      <c r="C22447">
        <v>50.3259</v>
      </c>
      <c r="D22447">
        <v>9.706</v>
      </c>
      <c r="E22447">
        <v>10.9052</v>
      </c>
      <c r="F22447">
        <v>10.4642002729217</v>
      </c>
      <c r="G22447">
        <v>10.2334</v>
      </c>
      <c r="H22447">
        <v>39.2083536486266</v>
      </c>
      <c r="I22447">
        <v>3.52380952380952</v>
      </c>
    </row>
    <row r="22448" spans="1:9">
      <c r="A22448">
        <v>4</v>
      </c>
      <c r="B22448">
        <v>4.90910321489001</v>
      </c>
      <c r="C22448">
        <v>82.7087</v>
      </c>
      <c r="D22448">
        <v>4.9858</v>
      </c>
      <c r="E22448">
        <v>7.8929</v>
      </c>
      <c r="F22448">
        <v>8.09901951359278</v>
      </c>
      <c r="G22448">
        <v>6.6418</v>
      </c>
      <c r="H22448">
        <v>26.3313028764805</v>
      </c>
      <c r="I22448">
        <v>1.73333333333333</v>
      </c>
    </row>
    <row r="22449" spans="1:9">
      <c r="A22449">
        <v>4</v>
      </c>
      <c r="B22449">
        <v>6.41353932584269</v>
      </c>
      <c r="C22449">
        <v>74.4645</v>
      </c>
      <c r="D22449">
        <v>6.1895</v>
      </c>
      <c r="E22449">
        <v>8.4861</v>
      </c>
      <c r="F22449">
        <v>8.61248608016091</v>
      </c>
      <c r="G22449">
        <v>8.4247</v>
      </c>
      <c r="H22449">
        <v>36.5709737827715</v>
      </c>
      <c r="I22449">
        <v>3.1</v>
      </c>
    </row>
    <row r="22450" spans="1:9">
      <c r="A22450">
        <v>4</v>
      </c>
      <c r="B22450">
        <v>11.3488842975206</v>
      </c>
      <c r="C22450">
        <v>57.9546</v>
      </c>
      <c r="D22450">
        <v>10.6412</v>
      </c>
      <c r="E22450">
        <v>13.924</v>
      </c>
      <c r="F22450">
        <v>12.1948602243565</v>
      </c>
      <c r="G22450">
        <v>10.0715</v>
      </c>
      <c r="H22450">
        <v>45.9669421487603</v>
      </c>
      <c r="I22450">
        <v>5.27272727272727</v>
      </c>
    </row>
    <row r="22451" spans="1:9">
      <c r="A22451">
        <v>4</v>
      </c>
      <c r="B22451">
        <v>7.85802139037432</v>
      </c>
      <c r="C22451">
        <v>76.872</v>
      </c>
      <c r="D22451">
        <v>6.8774</v>
      </c>
      <c r="E22451">
        <v>9.9512</v>
      </c>
      <c r="F22451">
        <v>9.23085302440722</v>
      </c>
      <c r="G22451">
        <v>8.1846</v>
      </c>
      <c r="H22451">
        <v>32.6221033868092</v>
      </c>
      <c r="I22451">
        <v>2.64705882352941</v>
      </c>
    </row>
    <row r="22452" spans="1:9">
      <c r="A22452">
        <v>4</v>
      </c>
      <c r="B22452">
        <v>7.9548178807947</v>
      </c>
      <c r="C22452">
        <v>70.8616</v>
      </c>
      <c r="D22452">
        <v>8.0646</v>
      </c>
      <c r="E22452">
        <v>9.5368</v>
      </c>
      <c r="F22452">
        <v>8.3033008588991</v>
      </c>
      <c r="G22452">
        <v>7.5553</v>
      </c>
      <c r="H22452">
        <v>36.4246688741721</v>
      </c>
      <c r="I22452">
        <v>3.3125</v>
      </c>
    </row>
    <row r="22453" spans="1:9">
      <c r="A22453">
        <v>4</v>
      </c>
      <c r="B22453">
        <v>1.34712661552283</v>
      </c>
      <c r="C22453">
        <v>94.0181</v>
      </c>
      <c r="D22453">
        <v>2.1834</v>
      </c>
      <c r="E22453">
        <v>6.3579</v>
      </c>
      <c r="F22453">
        <v>7.35069780938316</v>
      </c>
      <c r="G22453">
        <v>3.8974</v>
      </c>
      <c r="H22453">
        <v>21.4099281221922</v>
      </c>
      <c r="I22453">
        <v>1.08333333333333</v>
      </c>
    </row>
    <row r="22454" spans="1:9">
      <c r="A22454">
        <v>4</v>
      </c>
      <c r="B22454">
        <v>10.5497282099344</v>
      </c>
      <c r="C22454">
        <v>49.3877</v>
      </c>
      <c r="D22454">
        <v>10.7521</v>
      </c>
      <c r="E22454">
        <v>13.4463</v>
      </c>
      <c r="F22454">
        <v>12.1948602243565</v>
      </c>
      <c r="G22454">
        <v>11.4632</v>
      </c>
      <c r="H22454">
        <v>45.7291471415182</v>
      </c>
      <c r="I22454">
        <v>4.95454545454545</v>
      </c>
    </row>
    <row r="22455" spans="1:9">
      <c r="A22455">
        <v>4</v>
      </c>
      <c r="B22455">
        <v>10.5536153846153</v>
      </c>
      <c r="C22455">
        <v>59.0579</v>
      </c>
      <c r="D22455">
        <v>9.8663</v>
      </c>
      <c r="E22455">
        <v>11.8</v>
      </c>
      <c r="F22455">
        <v>10.6485292703891</v>
      </c>
      <c r="G22455">
        <v>10.4654</v>
      </c>
      <c r="H22455">
        <v>45.9102564102564</v>
      </c>
      <c r="I22455">
        <v>5.15</v>
      </c>
    </row>
    <row r="22456" spans="1:9">
      <c r="A22456">
        <v>4</v>
      </c>
      <c r="B22456">
        <v>4.46555817610062</v>
      </c>
      <c r="C22456">
        <v>83.1482</v>
      </c>
      <c r="D22456">
        <v>5.1729</v>
      </c>
      <c r="E22456">
        <v>8.2005</v>
      </c>
      <c r="F22456">
        <v>8.19615242270663</v>
      </c>
      <c r="G22456">
        <v>5.6235</v>
      </c>
      <c r="H22456">
        <v>25.6899371069182</v>
      </c>
      <c r="I22456">
        <v>1.63333333333333</v>
      </c>
    </row>
    <row r="22457" spans="1:9">
      <c r="A22457">
        <v>4</v>
      </c>
      <c r="B22457">
        <v>6.19450592885375</v>
      </c>
      <c r="C22457">
        <v>69.0985</v>
      </c>
      <c r="D22457">
        <v>6.4784</v>
      </c>
      <c r="E22457">
        <v>9.6593</v>
      </c>
      <c r="F22457">
        <v>9.60578259075816</v>
      </c>
      <c r="G22457">
        <v>8.946</v>
      </c>
      <c r="H22457">
        <v>32.8438735177865</v>
      </c>
      <c r="I22457">
        <v>2.45454545454545</v>
      </c>
    </row>
    <row r="22458" spans="1:9">
      <c r="A22458">
        <v>4</v>
      </c>
      <c r="B22458">
        <v>3.06743801652892</v>
      </c>
      <c r="C22458">
        <v>87.5891</v>
      </c>
      <c r="D22458">
        <v>3.4472</v>
      </c>
      <c r="E22458">
        <v>5.8555</v>
      </c>
      <c r="F22458">
        <v>6.79473319220205</v>
      </c>
      <c r="G22458">
        <v>5.6831</v>
      </c>
      <c r="H22458">
        <v>22.076694214876</v>
      </c>
      <c r="I22458">
        <v>1.2</v>
      </c>
    </row>
    <row r="22459" spans="1:9">
      <c r="A22459">
        <v>4</v>
      </c>
      <c r="B22459">
        <v>14.5817148832345</v>
      </c>
      <c r="C22459">
        <v>42.9425</v>
      </c>
      <c r="D22459">
        <v>13.1927</v>
      </c>
      <c r="E22459">
        <v>16.2477</v>
      </c>
      <c r="F22459">
        <v>13.9544511501033</v>
      </c>
      <c r="G22459">
        <v>13.0678</v>
      </c>
      <c r="H22459">
        <v>53.8641803183455</v>
      </c>
      <c r="I22459">
        <v>7.1578947368421</v>
      </c>
    </row>
    <row r="22460" spans="1:9">
      <c r="A22460">
        <v>4</v>
      </c>
      <c r="B22460">
        <v>8.80817938817939</v>
      </c>
      <c r="C22460">
        <v>71.9621</v>
      </c>
      <c r="D22460">
        <v>8.1715</v>
      </c>
      <c r="E22460">
        <v>10.9036</v>
      </c>
      <c r="F22460">
        <v>9.62164283589456</v>
      </c>
      <c r="G22460">
        <v>8.0508</v>
      </c>
      <c r="H22460">
        <v>36.1392931392931</v>
      </c>
      <c r="I22460">
        <v>3.23076923076923</v>
      </c>
    </row>
    <row r="22461" spans="1:9">
      <c r="A22461">
        <v>4</v>
      </c>
      <c r="B22461">
        <v>12.2615012106537</v>
      </c>
      <c r="C22461">
        <v>63.5903</v>
      </c>
      <c r="D22461">
        <v>10.6714</v>
      </c>
      <c r="E22461">
        <v>13.8431</v>
      </c>
      <c r="F22461">
        <v>11.4091786587208</v>
      </c>
      <c r="G22461">
        <v>9.3355</v>
      </c>
      <c r="H22461">
        <v>43.6472962066182</v>
      </c>
      <c r="I22461">
        <v>4.64285714285714</v>
      </c>
    </row>
    <row r="22462" spans="1:9">
      <c r="A22462">
        <v>4</v>
      </c>
      <c r="B22462">
        <v>5.20558064516129</v>
      </c>
      <c r="C22462">
        <v>83.5786</v>
      </c>
      <c r="D22462">
        <v>5.4524</v>
      </c>
      <c r="E22462">
        <v>8.7806</v>
      </c>
      <c r="F22462">
        <v>8.47722557505166</v>
      </c>
      <c r="G22462">
        <v>5.8815</v>
      </c>
      <c r="H22462">
        <v>24.8548387096774</v>
      </c>
      <c r="I22462">
        <v>1.45</v>
      </c>
    </row>
    <row r="22463" spans="1:9">
      <c r="A22463">
        <v>4</v>
      </c>
      <c r="B22463">
        <v>14.2928155339805</v>
      </c>
      <c r="C22463">
        <v>58.8385</v>
      </c>
      <c r="D22463">
        <v>12.729</v>
      </c>
      <c r="E22463">
        <v>15.2079</v>
      </c>
      <c r="F22463">
        <v>11.1240384046359</v>
      </c>
      <c r="G22463">
        <v>8.5809</v>
      </c>
      <c r="H22463">
        <v>49.6702265372168</v>
      </c>
      <c r="I22463">
        <v>5.8</v>
      </c>
    </row>
    <row r="22464" spans="1:9">
      <c r="A22464">
        <v>4</v>
      </c>
      <c r="B22464">
        <v>11.4516176470588</v>
      </c>
      <c r="C22464">
        <v>58.1095</v>
      </c>
      <c r="D22464">
        <v>10.7658</v>
      </c>
      <c r="E22464">
        <v>14.2436</v>
      </c>
      <c r="F22464">
        <v>12.3933643662772</v>
      </c>
      <c r="G22464">
        <v>9.8677</v>
      </c>
      <c r="H22464">
        <v>42.1194852941176</v>
      </c>
      <c r="I22464">
        <v>4.41176470588235</v>
      </c>
    </row>
    <row r="22465" spans="1:9">
      <c r="A22465">
        <v>4</v>
      </c>
      <c r="B22465">
        <v>4.70423295454545</v>
      </c>
      <c r="C22465">
        <v>79.5836</v>
      </c>
      <c r="D22465">
        <v>5.6569</v>
      </c>
      <c r="E22465">
        <v>8.7002</v>
      </c>
      <c r="F22465">
        <v>8.69209978830308</v>
      </c>
      <c r="G22465">
        <v>5.9472</v>
      </c>
      <c r="H22465">
        <v>27.7163636363636</v>
      </c>
      <c r="I22465">
        <v>1.92</v>
      </c>
    </row>
    <row r="22466" spans="1:9">
      <c r="A22466">
        <v>4</v>
      </c>
      <c r="B22466">
        <v>18.1100844951415</v>
      </c>
      <c r="C22466">
        <v>37.5684</v>
      </c>
      <c r="D22466">
        <v>15.2789</v>
      </c>
      <c r="E22466">
        <v>17.7725</v>
      </c>
      <c r="F22466">
        <v>14.5470053837925</v>
      </c>
      <c r="G22466">
        <v>14.3478</v>
      </c>
      <c r="H22466">
        <v>57.7393324883819</v>
      </c>
      <c r="I22466">
        <v>8.33333333333333</v>
      </c>
    </row>
    <row r="22467" spans="1:9">
      <c r="A22467">
        <v>4</v>
      </c>
      <c r="B22467">
        <v>7.91106899902818</v>
      </c>
      <c r="C22467">
        <v>72.1126</v>
      </c>
      <c r="D22467">
        <v>7.2587</v>
      </c>
      <c r="E22467">
        <v>10.615</v>
      </c>
      <c r="F22467">
        <v>10.0710678118654</v>
      </c>
      <c r="G22467">
        <v>8.8425</v>
      </c>
      <c r="H22467">
        <v>36.7414965986394</v>
      </c>
      <c r="I22467">
        <v>3.33333333333333</v>
      </c>
    </row>
    <row r="22468" spans="1:9">
      <c r="A22468">
        <v>4</v>
      </c>
      <c r="B22468">
        <v>2.33267441860465</v>
      </c>
      <c r="C22468">
        <v>92.0858</v>
      </c>
      <c r="D22468">
        <v>2.979</v>
      </c>
      <c r="E22468">
        <v>5.0582</v>
      </c>
      <c r="F22468">
        <v>5.68328157299974</v>
      </c>
      <c r="G22468">
        <v>4.5562</v>
      </c>
      <c r="H22468">
        <v>21.5603100775193</v>
      </c>
      <c r="I22468">
        <v>1.16</v>
      </c>
    </row>
    <row r="22469" spans="1:9">
      <c r="A22469">
        <v>4</v>
      </c>
      <c r="B22469">
        <v>7.81905927609722</v>
      </c>
      <c r="C22469">
        <v>70.4602</v>
      </c>
      <c r="D22469">
        <v>7.3672</v>
      </c>
      <c r="E22469">
        <v>9.9249</v>
      </c>
      <c r="F22469">
        <v>9.5292862509901</v>
      </c>
      <c r="G22469">
        <v>8.9776</v>
      </c>
      <c r="H22469">
        <v>38.1012414757824</v>
      </c>
      <c r="I22469">
        <v>3.52631578947368</v>
      </c>
    </row>
    <row r="22470" spans="1:9">
      <c r="A22470">
        <v>4</v>
      </c>
      <c r="B22470">
        <v>9.77055401662049</v>
      </c>
      <c r="C22470">
        <v>45.4759</v>
      </c>
      <c r="D22470">
        <v>10.5036</v>
      </c>
      <c r="E22470">
        <v>14.1971</v>
      </c>
      <c r="F22470">
        <v>12.5498691090506</v>
      </c>
      <c r="G22470">
        <v>12.1109</v>
      </c>
      <c r="H22470">
        <v>45.1879224376731</v>
      </c>
      <c r="I22470">
        <v>4.44</v>
      </c>
    </row>
    <row r="22471" spans="1:9">
      <c r="A22471">
        <v>4</v>
      </c>
      <c r="B22471">
        <v>14.5086483739837</v>
      </c>
      <c r="C22471">
        <v>51.9337</v>
      </c>
      <c r="D22471">
        <v>12.806</v>
      </c>
      <c r="E22471">
        <v>16.665</v>
      </c>
      <c r="F22471">
        <v>13.8397416943394</v>
      </c>
      <c r="G22471">
        <v>10.9542</v>
      </c>
      <c r="H22471">
        <v>53.5528455284552</v>
      </c>
      <c r="I22471">
        <v>7.16666666666666</v>
      </c>
    </row>
    <row r="22472" spans="1:9">
      <c r="A22472">
        <v>4</v>
      </c>
      <c r="B22472">
        <v>10.776030927835</v>
      </c>
      <c r="C22472">
        <v>57.4095</v>
      </c>
      <c r="D22472">
        <v>10.0714</v>
      </c>
      <c r="E22472">
        <v>13.1208</v>
      </c>
      <c r="F22472">
        <v>11.8317608663278</v>
      </c>
      <c r="G22472">
        <v>10.7981</v>
      </c>
      <c r="H22472">
        <v>43.3690721649484</v>
      </c>
      <c r="I22472">
        <v>4.65</v>
      </c>
    </row>
    <row r="22473" spans="1:9">
      <c r="A22473">
        <v>4</v>
      </c>
      <c r="B22473">
        <v>7.162890625</v>
      </c>
      <c r="C22473">
        <v>68.5305</v>
      </c>
      <c r="D22473">
        <v>7.5165</v>
      </c>
      <c r="E22473">
        <v>10.7273</v>
      </c>
      <c r="F22473">
        <v>10.2663608498339</v>
      </c>
      <c r="G22473">
        <v>8.3991</v>
      </c>
      <c r="H22473">
        <v>34.3704166666666</v>
      </c>
      <c r="I22473">
        <v>2.92</v>
      </c>
    </row>
    <row r="22474" spans="1:9">
      <c r="A22474">
        <v>4</v>
      </c>
      <c r="B22474">
        <v>7.58749999999999</v>
      </c>
      <c r="C22474">
        <v>77.0706</v>
      </c>
      <c r="D22474">
        <v>6.9812</v>
      </c>
      <c r="E22474">
        <v>10.163</v>
      </c>
      <c r="F22474">
        <v>9.32455532033676</v>
      </c>
      <c r="G22474">
        <v>7.5658</v>
      </c>
      <c r="H22474">
        <v>33.7407407407407</v>
      </c>
      <c r="I22474">
        <v>2.83333333333333</v>
      </c>
    </row>
    <row r="22475" spans="1:9">
      <c r="A22475">
        <v>4</v>
      </c>
      <c r="B22475">
        <v>13.3267287630402</v>
      </c>
      <c r="C22475">
        <v>51.5262</v>
      </c>
      <c r="D22475">
        <v>11.583</v>
      </c>
      <c r="E22475">
        <v>15.4301</v>
      </c>
      <c r="F22475">
        <v>13.4446593573418</v>
      </c>
      <c r="G22475">
        <v>12.4424</v>
      </c>
      <c r="H22475">
        <v>50.0506706408345</v>
      </c>
      <c r="I22475">
        <v>6.18181818181818</v>
      </c>
    </row>
    <row r="22476" spans="1:9">
      <c r="A22476">
        <v>4</v>
      </c>
      <c r="B22476">
        <v>5.94530852994554</v>
      </c>
      <c r="C22476">
        <v>77.1462</v>
      </c>
      <c r="D22476">
        <v>7.0491</v>
      </c>
      <c r="E22476">
        <v>9.7401</v>
      </c>
      <c r="F22476">
        <v>8.75828921962436</v>
      </c>
      <c r="G22476">
        <v>5.3435</v>
      </c>
      <c r="H22476">
        <v>30.9594676346037</v>
      </c>
      <c r="I22476">
        <v>2.31578947368421</v>
      </c>
    </row>
    <row r="22477" spans="1:9">
      <c r="A22477">
        <v>4</v>
      </c>
      <c r="B22477">
        <v>11.1489191729323</v>
      </c>
      <c r="C22477">
        <v>62.3476</v>
      </c>
      <c r="D22477">
        <v>9.9575</v>
      </c>
      <c r="E22477">
        <v>12.8962</v>
      </c>
      <c r="F22477">
        <v>11.2807867121082</v>
      </c>
      <c r="G22477">
        <v>9.9822</v>
      </c>
      <c r="H22477">
        <v>45.0695488721804</v>
      </c>
      <c r="I22477">
        <v>5.07142857142857</v>
      </c>
    </row>
    <row r="22478" spans="1:9">
      <c r="A22478">
        <v>4</v>
      </c>
      <c r="B22478">
        <v>8.15426547137073</v>
      </c>
      <c r="C22478">
        <v>75.3868</v>
      </c>
      <c r="D22478">
        <v>7.8276</v>
      </c>
      <c r="E22478">
        <v>11.1921</v>
      </c>
      <c r="F22478">
        <v>9.79366220486757</v>
      </c>
      <c r="G22478">
        <v>6.936</v>
      </c>
      <c r="H22478">
        <v>35.4991324465008</v>
      </c>
      <c r="I22478">
        <v>3.07692307692307</v>
      </c>
    </row>
    <row r="22479" spans="1:9">
      <c r="A22479">
        <v>4</v>
      </c>
      <c r="B22479">
        <v>6.40535353535353</v>
      </c>
      <c r="C22479">
        <v>74.439</v>
      </c>
      <c r="D22479">
        <v>6.9756</v>
      </c>
      <c r="E22479">
        <v>10.9098</v>
      </c>
      <c r="F22479">
        <v>10.3029674334022</v>
      </c>
      <c r="G22479">
        <v>6.8739</v>
      </c>
      <c r="H22479">
        <v>35.3552188552188</v>
      </c>
      <c r="I22479">
        <v>3.11111111111111</v>
      </c>
    </row>
    <row r="22480" spans="1:9">
      <c r="A22480">
        <v>4</v>
      </c>
      <c r="B22480">
        <v>22.9740096618357</v>
      </c>
      <c r="C22480">
        <v>27.6279</v>
      </c>
      <c r="D22480">
        <v>19.5637</v>
      </c>
      <c r="E22480">
        <v>22.986</v>
      </c>
      <c r="F22480">
        <v>17.2594997574716</v>
      </c>
      <c r="G22480">
        <v>13.4285</v>
      </c>
      <c r="H22480">
        <v>69.6932367149758</v>
      </c>
      <c r="I22480">
        <v>11.7777777777777</v>
      </c>
    </row>
    <row r="22481" spans="1:9">
      <c r="A22481">
        <v>4</v>
      </c>
      <c r="B22481">
        <v>4.65712418300653</v>
      </c>
      <c r="C22481">
        <v>80.297</v>
      </c>
      <c r="D22481">
        <v>5.1096</v>
      </c>
      <c r="E22481">
        <v>7.807</v>
      </c>
      <c r="F22481">
        <v>8.16397779494322</v>
      </c>
      <c r="G22481">
        <v>6.7024</v>
      </c>
      <c r="H22481">
        <v>26.3049270990447</v>
      </c>
      <c r="I22481">
        <v>1.72222222222222</v>
      </c>
    </row>
    <row r="22482" spans="1:9">
      <c r="A22482">
        <v>4</v>
      </c>
      <c r="B22482">
        <v>4.38274857142857</v>
      </c>
      <c r="C22482">
        <v>84.7277</v>
      </c>
      <c r="D22482">
        <v>4.7687</v>
      </c>
      <c r="E22482">
        <v>8.2371</v>
      </c>
      <c r="F22482">
        <v>8.37852874200477</v>
      </c>
      <c r="G22482">
        <v>5.8655</v>
      </c>
      <c r="H22482">
        <v>28.5928571428571</v>
      </c>
      <c r="I22482">
        <v>2.03571428571428</v>
      </c>
    </row>
    <row r="22483" spans="1:9">
      <c r="A22483">
        <v>4</v>
      </c>
      <c r="B22483">
        <v>45.010465116279</v>
      </c>
      <c r="C22483">
        <v>-17.6841</v>
      </c>
      <c r="D22483">
        <v>37.0907</v>
      </c>
      <c r="E22483">
        <v>40.4465</v>
      </c>
      <c r="F22483">
        <v>22.7484176581314</v>
      </c>
      <c r="G22483">
        <v>13.1642</v>
      </c>
      <c r="H22483">
        <v>114.779069767441</v>
      </c>
      <c r="I22483">
        <v>24.75</v>
      </c>
    </row>
    <row r="22484" spans="1:9">
      <c r="A22484">
        <v>4</v>
      </c>
      <c r="B22484">
        <v>4.26989566613162</v>
      </c>
      <c r="C22484">
        <v>82.0013</v>
      </c>
      <c r="D22484">
        <v>4.9804</v>
      </c>
      <c r="E22484">
        <v>8.1194</v>
      </c>
      <c r="F22484">
        <v>8.37852874200477</v>
      </c>
      <c r="G22484">
        <v>6.0292</v>
      </c>
      <c r="H22484">
        <v>26.4783306581059</v>
      </c>
      <c r="I22484">
        <v>1.75</v>
      </c>
    </row>
    <row r="22485" spans="1:9">
      <c r="A22485">
        <v>4</v>
      </c>
      <c r="B22485">
        <v>3.43867647058823</v>
      </c>
      <c r="C22485">
        <v>93.5349</v>
      </c>
      <c r="D22485">
        <v>3.3805</v>
      </c>
      <c r="E22485">
        <v>6.2765</v>
      </c>
      <c r="F22485">
        <v>6.35410196624968</v>
      </c>
      <c r="G22485">
        <v>4.974</v>
      </c>
      <c r="H22485">
        <v>19.1225490196078</v>
      </c>
      <c r="I22485">
        <v>0.8125</v>
      </c>
    </row>
    <row r="22486" spans="1:9">
      <c r="A22486">
        <v>4</v>
      </c>
      <c r="B22486">
        <v>13.7158209693372</v>
      </c>
      <c r="C22486">
        <v>58.585</v>
      </c>
      <c r="D22486">
        <v>12.0646</v>
      </c>
      <c r="E22486">
        <v>15.3876</v>
      </c>
      <c r="F22486">
        <v>12.3541434669348</v>
      </c>
      <c r="G22486">
        <v>9.5231</v>
      </c>
      <c r="H22486">
        <v>47.0744312561819</v>
      </c>
      <c r="I22486">
        <v>5.33333333333333</v>
      </c>
    </row>
    <row r="22487" spans="1:9">
      <c r="A22487">
        <v>4</v>
      </c>
      <c r="B22487">
        <v>10.2424854819976</v>
      </c>
      <c r="C22487">
        <v>56.5352</v>
      </c>
      <c r="D22487">
        <v>10.1271</v>
      </c>
      <c r="E22487">
        <v>12.8101</v>
      </c>
      <c r="F22487">
        <v>11.6023252670426</v>
      </c>
      <c r="G22487">
        <v>10.2761</v>
      </c>
      <c r="H22487">
        <v>41.0845528455284</v>
      </c>
      <c r="I22487">
        <v>4.2</v>
      </c>
    </row>
    <row r="22488" spans="1:9">
      <c r="A22488">
        <v>4</v>
      </c>
      <c r="B22488">
        <v>9.44199726194098</v>
      </c>
      <c r="C22488">
        <v>54.1161</v>
      </c>
      <c r="D22488">
        <v>10.2352</v>
      </c>
      <c r="E22488">
        <v>13.7582</v>
      </c>
      <c r="F22488">
        <v>12.4032469196325</v>
      </c>
      <c r="G22488">
        <v>9.7726</v>
      </c>
      <c r="H22488">
        <v>41.3319135990264</v>
      </c>
      <c r="I22488">
        <v>4.21052631578947</v>
      </c>
    </row>
    <row r="22489" spans="1:9">
      <c r="A22489">
        <v>4</v>
      </c>
      <c r="B22489">
        <v>11.4185764809902</v>
      </c>
      <c r="C22489">
        <v>55.5052</v>
      </c>
      <c r="D22489">
        <v>10.5051</v>
      </c>
      <c r="E22489">
        <v>12.322</v>
      </c>
      <c r="F22489">
        <v>11.038369524685</v>
      </c>
      <c r="G22489">
        <v>11.2305</v>
      </c>
      <c r="H22489">
        <v>45.3642793987621</v>
      </c>
      <c r="I22489">
        <v>5.07692307692307</v>
      </c>
    </row>
    <row r="22490" spans="1:9">
      <c r="A22490">
        <v>4</v>
      </c>
      <c r="B22490">
        <v>10.0979197546639</v>
      </c>
      <c r="C22490">
        <v>80.4647</v>
      </c>
      <c r="D22490">
        <v>7.7882</v>
      </c>
      <c r="E22490">
        <v>11.2549</v>
      </c>
      <c r="F22490">
        <v>8.88348405414552</v>
      </c>
      <c r="G22490">
        <v>7.8537</v>
      </c>
      <c r="H22490">
        <v>42.7551750575006</v>
      </c>
      <c r="I22490">
        <v>4.53846153846153</v>
      </c>
    </row>
    <row r="22491" spans="1:9">
      <c r="A22491">
        <v>4</v>
      </c>
      <c r="B22491">
        <v>7.58482133040131</v>
      </c>
      <c r="C22491">
        <v>75.6601</v>
      </c>
      <c r="D22491">
        <v>7.3972</v>
      </c>
      <c r="E22491">
        <v>11.1666</v>
      </c>
      <c r="F22491">
        <v>10.1537731714274</v>
      </c>
      <c r="G22491">
        <v>7.0887</v>
      </c>
      <c r="H22491">
        <v>34.1471504489646</v>
      </c>
      <c r="I22491">
        <v>2.88235294117647</v>
      </c>
    </row>
    <row r="22492" spans="1:9">
      <c r="A22492">
        <v>4</v>
      </c>
      <c r="B22492">
        <v>10.349619047619</v>
      </c>
      <c r="C22492">
        <v>66.3632</v>
      </c>
      <c r="D22492">
        <v>9.5926</v>
      </c>
      <c r="E22492">
        <v>12.3016</v>
      </c>
      <c r="F22492">
        <v>10.4642002729217</v>
      </c>
      <c r="G22492">
        <v>8.5396</v>
      </c>
      <c r="H22492">
        <v>38.3730158730158</v>
      </c>
      <c r="I22492">
        <v>3.57142857142857</v>
      </c>
    </row>
    <row r="22493" spans="1:9">
      <c r="A22493">
        <v>4</v>
      </c>
      <c r="B22493">
        <v>13.7761681453316</v>
      </c>
      <c r="C22493">
        <v>61.0505</v>
      </c>
      <c r="D22493">
        <v>12.0036</v>
      </c>
      <c r="E22493">
        <v>14.4265</v>
      </c>
      <c r="F22493">
        <v>10.7459666924148</v>
      </c>
      <c r="G22493">
        <v>8.9281</v>
      </c>
      <c r="H22493">
        <v>45.5720321081537</v>
      </c>
      <c r="I22493">
        <v>4.77777777777777</v>
      </c>
    </row>
    <row r="22494" spans="1:9">
      <c r="A22494">
        <v>4</v>
      </c>
      <c r="B22494">
        <v>6.53488924260511</v>
      </c>
      <c r="C22494">
        <v>76.6048</v>
      </c>
      <c r="D22494">
        <v>6.8214</v>
      </c>
      <c r="E22494">
        <v>8.8437</v>
      </c>
      <c r="F22494">
        <v>8.07092552837109</v>
      </c>
      <c r="G22494">
        <v>6.727</v>
      </c>
      <c r="H22494">
        <v>27.6801963125082</v>
      </c>
      <c r="I22494">
        <v>1.8095238095238</v>
      </c>
    </row>
    <row r="22495" spans="1:9">
      <c r="A22495">
        <v>4</v>
      </c>
      <c r="B22495">
        <v>7.43925996204933</v>
      </c>
      <c r="C22495">
        <v>77.2546</v>
      </c>
      <c r="D22495">
        <v>7.014</v>
      </c>
      <c r="E22495">
        <v>10.1328</v>
      </c>
      <c r="F22495">
        <v>9.23085302440722</v>
      </c>
      <c r="G22495">
        <v>7.2548</v>
      </c>
      <c r="H22495">
        <v>34.0417457305502</v>
      </c>
      <c r="I22495">
        <v>2.88235294117647</v>
      </c>
    </row>
    <row r="22496" spans="1:9">
      <c r="A22496">
        <v>4</v>
      </c>
      <c r="B22496">
        <v>12.4363218390804</v>
      </c>
      <c r="C22496">
        <v>41.6413</v>
      </c>
      <c r="D22496">
        <v>12.2541</v>
      </c>
      <c r="E22496">
        <v>14.7678</v>
      </c>
      <c r="F22496">
        <v>13.099504938362</v>
      </c>
      <c r="G22496">
        <v>12.9107</v>
      </c>
      <c r="H22496">
        <v>51.0574712643678</v>
      </c>
      <c r="I22496">
        <v>6.13333333333333</v>
      </c>
    </row>
    <row r="22497" spans="1:9">
      <c r="A22497">
        <v>4</v>
      </c>
      <c r="B22497">
        <v>27.035385551948</v>
      </c>
      <c r="C22497">
        <v>19.762</v>
      </c>
      <c r="D22497">
        <v>22.9953</v>
      </c>
      <c r="E22497">
        <v>25.6825</v>
      </c>
      <c r="F22497">
        <v>17.4913767461894</v>
      </c>
      <c r="G22497">
        <v>12.7689</v>
      </c>
      <c r="H22497">
        <v>77.2743506493506</v>
      </c>
      <c r="I22497">
        <v>13.5714285714285</v>
      </c>
    </row>
    <row r="22498" spans="1:9">
      <c r="A22498">
        <v>4</v>
      </c>
      <c r="B22498">
        <v>8.40212154096581</v>
      </c>
      <c r="C22498">
        <v>61.0462</v>
      </c>
      <c r="D22498">
        <v>8.5495</v>
      </c>
      <c r="E22498">
        <v>11.4871</v>
      </c>
      <c r="F22498">
        <v>10.8472254567089</v>
      </c>
      <c r="G22498">
        <v>9.9708</v>
      </c>
      <c r="H22498">
        <v>39.3707722915536</v>
      </c>
      <c r="I22498">
        <v>3.68421052631578</v>
      </c>
    </row>
    <row r="22499" spans="1:9">
      <c r="A22499">
        <v>4</v>
      </c>
      <c r="B22499">
        <v>14.2499400479616</v>
      </c>
      <c r="C22499">
        <v>46.5165</v>
      </c>
      <c r="D22499">
        <v>11.3754</v>
      </c>
      <c r="E22499">
        <v>12.5932</v>
      </c>
      <c r="F22499">
        <v>11.4852813742385</v>
      </c>
      <c r="G22499">
        <v>15.6119</v>
      </c>
      <c r="H22499">
        <v>47.3103117505995</v>
      </c>
      <c r="I22499">
        <v>5.33333333333333</v>
      </c>
    </row>
    <row r="22500" spans="1:9">
      <c r="A22500">
        <v>4</v>
      </c>
      <c r="B22500">
        <v>4.59273877292852</v>
      </c>
      <c r="C22500">
        <v>79.5924</v>
      </c>
      <c r="D22500">
        <v>4.61</v>
      </c>
      <c r="E22500">
        <v>6.3013</v>
      </c>
      <c r="F22500">
        <v>7.17365006184151</v>
      </c>
      <c r="G22500">
        <v>7.531</v>
      </c>
      <c r="H22500">
        <v>31.4395951929158</v>
      </c>
      <c r="I22500">
        <v>2.12903225806451</v>
      </c>
    </row>
    <row r="22501" spans="1:9">
      <c r="A22501">
        <v>4</v>
      </c>
      <c r="B22501">
        <v>12.074363079019</v>
      </c>
      <c r="C22501">
        <v>53.0804</v>
      </c>
      <c r="D22501">
        <v>11.554</v>
      </c>
      <c r="E22501">
        <v>14.2976</v>
      </c>
      <c r="F22501">
        <v>12.3874916777592</v>
      </c>
      <c r="G22501">
        <v>10.4483</v>
      </c>
      <c r="H22501">
        <v>46.3707425068119</v>
      </c>
      <c r="I22501">
        <v>5.375</v>
      </c>
    </row>
    <row r="22502" spans="1:9">
      <c r="A22502">
        <v>4</v>
      </c>
      <c r="B22502">
        <v>6.01127147766322</v>
      </c>
      <c r="C22502">
        <v>77.9166</v>
      </c>
      <c r="D22502">
        <v>6.4078</v>
      </c>
      <c r="E22502">
        <v>8.9409</v>
      </c>
      <c r="F22502">
        <v>8.47722557505166</v>
      </c>
      <c r="G22502">
        <v>6.552</v>
      </c>
      <c r="H22502">
        <v>30.5996563573883</v>
      </c>
      <c r="I22502">
        <v>2.33333333333333</v>
      </c>
    </row>
    <row r="22503" spans="1:9">
      <c r="A22503">
        <v>4</v>
      </c>
      <c r="B22503">
        <v>1.32947175684335</v>
      </c>
      <c r="C22503">
        <v>100.8083</v>
      </c>
      <c r="D22503">
        <v>1.6904</v>
      </c>
      <c r="E22503">
        <v>5.3414</v>
      </c>
      <c r="F22503">
        <v>6.16227766016838</v>
      </c>
      <c r="G22503">
        <v>3.3989</v>
      </c>
      <c r="H22503">
        <v>19.0937471390643</v>
      </c>
      <c r="I22503">
        <v>0.909090909090909</v>
      </c>
    </row>
    <row r="22504" spans="1:9">
      <c r="A22504">
        <v>4</v>
      </c>
      <c r="B22504">
        <v>18.8992705167173</v>
      </c>
      <c r="C22504">
        <v>40.7558</v>
      </c>
      <c r="D22504">
        <v>15.748</v>
      </c>
      <c r="E22504">
        <v>17.7801</v>
      </c>
      <c r="F22504">
        <v>13.6770782520313</v>
      </c>
      <c r="G22504">
        <v>13.1499</v>
      </c>
      <c r="H22504">
        <v>61.4714285714285</v>
      </c>
      <c r="I22504">
        <v>9.4</v>
      </c>
    </row>
    <row r="22505" spans="1:9">
      <c r="A22505">
        <v>4</v>
      </c>
      <c r="B22505">
        <v>3.34226443768996</v>
      </c>
      <c r="C22505">
        <v>87.6802</v>
      </c>
      <c r="D22505">
        <v>3.9487</v>
      </c>
      <c r="E22505">
        <v>7.01</v>
      </c>
      <c r="F22505">
        <v>7.51188905638678</v>
      </c>
      <c r="G22505">
        <v>5.2784</v>
      </c>
      <c r="H22505">
        <v>23.9080547112462</v>
      </c>
      <c r="I22505">
        <v>1.42857142857142</v>
      </c>
    </row>
    <row r="22506" spans="1:9">
      <c r="A22506">
        <v>4</v>
      </c>
      <c r="B22506">
        <v>5.77933002481389</v>
      </c>
      <c r="C22506">
        <v>77.4659</v>
      </c>
      <c r="D22506">
        <v>6.0088</v>
      </c>
      <c r="E22506">
        <v>8.5188</v>
      </c>
      <c r="F22506">
        <v>8.47722557505166</v>
      </c>
      <c r="G22506">
        <v>7.1832</v>
      </c>
      <c r="H22506">
        <v>29.8990901571546</v>
      </c>
      <c r="I22506">
        <v>2.23076923076923</v>
      </c>
    </row>
    <row r="22507" spans="1:9">
      <c r="A22507">
        <v>4</v>
      </c>
      <c r="B22507">
        <v>18.053152173913</v>
      </c>
      <c r="C22507">
        <v>29.5449</v>
      </c>
      <c r="D22507">
        <v>15.995</v>
      </c>
      <c r="E22507">
        <v>19.011</v>
      </c>
      <c r="F22507">
        <v>15.8452325786651</v>
      </c>
      <c r="G22507">
        <v>15.2306</v>
      </c>
      <c r="H22507">
        <v>59.8463768115942</v>
      </c>
      <c r="I22507">
        <v>8.9</v>
      </c>
    </row>
    <row r="22508" spans="1:9">
      <c r="A22508">
        <v>4</v>
      </c>
      <c r="B22508">
        <v>8.82295317725752</v>
      </c>
      <c r="C22508">
        <v>62.7241</v>
      </c>
      <c r="D22508">
        <v>8.723</v>
      </c>
      <c r="E22508">
        <v>12.6288</v>
      </c>
      <c r="F22508">
        <v>11.6225185466287</v>
      </c>
      <c r="G22508">
        <v>9.6607</v>
      </c>
      <c r="H22508">
        <v>39.2642140468227</v>
      </c>
      <c r="I22508">
        <v>3.78260869565217</v>
      </c>
    </row>
    <row r="22509" spans="1:9">
      <c r="A22509">
        <v>4</v>
      </c>
      <c r="B22509">
        <v>10.5746210801393</v>
      </c>
      <c r="C22509">
        <v>62.6032</v>
      </c>
      <c r="D22509">
        <v>10.3478</v>
      </c>
      <c r="E22509">
        <v>13.8836</v>
      </c>
      <c r="F22509">
        <v>11.9042525955699</v>
      </c>
      <c r="G22509">
        <v>8.2932</v>
      </c>
      <c r="H22509">
        <v>39.5871080139372</v>
      </c>
      <c r="I22509">
        <v>3.78571428571428</v>
      </c>
    </row>
    <row r="22510" spans="1:9">
      <c r="A22510">
        <v>4</v>
      </c>
      <c r="B22510">
        <v>10.5793284936479</v>
      </c>
      <c r="C22510">
        <v>59.9075</v>
      </c>
      <c r="D22510">
        <v>9.8328</v>
      </c>
      <c r="E22510">
        <v>12.4992</v>
      </c>
      <c r="F22510">
        <v>11.2398262628592</v>
      </c>
      <c r="G22510">
        <v>10.3101</v>
      </c>
      <c r="H22510">
        <v>43.1842803294708</v>
      </c>
      <c r="I22510">
        <v>4.63157894736842</v>
      </c>
    </row>
    <row r="22511" spans="1:9">
      <c r="A22511">
        <v>4</v>
      </c>
      <c r="B22511">
        <v>7.28090653830726</v>
      </c>
      <c r="C22511">
        <v>74.2413</v>
      </c>
      <c r="D22511">
        <v>6.7272</v>
      </c>
      <c r="E22511">
        <v>10.6321</v>
      </c>
      <c r="F22511">
        <v>10.1879528842826</v>
      </c>
      <c r="G22511">
        <v>8.5323</v>
      </c>
      <c r="H22511">
        <v>34.1614520657842</v>
      </c>
      <c r="I22511">
        <v>2.88888888888888</v>
      </c>
    </row>
    <row r="22512" spans="1:9">
      <c r="A22512">
        <v>4</v>
      </c>
      <c r="B22512">
        <v>5.99875</v>
      </c>
      <c r="C22512">
        <v>77.1171</v>
      </c>
      <c r="D22512">
        <v>6.4779</v>
      </c>
      <c r="E22512">
        <v>8.9</v>
      </c>
      <c r="F22512">
        <v>8.47722557505166</v>
      </c>
      <c r="G22512">
        <v>6.6212</v>
      </c>
      <c r="H22512">
        <v>30.9038461538461</v>
      </c>
      <c r="I22512">
        <v>2.38461538461538</v>
      </c>
    </row>
    <row r="22513" spans="1:9">
      <c r="A22513">
        <v>4</v>
      </c>
      <c r="B22513">
        <v>10.2735301507537</v>
      </c>
      <c r="C22513">
        <v>71.0542</v>
      </c>
      <c r="D22513">
        <v>9.5283</v>
      </c>
      <c r="E22513">
        <v>12.7641</v>
      </c>
      <c r="F22513">
        <v>10.2456883730947</v>
      </c>
      <c r="G22513">
        <v>7.0867</v>
      </c>
      <c r="H22513">
        <v>38.6940954773869</v>
      </c>
      <c r="I22513">
        <v>3.4375</v>
      </c>
    </row>
    <row r="22514" spans="1:9">
      <c r="A22514">
        <v>4</v>
      </c>
      <c r="B22514">
        <v>5.06397026431718</v>
      </c>
      <c r="C22514">
        <v>81.7466</v>
      </c>
      <c r="D22514">
        <v>5.3819</v>
      </c>
      <c r="E22514">
        <v>8.142</v>
      </c>
      <c r="F22514">
        <v>8.12347538297979</v>
      </c>
      <c r="G22514">
        <v>6.346</v>
      </c>
      <c r="H22514">
        <v>22.5575440528634</v>
      </c>
      <c r="I22514">
        <v>1.1875</v>
      </c>
    </row>
    <row r="22515" spans="1:9">
      <c r="A22515">
        <v>4</v>
      </c>
      <c r="B22515">
        <v>6.11089101620029</v>
      </c>
      <c r="C22515">
        <v>78.9525</v>
      </c>
      <c r="D22515">
        <v>5.6895</v>
      </c>
      <c r="E22515">
        <v>9.4604</v>
      </c>
      <c r="F22515">
        <v>9.38077469546494</v>
      </c>
      <c r="G22515">
        <v>7.8114</v>
      </c>
      <c r="H22515">
        <v>32.9293078055964</v>
      </c>
      <c r="I22515">
        <v>2.64285714285714</v>
      </c>
    </row>
    <row r="22516" spans="1:9">
      <c r="A22516">
        <v>4</v>
      </c>
      <c r="B22516">
        <v>11.0284412400865</v>
      </c>
      <c r="C22516">
        <v>53.8306</v>
      </c>
      <c r="D22516">
        <v>10.5235</v>
      </c>
      <c r="E22516">
        <v>13.7116</v>
      </c>
      <c r="F22516">
        <v>12.3189111629609</v>
      </c>
      <c r="G22516">
        <v>11.217</v>
      </c>
      <c r="H22516">
        <v>42.7721701514059</v>
      </c>
      <c r="I22516">
        <v>4.52631578947368</v>
      </c>
    </row>
    <row r="22517" spans="1:9">
      <c r="A22517">
        <v>4</v>
      </c>
      <c r="B22517">
        <v>8.37965810150775</v>
      </c>
      <c r="C22517">
        <v>69.9629</v>
      </c>
      <c r="D22517">
        <v>7.5488</v>
      </c>
      <c r="E22517">
        <v>10.561</v>
      </c>
      <c r="F22517">
        <v>10.029350233548</v>
      </c>
      <c r="G22517">
        <v>9.4486</v>
      </c>
      <c r="H22517">
        <v>35.7887024846039</v>
      </c>
      <c r="I22517">
        <v>3.17647058823529</v>
      </c>
    </row>
    <row r="22518" spans="1:9">
      <c r="A22518">
        <v>4</v>
      </c>
      <c r="B22518">
        <v>4.25937562437562</v>
      </c>
      <c r="C22518">
        <v>92.8908</v>
      </c>
      <c r="D22518">
        <v>4.4133</v>
      </c>
      <c r="E22518">
        <v>7.4973</v>
      </c>
      <c r="F22518">
        <v>6.30289129537908</v>
      </c>
      <c r="G22518">
        <v>4.1669</v>
      </c>
      <c r="H22518">
        <v>23.6883116883116</v>
      </c>
      <c r="I22518">
        <v>1.18181818181818</v>
      </c>
    </row>
    <row r="22519" spans="1:9">
      <c r="A22519">
        <v>4</v>
      </c>
      <c r="B22519">
        <v>9.10989620938628</v>
      </c>
      <c r="C22519">
        <v>54.5747</v>
      </c>
      <c r="D22519">
        <v>9.9482</v>
      </c>
      <c r="E22519">
        <v>14.434</v>
      </c>
      <c r="F22519">
        <v>12.8742088290657</v>
      </c>
      <c r="G22519">
        <v>9.8333</v>
      </c>
      <c r="H22519">
        <v>43.3052797833935</v>
      </c>
      <c r="I22519">
        <v>4.5</v>
      </c>
    </row>
    <row r="22520" spans="1:9">
      <c r="A22520">
        <v>4</v>
      </c>
      <c r="B22520">
        <v>7.98421052631579</v>
      </c>
      <c r="C22520">
        <v>68.2195</v>
      </c>
      <c r="D22520">
        <v>8.4642</v>
      </c>
      <c r="E22520">
        <v>10.9684</v>
      </c>
      <c r="F22520">
        <v>9.9282032302755</v>
      </c>
      <c r="G22520">
        <v>7.5244</v>
      </c>
      <c r="H22520">
        <v>32.6842105263157</v>
      </c>
      <c r="I22520">
        <v>2.6</v>
      </c>
    </row>
    <row r="22521" spans="1:9">
      <c r="A22521">
        <v>4</v>
      </c>
      <c r="B22521">
        <v>11.3659137709137</v>
      </c>
      <c r="C22521">
        <v>56.8847</v>
      </c>
      <c r="D22521">
        <v>10.687</v>
      </c>
      <c r="E22521">
        <v>12.8032</v>
      </c>
      <c r="F22521">
        <v>11.2158383625774</v>
      </c>
      <c r="G22521">
        <v>10.327</v>
      </c>
      <c r="H22521">
        <v>42.8188545688545</v>
      </c>
      <c r="I22521">
        <v>4.58333333333333</v>
      </c>
    </row>
    <row r="22522" spans="1:9">
      <c r="A22522">
        <v>4</v>
      </c>
      <c r="B22522">
        <v>7.96287992495309</v>
      </c>
      <c r="C22522">
        <v>81.0183</v>
      </c>
      <c r="D22522">
        <v>6.6599</v>
      </c>
      <c r="E22522">
        <v>9.5205</v>
      </c>
      <c r="F22522">
        <v>8.26234811584217</v>
      </c>
      <c r="G22522">
        <v>7.5394</v>
      </c>
      <c r="H22522">
        <v>38.0287679799874</v>
      </c>
      <c r="I22522">
        <v>3.61538461538461</v>
      </c>
    </row>
    <row r="22523" spans="1:9">
      <c r="A22523">
        <v>4</v>
      </c>
      <c r="B22523">
        <v>7.21006024096385</v>
      </c>
      <c r="C22523">
        <v>67.1284</v>
      </c>
      <c r="D22523">
        <v>6.9892</v>
      </c>
      <c r="E22523">
        <v>8.8354</v>
      </c>
      <c r="F22523">
        <v>9</v>
      </c>
      <c r="G22523">
        <v>9.8211</v>
      </c>
      <c r="H22523">
        <v>32.9319277108433</v>
      </c>
      <c r="I22523">
        <v>2.55</v>
      </c>
    </row>
    <row r="22524" spans="1:9">
      <c r="A22524">
        <v>4</v>
      </c>
      <c r="B22524">
        <v>7.86975135975135</v>
      </c>
      <c r="C22524">
        <v>72.2975</v>
      </c>
      <c r="D22524">
        <v>7.1388</v>
      </c>
      <c r="E22524">
        <v>10.1425</v>
      </c>
      <c r="F22524">
        <v>9.70820393249937</v>
      </c>
      <c r="G22524">
        <v>8.9841</v>
      </c>
      <c r="H22524">
        <v>30.7693602693602</v>
      </c>
      <c r="I22524">
        <v>2.36363636363636</v>
      </c>
    </row>
    <row r="22525" spans="1:9">
      <c r="A22525">
        <v>4</v>
      </c>
      <c r="B22525">
        <v>15.9388473951129</v>
      </c>
      <c r="C22525">
        <v>34.6771</v>
      </c>
      <c r="D22525">
        <v>15.0749</v>
      </c>
      <c r="E22525">
        <v>17.1841</v>
      </c>
      <c r="F22525">
        <v>14.4017542509913</v>
      </c>
      <c r="G22525">
        <v>13.0673</v>
      </c>
      <c r="H22525">
        <v>56.2383586906408</v>
      </c>
      <c r="I22525">
        <v>7.88888888888888</v>
      </c>
    </row>
    <row r="22526" spans="1:9">
      <c r="A22526">
        <v>4</v>
      </c>
      <c r="B22526">
        <v>21.474360063728</v>
      </c>
      <c r="C22526">
        <v>34.7973</v>
      </c>
      <c r="D22526">
        <v>17.9525</v>
      </c>
      <c r="E22526">
        <v>21.6168</v>
      </c>
      <c r="F22526">
        <v>16.4164078649987</v>
      </c>
      <c r="G22526">
        <v>13.0445</v>
      </c>
      <c r="H22526">
        <v>67.0531067445565</v>
      </c>
      <c r="I22526">
        <v>11</v>
      </c>
    </row>
    <row r="22527" spans="1:9">
      <c r="A22527">
        <v>4</v>
      </c>
      <c r="B22527">
        <v>27.9907112970711</v>
      </c>
      <c r="C22527">
        <v>19.2059</v>
      </c>
      <c r="D22527">
        <v>22.4553</v>
      </c>
      <c r="E22527">
        <v>25.1451</v>
      </c>
      <c r="F22527">
        <v>17.696938456699</v>
      </c>
      <c r="G22527">
        <v>15.4868</v>
      </c>
      <c r="H22527">
        <v>79.1807531380753</v>
      </c>
      <c r="I22527">
        <v>15</v>
      </c>
    </row>
    <row r="22528" spans="1:9">
      <c r="A22528">
        <v>4</v>
      </c>
      <c r="B22528">
        <v>13.5830936454849</v>
      </c>
      <c r="C22528">
        <v>50.3278</v>
      </c>
      <c r="D22528">
        <v>12.393</v>
      </c>
      <c r="E22528">
        <v>15.9946</v>
      </c>
      <c r="F22528">
        <v>13.6337633543784</v>
      </c>
      <c r="G22528">
        <v>11.2864</v>
      </c>
      <c r="H22528">
        <v>53.3406593406593</v>
      </c>
      <c r="I22528">
        <v>7.07692307692307</v>
      </c>
    </row>
    <row r="22529" spans="1:9">
      <c r="A22529">
        <v>4</v>
      </c>
      <c r="B22529">
        <v>6.18705882352941</v>
      </c>
      <c r="C22529">
        <v>85.0741</v>
      </c>
      <c r="D22529">
        <v>5.6165</v>
      </c>
      <c r="E22529">
        <v>8.4807</v>
      </c>
      <c r="F22529">
        <v>7.62910049886275</v>
      </c>
      <c r="G22529">
        <v>6.3418</v>
      </c>
      <c r="H22529">
        <v>28.344537815126</v>
      </c>
      <c r="I22529">
        <v>1.92857142857142</v>
      </c>
    </row>
    <row r="22530" spans="1:9">
      <c r="A22530">
        <v>4</v>
      </c>
      <c r="B22530">
        <v>9.84261820030503</v>
      </c>
      <c r="C22530">
        <v>63.6269</v>
      </c>
      <c r="D22530">
        <v>9.371</v>
      </c>
      <c r="E22530">
        <v>13.5802</v>
      </c>
      <c r="F22530">
        <v>12.1417410033006</v>
      </c>
      <c r="G22530">
        <v>9.2627</v>
      </c>
      <c r="H22530">
        <v>43.9148449415353</v>
      </c>
      <c r="I22530">
        <v>4.78571428571428</v>
      </c>
    </row>
    <row r="22531" spans="1:9">
      <c r="A22531">
        <v>4</v>
      </c>
      <c r="B22531">
        <v>10.8875261194029</v>
      </c>
      <c r="C22531">
        <v>60.3249</v>
      </c>
      <c r="D22531">
        <v>10.0467</v>
      </c>
      <c r="E22531">
        <v>13.3899</v>
      </c>
      <c r="F22531">
        <v>11.8741196746494</v>
      </c>
      <c r="G22531">
        <v>10.0897</v>
      </c>
      <c r="H22531">
        <v>41.5345149253731</v>
      </c>
      <c r="I22531">
        <v>4.3125</v>
      </c>
    </row>
    <row r="22532" spans="1:9">
      <c r="A22532">
        <v>4</v>
      </c>
      <c r="B22532">
        <v>6.35041008837255</v>
      </c>
      <c r="C22532">
        <v>74.4183</v>
      </c>
      <c r="D22532">
        <v>6.3115</v>
      </c>
      <c r="E22532">
        <v>9.9227</v>
      </c>
      <c r="F22532">
        <v>9.74948557710552</v>
      </c>
      <c r="G22532">
        <v>8.1308</v>
      </c>
      <c r="H22532">
        <v>32.8496673617317</v>
      </c>
      <c r="I22532">
        <v>2.62962962962962</v>
      </c>
    </row>
    <row r="22533" spans="1:9">
      <c r="A22533">
        <v>4</v>
      </c>
      <c r="B22533">
        <v>8.46883814783347</v>
      </c>
      <c r="C22533">
        <v>68.6882</v>
      </c>
      <c r="D22533">
        <v>8.5118</v>
      </c>
      <c r="E22533">
        <v>11.894</v>
      </c>
      <c r="F22533">
        <v>10.7459666924148</v>
      </c>
      <c r="G22533">
        <v>7.8831</v>
      </c>
      <c r="H22533">
        <v>37.2115548003398</v>
      </c>
      <c r="I22533">
        <v>3.45454545454545</v>
      </c>
    </row>
    <row r="22534" spans="1:9">
      <c r="A22534">
        <v>4</v>
      </c>
      <c r="B22534">
        <v>6.54653486924035</v>
      </c>
      <c r="C22534">
        <v>68.2015</v>
      </c>
      <c r="D22534">
        <v>7.0439</v>
      </c>
      <c r="E22534">
        <v>10.3776</v>
      </c>
      <c r="F22534">
        <v>10.1031363111336</v>
      </c>
      <c r="G22534">
        <v>8.6263</v>
      </c>
      <c r="H22534">
        <v>31.7658779576587</v>
      </c>
      <c r="I22534">
        <v>2.45454545454545</v>
      </c>
    </row>
    <row r="22535" spans="1:9">
      <c r="A22535">
        <v>4</v>
      </c>
      <c r="B22535">
        <v>5.68673684210526</v>
      </c>
      <c r="C22535">
        <v>82.3721</v>
      </c>
      <c r="D22535">
        <v>5.4965</v>
      </c>
      <c r="E22535">
        <v>9.5088</v>
      </c>
      <c r="F22535">
        <v>9.28280862437543</v>
      </c>
      <c r="G22535">
        <v>6.7313</v>
      </c>
      <c r="H22535">
        <v>27.6315789473684</v>
      </c>
      <c r="I22535">
        <v>1.89473684210526</v>
      </c>
    </row>
    <row r="22536" spans="1:9">
      <c r="A22536">
        <v>4</v>
      </c>
      <c r="B22536">
        <v>2.78282051282051</v>
      </c>
      <c r="C22536">
        <v>89.999</v>
      </c>
      <c r="D22536">
        <v>3.9358</v>
      </c>
      <c r="E22536">
        <v>6.7954</v>
      </c>
      <c r="F22536">
        <v>6.94405318873307</v>
      </c>
      <c r="G22536">
        <v>4.0427</v>
      </c>
      <c r="H22536">
        <v>22.1168091168091</v>
      </c>
      <c r="I22536">
        <v>1.18518518518518</v>
      </c>
    </row>
    <row r="22537" spans="1:9">
      <c r="A22537">
        <v>4</v>
      </c>
      <c r="B22537">
        <v>6.76699078341013</v>
      </c>
      <c r="C22537">
        <v>74.0858</v>
      </c>
      <c r="D22537">
        <v>7.0515</v>
      </c>
      <c r="E22537">
        <v>10.0837</v>
      </c>
      <c r="F22537">
        <v>9.54653670707977</v>
      </c>
      <c r="G22537">
        <v>7.2709</v>
      </c>
      <c r="H22537">
        <v>33.3813364055299</v>
      </c>
      <c r="I22537">
        <v>2.78571428571428</v>
      </c>
    </row>
    <row r="22538" spans="1:9">
      <c r="A22538">
        <v>4</v>
      </c>
      <c r="B22538">
        <v>12.3362987012986</v>
      </c>
      <c r="C22538">
        <v>45.1975</v>
      </c>
      <c r="D22538">
        <v>11.7374</v>
      </c>
      <c r="E22538">
        <v>14.2801</v>
      </c>
      <c r="F22538">
        <v>12.7467943448089</v>
      </c>
      <c r="G22538">
        <v>12.831</v>
      </c>
      <c r="H22538">
        <v>48.6872294372294</v>
      </c>
      <c r="I22538">
        <v>5.66666666666666</v>
      </c>
    </row>
    <row r="22539" spans="1:9">
      <c r="A22539">
        <v>4</v>
      </c>
      <c r="B22539">
        <v>8.71948979591836</v>
      </c>
      <c r="C22539">
        <v>69.4658</v>
      </c>
      <c r="D22539">
        <v>7.0482</v>
      </c>
      <c r="E22539">
        <v>10.0898</v>
      </c>
      <c r="F22539">
        <v>9.86606562325595</v>
      </c>
      <c r="G22539">
        <v>11.0063</v>
      </c>
      <c r="H22539">
        <v>37.8095238095238</v>
      </c>
      <c r="I22539">
        <v>3.33333333333333</v>
      </c>
    </row>
    <row r="22540" spans="1:9">
      <c r="A22540">
        <v>4</v>
      </c>
      <c r="B22540">
        <v>9.17486052409129</v>
      </c>
      <c r="C22540">
        <v>76.2046</v>
      </c>
      <c r="D22540">
        <v>8.6281</v>
      </c>
      <c r="E22540">
        <v>10.6039</v>
      </c>
      <c r="F22540">
        <v>7.14039335605412</v>
      </c>
      <c r="G22540">
        <v>6.134</v>
      </c>
      <c r="H22540">
        <v>33.0185967878275</v>
      </c>
      <c r="I22540">
        <v>2.14285714285714</v>
      </c>
    </row>
    <row r="22541" spans="1:9">
      <c r="A22541">
        <v>4</v>
      </c>
      <c r="B22541">
        <v>9.03943850267379</v>
      </c>
      <c r="C22541">
        <v>76.5625</v>
      </c>
      <c r="D22541">
        <v>7.226</v>
      </c>
      <c r="E22541">
        <v>10.2607</v>
      </c>
      <c r="F22541">
        <v>9.24499799839839</v>
      </c>
      <c r="G22541">
        <v>9.0062</v>
      </c>
      <c r="H22541">
        <v>37.6839572192513</v>
      </c>
      <c r="I22541">
        <v>3.55</v>
      </c>
    </row>
    <row r="22542" spans="1:9">
      <c r="A22542">
        <v>4</v>
      </c>
      <c r="B22542">
        <v>10.0142838654012</v>
      </c>
      <c r="C22542">
        <v>59.9206</v>
      </c>
      <c r="D22542">
        <v>9.6871</v>
      </c>
      <c r="E22542">
        <v>13.4976</v>
      </c>
      <c r="F22542">
        <v>12.1479074397545</v>
      </c>
      <c r="G22542">
        <v>9.9201</v>
      </c>
      <c r="H22542">
        <v>41.3943054357204</v>
      </c>
      <c r="I22542">
        <v>4.26315789473684</v>
      </c>
    </row>
    <row r="22543" spans="1:9">
      <c r="A22543">
        <v>4</v>
      </c>
      <c r="B22543">
        <v>9.5295</v>
      </c>
      <c r="C22543">
        <v>73.8632</v>
      </c>
      <c r="D22543">
        <v>7.9255</v>
      </c>
      <c r="E22543">
        <v>11.4545</v>
      </c>
      <c r="F22543">
        <v>10.1984846890287</v>
      </c>
      <c r="G22543">
        <v>8.9105</v>
      </c>
      <c r="H22543">
        <v>39.5454545454545</v>
      </c>
      <c r="I22543">
        <v>3.9090909090909</v>
      </c>
    </row>
    <row r="22544" spans="1:9">
      <c r="A22544">
        <v>4</v>
      </c>
      <c r="B22544">
        <v>21.5552945619335</v>
      </c>
      <c r="C22544">
        <v>42.6678</v>
      </c>
      <c r="D22544">
        <v>17.5867</v>
      </c>
      <c r="E22544">
        <v>20.9005</v>
      </c>
      <c r="F22544">
        <v>14.6189500386222</v>
      </c>
      <c r="G22544">
        <v>11.359</v>
      </c>
      <c r="H22544">
        <v>61.6166918429003</v>
      </c>
      <c r="I22544">
        <v>8.375</v>
      </c>
    </row>
    <row r="22545" spans="1:9">
      <c r="A22545">
        <v>4</v>
      </c>
      <c r="B22545">
        <v>19.2898412398412</v>
      </c>
      <c r="C22545">
        <v>32.8798</v>
      </c>
      <c r="D22545">
        <v>16.451</v>
      </c>
      <c r="E22545">
        <v>19.1078</v>
      </c>
      <c r="F22545">
        <v>15.4344434783139</v>
      </c>
      <c r="G22545">
        <v>14.5876</v>
      </c>
      <c r="H22545">
        <v>60.7917217917217</v>
      </c>
      <c r="I22545">
        <v>9.23076923076923</v>
      </c>
    </row>
    <row r="22546" spans="1:9">
      <c r="A22546">
        <v>4</v>
      </c>
      <c r="B22546">
        <v>8.21743434343434</v>
      </c>
      <c r="C22546">
        <v>65.8124</v>
      </c>
      <c r="D22546">
        <v>7.8752</v>
      </c>
      <c r="E22546">
        <v>11.202</v>
      </c>
      <c r="F22546">
        <v>10.6376261582597</v>
      </c>
      <c r="G22546">
        <v>9.7587</v>
      </c>
      <c r="H22546">
        <v>38.550505050505</v>
      </c>
      <c r="I22546">
        <v>3.55555555555555</v>
      </c>
    </row>
    <row r="22547" spans="1:9">
      <c r="A22547">
        <v>4</v>
      </c>
      <c r="B22547">
        <v>2.7398106732931</v>
      </c>
      <c r="C22547">
        <v>88.8455</v>
      </c>
      <c r="D22547">
        <v>3.7471</v>
      </c>
      <c r="E22547">
        <v>7.4485</v>
      </c>
      <c r="F22547">
        <v>7.94413232473044</v>
      </c>
      <c r="G22547">
        <v>4.5888</v>
      </c>
      <c r="H22547">
        <v>23.094190036682</v>
      </c>
      <c r="I22547">
        <v>1.33333333333333</v>
      </c>
    </row>
    <row r="22548" spans="1:9">
      <c r="A22548">
        <v>4</v>
      </c>
      <c r="B22548">
        <v>6.41245435016111</v>
      </c>
      <c r="C22548">
        <v>74.5884</v>
      </c>
      <c r="D22548">
        <v>6.6998</v>
      </c>
      <c r="E22548">
        <v>9.8629</v>
      </c>
      <c r="F22548">
        <v>9.5292862509901</v>
      </c>
      <c r="G22548">
        <v>7.4039</v>
      </c>
      <c r="H22548">
        <v>32.8206229860365</v>
      </c>
      <c r="I22548">
        <v>2.68421052631578</v>
      </c>
    </row>
    <row r="22549" spans="1:9">
      <c r="A22549">
        <v>4</v>
      </c>
      <c r="B22549">
        <v>6.1508037931813</v>
      </c>
      <c r="C22549">
        <v>75.6143</v>
      </c>
      <c r="D22549">
        <v>6.2831</v>
      </c>
      <c r="E22549">
        <v>9.8265</v>
      </c>
      <c r="F22549">
        <v>9.62974270783512</v>
      </c>
      <c r="G22549">
        <v>7.6169</v>
      </c>
      <c r="H22549">
        <v>32.3332580717995</v>
      </c>
      <c r="I22549">
        <v>2.5813953488372</v>
      </c>
    </row>
    <row r="22550" spans="1:9">
      <c r="A22550">
        <v>4</v>
      </c>
      <c r="B22550">
        <v>5.33021328958162</v>
      </c>
      <c r="C22550">
        <v>78.4053</v>
      </c>
      <c r="D22550">
        <v>5.7581</v>
      </c>
      <c r="E22550">
        <v>8.0462</v>
      </c>
      <c r="F22550">
        <v>8.10753918455249</v>
      </c>
      <c r="G22550">
        <v>6.8497</v>
      </c>
      <c r="H22550">
        <v>25.7757724911129</v>
      </c>
      <c r="I22550">
        <v>1.65217391304347</v>
      </c>
    </row>
    <row r="22551" spans="1:9">
      <c r="A22551">
        <v>4</v>
      </c>
      <c r="B22551">
        <v>9.00404761904761</v>
      </c>
      <c r="C22551">
        <v>78.1488</v>
      </c>
      <c r="D22551">
        <v>7.4697</v>
      </c>
      <c r="E22551">
        <v>10.7286</v>
      </c>
      <c r="F22551">
        <v>9.21059003408118</v>
      </c>
      <c r="G22551">
        <v>7.9378</v>
      </c>
      <c r="H22551">
        <v>38.2797619047619</v>
      </c>
      <c r="I22551">
        <v>3.64285714285714</v>
      </c>
    </row>
    <row r="22552" spans="1:9">
      <c r="A22552">
        <v>4</v>
      </c>
      <c r="B22552">
        <v>9.11601509162774</v>
      </c>
      <c r="C22552">
        <v>61.0024</v>
      </c>
      <c r="D22552">
        <v>8.6716</v>
      </c>
      <c r="E22552">
        <v>10.9411</v>
      </c>
      <c r="F22552">
        <v>10.4015274569275</v>
      </c>
      <c r="G22552">
        <v>10.6296</v>
      </c>
      <c r="H22552">
        <v>43.3308180620433</v>
      </c>
      <c r="I22552">
        <v>4.34782608695652</v>
      </c>
    </row>
    <row r="22553" spans="1:9">
      <c r="A22553">
        <v>4</v>
      </c>
      <c r="B22553">
        <v>12.0734946236559</v>
      </c>
      <c r="C22553">
        <v>55.547</v>
      </c>
      <c r="D22553">
        <v>10.6458</v>
      </c>
      <c r="E22553">
        <v>14.3957</v>
      </c>
      <c r="F22553">
        <v>12.7467943448089</v>
      </c>
      <c r="G22553">
        <v>11.7234</v>
      </c>
      <c r="H22553">
        <v>49.6989247311828</v>
      </c>
      <c r="I22553">
        <v>6</v>
      </c>
    </row>
    <row r="22554" spans="1:9">
      <c r="A22554">
        <v>4</v>
      </c>
      <c r="B22554">
        <v>4.35730932677253</v>
      </c>
      <c r="C22554">
        <v>84.3369</v>
      </c>
      <c r="D22554">
        <v>5.3393</v>
      </c>
      <c r="E22554">
        <v>8.3175</v>
      </c>
      <c r="F22554">
        <v>7.97050121747708</v>
      </c>
      <c r="G22554">
        <v>4.8354</v>
      </c>
      <c r="H22554">
        <v>26.4972042048758</v>
      </c>
      <c r="I22554">
        <v>1.70588235294117</v>
      </c>
    </row>
    <row r="22555" spans="1:9">
      <c r="A22555">
        <v>4</v>
      </c>
      <c r="B22555">
        <v>5.33178130866184</v>
      </c>
      <c r="C22555">
        <v>85.1237</v>
      </c>
      <c r="D22555">
        <v>4.789</v>
      </c>
      <c r="E22555">
        <v>8.1337</v>
      </c>
      <c r="F22555">
        <v>8.22232967867093</v>
      </c>
      <c r="G22555">
        <v>6.9119</v>
      </c>
      <c r="H22555">
        <v>32.5022794314829</v>
      </c>
      <c r="I22555">
        <v>2.57575757575757</v>
      </c>
    </row>
    <row r="22556" spans="1:9">
      <c r="A22556">
        <v>4</v>
      </c>
      <c r="B22556">
        <v>9.7291304347826</v>
      </c>
      <c r="C22556">
        <v>74.5569</v>
      </c>
      <c r="D22556">
        <v>8.574</v>
      </c>
      <c r="E22556">
        <v>12.9458</v>
      </c>
      <c r="F22556">
        <v>11.038369524685</v>
      </c>
      <c r="G22556">
        <v>7.48</v>
      </c>
      <c r="H22556">
        <v>35.7090301003344</v>
      </c>
      <c r="I22556">
        <v>2.92307692307692</v>
      </c>
    </row>
    <row r="22557" spans="1:9">
      <c r="A22557">
        <v>4</v>
      </c>
      <c r="B22557">
        <v>4.77350092678406</v>
      </c>
      <c r="C22557">
        <v>81.7537</v>
      </c>
      <c r="D22557">
        <v>5.0286</v>
      </c>
      <c r="E22557">
        <v>7.5173</v>
      </c>
      <c r="F22557">
        <v>7.80384461415261</v>
      </c>
      <c r="G22557">
        <v>6.6347</v>
      </c>
      <c r="H22557">
        <v>28.1306765523632</v>
      </c>
      <c r="I22557">
        <v>1.96153846153846</v>
      </c>
    </row>
    <row r="22558" spans="1:9">
      <c r="A22558">
        <v>4</v>
      </c>
      <c r="B22558">
        <v>13.9614428020565</v>
      </c>
      <c r="C22558">
        <v>46.8848</v>
      </c>
      <c r="D22558">
        <v>12.7597</v>
      </c>
      <c r="E22558">
        <v>16.1003</v>
      </c>
      <c r="F22558">
        <v>13.7819293264239</v>
      </c>
      <c r="G22558">
        <v>12.0224</v>
      </c>
      <c r="H22558">
        <v>50.5335796915167</v>
      </c>
      <c r="I22558">
        <v>6.375</v>
      </c>
    </row>
    <row r="22559" spans="1:9">
      <c r="A22559">
        <v>4</v>
      </c>
      <c r="B22559">
        <v>6.17508379888268</v>
      </c>
      <c r="C22559">
        <v>79.579</v>
      </c>
      <c r="D22559">
        <v>5.7171</v>
      </c>
      <c r="E22559">
        <v>9.8621</v>
      </c>
      <c r="F22559">
        <v>9.66333249958307</v>
      </c>
      <c r="G22559">
        <v>7.6722</v>
      </c>
      <c r="H22559">
        <v>33.0350837988826</v>
      </c>
      <c r="I22559">
        <v>2.68</v>
      </c>
    </row>
    <row r="22560" spans="1:9">
      <c r="A22560">
        <v>4</v>
      </c>
      <c r="B22560">
        <v>6.51857142857142</v>
      </c>
      <c r="C22560">
        <v>74.6916</v>
      </c>
      <c r="D22560">
        <v>6.7541</v>
      </c>
      <c r="E22560">
        <v>9.1571</v>
      </c>
      <c r="F22560">
        <v>8.80947501931112</v>
      </c>
      <c r="G22560">
        <v>7.3979</v>
      </c>
      <c r="H22560">
        <v>30.829365079365</v>
      </c>
      <c r="I22560">
        <v>2.375</v>
      </c>
    </row>
    <row r="22561" spans="1:9">
      <c r="A22561">
        <v>4</v>
      </c>
      <c r="B22561">
        <v>8.28170089858793</v>
      </c>
      <c r="C22561">
        <v>66.0239</v>
      </c>
      <c r="D22561">
        <v>8.339</v>
      </c>
      <c r="E22561">
        <v>11.4175</v>
      </c>
      <c r="F22561">
        <v>10.643366577077</v>
      </c>
      <c r="G22561">
        <v>8.8235</v>
      </c>
      <c r="H22561">
        <v>37.99486521181</v>
      </c>
      <c r="I22561">
        <v>3.57894736842105</v>
      </c>
    </row>
    <row r="22562" spans="1:9">
      <c r="A22562">
        <v>4</v>
      </c>
      <c r="B22562">
        <v>14.9205228758169</v>
      </c>
      <c r="C22562">
        <v>37.8729</v>
      </c>
      <c r="D22562">
        <v>13.3732</v>
      </c>
      <c r="E22562">
        <v>16.6684</v>
      </c>
      <c r="F22562">
        <v>14.4017542509913</v>
      </c>
      <c r="G22562">
        <v>14.6942</v>
      </c>
      <c r="H22562">
        <v>54.7145495879511</v>
      </c>
      <c r="I22562">
        <v>7.16666666666666</v>
      </c>
    </row>
    <row r="22563" spans="1:9">
      <c r="A22563">
        <v>4</v>
      </c>
      <c r="B22563">
        <v>9.02666666666666</v>
      </c>
      <c r="C22563">
        <v>62.0923</v>
      </c>
      <c r="D22563">
        <v>9.0704</v>
      </c>
      <c r="E22563">
        <v>11.0384</v>
      </c>
      <c r="F22563">
        <v>10.1984846890287</v>
      </c>
      <c r="G22563">
        <v>9.3656</v>
      </c>
      <c r="H22563">
        <v>41.7373737373737</v>
      </c>
      <c r="I22563">
        <v>4.27272727272727</v>
      </c>
    </row>
    <row r="22564" spans="1:9">
      <c r="A22564">
        <v>4</v>
      </c>
      <c r="B22564">
        <v>10.238220338983</v>
      </c>
      <c r="C22564">
        <v>58.6237</v>
      </c>
      <c r="D22564">
        <v>9.4797</v>
      </c>
      <c r="E22564">
        <v>12.1647</v>
      </c>
      <c r="F22564">
        <v>11.2158383625774</v>
      </c>
      <c r="G22564">
        <v>11.04</v>
      </c>
      <c r="H22564">
        <v>44.2536723163841</v>
      </c>
      <c r="I22564">
        <v>4.7</v>
      </c>
    </row>
    <row r="22565" spans="1:9">
      <c r="A22565">
        <v>4</v>
      </c>
      <c r="B22565">
        <v>23.6224855491329</v>
      </c>
      <c r="C22565">
        <v>30.6571</v>
      </c>
      <c r="D22565">
        <v>19.7278</v>
      </c>
      <c r="E22565">
        <v>22.1555</v>
      </c>
      <c r="F22565">
        <v>15.5499003980111</v>
      </c>
      <c r="G22565">
        <v>12.8032</v>
      </c>
      <c r="H22565">
        <v>64.0592485549133</v>
      </c>
      <c r="I22565">
        <v>9</v>
      </c>
    </row>
    <row r="22566" spans="1:9">
      <c r="A22566">
        <v>4</v>
      </c>
      <c r="B22566">
        <v>5.77700634157008</v>
      </c>
      <c r="C22566">
        <v>81.0143</v>
      </c>
      <c r="D22566">
        <v>5.8905</v>
      </c>
      <c r="E22566">
        <v>9.006</v>
      </c>
      <c r="F22566">
        <v>8.63601861976634</v>
      </c>
      <c r="G22566">
        <v>6.4334</v>
      </c>
      <c r="H22566">
        <v>29.2064290400174</v>
      </c>
      <c r="I22566">
        <v>2.11764705882352</v>
      </c>
    </row>
    <row r="22567" spans="1:9">
      <c r="A22567">
        <v>4</v>
      </c>
      <c r="B22567">
        <v>10.800906882591</v>
      </c>
      <c r="C22567">
        <v>71.4862</v>
      </c>
      <c r="D22567">
        <v>8.7347</v>
      </c>
      <c r="E22567">
        <v>11.0148</v>
      </c>
      <c r="F22567">
        <v>9.07643620250199</v>
      </c>
      <c r="G22567">
        <v>9.4296</v>
      </c>
      <c r="H22567">
        <v>41.221322537112</v>
      </c>
      <c r="I22567">
        <v>4.23076923076923</v>
      </c>
    </row>
    <row r="22568" spans="1:9">
      <c r="A22568">
        <v>4</v>
      </c>
      <c r="B22568">
        <v>11.3656547619047</v>
      </c>
      <c r="C22568">
        <v>46.3893</v>
      </c>
      <c r="D22568">
        <v>11.6799</v>
      </c>
      <c r="E22568">
        <v>13.8433</v>
      </c>
      <c r="F22568">
        <v>12.3874916777592</v>
      </c>
      <c r="G22568">
        <v>11.3783</v>
      </c>
      <c r="H22568">
        <v>46.9890873015873</v>
      </c>
      <c r="I22568">
        <v>5.375</v>
      </c>
    </row>
    <row r="22569" spans="1:9">
      <c r="A22569">
        <v>4</v>
      </c>
      <c r="B22569">
        <v>7.7851849987415</v>
      </c>
      <c r="C22569">
        <v>72.2398</v>
      </c>
      <c r="D22569">
        <v>6.7042</v>
      </c>
      <c r="E22569">
        <v>9.7566</v>
      </c>
      <c r="F22569">
        <v>9.59153061603061</v>
      </c>
      <c r="G22569">
        <v>9.7562</v>
      </c>
      <c r="H22569">
        <v>33.8804429901837</v>
      </c>
      <c r="I22569">
        <v>2.79310344827586</v>
      </c>
    </row>
    <row r="22570" spans="1:9">
      <c r="A22570">
        <v>4</v>
      </c>
      <c r="B22570">
        <v>11.7974347826086</v>
      </c>
      <c r="C22570">
        <v>57.3257</v>
      </c>
      <c r="D22570">
        <v>10.9774</v>
      </c>
      <c r="E22570">
        <v>13.7217</v>
      </c>
      <c r="F22570">
        <v>11.8317608663278</v>
      </c>
      <c r="G22570">
        <v>10.0665</v>
      </c>
      <c r="H22570">
        <v>45.6086956521739</v>
      </c>
      <c r="I22570">
        <v>5.2</v>
      </c>
    </row>
    <row r="22571" spans="1:9">
      <c r="A22571">
        <v>4</v>
      </c>
      <c r="B22571">
        <v>8.78845238095238</v>
      </c>
      <c r="C22571">
        <v>72.0486</v>
      </c>
      <c r="D22571">
        <v>8.427</v>
      </c>
      <c r="E22571">
        <v>11.2571</v>
      </c>
      <c r="F22571">
        <v>9.70820393249937</v>
      </c>
      <c r="G22571">
        <v>7.43</v>
      </c>
      <c r="H22571">
        <v>40.4444444444444</v>
      </c>
      <c r="I22571">
        <v>4.08333333333333</v>
      </c>
    </row>
    <row r="22572" spans="1:9">
      <c r="A22572">
        <v>4</v>
      </c>
      <c r="B22572">
        <v>13.0368461776539</v>
      </c>
      <c r="C22572">
        <v>44.4917</v>
      </c>
      <c r="D22572">
        <v>12.0084</v>
      </c>
      <c r="E22572">
        <v>16.0001</v>
      </c>
      <c r="F22572">
        <v>13.9544511501033</v>
      </c>
      <c r="G22572">
        <v>13.3271</v>
      </c>
      <c r="H22572">
        <v>49.4709068399876</v>
      </c>
      <c r="I22572">
        <v>5.88888888888888</v>
      </c>
    </row>
    <row r="22573" spans="1:9">
      <c r="A22573">
        <v>4</v>
      </c>
      <c r="B22573">
        <v>5.26340651801029</v>
      </c>
      <c r="C22573">
        <v>76.8074</v>
      </c>
      <c r="D22573">
        <v>5.5387</v>
      </c>
      <c r="E22573">
        <v>9.7993</v>
      </c>
      <c r="F22573">
        <v>9.70820393249937</v>
      </c>
      <c r="G22573">
        <v>7.5588</v>
      </c>
      <c r="H22573">
        <v>28.2718696397941</v>
      </c>
      <c r="I22573">
        <v>1.95454545454545</v>
      </c>
    </row>
    <row r="22574" spans="1:9">
      <c r="A22574">
        <v>4</v>
      </c>
      <c r="B22574">
        <v>14.4763208901651</v>
      </c>
      <c r="C22574">
        <v>67.8725</v>
      </c>
      <c r="D22574">
        <v>10.8549</v>
      </c>
      <c r="E22574">
        <v>14.085</v>
      </c>
      <c r="F22574">
        <v>10.6063882925566</v>
      </c>
      <c r="G22574">
        <v>10.2713</v>
      </c>
      <c r="H22574">
        <v>49.5340990667623</v>
      </c>
      <c r="I22574">
        <v>6</v>
      </c>
    </row>
    <row r="22575" spans="1:9">
      <c r="A22575">
        <v>4</v>
      </c>
      <c r="B22575">
        <v>16.3990461538461</v>
      </c>
      <c r="C22575">
        <v>49.6807</v>
      </c>
      <c r="D22575">
        <v>14.4038</v>
      </c>
      <c r="E22575">
        <v>17.6769</v>
      </c>
      <c r="F22575">
        <v>13.6770782520313</v>
      </c>
      <c r="G22575">
        <v>10.2622</v>
      </c>
      <c r="H22575">
        <v>54.9615384615384</v>
      </c>
      <c r="I22575">
        <v>7.3</v>
      </c>
    </row>
    <row r="22576" spans="1:9">
      <c r="A22576">
        <v>4</v>
      </c>
      <c r="B22576">
        <v>3.46906999041227</v>
      </c>
      <c r="C22576">
        <v>84.4787</v>
      </c>
      <c r="D22576">
        <v>4.649</v>
      </c>
      <c r="E22576">
        <v>7.7036</v>
      </c>
      <c r="F22576">
        <v>7.98569381903289</v>
      </c>
      <c r="G22576">
        <v>5.0025</v>
      </c>
      <c r="H22576">
        <v>26.4179610099073</v>
      </c>
      <c r="I22576">
        <v>1.74285714285714</v>
      </c>
    </row>
    <row r="22577" spans="1:9">
      <c r="A22577">
        <v>4</v>
      </c>
      <c r="B22577">
        <v>15.3629983249581</v>
      </c>
      <c r="C22577">
        <v>41.3127</v>
      </c>
      <c r="D22577">
        <v>14.0887</v>
      </c>
      <c r="E22577">
        <v>16.0405</v>
      </c>
      <c r="F22577">
        <v>13.3923048454132</v>
      </c>
      <c r="G22577">
        <v>12.4897</v>
      </c>
      <c r="H22577">
        <v>51.4077051926298</v>
      </c>
      <c r="I22577">
        <v>6.6</v>
      </c>
    </row>
    <row r="22578" spans="1:9">
      <c r="A22578">
        <v>4</v>
      </c>
      <c r="B22578">
        <v>8.05749610536751</v>
      </c>
      <c r="C22578">
        <v>62.6668</v>
      </c>
      <c r="D22578">
        <v>7.8345</v>
      </c>
      <c r="E22578">
        <v>10.16</v>
      </c>
      <c r="F22578">
        <v>9.94700435909013</v>
      </c>
      <c r="G22578">
        <v>10.4815</v>
      </c>
      <c r="H22578">
        <v>37.7777935136666</v>
      </c>
      <c r="I22578">
        <v>3.26086956521739</v>
      </c>
    </row>
    <row r="22579" spans="1:9">
      <c r="A22579">
        <v>4</v>
      </c>
      <c r="B22579">
        <v>5.07563964415486</v>
      </c>
      <c r="C22579">
        <v>79.6157</v>
      </c>
      <c r="D22579">
        <v>5.9026</v>
      </c>
      <c r="E22579">
        <v>8.9166</v>
      </c>
      <c r="F22579">
        <v>8.7104024072016</v>
      </c>
      <c r="G22579">
        <v>5.9243</v>
      </c>
      <c r="H22579">
        <v>26.6143340433529</v>
      </c>
      <c r="I22579">
        <v>1.7391304347826</v>
      </c>
    </row>
    <row r="22580" spans="1:9">
      <c r="A22580">
        <v>4</v>
      </c>
      <c r="B22580">
        <v>4.83884615384615</v>
      </c>
      <c r="C22580">
        <v>78.9407</v>
      </c>
      <c r="D22580">
        <v>5.6397</v>
      </c>
      <c r="E22580">
        <v>8.9765</v>
      </c>
      <c r="F22580">
        <v>9</v>
      </c>
      <c r="G22580">
        <v>6.3173</v>
      </c>
      <c r="H22580">
        <v>27.9357142857142</v>
      </c>
      <c r="I22580">
        <v>1.95</v>
      </c>
    </row>
    <row r="22581" spans="1:9">
      <c r="A22581">
        <v>4</v>
      </c>
      <c r="B22581">
        <v>11.4826222435282</v>
      </c>
      <c r="C22581">
        <v>56.9105</v>
      </c>
      <c r="D22581">
        <v>10.6094</v>
      </c>
      <c r="E22581">
        <v>12.8096</v>
      </c>
      <c r="F22581">
        <v>11.2807867121082</v>
      </c>
      <c r="G22581">
        <v>10.6396</v>
      </c>
      <c r="H22581">
        <v>46.1179290508149</v>
      </c>
      <c r="I22581">
        <v>5.28571428571428</v>
      </c>
    </row>
    <row r="22582" spans="1:9">
      <c r="A22582">
        <v>4</v>
      </c>
      <c r="B22582">
        <v>34.1208547008547</v>
      </c>
      <c r="C22582">
        <v>-8.4861</v>
      </c>
      <c r="D22582">
        <v>28.976</v>
      </c>
      <c r="E22582">
        <v>32.1749</v>
      </c>
      <c r="F22582">
        <v>22.6214168703485</v>
      </c>
      <c r="G22582">
        <v>16.5772</v>
      </c>
      <c r="H22582">
        <v>86.9900284900285</v>
      </c>
      <c r="I22582">
        <v>16.6666666666666</v>
      </c>
    </row>
    <row r="22583" spans="1:9">
      <c r="A22583">
        <v>4</v>
      </c>
      <c r="B22583">
        <v>11.5611016320474</v>
      </c>
      <c r="C22583">
        <v>48.8916</v>
      </c>
      <c r="D22583">
        <v>11.6724</v>
      </c>
      <c r="E22583">
        <v>15.3093</v>
      </c>
      <c r="F22583">
        <v>13.4283268073071</v>
      </c>
      <c r="G22583">
        <v>10.8624</v>
      </c>
      <c r="H22583">
        <v>43.3176928783382</v>
      </c>
      <c r="I22583">
        <v>4.6875</v>
      </c>
    </row>
    <row r="22584" spans="1:9">
      <c r="A22584">
        <v>4</v>
      </c>
      <c r="B22584">
        <v>8.79615606936416</v>
      </c>
      <c r="C22584">
        <v>61.3975</v>
      </c>
      <c r="D22584">
        <v>8.9934</v>
      </c>
      <c r="E22584">
        <v>12.2379</v>
      </c>
      <c r="F22584">
        <v>11.306623862918</v>
      </c>
      <c r="G22584">
        <v>9.4475</v>
      </c>
      <c r="H22584">
        <v>41.5774566473988</v>
      </c>
      <c r="I22584">
        <v>4.2</v>
      </c>
    </row>
    <row r="22585" spans="1:9">
      <c r="A22585">
        <v>4</v>
      </c>
      <c r="B22585">
        <v>5.89487736789631</v>
      </c>
      <c r="C22585">
        <v>85.4075</v>
      </c>
      <c r="D22585">
        <v>5.6576</v>
      </c>
      <c r="E22585">
        <v>8.7039</v>
      </c>
      <c r="F22585">
        <v>7.78969482019347</v>
      </c>
      <c r="G22585">
        <v>5.7916</v>
      </c>
      <c r="H22585">
        <v>25.827517447657</v>
      </c>
      <c r="I22585">
        <v>1.47058823529411</v>
      </c>
    </row>
    <row r="22586" spans="1:9">
      <c r="A22586">
        <v>4</v>
      </c>
      <c r="B22586">
        <v>9.69126245847176</v>
      </c>
      <c r="C22586">
        <v>59.2626</v>
      </c>
      <c r="D22586">
        <v>9.5716</v>
      </c>
      <c r="E22586">
        <v>12.3327</v>
      </c>
      <c r="F22586">
        <v>11.2807867121082</v>
      </c>
      <c r="G22586">
        <v>9.9674</v>
      </c>
      <c r="H22586">
        <v>40.9091915836101</v>
      </c>
      <c r="I22586">
        <v>4.14285714285714</v>
      </c>
    </row>
    <row r="22587" spans="1:9">
      <c r="A22587">
        <v>4</v>
      </c>
      <c r="B22587">
        <v>5.36802892671311</v>
      </c>
      <c r="C22587">
        <v>84.9659</v>
      </c>
      <c r="D22587">
        <v>4.7578</v>
      </c>
      <c r="E22587">
        <v>9.076</v>
      </c>
      <c r="F22587">
        <v>9.10257153258729</v>
      </c>
      <c r="G22587">
        <v>7.0564</v>
      </c>
      <c r="H22587">
        <v>28.8280271628891</v>
      </c>
      <c r="I22587">
        <v>2.06896551724137</v>
      </c>
    </row>
    <row r="22588" spans="1:9">
      <c r="A22588">
        <v>4</v>
      </c>
      <c r="B22588">
        <v>12.3005501782985</v>
      </c>
      <c r="C22588">
        <v>58.5968</v>
      </c>
      <c r="D22588">
        <v>10.8574</v>
      </c>
      <c r="E22588">
        <v>13.9281</v>
      </c>
      <c r="F22588">
        <v>11.9871703427291</v>
      </c>
      <c r="G22588">
        <v>10.5643</v>
      </c>
      <c r="H22588">
        <v>44.4228222109016</v>
      </c>
      <c r="I22588">
        <v>4.92307692307692</v>
      </c>
    </row>
    <row r="22589" spans="1:9">
      <c r="A22589">
        <v>4</v>
      </c>
      <c r="B22589">
        <v>2.55174418604651</v>
      </c>
      <c r="C22589">
        <v>89.7904</v>
      </c>
      <c r="D22589">
        <v>3.2991</v>
      </c>
      <c r="E22589">
        <v>5.9885</v>
      </c>
      <c r="F22589">
        <v>6.79473319220205</v>
      </c>
      <c r="G22589">
        <v>4.8302</v>
      </c>
      <c r="H22589">
        <v>25.8238759689922</v>
      </c>
      <c r="I22589">
        <v>1.6</v>
      </c>
    </row>
    <row r="22590" spans="1:9">
      <c r="A22590">
        <v>4</v>
      </c>
      <c r="B22590">
        <v>17.8270683287165</v>
      </c>
      <c r="C22590">
        <v>37.3314</v>
      </c>
      <c r="D22590">
        <v>15.5259</v>
      </c>
      <c r="E22590">
        <v>18.1275</v>
      </c>
      <c r="F22590">
        <v>14.7260393995585</v>
      </c>
      <c r="G22590">
        <v>13.4849</v>
      </c>
      <c r="H22590">
        <v>61.6622807017543</v>
      </c>
      <c r="I22590">
        <v>9.5</v>
      </c>
    </row>
    <row r="22591" spans="1:9">
      <c r="A22591">
        <v>4</v>
      </c>
      <c r="B22591">
        <v>11.7535183923705</v>
      </c>
      <c r="C22591">
        <v>58.3823</v>
      </c>
      <c r="D22591">
        <v>10.8145</v>
      </c>
      <c r="E22591">
        <v>12.7717</v>
      </c>
      <c r="F22591">
        <v>10.8660663612761</v>
      </c>
      <c r="G22591">
        <v>10.0471</v>
      </c>
      <c r="H22591">
        <v>43.645946866485</v>
      </c>
      <c r="I22591">
        <v>4.75</v>
      </c>
    </row>
    <row r="22592" spans="1:9">
      <c r="A22592">
        <v>4</v>
      </c>
      <c r="B22592">
        <v>10.3538499384993</v>
      </c>
      <c r="C22592">
        <v>67.0604</v>
      </c>
      <c r="D22592">
        <v>8.394</v>
      </c>
      <c r="E22592">
        <v>11.5071</v>
      </c>
      <c r="F22592">
        <v>10.6157731058639</v>
      </c>
      <c r="G22592">
        <v>10.9897</v>
      </c>
      <c r="H22592">
        <v>43.1589175891758</v>
      </c>
      <c r="I22592">
        <v>4.53333333333333</v>
      </c>
    </row>
    <row r="22593" spans="1:9">
      <c r="A22593">
        <v>4</v>
      </c>
      <c r="B22593">
        <v>7.3063829787234</v>
      </c>
      <c r="C22593">
        <v>68.6612</v>
      </c>
      <c r="D22593">
        <v>7.8859</v>
      </c>
      <c r="E22593">
        <v>11.1179</v>
      </c>
      <c r="F22593">
        <v>10.4296702484026</v>
      </c>
      <c r="G22593">
        <v>7.7832</v>
      </c>
      <c r="H22593">
        <v>36.3053427895981</v>
      </c>
      <c r="I22593">
        <v>3.28</v>
      </c>
    </row>
    <row r="22594" spans="1:9">
      <c r="A22594">
        <v>4</v>
      </c>
      <c r="B22594">
        <v>13.4959013370216</v>
      </c>
      <c r="C22594">
        <v>51.1759</v>
      </c>
      <c r="D22594">
        <v>12.7737</v>
      </c>
      <c r="E22594">
        <v>16.8522</v>
      </c>
      <c r="F22594">
        <v>14.1055541659717</v>
      </c>
      <c r="G22594">
        <v>10.0124</v>
      </c>
      <c r="H22594">
        <v>51.2591055786076</v>
      </c>
      <c r="I22594">
        <v>6.55555555555555</v>
      </c>
    </row>
    <row r="22595" spans="1:9">
      <c r="A22595">
        <v>4</v>
      </c>
      <c r="B22595">
        <v>14.8608447802197</v>
      </c>
      <c r="C22595">
        <v>34.8172</v>
      </c>
      <c r="D22595">
        <v>14.8239</v>
      </c>
      <c r="E22595">
        <v>17.2432</v>
      </c>
      <c r="F22595">
        <v>14.5691898526281</v>
      </c>
      <c r="G22595">
        <v>12.2614</v>
      </c>
      <c r="H22595">
        <v>55.6080586080586</v>
      </c>
      <c r="I22595">
        <v>7.69230769230769</v>
      </c>
    </row>
    <row r="22596" spans="1:9">
      <c r="A22596">
        <v>4</v>
      </c>
      <c r="B22596">
        <v>22.767625</v>
      </c>
      <c r="C22596">
        <v>29.2888</v>
      </c>
      <c r="D22596">
        <v>19.1113</v>
      </c>
      <c r="E22596">
        <v>22.625</v>
      </c>
      <c r="F22596">
        <v>17.0978721798716</v>
      </c>
      <c r="G22596">
        <v>13.7099</v>
      </c>
      <c r="H22596">
        <v>68.4375</v>
      </c>
      <c r="I22596">
        <v>11.375</v>
      </c>
    </row>
    <row r="22597" spans="1:9">
      <c r="A22597">
        <v>4</v>
      </c>
      <c r="B22597">
        <v>11.9555094905094</v>
      </c>
      <c r="C22597">
        <v>60.0874</v>
      </c>
      <c r="D22597">
        <v>9.9534</v>
      </c>
      <c r="E22597">
        <v>13.0665</v>
      </c>
      <c r="F22597">
        <v>11.6602540378443</v>
      </c>
      <c r="G22597">
        <v>11.7078</v>
      </c>
      <c r="H22597">
        <v>48.4005994005994</v>
      </c>
      <c r="I22597">
        <v>5.71428571428571</v>
      </c>
    </row>
    <row r="22598" spans="1:9">
      <c r="A22598">
        <v>4</v>
      </c>
      <c r="B22598">
        <v>8.48551923076923</v>
      </c>
      <c r="C22598">
        <v>75.2965</v>
      </c>
      <c r="D22598">
        <v>7.3433</v>
      </c>
      <c r="E22598">
        <v>10.0513</v>
      </c>
      <c r="F22598">
        <v>9.07643620250199</v>
      </c>
      <c r="G22598">
        <v>8.4419</v>
      </c>
      <c r="H22598">
        <v>36.7948717948717</v>
      </c>
      <c r="I22598">
        <v>3.38461538461538</v>
      </c>
    </row>
    <row r="22599" spans="1:9">
      <c r="A22599">
        <v>4</v>
      </c>
      <c r="B22599">
        <v>5.48192857142856</v>
      </c>
      <c r="C22599">
        <v>83.6443</v>
      </c>
      <c r="D22599">
        <v>5.319</v>
      </c>
      <c r="E22599">
        <v>8.381</v>
      </c>
      <c r="F22599">
        <v>8.17549169506765</v>
      </c>
      <c r="G22599">
        <v>6.4752</v>
      </c>
      <c r="H22599">
        <v>31.1904761904761</v>
      </c>
      <c r="I22599">
        <v>2.42857142857142</v>
      </c>
    </row>
    <row r="22600" spans="1:9">
      <c r="A22600">
        <v>4</v>
      </c>
      <c r="B22600">
        <v>16.6316575529733</v>
      </c>
      <c r="C22600">
        <v>43.7606</v>
      </c>
      <c r="D22600">
        <v>14.5729</v>
      </c>
      <c r="E22600">
        <v>18.0673</v>
      </c>
      <c r="F22600">
        <v>14.7108008753823</v>
      </c>
      <c r="G22600">
        <v>12.1239</v>
      </c>
      <c r="H22600">
        <v>54.2590567327409</v>
      </c>
      <c r="I22600">
        <v>7.28571428571428</v>
      </c>
    </row>
    <row r="22601" spans="1:9">
      <c r="A22601">
        <v>4</v>
      </c>
      <c r="B22601">
        <v>4.64010644677661</v>
      </c>
      <c r="C22601">
        <v>77.6392</v>
      </c>
      <c r="D22601">
        <v>5.5626</v>
      </c>
      <c r="E22601">
        <v>8.2159</v>
      </c>
      <c r="F22601">
        <v>8.47722557505166</v>
      </c>
      <c r="G22601">
        <v>6.5384</v>
      </c>
      <c r="H22601">
        <v>29.1604197901049</v>
      </c>
      <c r="I22601">
        <v>2.08695652173913</v>
      </c>
    </row>
    <row r="22602" spans="1:9">
      <c r="A22602">
        <v>4</v>
      </c>
      <c r="B22602">
        <v>7.80963855421686</v>
      </c>
      <c r="C22602">
        <v>75.827</v>
      </c>
      <c r="D22602">
        <v>6.8069</v>
      </c>
      <c r="E22602">
        <v>9.6922</v>
      </c>
      <c r="F22602">
        <v>9.16441400296897</v>
      </c>
      <c r="G22602">
        <v>8.5784</v>
      </c>
      <c r="H22602">
        <v>36.6803212851405</v>
      </c>
      <c r="I22602">
        <v>3.33333333333333</v>
      </c>
    </row>
    <row r="22603" spans="1:9">
      <c r="A22603">
        <v>4</v>
      </c>
      <c r="B22603">
        <v>13.1222795698924</v>
      </c>
      <c r="C22603">
        <v>56.1703</v>
      </c>
      <c r="D22603">
        <v>11.8424</v>
      </c>
      <c r="E22603">
        <v>13.8172</v>
      </c>
      <c r="F22603">
        <v>11.2158383625774</v>
      </c>
      <c r="G22603">
        <v>10.0947</v>
      </c>
      <c r="H22603">
        <v>45.1881720430107</v>
      </c>
      <c r="I22603">
        <v>5</v>
      </c>
    </row>
    <row r="22604" spans="1:9">
      <c r="A22604">
        <v>4</v>
      </c>
      <c r="B22604">
        <v>4.00256864789711</v>
      </c>
      <c r="C22604">
        <v>87.996</v>
      </c>
      <c r="D22604">
        <v>4.227</v>
      </c>
      <c r="E22604">
        <v>8.8687</v>
      </c>
      <c r="F22604">
        <v>8.97614304667196</v>
      </c>
      <c r="G22604">
        <v>5.5467</v>
      </c>
      <c r="H22604">
        <v>25.8213416753562</v>
      </c>
      <c r="I22604">
        <v>1.66666666666666</v>
      </c>
    </row>
    <row r="22605" spans="1:9">
      <c r="A22605">
        <v>4</v>
      </c>
      <c r="B22605">
        <v>11.7321950224398</v>
      </c>
      <c r="C22605">
        <v>55.8727</v>
      </c>
      <c r="D22605">
        <v>10.5263</v>
      </c>
      <c r="E22605">
        <v>13.9355</v>
      </c>
      <c r="F22605">
        <v>12.4032469196325</v>
      </c>
      <c r="G22605">
        <v>11.4618</v>
      </c>
      <c r="H22605">
        <v>49.3089895280837</v>
      </c>
      <c r="I22605">
        <v>5.89473684210526</v>
      </c>
    </row>
    <row r="22606" spans="1:9">
      <c r="A22606">
        <v>4</v>
      </c>
      <c r="B22606">
        <v>9.31343373493975</v>
      </c>
      <c r="C22606">
        <v>60.7926</v>
      </c>
      <c r="D22606">
        <v>8.9039</v>
      </c>
      <c r="E22606">
        <v>11.9412</v>
      </c>
      <c r="F22606">
        <v>11.1240384046359</v>
      </c>
      <c r="G22606">
        <v>10.459</v>
      </c>
      <c r="H22606">
        <v>40.6963855421686</v>
      </c>
      <c r="I22606">
        <v>4</v>
      </c>
    </row>
    <row r="22607" spans="1:9">
      <c r="A22607">
        <v>4</v>
      </c>
      <c r="B22607">
        <v>10.6442904446546</v>
      </c>
      <c r="C22607">
        <v>66.7241</v>
      </c>
      <c r="D22607">
        <v>9.3116</v>
      </c>
      <c r="E22607">
        <v>11.8074</v>
      </c>
      <c r="F22607">
        <v>10.1713716560063</v>
      </c>
      <c r="G22607">
        <v>9.4313</v>
      </c>
      <c r="H22607">
        <v>40.445600756859</v>
      </c>
      <c r="I22607">
        <v>4.07142857142857</v>
      </c>
    </row>
    <row r="22608" spans="1:9">
      <c r="A22608">
        <v>4</v>
      </c>
      <c r="B22608">
        <v>13.3527883310719</v>
      </c>
      <c r="C22608">
        <v>52.6805</v>
      </c>
      <c r="D22608">
        <v>11.9641</v>
      </c>
      <c r="E22608">
        <v>15.7156</v>
      </c>
      <c r="F22608">
        <v>13.4446593573418</v>
      </c>
      <c r="G22608">
        <v>11.2319</v>
      </c>
      <c r="H22608">
        <v>50.4830393487109</v>
      </c>
      <c r="I22608">
        <v>6.36363636363636</v>
      </c>
    </row>
    <row r="22609" spans="1:9">
      <c r="A22609">
        <v>4</v>
      </c>
      <c r="B22609">
        <v>6.68679166666666</v>
      </c>
      <c r="C22609">
        <v>72.3942</v>
      </c>
      <c r="D22609">
        <v>6.4742</v>
      </c>
      <c r="E22609">
        <v>9.3333</v>
      </c>
      <c r="F22609">
        <v>9.32455532033676</v>
      </c>
      <c r="G22609">
        <v>8.774</v>
      </c>
      <c r="H22609">
        <v>28.75</v>
      </c>
      <c r="I22609">
        <v>2.05555555555555</v>
      </c>
    </row>
    <row r="22610" spans="1:9">
      <c r="A22610">
        <v>4</v>
      </c>
      <c r="B22610">
        <v>5.35826215022091</v>
      </c>
      <c r="C22610">
        <v>79.6793</v>
      </c>
      <c r="D22610">
        <v>5.5882</v>
      </c>
      <c r="E22610">
        <v>8.7044</v>
      </c>
      <c r="F22610">
        <v>8.73211504221111</v>
      </c>
      <c r="G22610">
        <v>6.8702</v>
      </c>
      <c r="H22610">
        <v>28.2901325478645</v>
      </c>
      <c r="I22610">
        <v>2</v>
      </c>
    </row>
    <row r="22611" spans="1:9">
      <c r="A22611">
        <v>4</v>
      </c>
      <c r="B22611">
        <v>8.65055714285714</v>
      </c>
      <c r="C22611">
        <v>60.359</v>
      </c>
      <c r="D22611">
        <v>8.3894</v>
      </c>
      <c r="E22611">
        <v>10.381</v>
      </c>
      <c r="F22611">
        <v>10.0710678118654</v>
      </c>
      <c r="G22611">
        <v>10.7843</v>
      </c>
      <c r="H22611">
        <v>42.9523809523809</v>
      </c>
      <c r="I22611">
        <v>4.09523809523809</v>
      </c>
    </row>
    <row r="22612" spans="1:9">
      <c r="A22612">
        <v>4</v>
      </c>
      <c r="B22612">
        <v>3.62747881650229</v>
      </c>
      <c r="C22612">
        <v>86.5289</v>
      </c>
      <c r="D22612">
        <v>4.5711</v>
      </c>
      <c r="E22612">
        <v>8.5106</v>
      </c>
      <c r="F22612">
        <v>8.59502884944188</v>
      </c>
      <c r="G22612">
        <v>4.8216</v>
      </c>
      <c r="H22612">
        <v>27.3467148215029</v>
      </c>
      <c r="I22612">
        <v>1.8695652173913</v>
      </c>
    </row>
    <row r="22613" spans="1:9">
      <c r="A22613">
        <v>4</v>
      </c>
      <c r="B22613">
        <v>3.74897727272727</v>
      </c>
      <c r="C22613">
        <v>84.0982</v>
      </c>
      <c r="D22613">
        <v>4.5105</v>
      </c>
      <c r="E22613">
        <v>7.8303</v>
      </c>
      <c r="F22613">
        <v>8.22232967867093</v>
      </c>
      <c r="G22613">
        <v>5.6839</v>
      </c>
      <c r="H22613">
        <v>28.2878787878787</v>
      </c>
      <c r="I22613">
        <v>1.95454545454545</v>
      </c>
    </row>
    <row r="22614" spans="1:9">
      <c r="A22614">
        <v>4</v>
      </c>
      <c r="B22614">
        <v>11.454286949006</v>
      </c>
      <c r="C22614">
        <v>58.93</v>
      </c>
      <c r="D22614">
        <v>10.1421</v>
      </c>
      <c r="E22614">
        <v>13.7585</v>
      </c>
      <c r="F22614">
        <v>12.2403796125816</v>
      </c>
      <c r="G22614">
        <v>11.0201</v>
      </c>
      <c r="H22614">
        <v>45.632094497263</v>
      </c>
      <c r="I22614">
        <v>5.15384615384615</v>
      </c>
    </row>
    <row r="22615" spans="1:9">
      <c r="A22615">
        <v>4</v>
      </c>
      <c r="B22615">
        <v>6.10044291714394</v>
      </c>
      <c r="C22615">
        <v>75.379</v>
      </c>
      <c r="D22615">
        <v>6.3155</v>
      </c>
      <c r="E22615">
        <v>10.2842</v>
      </c>
      <c r="F22615">
        <v>9.99205898780101</v>
      </c>
      <c r="G22615">
        <v>7.5547</v>
      </c>
      <c r="H22615">
        <v>33.4425353188239</v>
      </c>
      <c r="I22615">
        <v>2.74074074074074</v>
      </c>
    </row>
    <row r="22616" spans="1:9">
      <c r="A22616">
        <v>4</v>
      </c>
      <c r="B22616">
        <v>23.6065472154963</v>
      </c>
      <c r="C22616">
        <v>21.2437</v>
      </c>
      <c r="D22616">
        <v>20.7657</v>
      </c>
      <c r="E22616">
        <v>24.1792</v>
      </c>
      <c r="F22616">
        <v>18.2127765851132</v>
      </c>
      <c r="G22616">
        <v>13.4573</v>
      </c>
      <c r="H22616">
        <v>68.9225181598063</v>
      </c>
      <c r="I22616">
        <v>11.2857142857142</v>
      </c>
    </row>
    <row r="22617" spans="1:9">
      <c r="A22617">
        <v>4</v>
      </c>
      <c r="B22617">
        <v>3.23933393339333</v>
      </c>
      <c r="C22617">
        <v>85.3606</v>
      </c>
      <c r="D22617">
        <v>4.7748</v>
      </c>
      <c r="E22617">
        <v>8.6774</v>
      </c>
      <c r="F22617">
        <v>8.72077553547355</v>
      </c>
      <c r="G22617">
        <v>4.2599</v>
      </c>
      <c r="H22617">
        <v>25.9839483948394</v>
      </c>
      <c r="I22617">
        <v>1.68181818181818</v>
      </c>
    </row>
    <row r="22618" spans="1:9">
      <c r="A22618">
        <v>4</v>
      </c>
      <c r="B22618">
        <v>8.08520369773191</v>
      </c>
      <c r="C22618">
        <v>76.1881</v>
      </c>
      <c r="D22618">
        <v>7.8733</v>
      </c>
      <c r="E22618">
        <v>11.1469</v>
      </c>
      <c r="F22618">
        <v>9.54653670707977</v>
      </c>
      <c r="G22618">
        <v>6.4974</v>
      </c>
      <c r="H22618">
        <v>34.1877888853058</v>
      </c>
      <c r="I22618">
        <v>2.76190476190476</v>
      </c>
    </row>
    <row r="22619" spans="1:9">
      <c r="A22619">
        <v>4</v>
      </c>
      <c r="B22619">
        <v>10.2729513888888</v>
      </c>
      <c r="C22619">
        <v>55.5456</v>
      </c>
      <c r="D22619">
        <v>9.9283</v>
      </c>
      <c r="E22619">
        <v>11.4861</v>
      </c>
      <c r="F22619">
        <v>10.6376261582597</v>
      </c>
      <c r="G22619">
        <v>11.0422</v>
      </c>
      <c r="H22619">
        <v>45.2777777777777</v>
      </c>
      <c r="I22619">
        <v>4.88888888888888</v>
      </c>
    </row>
    <row r="22620" spans="1:9">
      <c r="A22620">
        <v>4</v>
      </c>
      <c r="B22620">
        <v>11.1535888805784</v>
      </c>
      <c r="C22620">
        <v>51.7272</v>
      </c>
      <c r="D22620">
        <v>10.5634</v>
      </c>
      <c r="E22620">
        <v>13.873</v>
      </c>
      <c r="F22620">
        <v>12.4868329805051</v>
      </c>
      <c r="G22620">
        <v>11.9237</v>
      </c>
      <c r="H22620">
        <v>43.5831463475442</v>
      </c>
      <c r="I22620">
        <v>4.61904761904761</v>
      </c>
    </row>
    <row r="22621" spans="1:9">
      <c r="A22621">
        <v>4</v>
      </c>
      <c r="B22621">
        <v>9.29098684210526</v>
      </c>
      <c r="C22621">
        <v>60.5195</v>
      </c>
      <c r="D22621">
        <v>9.2432</v>
      </c>
      <c r="E22621">
        <v>11.1952</v>
      </c>
      <c r="F22621">
        <v>10.3739406018763</v>
      </c>
      <c r="G22621">
        <v>9.7958</v>
      </c>
      <c r="H22621">
        <v>40.6195175438596</v>
      </c>
      <c r="I22621">
        <v>4.0625</v>
      </c>
    </row>
    <row r="22622" spans="1:9">
      <c r="A22622">
        <v>4</v>
      </c>
      <c r="B22622">
        <v>6.44392086330935</v>
      </c>
      <c r="C22622">
        <v>74.956</v>
      </c>
      <c r="D22622">
        <v>6.2576</v>
      </c>
      <c r="E22622">
        <v>8.7255</v>
      </c>
      <c r="F22622">
        <v>8.74456264653802</v>
      </c>
      <c r="G22622">
        <v>8.2077</v>
      </c>
      <c r="H22622">
        <v>33.3244604316546</v>
      </c>
      <c r="I22622">
        <v>2.7</v>
      </c>
    </row>
    <row r="22623" spans="1:9">
      <c r="A22623">
        <v>4</v>
      </c>
      <c r="B22623">
        <v>7.18596604215456</v>
      </c>
      <c r="C22623">
        <v>73.3401</v>
      </c>
      <c r="D22623">
        <v>7.3596</v>
      </c>
      <c r="E22623">
        <v>9.5944</v>
      </c>
      <c r="F22623">
        <v>8.85540043769119</v>
      </c>
      <c r="G22623">
        <v>7.3664</v>
      </c>
      <c r="H22623">
        <v>36.6908665105386</v>
      </c>
      <c r="I22623">
        <v>3.35714285714285</v>
      </c>
    </row>
    <row r="22624" spans="1:9">
      <c r="A22624">
        <v>4</v>
      </c>
      <c r="B22624">
        <v>20.0710606060606</v>
      </c>
      <c r="C22624">
        <v>23.7945</v>
      </c>
      <c r="D22624">
        <v>18.1386</v>
      </c>
      <c r="E22624">
        <v>18.6545</v>
      </c>
      <c r="F22624">
        <v>14.6189500386222</v>
      </c>
      <c r="G22624">
        <v>14.5555</v>
      </c>
      <c r="H22624">
        <v>65.8282828282828</v>
      </c>
      <c r="I22624">
        <v>10.8333333333333</v>
      </c>
    </row>
    <row r="22625" spans="1:9">
      <c r="A22625">
        <v>4</v>
      </c>
      <c r="B22625">
        <v>8.91303250849102</v>
      </c>
      <c r="C22625">
        <v>59.0791</v>
      </c>
      <c r="D22625">
        <v>8.1795</v>
      </c>
      <c r="E22625">
        <v>11.2024</v>
      </c>
      <c r="F22625">
        <v>10.6376261582597</v>
      </c>
      <c r="G22625">
        <v>11.8321</v>
      </c>
      <c r="H22625">
        <v>43.7265890344493</v>
      </c>
      <c r="I22625">
        <v>3.94444444444444</v>
      </c>
    </row>
    <row r="22626" spans="1:9">
      <c r="A22626">
        <v>4</v>
      </c>
      <c r="B22626">
        <v>9.42440727272727</v>
      </c>
      <c r="C22626">
        <v>58.9115</v>
      </c>
      <c r="D22626">
        <v>9.2769</v>
      </c>
      <c r="E22626">
        <v>11.6182</v>
      </c>
      <c r="F22626">
        <v>10.8334945180064</v>
      </c>
      <c r="G22626">
        <v>10.3665</v>
      </c>
      <c r="H22626">
        <v>37.8454545454545</v>
      </c>
      <c r="I22626">
        <v>3.54545454545454</v>
      </c>
    </row>
    <row r="22627" spans="1:9">
      <c r="A22627">
        <v>4</v>
      </c>
      <c r="B22627">
        <v>2.7721875</v>
      </c>
      <c r="C22627">
        <v>86.0409</v>
      </c>
      <c r="D22627">
        <v>4.2395</v>
      </c>
      <c r="E22627">
        <v>7.1958</v>
      </c>
      <c r="F22627">
        <v>7.64354390525167</v>
      </c>
      <c r="G22627">
        <v>4.4624</v>
      </c>
      <c r="H22627">
        <v>24.7604166666666</v>
      </c>
      <c r="I22627">
        <v>1.53125</v>
      </c>
    </row>
    <row r="22628" spans="1:9">
      <c r="A22628">
        <v>4</v>
      </c>
      <c r="B22628">
        <v>5.1588043638508</v>
      </c>
      <c r="C22628">
        <v>82.7887</v>
      </c>
      <c r="D22628">
        <v>5.533</v>
      </c>
      <c r="E22628">
        <v>8.8768</v>
      </c>
      <c r="F22628">
        <v>8.60611910581388</v>
      </c>
      <c r="G22628">
        <v>5.8825</v>
      </c>
      <c r="H22628">
        <v>26.2168656936458</v>
      </c>
      <c r="I22628">
        <v>1.66666666666666</v>
      </c>
    </row>
    <row r="22629" spans="1:9">
      <c r="A22629">
        <v>4</v>
      </c>
      <c r="B22629">
        <v>8.09647826086956</v>
      </c>
      <c r="C22629">
        <v>65.4915</v>
      </c>
      <c r="D22629">
        <v>8.41</v>
      </c>
      <c r="E22629">
        <v>12.1174</v>
      </c>
      <c r="F22629">
        <v>11.2158383625774</v>
      </c>
      <c r="G22629">
        <v>8.5988</v>
      </c>
      <c r="H22629">
        <v>37.8297101449275</v>
      </c>
      <c r="I22629">
        <v>3.55</v>
      </c>
    </row>
    <row r="22630" spans="1:9">
      <c r="A22630">
        <v>4</v>
      </c>
      <c r="B22630">
        <v>12.5357801857585</v>
      </c>
      <c r="C22630">
        <v>41.1195</v>
      </c>
      <c r="D22630">
        <v>11.9695</v>
      </c>
      <c r="E22630">
        <v>14.9226</v>
      </c>
      <c r="F22630">
        <v>13.2083557106808</v>
      </c>
      <c r="G22630">
        <v>13.8098</v>
      </c>
      <c r="H22630">
        <v>49.0712074303405</v>
      </c>
      <c r="I22630">
        <v>5.57894736842105</v>
      </c>
    </row>
    <row r="22631" spans="1:9">
      <c r="A22631">
        <v>4</v>
      </c>
      <c r="B22631">
        <v>1.85584551148225</v>
      </c>
      <c r="C22631">
        <v>90.4341</v>
      </c>
      <c r="D22631">
        <v>3.0255</v>
      </c>
      <c r="E22631">
        <v>6.3372</v>
      </c>
      <c r="F22631">
        <v>7.24264068711928</v>
      </c>
      <c r="G22631">
        <v>4.1981</v>
      </c>
      <c r="H22631">
        <v>22.1060960334029</v>
      </c>
      <c r="I22631">
        <v>1.2</v>
      </c>
    </row>
    <row r="22632" spans="1:9">
      <c r="A22632">
        <v>4</v>
      </c>
      <c r="B22632">
        <v>5.39120411611119</v>
      </c>
      <c r="C22632">
        <v>76.3428</v>
      </c>
      <c r="D22632">
        <v>5.4095</v>
      </c>
      <c r="E22632">
        <v>8.4746</v>
      </c>
      <c r="F22632">
        <v>8.79045868344692</v>
      </c>
      <c r="G22632">
        <v>8.0341</v>
      </c>
      <c r="H22632">
        <v>32.9357241591153</v>
      </c>
      <c r="I22632">
        <v>2.44117647058823</v>
      </c>
    </row>
    <row r="22633" spans="1:9">
      <c r="A22633">
        <v>4</v>
      </c>
      <c r="B22633">
        <v>8.77655599755202</v>
      </c>
      <c r="C22633">
        <v>67.4605</v>
      </c>
      <c r="D22633">
        <v>8.3478</v>
      </c>
      <c r="E22633">
        <v>10.6142</v>
      </c>
      <c r="F22633">
        <v>9.76679197878954</v>
      </c>
      <c r="G22633">
        <v>8.9967</v>
      </c>
      <c r="H22633">
        <v>35.2564259485924</v>
      </c>
      <c r="I22633">
        <v>3.10526315789473</v>
      </c>
    </row>
    <row r="22634" spans="1:9">
      <c r="A22634">
        <v>4</v>
      </c>
      <c r="B22634">
        <v>16.8815887850467</v>
      </c>
      <c r="C22634">
        <v>38.552</v>
      </c>
      <c r="D22634">
        <v>14.5275</v>
      </c>
      <c r="E22634">
        <v>17.8028</v>
      </c>
      <c r="F22634">
        <v>14.9373363863133</v>
      </c>
      <c r="G22634">
        <v>14.2625</v>
      </c>
      <c r="H22634">
        <v>59.9275700934579</v>
      </c>
      <c r="I22634">
        <v>8.875</v>
      </c>
    </row>
    <row r="22635" spans="1:9">
      <c r="A22635">
        <v>4</v>
      </c>
      <c r="B22635">
        <v>8.69280750218086</v>
      </c>
      <c r="C22635">
        <v>71.1132</v>
      </c>
      <c r="D22635">
        <v>8.0737</v>
      </c>
      <c r="E22635">
        <v>10.6045</v>
      </c>
      <c r="F22635">
        <v>9.5292862509901</v>
      </c>
      <c r="G22635">
        <v>8.382</v>
      </c>
      <c r="H22635">
        <v>34.5222448386158</v>
      </c>
      <c r="I22635">
        <v>2.94736842105263</v>
      </c>
    </row>
    <row r="22636" spans="1:9">
      <c r="A22636">
        <v>4</v>
      </c>
      <c r="B22636">
        <v>24.3402150537634</v>
      </c>
      <c r="C22636">
        <v>35.0117</v>
      </c>
      <c r="D22636">
        <v>19.9278</v>
      </c>
      <c r="E22636">
        <v>23.1878</v>
      </c>
      <c r="F22636">
        <v>15.6491106406735</v>
      </c>
      <c r="G22636">
        <v>11.7171</v>
      </c>
      <c r="H22636">
        <v>70.1559139784946</v>
      </c>
      <c r="I22636">
        <v>11</v>
      </c>
    </row>
    <row r="22637" spans="1:9">
      <c r="A22637">
        <v>4</v>
      </c>
      <c r="B22637">
        <v>4.36321782178217</v>
      </c>
      <c r="C22637">
        <v>90.6637</v>
      </c>
      <c r="D22637">
        <v>4.3772</v>
      </c>
      <c r="E22637">
        <v>6.9841</v>
      </c>
      <c r="F22637">
        <v>6.24037034920393</v>
      </c>
      <c r="G22637">
        <v>5.0022</v>
      </c>
      <c r="H22637">
        <v>23.4008250825082</v>
      </c>
      <c r="I22637">
        <v>1.25</v>
      </c>
    </row>
    <row r="22638" spans="1:9">
      <c r="A22638">
        <v>4</v>
      </c>
      <c r="B22638">
        <v>9.56047993019197</v>
      </c>
      <c r="C22638">
        <v>63.3367</v>
      </c>
      <c r="D22638">
        <v>8.3793</v>
      </c>
      <c r="E22638">
        <v>10.241</v>
      </c>
      <c r="F22638">
        <v>9.80073525436772</v>
      </c>
      <c r="G22638">
        <v>11.1176</v>
      </c>
      <c r="H22638">
        <v>38.6915357766143</v>
      </c>
      <c r="I22638">
        <v>3.625</v>
      </c>
    </row>
    <row r="22639" spans="1:9">
      <c r="A22639">
        <v>4</v>
      </c>
      <c r="B22639">
        <v>7.4199522673031</v>
      </c>
      <c r="C22639">
        <v>75.1391</v>
      </c>
      <c r="D22639">
        <v>6.9426</v>
      </c>
      <c r="E22639">
        <v>9.9498</v>
      </c>
      <c r="F22639">
        <v>9.38748776906852</v>
      </c>
      <c r="G22639">
        <v>8.0083</v>
      </c>
      <c r="H22639">
        <v>34.1824343675417</v>
      </c>
      <c r="I22639">
        <v>2.92</v>
      </c>
    </row>
    <row r="22640" spans="1:9">
      <c r="A22640">
        <v>4</v>
      </c>
      <c r="B22640">
        <v>9.34141651031895</v>
      </c>
      <c r="C22640">
        <v>66.2305</v>
      </c>
      <c r="D22640">
        <v>8.7225</v>
      </c>
      <c r="E22640">
        <v>11.3091</v>
      </c>
      <c r="F22640">
        <v>10.2853910723394</v>
      </c>
      <c r="G22640">
        <v>9.2633</v>
      </c>
      <c r="H22640">
        <v>38.2320200125078</v>
      </c>
      <c r="I22640">
        <v>3.65384615384615</v>
      </c>
    </row>
    <row r="22641" spans="1:9">
      <c r="A22641">
        <v>4</v>
      </c>
      <c r="B22641">
        <v>4.57821428571428</v>
      </c>
      <c r="C22641">
        <v>93.7811</v>
      </c>
      <c r="D22641">
        <v>3.6567</v>
      </c>
      <c r="E22641">
        <v>7.4367</v>
      </c>
      <c r="F22641">
        <v>7.39155032826839</v>
      </c>
      <c r="G22641">
        <v>5.8275</v>
      </c>
      <c r="H22641">
        <v>22.6734693877551</v>
      </c>
      <c r="I22641">
        <v>1.21428571428571</v>
      </c>
    </row>
    <row r="22642" spans="1:9">
      <c r="A22642">
        <v>4</v>
      </c>
      <c r="B22642">
        <v>8.44324598930481</v>
      </c>
      <c r="C22642">
        <v>73.563</v>
      </c>
      <c r="D22642">
        <v>7.8212</v>
      </c>
      <c r="E22642">
        <v>11.1586</v>
      </c>
      <c r="F22642">
        <v>10.029350233548</v>
      </c>
      <c r="G22642">
        <v>7.8745</v>
      </c>
      <c r="H22642">
        <v>35.7754010695187</v>
      </c>
      <c r="I22642">
        <v>3.17647058823529</v>
      </c>
    </row>
    <row r="22643" spans="1:9">
      <c r="A22643">
        <v>4</v>
      </c>
      <c r="B22643">
        <v>10.1619841269841</v>
      </c>
      <c r="C22643">
        <v>60.5277</v>
      </c>
      <c r="D22643">
        <v>9.5122</v>
      </c>
      <c r="E22643">
        <v>11.0521</v>
      </c>
      <c r="F22643">
        <v>10.0356236397351</v>
      </c>
      <c r="G22643">
        <v>10.3019</v>
      </c>
      <c r="H22643">
        <v>42.7095238095238</v>
      </c>
      <c r="I22643">
        <v>4.5</v>
      </c>
    </row>
    <row r="22644" spans="1:9">
      <c r="A22644">
        <v>4</v>
      </c>
      <c r="B22644">
        <v>5.44258076269127</v>
      </c>
      <c r="C22644">
        <v>79.733</v>
      </c>
      <c r="D22644">
        <v>6.005</v>
      </c>
      <c r="E22644">
        <v>8.2373</v>
      </c>
      <c r="F22644">
        <v>7.84543711852349</v>
      </c>
      <c r="G22644">
        <v>6.1452</v>
      </c>
      <c r="H22644">
        <v>26.1797425309691</v>
      </c>
      <c r="I22644">
        <v>1.65217391304347</v>
      </c>
    </row>
    <row r="22645" spans="1:9">
      <c r="A22645">
        <v>4</v>
      </c>
      <c r="B22645">
        <v>3.97448538011695</v>
      </c>
      <c r="C22645">
        <v>81.8046</v>
      </c>
      <c r="D22645">
        <v>5.3795</v>
      </c>
      <c r="E22645">
        <v>8.499</v>
      </c>
      <c r="F22645">
        <v>8.47722557505166</v>
      </c>
      <c r="G22645">
        <v>4.9726</v>
      </c>
      <c r="H22645">
        <v>28.6549707602339</v>
      </c>
      <c r="I22645">
        <v>2.05263157894736</v>
      </c>
    </row>
    <row r="22646" spans="1:9">
      <c r="A22646">
        <v>4</v>
      </c>
      <c r="B22646">
        <v>8.06561475409836</v>
      </c>
      <c r="C22646">
        <v>61.3358</v>
      </c>
      <c r="D22646">
        <v>8.4927</v>
      </c>
      <c r="E22646">
        <v>10.6902</v>
      </c>
      <c r="F22646">
        <v>10.2456883730947</v>
      </c>
      <c r="G22646">
        <v>9.5827</v>
      </c>
      <c r="H22646">
        <v>36.561475409836</v>
      </c>
      <c r="I22646">
        <v>3.25</v>
      </c>
    </row>
    <row r="22647" spans="1:9">
      <c r="A22647">
        <v>4</v>
      </c>
      <c r="B22647">
        <v>8.53</v>
      </c>
      <c r="C22647">
        <v>62.1135</v>
      </c>
      <c r="D22647">
        <v>8.4961</v>
      </c>
      <c r="E22647">
        <v>11.8851</v>
      </c>
      <c r="F22647">
        <v>11.1240384046359</v>
      </c>
      <c r="G22647">
        <v>9.9384</v>
      </c>
      <c r="H22647">
        <v>37.9929936305732</v>
      </c>
      <c r="I22647">
        <v>3.5</v>
      </c>
    </row>
    <row r="22648" spans="1:9">
      <c r="A22648">
        <v>4</v>
      </c>
      <c r="B22648">
        <v>15.1847058823529</v>
      </c>
      <c r="C22648">
        <v>52.5043</v>
      </c>
      <c r="D22648">
        <v>13.1156</v>
      </c>
      <c r="E22648">
        <v>16.1275</v>
      </c>
      <c r="F22648">
        <v>12.9498743710662</v>
      </c>
      <c r="G22648">
        <v>10.8796</v>
      </c>
      <c r="H22648">
        <v>51.0453287197231</v>
      </c>
      <c r="I22648">
        <v>6.4</v>
      </c>
    </row>
    <row r="22649" spans="1:9">
      <c r="A22649">
        <v>4</v>
      </c>
      <c r="B22649">
        <v>7.11106796116504</v>
      </c>
      <c r="C22649">
        <v>65.8838</v>
      </c>
      <c r="D22649">
        <v>7.1404</v>
      </c>
      <c r="E22649">
        <v>10.122</v>
      </c>
      <c r="F22649">
        <v>9.9282032302755</v>
      </c>
      <c r="G22649">
        <v>9.736</v>
      </c>
      <c r="H22649">
        <v>33.3955987055016</v>
      </c>
      <c r="I22649">
        <v>2.6</v>
      </c>
    </row>
    <row r="22650" spans="1:9">
      <c r="A22650">
        <v>4</v>
      </c>
      <c r="B22650">
        <v>3.58564979180363</v>
      </c>
      <c r="C22650">
        <v>87.2524</v>
      </c>
      <c r="D22650">
        <v>4.1993</v>
      </c>
      <c r="E22650">
        <v>7.0192</v>
      </c>
      <c r="F22650">
        <v>7.34613493680176</v>
      </c>
      <c r="G22650">
        <v>5.259</v>
      </c>
      <c r="H22650">
        <v>23.169406092483</v>
      </c>
      <c r="I22650">
        <v>1.33333333333333</v>
      </c>
    </row>
    <row r="22651" spans="1:9">
      <c r="A22651">
        <v>4</v>
      </c>
      <c r="B22651">
        <v>5.11083333333333</v>
      </c>
      <c r="C22651">
        <v>83.5336</v>
      </c>
      <c r="D22651">
        <v>4.5892</v>
      </c>
      <c r="E22651">
        <v>7.6571</v>
      </c>
      <c r="F22651">
        <v>8.07092552837109</v>
      </c>
      <c r="G22651">
        <v>7.3869</v>
      </c>
      <c r="H22651">
        <v>30.6507936507936</v>
      </c>
      <c r="I22651">
        <v>2.23809523809523</v>
      </c>
    </row>
    <row r="22652" spans="1:9">
      <c r="A22652">
        <v>4</v>
      </c>
      <c r="B22652">
        <v>10.7992764857881</v>
      </c>
      <c r="C22652">
        <v>55.8645</v>
      </c>
      <c r="D22652">
        <v>10.2151</v>
      </c>
      <c r="E22652">
        <v>12.9933</v>
      </c>
      <c r="F22652">
        <v>11.7559503577091</v>
      </c>
      <c r="G22652">
        <v>10.9844</v>
      </c>
      <c r="H22652">
        <v>44.1111111111111</v>
      </c>
      <c r="I22652">
        <v>4.77777777777777</v>
      </c>
    </row>
    <row r="22653" spans="1:9">
      <c r="A22653">
        <v>4</v>
      </c>
      <c r="B22653">
        <v>9.74784023668639</v>
      </c>
      <c r="C22653">
        <v>61.2797</v>
      </c>
      <c r="D22653">
        <v>8.9105</v>
      </c>
      <c r="E22653">
        <v>10.902</v>
      </c>
      <c r="F22653">
        <v>10.2456883730947</v>
      </c>
      <c r="G22653">
        <v>10.8467</v>
      </c>
      <c r="H22653">
        <v>38.2017751479289</v>
      </c>
      <c r="I22653">
        <v>3.6</v>
      </c>
    </row>
    <row r="22654" spans="1:9">
      <c r="A22654">
        <v>4</v>
      </c>
      <c r="B22654">
        <v>7.47818117779656</v>
      </c>
      <c r="C22654">
        <v>72.609</v>
      </c>
      <c r="D22654">
        <v>7.1303</v>
      </c>
      <c r="E22654">
        <v>10.2251</v>
      </c>
      <c r="F22654">
        <v>9.76123403782813</v>
      </c>
      <c r="G22654">
        <v>8.4229</v>
      </c>
      <c r="H22654">
        <v>37.9887292194984</v>
      </c>
      <c r="I22654">
        <v>3.52380952380952</v>
      </c>
    </row>
    <row r="22655" spans="1:9">
      <c r="A22655">
        <v>4</v>
      </c>
      <c r="B22655">
        <v>10.5184684684684</v>
      </c>
      <c r="C22655">
        <v>62.3561</v>
      </c>
      <c r="D22655">
        <v>10.077</v>
      </c>
      <c r="E22655">
        <v>13.0842</v>
      </c>
      <c r="F22655">
        <v>11.3666002653407</v>
      </c>
      <c r="G22655">
        <v>8.9203</v>
      </c>
      <c r="H22655">
        <v>44.4222222222222</v>
      </c>
      <c r="I22655">
        <v>4.93333333333333</v>
      </c>
    </row>
    <row r="22656" spans="1:9">
      <c r="A22656">
        <v>4</v>
      </c>
      <c r="B22656">
        <v>31.11625</v>
      </c>
      <c r="C22656">
        <v>13.5398</v>
      </c>
      <c r="D22656">
        <v>25.6803</v>
      </c>
      <c r="E22656">
        <v>29.1511</v>
      </c>
      <c r="F22656">
        <v>19.2480768092719</v>
      </c>
      <c r="G22656">
        <v>13.3746</v>
      </c>
      <c r="H22656">
        <v>84.6833333333333</v>
      </c>
      <c r="I22656">
        <v>15.6</v>
      </c>
    </row>
    <row r="22657" spans="1:9">
      <c r="A22657">
        <v>4</v>
      </c>
      <c r="B22657">
        <v>19.757570671378</v>
      </c>
      <c r="C22657">
        <v>33.1181</v>
      </c>
      <c r="D22657">
        <v>17.4282</v>
      </c>
      <c r="E22657">
        <v>20.0864</v>
      </c>
      <c r="F22657">
        <v>15.5499003980111</v>
      </c>
      <c r="G22657">
        <v>12.7395</v>
      </c>
      <c r="H22657">
        <v>61.8767667844523</v>
      </c>
      <c r="I22657">
        <v>9.375</v>
      </c>
    </row>
    <row r="22658" spans="1:9">
      <c r="A22658">
        <v>4</v>
      </c>
      <c r="B22658">
        <v>7.30523971705528</v>
      </c>
      <c r="C22658">
        <v>68.6799</v>
      </c>
      <c r="D22658">
        <v>7.5983</v>
      </c>
      <c r="E22658">
        <v>10.8048</v>
      </c>
      <c r="F22658">
        <v>10.2925865220659</v>
      </c>
      <c r="G22658">
        <v>8.3701</v>
      </c>
      <c r="H22658">
        <v>32.1992402410269</v>
      </c>
      <c r="I22658">
        <v>2.59090909090909</v>
      </c>
    </row>
    <row r="22659" spans="1:9">
      <c r="A22659">
        <v>4</v>
      </c>
      <c r="B22659">
        <v>12.5399023638232</v>
      </c>
      <c r="C22659">
        <v>53.6937</v>
      </c>
      <c r="D22659">
        <v>10.7032</v>
      </c>
      <c r="E22659">
        <v>13.5544</v>
      </c>
      <c r="F22659">
        <v>12.1417410033006</v>
      </c>
      <c r="G22659">
        <v>12.7536</v>
      </c>
      <c r="H22659">
        <v>47.1952723535457</v>
      </c>
      <c r="I22659">
        <v>5.42857142857142</v>
      </c>
    </row>
    <row r="22660" spans="1:9">
      <c r="A22660">
        <v>4</v>
      </c>
      <c r="B22660">
        <v>9.32186371578334</v>
      </c>
      <c r="C22660">
        <v>62.2629</v>
      </c>
      <c r="D22660">
        <v>9.0028</v>
      </c>
      <c r="E22660">
        <v>11.6179</v>
      </c>
      <c r="F22660">
        <v>10.7459666924148</v>
      </c>
      <c r="G22660">
        <v>9.8285</v>
      </c>
      <c r="H22660">
        <v>39.6057076295864</v>
      </c>
      <c r="I22660">
        <v>3.88235294117647</v>
      </c>
    </row>
    <row r="22661" spans="1:9">
      <c r="A22661">
        <v>4</v>
      </c>
      <c r="B22661">
        <v>5.17102158510463</v>
      </c>
      <c r="C22661">
        <v>83.677</v>
      </c>
      <c r="D22661">
        <v>5.0069</v>
      </c>
      <c r="E22661">
        <v>7.8577</v>
      </c>
      <c r="F22661">
        <v>7.92805380304581</v>
      </c>
      <c r="G22661">
        <v>6.6806</v>
      </c>
      <c r="H22661">
        <v>27.256714450486</v>
      </c>
      <c r="I22661">
        <v>1.85714285714285</v>
      </c>
    </row>
    <row r="22662" spans="1:9">
      <c r="A22662">
        <v>4</v>
      </c>
      <c r="B22662">
        <v>17.0954407294832</v>
      </c>
      <c r="C22662">
        <v>46.4129</v>
      </c>
      <c r="D22662">
        <v>14.9589</v>
      </c>
      <c r="E22662">
        <v>18.388</v>
      </c>
      <c r="F22662">
        <v>14.3578166916005</v>
      </c>
      <c r="G22662">
        <v>10.8942</v>
      </c>
      <c r="H22662">
        <v>56.0003039513677</v>
      </c>
      <c r="I22662">
        <v>7.6</v>
      </c>
    </row>
    <row r="22663" spans="1:9">
      <c r="A22663">
        <v>4</v>
      </c>
      <c r="B22663">
        <v>7.60482670089858</v>
      </c>
      <c r="C22663">
        <v>69.4669</v>
      </c>
      <c r="D22663">
        <v>7.3227</v>
      </c>
      <c r="E22663">
        <v>12.0351</v>
      </c>
      <c r="F22663">
        <v>11.2398262628592</v>
      </c>
      <c r="G22663">
        <v>9.0781</v>
      </c>
      <c r="H22663">
        <v>34.965890335595</v>
      </c>
      <c r="I22663">
        <v>3</v>
      </c>
    </row>
    <row r="22664" spans="1:9">
      <c r="A22664">
        <v>4</v>
      </c>
      <c r="B22664">
        <v>16.4488902439024</v>
      </c>
      <c r="C22664">
        <v>30.1964</v>
      </c>
      <c r="D22664">
        <v>15.4135</v>
      </c>
      <c r="E22664">
        <v>18.8354</v>
      </c>
      <c r="F22664">
        <v>15.8452325786651</v>
      </c>
      <c r="G22664">
        <v>14.3756</v>
      </c>
      <c r="H22664">
        <v>60.7469512195122</v>
      </c>
      <c r="I22664">
        <v>9</v>
      </c>
    </row>
    <row r="22665" spans="1:9">
      <c r="A22665">
        <v>4</v>
      </c>
      <c r="B22665">
        <v>6.93560344827585</v>
      </c>
      <c r="C22665">
        <v>75.6447</v>
      </c>
      <c r="D22665">
        <v>7.0311</v>
      </c>
      <c r="E22665">
        <v>9.3738</v>
      </c>
      <c r="F22665">
        <v>8.61248608016091</v>
      </c>
      <c r="G22665">
        <v>7.0683</v>
      </c>
      <c r="H22665">
        <v>31.1931034482758</v>
      </c>
      <c r="I22665">
        <v>2.4</v>
      </c>
    </row>
    <row r="22666" spans="1:9">
      <c r="A22666">
        <v>4</v>
      </c>
      <c r="B22666">
        <v>8.16124373747495</v>
      </c>
      <c r="C22666">
        <v>65.8875</v>
      </c>
      <c r="D22666">
        <v>7.9433</v>
      </c>
      <c r="E22666">
        <v>10.8868</v>
      </c>
      <c r="F22666">
        <v>10.3739406018763</v>
      </c>
      <c r="G22666">
        <v>9.5307</v>
      </c>
      <c r="H22666">
        <v>37.4374373747495</v>
      </c>
      <c r="I22666">
        <v>3.40625</v>
      </c>
    </row>
    <row r="22667" spans="1:9">
      <c r="A22667">
        <v>4</v>
      </c>
      <c r="B22667">
        <v>4.50663133097761</v>
      </c>
      <c r="C22667">
        <v>68.716</v>
      </c>
      <c r="D22667">
        <v>6.0183</v>
      </c>
      <c r="E22667">
        <v>7.5896</v>
      </c>
      <c r="F22667">
        <v>8.19615242270663</v>
      </c>
      <c r="G22667">
        <v>7.556</v>
      </c>
      <c r="H22667">
        <v>29.574676089517</v>
      </c>
      <c r="I22667">
        <v>1.9</v>
      </c>
    </row>
    <row r="22668" spans="1:9">
      <c r="A22668">
        <v>4</v>
      </c>
      <c r="B22668">
        <v>2.0390450525152</v>
      </c>
      <c r="C22668">
        <v>92.2729</v>
      </c>
      <c r="D22668">
        <v>2.855</v>
      </c>
      <c r="E22668">
        <v>6.0599</v>
      </c>
      <c r="F22668">
        <v>6.94405318873307</v>
      </c>
      <c r="G22668">
        <v>4.32</v>
      </c>
      <c r="H22668">
        <v>20.7468214483139</v>
      </c>
      <c r="I22668">
        <v>1.07407407407407</v>
      </c>
    </row>
    <row r="22669" spans="1:9">
      <c r="A22669">
        <v>4</v>
      </c>
      <c r="B22669">
        <v>8.18006055601431</v>
      </c>
      <c r="C22669">
        <v>73.2365</v>
      </c>
      <c r="D22669">
        <v>7.1374</v>
      </c>
      <c r="E22669">
        <v>9.9431</v>
      </c>
      <c r="F22669">
        <v>9.43650304346789</v>
      </c>
      <c r="G22669">
        <v>9.1055</v>
      </c>
      <c r="H22669">
        <v>36.9964216900633</v>
      </c>
      <c r="I22669">
        <v>3.38095238095238</v>
      </c>
    </row>
    <row r="22670" spans="1:9">
      <c r="A22670">
        <v>4</v>
      </c>
      <c r="B22670">
        <v>8.24715447154471</v>
      </c>
      <c r="C22670">
        <v>75.7495</v>
      </c>
      <c r="D22670">
        <v>7.7866</v>
      </c>
      <c r="E22670">
        <v>11.2352</v>
      </c>
      <c r="F22670">
        <v>9.83130051063973</v>
      </c>
      <c r="G22670">
        <v>7.0308</v>
      </c>
      <c r="H22670">
        <v>36.4891598915989</v>
      </c>
      <c r="I22670">
        <v>3.27777777777777</v>
      </c>
    </row>
    <row r="22671" spans="1:9">
      <c r="A22671">
        <v>4</v>
      </c>
      <c r="B22671">
        <v>8.00936946062294</v>
      </c>
      <c r="C22671">
        <v>69.8525</v>
      </c>
      <c r="D22671">
        <v>7.5702</v>
      </c>
      <c r="E22671">
        <v>9.4242</v>
      </c>
      <c r="F22671">
        <v>8.95437196138647</v>
      </c>
      <c r="G22671">
        <v>8.9732</v>
      </c>
      <c r="H22671">
        <v>36.6524436566219</v>
      </c>
      <c r="I22671">
        <v>3.31818181818181</v>
      </c>
    </row>
    <row r="22672" spans="1:9">
      <c r="A22672">
        <v>4</v>
      </c>
      <c r="B22672">
        <v>16.8613914656771</v>
      </c>
      <c r="C22672">
        <v>40.4333</v>
      </c>
      <c r="D22672">
        <v>14.2595</v>
      </c>
      <c r="E22672">
        <v>17.9018</v>
      </c>
      <c r="F22672">
        <v>15.0227057913538</v>
      </c>
      <c r="G22672">
        <v>14.2505</v>
      </c>
      <c r="H22672">
        <v>62.1014223871366</v>
      </c>
      <c r="I22672">
        <v>9.45454545454545</v>
      </c>
    </row>
    <row r="22673" spans="1:9">
      <c r="A22673">
        <v>4</v>
      </c>
      <c r="B22673">
        <v>8.55560072677719</v>
      </c>
      <c r="C22673">
        <v>59.0816</v>
      </c>
      <c r="D22673">
        <v>8.8035</v>
      </c>
      <c r="E22673">
        <v>9.9551</v>
      </c>
      <c r="F22673">
        <v>9.64211164155071</v>
      </c>
      <c r="G22673">
        <v>10.2027</v>
      </c>
      <c r="H22673">
        <v>41.8762207585736</v>
      </c>
      <c r="I22673">
        <v>4.05882352941176</v>
      </c>
    </row>
    <row r="22674" spans="1:9">
      <c r="A22674">
        <v>4</v>
      </c>
      <c r="B22674">
        <v>6.81762</v>
      </c>
      <c r="C22674">
        <v>71.4076</v>
      </c>
      <c r="D22674">
        <v>7.1811</v>
      </c>
      <c r="E22674">
        <v>10.09</v>
      </c>
      <c r="F22674">
        <v>9.70820393249937</v>
      </c>
      <c r="G22674">
        <v>7.8347</v>
      </c>
      <c r="H22674">
        <v>35.8916666666666</v>
      </c>
      <c r="I22674">
        <v>3.16666666666666</v>
      </c>
    </row>
    <row r="22675" spans="1:9">
      <c r="A22675">
        <v>4</v>
      </c>
      <c r="B22675">
        <v>13.9431569230769</v>
      </c>
      <c r="C22675">
        <v>53.2506</v>
      </c>
      <c r="D22675">
        <v>12.9981</v>
      </c>
      <c r="E22675">
        <v>15.3785</v>
      </c>
      <c r="F22675">
        <v>12.114654303753</v>
      </c>
      <c r="G22675">
        <v>9.3587</v>
      </c>
      <c r="H22675">
        <v>47.2461538461538</v>
      </c>
      <c r="I22675">
        <v>5.3076923076923</v>
      </c>
    </row>
    <row r="22676" spans="1:9">
      <c r="A22676">
        <v>4</v>
      </c>
      <c r="B22676">
        <v>14.5436701662292</v>
      </c>
      <c r="C22676">
        <v>52.6217</v>
      </c>
      <c r="D22676">
        <v>12.9308</v>
      </c>
      <c r="E22676">
        <v>15.3834</v>
      </c>
      <c r="F22676">
        <v>12.3094933625126</v>
      </c>
      <c r="G22676">
        <v>10.4768</v>
      </c>
      <c r="H22676">
        <v>52.6316710411198</v>
      </c>
      <c r="I22676">
        <v>6.88888888888888</v>
      </c>
    </row>
    <row r="22677" spans="1:9">
      <c r="A22677">
        <v>4</v>
      </c>
      <c r="B22677">
        <v>1.00437282229965</v>
      </c>
      <c r="C22677">
        <v>95.4419</v>
      </c>
      <c r="D22677">
        <v>2.2752</v>
      </c>
      <c r="E22677">
        <v>4.9681</v>
      </c>
      <c r="F22677">
        <v>5.92770021884559</v>
      </c>
      <c r="G22677">
        <v>3.194</v>
      </c>
      <c r="H22677">
        <v>17.9080139372822</v>
      </c>
      <c r="I22677">
        <v>0.8</v>
      </c>
    </row>
    <row r="22678" spans="1:9">
      <c r="A22678">
        <v>4</v>
      </c>
      <c r="B22678">
        <v>10.3982402597402</v>
      </c>
      <c r="C22678">
        <v>59.9534</v>
      </c>
      <c r="D22678">
        <v>9.6397</v>
      </c>
      <c r="E22678">
        <v>11.7316</v>
      </c>
      <c r="F22678">
        <v>10.6574384513598</v>
      </c>
      <c r="G22678">
        <v>10.4939</v>
      </c>
      <c r="H22678">
        <v>42.4242424242424</v>
      </c>
      <c r="I22678">
        <v>4.45454545454545</v>
      </c>
    </row>
    <row r="22679" spans="1:9">
      <c r="A22679">
        <v>4</v>
      </c>
      <c r="B22679">
        <v>12.8370943250546</v>
      </c>
      <c r="C22679">
        <v>43.2963</v>
      </c>
      <c r="D22679">
        <v>12.5681</v>
      </c>
      <c r="E22679">
        <v>15.7499</v>
      </c>
      <c r="F22679">
        <v>13.7360680835553</v>
      </c>
      <c r="G22679">
        <v>12.1988</v>
      </c>
      <c r="H22679">
        <v>51.8441642002316</v>
      </c>
      <c r="I22679">
        <v>6.52631578947368</v>
      </c>
    </row>
    <row r="22680" spans="1:9">
      <c r="A22680">
        <v>4</v>
      </c>
      <c r="B22680">
        <v>23.7071103896103</v>
      </c>
      <c r="C22680">
        <v>32.2536</v>
      </c>
      <c r="D22680">
        <v>19.6914</v>
      </c>
      <c r="E22680">
        <v>22.9247</v>
      </c>
      <c r="F22680">
        <v>16.255726525328</v>
      </c>
      <c r="G22680">
        <v>12.4519</v>
      </c>
      <c r="H22680">
        <v>67.7012987012987</v>
      </c>
      <c r="I22680">
        <v>10.4285714285714</v>
      </c>
    </row>
    <row r="22681" spans="1:9">
      <c r="A22681">
        <v>4</v>
      </c>
      <c r="B22681">
        <v>8.1886409155937</v>
      </c>
      <c r="C22681">
        <v>55.9991</v>
      </c>
      <c r="D22681">
        <v>9.3075</v>
      </c>
      <c r="E22681">
        <v>11.3635</v>
      </c>
      <c r="F22681">
        <v>10.7459666924148</v>
      </c>
      <c r="G22681">
        <v>9.5952</v>
      </c>
      <c r="H22681">
        <v>40.8552217453505</v>
      </c>
      <c r="I22681">
        <v>3.93333333333333</v>
      </c>
    </row>
    <row r="22682" spans="1:9">
      <c r="A22682">
        <v>4</v>
      </c>
      <c r="B22682">
        <v>6.75147727272727</v>
      </c>
      <c r="C22682">
        <v>67.8069</v>
      </c>
      <c r="D22682">
        <v>7.2995</v>
      </c>
      <c r="E22682">
        <v>10.4047</v>
      </c>
      <c r="F22682">
        <v>10.0992957397195</v>
      </c>
      <c r="G22682">
        <v>8.5074</v>
      </c>
      <c r="H22682">
        <v>35.670909090909</v>
      </c>
      <c r="I22682">
        <v>3.04</v>
      </c>
    </row>
    <row r="22683" spans="1:9">
      <c r="A22683">
        <v>4</v>
      </c>
      <c r="B22683">
        <v>4.34219298245614</v>
      </c>
      <c r="C22683">
        <v>81.5502</v>
      </c>
      <c r="D22683">
        <v>5.4248</v>
      </c>
      <c r="E22683">
        <v>8.507</v>
      </c>
      <c r="F22683">
        <v>8.47722557505166</v>
      </c>
      <c r="G22683">
        <v>5.4136</v>
      </c>
      <c r="H22683">
        <v>28.2850877192982</v>
      </c>
      <c r="I22683">
        <v>2</v>
      </c>
    </row>
    <row r="22684" spans="1:9">
      <c r="A22684">
        <v>4</v>
      </c>
      <c r="B22684">
        <v>9.00404761904761</v>
      </c>
      <c r="C22684">
        <v>86.3738</v>
      </c>
      <c r="D22684">
        <v>6.3224</v>
      </c>
      <c r="E22684">
        <v>9.6175</v>
      </c>
      <c r="F22684">
        <v>7.62910049886275</v>
      </c>
      <c r="G22684">
        <v>7.9378</v>
      </c>
      <c r="H22684">
        <v>38.2797619047619</v>
      </c>
      <c r="I22684">
        <v>3.64285714285714</v>
      </c>
    </row>
    <row r="22685" spans="1:9">
      <c r="A22685">
        <v>4</v>
      </c>
      <c r="B22685">
        <v>16.5886312217194</v>
      </c>
      <c r="C22685">
        <v>52.6414</v>
      </c>
      <c r="D22685">
        <v>13.7137</v>
      </c>
      <c r="E22685">
        <v>16.2793</v>
      </c>
      <c r="F22685">
        <v>12.3644171037127</v>
      </c>
      <c r="G22685">
        <v>11.1639</v>
      </c>
      <c r="H22685">
        <v>54.1787330316742</v>
      </c>
      <c r="I22685">
        <v>7.15384615384615</v>
      </c>
    </row>
    <row r="22686" spans="1:9">
      <c r="A22686">
        <v>4</v>
      </c>
      <c r="B22686">
        <v>9.25786403085824</v>
      </c>
      <c r="C22686">
        <v>56.352</v>
      </c>
      <c r="D22686">
        <v>8.965</v>
      </c>
      <c r="E22686">
        <v>12.1346</v>
      </c>
      <c r="F22686">
        <v>11.2959947813245</v>
      </c>
      <c r="G22686">
        <v>11.5116</v>
      </c>
      <c r="H22686">
        <v>38.533269045323</v>
      </c>
      <c r="I22686">
        <v>3.47058823529411</v>
      </c>
    </row>
    <row r="22687" spans="1:9">
      <c r="A22687">
        <v>4</v>
      </c>
      <c r="B22687">
        <v>37.2975</v>
      </c>
      <c r="C22687">
        <v>-4.0144</v>
      </c>
      <c r="D22687">
        <v>30.7124</v>
      </c>
      <c r="E22687">
        <v>33.3765</v>
      </c>
      <c r="F22687">
        <v>20.7482393492988</v>
      </c>
      <c r="G22687">
        <v>14.6813</v>
      </c>
      <c r="H22687">
        <v>102.926470588235</v>
      </c>
      <c r="I22687">
        <v>23.75</v>
      </c>
    </row>
    <row r="22688" spans="1:9">
      <c r="A22688">
        <v>4</v>
      </c>
      <c r="B22688">
        <v>5.6708001963672</v>
      </c>
      <c r="C22688">
        <v>73.1748</v>
      </c>
      <c r="D22688">
        <v>5.3479</v>
      </c>
      <c r="E22688">
        <v>6.3757</v>
      </c>
      <c r="F22688">
        <v>7.30945803685667</v>
      </c>
      <c r="G22688">
        <v>9.0667</v>
      </c>
      <c r="H22688">
        <v>36.5576828669612</v>
      </c>
      <c r="I22688">
        <v>2.52380952380952</v>
      </c>
    </row>
    <row r="22689" spans="1:9">
      <c r="A22689">
        <v>4</v>
      </c>
      <c r="B22689">
        <v>10.4621428571428</v>
      </c>
      <c r="C22689">
        <v>55.1492</v>
      </c>
      <c r="D22689">
        <v>10.4363</v>
      </c>
      <c r="E22689">
        <v>13.5543</v>
      </c>
      <c r="F22689">
        <v>12.1651513899116</v>
      </c>
      <c r="G22689">
        <v>10.2963</v>
      </c>
      <c r="H22689">
        <v>43.4095238095238</v>
      </c>
      <c r="I22689">
        <v>4.66666666666666</v>
      </c>
    </row>
    <row r="22690" spans="1:9">
      <c r="A22690">
        <v>4</v>
      </c>
      <c r="B22690">
        <v>9.53607142857142</v>
      </c>
      <c r="C22690">
        <v>71.7129</v>
      </c>
      <c r="D22690">
        <v>8.4738</v>
      </c>
      <c r="E22690">
        <v>11.1381</v>
      </c>
      <c r="F22690">
        <v>9.56696276828184</v>
      </c>
      <c r="G22690">
        <v>8.3649</v>
      </c>
      <c r="H22690">
        <v>39.1547619047619</v>
      </c>
      <c r="I22690">
        <v>3.8125</v>
      </c>
    </row>
    <row r="22691" spans="1:9">
      <c r="A22691">
        <v>4</v>
      </c>
      <c r="B22691">
        <v>12.1182352941176</v>
      </c>
      <c r="C22691">
        <v>72.2329</v>
      </c>
      <c r="D22691">
        <v>9.9415</v>
      </c>
      <c r="E22691">
        <v>13.5271</v>
      </c>
      <c r="F22691">
        <v>10.3484692283495</v>
      </c>
      <c r="G22691">
        <v>8.0429</v>
      </c>
      <c r="H22691">
        <v>45.2147058823529</v>
      </c>
      <c r="I22691">
        <v>4.9</v>
      </c>
    </row>
    <row r="22692" spans="1:9">
      <c r="A22692">
        <v>4</v>
      </c>
      <c r="B22692">
        <v>9.19563736263736</v>
      </c>
      <c r="C22692">
        <v>70.4127</v>
      </c>
      <c r="D22692">
        <v>8.0518</v>
      </c>
      <c r="E22692">
        <v>11.7363</v>
      </c>
      <c r="F22692">
        <v>10.7459666924148</v>
      </c>
      <c r="G22692">
        <v>9.2708</v>
      </c>
      <c r="H22692">
        <v>38.058608058608</v>
      </c>
      <c r="I22692">
        <v>3.61904761904761</v>
      </c>
    </row>
    <row r="22693" spans="1:9">
      <c r="A22693">
        <v>4</v>
      </c>
      <c r="B22693">
        <v>11.4496495619524</v>
      </c>
      <c r="C22693">
        <v>50.4979</v>
      </c>
      <c r="D22693">
        <v>10.3369</v>
      </c>
      <c r="E22693">
        <v>11.0325</v>
      </c>
      <c r="F22693">
        <v>10.3963424983528</v>
      </c>
      <c r="G22693">
        <v>13.1365</v>
      </c>
      <c r="H22693">
        <v>45.3116395494368</v>
      </c>
      <c r="I22693">
        <v>4.76470588235294</v>
      </c>
    </row>
    <row r="22694" spans="1:9">
      <c r="A22694">
        <v>4</v>
      </c>
      <c r="B22694">
        <v>4.83436462970457</v>
      </c>
      <c r="C22694">
        <v>81.6382</v>
      </c>
      <c r="D22694">
        <v>5.0044</v>
      </c>
      <c r="E22694">
        <v>7.6491</v>
      </c>
      <c r="F22694">
        <v>7.96415724396973</v>
      </c>
      <c r="G22694">
        <v>6.782</v>
      </c>
      <c r="H22694">
        <v>27.6213071630918</v>
      </c>
      <c r="I22694">
        <v>1.89285714285714</v>
      </c>
    </row>
    <row r="22695" spans="1:9">
      <c r="A22695">
        <v>4</v>
      </c>
      <c r="B22695">
        <v>6.35443711180124</v>
      </c>
      <c r="C22695">
        <v>72.409</v>
      </c>
      <c r="D22695">
        <v>6.7889</v>
      </c>
      <c r="E22695">
        <v>10.3673</v>
      </c>
      <c r="F22695">
        <v>10.0402569123082</v>
      </c>
      <c r="G22695">
        <v>7.7574</v>
      </c>
      <c r="H22695">
        <v>31.8706004140786</v>
      </c>
      <c r="I22695">
        <v>2.52173913043478</v>
      </c>
    </row>
    <row r="22696" spans="1:9">
      <c r="A22696">
        <v>4</v>
      </c>
      <c r="B22696">
        <v>11.3353361111111</v>
      </c>
      <c r="C22696">
        <v>62.4554</v>
      </c>
      <c r="D22696">
        <v>10.0687</v>
      </c>
      <c r="E22696">
        <v>13.3889</v>
      </c>
      <c r="F22696">
        <v>11.6602540378443</v>
      </c>
      <c r="G22696">
        <v>9.9293</v>
      </c>
      <c r="H22696">
        <v>43.2222222222222</v>
      </c>
      <c r="I22696">
        <v>4.66666666666666</v>
      </c>
    </row>
    <row r="22697" spans="1:9">
      <c r="A22697">
        <v>4</v>
      </c>
      <c r="B22697">
        <v>9.91549066924067</v>
      </c>
      <c r="C22697">
        <v>47.0506</v>
      </c>
      <c r="D22697">
        <v>10.1984</v>
      </c>
      <c r="E22697">
        <v>12.1246</v>
      </c>
      <c r="F22697">
        <v>11.2807867121082</v>
      </c>
      <c r="G22697">
        <v>12.4569</v>
      </c>
      <c r="H22697">
        <v>41.4601029601029</v>
      </c>
      <c r="I22697">
        <v>3.85714285714285</v>
      </c>
    </row>
    <row r="22698" spans="1:9">
      <c r="A22698">
        <v>4</v>
      </c>
      <c r="B22698">
        <v>8.87361047463175</v>
      </c>
      <c r="C22698">
        <v>66.0869</v>
      </c>
      <c r="D22698">
        <v>8.5323</v>
      </c>
      <c r="E22698">
        <v>9.2733</v>
      </c>
      <c r="F22698">
        <v>8.26234811584217</v>
      </c>
      <c r="G22698">
        <v>9.1331</v>
      </c>
      <c r="H22698">
        <v>37.2258592471358</v>
      </c>
      <c r="I22698">
        <v>3.46153846153846</v>
      </c>
    </row>
    <row r="22699" spans="1:9">
      <c r="A22699">
        <v>4</v>
      </c>
      <c r="B22699">
        <v>5.12239541832669</v>
      </c>
      <c r="C22699">
        <v>88.4484</v>
      </c>
      <c r="D22699">
        <v>4.8198</v>
      </c>
      <c r="E22699">
        <v>8.8248</v>
      </c>
      <c r="F22699">
        <v>8.47722557505166</v>
      </c>
      <c r="G22699">
        <v>5.6834</v>
      </c>
      <c r="H22699">
        <v>32.0221613545816</v>
      </c>
      <c r="I22699">
        <v>2.5625</v>
      </c>
    </row>
    <row r="22700" spans="1:9">
      <c r="A22700">
        <v>4</v>
      </c>
      <c r="B22700">
        <v>7.26964285714285</v>
      </c>
      <c r="C22700">
        <v>67.7393</v>
      </c>
      <c r="D22700">
        <v>7.289</v>
      </c>
      <c r="E22700">
        <v>10.5206</v>
      </c>
      <c r="F22700">
        <v>10.1879528842826</v>
      </c>
      <c r="G22700">
        <v>9.1932</v>
      </c>
      <c r="H22700">
        <v>33.8412698412698</v>
      </c>
      <c r="I22700">
        <v>2.77777777777777</v>
      </c>
    </row>
    <row r="22701" spans="1:9">
      <c r="A22701">
        <v>4</v>
      </c>
      <c r="B22701">
        <v>6.62481604696673</v>
      </c>
      <c r="C22701">
        <v>68.9057</v>
      </c>
      <c r="D22701">
        <v>6.8868</v>
      </c>
      <c r="E22701">
        <v>8.1732</v>
      </c>
      <c r="F22701">
        <v>8.37852874200477</v>
      </c>
      <c r="G22701">
        <v>8.8313</v>
      </c>
      <c r="H22701">
        <v>33.0357142857142</v>
      </c>
      <c r="I22701">
        <v>2.60714285714285</v>
      </c>
    </row>
    <row r="22702" spans="1:9">
      <c r="A22702">
        <v>4</v>
      </c>
      <c r="B22702">
        <v>12.5692087155963</v>
      </c>
      <c r="C22702">
        <v>52.8524</v>
      </c>
      <c r="D22702">
        <v>10.9647</v>
      </c>
      <c r="E22702">
        <v>12.4563</v>
      </c>
      <c r="F22702">
        <v>11.1009258730098</v>
      </c>
      <c r="G22702">
        <v>12.4703</v>
      </c>
      <c r="H22702">
        <v>46.7371941896024</v>
      </c>
      <c r="I22702">
        <v>5.375</v>
      </c>
    </row>
    <row r="22703" spans="1:9">
      <c r="A22703">
        <v>4</v>
      </c>
      <c r="B22703">
        <v>10.1928469588958</v>
      </c>
      <c r="C22703">
        <v>57.6189</v>
      </c>
      <c r="D22703">
        <v>9.7597</v>
      </c>
      <c r="E22703">
        <v>12.0315</v>
      </c>
      <c r="F22703">
        <v>11.045920836378</v>
      </c>
      <c r="G22703">
        <v>10.6834</v>
      </c>
      <c r="H22703">
        <v>43.6233884422872</v>
      </c>
      <c r="I22703">
        <v>4.63157894736842</v>
      </c>
    </row>
    <row r="22704" spans="1:9">
      <c r="A22704">
        <v>4</v>
      </c>
      <c r="B22704">
        <v>6.48950670876085</v>
      </c>
      <c r="C22704">
        <v>73.5898</v>
      </c>
      <c r="D22704">
        <v>6.2068</v>
      </c>
      <c r="E22704">
        <v>9.1493</v>
      </c>
      <c r="F22704">
        <v>9.21059003408118</v>
      </c>
      <c r="G22704">
        <v>8.71</v>
      </c>
      <c r="H22704">
        <v>33.6468034727703</v>
      </c>
      <c r="I22704">
        <v>2.67857142857142</v>
      </c>
    </row>
    <row r="22705" spans="1:9">
      <c r="A22705">
        <v>4</v>
      </c>
      <c r="B22705">
        <v>20.0080504587155</v>
      </c>
      <c r="C22705">
        <v>42.1983</v>
      </c>
      <c r="D22705">
        <v>17.528</v>
      </c>
      <c r="E22705">
        <v>20.7537</v>
      </c>
      <c r="F22705">
        <v>14.6189500386222</v>
      </c>
      <c r="G22705">
        <v>9.7279</v>
      </c>
      <c r="H22705">
        <v>59.223623853211</v>
      </c>
      <c r="I22705">
        <v>7.5</v>
      </c>
    </row>
    <row r="22706" spans="1:9">
      <c r="A22706">
        <v>4</v>
      </c>
      <c r="B22706">
        <v>7.11401973401973</v>
      </c>
      <c r="C22706">
        <v>73.6596</v>
      </c>
      <c r="D22706">
        <v>6.5599</v>
      </c>
      <c r="E22706">
        <v>9.1532</v>
      </c>
      <c r="F22706">
        <v>9.05530070819498</v>
      </c>
      <c r="G22706">
        <v>8.8134</v>
      </c>
      <c r="H22706">
        <v>32.9217074217074</v>
      </c>
      <c r="I22706">
        <v>2.66666666666666</v>
      </c>
    </row>
    <row r="22707" spans="1:9">
      <c r="A22707">
        <v>4</v>
      </c>
      <c r="B22707">
        <v>7.23988235294117</v>
      </c>
      <c r="C22707">
        <v>73.3794</v>
      </c>
      <c r="D22707">
        <v>7.2476</v>
      </c>
      <c r="E22707">
        <v>10.6824</v>
      </c>
      <c r="F22707">
        <v>10.0356236397351</v>
      </c>
      <c r="G22707">
        <v>7.6584</v>
      </c>
      <c r="H22707">
        <v>32.5882352941176</v>
      </c>
      <c r="I22707">
        <v>2.65</v>
      </c>
    </row>
    <row r="22708" spans="1:9">
      <c r="A22708">
        <v>4</v>
      </c>
      <c r="B22708">
        <v>7.68211728986896</v>
      </c>
      <c r="C22708">
        <v>72.3451</v>
      </c>
      <c r="D22708">
        <v>6.694</v>
      </c>
      <c r="E22708">
        <v>9.3004</v>
      </c>
      <c r="F22708">
        <v>9.21059003408118</v>
      </c>
      <c r="G22708">
        <v>9.6187</v>
      </c>
      <c r="H22708">
        <v>33.3179929689996</v>
      </c>
      <c r="I22708">
        <v>2.71428571428571</v>
      </c>
    </row>
    <row r="22709" spans="1:9">
      <c r="A22709">
        <v>4</v>
      </c>
      <c r="B22709">
        <v>27.316855670103</v>
      </c>
      <c r="C22709">
        <v>24.1663</v>
      </c>
      <c r="D22709">
        <v>21.9374</v>
      </c>
      <c r="E22709">
        <v>26.4103</v>
      </c>
      <c r="F22709">
        <v>18.9687194226713</v>
      </c>
      <c r="G22709">
        <v>14.2155</v>
      </c>
      <c r="H22709">
        <v>80.4587628865979</v>
      </c>
      <c r="I22709">
        <v>15.5</v>
      </c>
    </row>
    <row r="22710" spans="1:9">
      <c r="A22710">
        <v>4</v>
      </c>
      <c r="B22710">
        <v>6.60488632655281</v>
      </c>
      <c r="C22710">
        <v>67.6391</v>
      </c>
      <c r="D22710">
        <v>6.5406</v>
      </c>
      <c r="E22710">
        <v>10.0506</v>
      </c>
      <c r="F22710">
        <v>9.82288239221013</v>
      </c>
      <c r="G22710">
        <v>9.6792</v>
      </c>
      <c r="H22710">
        <v>30.1739366909605</v>
      </c>
      <c r="I22710">
        <v>2.10344827586206</v>
      </c>
    </row>
    <row r="22711" spans="1:9">
      <c r="A22711">
        <v>4</v>
      </c>
      <c r="B22711">
        <v>8.81238095238095</v>
      </c>
      <c r="C22711">
        <v>59.922</v>
      </c>
      <c r="D22711">
        <v>9.2667</v>
      </c>
      <c r="E22711">
        <v>11.1478</v>
      </c>
      <c r="F22711">
        <v>10.36788397613</v>
      </c>
      <c r="G22711">
        <v>9.3249</v>
      </c>
      <c r="H22711">
        <v>37.896631823461</v>
      </c>
      <c r="I22711">
        <v>3.57142857142857</v>
      </c>
    </row>
    <row r="22712" spans="1:9">
      <c r="A22712">
        <v>4</v>
      </c>
      <c r="B22712">
        <v>4.46065443905224</v>
      </c>
      <c r="C22712">
        <v>88.7188</v>
      </c>
      <c r="D22712">
        <v>4.5071</v>
      </c>
      <c r="E22712">
        <v>7.4252</v>
      </c>
      <c r="F22712">
        <v>7.17365006184151</v>
      </c>
      <c r="G22712">
        <v>5.4028</v>
      </c>
      <c r="H22712">
        <v>22.7664858692549</v>
      </c>
      <c r="I22712">
        <v>1.19354838709677</v>
      </c>
    </row>
    <row r="22713" spans="1:9">
      <c r="A22713">
        <v>4</v>
      </c>
      <c r="B22713">
        <v>4.43729850456399</v>
      </c>
      <c r="C22713">
        <v>83.0959</v>
      </c>
      <c r="D22713">
        <v>5.2125</v>
      </c>
      <c r="E22713">
        <v>8.0669</v>
      </c>
      <c r="F22713">
        <v>8.02624689950034</v>
      </c>
      <c r="G22713">
        <v>5.5263</v>
      </c>
      <c r="H22713">
        <v>28.285298116139</v>
      </c>
      <c r="I22713">
        <v>2</v>
      </c>
    </row>
    <row r="22714" spans="1:9">
      <c r="A22714">
        <v>4</v>
      </c>
      <c r="B22714">
        <v>7.84174731182795</v>
      </c>
      <c r="C22714">
        <v>81.5746</v>
      </c>
      <c r="D22714">
        <v>5.9886</v>
      </c>
      <c r="E22714">
        <v>9.5166</v>
      </c>
      <c r="F22714">
        <v>9</v>
      </c>
      <c r="G22714">
        <v>8.653</v>
      </c>
      <c r="H22714">
        <v>34.2752688172043</v>
      </c>
      <c r="I22714">
        <v>2.93333333333333</v>
      </c>
    </row>
    <row r="22715" spans="1:9">
      <c r="A22715">
        <v>4</v>
      </c>
      <c r="B22715">
        <v>18.1733542319749</v>
      </c>
      <c r="C22715">
        <v>40.7938</v>
      </c>
      <c r="D22715">
        <v>15.4943</v>
      </c>
      <c r="E22715">
        <v>18.6534</v>
      </c>
      <c r="F22715">
        <v>14.8743420870379</v>
      </c>
      <c r="G22715">
        <v>12.8388</v>
      </c>
      <c r="H22715">
        <v>57.2918495297805</v>
      </c>
      <c r="I22715">
        <v>8.1</v>
      </c>
    </row>
    <row r="22716" spans="1:9">
      <c r="A22716">
        <v>4</v>
      </c>
      <c r="B22716">
        <v>2.76512341241313</v>
      </c>
      <c r="C22716">
        <v>91.132</v>
      </c>
      <c r="D22716">
        <v>3.2746</v>
      </c>
      <c r="E22716">
        <v>6.4458</v>
      </c>
      <c r="F22716">
        <v>7.11376675603721</v>
      </c>
      <c r="G22716">
        <v>4.8612</v>
      </c>
      <c r="H22716">
        <v>22.189312245387</v>
      </c>
      <c r="I22716">
        <v>1.23076923076923</v>
      </c>
    </row>
    <row r="22717" spans="1:9">
      <c r="A22717">
        <v>4</v>
      </c>
      <c r="B22717">
        <v>24.928407079646</v>
      </c>
      <c r="C22717">
        <v>25.8216</v>
      </c>
      <c r="D22717">
        <v>20.8867</v>
      </c>
      <c r="E22717">
        <v>23.0358</v>
      </c>
      <c r="F22717">
        <v>15.9614813968157</v>
      </c>
      <c r="G22717">
        <v>13.2469</v>
      </c>
      <c r="H22717">
        <v>68.6513274336283</v>
      </c>
      <c r="I22717">
        <v>10.6</v>
      </c>
    </row>
    <row r="22718" spans="1:9">
      <c r="A22718">
        <v>4</v>
      </c>
      <c r="B22718">
        <v>3.85982892873997</v>
      </c>
      <c r="C22718">
        <v>85.6336</v>
      </c>
      <c r="D22718">
        <v>4.4301</v>
      </c>
      <c r="E22718">
        <v>7.408</v>
      </c>
      <c r="F22718">
        <v>7.74341649025256</v>
      </c>
      <c r="G22718">
        <v>5.5932</v>
      </c>
      <c r="H22718">
        <v>25.7286455875412</v>
      </c>
      <c r="I22718">
        <v>1.65384615384615</v>
      </c>
    </row>
    <row r="22719" spans="1:9">
      <c r="A22719">
        <v>4</v>
      </c>
      <c r="B22719">
        <v>7.18113981762918</v>
      </c>
      <c r="C22719">
        <v>69.024</v>
      </c>
      <c r="D22719">
        <v>7.7185</v>
      </c>
      <c r="E22719">
        <v>10.7137</v>
      </c>
      <c r="F22719">
        <v>10.1414284285428</v>
      </c>
      <c r="G22719">
        <v>7.8698</v>
      </c>
      <c r="H22719">
        <v>32.8633738601823</v>
      </c>
      <c r="I22719">
        <v>2.7</v>
      </c>
    </row>
    <row r="22720" spans="1:9">
      <c r="A22720">
        <v>4</v>
      </c>
      <c r="B22720">
        <v>15.9611746987951</v>
      </c>
      <c r="C22720">
        <v>48.1732</v>
      </c>
      <c r="D22720">
        <v>14.2724</v>
      </c>
      <c r="E22720">
        <v>16.948</v>
      </c>
      <c r="F22720">
        <v>13.2469507659595</v>
      </c>
      <c r="G22720">
        <v>10.5336</v>
      </c>
      <c r="H22720">
        <v>52.410140562249</v>
      </c>
      <c r="I22720">
        <v>6.625</v>
      </c>
    </row>
    <row r="22721" spans="1:9">
      <c r="A22721">
        <v>4</v>
      </c>
      <c r="B22721">
        <v>3.22706827309237</v>
      </c>
      <c r="C22721">
        <v>94.6939</v>
      </c>
      <c r="D22721">
        <v>2.8007</v>
      </c>
      <c r="E22721">
        <v>6.3544</v>
      </c>
      <c r="F22721">
        <v>7</v>
      </c>
      <c r="G22721">
        <v>5.404</v>
      </c>
      <c r="H22721">
        <v>24.3196787148594</v>
      </c>
      <c r="I22721">
        <v>1.46666666666666</v>
      </c>
    </row>
    <row r="22722" spans="1:9">
      <c r="A22722">
        <v>4</v>
      </c>
      <c r="B22722">
        <v>15.8690407138873</v>
      </c>
      <c r="C22722">
        <v>45.7019</v>
      </c>
      <c r="D22722">
        <v>14.2473</v>
      </c>
      <c r="E22722">
        <v>17.1306</v>
      </c>
      <c r="F22722">
        <v>13.8292533109502</v>
      </c>
      <c r="G22722">
        <v>11.3007</v>
      </c>
      <c r="H22722">
        <v>53.5627440044617</v>
      </c>
      <c r="I22722">
        <v>7.09090909090909</v>
      </c>
    </row>
    <row r="22723" spans="1:9">
      <c r="A22723">
        <v>4</v>
      </c>
      <c r="B22723">
        <v>9.62521428571428</v>
      </c>
      <c r="C22723">
        <v>60.9639</v>
      </c>
      <c r="D22723">
        <v>9.1036</v>
      </c>
      <c r="E22723">
        <v>13</v>
      </c>
      <c r="F22723">
        <v>11.8741196746494</v>
      </c>
      <c r="G22723">
        <v>10.3791</v>
      </c>
      <c r="H22723">
        <v>41.4285714285714</v>
      </c>
      <c r="I22723">
        <v>4.1875</v>
      </c>
    </row>
    <row r="22724" spans="1:9">
      <c r="A22724">
        <v>4</v>
      </c>
      <c r="B22724">
        <v>3.62437662337662</v>
      </c>
      <c r="C22724">
        <v>86.9639</v>
      </c>
      <c r="D22724">
        <v>4.5455</v>
      </c>
      <c r="E22724">
        <v>8.7208</v>
      </c>
      <c r="F22724">
        <v>8.76318364398408</v>
      </c>
      <c r="G22724">
        <v>4.7521</v>
      </c>
      <c r="H22724">
        <v>25.6980519480519</v>
      </c>
      <c r="I22724">
        <v>1.64285714285714</v>
      </c>
    </row>
    <row r="22725" spans="1:9">
      <c r="A22725">
        <v>4</v>
      </c>
      <c r="B22725">
        <v>35.1942833333333</v>
      </c>
      <c r="C22725">
        <v>3.8083</v>
      </c>
      <c r="D22725">
        <v>29.29</v>
      </c>
      <c r="E22725">
        <v>32.4667</v>
      </c>
      <c r="F22725">
        <v>20.0293863659264</v>
      </c>
      <c r="G22725">
        <v>12.876</v>
      </c>
      <c r="H22725">
        <v>93.1666666666666</v>
      </c>
      <c r="I22725">
        <v>17.6666666666666</v>
      </c>
    </row>
    <row r="22726" spans="1:9">
      <c r="A22726">
        <v>4</v>
      </c>
      <c r="B22726">
        <v>16.9342808219178</v>
      </c>
      <c r="C22726">
        <v>54.4765</v>
      </c>
      <c r="D22726">
        <v>14.7286</v>
      </c>
      <c r="E22726">
        <v>17.7507</v>
      </c>
      <c r="F22726">
        <v>12.2870878105033</v>
      </c>
      <c r="G22726">
        <v>8.5316</v>
      </c>
      <c r="H22726">
        <v>54.3082191780821</v>
      </c>
      <c r="I22726">
        <v>6.5</v>
      </c>
    </row>
    <row r="22727" spans="1:9">
      <c r="A22727">
        <v>4</v>
      </c>
      <c r="B22727">
        <v>3.4965075407692</v>
      </c>
      <c r="C22727">
        <v>86.2043</v>
      </c>
      <c r="D22727">
        <v>4.5229</v>
      </c>
      <c r="E22727">
        <v>7.6832</v>
      </c>
      <c r="F22727">
        <v>7.87041376399974</v>
      </c>
      <c r="G22727">
        <v>4.8304</v>
      </c>
      <c r="H22727">
        <v>23.4258797564065</v>
      </c>
      <c r="I22727">
        <v>1.34883720930232</v>
      </c>
    </row>
    <row r="22728" spans="1:9">
      <c r="A22728">
        <v>4</v>
      </c>
      <c r="B22728">
        <v>3.10685555555555</v>
      </c>
      <c r="C22728">
        <v>92.6272</v>
      </c>
      <c r="D22728">
        <v>3.1</v>
      </c>
      <c r="E22728">
        <v>6.9778</v>
      </c>
      <c r="F22728">
        <v>7.5946829173634</v>
      </c>
      <c r="G22728">
        <v>5.2367</v>
      </c>
      <c r="H22728">
        <v>24.4444444444444</v>
      </c>
      <c r="I22728">
        <v>1.48148148148148</v>
      </c>
    </row>
    <row r="22729" spans="1:9">
      <c r="A22729">
        <v>4</v>
      </c>
      <c r="B22729">
        <v>7.17834606986899</v>
      </c>
      <c r="C22729">
        <v>76.6755</v>
      </c>
      <c r="D22729">
        <v>6.1203</v>
      </c>
      <c r="E22729">
        <v>11.6639</v>
      </c>
      <c r="F22729">
        <v>10.9843597113356</v>
      </c>
      <c r="G22729">
        <v>8.9304</v>
      </c>
      <c r="H22729">
        <v>39.6400109170305</v>
      </c>
      <c r="I22729">
        <v>3.625</v>
      </c>
    </row>
    <row r="22730" spans="1:9">
      <c r="A22730">
        <v>4</v>
      </c>
      <c r="B22730">
        <v>12.8356273408239</v>
      </c>
      <c r="C22730">
        <v>49.1917</v>
      </c>
      <c r="D22730">
        <v>12.2941</v>
      </c>
      <c r="E22730">
        <v>13.9877</v>
      </c>
      <c r="F22730">
        <v>11.9442719099991</v>
      </c>
      <c r="G22730">
        <v>10.9465</v>
      </c>
      <c r="H22730">
        <v>50.4187265917603</v>
      </c>
      <c r="I22730">
        <v>6.33333333333333</v>
      </c>
    </row>
    <row r="22731" spans="1:9">
      <c r="A22731">
        <v>4</v>
      </c>
      <c r="B22731">
        <v>10.0188595238095</v>
      </c>
      <c r="C22731">
        <v>52.1417</v>
      </c>
      <c r="D22731">
        <v>10.7186</v>
      </c>
      <c r="E22731">
        <v>13.919</v>
      </c>
      <c r="F22731">
        <v>12.4868329805051</v>
      </c>
      <c r="G22731">
        <v>10.043</v>
      </c>
      <c r="H22731">
        <v>42.047619047619</v>
      </c>
      <c r="I22731">
        <v>4.38095238095238</v>
      </c>
    </row>
    <row r="22732" spans="1:9">
      <c r="A22732">
        <v>4</v>
      </c>
      <c r="B22732">
        <v>11.9895863746958</v>
      </c>
      <c r="C22732">
        <v>63.8606</v>
      </c>
      <c r="D22732">
        <v>10.0245</v>
      </c>
      <c r="E22732">
        <v>13.2209</v>
      </c>
      <c r="F22732">
        <v>11.3666002653407</v>
      </c>
      <c r="G22732">
        <v>10.4015</v>
      </c>
      <c r="H22732">
        <v>42.9063260340632</v>
      </c>
      <c r="I22732">
        <v>4.58333333333333</v>
      </c>
    </row>
    <row r="22733" spans="1:9">
      <c r="A22733">
        <v>4</v>
      </c>
      <c r="B22733">
        <v>20.7447402351156</v>
      </c>
      <c r="C22733">
        <v>19.028</v>
      </c>
      <c r="D22733">
        <v>18.693</v>
      </c>
      <c r="E22733">
        <v>20.1212</v>
      </c>
      <c r="F22733">
        <v>16.1656117720876</v>
      </c>
      <c r="G22733">
        <v>15.6634</v>
      </c>
      <c r="H22733">
        <v>66.68524838832</v>
      </c>
      <c r="I22733">
        <v>11.1111111111111</v>
      </c>
    </row>
    <row r="22734" spans="1:9">
      <c r="A22734">
        <v>4</v>
      </c>
      <c r="B22734">
        <v>10.9564022435897</v>
      </c>
      <c r="C22734">
        <v>70.3738</v>
      </c>
      <c r="D22734">
        <v>8.9472</v>
      </c>
      <c r="E22734">
        <v>11.9171</v>
      </c>
      <c r="F22734">
        <v>10.1252530319442</v>
      </c>
      <c r="G22734">
        <v>9.494</v>
      </c>
      <c r="H22734">
        <v>41.5982905982905</v>
      </c>
      <c r="I22734">
        <v>4.3076923076923</v>
      </c>
    </row>
    <row r="22735" spans="1:9">
      <c r="A22735">
        <v>4</v>
      </c>
      <c r="B22735">
        <v>14.1138062871707</v>
      </c>
      <c r="C22735">
        <v>59.408</v>
      </c>
      <c r="D22735">
        <v>12.2227</v>
      </c>
      <c r="E22735">
        <v>14.5388</v>
      </c>
      <c r="F22735">
        <v>10.920055096227</v>
      </c>
      <c r="G22735">
        <v>9.3742</v>
      </c>
      <c r="H22735">
        <v>45.3811951288586</v>
      </c>
      <c r="I22735">
        <v>4.72727272727272</v>
      </c>
    </row>
    <row r="22736" spans="1:9">
      <c r="A22736">
        <v>4</v>
      </c>
      <c r="B22736">
        <v>4.81260416666666</v>
      </c>
      <c r="C22736">
        <v>81.7354</v>
      </c>
      <c r="D22736">
        <v>5.1713</v>
      </c>
      <c r="E22736">
        <v>6.8333</v>
      </c>
      <c r="F22736">
        <v>6.87298334620741</v>
      </c>
      <c r="G22736">
        <v>6.4303</v>
      </c>
      <c r="H22736">
        <v>25.8333333333333</v>
      </c>
      <c r="I22736">
        <v>1.66666666666666</v>
      </c>
    </row>
    <row r="22737" spans="1:9">
      <c r="A22737">
        <v>4</v>
      </c>
      <c r="B22737">
        <v>9.64232447817836</v>
      </c>
      <c r="C22737">
        <v>57.8784</v>
      </c>
      <c r="D22737">
        <v>9.7166</v>
      </c>
      <c r="E22737">
        <v>13.3586</v>
      </c>
      <c r="F22737">
        <v>12.1072046463548</v>
      </c>
      <c r="G22737">
        <v>10.0098</v>
      </c>
      <c r="H22737">
        <v>42.4288425047438</v>
      </c>
      <c r="I22737">
        <v>4.41176470588235</v>
      </c>
    </row>
    <row r="22738" spans="1:9">
      <c r="A22738">
        <v>4</v>
      </c>
      <c r="B22738">
        <v>7.91098039215686</v>
      </c>
      <c r="C22738">
        <v>69.5918</v>
      </c>
      <c r="D22738">
        <v>7.7759</v>
      </c>
      <c r="E22738">
        <v>10.8523</v>
      </c>
      <c r="F22738">
        <v>10.1879528842826</v>
      </c>
      <c r="G22738">
        <v>8.4976</v>
      </c>
      <c r="H22738">
        <v>33.6666666666666</v>
      </c>
      <c r="I22738">
        <v>2.83333333333333</v>
      </c>
    </row>
    <row r="22739" spans="1:9">
      <c r="A22739">
        <v>4</v>
      </c>
      <c r="B22739">
        <v>8.701868173258</v>
      </c>
      <c r="C22739">
        <v>68.0321</v>
      </c>
      <c r="D22739">
        <v>7.8417</v>
      </c>
      <c r="E22739">
        <v>10.8945</v>
      </c>
      <c r="F22739">
        <v>10.3029674334022</v>
      </c>
      <c r="G22739">
        <v>9.8029</v>
      </c>
      <c r="H22739">
        <v>40.1177024482109</v>
      </c>
      <c r="I22739">
        <v>3.88888888888888</v>
      </c>
    </row>
    <row r="22740" spans="1:9">
      <c r="A22740">
        <v>4</v>
      </c>
      <c r="B22740">
        <v>4.52680851063829</v>
      </c>
      <c r="C22740">
        <v>80.3235</v>
      </c>
      <c r="D22740">
        <v>5.5586</v>
      </c>
      <c r="E22740">
        <v>7.0584</v>
      </c>
      <c r="F22740">
        <v>6.87298334620741</v>
      </c>
      <c r="G22740">
        <v>5.7159</v>
      </c>
      <c r="H22740">
        <v>27.9297872340425</v>
      </c>
      <c r="I22740">
        <v>1.95</v>
      </c>
    </row>
    <row r="22741" spans="1:9">
      <c r="A22741">
        <v>4</v>
      </c>
      <c r="B22741">
        <v>11.7316881443298</v>
      </c>
      <c r="C22741">
        <v>49.9912</v>
      </c>
      <c r="D22741">
        <v>10.8048</v>
      </c>
      <c r="E22741">
        <v>12.9107</v>
      </c>
      <c r="F22741">
        <v>11.767838958375</v>
      </c>
      <c r="G22741">
        <v>12.6482</v>
      </c>
      <c r="H22741">
        <v>44.6479810996563</v>
      </c>
      <c r="I22741">
        <v>4.8125</v>
      </c>
    </row>
    <row r="22742" spans="1:9">
      <c r="A22742">
        <v>4</v>
      </c>
      <c r="B22742">
        <v>7.44144217687074</v>
      </c>
      <c r="C22742">
        <v>69.3995</v>
      </c>
      <c r="D22742">
        <v>7.6371</v>
      </c>
      <c r="E22742">
        <v>8.4925</v>
      </c>
      <c r="F22742">
        <v>7.89897948556635</v>
      </c>
      <c r="G22742">
        <v>8.2552</v>
      </c>
      <c r="H22742">
        <v>31.8435374149659</v>
      </c>
      <c r="I22742">
        <v>2.53333333333333</v>
      </c>
    </row>
    <row r="22743" spans="1:9">
      <c r="A22743">
        <v>4</v>
      </c>
      <c r="B22743">
        <v>5.687950310559</v>
      </c>
      <c r="C22743">
        <v>77.0167</v>
      </c>
      <c r="D22743">
        <v>5.7821</v>
      </c>
      <c r="E22743">
        <v>8.7354</v>
      </c>
      <c r="F22743">
        <v>8.85540043769119</v>
      </c>
      <c r="G22743">
        <v>7.6114</v>
      </c>
      <c r="H22743">
        <v>31.6211180124223</v>
      </c>
      <c r="I22743">
        <v>2.42857142857142</v>
      </c>
    </row>
    <row r="22744" spans="1:9">
      <c r="A22744">
        <v>4</v>
      </c>
      <c r="B22744">
        <v>9.51487235841082</v>
      </c>
      <c r="C22744">
        <v>71.7993</v>
      </c>
      <c r="D22744">
        <v>9.2425</v>
      </c>
      <c r="E22744">
        <v>12.1187</v>
      </c>
      <c r="F22744">
        <v>9.67618368317024</v>
      </c>
      <c r="G22744">
        <v>6.5592</v>
      </c>
      <c r="H22744">
        <v>37.0422654268808</v>
      </c>
      <c r="I22744">
        <v>3.11428571428571</v>
      </c>
    </row>
    <row r="22745" spans="1:9">
      <c r="A22745">
        <v>4</v>
      </c>
      <c r="B22745">
        <v>0.719518716577539</v>
      </c>
      <c r="C22745">
        <v>95.4812</v>
      </c>
      <c r="D22745">
        <v>1.8613</v>
      </c>
      <c r="E22745">
        <v>5.4439</v>
      </c>
      <c r="F22745">
        <v>6.69274472937998</v>
      </c>
      <c r="G22745">
        <v>3.1847</v>
      </c>
      <c r="H22745">
        <v>26.5508021390374</v>
      </c>
      <c r="I22745">
        <v>1.45454545454545</v>
      </c>
    </row>
    <row r="22746" spans="1:9">
      <c r="A22746">
        <v>4</v>
      </c>
      <c r="B22746">
        <v>5.0430606060606</v>
      </c>
      <c r="C22746">
        <v>88.5056</v>
      </c>
      <c r="D22746">
        <v>4.5582</v>
      </c>
      <c r="E22746">
        <v>7.503</v>
      </c>
      <c r="F22746">
        <v>7.24264068711928</v>
      </c>
      <c r="G22746">
        <v>6.0894</v>
      </c>
      <c r="H22746">
        <v>25.1212121212121</v>
      </c>
      <c r="I22746">
        <v>1.53333333333333</v>
      </c>
    </row>
    <row r="22747" spans="1:9">
      <c r="A22747">
        <v>4</v>
      </c>
      <c r="B22747">
        <v>12.2958188585607</v>
      </c>
      <c r="C22747">
        <v>56.0041</v>
      </c>
      <c r="D22747">
        <v>11.3719</v>
      </c>
      <c r="E22747">
        <v>15.2159</v>
      </c>
      <c r="F22747">
        <v>13.0766294731155</v>
      </c>
      <c r="G22747">
        <v>10.2069</v>
      </c>
      <c r="H22747">
        <v>44.1687344913151</v>
      </c>
      <c r="I22747">
        <v>4.84615384615384</v>
      </c>
    </row>
    <row r="22748" spans="1:9">
      <c r="A22748">
        <v>4</v>
      </c>
      <c r="B22748">
        <v>6.09876384692849</v>
      </c>
      <c r="C22748">
        <v>76.5434</v>
      </c>
      <c r="D22748">
        <v>6.0093</v>
      </c>
      <c r="E22748">
        <v>9.3837</v>
      </c>
      <c r="F22748">
        <v>9.32455532033676</v>
      </c>
      <c r="G22748">
        <v>7.8269</v>
      </c>
      <c r="H22748">
        <v>30.4079808660624</v>
      </c>
      <c r="I22748">
        <v>2.29166666666666</v>
      </c>
    </row>
    <row r="22749" spans="1:9">
      <c r="A22749">
        <v>4</v>
      </c>
      <c r="B22749">
        <v>15.2281818181818</v>
      </c>
      <c r="C22749">
        <v>56.0656</v>
      </c>
      <c r="D22749">
        <v>14.2924</v>
      </c>
      <c r="E22749">
        <v>17.4178</v>
      </c>
      <c r="F22749">
        <v>12.1948602243565</v>
      </c>
      <c r="G22749">
        <v>6.9182</v>
      </c>
      <c r="H22749">
        <v>48.1363636363636</v>
      </c>
      <c r="I22749">
        <v>4.45454545454545</v>
      </c>
    </row>
    <row r="22750" spans="1:9">
      <c r="A22750">
        <v>4</v>
      </c>
      <c r="B22750">
        <v>10.4906168831168</v>
      </c>
      <c r="C22750">
        <v>63.7323</v>
      </c>
      <c r="D22750">
        <v>10.0612</v>
      </c>
      <c r="E22750">
        <v>12.1795</v>
      </c>
      <c r="F22750">
        <v>10.1984846890287</v>
      </c>
      <c r="G22750">
        <v>8.4839</v>
      </c>
      <c r="H22750">
        <v>38.3852813852813</v>
      </c>
      <c r="I22750">
        <v>3.54545454545454</v>
      </c>
    </row>
    <row r="22751" spans="1:9">
      <c r="A22751">
        <v>4</v>
      </c>
      <c r="B22751">
        <v>5.28690693921463</v>
      </c>
      <c r="C22751">
        <v>81.8616</v>
      </c>
      <c r="D22751">
        <v>5.658</v>
      </c>
      <c r="E22751">
        <v>8.5123</v>
      </c>
      <c r="F22751">
        <v>8.22232967867093</v>
      </c>
      <c r="G22751">
        <v>6.0513</v>
      </c>
      <c r="H22751">
        <v>27.7896718665949</v>
      </c>
      <c r="I22751">
        <v>1.9090909090909</v>
      </c>
    </row>
    <row r="22752" spans="1:9">
      <c r="A22752">
        <v>4</v>
      </c>
      <c r="B22752">
        <v>9.99317512274959</v>
      </c>
      <c r="C22752">
        <v>70.2173</v>
      </c>
      <c r="D22752">
        <v>8.8544</v>
      </c>
      <c r="E22752">
        <v>11.9393</v>
      </c>
      <c r="F22752">
        <v>10.2853910723394</v>
      </c>
      <c r="G22752">
        <v>8.5492</v>
      </c>
      <c r="H22752">
        <v>42.2596835788325</v>
      </c>
      <c r="I22752">
        <v>4.46153846153846</v>
      </c>
    </row>
    <row r="22753" spans="1:9">
      <c r="A22753">
        <v>4</v>
      </c>
      <c r="B22753">
        <v>9.33148867313916</v>
      </c>
      <c r="C22753">
        <v>64.2904</v>
      </c>
      <c r="D22753">
        <v>8.5568</v>
      </c>
      <c r="E22753">
        <v>11.3974</v>
      </c>
      <c r="F22753">
        <v>10.6376261582597</v>
      </c>
      <c r="G22753">
        <v>10.1869</v>
      </c>
      <c r="H22753">
        <v>41.1148867313915</v>
      </c>
      <c r="I22753">
        <v>4.11111111111111</v>
      </c>
    </row>
    <row r="22754" spans="1:9">
      <c r="A22754">
        <v>4</v>
      </c>
      <c r="B22754">
        <v>3.22012367491165</v>
      </c>
      <c r="C22754">
        <v>88.7406</v>
      </c>
      <c r="D22754">
        <v>4.3971</v>
      </c>
      <c r="E22754">
        <v>8.0628</v>
      </c>
      <c r="F22754">
        <v>8.04975246918103</v>
      </c>
      <c r="G22754">
        <v>4.0581</v>
      </c>
      <c r="H22754">
        <v>24.0439929328621</v>
      </c>
      <c r="I22754">
        <v>1.4</v>
      </c>
    </row>
    <row r="22755" spans="1:9">
      <c r="A22755">
        <v>4</v>
      </c>
      <c r="B22755">
        <v>8.34669811320754</v>
      </c>
      <c r="C22755">
        <v>63.2997</v>
      </c>
      <c r="D22755">
        <v>7.5903</v>
      </c>
      <c r="E22755">
        <v>9.9937</v>
      </c>
      <c r="F22755">
        <v>9.84105255059482</v>
      </c>
      <c r="G22755">
        <v>11.1248</v>
      </c>
      <c r="H22755">
        <v>40.0784905660377</v>
      </c>
      <c r="I22755">
        <v>3.48</v>
      </c>
    </row>
    <row r="22756" spans="1:9">
      <c r="A22756">
        <v>4</v>
      </c>
      <c r="B22756">
        <v>11.4159037558685</v>
      </c>
      <c r="C22756">
        <v>68.1267</v>
      </c>
      <c r="D22756">
        <v>9.6365</v>
      </c>
      <c r="E22756">
        <v>12.0019</v>
      </c>
      <c r="F22756">
        <v>9.70820393249937</v>
      </c>
      <c r="G22756">
        <v>9.2093</v>
      </c>
      <c r="H22756">
        <v>41.2723004694835</v>
      </c>
      <c r="I22756">
        <v>4.16666666666666</v>
      </c>
    </row>
    <row r="22757" spans="1:9">
      <c r="A22757">
        <v>4</v>
      </c>
      <c r="B22757">
        <v>5.73961112541849</v>
      </c>
      <c r="C22757">
        <v>75.2724</v>
      </c>
      <c r="D22757">
        <v>6.7465</v>
      </c>
      <c r="E22757">
        <v>9.8176</v>
      </c>
      <c r="F22757">
        <v>9.39602149066831</v>
      </c>
      <c r="G22757">
        <v>6.2741</v>
      </c>
      <c r="H22757">
        <v>30.4930466134432</v>
      </c>
      <c r="I22757">
        <v>2.31818181818181</v>
      </c>
    </row>
    <row r="22758" spans="1:9">
      <c r="A22758">
        <v>4</v>
      </c>
      <c r="B22758">
        <v>11.5736140350877</v>
      </c>
      <c r="C22758">
        <v>44.7179</v>
      </c>
      <c r="D22758">
        <v>10.9555</v>
      </c>
      <c r="E22758">
        <v>14.3333</v>
      </c>
      <c r="F22758">
        <v>12.7467943448089</v>
      </c>
      <c r="G22758">
        <v>13.6773</v>
      </c>
      <c r="H22758">
        <v>48.4649122807017</v>
      </c>
      <c r="I22758">
        <v>5.16666666666666</v>
      </c>
    </row>
    <row r="22759" spans="1:9">
      <c r="A22759">
        <v>4</v>
      </c>
      <c r="B22759">
        <v>4.53542056074766</v>
      </c>
      <c r="C22759">
        <v>82.6474</v>
      </c>
      <c r="D22759">
        <v>4.3899</v>
      </c>
      <c r="E22759">
        <v>8.0183</v>
      </c>
      <c r="F22759">
        <v>8.47722557505166</v>
      </c>
      <c r="G22759">
        <v>7.1765</v>
      </c>
      <c r="H22759">
        <v>25.0302180685358</v>
      </c>
      <c r="I22759">
        <v>1.53333333333333</v>
      </c>
    </row>
    <row r="22760" spans="1:9">
      <c r="A22760">
        <v>4</v>
      </c>
      <c r="B22760">
        <v>10.1924999999999</v>
      </c>
      <c r="C22760">
        <v>61.3628</v>
      </c>
      <c r="D22760">
        <v>9.5759</v>
      </c>
      <c r="E22760">
        <v>12.1812</v>
      </c>
      <c r="F22760">
        <v>10.9843597113356</v>
      </c>
      <c r="G22760">
        <v>9.9454</v>
      </c>
      <c r="H22760">
        <v>41.9179936305732</v>
      </c>
      <c r="I22760">
        <v>4.375</v>
      </c>
    </row>
    <row r="22761" spans="1:9">
      <c r="A22761">
        <v>4</v>
      </c>
      <c r="B22761">
        <v>7.88895758814512</v>
      </c>
      <c r="C22761">
        <v>69.3143</v>
      </c>
      <c r="D22761">
        <v>7.6316</v>
      </c>
      <c r="E22761">
        <v>9.7415</v>
      </c>
      <c r="F22761">
        <v>9.28280862437543</v>
      </c>
      <c r="G22761">
        <v>8.8508</v>
      </c>
      <c r="H22761">
        <v>35.0333844319536</v>
      </c>
      <c r="I22761">
        <v>3.05263157894736</v>
      </c>
    </row>
    <row r="22762" spans="1:9">
      <c r="A22762">
        <v>4</v>
      </c>
      <c r="B22762">
        <v>8.75084053417125</v>
      </c>
      <c r="C22762">
        <v>102.8674</v>
      </c>
      <c r="D22762">
        <v>2.4155</v>
      </c>
      <c r="E22762">
        <v>7.2839</v>
      </c>
      <c r="F22762">
        <v>7.16754376733245</v>
      </c>
      <c r="G22762">
        <v>10.9957</v>
      </c>
      <c r="H22762">
        <v>31.6425765907305</v>
      </c>
      <c r="I22762">
        <v>2.47368421052631</v>
      </c>
    </row>
    <row r="22763" spans="1:9">
      <c r="A22763">
        <v>4</v>
      </c>
      <c r="B22763">
        <v>9.58709273182957</v>
      </c>
      <c r="C22763">
        <v>55.9902</v>
      </c>
      <c r="D22763">
        <v>9.5685</v>
      </c>
      <c r="E22763">
        <v>12.3459</v>
      </c>
      <c r="F22763">
        <v>11.4292723042352</v>
      </c>
      <c r="G22763">
        <v>10.8121</v>
      </c>
      <c r="H22763">
        <v>42.2932330827067</v>
      </c>
      <c r="I22763">
        <v>4.26315789473684</v>
      </c>
    </row>
    <row r="22764" spans="1:9">
      <c r="A22764">
        <v>4</v>
      </c>
      <c r="B22764">
        <v>5.40801437556154</v>
      </c>
      <c r="C22764">
        <v>75.5867</v>
      </c>
      <c r="D22764">
        <v>5.8514</v>
      </c>
      <c r="E22764">
        <v>7.6137</v>
      </c>
      <c r="F22764">
        <v>7.92805380304581</v>
      </c>
      <c r="G22764">
        <v>7.4942</v>
      </c>
      <c r="H22764">
        <v>28.0907457322551</v>
      </c>
      <c r="I22764">
        <v>1.95238095238095</v>
      </c>
    </row>
    <row r="22765" spans="1:9">
      <c r="A22765">
        <v>4</v>
      </c>
      <c r="B22765">
        <v>15.7004937629937</v>
      </c>
      <c r="C22765">
        <v>48.5357</v>
      </c>
      <c r="D22765">
        <v>12.1461</v>
      </c>
      <c r="E22765">
        <v>15.7293</v>
      </c>
      <c r="F22765">
        <v>13.6337633543784</v>
      </c>
      <c r="G22765">
        <v>15.0784</v>
      </c>
      <c r="H22765">
        <v>53.8503118503118</v>
      </c>
      <c r="I22765">
        <v>7.07692307692307</v>
      </c>
    </row>
    <row r="22766" spans="1:9">
      <c r="A22766">
        <v>4</v>
      </c>
      <c r="B22766">
        <v>8.56040010129146</v>
      </c>
      <c r="C22766">
        <v>60.1907</v>
      </c>
      <c r="D22766">
        <v>8.9178</v>
      </c>
      <c r="E22766">
        <v>11.4298</v>
      </c>
      <c r="F22766">
        <v>10.7459666924148</v>
      </c>
      <c r="G22766">
        <v>9.6623</v>
      </c>
      <c r="H22766">
        <v>37.4880982527222</v>
      </c>
      <c r="I22766">
        <v>3.45454545454545</v>
      </c>
    </row>
    <row r="22767" spans="1:9">
      <c r="A22767">
        <v>4</v>
      </c>
      <c r="B22767">
        <v>9.28235074626865</v>
      </c>
      <c r="C22767">
        <v>53.1479</v>
      </c>
      <c r="D22767">
        <v>10.0074</v>
      </c>
      <c r="E22767">
        <v>15.3567</v>
      </c>
      <c r="F22767">
        <v>13.4283268073071</v>
      </c>
      <c r="G22767">
        <v>10.3425</v>
      </c>
      <c r="H22767">
        <v>41.75</v>
      </c>
      <c r="I22767">
        <v>4.1875</v>
      </c>
    </row>
    <row r="22768" spans="1:9">
      <c r="A22768">
        <v>4</v>
      </c>
      <c r="B22768">
        <v>8.62962328767123</v>
      </c>
      <c r="C22768">
        <v>54.6859</v>
      </c>
      <c r="D22768">
        <v>9.2588</v>
      </c>
      <c r="E22768">
        <v>12.4153</v>
      </c>
      <c r="F22768">
        <v>11.4852813742385</v>
      </c>
      <c r="G22768">
        <v>10.6068</v>
      </c>
      <c r="H22768">
        <v>39.9424657534246</v>
      </c>
      <c r="I22768">
        <v>3.7</v>
      </c>
    </row>
    <row r="22769" spans="1:9">
      <c r="A22769">
        <v>4</v>
      </c>
      <c r="B22769">
        <v>9.97135087719298</v>
      </c>
      <c r="C22769">
        <v>67.2834</v>
      </c>
      <c r="D22769">
        <v>8.5817</v>
      </c>
      <c r="E22769">
        <v>11.0234</v>
      </c>
      <c r="F22769">
        <v>9.99623959145573</v>
      </c>
      <c r="G22769">
        <v>10.0379</v>
      </c>
      <c r="H22769">
        <v>38.6695906432748</v>
      </c>
      <c r="I22769">
        <v>3.73684210526315</v>
      </c>
    </row>
    <row r="22770" spans="1:9">
      <c r="A22770">
        <v>4</v>
      </c>
      <c r="B22770">
        <v>6.68247947454843</v>
      </c>
      <c r="C22770">
        <v>71.8248</v>
      </c>
      <c r="D22770">
        <v>6.6033</v>
      </c>
      <c r="E22770">
        <v>8.566</v>
      </c>
      <c r="F22770">
        <v>8.65685424949238</v>
      </c>
      <c r="G22770">
        <v>8.6768</v>
      </c>
      <c r="H22770">
        <v>31.0210180623973</v>
      </c>
      <c r="I22770">
        <v>2.36666666666666</v>
      </c>
    </row>
    <row r="22771" spans="1:9">
      <c r="A22771">
        <v>4</v>
      </c>
      <c r="B22771">
        <v>4.72392592592592</v>
      </c>
      <c r="C22771">
        <v>80.69</v>
      </c>
      <c r="D22771">
        <v>5.7311</v>
      </c>
      <c r="E22771">
        <v>9.2593</v>
      </c>
      <c r="F22771">
        <v>9.05530070819498</v>
      </c>
      <c r="G22771">
        <v>5.5273</v>
      </c>
      <c r="H22771">
        <v>27.0987654320987</v>
      </c>
      <c r="I22771">
        <v>1.81481481481481</v>
      </c>
    </row>
    <row r="22772" spans="1:9">
      <c r="A22772">
        <v>4</v>
      </c>
      <c r="B22772">
        <v>10.5930319148936</v>
      </c>
      <c r="C22772">
        <v>61.528</v>
      </c>
      <c r="D22772">
        <v>9.3479</v>
      </c>
      <c r="E22772">
        <v>11.4562</v>
      </c>
      <c r="F22772">
        <v>10.4498322128756</v>
      </c>
      <c r="G22772">
        <v>10.8951</v>
      </c>
      <c r="H22772">
        <v>39.0127659574468</v>
      </c>
      <c r="I22772">
        <v>3.8</v>
      </c>
    </row>
    <row r="22773" spans="1:9">
      <c r="A22773">
        <v>4</v>
      </c>
      <c r="B22773">
        <v>4.87646587094367</v>
      </c>
      <c r="C22773">
        <v>87.5878</v>
      </c>
      <c r="D22773">
        <v>4.4407</v>
      </c>
      <c r="E22773">
        <v>7.4558</v>
      </c>
      <c r="F22773">
        <v>7.51188905638678</v>
      </c>
      <c r="G22773">
        <v>6.3511</v>
      </c>
      <c r="H22773">
        <v>28.2999813502424</v>
      </c>
      <c r="I22773">
        <v>2</v>
      </c>
    </row>
    <row r="22774" spans="1:9">
      <c r="A22774">
        <v>4</v>
      </c>
      <c r="B22774">
        <v>7.72916873449131</v>
      </c>
      <c r="C22774">
        <v>63.5933</v>
      </c>
      <c r="D22774">
        <v>7.9438</v>
      </c>
      <c r="E22774">
        <v>9.8091</v>
      </c>
      <c r="F22774">
        <v>9.62164283589456</v>
      </c>
      <c r="G22774">
        <v>9.6216</v>
      </c>
      <c r="H22774">
        <v>36.8883374689826</v>
      </c>
      <c r="I22774">
        <v>3.23076923076923</v>
      </c>
    </row>
    <row r="22775" spans="1:9">
      <c r="A22775">
        <v>4</v>
      </c>
      <c r="B22775">
        <v>5.89294755244755</v>
      </c>
      <c r="C22775">
        <v>79.2935</v>
      </c>
      <c r="D22775">
        <v>6.4036</v>
      </c>
      <c r="E22775">
        <v>9.1329</v>
      </c>
      <c r="F22775">
        <v>8.47722557505166</v>
      </c>
      <c r="G22775">
        <v>6.014</v>
      </c>
      <c r="H22775">
        <v>28.7412587412587</v>
      </c>
      <c r="I22775">
        <v>2</v>
      </c>
    </row>
    <row r="22776" spans="1:9">
      <c r="A22776">
        <v>4</v>
      </c>
      <c r="B22776">
        <v>10.8380862831858</v>
      </c>
      <c r="C22776">
        <v>61.5492</v>
      </c>
      <c r="D22776">
        <v>9.938</v>
      </c>
      <c r="E22776">
        <v>12.9588</v>
      </c>
      <c r="F22776">
        <v>11.440971508067</v>
      </c>
      <c r="G22776">
        <v>9.8885</v>
      </c>
      <c r="H22776">
        <v>41.5414823008849</v>
      </c>
      <c r="I22776">
        <v>4.3125</v>
      </c>
    </row>
    <row r="22777" spans="1:9">
      <c r="A22777">
        <v>4</v>
      </c>
      <c r="B22777">
        <v>7.36619598055956</v>
      </c>
      <c r="C22777">
        <v>60.0882</v>
      </c>
      <c r="D22777">
        <v>8.4534</v>
      </c>
      <c r="E22777">
        <v>9.8653</v>
      </c>
      <c r="F22777">
        <v>9.65941634732027</v>
      </c>
      <c r="G22777">
        <v>9.1276</v>
      </c>
      <c r="H22777">
        <v>36.747799816104</v>
      </c>
      <c r="I22777">
        <v>3.21739130434782</v>
      </c>
    </row>
    <row r="22778" spans="1:9">
      <c r="A22778">
        <v>4</v>
      </c>
      <c r="B22778">
        <v>6.51305555555555</v>
      </c>
      <c r="C22778">
        <v>77.3309</v>
      </c>
      <c r="D22778">
        <v>6.4978</v>
      </c>
      <c r="E22778">
        <v>9.8133</v>
      </c>
      <c r="F22778">
        <v>9.36396103067892</v>
      </c>
      <c r="G22778">
        <v>7.1625</v>
      </c>
      <c r="H22778">
        <v>31.632098765432</v>
      </c>
      <c r="I22778">
        <v>2.5</v>
      </c>
    </row>
    <row r="22779" spans="1:9">
      <c r="A22779">
        <v>4</v>
      </c>
      <c r="B22779">
        <v>14.3928289473684</v>
      </c>
      <c r="C22779">
        <v>39.1064</v>
      </c>
      <c r="D22779">
        <v>13.4099</v>
      </c>
      <c r="E22779">
        <v>16.892</v>
      </c>
      <c r="F22779">
        <v>14.5379807592143</v>
      </c>
      <c r="G22779">
        <v>13.5604</v>
      </c>
      <c r="H22779">
        <v>56.9115304709141</v>
      </c>
      <c r="I22779">
        <v>7.75</v>
      </c>
    </row>
    <row r="22780" spans="1:9">
      <c r="A22780">
        <v>4</v>
      </c>
      <c r="B22780">
        <v>14.1713202614379</v>
      </c>
      <c r="C22780">
        <v>46.2497</v>
      </c>
      <c r="D22780">
        <v>12.7269</v>
      </c>
      <c r="E22780">
        <v>17.5294</v>
      </c>
      <c r="F22780">
        <v>14.9558009547912</v>
      </c>
      <c r="G22780">
        <v>12.5653</v>
      </c>
      <c r="H22780">
        <v>56.6630355846042</v>
      </c>
      <c r="I22780">
        <v>7.8235294117647</v>
      </c>
    </row>
    <row r="22781" spans="1:9">
      <c r="A22781">
        <v>4</v>
      </c>
      <c r="B22781">
        <v>7.25878839590443</v>
      </c>
      <c r="C22781">
        <v>70.4069</v>
      </c>
      <c r="D22781">
        <v>7.0784</v>
      </c>
      <c r="E22781">
        <v>9.546</v>
      </c>
      <c r="F22781">
        <v>9.36396103067892</v>
      </c>
      <c r="G22781">
        <v>8.8683</v>
      </c>
      <c r="H22781">
        <v>35.1278156996587</v>
      </c>
      <c r="I22781">
        <v>3</v>
      </c>
    </row>
    <row r="22782" spans="1:9">
      <c r="A22782">
        <v>4</v>
      </c>
      <c r="B22782">
        <v>10.026443498452</v>
      </c>
      <c r="C22782">
        <v>63.5044</v>
      </c>
      <c r="D22782">
        <v>9.4169</v>
      </c>
      <c r="E22782">
        <v>12.657</v>
      </c>
      <c r="F22782">
        <v>11.3291656244788</v>
      </c>
      <c r="G22782">
        <v>9.4286</v>
      </c>
      <c r="H22782">
        <v>41.5497291021671</v>
      </c>
      <c r="I22782">
        <v>4.3125</v>
      </c>
    </row>
    <row r="22783" spans="1:9">
      <c r="A22783">
        <v>4</v>
      </c>
      <c r="B22783">
        <v>9.9112034739454</v>
      </c>
      <c r="C22783">
        <v>61.9364</v>
      </c>
      <c r="D22783">
        <v>9.3597</v>
      </c>
      <c r="E22783">
        <v>12.1469</v>
      </c>
      <c r="F22783">
        <v>11.038369524685</v>
      </c>
      <c r="G22783">
        <v>9.8924</v>
      </c>
      <c r="H22783">
        <v>40.4478908188585</v>
      </c>
      <c r="I22783">
        <v>4.07692307692307</v>
      </c>
    </row>
    <row r="22784" spans="1:9">
      <c r="A22784">
        <v>4</v>
      </c>
      <c r="B22784">
        <v>7.36454005934718</v>
      </c>
      <c r="C22784">
        <v>66.1273</v>
      </c>
      <c r="D22784">
        <v>7.3847</v>
      </c>
      <c r="E22784">
        <v>9.665</v>
      </c>
      <c r="F22784">
        <v>9.57267069006199</v>
      </c>
      <c r="G22784">
        <v>9.5544</v>
      </c>
      <c r="H22784">
        <v>35.1417210682492</v>
      </c>
      <c r="I22784">
        <v>2.92</v>
      </c>
    </row>
    <row r="22785" spans="1:9">
      <c r="A22785">
        <v>4</v>
      </c>
      <c r="B22785">
        <v>6.64745901639344</v>
      </c>
      <c r="C22785">
        <v>70.3918</v>
      </c>
      <c r="D22785">
        <v>7.0781</v>
      </c>
      <c r="E22785">
        <v>10.6647</v>
      </c>
      <c r="F22785">
        <v>10.2663608498339</v>
      </c>
      <c r="G22785">
        <v>8.1087</v>
      </c>
      <c r="H22785">
        <v>33.4924590163934</v>
      </c>
      <c r="I22785">
        <v>2.76</v>
      </c>
    </row>
    <row r="22786" spans="1:9">
      <c r="A22786">
        <v>4</v>
      </c>
      <c r="B22786">
        <v>8.2244994375703</v>
      </c>
      <c r="C22786">
        <v>69.1806</v>
      </c>
      <c r="D22786">
        <v>8.1172</v>
      </c>
      <c r="E22786">
        <v>11.1417</v>
      </c>
      <c r="F22786">
        <v>10.2702917999996</v>
      </c>
      <c r="G22786">
        <v>8.2862</v>
      </c>
      <c r="H22786">
        <v>36.2530933633295</v>
      </c>
      <c r="I22786">
        <v>3.28571428571428</v>
      </c>
    </row>
    <row r="22787" spans="1:9">
      <c r="A22787">
        <v>4</v>
      </c>
      <c r="B22787">
        <v>12.5355759803921</v>
      </c>
      <c r="C22787">
        <v>54.4401</v>
      </c>
      <c r="D22787">
        <v>11.2971</v>
      </c>
      <c r="E22787">
        <v>14.5078</v>
      </c>
      <c r="F22787">
        <v>12.6176920308356</v>
      </c>
      <c r="G22787">
        <v>11.1788</v>
      </c>
      <c r="H22787">
        <v>49.8725490196078</v>
      </c>
      <c r="I22787">
        <v>6.16666666666666</v>
      </c>
    </row>
    <row r="22788" spans="1:9">
      <c r="A22788">
        <v>4</v>
      </c>
      <c r="B22788">
        <v>7.71279938685572</v>
      </c>
      <c r="C22788">
        <v>67.2545</v>
      </c>
      <c r="D22788">
        <v>8.365</v>
      </c>
      <c r="E22788">
        <v>11.7838</v>
      </c>
      <c r="F22788">
        <v>10.8590524799337</v>
      </c>
      <c r="G22788">
        <v>7.6912</v>
      </c>
      <c r="H22788">
        <v>35.3226671776202</v>
      </c>
      <c r="I22788">
        <v>3.11764705882352</v>
      </c>
    </row>
    <row r="22789" spans="1:9">
      <c r="A22789">
        <v>4</v>
      </c>
      <c r="B22789">
        <v>7.89455807415216</v>
      </c>
      <c r="C22789">
        <v>57.6274</v>
      </c>
      <c r="D22789">
        <v>8.4274</v>
      </c>
      <c r="E22789">
        <v>11.3612</v>
      </c>
      <c r="F22789">
        <v>10.7459666924148</v>
      </c>
      <c r="G22789">
        <v>10.4776</v>
      </c>
      <c r="H22789">
        <v>36.5209980671235</v>
      </c>
      <c r="I22789">
        <v>3.04761904761904</v>
      </c>
    </row>
    <row r="22790" spans="1:9">
      <c r="A22790">
        <v>4</v>
      </c>
      <c r="B22790">
        <v>6.69958152958152</v>
      </c>
      <c r="C22790">
        <v>76.0263</v>
      </c>
      <c r="D22790">
        <v>6.9061</v>
      </c>
      <c r="E22790">
        <v>10.2211</v>
      </c>
      <c r="F22790">
        <v>9.58280588604383</v>
      </c>
      <c r="G22790">
        <v>6.9247</v>
      </c>
      <c r="H22790">
        <v>31.3968253968254</v>
      </c>
      <c r="I22790">
        <v>2.44444444444444</v>
      </c>
    </row>
    <row r="22791" spans="1:9">
      <c r="A22791">
        <v>4</v>
      </c>
      <c r="B22791">
        <v>11.4601533879374</v>
      </c>
      <c r="C22791">
        <v>67.3813</v>
      </c>
      <c r="D22791">
        <v>9.6333</v>
      </c>
      <c r="E22791">
        <v>13.446</v>
      </c>
      <c r="F22791">
        <v>11.5060532079496</v>
      </c>
      <c r="G22791">
        <v>9.5108</v>
      </c>
      <c r="H22791">
        <v>43.9947877885331</v>
      </c>
      <c r="I22791">
        <v>4.8235294117647</v>
      </c>
    </row>
    <row r="22792" spans="1:9">
      <c r="A22792">
        <v>4</v>
      </c>
      <c r="B22792">
        <v>11.3302083333333</v>
      </c>
      <c r="C22792">
        <v>49.8888</v>
      </c>
      <c r="D22792">
        <v>10.2757</v>
      </c>
      <c r="E22792">
        <v>14.8722</v>
      </c>
      <c r="F22792">
        <v>13.0829889748361</v>
      </c>
      <c r="G22792">
        <v>13.2884</v>
      </c>
      <c r="H22792">
        <v>47.9444444444444</v>
      </c>
      <c r="I22792">
        <v>5.11111111111111</v>
      </c>
    </row>
    <row r="22793" spans="1:9">
      <c r="A22793">
        <v>4</v>
      </c>
      <c r="B22793">
        <v>10.6224444444444</v>
      </c>
      <c r="C22793">
        <v>61.0116</v>
      </c>
      <c r="D22793">
        <v>9.442</v>
      </c>
      <c r="E22793">
        <v>12.6144</v>
      </c>
      <c r="F22793">
        <v>11.4656167328001</v>
      </c>
      <c r="G22793">
        <v>10.8838</v>
      </c>
      <c r="H22793">
        <v>41.2418300653594</v>
      </c>
      <c r="I22793">
        <v>4.22222222222222</v>
      </c>
    </row>
    <row r="22794" spans="1:9">
      <c r="A22794">
        <v>4</v>
      </c>
      <c r="B22794">
        <v>7.34181455190771</v>
      </c>
      <c r="C22794">
        <v>67.2484</v>
      </c>
      <c r="D22794">
        <v>7.0551</v>
      </c>
      <c r="E22794">
        <v>8.5144</v>
      </c>
      <c r="F22794">
        <v>8.7104024072016</v>
      </c>
      <c r="G22794">
        <v>9.8406</v>
      </c>
      <c r="H22794">
        <v>39.3132209405501</v>
      </c>
      <c r="I22794">
        <v>3.39130434782608</v>
      </c>
    </row>
    <row r="22795" spans="1:9">
      <c r="A22795">
        <v>4</v>
      </c>
      <c r="B22795">
        <v>11.6424985540774</v>
      </c>
      <c r="C22795">
        <v>50.8974</v>
      </c>
      <c r="D22795">
        <v>11.2434</v>
      </c>
      <c r="E22795">
        <v>14.35</v>
      </c>
      <c r="F22795">
        <v>12.7270439813637</v>
      </c>
      <c r="G22795">
        <v>11.2981</v>
      </c>
      <c r="H22795">
        <v>46.7773279352226</v>
      </c>
      <c r="I22795">
        <v>5.38461538461538</v>
      </c>
    </row>
    <row r="22796" spans="1:9">
      <c r="A22796">
        <v>4</v>
      </c>
      <c r="B22796">
        <v>8.34043269230769</v>
      </c>
      <c r="C22796">
        <v>63.2621</v>
      </c>
      <c r="D22796">
        <v>8.2575</v>
      </c>
      <c r="E22796">
        <v>10.6538</v>
      </c>
      <c r="F22796">
        <v>10.2057669212289</v>
      </c>
      <c r="G22796">
        <v>9.8594</v>
      </c>
      <c r="H22796">
        <v>38.3846153846153</v>
      </c>
      <c r="I22796">
        <v>3.53846153846153</v>
      </c>
    </row>
    <row r="22797" spans="1:9">
      <c r="A22797">
        <v>4</v>
      </c>
      <c r="B22797">
        <v>11.9634845132743</v>
      </c>
      <c r="C22797">
        <v>53.3138</v>
      </c>
      <c r="D22797">
        <v>11.0867</v>
      </c>
      <c r="E22797">
        <v>13.4308</v>
      </c>
      <c r="F22797">
        <v>11.8741196746494</v>
      </c>
      <c r="G22797">
        <v>11.2958</v>
      </c>
      <c r="H22797">
        <v>45.9662610619469</v>
      </c>
      <c r="I22797">
        <v>5.25</v>
      </c>
    </row>
    <row r="22798" spans="1:9">
      <c r="A22798">
        <v>4</v>
      </c>
      <c r="B22798">
        <v>9.93055677655677</v>
      </c>
      <c r="C22798">
        <v>48.9987</v>
      </c>
      <c r="D22798">
        <v>10.2697</v>
      </c>
      <c r="E22798">
        <v>14.0674</v>
      </c>
      <c r="F22798">
        <v>12.5618288746751</v>
      </c>
      <c r="G22798">
        <v>11.8022</v>
      </c>
      <c r="H22798">
        <v>45.014652014652</v>
      </c>
      <c r="I22798">
        <v>4.57142857142857</v>
      </c>
    </row>
    <row r="22799" spans="1:9">
      <c r="A22799">
        <v>4</v>
      </c>
      <c r="B22799">
        <v>4.40860178970917</v>
      </c>
      <c r="C22799">
        <v>87.7724</v>
      </c>
      <c r="D22799">
        <v>4.1015</v>
      </c>
      <c r="E22799">
        <v>7.517</v>
      </c>
      <c r="F22799">
        <v>7.87339717240448</v>
      </c>
      <c r="G22799">
        <v>6.3321</v>
      </c>
      <c r="H22799">
        <v>28.8596196868008</v>
      </c>
      <c r="I22799">
        <v>2.04166666666666</v>
      </c>
    </row>
    <row r="22800" spans="1:9">
      <c r="A22800">
        <v>4</v>
      </c>
      <c r="B22800">
        <v>6.01640866873065</v>
      </c>
      <c r="C22800">
        <v>76.7115</v>
      </c>
      <c r="D22800">
        <v>5.8915</v>
      </c>
      <c r="E22800">
        <v>8.1717</v>
      </c>
      <c r="F22800">
        <v>8.31368931324057</v>
      </c>
      <c r="G22800">
        <v>7.8998</v>
      </c>
      <c r="H22800">
        <v>29.2012383900928</v>
      </c>
      <c r="I22800">
        <v>2.11764705882352</v>
      </c>
    </row>
    <row r="22801" spans="1:9">
      <c r="A22801">
        <v>4</v>
      </c>
      <c r="B22801">
        <v>7.45249578008198</v>
      </c>
      <c r="C22801">
        <v>67.5822</v>
      </c>
      <c r="D22801">
        <v>7.508</v>
      </c>
      <c r="E22801">
        <v>10.9522</v>
      </c>
      <c r="F22801">
        <v>10.4740931868365</v>
      </c>
      <c r="G22801">
        <v>9.0409</v>
      </c>
      <c r="H22801">
        <v>34.8397234948959</v>
      </c>
      <c r="I22801">
        <v>2.96551724137931</v>
      </c>
    </row>
    <row r="22802" spans="1:9">
      <c r="A22802">
        <v>4</v>
      </c>
      <c r="B22802">
        <v>4.29919047619047</v>
      </c>
      <c r="C22802">
        <v>82.4279</v>
      </c>
      <c r="D22802">
        <v>4.4832</v>
      </c>
      <c r="E22802">
        <v>6.9896</v>
      </c>
      <c r="F22802">
        <v>7.62910049886275</v>
      </c>
      <c r="G22802">
        <v>6.7879</v>
      </c>
      <c r="H22802">
        <v>27.03933747412</v>
      </c>
      <c r="I22802">
        <v>1.76190476190476</v>
      </c>
    </row>
    <row r="22803" spans="1:9">
      <c r="A22803">
        <v>4</v>
      </c>
      <c r="B22803">
        <v>23.0190132547864</v>
      </c>
      <c r="C22803">
        <v>28.5823</v>
      </c>
      <c r="D22803">
        <v>19.6002</v>
      </c>
      <c r="E22803">
        <v>22.9516</v>
      </c>
      <c r="F22803">
        <v>17.0407570003492</v>
      </c>
      <c r="G22803">
        <v>13.07</v>
      </c>
      <c r="H22803">
        <v>65.6264113892979</v>
      </c>
      <c r="I22803">
        <v>10</v>
      </c>
    </row>
    <row r="22804" spans="1:9">
      <c r="A22804">
        <v>4</v>
      </c>
      <c r="B22804">
        <v>3.8958148576232</v>
      </c>
      <c r="C22804">
        <v>82.4217</v>
      </c>
      <c r="D22804">
        <v>4.2234</v>
      </c>
      <c r="E22804">
        <v>8.1307</v>
      </c>
      <c r="F22804">
        <v>8.56486674912201</v>
      </c>
      <c r="G22804">
        <v>6.6493</v>
      </c>
      <c r="H22804">
        <v>27.16706945466</v>
      </c>
      <c r="I22804">
        <v>1.70967741935483</v>
      </c>
    </row>
    <row r="22805" spans="1:9">
      <c r="A22805">
        <v>4</v>
      </c>
      <c r="B22805">
        <v>7.67447546531303</v>
      </c>
      <c r="C22805">
        <v>65.4193</v>
      </c>
      <c r="D22805">
        <v>8.213</v>
      </c>
      <c r="E22805">
        <v>11.4398</v>
      </c>
      <c r="F22805">
        <v>10.7459666924148</v>
      </c>
      <c r="G22805">
        <v>8.5039</v>
      </c>
      <c r="H22805">
        <v>33.6755499153976</v>
      </c>
      <c r="I22805">
        <v>2.83333333333333</v>
      </c>
    </row>
    <row r="22806" spans="1:9">
      <c r="A22806">
        <v>4</v>
      </c>
      <c r="B22806">
        <v>13.8048333333333</v>
      </c>
      <c r="C22806">
        <v>54.719</v>
      </c>
      <c r="D22806">
        <v>12.2519</v>
      </c>
      <c r="E22806">
        <v>15.0417</v>
      </c>
      <c r="F22806">
        <v>12.3541434669348</v>
      </c>
      <c r="G22806">
        <v>10.4635</v>
      </c>
      <c r="H22806">
        <v>48.8541666666666</v>
      </c>
      <c r="I22806">
        <v>5.91666666666666</v>
      </c>
    </row>
    <row r="22807" spans="1:9">
      <c r="A22807">
        <v>4</v>
      </c>
      <c r="B22807">
        <v>1.91889534883721</v>
      </c>
      <c r="C22807">
        <v>94.7079</v>
      </c>
      <c r="D22807">
        <v>2.453</v>
      </c>
      <c r="E22807">
        <v>6.0405</v>
      </c>
      <c r="F22807">
        <v>6.96862696659688</v>
      </c>
      <c r="G22807">
        <v>4.2483</v>
      </c>
      <c r="H22807">
        <v>23.3700904392764</v>
      </c>
      <c r="I22807">
        <v>1.325</v>
      </c>
    </row>
    <row r="22808" spans="1:9">
      <c r="A22808">
        <v>4</v>
      </c>
      <c r="B22808">
        <v>8.84133805190428</v>
      </c>
      <c r="C22808">
        <v>63.6216</v>
      </c>
      <c r="D22808">
        <v>8.5655</v>
      </c>
      <c r="E22808">
        <v>11.5883</v>
      </c>
      <c r="F22808">
        <v>10.8297093066145</v>
      </c>
      <c r="G22808">
        <v>9.7515</v>
      </c>
      <c r="H22808">
        <v>40.3402988428266</v>
      </c>
      <c r="I22808">
        <v>3.95652173913043</v>
      </c>
    </row>
    <row r="22809" spans="1:9">
      <c r="A22809">
        <v>4</v>
      </c>
      <c r="B22809">
        <v>8.65701680672269</v>
      </c>
      <c r="C22809">
        <v>66.9122</v>
      </c>
      <c r="D22809">
        <v>8.3609</v>
      </c>
      <c r="E22809">
        <v>11.6218</v>
      </c>
      <c r="F22809">
        <v>10.7459666924148</v>
      </c>
      <c r="G22809">
        <v>8.9831</v>
      </c>
      <c r="H22809">
        <v>37.1777310924369</v>
      </c>
      <c r="I22809">
        <v>3.45</v>
      </c>
    </row>
    <row r="22810" spans="1:9">
      <c r="A22810">
        <v>4</v>
      </c>
      <c r="B22810">
        <v>9.68259290659884</v>
      </c>
      <c r="C22810">
        <v>64.0232</v>
      </c>
      <c r="D22810">
        <v>8.316</v>
      </c>
      <c r="E22810">
        <v>11.7603</v>
      </c>
      <c r="F22810">
        <v>11.0178372573727</v>
      </c>
      <c r="G22810">
        <v>11.2038</v>
      </c>
      <c r="H22810">
        <v>43.940794121803</v>
      </c>
      <c r="I22810">
        <v>4.47619047619047</v>
      </c>
    </row>
    <row r="22811" spans="1:9">
      <c r="A22811">
        <v>4</v>
      </c>
      <c r="B22811">
        <v>6.98018518518518</v>
      </c>
      <c r="C22811">
        <v>71.4547</v>
      </c>
      <c r="D22811">
        <v>6.6466</v>
      </c>
      <c r="E22811">
        <v>9.4741</v>
      </c>
      <c r="F22811">
        <v>9.42261628933256</v>
      </c>
      <c r="G22811">
        <v>9.0645</v>
      </c>
      <c r="H22811">
        <v>33.5617283950617</v>
      </c>
      <c r="I22811">
        <v>2.70833333333333</v>
      </c>
    </row>
    <row r="22812" spans="1:9">
      <c r="A22812">
        <v>4</v>
      </c>
      <c r="B22812">
        <v>20.8905067567567</v>
      </c>
      <c r="C22812">
        <v>33.2341</v>
      </c>
      <c r="D22812">
        <v>17.8157</v>
      </c>
      <c r="E22812">
        <v>20.4757</v>
      </c>
      <c r="F22812">
        <v>15.5499003980111</v>
      </c>
      <c r="G22812">
        <v>13.1775</v>
      </c>
      <c r="H22812">
        <v>60.9864864864864</v>
      </c>
      <c r="I22812">
        <v>8.875</v>
      </c>
    </row>
    <row r="22813" spans="1:9">
      <c r="A22813">
        <v>4</v>
      </c>
      <c r="B22813">
        <v>14.1667832167832</v>
      </c>
      <c r="C22813">
        <v>49.9412</v>
      </c>
      <c r="D22813">
        <v>12.4591</v>
      </c>
      <c r="E22813">
        <v>16.0811</v>
      </c>
      <c r="F22813">
        <v>13.7025910201901</v>
      </c>
      <c r="G22813">
        <v>11.9881</v>
      </c>
      <c r="H22813">
        <v>50.4592074592074</v>
      </c>
      <c r="I22813">
        <v>6.36363636363636</v>
      </c>
    </row>
    <row r="22814" spans="1:9">
      <c r="A22814">
        <v>4</v>
      </c>
      <c r="B22814">
        <v>34.0448054145516</v>
      </c>
      <c r="C22814">
        <v>13.0686</v>
      </c>
      <c r="D22814">
        <v>27.7499</v>
      </c>
      <c r="E22814">
        <v>31.1398</v>
      </c>
      <c r="F22814">
        <v>18.4919333848296</v>
      </c>
      <c r="G22814">
        <v>12.057</v>
      </c>
      <c r="H22814">
        <v>88.0016920473773</v>
      </c>
      <c r="I22814">
        <v>14.6666666666666</v>
      </c>
    </row>
    <row r="22815" spans="1:9">
      <c r="A22815">
        <v>4</v>
      </c>
      <c r="B22815">
        <v>8.94436522826766</v>
      </c>
      <c r="C22815">
        <v>61.8225</v>
      </c>
      <c r="D22815">
        <v>9.0501</v>
      </c>
      <c r="E22815">
        <v>11.6845</v>
      </c>
      <c r="F22815">
        <v>10.8102496759066</v>
      </c>
      <c r="G22815">
        <v>9.3866</v>
      </c>
      <c r="H22815">
        <v>36.9036272670419</v>
      </c>
      <c r="I22815">
        <v>3.4</v>
      </c>
    </row>
    <row r="22816" spans="1:9">
      <c r="A22816">
        <v>4</v>
      </c>
      <c r="B22816">
        <v>33.3571698113207</v>
      </c>
      <c r="C22816">
        <v>6.6018</v>
      </c>
      <c r="D22816">
        <v>28.1385</v>
      </c>
      <c r="E22816">
        <v>30.4714</v>
      </c>
      <c r="F22816">
        <v>18.4919333848296</v>
      </c>
      <c r="G22816">
        <v>12.4745</v>
      </c>
      <c r="H22816">
        <v>87.4993710691823</v>
      </c>
      <c r="I22816">
        <v>15.2</v>
      </c>
    </row>
    <row r="22817" spans="1:9">
      <c r="A22817">
        <v>4</v>
      </c>
      <c r="B22817">
        <v>8.40670731707317</v>
      </c>
      <c r="C22817">
        <v>73.2275</v>
      </c>
      <c r="D22817">
        <v>8.1383</v>
      </c>
      <c r="E22817">
        <v>11.2894</v>
      </c>
      <c r="F22817">
        <v>9.89202437604511</v>
      </c>
      <c r="G22817">
        <v>7.2304</v>
      </c>
      <c r="H22817">
        <v>36.3536585365853</v>
      </c>
      <c r="I22817">
        <v>3.25</v>
      </c>
    </row>
    <row r="22818" spans="1:9">
      <c r="A22818">
        <v>4</v>
      </c>
      <c r="B22818">
        <v>7.21428093645484</v>
      </c>
      <c r="C22818">
        <v>74.9298</v>
      </c>
      <c r="D22818">
        <v>6.5993</v>
      </c>
      <c r="E22818">
        <v>9.2952</v>
      </c>
      <c r="F22818">
        <v>9.04332186222401</v>
      </c>
      <c r="G22818">
        <v>8.5126</v>
      </c>
      <c r="H22818">
        <v>33.4944877988356</v>
      </c>
      <c r="I22818">
        <v>2.78260869565217</v>
      </c>
    </row>
    <row r="22819" spans="1:9">
      <c r="A22819">
        <v>4</v>
      </c>
      <c r="B22819">
        <v>8.78241689128481</v>
      </c>
      <c r="C22819">
        <v>62.1173</v>
      </c>
      <c r="D22819">
        <v>8.9841</v>
      </c>
      <c r="E22819">
        <v>12.1341</v>
      </c>
      <c r="F22819">
        <v>11.1940745141142</v>
      </c>
      <c r="G22819">
        <v>9.2371</v>
      </c>
      <c r="H22819">
        <v>39.4995507637017</v>
      </c>
      <c r="I22819">
        <v>3.85714285714285</v>
      </c>
    </row>
    <row r="22820" spans="1:9">
      <c r="A22820">
        <v>4</v>
      </c>
      <c r="B22820">
        <v>3.8982285974499</v>
      </c>
      <c r="C22820">
        <v>80.3917</v>
      </c>
      <c r="D22820">
        <v>5.4139</v>
      </c>
      <c r="E22820">
        <v>7.0616</v>
      </c>
      <c r="F22820">
        <v>7.08248290463863</v>
      </c>
      <c r="G22820">
        <v>5.1848</v>
      </c>
      <c r="H22820">
        <v>23.391621129326</v>
      </c>
      <c r="I22820">
        <v>1.33333333333333</v>
      </c>
    </row>
    <row r="22821" spans="1:9">
      <c r="A22821">
        <v>4</v>
      </c>
      <c r="B22821">
        <v>9.71034246575342</v>
      </c>
      <c r="C22821">
        <v>70.9105</v>
      </c>
      <c r="D22821">
        <v>6.9958</v>
      </c>
      <c r="E22821">
        <v>9.6756</v>
      </c>
      <c r="F22821">
        <v>9.48074069840786</v>
      </c>
      <c r="G22821">
        <v>11.9583</v>
      </c>
      <c r="H22821">
        <v>33.4356164383561</v>
      </c>
      <c r="I22821">
        <v>2.75</v>
      </c>
    </row>
    <row r="22822" spans="1:9">
      <c r="A22822">
        <v>4</v>
      </c>
      <c r="B22822">
        <v>2.49686827956989</v>
      </c>
      <c r="C22822">
        <v>86.4779</v>
      </c>
      <c r="D22822">
        <v>4.0824</v>
      </c>
      <c r="E22822">
        <v>7.7563</v>
      </c>
      <c r="F22822">
        <v>8.20545619456627</v>
      </c>
      <c r="G22822">
        <v>4.2768</v>
      </c>
      <c r="H22822">
        <v>22.168458781362</v>
      </c>
      <c r="I22822">
        <v>1.2258064516129</v>
      </c>
    </row>
    <row r="22823" spans="1:9">
      <c r="A22823">
        <v>4</v>
      </c>
      <c r="B22823">
        <v>3.97246212121212</v>
      </c>
      <c r="C22823">
        <v>74.9956</v>
      </c>
      <c r="D22823">
        <v>5.7138</v>
      </c>
      <c r="E22823">
        <v>8.6706</v>
      </c>
      <c r="F22823">
        <v>8.91607978309961</v>
      </c>
      <c r="G22823">
        <v>6.0733</v>
      </c>
      <c r="H22823">
        <v>27.6424242424242</v>
      </c>
      <c r="I22823">
        <v>1.86666666666666</v>
      </c>
    </row>
    <row r="22824" spans="1:9">
      <c r="A22824">
        <v>4</v>
      </c>
      <c r="B22824">
        <v>4.72731321310269</v>
      </c>
      <c r="C22824">
        <v>83.6538</v>
      </c>
      <c r="D22824">
        <v>5.5853</v>
      </c>
      <c r="E22824">
        <v>8.9188</v>
      </c>
      <c r="F22824">
        <v>8.47722557505166</v>
      </c>
      <c r="G22824">
        <v>4.9922</v>
      </c>
      <c r="H22824">
        <v>23.7324254692675</v>
      </c>
      <c r="I22824">
        <v>1.23076923076923</v>
      </c>
    </row>
    <row r="22825" spans="1:9">
      <c r="A22825">
        <v>4</v>
      </c>
      <c r="B22825">
        <v>11.002495527728</v>
      </c>
      <c r="C22825">
        <v>57.4958</v>
      </c>
      <c r="D22825">
        <v>10.1702</v>
      </c>
      <c r="E22825">
        <v>13.2098</v>
      </c>
      <c r="F22825">
        <v>11.8578517972214</v>
      </c>
      <c r="G22825">
        <v>10.8371</v>
      </c>
      <c r="H22825">
        <v>48.9159212880143</v>
      </c>
      <c r="I22825">
        <v>5.76923076923076</v>
      </c>
    </row>
    <row r="22826" spans="1:9">
      <c r="A22826">
        <v>4</v>
      </c>
      <c r="B22826">
        <v>4.26842384887839</v>
      </c>
      <c r="C22826">
        <v>83.6729</v>
      </c>
      <c r="D22826">
        <v>4.8093</v>
      </c>
      <c r="E22826">
        <v>7.8303</v>
      </c>
      <c r="F22826">
        <v>8.07092552837109</v>
      </c>
      <c r="G22826">
        <v>5.9165</v>
      </c>
      <c r="H22826">
        <v>27.0138724911452</v>
      </c>
      <c r="I22826">
        <v>1.82142857142857</v>
      </c>
    </row>
    <row r="22827" spans="1:9">
      <c r="A22827">
        <v>4</v>
      </c>
      <c r="B22827">
        <v>8.17644479872459</v>
      </c>
      <c r="C22827">
        <v>67.277</v>
      </c>
      <c r="D22827">
        <v>7.5637</v>
      </c>
      <c r="E22827">
        <v>9.3582</v>
      </c>
      <c r="F22827">
        <v>9.17065013405581</v>
      </c>
      <c r="G22827">
        <v>9.9203</v>
      </c>
      <c r="H22827">
        <v>38.6803507373455</v>
      </c>
      <c r="I22827">
        <v>3.53846153846153</v>
      </c>
    </row>
    <row r="22828" spans="1:9">
      <c r="A22828">
        <v>4</v>
      </c>
      <c r="B22828">
        <v>30.0230541871921</v>
      </c>
      <c r="C22828">
        <v>16.1817</v>
      </c>
      <c r="D22828">
        <v>24.3819</v>
      </c>
      <c r="E22828">
        <v>27.5906</v>
      </c>
      <c r="F22828">
        <v>18.6296421675518</v>
      </c>
      <c r="G22828">
        <v>14.3116</v>
      </c>
      <c r="H22828">
        <v>82.5043577112542</v>
      </c>
      <c r="I22828">
        <v>15.4285714285714</v>
      </c>
    </row>
    <row r="22829" spans="1:9">
      <c r="A22829">
        <v>4</v>
      </c>
      <c r="B22829">
        <v>8.0625</v>
      </c>
      <c r="C22829">
        <v>62.3921</v>
      </c>
      <c r="D22829">
        <v>8.0945</v>
      </c>
      <c r="E22829">
        <v>10.4151</v>
      </c>
      <c r="F22829">
        <v>10.0992957397195</v>
      </c>
      <c r="G22829">
        <v>10.0708</v>
      </c>
      <c r="H22829">
        <v>34.745617977528</v>
      </c>
      <c r="I22829">
        <v>2.92</v>
      </c>
    </row>
    <row r="22830" spans="1:9">
      <c r="A22830">
        <v>4</v>
      </c>
      <c r="B22830">
        <v>8.64845614035087</v>
      </c>
      <c r="C22830">
        <v>62.3057</v>
      </c>
      <c r="D22830">
        <v>8.5024</v>
      </c>
      <c r="E22830">
        <v>11.7018</v>
      </c>
      <c r="F22830">
        <v>10.9843597113356</v>
      </c>
      <c r="G22830">
        <v>10.0193</v>
      </c>
      <c r="H22830">
        <v>42.6754385964912</v>
      </c>
      <c r="I22830">
        <v>4.25</v>
      </c>
    </row>
    <row r="22831" spans="1:9">
      <c r="A22831">
        <v>4</v>
      </c>
      <c r="B22831">
        <v>5.21458055555555</v>
      </c>
      <c r="C22831">
        <v>76.2712</v>
      </c>
      <c r="D22831">
        <v>5.3813</v>
      </c>
      <c r="E22831">
        <v>8.5444</v>
      </c>
      <c r="F22831">
        <v>8.84522597225006</v>
      </c>
      <c r="G22831">
        <v>7.8725</v>
      </c>
      <c r="H22831">
        <v>31.6111111111111</v>
      </c>
      <c r="I22831">
        <v>2.27777777777777</v>
      </c>
    </row>
    <row r="22832" spans="1:9">
      <c r="A22832">
        <v>4</v>
      </c>
      <c r="B22832">
        <v>7.24457627118643</v>
      </c>
      <c r="C22832">
        <v>70.8119</v>
      </c>
      <c r="D22832">
        <v>7.7797</v>
      </c>
      <c r="E22832">
        <v>8.8879</v>
      </c>
      <c r="F22832">
        <v>7.89897948556635</v>
      </c>
      <c r="G22832">
        <v>7.2963</v>
      </c>
      <c r="H22832">
        <v>32.3892655367231</v>
      </c>
      <c r="I22832">
        <v>2.6</v>
      </c>
    </row>
    <row r="22833" spans="1:9">
      <c r="A22833">
        <v>4</v>
      </c>
      <c r="B22833">
        <v>4.97239495798319</v>
      </c>
      <c r="C22833">
        <v>83.9374</v>
      </c>
      <c r="D22833">
        <v>4.7192</v>
      </c>
      <c r="E22833">
        <v>8.2373</v>
      </c>
      <c r="F22833">
        <v>8.47722557505166</v>
      </c>
      <c r="G22833">
        <v>6.8919</v>
      </c>
      <c r="H22833">
        <v>30.3970588235294</v>
      </c>
      <c r="I22833">
        <v>2.25</v>
      </c>
    </row>
    <row r="22834" spans="1:9">
      <c r="A22834">
        <v>4</v>
      </c>
      <c r="B22834">
        <v>37.9891666666666</v>
      </c>
      <c r="C22834">
        <v>0.1967</v>
      </c>
      <c r="D22834">
        <v>31.1187</v>
      </c>
      <c r="E22834">
        <v>35.0963</v>
      </c>
      <c r="F22834">
        <v>21.4390889145857</v>
      </c>
      <c r="G22834">
        <v>13.0697</v>
      </c>
      <c r="H22834">
        <v>100.24074074074</v>
      </c>
      <c r="I22834">
        <v>20.3333333333333</v>
      </c>
    </row>
    <row r="22835" spans="1:9">
      <c r="A22835">
        <v>4</v>
      </c>
      <c r="B22835">
        <v>12.2589832689832</v>
      </c>
      <c r="C22835">
        <v>58.4601</v>
      </c>
      <c r="D22835">
        <v>11.0144</v>
      </c>
      <c r="E22835">
        <v>13.3581</v>
      </c>
      <c r="F22835">
        <v>11.2807867121082</v>
      </c>
      <c r="G22835">
        <v>10.1955</v>
      </c>
      <c r="H22835">
        <v>44.2061347061347</v>
      </c>
      <c r="I22835">
        <v>4.85714285714285</v>
      </c>
    </row>
    <row r="22836" spans="1:9">
      <c r="A22836">
        <v>4</v>
      </c>
      <c r="B22836">
        <v>9.6875294117647</v>
      </c>
      <c r="C22836">
        <v>58.6392</v>
      </c>
      <c r="D22836">
        <v>9.4644</v>
      </c>
      <c r="E22836">
        <v>13.1922</v>
      </c>
      <c r="F22836">
        <v>12.0097985875509</v>
      </c>
      <c r="G22836">
        <v>10.3793</v>
      </c>
      <c r="H22836">
        <v>42.9803921568627</v>
      </c>
      <c r="I22836">
        <v>4.47058823529411</v>
      </c>
    </row>
    <row r="22837" spans="1:9">
      <c r="A22837">
        <v>4</v>
      </c>
      <c r="B22837">
        <v>6.49491051454138</v>
      </c>
      <c r="C22837">
        <v>64.2093</v>
      </c>
      <c r="D22837">
        <v>7.3881</v>
      </c>
      <c r="E22837">
        <v>10.6043</v>
      </c>
      <c r="F22837">
        <v>10.2456883730947</v>
      </c>
      <c r="G22837">
        <v>8.9411</v>
      </c>
      <c r="H22837">
        <v>34.2287472035794</v>
      </c>
      <c r="I22837">
        <v>2.70833333333333</v>
      </c>
    </row>
    <row r="22838" spans="1:9">
      <c r="A22838">
        <v>4</v>
      </c>
      <c r="B22838">
        <v>30.6973294908741</v>
      </c>
      <c r="C22838">
        <v>10.6287</v>
      </c>
      <c r="D22838">
        <v>26.1443</v>
      </c>
      <c r="E22838">
        <v>27.8596</v>
      </c>
      <c r="F22838">
        <v>17.3178210632763</v>
      </c>
      <c r="G22838">
        <v>12.7069</v>
      </c>
      <c r="H22838">
        <v>84.9226705091258</v>
      </c>
      <c r="I22838">
        <v>15.6666666666666</v>
      </c>
    </row>
    <row r="22839" spans="1:9">
      <c r="A22839">
        <v>4</v>
      </c>
      <c r="B22839">
        <v>16.8740797546012</v>
      </c>
      <c r="C22839">
        <v>40.6178</v>
      </c>
      <c r="D22839">
        <v>15.6927</v>
      </c>
      <c r="E22839">
        <v>19.4204</v>
      </c>
      <c r="F22839">
        <v>15.4899959967967</v>
      </c>
      <c r="G22839">
        <v>10.7965</v>
      </c>
      <c r="H22839">
        <v>58.3668711656441</v>
      </c>
      <c r="I22839">
        <v>8.4</v>
      </c>
    </row>
    <row r="22840" spans="1:9">
      <c r="A22840">
        <v>4</v>
      </c>
      <c r="B22840">
        <v>10.7849852941176</v>
      </c>
      <c r="C22840">
        <v>62.6709</v>
      </c>
      <c r="D22840">
        <v>9.7788</v>
      </c>
      <c r="E22840">
        <v>12.915</v>
      </c>
      <c r="F22840">
        <v>11.401680504168</v>
      </c>
      <c r="G22840">
        <v>9.8282</v>
      </c>
      <c r="H22840">
        <v>43.954248366013</v>
      </c>
      <c r="I22840">
        <v>4.8235294117647</v>
      </c>
    </row>
    <row r="22841" spans="1:9">
      <c r="A22841">
        <v>4</v>
      </c>
      <c r="B22841">
        <v>8.00731265766434</v>
      </c>
      <c r="C22841">
        <v>63.6843</v>
      </c>
      <c r="D22841">
        <v>7.5414</v>
      </c>
      <c r="E22841">
        <v>11.3755</v>
      </c>
      <c r="F22841">
        <v>10.7459666924148</v>
      </c>
      <c r="G22841">
        <v>10.692</v>
      </c>
      <c r="H22841">
        <v>37.312509274373</v>
      </c>
      <c r="I22841">
        <v>3.13043478260869</v>
      </c>
    </row>
    <row r="22842" spans="1:9">
      <c r="A22842">
        <v>4</v>
      </c>
      <c r="B22842">
        <v>13.6097574819401</v>
      </c>
      <c r="C22842">
        <v>56.4124</v>
      </c>
      <c r="D22842">
        <v>12.0778</v>
      </c>
      <c r="E22842">
        <v>14.8534</v>
      </c>
      <c r="F22842">
        <v>12.0829510622924</v>
      </c>
      <c r="G22842">
        <v>10.0737</v>
      </c>
      <c r="H22842">
        <v>47.3501031991744</v>
      </c>
      <c r="I22842">
        <v>5.5</v>
      </c>
    </row>
    <row r="22843" spans="1:9">
      <c r="A22843">
        <v>4</v>
      </c>
      <c r="B22843">
        <v>12.361564828614</v>
      </c>
      <c r="C22843">
        <v>53.9532</v>
      </c>
      <c r="D22843">
        <v>11.2445</v>
      </c>
      <c r="E22843">
        <v>15.2662</v>
      </c>
      <c r="F22843">
        <v>13.3132747642849</v>
      </c>
      <c r="G22843">
        <v>11.2354</v>
      </c>
      <c r="H22843">
        <v>46.7719821162444</v>
      </c>
      <c r="I22843">
        <v>5.45454545454545</v>
      </c>
    </row>
    <row r="22844" spans="1:9">
      <c r="A22844">
        <v>4</v>
      </c>
      <c r="B22844">
        <v>10.7572705314009</v>
      </c>
      <c r="C22844">
        <v>52.3194</v>
      </c>
      <c r="D22844">
        <v>10.4059</v>
      </c>
      <c r="E22844">
        <v>11.7518</v>
      </c>
      <c r="F22844">
        <v>10.8528126595931</v>
      </c>
      <c r="G22844">
        <v>11.5889</v>
      </c>
      <c r="H22844">
        <v>44.2864044168392</v>
      </c>
      <c r="I22844">
        <v>4.72222222222222</v>
      </c>
    </row>
    <row r="22845" spans="1:9">
      <c r="A22845">
        <v>4</v>
      </c>
      <c r="B22845">
        <v>10.8616857610474</v>
      </c>
      <c r="C22845">
        <v>60.0173</v>
      </c>
      <c r="D22845">
        <v>10.2771</v>
      </c>
      <c r="E22845">
        <v>12.5067</v>
      </c>
      <c r="F22845">
        <v>10.8935221737632</v>
      </c>
      <c r="G22845">
        <v>9.6353</v>
      </c>
      <c r="H22845">
        <v>41.1958537915984</v>
      </c>
      <c r="I22845">
        <v>4.23076923076923</v>
      </c>
    </row>
    <row r="22846" spans="1:9">
      <c r="A22846">
        <v>4</v>
      </c>
      <c r="B22846">
        <v>5.11826794449435</v>
      </c>
      <c r="C22846">
        <v>85.4849</v>
      </c>
      <c r="D22846">
        <v>4.7495</v>
      </c>
      <c r="E22846">
        <v>8.5152</v>
      </c>
      <c r="F22846">
        <v>8.57773351022717</v>
      </c>
      <c r="G22846">
        <v>6.6245</v>
      </c>
      <c r="H22846">
        <v>27.4873714685035</v>
      </c>
      <c r="I22846">
        <v>1.88888888888888</v>
      </c>
    </row>
    <row r="22847" spans="1:9">
      <c r="A22847">
        <v>4</v>
      </c>
      <c r="B22847">
        <v>12.9414076246334</v>
      </c>
      <c r="C22847">
        <v>45.1093</v>
      </c>
      <c r="D22847">
        <v>12.2183</v>
      </c>
      <c r="E22847">
        <v>15.5943</v>
      </c>
      <c r="F22847">
        <v>13.6386943833262</v>
      </c>
      <c r="G22847">
        <v>12.5473</v>
      </c>
      <c r="H22847">
        <v>49.3084066471163</v>
      </c>
      <c r="I22847">
        <v>5.95454545454545</v>
      </c>
    </row>
    <row r="22848" spans="1:9">
      <c r="A22848">
        <v>4</v>
      </c>
      <c r="B22848">
        <v>7.47319323892188</v>
      </c>
      <c r="C22848">
        <v>71.9883</v>
      </c>
      <c r="D22848">
        <v>7.7127</v>
      </c>
      <c r="E22848">
        <v>11.156</v>
      </c>
      <c r="F22848">
        <v>10.2925865220659</v>
      </c>
      <c r="G22848">
        <v>7.3744</v>
      </c>
      <c r="H22848">
        <v>33.1662859753312</v>
      </c>
      <c r="I22848">
        <v>2.72727272727272</v>
      </c>
    </row>
    <row r="22849" spans="1:9">
      <c r="A22849">
        <v>4</v>
      </c>
      <c r="B22849">
        <v>7.01134782608695</v>
      </c>
      <c r="C22849">
        <v>65.3868</v>
      </c>
      <c r="D22849">
        <v>7.2715</v>
      </c>
      <c r="E22849">
        <v>9.8711</v>
      </c>
      <c r="F22849">
        <v>9.75663924692176</v>
      </c>
      <c r="G22849">
        <v>9.5037</v>
      </c>
      <c r="H22849">
        <v>34.3328335832084</v>
      </c>
      <c r="I22849">
        <v>2.7391304347826</v>
      </c>
    </row>
    <row r="22850" spans="1:9">
      <c r="A22850">
        <v>4</v>
      </c>
      <c r="B22850">
        <v>8.27274858697927</v>
      </c>
      <c r="C22850">
        <v>69.0285</v>
      </c>
      <c r="D22850">
        <v>7.7376</v>
      </c>
      <c r="E22850">
        <v>11.0246</v>
      </c>
      <c r="F22850">
        <v>10.3963424983528</v>
      </c>
      <c r="G22850">
        <v>9.194</v>
      </c>
      <c r="H22850">
        <v>35.0347498429977</v>
      </c>
      <c r="I22850">
        <v>3.05882352941176</v>
      </c>
    </row>
    <row r="22851" spans="1:9">
      <c r="A22851">
        <v>4</v>
      </c>
      <c r="B22851">
        <v>9.4398245614035</v>
      </c>
      <c r="C22851">
        <v>64.1387</v>
      </c>
      <c r="D22851">
        <v>8.785</v>
      </c>
      <c r="E22851">
        <v>10.9427</v>
      </c>
      <c r="F22851">
        <v>10.1081865331091</v>
      </c>
      <c r="G22851">
        <v>9.8822</v>
      </c>
      <c r="H22851">
        <v>41.0994152046783</v>
      </c>
      <c r="I22851">
        <v>4.1578947368421</v>
      </c>
    </row>
    <row r="22852" spans="1:9">
      <c r="A22852">
        <v>4</v>
      </c>
      <c r="B22852">
        <v>11.625014370569</v>
      </c>
      <c r="C22852">
        <v>43.0043</v>
      </c>
      <c r="D22852">
        <v>11.7474</v>
      </c>
      <c r="E22852">
        <v>12.8261</v>
      </c>
      <c r="F22852">
        <v>11.7110477522038</v>
      </c>
      <c r="G22852">
        <v>12.5835</v>
      </c>
      <c r="H22852">
        <v>48.677716037555</v>
      </c>
      <c r="I22852">
        <v>5.52941176470588</v>
      </c>
    </row>
    <row r="22853" spans="1:9">
      <c r="A22853">
        <v>4</v>
      </c>
      <c r="B22853">
        <v>18.5225055432372</v>
      </c>
      <c r="C22853">
        <v>33.1622</v>
      </c>
      <c r="D22853">
        <v>16.0415</v>
      </c>
      <c r="E22853">
        <v>19.9761</v>
      </c>
      <c r="F22853">
        <v>16.4164078649987</v>
      </c>
      <c r="G22853">
        <v>14.5115</v>
      </c>
      <c r="H22853">
        <v>60.610864745011</v>
      </c>
      <c r="I22853">
        <v>9.18181818181818</v>
      </c>
    </row>
    <row r="22854" spans="1:9">
      <c r="A22854">
        <v>4</v>
      </c>
      <c r="B22854">
        <v>7.50215231788079</v>
      </c>
      <c r="C22854">
        <v>66.2893</v>
      </c>
      <c r="D22854">
        <v>7.7646</v>
      </c>
      <c r="E22854">
        <v>10.9407</v>
      </c>
      <c r="F22854">
        <v>10.4498322128756</v>
      </c>
      <c r="G22854">
        <v>8.9523</v>
      </c>
      <c r="H22854">
        <v>36.623178807947</v>
      </c>
      <c r="I22854">
        <v>3.25</v>
      </c>
    </row>
    <row r="22855" spans="1:9">
      <c r="A22855">
        <v>4</v>
      </c>
      <c r="B22855">
        <v>4.75418312662685</v>
      </c>
      <c r="C22855">
        <v>87.0734</v>
      </c>
      <c r="D22855">
        <v>4.7934</v>
      </c>
      <c r="E22855">
        <v>8.1103</v>
      </c>
      <c r="F22855">
        <v>7.92805380304581</v>
      </c>
      <c r="G22855">
        <v>5.6585</v>
      </c>
      <c r="H22855">
        <v>27.3497167355688</v>
      </c>
      <c r="I22855">
        <v>1.85714285714285</v>
      </c>
    </row>
    <row r="22856" spans="1:9">
      <c r="A22856">
        <v>4</v>
      </c>
      <c r="B22856">
        <v>16.3688324873096</v>
      </c>
      <c r="C22856">
        <v>57.5511</v>
      </c>
      <c r="D22856">
        <v>15.0202</v>
      </c>
      <c r="E22856">
        <v>18.3996</v>
      </c>
      <c r="F22856">
        <v>11.8317608663278</v>
      </c>
      <c r="G22856">
        <v>6.0717</v>
      </c>
      <c r="H22856">
        <v>50.0598984771573</v>
      </c>
      <c r="I22856">
        <v>4.2</v>
      </c>
    </row>
    <row r="22857" spans="1:9">
      <c r="A22857">
        <v>4</v>
      </c>
      <c r="B22857">
        <v>7.58131629887727</v>
      </c>
      <c r="C22857">
        <v>74.5106</v>
      </c>
      <c r="D22857">
        <v>6.8276</v>
      </c>
      <c r="E22857">
        <v>9.1652</v>
      </c>
      <c r="F22857">
        <v>8.77350269189625</v>
      </c>
      <c r="G22857">
        <v>8.6285</v>
      </c>
      <c r="H22857">
        <v>33.0176151761517</v>
      </c>
      <c r="I22857">
        <v>2.72222222222222</v>
      </c>
    </row>
    <row r="22858" spans="1:9">
      <c r="A22858">
        <v>4</v>
      </c>
      <c r="B22858">
        <v>12.4289285714285</v>
      </c>
      <c r="C22858">
        <v>30.1109</v>
      </c>
      <c r="D22858">
        <v>13.6243</v>
      </c>
      <c r="E22858">
        <v>17.418</v>
      </c>
      <c r="F22858">
        <v>14.7792189893897</v>
      </c>
      <c r="G22858">
        <v>13.4197</v>
      </c>
      <c r="H22858">
        <v>52.6153628117913</v>
      </c>
      <c r="I22858">
        <v>6.29166666666666</v>
      </c>
    </row>
    <row r="22859" spans="1:9">
      <c r="A22859">
        <v>4</v>
      </c>
      <c r="B22859">
        <v>15.165044141252</v>
      </c>
      <c r="C22859">
        <v>47.7087</v>
      </c>
      <c r="D22859">
        <v>12.9221</v>
      </c>
      <c r="E22859">
        <v>14.8905</v>
      </c>
      <c r="F22859">
        <v>12.4868329805051</v>
      </c>
      <c r="G22859">
        <v>12.8838</v>
      </c>
      <c r="H22859">
        <v>57.4510433386837</v>
      </c>
      <c r="I22859">
        <v>8.14285714285714</v>
      </c>
    </row>
    <row r="22860" spans="1:9">
      <c r="A22860">
        <v>4</v>
      </c>
      <c r="B22860">
        <v>5.52599906246337</v>
      </c>
      <c r="C22860">
        <v>80.551</v>
      </c>
      <c r="D22860">
        <v>6.0313</v>
      </c>
      <c r="E22860">
        <v>9.471</v>
      </c>
      <c r="F22860">
        <v>9.04332186222401</v>
      </c>
      <c r="G22860">
        <v>5.9637</v>
      </c>
      <c r="H22860">
        <v>29.0684401734442</v>
      </c>
      <c r="I22860">
        <v>2.08695652173913</v>
      </c>
    </row>
    <row r="22861" spans="1:9">
      <c r="A22861">
        <v>4</v>
      </c>
      <c r="B22861">
        <v>25.6551904761904</v>
      </c>
      <c r="C22861">
        <v>16.5548</v>
      </c>
      <c r="D22861">
        <v>22.5436</v>
      </c>
      <c r="E22861">
        <v>22.5238</v>
      </c>
      <c r="F22861">
        <v>14.6189500386222</v>
      </c>
      <c r="G22861">
        <v>13.2596</v>
      </c>
      <c r="H22861">
        <v>79.1666666666666</v>
      </c>
      <c r="I22861">
        <v>15.1666666666666</v>
      </c>
    </row>
    <row r="22862" spans="1:9">
      <c r="A22862">
        <v>4</v>
      </c>
      <c r="B22862">
        <v>9.4415037593985</v>
      </c>
      <c r="C22862">
        <v>76.2924</v>
      </c>
      <c r="D22862">
        <v>8.3497</v>
      </c>
      <c r="E22862">
        <v>11.8292</v>
      </c>
      <c r="F22862">
        <v>9.70820393249937</v>
      </c>
      <c r="G22862">
        <v>7.0797</v>
      </c>
      <c r="H22862">
        <v>37.31291463954</v>
      </c>
      <c r="I22862">
        <v>3.28571428571428</v>
      </c>
    </row>
    <row r="22863" spans="1:9">
      <c r="A22863">
        <v>4</v>
      </c>
      <c r="B22863">
        <v>9.39031035247173</v>
      </c>
      <c r="C22863">
        <v>52.1261</v>
      </c>
      <c r="D22863">
        <v>9.3043</v>
      </c>
      <c r="E22863">
        <v>10.8716</v>
      </c>
      <c r="F22863">
        <v>10.4420840753525</v>
      </c>
      <c r="G22863">
        <v>12.149</v>
      </c>
      <c r="H22863">
        <v>39.2827532697849</v>
      </c>
      <c r="I22863">
        <v>3.46153846153846</v>
      </c>
    </row>
    <row r="22864" spans="1:9">
      <c r="A22864">
        <v>4</v>
      </c>
      <c r="B22864">
        <v>13.2859927360774</v>
      </c>
      <c r="C22864">
        <v>47.3395</v>
      </c>
      <c r="D22864">
        <v>12.9381</v>
      </c>
      <c r="E22864">
        <v>15.99</v>
      </c>
      <c r="F22864">
        <v>13.5559732582349</v>
      </c>
      <c r="G22864">
        <v>10.6167</v>
      </c>
      <c r="H22864">
        <v>47.319612590799</v>
      </c>
      <c r="I22864">
        <v>5.57142857142857</v>
      </c>
    </row>
    <row r="22865" spans="1:9">
      <c r="A22865">
        <v>4</v>
      </c>
      <c r="B22865">
        <v>9.4756223893066</v>
      </c>
      <c r="C22865">
        <v>68.0228</v>
      </c>
      <c r="D22865">
        <v>8.7139</v>
      </c>
      <c r="E22865">
        <v>12.5082</v>
      </c>
      <c r="F22865">
        <v>11.2398262628592</v>
      </c>
      <c r="G22865">
        <v>8.901</v>
      </c>
      <c r="H22865">
        <v>36.5614035087719</v>
      </c>
      <c r="I22865">
        <v>3.31578947368421</v>
      </c>
    </row>
    <row r="22866" spans="1:9">
      <c r="A22866">
        <v>4</v>
      </c>
      <c r="B22866">
        <v>7.25423156553591</v>
      </c>
      <c r="C22866">
        <v>74.9619</v>
      </c>
      <c r="D22866">
        <v>6.3408</v>
      </c>
      <c r="E22866">
        <v>7.8357</v>
      </c>
      <c r="F22866">
        <v>7.78091443733757</v>
      </c>
      <c r="G22866">
        <v>9.0609</v>
      </c>
      <c r="H22866">
        <v>27.2815734989648</v>
      </c>
      <c r="I22866">
        <v>1.85714285714285</v>
      </c>
    </row>
    <row r="22867" spans="1:9">
      <c r="A22867">
        <v>4</v>
      </c>
      <c r="B22867">
        <v>13.0058181818181</v>
      </c>
      <c r="C22867">
        <v>56.5795</v>
      </c>
      <c r="D22867">
        <v>10.833</v>
      </c>
      <c r="E22867">
        <v>14.6182</v>
      </c>
      <c r="F22867">
        <v>12.7979589711327</v>
      </c>
      <c r="G22867">
        <v>12.1436</v>
      </c>
      <c r="H22867">
        <v>47.7575757575757</v>
      </c>
      <c r="I22867">
        <v>5.66666666666666</v>
      </c>
    </row>
    <row r="22868" spans="1:9">
      <c r="A22868">
        <v>4</v>
      </c>
      <c r="B22868">
        <v>5.69718577075098</v>
      </c>
      <c r="C22868">
        <v>75.6265</v>
      </c>
      <c r="D22868">
        <v>6.2753</v>
      </c>
      <c r="E22868">
        <v>10.1028</v>
      </c>
      <c r="F22868">
        <v>9.85248288864193</v>
      </c>
      <c r="G22868">
        <v>7.0613</v>
      </c>
      <c r="H22868">
        <v>31.6205533596837</v>
      </c>
      <c r="I22868">
        <v>2.47826086956521</v>
      </c>
    </row>
    <row r="22869" spans="1:9">
      <c r="A22869">
        <v>4</v>
      </c>
      <c r="B22869">
        <v>7.55793605246976</v>
      </c>
      <c r="C22869">
        <v>68.2527</v>
      </c>
      <c r="D22869">
        <v>7.9335</v>
      </c>
      <c r="E22869">
        <v>11.9097</v>
      </c>
      <c r="F22869">
        <v>11.0804775630564</v>
      </c>
      <c r="G22869">
        <v>8.1174</v>
      </c>
      <c r="H22869">
        <v>37.7882762861242</v>
      </c>
      <c r="I22869">
        <v>3.52941176470588</v>
      </c>
    </row>
    <row r="22870" spans="1:9">
      <c r="A22870">
        <v>4</v>
      </c>
      <c r="B22870">
        <v>8.51649471144925</v>
      </c>
      <c r="C22870">
        <v>63.8104</v>
      </c>
      <c r="D22870">
        <v>8.9915</v>
      </c>
      <c r="E22870">
        <v>11.6229</v>
      </c>
      <c r="F22870">
        <v>10.6312052860375</v>
      </c>
      <c r="G22870">
        <v>8.3808</v>
      </c>
      <c r="H22870">
        <v>41.6754499907218</v>
      </c>
      <c r="I22870">
        <v>4.29411764705882</v>
      </c>
    </row>
    <row r="22871" spans="1:9">
      <c r="A22871">
        <v>4</v>
      </c>
      <c r="B22871">
        <v>5.07124615384615</v>
      </c>
      <c r="C22871">
        <v>81.012</v>
      </c>
      <c r="D22871">
        <v>5.9967</v>
      </c>
      <c r="E22871">
        <v>9.0846</v>
      </c>
      <c r="F22871">
        <v>8.61248608016091</v>
      </c>
      <c r="G22871">
        <v>5.3339</v>
      </c>
      <c r="H22871">
        <v>30.4038461538461</v>
      </c>
      <c r="I22871">
        <v>2.3</v>
      </c>
    </row>
    <row r="22872" spans="1:9">
      <c r="A22872">
        <v>4</v>
      </c>
      <c r="B22872">
        <v>21.7021</v>
      </c>
      <c r="C22872">
        <v>20.1585</v>
      </c>
      <c r="D22872">
        <v>19.7637</v>
      </c>
      <c r="E22872">
        <v>23.1333</v>
      </c>
      <c r="F22872">
        <v>18.1244834622541</v>
      </c>
      <c r="G22872">
        <v>13.8906</v>
      </c>
      <c r="H22872">
        <v>66.1666666666666</v>
      </c>
      <c r="I22872">
        <v>10.75</v>
      </c>
    </row>
    <row r="22873" spans="1:9">
      <c r="A22873">
        <v>4</v>
      </c>
      <c r="B22873">
        <v>9.318138206739</v>
      </c>
      <c r="C22873">
        <v>62.9917</v>
      </c>
      <c r="D22873">
        <v>8.9888</v>
      </c>
      <c r="E22873">
        <v>12.3191</v>
      </c>
      <c r="F22873">
        <v>11.2959947813245</v>
      </c>
      <c r="G22873">
        <v>9.6359</v>
      </c>
      <c r="H22873">
        <v>39.8593184846754</v>
      </c>
      <c r="I22873">
        <v>3.94117647058823</v>
      </c>
    </row>
    <row r="22874" spans="1:9">
      <c r="A22874">
        <v>4</v>
      </c>
      <c r="B22874">
        <v>7.6213923444976</v>
      </c>
      <c r="C22874">
        <v>73.5861</v>
      </c>
      <c r="D22874">
        <v>7.3104</v>
      </c>
      <c r="E22874">
        <v>10.2201</v>
      </c>
      <c r="F22874">
        <v>9.5292862509901</v>
      </c>
      <c r="G22874">
        <v>7.9425</v>
      </c>
      <c r="H22874">
        <v>31.6108452950558</v>
      </c>
      <c r="I22874">
        <v>2.47368421052631</v>
      </c>
    </row>
    <row r="22875" spans="1:9">
      <c r="A22875">
        <v>4</v>
      </c>
      <c r="B22875">
        <v>10.2973301923831</v>
      </c>
      <c r="C22875">
        <v>56.354</v>
      </c>
      <c r="D22875">
        <v>9.3049</v>
      </c>
      <c r="E22875">
        <v>14.4868</v>
      </c>
      <c r="F22875">
        <v>12.8319208025017</v>
      </c>
      <c r="G22875">
        <v>12.1373</v>
      </c>
      <c r="H22875">
        <v>49.2911268158617</v>
      </c>
      <c r="I22875">
        <v>5.27777777777777</v>
      </c>
    </row>
    <row r="22876" spans="1:9">
      <c r="A22876">
        <v>4</v>
      </c>
      <c r="B22876">
        <v>7.35598266790467</v>
      </c>
      <c r="C22876">
        <v>75.1268</v>
      </c>
      <c r="D22876">
        <v>7.7354</v>
      </c>
      <c r="E22876">
        <v>11.209</v>
      </c>
      <c r="F22876">
        <v>9.95221787153807</v>
      </c>
      <c r="G22876">
        <v>6.223</v>
      </c>
      <c r="H22876">
        <v>34.1505725781491</v>
      </c>
      <c r="I22876">
        <v>2.83333333333333</v>
      </c>
    </row>
    <row r="22877" spans="1:9">
      <c r="A22877">
        <v>4</v>
      </c>
      <c r="B22877">
        <v>18.5944852941176</v>
      </c>
      <c r="C22877">
        <v>29.6219</v>
      </c>
      <c r="D22877">
        <v>15.8849</v>
      </c>
      <c r="E22877">
        <v>18.38</v>
      </c>
      <c r="F22877">
        <v>15.3693168768529</v>
      </c>
      <c r="G22877">
        <v>16.1417</v>
      </c>
      <c r="H22877">
        <v>59.185294117647</v>
      </c>
      <c r="I22877">
        <v>8.7</v>
      </c>
    </row>
    <row r="22878" spans="1:9">
      <c r="A22878">
        <v>4</v>
      </c>
      <c r="B22878">
        <v>13.8088408896492</v>
      </c>
      <c r="C22878">
        <v>45.0817</v>
      </c>
      <c r="D22878">
        <v>12.8981</v>
      </c>
      <c r="E22878">
        <v>15.1716</v>
      </c>
      <c r="F22878">
        <v>13.0356507369619</v>
      </c>
      <c r="G22878">
        <v>12.0927</v>
      </c>
      <c r="H22878">
        <v>51.4020530367835</v>
      </c>
      <c r="I22878">
        <v>6.57142857142857</v>
      </c>
    </row>
    <row r="22879" spans="1:9">
      <c r="A22879">
        <v>4</v>
      </c>
      <c r="B22879">
        <v>10.707</v>
      </c>
      <c r="C22879">
        <v>57.3573</v>
      </c>
      <c r="D22879">
        <v>10.2277</v>
      </c>
      <c r="E22879">
        <v>13.5385</v>
      </c>
      <c r="F22879">
        <v>12.114654303753</v>
      </c>
      <c r="G22879">
        <v>10.383</v>
      </c>
      <c r="H22879">
        <v>41.9230769230769</v>
      </c>
      <c r="I22879">
        <v>4.38461538461538</v>
      </c>
    </row>
    <row r="22880" spans="1:9">
      <c r="A22880">
        <v>4</v>
      </c>
      <c r="B22880">
        <v>5.97666666666666</v>
      </c>
      <c r="C22880">
        <v>83.777</v>
      </c>
      <c r="D22880">
        <v>5.8305</v>
      </c>
      <c r="E22880">
        <v>8.721</v>
      </c>
      <c r="F22880">
        <v>7.89897948556635</v>
      </c>
      <c r="G22880">
        <v>6.009</v>
      </c>
      <c r="H22880">
        <v>28.0282749675745</v>
      </c>
      <c r="I22880">
        <v>1.86666666666666</v>
      </c>
    </row>
    <row r="22881" spans="1:9">
      <c r="A22881">
        <v>4</v>
      </c>
      <c r="B22881">
        <v>4.49831168831168</v>
      </c>
      <c r="C22881">
        <v>79.1365</v>
      </c>
      <c r="D22881">
        <v>6.0472</v>
      </c>
      <c r="E22881">
        <v>7.199</v>
      </c>
      <c r="F22881">
        <v>6.46410161513775</v>
      </c>
      <c r="G22881">
        <v>5.047</v>
      </c>
      <c r="H22881">
        <v>28.3870129870129</v>
      </c>
      <c r="I22881">
        <v>2</v>
      </c>
    </row>
    <row r="22882" spans="1:9">
      <c r="A22882">
        <v>4</v>
      </c>
      <c r="B22882">
        <v>8.50457413249211</v>
      </c>
      <c r="C22882">
        <v>50.1181</v>
      </c>
      <c r="D22882">
        <v>9.4189</v>
      </c>
      <c r="E22882">
        <v>11.5073</v>
      </c>
      <c r="F22882">
        <v>10.8230428862431</v>
      </c>
      <c r="G22882">
        <v>11.3398</v>
      </c>
      <c r="H22882">
        <v>40.4402523659306</v>
      </c>
      <c r="I22882">
        <v>3.52</v>
      </c>
    </row>
    <row r="22883" spans="1:9">
      <c r="A22883">
        <v>4</v>
      </c>
      <c r="B22883">
        <v>14.6630701754385</v>
      </c>
      <c r="C22883">
        <v>38.4877</v>
      </c>
      <c r="D22883">
        <v>13.5552</v>
      </c>
      <c r="E22883">
        <v>17.658</v>
      </c>
      <c r="F22883">
        <v>15.0830459735945</v>
      </c>
      <c r="G22883">
        <v>13.7637</v>
      </c>
      <c r="H22883">
        <v>54.378947368421</v>
      </c>
      <c r="I22883">
        <v>7.2</v>
      </c>
    </row>
    <row r="22884" spans="1:9">
      <c r="A22884">
        <v>4</v>
      </c>
      <c r="B22884">
        <v>11.0150259740259</v>
      </c>
      <c r="C22884">
        <v>50.6877</v>
      </c>
      <c r="D22884">
        <v>10.9321</v>
      </c>
      <c r="E22884">
        <v>12.684</v>
      </c>
      <c r="F22884">
        <v>11.5013367932771</v>
      </c>
      <c r="G22884">
        <v>11.2652</v>
      </c>
      <c r="H22884">
        <v>47.9004329004329</v>
      </c>
      <c r="I22884">
        <v>5.5</v>
      </c>
    </row>
    <row r="22885" spans="1:9">
      <c r="A22885">
        <v>4</v>
      </c>
      <c r="B22885">
        <v>5.94648936170212</v>
      </c>
      <c r="C22885">
        <v>75.8235</v>
      </c>
      <c r="D22885">
        <v>6.1863</v>
      </c>
      <c r="E22885">
        <v>9.0443</v>
      </c>
      <c r="F22885">
        <v>9</v>
      </c>
      <c r="G22885">
        <v>7.4912</v>
      </c>
      <c r="H22885">
        <v>30.0574468085106</v>
      </c>
      <c r="I22885">
        <v>2.25</v>
      </c>
    </row>
    <row r="22886" spans="1:9">
      <c r="A22886">
        <v>4</v>
      </c>
      <c r="B22886">
        <v>3.84682274247491</v>
      </c>
      <c r="C22886">
        <v>85.1966</v>
      </c>
      <c r="D22886">
        <v>4.3473</v>
      </c>
      <c r="E22886">
        <v>7.4596</v>
      </c>
      <c r="F22886">
        <v>7.89897948556635</v>
      </c>
      <c r="G22886">
        <v>5.8229</v>
      </c>
      <c r="H22886">
        <v>24.3345819397993</v>
      </c>
      <c r="I22886">
        <v>1.48</v>
      </c>
    </row>
    <row r="22887" spans="1:9">
      <c r="A22887">
        <v>4</v>
      </c>
      <c r="B22887">
        <v>7.31996121525533</v>
      </c>
      <c r="C22887">
        <v>76.8056</v>
      </c>
      <c r="D22887">
        <v>6.5359</v>
      </c>
      <c r="E22887">
        <v>9.0609</v>
      </c>
      <c r="F22887">
        <v>8.63601861976634</v>
      </c>
      <c r="G22887">
        <v>8.2436</v>
      </c>
      <c r="H22887">
        <v>32.9086403792286</v>
      </c>
      <c r="I22887">
        <v>2.70588235294117</v>
      </c>
    </row>
    <row r="22888" spans="1:9">
      <c r="A22888">
        <v>4</v>
      </c>
      <c r="B22888">
        <v>7.32133333333333</v>
      </c>
      <c r="C22888">
        <v>61.7017</v>
      </c>
      <c r="D22888">
        <v>7.9656</v>
      </c>
      <c r="E22888">
        <v>11.1111</v>
      </c>
      <c r="F22888">
        <v>10.6011695006609</v>
      </c>
      <c r="G22888">
        <v>9.5676</v>
      </c>
      <c r="H22888">
        <v>34.4444444444444</v>
      </c>
      <c r="I22888">
        <v>2.81481481481481</v>
      </c>
    </row>
    <row r="22889" spans="1:9">
      <c r="A22889">
        <v>4</v>
      </c>
      <c r="B22889">
        <v>11.8180333817126</v>
      </c>
      <c r="C22889">
        <v>70.2707</v>
      </c>
      <c r="D22889">
        <v>9.5349</v>
      </c>
      <c r="E22889">
        <v>13.8098</v>
      </c>
      <c r="F22889">
        <v>11.5933784884731</v>
      </c>
      <c r="G22889">
        <v>9.2563</v>
      </c>
      <c r="H22889">
        <v>45.5307208514755</v>
      </c>
      <c r="I22889">
        <v>5.15384615384615</v>
      </c>
    </row>
    <row r="22890" spans="1:9">
      <c r="A22890">
        <v>4</v>
      </c>
      <c r="B22890">
        <v>8.2165249662618</v>
      </c>
      <c r="C22890">
        <v>67.0919</v>
      </c>
      <c r="D22890">
        <v>9.0148</v>
      </c>
      <c r="E22890">
        <v>11.4722</v>
      </c>
      <c r="F22890">
        <v>10.0710678118654</v>
      </c>
      <c r="G22890">
        <v>6.9464</v>
      </c>
      <c r="H22890">
        <v>36.777665317139</v>
      </c>
      <c r="I22890">
        <v>3.33333333333333</v>
      </c>
    </row>
    <row r="22891" spans="1:9">
      <c r="A22891">
        <v>4</v>
      </c>
      <c r="B22891">
        <v>7.72256174225415</v>
      </c>
      <c r="C22891">
        <v>68.8127</v>
      </c>
      <c r="D22891">
        <v>7.4901</v>
      </c>
      <c r="E22891">
        <v>10.1342</v>
      </c>
      <c r="F22891">
        <v>9.77365137434577</v>
      </c>
      <c r="G22891">
        <v>9.0732</v>
      </c>
      <c r="H22891">
        <v>37.167489896722</v>
      </c>
      <c r="I22891">
        <v>3.35294117647058</v>
      </c>
    </row>
    <row r="22892" spans="1:9">
      <c r="A22892">
        <v>4</v>
      </c>
      <c r="B22892">
        <v>6.92194029850746</v>
      </c>
      <c r="C22892">
        <v>68.7331</v>
      </c>
      <c r="D22892">
        <v>7.0014</v>
      </c>
      <c r="E22892">
        <v>10.3749</v>
      </c>
      <c r="F22892">
        <v>10.0992957397195</v>
      </c>
      <c r="G22892">
        <v>9.0376</v>
      </c>
      <c r="H22892">
        <v>35.4895522388059</v>
      </c>
      <c r="I22892">
        <v>2.96</v>
      </c>
    </row>
    <row r="22893" spans="1:9">
      <c r="A22893">
        <v>4</v>
      </c>
      <c r="B22893">
        <v>10.4833054393305</v>
      </c>
      <c r="C22893">
        <v>72.8443</v>
      </c>
      <c r="D22893">
        <v>9.0364</v>
      </c>
      <c r="E22893">
        <v>12.5726</v>
      </c>
      <c r="F22893">
        <v>10.3484692283495</v>
      </c>
      <c r="G22893">
        <v>7.9095</v>
      </c>
      <c r="H22893">
        <v>43.5652719665271</v>
      </c>
      <c r="I22893">
        <v>4.7</v>
      </c>
    </row>
    <row r="22894" spans="1:9">
      <c r="A22894">
        <v>4</v>
      </c>
      <c r="B22894">
        <v>32.7837391304347</v>
      </c>
      <c r="C22894">
        <v>29.8852</v>
      </c>
      <c r="D22894">
        <v>26.2325</v>
      </c>
      <c r="E22894">
        <v>30.8464</v>
      </c>
      <c r="F22894">
        <v>15.9614813968157</v>
      </c>
      <c r="G22894">
        <v>8.4179</v>
      </c>
      <c r="H22894">
        <v>84.9420289855072</v>
      </c>
      <c r="I22894">
        <v>11</v>
      </c>
    </row>
    <row r="22895" spans="1:9">
      <c r="A22895">
        <v>4</v>
      </c>
      <c r="B22895">
        <v>19.1416158059467</v>
      </c>
      <c r="C22895">
        <v>37.4801</v>
      </c>
      <c r="D22895">
        <v>15.8709</v>
      </c>
      <c r="E22895">
        <v>19.5236</v>
      </c>
      <c r="F22895">
        <v>15.7801930084538</v>
      </c>
      <c r="G22895">
        <v>14.2548</v>
      </c>
      <c r="H22895">
        <v>61.8372456964006</v>
      </c>
      <c r="I22895">
        <v>9.55555555555555</v>
      </c>
    </row>
    <row r="22896" spans="1:9">
      <c r="A22896">
        <v>4</v>
      </c>
      <c r="B22896">
        <v>17.709737704918</v>
      </c>
      <c r="C22896">
        <v>38.0211</v>
      </c>
      <c r="D22896">
        <v>15.5332</v>
      </c>
      <c r="E22896">
        <v>19.0197</v>
      </c>
      <c r="F22896">
        <v>15.4899959967967</v>
      </c>
      <c r="G22896">
        <v>13.0912</v>
      </c>
      <c r="H22896">
        <v>59.0245901639344</v>
      </c>
      <c r="I22896">
        <v>8.7</v>
      </c>
    </row>
    <row r="22897" spans="1:9">
      <c r="A22897">
        <v>4</v>
      </c>
      <c r="B22897">
        <v>28.5721428571428</v>
      </c>
      <c r="C22897">
        <v>18.8284</v>
      </c>
      <c r="D22897">
        <v>24.1104</v>
      </c>
      <c r="E22897">
        <v>27.4143</v>
      </c>
      <c r="F22897">
        <v>18.2479506819769</v>
      </c>
      <c r="G22897">
        <v>12.2556</v>
      </c>
      <c r="H22897">
        <v>78.6739631336405</v>
      </c>
      <c r="I22897">
        <v>13.25</v>
      </c>
    </row>
    <row r="22898" spans="1:9">
      <c r="A22898">
        <v>4</v>
      </c>
      <c r="B22898">
        <v>10.1138731443994</v>
      </c>
      <c r="C22898">
        <v>60.0704</v>
      </c>
      <c r="D22898">
        <v>9.9942</v>
      </c>
      <c r="E22898">
        <v>13.0107</v>
      </c>
      <c r="F22898">
        <v>11.5877820186588</v>
      </c>
      <c r="G22898">
        <v>9.319</v>
      </c>
      <c r="H22898">
        <v>41.4335357624831</v>
      </c>
      <c r="I22898">
        <v>4.29166666666666</v>
      </c>
    </row>
    <row r="22899" spans="1:9">
      <c r="A22899">
        <v>4</v>
      </c>
      <c r="B22899">
        <v>11.1288809523809</v>
      </c>
      <c r="C22899">
        <v>60.1795</v>
      </c>
      <c r="D22899">
        <v>10.6621</v>
      </c>
      <c r="E22899">
        <v>14.0476</v>
      </c>
      <c r="F22899">
        <v>12.0829510622924</v>
      </c>
      <c r="G22899">
        <v>9.0406</v>
      </c>
      <c r="H22899">
        <v>44.4047619047619</v>
      </c>
      <c r="I22899">
        <v>4.91666666666666</v>
      </c>
    </row>
    <row r="22900" spans="1:9">
      <c r="A22900">
        <v>4</v>
      </c>
      <c r="B22900">
        <v>8.75349845201238</v>
      </c>
      <c r="C22900">
        <v>67.7874</v>
      </c>
      <c r="D22900">
        <v>8.0276</v>
      </c>
      <c r="E22900">
        <v>10.0198</v>
      </c>
      <c r="F22900">
        <v>9.40723275517187</v>
      </c>
      <c r="G22900">
        <v>9.5512</v>
      </c>
      <c r="H22900">
        <v>42.6965944272445</v>
      </c>
      <c r="I22900">
        <v>4.36842105263157</v>
      </c>
    </row>
    <row r="22901" spans="1:9">
      <c r="A22901">
        <v>4</v>
      </c>
      <c r="B22901">
        <v>5.81394957983193</v>
      </c>
      <c r="C22901">
        <v>71.7666</v>
      </c>
      <c r="D22901">
        <v>6.2056</v>
      </c>
      <c r="E22901">
        <v>8.6255</v>
      </c>
      <c r="F22901">
        <v>8.87367006223536</v>
      </c>
      <c r="G22901">
        <v>8.3077</v>
      </c>
      <c r="H22901">
        <v>32.4882352941176</v>
      </c>
      <c r="I22901">
        <v>2.45</v>
      </c>
    </row>
    <row r="22902" spans="1:9">
      <c r="A22902">
        <v>4</v>
      </c>
      <c r="B22902">
        <v>22.7187593984962</v>
      </c>
      <c r="C22902">
        <v>34.7418</v>
      </c>
      <c r="D22902">
        <v>19.2024</v>
      </c>
      <c r="E22902">
        <v>22.503</v>
      </c>
      <c r="F22902">
        <v>15.92837411057</v>
      </c>
      <c r="G22902">
        <v>11.5642</v>
      </c>
      <c r="H22902">
        <v>63.4943609022556</v>
      </c>
      <c r="I22902">
        <v>8.71428571428571</v>
      </c>
    </row>
    <row r="22903" spans="1:9">
      <c r="A22903">
        <v>4</v>
      </c>
      <c r="B22903">
        <v>9.62876361655773</v>
      </c>
      <c r="C22903">
        <v>71.0347</v>
      </c>
      <c r="D22903">
        <v>8.0862</v>
      </c>
      <c r="E22903">
        <v>8.9816</v>
      </c>
      <c r="F22903">
        <v>7.40587842613506</v>
      </c>
      <c r="G22903">
        <v>9.549</v>
      </c>
      <c r="H22903">
        <v>36.034132171387</v>
      </c>
      <c r="I22903">
        <v>3.23529411764705</v>
      </c>
    </row>
    <row r="22904" spans="1:9">
      <c r="A22904">
        <v>4</v>
      </c>
      <c r="B22904">
        <v>25.8354716981132</v>
      </c>
      <c r="C22904">
        <v>31.1947</v>
      </c>
      <c r="D22904">
        <v>22.075</v>
      </c>
      <c r="E22904">
        <v>25.7283</v>
      </c>
      <c r="F22904">
        <v>16.4164078649987</v>
      </c>
      <c r="G22904">
        <v>9.6018</v>
      </c>
      <c r="H22904">
        <v>73.440251572327</v>
      </c>
      <c r="I22904">
        <v>10.8333333333333</v>
      </c>
    </row>
    <row r="22905" spans="1:9">
      <c r="A22905">
        <v>4</v>
      </c>
      <c r="B22905">
        <v>8.69883732057416</v>
      </c>
      <c r="C22905">
        <v>66.1879</v>
      </c>
      <c r="D22905">
        <v>8.3185</v>
      </c>
      <c r="E22905">
        <v>11.3301</v>
      </c>
      <c r="F22905">
        <v>10.5678746866426</v>
      </c>
      <c r="G22905">
        <v>9.3402</v>
      </c>
      <c r="H22905">
        <v>38.0622009569378</v>
      </c>
      <c r="I22905">
        <v>3.59090909090909</v>
      </c>
    </row>
    <row r="22906" spans="1:9">
      <c r="A22906">
        <v>4</v>
      </c>
      <c r="B22906">
        <v>9.33739583333333</v>
      </c>
      <c r="C22906">
        <v>64.3088</v>
      </c>
      <c r="D22906">
        <v>8.7613</v>
      </c>
      <c r="E22906">
        <v>11.3667</v>
      </c>
      <c r="F22906">
        <v>10.5</v>
      </c>
      <c r="G22906">
        <v>9.7541</v>
      </c>
      <c r="H22906">
        <v>40.9166666666666</v>
      </c>
      <c r="I22906">
        <v>4.125</v>
      </c>
    </row>
    <row r="22907" spans="1:9">
      <c r="A22907">
        <v>4</v>
      </c>
      <c r="B22907">
        <v>10.2825</v>
      </c>
      <c r="C22907">
        <v>59.7462</v>
      </c>
      <c r="D22907">
        <v>9.8013</v>
      </c>
      <c r="E22907">
        <v>13.3277</v>
      </c>
      <c r="F22907">
        <v>11.9791424980339</v>
      </c>
      <c r="G22907">
        <v>10.058</v>
      </c>
      <c r="H22907">
        <v>43.8288216560509</v>
      </c>
      <c r="I22907">
        <v>4.75</v>
      </c>
    </row>
    <row r="22908" spans="1:9">
      <c r="A22908">
        <v>4</v>
      </c>
      <c r="B22908">
        <v>9.50524509803921</v>
      </c>
      <c r="C22908">
        <v>73.1019</v>
      </c>
      <c r="D22908">
        <v>8.6941</v>
      </c>
      <c r="E22908">
        <v>11.6549</v>
      </c>
      <c r="F22908">
        <v>9.6332495807108</v>
      </c>
      <c r="G22908">
        <v>7.3893</v>
      </c>
      <c r="H22908">
        <v>36.1960784313725</v>
      </c>
      <c r="I22908">
        <v>3.06666666666666</v>
      </c>
    </row>
    <row r="22909" spans="1:9">
      <c r="A22909">
        <v>4</v>
      </c>
      <c r="B22909">
        <v>9.97141917293232</v>
      </c>
      <c r="C22909">
        <v>72.3661</v>
      </c>
      <c r="D22909">
        <v>8.5602</v>
      </c>
      <c r="E22909">
        <v>11.1857</v>
      </c>
      <c r="F22909">
        <v>9.38077469546494</v>
      </c>
      <c r="G22909">
        <v>8.5097</v>
      </c>
      <c r="H22909">
        <v>38.8195488721804</v>
      </c>
      <c r="I22909">
        <v>3.71428571428571</v>
      </c>
    </row>
    <row r="22910" spans="1:9">
      <c r="A22910">
        <v>4</v>
      </c>
      <c r="B22910">
        <v>26.4282224645583</v>
      </c>
      <c r="C22910">
        <v>33.1752</v>
      </c>
      <c r="D22910">
        <v>22.5795</v>
      </c>
      <c r="E22910">
        <v>26.8337</v>
      </c>
      <c r="F22910">
        <v>16.5751874493766</v>
      </c>
      <c r="G22910">
        <v>8.4096</v>
      </c>
      <c r="H22910">
        <v>72.6822973464194</v>
      </c>
      <c r="I22910">
        <v>9.28571428571428</v>
      </c>
    </row>
    <row r="22911" spans="1:9">
      <c r="A22911">
        <v>4</v>
      </c>
      <c r="B22911">
        <v>5.64108907916478</v>
      </c>
      <c r="C22911">
        <v>76.2225</v>
      </c>
      <c r="D22911">
        <v>6.3779</v>
      </c>
      <c r="E22911">
        <v>10.2021</v>
      </c>
      <c r="F22911">
        <v>9.86606562325595</v>
      </c>
      <c r="G22911">
        <v>6.6273</v>
      </c>
      <c r="H22911">
        <v>33.3917680636923</v>
      </c>
      <c r="I22911">
        <v>2.76190476190476</v>
      </c>
    </row>
    <row r="22912" spans="1:9">
      <c r="A22912">
        <v>4</v>
      </c>
      <c r="B22912">
        <v>9.51511627906977</v>
      </c>
      <c r="C22912">
        <v>52.3119</v>
      </c>
      <c r="D22912">
        <v>10.2358</v>
      </c>
      <c r="E22912">
        <v>14.0118</v>
      </c>
      <c r="F22912">
        <v>12.5916630466254</v>
      </c>
      <c r="G22912">
        <v>10.3991</v>
      </c>
      <c r="H22912">
        <v>44.7193798449612</v>
      </c>
      <c r="I22912">
        <v>4.73333333333333</v>
      </c>
    </row>
    <row r="22913" spans="1:9">
      <c r="A22913">
        <v>4</v>
      </c>
      <c r="B22913">
        <v>17.6094642857142</v>
      </c>
      <c r="C22913">
        <v>26.2294</v>
      </c>
      <c r="D22913">
        <v>15.1656</v>
      </c>
      <c r="E22913">
        <v>16.8171</v>
      </c>
      <c r="F22913">
        <v>14.489125293076</v>
      </c>
      <c r="G22913">
        <v>17.6748</v>
      </c>
      <c r="H22913">
        <v>57.2214285714285</v>
      </c>
      <c r="I22913">
        <v>7.8</v>
      </c>
    </row>
    <row r="22914" spans="1:9">
      <c r="A22914">
        <v>4</v>
      </c>
      <c r="B22914">
        <v>10.1296371997956</v>
      </c>
      <c r="C22914">
        <v>57.8153</v>
      </c>
      <c r="D22914">
        <v>9.2355</v>
      </c>
      <c r="E22914">
        <v>12.46</v>
      </c>
      <c r="F22914">
        <v>11.5224162622679</v>
      </c>
      <c r="G22914">
        <v>11.6528</v>
      </c>
      <c r="H22914">
        <v>40.535002554931</v>
      </c>
      <c r="I22914">
        <v>3.94736842105263</v>
      </c>
    </row>
    <row r="22915" spans="1:9">
      <c r="A22915">
        <v>4</v>
      </c>
      <c r="B22915">
        <v>10.5732959401709</v>
      </c>
      <c r="C22915">
        <v>71.1195</v>
      </c>
      <c r="D22915">
        <v>9.081</v>
      </c>
      <c r="E22915">
        <v>12.3214</v>
      </c>
      <c r="F22915">
        <v>10.3029674334022</v>
      </c>
      <c r="G22915">
        <v>8.4725</v>
      </c>
      <c r="H22915">
        <v>38.9764957264957</v>
      </c>
      <c r="I22915">
        <v>3.66666666666666</v>
      </c>
    </row>
    <row r="22916" spans="1:9">
      <c r="A22916">
        <v>4</v>
      </c>
      <c r="B22916">
        <v>13.1069438418896</v>
      </c>
      <c r="C22916">
        <v>59.7204</v>
      </c>
      <c r="D22916">
        <v>11.292</v>
      </c>
      <c r="E22916">
        <v>13.5416</v>
      </c>
      <c r="F22916">
        <v>10.9582242575422</v>
      </c>
      <c r="G22916">
        <v>10.2044</v>
      </c>
      <c r="H22916">
        <v>46.4354061219571</v>
      </c>
      <c r="I22916">
        <v>5.33333333333333</v>
      </c>
    </row>
    <row r="22917" spans="1:9">
      <c r="A22917">
        <v>4</v>
      </c>
      <c r="B22917">
        <v>16.1377272727272</v>
      </c>
      <c r="C22917">
        <v>47.1894</v>
      </c>
      <c r="D22917">
        <v>13.7688</v>
      </c>
      <c r="E22917">
        <v>17.2781</v>
      </c>
      <c r="F22917">
        <v>14.2006493318265</v>
      </c>
      <c r="G22917">
        <v>12.2802</v>
      </c>
      <c r="H22917">
        <v>56.8894035900405</v>
      </c>
      <c r="I22917">
        <v>8.09090909090909</v>
      </c>
    </row>
    <row r="22918" spans="1:9">
      <c r="A22918">
        <v>4</v>
      </c>
      <c r="B22918">
        <v>33.5638308270676</v>
      </c>
      <c r="C22918">
        <v>-7.8918</v>
      </c>
      <c r="D22918">
        <v>27.8462</v>
      </c>
      <c r="E22918">
        <v>30.2406</v>
      </c>
      <c r="F22918">
        <v>21.6317701022435</v>
      </c>
      <c r="G22918">
        <v>18.4759</v>
      </c>
      <c r="H22918">
        <v>90.8646616541353</v>
      </c>
      <c r="I22918">
        <v>19.8571428571428</v>
      </c>
    </row>
    <row r="22919" spans="1:9">
      <c r="A22919">
        <v>4</v>
      </c>
      <c r="B22919">
        <v>5.62077262931034</v>
      </c>
      <c r="C22919">
        <v>74.8156</v>
      </c>
      <c r="D22919">
        <v>5.5653</v>
      </c>
      <c r="E22919">
        <v>8.5388</v>
      </c>
      <c r="F22919">
        <v>8.84276741232121</v>
      </c>
      <c r="G22919">
        <v>8.4096</v>
      </c>
      <c r="H22919">
        <v>33.2219827586206</v>
      </c>
      <c r="I22919">
        <v>2.44827586206896</v>
      </c>
    </row>
    <row r="22920" spans="1:9">
      <c r="A22920">
        <v>4</v>
      </c>
      <c r="B22920">
        <v>4.49453177257525</v>
      </c>
      <c r="C22920">
        <v>83.7913</v>
      </c>
      <c r="D22920">
        <v>4.9421</v>
      </c>
      <c r="E22920">
        <v>7.9902</v>
      </c>
      <c r="F22920">
        <v>8.10753918455249</v>
      </c>
      <c r="G22920">
        <v>5.926</v>
      </c>
      <c r="H22920">
        <v>29.9113712374581</v>
      </c>
      <c r="I22920">
        <v>2.21739130434782</v>
      </c>
    </row>
    <row r="22921" spans="1:9">
      <c r="A22921">
        <v>4</v>
      </c>
      <c r="B22921">
        <v>10.4966985645933</v>
      </c>
      <c r="C22921">
        <v>64.9957</v>
      </c>
      <c r="D22921">
        <v>9.3859</v>
      </c>
      <c r="E22921">
        <v>12.7619</v>
      </c>
      <c r="F22921">
        <v>11.306623862918</v>
      </c>
      <c r="G22921">
        <v>9.6219</v>
      </c>
      <c r="H22921">
        <v>44.344976076555</v>
      </c>
      <c r="I22921">
        <v>4.9</v>
      </c>
    </row>
    <row r="22922" spans="1:9">
      <c r="A22922">
        <v>4</v>
      </c>
      <c r="B22922">
        <v>10.457808988764</v>
      </c>
      <c r="C22922">
        <v>71.1344</v>
      </c>
      <c r="D22922">
        <v>8.865</v>
      </c>
      <c r="E22922">
        <v>12.4955</v>
      </c>
      <c r="F22922">
        <v>10.7459666924148</v>
      </c>
      <c r="G22922">
        <v>8.8162</v>
      </c>
      <c r="H22922">
        <v>40.6020599250936</v>
      </c>
      <c r="I22922">
        <v>4.08333333333333</v>
      </c>
    </row>
    <row r="22923" spans="1:9">
      <c r="A22923">
        <v>4</v>
      </c>
      <c r="B22923">
        <v>12.4609633027522</v>
      </c>
      <c r="C22923">
        <v>65.4707</v>
      </c>
      <c r="D22923">
        <v>10.8971</v>
      </c>
      <c r="E22923">
        <v>14.5697</v>
      </c>
      <c r="F22923">
        <v>11.6602540378443</v>
      </c>
      <c r="G22923">
        <v>8.4423</v>
      </c>
      <c r="H22923">
        <v>46.5160550458715</v>
      </c>
      <c r="I22923">
        <v>5.25</v>
      </c>
    </row>
    <row r="22924" spans="1:9">
      <c r="A22924">
        <v>4</v>
      </c>
      <c r="B22924">
        <v>10.4165282215122</v>
      </c>
      <c r="C22924">
        <v>63.2151</v>
      </c>
      <c r="D22924">
        <v>9.626</v>
      </c>
      <c r="E22924">
        <v>11.4138</v>
      </c>
      <c r="F22924">
        <v>9.9282032302755</v>
      </c>
      <c r="G22924">
        <v>9.5402</v>
      </c>
      <c r="H22924">
        <v>39.0775292864749</v>
      </c>
      <c r="I22924">
        <v>3.8</v>
      </c>
    </row>
    <row r="22925" spans="1:9">
      <c r="A22925">
        <v>4</v>
      </c>
      <c r="B22925">
        <v>4.9479012345679</v>
      </c>
      <c r="C22925">
        <v>87.3401</v>
      </c>
      <c r="D22925">
        <v>5.1017</v>
      </c>
      <c r="E22925">
        <v>8.1261</v>
      </c>
      <c r="F22925">
        <v>7.47213595499958</v>
      </c>
      <c r="G22925">
        <v>5.2052</v>
      </c>
      <c r="H22925">
        <v>27.3111111111111</v>
      </c>
      <c r="I22925">
        <v>1.8</v>
      </c>
    </row>
    <row r="22926" spans="1:9">
      <c r="A22926">
        <v>4</v>
      </c>
      <c r="B22926">
        <v>7.16590792838874</v>
      </c>
      <c r="C22926">
        <v>72.6518</v>
      </c>
      <c r="D22926">
        <v>7.1592</v>
      </c>
      <c r="E22926">
        <v>10.8419</v>
      </c>
      <c r="F22926">
        <v>10.2760687510899</v>
      </c>
      <c r="G22926">
        <v>7.9609</v>
      </c>
      <c r="H22926">
        <v>32.539641943734</v>
      </c>
      <c r="I22926">
        <v>2.64705882352941</v>
      </c>
    </row>
    <row r="22927" spans="1:9">
      <c r="A22927">
        <v>4</v>
      </c>
      <c r="B22927">
        <v>6.3159191456903</v>
      </c>
      <c r="C22927">
        <v>81.7508</v>
      </c>
      <c r="D22927">
        <v>4.5633</v>
      </c>
      <c r="E22927">
        <v>6.87</v>
      </c>
      <c r="F22927">
        <v>7.53059772982259</v>
      </c>
      <c r="G22927">
        <v>9.3314</v>
      </c>
      <c r="H22927">
        <v>34.0831426392067</v>
      </c>
      <c r="I22927">
        <v>2.52631578947368</v>
      </c>
    </row>
    <row r="22928" spans="1:9">
      <c r="A22928">
        <v>4</v>
      </c>
      <c r="B22928">
        <v>15.8593827160493</v>
      </c>
      <c r="C22928">
        <v>38.3853</v>
      </c>
      <c r="D22928">
        <v>13.9421</v>
      </c>
      <c r="E22928">
        <v>17.4566</v>
      </c>
      <c r="F22928">
        <v>14.8743420870379</v>
      </c>
      <c r="G22928">
        <v>14.403</v>
      </c>
      <c r="H22928">
        <v>56.3987654320987</v>
      </c>
      <c r="I22928">
        <v>7.8</v>
      </c>
    </row>
    <row r="22929" spans="1:9">
      <c r="A22929">
        <v>4</v>
      </c>
      <c r="B22929">
        <v>34.5275577557755</v>
      </c>
      <c r="C22929">
        <v>9.9164</v>
      </c>
      <c r="D22929">
        <v>28.6037</v>
      </c>
      <c r="E22929">
        <v>31.8838</v>
      </c>
      <c r="F22929">
        <v>18.8113883008418</v>
      </c>
      <c r="G22929">
        <v>11.6299</v>
      </c>
      <c r="H22929">
        <v>90.1056105610561</v>
      </c>
      <c r="I22929">
        <v>15.3333333333333</v>
      </c>
    </row>
    <row r="22930" spans="1:9">
      <c r="A22930">
        <v>4</v>
      </c>
      <c r="B22930">
        <v>19.8365277777777</v>
      </c>
      <c r="C22930">
        <v>31.645</v>
      </c>
      <c r="D22930">
        <v>17.7889</v>
      </c>
      <c r="E22930">
        <v>19.9556</v>
      </c>
      <c r="F22930">
        <v>15.2474487139158</v>
      </c>
      <c r="G22930">
        <v>12.4622</v>
      </c>
      <c r="H22930">
        <v>62.8518518518518</v>
      </c>
      <c r="I22930">
        <v>9.66666666666666</v>
      </c>
    </row>
    <row r="22931" spans="1:9">
      <c r="A22931">
        <v>4</v>
      </c>
      <c r="B22931">
        <v>7.7831844919786</v>
      </c>
      <c r="C22931">
        <v>64.4975</v>
      </c>
      <c r="D22931">
        <v>8.1026</v>
      </c>
      <c r="E22931">
        <v>11.3583</v>
      </c>
      <c r="F22931">
        <v>10.7459666924148</v>
      </c>
      <c r="G22931">
        <v>9.1276</v>
      </c>
      <c r="H22931">
        <v>39.2780748663101</v>
      </c>
      <c r="I22931">
        <v>3.68181818181818</v>
      </c>
    </row>
    <row r="22932" spans="1:9">
      <c r="A22932">
        <v>4</v>
      </c>
      <c r="B22932">
        <v>8.05333333333333</v>
      </c>
      <c r="C22932">
        <v>75.1943</v>
      </c>
      <c r="D22932">
        <v>7.0194</v>
      </c>
      <c r="E22932">
        <v>9.8809</v>
      </c>
      <c r="F22932">
        <v>9.24499799839839</v>
      </c>
      <c r="G22932">
        <v>8.6234</v>
      </c>
      <c r="H22932">
        <v>38.7374269005847</v>
      </c>
      <c r="I22932">
        <v>3.7</v>
      </c>
    </row>
    <row r="22933" spans="1:9">
      <c r="A22933">
        <v>4</v>
      </c>
      <c r="B22933">
        <v>4.77737979094076</v>
      </c>
      <c r="C22933">
        <v>88.3891</v>
      </c>
      <c r="D22933">
        <v>4.5685</v>
      </c>
      <c r="E22933">
        <v>6.8328</v>
      </c>
      <c r="F22933">
        <v>6.27326835353988</v>
      </c>
      <c r="G22933">
        <v>5.7687</v>
      </c>
      <c r="H22933">
        <v>26.3501742160278</v>
      </c>
      <c r="I22933">
        <v>1.71428571428571</v>
      </c>
    </row>
    <row r="22934" spans="1:9">
      <c r="A22934">
        <v>4</v>
      </c>
      <c r="B22934">
        <v>7.44752321262766</v>
      </c>
      <c r="C22934">
        <v>68.8762</v>
      </c>
      <c r="D22934">
        <v>7.3685</v>
      </c>
      <c r="E22934">
        <v>9.9945</v>
      </c>
      <c r="F22934">
        <v>9.70820393249937</v>
      </c>
      <c r="G22934">
        <v>8.9537</v>
      </c>
      <c r="H22934">
        <v>35.01404363974</v>
      </c>
      <c r="I22934">
        <v>3</v>
      </c>
    </row>
    <row r="22935" spans="1:9">
      <c r="A22935">
        <v>4</v>
      </c>
      <c r="B22935">
        <v>8.88013349514563</v>
      </c>
      <c r="C22935">
        <v>67.5882</v>
      </c>
      <c r="D22935">
        <v>8.6299</v>
      </c>
      <c r="E22935">
        <v>12.903</v>
      </c>
      <c r="F22935">
        <v>11.6602540378443</v>
      </c>
      <c r="G22935">
        <v>8.4749</v>
      </c>
      <c r="H22935">
        <v>36.4646035598705</v>
      </c>
      <c r="I22935">
        <v>3.3125</v>
      </c>
    </row>
    <row r="22936" spans="1:9">
      <c r="A22936">
        <v>4</v>
      </c>
      <c r="B22936">
        <v>6.17433766233766</v>
      </c>
      <c r="C22936">
        <v>68.3692</v>
      </c>
      <c r="D22936">
        <v>7.549</v>
      </c>
      <c r="E22936">
        <v>10.0042</v>
      </c>
      <c r="F22936">
        <v>9.66333249958307</v>
      </c>
      <c r="G22936">
        <v>7.1429</v>
      </c>
      <c r="H22936">
        <v>30.7246753246753</v>
      </c>
      <c r="I22936">
        <v>2.36</v>
      </c>
    </row>
    <row r="22937" spans="1:9">
      <c r="A22937">
        <v>4</v>
      </c>
      <c r="B22937">
        <v>8.67357818645689</v>
      </c>
      <c r="C22937">
        <v>68.815</v>
      </c>
      <c r="D22937">
        <v>8.0787</v>
      </c>
      <c r="E22937">
        <v>10.047</v>
      </c>
      <c r="F22937">
        <v>9.25543242171224</v>
      </c>
      <c r="G22937">
        <v>9.0396</v>
      </c>
      <c r="H22937">
        <v>35.8755182311044</v>
      </c>
      <c r="I22937">
        <v>3.21739130434782</v>
      </c>
    </row>
    <row r="22938" spans="1:9">
      <c r="A22938">
        <v>4</v>
      </c>
      <c r="B22938">
        <v>5.03062616000781</v>
      </c>
      <c r="C22938">
        <v>75.8483</v>
      </c>
      <c r="D22938">
        <v>5.704</v>
      </c>
      <c r="E22938">
        <v>8.7217</v>
      </c>
      <c r="F22938">
        <v>8.93063350689481</v>
      </c>
      <c r="G22938">
        <v>7.2142</v>
      </c>
      <c r="H22938">
        <v>29.7361531698739</v>
      </c>
      <c r="I22938">
        <v>2.13793103448275</v>
      </c>
    </row>
    <row r="22939" spans="1:9">
      <c r="A22939">
        <v>4</v>
      </c>
      <c r="B22939">
        <v>7.43332654723127</v>
      </c>
      <c r="C22939">
        <v>78.7851</v>
      </c>
      <c r="D22939">
        <v>7.0371</v>
      </c>
      <c r="E22939">
        <v>10.2809</v>
      </c>
      <c r="F22939">
        <v>9.12372435695794</v>
      </c>
      <c r="G22939">
        <v>6.7337</v>
      </c>
      <c r="H22939">
        <v>34.4969462540716</v>
      </c>
      <c r="I22939">
        <v>2.9375</v>
      </c>
    </row>
    <row r="22940" spans="1:9">
      <c r="A22940">
        <v>4</v>
      </c>
      <c r="B22940">
        <v>4.80156814449917</v>
      </c>
      <c r="C22940">
        <v>81.4846</v>
      </c>
      <c r="D22940">
        <v>4.6384</v>
      </c>
      <c r="E22940">
        <v>7.8673</v>
      </c>
      <c r="F22940">
        <v>8.34522483824848</v>
      </c>
      <c r="G22940">
        <v>7.3802</v>
      </c>
      <c r="H22940">
        <v>26.995894909688</v>
      </c>
      <c r="I22940">
        <v>1.76190476190476</v>
      </c>
    </row>
    <row r="22941" spans="1:9">
      <c r="A22941">
        <v>4</v>
      </c>
      <c r="B22941">
        <v>9.9721978021978</v>
      </c>
      <c r="C22941">
        <v>64.6359</v>
      </c>
      <c r="D22941">
        <v>9.0883</v>
      </c>
      <c r="E22941">
        <v>12.0491</v>
      </c>
      <c r="F22941">
        <v>10.8830740921836</v>
      </c>
      <c r="G22941">
        <v>9.7383</v>
      </c>
      <c r="H22941">
        <v>40.0128205128205</v>
      </c>
      <c r="I22941">
        <v>4</v>
      </c>
    </row>
    <row r="22942" spans="1:9">
      <c r="A22942">
        <v>4</v>
      </c>
      <c r="B22942">
        <v>6.07293178519594</v>
      </c>
      <c r="C22942">
        <v>72.8415</v>
      </c>
      <c r="D22942">
        <v>6.1379</v>
      </c>
      <c r="E22942">
        <v>8.4143</v>
      </c>
      <c r="F22942">
        <v>8.68398560058805</v>
      </c>
      <c r="G22942">
        <v>8.493</v>
      </c>
      <c r="H22942">
        <v>30.469762941461</v>
      </c>
      <c r="I22942">
        <v>2.23076923076923</v>
      </c>
    </row>
    <row r="22943" spans="1:9">
      <c r="A22943">
        <v>4</v>
      </c>
      <c r="B22943">
        <v>10.7952210526315</v>
      </c>
      <c r="C22943">
        <v>64.3013</v>
      </c>
      <c r="D22943">
        <v>9.1938</v>
      </c>
      <c r="E22943">
        <v>11.9481</v>
      </c>
      <c r="F22943">
        <v>10.7459666924148</v>
      </c>
      <c r="G22943">
        <v>10.6379</v>
      </c>
      <c r="H22943">
        <v>40.2701754385964</v>
      </c>
      <c r="I22943">
        <v>4.05263157894736</v>
      </c>
    </row>
    <row r="22944" spans="1:9">
      <c r="A22944">
        <v>4</v>
      </c>
      <c r="B22944">
        <v>11.201512605042</v>
      </c>
      <c r="C22944">
        <v>67.9794</v>
      </c>
      <c r="D22944">
        <v>9.2075</v>
      </c>
      <c r="E22944">
        <v>12.0108</v>
      </c>
      <c r="F22944">
        <v>10.3192505471139</v>
      </c>
      <c r="G22944">
        <v>9.9676</v>
      </c>
      <c r="H22944">
        <v>47.0205415499533</v>
      </c>
      <c r="I22944">
        <v>5.5</v>
      </c>
    </row>
    <row r="22945" spans="1:9">
      <c r="A22945">
        <v>4</v>
      </c>
      <c r="B22945">
        <v>6.19418016194332</v>
      </c>
      <c r="C22945">
        <v>78.1811</v>
      </c>
      <c r="D22945">
        <v>6.4341</v>
      </c>
      <c r="E22945">
        <v>8.4915</v>
      </c>
      <c r="F22945">
        <v>7.86664263392287</v>
      </c>
      <c r="G22945">
        <v>6.6504</v>
      </c>
      <c r="H22945">
        <v>32.1261808367071</v>
      </c>
      <c r="I22945">
        <v>2.57894736842105</v>
      </c>
    </row>
    <row r="22946" spans="1:9">
      <c r="A22946">
        <v>4</v>
      </c>
      <c r="B22946">
        <v>2.97399806856591</v>
      </c>
      <c r="C22946">
        <v>91.5736</v>
      </c>
      <c r="D22946">
        <v>3.337</v>
      </c>
      <c r="E22946">
        <v>6.6078</v>
      </c>
      <c r="F22946">
        <v>7.16754376733245</v>
      </c>
      <c r="G22946">
        <v>4.9292</v>
      </c>
      <c r="H22946">
        <v>22.0241429261226</v>
      </c>
      <c r="I22946">
        <v>1.21052631578947</v>
      </c>
    </row>
    <row r="22947" spans="1:9">
      <c r="A22947">
        <v>4</v>
      </c>
      <c r="B22947">
        <v>19.5322573839662</v>
      </c>
      <c r="C22947">
        <v>30.5684</v>
      </c>
      <c r="D22947">
        <v>17.1731</v>
      </c>
      <c r="E22947">
        <v>21.1667</v>
      </c>
      <c r="F22947">
        <v>17.0534693225551</v>
      </c>
      <c r="G22947">
        <v>13.9315</v>
      </c>
      <c r="H22947">
        <v>63.0432489451476</v>
      </c>
      <c r="I22947">
        <v>9.91666666666666</v>
      </c>
    </row>
    <row r="22948" spans="1:9">
      <c r="A22948">
        <v>4</v>
      </c>
      <c r="B22948">
        <v>10.7880565583634</v>
      </c>
      <c r="C22948">
        <v>66.126</v>
      </c>
      <c r="D22948">
        <v>9.7706</v>
      </c>
      <c r="E22948">
        <v>13.4211</v>
      </c>
      <c r="F22948">
        <v>11.5146931829632</v>
      </c>
      <c r="G22948">
        <v>8.7568</v>
      </c>
      <c r="H22948">
        <v>38.9678098676293</v>
      </c>
      <c r="I22948">
        <v>3.66666666666666</v>
      </c>
    </row>
    <row r="22949" spans="1:9">
      <c r="A22949">
        <v>4</v>
      </c>
      <c r="B22949">
        <v>7.29966666666666</v>
      </c>
      <c r="C22949">
        <v>82.345</v>
      </c>
      <c r="D22949">
        <v>6.2456</v>
      </c>
      <c r="E22949">
        <v>10.7556</v>
      </c>
      <c r="F22949">
        <v>9.9282032302755</v>
      </c>
      <c r="G22949">
        <v>7.2059</v>
      </c>
      <c r="H22949">
        <v>31.3333333333333</v>
      </c>
      <c r="I22949">
        <v>2.4</v>
      </c>
    </row>
    <row r="22950" spans="1:9">
      <c r="A22950">
        <v>4</v>
      </c>
      <c r="B22950">
        <v>29.2903191489361</v>
      </c>
      <c r="C22950">
        <v>31.6438</v>
      </c>
      <c r="D22950">
        <v>23.4408</v>
      </c>
      <c r="E22950">
        <v>26.734</v>
      </c>
      <c r="F22950">
        <v>14.9373363863133</v>
      </c>
      <c r="G22950">
        <v>10.3823</v>
      </c>
      <c r="H22950">
        <v>74.0691489361702</v>
      </c>
      <c r="I22950">
        <v>9</v>
      </c>
    </row>
    <row r="22951" spans="1:9">
      <c r="A22951">
        <v>4</v>
      </c>
      <c r="B22951">
        <v>2.11381578947368</v>
      </c>
      <c r="C22951">
        <v>81.6154</v>
      </c>
      <c r="D22951">
        <v>3.6277</v>
      </c>
      <c r="E22951">
        <v>8.0449</v>
      </c>
      <c r="F22951">
        <v>8.25657483037846</v>
      </c>
      <c r="G22951">
        <v>4.9788</v>
      </c>
      <c r="H22951">
        <v>24.2168106834249</v>
      </c>
      <c r="I22951">
        <v>1.21052631578947</v>
      </c>
    </row>
    <row r="22952" spans="1:9">
      <c r="A22952">
        <v>4</v>
      </c>
      <c r="B22952">
        <v>7.44393527667984</v>
      </c>
      <c r="C22952">
        <v>62.238</v>
      </c>
      <c r="D22952">
        <v>8.3804</v>
      </c>
      <c r="E22952">
        <v>11.5763</v>
      </c>
      <c r="F22952">
        <v>10.9125656807494</v>
      </c>
      <c r="G22952">
        <v>8.7782</v>
      </c>
      <c r="H22952">
        <v>34.9066205533596</v>
      </c>
      <c r="I22952">
        <v>3</v>
      </c>
    </row>
    <row r="22953" spans="1:9">
      <c r="A22953">
        <v>4</v>
      </c>
      <c r="B22953">
        <v>10.4182210401891</v>
      </c>
      <c r="C22953">
        <v>65.0328</v>
      </c>
      <c r="D22953">
        <v>9.3779</v>
      </c>
      <c r="E22953">
        <v>12.6109</v>
      </c>
      <c r="F22953">
        <v>11.1649658092772</v>
      </c>
      <c r="G22953">
        <v>9.5299</v>
      </c>
      <c r="H22953">
        <v>41.6335697399527</v>
      </c>
      <c r="I22953">
        <v>4.33333333333333</v>
      </c>
    </row>
    <row r="22954" spans="1:9">
      <c r="A22954">
        <v>4</v>
      </c>
      <c r="B22954">
        <v>9.19705882352941</v>
      </c>
      <c r="C22954">
        <v>63.5325</v>
      </c>
      <c r="D22954">
        <v>8.6942</v>
      </c>
      <c r="E22954">
        <v>11.6796</v>
      </c>
      <c r="F22954">
        <v>10.8590524799337</v>
      </c>
      <c r="G22954">
        <v>9.952</v>
      </c>
      <c r="H22954">
        <v>40.4233693477391</v>
      </c>
      <c r="I22954">
        <v>4</v>
      </c>
    </row>
    <row r="22955" spans="1:9">
      <c r="A22955">
        <v>4</v>
      </c>
      <c r="B22955">
        <v>6.05892857142857</v>
      </c>
      <c r="C22955">
        <v>79.917</v>
      </c>
      <c r="D22955">
        <v>6.2426</v>
      </c>
      <c r="E22955">
        <v>9.056</v>
      </c>
      <c r="F22955">
        <v>8.47722557505166</v>
      </c>
      <c r="G22955">
        <v>6.3762</v>
      </c>
      <c r="H22955">
        <v>32.0385338345864</v>
      </c>
      <c r="I22955">
        <v>2.5625</v>
      </c>
    </row>
    <row r="22956" spans="1:9">
      <c r="A22956">
        <v>4</v>
      </c>
      <c r="B22956">
        <v>15.7699384615384</v>
      </c>
      <c r="C22956">
        <v>40.0389</v>
      </c>
      <c r="D22956">
        <v>14.3631</v>
      </c>
      <c r="E22956">
        <v>17.9692</v>
      </c>
      <c r="F22956">
        <v>15.0575542870275</v>
      </c>
      <c r="G22956">
        <v>12.7713</v>
      </c>
      <c r="H22956">
        <v>53.4945054945054</v>
      </c>
      <c r="I22956">
        <v>7.15384615384615</v>
      </c>
    </row>
    <row r="22957" spans="1:9">
      <c r="A22957">
        <v>4</v>
      </c>
      <c r="B22957">
        <v>10.3906882591093</v>
      </c>
      <c r="C22957">
        <v>59.7782</v>
      </c>
      <c r="D22957">
        <v>9.5108</v>
      </c>
      <c r="E22957">
        <v>13.5053</v>
      </c>
      <c r="F22957">
        <v>12.2052616532754</v>
      </c>
      <c r="G22957">
        <v>10.8179</v>
      </c>
      <c r="H22957">
        <v>44.2096766131853</v>
      </c>
      <c r="I22957">
        <v>4.75438596491228</v>
      </c>
    </row>
    <row r="22958" spans="1:9">
      <c r="A22958">
        <v>4</v>
      </c>
      <c r="B22958">
        <v>21.2974016172506</v>
      </c>
      <c r="C22958">
        <v>31.1345</v>
      </c>
      <c r="D22958">
        <v>18.3215</v>
      </c>
      <c r="E22958">
        <v>20.5768</v>
      </c>
      <c r="F22958">
        <v>15.4211800681623</v>
      </c>
      <c r="G22958">
        <v>13.1687</v>
      </c>
      <c r="H22958">
        <v>64.6495956873315</v>
      </c>
      <c r="I22958">
        <v>10.1428571428571</v>
      </c>
    </row>
    <row r="22959" spans="1:9">
      <c r="A22959">
        <v>4</v>
      </c>
      <c r="B22959">
        <v>5.26791063228541</v>
      </c>
      <c r="C22959">
        <v>79.6296</v>
      </c>
      <c r="D22959">
        <v>6.049</v>
      </c>
      <c r="E22959">
        <v>8.9582</v>
      </c>
      <c r="F22959">
        <v>8.61951486949016</v>
      </c>
      <c r="G22959">
        <v>5.867</v>
      </c>
      <c r="H22959">
        <v>31.120452137054</v>
      </c>
      <c r="I22959">
        <v>2.42105263157894</v>
      </c>
    </row>
    <row r="22960" spans="1:9">
      <c r="A22960">
        <v>4</v>
      </c>
      <c r="B22960">
        <v>7.64796818181817</v>
      </c>
      <c r="C22960">
        <v>66.6428</v>
      </c>
      <c r="D22960">
        <v>8.2339</v>
      </c>
      <c r="E22960">
        <v>9.7841</v>
      </c>
      <c r="F22960">
        <v>9.12372435695794</v>
      </c>
      <c r="G22960">
        <v>8.0707</v>
      </c>
      <c r="H22960">
        <v>36.0965909090909</v>
      </c>
      <c r="I22960">
        <v>3.25</v>
      </c>
    </row>
    <row r="22961" spans="1:9">
      <c r="A22961">
        <v>4</v>
      </c>
      <c r="B22961">
        <v>4.19847207947927</v>
      </c>
      <c r="C22961">
        <v>83.8444</v>
      </c>
      <c r="D22961">
        <v>4.8534</v>
      </c>
      <c r="E22961">
        <v>7.0219</v>
      </c>
      <c r="F22961">
        <v>7.14039335605412</v>
      </c>
      <c r="G22961">
        <v>5.7057</v>
      </c>
      <c r="H22961">
        <v>23.6697499143542</v>
      </c>
      <c r="I22961">
        <v>1.38095238095238</v>
      </c>
    </row>
    <row r="22962" spans="1:9">
      <c r="A22962">
        <v>4</v>
      </c>
      <c r="B22962">
        <v>4.29370967741935</v>
      </c>
      <c r="C22962">
        <v>83.7232</v>
      </c>
      <c r="D22962">
        <v>4.6621</v>
      </c>
      <c r="E22962">
        <v>7.2826</v>
      </c>
      <c r="F22962">
        <v>7.6475800154489</v>
      </c>
      <c r="G22962">
        <v>6.1956</v>
      </c>
      <c r="H22962">
        <v>26.5935483870967</v>
      </c>
      <c r="I22962">
        <v>1.76</v>
      </c>
    </row>
    <row r="22963" spans="1:9">
      <c r="A22963">
        <v>4</v>
      </c>
      <c r="B22963">
        <v>10.1986992240985</v>
      </c>
      <c r="C22963">
        <v>60.8914</v>
      </c>
      <c r="D22963">
        <v>10.3203</v>
      </c>
      <c r="E22963">
        <v>13.9269</v>
      </c>
      <c r="F22963">
        <v>12.1417410033006</v>
      </c>
      <c r="G22963">
        <v>8.4317</v>
      </c>
      <c r="H22963">
        <v>41.5264719306252</v>
      </c>
      <c r="I22963">
        <v>4.28571428571428</v>
      </c>
    </row>
    <row r="22964" spans="1:9">
      <c r="A22964">
        <v>4</v>
      </c>
      <c r="B22964">
        <v>10.1797209653092</v>
      </c>
      <c r="C22964">
        <v>67.3788</v>
      </c>
      <c r="D22964">
        <v>9.709</v>
      </c>
      <c r="E22964">
        <v>12.5526</v>
      </c>
      <c r="F22964">
        <v>10.4420840753525</v>
      </c>
      <c r="G22964">
        <v>7.7366</v>
      </c>
      <c r="H22964">
        <v>36.6103569632981</v>
      </c>
      <c r="I22964">
        <v>3.07692307692307</v>
      </c>
    </row>
    <row r="22965" spans="1:9">
      <c r="A22965">
        <v>4</v>
      </c>
      <c r="B22965">
        <v>7.83633381398702</v>
      </c>
      <c r="C22965">
        <v>68.9717</v>
      </c>
      <c r="D22965">
        <v>7.4571</v>
      </c>
      <c r="E22965">
        <v>9.709</v>
      </c>
      <c r="F22965">
        <v>9.40723275517187</v>
      </c>
      <c r="G22965">
        <v>9.2371</v>
      </c>
      <c r="H22965">
        <v>39.6834895457822</v>
      </c>
      <c r="I22965">
        <v>3.73684210526315</v>
      </c>
    </row>
    <row r="22966" spans="1:9">
      <c r="A22966">
        <v>4</v>
      </c>
      <c r="B22966">
        <v>8.05592592592592</v>
      </c>
      <c r="C22966">
        <v>61.5325</v>
      </c>
      <c r="D22966">
        <v>8.0306</v>
      </c>
      <c r="E22966">
        <v>9.1037</v>
      </c>
      <c r="F22966">
        <v>9.12372435695794</v>
      </c>
      <c r="G22966">
        <v>10.4098</v>
      </c>
      <c r="H22966">
        <v>40.3518518518518</v>
      </c>
      <c r="I22966">
        <v>3.625</v>
      </c>
    </row>
    <row r="22967" spans="1:9">
      <c r="A22967">
        <v>4</v>
      </c>
      <c r="B22967">
        <v>11.2369394512772</v>
      </c>
      <c r="C22967">
        <v>54.3983</v>
      </c>
      <c r="D22967">
        <v>11.0308</v>
      </c>
      <c r="E22967">
        <v>14.3239</v>
      </c>
      <c r="F22967">
        <v>12.5991071013327</v>
      </c>
      <c r="G22967">
        <v>10.1724</v>
      </c>
      <c r="H22967">
        <v>45.4124881740775</v>
      </c>
      <c r="I22967">
        <v>5.14285714285714</v>
      </c>
    </row>
    <row r="22968" spans="1:9">
      <c r="A22968">
        <v>4</v>
      </c>
      <c r="B22968">
        <v>5.94094827586207</v>
      </c>
      <c r="C22968">
        <v>76.5067</v>
      </c>
      <c r="D22968">
        <v>5.5693</v>
      </c>
      <c r="E22968">
        <v>8.0184</v>
      </c>
      <c r="F22968">
        <v>8.38196221106942</v>
      </c>
      <c r="G22968">
        <v>8.425</v>
      </c>
      <c r="H22968">
        <v>31.5402298850574</v>
      </c>
      <c r="I22968">
        <v>2.34482758620689</v>
      </c>
    </row>
    <row r="22969" spans="1:9">
      <c r="A22969">
        <v>4</v>
      </c>
      <c r="B22969">
        <v>8.79972461273666</v>
      </c>
      <c r="C22969">
        <v>67.8283</v>
      </c>
      <c r="D22969">
        <v>8.2171</v>
      </c>
      <c r="E22969">
        <v>11.6123</v>
      </c>
      <c r="F22969">
        <v>10.7459666924148</v>
      </c>
      <c r="G22969">
        <v>9.1957</v>
      </c>
      <c r="H22969">
        <v>36.2596098680436</v>
      </c>
      <c r="I22969">
        <v>3.28571428571428</v>
      </c>
    </row>
    <row r="22970" spans="1:9">
      <c r="A22970">
        <v>4</v>
      </c>
      <c r="B22970">
        <v>5.90509685230024</v>
      </c>
      <c r="C22970">
        <v>78.1199</v>
      </c>
      <c r="D22970">
        <v>6.551</v>
      </c>
      <c r="E22970">
        <v>10.0197</v>
      </c>
      <c r="F22970">
        <v>9.43650304346789</v>
      </c>
      <c r="G22970">
        <v>6.0635</v>
      </c>
      <c r="H22970">
        <v>30.9814366424535</v>
      </c>
      <c r="I22970">
        <v>2.38095238095238</v>
      </c>
    </row>
    <row r="22971" spans="1:9">
      <c r="A22971">
        <v>4</v>
      </c>
      <c r="B22971">
        <v>6.28136363636364</v>
      </c>
      <c r="C22971">
        <v>88.0278</v>
      </c>
      <c r="D22971">
        <v>5.3535</v>
      </c>
      <c r="E22971">
        <v>9.6158</v>
      </c>
      <c r="F22971">
        <v>8.8309518948453</v>
      </c>
      <c r="G22971">
        <v>6.1447</v>
      </c>
      <c r="H22971">
        <v>32.7515151515151</v>
      </c>
      <c r="I22971">
        <v>2.66666666666666</v>
      </c>
    </row>
    <row r="22972" spans="1:9">
      <c r="A22972">
        <v>4</v>
      </c>
      <c r="B22972">
        <v>8.77605929919137</v>
      </c>
      <c r="C22972">
        <v>69.821</v>
      </c>
      <c r="D22972">
        <v>8.2231</v>
      </c>
      <c r="E22972">
        <v>11.6469</v>
      </c>
      <c r="F22972">
        <v>10.6063882925566</v>
      </c>
      <c r="G22972">
        <v>8.5533</v>
      </c>
      <c r="H22972">
        <v>37.0417789757412</v>
      </c>
      <c r="I22972">
        <v>3.42857142857142</v>
      </c>
    </row>
    <row r="22973" spans="1:9">
      <c r="A22973">
        <v>4</v>
      </c>
      <c r="B22973">
        <v>6.62438728117184</v>
      </c>
      <c r="C22973">
        <v>75.5913</v>
      </c>
      <c r="D22973">
        <v>7.0081</v>
      </c>
      <c r="E22973">
        <v>11.0269</v>
      </c>
      <c r="F22973">
        <v>10.3029674334022</v>
      </c>
      <c r="G22973">
        <v>6.7433</v>
      </c>
      <c r="H22973">
        <v>32.3903179707038</v>
      </c>
      <c r="I22973">
        <v>2.61111111111111</v>
      </c>
    </row>
    <row r="22974" spans="1:9">
      <c r="A22974">
        <v>4</v>
      </c>
      <c r="B22974">
        <v>6.56891248937978</v>
      </c>
      <c r="C22974">
        <v>76.0626</v>
      </c>
      <c r="D22974">
        <v>6.2749</v>
      </c>
      <c r="E22974">
        <v>9.2008</v>
      </c>
      <c r="F22974">
        <v>9.06779876216918</v>
      </c>
      <c r="G22974">
        <v>8.0342</v>
      </c>
      <c r="H22974">
        <v>30.7902860379495</v>
      </c>
      <c r="I22974">
        <v>2.36363636363636</v>
      </c>
    </row>
    <row r="22975" spans="1:9">
      <c r="A22975">
        <v>4</v>
      </c>
      <c r="B22975">
        <v>3.88513157894736</v>
      </c>
      <c r="C22975">
        <v>87.4208</v>
      </c>
      <c r="D22975">
        <v>4.047</v>
      </c>
      <c r="E22975">
        <v>8.3088</v>
      </c>
      <c r="F22975">
        <v>8.61951486949016</v>
      </c>
      <c r="G22975">
        <v>5.8542</v>
      </c>
      <c r="H22975">
        <v>33.0526315789473</v>
      </c>
      <c r="I22975">
        <v>2.52631578947368</v>
      </c>
    </row>
    <row r="22976" spans="1:9">
      <c r="A22976">
        <v>4</v>
      </c>
      <c r="B22976">
        <v>8.47984126984127</v>
      </c>
      <c r="C22976">
        <v>70.5991</v>
      </c>
      <c r="D22976">
        <v>8.1075</v>
      </c>
      <c r="E22976">
        <v>11.687</v>
      </c>
      <c r="F22976">
        <v>10.6485292703891</v>
      </c>
      <c r="G22976">
        <v>8.1984</v>
      </c>
      <c r="H22976">
        <v>36.8894179894179</v>
      </c>
      <c r="I22976">
        <v>3.4</v>
      </c>
    </row>
    <row r="22977" spans="1:9">
      <c r="A22977">
        <v>4</v>
      </c>
      <c r="B22977">
        <v>8.88360105913503</v>
      </c>
      <c r="C22977">
        <v>57.3284</v>
      </c>
      <c r="D22977">
        <v>8.7525</v>
      </c>
      <c r="E22977">
        <v>11.8318</v>
      </c>
      <c r="F22977">
        <v>11.0903983495589</v>
      </c>
      <c r="G22977">
        <v>11.19</v>
      </c>
      <c r="H22977">
        <v>42.2007943512797</v>
      </c>
      <c r="I22977">
        <v>3.95454545454545</v>
      </c>
    </row>
    <row r="22978" spans="1:9">
      <c r="A22978">
        <v>4</v>
      </c>
      <c r="B22978">
        <v>2.54678918169209</v>
      </c>
      <c r="C22978">
        <v>87.7619</v>
      </c>
      <c r="D22978">
        <v>3.7599</v>
      </c>
      <c r="E22978">
        <v>7.0033</v>
      </c>
      <c r="F22978">
        <v>7.62910049886275</v>
      </c>
      <c r="G22978">
        <v>4.565</v>
      </c>
      <c r="H22978">
        <v>21.3917013407304</v>
      </c>
      <c r="I22978">
        <v>1.14285714285714</v>
      </c>
    </row>
    <row r="22979" spans="1:9">
      <c r="A22979">
        <v>4</v>
      </c>
      <c r="B22979">
        <v>8.09749651324965</v>
      </c>
      <c r="C22979">
        <v>72.9936</v>
      </c>
      <c r="D22979">
        <v>8.026</v>
      </c>
      <c r="E22979">
        <v>9.8077</v>
      </c>
      <c r="F22979">
        <v>8.24404424085075</v>
      </c>
      <c r="G22979">
        <v>7.1656</v>
      </c>
      <c r="H22979">
        <v>31.2137377963737</v>
      </c>
      <c r="I22979">
        <v>2.25</v>
      </c>
    </row>
    <row r="22980" spans="1:9">
      <c r="A22980">
        <v>4</v>
      </c>
      <c r="B22980">
        <v>11.7132750242954</v>
      </c>
      <c r="C22980">
        <v>61.7816</v>
      </c>
      <c r="D22980">
        <v>10.3228</v>
      </c>
      <c r="E22980">
        <v>11.8289</v>
      </c>
      <c r="F22980">
        <v>9.78232998312526</v>
      </c>
      <c r="G22980">
        <v>10.037</v>
      </c>
      <c r="H22980">
        <v>45.6071914480077</v>
      </c>
      <c r="I22980">
        <v>5.2</v>
      </c>
    </row>
    <row r="22981" spans="1:9">
      <c r="A22981">
        <v>4</v>
      </c>
      <c r="B22981">
        <v>14.1245804195804</v>
      </c>
      <c r="C22981">
        <v>46.3644</v>
      </c>
      <c r="D22981">
        <v>12.2578</v>
      </c>
      <c r="E22981">
        <v>14.3944</v>
      </c>
      <c r="F22981">
        <v>12.6076892283052</v>
      </c>
      <c r="G22981">
        <v>13.5426</v>
      </c>
      <c r="H22981">
        <v>51.3706293706293</v>
      </c>
      <c r="I22981">
        <v>6.46153846153846</v>
      </c>
    </row>
    <row r="22982" spans="1:9">
      <c r="A22982">
        <v>4</v>
      </c>
      <c r="B22982">
        <v>22.821800486618</v>
      </c>
      <c r="C22982">
        <v>40.6848</v>
      </c>
      <c r="D22982">
        <v>18.9295</v>
      </c>
      <c r="E22982">
        <v>22.6462</v>
      </c>
      <c r="F22982">
        <v>15.2474487139158</v>
      </c>
      <c r="G22982">
        <v>10.3275</v>
      </c>
      <c r="H22982">
        <v>66.8345498783455</v>
      </c>
      <c r="I22982">
        <v>9.66666666666666</v>
      </c>
    </row>
    <row r="22983" spans="1:9">
      <c r="A22983">
        <v>4</v>
      </c>
      <c r="B22983">
        <v>3.64696504903193</v>
      </c>
      <c r="C22983">
        <v>75.5626</v>
      </c>
      <c r="D22983">
        <v>5.0708</v>
      </c>
      <c r="E22983">
        <v>6.9812</v>
      </c>
      <c r="F22983">
        <v>7.76265963819254</v>
      </c>
      <c r="G22983">
        <v>6.4723</v>
      </c>
      <c r="H22983">
        <v>26.4737239124968</v>
      </c>
      <c r="I22983">
        <v>1.60975609756097</v>
      </c>
    </row>
    <row r="22984" spans="1:9">
      <c r="A22984">
        <v>4</v>
      </c>
      <c r="B22984">
        <v>6.05309951861676</v>
      </c>
      <c r="C22984">
        <v>76.6461</v>
      </c>
      <c r="D22984">
        <v>6.0375</v>
      </c>
      <c r="E22984">
        <v>9.9353</v>
      </c>
      <c r="F22984">
        <v>9.74948557710552</v>
      </c>
      <c r="G22984">
        <v>7.6894</v>
      </c>
      <c r="H22984">
        <v>32.5306022202573</v>
      </c>
      <c r="I22984">
        <v>2.59259259259259</v>
      </c>
    </row>
    <row r="22985" spans="1:9">
      <c r="A22985">
        <v>4</v>
      </c>
      <c r="B22985">
        <v>7.84222143579373</v>
      </c>
      <c r="C22985">
        <v>69.8124</v>
      </c>
      <c r="D22985">
        <v>8.1664</v>
      </c>
      <c r="E22985">
        <v>10.269</v>
      </c>
      <c r="F22985">
        <v>9.25543242171224</v>
      </c>
      <c r="G22985">
        <v>7.5114</v>
      </c>
      <c r="H22985">
        <v>36.602628918099</v>
      </c>
      <c r="I22985">
        <v>3.34782608695652</v>
      </c>
    </row>
    <row r="22986" spans="1:9">
      <c r="A22986">
        <v>4</v>
      </c>
      <c r="B22986">
        <v>41.2122849462365</v>
      </c>
      <c r="C22986">
        <v>-3.6305</v>
      </c>
      <c r="D22986">
        <v>34.3024</v>
      </c>
      <c r="E22986">
        <v>38.0667</v>
      </c>
      <c r="F22986">
        <v>20.606816861659</v>
      </c>
      <c r="G22986">
        <v>10.4846</v>
      </c>
      <c r="H22986">
        <v>108.069892473118</v>
      </c>
      <c r="I22986">
        <v>21</v>
      </c>
    </row>
    <row r="22987" spans="1:9">
      <c r="A22987">
        <v>4</v>
      </c>
      <c r="B22987">
        <v>2.3012666894899</v>
      </c>
      <c r="C22987">
        <v>88.7101</v>
      </c>
      <c r="D22987">
        <v>3.6296</v>
      </c>
      <c r="E22987">
        <v>6.1497</v>
      </c>
      <c r="F22987">
        <v>6.787852437326</v>
      </c>
      <c r="G22987">
        <v>4.255</v>
      </c>
      <c r="H22987">
        <v>22.4608010955152</v>
      </c>
      <c r="I22987">
        <v>1.26086956521739</v>
      </c>
    </row>
    <row r="22988" spans="1:9">
      <c r="A22988">
        <v>4</v>
      </c>
      <c r="B22988">
        <v>10.6463085399449</v>
      </c>
      <c r="C22988">
        <v>59.8154</v>
      </c>
      <c r="D22988">
        <v>9.9262</v>
      </c>
      <c r="E22988">
        <v>13.1906</v>
      </c>
      <c r="F22988">
        <v>11.8034084308295</v>
      </c>
      <c r="G22988">
        <v>10.2153</v>
      </c>
      <c r="H22988">
        <v>42.0674931129476</v>
      </c>
      <c r="I22988">
        <v>4.41666666666666</v>
      </c>
    </row>
    <row r="22989" spans="1:9">
      <c r="A22989">
        <v>4</v>
      </c>
      <c r="B22989">
        <v>8.51062337662337</v>
      </c>
      <c r="C22989">
        <v>69.5973</v>
      </c>
      <c r="D22989">
        <v>9.4077</v>
      </c>
      <c r="E22989">
        <v>12.0952</v>
      </c>
      <c r="F22989">
        <v>9.86606562325595</v>
      </c>
      <c r="G22989">
        <v>5.6305</v>
      </c>
      <c r="H22989">
        <v>32.6623376623376</v>
      </c>
      <c r="I22989">
        <v>2.14285714285714</v>
      </c>
    </row>
    <row r="22990" spans="1:9">
      <c r="A22990">
        <v>4</v>
      </c>
      <c r="B22990">
        <v>6.70514705882352</v>
      </c>
      <c r="C22990">
        <v>82.767</v>
      </c>
      <c r="D22990">
        <v>5.7483</v>
      </c>
      <c r="E22990">
        <v>8.813</v>
      </c>
      <c r="F22990">
        <v>8.31368931324057</v>
      </c>
      <c r="G22990">
        <v>7.3847</v>
      </c>
      <c r="H22990">
        <v>32.1773231031543</v>
      </c>
      <c r="I22990">
        <v>2.58823529411764</v>
      </c>
    </row>
    <row r="22991" spans="1:9">
      <c r="A22991">
        <v>4</v>
      </c>
      <c r="B22991">
        <v>6.09913157894736</v>
      </c>
      <c r="C22991">
        <v>73.225</v>
      </c>
      <c r="D22991">
        <v>5.996</v>
      </c>
      <c r="E22991">
        <v>8.1184</v>
      </c>
      <c r="F22991">
        <v>8.47722557505166</v>
      </c>
      <c r="G22991">
        <v>8.6747</v>
      </c>
      <c r="H22991">
        <v>29.7697368421052</v>
      </c>
      <c r="I22991">
        <v>2.125</v>
      </c>
    </row>
    <row r="22992" spans="1:9">
      <c r="A22992">
        <v>4</v>
      </c>
      <c r="B22992">
        <v>17.4365405183052</v>
      </c>
      <c r="C22992">
        <v>34.2214</v>
      </c>
      <c r="D22992">
        <v>15.6332</v>
      </c>
      <c r="E22992">
        <v>18.6735</v>
      </c>
      <c r="F22992">
        <v>15.4344434783139</v>
      </c>
      <c r="G22992">
        <v>13.7726</v>
      </c>
      <c r="H22992">
        <v>60.0526532291238</v>
      </c>
      <c r="I22992">
        <v>9</v>
      </c>
    </row>
    <row r="22993" spans="1:9">
      <c r="A22993">
        <v>4</v>
      </c>
      <c r="B22993">
        <v>10.7468522727272</v>
      </c>
      <c r="C22993">
        <v>47.7226</v>
      </c>
      <c r="D22993">
        <v>10.2165</v>
      </c>
      <c r="E22993">
        <v>13.4432</v>
      </c>
      <c r="F22993">
        <v>12.1204066894968</v>
      </c>
      <c r="G22993">
        <v>13.2809</v>
      </c>
      <c r="H22993">
        <v>47.3579545454545</v>
      </c>
      <c r="I22993">
        <v>4.77272727272727</v>
      </c>
    </row>
    <row r="22994" spans="1:9">
      <c r="A22994">
        <v>4</v>
      </c>
      <c r="B22994">
        <v>8.19227132001125</v>
      </c>
      <c r="C22994">
        <v>70.4023</v>
      </c>
      <c r="D22994">
        <v>7.087</v>
      </c>
      <c r="E22994">
        <v>9.9594</v>
      </c>
      <c r="F22994">
        <v>9.70820393249937</v>
      </c>
      <c r="G22994">
        <v>10.0202</v>
      </c>
      <c r="H22994">
        <v>36.3536448072051</v>
      </c>
      <c r="I22994">
        <v>3.18181818181818</v>
      </c>
    </row>
    <row r="22995" spans="1:9">
      <c r="A22995">
        <v>4</v>
      </c>
      <c r="B22995">
        <v>6.73446185997909</v>
      </c>
      <c r="C22995">
        <v>73.5658</v>
      </c>
      <c r="D22995">
        <v>5.9456</v>
      </c>
      <c r="E22995">
        <v>7.5041</v>
      </c>
      <c r="F22995">
        <v>7.95433694306862</v>
      </c>
      <c r="G22995">
        <v>9.4739</v>
      </c>
      <c r="H22995">
        <v>36.3847091605712</v>
      </c>
      <c r="I22995">
        <v>2.9090909090909</v>
      </c>
    </row>
    <row r="22996" spans="1:9">
      <c r="A22996">
        <v>4</v>
      </c>
      <c r="B22996">
        <v>5.57661703239289</v>
      </c>
      <c r="C22996">
        <v>80.6324</v>
      </c>
      <c r="D22996">
        <v>5.3148</v>
      </c>
      <c r="E22996">
        <v>8.2007</v>
      </c>
      <c r="F22996">
        <v>8.3619026473818</v>
      </c>
      <c r="G22996">
        <v>7.4047</v>
      </c>
      <c r="H22996">
        <v>31.4734848484848</v>
      </c>
      <c r="I22996">
        <v>2.41666666666666</v>
      </c>
    </row>
    <row r="22997" spans="1:9">
      <c r="A22997">
        <v>4</v>
      </c>
      <c r="B22997">
        <v>18.9045098039215</v>
      </c>
      <c r="C22997">
        <v>36.5779</v>
      </c>
      <c r="D22997">
        <v>16.604</v>
      </c>
      <c r="E22997">
        <v>19.7438</v>
      </c>
      <c r="F22997">
        <v>15.5166555703457</v>
      </c>
      <c r="G22997">
        <v>12.4982</v>
      </c>
      <c r="H22997">
        <v>60.1437908496732</v>
      </c>
      <c r="I22997">
        <v>8.88888888888889</v>
      </c>
    </row>
    <row r="22998" spans="1:9">
      <c r="A22998">
        <v>4</v>
      </c>
      <c r="B22998">
        <v>10.4794254278728</v>
      </c>
      <c r="C22998">
        <v>61.3501</v>
      </c>
      <c r="D22998">
        <v>9.7826</v>
      </c>
      <c r="E22998">
        <v>13.4612</v>
      </c>
      <c r="F22998">
        <v>12</v>
      </c>
      <c r="G22998">
        <v>9.85</v>
      </c>
      <c r="H22998">
        <v>42.210391198044</v>
      </c>
      <c r="I22998">
        <v>4.45</v>
      </c>
    </row>
    <row r="22999" spans="1:9">
      <c r="A22999">
        <v>4</v>
      </c>
      <c r="B22999">
        <v>3.66896491228069</v>
      </c>
      <c r="C22999">
        <v>88.2283</v>
      </c>
      <c r="D22999">
        <v>4.1</v>
      </c>
      <c r="E22999">
        <v>7.593</v>
      </c>
      <c r="F22999">
        <v>7.89897948556635</v>
      </c>
      <c r="G22999">
        <v>5.2986</v>
      </c>
      <c r="H22999">
        <v>25.8245614035087</v>
      </c>
      <c r="I22999">
        <v>1.66666666666666</v>
      </c>
    </row>
    <row r="23000" spans="1:9">
      <c r="A23000">
        <v>4</v>
      </c>
      <c r="B23000">
        <v>8.85239748578269</v>
      </c>
      <c r="C23000">
        <v>68.9218</v>
      </c>
      <c r="D23000">
        <v>8.5574</v>
      </c>
      <c r="E23000">
        <v>11.6431</v>
      </c>
      <c r="F23000">
        <v>10.4420840753525</v>
      </c>
      <c r="G23000">
        <v>8.1905</v>
      </c>
      <c r="H23000">
        <v>37.2789583956899</v>
      </c>
      <c r="I23000">
        <v>3.46153846153846</v>
      </c>
    </row>
    <row r="23001" spans="1:9">
      <c r="A23001">
        <v>4</v>
      </c>
      <c r="B23001">
        <v>8.80750565525561</v>
      </c>
      <c r="C23001">
        <v>67.7148</v>
      </c>
      <c r="D23001">
        <v>8.3777</v>
      </c>
      <c r="E23001">
        <v>10.7858</v>
      </c>
      <c r="F23001">
        <v>9.88247201611685</v>
      </c>
      <c r="G23001">
        <v>8.8946</v>
      </c>
      <c r="H23001">
        <v>37.2795958377318</v>
      </c>
      <c r="I23001">
        <v>3.47368421052631</v>
      </c>
    </row>
    <row r="23002" spans="1:9">
      <c r="A23002">
        <v>4</v>
      </c>
      <c r="B23002">
        <v>3.25031578947368</v>
      </c>
      <c r="C23002">
        <v>86.0394</v>
      </c>
      <c r="D23002">
        <v>4.0043</v>
      </c>
      <c r="E23002">
        <v>7.6591</v>
      </c>
      <c r="F23002">
        <v>8.1809367167683</v>
      </c>
      <c r="G23002">
        <v>5.4384</v>
      </c>
      <c r="H23002">
        <v>24.3859649122807</v>
      </c>
      <c r="I23002">
        <v>1.47368421052631</v>
      </c>
    </row>
    <row r="23003" spans="1:9">
      <c r="A23003">
        <v>4</v>
      </c>
      <c r="B23003">
        <v>17.9389687975646</v>
      </c>
      <c r="C23003">
        <v>43.5272</v>
      </c>
      <c r="D23003">
        <v>15.2483</v>
      </c>
      <c r="E23003">
        <v>18.1833</v>
      </c>
      <c r="F23003">
        <v>14.2546286774227</v>
      </c>
      <c r="G23003">
        <v>12.2211</v>
      </c>
      <c r="H23003">
        <v>57.1019786910197</v>
      </c>
      <c r="I23003">
        <v>8</v>
      </c>
    </row>
    <row r="23004" spans="1:9">
      <c r="A23004">
        <v>4</v>
      </c>
      <c r="B23004">
        <v>8.81561224489795</v>
      </c>
      <c r="C23004">
        <v>58.8189</v>
      </c>
      <c r="D23004">
        <v>8.5333</v>
      </c>
      <c r="E23004">
        <v>11.9946</v>
      </c>
      <c r="F23004">
        <v>11.1940745141142</v>
      </c>
      <c r="G23004">
        <v>11.1265</v>
      </c>
      <c r="H23004">
        <v>40.1904761904761</v>
      </c>
      <c r="I23004">
        <v>3.66666666666666</v>
      </c>
    </row>
    <row r="23005" spans="1:9">
      <c r="A23005">
        <v>4</v>
      </c>
      <c r="B23005">
        <v>8.08815789473684</v>
      </c>
      <c r="C23005">
        <v>51.3713</v>
      </c>
      <c r="D23005">
        <v>9.6342</v>
      </c>
      <c r="E23005">
        <v>10.2614</v>
      </c>
      <c r="F23005">
        <v>9.98212002188447</v>
      </c>
      <c r="G23005">
        <v>10.0981</v>
      </c>
      <c r="H23005">
        <v>39.688596491228</v>
      </c>
      <c r="I23005">
        <v>3.625</v>
      </c>
    </row>
    <row r="23006" spans="1:9">
      <c r="A23006">
        <v>4</v>
      </c>
      <c r="B23006">
        <v>5.98373884833738</v>
      </c>
      <c r="C23006">
        <v>71.9976</v>
      </c>
      <c r="D23006">
        <v>6.9987</v>
      </c>
      <c r="E23006">
        <v>9.5925</v>
      </c>
      <c r="F23006">
        <v>9.32455532033676</v>
      </c>
      <c r="G23006">
        <v>6.993</v>
      </c>
      <c r="H23006">
        <v>34.6869424168694</v>
      </c>
      <c r="I23006">
        <v>2.96296296296296</v>
      </c>
    </row>
    <row r="23007" spans="1:9">
      <c r="A23007">
        <v>4</v>
      </c>
      <c r="B23007">
        <v>8.48362886161659</v>
      </c>
      <c r="C23007">
        <v>66.3799</v>
      </c>
      <c r="D23007">
        <v>8.0632</v>
      </c>
      <c r="E23007">
        <v>11.4333</v>
      </c>
      <c r="F23007">
        <v>10.7459666924148</v>
      </c>
      <c r="G23007">
        <v>9.5485</v>
      </c>
      <c r="H23007">
        <v>37.5759627592044</v>
      </c>
      <c r="I23007">
        <v>3.47058823529411</v>
      </c>
    </row>
    <row r="23008" spans="1:9">
      <c r="A23008">
        <v>4</v>
      </c>
      <c r="B23008">
        <v>8.81531468531468</v>
      </c>
      <c r="C23008">
        <v>62.1516</v>
      </c>
      <c r="D23008">
        <v>8.0589</v>
      </c>
      <c r="E23008">
        <v>11.3146</v>
      </c>
      <c r="F23008">
        <v>10.7459666924148</v>
      </c>
      <c r="G23008">
        <v>11.1443</v>
      </c>
      <c r="H23008">
        <v>42.0607120152574</v>
      </c>
      <c r="I23008">
        <v>3.92307692307692</v>
      </c>
    </row>
    <row r="23009" spans="1:9">
      <c r="A23009">
        <v>4</v>
      </c>
      <c r="B23009">
        <v>8.67548929663608</v>
      </c>
      <c r="C23009">
        <v>63.4362</v>
      </c>
      <c r="D23009">
        <v>8.9244</v>
      </c>
      <c r="E23009">
        <v>12.4043</v>
      </c>
      <c r="F23009">
        <v>11.3666002653407</v>
      </c>
      <c r="G23009">
        <v>8.8375</v>
      </c>
      <c r="H23009">
        <v>36.0565749235474</v>
      </c>
      <c r="I23009">
        <v>3.25</v>
      </c>
    </row>
    <row r="23010" spans="1:9">
      <c r="A23010">
        <v>4</v>
      </c>
      <c r="B23010">
        <v>15.5829333333333</v>
      </c>
      <c r="C23010">
        <v>52.492</v>
      </c>
      <c r="D23010">
        <v>12.1484</v>
      </c>
      <c r="E23010">
        <v>15.1556</v>
      </c>
      <c r="F23010">
        <v>12.8319208025017</v>
      </c>
      <c r="G23010">
        <v>13.6542</v>
      </c>
      <c r="H23010">
        <v>54.3333333333333</v>
      </c>
      <c r="I23010">
        <v>7.33333333333333</v>
      </c>
    </row>
    <row r="23011" spans="1:9">
      <c r="A23011">
        <v>4</v>
      </c>
      <c r="B23011">
        <v>6.72909090909091</v>
      </c>
      <c r="C23011">
        <v>67.5143</v>
      </c>
      <c r="D23011">
        <v>7.1962</v>
      </c>
      <c r="E23011">
        <v>10.2485</v>
      </c>
      <c r="F23011">
        <v>10.0064904974537</v>
      </c>
      <c r="G23011">
        <v>8.7505</v>
      </c>
      <c r="H23011">
        <v>35.0488215488215</v>
      </c>
      <c r="I23011">
        <v>2.9090909090909</v>
      </c>
    </row>
    <row r="23012" spans="1:9">
      <c r="A23012">
        <v>4</v>
      </c>
      <c r="B23012">
        <v>12.2744293695131</v>
      </c>
      <c r="C23012">
        <v>62.2509</v>
      </c>
      <c r="D23012">
        <v>10.9292</v>
      </c>
      <c r="E23012">
        <v>14.2509</v>
      </c>
      <c r="F23012">
        <v>11.7831006565367</v>
      </c>
      <c r="G23012">
        <v>9.1863</v>
      </c>
      <c r="H23012">
        <v>44.5658419792498</v>
      </c>
      <c r="I23012">
        <v>4.85714285714285</v>
      </c>
    </row>
    <row r="23013" spans="1:9">
      <c r="A23013">
        <v>4</v>
      </c>
      <c r="B23013">
        <v>8.20272277227722</v>
      </c>
      <c r="C23013">
        <v>72.236</v>
      </c>
      <c r="D23013">
        <v>6.9475</v>
      </c>
      <c r="E23013">
        <v>10.2844</v>
      </c>
      <c r="F23013">
        <v>9.9282032302755</v>
      </c>
      <c r="G23013">
        <v>9.8037</v>
      </c>
      <c r="H23013">
        <v>36.2721122112211</v>
      </c>
      <c r="I23013">
        <v>3.2</v>
      </c>
    </row>
    <row r="23014" spans="1:9">
      <c r="A23014">
        <v>4</v>
      </c>
      <c r="B23014">
        <v>8.44449275362318</v>
      </c>
      <c r="C23014">
        <v>62.1396</v>
      </c>
      <c r="D23014">
        <v>7.9945</v>
      </c>
      <c r="E23014">
        <v>11.0656</v>
      </c>
      <c r="F23014">
        <v>10.575704874652</v>
      </c>
      <c r="G23014">
        <v>10.8051</v>
      </c>
      <c r="H23014">
        <v>40.67977915804</v>
      </c>
      <c r="I23014">
        <v>3.69565217391304</v>
      </c>
    </row>
    <row r="23015" spans="1:9">
      <c r="A23015">
        <v>4</v>
      </c>
      <c r="B23015">
        <v>20.7746153846153</v>
      </c>
      <c r="C23015">
        <v>40.5049</v>
      </c>
      <c r="D23015">
        <v>17.2984</v>
      </c>
      <c r="E23015">
        <v>19.4095</v>
      </c>
      <c r="F23015">
        <v>13.5559732582349</v>
      </c>
      <c r="G23015">
        <v>11.8236</v>
      </c>
      <c r="H23015">
        <v>62.4432234432234</v>
      </c>
      <c r="I23015">
        <v>9.14285714285714</v>
      </c>
    </row>
    <row r="23016" spans="1:9">
      <c r="A23016">
        <v>4</v>
      </c>
      <c r="B23016">
        <v>2.14775109170305</v>
      </c>
      <c r="C23016">
        <v>105.0718</v>
      </c>
      <c r="D23016">
        <v>1.4484</v>
      </c>
      <c r="E23016">
        <v>5.8027</v>
      </c>
      <c r="F23016">
        <v>6.24037034920393</v>
      </c>
      <c r="G23016">
        <v>3.9053</v>
      </c>
      <c r="H23016">
        <v>17.1268558951965</v>
      </c>
      <c r="I23016">
        <v>0.65</v>
      </c>
    </row>
    <row r="23017" spans="1:9">
      <c r="A23017">
        <v>4</v>
      </c>
      <c r="B23017">
        <v>8.68099346699707</v>
      </c>
      <c r="C23017">
        <v>64.4348</v>
      </c>
      <c r="D23017">
        <v>8.4412</v>
      </c>
      <c r="E23017">
        <v>11.8944</v>
      </c>
      <c r="F23017">
        <v>11.0757285308724</v>
      </c>
      <c r="G23017">
        <v>9.5736</v>
      </c>
      <c r="H23017">
        <v>39.3214687992791</v>
      </c>
      <c r="I23017">
        <v>3.78260869565217</v>
      </c>
    </row>
    <row r="23018" spans="1:9">
      <c r="A23018">
        <v>4</v>
      </c>
      <c r="B23018">
        <v>3.02297975708502</v>
      </c>
      <c r="C23018">
        <v>90.6269</v>
      </c>
      <c r="D23018">
        <v>3.3418</v>
      </c>
      <c r="E23018">
        <v>6.4899</v>
      </c>
      <c r="F23018">
        <v>7.16025147168921</v>
      </c>
      <c r="G23018">
        <v>5.1885</v>
      </c>
      <c r="H23018">
        <v>23.9439946018893</v>
      </c>
      <c r="I23018">
        <v>1.42307692307692</v>
      </c>
    </row>
    <row r="23019" spans="1:9">
      <c r="A23019">
        <v>4</v>
      </c>
      <c r="B23019">
        <v>5.25003745318352</v>
      </c>
      <c r="C23019">
        <v>77.3949</v>
      </c>
      <c r="D23019">
        <v>6.1493</v>
      </c>
      <c r="E23019">
        <v>10.1281</v>
      </c>
      <c r="F23019">
        <v>9.83130051063973</v>
      </c>
      <c r="G23019">
        <v>6.267</v>
      </c>
      <c r="H23019">
        <v>30.189138576779</v>
      </c>
      <c r="I23019">
        <v>2.27777777777777</v>
      </c>
    </row>
    <row r="23020" spans="1:9">
      <c r="A23020">
        <v>4</v>
      </c>
      <c r="B23020">
        <v>8.0842121163937</v>
      </c>
      <c r="C23020">
        <v>76.4378</v>
      </c>
      <c r="D23020">
        <v>6.9257</v>
      </c>
      <c r="E23020">
        <v>9.8687</v>
      </c>
      <c r="F23020">
        <v>9.15587011251092</v>
      </c>
      <c r="G23020">
        <v>8.4936</v>
      </c>
      <c r="H23020">
        <v>36.1521704563523</v>
      </c>
      <c r="I23020">
        <v>3.26315789473684</v>
      </c>
    </row>
    <row r="23021" spans="1:9">
      <c r="A23021">
        <v>4</v>
      </c>
      <c r="B23021">
        <v>7.6225310909208</v>
      </c>
      <c r="C23021">
        <v>70.2611</v>
      </c>
      <c r="D23021">
        <v>7.8305</v>
      </c>
      <c r="E23021">
        <v>10.8811</v>
      </c>
      <c r="F23021">
        <v>10.1213963317797</v>
      </c>
      <c r="G23021">
        <v>7.8244</v>
      </c>
      <c r="H23021">
        <v>32.0742638056575</v>
      </c>
      <c r="I23021">
        <v>2.54761904761904</v>
      </c>
    </row>
    <row r="23022" spans="1:9">
      <c r="A23022">
        <v>4</v>
      </c>
      <c r="B23022">
        <v>10.2528214285714</v>
      </c>
      <c r="C23022">
        <v>57.2179</v>
      </c>
      <c r="D23022">
        <v>10.2471</v>
      </c>
      <c r="E23022">
        <v>13</v>
      </c>
      <c r="F23022">
        <v>11.6602540378443</v>
      </c>
      <c r="G23022">
        <v>9.815</v>
      </c>
      <c r="H23022">
        <v>38.9285714285714</v>
      </c>
      <c r="I23022">
        <v>3.78571428571428</v>
      </c>
    </row>
    <row r="23023" spans="1:9">
      <c r="A23023">
        <v>4</v>
      </c>
      <c r="B23023">
        <v>3.44358082519433</v>
      </c>
      <c r="C23023">
        <v>86.1632</v>
      </c>
      <c r="D23023">
        <v>4.2053</v>
      </c>
      <c r="E23023">
        <v>7.2002</v>
      </c>
      <c r="F23023">
        <v>7.66091599699399</v>
      </c>
      <c r="G23023">
        <v>5.3307</v>
      </c>
      <c r="H23023">
        <v>26.3819015347817</v>
      </c>
      <c r="I23023">
        <v>1.72413793103448</v>
      </c>
    </row>
    <row r="23024" spans="1:9">
      <c r="A23024">
        <v>4</v>
      </c>
      <c r="B23024">
        <v>8.30709482702667</v>
      </c>
      <c r="C23024">
        <v>65.4496</v>
      </c>
      <c r="D23024">
        <v>8.1133</v>
      </c>
      <c r="E23024">
        <v>11.4833</v>
      </c>
      <c r="F23024">
        <v>10.8081842918494</v>
      </c>
      <c r="G23024">
        <v>9.4915</v>
      </c>
      <c r="H23024">
        <v>36.5553968975141</v>
      </c>
      <c r="I23024">
        <v>3.29032258064516</v>
      </c>
    </row>
    <row r="23025" spans="1:9">
      <c r="A23025">
        <v>4</v>
      </c>
      <c r="B23025">
        <v>4.81576923076923</v>
      </c>
      <c r="C23025">
        <v>87.5646</v>
      </c>
      <c r="D23025">
        <v>4.2754</v>
      </c>
      <c r="E23025">
        <v>7.5077</v>
      </c>
      <c r="F23025">
        <v>7.74341649025256</v>
      </c>
      <c r="G23025">
        <v>6.585</v>
      </c>
      <c r="H23025">
        <v>29.5384615384615</v>
      </c>
      <c r="I23025">
        <v>2.15</v>
      </c>
    </row>
    <row r="23026" spans="1:9">
      <c r="A23026">
        <v>4</v>
      </c>
      <c r="B23026">
        <v>8.1302922077922</v>
      </c>
      <c r="C23026">
        <v>66.1957</v>
      </c>
      <c r="D23026">
        <v>7.8205</v>
      </c>
      <c r="E23026">
        <v>10.1567</v>
      </c>
      <c r="F23026">
        <v>9.80908484039054</v>
      </c>
      <c r="G23026">
        <v>9.6523</v>
      </c>
      <c r="H23026">
        <v>38.784632034632</v>
      </c>
      <c r="I23026">
        <v>3.59090909090909</v>
      </c>
    </row>
    <row r="23027" spans="1:9">
      <c r="A23027">
        <v>4</v>
      </c>
      <c r="B23027">
        <v>8.98576004343105</v>
      </c>
      <c r="C23027">
        <v>71.8376</v>
      </c>
      <c r="D23027">
        <v>8.3239</v>
      </c>
      <c r="E23027">
        <v>11.3137</v>
      </c>
      <c r="F23027">
        <v>9.9282032302755</v>
      </c>
      <c r="G23027">
        <v>7.9729</v>
      </c>
      <c r="H23027">
        <v>38.7077090119435</v>
      </c>
      <c r="I23027">
        <v>3.73333333333333</v>
      </c>
    </row>
    <row r="23028" spans="1:9">
      <c r="A23028">
        <v>4</v>
      </c>
      <c r="B23028">
        <v>9.21426666666666</v>
      </c>
      <c r="C23028">
        <v>59.0194</v>
      </c>
      <c r="D23028">
        <v>9.5818</v>
      </c>
      <c r="E23028">
        <v>11.9879</v>
      </c>
      <c r="F23028">
        <v>11</v>
      </c>
      <c r="G23028">
        <v>9.422</v>
      </c>
      <c r="H23028">
        <v>38.6969696969696</v>
      </c>
      <c r="I23028">
        <v>3.73333333333333</v>
      </c>
    </row>
    <row r="23029" spans="1:9">
      <c r="A23029">
        <v>4</v>
      </c>
      <c r="B23029">
        <v>7.88110294117647</v>
      </c>
      <c r="C23029">
        <v>75.4845</v>
      </c>
      <c r="D23029">
        <v>7.6409</v>
      </c>
      <c r="E23029">
        <v>10.2868</v>
      </c>
      <c r="F23029">
        <v>8.94088525786004</v>
      </c>
      <c r="G23029">
        <v>6.9784</v>
      </c>
      <c r="H23029">
        <v>31.9670868347338</v>
      </c>
      <c r="I23029">
        <v>2.41176470588235</v>
      </c>
    </row>
    <row r="23030" spans="1:9">
      <c r="A23030">
        <v>4</v>
      </c>
      <c r="B23030">
        <v>5.75945101182127</v>
      </c>
      <c r="C23030">
        <v>77.9811</v>
      </c>
      <c r="D23030">
        <v>5.8983</v>
      </c>
      <c r="E23030">
        <v>8.6102</v>
      </c>
      <c r="F23030">
        <v>8.59502884944188</v>
      </c>
      <c r="G23030">
        <v>7.2326</v>
      </c>
      <c r="H23030">
        <v>30.4348160021371</v>
      </c>
      <c r="I23030">
        <v>2.30434782608695</v>
      </c>
    </row>
    <row r="23031" spans="1:9">
      <c r="A23031">
        <v>4</v>
      </c>
      <c r="B23031">
        <v>11.7132781913427</v>
      </c>
      <c r="C23031">
        <v>59.4145</v>
      </c>
      <c r="D23031">
        <v>10.5342</v>
      </c>
      <c r="E23031">
        <v>13.1243</v>
      </c>
      <c r="F23031">
        <v>11.3666002653407</v>
      </c>
      <c r="G23031">
        <v>10.3077</v>
      </c>
      <c r="H23031">
        <v>41.9918665563826</v>
      </c>
      <c r="I23031">
        <v>4.38888888888888</v>
      </c>
    </row>
    <row r="23032" spans="1:9">
      <c r="A23032">
        <v>4</v>
      </c>
      <c r="B23032">
        <v>8.53057471264368</v>
      </c>
      <c r="C23032">
        <v>75.1898</v>
      </c>
      <c r="D23032">
        <v>8.0551</v>
      </c>
      <c r="E23032">
        <v>11.1399</v>
      </c>
      <c r="F23032">
        <v>9.48074069840786</v>
      </c>
      <c r="G23032">
        <v>6.9587</v>
      </c>
      <c r="H23032">
        <v>36.3136886102403</v>
      </c>
      <c r="I23032">
        <v>3.2</v>
      </c>
    </row>
    <row r="23033" spans="1:9">
      <c r="A23033">
        <v>4</v>
      </c>
      <c r="B23033">
        <v>8.13481308411215</v>
      </c>
      <c r="C23033">
        <v>75.6358</v>
      </c>
      <c r="D23033">
        <v>6.6969</v>
      </c>
      <c r="E23033">
        <v>8.5384</v>
      </c>
      <c r="F23033">
        <v>8.04975246918103</v>
      </c>
      <c r="G23033">
        <v>9.267</v>
      </c>
      <c r="H23033">
        <v>34.1185358255451</v>
      </c>
      <c r="I23033">
        <v>2.9</v>
      </c>
    </row>
    <row r="23034" spans="1:9">
      <c r="A23034">
        <v>4</v>
      </c>
      <c r="B23034">
        <v>6.08098630831643</v>
      </c>
      <c r="C23034">
        <v>75.5643</v>
      </c>
      <c r="D23034">
        <v>6.1099</v>
      </c>
      <c r="E23034">
        <v>9.5968</v>
      </c>
      <c r="F23034">
        <v>9.50791373455968</v>
      </c>
      <c r="G23034">
        <v>7.872</v>
      </c>
      <c r="H23034">
        <v>33.0436105476673</v>
      </c>
      <c r="I23034">
        <v>2.64705882352941</v>
      </c>
    </row>
    <row r="23035" spans="1:9">
      <c r="A23035">
        <v>4</v>
      </c>
      <c r="B23035">
        <v>8.98599999999999</v>
      </c>
      <c r="C23035">
        <v>65.7982</v>
      </c>
      <c r="D23035">
        <v>8.4293</v>
      </c>
      <c r="E23035">
        <v>11</v>
      </c>
      <c r="F23035">
        <v>10.2456883730947</v>
      </c>
      <c r="G23035">
        <v>9.5797</v>
      </c>
      <c r="H23035">
        <v>37.8571428571428</v>
      </c>
      <c r="I23035">
        <v>3.5625</v>
      </c>
    </row>
    <row r="23036" spans="1:9">
      <c r="A23036">
        <v>4</v>
      </c>
      <c r="B23036">
        <v>13.8432945344129</v>
      </c>
      <c r="C23036">
        <v>50.3555</v>
      </c>
      <c r="D23036">
        <v>12.0451</v>
      </c>
      <c r="E23036">
        <v>14.3538</v>
      </c>
      <c r="F23036">
        <v>12.3644171037127</v>
      </c>
      <c r="G23036">
        <v>12.4059</v>
      </c>
      <c r="H23036">
        <v>50.0293522267206</v>
      </c>
      <c r="I23036">
        <v>6.23076923076923</v>
      </c>
    </row>
    <row r="23037" spans="1:9">
      <c r="A23037">
        <v>4</v>
      </c>
      <c r="B23037">
        <v>10.9605494505494</v>
      </c>
      <c r="C23037">
        <v>56.6926</v>
      </c>
      <c r="D23037">
        <v>10.9701</v>
      </c>
      <c r="E23037">
        <v>13.2638</v>
      </c>
      <c r="F23037">
        <v>11.4580412353252</v>
      </c>
      <c r="G23037">
        <v>9.2382</v>
      </c>
      <c r="H23037">
        <v>45.0643642072213</v>
      </c>
      <c r="I23037">
        <v>5.07692307692307</v>
      </c>
    </row>
    <row r="23038" spans="1:9">
      <c r="A23038">
        <v>4</v>
      </c>
      <c r="B23038">
        <v>24.0695338800172</v>
      </c>
      <c r="C23038">
        <v>30.0231</v>
      </c>
      <c r="D23038">
        <v>20.8188</v>
      </c>
      <c r="E23038">
        <v>25.1983</v>
      </c>
      <c r="F23038">
        <v>17.9284005458435</v>
      </c>
      <c r="G23038">
        <v>10.898</v>
      </c>
      <c r="H23038">
        <v>68.7358653431161</v>
      </c>
      <c r="I23038">
        <v>10.1428571428571</v>
      </c>
    </row>
    <row r="23039" spans="1:9">
      <c r="A23039">
        <v>4</v>
      </c>
      <c r="B23039">
        <v>14.1532289055973</v>
      </c>
      <c r="C23039">
        <v>61.7038</v>
      </c>
      <c r="D23039">
        <v>11.9953</v>
      </c>
      <c r="E23039">
        <v>14.8297</v>
      </c>
      <c r="F23039">
        <v>11.1649658092772</v>
      </c>
      <c r="G23039">
        <v>9.2028</v>
      </c>
      <c r="H23039">
        <v>47.9766081871345</v>
      </c>
      <c r="I23039">
        <v>5.44444444444444</v>
      </c>
    </row>
    <row r="23040" spans="1:9">
      <c r="A23040">
        <v>4</v>
      </c>
      <c r="B23040">
        <v>7.41938196555218</v>
      </c>
      <c r="C23040">
        <v>73.9333</v>
      </c>
      <c r="D23040">
        <v>6.8391</v>
      </c>
      <c r="E23040">
        <v>10.0357</v>
      </c>
      <c r="F23040">
        <v>9.65475125648692</v>
      </c>
      <c r="G23040">
        <v>8.5663</v>
      </c>
      <c r="H23040">
        <v>34.2077001013171</v>
      </c>
      <c r="I23040">
        <v>2.9047619047619</v>
      </c>
    </row>
    <row r="23041" spans="1:9">
      <c r="A23041">
        <v>4</v>
      </c>
      <c r="B23041">
        <v>4.77734042553191</v>
      </c>
      <c r="C23041">
        <v>79.7235</v>
      </c>
      <c r="D23041">
        <v>5.6423</v>
      </c>
      <c r="E23041">
        <v>7.484</v>
      </c>
      <c r="F23041">
        <v>7.41588043316392</v>
      </c>
      <c r="G23041">
        <v>6.0292</v>
      </c>
      <c r="H23041">
        <v>27.5751773049645</v>
      </c>
      <c r="I23041">
        <v>1.9</v>
      </c>
    </row>
    <row r="23042" spans="1:9">
      <c r="A23042">
        <v>4</v>
      </c>
      <c r="B23042">
        <v>10.4945119047619</v>
      </c>
      <c r="C23042">
        <v>63.1033</v>
      </c>
      <c r="D23042">
        <v>9.095</v>
      </c>
      <c r="E23042">
        <v>12.4667</v>
      </c>
      <c r="F23042">
        <v>11.3666002653407</v>
      </c>
      <c r="G23042">
        <v>10.8438</v>
      </c>
      <c r="H23042">
        <v>44.0238095238095</v>
      </c>
      <c r="I23042">
        <v>4.73333333333333</v>
      </c>
    </row>
    <row r="23043" spans="1:9">
      <c r="A23043">
        <v>4</v>
      </c>
      <c r="B23043">
        <v>15.9762493195427</v>
      </c>
      <c r="C23043">
        <v>51.6488</v>
      </c>
      <c r="D23043">
        <v>13.5985</v>
      </c>
      <c r="E23043">
        <v>16.6964</v>
      </c>
      <c r="F23043">
        <v>13.1801946757595</v>
      </c>
      <c r="G23043">
        <v>11.0043</v>
      </c>
      <c r="H23043">
        <v>53.4175285792052</v>
      </c>
      <c r="I23043">
        <v>7</v>
      </c>
    </row>
    <row r="23044" spans="1:9">
      <c r="A23044">
        <v>4</v>
      </c>
      <c r="B23044">
        <v>11.2132297249017</v>
      </c>
      <c r="C23044">
        <v>52.7411</v>
      </c>
      <c r="D23044">
        <v>10.1953</v>
      </c>
      <c r="E23044">
        <v>12.8275</v>
      </c>
      <c r="F23044">
        <v>11.7559503577091</v>
      </c>
      <c r="G23044">
        <v>12.4818</v>
      </c>
      <c r="H23044">
        <v>46.8597713469096</v>
      </c>
      <c r="I23044">
        <v>5.11111111111111</v>
      </c>
    </row>
    <row r="23045" spans="1:9">
      <c r="A23045">
        <v>4</v>
      </c>
      <c r="B23045">
        <v>10.8980829131652</v>
      </c>
      <c r="C23045">
        <v>54.5164</v>
      </c>
      <c r="D23045">
        <v>10.6831</v>
      </c>
      <c r="E23045">
        <v>14.2129</v>
      </c>
      <c r="F23045">
        <v>12.6362411165943</v>
      </c>
      <c r="G23045">
        <v>10.4907</v>
      </c>
      <c r="H23045">
        <v>45.4145658263305</v>
      </c>
      <c r="I23045">
        <v>5.09523809523809</v>
      </c>
    </row>
    <row r="23046" spans="1:9">
      <c r="A23046">
        <v>4</v>
      </c>
      <c r="B23046">
        <v>1.17633935585232</v>
      </c>
      <c r="C23046">
        <v>94.2407</v>
      </c>
      <c r="D23046">
        <v>2.7428</v>
      </c>
      <c r="E23046">
        <v>6.2216</v>
      </c>
      <c r="F23046">
        <v>6.97359707119513</v>
      </c>
      <c r="G23046">
        <v>3.0195</v>
      </c>
      <c r="H23046">
        <v>19.0366588112071</v>
      </c>
      <c r="I23046">
        <v>0.894736842105263</v>
      </c>
    </row>
    <row r="23047" spans="1:9">
      <c r="A23047">
        <v>4</v>
      </c>
      <c r="B23047">
        <v>5.42510489510489</v>
      </c>
      <c r="C23047">
        <v>82.4176</v>
      </c>
      <c r="D23047">
        <v>4.9933</v>
      </c>
      <c r="E23047">
        <v>8.2769</v>
      </c>
      <c r="F23047">
        <v>8.47722557505166</v>
      </c>
      <c r="G23047">
        <v>7.347</v>
      </c>
      <c r="H23047">
        <v>30.8321678321678</v>
      </c>
      <c r="I23047">
        <v>2.31818181818181</v>
      </c>
    </row>
    <row r="23048" spans="1:9">
      <c r="A23048">
        <v>4</v>
      </c>
      <c r="B23048">
        <v>9.12470758245494</v>
      </c>
      <c r="C23048">
        <v>66.612</v>
      </c>
      <c r="D23048">
        <v>9.0245</v>
      </c>
      <c r="E23048">
        <v>12.4186</v>
      </c>
      <c r="F23048">
        <v>11.0804775630564</v>
      </c>
      <c r="G23048">
        <v>8.2096</v>
      </c>
      <c r="H23048">
        <v>37.4049642978578</v>
      </c>
      <c r="I23048">
        <v>3.47058823529411</v>
      </c>
    </row>
    <row r="23049" spans="1:9">
      <c r="A23049">
        <v>4</v>
      </c>
      <c r="B23049">
        <v>27.5611951219512</v>
      </c>
      <c r="C23049">
        <v>20.2816</v>
      </c>
      <c r="D23049">
        <v>23.1624</v>
      </c>
      <c r="E23049">
        <v>25.5732</v>
      </c>
      <c r="F23049">
        <v>16.9642400437689</v>
      </c>
      <c r="G23049">
        <v>12.8348</v>
      </c>
      <c r="H23049">
        <v>75.640243902439</v>
      </c>
      <c r="I23049">
        <v>12.5</v>
      </c>
    </row>
    <row r="23050" spans="1:9">
      <c r="A23050">
        <v>4</v>
      </c>
      <c r="B23050">
        <v>14.0479225352112</v>
      </c>
      <c r="C23050">
        <v>60.9393</v>
      </c>
      <c r="D23050">
        <v>11.8149</v>
      </c>
      <c r="E23050">
        <v>15.022</v>
      </c>
      <c r="F23050">
        <v>11.8317608663278</v>
      </c>
      <c r="G23050">
        <v>9.7524</v>
      </c>
      <c r="H23050">
        <v>49.5267605633802</v>
      </c>
      <c r="I23050">
        <v>6</v>
      </c>
    </row>
    <row r="23051" spans="1:9">
      <c r="A23051">
        <v>4</v>
      </c>
      <c r="B23051">
        <v>13.9215393133997</v>
      </c>
      <c r="C23051">
        <v>33.569</v>
      </c>
      <c r="D23051">
        <v>13.5622</v>
      </c>
      <c r="E23051">
        <v>17.0632</v>
      </c>
      <c r="F23051">
        <v>14.6619037896906</v>
      </c>
      <c r="G23051">
        <v>14.3662</v>
      </c>
      <c r="H23051">
        <v>51.9603543743078</v>
      </c>
      <c r="I23051">
        <v>6.4</v>
      </c>
    </row>
    <row r="23052" spans="1:9">
      <c r="A23052">
        <v>4</v>
      </c>
      <c r="B23052">
        <v>2.25367160278745</v>
      </c>
      <c r="C23052">
        <v>86.6724</v>
      </c>
      <c r="D23052">
        <v>3.4984</v>
      </c>
      <c r="E23052">
        <v>6.9193</v>
      </c>
      <c r="F23052">
        <v>7.72077475481665</v>
      </c>
      <c r="G23052">
        <v>4.7563</v>
      </c>
      <c r="H23052">
        <v>26.7494773519163</v>
      </c>
      <c r="I23052">
        <v>1.62857142857142</v>
      </c>
    </row>
    <row r="23053" spans="1:9">
      <c r="A23053">
        <v>4</v>
      </c>
      <c r="B23053">
        <v>4.25714795008912</v>
      </c>
      <c r="C23053">
        <v>90.8099</v>
      </c>
      <c r="D23053">
        <v>4.4645</v>
      </c>
      <c r="E23053">
        <v>7.9446</v>
      </c>
      <c r="F23053">
        <v>7.47213595499958</v>
      </c>
      <c r="G23053">
        <v>4.6537</v>
      </c>
      <c r="H23053">
        <v>24.1394830659536</v>
      </c>
      <c r="I23053">
        <v>1.33333333333333</v>
      </c>
    </row>
    <row r="23054" spans="1:9">
      <c r="A23054">
        <v>4</v>
      </c>
      <c r="B23054">
        <v>7.56080675422138</v>
      </c>
      <c r="C23054">
        <v>77.5793</v>
      </c>
      <c r="D23054">
        <v>7.1396</v>
      </c>
      <c r="E23054">
        <v>10.0083</v>
      </c>
      <c r="F23054">
        <v>8.88348405414552</v>
      </c>
      <c r="G23054">
        <v>7.0366</v>
      </c>
      <c r="H23054">
        <v>31.524702939337</v>
      </c>
      <c r="I23054">
        <v>2.38461538461538</v>
      </c>
    </row>
    <row r="23055" spans="1:9">
      <c r="A23055">
        <v>4</v>
      </c>
      <c r="B23055">
        <v>14.516757624398</v>
      </c>
      <c r="C23055">
        <v>49.8475</v>
      </c>
      <c r="D23055">
        <v>12.6238</v>
      </c>
      <c r="E23055">
        <v>16.2388</v>
      </c>
      <c r="F23055">
        <v>13.7570574840095</v>
      </c>
      <c r="G23055">
        <v>12.0731</v>
      </c>
      <c r="H23055">
        <v>51.8330658105938</v>
      </c>
      <c r="I23055">
        <v>6.71428571428571</v>
      </c>
    </row>
    <row r="23056" spans="1:9">
      <c r="A23056">
        <v>4</v>
      </c>
      <c r="B23056">
        <v>5.38251428571428</v>
      </c>
      <c r="C23056">
        <v>81.5086</v>
      </c>
      <c r="D23056">
        <v>4.9959</v>
      </c>
      <c r="E23056">
        <v>7.7429</v>
      </c>
      <c r="F23056">
        <v>8.07092552837109</v>
      </c>
      <c r="G23056">
        <v>7.5141</v>
      </c>
      <c r="H23056">
        <v>30.5</v>
      </c>
      <c r="I23056">
        <v>2.25</v>
      </c>
    </row>
    <row r="23057" spans="1:9">
      <c r="A23057">
        <v>4</v>
      </c>
      <c r="B23057">
        <v>9.90136838440111</v>
      </c>
      <c r="C23057">
        <v>69.7685</v>
      </c>
      <c r="D23057">
        <v>9.1021</v>
      </c>
      <c r="E23057">
        <v>13.6547</v>
      </c>
      <c r="F23057">
        <v>11.8741196746494</v>
      </c>
      <c r="G23057">
        <v>8.0144</v>
      </c>
      <c r="H23057">
        <v>41.1004526462395</v>
      </c>
      <c r="I23057">
        <v>4.1875</v>
      </c>
    </row>
    <row r="23058" spans="1:9">
      <c r="A23058">
        <v>4</v>
      </c>
      <c r="B23058">
        <v>6.10571282051281</v>
      </c>
      <c r="C23058">
        <v>81.9197</v>
      </c>
      <c r="D23058">
        <v>6.1329</v>
      </c>
      <c r="E23058">
        <v>10.0342</v>
      </c>
      <c r="F23058">
        <v>9.35488909302242</v>
      </c>
      <c r="G23058">
        <v>6.079</v>
      </c>
      <c r="H23058">
        <v>32.1965811965811</v>
      </c>
      <c r="I23058">
        <v>2.57692307692307</v>
      </c>
    </row>
    <row r="23059" spans="1:9">
      <c r="A23059">
        <v>4</v>
      </c>
      <c r="B23059">
        <v>12.9182843839541</v>
      </c>
      <c r="C23059">
        <v>47.2506</v>
      </c>
      <c r="D23059">
        <v>12.0876</v>
      </c>
      <c r="E23059">
        <v>15.9456</v>
      </c>
      <c r="F23059">
        <v>13.868532559642</v>
      </c>
      <c r="G23059">
        <v>12.1396</v>
      </c>
      <c r="H23059">
        <v>50.7523280802292</v>
      </c>
      <c r="I23059">
        <v>6.3125</v>
      </c>
    </row>
    <row r="23060" spans="1:9">
      <c r="A23060">
        <v>4</v>
      </c>
      <c r="B23060">
        <v>19.7949999999999</v>
      </c>
      <c r="C23060">
        <v>44.4071</v>
      </c>
      <c r="D23060">
        <v>16.8162</v>
      </c>
      <c r="E23060">
        <v>20.5408</v>
      </c>
      <c r="F23060">
        <v>14.9373363863133</v>
      </c>
      <c r="G23060">
        <v>10.4471</v>
      </c>
      <c r="H23060">
        <v>58.9952229299363</v>
      </c>
      <c r="I23060">
        <v>7.75</v>
      </c>
    </row>
    <row r="23061" spans="1:9">
      <c r="A23061">
        <v>4</v>
      </c>
      <c r="B23061">
        <v>19.6308307692307</v>
      </c>
      <c r="C23061">
        <v>39.0081</v>
      </c>
      <c r="D23061">
        <v>15.8924</v>
      </c>
      <c r="E23061">
        <v>19.0308</v>
      </c>
      <c r="F23061">
        <v>15.1243556529821</v>
      </c>
      <c r="G23061">
        <v>14.3036</v>
      </c>
      <c r="H23061">
        <v>57.1153846153846</v>
      </c>
      <c r="I23061">
        <v>8</v>
      </c>
    </row>
    <row r="23062" spans="1:9">
      <c r="A23062">
        <v>4</v>
      </c>
      <c r="B23062">
        <v>9.48485788113695</v>
      </c>
      <c r="C23062">
        <v>65.9477</v>
      </c>
      <c r="D23062">
        <v>8.8087</v>
      </c>
      <c r="E23062">
        <v>11.5979</v>
      </c>
      <c r="F23062">
        <v>10.5277265270908</v>
      </c>
      <c r="G23062">
        <v>9.3407</v>
      </c>
      <c r="H23062">
        <v>38.8785529715762</v>
      </c>
      <c r="I23062">
        <v>3.77777777777777</v>
      </c>
    </row>
    <row r="23063" spans="1:9">
      <c r="A23063">
        <v>4</v>
      </c>
      <c r="B23063">
        <v>15.2492229729729</v>
      </c>
      <c r="C23063">
        <v>49.0336</v>
      </c>
      <c r="D23063">
        <v>13.7736</v>
      </c>
      <c r="E23063">
        <v>17.3805</v>
      </c>
      <c r="F23063">
        <v>14.0905365064094</v>
      </c>
      <c r="G23063">
        <v>10.5471</v>
      </c>
      <c r="H23063">
        <v>50.8837837837837</v>
      </c>
      <c r="I23063">
        <v>6.3</v>
      </c>
    </row>
    <row r="23064" spans="1:9">
      <c r="A23064">
        <v>4</v>
      </c>
      <c r="B23064">
        <v>9.5763492063492</v>
      </c>
      <c r="C23064">
        <v>62.542</v>
      </c>
      <c r="D23064">
        <v>9.2313</v>
      </c>
      <c r="E23064">
        <v>11.2637</v>
      </c>
      <c r="F23064">
        <v>10.2456883730947</v>
      </c>
      <c r="G23064">
        <v>9.5696</v>
      </c>
      <c r="H23064">
        <v>35.0375661375661</v>
      </c>
      <c r="I23064">
        <v>3.05</v>
      </c>
    </row>
    <row r="23065" spans="1:9">
      <c r="A23065">
        <v>4</v>
      </c>
      <c r="B23065">
        <v>12.8832226720647</v>
      </c>
      <c r="C23065">
        <v>53.3789</v>
      </c>
      <c r="D23065">
        <v>11.2604</v>
      </c>
      <c r="E23065">
        <v>12.4184</v>
      </c>
      <c r="F23065">
        <v>10.7459666924148</v>
      </c>
      <c r="G23065">
        <v>12.0336</v>
      </c>
      <c r="H23065">
        <v>49.6423751686909</v>
      </c>
      <c r="I23065">
        <v>6.07692307692307</v>
      </c>
    </row>
    <row r="23066" spans="1:9">
      <c r="A23066">
        <v>4</v>
      </c>
      <c r="B23066">
        <v>12.5404013761467</v>
      </c>
      <c r="C23066">
        <v>48.713</v>
      </c>
      <c r="D23066">
        <v>11.5421</v>
      </c>
      <c r="E23066">
        <v>15.5144</v>
      </c>
      <c r="F23066">
        <v>13.6066017177982</v>
      </c>
      <c r="G23066">
        <v>12.4343</v>
      </c>
      <c r="H23066">
        <v>51.9359709480122</v>
      </c>
      <c r="I23066">
        <v>6.4375</v>
      </c>
    </row>
    <row r="23067" spans="1:9">
      <c r="A23067">
        <v>4</v>
      </c>
      <c r="B23067">
        <v>10.1078421052631</v>
      </c>
      <c r="C23067">
        <v>63.3216</v>
      </c>
      <c r="D23067">
        <v>9.1474</v>
      </c>
      <c r="E23067">
        <v>12.6526</v>
      </c>
      <c r="F23067">
        <v>11.4852813742385</v>
      </c>
      <c r="G23067">
        <v>10.1801</v>
      </c>
      <c r="H23067">
        <v>41.8947368421052</v>
      </c>
      <c r="I23067">
        <v>4.35</v>
      </c>
    </row>
    <row r="23068" spans="1:9">
      <c r="A23068">
        <v>4</v>
      </c>
      <c r="B23068">
        <v>7.17573244552058</v>
      </c>
      <c r="C23068">
        <v>72.5038</v>
      </c>
      <c r="D23068">
        <v>7.3343</v>
      </c>
      <c r="E23068">
        <v>9.6242</v>
      </c>
      <c r="F23068">
        <v>9.03560862122217</v>
      </c>
      <c r="G23068">
        <v>7.6525</v>
      </c>
      <c r="H23068">
        <v>32.958837772397</v>
      </c>
      <c r="I23068">
        <v>2.71428571428571</v>
      </c>
    </row>
    <row r="23069" spans="1:9">
      <c r="A23069">
        <v>4</v>
      </c>
      <c r="B23069">
        <v>18.6642901234567</v>
      </c>
      <c r="C23069">
        <v>33.2636</v>
      </c>
      <c r="D23069">
        <v>16.1657</v>
      </c>
      <c r="E23069">
        <v>19.3928</v>
      </c>
      <c r="F23069">
        <v>15.8452325786651</v>
      </c>
      <c r="G23069">
        <v>14.3591</v>
      </c>
      <c r="H23069">
        <v>62.0622427983539</v>
      </c>
      <c r="I23069">
        <v>9.625</v>
      </c>
    </row>
    <row r="23070" spans="1:9">
      <c r="A23070">
        <v>4</v>
      </c>
      <c r="B23070">
        <v>12.0598194370685</v>
      </c>
      <c r="C23070">
        <v>48.9533</v>
      </c>
      <c r="D23070">
        <v>11.2047</v>
      </c>
      <c r="E23070">
        <v>15.1207</v>
      </c>
      <c r="F23070">
        <v>13.3509833901353</v>
      </c>
      <c r="G23070">
        <v>12.5047</v>
      </c>
      <c r="H23070">
        <v>46.3518321826872</v>
      </c>
      <c r="I23070">
        <v>5.21428571428571</v>
      </c>
    </row>
    <row r="23071" spans="1:9">
      <c r="A23071">
        <v>4</v>
      </c>
      <c r="B23071">
        <v>8.50096153846153</v>
      </c>
      <c r="C23071">
        <v>61.3895</v>
      </c>
      <c r="D23071">
        <v>8.5722</v>
      </c>
      <c r="E23071">
        <v>11.881</v>
      </c>
      <c r="F23071">
        <v>11.1240384046359</v>
      </c>
      <c r="G23071">
        <v>9.9524</v>
      </c>
      <c r="H23071">
        <v>38.9974358974359</v>
      </c>
      <c r="I23071">
        <v>3.65</v>
      </c>
    </row>
    <row r="23072" spans="1:9">
      <c r="A23072">
        <v>4</v>
      </c>
      <c r="B23072">
        <v>10.2306481481481</v>
      </c>
      <c r="C23072">
        <v>65.8443</v>
      </c>
      <c r="D23072">
        <v>9.4414</v>
      </c>
      <c r="E23072">
        <v>12.4672</v>
      </c>
      <c r="F23072">
        <v>10.8740078740118</v>
      </c>
      <c r="G23072">
        <v>8.898</v>
      </c>
      <c r="H23072">
        <v>43.5135802469135</v>
      </c>
      <c r="I23072">
        <v>4.73333333333333</v>
      </c>
    </row>
    <row r="23073" spans="1:9">
      <c r="A23073">
        <v>4</v>
      </c>
      <c r="B23073">
        <v>8.25902863559797</v>
      </c>
      <c r="C23073">
        <v>65.0223</v>
      </c>
      <c r="D23073">
        <v>8.1171</v>
      </c>
      <c r="E23073">
        <v>10.0214</v>
      </c>
      <c r="F23073">
        <v>9.62164283589456</v>
      </c>
      <c r="G23073">
        <v>9.5452</v>
      </c>
      <c r="H23073">
        <v>35.7590305072056</v>
      </c>
      <c r="I23073">
        <v>3.15384615384615</v>
      </c>
    </row>
    <row r="23074" spans="1:9">
      <c r="A23074">
        <v>4</v>
      </c>
      <c r="B23074">
        <v>2.44446341463414</v>
      </c>
      <c r="C23074">
        <v>93.5143</v>
      </c>
      <c r="D23074">
        <v>2.7002</v>
      </c>
      <c r="E23074">
        <v>4.9756</v>
      </c>
      <c r="F23074">
        <v>5.70500890400229</v>
      </c>
      <c r="G23074">
        <v>4.8031</v>
      </c>
      <c r="H23074">
        <v>18.5365853658536</v>
      </c>
      <c r="I23074">
        <v>0.853658536585365</v>
      </c>
    </row>
    <row r="23075" spans="1:9">
      <c r="A23075">
        <v>4</v>
      </c>
      <c r="B23075">
        <v>10.6466554809843</v>
      </c>
      <c r="C23075">
        <v>56.6475</v>
      </c>
      <c r="D23075">
        <v>10.2936</v>
      </c>
      <c r="E23075">
        <v>13.45</v>
      </c>
      <c r="F23075">
        <v>12.0553851381374</v>
      </c>
      <c r="G23075">
        <v>10.3808</v>
      </c>
      <c r="H23075">
        <v>41.6787472035794</v>
      </c>
      <c r="I23075">
        <v>4.33333333333333</v>
      </c>
    </row>
    <row r="23076" spans="1:9">
      <c r="A23076">
        <v>4</v>
      </c>
      <c r="B23076">
        <v>9.88365908489817</v>
      </c>
      <c r="C23076">
        <v>71.8523</v>
      </c>
      <c r="D23076">
        <v>8.4413</v>
      </c>
      <c r="E23076">
        <v>11.997</v>
      </c>
      <c r="F23076">
        <v>10.5393703492505</v>
      </c>
      <c r="G23076">
        <v>8.8289</v>
      </c>
      <c r="H23076">
        <v>41.0478709336154</v>
      </c>
      <c r="I23076">
        <v>4.21052631578947</v>
      </c>
    </row>
    <row r="23077" spans="1:9">
      <c r="A23077">
        <v>4</v>
      </c>
      <c r="B23077">
        <v>3.74642711518858</v>
      </c>
      <c r="C23077">
        <v>90.5386</v>
      </c>
      <c r="D23077">
        <v>3.6398</v>
      </c>
      <c r="E23077">
        <v>7.4133</v>
      </c>
      <c r="F23077">
        <v>7.83045891539648</v>
      </c>
      <c r="G23077">
        <v>5.6342</v>
      </c>
      <c r="H23077">
        <v>24.0377166156982</v>
      </c>
      <c r="I23077">
        <v>1.44444444444444</v>
      </c>
    </row>
    <row r="23078" spans="1:9">
      <c r="A23078">
        <v>4</v>
      </c>
      <c r="B23078">
        <v>3.32551499717034</v>
      </c>
      <c r="C23078">
        <v>85.0636</v>
      </c>
      <c r="D23078">
        <v>4.1354</v>
      </c>
      <c r="E23078">
        <v>7.103</v>
      </c>
      <c r="F23078">
        <v>7.71784532558338</v>
      </c>
      <c r="G23078">
        <v>5.5401</v>
      </c>
      <c r="H23078">
        <v>27.1141294095453</v>
      </c>
      <c r="I23078">
        <v>1.77419354838709</v>
      </c>
    </row>
    <row r="23079" spans="1:9">
      <c r="A23079">
        <v>4</v>
      </c>
      <c r="B23079">
        <v>7.603758790436</v>
      </c>
      <c r="C23079">
        <v>76.5731</v>
      </c>
      <c r="D23079">
        <v>6.9402</v>
      </c>
      <c r="E23079">
        <v>10.0602</v>
      </c>
      <c r="F23079">
        <v>9.32455532033676</v>
      </c>
      <c r="G23079">
        <v>7.8219</v>
      </c>
      <c r="H23079">
        <v>30.8466947960618</v>
      </c>
      <c r="I23079">
        <v>2.33333333333333</v>
      </c>
    </row>
    <row r="23080" spans="1:9">
      <c r="A23080">
        <v>4</v>
      </c>
      <c r="B23080">
        <v>8.1815444015444</v>
      </c>
      <c r="C23080">
        <v>67.2697</v>
      </c>
      <c r="D23080">
        <v>7.8159</v>
      </c>
      <c r="E23080">
        <v>11.2678</v>
      </c>
      <c r="F23080">
        <v>10.6531972777022</v>
      </c>
      <c r="G23080">
        <v>9.4233</v>
      </c>
      <c r="H23080">
        <v>36.8781638781638</v>
      </c>
      <c r="I23080">
        <v>3.33333333333333</v>
      </c>
    </row>
    <row r="23081" spans="1:9">
      <c r="A23081">
        <v>4</v>
      </c>
      <c r="B23081">
        <v>15.9843859649122</v>
      </c>
      <c r="C23081">
        <v>43.8338</v>
      </c>
      <c r="D23081">
        <v>14.2256</v>
      </c>
      <c r="E23081">
        <v>16.7801</v>
      </c>
      <c r="F23081">
        <v>13.7238052947636</v>
      </c>
      <c r="G23081">
        <v>12.1151</v>
      </c>
      <c r="H23081">
        <v>58.6169590643274</v>
      </c>
      <c r="I23081">
        <v>8.58333333333333</v>
      </c>
    </row>
    <row r="23082" spans="1:9">
      <c r="A23082">
        <v>4</v>
      </c>
      <c r="B23082">
        <v>12.4472435897435</v>
      </c>
      <c r="C23082">
        <v>50.6821</v>
      </c>
      <c r="D23082">
        <v>10.4963</v>
      </c>
      <c r="E23082">
        <v>11.5487</v>
      </c>
      <c r="F23082">
        <v>10.7459666924148</v>
      </c>
      <c r="G23082">
        <v>13.9958</v>
      </c>
      <c r="H23082">
        <v>47.4615384615384</v>
      </c>
      <c r="I23082">
        <v>5.22222222222222</v>
      </c>
    </row>
    <row r="23083" spans="1:9">
      <c r="A23083">
        <v>4</v>
      </c>
      <c r="B23083">
        <v>5.03682680151706</v>
      </c>
      <c r="C23083">
        <v>84.8872</v>
      </c>
      <c r="D23083">
        <v>5.4296</v>
      </c>
      <c r="E23083">
        <v>8.581</v>
      </c>
      <c r="F23083">
        <v>8.07092552837109</v>
      </c>
      <c r="G23083">
        <v>5.3456</v>
      </c>
      <c r="H23083">
        <v>26.7623261694058</v>
      </c>
      <c r="I23083">
        <v>1.71428571428571</v>
      </c>
    </row>
    <row r="23084" spans="1:9">
      <c r="A23084">
        <v>4</v>
      </c>
      <c r="B23084">
        <v>9.7886186612576</v>
      </c>
      <c r="C23084">
        <v>59.7031</v>
      </c>
      <c r="D23084">
        <v>9.1698</v>
      </c>
      <c r="E23084">
        <v>11.927</v>
      </c>
      <c r="F23084">
        <v>11.0804775630564</v>
      </c>
      <c r="G23084">
        <v>10.8149</v>
      </c>
      <c r="H23084">
        <v>41.8864097363083</v>
      </c>
      <c r="I23084">
        <v>4.23529411764705</v>
      </c>
    </row>
    <row r="23085" spans="1:9">
      <c r="A23085">
        <v>4</v>
      </c>
      <c r="B23085">
        <v>8.97564371257485</v>
      </c>
      <c r="C23085">
        <v>76.984</v>
      </c>
      <c r="D23085">
        <v>7.7075</v>
      </c>
      <c r="E23085">
        <v>11.344</v>
      </c>
      <c r="F23085">
        <v>9.84653196881457</v>
      </c>
      <c r="G23085">
        <v>7.7337</v>
      </c>
      <c r="H23085">
        <v>37.6414670658682</v>
      </c>
      <c r="I23085">
        <v>3.5</v>
      </c>
    </row>
    <row r="23086" spans="1:9">
      <c r="A23086">
        <v>4</v>
      </c>
      <c r="B23086">
        <v>14.8145768025078</v>
      </c>
      <c r="C23086">
        <v>49.0918</v>
      </c>
      <c r="D23086">
        <v>12.9615</v>
      </c>
      <c r="E23086">
        <v>15.9248</v>
      </c>
      <c r="F23086">
        <v>13.3132747642849</v>
      </c>
      <c r="G23086">
        <v>11.9028</v>
      </c>
      <c r="H23086">
        <v>53.6050156739811</v>
      </c>
      <c r="I23086">
        <v>7.18181818181818</v>
      </c>
    </row>
    <row r="23087" spans="1:9">
      <c r="A23087">
        <v>4</v>
      </c>
      <c r="B23087">
        <v>10.1055276381909</v>
      </c>
      <c r="C23087">
        <v>64.2003</v>
      </c>
      <c r="D23087">
        <v>9.2484</v>
      </c>
      <c r="E23087">
        <v>13.1861</v>
      </c>
      <c r="F23087">
        <v>11.8317608663278</v>
      </c>
      <c r="G23087">
        <v>9.6858</v>
      </c>
      <c r="H23087">
        <v>39.4979899497487</v>
      </c>
      <c r="I23087">
        <v>3.9</v>
      </c>
    </row>
    <row r="23088" spans="1:9">
      <c r="A23088">
        <v>4</v>
      </c>
      <c r="B23088">
        <v>2.72270655270655</v>
      </c>
      <c r="C23088">
        <v>83.1561</v>
      </c>
      <c r="D23088">
        <v>3.9826</v>
      </c>
      <c r="E23088">
        <v>6.7014</v>
      </c>
      <c r="F23088">
        <v>7.5573271518765</v>
      </c>
      <c r="G23088">
        <v>5.35</v>
      </c>
      <c r="H23088">
        <v>24.5724912947135</v>
      </c>
      <c r="I23088">
        <v>1.42307692307692</v>
      </c>
    </row>
    <row r="23089" spans="1:9">
      <c r="A23089">
        <v>4</v>
      </c>
      <c r="B23089">
        <v>8.62339130434782</v>
      </c>
      <c r="C23089">
        <v>63.1161</v>
      </c>
      <c r="D23089">
        <v>8.1823</v>
      </c>
      <c r="E23089">
        <v>12.6087</v>
      </c>
      <c r="F23089">
        <v>11.6225185466287</v>
      </c>
      <c r="G23089">
        <v>10.4037</v>
      </c>
      <c r="H23089">
        <v>37.3188405797101</v>
      </c>
      <c r="I23089">
        <v>3.34782608695652</v>
      </c>
    </row>
    <row r="23090" spans="1:9">
      <c r="A23090">
        <v>4</v>
      </c>
      <c r="B23090">
        <v>6.44945000910581</v>
      </c>
      <c r="C23090">
        <v>78.4012</v>
      </c>
      <c r="D23090">
        <v>6.1027</v>
      </c>
      <c r="E23090">
        <v>8.5756</v>
      </c>
      <c r="F23090">
        <v>8.33113989983183</v>
      </c>
      <c r="G23090">
        <v>7.5812</v>
      </c>
      <c r="H23090">
        <v>34.9337097067929</v>
      </c>
      <c r="I23090">
        <v>3</v>
      </c>
    </row>
    <row r="23091" spans="1:9">
      <c r="A23091">
        <v>4</v>
      </c>
      <c r="B23091">
        <v>11.2915596330275</v>
      </c>
      <c r="C23091">
        <v>61.6887</v>
      </c>
      <c r="D23091">
        <v>10.0707</v>
      </c>
      <c r="E23091">
        <v>13.2154</v>
      </c>
      <c r="F23091">
        <v>11.5732140997411</v>
      </c>
      <c r="G23091">
        <v>10.1124</v>
      </c>
      <c r="H23091">
        <v>41.7541284403669</v>
      </c>
      <c r="I23091">
        <v>4.35</v>
      </c>
    </row>
    <row r="23092" spans="1:9">
      <c r="A23092">
        <v>4</v>
      </c>
      <c r="B23092">
        <v>5.71098784194529</v>
      </c>
      <c r="C23092">
        <v>77.405</v>
      </c>
      <c r="D23092">
        <v>5.7989</v>
      </c>
      <c r="E23092">
        <v>8.3502</v>
      </c>
      <c r="F23092">
        <v>8.47722557505166</v>
      </c>
      <c r="G23092">
        <v>7.5102</v>
      </c>
      <c r="H23092">
        <v>32.5775075987841</v>
      </c>
      <c r="I23092">
        <v>2.57142857142857</v>
      </c>
    </row>
    <row r="23093" spans="1:9">
      <c r="A23093">
        <v>4</v>
      </c>
      <c r="B23093">
        <v>9.685</v>
      </c>
      <c r="C23093">
        <v>62.1135</v>
      </c>
      <c r="D23093">
        <v>8.4961</v>
      </c>
      <c r="E23093">
        <v>11.3755</v>
      </c>
      <c r="F23093">
        <v>10.7459666924148</v>
      </c>
      <c r="G23093">
        <v>11.3828</v>
      </c>
      <c r="H23093">
        <v>40.2222929936305</v>
      </c>
      <c r="I23093">
        <v>3.85</v>
      </c>
    </row>
    <row r="23094" spans="1:9">
      <c r="A23094">
        <v>4</v>
      </c>
      <c r="B23094">
        <v>8.41033783783784</v>
      </c>
      <c r="C23094">
        <v>70.5893</v>
      </c>
      <c r="D23094">
        <v>8.0095</v>
      </c>
      <c r="E23094">
        <v>11.7243</v>
      </c>
      <c r="F23094">
        <v>10.7459666924148</v>
      </c>
      <c r="G23094">
        <v>8.3272</v>
      </c>
      <c r="H23094">
        <v>34.0405405405405</v>
      </c>
      <c r="I23094">
        <v>2.875</v>
      </c>
    </row>
    <row r="23095" spans="1:9">
      <c r="A23095">
        <v>4</v>
      </c>
      <c r="B23095">
        <v>8.92434088269454</v>
      </c>
      <c r="C23095">
        <v>55.3122</v>
      </c>
      <c r="D23095">
        <v>9.4246</v>
      </c>
      <c r="E23095">
        <v>11.8574</v>
      </c>
      <c r="F23095">
        <v>11.1064348337777</v>
      </c>
      <c r="G23095">
        <v>10.4723</v>
      </c>
      <c r="H23095">
        <v>40.9239256678281</v>
      </c>
      <c r="I23095">
        <v>3.95238095238095</v>
      </c>
    </row>
    <row r="23096" spans="1:9">
      <c r="A23096">
        <v>4</v>
      </c>
      <c r="B23096">
        <v>12.7143219794344</v>
      </c>
      <c r="C23096">
        <v>55.1491</v>
      </c>
      <c r="D23096">
        <v>11.607</v>
      </c>
      <c r="E23096">
        <v>14.5579</v>
      </c>
      <c r="F23096">
        <v>12.3874916777592</v>
      </c>
      <c r="G23096">
        <v>10.4628</v>
      </c>
      <c r="H23096">
        <v>49.7623714652956</v>
      </c>
      <c r="I23096">
        <v>6.1875</v>
      </c>
    </row>
    <row r="23097" spans="1:9">
      <c r="A23097">
        <v>4</v>
      </c>
      <c r="B23097">
        <v>18.6103050847457</v>
      </c>
      <c r="C23097">
        <v>23.4654</v>
      </c>
      <c r="D23097">
        <v>17.315</v>
      </c>
      <c r="E23097">
        <v>18.1729</v>
      </c>
      <c r="F23097">
        <v>14.8743420870379</v>
      </c>
      <c r="G23097">
        <v>14.8094</v>
      </c>
      <c r="H23097">
        <v>63.0593220338983</v>
      </c>
      <c r="I23097">
        <v>9.9</v>
      </c>
    </row>
    <row r="23098" spans="1:9">
      <c r="A23098">
        <v>4</v>
      </c>
      <c r="B23098">
        <v>4.084368144969</v>
      </c>
      <c r="C23098">
        <v>88.0372</v>
      </c>
      <c r="D23098">
        <v>4.1957</v>
      </c>
      <c r="E23098">
        <v>6.7228</v>
      </c>
      <c r="F23098">
        <v>6.87298334620741</v>
      </c>
      <c r="G23098">
        <v>5.6952</v>
      </c>
      <c r="H23098">
        <v>23.67405817835</v>
      </c>
      <c r="I23098">
        <v>1.38888888888888</v>
      </c>
    </row>
    <row r="23099" spans="1:9">
      <c r="A23099">
        <v>4</v>
      </c>
      <c r="B23099">
        <v>11.1836559139784</v>
      </c>
      <c r="C23099">
        <v>46.3495</v>
      </c>
      <c r="D23099">
        <v>11.4153</v>
      </c>
      <c r="E23099">
        <v>13.7482</v>
      </c>
      <c r="F23099">
        <v>12.3808315196468</v>
      </c>
      <c r="G23099">
        <v>11.7415</v>
      </c>
      <c r="H23099">
        <v>45.8401433691756</v>
      </c>
      <c r="I23099">
        <v>5.06666666666666</v>
      </c>
    </row>
    <row r="23100" spans="1:9">
      <c r="A23100">
        <v>4</v>
      </c>
      <c r="B23100">
        <v>14.2366178067318</v>
      </c>
      <c r="C23100">
        <v>60.4438</v>
      </c>
      <c r="D23100">
        <v>11.1842</v>
      </c>
      <c r="E23100">
        <v>13.7512</v>
      </c>
      <c r="F23100">
        <v>11.2158383625774</v>
      </c>
      <c r="G23100">
        <v>11.6332</v>
      </c>
      <c r="H23100">
        <v>45.4530401737242</v>
      </c>
      <c r="I23100">
        <v>5.08333333333333</v>
      </c>
    </row>
    <row r="23101" spans="1:9">
      <c r="A23101">
        <v>4</v>
      </c>
      <c r="B23101">
        <v>18.0970561127676</v>
      </c>
      <c r="C23101">
        <v>26.7323</v>
      </c>
      <c r="D23101">
        <v>15.8729</v>
      </c>
      <c r="E23101">
        <v>18.7832</v>
      </c>
      <c r="F23101">
        <v>15.8108409973281</v>
      </c>
      <c r="G23101">
        <v>16.492</v>
      </c>
      <c r="H23101">
        <v>60.3220384928164</v>
      </c>
      <c r="I23101">
        <v>8.88235294117647</v>
      </c>
    </row>
    <row r="23102" spans="1:9">
      <c r="A23102">
        <v>4</v>
      </c>
      <c r="B23102">
        <v>7.40228169856459</v>
      </c>
      <c r="C23102">
        <v>65.353</v>
      </c>
      <c r="D23102">
        <v>7.5767</v>
      </c>
      <c r="E23102">
        <v>11.7115</v>
      </c>
      <c r="F23102">
        <v>11.0056798019224</v>
      </c>
      <c r="G23102">
        <v>9.4446</v>
      </c>
      <c r="H23102">
        <v>37.8313397129186</v>
      </c>
      <c r="I23102">
        <v>3.31818181818181</v>
      </c>
    </row>
    <row r="23103" spans="1:9">
      <c r="A23103">
        <v>4</v>
      </c>
      <c r="B23103">
        <v>15.2861256863941</v>
      </c>
      <c r="C23103">
        <v>44.7726</v>
      </c>
      <c r="D23103">
        <v>13.7446</v>
      </c>
      <c r="E23103">
        <v>16.6082</v>
      </c>
      <c r="F23103">
        <v>13.8292533109502</v>
      </c>
      <c r="G23103">
        <v>12.0683</v>
      </c>
      <c r="H23103">
        <v>53.600976205003</v>
      </c>
      <c r="I23103">
        <v>7.18181818181818</v>
      </c>
    </row>
    <row r="23104" spans="1:9">
      <c r="A23104">
        <v>4</v>
      </c>
      <c r="B23104">
        <v>13.7310714285714</v>
      </c>
      <c r="C23104">
        <v>59.3341</v>
      </c>
      <c r="D23104">
        <v>11.5046</v>
      </c>
      <c r="E23104">
        <v>15.1667</v>
      </c>
      <c r="F23104">
        <v>12.5851447563404</v>
      </c>
      <c r="G23104">
        <v>10.6139</v>
      </c>
      <c r="H23104">
        <v>49.5833333333333</v>
      </c>
      <c r="I23104">
        <v>6.125</v>
      </c>
    </row>
    <row r="23105" spans="1:9">
      <c r="A23105">
        <v>4</v>
      </c>
      <c r="B23105">
        <v>12.835948372615</v>
      </c>
      <c r="C23105">
        <v>48.9831</v>
      </c>
      <c r="D23105">
        <v>11.9152</v>
      </c>
      <c r="E23105">
        <v>15.0915</v>
      </c>
      <c r="F23105">
        <v>13.1801946757595</v>
      </c>
      <c r="G23105">
        <v>11.8799</v>
      </c>
      <c r="H23105">
        <v>46.7822671156004</v>
      </c>
      <c r="I23105">
        <v>5.45454545454545</v>
      </c>
    </row>
    <row r="23106" spans="1:9">
      <c r="A23106">
        <v>4</v>
      </c>
      <c r="B23106">
        <v>6.21749027237354</v>
      </c>
      <c r="C23106">
        <v>76.6031</v>
      </c>
      <c r="D23106">
        <v>5.767</v>
      </c>
      <c r="E23106">
        <v>7.1633</v>
      </c>
      <c r="F23106">
        <v>7.41588043316392</v>
      </c>
      <c r="G23106">
        <v>8.4047</v>
      </c>
      <c r="H23106">
        <v>34.2507782101167</v>
      </c>
      <c r="I23106">
        <v>2.75</v>
      </c>
    </row>
    <row r="23107" spans="1:9">
      <c r="A23107">
        <v>4</v>
      </c>
      <c r="B23107">
        <v>6.46993188854489</v>
      </c>
      <c r="C23107">
        <v>74.6441</v>
      </c>
      <c r="D23107">
        <v>7.0128</v>
      </c>
      <c r="E23107">
        <v>10.355</v>
      </c>
      <c r="F23107">
        <v>9.77365137434577</v>
      </c>
      <c r="G23107">
        <v>6.8179</v>
      </c>
      <c r="H23107">
        <v>30.4489164086687</v>
      </c>
      <c r="I23107">
        <v>2.29411764705882</v>
      </c>
    </row>
    <row r="23108" spans="1:9">
      <c r="A23108">
        <v>4</v>
      </c>
      <c r="B23108">
        <v>3.26142931392931</v>
      </c>
      <c r="C23108">
        <v>84.6708</v>
      </c>
      <c r="D23108">
        <v>4.2777</v>
      </c>
      <c r="E23108">
        <v>7.5268</v>
      </c>
      <c r="F23108">
        <v>8.03831473655778</v>
      </c>
      <c r="G23108">
        <v>5.3239</v>
      </c>
      <c r="H23108">
        <v>27.6008316008316</v>
      </c>
      <c r="I23108">
        <v>1.84615384615384</v>
      </c>
    </row>
    <row r="23109" spans="1:9">
      <c r="A23109">
        <v>4</v>
      </c>
      <c r="B23109">
        <v>6.57483552631578</v>
      </c>
      <c r="C23109">
        <v>76.7517</v>
      </c>
      <c r="D23109">
        <v>6.3301</v>
      </c>
      <c r="E23109">
        <v>9.2379</v>
      </c>
      <c r="F23109">
        <v>9</v>
      </c>
      <c r="G23109">
        <v>7.7432</v>
      </c>
      <c r="H23109">
        <v>31.9763157894736</v>
      </c>
      <c r="I23109">
        <v>2.55</v>
      </c>
    </row>
    <row r="23110" spans="1:9">
      <c r="A23110">
        <v>4</v>
      </c>
      <c r="B23110">
        <v>11.2651844262295</v>
      </c>
      <c r="C23110">
        <v>52.4039</v>
      </c>
      <c r="D23110">
        <v>10.6857</v>
      </c>
      <c r="E23110">
        <v>14.1824</v>
      </c>
      <c r="F23110">
        <v>12.6824583655185</v>
      </c>
      <c r="G23110">
        <v>11.5934</v>
      </c>
      <c r="H23110">
        <v>44.9641393442622</v>
      </c>
      <c r="I23110">
        <v>4.9375</v>
      </c>
    </row>
    <row r="23111" spans="1:9">
      <c r="A23111">
        <v>4</v>
      </c>
      <c r="B23111">
        <v>8.07492957746479</v>
      </c>
      <c r="C23111">
        <v>69.7887</v>
      </c>
      <c r="D23111">
        <v>7.7584</v>
      </c>
      <c r="E23111">
        <v>11.1352</v>
      </c>
      <c r="F23111">
        <v>10.4296702484026</v>
      </c>
      <c r="G23111">
        <v>8.6817</v>
      </c>
      <c r="H23111">
        <v>36.7583098591549</v>
      </c>
      <c r="I23111">
        <v>3.36</v>
      </c>
    </row>
    <row r="23112" spans="1:9">
      <c r="A23112">
        <v>4</v>
      </c>
      <c r="B23112">
        <v>8.48614241486068</v>
      </c>
      <c r="C23112">
        <v>67.8167</v>
      </c>
      <c r="D23112">
        <v>7.9651</v>
      </c>
      <c r="E23112">
        <v>11.6182</v>
      </c>
      <c r="F23112">
        <v>10.8590524799337</v>
      </c>
      <c r="G23112">
        <v>9.3392</v>
      </c>
      <c r="H23112">
        <v>39.5717234262125</v>
      </c>
      <c r="I23112">
        <v>3.8235294117647</v>
      </c>
    </row>
    <row r="23113" spans="1:9">
      <c r="A23113">
        <v>4</v>
      </c>
      <c r="B23113">
        <v>10.2629026845637</v>
      </c>
      <c r="C23113">
        <v>71.8185</v>
      </c>
      <c r="D23113">
        <v>7.8691</v>
      </c>
      <c r="E23113">
        <v>11.3426</v>
      </c>
      <c r="F23113">
        <v>10.3739406018763</v>
      </c>
      <c r="G23113">
        <v>10.5766</v>
      </c>
      <c r="H23113">
        <v>44.4639261744966</v>
      </c>
      <c r="I23113">
        <v>4.8125</v>
      </c>
    </row>
    <row r="23114" spans="1:9">
      <c r="A23114">
        <v>4</v>
      </c>
      <c r="B23114">
        <v>9.71117882562277</v>
      </c>
      <c r="C23114">
        <v>66.4745</v>
      </c>
      <c r="D23114">
        <v>8.3505</v>
      </c>
      <c r="E23114">
        <v>11.4378</v>
      </c>
      <c r="F23114">
        <v>10.6239753409884</v>
      </c>
      <c r="G23114">
        <v>10.4536</v>
      </c>
      <c r="H23114">
        <v>43.8970195729537</v>
      </c>
      <c r="I23114">
        <v>4.625</v>
      </c>
    </row>
    <row r="23115" spans="1:9">
      <c r="A23115">
        <v>4</v>
      </c>
      <c r="B23115">
        <v>14.0892239214791</v>
      </c>
      <c r="C23115">
        <v>44.2091</v>
      </c>
      <c r="D23115">
        <v>13.5331</v>
      </c>
      <c r="E23115">
        <v>15.9479</v>
      </c>
      <c r="F23115">
        <v>13.4144869514315</v>
      </c>
      <c r="G23115">
        <v>11.2518</v>
      </c>
      <c r="H23115">
        <v>49.3652134215932</v>
      </c>
      <c r="I23115">
        <v>6.07692307692307</v>
      </c>
    </row>
    <row r="23116" spans="1:9">
      <c r="A23116">
        <v>4</v>
      </c>
      <c r="B23116">
        <v>13.6849370836417</v>
      </c>
      <c r="C23116">
        <v>51.5117</v>
      </c>
      <c r="D23116">
        <v>12.924</v>
      </c>
      <c r="E23116">
        <v>16.9353</v>
      </c>
      <c r="F23116">
        <v>14.0518259641951</v>
      </c>
      <c r="G23116">
        <v>9.7848</v>
      </c>
      <c r="H23116">
        <v>48.5558845299777</v>
      </c>
      <c r="I23116">
        <v>5.78571428571428</v>
      </c>
    </row>
    <row r="23117" spans="1:9">
      <c r="A23117">
        <v>4</v>
      </c>
      <c r="B23117">
        <v>7.47114744693058</v>
      </c>
      <c r="C23117">
        <v>69.4944</v>
      </c>
      <c r="D23117">
        <v>7.4938</v>
      </c>
      <c r="E23117">
        <v>10.5407</v>
      </c>
      <c r="F23117">
        <v>10.0710678118654</v>
      </c>
      <c r="G23117">
        <v>8.559</v>
      </c>
      <c r="H23117">
        <v>34.4842226047045</v>
      </c>
      <c r="I23117">
        <v>2.95238095238095</v>
      </c>
    </row>
    <row r="23118" spans="1:9">
      <c r="A23118">
        <v>4</v>
      </c>
      <c r="B23118">
        <v>9.92205020118796</v>
      </c>
      <c r="C23118">
        <v>57.8851</v>
      </c>
      <c r="D23118">
        <v>9.6718</v>
      </c>
      <c r="E23118">
        <v>12.4353</v>
      </c>
      <c r="F23118">
        <v>11.401680504168</v>
      </c>
      <c r="G23118">
        <v>10.4539</v>
      </c>
      <c r="H23118">
        <v>42.4887909561218</v>
      </c>
      <c r="I23118">
        <v>4.41176470588235</v>
      </c>
    </row>
    <row r="23119" spans="1:9">
      <c r="A23119">
        <v>4</v>
      </c>
      <c r="B23119">
        <v>5.18085714285714</v>
      </c>
      <c r="C23119">
        <v>82.073</v>
      </c>
      <c r="D23119">
        <v>5.3608</v>
      </c>
      <c r="E23119">
        <v>7.981</v>
      </c>
      <c r="F23119">
        <v>7.92805380304581</v>
      </c>
      <c r="G23119">
        <v>6.4453</v>
      </c>
      <c r="H23119">
        <v>26.9523809523809</v>
      </c>
      <c r="I23119">
        <v>1.8095238095238</v>
      </c>
    </row>
    <row r="23120" spans="1:9">
      <c r="A23120">
        <v>4</v>
      </c>
      <c r="B23120">
        <v>6.45259214059067</v>
      </c>
      <c r="C23120">
        <v>80.1139</v>
      </c>
      <c r="D23120">
        <v>5.6069</v>
      </c>
      <c r="E23120">
        <v>8.1602</v>
      </c>
      <c r="F23120">
        <v>8.14495755427526</v>
      </c>
      <c r="G23120">
        <v>8.0878</v>
      </c>
      <c r="H23120">
        <v>35.3382963143763</v>
      </c>
      <c r="I23120">
        <v>3</v>
      </c>
    </row>
    <row r="23121" spans="1:9">
      <c r="A23121">
        <v>4</v>
      </c>
      <c r="B23121">
        <v>8.3184426910299</v>
      </c>
      <c r="C23121">
        <v>75.034</v>
      </c>
      <c r="D23121">
        <v>7.4671</v>
      </c>
      <c r="E23121">
        <v>10.7144</v>
      </c>
      <c r="F23121">
        <v>9.70820393249937</v>
      </c>
      <c r="G23121">
        <v>8.0439</v>
      </c>
      <c r="H23121">
        <v>36.0882475083056</v>
      </c>
      <c r="I23121">
        <v>3.25</v>
      </c>
    </row>
    <row r="23122" spans="1:9">
      <c r="A23122">
        <v>4</v>
      </c>
      <c r="B23122">
        <v>18.4290583804143</v>
      </c>
      <c r="C23122">
        <v>37.9188</v>
      </c>
      <c r="D23122">
        <v>16.1133</v>
      </c>
      <c r="E23122">
        <v>19.2128</v>
      </c>
      <c r="F23122">
        <v>15.2474487139158</v>
      </c>
      <c r="G23122">
        <v>12.6349</v>
      </c>
      <c r="H23122">
        <v>55.1506591337099</v>
      </c>
      <c r="I23122">
        <v>7.33333333333333</v>
      </c>
    </row>
    <row r="23123" spans="1:9">
      <c r="A23123">
        <v>4</v>
      </c>
      <c r="B23123">
        <v>2.90799196787148</v>
      </c>
      <c r="C23123">
        <v>90.0171</v>
      </c>
      <c r="D23123">
        <v>4.1403</v>
      </c>
      <c r="E23123">
        <v>7.6217</v>
      </c>
      <c r="F23123">
        <v>7.65474668125631</v>
      </c>
      <c r="G23123">
        <v>3.8172</v>
      </c>
      <c r="H23123">
        <v>21.8654618473895</v>
      </c>
      <c r="I23123">
        <v>1.11111111111111</v>
      </c>
    </row>
    <row r="23124" spans="1:9">
      <c r="A23124">
        <v>4</v>
      </c>
      <c r="B23124">
        <v>10.9913452027695</v>
      </c>
      <c r="C23124">
        <v>69.3067</v>
      </c>
      <c r="D23124">
        <v>9.1738</v>
      </c>
      <c r="E23124">
        <v>12.9036</v>
      </c>
      <c r="F23124">
        <v>11.1240384046359</v>
      </c>
      <c r="G23124">
        <v>9.3609</v>
      </c>
      <c r="H23124">
        <v>43.8316518298714</v>
      </c>
      <c r="I23124">
        <v>4.8</v>
      </c>
    </row>
    <row r="23125" spans="1:9">
      <c r="A23125">
        <v>4</v>
      </c>
      <c r="B23125">
        <v>4.56956782284308</v>
      </c>
      <c r="C23125">
        <v>80.6839</v>
      </c>
      <c r="D23125">
        <v>5.3911</v>
      </c>
      <c r="E23125">
        <v>7.772</v>
      </c>
      <c r="F23125">
        <v>7.87041376399974</v>
      </c>
      <c r="G23125">
        <v>5.9908</v>
      </c>
      <c r="H23125">
        <v>26.7678387173585</v>
      </c>
      <c r="I23125">
        <v>1.7906976744186</v>
      </c>
    </row>
    <row r="23126" spans="1:9">
      <c r="A23126">
        <v>4</v>
      </c>
      <c r="B23126">
        <v>12.5906227106227</v>
      </c>
      <c r="C23126">
        <v>54.1322</v>
      </c>
      <c r="D23126">
        <v>11.7286</v>
      </c>
      <c r="E23126">
        <v>15.6606</v>
      </c>
      <c r="F23126">
        <v>13.4144869514315</v>
      </c>
      <c r="G23126">
        <v>10.3551</v>
      </c>
      <c r="H23126">
        <v>46.4529914529914</v>
      </c>
      <c r="I23126">
        <v>5.38461538461538</v>
      </c>
    </row>
    <row r="23127" spans="1:9">
      <c r="A23127">
        <v>4</v>
      </c>
      <c r="B23127">
        <v>10.4424999999999</v>
      </c>
      <c r="C23127">
        <v>58.4237</v>
      </c>
      <c r="D23127">
        <v>9.8305</v>
      </c>
      <c r="E23127">
        <v>12.7316</v>
      </c>
      <c r="F23127">
        <v>11.5513156882435</v>
      </c>
      <c r="G23127">
        <v>10.5986</v>
      </c>
      <c r="H23127">
        <v>44.6578947368421</v>
      </c>
      <c r="I23127">
        <v>4.875</v>
      </c>
    </row>
    <row r="23128" spans="1:9">
      <c r="A23128">
        <v>4</v>
      </c>
      <c r="B23128">
        <v>6.69904569115095</v>
      </c>
      <c r="C23128">
        <v>73.2533</v>
      </c>
      <c r="D23128">
        <v>6.6115</v>
      </c>
      <c r="E23128">
        <v>9.8499</v>
      </c>
      <c r="F23128">
        <v>9.64909966204368</v>
      </c>
      <c r="G23128">
        <v>8.3042</v>
      </c>
      <c r="H23128">
        <v>30.851937536148</v>
      </c>
      <c r="I23128">
        <v>2.36842105263157</v>
      </c>
    </row>
    <row r="23129" spans="1:9">
      <c r="A23129">
        <v>4</v>
      </c>
      <c r="B23129">
        <v>6.80786967418546</v>
      </c>
      <c r="C23129">
        <v>71.477</v>
      </c>
      <c r="D23129">
        <v>7.6952</v>
      </c>
      <c r="E23129">
        <v>11.0031</v>
      </c>
      <c r="F23129">
        <v>10.2111025509279</v>
      </c>
      <c r="G23129">
        <v>6.7326</v>
      </c>
      <c r="H23129">
        <v>30.1393483709273</v>
      </c>
      <c r="I23129">
        <v>2.2</v>
      </c>
    </row>
    <row r="23130" spans="1:9">
      <c r="A23130">
        <v>4</v>
      </c>
      <c r="B23130">
        <v>14.5517276422764</v>
      </c>
      <c r="C23130">
        <v>48.3228</v>
      </c>
      <c r="D23130">
        <v>13.3096</v>
      </c>
      <c r="E23130">
        <v>14.9577</v>
      </c>
      <c r="F23130">
        <v>12.0829510622924</v>
      </c>
      <c r="G23130">
        <v>11.0081</v>
      </c>
      <c r="H23130">
        <v>48.9796747967479</v>
      </c>
      <c r="I23130">
        <v>5.91666666666666</v>
      </c>
    </row>
    <row r="23131" spans="1:9">
      <c r="A23131">
        <v>4</v>
      </c>
      <c r="B23131">
        <v>14.3992222222222</v>
      </c>
      <c r="C23131">
        <v>52.0842</v>
      </c>
      <c r="D23131">
        <v>11.5843</v>
      </c>
      <c r="E23131">
        <v>14.4815</v>
      </c>
      <c r="F23131">
        <v>12.6176920308356</v>
      </c>
      <c r="G23131">
        <v>13.6037</v>
      </c>
      <c r="H23131">
        <v>53.9814814814814</v>
      </c>
      <c r="I23131">
        <v>7.08333333333333</v>
      </c>
    </row>
    <row r="23132" spans="1:9">
      <c r="A23132">
        <v>4</v>
      </c>
      <c r="B23132">
        <v>10.6793571428571</v>
      </c>
      <c r="C23132">
        <v>57.3382</v>
      </c>
      <c r="D23132">
        <v>9.6093</v>
      </c>
      <c r="E23132">
        <v>14.619</v>
      </c>
      <c r="F23132">
        <v>13</v>
      </c>
      <c r="G23132">
        <v>11.6973</v>
      </c>
      <c r="H23132">
        <v>45.1190476190476</v>
      </c>
      <c r="I23132">
        <v>4.83333333333333</v>
      </c>
    </row>
    <row r="23133" spans="1:9">
      <c r="A23133">
        <v>4</v>
      </c>
      <c r="B23133">
        <v>8.52743402415387</v>
      </c>
      <c r="C23133">
        <v>67.9077</v>
      </c>
      <c r="D23133">
        <v>8.4031</v>
      </c>
      <c r="E23133">
        <v>11.3976</v>
      </c>
      <c r="F23133">
        <v>10.4339194167502</v>
      </c>
      <c r="G23133">
        <v>8.4312</v>
      </c>
      <c r="H23133">
        <v>36.9925451021321</v>
      </c>
      <c r="I23133">
        <v>3.42105263157894</v>
      </c>
    </row>
    <row r="23134" spans="1:9">
      <c r="A23134">
        <v>4</v>
      </c>
      <c r="B23134">
        <v>29.9088479697828</v>
      </c>
      <c r="C23134">
        <v>20.339</v>
      </c>
      <c r="D23134">
        <v>25.0383</v>
      </c>
      <c r="E23134">
        <v>28.5192</v>
      </c>
      <c r="F23134">
        <v>17.8323969741913</v>
      </c>
      <c r="G23134">
        <v>11.1044</v>
      </c>
      <c r="H23134">
        <v>81.2129367327667</v>
      </c>
      <c r="I23134">
        <v>13.1666666666666</v>
      </c>
    </row>
    <row r="23135" spans="1:9">
      <c r="A23135">
        <v>4</v>
      </c>
      <c r="B23135">
        <v>7.16498595505617</v>
      </c>
      <c r="C23135">
        <v>79.3152</v>
      </c>
      <c r="D23135">
        <v>6.3421</v>
      </c>
      <c r="E23135">
        <v>8.7724</v>
      </c>
      <c r="F23135">
        <v>8.12347538297979</v>
      </c>
      <c r="G23135">
        <v>7.727</v>
      </c>
      <c r="H23135">
        <v>31.2942415730337</v>
      </c>
      <c r="I23135">
        <v>2.4375</v>
      </c>
    </row>
    <row r="23136" spans="1:9">
      <c r="A23136">
        <v>4</v>
      </c>
      <c r="B23136">
        <v>9.00411724839037</v>
      </c>
      <c r="C23136">
        <v>70.2243</v>
      </c>
      <c r="D23136">
        <v>7.8024</v>
      </c>
      <c r="E23136">
        <v>10.7732</v>
      </c>
      <c r="F23136">
        <v>10.0438188942777</v>
      </c>
      <c r="G23136">
        <v>9.6226</v>
      </c>
      <c r="H23136">
        <v>37.7258556421551</v>
      </c>
      <c r="I23136">
        <v>3.53846153846153</v>
      </c>
    </row>
    <row r="23137" spans="1:9">
      <c r="A23137">
        <v>4</v>
      </c>
      <c r="B23137">
        <v>19.9040952380952</v>
      </c>
      <c r="C23137">
        <v>38.9043</v>
      </c>
      <c r="D23137">
        <v>16.5279</v>
      </c>
      <c r="E23137">
        <v>20.9841</v>
      </c>
      <c r="F23137">
        <v>16.5400640077266</v>
      </c>
      <c r="G23137">
        <v>13.1481</v>
      </c>
      <c r="H23137">
        <v>63.8888888888888</v>
      </c>
      <c r="I23137">
        <v>10.1111111111111</v>
      </c>
    </row>
    <row r="23138" spans="1:9">
      <c r="A23138">
        <v>4</v>
      </c>
      <c r="B23138">
        <v>9.95520562770563</v>
      </c>
      <c r="C23138">
        <v>63.7631</v>
      </c>
      <c r="D23138">
        <v>9.4667</v>
      </c>
      <c r="E23138">
        <v>11.0705</v>
      </c>
      <c r="F23138">
        <v>9.6332495807108</v>
      </c>
      <c r="G23138">
        <v>9.1483</v>
      </c>
      <c r="H23138">
        <v>41.9619047619047</v>
      </c>
      <c r="I23138">
        <v>4.4</v>
      </c>
    </row>
    <row r="23139" spans="1:9">
      <c r="A23139">
        <v>4</v>
      </c>
      <c r="B23139">
        <v>11.9324999999999</v>
      </c>
      <c r="C23139">
        <v>48.1608</v>
      </c>
      <c r="D23139">
        <v>11.4173</v>
      </c>
      <c r="E23139">
        <v>14.9838</v>
      </c>
      <c r="F23139">
        <v>13.2469507659595</v>
      </c>
      <c r="G23139">
        <v>12.1213</v>
      </c>
      <c r="H23139">
        <v>50.5167197452229</v>
      </c>
      <c r="I23139">
        <v>6.0625</v>
      </c>
    </row>
    <row r="23140" spans="1:9">
      <c r="A23140">
        <v>4</v>
      </c>
      <c r="B23140">
        <v>12.2566901669758</v>
      </c>
      <c r="C23140">
        <v>72.349</v>
      </c>
      <c r="D23140">
        <v>8.7013</v>
      </c>
      <c r="E23140">
        <v>12.3377</v>
      </c>
      <c r="F23140">
        <v>10.5678746866426</v>
      </c>
      <c r="G23140">
        <v>11.0529</v>
      </c>
      <c r="H23140">
        <v>45.9461966604823</v>
      </c>
      <c r="I23140">
        <v>5.27272727272727</v>
      </c>
    </row>
    <row r="23141" spans="1:9">
      <c r="A23141">
        <v>4</v>
      </c>
      <c r="B23141">
        <v>5.30275932759327</v>
      </c>
      <c r="C23141">
        <v>80.4186</v>
      </c>
      <c r="D23141">
        <v>5.7828</v>
      </c>
      <c r="E23141">
        <v>8.3838</v>
      </c>
      <c r="F23141">
        <v>8.16397779494322</v>
      </c>
      <c r="G23141">
        <v>6.2238</v>
      </c>
      <c r="H23141">
        <v>28.3396883968839</v>
      </c>
      <c r="I23141">
        <v>2</v>
      </c>
    </row>
    <row r="23142" spans="1:9">
      <c r="A23142">
        <v>4</v>
      </c>
      <c r="B23142">
        <v>10.0627912087912</v>
      </c>
      <c r="C23142">
        <v>66.849</v>
      </c>
      <c r="D23142">
        <v>8.6171</v>
      </c>
      <c r="E23142">
        <v>11.6201</v>
      </c>
      <c r="F23142">
        <v>10.5955452531274</v>
      </c>
      <c r="G23142">
        <v>10.207</v>
      </c>
      <c r="H23142">
        <v>36.8053375196232</v>
      </c>
      <c r="I23142">
        <v>3.38461538461538</v>
      </c>
    </row>
    <row r="23143" spans="1:9">
      <c r="A23143">
        <v>4</v>
      </c>
      <c r="B23143">
        <v>3.19828571428571</v>
      </c>
      <c r="C23143">
        <v>92.2404</v>
      </c>
      <c r="D23143">
        <v>3.0021</v>
      </c>
      <c r="E23143">
        <v>6.4857</v>
      </c>
      <c r="F23143">
        <v>7.24264068711928</v>
      </c>
      <c r="G23143">
        <v>5.576</v>
      </c>
      <c r="H23143">
        <v>20.9761904761904</v>
      </c>
      <c r="I23143">
        <v>1.1</v>
      </c>
    </row>
    <row r="23144" spans="1:9">
      <c r="A23144">
        <v>4</v>
      </c>
      <c r="B23144">
        <v>8.76888593380614</v>
      </c>
      <c r="C23144">
        <v>74.9328</v>
      </c>
      <c r="D23144">
        <v>7.9971</v>
      </c>
      <c r="E23144">
        <v>11.0151</v>
      </c>
      <c r="F23144">
        <v>9.45497224367902</v>
      </c>
      <c r="G23144">
        <v>7.4674</v>
      </c>
      <c r="H23144">
        <v>35.5165484633569</v>
      </c>
      <c r="I23144">
        <v>3.05555555555555</v>
      </c>
    </row>
    <row r="23145" spans="1:9">
      <c r="A23145">
        <v>4</v>
      </c>
      <c r="B23145">
        <v>7.81274399591211</v>
      </c>
      <c r="C23145">
        <v>69.0405</v>
      </c>
      <c r="D23145">
        <v>7.6698</v>
      </c>
      <c r="E23145">
        <v>11.5538</v>
      </c>
      <c r="F23145">
        <v>10.8472254567089</v>
      </c>
      <c r="G23145">
        <v>8.7555</v>
      </c>
      <c r="H23145">
        <v>33.7388860500766</v>
      </c>
      <c r="I23145">
        <v>2.84210526315789</v>
      </c>
    </row>
    <row r="23146" spans="1:9">
      <c r="A23146">
        <v>4</v>
      </c>
      <c r="B23146">
        <v>12.2430272952853</v>
      </c>
      <c r="C23146">
        <v>55.2709</v>
      </c>
      <c r="D23146">
        <v>10.8818</v>
      </c>
      <c r="E23146">
        <v>12.3122</v>
      </c>
      <c r="F23146">
        <v>10.7459666924148</v>
      </c>
      <c r="G23146">
        <v>11.4922</v>
      </c>
      <c r="H23146">
        <v>45.8342983181692</v>
      </c>
      <c r="I23146">
        <v>5.23076923076923</v>
      </c>
    </row>
    <row r="23147" spans="1:9">
      <c r="A23147">
        <v>4</v>
      </c>
      <c r="B23147">
        <v>9.70464646464646</v>
      </c>
      <c r="C23147">
        <v>69.0956</v>
      </c>
      <c r="D23147">
        <v>8.5408</v>
      </c>
      <c r="E23147">
        <v>10.883</v>
      </c>
      <c r="F23147">
        <v>9.6332495807108</v>
      </c>
      <c r="G23147">
        <v>9.2394</v>
      </c>
      <c r="H23147">
        <v>42.0222222222222</v>
      </c>
      <c r="I23147">
        <v>4.4</v>
      </c>
    </row>
    <row r="23148" spans="1:9">
      <c r="A23148">
        <v>4</v>
      </c>
      <c r="B23148">
        <v>7.4019337979094</v>
      </c>
      <c r="C23148">
        <v>75.5122</v>
      </c>
      <c r="D23148">
        <v>7.0921</v>
      </c>
      <c r="E23148">
        <v>10.2806</v>
      </c>
      <c r="F23148">
        <v>9.54653670707977</v>
      </c>
      <c r="G23148">
        <v>7.5611</v>
      </c>
      <c r="H23148">
        <v>31.7990708478513</v>
      </c>
      <c r="I23148">
        <v>2.5</v>
      </c>
    </row>
    <row r="23149" spans="1:9">
      <c r="A23149">
        <v>4</v>
      </c>
      <c r="B23149">
        <v>8.09129201680672</v>
      </c>
      <c r="C23149">
        <v>79.445</v>
      </c>
      <c r="D23149">
        <v>7.7214</v>
      </c>
      <c r="E23149">
        <v>10.7177</v>
      </c>
      <c r="F23149">
        <v>8.47722557505166</v>
      </c>
      <c r="G23149">
        <v>5.8215</v>
      </c>
      <c r="H23149">
        <v>31.2760854341736</v>
      </c>
      <c r="I23149">
        <v>2</v>
      </c>
    </row>
    <row r="23150" spans="1:9">
      <c r="A23150">
        <v>4</v>
      </c>
      <c r="B23150">
        <v>15.8782657342657</v>
      </c>
      <c r="C23150">
        <v>55.0224</v>
      </c>
      <c r="D23150">
        <v>12.9247</v>
      </c>
      <c r="E23150">
        <v>16.4951</v>
      </c>
      <c r="F23150">
        <v>13.1801946757595</v>
      </c>
      <c r="G23150">
        <v>11.366</v>
      </c>
      <c r="H23150">
        <v>52.006993006993</v>
      </c>
      <c r="I23150">
        <v>6.63636363636363</v>
      </c>
    </row>
    <row r="23151" spans="1:9">
      <c r="A23151">
        <v>4</v>
      </c>
      <c r="B23151">
        <v>35.0232733812949</v>
      </c>
      <c r="C23151">
        <v>12.74</v>
      </c>
      <c r="D23151">
        <v>28.7481</v>
      </c>
      <c r="E23151">
        <v>33.6993</v>
      </c>
      <c r="F23151">
        <v>20.5356779167501</v>
      </c>
      <c r="G23151">
        <v>10.909</v>
      </c>
      <c r="H23151">
        <v>90.0035971223021</v>
      </c>
      <c r="I23151">
        <v>14.25</v>
      </c>
    </row>
    <row r="23152" spans="1:9">
      <c r="A23152">
        <v>4</v>
      </c>
      <c r="B23152">
        <v>10.8728081212467</v>
      </c>
      <c r="C23152">
        <v>60.662</v>
      </c>
      <c r="D23152">
        <v>9.9387</v>
      </c>
      <c r="E23152">
        <v>12.5892</v>
      </c>
      <c r="F23152">
        <v>11.1806525976279</v>
      </c>
      <c r="G23152">
        <v>10.2077</v>
      </c>
      <c r="H23152">
        <v>43.7406348298541</v>
      </c>
      <c r="I23152">
        <v>4.76923076923076</v>
      </c>
    </row>
    <row r="23153" spans="1:9">
      <c r="A23153">
        <v>4</v>
      </c>
      <c r="B23153">
        <v>11.4914285714285</v>
      </c>
      <c r="C23153">
        <v>55.3135</v>
      </c>
      <c r="D23153">
        <v>9.6433</v>
      </c>
      <c r="E23153">
        <v>14.3922</v>
      </c>
      <c r="F23153">
        <v>12.8198050606196</v>
      </c>
      <c r="G23153">
        <v>13.2342</v>
      </c>
      <c r="H23153">
        <v>46.8030303030303</v>
      </c>
      <c r="I23153">
        <v>5</v>
      </c>
    </row>
    <row r="23154" spans="1:9">
      <c r="A23154">
        <v>4</v>
      </c>
      <c r="B23154">
        <v>7.80825563325563</v>
      </c>
      <c r="C23154">
        <v>70.0197</v>
      </c>
      <c r="D23154">
        <v>7.4402</v>
      </c>
      <c r="E23154">
        <v>10.6912</v>
      </c>
      <c r="F23154">
        <v>10.1879528842826</v>
      </c>
      <c r="G23154">
        <v>8.9405</v>
      </c>
      <c r="H23154">
        <v>35.4693084693084</v>
      </c>
      <c r="I23154">
        <v>3.11111111111111</v>
      </c>
    </row>
    <row r="23155" spans="1:9">
      <c r="A23155">
        <v>4</v>
      </c>
      <c r="B23155">
        <v>9.77585102680125</v>
      </c>
      <c r="C23155">
        <v>61.0059</v>
      </c>
      <c r="D23155">
        <v>9.6896</v>
      </c>
      <c r="E23155">
        <v>13.16</v>
      </c>
      <c r="F23155">
        <v>11.8117568522701</v>
      </c>
      <c r="G23155">
        <v>9.2833</v>
      </c>
      <c r="H23155">
        <v>42.0717020536025</v>
      </c>
      <c r="I23155">
        <v>4.41176470588235</v>
      </c>
    </row>
    <row r="23156" spans="1:9">
      <c r="A23156">
        <v>4</v>
      </c>
      <c r="B23156">
        <v>14.9565397923875</v>
      </c>
      <c r="C23156">
        <v>53.0897</v>
      </c>
      <c r="D23156">
        <v>13.0339</v>
      </c>
      <c r="E23156">
        <v>17.2347</v>
      </c>
      <c r="F23156">
        <v>14.0905365064094</v>
      </c>
      <c r="G23156">
        <v>10.5943</v>
      </c>
      <c r="H23156">
        <v>52.7754325259515</v>
      </c>
      <c r="I23156">
        <v>6.9</v>
      </c>
    </row>
    <row r="23157" spans="1:9">
      <c r="A23157">
        <v>4</v>
      </c>
      <c r="B23157">
        <v>11.7950095238095</v>
      </c>
      <c r="C23157">
        <v>56.4934</v>
      </c>
      <c r="D23157">
        <v>11.1763</v>
      </c>
      <c r="E23157">
        <v>14.7048</v>
      </c>
      <c r="F23157">
        <v>12.6953597148326</v>
      </c>
      <c r="G23157">
        <v>9.8737</v>
      </c>
      <c r="H23157">
        <v>43.047619047619</v>
      </c>
      <c r="I23157">
        <v>4.6</v>
      </c>
    </row>
    <row r="23158" spans="1:9">
      <c r="A23158">
        <v>4</v>
      </c>
      <c r="B23158">
        <v>16.7277922077922</v>
      </c>
      <c r="C23158">
        <v>42.4234</v>
      </c>
      <c r="D23158">
        <v>14.9547</v>
      </c>
      <c r="E23158">
        <v>17.2921</v>
      </c>
      <c r="F23158">
        <v>13.7570574840095</v>
      </c>
      <c r="G23158">
        <v>11.7786</v>
      </c>
      <c r="H23158">
        <v>57.2162837162837</v>
      </c>
      <c r="I23158">
        <v>8.14285714285714</v>
      </c>
    </row>
    <row r="23159" spans="1:9">
      <c r="A23159">
        <v>4</v>
      </c>
      <c r="B23159">
        <v>7.15393285904846</v>
      </c>
      <c r="C23159">
        <v>71.0734</v>
      </c>
      <c r="D23159">
        <v>6.652</v>
      </c>
      <c r="E23159">
        <v>9.6005</v>
      </c>
      <c r="F23159">
        <v>9.53393508479443</v>
      </c>
      <c r="G23159">
        <v>9.3699</v>
      </c>
      <c r="H23159">
        <v>36.1400622498888</v>
      </c>
      <c r="I23159">
        <v>3.03846153846153</v>
      </c>
    </row>
    <row r="23160" spans="1:9">
      <c r="A23160">
        <v>4</v>
      </c>
      <c r="B23160">
        <v>6.36598837209302</v>
      </c>
      <c r="C23160">
        <v>81.6596</v>
      </c>
      <c r="D23160">
        <v>6.1424</v>
      </c>
      <c r="E23160">
        <v>8.0428</v>
      </c>
      <c r="F23160">
        <v>6.87298334620741</v>
      </c>
      <c r="G23160">
        <v>6.461</v>
      </c>
      <c r="H23160">
        <v>26.5023255813953</v>
      </c>
      <c r="I23160">
        <v>1.6</v>
      </c>
    </row>
    <row r="23161" spans="1:9">
      <c r="A23161">
        <v>4</v>
      </c>
      <c r="B23161">
        <v>1.67701712028094</v>
      </c>
      <c r="C23161">
        <v>93.3342</v>
      </c>
      <c r="D23161">
        <v>2.5103</v>
      </c>
      <c r="E23161">
        <v>5.2224</v>
      </c>
      <c r="F23161">
        <v>6.27815018824891</v>
      </c>
      <c r="G23161">
        <v>4.1003</v>
      </c>
      <c r="H23161">
        <v>19.4284460052677</v>
      </c>
      <c r="I23161">
        <v>0.940298507462686</v>
      </c>
    </row>
    <row r="23162" spans="1:9">
      <c r="A23162">
        <v>4</v>
      </c>
      <c r="B23162">
        <v>6.25728444444444</v>
      </c>
      <c r="C23162">
        <v>78.3586</v>
      </c>
      <c r="D23162">
        <v>5.7803</v>
      </c>
      <c r="E23162">
        <v>7.4756</v>
      </c>
      <c r="F23162">
        <v>7.47213595499958</v>
      </c>
      <c r="G23162">
        <v>7.9796</v>
      </c>
      <c r="H23162">
        <v>29.0888888888888</v>
      </c>
      <c r="I23162">
        <v>2.11111111111111</v>
      </c>
    </row>
    <row r="23163" spans="1:9">
      <c r="A23163">
        <v>4</v>
      </c>
      <c r="B23163">
        <v>3.47212505341119</v>
      </c>
      <c r="C23163">
        <v>89.8312</v>
      </c>
      <c r="D23163">
        <v>3.7474</v>
      </c>
      <c r="E23163">
        <v>7.6675</v>
      </c>
      <c r="F23163">
        <v>8.05848152058675</v>
      </c>
      <c r="G23163">
        <v>5.276</v>
      </c>
      <c r="H23163">
        <v>28.1276883634809</v>
      </c>
      <c r="I23163">
        <v>1.94117647058823</v>
      </c>
    </row>
    <row r="23164" spans="1:9">
      <c r="A23164">
        <v>4</v>
      </c>
      <c r="B23164">
        <v>9.67963123320394</v>
      </c>
      <c r="C23164">
        <v>78.7418</v>
      </c>
      <c r="D23164">
        <v>8.0341</v>
      </c>
      <c r="E23164">
        <v>11.6056</v>
      </c>
      <c r="F23164">
        <v>9.37088967838226</v>
      </c>
      <c r="G23164">
        <v>7.3177</v>
      </c>
      <c r="H23164">
        <v>41.7043893699611</v>
      </c>
      <c r="I23164">
        <v>4.29411764705882</v>
      </c>
    </row>
    <row r="23165" spans="1:9">
      <c r="A23165">
        <v>4</v>
      </c>
      <c r="B23165">
        <v>6.35173347398031</v>
      </c>
      <c r="C23165">
        <v>82.9984</v>
      </c>
      <c r="D23165">
        <v>6.044</v>
      </c>
      <c r="E23165">
        <v>9.5539</v>
      </c>
      <c r="F23165">
        <v>8.77350269189625</v>
      </c>
      <c r="G23165">
        <v>6.2562</v>
      </c>
      <c r="H23165">
        <v>30.8466947960618</v>
      </c>
      <c r="I23165">
        <v>2.33333333333333</v>
      </c>
    </row>
    <row r="23166" spans="1:9">
      <c r="A23166">
        <v>4</v>
      </c>
      <c r="B23166">
        <v>3.54515738498789</v>
      </c>
      <c r="C23166">
        <v>80.7245</v>
      </c>
      <c r="D23166">
        <v>5.1407</v>
      </c>
      <c r="E23166">
        <v>7.543</v>
      </c>
      <c r="F23166">
        <v>7.85504156227612</v>
      </c>
      <c r="G23166">
        <v>5.1542</v>
      </c>
      <c r="H23166">
        <v>21.682405165456</v>
      </c>
      <c r="I23166">
        <v>1.14285714285714</v>
      </c>
    </row>
    <row r="23167" spans="1:9">
      <c r="A23167">
        <v>4</v>
      </c>
      <c r="B23167">
        <v>11.8500733112235</v>
      </c>
      <c r="C23167">
        <v>53.6637</v>
      </c>
      <c r="D23167">
        <v>10.699</v>
      </c>
      <c r="E23167">
        <v>13.8641</v>
      </c>
      <c r="F23167">
        <v>12.3933643662772</v>
      </c>
      <c r="G23167">
        <v>11.9094</v>
      </c>
      <c r="H23167">
        <v>45.9362890556816</v>
      </c>
      <c r="I23167">
        <v>5.17647058823529</v>
      </c>
    </row>
    <row r="23168" spans="1:9">
      <c r="A23168">
        <v>4</v>
      </c>
      <c r="B23168">
        <v>7.59611973392461</v>
      </c>
      <c r="C23168">
        <v>68.5278</v>
      </c>
      <c r="D23168">
        <v>7.8679</v>
      </c>
      <c r="E23168">
        <v>10.7199</v>
      </c>
      <c r="F23168">
        <v>10.1031363111336</v>
      </c>
      <c r="G23168">
        <v>8.222</v>
      </c>
      <c r="H23168">
        <v>34.9299088445429</v>
      </c>
      <c r="I23168">
        <v>3.04545454545454</v>
      </c>
    </row>
    <row r="23169" spans="1:9">
      <c r="A23169">
        <v>4</v>
      </c>
      <c r="B23169">
        <v>6.51433515020915</v>
      </c>
      <c r="C23169">
        <v>76.0207</v>
      </c>
      <c r="D23169">
        <v>6.3608</v>
      </c>
      <c r="E23169">
        <v>8.7641</v>
      </c>
      <c r="F23169">
        <v>8.59502884944188</v>
      </c>
      <c r="G23169">
        <v>7.809</v>
      </c>
      <c r="H23169">
        <v>29.1987577639751</v>
      </c>
      <c r="I23169">
        <v>2.13043478260869</v>
      </c>
    </row>
    <row r="23170" spans="1:9">
      <c r="A23170">
        <v>4</v>
      </c>
      <c r="B23170">
        <v>8.69347460723419</v>
      </c>
      <c r="C23170">
        <v>65.7208</v>
      </c>
      <c r="D23170">
        <v>7.9486</v>
      </c>
      <c r="E23170">
        <v>10.0182</v>
      </c>
      <c r="F23170">
        <v>9.65941634732027</v>
      </c>
      <c r="G23170">
        <v>10.2324</v>
      </c>
      <c r="H23170">
        <v>36.2500304469614</v>
      </c>
      <c r="I23170">
        <v>3.21739130434782</v>
      </c>
    </row>
    <row r="23171" spans="1:9">
      <c r="A23171">
        <v>4</v>
      </c>
      <c r="B23171">
        <v>10.0651758241758</v>
      </c>
      <c r="C23171">
        <v>62.0612</v>
      </c>
      <c r="D23171">
        <v>9.2167</v>
      </c>
      <c r="E23171">
        <v>12.1978</v>
      </c>
      <c r="F23171">
        <v>11.150372471769</v>
      </c>
      <c r="G23171">
        <v>10.3582</v>
      </c>
      <c r="H23171">
        <v>42.8021978021978</v>
      </c>
      <c r="I23171">
        <v>4.5</v>
      </c>
    </row>
    <row r="23172" spans="1:9">
      <c r="A23172">
        <v>4</v>
      </c>
      <c r="B23172">
        <v>8.52209668658337</v>
      </c>
      <c r="C23172">
        <v>71.0002</v>
      </c>
      <c r="D23172">
        <v>8.0231</v>
      </c>
      <c r="E23172">
        <v>11.4687</v>
      </c>
      <c r="F23172">
        <v>10.4642002729217</v>
      </c>
      <c r="G23172">
        <v>8.313</v>
      </c>
      <c r="H23172">
        <v>37.4168929929386</v>
      </c>
      <c r="I23172">
        <v>3.5</v>
      </c>
    </row>
    <row r="23173" spans="1:9">
      <c r="A23173">
        <v>4</v>
      </c>
      <c r="B23173">
        <v>3.03232475598935</v>
      </c>
      <c r="C23173">
        <v>88.83</v>
      </c>
      <c r="D23173">
        <v>4.0449</v>
      </c>
      <c r="E23173">
        <v>6.6096</v>
      </c>
      <c r="F23173">
        <v>6.787852437326</v>
      </c>
      <c r="G23173">
        <v>4.4514</v>
      </c>
      <c r="H23173">
        <v>22.9866903283052</v>
      </c>
      <c r="I23173">
        <v>1.30434782608695</v>
      </c>
    </row>
    <row r="23174" spans="1:9">
      <c r="A23174">
        <v>4</v>
      </c>
      <c r="B23174">
        <v>26.8177874104787</v>
      </c>
      <c r="C23174">
        <v>22.8594</v>
      </c>
      <c r="D23174">
        <v>23.5215</v>
      </c>
      <c r="E23174">
        <v>26.9342</v>
      </c>
      <c r="F23174">
        <v>17.6385010942279</v>
      </c>
      <c r="G23174">
        <v>10.1276</v>
      </c>
      <c r="H23174">
        <v>73.4040708631737</v>
      </c>
      <c r="I23174">
        <v>10.4285714285714</v>
      </c>
    </row>
    <row r="23175" spans="1:9">
      <c r="A23175">
        <v>4</v>
      </c>
      <c r="B23175">
        <v>11.2467482517482</v>
      </c>
      <c r="C23175">
        <v>61.9586</v>
      </c>
      <c r="D23175">
        <v>9.9021</v>
      </c>
      <c r="E23175">
        <v>12.6117</v>
      </c>
      <c r="F23175">
        <v>11.0903983495589</v>
      </c>
      <c r="G23175">
        <v>10.3519</v>
      </c>
      <c r="H23175">
        <v>44.7770007770007</v>
      </c>
      <c r="I23175">
        <v>5</v>
      </c>
    </row>
    <row r="23176" spans="1:9">
      <c r="A23176">
        <v>4</v>
      </c>
      <c r="B23176">
        <v>9.85339865910262</v>
      </c>
      <c r="C23176">
        <v>65.1973</v>
      </c>
      <c r="D23176">
        <v>9.0809</v>
      </c>
      <c r="E23176">
        <v>11.9576</v>
      </c>
      <c r="F23176">
        <v>10.7459666924148</v>
      </c>
      <c r="G23176">
        <v>9.4333</v>
      </c>
      <c r="H23176">
        <v>36.3922124806601</v>
      </c>
      <c r="I23176">
        <v>3.28571428571428</v>
      </c>
    </row>
    <row r="23177" spans="1:9">
      <c r="A23177">
        <v>4</v>
      </c>
      <c r="B23177">
        <v>15.7944444444444</v>
      </c>
      <c r="C23177">
        <v>44.9377</v>
      </c>
      <c r="D23177">
        <v>13.699</v>
      </c>
      <c r="E23177">
        <v>17.5236</v>
      </c>
      <c r="F23177">
        <v>14.6684980247607</v>
      </c>
      <c r="G23177">
        <v>12.757</v>
      </c>
      <c r="H23177">
        <v>51.2165242165242</v>
      </c>
      <c r="I23177">
        <v>6.53846153846153</v>
      </c>
    </row>
    <row r="23178" spans="1:9">
      <c r="A23178">
        <v>4</v>
      </c>
      <c r="B23178">
        <v>10.3834521515735</v>
      </c>
      <c r="C23178">
        <v>55.5343</v>
      </c>
      <c r="D23178">
        <v>10.2887</v>
      </c>
      <c r="E23178">
        <v>13.238</v>
      </c>
      <c r="F23178">
        <v>11.9442719099991</v>
      </c>
      <c r="G23178">
        <v>10.404</v>
      </c>
      <c r="H23178">
        <v>42.0545921644187</v>
      </c>
      <c r="I23178">
        <v>4.38888888888888</v>
      </c>
    </row>
    <row r="23179" spans="1:9">
      <c r="A23179">
        <v>4</v>
      </c>
      <c r="B23179">
        <v>23.2939325842696</v>
      </c>
      <c r="C23179">
        <v>32.3911</v>
      </c>
      <c r="D23179">
        <v>19.7965</v>
      </c>
      <c r="E23179">
        <v>23.1933</v>
      </c>
      <c r="F23179">
        <v>16.4164078649987</v>
      </c>
      <c r="G23179">
        <v>11.6302</v>
      </c>
      <c r="H23179">
        <v>66.9719101123595</v>
      </c>
      <c r="I23179">
        <v>10</v>
      </c>
    </row>
    <row r="23180" spans="1:9">
      <c r="A23180">
        <v>4</v>
      </c>
      <c r="B23180">
        <v>8.97386870355078</v>
      </c>
      <c r="C23180">
        <v>64.4629</v>
      </c>
      <c r="D23180">
        <v>8.8728</v>
      </c>
      <c r="E23180">
        <v>12.3468</v>
      </c>
      <c r="F23180">
        <v>11.2807867121082</v>
      </c>
      <c r="G23180">
        <v>9.0127</v>
      </c>
      <c r="H23180">
        <v>38.381571703826</v>
      </c>
      <c r="I23180">
        <v>3.67857142857142</v>
      </c>
    </row>
    <row r="23181" spans="1:9">
      <c r="A23181">
        <v>4</v>
      </c>
      <c r="B23181">
        <v>12.5701544401544</v>
      </c>
      <c r="C23181">
        <v>56.1736</v>
      </c>
      <c r="D23181">
        <v>11.3333</v>
      </c>
      <c r="E23181">
        <v>14.199</v>
      </c>
      <c r="F23181">
        <v>12.1417410033006</v>
      </c>
      <c r="G23181">
        <v>10.5846</v>
      </c>
      <c r="H23181">
        <v>46.9088374088374</v>
      </c>
      <c r="I23181">
        <v>5.5</v>
      </c>
    </row>
    <row r="23182" spans="1:9">
      <c r="A23182">
        <v>4</v>
      </c>
      <c r="B23182">
        <v>2.45995859927548</v>
      </c>
      <c r="C23182">
        <v>92.5719</v>
      </c>
      <c r="D23182">
        <v>3.3446</v>
      </c>
      <c r="E23182">
        <v>5.6814</v>
      </c>
      <c r="F23182">
        <v>5.782433374561</v>
      </c>
      <c r="G23182">
        <v>4.045</v>
      </c>
      <c r="H23182">
        <v>22.4923236156632</v>
      </c>
      <c r="I23182">
        <v>1.25806451612903</v>
      </c>
    </row>
    <row r="23183" spans="1:9">
      <c r="A23183">
        <v>4</v>
      </c>
      <c r="B23183">
        <v>9.5918006993007</v>
      </c>
      <c r="C23183">
        <v>66.8205</v>
      </c>
      <c r="D23183">
        <v>8.3799</v>
      </c>
      <c r="E23183">
        <v>12.3248</v>
      </c>
      <c r="F23183">
        <v>11.3291656244788</v>
      </c>
      <c r="G23183">
        <v>10.1388</v>
      </c>
      <c r="H23183">
        <v>41.6512237762237</v>
      </c>
      <c r="I23183">
        <v>4.25</v>
      </c>
    </row>
    <row r="23184" spans="1:9">
      <c r="A23184">
        <v>4</v>
      </c>
      <c r="B23184">
        <v>8.11310344827585</v>
      </c>
      <c r="C23184">
        <v>65.6774</v>
      </c>
      <c r="D23184">
        <v>8.4213</v>
      </c>
      <c r="E23184">
        <v>11.5577</v>
      </c>
      <c r="F23184">
        <v>10.7459666924148</v>
      </c>
      <c r="G23184">
        <v>8.5408</v>
      </c>
      <c r="H23184">
        <v>40.0053639846743</v>
      </c>
      <c r="I23184">
        <v>3.93333333333333</v>
      </c>
    </row>
    <row r="23185" spans="1:9">
      <c r="A23185">
        <v>4</v>
      </c>
      <c r="B23185">
        <v>6.91904069872793</v>
      </c>
      <c r="C23185">
        <v>80.0559</v>
      </c>
      <c r="D23185">
        <v>6.171</v>
      </c>
      <c r="E23185">
        <v>9.181</v>
      </c>
      <c r="F23185">
        <v>8.6740745457933</v>
      </c>
      <c r="G23185">
        <v>7.5602</v>
      </c>
      <c r="H23185">
        <v>30.6791215163266</v>
      </c>
      <c r="I23185">
        <v>2.34146341463414</v>
      </c>
    </row>
    <row r="23186" spans="1:9">
      <c r="A23186">
        <v>4</v>
      </c>
      <c r="B23186">
        <v>5.38757936507936</v>
      </c>
      <c r="C23186">
        <v>67.5367</v>
      </c>
      <c r="D23186">
        <v>6.3946</v>
      </c>
      <c r="E23186">
        <v>8.7439</v>
      </c>
      <c r="F23186">
        <v>8.97614304667196</v>
      </c>
      <c r="G23186">
        <v>8.3882</v>
      </c>
      <c r="H23186">
        <v>29.2671957671957</v>
      </c>
      <c r="I23186">
        <v>1.95238095238095</v>
      </c>
    </row>
    <row r="23187" spans="1:9">
      <c r="A23187">
        <v>4</v>
      </c>
      <c r="B23187">
        <v>3.86731481481481</v>
      </c>
      <c r="C23187">
        <v>90.1253</v>
      </c>
      <c r="D23187">
        <v>4.7132</v>
      </c>
      <c r="E23187">
        <v>8.3319</v>
      </c>
      <c r="F23187">
        <v>7.74341649025256</v>
      </c>
      <c r="G23187">
        <v>3.8539</v>
      </c>
      <c r="H23187">
        <v>26.0765432098765</v>
      </c>
      <c r="I23187">
        <v>1.6</v>
      </c>
    </row>
    <row r="23188" spans="1:9">
      <c r="A23188">
        <v>4</v>
      </c>
      <c r="B23188">
        <v>36.8456849315068</v>
      </c>
      <c r="C23188">
        <v>8.1578</v>
      </c>
      <c r="D23188">
        <v>30.2567</v>
      </c>
      <c r="E23188">
        <v>34.4055</v>
      </c>
      <c r="F23188">
        <v>19.8819430161341</v>
      </c>
      <c r="G23188">
        <v>11.0202</v>
      </c>
      <c r="H23188">
        <v>95.945205479452</v>
      </c>
      <c r="I23188">
        <v>16.75</v>
      </c>
    </row>
    <row r="23189" spans="1:9">
      <c r="A23189">
        <v>4</v>
      </c>
      <c r="B23189">
        <v>9.89004696356275</v>
      </c>
      <c r="C23189">
        <v>52.8116</v>
      </c>
      <c r="D23189">
        <v>10.1426</v>
      </c>
      <c r="E23189">
        <v>15.2113</v>
      </c>
      <c r="F23189">
        <v>13.3618734335366</v>
      </c>
      <c r="G23189">
        <v>10.9175</v>
      </c>
      <c r="H23189">
        <v>42.9514170040485</v>
      </c>
      <c r="I23189">
        <v>4.42105263157894</v>
      </c>
    </row>
    <row r="23190" spans="1:9">
      <c r="A23190">
        <v>4</v>
      </c>
      <c r="B23190">
        <v>6.32415798611111</v>
      </c>
      <c r="C23190">
        <v>71.2276</v>
      </c>
      <c r="D23190">
        <v>6.8577</v>
      </c>
      <c r="E23190">
        <v>10.0639</v>
      </c>
      <c r="F23190">
        <v>9.83130051063973</v>
      </c>
      <c r="G23190">
        <v>7.9054</v>
      </c>
      <c r="H23190">
        <v>33.2326388888888</v>
      </c>
      <c r="I23190">
        <v>2.7037037037037</v>
      </c>
    </row>
    <row r="23191" spans="1:9">
      <c r="A23191">
        <v>4</v>
      </c>
      <c r="B23191">
        <v>2.4752567783094</v>
      </c>
      <c r="C23191">
        <v>84.1951</v>
      </c>
      <c r="D23191">
        <v>3.6732</v>
      </c>
      <c r="E23191">
        <v>7.2717</v>
      </c>
      <c r="F23191">
        <v>7.9736145915484</v>
      </c>
      <c r="G23191">
        <v>5.2098</v>
      </c>
      <c r="H23191">
        <v>26.8660287081339</v>
      </c>
      <c r="I23191">
        <v>1.57894736842105</v>
      </c>
    </row>
    <row r="23192" spans="1:9">
      <c r="A23192">
        <v>4</v>
      </c>
      <c r="B23192">
        <v>11.466351689612</v>
      </c>
      <c r="C23192">
        <v>48.9979</v>
      </c>
      <c r="D23192">
        <v>10.5461</v>
      </c>
      <c r="E23192">
        <v>12.0254</v>
      </c>
      <c r="F23192">
        <v>11.1889452024916</v>
      </c>
      <c r="G23192">
        <v>13.1573</v>
      </c>
      <c r="H23192">
        <v>48.8577388402169</v>
      </c>
      <c r="I23192">
        <v>5.35294117647058</v>
      </c>
    </row>
    <row r="23193" spans="1:9">
      <c r="A23193">
        <v>4</v>
      </c>
      <c r="B23193">
        <v>12.8331364829396</v>
      </c>
      <c r="C23193">
        <v>46.7934</v>
      </c>
      <c r="D23193">
        <v>11.991</v>
      </c>
      <c r="E23193">
        <v>13.506</v>
      </c>
      <c r="F23193">
        <v>11.9442719099991</v>
      </c>
      <c r="G23193">
        <v>12.395</v>
      </c>
      <c r="H23193">
        <v>47.9383202099737</v>
      </c>
      <c r="I23193">
        <v>5.66666666666666</v>
      </c>
    </row>
    <row r="23194" spans="1:9">
      <c r="A23194">
        <v>4</v>
      </c>
      <c r="B23194">
        <v>5.62409090909091</v>
      </c>
      <c r="C23194">
        <v>80.0382</v>
      </c>
      <c r="D23194">
        <v>6.0705</v>
      </c>
      <c r="E23194">
        <v>8.7864</v>
      </c>
      <c r="F23194">
        <v>8.35129551009506</v>
      </c>
      <c r="G23194">
        <v>6.1527</v>
      </c>
      <c r="H23194">
        <v>29.9204545454545</v>
      </c>
      <c r="I23194">
        <v>2.22727272727272</v>
      </c>
    </row>
    <row r="23195" spans="1:9">
      <c r="A23195">
        <v>4</v>
      </c>
      <c r="B23195">
        <v>8.87806420851875</v>
      </c>
      <c r="C23195">
        <v>68.3817</v>
      </c>
      <c r="D23195">
        <v>8.346</v>
      </c>
      <c r="E23195">
        <v>10.4214</v>
      </c>
      <c r="F23195">
        <v>9.44503386635489</v>
      </c>
      <c r="G23195">
        <v>8.85</v>
      </c>
      <c r="H23195">
        <v>36.3839796567069</v>
      </c>
      <c r="I23195">
        <v>3.3076923076923</v>
      </c>
    </row>
    <row r="23196" spans="1:9">
      <c r="A23196">
        <v>4</v>
      </c>
      <c r="B23196">
        <v>14.1113144137415</v>
      </c>
      <c r="C23196">
        <v>35.6859</v>
      </c>
      <c r="D23196">
        <v>14.1868</v>
      </c>
      <c r="E23196">
        <v>17.0158</v>
      </c>
      <c r="F23196">
        <v>14.5691898526281</v>
      </c>
      <c r="G23196">
        <v>12.5213</v>
      </c>
      <c r="H23196">
        <v>51.924570575056</v>
      </c>
      <c r="I23196">
        <v>6.69230769230769</v>
      </c>
    </row>
    <row r="23197" spans="1:9">
      <c r="A23197">
        <v>4</v>
      </c>
      <c r="B23197">
        <v>14.7826922039384</v>
      </c>
      <c r="C23197">
        <v>52.4792</v>
      </c>
      <c r="D23197">
        <v>13.5505</v>
      </c>
      <c r="E23197">
        <v>17.3584</v>
      </c>
      <c r="F23197">
        <v>13.8292533109502</v>
      </c>
      <c r="G23197">
        <v>9.35</v>
      </c>
      <c r="H23197">
        <v>50.5176692743458</v>
      </c>
      <c r="I23197">
        <v>6.09090909090909</v>
      </c>
    </row>
    <row r="23198" spans="1:9">
      <c r="A23198">
        <v>4</v>
      </c>
      <c r="B23198">
        <v>9.53513636363636</v>
      </c>
      <c r="C23198">
        <v>68.7424</v>
      </c>
      <c r="D23198">
        <v>8.795</v>
      </c>
      <c r="E23198">
        <v>11.8864</v>
      </c>
      <c r="F23198">
        <v>10.5</v>
      </c>
      <c r="G23198">
        <v>8.5722</v>
      </c>
      <c r="H23198">
        <v>41.8371212121212</v>
      </c>
      <c r="I23198">
        <v>4.375</v>
      </c>
    </row>
    <row r="23199" spans="1:9">
      <c r="A23199">
        <v>4</v>
      </c>
      <c r="B23199">
        <v>9.32758923230308</v>
      </c>
      <c r="C23199">
        <v>63.3255</v>
      </c>
      <c r="D23199">
        <v>8.7376</v>
      </c>
      <c r="E23199">
        <v>11.4158</v>
      </c>
      <c r="F23199">
        <v>10.6312052860375</v>
      </c>
      <c r="G23199">
        <v>10.0843</v>
      </c>
      <c r="H23199">
        <v>40.7427716849451</v>
      </c>
      <c r="I23199">
        <v>4.05882352941176</v>
      </c>
    </row>
    <row r="23200" spans="1:9">
      <c r="A23200">
        <v>4</v>
      </c>
      <c r="B23200">
        <v>4.29083333333333</v>
      </c>
      <c r="C23200">
        <v>78.5047</v>
      </c>
      <c r="D23200">
        <v>5.6633</v>
      </c>
      <c r="E23200">
        <v>8.9802</v>
      </c>
      <c r="F23200">
        <v>9.02079728939614</v>
      </c>
      <c r="G23200">
        <v>5.7014</v>
      </c>
      <c r="H23200">
        <v>26.7716049382716</v>
      </c>
      <c r="I23200">
        <v>1.79166666666666</v>
      </c>
    </row>
    <row r="23201" spans="1:9">
      <c r="A23201">
        <v>4</v>
      </c>
      <c r="B23201">
        <v>9.91228070175438</v>
      </c>
      <c r="C23201">
        <v>66.3395</v>
      </c>
      <c r="D23201">
        <v>8.7264</v>
      </c>
      <c r="E23201">
        <v>10.407</v>
      </c>
      <c r="F23201">
        <v>9.32455532033676</v>
      </c>
      <c r="G23201">
        <v>9.9355</v>
      </c>
      <c r="H23201">
        <v>41.2222222222222</v>
      </c>
      <c r="I23201">
        <v>4.22222222222222</v>
      </c>
    </row>
    <row r="23202" spans="1:9">
      <c r="A23202">
        <v>4</v>
      </c>
      <c r="B23202">
        <v>8.59446862348178</v>
      </c>
      <c r="C23202">
        <v>64.8946</v>
      </c>
      <c r="D23202">
        <v>8.2873</v>
      </c>
      <c r="E23202">
        <v>11.0556</v>
      </c>
      <c r="F23202">
        <v>10.4339194167502</v>
      </c>
      <c r="G23202">
        <v>9.6521</v>
      </c>
      <c r="H23202">
        <v>39.497975708502</v>
      </c>
      <c r="I23202">
        <v>3.78947368421052</v>
      </c>
    </row>
    <row r="23203" spans="1:9">
      <c r="A23203">
        <v>4</v>
      </c>
      <c r="B23203">
        <v>1.40343470061291</v>
      </c>
      <c r="C23203">
        <v>99.0697</v>
      </c>
      <c r="D23203">
        <v>1.8307</v>
      </c>
      <c r="E23203">
        <v>6.2239</v>
      </c>
      <c r="F23203">
        <v>7.14039335605412</v>
      </c>
      <c r="G23203">
        <v>3.6206</v>
      </c>
      <c r="H23203">
        <v>23.4804337576614</v>
      </c>
      <c r="I23203">
        <v>1.33333333333333</v>
      </c>
    </row>
    <row r="23204" spans="1:9">
      <c r="A23204">
        <v>4</v>
      </c>
      <c r="B23204">
        <v>16.350813253012</v>
      </c>
      <c r="C23204">
        <v>55.6653</v>
      </c>
      <c r="D23204">
        <v>13.7429</v>
      </c>
      <c r="E23204">
        <v>17.2559</v>
      </c>
      <c r="F23204">
        <v>12.9498743710662</v>
      </c>
      <c r="G23204">
        <v>9.7836</v>
      </c>
      <c r="H23204">
        <v>54.8867469879518</v>
      </c>
      <c r="I23204">
        <v>7.2</v>
      </c>
    </row>
    <row r="23205" spans="1:9">
      <c r="A23205">
        <v>4</v>
      </c>
      <c r="B23205">
        <v>6.09997218745654</v>
      </c>
      <c r="C23205">
        <v>65.6912</v>
      </c>
      <c r="D23205">
        <v>6.5229</v>
      </c>
      <c r="E23205">
        <v>9.2223</v>
      </c>
      <c r="F23205">
        <v>9.23988543266348</v>
      </c>
      <c r="G23205">
        <v>9.4489</v>
      </c>
      <c r="H23205">
        <v>36.7812079914708</v>
      </c>
      <c r="I23205">
        <v>2.63829787234042</v>
      </c>
    </row>
    <row r="23206" spans="1:9">
      <c r="A23206">
        <v>4</v>
      </c>
      <c r="B23206">
        <v>13.3533636363636</v>
      </c>
      <c r="C23206">
        <v>66.9491</v>
      </c>
      <c r="D23206">
        <v>12.1194</v>
      </c>
      <c r="E23206">
        <v>15.2606</v>
      </c>
      <c r="F23206">
        <v>10.1414284285428</v>
      </c>
      <c r="G23206">
        <v>6.1548</v>
      </c>
      <c r="H23206">
        <v>42.6969696969696</v>
      </c>
      <c r="I23206">
        <v>3.2</v>
      </c>
    </row>
    <row r="23207" spans="1:9">
      <c r="A23207">
        <v>4</v>
      </c>
      <c r="B23207">
        <v>30.2402586206896</v>
      </c>
      <c r="C23207">
        <v>15.4736</v>
      </c>
      <c r="D23207">
        <v>25.5099</v>
      </c>
      <c r="E23207">
        <v>29.0621</v>
      </c>
      <c r="F23207">
        <v>18.9687194226713</v>
      </c>
      <c r="G23207">
        <v>12.0326</v>
      </c>
      <c r="H23207">
        <v>83.287356321839</v>
      </c>
      <c r="I23207">
        <v>14.6666666666666</v>
      </c>
    </row>
    <row r="23208" spans="1:9">
      <c r="A23208">
        <v>4</v>
      </c>
      <c r="B23208">
        <v>10.3617939393939</v>
      </c>
      <c r="C23208">
        <v>56.2507</v>
      </c>
      <c r="D23208">
        <v>9.968</v>
      </c>
      <c r="E23208">
        <v>13.1515</v>
      </c>
      <c r="F23208">
        <v>11.9442719099991</v>
      </c>
      <c r="G23208">
        <v>10.8571</v>
      </c>
      <c r="H23208">
        <v>45.9696969696969</v>
      </c>
      <c r="I23208">
        <v>5.06666666666666</v>
      </c>
    </row>
    <row r="23209" spans="1:9">
      <c r="A23209">
        <v>4</v>
      </c>
      <c r="B23209">
        <v>9.35783018867924</v>
      </c>
      <c r="C23209">
        <v>68.7925</v>
      </c>
      <c r="D23209">
        <v>8.9308</v>
      </c>
      <c r="E23209">
        <v>11.6247</v>
      </c>
      <c r="F23209">
        <v>10.0710678118654</v>
      </c>
      <c r="G23209">
        <v>8.0304</v>
      </c>
      <c r="H23209">
        <v>37.5522012578616</v>
      </c>
      <c r="I23209">
        <v>3.46666666666666</v>
      </c>
    </row>
    <row r="23210" spans="1:9">
      <c r="A23210">
        <v>4</v>
      </c>
      <c r="B23210">
        <v>12.9297033898305</v>
      </c>
      <c r="C23210">
        <v>53.1764</v>
      </c>
      <c r="D23210">
        <v>11.3388</v>
      </c>
      <c r="E23210">
        <v>14.2737</v>
      </c>
      <c r="F23210">
        <v>12.4868329805051</v>
      </c>
      <c r="G23210">
        <v>11.9779</v>
      </c>
      <c r="H23210">
        <v>46.9837570621468</v>
      </c>
      <c r="I23210">
        <v>5.5</v>
      </c>
    </row>
    <row r="23211" spans="1:9">
      <c r="A23211">
        <v>4</v>
      </c>
      <c r="B23211">
        <v>11.7137142857142</v>
      </c>
      <c r="C23211">
        <v>52.6685</v>
      </c>
      <c r="D23211">
        <v>11.1479</v>
      </c>
      <c r="E23211">
        <v>13.5811</v>
      </c>
      <c r="F23211">
        <v>12.0237781127735</v>
      </c>
      <c r="G23211">
        <v>11.0483</v>
      </c>
      <c r="H23211">
        <v>44.8002421307506</v>
      </c>
      <c r="I23211">
        <v>5</v>
      </c>
    </row>
    <row r="23212" spans="1:9">
      <c r="A23212">
        <v>4</v>
      </c>
      <c r="B23212">
        <v>97.367894736842</v>
      </c>
      <c r="C23212">
        <v>-128.4992</v>
      </c>
      <c r="D23212">
        <v>78.3837</v>
      </c>
      <c r="E23212">
        <v>83.1579</v>
      </c>
      <c r="F23212">
        <v>34.9374388453426</v>
      </c>
      <c r="G23212">
        <v>13.8021</v>
      </c>
      <c r="H23212">
        <v>216.842105263157</v>
      </c>
      <c r="I23212">
        <v>51</v>
      </c>
    </row>
    <row r="23213" spans="1:9">
      <c r="A23213">
        <v>4</v>
      </c>
      <c r="B23213">
        <v>9.16622873539659</v>
      </c>
      <c r="C23213">
        <v>64.1259</v>
      </c>
      <c r="D23213">
        <v>8.5091</v>
      </c>
      <c r="E23213">
        <v>12.0491</v>
      </c>
      <c r="F23213">
        <v>11.1889452024916</v>
      </c>
      <c r="G23213">
        <v>10.1286</v>
      </c>
      <c r="H23213">
        <v>41.9694609551137</v>
      </c>
      <c r="I23213">
        <v>4.23529411764705</v>
      </c>
    </row>
    <row r="23214" spans="1:9">
      <c r="A23214">
        <v>4</v>
      </c>
      <c r="B23214">
        <v>6.6174106388967</v>
      </c>
      <c r="C23214">
        <v>73.5453</v>
      </c>
      <c r="D23214">
        <v>6.6486</v>
      </c>
      <c r="E23214">
        <v>9.2164</v>
      </c>
      <c r="F23214">
        <v>9.06779876216918</v>
      </c>
      <c r="G23214">
        <v>8.0508</v>
      </c>
      <c r="H23214">
        <v>32.6384745285674</v>
      </c>
      <c r="I23214">
        <v>2.63636363636363</v>
      </c>
    </row>
    <row r="23215" spans="1:9">
      <c r="A23215">
        <v>4</v>
      </c>
      <c r="B23215">
        <v>6.32608118971061</v>
      </c>
      <c r="C23215">
        <v>78.8397</v>
      </c>
      <c r="D23215">
        <v>7.0916</v>
      </c>
      <c r="E23215">
        <v>10.6046</v>
      </c>
      <c r="F23215">
        <v>9.42261628933256</v>
      </c>
      <c r="G23215">
        <v>5.2128</v>
      </c>
      <c r="H23215">
        <v>32.2992363344051</v>
      </c>
      <c r="I23215">
        <v>2.5</v>
      </c>
    </row>
    <row r="23216" spans="1:9">
      <c r="A23216">
        <v>4</v>
      </c>
      <c r="B23216">
        <v>4.76868035190615</v>
      </c>
      <c r="C23216">
        <v>84.0772</v>
      </c>
      <c r="D23216">
        <v>4.9208</v>
      </c>
      <c r="E23216">
        <v>8.0366</v>
      </c>
      <c r="F23216">
        <v>8.13809303146605</v>
      </c>
      <c r="G23216">
        <v>6.2342</v>
      </c>
      <c r="H23216">
        <v>25.9567155425219</v>
      </c>
      <c r="I23216">
        <v>1.68</v>
      </c>
    </row>
    <row r="23217" spans="1:9">
      <c r="A23217">
        <v>4</v>
      </c>
      <c r="B23217">
        <v>9.70988636363636</v>
      </c>
      <c r="C23217">
        <v>57.4193</v>
      </c>
      <c r="D23217">
        <v>9.3495</v>
      </c>
      <c r="E23217">
        <v>11.903</v>
      </c>
      <c r="F23217">
        <v>11.1009258730098</v>
      </c>
      <c r="G23217">
        <v>11.0063</v>
      </c>
      <c r="H23217">
        <v>42.2575757575757</v>
      </c>
      <c r="I23217">
        <v>4.25</v>
      </c>
    </row>
    <row r="23218" spans="1:9">
      <c r="A23218">
        <v>4</v>
      </c>
      <c r="B23218">
        <v>4.09923780487804</v>
      </c>
      <c r="C23218">
        <v>79.7725</v>
      </c>
      <c r="D23218">
        <v>5.392</v>
      </c>
      <c r="E23218">
        <v>8.2968</v>
      </c>
      <c r="F23218">
        <v>8.47722557505166</v>
      </c>
      <c r="G23218">
        <v>5.635</v>
      </c>
      <c r="H23218">
        <v>26.8395121951219</v>
      </c>
      <c r="I23218">
        <v>1.8</v>
      </c>
    </row>
    <row r="23219" spans="1:9">
      <c r="A23219">
        <v>4</v>
      </c>
      <c r="B23219">
        <v>40.1002698760029</v>
      </c>
      <c r="C23219">
        <v>-4.1311</v>
      </c>
      <c r="D23219">
        <v>32.7575</v>
      </c>
      <c r="E23219">
        <v>36.2435</v>
      </c>
      <c r="F23219">
        <v>21.1659021245849</v>
      </c>
      <c r="G23219">
        <v>13.1272</v>
      </c>
      <c r="H23219">
        <v>104.39423778264</v>
      </c>
      <c r="I23219">
        <v>21.5</v>
      </c>
    </row>
    <row r="23220" spans="1:9">
      <c r="A23220">
        <v>4</v>
      </c>
      <c r="B23220">
        <v>10.1737619047619</v>
      </c>
      <c r="C23220">
        <v>43.9219</v>
      </c>
      <c r="D23220">
        <v>10.0314</v>
      </c>
      <c r="E23220">
        <v>12.6667</v>
      </c>
      <c r="F23220">
        <v>11.3666002653407</v>
      </c>
      <c r="G23220">
        <v>13.8553</v>
      </c>
      <c r="H23220">
        <v>40.2380952380952</v>
      </c>
      <c r="I23220">
        <v>3.33333333333333</v>
      </c>
    </row>
    <row r="23221" spans="1:9">
      <c r="A23221">
        <v>4</v>
      </c>
      <c r="B23221">
        <v>8.0337894736842</v>
      </c>
      <c r="C23221">
        <v>69.7037</v>
      </c>
      <c r="D23221">
        <v>8.2572</v>
      </c>
      <c r="E23221">
        <v>11.1088</v>
      </c>
      <c r="F23221">
        <v>10.0710678118654</v>
      </c>
      <c r="G23221">
        <v>7.5864</v>
      </c>
      <c r="H23221">
        <v>36.8947368421052</v>
      </c>
      <c r="I23221">
        <v>3.4</v>
      </c>
    </row>
    <row r="23222" spans="1:9">
      <c r="A23222">
        <v>4</v>
      </c>
      <c r="B23222">
        <v>7.41327412946949</v>
      </c>
      <c r="C23222">
        <v>71.8833</v>
      </c>
      <c r="D23222">
        <v>7.6257</v>
      </c>
      <c r="E23222">
        <v>9.5406</v>
      </c>
      <c r="F23222">
        <v>8.72077553547355</v>
      </c>
      <c r="G23222">
        <v>7.5169</v>
      </c>
      <c r="H23222">
        <v>32.0777050712783</v>
      </c>
      <c r="I23222">
        <v>2.54545454545454</v>
      </c>
    </row>
    <row r="23223" spans="1:9">
      <c r="A23223">
        <v>4</v>
      </c>
      <c r="B23223">
        <v>10.0881904761904</v>
      </c>
      <c r="C23223">
        <v>62.8667</v>
      </c>
      <c r="D23223">
        <v>9.2818</v>
      </c>
      <c r="E23223">
        <v>12.6032</v>
      </c>
      <c r="F23223">
        <v>11.4091786587208</v>
      </c>
      <c r="G23223">
        <v>10.0002</v>
      </c>
      <c r="H23223">
        <v>38.1746031746031</v>
      </c>
      <c r="I23223">
        <v>3.64285714285714</v>
      </c>
    </row>
    <row r="23224" spans="1:9">
      <c r="A23224">
        <v>4</v>
      </c>
      <c r="B23224">
        <v>13.1846494464944</v>
      </c>
      <c r="C23224">
        <v>57.5794</v>
      </c>
      <c r="D23224">
        <v>11.9605</v>
      </c>
      <c r="E23224">
        <v>15.7108</v>
      </c>
      <c r="F23224">
        <v>12.9498743710662</v>
      </c>
      <c r="G23224">
        <v>9.435</v>
      </c>
      <c r="H23224">
        <v>49.6092250922509</v>
      </c>
      <c r="I23224">
        <v>6.1</v>
      </c>
    </row>
    <row r="23225" spans="1:9">
      <c r="A23225">
        <v>4</v>
      </c>
      <c r="B23225">
        <v>7.03367924528301</v>
      </c>
      <c r="C23225">
        <v>74.438</v>
      </c>
      <c r="D23225">
        <v>6.8267</v>
      </c>
      <c r="E23225">
        <v>9.3789</v>
      </c>
      <c r="F23225">
        <v>9</v>
      </c>
      <c r="G23225">
        <v>7.9662</v>
      </c>
      <c r="H23225">
        <v>32.8811320754717</v>
      </c>
      <c r="I23225">
        <v>2.7</v>
      </c>
    </row>
    <row r="23226" spans="1:9">
      <c r="A23226">
        <v>4</v>
      </c>
      <c r="B23226">
        <v>4.09347733105218</v>
      </c>
      <c r="C23226">
        <v>90.3706</v>
      </c>
      <c r="D23226">
        <v>3.6178</v>
      </c>
      <c r="E23226">
        <v>6.9271</v>
      </c>
      <c r="F23226">
        <v>7.39155032826839</v>
      </c>
      <c r="G23226">
        <v>6.1444</v>
      </c>
      <c r="H23226">
        <v>28.9944396920444</v>
      </c>
      <c r="I23226">
        <v>2.03571428571428</v>
      </c>
    </row>
    <row r="23227" spans="1:9">
      <c r="A23227">
        <v>4</v>
      </c>
      <c r="B23227">
        <v>13.9094602272727</v>
      </c>
      <c r="C23227">
        <v>39.8198</v>
      </c>
      <c r="D23227">
        <v>13.1707</v>
      </c>
      <c r="E23227">
        <v>16.8682</v>
      </c>
      <c r="F23227">
        <v>14.5379807592143</v>
      </c>
      <c r="G23227">
        <v>13.2736</v>
      </c>
      <c r="H23227">
        <v>50.9772727272727</v>
      </c>
      <c r="I23227">
        <v>6.375</v>
      </c>
    </row>
    <row r="23228" spans="1:9">
      <c r="A23228">
        <v>4</v>
      </c>
      <c r="B23228">
        <v>3.50076555023923</v>
      </c>
      <c r="C23228">
        <v>90.5659</v>
      </c>
      <c r="D23228">
        <v>3.2018</v>
      </c>
      <c r="E23228">
        <v>6.2507</v>
      </c>
      <c r="F23228">
        <v>7.04519917477945</v>
      </c>
      <c r="G23228">
        <v>6.0019</v>
      </c>
      <c r="H23228">
        <v>22.8636363636363</v>
      </c>
      <c r="I23228">
        <v>1.29545454545454</v>
      </c>
    </row>
    <row r="23229" spans="1:9">
      <c r="A23229">
        <v>4</v>
      </c>
      <c r="B23229">
        <v>8.57333333333333</v>
      </c>
      <c r="C23229">
        <v>60.01</v>
      </c>
      <c r="D23229">
        <v>8.6156</v>
      </c>
      <c r="E23229">
        <v>11.5111</v>
      </c>
      <c r="F23229">
        <v>10.8740078740118</v>
      </c>
      <c r="G23229">
        <v>10.3411</v>
      </c>
      <c r="H23229">
        <v>39.8888888888888</v>
      </c>
      <c r="I23229">
        <v>3.73333333333333</v>
      </c>
    </row>
    <row r="23230" spans="1:9">
      <c r="A23230">
        <v>4</v>
      </c>
      <c r="B23230">
        <v>4.92154024767802</v>
      </c>
      <c r="C23230">
        <v>82.2773</v>
      </c>
      <c r="D23230">
        <v>5.1151</v>
      </c>
      <c r="E23230">
        <v>9.0489</v>
      </c>
      <c r="F23230">
        <v>9.0875958743507</v>
      </c>
      <c r="G23230">
        <v>6.5307</v>
      </c>
      <c r="H23230">
        <v>28.7626418988648</v>
      </c>
      <c r="I23230">
        <v>2.05882352941176</v>
      </c>
    </row>
    <row r="23231" spans="1:9">
      <c r="A23231">
        <v>4</v>
      </c>
      <c r="B23231">
        <v>6.81144444444444</v>
      </c>
      <c r="C23231">
        <v>66.9033</v>
      </c>
      <c r="D23231">
        <v>7.6541</v>
      </c>
      <c r="E23231">
        <v>8.8148</v>
      </c>
      <c r="F23231">
        <v>8.62731433871137</v>
      </c>
      <c r="G23231">
        <v>8.1378</v>
      </c>
      <c r="H23231">
        <v>31.2962962962962</v>
      </c>
      <c r="I23231">
        <v>2.44444444444444</v>
      </c>
    </row>
    <row r="23232" spans="1:9">
      <c r="A23232">
        <v>4</v>
      </c>
      <c r="B23232">
        <v>10.495663322185</v>
      </c>
      <c r="C23232">
        <v>52.7706</v>
      </c>
      <c r="D23232">
        <v>10.8509</v>
      </c>
      <c r="E23232">
        <v>14.6623</v>
      </c>
      <c r="F23232">
        <v>13</v>
      </c>
      <c r="G23232">
        <v>10.1554</v>
      </c>
      <c r="H23232">
        <v>45.0169453734671</v>
      </c>
      <c r="I23232">
        <v>5</v>
      </c>
    </row>
    <row r="23233" spans="1:9">
      <c r="A23233">
        <v>4</v>
      </c>
      <c r="B23233">
        <v>3.11683132010353</v>
      </c>
      <c r="C23233">
        <v>91.8642</v>
      </c>
      <c r="D23233">
        <v>3.6365</v>
      </c>
      <c r="E23233">
        <v>6.4483</v>
      </c>
      <c r="F23233">
        <v>6.55409326655455</v>
      </c>
      <c r="G23233">
        <v>4.5308</v>
      </c>
      <c r="H23233">
        <v>21.448662640207</v>
      </c>
      <c r="I23233">
        <v>1.10526315789473</v>
      </c>
    </row>
    <row r="23234" spans="1:9">
      <c r="A23234">
        <v>4</v>
      </c>
      <c r="B23234">
        <v>5.50747023809523</v>
      </c>
      <c r="C23234">
        <v>82.5286</v>
      </c>
      <c r="D23234">
        <v>5.4581</v>
      </c>
      <c r="E23234">
        <v>8.2948</v>
      </c>
      <c r="F23234">
        <v>8.09901951359278</v>
      </c>
      <c r="G23234">
        <v>6.5399</v>
      </c>
      <c r="H23234">
        <v>31.0047619047619</v>
      </c>
      <c r="I23234">
        <v>2.4</v>
      </c>
    </row>
    <row r="23235" spans="1:9">
      <c r="A23235">
        <v>4</v>
      </c>
      <c r="B23235">
        <v>7.73747899159663</v>
      </c>
      <c r="C23235">
        <v>70.2605</v>
      </c>
      <c r="D23235">
        <v>7.142</v>
      </c>
      <c r="E23235">
        <v>9.7389</v>
      </c>
      <c r="F23235">
        <v>9.50791373455968</v>
      </c>
      <c r="G23235">
        <v>9.3824</v>
      </c>
      <c r="H23235">
        <v>33.8711484593837</v>
      </c>
      <c r="I23235">
        <v>2.8235294117647</v>
      </c>
    </row>
    <row r="23236" spans="1:9">
      <c r="A23236">
        <v>4</v>
      </c>
      <c r="B23236">
        <v>15.0435657764589</v>
      </c>
      <c r="C23236">
        <v>54.0663</v>
      </c>
      <c r="D23236">
        <v>12.6948</v>
      </c>
      <c r="E23236">
        <v>15.9811</v>
      </c>
      <c r="F23236">
        <v>13</v>
      </c>
      <c r="G23236">
        <v>11.1835</v>
      </c>
      <c r="H23236">
        <v>49.7450544015825</v>
      </c>
      <c r="I23236">
        <v>6.08333333333333</v>
      </c>
    </row>
    <row r="23237" spans="1:9">
      <c r="A23237">
        <v>4</v>
      </c>
      <c r="B23237">
        <v>7.94697406340057</v>
      </c>
      <c r="C23237">
        <v>62.7992</v>
      </c>
      <c r="D23237">
        <v>7.9483</v>
      </c>
      <c r="E23237">
        <v>10.624</v>
      </c>
      <c r="F23237">
        <v>10.2663608498339</v>
      </c>
      <c r="G23237">
        <v>10.0967</v>
      </c>
      <c r="H23237">
        <v>38.3756772334293</v>
      </c>
      <c r="I23237">
        <v>3.4</v>
      </c>
    </row>
    <row r="23238" spans="1:9">
      <c r="A23238">
        <v>4</v>
      </c>
      <c r="B23238">
        <v>6.13136518771331</v>
      </c>
      <c r="C23238">
        <v>73.3808</v>
      </c>
      <c r="D23238">
        <v>5.9357</v>
      </c>
      <c r="E23238">
        <v>7.9645</v>
      </c>
      <c r="F23238">
        <v>8.36656314599949</v>
      </c>
      <c r="G23238">
        <v>8.7785</v>
      </c>
      <c r="H23238">
        <v>34.9281911262798</v>
      </c>
      <c r="I23238">
        <v>2.72</v>
      </c>
    </row>
    <row r="23239" spans="1:9">
      <c r="A23239">
        <v>4</v>
      </c>
      <c r="B23239">
        <v>3.87086903304773</v>
      </c>
      <c r="C23239">
        <v>84.5152</v>
      </c>
      <c r="D23239">
        <v>4.8445</v>
      </c>
      <c r="E23239">
        <v>7.9122</v>
      </c>
      <c r="F23239">
        <v>8.02624689950034</v>
      </c>
      <c r="G23239">
        <v>5.1398</v>
      </c>
      <c r="H23239">
        <v>25.59445124439</v>
      </c>
      <c r="I23239">
        <v>1.63157894736842</v>
      </c>
    </row>
    <row r="23240" spans="1:9">
      <c r="A23240">
        <v>4</v>
      </c>
      <c r="B23240">
        <v>7.13661703685623</v>
      </c>
      <c r="C23240">
        <v>69.5828</v>
      </c>
      <c r="D23240">
        <v>7.0758</v>
      </c>
      <c r="E23240">
        <v>9.82</v>
      </c>
      <c r="F23240">
        <v>9.64211164155071</v>
      </c>
      <c r="G23240">
        <v>8.9432</v>
      </c>
      <c r="H23240">
        <v>37.8279228703929</v>
      </c>
      <c r="I23240">
        <v>3.35294117647058</v>
      </c>
    </row>
    <row r="23241" spans="1:9">
      <c r="A23241">
        <v>4</v>
      </c>
      <c r="B23241">
        <v>12.1039715719063</v>
      </c>
      <c r="C23241">
        <v>53.4814</v>
      </c>
      <c r="D23241">
        <v>11.0741</v>
      </c>
      <c r="E23241">
        <v>15.5938</v>
      </c>
      <c r="F23241">
        <v>13.6337633543784</v>
      </c>
      <c r="G23241">
        <v>11.4474</v>
      </c>
      <c r="H23241">
        <v>42.2452619843924</v>
      </c>
      <c r="I23241">
        <v>4.46153846153846</v>
      </c>
    </row>
    <row r="23242" spans="1:9">
      <c r="A23242">
        <v>4</v>
      </c>
      <c r="B23242">
        <v>11.0287857142857</v>
      </c>
      <c r="C23242">
        <v>58.185</v>
      </c>
      <c r="D23242">
        <v>10.4671</v>
      </c>
      <c r="E23242">
        <v>13.9048</v>
      </c>
      <c r="F23242">
        <v>12.2582009977255</v>
      </c>
      <c r="G23242">
        <v>9.9922</v>
      </c>
      <c r="H23242">
        <v>45.4285714285714</v>
      </c>
      <c r="I23242">
        <v>5.14285714285714</v>
      </c>
    </row>
    <row r="23243" spans="1:9">
      <c r="A23243">
        <v>4</v>
      </c>
      <c r="B23243">
        <v>11.5054363636363</v>
      </c>
      <c r="C23243">
        <v>62.6196</v>
      </c>
      <c r="D23243">
        <v>10.1712</v>
      </c>
      <c r="E23243">
        <v>11.6509</v>
      </c>
      <c r="F23243">
        <v>9.60578259075816</v>
      </c>
      <c r="G23243">
        <v>9.8562</v>
      </c>
      <c r="H23243">
        <v>43.9272727272727</v>
      </c>
      <c r="I23243">
        <v>4.81818181818181</v>
      </c>
    </row>
    <row r="23244" spans="1:9">
      <c r="A23244">
        <v>4</v>
      </c>
      <c r="B23244">
        <v>8.76198515769944</v>
      </c>
      <c r="C23244">
        <v>58.314</v>
      </c>
      <c r="D23244">
        <v>8.9989</v>
      </c>
      <c r="E23244">
        <v>12.1839</v>
      </c>
      <c r="F23244">
        <v>11.3393917371385</v>
      </c>
      <c r="G23244">
        <v>10.2834</v>
      </c>
      <c r="H23244">
        <v>37.7483434932414</v>
      </c>
      <c r="I23244">
        <v>3.45454545454545</v>
      </c>
    </row>
    <row r="23245" spans="1:9">
      <c r="A23245">
        <v>4</v>
      </c>
      <c r="B23245">
        <v>5.80652555673382</v>
      </c>
      <c r="C23245">
        <v>83.8709</v>
      </c>
      <c r="D23245">
        <v>5.0451</v>
      </c>
      <c r="E23245">
        <v>9.3663</v>
      </c>
      <c r="F23245">
        <v>9.2858726619262</v>
      </c>
      <c r="G23245">
        <v>7.352</v>
      </c>
      <c r="H23245">
        <v>31.9374337221633</v>
      </c>
      <c r="I23245">
        <v>2.51219512195121</v>
      </c>
    </row>
    <row r="23246" spans="1:9">
      <c r="A23246">
        <v>4</v>
      </c>
      <c r="B23246">
        <v>9.25589756592291</v>
      </c>
      <c r="C23246">
        <v>71.0694</v>
      </c>
      <c r="D23246">
        <v>8.432</v>
      </c>
      <c r="E23246">
        <v>11.5216</v>
      </c>
      <c r="F23246">
        <v>10.1537731714274</v>
      </c>
      <c r="G23246">
        <v>8.3086</v>
      </c>
      <c r="H23246">
        <v>38.2866801893171</v>
      </c>
      <c r="I23246">
        <v>3.64705882352941</v>
      </c>
    </row>
    <row r="23247" spans="1:9">
      <c r="A23247">
        <v>4</v>
      </c>
      <c r="B23247">
        <v>7.75941493456505</v>
      </c>
      <c r="C23247">
        <v>59.7168</v>
      </c>
      <c r="D23247">
        <v>8.5157</v>
      </c>
      <c r="E23247">
        <v>11.3161</v>
      </c>
      <c r="F23247">
        <v>10.7459666924148</v>
      </c>
      <c r="G23247">
        <v>9.5991</v>
      </c>
      <c r="H23247">
        <v>36.3732871439568</v>
      </c>
      <c r="I23247">
        <v>3.16666666666666</v>
      </c>
    </row>
    <row r="23248" spans="1:9">
      <c r="A23248">
        <v>4</v>
      </c>
      <c r="B23248">
        <v>3.5466151803187</v>
      </c>
      <c r="C23248">
        <v>88.843</v>
      </c>
      <c r="D23248">
        <v>3.8284</v>
      </c>
      <c r="E23248">
        <v>6.4797</v>
      </c>
      <c r="F23248">
        <v>6.91230398217975</v>
      </c>
      <c r="G23248">
        <v>5.4648</v>
      </c>
      <c r="H23248">
        <v>22.5348057031031</v>
      </c>
      <c r="I23248">
        <v>1.26530612244897</v>
      </c>
    </row>
    <row r="23249" spans="1:9">
      <c r="A23249">
        <v>4</v>
      </c>
      <c r="B23249">
        <v>11.0250526315789</v>
      </c>
      <c r="C23249">
        <v>50.1863</v>
      </c>
      <c r="D23249">
        <v>10.9795</v>
      </c>
      <c r="E23249">
        <v>13.2842</v>
      </c>
      <c r="F23249">
        <v>12</v>
      </c>
      <c r="G23249">
        <v>11.3271</v>
      </c>
      <c r="H23249">
        <v>40.8421052631578</v>
      </c>
      <c r="I23249">
        <v>4.15</v>
      </c>
    </row>
    <row r="23250" spans="1:9">
      <c r="A23250">
        <v>4</v>
      </c>
      <c r="B23250">
        <v>6.2364408866995</v>
      </c>
      <c r="C23250">
        <v>78.7459</v>
      </c>
      <c r="D23250">
        <v>5.3635</v>
      </c>
      <c r="E23250">
        <v>7.9599</v>
      </c>
      <c r="F23250">
        <v>8.27798662911747</v>
      </c>
      <c r="G23250">
        <v>8.6128</v>
      </c>
      <c r="H23250">
        <v>27.9458128078817</v>
      </c>
      <c r="I23250">
        <v>1.92857142857142</v>
      </c>
    </row>
    <row r="23251" spans="1:9">
      <c r="A23251">
        <v>4</v>
      </c>
      <c r="B23251">
        <v>1.37077147623019</v>
      </c>
      <c r="C23251">
        <v>91.9247</v>
      </c>
      <c r="D23251">
        <v>2.2839</v>
      </c>
      <c r="E23251">
        <v>5.0522</v>
      </c>
      <c r="F23251">
        <v>6.40454242019527</v>
      </c>
      <c r="G23251">
        <v>4.0295</v>
      </c>
      <c r="H23251">
        <v>19.6642340839588</v>
      </c>
      <c r="I23251">
        <v>0.909090909090909</v>
      </c>
    </row>
    <row r="23252" spans="1:9">
      <c r="A23252">
        <v>4</v>
      </c>
      <c r="B23252">
        <v>5.77247663551401</v>
      </c>
      <c r="C23252">
        <v>78.0078</v>
      </c>
      <c r="D23252">
        <v>6.3661</v>
      </c>
      <c r="E23252">
        <v>10.1583</v>
      </c>
      <c r="F23252">
        <v>9.70820393249937</v>
      </c>
      <c r="G23252">
        <v>6.3129</v>
      </c>
      <c r="H23252">
        <v>30.068691588785</v>
      </c>
      <c r="I23252">
        <v>2.25</v>
      </c>
    </row>
    <row r="23253" spans="1:9">
      <c r="A23253">
        <v>4</v>
      </c>
      <c r="B23253">
        <v>16.4116209262435</v>
      </c>
      <c r="C23253">
        <v>33.5659</v>
      </c>
      <c r="D23253">
        <v>15.7594</v>
      </c>
      <c r="E23253">
        <v>19.2366</v>
      </c>
      <c r="F23253">
        <v>15.8982028346446</v>
      </c>
      <c r="G23253">
        <v>12.4085</v>
      </c>
      <c r="H23253">
        <v>55.0097198399085</v>
      </c>
      <c r="I23253">
        <v>7.54545454545454</v>
      </c>
    </row>
    <row r="23254" spans="1:9">
      <c r="A23254">
        <v>4</v>
      </c>
      <c r="B23254">
        <v>8.15756160830091</v>
      </c>
      <c r="C23254">
        <v>69.6221</v>
      </c>
      <c r="D23254">
        <v>7.8048</v>
      </c>
      <c r="E23254">
        <v>10.7444</v>
      </c>
      <c r="F23254">
        <v>10.0710678118654</v>
      </c>
      <c r="G23254">
        <v>8.7363</v>
      </c>
      <c r="H23254">
        <v>34.2539559014267</v>
      </c>
      <c r="I23254">
        <v>2.93333333333333</v>
      </c>
    </row>
    <row r="23255" spans="1:9">
      <c r="A23255">
        <v>4</v>
      </c>
      <c r="B23255">
        <v>9.31398507462686</v>
      </c>
      <c r="C23255">
        <v>59.777</v>
      </c>
      <c r="D23255">
        <v>9.0828</v>
      </c>
      <c r="E23255">
        <v>11.8343</v>
      </c>
      <c r="F23255">
        <v>11.0311892021045</v>
      </c>
      <c r="G23255">
        <v>10.3821</v>
      </c>
      <c r="H23255">
        <v>40.0335820895522</v>
      </c>
      <c r="I23255">
        <v>3.9</v>
      </c>
    </row>
    <row r="23256" spans="1:9">
      <c r="A23256">
        <v>4</v>
      </c>
      <c r="B23256">
        <v>2.07799209089896</v>
      </c>
      <c r="C23256">
        <v>94.4964</v>
      </c>
      <c r="D23256">
        <v>2.0981</v>
      </c>
      <c r="E23256">
        <v>4.9265</v>
      </c>
      <c r="F23256">
        <v>6.19574184774784</v>
      </c>
      <c r="G23256">
        <v>4.8244</v>
      </c>
      <c r="H23256">
        <v>23.3109056477665</v>
      </c>
      <c r="I23256">
        <v>1.23404255319148</v>
      </c>
    </row>
    <row r="23257" spans="1:9">
      <c r="A23257">
        <v>4</v>
      </c>
      <c r="B23257">
        <v>20.8986774744027</v>
      </c>
      <c r="C23257">
        <v>35.3978</v>
      </c>
      <c r="D23257">
        <v>17.4207</v>
      </c>
      <c r="E23257">
        <v>20.3838</v>
      </c>
      <c r="F23257">
        <v>15.5499003980111</v>
      </c>
      <c r="G23257">
        <v>13.4139</v>
      </c>
      <c r="H23257">
        <v>66.6591296928327</v>
      </c>
      <c r="I23257">
        <v>11</v>
      </c>
    </row>
    <row r="23258" spans="1:9">
      <c r="A23258">
        <v>4</v>
      </c>
      <c r="B23258">
        <v>4.52677902621723</v>
      </c>
      <c r="C23258">
        <v>90.0691</v>
      </c>
      <c r="D23258">
        <v>4.3815</v>
      </c>
      <c r="E23258">
        <v>6.8322</v>
      </c>
      <c r="F23258">
        <v>6.16227766016838</v>
      </c>
      <c r="G23258">
        <v>5.3625</v>
      </c>
      <c r="H23258">
        <v>24.5711610486891</v>
      </c>
      <c r="I23258">
        <v>1.44444444444444</v>
      </c>
    </row>
    <row r="23259" spans="1:9">
      <c r="A23259">
        <v>4</v>
      </c>
      <c r="B23259">
        <v>6.55369147659063</v>
      </c>
      <c r="C23259">
        <v>75.0427</v>
      </c>
      <c r="D23259">
        <v>7.0887</v>
      </c>
      <c r="E23259">
        <v>10.8632</v>
      </c>
      <c r="F23259">
        <v>10.1537731714274</v>
      </c>
      <c r="G23259">
        <v>6.6464</v>
      </c>
      <c r="H23259">
        <v>33.6206482593037</v>
      </c>
      <c r="I23259">
        <v>2.8235294117647</v>
      </c>
    </row>
    <row r="23260" spans="1:9">
      <c r="A23260">
        <v>4</v>
      </c>
      <c r="B23260">
        <v>6.38394292370413</v>
      </c>
      <c r="C23260">
        <v>74.8273</v>
      </c>
      <c r="D23260">
        <v>7.2503</v>
      </c>
      <c r="E23260">
        <v>10.8258</v>
      </c>
      <c r="F23260">
        <v>10.029350233548</v>
      </c>
      <c r="G23260">
        <v>6.1546</v>
      </c>
      <c r="H23260">
        <v>33.6651135701805</v>
      </c>
      <c r="I23260">
        <v>2.8235294117647</v>
      </c>
    </row>
    <row r="23261" spans="1:9">
      <c r="A23261">
        <v>4</v>
      </c>
      <c r="B23261">
        <v>6.39853372434017</v>
      </c>
      <c r="C23261">
        <v>80.3558</v>
      </c>
      <c r="D23261">
        <v>5.4399</v>
      </c>
      <c r="E23261">
        <v>7.9193</v>
      </c>
      <c r="F23261">
        <v>8.01996015920445</v>
      </c>
      <c r="G23261">
        <v>8.2724</v>
      </c>
      <c r="H23261">
        <v>30.6487976539589</v>
      </c>
      <c r="I23261">
        <v>2.32</v>
      </c>
    </row>
    <row r="23262" spans="1:9">
      <c r="A23262">
        <v>4</v>
      </c>
      <c r="B23262">
        <v>12.551923076923</v>
      </c>
      <c r="C23262">
        <v>50.3994</v>
      </c>
      <c r="D23262">
        <v>12.0428</v>
      </c>
      <c r="E23262">
        <v>15.3429</v>
      </c>
      <c r="F23262">
        <v>13.2469507659595</v>
      </c>
      <c r="G23262">
        <v>10.7822</v>
      </c>
      <c r="H23262">
        <v>45.1948717948717</v>
      </c>
      <c r="I23262">
        <v>5.1</v>
      </c>
    </row>
    <row r="23263" spans="1:9">
      <c r="A23263">
        <v>4</v>
      </c>
      <c r="B23263">
        <v>11.2801159420289</v>
      </c>
      <c r="C23263">
        <v>51.04</v>
      </c>
      <c r="D23263">
        <v>10.9018</v>
      </c>
      <c r="E23263">
        <v>14.5072</v>
      </c>
      <c r="F23263">
        <v>12.916316520429</v>
      </c>
      <c r="G23263">
        <v>11.5555</v>
      </c>
      <c r="H23263">
        <v>44.3840579710144</v>
      </c>
      <c r="I23263">
        <v>4.83333333333333</v>
      </c>
    </row>
    <row r="23264" spans="1:9">
      <c r="A23264">
        <v>4</v>
      </c>
      <c r="B23264">
        <v>11.399399503722</v>
      </c>
      <c r="C23264">
        <v>63.3724</v>
      </c>
      <c r="D23264">
        <v>10.3442</v>
      </c>
      <c r="E23264">
        <v>12.2481</v>
      </c>
      <c r="F23264">
        <v>9.96143221338385</v>
      </c>
      <c r="G23264">
        <v>9.0859</v>
      </c>
      <c r="H23264">
        <v>42.8784119106699</v>
      </c>
      <c r="I23264">
        <v>4.53846153846153</v>
      </c>
    </row>
    <row r="23265" spans="1:9">
      <c r="A23265">
        <v>4</v>
      </c>
      <c r="B23265">
        <v>4.49322916666666</v>
      </c>
      <c r="C23265">
        <v>79.0958</v>
      </c>
      <c r="D23265">
        <v>4.8769</v>
      </c>
      <c r="E23265">
        <v>8.0167</v>
      </c>
      <c r="F23265">
        <v>8.47722557505166</v>
      </c>
      <c r="G23265">
        <v>7.1358</v>
      </c>
      <c r="H23265">
        <v>31.5</v>
      </c>
      <c r="I23265">
        <v>2.22222222222222</v>
      </c>
    </row>
    <row r="23266" spans="1:9">
      <c r="A23266">
        <v>4</v>
      </c>
      <c r="B23266">
        <v>10.436875</v>
      </c>
      <c r="C23266">
        <v>54.822</v>
      </c>
      <c r="D23266">
        <v>10.1838</v>
      </c>
      <c r="E23266">
        <v>13.1209</v>
      </c>
      <c r="F23266">
        <v>11.9162772500635</v>
      </c>
      <c r="G23266">
        <v>10.9152</v>
      </c>
      <c r="H23266">
        <v>41.2260869565217</v>
      </c>
      <c r="I23266">
        <v>4.2</v>
      </c>
    </row>
    <row r="23267" spans="1:9">
      <c r="A23267">
        <v>4</v>
      </c>
      <c r="B23267">
        <v>5.22752688172042</v>
      </c>
      <c r="C23267">
        <v>84.6702</v>
      </c>
      <c r="D23267">
        <v>5.3002</v>
      </c>
      <c r="E23267">
        <v>8.0638</v>
      </c>
      <c r="F23267">
        <v>7.65474668125631</v>
      </c>
      <c r="G23267">
        <v>5.909</v>
      </c>
      <c r="H23267">
        <v>25.1774193548387</v>
      </c>
      <c r="I23267">
        <v>1.5</v>
      </c>
    </row>
    <row r="23268" spans="1:9">
      <c r="A23268">
        <v>4</v>
      </c>
      <c r="B23268">
        <v>5.99841152655393</v>
      </c>
      <c r="C23268">
        <v>74.2664</v>
      </c>
      <c r="D23268">
        <v>5.9869</v>
      </c>
      <c r="E23268">
        <v>7.9414</v>
      </c>
      <c r="F23268">
        <v>8.26234811584217</v>
      </c>
      <c r="G23268">
        <v>8.3175</v>
      </c>
      <c r="H23268">
        <v>25.4261728983091</v>
      </c>
      <c r="I23268">
        <v>1.61538461538461</v>
      </c>
    </row>
    <row r="23269" spans="1:9">
      <c r="A23269">
        <v>4</v>
      </c>
      <c r="B23269">
        <v>29.1611343804537</v>
      </c>
      <c r="C23269">
        <v>31.628</v>
      </c>
      <c r="D23269">
        <v>24.6644</v>
      </c>
      <c r="E23269">
        <v>27.7005</v>
      </c>
      <c r="F23269">
        <v>13.3279555898864</v>
      </c>
      <c r="G23269">
        <v>7.186</v>
      </c>
      <c r="H23269">
        <v>79.0244328097731</v>
      </c>
      <c r="I23269">
        <v>9.77777777777777</v>
      </c>
    </row>
    <row r="23270" spans="1:9">
      <c r="A23270">
        <v>4</v>
      </c>
      <c r="B23270">
        <v>1.76275423728813</v>
      </c>
      <c r="C23270">
        <v>93.2409</v>
      </c>
      <c r="D23270">
        <v>2.0862</v>
      </c>
      <c r="E23270">
        <v>4.3059</v>
      </c>
      <c r="F23270">
        <v>5.73861278752583</v>
      </c>
      <c r="G23270">
        <v>4.5241</v>
      </c>
      <c r="H23270">
        <v>22.6292372881355</v>
      </c>
      <c r="I23270">
        <v>1.125</v>
      </c>
    </row>
    <row r="23271" spans="1:9">
      <c r="A23271">
        <v>4</v>
      </c>
      <c r="B23271">
        <v>6.48496040723981</v>
      </c>
      <c r="C23271">
        <v>64.9621</v>
      </c>
      <c r="D23271">
        <v>6.7974</v>
      </c>
      <c r="E23271">
        <v>8.7434</v>
      </c>
      <c r="F23271">
        <v>8.98073831305389</v>
      </c>
      <c r="G23271">
        <v>9.6996</v>
      </c>
      <c r="H23271">
        <v>33.9909502262443</v>
      </c>
      <c r="I23271">
        <v>2.46153846153846</v>
      </c>
    </row>
    <row r="23272" spans="1:9">
      <c r="A23272">
        <v>4</v>
      </c>
      <c r="B23272">
        <v>8.27833333333333</v>
      </c>
      <c r="C23272">
        <v>71.1602</v>
      </c>
      <c r="D23272">
        <v>7.6938</v>
      </c>
      <c r="E23272">
        <v>10.7807</v>
      </c>
      <c r="F23272">
        <v>10.0356236397351</v>
      </c>
      <c r="G23272">
        <v>8.6684</v>
      </c>
      <c r="H23272">
        <v>36.9232193732193</v>
      </c>
      <c r="I23272">
        <v>3.4</v>
      </c>
    </row>
    <row r="23273" spans="1:9">
      <c r="A23273">
        <v>4</v>
      </c>
      <c r="B23273">
        <v>9.59558823529412</v>
      </c>
      <c r="C23273">
        <v>67.2466</v>
      </c>
      <c r="D23273">
        <v>8.9477</v>
      </c>
      <c r="E23273">
        <v>12.0816</v>
      </c>
      <c r="F23273">
        <v>10.7459666924148</v>
      </c>
      <c r="G23273">
        <v>8.7725</v>
      </c>
      <c r="H23273">
        <v>36.0862745098039</v>
      </c>
      <c r="I23273">
        <v>3.2</v>
      </c>
    </row>
    <row r="23274" spans="1:9">
      <c r="A23274">
        <v>4</v>
      </c>
      <c r="B23274">
        <v>13.779116972477</v>
      </c>
      <c r="C23274">
        <v>35.2597</v>
      </c>
      <c r="D23274">
        <v>13.4185</v>
      </c>
      <c r="E23274">
        <v>16.6154</v>
      </c>
      <c r="F23274">
        <v>14.3743131660773</v>
      </c>
      <c r="G23274">
        <v>13.9833</v>
      </c>
      <c r="H23274">
        <v>53.7708333333333</v>
      </c>
      <c r="I23274">
        <v>6.8125</v>
      </c>
    </row>
    <row r="23275" spans="1:9">
      <c r="A23275">
        <v>4</v>
      </c>
      <c r="B23275">
        <v>4.64254800853485</v>
      </c>
      <c r="C23275">
        <v>86.1298</v>
      </c>
      <c r="D23275">
        <v>5.1162</v>
      </c>
      <c r="E23275">
        <v>7.9883</v>
      </c>
      <c r="F23275">
        <v>7.53059772982259</v>
      </c>
      <c r="G23275">
        <v>5.1379</v>
      </c>
      <c r="H23275">
        <v>26.051920341394</v>
      </c>
      <c r="I23275">
        <v>1.63157894736842</v>
      </c>
    </row>
    <row r="23276" spans="1:9">
      <c r="A23276">
        <v>4</v>
      </c>
      <c r="B23276">
        <v>6.07038419218778</v>
      </c>
      <c r="C23276">
        <v>75.9519</v>
      </c>
      <c r="D23276">
        <v>6.4181</v>
      </c>
      <c r="E23276">
        <v>9.7355</v>
      </c>
      <c r="F23276">
        <v>9.46854738431727</v>
      </c>
      <c r="G23276">
        <v>7.1592</v>
      </c>
      <c r="H23276">
        <v>32.3526499174766</v>
      </c>
      <c r="I23276">
        <v>2.60526315789473</v>
      </c>
    </row>
    <row r="23277" spans="1:9">
      <c r="A23277">
        <v>4</v>
      </c>
      <c r="B23277">
        <v>9.68952891591976</v>
      </c>
      <c r="C23277">
        <v>63.8052</v>
      </c>
      <c r="D23277">
        <v>8.6358</v>
      </c>
      <c r="E23277">
        <v>10.2651</v>
      </c>
      <c r="F23277">
        <v>9.60578259075816</v>
      </c>
      <c r="G23277">
        <v>10.6108</v>
      </c>
      <c r="H23277">
        <v>40.4515578318395</v>
      </c>
      <c r="I23277">
        <v>4</v>
      </c>
    </row>
    <row r="23278" spans="1:9">
      <c r="A23278">
        <v>4</v>
      </c>
      <c r="B23278">
        <v>5.52801904761904</v>
      </c>
      <c r="C23278">
        <v>78.2463</v>
      </c>
      <c r="D23278">
        <v>6.486</v>
      </c>
      <c r="E23278">
        <v>9.6381</v>
      </c>
      <c r="F23278">
        <v>9.09449400220044</v>
      </c>
      <c r="G23278">
        <v>5.6907</v>
      </c>
      <c r="H23278">
        <v>30.6666666666666</v>
      </c>
      <c r="I23278">
        <v>2.33333333333333</v>
      </c>
    </row>
    <row r="23279" spans="1:9">
      <c r="A23279">
        <v>4</v>
      </c>
      <c r="B23279">
        <v>13.8325236781266</v>
      </c>
      <c r="C23279">
        <v>53.2637</v>
      </c>
      <c r="D23279">
        <v>12.1272</v>
      </c>
      <c r="E23279">
        <v>14.736</v>
      </c>
      <c r="F23279">
        <v>12.3483316344589</v>
      </c>
      <c r="G23279">
        <v>11.2642</v>
      </c>
      <c r="H23279">
        <v>49.5330748005071</v>
      </c>
      <c r="I23279">
        <v>6.13043478260869</v>
      </c>
    </row>
    <row r="23280" spans="1:9">
      <c r="A23280">
        <v>4</v>
      </c>
      <c r="B23280">
        <v>8.85136363636363</v>
      </c>
      <c r="C23280">
        <v>61.1374</v>
      </c>
      <c r="D23280">
        <v>8.2776</v>
      </c>
      <c r="E23280">
        <v>10.5499</v>
      </c>
      <c r="F23280">
        <v>10.1984846890287</v>
      </c>
      <c r="G23280">
        <v>11.0416</v>
      </c>
      <c r="H23280">
        <v>41.6612623045744</v>
      </c>
      <c r="I23280">
        <v>3.9090909090909</v>
      </c>
    </row>
    <row r="23281" spans="1:9">
      <c r="A23281">
        <v>4</v>
      </c>
      <c r="B23281">
        <v>11.0185599694423</v>
      </c>
      <c r="C23281">
        <v>65.7943</v>
      </c>
      <c r="D23281">
        <v>9.4574</v>
      </c>
      <c r="E23281">
        <v>12.352</v>
      </c>
      <c r="F23281">
        <v>10.7459666924148</v>
      </c>
      <c r="G23281">
        <v>9.8629</v>
      </c>
      <c r="H23281">
        <v>43.4851031321619</v>
      </c>
      <c r="I23281">
        <v>4.72727272727272</v>
      </c>
    </row>
    <row r="23282" spans="1:9">
      <c r="A23282">
        <v>4</v>
      </c>
      <c r="B23282">
        <v>6.96209145775301</v>
      </c>
      <c r="C23282">
        <v>77.8311</v>
      </c>
      <c r="D23282">
        <v>6.1195</v>
      </c>
      <c r="E23282">
        <v>8.2117</v>
      </c>
      <c r="F23282">
        <v>8</v>
      </c>
      <c r="G23282">
        <v>8.3467</v>
      </c>
      <c r="H23282">
        <v>33.6212859795728</v>
      </c>
      <c r="I23282">
        <v>2.79166666666666</v>
      </c>
    </row>
    <row r="23283" spans="1:9">
      <c r="A23283">
        <v>4</v>
      </c>
      <c r="B23283">
        <v>9.85636807817589</v>
      </c>
      <c r="C23283">
        <v>52.0919</v>
      </c>
      <c r="D23283">
        <v>9.8069</v>
      </c>
      <c r="E23283">
        <v>13.3061</v>
      </c>
      <c r="F23283">
        <v>12.0829510622924</v>
      </c>
      <c r="G23283">
        <v>11.7723</v>
      </c>
      <c r="H23283">
        <v>41.0828990228013</v>
      </c>
      <c r="I23283">
        <v>3.95</v>
      </c>
    </row>
    <row r="23284" spans="1:9">
      <c r="A23284">
        <v>4</v>
      </c>
      <c r="B23284">
        <v>22.1054025974025</v>
      </c>
      <c r="C23284">
        <v>20.8327</v>
      </c>
      <c r="D23284">
        <v>20.1132</v>
      </c>
      <c r="E23284">
        <v>21.8234</v>
      </c>
      <c r="F23284">
        <v>16.4164078649987</v>
      </c>
      <c r="G23284">
        <v>13.3147</v>
      </c>
      <c r="H23284">
        <v>66.9220779220779</v>
      </c>
      <c r="I23284">
        <v>10.8571428571428</v>
      </c>
    </row>
    <row r="23285" spans="1:9">
      <c r="A23285">
        <v>4</v>
      </c>
      <c r="B23285">
        <v>8.53594512195121</v>
      </c>
      <c r="C23285">
        <v>73.5714</v>
      </c>
      <c r="D23285">
        <v>8.0904</v>
      </c>
      <c r="E23285">
        <v>11.6146</v>
      </c>
      <c r="F23285">
        <v>10.2456883730947</v>
      </c>
      <c r="G23285">
        <v>7.392</v>
      </c>
      <c r="H23285">
        <v>38.7926829268292</v>
      </c>
      <c r="I23285">
        <v>3.75</v>
      </c>
    </row>
    <row r="23286" spans="1:9">
      <c r="A23286">
        <v>4</v>
      </c>
      <c r="B23286">
        <v>9.39575808249721</v>
      </c>
      <c r="C23286">
        <v>78.8362</v>
      </c>
      <c r="D23286">
        <v>8.4533</v>
      </c>
      <c r="E23286">
        <v>12.1071</v>
      </c>
      <c r="F23286">
        <v>9.32455532033676</v>
      </c>
      <c r="G23286">
        <v>5.965</v>
      </c>
      <c r="H23286">
        <v>34.9501114827201</v>
      </c>
      <c r="I23286">
        <v>2.5</v>
      </c>
    </row>
    <row r="23287" spans="1:9">
      <c r="A23287">
        <v>4</v>
      </c>
      <c r="B23287">
        <v>9.10739964317574</v>
      </c>
      <c r="C23287">
        <v>57.2002</v>
      </c>
      <c r="D23287">
        <v>9.9096</v>
      </c>
      <c r="E23287">
        <v>12.1984</v>
      </c>
      <c r="F23287">
        <v>11.1434507104595</v>
      </c>
      <c r="G23287">
        <v>9.1281</v>
      </c>
      <c r="H23287">
        <v>40.6654772524531</v>
      </c>
      <c r="I23287">
        <v>4.10526315789473</v>
      </c>
    </row>
    <row r="23288" spans="1:9">
      <c r="A23288">
        <v>4</v>
      </c>
      <c r="B23288">
        <v>9.44321391304348</v>
      </c>
      <c r="C23288">
        <v>60.5661</v>
      </c>
      <c r="D23288">
        <v>8.862</v>
      </c>
      <c r="E23288">
        <v>12.3884</v>
      </c>
      <c r="F23288">
        <v>11.4698955385991</v>
      </c>
      <c r="G23288">
        <v>10.7734</v>
      </c>
      <c r="H23288">
        <v>43.5043478260869</v>
      </c>
      <c r="I23288">
        <v>4.43478260869565</v>
      </c>
    </row>
    <row r="23289" spans="1:9">
      <c r="A23289">
        <v>4</v>
      </c>
      <c r="B23289">
        <v>8.35943925233644</v>
      </c>
      <c r="C23289">
        <v>73.1047</v>
      </c>
      <c r="D23289">
        <v>8.3791</v>
      </c>
      <c r="E23289">
        <v>12.0491</v>
      </c>
      <c r="F23289">
        <v>10.4833147735478</v>
      </c>
      <c r="G23289">
        <v>6.6701</v>
      </c>
      <c r="H23289">
        <v>36.0417445482866</v>
      </c>
      <c r="I23289">
        <v>3.13333333333333</v>
      </c>
    </row>
    <row r="23290" spans="1:9">
      <c r="A23290">
        <v>4</v>
      </c>
      <c r="B23290">
        <v>6.26847137813278</v>
      </c>
      <c r="C23290">
        <v>69.265</v>
      </c>
      <c r="D23290">
        <v>6.4201</v>
      </c>
      <c r="E23290">
        <v>9.5097</v>
      </c>
      <c r="F23290">
        <v>9.5044363558799</v>
      </c>
      <c r="G23290">
        <v>9.0943</v>
      </c>
      <c r="H23290">
        <v>33.255136887191</v>
      </c>
      <c r="I23290">
        <v>2.48717948717948</v>
      </c>
    </row>
    <row r="23291" spans="1:9">
      <c r="A23291">
        <v>4</v>
      </c>
      <c r="B23291">
        <v>6.25738603013108</v>
      </c>
      <c r="C23291">
        <v>74.5279</v>
      </c>
      <c r="D23291">
        <v>6.3814</v>
      </c>
      <c r="E23291">
        <v>8.9345</v>
      </c>
      <c r="F23291">
        <v>8.89379691754501</v>
      </c>
      <c r="G23291">
        <v>7.8525</v>
      </c>
      <c r="H23291">
        <v>30.886519272158</v>
      </c>
      <c r="I23291">
        <v>2.36842105263157</v>
      </c>
    </row>
    <row r="23292" spans="1:9">
      <c r="A23292">
        <v>4</v>
      </c>
      <c r="B23292">
        <v>11.6030108991825</v>
      </c>
      <c r="C23292">
        <v>50.5907</v>
      </c>
      <c r="D23292">
        <v>10.7616</v>
      </c>
      <c r="E23292">
        <v>14.8604</v>
      </c>
      <c r="F23292">
        <v>13.1734949746879</v>
      </c>
      <c r="G23292">
        <v>12.4003</v>
      </c>
      <c r="H23292">
        <v>46.9603542234332</v>
      </c>
      <c r="I23292">
        <v>5.25</v>
      </c>
    </row>
    <row r="23293" spans="1:9">
      <c r="A23293">
        <v>4</v>
      </c>
      <c r="B23293">
        <v>7.76396341463414</v>
      </c>
      <c r="C23293">
        <v>65.8683</v>
      </c>
      <c r="D23293">
        <v>8.1462</v>
      </c>
      <c r="E23293">
        <v>9.8527</v>
      </c>
      <c r="F23293">
        <v>9.36396103067892</v>
      </c>
      <c r="G23293">
        <v>8.6243</v>
      </c>
      <c r="H23293">
        <v>36.5219512195121</v>
      </c>
      <c r="I23293">
        <v>3.3</v>
      </c>
    </row>
    <row r="23294" spans="1:9">
      <c r="A23294">
        <v>4</v>
      </c>
      <c r="B23294">
        <v>10.3042857142857</v>
      </c>
      <c r="C23294">
        <v>63.3668</v>
      </c>
      <c r="D23294">
        <v>9.9928</v>
      </c>
      <c r="E23294">
        <v>14.067</v>
      </c>
      <c r="F23294">
        <v>12.2582009977255</v>
      </c>
      <c r="G23294">
        <v>8.5233</v>
      </c>
      <c r="H23294">
        <v>42.8107370336669</v>
      </c>
      <c r="I23294">
        <v>4.57142857142857</v>
      </c>
    </row>
    <row r="23295" spans="1:9">
      <c r="A23295">
        <v>4</v>
      </c>
      <c r="B23295">
        <v>10.7363615241635</v>
      </c>
      <c r="C23295">
        <v>54.2216</v>
      </c>
      <c r="D23295">
        <v>9.8732</v>
      </c>
      <c r="E23295">
        <v>10.1451</v>
      </c>
      <c r="F23295">
        <v>9.56696276828184</v>
      </c>
      <c r="G23295">
        <v>12.1284</v>
      </c>
      <c r="H23295">
        <v>49.898001858736</v>
      </c>
      <c r="I23295">
        <v>5.5625</v>
      </c>
    </row>
    <row r="23296" spans="1:9">
      <c r="A23296">
        <v>4</v>
      </c>
      <c r="B23296">
        <v>9.60625319693095</v>
      </c>
      <c r="C23296">
        <v>66.9074</v>
      </c>
      <c r="D23296">
        <v>8.7839</v>
      </c>
      <c r="E23296">
        <v>12.8328</v>
      </c>
      <c r="F23296">
        <v>11.5732140997411</v>
      </c>
      <c r="G23296">
        <v>9.2533</v>
      </c>
      <c r="H23296">
        <v>40.5218670076726</v>
      </c>
      <c r="I23296">
        <v>4.1</v>
      </c>
    </row>
    <row r="23297" spans="1:9">
      <c r="A23297">
        <v>4</v>
      </c>
      <c r="B23297">
        <v>22.2127507598784</v>
      </c>
      <c r="C23297">
        <v>35.145</v>
      </c>
      <c r="D23297">
        <v>18.3654</v>
      </c>
      <c r="E23297">
        <v>21.3625</v>
      </c>
      <c r="F23297">
        <v>15.5925147834508</v>
      </c>
      <c r="G23297">
        <v>12.8427</v>
      </c>
      <c r="H23297">
        <v>66.8814589665653</v>
      </c>
      <c r="I23297">
        <v>10.7142857142857</v>
      </c>
    </row>
    <row r="23298" spans="1:9">
      <c r="A23298">
        <v>4</v>
      </c>
      <c r="B23298">
        <v>5.01815734989648</v>
      </c>
      <c r="C23298">
        <v>82.5002</v>
      </c>
      <c r="D23298">
        <v>5.5614</v>
      </c>
      <c r="E23298">
        <v>8.8663</v>
      </c>
      <c r="F23298">
        <v>8.60611910581388</v>
      </c>
      <c r="G23298">
        <v>5.7303</v>
      </c>
      <c r="H23298">
        <v>27.1345755693581</v>
      </c>
      <c r="I23298">
        <v>1.8095238095238</v>
      </c>
    </row>
    <row r="23299" spans="1:9">
      <c r="A23299">
        <v>4</v>
      </c>
      <c r="B23299">
        <v>6.72022077452044</v>
      </c>
      <c r="C23299">
        <v>79.02</v>
      </c>
      <c r="D23299">
        <v>6.4747</v>
      </c>
      <c r="E23299">
        <v>9.4281</v>
      </c>
      <c r="F23299">
        <v>8.77350269189625</v>
      </c>
      <c r="G23299">
        <v>6.9795</v>
      </c>
      <c r="H23299">
        <v>32.69073470865</v>
      </c>
      <c r="I23299">
        <v>2.66666666666666</v>
      </c>
    </row>
    <row r="23300" spans="1:9">
      <c r="A23300">
        <v>4</v>
      </c>
      <c r="B23300">
        <v>1.47513440860215</v>
      </c>
      <c r="C23300">
        <v>89.9144</v>
      </c>
      <c r="D23300">
        <v>3.2852</v>
      </c>
      <c r="E23300">
        <v>8.6495</v>
      </c>
      <c r="F23300">
        <v>8.91607978309961</v>
      </c>
      <c r="G23300">
        <v>3.4793</v>
      </c>
      <c r="H23300">
        <v>25.6559139784946</v>
      </c>
      <c r="I23300">
        <v>1.58333333333333</v>
      </c>
    </row>
    <row r="23301" spans="1:9">
      <c r="A23301">
        <v>4</v>
      </c>
      <c r="B23301">
        <v>4.2157067570111</v>
      </c>
      <c r="C23301">
        <v>82.9213</v>
      </c>
      <c r="D23301">
        <v>4.6864</v>
      </c>
      <c r="E23301">
        <v>7.9811</v>
      </c>
      <c r="F23301">
        <v>8.34522483824848</v>
      </c>
      <c r="G23301">
        <v>6.2477</v>
      </c>
      <c r="H23301">
        <v>27.4626388104648</v>
      </c>
      <c r="I23301">
        <v>1.85714285714285</v>
      </c>
    </row>
    <row r="23302" spans="1:9">
      <c r="A23302">
        <v>4</v>
      </c>
      <c r="B23302">
        <v>6.55543071161048</v>
      </c>
      <c r="C23302">
        <v>67.2556</v>
      </c>
      <c r="D23302">
        <v>7.5635</v>
      </c>
      <c r="E23302">
        <v>9.2292</v>
      </c>
      <c r="F23302">
        <v>9.05530070819498</v>
      </c>
      <c r="G23302">
        <v>7.8994</v>
      </c>
      <c r="H23302">
        <v>32.0617977528089</v>
      </c>
      <c r="I23302">
        <v>2.55555555555555</v>
      </c>
    </row>
    <row r="23303" spans="1:9">
      <c r="A23303">
        <v>4</v>
      </c>
      <c r="B23303">
        <v>3.95417105263157</v>
      </c>
      <c r="C23303">
        <v>92.7742</v>
      </c>
      <c r="D23303">
        <v>3.9802</v>
      </c>
      <c r="E23303">
        <v>6.8947</v>
      </c>
      <c r="F23303">
        <v>6.32454983102184</v>
      </c>
      <c r="G23303">
        <v>4.6935</v>
      </c>
      <c r="H23303">
        <v>20.4511278195488</v>
      </c>
      <c r="I23303">
        <v>0.842105263157894</v>
      </c>
    </row>
    <row r="23304" spans="1:9">
      <c r="A23304">
        <v>4</v>
      </c>
      <c r="B23304">
        <v>6.7259900990099</v>
      </c>
      <c r="C23304">
        <v>70.5607</v>
      </c>
      <c r="D23304">
        <v>7.1812</v>
      </c>
      <c r="E23304">
        <v>9.4923</v>
      </c>
      <c r="F23304">
        <v>9.24499799839839</v>
      </c>
      <c r="G23304">
        <v>7.957</v>
      </c>
      <c r="H23304">
        <v>32.9717821782178</v>
      </c>
      <c r="I23304">
        <v>2.7</v>
      </c>
    </row>
    <row r="23305" spans="1:9">
      <c r="A23305">
        <v>4</v>
      </c>
      <c r="B23305">
        <v>38.9697172619047</v>
      </c>
      <c r="C23305">
        <v>2.6376</v>
      </c>
      <c r="D23305">
        <v>31.4407</v>
      </c>
      <c r="E23305">
        <v>35.2238</v>
      </c>
      <c r="F23305">
        <v>20.3205080756887</v>
      </c>
      <c r="G23305">
        <v>12.6434</v>
      </c>
      <c r="H23305">
        <v>100.113095238095</v>
      </c>
      <c r="I23305">
        <v>19</v>
      </c>
    </row>
    <row r="23306" spans="1:9">
      <c r="A23306">
        <v>4</v>
      </c>
      <c r="B23306">
        <v>7.86975135975135</v>
      </c>
      <c r="C23306">
        <v>61.9334</v>
      </c>
      <c r="D23306">
        <v>8.5844</v>
      </c>
      <c r="E23306">
        <v>12.3077</v>
      </c>
      <c r="F23306">
        <v>11.4207535832068</v>
      </c>
      <c r="G23306">
        <v>8.9841</v>
      </c>
      <c r="H23306">
        <v>40.1710696710696</v>
      </c>
      <c r="I23306">
        <v>3.86363636363636</v>
      </c>
    </row>
    <row r="23307" spans="1:9">
      <c r="A23307">
        <v>4</v>
      </c>
      <c r="B23307">
        <v>6.65665714285714</v>
      </c>
      <c r="C23307">
        <v>72.485</v>
      </c>
      <c r="D23307">
        <v>6.6981</v>
      </c>
      <c r="E23307">
        <v>9.581</v>
      </c>
      <c r="F23307">
        <v>9.43650304346789</v>
      </c>
      <c r="G23307">
        <v>8.2909</v>
      </c>
      <c r="H23307">
        <v>30.2857142857142</v>
      </c>
      <c r="I23307">
        <v>2.28571428571428</v>
      </c>
    </row>
    <row r="23308" spans="1:9">
      <c r="A23308">
        <v>4</v>
      </c>
      <c r="B23308">
        <v>7.29122448979592</v>
      </c>
      <c r="C23308">
        <v>69.6186</v>
      </c>
      <c r="D23308">
        <v>7.2008</v>
      </c>
      <c r="E23308">
        <v>10.778</v>
      </c>
      <c r="F23308">
        <v>10.3484692283495</v>
      </c>
      <c r="G23308">
        <v>8.8846</v>
      </c>
      <c r="H23308">
        <v>36.1285714285714</v>
      </c>
      <c r="I23308">
        <v>3.15</v>
      </c>
    </row>
    <row r="23309" spans="1:9">
      <c r="A23309">
        <v>4</v>
      </c>
      <c r="B23309">
        <v>11.6415929203539</v>
      </c>
      <c r="C23309">
        <v>56.3721</v>
      </c>
      <c r="D23309">
        <v>11.011</v>
      </c>
      <c r="E23309">
        <v>14.3497</v>
      </c>
      <c r="F23309">
        <v>12.4868329805051</v>
      </c>
      <c r="G23309">
        <v>10.0986</v>
      </c>
      <c r="H23309">
        <v>46.4938053097345</v>
      </c>
      <c r="I23309">
        <v>5.4</v>
      </c>
    </row>
    <row r="23310" spans="1:9">
      <c r="A23310">
        <v>4</v>
      </c>
      <c r="B23310">
        <v>8.5880976310122</v>
      </c>
      <c r="C23310">
        <v>62.5316</v>
      </c>
      <c r="D23310">
        <v>8.0686</v>
      </c>
      <c r="E23310">
        <v>10.8113</v>
      </c>
      <c r="F23310">
        <v>10.3920807045687</v>
      </c>
      <c r="G23310">
        <v>10.7403</v>
      </c>
      <c r="H23310">
        <v>37.832376166547</v>
      </c>
      <c r="I23310">
        <v>3.35714285714285</v>
      </c>
    </row>
    <row r="23311" spans="1:9">
      <c r="A23311">
        <v>4</v>
      </c>
      <c r="B23311">
        <v>19.4770754716981</v>
      </c>
      <c r="C23311">
        <v>44.9095</v>
      </c>
      <c r="D23311">
        <v>16.8704</v>
      </c>
      <c r="E23311">
        <v>19.0447</v>
      </c>
      <c r="F23311">
        <v>12.6824583655185</v>
      </c>
      <c r="G23311">
        <v>9.7465</v>
      </c>
      <c r="H23311">
        <v>57.0455974842767</v>
      </c>
      <c r="I23311">
        <v>6.875</v>
      </c>
    </row>
    <row r="23312" spans="1:9">
      <c r="A23312">
        <v>4</v>
      </c>
      <c r="B23312">
        <v>10.5641529850746</v>
      </c>
      <c r="C23312">
        <v>62.0927</v>
      </c>
      <c r="D23312">
        <v>9.8001</v>
      </c>
      <c r="E23312">
        <v>11.9571</v>
      </c>
      <c r="F23312">
        <v>10.5</v>
      </c>
      <c r="G23312">
        <v>9.6853</v>
      </c>
      <c r="H23312">
        <v>42.7285447761194</v>
      </c>
      <c r="I23312">
        <v>4.5625</v>
      </c>
    </row>
    <row r="23313" spans="1:9">
      <c r="A23313">
        <v>4</v>
      </c>
      <c r="B23313">
        <v>9.47458845789972</v>
      </c>
      <c r="C23313">
        <v>64.483</v>
      </c>
      <c r="D23313">
        <v>9.6242</v>
      </c>
      <c r="E23313">
        <v>11.9398</v>
      </c>
      <c r="F23313">
        <v>10.3192505471139</v>
      </c>
      <c r="G23313">
        <v>7.9685</v>
      </c>
      <c r="H23313">
        <v>37.7965941343424</v>
      </c>
      <c r="I23313">
        <v>3.5</v>
      </c>
    </row>
    <row r="23314" spans="1:9">
      <c r="A23314">
        <v>4</v>
      </c>
      <c r="B23314">
        <v>7.35370236321056</v>
      </c>
      <c r="C23314">
        <v>75.0383</v>
      </c>
      <c r="D23314">
        <v>7.5557</v>
      </c>
      <c r="E23314">
        <v>11.0069</v>
      </c>
      <c r="F23314">
        <v>9.9282032302755</v>
      </c>
      <c r="G23314">
        <v>6.6428</v>
      </c>
      <c r="H23314">
        <v>34.9687460080902</v>
      </c>
      <c r="I23314">
        <v>3.02857142857142</v>
      </c>
    </row>
    <row r="23315" spans="1:9">
      <c r="A23315">
        <v>4</v>
      </c>
      <c r="B23315">
        <v>11.5084668644906</v>
      </c>
      <c r="C23315">
        <v>58.01</v>
      </c>
      <c r="D23315">
        <v>10.7494</v>
      </c>
      <c r="E23315">
        <v>13.8531</v>
      </c>
      <c r="F23315">
        <v>12.0553851381374</v>
      </c>
      <c r="G23315">
        <v>10.0076</v>
      </c>
      <c r="H23315">
        <v>46.502274975272</v>
      </c>
      <c r="I23315">
        <v>5.4</v>
      </c>
    </row>
    <row r="23316" spans="1:9">
      <c r="A23316">
        <v>4</v>
      </c>
      <c r="B23316">
        <v>15.2210173941581</v>
      </c>
      <c r="C23316">
        <v>40.1736</v>
      </c>
      <c r="D23316">
        <v>13.9118</v>
      </c>
      <c r="E23316">
        <v>17.7262</v>
      </c>
      <c r="F23316">
        <v>15.0227057913538</v>
      </c>
      <c r="G23316">
        <v>13.0966</v>
      </c>
      <c r="H23316">
        <v>54.4236954381358</v>
      </c>
      <c r="I23316">
        <v>7.36363636363636</v>
      </c>
    </row>
    <row r="23317" spans="1:9">
      <c r="A23317">
        <v>4</v>
      </c>
      <c r="B23317">
        <v>7.89983739837398</v>
      </c>
      <c r="C23317">
        <v>56.7895</v>
      </c>
      <c r="D23317">
        <v>8.394</v>
      </c>
      <c r="E23317">
        <v>13.1585</v>
      </c>
      <c r="F23317">
        <v>11.7177978870813</v>
      </c>
      <c r="G23317">
        <v>10.7481</v>
      </c>
      <c r="H23317">
        <v>38.3162601626016</v>
      </c>
      <c r="I23317">
        <v>3.2</v>
      </c>
    </row>
    <row r="23318" spans="1:9">
      <c r="A23318">
        <v>4</v>
      </c>
      <c r="B23318">
        <v>13.0465211365211</v>
      </c>
      <c r="C23318">
        <v>49.9975</v>
      </c>
      <c r="D23318">
        <v>12.6492</v>
      </c>
      <c r="E23318">
        <v>15.7717</v>
      </c>
      <c r="F23318">
        <v>13.3030988616942</v>
      </c>
      <c r="G23318">
        <v>10.1264</v>
      </c>
      <c r="H23318">
        <v>49.9397089397089</v>
      </c>
      <c r="I23318">
        <v>6.23076923076923</v>
      </c>
    </row>
    <row r="23319" spans="1:9">
      <c r="A23319">
        <v>4</v>
      </c>
      <c r="B23319">
        <v>6.9271186440678</v>
      </c>
      <c r="C23319">
        <v>77.3909</v>
      </c>
      <c r="D23319">
        <v>6.1292</v>
      </c>
      <c r="E23319">
        <v>9.1768</v>
      </c>
      <c r="F23319">
        <v>9.02079728939614</v>
      </c>
      <c r="G23319">
        <v>8.4049</v>
      </c>
      <c r="H23319">
        <v>33.3940677966101</v>
      </c>
      <c r="I23319">
        <v>2.75</v>
      </c>
    </row>
    <row r="23320" spans="1:9">
      <c r="A23320">
        <v>4</v>
      </c>
      <c r="B23320">
        <v>5.99794285714285</v>
      </c>
      <c r="C23320">
        <v>74.185</v>
      </c>
      <c r="D23320">
        <v>6.39</v>
      </c>
      <c r="E23320">
        <v>9.6</v>
      </c>
      <c r="F23320">
        <v>9.48074069840786</v>
      </c>
      <c r="G23320">
        <v>7.6029</v>
      </c>
      <c r="H23320">
        <v>34.5714285714285</v>
      </c>
      <c r="I23320">
        <v>2.88</v>
      </c>
    </row>
    <row r="23321" spans="1:9">
      <c r="A23321">
        <v>4</v>
      </c>
      <c r="B23321">
        <v>6.54129310344827</v>
      </c>
      <c r="C23321">
        <v>73.7261</v>
      </c>
      <c r="D23321">
        <v>6.5782</v>
      </c>
      <c r="E23321">
        <v>10.3977</v>
      </c>
      <c r="F23321">
        <v>10.0710678118654</v>
      </c>
      <c r="G23321">
        <v>8.0436</v>
      </c>
      <c r="H23321">
        <v>34.3275862068965</v>
      </c>
      <c r="I23321">
        <v>2.875</v>
      </c>
    </row>
    <row r="23322" spans="1:9">
      <c r="A23322">
        <v>4</v>
      </c>
      <c r="B23322">
        <v>5.62884763741562</v>
      </c>
      <c r="C23322">
        <v>83.743</v>
      </c>
      <c r="D23322">
        <v>5.1445</v>
      </c>
      <c r="E23322">
        <v>8.2002</v>
      </c>
      <c r="F23322">
        <v>8.14495755427526</v>
      </c>
      <c r="G23322">
        <v>6.9734</v>
      </c>
      <c r="H23322">
        <v>27.4676952748312</v>
      </c>
      <c r="I23322">
        <v>1.88235294117647</v>
      </c>
    </row>
    <row r="23323" spans="1:9">
      <c r="A23323">
        <v>4</v>
      </c>
      <c r="B23323">
        <v>7.75967773279352</v>
      </c>
      <c r="C23323">
        <v>66.0873</v>
      </c>
      <c r="D23323">
        <v>8.2909</v>
      </c>
      <c r="E23323">
        <v>11.6421</v>
      </c>
      <c r="F23323">
        <v>10.8472254567089</v>
      </c>
      <c r="G23323">
        <v>8.2534</v>
      </c>
      <c r="H23323">
        <v>37.7206477732793</v>
      </c>
      <c r="I23323">
        <v>3.52631578947368</v>
      </c>
    </row>
    <row r="23324" spans="1:9">
      <c r="A23324">
        <v>4</v>
      </c>
      <c r="B23324">
        <v>13.3866600985221</v>
      </c>
      <c r="C23324">
        <v>45.4907</v>
      </c>
      <c r="D23324">
        <v>12.0603</v>
      </c>
      <c r="E23324">
        <v>14.2167</v>
      </c>
      <c r="F23324">
        <v>12.5991071013327</v>
      </c>
      <c r="G23324">
        <v>13.3391</v>
      </c>
      <c r="H23324">
        <v>48.3004926108374</v>
      </c>
      <c r="I23324">
        <v>5.71428571428571</v>
      </c>
    </row>
    <row r="23325" spans="1:9">
      <c r="A23325">
        <v>4</v>
      </c>
      <c r="B23325">
        <v>6.28022336769759</v>
      </c>
      <c r="C23325">
        <v>68.9881</v>
      </c>
      <c r="D23325">
        <v>6.8499</v>
      </c>
      <c r="E23325">
        <v>10.328</v>
      </c>
      <c r="F23325">
        <v>10.0710678118654</v>
      </c>
      <c r="G23325">
        <v>8.4461</v>
      </c>
      <c r="H23325">
        <v>31.4900343642611</v>
      </c>
      <c r="I23325">
        <v>2.4</v>
      </c>
    </row>
    <row r="23326" spans="1:9">
      <c r="A23326">
        <v>4</v>
      </c>
      <c r="B23326">
        <v>3.05011111111111</v>
      </c>
      <c r="C23326">
        <v>91.3713</v>
      </c>
      <c r="D23326">
        <v>3.5512</v>
      </c>
      <c r="E23326">
        <v>6.9495</v>
      </c>
      <c r="F23326">
        <v>7.34613493680176</v>
      </c>
      <c r="G23326">
        <v>4.7165</v>
      </c>
      <c r="H23326">
        <v>21.6161616161616</v>
      </c>
      <c r="I23326">
        <v>1.14814814814814</v>
      </c>
    </row>
    <row r="23327" spans="1:9">
      <c r="A23327">
        <v>4</v>
      </c>
      <c r="B23327">
        <v>19.1451716141001</v>
      </c>
      <c r="C23327">
        <v>34.6998</v>
      </c>
      <c r="D23327">
        <v>17.2725</v>
      </c>
      <c r="E23327">
        <v>20.275</v>
      </c>
      <c r="F23327">
        <v>15.6849947145866</v>
      </c>
      <c r="G23327">
        <v>11.8165</v>
      </c>
      <c r="H23327">
        <v>60.8914656771799</v>
      </c>
      <c r="I23327">
        <v>9</v>
      </c>
    </row>
    <row r="23328" spans="1:9">
      <c r="A23328">
        <v>4</v>
      </c>
      <c r="B23328">
        <v>7.46702534459759</v>
      </c>
      <c r="C23328">
        <v>70.8288</v>
      </c>
      <c r="D23328">
        <v>6.6861</v>
      </c>
      <c r="E23328">
        <v>8.9069</v>
      </c>
      <c r="F23328">
        <v>8.98073831305389</v>
      </c>
      <c r="G23328">
        <v>9.7614</v>
      </c>
      <c r="H23328">
        <v>36.4290795909293</v>
      </c>
      <c r="I23328">
        <v>3.07692307692307</v>
      </c>
    </row>
    <row r="23329" spans="1:9">
      <c r="A23329">
        <v>4</v>
      </c>
      <c r="B23329">
        <v>12.4155707762557</v>
      </c>
      <c r="C23329">
        <v>59.4584</v>
      </c>
      <c r="D23329">
        <v>11.0112</v>
      </c>
      <c r="E23329">
        <v>13.9603</v>
      </c>
      <c r="F23329">
        <v>11.7831006565367</v>
      </c>
      <c r="G23329">
        <v>10.0773</v>
      </c>
      <c r="H23329">
        <v>44.6855838225701</v>
      </c>
      <c r="I23329">
        <v>4.95238095238095</v>
      </c>
    </row>
    <row r="23330" spans="1:9">
      <c r="A23330">
        <v>4</v>
      </c>
      <c r="B23330">
        <v>18.7068983402489</v>
      </c>
      <c r="C23330">
        <v>36.8963</v>
      </c>
      <c r="D23330">
        <v>15.5969</v>
      </c>
      <c r="E23330">
        <v>18.689</v>
      </c>
      <c r="F23330">
        <v>15.2474487139158</v>
      </c>
      <c r="G23330">
        <v>14.5605</v>
      </c>
      <c r="H23330">
        <v>66.6395228215767</v>
      </c>
      <c r="I23330">
        <v>11</v>
      </c>
    </row>
    <row r="23331" spans="1:9">
      <c r="A23331">
        <v>4</v>
      </c>
      <c r="B23331">
        <v>15.9496271866934</v>
      </c>
      <c r="C23331">
        <v>43.8792</v>
      </c>
      <c r="D23331">
        <v>14.2983</v>
      </c>
      <c r="E23331">
        <v>17.7102</v>
      </c>
      <c r="F23331">
        <v>14.5601195338267</v>
      </c>
      <c r="G23331">
        <v>11.8844</v>
      </c>
      <c r="H23331">
        <v>55.0011471178663</v>
      </c>
      <c r="I23331">
        <v>7.54545454545454</v>
      </c>
    </row>
    <row r="23332" spans="1:9">
      <c r="A23332">
        <v>4</v>
      </c>
      <c r="B23332">
        <v>12.1801803051317</v>
      </c>
      <c r="C23332">
        <v>56.848</v>
      </c>
      <c r="D23332">
        <v>10.8133</v>
      </c>
      <c r="E23332">
        <v>13.8771</v>
      </c>
      <c r="F23332">
        <v>12.1417410033006</v>
      </c>
      <c r="G23332">
        <v>11.0708</v>
      </c>
      <c r="H23332">
        <v>44.7251502542764</v>
      </c>
      <c r="I23332">
        <v>5</v>
      </c>
    </row>
    <row r="23333" spans="1:9">
      <c r="A23333">
        <v>4</v>
      </c>
      <c r="B23333">
        <v>5.4013469776297</v>
      </c>
      <c r="C23333">
        <v>80.6926</v>
      </c>
      <c r="D23333">
        <v>6.3179</v>
      </c>
      <c r="E23333">
        <v>9.2491</v>
      </c>
      <c r="F23333">
        <v>8.47722557505166</v>
      </c>
      <c r="G23333">
        <v>5.1688</v>
      </c>
      <c r="H23333">
        <v>26.7877201332698</v>
      </c>
      <c r="I23333">
        <v>1.63636363636363</v>
      </c>
    </row>
    <row r="23334" spans="1:9">
      <c r="A23334">
        <v>4</v>
      </c>
      <c r="B23334">
        <v>14.2414516129032</v>
      </c>
      <c r="C23334">
        <v>53.8533</v>
      </c>
      <c r="D23334">
        <v>11.9089</v>
      </c>
      <c r="E23334">
        <v>15.0813</v>
      </c>
      <c r="F23334">
        <v>12.7979589711327</v>
      </c>
      <c r="G23334">
        <v>12.092</v>
      </c>
      <c r="H23334">
        <v>54.1010752688172</v>
      </c>
      <c r="I23334">
        <v>7.26666666666666</v>
      </c>
    </row>
    <row r="23335" spans="1:9">
      <c r="A23335">
        <v>4</v>
      </c>
      <c r="B23335">
        <v>2.44828571428571</v>
      </c>
      <c r="C23335">
        <v>90.0029</v>
      </c>
      <c r="D23335">
        <v>2.9416</v>
      </c>
      <c r="E23335">
        <v>6.6476</v>
      </c>
      <c r="F23335">
        <v>7.53557367611072</v>
      </c>
      <c r="G23335">
        <v>5.0998</v>
      </c>
      <c r="H23335">
        <v>22.3333333333333</v>
      </c>
      <c r="I23335">
        <v>1.2</v>
      </c>
    </row>
    <row r="23336" spans="1:9">
      <c r="A23336">
        <v>4</v>
      </c>
      <c r="B23336">
        <v>8.79976379201014</v>
      </c>
      <c r="C23336">
        <v>61.6896</v>
      </c>
      <c r="D23336">
        <v>8.9958</v>
      </c>
      <c r="E23336">
        <v>11.5678</v>
      </c>
      <c r="F23336">
        <v>10.7459666924148</v>
      </c>
      <c r="G23336">
        <v>9.3607</v>
      </c>
      <c r="H23336">
        <v>40.9676601141407</v>
      </c>
      <c r="I23336">
        <v>4.10526315789473</v>
      </c>
    </row>
    <row r="23337" spans="1:9">
      <c r="A23337">
        <v>4</v>
      </c>
      <c r="B23337">
        <v>8.90614340893334</v>
      </c>
      <c r="C23337">
        <v>66.2467</v>
      </c>
      <c r="D23337">
        <v>8.761</v>
      </c>
      <c r="E23337">
        <v>12.2817</v>
      </c>
      <c r="F23337">
        <v>11.1560860178418</v>
      </c>
      <c r="G23337">
        <v>8.6301</v>
      </c>
      <c r="H23337">
        <v>38.6769337426958</v>
      </c>
      <c r="I23337">
        <v>3.7391304347826</v>
      </c>
    </row>
    <row r="23338" spans="1:9">
      <c r="A23338">
        <v>4</v>
      </c>
      <c r="B23338">
        <v>8.24973455598455</v>
      </c>
      <c r="C23338">
        <v>64.9746</v>
      </c>
      <c r="D23338">
        <v>8.2181</v>
      </c>
      <c r="E23338">
        <v>10.336</v>
      </c>
      <c r="F23338">
        <v>9.84653196881457</v>
      </c>
      <c r="G23338">
        <v>9.3407</v>
      </c>
      <c r="H23338">
        <v>38.195222007722</v>
      </c>
      <c r="I23338">
        <v>3.5625</v>
      </c>
    </row>
    <row r="23339" spans="1:9">
      <c r="A23339">
        <v>4</v>
      </c>
      <c r="B23339">
        <v>14.4351694915254</v>
      </c>
      <c r="C23339">
        <v>58.7751</v>
      </c>
      <c r="D23339">
        <v>12.39</v>
      </c>
      <c r="E23339">
        <v>15.6983</v>
      </c>
      <c r="F23339">
        <v>12.2870878105033</v>
      </c>
      <c r="G23339">
        <v>9.5882</v>
      </c>
      <c r="H23339">
        <v>48.7796610169491</v>
      </c>
      <c r="I23339">
        <v>5.6875</v>
      </c>
    </row>
    <row r="23340" spans="1:9">
      <c r="A23340">
        <v>4</v>
      </c>
      <c r="B23340">
        <v>14.3092743517106</v>
      </c>
      <c r="C23340">
        <v>55.3696</v>
      </c>
      <c r="D23340">
        <v>12.2822</v>
      </c>
      <c r="E23340">
        <v>14.8275</v>
      </c>
      <c r="F23340">
        <v>11.9871703427291</v>
      </c>
      <c r="G23340">
        <v>10.8099</v>
      </c>
      <c r="H23340">
        <v>47.8337328393985</v>
      </c>
      <c r="I23340">
        <v>5.61538461538461</v>
      </c>
    </row>
    <row r="23341" spans="1:9">
      <c r="A23341">
        <v>4</v>
      </c>
      <c r="B23341">
        <v>10.2080584135413</v>
      </c>
      <c r="C23341">
        <v>60.762</v>
      </c>
      <c r="D23341">
        <v>9.0291</v>
      </c>
      <c r="E23341">
        <v>12.1274</v>
      </c>
      <c r="F23341">
        <v>11.2356594730793</v>
      </c>
      <c r="G23341">
        <v>11.3248</v>
      </c>
      <c r="H23341">
        <v>42.0233432901869</v>
      </c>
      <c r="I23341">
        <v>4.26086956521739</v>
      </c>
    </row>
    <row r="23342" spans="1:9">
      <c r="A23342">
        <v>4</v>
      </c>
      <c r="B23342">
        <v>6.82554545454545</v>
      </c>
      <c r="C23342">
        <v>74.4388</v>
      </c>
      <c r="D23342">
        <v>6.2925</v>
      </c>
      <c r="E23342">
        <v>9.6212</v>
      </c>
      <c r="F23342">
        <v>9.51920240520264</v>
      </c>
      <c r="G23342">
        <v>8.7552</v>
      </c>
      <c r="H23342">
        <v>34.6590909090909</v>
      </c>
      <c r="I23342">
        <v>2.875</v>
      </c>
    </row>
    <row r="23343" spans="1:9">
      <c r="A23343">
        <v>4</v>
      </c>
      <c r="B23343">
        <v>5.8488336695397</v>
      </c>
      <c r="C23343">
        <v>80.0788</v>
      </c>
      <c r="D23343">
        <v>5.8425</v>
      </c>
      <c r="E23343">
        <v>7.2965</v>
      </c>
      <c r="F23343">
        <v>6.76968517462525</v>
      </c>
      <c r="G23343">
        <v>6.8822</v>
      </c>
      <c r="H23343">
        <v>31.1331377223546</v>
      </c>
      <c r="I23343">
        <v>2.42105263157894</v>
      </c>
    </row>
    <row r="23344" spans="1:9">
      <c r="A23344">
        <v>4</v>
      </c>
      <c r="B23344">
        <v>9.77419047619047</v>
      </c>
      <c r="C23344">
        <v>57.54</v>
      </c>
      <c r="D23344">
        <v>10.0248</v>
      </c>
      <c r="E23344">
        <v>11.418</v>
      </c>
      <c r="F23344">
        <v>10.3192505471139</v>
      </c>
      <c r="G23344">
        <v>9.6076</v>
      </c>
      <c r="H23344">
        <v>40.3968253968253</v>
      </c>
      <c r="I23344">
        <v>4.07142857142857</v>
      </c>
    </row>
    <row r="23345" spans="1:9">
      <c r="A23345">
        <v>4</v>
      </c>
      <c r="B23345">
        <v>14.7106306306306</v>
      </c>
      <c r="C23345">
        <v>60.2355</v>
      </c>
      <c r="D23345">
        <v>13.1303</v>
      </c>
      <c r="E23345">
        <v>15.9626</v>
      </c>
      <c r="F23345">
        <v>11.1240384046359</v>
      </c>
      <c r="G23345">
        <v>7.6727</v>
      </c>
      <c r="H23345">
        <v>47.1138138138138</v>
      </c>
      <c r="I23345">
        <v>4.6</v>
      </c>
    </row>
    <row r="23346" spans="1:9">
      <c r="A23346">
        <v>4</v>
      </c>
      <c r="B23346">
        <v>5.60021818760949</v>
      </c>
      <c r="C23346">
        <v>79.772</v>
      </c>
      <c r="D23346">
        <v>5.6699</v>
      </c>
      <c r="E23346">
        <v>8.9059</v>
      </c>
      <c r="F23346">
        <v>8.85540043769119</v>
      </c>
      <c r="G23346">
        <v>6.9925</v>
      </c>
      <c r="H23346">
        <v>29.9571587832457</v>
      </c>
      <c r="I23346">
        <v>2.23809523809523</v>
      </c>
    </row>
    <row r="23347" spans="1:9">
      <c r="A23347">
        <v>4</v>
      </c>
      <c r="B23347">
        <v>16.638177257525</v>
      </c>
      <c r="C23347">
        <v>55.4222</v>
      </c>
      <c r="D23347">
        <v>14.3196</v>
      </c>
      <c r="E23347">
        <v>17.7191</v>
      </c>
      <c r="F23347">
        <v>12.7270439813637</v>
      </c>
      <c r="G23347">
        <v>8.8328</v>
      </c>
      <c r="H23347">
        <v>52.9933110367893</v>
      </c>
      <c r="I23347">
        <v>6.23076923076923</v>
      </c>
    </row>
    <row r="23348" spans="1:9">
      <c r="A23348">
        <v>4</v>
      </c>
      <c r="B23348">
        <v>9.05163910505836</v>
      </c>
      <c r="C23348">
        <v>62.8086</v>
      </c>
      <c r="D23348">
        <v>8.4892</v>
      </c>
      <c r="E23348">
        <v>11.5612</v>
      </c>
      <c r="F23348">
        <v>10.8660663612761</v>
      </c>
      <c r="G23348">
        <v>10.4072</v>
      </c>
      <c r="H23348">
        <v>39.7979085603112</v>
      </c>
      <c r="I23348">
        <v>3.8125</v>
      </c>
    </row>
    <row r="23349" spans="1:9">
      <c r="A23349">
        <v>4</v>
      </c>
      <c r="B23349">
        <v>3.63418750688553</v>
      </c>
      <c r="C23349">
        <v>82.6295</v>
      </c>
      <c r="D23349">
        <v>4.4155</v>
      </c>
      <c r="E23349">
        <v>6.362</v>
      </c>
      <c r="F23349">
        <v>7.06838102172486</v>
      </c>
      <c r="G23349">
        <v>6.0154</v>
      </c>
      <c r="H23349">
        <v>25.1701002533876</v>
      </c>
      <c r="I23349">
        <v>1.55172413793103</v>
      </c>
    </row>
    <row r="23350" spans="1:9">
      <c r="A23350">
        <v>4</v>
      </c>
      <c r="B23350">
        <v>18.8336092468307</v>
      </c>
      <c r="C23350">
        <v>27.0225</v>
      </c>
      <c r="D23350">
        <v>17.716</v>
      </c>
      <c r="E23350">
        <v>19.4189</v>
      </c>
      <c r="F23350">
        <v>15.3827837473378</v>
      </c>
      <c r="G23350">
        <v>12.9416</v>
      </c>
      <c r="H23350">
        <v>59.621178225205</v>
      </c>
      <c r="I23350">
        <v>8.77777777777777</v>
      </c>
    </row>
    <row r="23351" spans="1:9">
      <c r="A23351">
        <v>4</v>
      </c>
      <c r="B23351">
        <v>12.9078571428571</v>
      </c>
      <c r="C23351">
        <v>56.9333</v>
      </c>
      <c r="D23351">
        <v>11.8484</v>
      </c>
      <c r="E23351">
        <v>13.123</v>
      </c>
      <c r="F23351">
        <v>10.1713716560063</v>
      </c>
      <c r="G23351">
        <v>9.5637</v>
      </c>
      <c r="H23351">
        <v>46.9378881987577</v>
      </c>
      <c r="I23351">
        <v>5.42857142857142</v>
      </c>
    </row>
    <row r="23352" spans="1:9">
      <c r="A23352">
        <v>4</v>
      </c>
      <c r="B23352">
        <v>5.88667972831765</v>
      </c>
      <c r="C23352">
        <v>77.4499</v>
      </c>
      <c r="D23352">
        <v>5.7586</v>
      </c>
      <c r="E23352">
        <v>8.5769</v>
      </c>
      <c r="F23352">
        <v>8.70087712549569</v>
      </c>
      <c r="G23352">
        <v>7.7925</v>
      </c>
      <c r="H23352">
        <v>32.4139237199582</v>
      </c>
      <c r="I23352">
        <v>2.54166666666666</v>
      </c>
    </row>
    <row r="23353" spans="1:9">
      <c r="A23353">
        <v>4</v>
      </c>
      <c r="B23353">
        <v>6.30872603694667</v>
      </c>
      <c r="C23353">
        <v>75.5674</v>
      </c>
      <c r="D23353">
        <v>6.6679</v>
      </c>
      <c r="E23353">
        <v>10.4639</v>
      </c>
      <c r="F23353">
        <v>9.99623959145573</v>
      </c>
      <c r="G23353">
        <v>7.0623</v>
      </c>
      <c r="H23353">
        <v>32.4510282328337</v>
      </c>
      <c r="I23353">
        <v>2.63157894736842</v>
      </c>
    </row>
    <row r="23354" spans="1:9">
      <c r="A23354">
        <v>4</v>
      </c>
      <c r="B23354">
        <v>6.30044728915662</v>
      </c>
      <c r="C23354">
        <v>73.1932</v>
      </c>
      <c r="D23354">
        <v>6.2721</v>
      </c>
      <c r="E23354">
        <v>9.1393</v>
      </c>
      <c r="F23354">
        <v>9.19979838381862</v>
      </c>
      <c r="G23354">
        <v>8.4556</v>
      </c>
      <c r="H23354">
        <v>30.0771837349397</v>
      </c>
      <c r="I23354">
        <v>2.21875</v>
      </c>
    </row>
    <row r="23355" spans="1:9">
      <c r="A23355">
        <v>4</v>
      </c>
      <c r="B23355">
        <v>14.4568224019167</v>
      </c>
      <c r="C23355">
        <v>38.8339</v>
      </c>
      <c r="D23355">
        <v>12.9632</v>
      </c>
      <c r="E23355">
        <v>15.3603</v>
      </c>
      <c r="F23355">
        <v>13.4880884817015</v>
      </c>
      <c r="G23355">
        <v>14.7346</v>
      </c>
      <c r="H23355">
        <v>53.4952081461515</v>
      </c>
      <c r="I23355">
        <v>6.77777777777777</v>
      </c>
    </row>
    <row r="23356" spans="1:9">
      <c r="A23356">
        <v>4</v>
      </c>
      <c r="B23356">
        <v>16.6780442804428</v>
      </c>
      <c r="C23356">
        <v>34.1661</v>
      </c>
      <c r="D23356">
        <v>15.2262</v>
      </c>
      <c r="E23356">
        <v>17.9249</v>
      </c>
      <c r="F23356">
        <v>15</v>
      </c>
      <c r="G23356">
        <v>13.8036</v>
      </c>
      <c r="H23356">
        <v>57.7273062730627</v>
      </c>
      <c r="I23356">
        <v>8.3</v>
      </c>
    </row>
    <row r="23357" spans="1:9">
      <c r="A23357">
        <v>4</v>
      </c>
      <c r="B23357">
        <v>13.4593396226415</v>
      </c>
      <c r="C23357">
        <v>56.0304</v>
      </c>
      <c r="D23357">
        <v>12.0275</v>
      </c>
      <c r="E23357">
        <v>14.7509</v>
      </c>
      <c r="F23357">
        <v>12.0829510622924</v>
      </c>
      <c r="G23357">
        <v>10.1286</v>
      </c>
      <c r="H23357">
        <v>47.0188679245283</v>
      </c>
      <c r="I23357">
        <v>5.4375</v>
      </c>
    </row>
    <row r="23358" spans="1:9">
      <c r="A23358">
        <v>4</v>
      </c>
      <c r="B23358">
        <v>36.9281954887218</v>
      </c>
      <c r="C23358">
        <v>-9.1896</v>
      </c>
      <c r="D23358">
        <v>31.0615</v>
      </c>
      <c r="E23358">
        <v>31.1113</v>
      </c>
      <c r="F23358">
        <v>18</v>
      </c>
      <c r="G23358">
        <v>15.1474</v>
      </c>
      <c r="H23358">
        <v>99.2067669172932</v>
      </c>
      <c r="I23358">
        <v>21.75</v>
      </c>
    </row>
    <row r="23359" spans="1:9">
      <c r="A23359">
        <v>4</v>
      </c>
      <c r="B23359">
        <v>5.46998044096728</v>
      </c>
      <c r="C23359">
        <v>78.9845</v>
      </c>
      <c r="D23359">
        <v>6.1128</v>
      </c>
      <c r="E23359">
        <v>9.2046</v>
      </c>
      <c r="F23359">
        <v>8.89379691754501</v>
      </c>
      <c r="G23359">
        <v>6.1726</v>
      </c>
      <c r="H23359">
        <v>28.7546230440967</v>
      </c>
      <c r="I23359">
        <v>2.05263157894736</v>
      </c>
    </row>
    <row r="23360" spans="1:9">
      <c r="A23360">
        <v>4</v>
      </c>
      <c r="B23360">
        <v>8.18948484848485</v>
      </c>
      <c r="C23360">
        <v>71.3248</v>
      </c>
      <c r="D23360">
        <v>7.8655</v>
      </c>
      <c r="E23360">
        <v>11.2121</v>
      </c>
      <c r="F23360">
        <v>10.3029674334022</v>
      </c>
      <c r="G23360">
        <v>8.1405</v>
      </c>
      <c r="H23360">
        <v>36.5151515151515</v>
      </c>
      <c r="I23360">
        <v>3.33333333333333</v>
      </c>
    </row>
    <row r="23361" spans="1:9">
      <c r="A23361">
        <v>4</v>
      </c>
      <c r="B23361">
        <v>16.2686153846153</v>
      </c>
      <c r="C23361">
        <v>52.8044</v>
      </c>
      <c r="D23361">
        <v>13.9681</v>
      </c>
      <c r="E23361">
        <v>17.0615</v>
      </c>
      <c r="F23361">
        <v>12.9498743710662</v>
      </c>
      <c r="G23361">
        <v>10.0991</v>
      </c>
      <c r="H23361">
        <v>54.0384615384615</v>
      </c>
      <c r="I23361">
        <v>7</v>
      </c>
    </row>
    <row r="23362" spans="1:9">
      <c r="A23362">
        <v>4</v>
      </c>
      <c r="B23362">
        <v>2.90972851871376</v>
      </c>
      <c r="C23362">
        <v>90.871</v>
      </c>
      <c r="D23362">
        <v>2.9891</v>
      </c>
      <c r="E23362">
        <v>5.9378</v>
      </c>
      <c r="F23362">
        <v>6.87298334620741</v>
      </c>
      <c r="G23362">
        <v>5.4863</v>
      </c>
      <c r="H23362">
        <v>25.1767264101212</v>
      </c>
      <c r="I23362">
        <v>1.5</v>
      </c>
    </row>
    <row r="23363" spans="1:9">
      <c r="A23363">
        <v>4</v>
      </c>
      <c r="B23363">
        <v>28.7812447257383</v>
      </c>
      <c r="C23363">
        <v>16.3049</v>
      </c>
      <c r="D23363">
        <v>24.069</v>
      </c>
      <c r="E23363">
        <v>28.1553</v>
      </c>
      <c r="F23363">
        <v>19.7332005306815</v>
      </c>
      <c r="G23363">
        <v>13.4904</v>
      </c>
      <c r="H23363">
        <v>77.9831223628692</v>
      </c>
      <c r="I23363">
        <v>13.3333333333333</v>
      </c>
    </row>
    <row r="23364" spans="1:9">
      <c r="A23364">
        <v>4</v>
      </c>
      <c r="B23364">
        <v>26.1149139784946</v>
      </c>
      <c r="C23364">
        <v>30.4953</v>
      </c>
      <c r="D23364">
        <v>21.8413</v>
      </c>
      <c r="E23364">
        <v>25.1828</v>
      </c>
      <c r="F23364">
        <v>16.2287565553229</v>
      </c>
      <c r="G23364">
        <v>10.7704</v>
      </c>
      <c r="H23364">
        <v>76.1827956989247</v>
      </c>
      <c r="I23364">
        <v>12.6666666666666</v>
      </c>
    </row>
    <row r="23365" spans="1:9">
      <c r="A23365">
        <v>4</v>
      </c>
      <c r="B23365">
        <v>12.9536321381142</v>
      </c>
      <c r="C23365">
        <v>44.3799</v>
      </c>
      <c r="D23365">
        <v>12.2655</v>
      </c>
      <c r="E23365">
        <v>13.9444</v>
      </c>
      <c r="F23365">
        <v>12.3541434669348</v>
      </c>
      <c r="G23365">
        <v>12.6851</v>
      </c>
      <c r="H23365">
        <v>46.4146746347941</v>
      </c>
      <c r="I23365">
        <v>5.33333333333333</v>
      </c>
    </row>
    <row r="23366" spans="1:9">
      <c r="A23366">
        <v>4</v>
      </c>
      <c r="B23366">
        <v>2.69807563959955</v>
      </c>
      <c r="C23366">
        <v>93.5805</v>
      </c>
      <c r="D23366">
        <v>2.9955</v>
      </c>
      <c r="E23366">
        <v>5.18</v>
      </c>
      <c r="F23366">
        <v>5.40965798670749</v>
      </c>
      <c r="G23366">
        <v>4.6814</v>
      </c>
      <c r="H23366">
        <v>22.7200593251761</v>
      </c>
      <c r="I23366">
        <v>1.29032258064516</v>
      </c>
    </row>
    <row r="23367" spans="1:9">
      <c r="A23367">
        <v>4</v>
      </c>
      <c r="B23367">
        <v>9.18903508771929</v>
      </c>
      <c r="C23367">
        <v>70.4847</v>
      </c>
      <c r="D23367">
        <v>8.3705</v>
      </c>
      <c r="E23367">
        <v>11.6616</v>
      </c>
      <c r="F23367">
        <v>10.4339194167502</v>
      </c>
      <c r="G23367">
        <v>8.5426</v>
      </c>
      <c r="H23367">
        <v>41.3233082706766</v>
      </c>
      <c r="I23367">
        <v>4.26315789473684</v>
      </c>
    </row>
    <row r="23368" spans="1:9">
      <c r="A23368">
        <v>4</v>
      </c>
      <c r="B23368">
        <v>5.59358974358974</v>
      </c>
      <c r="C23368">
        <v>83.7628</v>
      </c>
      <c r="D23368">
        <v>5.8822</v>
      </c>
      <c r="E23368">
        <v>10.0103</v>
      </c>
      <c r="F23368">
        <v>9.32455532033676</v>
      </c>
      <c r="G23368">
        <v>5.4251</v>
      </c>
      <c r="H23368">
        <v>29.8333333333333</v>
      </c>
      <c r="I23368">
        <v>2.16666666666666</v>
      </c>
    </row>
    <row r="23369" spans="1:9">
      <c r="A23369">
        <v>4</v>
      </c>
      <c r="B23369">
        <v>6.470059347181</v>
      </c>
      <c r="C23369">
        <v>74.4116</v>
      </c>
      <c r="D23369">
        <v>6.2292</v>
      </c>
      <c r="E23369">
        <v>7.7659</v>
      </c>
      <c r="F23369">
        <v>7.89897948556635</v>
      </c>
      <c r="G23369">
        <v>8.4358</v>
      </c>
      <c r="H23369">
        <v>33.0645697329376</v>
      </c>
      <c r="I23369">
        <v>2.64</v>
      </c>
    </row>
    <row r="23370" spans="1:9">
      <c r="A23370">
        <v>4</v>
      </c>
      <c r="B23370">
        <v>12.4102192982456</v>
      </c>
      <c r="C23370">
        <v>46.1757</v>
      </c>
      <c r="D23370">
        <v>11.9965</v>
      </c>
      <c r="E23370">
        <v>15.1045</v>
      </c>
      <c r="F23370">
        <v>13.2854009977351</v>
      </c>
      <c r="G23370">
        <v>12.047</v>
      </c>
      <c r="H23370">
        <v>47.3572567783094</v>
      </c>
      <c r="I23370">
        <v>5.52631578947368</v>
      </c>
    </row>
    <row r="23371" spans="1:9">
      <c r="A23371">
        <v>4</v>
      </c>
      <c r="B23371">
        <v>6.01335680751174</v>
      </c>
      <c r="C23371">
        <v>65.2432</v>
      </c>
      <c r="D23371">
        <v>7.0989</v>
      </c>
      <c r="E23371">
        <v>9.0995</v>
      </c>
      <c r="F23371">
        <v>9.22494979899436</v>
      </c>
      <c r="G23371">
        <v>8.5846</v>
      </c>
      <c r="H23371">
        <v>32.9600938967136</v>
      </c>
      <c r="I23371">
        <v>2.5</v>
      </c>
    </row>
    <row r="23372" spans="1:9">
      <c r="A23372">
        <v>4</v>
      </c>
      <c r="B23372">
        <v>2.21456445993031</v>
      </c>
      <c r="C23372">
        <v>82.2845</v>
      </c>
      <c r="D23372">
        <v>4.6342</v>
      </c>
      <c r="E23372">
        <v>7.5188</v>
      </c>
      <c r="F23372">
        <v>8.01996015920445</v>
      </c>
      <c r="G23372">
        <v>3.977</v>
      </c>
      <c r="H23372">
        <v>21.5845296167247</v>
      </c>
      <c r="I23372">
        <v>1.16</v>
      </c>
    </row>
    <row r="23373" spans="1:9">
      <c r="A23373">
        <v>4</v>
      </c>
      <c r="B23373">
        <v>8.86925799086758</v>
      </c>
      <c r="C23373">
        <v>71.1859</v>
      </c>
      <c r="D23373">
        <v>8.1664</v>
      </c>
      <c r="E23373">
        <v>10.3894</v>
      </c>
      <c r="F23373">
        <v>9.16441400296897</v>
      </c>
      <c r="G23373">
        <v>8.3772</v>
      </c>
      <c r="H23373">
        <v>36.5899543378995</v>
      </c>
      <c r="I23373">
        <v>3.33333333333333</v>
      </c>
    </row>
    <row r="23374" spans="1:9">
      <c r="A23374">
        <v>4</v>
      </c>
      <c r="B23374">
        <v>2.88741626135633</v>
      </c>
      <c r="C23374">
        <v>86.0069</v>
      </c>
      <c r="D23374">
        <v>3.6049</v>
      </c>
      <c r="E23374">
        <v>6.8907</v>
      </c>
      <c r="F23374">
        <v>7.69668218313862</v>
      </c>
      <c r="G23374">
        <v>5.5331</v>
      </c>
      <c r="H23374">
        <v>24.715082132697</v>
      </c>
      <c r="I23374">
        <v>1.44117647058823</v>
      </c>
    </row>
    <row r="23375" spans="1:9">
      <c r="A23375">
        <v>4</v>
      </c>
      <c r="B23375">
        <v>9.74177631578947</v>
      </c>
      <c r="C23375">
        <v>46.7272</v>
      </c>
      <c r="D23375">
        <v>10.8213</v>
      </c>
      <c r="E23375">
        <v>14.5171</v>
      </c>
      <c r="F23375">
        <v>12.8941769158482</v>
      </c>
      <c r="G23375">
        <v>11.0868</v>
      </c>
      <c r="H23375">
        <v>40.1390013495276</v>
      </c>
      <c r="I23375">
        <v>3.89473684210526</v>
      </c>
    </row>
    <row r="23376" spans="1:9">
      <c r="A23376">
        <v>4</v>
      </c>
      <c r="B23376">
        <v>7.06332135949157</v>
      </c>
      <c r="C23376">
        <v>72.8561</v>
      </c>
      <c r="D23376">
        <v>6.8125</v>
      </c>
      <c r="E23376">
        <v>9.8724</v>
      </c>
      <c r="F23376">
        <v>9.60578259075816</v>
      </c>
      <c r="G23376">
        <v>8.4751</v>
      </c>
      <c r="H23376">
        <v>35.0153357281016</v>
      </c>
      <c r="I23376">
        <v>3</v>
      </c>
    </row>
    <row r="23377" spans="1:9">
      <c r="A23377">
        <v>4</v>
      </c>
      <c r="B23377">
        <v>11.701343283582</v>
      </c>
      <c r="C23377">
        <v>49.432</v>
      </c>
      <c r="D23377">
        <v>11.358</v>
      </c>
      <c r="E23377">
        <v>12.8161</v>
      </c>
      <c r="F23377">
        <v>11.4852813742385</v>
      </c>
      <c r="G23377">
        <v>11.5714</v>
      </c>
      <c r="H23377">
        <v>48.7069651741293</v>
      </c>
      <c r="I23377">
        <v>5.75</v>
      </c>
    </row>
    <row r="23378" spans="1:9">
      <c r="A23378">
        <v>4</v>
      </c>
      <c r="B23378">
        <v>4.01193140794223</v>
      </c>
      <c r="C23378">
        <v>80.3845</v>
      </c>
      <c r="D23378">
        <v>5.488</v>
      </c>
      <c r="E23378">
        <v>8.7169</v>
      </c>
      <c r="F23378">
        <v>8.74456264653802</v>
      </c>
      <c r="G23378">
        <v>5.1899</v>
      </c>
      <c r="H23378">
        <v>26.8463898916967</v>
      </c>
      <c r="I23378">
        <v>1.8</v>
      </c>
    </row>
    <row r="23379" spans="1:9">
      <c r="A23379">
        <v>4</v>
      </c>
      <c r="B23379">
        <v>7.18976271186441</v>
      </c>
      <c r="C23379">
        <v>62.9394</v>
      </c>
      <c r="D23379">
        <v>7.412</v>
      </c>
      <c r="E23379">
        <v>9.8725</v>
      </c>
      <c r="F23379">
        <v>9.75277720645365</v>
      </c>
      <c r="G23379">
        <v>10.0694</v>
      </c>
      <c r="H23379">
        <v>38.5796610169491</v>
      </c>
      <c r="I23379">
        <v>3.16</v>
      </c>
    </row>
    <row r="23380" spans="1:9">
      <c r="A23380">
        <v>4</v>
      </c>
      <c r="B23380">
        <v>5.41481092436974</v>
      </c>
      <c r="C23380">
        <v>79.4108</v>
      </c>
      <c r="D23380">
        <v>5.8785</v>
      </c>
      <c r="E23380">
        <v>8.7511</v>
      </c>
      <c r="F23380">
        <v>8.59016994374947</v>
      </c>
      <c r="G23380">
        <v>6.4526</v>
      </c>
      <c r="H23380">
        <v>31.9618347338935</v>
      </c>
      <c r="I23380">
        <v>2.54166666666666</v>
      </c>
    </row>
    <row r="23381" spans="1:9">
      <c r="A23381">
        <v>4</v>
      </c>
      <c r="B23381">
        <v>8.91063049853372</v>
      </c>
      <c r="C23381">
        <v>68.9909</v>
      </c>
      <c r="D23381">
        <v>9.2374</v>
      </c>
      <c r="E23381">
        <v>12.5666</v>
      </c>
      <c r="F23381">
        <v>10.7459666924148</v>
      </c>
      <c r="G23381">
        <v>6.7144</v>
      </c>
      <c r="H23381">
        <v>32.6260997067448</v>
      </c>
      <c r="I23381">
        <v>2.27272727272727</v>
      </c>
    </row>
    <row r="23382" spans="1:9">
      <c r="A23382">
        <v>4</v>
      </c>
      <c r="B23382">
        <v>19.3190730337078</v>
      </c>
      <c r="C23382">
        <v>36.3953</v>
      </c>
      <c r="D23382">
        <v>16.4742</v>
      </c>
      <c r="E23382">
        <v>20.3912</v>
      </c>
      <c r="F23382">
        <v>16.2759180473517</v>
      </c>
      <c r="G23382">
        <v>13.3909</v>
      </c>
      <c r="H23382">
        <v>63.7120786516853</v>
      </c>
      <c r="I23382">
        <v>10.125</v>
      </c>
    </row>
    <row r="23383" spans="1:9">
      <c r="A23383">
        <v>4</v>
      </c>
      <c r="B23383">
        <v>5.71587837837837</v>
      </c>
      <c r="C23383">
        <v>79.8305</v>
      </c>
      <c r="D23383">
        <v>6.7205</v>
      </c>
      <c r="E23383">
        <v>9.4721</v>
      </c>
      <c r="F23383">
        <v>8.3619026473818</v>
      </c>
      <c r="G23383">
        <v>4.9577</v>
      </c>
      <c r="H23383">
        <v>29.7612612612612</v>
      </c>
      <c r="I23383">
        <v>2.08333333333333</v>
      </c>
    </row>
    <row r="23384" spans="1:9">
      <c r="A23384">
        <v>4</v>
      </c>
      <c r="B23384">
        <v>10.0550624092888</v>
      </c>
      <c r="C23384">
        <v>65.4699</v>
      </c>
      <c r="D23384">
        <v>9.1917</v>
      </c>
      <c r="E23384">
        <v>13.5878</v>
      </c>
      <c r="F23384">
        <v>12.114654303753</v>
      </c>
      <c r="G23384">
        <v>9.3555</v>
      </c>
      <c r="H23384">
        <v>41.8940493468795</v>
      </c>
      <c r="I23384">
        <v>4.38461538461538</v>
      </c>
    </row>
    <row r="23385" spans="1:9">
      <c r="A23385">
        <v>4</v>
      </c>
      <c r="B23385">
        <v>9.51629354654483</v>
      </c>
      <c r="C23385">
        <v>67.0985</v>
      </c>
      <c r="D23385">
        <v>8.416</v>
      </c>
      <c r="E23385">
        <v>12.3191</v>
      </c>
      <c r="F23385">
        <v>11.2959947813245</v>
      </c>
      <c r="G23385">
        <v>9.8837</v>
      </c>
      <c r="H23385">
        <v>38.8884446982676</v>
      </c>
      <c r="I23385">
        <v>3.76470588235294</v>
      </c>
    </row>
    <row r="23386" spans="1:9">
      <c r="A23386">
        <v>4</v>
      </c>
      <c r="B23386">
        <v>12.5522892238972</v>
      </c>
      <c r="C23386">
        <v>52.1782</v>
      </c>
      <c r="D23386">
        <v>11.4745</v>
      </c>
      <c r="E23386">
        <v>14.4056</v>
      </c>
      <c r="F23386">
        <v>12.6032401939252</v>
      </c>
      <c r="G23386">
        <v>11.5138</v>
      </c>
      <c r="H23386">
        <v>49.5817978782802</v>
      </c>
      <c r="I23386">
        <v>6.07407407407407</v>
      </c>
    </row>
    <row r="23387" spans="1:9">
      <c r="A23387">
        <v>4</v>
      </c>
      <c r="B23387">
        <v>6.77686610999136</v>
      </c>
      <c r="C23387">
        <v>74.313</v>
      </c>
      <c r="D23387">
        <v>6.9716</v>
      </c>
      <c r="E23387">
        <v>9.85</v>
      </c>
      <c r="F23387">
        <v>9.35883500404717</v>
      </c>
      <c r="G23387">
        <v>7.3832</v>
      </c>
      <c r="H23387">
        <v>31.7772818888568</v>
      </c>
      <c r="I23387">
        <v>2.52173913043478</v>
      </c>
    </row>
    <row r="23388" spans="1:9">
      <c r="A23388">
        <v>4</v>
      </c>
      <c r="B23388">
        <v>2.58081885125184</v>
      </c>
      <c r="C23388">
        <v>94.477</v>
      </c>
      <c r="D23388">
        <v>3.5242</v>
      </c>
      <c r="E23388">
        <v>6.2027</v>
      </c>
      <c r="F23388">
        <v>5.6186146828319</v>
      </c>
      <c r="G23388">
        <v>3.3969</v>
      </c>
      <c r="H23388">
        <v>22.8262150220913</v>
      </c>
      <c r="I23388">
        <v>1.24285714285714</v>
      </c>
    </row>
    <row r="23389" spans="1:9">
      <c r="A23389">
        <v>4</v>
      </c>
      <c r="B23389">
        <v>9.38839393939393</v>
      </c>
      <c r="C23389">
        <v>64.6594</v>
      </c>
      <c r="D23389">
        <v>8.7952</v>
      </c>
      <c r="E23389">
        <v>10.6061</v>
      </c>
      <c r="F23389">
        <v>9.70820393249937</v>
      </c>
      <c r="G23389">
        <v>9.6398</v>
      </c>
      <c r="H23389">
        <v>37.7272727272727</v>
      </c>
      <c r="I23389">
        <v>3.55555555555555</v>
      </c>
    </row>
    <row r="23390" spans="1:9">
      <c r="A23390">
        <v>4</v>
      </c>
      <c r="B23390">
        <v>9.61387153080816</v>
      </c>
      <c r="C23390">
        <v>65.2114</v>
      </c>
      <c r="D23390">
        <v>9.0884</v>
      </c>
      <c r="E23390">
        <v>12.3211</v>
      </c>
      <c r="F23390">
        <v>11.0804775630564</v>
      </c>
      <c r="G23390">
        <v>9.113</v>
      </c>
      <c r="H23390">
        <v>40.8917786699249</v>
      </c>
      <c r="I23390">
        <v>4.17647058823529</v>
      </c>
    </row>
    <row r="23391" spans="1:9">
      <c r="A23391">
        <v>4</v>
      </c>
      <c r="B23391">
        <v>7.12881977671451</v>
      </c>
      <c r="C23391">
        <v>79.5932</v>
      </c>
      <c r="D23391">
        <v>6.041</v>
      </c>
      <c r="E23391">
        <v>8.4075</v>
      </c>
      <c r="F23391">
        <v>8.02624689950034</v>
      </c>
      <c r="G23391">
        <v>8.2206</v>
      </c>
      <c r="H23391">
        <v>33.1399964557859</v>
      </c>
      <c r="I23391">
        <v>2.73684210526315</v>
      </c>
    </row>
    <row r="23392" spans="1:9">
      <c r="A23392">
        <v>4</v>
      </c>
      <c r="B23392">
        <v>14.9207978170478</v>
      </c>
      <c r="C23392">
        <v>50.2506</v>
      </c>
      <c r="D23392">
        <v>11.9069</v>
      </c>
      <c r="E23392">
        <v>14.9185</v>
      </c>
      <c r="F23392">
        <v>12.9614642111874</v>
      </c>
      <c r="G23392">
        <v>14.1034</v>
      </c>
      <c r="H23392">
        <v>55.539501039501</v>
      </c>
      <c r="I23392">
        <v>7.46153846153846</v>
      </c>
    </row>
    <row r="23393" spans="1:9">
      <c r="A23393">
        <v>4</v>
      </c>
      <c r="B23393">
        <v>13.6559598265236</v>
      </c>
      <c r="C23393">
        <v>52.2424</v>
      </c>
      <c r="D23393">
        <v>12.4126</v>
      </c>
      <c r="E23393">
        <v>15.117</v>
      </c>
      <c r="F23393">
        <v>12.6076892283052</v>
      </c>
      <c r="G23393">
        <v>10.71</v>
      </c>
      <c r="H23393">
        <v>52.9260442821273</v>
      </c>
      <c r="I23393">
        <v>7</v>
      </c>
    </row>
    <row r="23394" spans="1:9">
      <c r="A23394">
        <v>4</v>
      </c>
      <c r="B23394">
        <v>10.0361013986013</v>
      </c>
      <c r="C23394">
        <v>60.8656</v>
      </c>
      <c r="D23394">
        <v>9.3944</v>
      </c>
      <c r="E23394">
        <v>11.9916</v>
      </c>
      <c r="F23394">
        <v>10.9662750681569</v>
      </c>
      <c r="G23394">
        <v>10.2982</v>
      </c>
      <c r="H23394">
        <v>42.7889383343928</v>
      </c>
      <c r="I23394">
        <v>4.5</v>
      </c>
    </row>
    <row r="23395" spans="1:9">
      <c r="A23395">
        <v>4</v>
      </c>
      <c r="B23395">
        <v>9.36416289592759</v>
      </c>
      <c r="C23395">
        <v>68.3568</v>
      </c>
      <c r="D23395">
        <v>8.2843</v>
      </c>
      <c r="E23395">
        <v>10.9309</v>
      </c>
      <c r="F23395">
        <v>10.029350233548</v>
      </c>
      <c r="G23395">
        <v>9.599</v>
      </c>
      <c r="H23395">
        <v>38.2247360482654</v>
      </c>
      <c r="I23395">
        <v>3.64705882352941</v>
      </c>
    </row>
    <row r="23396" spans="1:9">
      <c r="A23396">
        <v>4</v>
      </c>
      <c r="B23396">
        <v>5.1731025854879</v>
      </c>
      <c r="C23396">
        <v>83.0879</v>
      </c>
      <c r="D23396">
        <v>5.3628</v>
      </c>
      <c r="E23396">
        <v>8.7589</v>
      </c>
      <c r="F23396">
        <v>8.60032466591325</v>
      </c>
      <c r="G23396">
        <v>6.1559</v>
      </c>
      <c r="H23396">
        <v>26.7902418682235</v>
      </c>
      <c r="I23396">
        <v>1.77272727272727</v>
      </c>
    </row>
    <row r="23397" spans="1:9">
      <c r="A23397">
        <v>4</v>
      </c>
      <c r="B23397">
        <v>9.00979643765903</v>
      </c>
      <c r="C23397">
        <v>73.5963</v>
      </c>
      <c r="D23397">
        <v>8.4181</v>
      </c>
      <c r="E23397">
        <v>11.4814</v>
      </c>
      <c r="F23397">
        <v>9.70820393249937</v>
      </c>
      <c r="G23397">
        <v>7.2402</v>
      </c>
      <c r="H23397">
        <v>37.1005089058524</v>
      </c>
      <c r="I23397">
        <v>3.33333333333333</v>
      </c>
    </row>
    <row r="23398" spans="1:9">
      <c r="A23398">
        <v>4</v>
      </c>
      <c r="B23398">
        <v>8.22481942714819</v>
      </c>
      <c r="C23398">
        <v>72.2821</v>
      </c>
      <c r="D23398">
        <v>8.1234</v>
      </c>
      <c r="E23398">
        <v>10.3381</v>
      </c>
      <c r="F23398">
        <v>8.95437196138647</v>
      </c>
      <c r="G23398">
        <v>7.3289</v>
      </c>
      <c r="H23398">
        <v>34.0643420506434</v>
      </c>
      <c r="I23398">
        <v>2.81818181818181</v>
      </c>
    </row>
    <row r="23399" spans="1:9">
      <c r="A23399">
        <v>4</v>
      </c>
      <c r="B23399">
        <v>8.99847964884277</v>
      </c>
      <c r="C23399">
        <v>79.9744</v>
      </c>
      <c r="D23399">
        <v>8.4572</v>
      </c>
      <c r="E23399">
        <v>11.5694</v>
      </c>
      <c r="F23399">
        <v>8.07092552837109</v>
      </c>
      <c r="G23399">
        <v>5.0896</v>
      </c>
      <c r="H23399">
        <v>36.4652833200319</v>
      </c>
      <c r="I23399">
        <v>2.78571428571428</v>
      </c>
    </row>
    <row r="23400" spans="1:9">
      <c r="A23400">
        <v>4</v>
      </c>
      <c r="B23400">
        <v>3.25887955182073</v>
      </c>
      <c r="C23400">
        <v>78.4007</v>
      </c>
      <c r="D23400">
        <v>4.7876</v>
      </c>
      <c r="E23400">
        <v>6.9919</v>
      </c>
      <c r="F23400">
        <v>7.74341649025256</v>
      </c>
      <c r="G23400">
        <v>5.8484</v>
      </c>
      <c r="H23400">
        <v>23.3620448179271</v>
      </c>
      <c r="I23400">
        <v>1.33333333333333</v>
      </c>
    </row>
    <row r="23401" spans="1:9">
      <c r="A23401">
        <v>4</v>
      </c>
      <c r="B23401">
        <v>10.2318377483443</v>
      </c>
      <c r="C23401">
        <v>57.4153</v>
      </c>
      <c r="D23401">
        <v>9.9401</v>
      </c>
      <c r="E23401">
        <v>12.848</v>
      </c>
      <c r="F23401">
        <v>11.6602540378443</v>
      </c>
      <c r="G23401">
        <v>10.4028</v>
      </c>
      <c r="H23401">
        <v>43.0471854304635</v>
      </c>
      <c r="I23401">
        <v>4.5625</v>
      </c>
    </row>
    <row r="23402" spans="1:9">
      <c r="A23402">
        <v>4</v>
      </c>
      <c r="B23402">
        <v>11.8</v>
      </c>
      <c r="C23402">
        <v>59.9175</v>
      </c>
      <c r="D23402">
        <v>10.4917</v>
      </c>
      <c r="E23402">
        <v>13.8254</v>
      </c>
      <c r="F23402">
        <v>12.0237781127735</v>
      </c>
      <c r="G23402">
        <v>10.3533</v>
      </c>
      <c r="H23402">
        <v>47.2619047619047</v>
      </c>
      <c r="I23402">
        <v>5.57142857142857</v>
      </c>
    </row>
    <row r="23403" spans="1:9">
      <c r="A23403">
        <v>4</v>
      </c>
      <c r="B23403">
        <v>4.17022286821705</v>
      </c>
      <c r="C23403">
        <v>83.0521</v>
      </c>
      <c r="D23403">
        <v>4.5239</v>
      </c>
      <c r="E23403">
        <v>6.9122</v>
      </c>
      <c r="F23403">
        <v>7.47213595499958</v>
      </c>
      <c r="G23403">
        <v>6.4279</v>
      </c>
      <c r="H23403">
        <v>29.1992248062015</v>
      </c>
      <c r="I23403">
        <v>2.03333333333333</v>
      </c>
    </row>
    <row r="23404" spans="1:9">
      <c r="A23404">
        <v>4</v>
      </c>
      <c r="B23404">
        <v>20.7036974789915</v>
      </c>
      <c r="C23404">
        <v>46.1118</v>
      </c>
      <c r="D23404">
        <v>15.8775</v>
      </c>
      <c r="E23404">
        <v>17.7087</v>
      </c>
      <c r="F23404">
        <v>12.2582009977255</v>
      </c>
      <c r="G23404">
        <v>13.2884</v>
      </c>
      <c r="H23404">
        <v>64.2717086834733</v>
      </c>
      <c r="I23404">
        <v>10.1428571428571</v>
      </c>
    </row>
    <row r="23405" spans="1:9">
      <c r="A23405">
        <v>4</v>
      </c>
      <c r="B23405">
        <v>2.30650342971259</v>
      </c>
      <c r="C23405">
        <v>91.6232</v>
      </c>
      <c r="D23405">
        <v>3.107</v>
      </c>
      <c r="E23405">
        <v>6.0641</v>
      </c>
      <c r="F23405">
        <v>6.81385035698236</v>
      </c>
      <c r="G23405">
        <v>4.4339</v>
      </c>
      <c r="H23405">
        <v>19.7448120170183</v>
      </c>
      <c r="I23405">
        <v>0.969696969696969</v>
      </c>
    </row>
    <row r="23406" spans="1:9">
      <c r="A23406">
        <v>4</v>
      </c>
      <c r="B23406">
        <v>8.0677972027972</v>
      </c>
      <c r="C23406">
        <v>68.3785</v>
      </c>
      <c r="D23406">
        <v>7.2744</v>
      </c>
      <c r="E23406">
        <v>8.7969</v>
      </c>
      <c r="F23406">
        <v>8.74456264653802</v>
      </c>
      <c r="G23406">
        <v>10.0487</v>
      </c>
      <c r="H23406">
        <v>34.9293706293706</v>
      </c>
      <c r="I23406">
        <v>2.95</v>
      </c>
    </row>
    <row r="23407" spans="1:9">
      <c r="A23407">
        <v>4</v>
      </c>
      <c r="B23407">
        <v>11.919619047619</v>
      </c>
      <c r="C23407">
        <v>58.0375</v>
      </c>
      <c r="D23407">
        <v>10.7539</v>
      </c>
      <c r="E23407">
        <v>12.9365</v>
      </c>
      <c r="F23407">
        <v>11.150372471769</v>
      </c>
      <c r="G23407">
        <v>10.5029</v>
      </c>
      <c r="H23407">
        <v>43.4523809523809</v>
      </c>
      <c r="I23407">
        <v>4.71428571428571</v>
      </c>
    </row>
    <row r="23408" spans="1:9">
      <c r="A23408">
        <v>4</v>
      </c>
      <c r="B23408">
        <v>4.77661904761904</v>
      </c>
      <c r="C23408">
        <v>82.883</v>
      </c>
      <c r="D23408">
        <v>5.6115</v>
      </c>
      <c r="E23408">
        <v>9.0937</v>
      </c>
      <c r="F23408">
        <v>8.74456264653802</v>
      </c>
      <c r="G23408">
        <v>5.2195</v>
      </c>
      <c r="H23408">
        <v>29.0833333333333</v>
      </c>
      <c r="I23408">
        <v>2.1</v>
      </c>
    </row>
    <row r="23409" spans="1:9">
      <c r="A23409">
        <v>4</v>
      </c>
      <c r="B23409">
        <v>8.63185792349726</v>
      </c>
      <c r="C23409">
        <v>66.1981</v>
      </c>
      <c r="D23409">
        <v>8.0671</v>
      </c>
      <c r="E23409">
        <v>10.769</v>
      </c>
      <c r="F23409">
        <v>10.2111025509279</v>
      </c>
      <c r="G23409">
        <v>9.778</v>
      </c>
      <c r="H23409">
        <v>37.9879781420765</v>
      </c>
      <c r="I23409">
        <v>3.53333333333333</v>
      </c>
    </row>
    <row r="23410" spans="1:9">
      <c r="A23410">
        <v>4</v>
      </c>
      <c r="B23410">
        <v>11.9773085535154</v>
      </c>
      <c r="C23410">
        <v>67.8135</v>
      </c>
      <c r="D23410">
        <v>9.4613</v>
      </c>
      <c r="E23410">
        <v>13.1268</v>
      </c>
      <c r="F23410">
        <v>11.2807867121082</v>
      </c>
      <c r="G23410">
        <v>10.4131</v>
      </c>
      <c r="H23410">
        <v>42.8484102104791</v>
      </c>
      <c r="I23410">
        <v>4.57142857142857</v>
      </c>
    </row>
    <row r="23411" spans="1:9">
      <c r="A23411">
        <v>4</v>
      </c>
      <c r="B23411">
        <v>7.84391304347826</v>
      </c>
      <c r="C23411">
        <v>69.1697</v>
      </c>
      <c r="D23411">
        <v>7.8969</v>
      </c>
      <c r="E23411">
        <v>9.2188</v>
      </c>
      <c r="F23411">
        <v>8.47722557505166</v>
      </c>
      <c r="G23411">
        <v>8.283</v>
      </c>
      <c r="H23411">
        <v>34.641304347826</v>
      </c>
      <c r="I23411">
        <v>3</v>
      </c>
    </row>
    <row r="23412" spans="1:9">
      <c r="A23412">
        <v>4</v>
      </c>
      <c r="B23412">
        <v>12.6927808784275</v>
      </c>
      <c r="C23412">
        <v>50.2474</v>
      </c>
      <c r="D23412">
        <v>12.3086</v>
      </c>
      <c r="E23412">
        <v>14.8012</v>
      </c>
      <c r="F23412">
        <v>12.6076892283052</v>
      </c>
      <c r="G23412">
        <v>10.3944</v>
      </c>
      <c r="H23412">
        <v>48.0439213783062</v>
      </c>
      <c r="I23412">
        <v>5.76923076923076</v>
      </c>
    </row>
    <row r="23413" spans="1:9">
      <c r="A23413">
        <v>4</v>
      </c>
      <c r="B23413">
        <v>14.9011175115207</v>
      </c>
      <c r="C23413">
        <v>51.0386</v>
      </c>
      <c r="D23413">
        <v>12.8791</v>
      </c>
      <c r="E23413">
        <v>15.4583</v>
      </c>
      <c r="F23413">
        <v>12.6824583655185</v>
      </c>
      <c r="G23413">
        <v>11.5669</v>
      </c>
      <c r="H23413">
        <v>56.1572580645161</v>
      </c>
      <c r="I23413">
        <v>7.875</v>
      </c>
    </row>
    <row r="23414" spans="1:9">
      <c r="A23414">
        <v>4</v>
      </c>
      <c r="B23414">
        <v>10.0790680272108</v>
      </c>
      <c r="C23414">
        <v>63.5284</v>
      </c>
      <c r="D23414">
        <v>9.4705</v>
      </c>
      <c r="E23414">
        <v>11.9218</v>
      </c>
      <c r="F23414">
        <v>10.5828754440515</v>
      </c>
      <c r="G23414">
        <v>9.3678</v>
      </c>
      <c r="H23414">
        <v>43.6819727891156</v>
      </c>
      <c r="I23414">
        <v>4.75</v>
      </c>
    </row>
    <row r="23415" spans="1:9">
      <c r="A23415">
        <v>4</v>
      </c>
      <c r="B23415">
        <v>6.05172185430463</v>
      </c>
      <c r="C23415">
        <v>83.6575</v>
      </c>
      <c r="D23415">
        <v>5.342</v>
      </c>
      <c r="E23415">
        <v>8.8215</v>
      </c>
      <c r="F23415">
        <v>8.61248608016091</v>
      </c>
      <c r="G23415">
        <v>7.1385</v>
      </c>
      <c r="H23415">
        <v>30.9940397350993</v>
      </c>
      <c r="I23415">
        <v>2.4</v>
      </c>
    </row>
    <row r="23416" spans="1:9">
      <c r="A23416">
        <v>4</v>
      </c>
      <c r="B23416">
        <v>5.90255898366606</v>
      </c>
      <c r="C23416">
        <v>77.8231</v>
      </c>
      <c r="D23416">
        <v>5.8172</v>
      </c>
      <c r="E23416">
        <v>7.7936</v>
      </c>
      <c r="F23416">
        <v>7.86664263392287</v>
      </c>
      <c r="G23416">
        <v>7.6071</v>
      </c>
      <c r="H23416">
        <v>33.2770719903206</v>
      </c>
      <c r="I23416">
        <v>2.68421052631578</v>
      </c>
    </row>
    <row r="23417" spans="1:9">
      <c r="A23417">
        <v>4</v>
      </c>
      <c r="B23417">
        <v>4.91828048381824</v>
      </c>
      <c r="C23417">
        <v>90.5831</v>
      </c>
      <c r="D23417">
        <v>4.835</v>
      </c>
      <c r="E23417">
        <v>8.5181</v>
      </c>
      <c r="F23417">
        <v>7.70162345981627</v>
      </c>
      <c r="G23417">
        <v>4.7825</v>
      </c>
      <c r="H23417">
        <v>27.8169336384439</v>
      </c>
      <c r="I23417">
        <v>1.84210526315789</v>
      </c>
    </row>
    <row r="23418" spans="1:9">
      <c r="A23418">
        <v>4</v>
      </c>
      <c r="B23418">
        <v>6.66111973159991</v>
      </c>
      <c r="C23418">
        <v>67.3689</v>
      </c>
      <c r="D23418">
        <v>7.1446</v>
      </c>
      <c r="E23418">
        <v>10.3838</v>
      </c>
      <c r="F23418">
        <v>10.1081865331091</v>
      </c>
      <c r="G23418">
        <v>8.7978</v>
      </c>
      <c r="H23418">
        <v>32.334032291885</v>
      </c>
      <c r="I23418">
        <v>2.52631578947368</v>
      </c>
    </row>
    <row r="23419" spans="1:9">
      <c r="A23419">
        <v>4</v>
      </c>
      <c r="B23419">
        <v>6.62353684210526</v>
      </c>
      <c r="C23419">
        <v>74.3427</v>
      </c>
      <c r="D23419">
        <v>6.8126</v>
      </c>
      <c r="E23419">
        <v>8.8491</v>
      </c>
      <c r="F23419">
        <v>8.47722557505166</v>
      </c>
      <c r="G23419">
        <v>7.5092</v>
      </c>
      <c r="H23419">
        <v>30.1228070175438</v>
      </c>
      <c r="I23419">
        <v>2.26315789473684</v>
      </c>
    </row>
    <row r="23420" spans="1:9">
      <c r="A23420">
        <v>4</v>
      </c>
      <c r="B23420">
        <v>17.8548124098124</v>
      </c>
      <c r="C23420">
        <v>43.2767</v>
      </c>
      <c r="D23420">
        <v>15.7248</v>
      </c>
      <c r="E23420">
        <v>18.8837</v>
      </c>
      <c r="F23420">
        <v>14.5470053837925</v>
      </c>
      <c r="G23420">
        <v>11.0523</v>
      </c>
      <c r="H23420">
        <v>57.9235209235209</v>
      </c>
      <c r="I23420">
        <v>8.11111111111111</v>
      </c>
    </row>
    <row r="23421" spans="1:9">
      <c r="A23421">
        <v>4</v>
      </c>
      <c r="B23421">
        <v>8.80681740322027</v>
      </c>
      <c r="C23421">
        <v>54.0214</v>
      </c>
      <c r="D23421">
        <v>9.0131</v>
      </c>
      <c r="E23421">
        <v>12.2017</v>
      </c>
      <c r="F23421">
        <v>11.2807867121082</v>
      </c>
      <c r="G23421">
        <v>11.4686</v>
      </c>
      <c r="H23421">
        <v>39.8568002740664</v>
      </c>
      <c r="I23421">
        <v>3.52380952380952</v>
      </c>
    </row>
    <row r="23422" spans="1:9">
      <c r="A23422">
        <v>4</v>
      </c>
      <c r="B23422">
        <v>7.69075</v>
      </c>
      <c r="C23422">
        <v>73.3518</v>
      </c>
      <c r="D23422">
        <v>7.3757</v>
      </c>
      <c r="E23422">
        <v>10</v>
      </c>
      <c r="F23422">
        <v>9.27495019900556</v>
      </c>
      <c r="G23422">
        <v>7.96</v>
      </c>
      <c r="H23422">
        <v>35.3571428571428</v>
      </c>
      <c r="I23422">
        <v>3.125</v>
      </c>
    </row>
    <row r="23423" spans="1:9">
      <c r="A23423">
        <v>4</v>
      </c>
      <c r="B23423">
        <v>7.48486068111455</v>
      </c>
      <c r="C23423">
        <v>71.9781</v>
      </c>
      <c r="D23423">
        <v>7.4431</v>
      </c>
      <c r="E23423">
        <v>11.1344</v>
      </c>
      <c r="F23423">
        <v>10.4339194167502</v>
      </c>
      <c r="G23423">
        <v>7.9647</v>
      </c>
      <c r="H23423">
        <v>34.3374613003096</v>
      </c>
      <c r="I23423">
        <v>2.94736842105263</v>
      </c>
    </row>
    <row r="23424" spans="1:9">
      <c r="A23424">
        <v>4</v>
      </c>
      <c r="B23424">
        <v>9.84768227622999</v>
      </c>
      <c r="C23424">
        <v>61.2339</v>
      </c>
      <c r="D23424">
        <v>8.9949</v>
      </c>
      <c r="E23424">
        <v>11.2011</v>
      </c>
      <c r="F23424">
        <v>10.4642002729217</v>
      </c>
      <c r="G23424">
        <v>10.8075</v>
      </c>
      <c r="H23424">
        <v>41.6956135151155</v>
      </c>
      <c r="I23424">
        <v>4.21428571428571</v>
      </c>
    </row>
    <row r="23425" spans="1:9">
      <c r="A23425">
        <v>4</v>
      </c>
      <c r="B23425">
        <v>13.6381839080459</v>
      </c>
      <c r="C23425">
        <v>39.3075</v>
      </c>
      <c r="D23425">
        <v>12.5797</v>
      </c>
      <c r="E23425">
        <v>14.0782</v>
      </c>
      <c r="F23425">
        <v>12.5916630466254</v>
      </c>
      <c r="G23425">
        <v>14.4137</v>
      </c>
      <c r="H23425">
        <v>54.5057471264367</v>
      </c>
      <c r="I23425">
        <v>6.8</v>
      </c>
    </row>
    <row r="23426" spans="1:9">
      <c r="A23426">
        <v>4</v>
      </c>
      <c r="B23426">
        <v>6.97136591478696</v>
      </c>
      <c r="C23426">
        <v>64.6418</v>
      </c>
      <c r="D23426">
        <v>8.2889</v>
      </c>
      <c r="E23426">
        <v>11.0757</v>
      </c>
      <c r="F23426">
        <v>10.4642002729217</v>
      </c>
      <c r="G23426">
        <v>7.6918</v>
      </c>
      <c r="H23426">
        <v>34.9991645781119</v>
      </c>
      <c r="I23426">
        <v>3.04761904761904</v>
      </c>
    </row>
    <row r="23427" spans="1:9">
      <c r="A23427">
        <v>4</v>
      </c>
      <c r="B23427">
        <v>10.4205541871921</v>
      </c>
      <c r="C23427">
        <v>66.6171</v>
      </c>
      <c r="D23427">
        <v>10.1428</v>
      </c>
      <c r="E23427">
        <v>13.0463</v>
      </c>
      <c r="F23427">
        <v>10.6063882925566</v>
      </c>
      <c r="G23427">
        <v>7.2809</v>
      </c>
      <c r="H23427">
        <v>36.9261083743842</v>
      </c>
      <c r="I23427">
        <v>3</v>
      </c>
    </row>
    <row r="23428" spans="1:9">
      <c r="A23428">
        <v>4</v>
      </c>
      <c r="B23428">
        <v>6.56972270972271</v>
      </c>
      <c r="C23428">
        <v>73.7019</v>
      </c>
      <c r="D23428">
        <v>5.9041</v>
      </c>
      <c r="E23428">
        <v>9.1879</v>
      </c>
      <c r="F23428">
        <v>9.288517674735</v>
      </c>
      <c r="G23428">
        <v>9.3052</v>
      </c>
      <c r="H23428">
        <v>33.7804492804492</v>
      </c>
      <c r="I23428">
        <v>2.59090909090909</v>
      </c>
    </row>
    <row r="23429" spans="1:9">
      <c r="A23429">
        <v>4</v>
      </c>
      <c r="B23429">
        <v>6.76282913165265</v>
      </c>
      <c r="C23429">
        <v>79.3837</v>
      </c>
      <c r="D23429">
        <v>6.008</v>
      </c>
      <c r="E23429">
        <v>9.3722</v>
      </c>
      <c r="F23429">
        <v>9.09449400220044</v>
      </c>
      <c r="G23429">
        <v>7.8884</v>
      </c>
      <c r="H23429">
        <v>29.6224384490638</v>
      </c>
      <c r="I23429">
        <v>2.19047619047619</v>
      </c>
    </row>
    <row r="23430" spans="1:9">
      <c r="A23430">
        <v>4</v>
      </c>
      <c r="B23430">
        <v>11.7369949676491</v>
      </c>
      <c r="C23430">
        <v>82.677</v>
      </c>
      <c r="D23430">
        <v>7.8618</v>
      </c>
      <c r="E23430">
        <v>13.1168</v>
      </c>
      <c r="F23430">
        <v>10.7459666924148</v>
      </c>
      <c r="G23430">
        <v>9.0221</v>
      </c>
      <c r="H23430">
        <v>45.8761083153606</v>
      </c>
      <c r="I23430">
        <v>5.23076923076923</v>
      </c>
    </row>
    <row r="23431" spans="1:9">
      <c r="A23431">
        <v>4</v>
      </c>
      <c r="B23431">
        <v>8.82863207547169</v>
      </c>
      <c r="C23431">
        <v>64.0185</v>
      </c>
      <c r="D23431">
        <v>9.2675</v>
      </c>
      <c r="E23431">
        <v>12.2267</v>
      </c>
      <c r="F23431">
        <v>10.9843597113356</v>
      </c>
      <c r="G23431">
        <v>8.1028</v>
      </c>
      <c r="H23431">
        <v>38.7429245283018</v>
      </c>
      <c r="I23431">
        <v>3.75</v>
      </c>
    </row>
    <row r="23432" spans="1:9">
      <c r="A23432">
        <v>4</v>
      </c>
      <c r="B23432">
        <v>7.51681184668989</v>
      </c>
      <c r="C23432">
        <v>77.2317</v>
      </c>
      <c r="D23432">
        <v>6.8523</v>
      </c>
      <c r="E23432">
        <v>8.9798</v>
      </c>
      <c r="F23432">
        <v>8.07092552837109</v>
      </c>
      <c r="G23432">
        <v>7.7048</v>
      </c>
      <c r="H23432">
        <v>26.9210220673635</v>
      </c>
      <c r="I23432">
        <v>1.64285714285714</v>
      </c>
    </row>
    <row r="23433" spans="1:9">
      <c r="A23433">
        <v>4</v>
      </c>
      <c r="B23433">
        <v>32.0457782101167</v>
      </c>
      <c r="C23433">
        <v>16.8609</v>
      </c>
      <c r="D23433">
        <v>26.8691</v>
      </c>
      <c r="E23433">
        <v>30.5249</v>
      </c>
      <c r="F23433">
        <v>18.2479506819769</v>
      </c>
      <c r="G23433">
        <v>10.4329</v>
      </c>
      <c r="H23433">
        <v>84.0943579766537</v>
      </c>
      <c r="I23433">
        <v>12.75</v>
      </c>
    </row>
    <row r="23434" spans="1:9">
      <c r="A23434">
        <v>4</v>
      </c>
      <c r="B23434">
        <v>6.02405759162303</v>
      </c>
      <c r="C23434">
        <v>85.2436</v>
      </c>
      <c r="D23434">
        <v>5.1655</v>
      </c>
      <c r="E23434">
        <v>8.4157</v>
      </c>
      <c r="F23434">
        <v>8.13809303146605</v>
      </c>
      <c r="G23434">
        <v>7.0147</v>
      </c>
      <c r="H23434">
        <v>26.5365445026178</v>
      </c>
      <c r="I23434">
        <v>1.72</v>
      </c>
    </row>
    <row r="23435" spans="1:9">
      <c r="A23435">
        <v>4</v>
      </c>
      <c r="B23435">
        <v>10.4486877224199</v>
      </c>
      <c r="C23435">
        <v>63.7649</v>
      </c>
      <c r="D23435">
        <v>8.7284</v>
      </c>
      <c r="E23435">
        <v>10.299</v>
      </c>
      <c r="F23435">
        <v>9.56696276828184</v>
      </c>
      <c r="G23435">
        <v>11.3759</v>
      </c>
      <c r="H23435">
        <v>43.8970195729537</v>
      </c>
      <c r="I23435">
        <v>4.625</v>
      </c>
    </row>
    <row r="23436" spans="1:9">
      <c r="A23436">
        <v>4</v>
      </c>
      <c r="B23436">
        <v>10.3201363636363</v>
      </c>
      <c r="C23436">
        <v>64.897</v>
      </c>
      <c r="D23436">
        <v>9.3313</v>
      </c>
      <c r="E23436">
        <v>11.5227</v>
      </c>
      <c r="F23436">
        <v>10.1151247353788</v>
      </c>
      <c r="G23436">
        <v>9.5539</v>
      </c>
      <c r="H23436">
        <v>40.3219696969696</v>
      </c>
      <c r="I23436">
        <v>4.0625</v>
      </c>
    </row>
    <row r="23437" spans="1:9">
      <c r="A23437">
        <v>4</v>
      </c>
      <c r="B23437">
        <v>12.5628542986425</v>
      </c>
      <c r="C23437">
        <v>51.2897</v>
      </c>
      <c r="D23437">
        <v>10.8548</v>
      </c>
      <c r="E23437">
        <v>11.8317</v>
      </c>
      <c r="F23437">
        <v>10.7459666924148</v>
      </c>
      <c r="G23437">
        <v>13.1863</v>
      </c>
      <c r="H23437">
        <v>47.1176470588235</v>
      </c>
      <c r="I23437">
        <v>5.35294117647058</v>
      </c>
    </row>
    <row r="23438" spans="1:9">
      <c r="A23438">
        <v>4</v>
      </c>
      <c r="B23438">
        <v>8.09391089108911</v>
      </c>
      <c r="C23438">
        <v>67.2102</v>
      </c>
      <c r="D23438">
        <v>7.6485</v>
      </c>
      <c r="E23438">
        <v>9.8884</v>
      </c>
      <c r="F23438">
        <v>9.59545297913646</v>
      </c>
      <c r="G23438">
        <v>9.6676</v>
      </c>
      <c r="H23438">
        <v>34.6219471947194</v>
      </c>
      <c r="I23438">
        <v>2.95</v>
      </c>
    </row>
    <row r="23439" spans="1:9">
      <c r="A23439">
        <v>4</v>
      </c>
      <c r="B23439">
        <v>7.00653482880755</v>
      </c>
      <c r="C23439">
        <v>68.333</v>
      </c>
      <c r="D23439">
        <v>8.0225</v>
      </c>
      <c r="E23439">
        <v>9.5589</v>
      </c>
      <c r="F23439">
        <v>8.85540043769119</v>
      </c>
      <c r="G23439">
        <v>7.2171</v>
      </c>
      <c r="H23439">
        <v>33.8146399055489</v>
      </c>
      <c r="I23439">
        <v>2.85714285714285</v>
      </c>
    </row>
    <row r="23440" spans="1:9">
      <c r="A23440">
        <v>4</v>
      </c>
      <c r="B23440">
        <v>10.656379066478</v>
      </c>
      <c r="C23440">
        <v>74.8596</v>
      </c>
      <c r="D23440">
        <v>8.1946</v>
      </c>
      <c r="E23440">
        <v>10.7694</v>
      </c>
      <c r="F23440">
        <v>8.85540043769119</v>
      </c>
      <c r="G23440">
        <v>9.4063</v>
      </c>
      <c r="H23440">
        <v>44.0851013672795</v>
      </c>
      <c r="I23440">
        <v>4.85714285714285</v>
      </c>
    </row>
    <row r="23441" spans="1:9">
      <c r="A23441">
        <v>4</v>
      </c>
      <c r="B23441">
        <v>14.7294554455445</v>
      </c>
      <c r="C23441">
        <v>38.2518</v>
      </c>
      <c r="D23441">
        <v>14.1968</v>
      </c>
      <c r="E23441">
        <v>17.0967</v>
      </c>
      <c r="F23441">
        <v>14.5108644332213</v>
      </c>
      <c r="G23441">
        <v>12.4424</v>
      </c>
      <c r="H23441">
        <v>52.312706270627</v>
      </c>
      <c r="I23441">
        <v>6.83333333333333</v>
      </c>
    </row>
    <row r="23442" spans="1:9">
      <c r="A23442">
        <v>4</v>
      </c>
      <c r="B23442">
        <v>10.6765484180249</v>
      </c>
      <c r="C23442">
        <v>77.3508</v>
      </c>
      <c r="D23442">
        <v>7.7584</v>
      </c>
      <c r="E23442">
        <v>11.1988</v>
      </c>
      <c r="F23442">
        <v>9.54653670707977</v>
      </c>
      <c r="G23442">
        <v>9.6316</v>
      </c>
      <c r="H23442">
        <v>37.3930968360498</v>
      </c>
      <c r="I23442">
        <v>3.42857142857142</v>
      </c>
    </row>
    <row r="23443" spans="1:9">
      <c r="A23443">
        <v>4</v>
      </c>
      <c r="B23443">
        <v>5.89047619047618</v>
      </c>
      <c r="C23443">
        <v>75.5419</v>
      </c>
      <c r="D23443">
        <v>6.4906</v>
      </c>
      <c r="E23443">
        <v>8.5575</v>
      </c>
      <c r="F23443">
        <v>8.32290647422377</v>
      </c>
      <c r="G23443">
        <v>6.9039</v>
      </c>
      <c r="H23443">
        <v>28.7197802197802</v>
      </c>
      <c r="I23443">
        <v>2.05555555555555</v>
      </c>
    </row>
    <row r="23444" spans="1:9">
      <c r="A23444">
        <v>4</v>
      </c>
      <c r="B23444">
        <v>4.25329487179487</v>
      </c>
      <c r="C23444">
        <v>84.2816</v>
      </c>
      <c r="D23444">
        <v>4.8679</v>
      </c>
      <c r="E23444">
        <v>8.3705</v>
      </c>
      <c r="F23444">
        <v>8.47722557505166</v>
      </c>
      <c r="G23444">
        <v>5.6352</v>
      </c>
      <c r="H23444">
        <v>28.3108974358974</v>
      </c>
      <c r="I23444">
        <v>2</v>
      </c>
    </row>
    <row r="23445" spans="1:9">
      <c r="A23445">
        <v>4</v>
      </c>
      <c r="B23445">
        <v>5.47310850439882</v>
      </c>
      <c r="C23445">
        <v>80.3558</v>
      </c>
      <c r="D23445">
        <v>5.4399</v>
      </c>
      <c r="E23445">
        <v>8.1539</v>
      </c>
      <c r="F23445">
        <v>8.25357021462548</v>
      </c>
      <c r="G23445">
        <v>7.1151</v>
      </c>
      <c r="H23445">
        <v>31.8218181818181</v>
      </c>
      <c r="I23445">
        <v>2.48</v>
      </c>
    </row>
    <row r="23446" spans="1:9">
      <c r="A23446">
        <v>4</v>
      </c>
      <c r="B23446">
        <v>11.1673844282238</v>
      </c>
      <c r="C23446">
        <v>64.7907</v>
      </c>
      <c r="D23446">
        <v>8.7603</v>
      </c>
      <c r="E23446">
        <v>11.8322</v>
      </c>
      <c r="F23446">
        <v>10.8740078740118</v>
      </c>
      <c r="G23446">
        <v>11.9002</v>
      </c>
      <c r="H23446">
        <v>43.8141119221411</v>
      </c>
      <c r="I23446">
        <v>4.66666666666666</v>
      </c>
    </row>
    <row r="23447" spans="1:9">
      <c r="A23447">
        <v>4</v>
      </c>
      <c r="B23447">
        <v>7.66630057803467</v>
      </c>
      <c r="C23447">
        <v>72.2373</v>
      </c>
      <c r="D23447">
        <v>7.4815</v>
      </c>
      <c r="E23447">
        <v>10.3882</v>
      </c>
      <c r="F23447">
        <v>9.70820393249937</v>
      </c>
      <c r="G23447">
        <v>8.0346</v>
      </c>
      <c r="H23447">
        <v>35.0263969171483</v>
      </c>
      <c r="I23447">
        <v>3.06666666666666</v>
      </c>
    </row>
    <row r="23448" spans="1:9">
      <c r="A23448">
        <v>4</v>
      </c>
      <c r="B23448">
        <v>7.52313851548802</v>
      </c>
      <c r="C23448">
        <v>75.6093</v>
      </c>
      <c r="D23448">
        <v>7.2621</v>
      </c>
      <c r="E23448">
        <v>10.3373</v>
      </c>
      <c r="F23448">
        <v>9.43267520902676</v>
      </c>
      <c r="G23448">
        <v>7.3195</v>
      </c>
      <c r="H23448">
        <v>33.1879342814468</v>
      </c>
      <c r="I23448">
        <v>2.72413793103448</v>
      </c>
    </row>
    <row r="23449" spans="1:9">
      <c r="A23449">
        <v>4</v>
      </c>
      <c r="B23449">
        <v>7.22663171690694</v>
      </c>
      <c r="C23449">
        <v>69.6924</v>
      </c>
      <c r="D23449">
        <v>7.407</v>
      </c>
      <c r="E23449">
        <v>9.8983</v>
      </c>
      <c r="F23449">
        <v>9.54653670707977</v>
      </c>
      <c r="G23449">
        <v>8.3731</v>
      </c>
      <c r="H23449">
        <v>32.6968108344255</v>
      </c>
      <c r="I23449">
        <v>2.66666666666666</v>
      </c>
    </row>
    <row r="23450" spans="1:9">
      <c r="A23450">
        <v>4</v>
      </c>
      <c r="B23450">
        <v>7.56482704402515</v>
      </c>
      <c r="C23450">
        <v>65.1906</v>
      </c>
      <c r="D23450">
        <v>7.6777</v>
      </c>
      <c r="E23450">
        <v>8.6722</v>
      </c>
      <c r="F23450">
        <v>8.65685424949238</v>
      </c>
      <c r="G23450">
        <v>9.4992</v>
      </c>
      <c r="H23450">
        <v>36.7748427672955</v>
      </c>
      <c r="I23450">
        <v>3.2</v>
      </c>
    </row>
    <row r="23451" spans="1:9">
      <c r="A23451">
        <v>4</v>
      </c>
      <c r="B23451">
        <v>9.18758928571428</v>
      </c>
      <c r="C23451">
        <v>61.7462</v>
      </c>
      <c r="D23451">
        <v>9.0988</v>
      </c>
      <c r="E23451">
        <v>12.3466</v>
      </c>
      <c r="F23451">
        <v>11.3426614458456</v>
      </c>
      <c r="G23451">
        <v>9.6094</v>
      </c>
      <c r="H23451">
        <v>40.0182142857142</v>
      </c>
      <c r="I23451">
        <v>3.96</v>
      </c>
    </row>
    <row r="23452" spans="1:9">
      <c r="A23452">
        <v>4</v>
      </c>
      <c r="B23452">
        <v>4.92088551091808</v>
      </c>
      <c r="C23452">
        <v>77.3501</v>
      </c>
      <c r="D23452">
        <v>5.2953</v>
      </c>
      <c r="E23452">
        <v>8.3266</v>
      </c>
      <c r="F23452">
        <v>8.67646212197546</v>
      </c>
      <c r="G23452">
        <v>7.4047</v>
      </c>
      <c r="H23452">
        <v>27.0055495234648</v>
      </c>
      <c r="I23452">
        <v>1.77777777777777</v>
      </c>
    </row>
    <row r="23453" spans="1:9">
      <c r="A23453">
        <v>4</v>
      </c>
      <c r="B23453">
        <v>10.3670332480818</v>
      </c>
      <c r="C23453">
        <v>54.7826</v>
      </c>
      <c r="D23453">
        <v>9.8415</v>
      </c>
      <c r="E23453">
        <v>12.0174</v>
      </c>
      <c r="F23453">
        <v>11.1560860178418</v>
      </c>
      <c r="G23453">
        <v>11.569</v>
      </c>
      <c r="H23453">
        <v>44.1099744245524</v>
      </c>
      <c r="I23453">
        <v>4.60869565217391</v>
      </c>
    </row>
    <row r="23454" spans="1:9">
      <c r="A23454">
        <v>4</v>
      </c>
      <c r="B23454">
        <v>12.4606592039801</v>
      </c>
      <c r="C23454">
        <v>54.11</v>
      </c>
      <c r="D23454">
        <v>11.2603</v>
      </c>
      <c r="E23454">
        <v>14.4557</v>
      </c>
      <c r="F23454">
        <v>12.6176920308356</v>
      </c>
      <c r="G23454">
        <v>11.2738</v>
      </c>
      <c r="H23454">
        <v>46.2139303482587</v>
      </c>
      <c r="I23454">
        <v>5.33333333333333</v>
      </c>
    </row>
    <row r="23455" spans="1:9">
      <c r="A23455">
        <v>4</v>
      </c>
      <c r="B23455">
        <v>13.2067376373626</v>
      </c>
      <c r="C23455">
        <v>54.9601</v>
      </c>
      <c r="D23455">
        <v>12.0144</v>
      </c>
      <c r="E23455">
        <v>14.8623</v>
      </c>
      <c r="F23455">
        <v>12.3644171037127</v>
      </c>
      <c r="G23455">
        <v>10.1929</v>
      </c>
      <c r="H23455">
        <v>46.9771062271062</v>
      </c>
      <c r="I23455">
        <v>5.46153846153846</v>
      </c>
    </row>
    <row r="23456" spans="1:9">
      <c r="A23456">
        <v>4</v>
      </c>
      <c r="B23456">
        <v>8.25949378002217</v>
      </c>
      <c r="C23456">
        <v>59.4439</v>
      </c>
      <c r="D23456">
        <v>8.7809</v>
      </c>
      <c r="E23456">
        <v>10.8983</v>
      </c>
      <c r="F23456">
        <v>10.4015274569275</v>
      </c>
      <c r="G23456">
        <v>9.7765</v>
      </c>
      <c r="H23456">
        <v>37.7274294863899</v>
      </c>
      <c r="I23456">
        <v>3.43478260869565</v>
      </c>
    </row>
    <row r="23457" spans="1:9">
      <c r="A23457">
        <v>4</v>
      </c>
      <c r="B23457">
        <v>3.31432330827068</v>
      </c>
      <c r="C23457">
        <v>83.7655</v>
      </c>
      <c r="D23457">
        <v>4.219</v>
      </c>
      <c r="E23457">
        <v>7.5643</v>
      </c>
      <c r="F23457">
        <v>8.13809303146605</v>
      </c>
      <c r="G23457">
        <v>5.6712</v>
      </c>
      <c r="H23457">
        <v>26.8054135338345</v>
      </c>
      <c r="I23457">
        <v>1.72</v>
      </c>
    </row>
    <row r="23458" spans="1:9">
      <c r="A23458">
        <v>4</v>
      </c>
      <c r="B23458">
        <v>10.8527873563218</v>
      </c>
      <c r="C23458">
        <v>58.3668</v>
      </c>
      <c r="D23458">
        <v>9.9213</v>
      </c>
      <c r="E23458">
        <v>12.6759</v>
      </c>
      <c r="F23458">
        <v>11.4656167328001</v>
      </c>
      <c r="G23458">
        <v>10.9304</v>
      </c>
      <c r="H23458">
        <v>43.471264367816</v>
      </c>
      <c r="I23458">
        <v>4.66666666666666</v>
      </c>
    </row>
    <row r="23459" spans="1:9">
      <c r="A23459">
        <v>4</v>
      </c>
      <c r="B23459">
        <v>22.9725291375291</v>
      </c>
      <c r="C23459">
        <v>38.3568</v>
      </c>
      <c r="D23459">
        <v>19.751</v>
      </c>
      <c r="E23459">
        <v>22.703</v>
      </c>
      <c r="F23459">
        <v>14.4017542509913</v>
      </c>
      <c r="G23459">
        <v>9.293</v>
      </c>
      <c r="H23459">
        <v>66.1981351981351</v>
      </c>
      <c r="I23459">
        <v>8.83333333333333</v>
      </c>
    </row>
    <row r="23460" spans="1:9">
      <c r="A23460">
        <v>4</v>
      </c>
      <c r="B23460">
        <v>12.7833887349953</v>
      </c>
      <c r="C23460">
        <v>58.671</v>
      </c>
      <c r="D23460">
        <v>11.0547</v>
      </c>
      <c r="E23460">
        <v>12.84</v>
      </c>
      <c r="F23460">
        <v>10.6157731058639</v>
      </c>
      <c r="G23460">
        <v>10.6903</v>
      </c>
      <c r="H23460">
        <v>51.4904893813481</v>
      </c>
      <c r="I23460">
        <v>6.6</v>
      </c>
    </row>
    <row r="23461" spans="1:9">
      <c r="A23461">
        <v>4</v>
      </c>
      <c r="B23461">
        <v>7.41151428571428</v>
      </c>
      <c r="C23461">
        <v>69.9074</v>
      </c>
      <c r="D23461">
        <v>7.8561</v>
      </c>
      <c r="E23461">
        <v>9.9714</v>
      </c>
      <c r="F23461">
        <v>9.24499799839839</v>
      </c>
      <c r="G23461">
        <v>7.6108</v>
      </c>
      <c r="H23461">
        <v>32.9285714285714</v>
      </c>
      <c r="I23461">
        <v>2.7</v>
      </c>
    </row>
    <row r="23462" spans="1:9">
      <c r="A23462">
        <v>4</v>
      </c>
      <c r="B23462">
        <v>8.63218257980644</v>
      </c>
      <c r="C23462">
        <v>59.2036</v>
      </c>
      <c r="D23462">
        <v>8.2528</v>
      </c>
      <c r="E23462">
        <v>10.6833</v>
      </c>
      <c r="F23462">
        <v>10.3128832118094</v>
      </c>
      <c r="G23462">
        <v>11.3185</v>
      </c>
      <c r="H23462">
        <v>41.6583850931677</v>
      </c>
      <c r="I23462">
        <v>3.7391304347826</v>
      </c>
    </row>
    <row r="23463" spans="1:9">
      <c r="A23463">
        <v>4</v>
      </c>
      <c r="B23463">
        <v>6.7660461498574</v>
      </c>
      <c r="C23463">
        <v>73.8831</v>
      </c>
      <c r="D23463">
        <v>5.6084</v>
      </c>
      <c r="E23463">
        <v>7.6234</v>
      </c>
      <c r="F23463">
        <v>8.1809367167683</v>
      </c>
      <c r="G23463">
        <v>9.9717</v>
      </c>
      <c r="H23463">
        <v>36.2999740731138</v>
      </c>
      <c r="I23463">
        <v>2.73684210526315</v>
      </c>
    </row>
    <row r="23464" spans="1:9">
      <c r="A23464">
        <v>4</v>
      </c>
      <c r="B23464">
        <v>6.96697910784867</v>
      </c>
      <c r="C23464">
        <v>79.1478</v>
      </c>
      <c r="D23464">
        <v>6.7092</v>
      </c>
      <c r="E23464">
        <v>8.9677</v>
      </c>
      <c r="F23464">
        <v>7.85504156227612</v>
      </c>
      <c r="G23464">
        <v>6.7518</v>
      </c>
      <c r="H23464">
        <v>29.5338791643139</v>
      </c>
      <c r="I23464">
        <v>2.07142857142857</v>
      </c>
    </row>
    <row r="23465" spans="1:9">
      <c r="A23465">
        <v>4</v>
      </c>
      <c r="B23465">
        <v>5.60292268098914</v>
      </c>
      <c r="C23465">
        <v>73.7538</v>
      </c>
      <c r="D23465">
        <v>6.0177</v>
      </c>
      <c r="E23465">
        <v>9.1333</v>
      </c>
      <c r="F23465">
        <v>9.23609564462323</v>
      </c>
      <c r="G23465">
        <v>7.8931</v>
      </c>
      <c r="H23465">
        <v>30.6882622804072</v>
      </c>
      <c r="I23465">
        <v>2.25925925925925</v>
      </c>
    </row>
    <row r="23466" spans="1:9">
      <c r="A23466">
        <v>4</v>
      </c>
      <c r="B23466">
        <v>13.8247826086956</v>
      </c>
      <c r="C23466">
        <v>47.3943</v>
      </c>
      <c r="D23466">
        <v>12.3626</v>
      </c>
      <c r="E23466">
        <v>14.7072</v>
      </c>
      <c r="F23466">
        <v>12.7467943448089</v>
      </c>
      <c r="G23466">
        <v>12.6017</v>
      </c>
      <c r="H23466">
        <v>51.2608695652173</v>
      </c>
      <c r="I23466">
        <v>6.5</v>
      </c>
    </row>
    <row r="23467" spans="1:9">
      <c r="A23467">
        <v>4</v>
      </c>
      <c r="B23467">
        <v>10.2723768366465</v>
      </c>
      <c r="C23467">
        <v>64.9503</v>
      </c>
      <c r="D23467">
        <v>9.3024</v>
      </c>
      <c r="E23467">
        <v>11.9607</v>
      </c>
      <c r="F23467">
        <v>10.5955452531274</v>
      </c>
      <c r="G23467">
        <v>9.5421</v>
      </c>
      <c r="H23467">
        <v>39.2650532987611</v>
      </c>
      <c r="I23467">
        <v>3.84615384615384</v>
      </c>
    </row>
    <row r="23468" spans="1:9">
      <c r="A23468">
        <v>4</v>
      </c>
      <c r="B23468">
        <v>14.8114738575545</v>
      </c>
      <c r="C23468">
        <v>43.4406</v>
      </c>
      <c r="D23468">
        <v>13.3577</v>
      </c>
      <c r="E23468">
        <v>16.4849</v>
      </c>
      <c r="F23468">
        <v>14.0518259641951</v>
      </c>
      <c r="G23468">
        <v>12.8131</v>
      </c>
      <c r="H23468">
        <v>52.7396047756278</v>
      </c>
      <c r="I23468">
        <v>6.92857142857142</v>
      </c>
    </row>
    <row r="23469" spans="1:9">
      <c r="A23469">
        <v>4</v>
      </c>
      <c r="B23469">
        <v>10.3729712892741</v>
      </c>
      <c r="C23469">
        <v>66.6978</v>
      </c>
      <c r="D23469">
        <v>9.3835</v>
      </c>
      <c r="E23469">
        <v>12.2596</v>
      </c>
      <c r="F23469">
        <v>10.5955452531274</v>
      </c>
      <c r="G23469">
        <v>8.9377</v>
      </c>
      <c r="H23469">
        <v>42.9729144095341</v>
      </c>
      <c r="I23469">
        <v>4.61538461538461</v>
      </c>
    </row>
    <row r="23470" spans="1:9">
      <c r="A23470">
        <v>4</v>
      </c>
      <c r="B23470">
        <v>9.44035662299854</v>
      </c>
      <c r="C23470">
        <v>64.8139</v>
      </c>
      <c r="D23470">
        <v>8.9599</v>
      </c>
      <c r="E23470">
        <v>10.7774</v>
      </c>
      <c r="F23470">
        <v>9.70820393249937</v>
      </c>
      <c r="G23470">
        <v>9.3001</v>
      </c>
      <c r="H23470">
        <v>40.480713245997</v>
      </c>
      <c r="I23470">
        <v>4.08333333333333</v>
      </c>
    </row>
    <row r="23471" spans="1:9">
      <c r="A23471">
        <v>4</v>
      </c>
      <c r="B23471">
        <v>3.8378372413793</v>
      </c>
      <c r="C23471">
        <v>87.9036</v>
      </c>
      <c r="D23471">
        <v>4.211</v>
      </c>
      <c r="E23471">
        <v>6.2391</v>
      </c>
      <c r="F23471">
        <v>6.21633760451338</v>
      </c>
      <c r="G23471">
        <v>5.3929</v>
      </c>
      <c r="H23471">
        <v>23.8643678160919</v>
      </c>
      <c r="I23471">
        <v>1.41379310344827</v>
      </c>
    </row>
    <row r="23472" spans="1:9">
      <c r="A23472">
        <v>4</v>
      </c>
      <c r="B23472">
        <v>17.4973606271777</v>
      </c>
      <c r="C23472">
        <v>52.5125</v>
      </c>
      <c r="D23472">
        <v>14.8472</v>
      </c>
      <c r="E23472">
        <v>17.8343</v>
      </c>
      <c r="F23472">
        <v>12.6824583655185</v>
      </c>
      <c r="G23472">
        <v>9.6122</v>
      </c>
      <c r="H23472">
        <v>56.7809233449477</v>
      </c>
      <c r="I23472">
        <v>7.5</v>
      </c>
    </row>
    <row r="23473" spans="1:9">
      <c r="A23473">
        <v>4</v>
      </c>
      <c r="B23473">
        <v>21.5616257995735</v>
      </c>
      <c r="C23473">
        <v>36.9713</v>
      </c>
      <c r="D23473">
        <v>17.6138</v>
      </c>
      <c r="E23473">
        <v>18.8964</v>
      </c>
      <c r="F23473">
        <v>13.1418510567422</v>
      </c>
      <c r="G23473">
        <v>13.24</v>
      </c>
      <c r="H23473">
        <v>65.8976545842217</v>
      </c>
      <c r="I23473">
        <v>10.5714285714285</v>
      </c>
    </row>
    <row r="23474" spans="1:9">
      <c r="A23474">
        <v>4</v>
      </c>
      <c r="B23474">
        <v>5.88587786259542</v>
      </c>
      <c r="C23474">
        <v>75.4329</v>
      </c>
      <c r="D23474">
        <v>5.3415</v>
      </c>
      <c r="E23474">
        <v>8.4668</v>
      </c>
      <c r="F23474">
        <v>8.79655069847577</v>
      </c>
      <c r="G23474">
        <v>8.944</v>
      </c>
      <c r="H23474">
        <v>32.2357251908396</v>
      </c>
      <c r="I23474">
        <v>2.28</v>
      </c>
    </row>
    <row r="23475" spans="1:9">
      <c r="A23475">
        <v>4</v>
      </c>
      <c r="B23475">
        <v>6.32524700460829</v>
      </c>
      <c r="C23475">
        <v>72.101</v>
      </c>
      <c r="D23475">
        <v>6.0075</v>
      </c>
      <c r="E23475">
        <v>8.859</v>
      </c>
      <c r="F23475">
        <v>9.06417294842314</v>
      </c>
      <c r="G23475">
        <v>9.1922</v>
      </c>
      <c r="H23475">
        <v>35.8617511520737</v>
      </c>
      <c r="I23475">
        <v>2.77419354838709</v>
      </c>
    </row>
    <row r="23476" spans="1:9">
      <c r="A23476">
        <v>4</v>
      </c>
      <c r="B23476">
        <v>16.1368260609683</v>
      </c>
      <c r="C23476">
        <v>58.5541</v>
      </c>
      <c r="D23476">
        <v>13.5742</v>
      </c>
      <c r="E23476">
        <v>16.8371</v>
      </c>
      <c r="F23476">
        <v>12.0237781127735</v>
      </c>
      <c r="G23476">
        <v>8.9515</v>
      </c>
      <c r="H23476">
        <v>52.5528989838613</v>
      </c>
      <c r="I23476">
        <v>6.28571428571428</v>
      </c>
    </row>
    <row r="23477" spans="1:9">
      <c r="A23477">
        <v>4</v>
      </c>
      <c r="B23477">
        <v>7.94850678733031</v>
      </c>
      <c r="C23477">
        <v>75.6868</v>
      </c>
      <c r="D23477">
        <v>8.1928</v>
      </c>
      <c r="E23477">
        <v>10.65</v>
      </c>
      <c r="F23477">
        <v>8.47722557505166</v>
      </c>
      <c r="G23477">
        <v>5.7629</v>
      </c>
      <c r="H23477">
        <v>33.8647058823529</v>
      </c>
      <c r="I23477">
        <v>2.6</v>
      </c>
    </row>
    <row r="23478" spans="1:9">
      <c r="A23478">
        <v>4</v>
      </c>
      <c r="B23478">
        <v>9.0645236508994</v>
      </c>
      <c r="C23478">
        <v>62.7862</v>
      </c>
      <c r="D23478">
        <v>8.6337</v>
      </c>
      <c r="E23478">
        <v>11.8425</v>
      </c>
      <c r="F23478">
        <v>11.045920836378</v>
      </c>
      <c r="G23478">
        <v>10.1314</v>
      </c>
      <c r="H23478">
        <v>39.7328447701532</v>
      </c>
      <c r="I23478">
        <v>3.84210526315789</v>
      </c>
    </row>
    <row r="23479" spans="1:9">
      <c r="A23479">
        <v>4</v>
      </c>
      <c r="B23479">
        <v>20.1551621808143</v>
      </c>
      <c r="C23479">
        <v>35.7386</v>
      </c>
      <c r="D23479">
        <v>17.1627</v>
      </c>
      <c r="E23479">
        <v>19.6527</v>
      </c>
      <c r="F23479">
        <v>14.9721899973786</v>
      </c>
      <c r="G23479">
        <v>12.9944</v>
      </c>
      <c r="H23479">
        <v>63.7280883367839</v>
      </c>
      <c r="I23479">
        <v>10</v>
      </c>
    </row>
    <row r="23480" spans="1:9">
      <c r="A23480">
        <v>4</v>
      </c>
      <c r="B23480">
        <v>8.14558548009367</v>
      </c>
      <c r="C23480">
        <v>57.2246</v>
      </c>
      <c r="D23480">
        <v>9.0662</v>
      </c>
      <c r="E23480">
        <v>12.0953</v>
      </c>
      <c r="F23480">
        <v>11.2807867121082</v>
      </c>
      <c r="G23480">
        <v>9.6827</v>
      </c>
      <c r="H23480">
        <v>42.4162763466042</v>
      </c>
      <c r="I23480">
        <v>4.14285714285714</v>
      </c>
    </row>
    <row r="23481" spans="1:9">
      <c r="A23481">
        <v>4</v>
      </c>
      <c r="B23481">
        <v>10.1134564056939</v>
      </c>
      <c r="C23481">
        <v>56.2382</v>
      </c>
      <c r="D23481">
        <v>9.7782</v>
      </c>
      <c r="E23481">
        <v>14.0001</v>
      </c>
      <c r="F23481">
        <v>12.5851447563404</v>
      </c>
      <c r="G23481">
        <v>10.9567</v>
      </c>
      <c r="H23481">
        <v>44.2528914590747</v>
      </c>
      <c r="I23481">
        <v>4.6875</v>
      </c>
    </row>
    <row r="23482" spans="1:9">
      <c r="A23482">
        <v>4</v>
      </c>
      <c r="B23482">
        <v>8.12142369477911</v>
      </c>
      <c r="C23482">
        <v>73.6979</v>
      </c>
      <c r="D23482">
        <v>7.2757</v>
      </c>
      <c r="E23482">
        <v>10.9649</v>
      </c>
      <c r="F23482">
        <v>10.2456883730947</v>
      </c>
      <c r="G23482">
        <v>8.6081</v>
      </c>
      <c r="H23482">
        <v>36.8097389558232</v>
      </c>
      <c r="I23482">
        <v>3.375</v>
      </c>
    </row>
    <row r="23483" spans="1:9">
      <c r="A23483">
        <v>4</v>
      </c>
      <c r="B23483">
        <v>8.21641751437417</v>
      </c>
      <c r="C23483">
        <v>70.9351</v>
      </c>
      <c r="D23483">
        <v>8.0331</v>
      </c>
      <c r="E23483">
        <v>11.3253</v>
      </c>
      <c r="F23483">
        <v>10.3269509706504</v>
      </c>
      <c r="G23483">
        <v>7.9287</v>
      </c>
      <c r="H23483">
        <v>35.3160843284682</v>
      </c>
      <c r="I23483">
        <v>3.10526315789473</v>
      </c>
    </row>
    <row r="23484" spans="1:9">
      <c r="A23484">
        <v>4</v>
      </c>
      <c r="B23484">
        <v>2.42848493543758</v>
      </c>
      <c r="C23484">
        <v>89.7738</v>
      </c>
      <c r="D23484">
        <v>3.7334</v>
      </c>
      <c r="E23484">
        <v>6.5796</v>
      </c>
      <c r="F23484">
        <v>6.98526698493042</v>
      </c>
      <c r="G23484">
        <v>4.008</v>
      </c>
      <c r="H23484">
        <v>21.8149210903873</v>
      </c>
      <c r="I23484">
        <v>1.17647058823529</v>
      </c>
    </row>
    <row r="23485" spans="1:9">
      <c r="A23485">
        <v>4</v>
      </c>
      <c r="B23485">
        <v>8.4441804231574</v>
      </c>
      <c r="C23485">
        <v>63.9934</v>
      </c>
      <c r="D23485">
        <v>8.0307</v>
      </c>
      <c r="E23485">
        <v>9.9055</v>
      </c>
      <c r="F23485">
        <v>9.64211164155071</v>
      </c>
      <c r="G23485">
        <v>10.2374</v>
      </c>
      <c r="H23485">
        <v>35.4357126249709</v>
      </c>
      <c r="I23485">
        <v>3.05882352941176</v>
      </c>
    </row>
    <row r="23486" spans="1:9">
      <c r="A23486">
        <v>4</v>
      </c>
      <c r="B23486">
        <v>8.40140368178829</v>
      </c>
      <c r="C23486">
        <v>67.6335</v>
      </c>
      <c r="D23486">
        <v>8.4907</v>
      </c>
      <c r="E23486">
        <v>10.8247</v>
      </c>
      <c r="F23486">
        <v>9.83130051063973</v>
      </c>
      <c r="G23486">
        <v>8.1664</v>
      </c>
      <c r="H23486">
        <v>39.1919789612097</v>
      </c>
      <c r="I23486">
        <v>3.83333333333333</v>
      </c>
    </row>
    <row r="23487" spans="1:9">
      <c r="A23487">
        <v>4</v>
      </c>
      <c r="B23487">
        <v>7.71934478139082</v>
      </c>
      <c r="C23487">
        <v>76.507</v>
      </c>
      <c r="D23487">
        <v>7.2136</v>
      </c>
      <c r="E23487">
        <v>10.4144</v>
      </c>
      <c r="F23487">
        <v>9.43650304346789</v>
      </c>
      <c r="G23487">
        <v>7.3991</v>
      </c>
      <c r="H23487">
        <v>33.7085616855437</v>
      </c>
      <c r="I23487">
        <v>2.8095238095238</v>
      </c>
    </row>
    <row r="23488" spans="1:9">
      <c r="A23488">
        <v>4</v>
      </c>
      <c r="B23488">
        <v>10.4349274553571</v>
      </c>
      <c r="C23488">
        <v>60.0531</v>
      </c>
      <c r="D23488">
        <v>9.4258</v>
      </c>
      <c r="E23488">
        <v>11.533</v>
      </c>
      <c r="F23488">
        <v>10.6063882925566</v>
      </c>
      <c r="G23488">
        <v>10.974</v>
      </c>
      <c r="H23488">
        <v>41.7232142857142</v>
      </c>
      <c r="I23488">
        <v>4.28571428571428</v>
      </c>
    </row>
    <row r="23489" spans="1:9">
      <c r="A23489">
        <v>4</v>
      </c>
      <c r="B23489">
        <v>4.88840425531914</v>
      </c>
      <c r="C23489">
        <v>76.1088</v>
      </c>
      <c r="D23489">
        <v>5.5627</v>
      </c>
      <c r="E23489">
        <v>7.2532</v>
      </c>
      <c r="F23489">
        <v>7.74341649025256</v>
      </c>
      <c r="G23489">
        <v>7.2119</v>
      </c>
      <c r="H23489">
        <v>33.0265957446808</v>
      </c>
      <c r="I23489">
        <v>2.5</v>
      </c>
    </row>
    <row r="23490" spans="1:9">
      <c r="A23490">
        <v>4</v>
      </c>
      <c r="B23490">
        <v>24.5675701337937</v>
      </c>
      <c r="C23490">
        <v>28.234</v>
      </c>
      <c r="D23490">
        <v>21.0683</v>
      </c>
      <c r="E23490">
        <v>23.3856</v>
      </c>
      <c r="F23490">
        <v>15.5925147834508</v>
      </c>
      <c r="G23490">
        <v>11.5208</v>
      </c>
      <c r="H23490">
        <v>68.7358653431161</v>
      </c>
      <c r="I23490">
        <v>10.1428571428571</v>
      </c>
    </row>
    <row r="23491" spans="1:9">
      <c r="A23491">
        <v>4</v>
      </c>
      <c r="B23491">
        <v>6.97478927947174</v>
      </c>
      <c r="C23491">
        <v>74.3549</v>
      </c>
      <c r="D23491">
        <v>6.4317</v>
      </c>
      <c r="E23491">
        <v>9.3953</v>
      </c>
      <c r="F23491">
        <v>9.28280862437543</v>
      </c>
      <c r="G23491">
        <v>8.6995</v>
      </c>
      <c r="H23491">
        <v>35.2963682268401</v>
      </c>
      <c r="I23491">
        <v>3</v>
      </c>
    </row>
    <row r="23492" spans="1:9">
      <c r="A23492">
        <v>4</v>
      </c>
      <c r="B23492">
        <v>10.0151851851851</v>
      </c>
      <c r="C23492">
        <v>61.4909</v>
      </c>
      <c r="D23492">
        <v>9.1543</v>
      </c>
      <c r="E23492">
        <v>12.3029</v>
      </c>
      <c r="F23492">
        <v>11.2999330653258</v>
      </c>
      <c r="G23492">
        <v>10.6017</v>
      </c>
      <c r="H23492">
        <v>42.8971193415637</v>
      </c>
      <c r="I23492">
        <v>4.48148148148148</v>
      </c>
    </row>
    <row r="23493" spans="1:9">
      <c r="A23493">
        <v>4</v>
      </c>
      <c r="B23493">
        <v>3.94564673581452</v>
      </c>
      <c r="C23493">
        <v>88.6139</v>
      </c>
      <c r="D23493">
        <v>4.2645</v>
      </c>
      <c r="E23493">
        <v>6.6262</v>
      </c>
      <c r="F23493">
        <v>6.50324524872685</v>
      </c>
      <c r="G23493">
        <v>5.2488</v>
      </c>
      <c r="H23493">
        <v>24.2837095790115</v>
      </c>
      <c r="I23493">
        <v>1.45454545454545</v>
      </c>
    </row>
    <row r="23494" spans="1:9">
      <c r="A23494">
        <v>4</v>
      </c>
      <c r="B23494">
        <v>26.493153638814</v>
      </c>
      <c r="C23494">
        <v>13.0741</v>
      </c>
      <c r="D23494">
        <v>22.7215</v>
      </c>
      <c r="E23494">
        <v>25.2155</v>
      </c>
      <c r="F23494">
        <v>18.4919333848296</v>
      </c>
      <c r="G23494">
        <v>15.0641</v>
      </c>
      <c r="H23494">
        <v>75.6172506738544</v>
      </c>
      <c r="I23494">
        <v>13.7142857142857</v>
      </c>
    </row>
    <row r="23495" spans="1:9">
      <c r="A23495">
        <v>4</v>
      </c>
      <c r="B23495">
        <v>8.81656565656565</v>
      </c>
      <c r="C23495">
        <v>71.9441</v>
      </c>
      <c r="D23495">
        <v>8.1434</v>
      </c>
      <c r="E23495">
        <v>11.4217</v>
      </c>
      <c r="F23495">
        <v>10.2111025509279</v>
      </c>
      <c r="G23495">
        <v>8.1289</v>
      </c>
      <c r="H23495">
        <v>37.6451178451178</v>
      </c>
      <c r="I23495">
        <v>3.53333333333333</v>
      </c>
    </row>
    <row r="23496" spans="1:9">
      <c r="A23496">
        <v>4</v>
      </c>
      <c r="B23496">
        <v>11.0532789432789</v>
      </c>
      <c r="C23496">
        <v>64.8643</v>
      </c>
      <c r="D23496">
        <v>9.8877</v>
      </c>
      <c r="E23496">
        <v>12.7748</v>
      </c>
      <c r="F23496">
        <v>10.8935221737632</v>
      </c>
      <c r="G23496">
        <v>9.2233</v>
      </c>
      <c r="H23496">
        <v>41.3646723646723</v>
      </c>
      <c r="I23496">
        <v>4.23076923076923</v>
      </c>
    </row>
    <row r="23497" spans="1:9">
      <c r="A23497">
        <v>4</v>
      </c>
      <c r="B23497">
        <v>5.86244821872411</v>
      </c>
      <c r="C23497">
        <v>82.3412</v>
      </c>
      <c r="D23497">
        <v>5.9246</v>
      </c>
      <c r="E23497">
        <v>10.2035</v>
      </c>
      <c r="F23497">
        <v>9.64211164155071</v>
      </c>
      <c r="G23497">
        <v>6.0887</v>
      </c>
      <c r="H23497">
        <v>30.086164043082</v>
      </c>
      <c r="I23497">
        <v>2.23529411764705</v>
      </c>
    </row>
    <row r="23498" spans="1:9">
      <c r="A23498">
        <v>4</v>
      </c>
      <c r="B23498">
        <v>11.4984157832744</v>
      </c>
      <c r="C23498">
        <v>61.8272</v>
      </c>
      <c r="D23498">
        <v>10.4944</v>
      </c>
      <c r="E23498">
        <v>12.5429</v>
      </c>
      <c r="F23498">
        <v>10.4161984870956</v>
      </c>
      <c r="G23498">
        <v>9.3601</v>
      </c>
      <c r="H23498">
        <v>40.1911071849234</v>
      </c>
      <c r="I23498">
        <v>3.91666666666666</v>
      </c>
    </row>
    <row r="23499" spans="1:9">
      <c r="A23499">
        <v>4</v>
      </c>
      <c r="B23499">
        <v>12.8270998602601</v>
      </c>
      <c r="C23499">
        <v>50.789</v>
      </c>
      <c r="D23499">
        <v>11.4159</v>
      </c>
      <c r="E23499">
        <v>15.0295</v>
      </c>
      <c r="F23499">
        <v>13.2120377146637</v>
      </c>
      <c r="G23499">
        <v>12.4273</v>
      </c>
      <c r="H23499">
        <v>48.1832742126195</v>
      </c>
      <c r="I23499">
        <v>5.71428571428571</v>
      </c>
    </row>
    <row r="23500" spans="1:9">
      <c r="A23500">
        <v>4</v>
      </c>
      <c r="B23500">
        <v>11.1084113545816</v>
      </c>
      <c r="C23500">
        <v>50.3616</v>
      </c>
      <c r="D23500">
        <v>10.1321</v>
      </c>
      <c r="E23500">
        <v>12.8089</v>
      </c>
      <c r="F23500">
        <v>11.767838958375</v>
      </c>
      <c r="G23500">
        <v>13.1691</v>
      </c>
      <c r="H23500">
        <v>49.1536354581673</v>
      </c>
      <c r="I23500">
        <v>5.25</v>
      </c>
    </row>
    <row r="23501" spans="1:9">
      <c r="A23501">
        <v>4</v>
      </c>
      <c r="B23501">
        <v>16.455</v>
      </c>
      <c r="C23501">
        <v>49.95</v>
      </c>
      <c r="D23501">
        <v>14.0929</v>
      </c>
      <c r="E23501">
        <v>15.9995</v>
      </c>
      <c r="F23501">
        <v>12</v>
      </c>
      <c r="G23501">
        <v>10.9876</v>
      </c>
      <c r="H23501">
        <v>54.3299363057324</v>
      </c>
      <c r="I23501">
        <v>7.2</v>
      </c>
    </row>
    <row r="23502" spans="1:9">
      <c r="A23502">
        <v>4</v>
      </c>
      <c r="B23502">
        <v>11.6045708955223</v>
      </c>
      <c r="C23502">
        <v>58.5572</v>
      </c>
      <c r="D23502">
        <v>10.2932</v>
      </c>
      <c r="E23502">
        <v>12.7929</v>
      </c>
      <c r="F23502">
        <v>11.3291656244788</v>
      </c>
      <c r="G23502">
        <v>10.9864</v>
      </c>
      <c r="H23502">
        <v>43.6240671641791</v>
      </c>
      <c r="I23502">
        <v>4.75</v>
      </c>
    </row>
    <row r="23503" spans="1:9">
      <c r="A23503">
        <v>4</v>
      </c>
      <c r="B23503">
        <v>9.21883009153317</v>
      </c>
      <c r="C23503">
        <v>61.1956</v>
      </c>
      <c r="D23503">
        <v>9.5354</v>
      </c>
      <c r="E23503">
        <v>12.9648</v>
      </c>
      <c r="F23503">
        <v>11.7057150013201</v>
      </c>
      <c r="G23503">
        <v>8.868</v>
      </c>
      <c r="H23503">
        <v>39.7488558352402</v>
      </c>
      <c r="I23503">
        <v>3.94736842105263</v>
      </c>
    </row>
    <row r="23504" spans="1:9">
      <c r="A23504">
        <v>4</v>
      </c>
      <c r="B23504">
        <v>8.6103629032258</v>
      </c>
      <c r="C23504">
        <v>66.0263</v>
      </c>
      <c r="D23504">
        <v>8.382</v>
      </c>
      <c r="E23504">
        <v>10.9893</v>
      </c>
      <c r="F23504">
        <v>10.2456883730947</v>
      </c>
      <c r="G23504">
        <v>9.1429</v>
      </c>
      <c r="H23504">
        <v>39.6597222222222</v>
      </c>
      <c r="I23504">
        <v>3.875</v>
      </c>
    </row>
    <row r="23505" spans="1:9">
      <c r="A23505">
        <v>4</v>
      </c>
      <c r="B23505">
        <v>4.84723529411764</v>
      </c>
      <c r="C23505">
        <v>75.0886</v>
      </c>
      <c r="D23505">
        <v>6.1646</v>
      </c>
      <c r="E23505">
        <v>9.3224</v>
      </c>
      <c r="F23505">
        <v>9.2928530890209</v>
      </c>
      <c r="G23505">
        <v>6.351</v>
      </c>
      <c r="H23505">
        <v>29.1882352941176</v>
      </c>
      <c r="I23505">
        <v>2.12</v>
      </c>
    </row>
    <row r="23506" spans="1:9">
      <c r="A23506">
        <v>4</v>
      </c>
      <c r="B23506">
        <v>11.0293614627285</v>
      </c>
      <c r="C23506">
        <v>66.3356</v>
      </c>
      <c r="D23506">
        <v>9.4585</v>
      </c>
      <c r="E23506">
        <v>13.2335</v>
      </c>
      <c r="F23506">
        <v>11.5634883857767</v>
      </c>
      <c r="G23506">
        <v>9.7032</v>
      </c>
      <c r="H23506">
        <v>44.4760900140646</v>
      </c>
      <c r="I23506">
        <v>4.94444444444444</v>
      </c>
    </row>
    <row r="23507" spans="1:9">
      <c r="A23507">
        <v>4</v>
      </c>
      <c r="B23507">
        <v>8.38932242990653</v>
      </c>
      <c r="C23507">
        <v>60.0341</v>
      </c>
      <c r="D23507">
        <v>8.2085</v>
      </c>
      <c r="E23507">
        <v>9.0883</v>
      </c>
      <c r="F23507">
        <v>9.12372435695794</v>
      </c>
      <c r="G23507">
        <v>10.8841</v>
      </c>
      <c r="H23507">
        <v>36.7394859813084</v>
      </c>
      <c r="I23507">
        <v>3.125</v>
      </c>
    </row>
    <row r="23508" spans="1:9">
      <c r="A23508">
        <v>4</v>
      </c>
      <c r="B23508">
        <v>11.4751179487179</v>
      </c>
      <c r="C23508">
        <v>54.9498</v>
      </c>
      <c r="D23508">
        <v>10.9775</v>
      </c>
      <c r="E23508">
        <v>13.5897</v>
      </c>
      <c r="F23508">
        <v>11.9442719099991</v>
      </c>
      <c r="G23508">
        <v>10.4168</v>
      </c>
      <c r="H23508">
        <v>44.1282051282051</v>
      </c>
      <c r="I23508">
        <v>4.86666666666666</v>
      </c>
    </row>
    <row r="23509" spans="1:9">
      <c r="A23509">
        <v>4</v>
      </c>
      <c r="B23509">
        <v>4.26413314840499</v>
      </c>
      <c r="C23509">
        <v>90.8728</v>
      </c>
      <c r="D23509">
        <v>4.2398</v>
      </c>
      <c r="E23509">
        <v>7.8275</v>
      </c>
      <c r="F23509">
        <v>7.62910049886275</v>
      </c>
      <c r="G23509">
        <v>5.0921</v>
      </c>
      <c r="H23509">
        <v>25.879334257975</v>
      </c>
      <c r="I23509">
        <v>1.64285714285714</v>
      </c>
    </row>
    <row r="23510" spans="1:9">
      <c r="A23510">
        <v>4</v>
      </c>
      <c r="B23510">
        <v>3.33771752837326</v>
      </c>
      <c r="C23510">
        <v>88.4391</v>
      </c>
      <c r="D23510">
        <v>3.2552</v>
      </c>
      <c r="E23510">
        <v>5.3932</v>
      </c>
      <c r="F23510">
        <v>6.39683110243378</v>
      </c>
      <c r="G23510">
        <v>6.1082</v>
      </c>
      <c r="H23510">
        <v>20.0403530895334</v>
      </c>
      <c r="I23510">
        <v>1</v>
      </c>
    </row>
    <row r="23511" spans="1:9">
      <c r="A23511">
        <v>4</v>
      </c>
      <c r="B23511">
        <v>14.0490098039215</v>
      </c>
      <c r="C23511">
        <v>40.7548</v>
      </c>
      <c r="D23511">
        <v>13.2059</v>
      </c>
      <c r="E23511">
        <v>14.7137</v>
      </c>
      <c r="F23511">
        <v>12.7979589711327</v>
      </c>
      <c r="G23511">
        <v>13.0714</v>
      </c>
      <c r="H23511">
        <v>54.4313725490196</v>
      </c>
      <c r="I23511">
        <v>7.2</v>
      </c>
    </row>
    <row r="23512" spans="1:9">
      <c r="A23512">
        <v>4</v>
      </c>
      <c r="B23512">
        <v>8.58955882352941</v>
      </c>
      <c r="C23512">
        <v>71.2445</v>
      </c>
      <c r="D23512">
        <v>7.1216</v>
      </c>
      <c r="E23512">
        <v>10.733</v>
      </c>
      <c r="F23512">
        <v>10.2760687510899</v>
      </c>
      <c r="G23512">
        <v>10.216</v>
      </c>
      <c r="H23512">
        <v>35.6787330316742</v>
      </c>
      <c r="I23512">
        <v>3.11764705882352</v>
      </c>
    </row>
    <row r="23513" spans="1:9">
      <c r="A23513">
        <v>4</v>
      </c>
      <c r="B23513">
        <v>2.41357466063348</v>
      </c>
      <c r="C23513">
        <v>91.3397</v>
      </c>
      <c r="D23513">
        <v>3.2806</v>
      </c>
      <c r="E23513">
        <v>6.1071</v>
      </c>
      <c r="F23513">
        <v>6.72104203767625</v>
      </c>
      <c r="G23513">
        <v>4.3681</v>
      </c>
      <c r="H23513">
        <v>22.5340697364918</v>
      </c>
      <c r="I23513">
        <v>1.26923076923076</v>
      </c>
    </row>
    <row r="23514" spans="1:9">
      <c r="A23514">
        <v>4</v>
      </c>
      <c r="B23514">
        <v>11.1993676312968</v>
      </c>
      <c r="C23514">
        <v>56.5784</v>
      </c>
      <c r="D23514">
        <v>10.5185</v>
      </c>
      <c r="E23514">
        <v>13.8239</v>
      </c>
      <c r="F23514">
        <v>12.2736184954957</v>
      </c>
      <c r="G23514">
        <v>10.5932</v>
      </c>
      <c r="H23514">
        <v>45.1706323687031</v>
      </c>
      <c r="I23514">
        <v>5.06666666666666</v>
      </c>
    </row>
    <row r="23515" spans="1:9">
      <c r="A23515">
        <v>4</v>
      </c>
      <c r="B23515">
        <v>5.81213675213675</v>
      </c>
      <c r="C23515">
        <v>79.3023</v>
      </c>
      <c r="D23515">
        <v>5.6862</v>
      </c>
      <c r="E23515">
        <v>8.351</v>
      </c>
      <c r="F23515">
        <v>8.36656314599949</v>
      </c>
      <c r="G23515">
        <v>7.3517</v>
      </c>
      <c r="H23515">
        <v>30.5642165242165</v>
      </c>
      <c r="I23515">
        <v>2.32</v>
      </c>
    </row>
    <row r="23516" spans="1:9">
      <c r="A23516">
        <v>4</v>
      </c>
      <c r="B23516">
        <v>12.0702609890109</v>
      </c>
      <c r="C23516">
        <v>59.4842</v>
      </c>
      <c r="D23516">
        <v>10.4989</v>
      </c>
      <c r="E23516">
        <v>13.6579</v>
      </c>
      <c r="F23516">
        <v>11.9042525955699</v>
      </c>
      <c r="G23516">
        <v>10.8125</v>
      </c>
      <c r="H23516">
        <v>43.4395604395604</v>
      </c>
      <c r="I23516">
        <v>4.71428571428571</v>
      </c>
    </row>
    <row r="23517" spans="1:9">
      <c r="A23517">
        <v>4</v>
      </c>
      <c r="B23517">
        <v>9.13633326194045</v>
      </c>
      <c r="C23517">
        <v>68.4776</v>
      </c>
      <c r="D23517">
        <v>8.0934</v>
      </c>
      <c r="E23517">
        <v>11.1988</v>
      </c>
      <c r="F23517">
        <v>10.4015274569275</v>
      </c>
      <c r="G23517">
        <v>9.6873</v>
      </c>
      <c r="H23517">
        <v>40.5585778539301</v>
      </c>
      <c r="I23517">
        <v>4.04347826086956</v>
      </c>
    </row>
    <row r="23518" spans="1:9">
      <c r="A23518">
        <v>4</v>
      </c>
      <c r="B23518">
        <v>19.0677181818181</v>
      </c>
      <c r="C23518">
        <v>35.9691</v>
      </c>
      <c r="D23518">
        <v>16.7821</v>
      </c>
      <c r="E23518">
        <v>18.8409</v>
      </c>
      <c r="F23518">
        <v>14.4564392373896</v>
      </c>
      <c r="G23518">
        <v>12.4774</v>
      </c>
      <c r="H23518">
        <v>62.0113636363636</v>
      </c>
      <c r="I23518">
        <v>9.5</v>
      </c>
    </row>
    <row r="23519" spans="1:9">
      <c r="A23519">
        <v>4</v>
      </c>
      <c r="B23519">
        <v>9.15392857142856</v>
      </c>
      <c r="C23519">
        <v>56.2273</v>
      </c>
      <c r="D23519">
        <v>9.3295</v>
      </c>
      <c r="E23519">
        <v>10.1095</v>
      </c>
      <c r="F23519">
        <v>9.70820393249937</v>
      </c>
      <c r="G23519">
        <v>10.6935</v>
      </c>
      <c r="H23519">
        <v>39.5595238095238</v>
      </c>
      <c r="I23519">
        <v>3.75</v>
      </c>
    </row>
    <row r="23520" spans="1:9">
      <c r="A23520">
        <v>4</v>
      </c>
      <c r="B23520">
        <v>11.2732083333333</v>
      </c>
      <c r="C23520">
        <v>75.6046</v>
      </c>
      <c r="D23520">
        <v>9.3388</v>
      </c>
      <c r="E23520">
        <v>12.1667</v>
      </c>
      <c r="F23520">
        <v>8.47722557505166</v>
      </c>
      <c r="G23520">
        <v>7.2976</v>
      </c>
      <c r="H23520">
        <v>39.7916666666666</v>
      </c>
      <c r="I23520">
        <v>3.5</v>
      </c>
    </row>
    <row r="23521" spans="1:9">
      <c r="A23521">
        <v>4</v>
      </c>
      <c r="B23521">
        <v>5.76935127674258</v>
      </c>
      <c r="C23521">
        <v>79.1182</v>
      </c>
      <c r="D23521">
        <v>6.668</v>
      </c>
      <c r="E23521">
        <v>9.2674</v>
      </c>
      <c r="F23521">
        <v>8.32290647422377</v>
      </c>
      <c r="G23521">
        <v>5.3513</v>
      </c>
      <c r="H23521">
        <v>27.2056590752242</v>
      </c>
      <c r="I23521">
        <v>1.66666666666666</v>
      </c>
    </row>
    <row r="23522" spans="1:9">
      <c r="A23522">
        <v>4</v>
      </c>
      <c r="B23522">
        <v>7.35594594594594</v>
      </c>
      <c r="C23522">
        <v>71.2008</v>
      </c>
      <c r="D23522">
        <v>7.005</v>
      </c>
      <c r="E23522">
        <v>9.8389</v>
      </c>
      <c r="F23522">
        <v>9.59545297913646</v>
      </c>
      <c r="G23522">
        <v>8.9168</v>
      </c>
      <c r="H23522">
        <v>34.0567567567567</v>
      </c>
      <c r="I23522">
        <v>2.85</v>
      </c>
    </row>
    <row r="23523" spans="1:9">
      <c r="A23523">
        <v>4</v>
      </c>
      <c r="B23523">
        <v>7.6281052036199</v>
      </c>
      <c r="C23523">
        <v>68.8991</v>
      </c>
      <c r="D23523">
        <v>8.2087</v>
      </c>
      <c r="E23523">
        <v>12.213</v>
      </c>
      <c r="F23523">
        <v>11.1889452024916</v>
      </c>
      <c r="G23523">
        <v>7.428</v>
      </c>
      <c r="H23523">
        <v>36.3016591251885</v>
      </c>
      <c r="I23523">
        <v>3.29411764705882</v>
      </c>
    </row>
    <row r="23524" spans="1:9">
      <c r="A23524">
        <v>4</v>
      </c>
      <c r="B23524">
        <v>13.2897033492822</v>
      </c>
      <c r="C23524">
        <v>57.3478</v>
      </c>
      <c r="D23524">
        <v>11.697</v>
      </c>
      <c r="E23524">
        <v>14.1531</v>
      </c>
      <c r="F23524">
        <v>11.5811633032103</v>
      </c>
      <c r="G23524">
        <v>10.2601</v>
      </c>
      <c r="H23524">
        <v>48.3652312599681</v>
      </c>
      <c r="I23524">
        <v>5.81818181818181</v>
      </c>
    </row>
    <row r="23525" spans="1:9">
      <c r="A23525">
        <v>4</v>
      </c>
      <c r="B23525">
        <v>17.8291262135922</v>
      </c>
      <c r="C23525">
        <v>48.9822</v>
      </c>
      <c r="D23525">
        <v>14.1037</v>
      </c>
      <c r="E23525">
        <v>16.114</v>
      </c>
      <c r="F23525">
        <v>12.3273790530888</v>
      </c>
      <c r="G23525">
        <v>13.0032</v>
      </c>
      <c r="H23525">
        <v>58.4080906148867</v>
      </c>
      <c r="I23525">
        <v>8.5</v>
      </c>
    </row>
    <row r="23526" spans="1:9">
      <c r="A23526">
        <v>4</v>
      </c>
      <c r="B23526">
        <v>3.33469845982557</v>
      </c>
      <c r="C23526">
        <v>88.7527</v>
      </c>
      <c r="D23526">
        <v>3.1963</v>
      </c>
      <c r="E23526">
        <v>6.1269</v>
      </c>
      <c r="F23526">
        <v>7.09447260124584</v>
      </c>
      <c r="G23526">
        <v>6.1217</v>
      </c>
      <c r="H23526">
        <v>29.5128038597142</v>
      </c>
      <c r="I23526">
        <v>1.88235294117647</v>
      </c>
    </row>
    <row r="23527" spans="1:9">
      <c r="A23527">
        <v>4</v>
      </c>
      <c r="B23527">
        <v>6.15067474048443</v>
      </c>
      <c r="C23527">
        <v>77.4167</v>
      </c>
      <c r="D23527">
        <v>6.051</v>
      </c>
      <c r="E23527">
        <v>9.6554</v>
      </c>
      <c r="F23527">
        <v>9.48074069840786</v>
      </c>
      <c r="G23527">
        <v>7.5793</v>
      </c>
      <c r="H23527">
        <v>30.7129757785467</v>
      </c>
      <c r="I23527">
        <v>2.35</v>
      </c>
    </row>
    <row r="23528" spans="1:9">
      <c r="A23528">
        <v>4</v>
      </c>
      <c r="B23528">
        <v>9.59157142857142</v>
      </c>
      <c r="C23528">
        <v>68.2154</v>
      </c>
      <c r="D23528">
        <v>8.0921</v>
      </c>
      <c r="E23528">
        <v>11.3429</v>
      </c>
      <c r="F23528">
        <v>10.5498344352707</v>
      </c>
      <c r="G23528">
        <v>10.337</v>
      </c>
      <c r="H23528">
        <v>38.6428571428571</v>
      </c>
      <c r="I23528">
        <v>3.7</v>
      </c>
    </row>
    <row r="23529" spans="1:9">
      <c r="A23529">
        <v>4</v>
      </c>
      <c r="B23529">
        <v>11.2753594405594</v>
      </c>
      <c r="C23529">
        <v>60.4635</v>
      </c>
      <c r="D23529">
        <v>10.0811</v>
      </c>
      <c r="E23529">
        <v>10.6434</v>
      </c>
      <c r="F23529">
        <v>8.88348405414552</v>
      </c>
      <c r="G23529">
        <v>10.4541</v>
      </c>
      <c r="H23529">
        <v>47.3356643356643</v>
      </c>
      <c r="I23529">
        <v>5.53846153846153</v>
      </c>
    </row>
    <row r="23530" spans="1:9">
      <c r="A23530">
        <v>4</v>
      </c>
      <c r="B23530">
        <v>13.2413939393939</v>
      </c>
      <c r="C23530">
        <v>52.828</v>
      </c>
      <c r="D23530">
        <v>11.9887</v>
      </c>
      <c r="E23530">
        <v>14.2626</v>
      </c>
      <c r="F23530">
        <v>12.0453403373329</v>
      </c>
      <c r="G23530">
        <v>10.988</v>
      </c>
      <c r="H23530">
        <v>50.1010101010101</v>
      </c>
      <c r="I23530">
        <v>6.27272727272727</v>
      </c>
    </row>
    <row r="23531" spans="1:9">
      <c r="A23531">
        <v>4</v>
      </c>
      <c r="B23531">
        <v>7.73944330250085</v>
      </c>
      <c r="C23531">
        <v>68.6285</v>
      </c>
      <c r="D23531">
        <v>6.9757</v>
      </c>
      <c r="E23531">
        <v>8.6046</v>
      </c>
      <c r="F23531">
        <v>8.73211504221111</v>
      </c>
      <c r="G23531">
        <v>10.1338</v>
      </c>
      <c r="H23531">
        <v>37.6985268927715</v>
      </c>
      <c r="I23531">
        <v>3.23809523809523</v>
      </c>
    </row>
    <row r="23532" spans="1:9">
      <c r="A23532">
        <v>4</v>
      </c>
      <c r="B23532">
        <v>3.83426037377256</v>
      </c>
      <c r="C23532">
        <v>91.0127</v>
      </c>
      <c r="D23532">
        <v>3.8057</v>
      </c>
      <c r="E23532">
        <v>6.6119</v>
      </c>
      <c r="F23532">
        <v>6.69274472937998</v>
      </c>
      <c r="G23532">
        <v>5.3372</v>
      </c>
      <c r="H23532">
        <v>24.8921444409249</v>
      </c>
      <c r="I23532">
        <v>1.54545454545454</v>
      </c>
    </row>
    <row r="23533" spans="1:9">
      <c r="A23533">
        <v>4</v>
      </c>
      <c r="B23533">
        <v>9.15898139447472</v>
      </c>
      <c r="C23533">
        <v>65.7068</v>
      </c>
      <c r="D23533">
        <v>8.6685</v>
      </c>
      <c r="E23533">
        <v>11.4542</v>
      </c>
      <c r="F23533">
        <v>10.5146914930217</v>
      </c>
      <c r="G23533">
        <v>9.3108</v>
      </c>
      <c r="H23533">
        <v>39.1785378688216</v>
      </c>
      <c r="I23533">
        <v>3.8235294117647</v>
      </c>
    </row>
    <row r="23534" spans="1:9">
      <c r="A23534">
        <v>4</v>
      </c>
      <c r="B23534">
        <v>9.29733469665985</v>
      </c>
      <c r="C23534">
        <v>66.2234</v>
      </c>
      <c r="D23534">
        <v>8.5218</v>
      </c>
      <c r="E23534">
        <v>11.6616</v>
      </c>
      <c r="F23534">
        <v>10.7459666924148</v>
      </c>
      <c r="G23534">
        <v>9.6448</v>
      </c>
      <c r="H23534">
        <v>40.8104976141785</v>
      </c>
      <c r="I23534">
        <v>4.11111111111111</v>
      </c>
    </row>
    <row r="23535" spans="1:9">
      <c r="A23535">
        <v>4</v>
      </c>
      <c r="B23535">
        <v>10.0198536369012</v>
      </c>
      <c r="C23535">
        <v>64.0064</v>
      </c>
      <c r="D23535">
        <v>8.9865</v>
      </c>
      <c r="E23535">
        <v>11.9891</v>
      </c>
      <c r="F23535">
        <v>10.9471941423902</v>
      </c>
      <c r="G23535">
        <v>10.2124</v>
      </c>
      <c r="H23535">
        <v>40.6469544648137</v>
      </c>
      <c r="I23535">
        <v>4.10526315789473</v>
      </c>
    </row>
    <row r="23536" spans="1:9">
      <c r="A23536">
        <v>4</v>
      </c>
      <c r="B23536">
        <v>8.80278340080971</v>
      </c>
      <c r="C23536">
        <v>66.9571</v>
      </c>
      <c r="D23536">
        <v>8.2772</v>
      </c>
      <c r="E23536">
        <v>11.2259</v>
      </c>
      <c r="F23536">
        <v>10.4420840753525</v>
      </c>
      <c r="G23536">
        <v>9.3303</v>
      </c>
      <c r="H23536">
        <v>39.9068825910931</v>
      </c>
      <c r="I23536">
        <v>3.92307692307692</v>
      </c>
    </row>
    <row r="23537" spans="1:9">
      <c r="A23537">
        <v>4</v>
      </c>
      <c r="B23537">
        <v>5.72486486486486</v>
      </c>
      <c r="C23537">
        <v>73.6557</v>
      </c>
      <c r="D23537">
        <v>6.2949</v>
      </c>
      <c r="E23537">
        <v>8.2109</v>
      </c>
      <c r="F23537">
        <v>8.36656314599949</v>
      </c>
      <c r="G23537">
        <v>7.5772</v>
      </c>
      <c r="H23537">
        <v>31.0377177177177</v>
      </c>
      <c r="I23537">
        <v>2.36</v>
      </c>
    </row>
    <row r="23538" spans="1:9">
      <c r="A23538">
        <v>4</v>
      </c>
      <c r="B23538">
        <v>5.06387122416533</v>
      </c>
      <c r="C23538">
        <v>86.1154</v>
      </c>
      <c r="D23538">
        <v>4.4921</v>
      </c>
      <c r="E23538">
        <v>8.1064</v>
      </c>
      <c r="F23538">
        <v>8.31368931324057</v>
      </c>
      <c r="G23538">
        <v>6.8689</v>
      </c>
      <c r="H23538">
        <v>24.7705352411234</v>
      </c>
      <c r="I23538">
        <v>1.52941176470588</v>
      </c>
    </row>
    <row r="23539" spans="1:9">
      <c r="A23539">
        <v>4</v>
      </c>
      <c r="B23539">
        <v>10.939337273111</v>
      </c>
      <c r="C23539">
        <v>52.1023</v>
      </c>
      <c r="D23539">
        <v>10.4422</v>
      </c>
      <c r="E23539">
        <v>12.0196</v>
      </c>
      <c r="F23539">
        <v>11.0757285308724</v>
      </c>
      <c r="G23539">
        <v>11.8037</v>
      </c>
      <c r="H23539">
        <v>41.6994512452511</v>
      </c>
      <c r="I23539">
        <v>4.26086956521739</v>
      </c>
    </row>
    <row r="23540" spans="1:9">
      <c r="A23540">
        <v>4</v>
      </c>
      <c r="B23540">
        <v>15.9107730923694</v>
      </c>
      <c r="C23540">
        <v>45.7377</v>
      </c>
      <c r="D23540">
        <v>13.753</v>
      </c>
      <c r="E23540">
        <v>17.6932</v>
      </c>
      <c r="F23540">
        <v>14.7260393995585</v>
      </c>
      <c r="G23540">
        <v>12.5124</v>
      </c>
      <c r="H23540">
        <v>54.4738955823293</v>
      </c>
      <c r="I23540">
        <v>7.41666666666666</v>
      </c>
    </row>
    <row r="23541" spans="1:9">
      <c r="A23541">
        <v>4</v>
      </c>
      <c r="B23541">
        <v>4.85201739130434</v>
      </c>
      <c r="C23541">
        <v>89.4108</v>
      </c>
      <c r="D23541">
        <v>4.2987</v>
      </c>
      <c r="E23541">
        <v>6.8829</v>
      </c>
      <c r="F23541">
        <v>6.61157559257307</v>
      </c>
      <c r="G23541">
        <v>6.1081</v>
      </c>
      <c r="H23541">
        <v>27.9765886287625</v>
      </c>
      <c r="I23541">
        <v>1.95652173913043</v>
      </c>
    </row>
    <row r="23542" spans="1:9">
      <c r="A23542">
        <v>4</v>
      </c>
      <c r="B23542">
        <v>13.318116615067</v>
      </c>
      <c r="C23542">
        <v>61.9127</v>
      </c>
      <c r="D23542">
        <v>11.3106</v>
      </c>
      <c r="E23542">
        <v>15.3487</v>
      </c>
      <c r="F23542">
        <v>12.6176920308356</v>
      </c>
      <c r="G23542">
        <v>9.709</v>
      </c>
      <c r="H23542">
        <v>46.1117131062951</v>
      </c>
      <c r="I23542">
        <v>5.16666666666666</v>
      </c>
    </row>
    <row r="23543" spans="1:9">
      <c r="A23543">
        <v>4</v>
      </c>
      <c r="B23543">
        <v>9.08305107526881</v>
      </c>
      <c r="C23543">
        <v>75.7295</v>
      </c>
      <c r="D23543">
        <v>7.0285</v>
      </c>
      <c r="E23543">
        <v>9.8424</v>
      </c>
      <c r="F23543">
        <v>9.12372435695794</v>
      </c>
      <c r="G23543">
        <v>9.734</v>
      </c>
      <c r="H23543">
        <v>39.3012992831541</v>
      </c>
      <c r="I23543">
        <v>3.8125</v>
      </c>
    </row>
    <row r="23544" spans="1:9">
      <c r="A23544">
        <v>4</v>
      </c>
      <c r="B23544">
        <v>6.43619797979798</v>
      </c>
      <c r="C23544">
        <v>79.6561</v>
      </c>
      <c r="D23544">
        <v>5.9443</v>
      </c>
      <c r="E23544">
        <v>9.1657</v>
      </c>
      <c r="F23544">
        <v>8.91607978309961</v>
      </c>
      <c r="G23544">
        <v>7.5312</v>
      </c>
      <c r="H23544">
        <v>35.6414141414141</v>
      </c>
      <c r="I23544">
        <v>3.11111111111111</v>
      </c>
    </row>
    <row r="23545" spans="1:9">
      <c r="A23545">
        <v>4</v>
      </c>
      <c r="B23545">
        <v>8.3101805985552</v>
      </c>
      <c r="C23545">
        <v>67.4587</v>
      </c>
      <c r="D23545">
        <v>7.8512</v>
      </c>
      <c r="E23545">
        <v>10.6251</v>
      </c>
      <c r="F23545">
        <v>10.1081865331091</v>
      </c>
      <c r="G23545">
        <v>9.4582</v>
      </c>
      <c r="H23545">
        <v>33.0987272101823</v>
      </c>
      <c r="I23545">
        <v>2.73684210526315</v>
      </c>
    </row>
    <row r="23546" spans="1:9">
      <c r="A23546">
        <v>4</v>
      </c>
      <c r="B23546">
        <v>10.2393191721132</v>
      </c>
      <c r="C23546">
        <v>57.7181</v>
      </c>
      <c r="D23546">
        <v>9.9436</v>
      </c>
      <c r="E23546">
        <v>12.4383</v>
      </c>
      <c r="F23546">
        <v>11.2959947813245</v>
      </c>
      <c r="G23546">
        <v>10.3126</v>
      </c>
      <c r="H23546">
        <v>39.7378358750907</v>
      </c>
      <c r="I23546">
        <v>3.94117647058823</v>
      </c>
    </row>
    <row r="23547" spans="1:9">
      <c r="A23547">
        <v>4</v>
      </c>
      <c r="B23547">
        <v>18.35444774151</v>
      </c>
      <c r="C23547">
        <v>48.3304</v>
      </c>
      <c r="D23547">
        <v>15.8205</v>
      </c>
      <c r="E23547">
        <v>18.776</v>
      </c>
      <c r="F23547">
        <v>13.3279555898864</v>
      </c>
      <c r="G23547">
        <v>9.7378</v>
      </c>
      <c r="H23547">
        <v>55.5453346521595</v>
      </c>
      <c r="I23547">
        <v>6.77777777777777</v>
      </c>
    </row>
    <row r="23548" spans="1:9">
      <c r="A23548">
        <v>4</v>
      </c>
      <c r="B23548">
        <v>4.83438848920863</v>
      </c>
      <c r="C23548">
        <v>84.3898</v>
      </c>
      <c r="D23548">
        <v>4.9418</v>
      </c>
      <c r="E23548">
        <v>7.5744</v>
      </c>
      <c r="F23548">
        <v>7.58257569495584</v>
      </c>
      <c r="G23548">
        <v>6.195</v>
      </c>
      <c r="H23548">
        <v>24.6913669064748</v>
      </c>
      <c r="I23548">
        <v>1.5</v>
      </c>
    </row>
    <row r="23549" spans="1:9">
      <c r="A23549">
        <v>4</v>
      </c>
      <c r="B23549">
        <v>9.77638795986622</v>
      </c>
      <c r="C23549">
        <v>67.7663</v>
      </c>
      <c r="D23549">
        <v>9.5211</v>
      </c>
      <c r="E23549">
        <v>13.0796</v>
      </c>
      <c r="F23549">
        <v>11.1806525976279</v>
      </c>
      <c r="G23549">
        <v>7.5391</v>
      </c>
      <c r="H23549">
        <v>38.7190635451505</v>
      </c>
      <c r="I23549">
        <v>3.61538461538461</v>
      </c>
    </row>
    <row r="23550" spans="1:9">
      <c r="A23550">
        <v>4</v>
      </c>
      <c r="B23550">
        <v>10.8175824175824</v>
      </c>
      <c r="C23550">
        <v>58.1282</v>
      </c>
      <c r="D23550">
        <v>9.996</v>
      </c>
      <c r="E23550">
        <v>12.6352</v>
      </c>
      <c r="F23550">
        <v>11.4091786587208</v>
      </c>
      <c r="G23550">
        <v>10.7955</v>
      </c>
      <c r="H23550">
        <v>45.8736263736263</v>
      </c>
      <c r="I23550">
        <v>5.14285714285714</v>
      </c>
    </row>
    <row r="23551" spans="1:9">
      <c r="A23551">
        <v>4</v>
      </c>
      <c r="B23551">
        <v>3.69203065134099</v>
      </c>
      <c r="C23551">
        <v>84.3562</v>
      </c>
      <c r="D23551">
        <v>4.6953</v>
      </c>
      <c r="E23551">
        <v>8.0291</v>
      </c>
      <c r="F23551">
        <v>8.27046276694729</v>
      </c>
      <c r="G23551">
        <v>5.2293</v>
      </c>
      <c r="H23551">
        <v>26.1072796934865</v>
      </c>
      <c r="I23551">
        <v>1.7037037037037</v>
      </c>
    </row>
    <row r="23552" spans="1:9">
      <c r="A23552">
        <v>4</v>
      </c>
      <c r="B23552">
        <v>23.9684895833333</v>
      </c>
      <c r="C23552">
        <v>31.3408</v>
      </c>
      <c r="D23552">
        <v>19.4875</v>
      </c>
      <c r="E23552">
        <v>22.2229</v>
      </c>
      <c r="F23552">
        <v>15.8452325786651</v>
      </c>
      <c r="G23552">
        <v>13.5911</v>
      </c>
      <c r="H23552">
        <v>70.0104166666666</v>
      </c>
      <c r="I23552">
        <v>11.6666666666666</v>
      </c>
    </row>
    <row r="23553" spans="1:9">
      <c r="A23553">
        <v>4</v>
      </c>
      <c r="B23553">
        <v>13.6789958592132</v>
      </c>
      <c r="C23553">
        <v>48.7582</v>
      </c>
      <c r="D23553">
        <v>13.1247</v>
      </c>
      <c r="E23553">
        <v>16.0749</v>
      </c>
      <c r="F23553">
        <v>13.3682206766638</v>
      </c>
      <c r="G23553">
        <v>10.2089</v>
      </c>
      <c r="H23553">
        <v>54.7836438923395</v>
      </c>
      <c r="I23553">
        <v>7.5</v>
      </c>
    </row>
    <row r="23554" spans="1:9">
      <c r="A23554">
        <v>4</v>
      </c>
      <c r="B23554">
        <v>4.93669678714859</v>
      </c>
      <c r="C23554">
        <v>72.5195</v>
      </c>
      <c r="D23554">
        <v>6.5809</v>
      </c>
      <c r="E23554">
        <v>9.0273</v>
      </c>
      <c r="F23554">
        <v>9.02079728939614</v>
      </c>
      <c r="G23554">
        <v>6.3542</v>
      </c>
      <c r="H23554">
        <v>31.6044176706827</v>
      </c>
      <c r="I23554">
        <v>2.45833333333333</v>
      </c>
    </row>
    <row r="23555" spans="1:9">
      <c r="A23555">
        <v>4</v>
      </c>
      <c r="B23555">
        <v>10.1981272563176</v>
      </c>
      <c r="C23555">
        <v>55.1856</v>
      </c>
      <c r="D23555">
        <v>9.863</v>
      </c>
      <c r="E23555">
        <v>12.1236</v>
      </c>
      <c r="F23555">
        <v>11.2158383625774</v>
      </c>
      <c r="G23555">
        <v>11.1942</v>
      </c>
      <c r="H23555">
        <v>45.110333935018</v>
      </c>
      <c r="I23555">
        <v>4.8125</v>
      </c>
    </row>
    <row r="23556" spans="1:9">
      <c r="A23556">
        <v>4</v>
      </c>
      <c r="B23556">
        <v>8.50254830917874</v>
      </c>
      <c r="C23556">
        <v>70.6785</v>
      </c>
      <c r="D23556">
        <v>8.4801</v>
      </c>
      <c r="E23556">
        <v>11.4386</v>
      </c>
      <c r="F23556">
        <v>10.0710678118654</v>
      </c>
      <c r="G23556">
        <v>7.381</v>
      </c>
      <c r="H23556">
        <v>36.7487922705313</v>
      </c>
      <c r="I23556">
        <v>3.33333333333333</v>
      </c>
    </row>
    <row r="23557" spans="1:9">
      <c r="A23557">
        <v>4</v>
      </c>
      <c r="B23557">
        <v>3.12302927927927</v>
      </c>
      <c r="C23557">
        <v>86.2115</v>
      </c>
      <c r="D23557">
        <v>3.6857</v>
      </c>
      <c r="E23557">
        <v>7.0548</v>
      </c>
      <c r="F23557">
        <v>7.79583152331271</v>
      </c>
      <c r="G23557">
        <v>5.6945</v>
      </c>
      <c r="H23557">
        <v>24.3936936936936</v>
      </c>
      <c r="I23557">
        <v>1.43333333333333</v>
      </c>
    </row>
    <row r="23558" spans="1:9">
      <c r="A23558">
        <v>4</v>
      </c>
      <c r="B23558">
        <v>10.5522077922077</v>
      </c>
      <c r="C23558">
        <v>65.8898</v>
      </c>
      <c r="D23558">
        <v>8.8513</v>
      </c>
      <c r="E23558">
        <v>12.7649</v>
      </c>
      <c r="F23558">
        <v>11.5513156882435</v>
      </c>
      <c r="G23558">
        <v>10.5999</v>
      </c>
      <c r="H23558">
        <v>38.7305194805194</v>
      </c>
      <c r="I23558">
        <v>3.75</v>
      </c>
    </row>
    <row r="23559" spans="1:9">
      <c r="A23559">
        <v>4</v>
      </c>
      <c r="B23559">
        <v>7.87105555555555</v>
      </c>
      <c r="C23559">
        <v>74.0869</v>
      </c>
      <c r="D23559">
        <v>7.1179</v>
      </c>
      <c r="E23559">
        <v>10.3056</v>
      </c>
      <c r="F23559">
        <v>9.70820393249937</v>
      </c>
      <c r="G23559">
        <v>8.5127</v>
      </c>
      <c r="H23559">
        <v>38.3564814814814</v>
      </c>
      <c r="I23559">
        <v>3.625</v>
      </c>
    </row>
    <row r="23560" spans="1:9">
      <c r="A23560">
        <v>4</v>
      </c>
      <c r="B23560">
        <v>14.1562012987012</v>
      </c>
      <c r="C23560">
        <v>48.1661</v>
      </c>
      <c r="D23560">
        <v>12.7873</v>
      </c>
      <c r="E23560">
        <v>15.2844</v>
      </c>
      <c r="F23560">
        <v>12.9283144879394</v>
      </c>
      <c r="G23560">
        <v>11.7875</v>
      </c>
      <c r="H23560">
        <v>51.2792207792207</v>
      </c>
      <c r="I23560">
        <v>6.57142857142857</v>
      </c>
    </row>
    <row r="23561" spans="1:9">
      <c r="A23561">
        <v>4</v>
      </c>
      <c r="B23561">
        <v>7.04835294117647</v>
      </c>
      <c r="C23561">
        <v>71.9725</v>
      </c>
      <c r="D23561">
        <v>7.3854</v>
      </c>
      <c r="E23561">
        <v>10.9164</v>
      </c>
      <c r="F23561">
        <v>10.2760687510899</v>
      </c>
      <c r="G23561">
        <v>7.5412</v>
      </c>
      <c r="H23561">
        <v>34.3085655314757</v>
      </c>
      <c r="I23561">
        <v>2.94117647058823</v>
      </c>
    </row>
    <row r="23562" spans="1:9">
      <c r="A23562">
        <v>4</v>
      </c>
      <c r="B23562">
        <v>11.9028131868131</v>
      </c>
      <c r="C23562">
        <v>51.9836</v>
      </c>
      <c r="D23562">
        <v>12.0283</v>
      </c>
      <c r="E23562">
        <v>15.5336</v>
      </c>
      <c r="F23562">
        <v>13.3030988616942</v>
      </c>
      <c r="G23562">
        <v>9.495</v>
      </c>
      <c r="H23562">
        <v>45.1831501831501</v>
      </c>
      <c r="I23562">
        <v>5.07692307692307</v>
      </c>
    </row>
    <row r="23563" spans="1:9">
      <c r="A23563">
        <v>4</v>
      </c>
      <c r="B23563">
        <v>10.5369649184975</v>
      </c>
      <c r="C23563">
        <v>62.406</v>
      </c>
      <c r="D23563">
        <v>9.4066</v>
      </c>
      <c r="E23563">
        <v>12.3901</v>
      </c>
      <c r="F23563">
        <v>11.1889452024916</v>
      </c>
      <c r="G23563">
        <v>10.4285</v>
      </c>
      <c r="H23563">
        <v>43.6257973068745</v>
      </c>
      <c r="I23563">
        <v>4.70588235294117</v>
      </c>
    </row>
    <row r="23564" spans="1:9">
      <c r="A23564">
        <v>4</v>
      </c>
      <c r="B23564">
        <v>102.20382133995</v>
      </c>
      <c r="C23564">
        <v>-132.0399</v>
      </c>
      <c r="D23564">
        <v>81.7345</v>
      </c>
      <c r="E23564">
        <v>87.3494</v>
      </c>
      <c r="F23564">
        <v>34.9374388453426</v>
      </c>
      <c r="G23564">
        <v>12.668</v>
      </c>
      <c r="H23564">
        <v>226.81017369727</v>
      </c>
      <c r="I23564">
        <v>51</v>
      </c>
    </row>
    <row r="23565" spans="1:9">
      <c r="A23565">
        <v>4</v>
      </c>
      <c r="B23565">
        <v>10.9507388945902</v>
      </c>
      <c r="C23565">
        <v>58.9894</v>
      </c>
      <c r="D23565">
        <v>9.7255</v>
      </c>
      <c r="E23565">
        <v>13.4632</v>
      </c>
      <c r="F23565">
        <v>12.1479074397545</v>
      </c>
      <c r="G23565">
        <v>11.2911</v>
      </c>
      <c r="H23565">
        <v>42.5716170649464</v>
      </c>
      <c r="I23565">
        <v>4.47368421052631</v>
      </c>
    </row>
    <row r="23566" spans="1:9">
      <c r="A23566">
        <v>4</v>
      </c>
      <c r="B23566">
        <v>7.01583225088142</v>
      </c>
      <c r="C23566">
        <v>78.2218</v>
      </c>
      <c r="D23566">
        <v>6.9814</v>
      </c>
      <c r="E23566">
        <v>10.2348</v>
      </c>
      <c r="F23566">
        <v>9.23085302440722</v>
      </c>
      <c r="G23566">
        <v>6.5042</v>
      </c>
      <c r="H23566">
        <v>29.6880682872518</v>
      </c>
      <c r="I23566">
        <v>2.05882352941176</v>
      </c>
    </row>
    <row r="23567" spans="1:9">
      <c r="A23567">
        <v>4</v>
      </c>
      <c r="B23567">
        <v>2.62917517674784</v>
      </c>
      <c r="C23567">
        <v>92.1362</v>
      </c>
      <c r="D23567">
        <v>3.0363</v>
      </c>
      <c r="E23567">
        <v>6.4206</v>
      </c>
      <c r="F23567">
        <v>7.16754376733245</v>
      </c>
      <c r="G23567">
        <v>4.8363</v>
      </c>
      <c r="H23567">
        <v>19.534171249018</v>
      </c>
      <c r="I23567">
        <v>0.947368421052631</v>
      </c>
    </row>
    <row r="23568" spans="1:9">
      <c r="A23568">
        <v>4</v>
      </c>
      <c r="B23568">
        <v>13.64875</v>
      </c>
      <c r="C23568">
        <v>56.4324</v>
      </c>
      <c r="D23568">
        <v>12.7012</v>
      </c>
      <c r="E23568">
        <v>14.9173</v>
      </c>
      <c r="F23568">
        <v>11.3291656244788</v>
      </c>
      <c r="G23568">
        <v>8.6417</v>
      </c>
      <c r="H23568">
        <v>46.2103237791932</v>
      </c>
      <c r="I23568">
        <v>4.9375</v>
      </c>
    </row>
    <row r="23569" spans="1:9">
      <c r="A23569">
        <v>4</v>
      </c>
      <c r="B23569">
        <v>9.85986813186813</v>
      </c>
      <c r="C23569">
        <v>61.085</v>
      </c>
      <c r="D23569">
        <v>9.3529</v>
      </c>
      <c r="E23569">
        <v>12.8645</v>
      </c>
      <c r="F23569">
        <v>11.7013956187663</v>
      </c>
      <c r="G23569">
        <v>10.1015</v>
      </c>
      <c r="H23569">
        <v>40.6227106227106</v>
      </c>
      <c r="I23569">
        <v>4.09523809523809</v>
      </c>
    </row>
    <row r="23570" spans="1:9">
      <c r="A23570">
        <v>4</v>
      </c>
      <c r="B23570">
        <v>5.9712836685987</v>
      </c>
      <c r="C23570">
        <v>72.5198</v>
      </c>
      <c r="D23570">
        <v>6.8618</v>
      </c>
      <c r="E23570">
        <v>9.1361</v>
      </c>
      <c r="F23570">
        <v>8.94618725379069</v>
      </c>
      <c r="G23570">
        <v>7.1047</v>
      </c>
      <c r="H23570">
        <v>31.1934026593931</v>
      </c>
      <c r="I23570">
        <v>2.42857142857142</v>
      </c>
    </row>
    <row r="23571" spans="1:9">
      <c r="A23571">
        <v>4</v>
      </c>
      <c r="B23571">
        <v>8.69462878584829</v>
      </c>
      <c r="C23571">
        <v>74.4764</v>
      </c>
      <c r="D23571">
        <v>8.3559</v>
      </c>
      <c r="E23571">
        <v>11.3395</v>
      </c>
      <c r="F23571">
        <v>9.44503386635489</v>
      </c>
      <c r="G23571">
        <v>6.709</v>
      </c>
      <c r="H23571">
        <v>37.0595014741356</v>
      </c>
      <c r="I23571">
        <v>3.3076923076923</v>
      </c>
    </row>
    <row r="23572" spans="1:9">
      <c r="A23572">
        <v>4</v>
      </c>
      <c r="B23572">
        <v>5.10887234042553</v>
      </c>
      <c r="C23572">
        <v>80.4288</v>
      </c>
      <c r="D23572">
        <v>4.9602</v>
      </c>
      <c r="E23572">
        <v>8.6149</v>
      </c>
      <c r="F23572">
        <v>8.87367006223536</v>
      </c>
      <c r="G23572">
        <v>7.4876</v>
      </c>
      <c r="H23572">
        <v>31.3244680851063</v>
      </c>
      <c r="I23572">
        <v>2.3</v>
      </c>
    </row>
    <row r="23573" spans="1:9">
      <c r="A23573">
        <v>4</v>
      </c>
      <c r="B23573">
        <v>4.10178285470267</v>
      </c>
      <c r="C23573">
        <v>81.595</v>
      </c>
      <c r="D23573">
        <v>4.6454</v>
      </c>
      <c r="E23573">
        <v>7.5511</v>
      </c>
      <c r="F23573">
        <v>8.08547627715607</v>
      </c>
      <c r="G23573">
        <v>6.4706</v>
      </c>
      <c r="H23573">
        <v>27.2370022419131</v>
      </c>
      <c r="I23573">
        <v>1.79310344827586</v>
      </c>
    </row>
    <row r="23574" spans="1:9">
      <c r="A23574">
        <v>4</v>
      </c>
      <c r="B23574">
        <v>7.97659493670886</v>
      </c>
      <c r="C23574">
        <v>79.2718</v>
      </c>
      <c r="D23574">
        <v>7.109</v>
      </c>
      <c r="E23574">
        <v>10.8367</v>
      </c>
      <c r="F23574">
        <v>9.59545297913646</v>
      </c>
      <c r="G23574">
        <v>7.1059</v>
      </c>
      <c r="H23574">
        <v>36.7120253164556</v>
      </c>
      <c r="I23574">
        <v>3.35</v>
      </c>
    </row>
    <row r="23575" spans="1:9">
      <c r="A23575">
        <v>4</v>
      </c>
      <c r="B23575">
        <v>5.39182744684589</v>
      </c>
      <c r="C23575">
        <v>77.2946</v>
      </c>
      <c r="D23575">
        <v>5.6842</v>
      </c>
      <c r="E23575">
        <v>8.2615</v>
      </c>
      <c r="F23575">
        <v>8.47722557505166</v>
      </c>
      <c r="G23575">
        <v>7.3479</v>
      </c>
      <c r="H23575">
        <v>29.5099279564224</v>
      </c>
      <c r="I23575">
        <v>2.14285714285714</v>
      </c>
    </row>
    <row r="23576" spans="1:9">
      <c r="A23576">
        <v>4</v>
      </c>
      <c r="B23576">
        <v>17.4679682274247</v>
      </c>
      <c r="C23576">
        <v>59.6833</v>
      </c>
      <c r="D23576">
        <v>14.2197</v>
      </c>
      <c r="E23576">
        <v>17.6256</v>
      </c>
      <c r="F23576">
        <v>11.6602540378443</v>
      </c>
      <c r="G23576">
        <v>8.6711</v>
      </c>
      <c r="H23576">
        <v>54.766304347826</v>
      </c>
      <c r="I23576">
        <v>6.5</v>
      </c>
    </row>
    <row r="23577" spans="1:9">
      <c r="A23577">
        <v>4</v>
      </c>
      <c r="B23577">
        <v>8.1553678054786</v>
      </c>
      <c r="C23577">
        <v>69.0697</v>
      </c>
      <c r="D23577">
        <v>8.6078</v>
      </c>
      <c r="E23577">
        <v>11.7895</v>
      </c>
      <c r="F23577">
        <v>10.5277265270908</v>
      </c>
      <c r="G23577">
        <v>7.1615</v>
      </c>
      <c r="H23577">
        <v>36.3990458602647</v>
      </c>
      <c r="I23577">
        <v>3.27777777777777</v>
      </c>
    </row>
    <row r="23578" spans="1:9">
      <c r="A23578">
        <v>4</v>
      </c>
      <c r="B23578">
        <v>6.51944741532976</v>
      </c>
      <c r="C23578">
        <v>74.6643</v>
      </c>
      <c r="D23578">
        <v>6.3006</v>
      </c>
      <c r="E23578">
        <v>9.2238</v>
      </c>
      <c r="F23578">
        <v>9.17914380653324</v>
      </c>
      <c r="G23578">
        <v>8.2979</v>
      </c>
      <c r="H23578">
        <v>30.9025549613784</v>
      </c>
      <c r="I23578">
        <v>2.36363636363636</v>
      </c>
    </row>
    <row r="23579" spans="1:9">
      <c r="A23579">
        <v>4</v>
      </c>
      <c r="B23579">
        <v>11.4316928721174</v>
      </c>
      <c r="C23579">
        <v>68.7959</v>
      </c>
      <c r="D23579">
        <v>9.5155</v>
      </c>
      <c r="E23579">
        <v>11.6864</v>
      </c>
      <c r="F23579">
        <v>9.32455532033676</v>
      </c>
      <c r="G23579">
        <v>9.2925</v>
      </c>
      <c r="H23579">
        <v>40.0649895178197</v>
      </c>
      <c r="I23579">
        <v>3.88888888888888</v>
      </c>
    </row>
    <row r="23580" spans="1:9">
      <c r="A23580">
        <v>4</v>
      </c>
      <c r="B23580">
        <v>9.96726170568562</v>
      </c>
      <c r="C23580">
        <v>66.2016</v>
      </c>
      <c r="D23580">
        <v>8.668</v>
      </c>
      <c r="E23580">
        <v>12.0235</v>
      </c>
      <c r="F23580">
        <v>10.9843597113356</v>
      </c>
      <c r="G23580">
        <v>10.1732</v>
      </c>
      <c r="H23580">
        <v>41.0955267558528</v>
      </c>
      <c r="I23580">
        <v>4.1875</v>
      </c>
    </row>
    <row r="23581" spans="1:9">
      <c r="A23581">
        <v>4</v>
      </c>
      <c r="B23581">
        <v>10.1592931034482</v>
      </c>
      <c r="C23581">
        <v>60.3712</v>
      </c>
      <c r="D23581">
        <v>9.3415</v>
      </c>
      <c r="E23581">
        <v>11.5259</v>
      </c>
      <c r="F23581">
        <v>10.6239753409884</v>
      </c>
      <c r="G23581">
        <v>10.7153</v>
      </c>
      <c r="H23581">
        <v>42.2629310344827</v>
      </c>
      <c r="I23581">
        <v>4.375</v>
      </c>
    </row>
    <row r="23582" spans="1:9">
      <c r="A23582">
        <v>4</v>
      </c>
      <c r="B23582">
        <v>6.05988831272437</v>
      </c>
      <c r="C23582">
        <v>76.241</v>
      </c>
      <c r="D23582">
        <v>6.1572</v>
      </c>
      <c r="E23582">
        <v>9.479</v>
      </c>
      <c r="F23582">
        <v>9.35883500404717</v>
      </c>
      <c r="G23582">
        <v>7.5772</v>
      </c>
      <c r="H23582">
        <v>32.5660151575588</v>
      </c>
      <c r="I23582">
        <v>2.60869565217391</v>
      </c>
    </row>
    <row r="23583" spans="1:9">
      <c r="A23583">
        <v>4</v>
      </c>
      <c r="B23583">
        <v>9.06088547008547</v>
      </c>
      <c r="C23583">
        <v>64.3418</v>
      </c>
      <c r="D23583">
        <v>8.7704</v>
      </c>
      <c r="E23583">
        <v>11.8991</v>
      </c>
      <c r="F23583">
        <v>10.9582242575422</v>
      </c>
      <c r="G23583">
        <v>9.3787</v>
      </c>
      <c r="H23583">
        <v>41.4401709401709</v>
      </c>
      <c r="I23583">
        <v>4.22222222222222</v>
      </c>
    </row>
    <row r="23584" spans="1:9">
      <c r="A23584">
        <v>4</v>
      </c>
      <c r="B23584">
        <v>6.36223329307568</v>
      </c>
      <c r="C23584">
        <v>72.308</v>
      </c>
      <c r="D23584">
        <v>6.5598</v>
      </c>
      <c r="E23584">
        <v>9.691</v>
      </c>
      <c r="F23584">
        <v>9.58280588604383</v>
      </c>
      <c r="G23584">
        <v>8.2318</v>
      </c>
      <c r="H23584">
        <v>32.6513687600644</v>
      </c>
      <c r="I23584">
        <v>2.59259259259259</v>
      </c>
    </row>
    <row r="23585" spans="1:9">
      <c r="A23585">
        <v>4</v>
      </c>
      <c r="B23585">
        <v>4.41920194309507</v>
      </c>
      <c r="C23585">
        <v>81.732</v>
      </c>
      <c r="D23585">
        <v>4.8179</v>
      </c>
      <c r="E23585">
        <v>8.326</v>
      </c>
      <c r="F23585">
        <v>8.64076074817766</v>
      </c>
      <c r="G23585">
        <v>6.5598</v>
      </c>
      <c r="H23585">
        <v>24.8861901457321</v>
      </c>
      <c r="I23585">
        <v>1.54545454545454</v>
      </c>
    </row>
    <row r="23586" spans="1:9">
      <c r="A23586">
        <v>4</v>
      </c>
      <c r="B23586">
        <v>7.16925675675675</v>
      </c>
      <c r="C23586">
        <v>78.4276</v>
      </c>
      <c r="D23586">
        <v>5.7672</v>
      </c>
      <c r="E23586">
        <v>9.6941</v>
      </c>
      <c r="F23586">
        <v>9.56696276828184</v>
      </c>
      <c r="G23586">
        <v>9.1265</v>
      </c>
      <c r="H23586">
        <v>34.5957207207207</v>
      </c>
      <c r="I23586">
        <v>2.875</v>
      </c>
    </row>
    <row r="23587" spans="1:9">
      <c r="A23587">
        <v>4</v>
      </c>
      <c r="B23587">
        <v>9.92043956043955</v>
      </c>
      <c r="C23587">
        <v>64.6359</v>
      </c>
      <c r="D23587">
        <v>9.0883</v>
      </c>
      <c r="E23587">
        <v>11.463</v>
      </c>
      <c r="F23587">
        <v>10.3192505471139</v>
      </c>
      <c r="G23587">
        <v>9.6736</v>
      </c>
      <c r="H23587">
        <v>39.2802197802197</v>
      </c>
      <c r="I23587">
        <v>3.85714285714285</v>
      </c>
    </row>
    <row r="23588" spans="1:9">
      <c r="A23588">
        <v>4</v>
      </c>
      <c r="B23588">
        <v>8.97502461322081</v>
      </c>
      <c r="C23588">
        <v>68.006</v>
      </c>
      <c r="D23588">
        <v>8.1351</v>
      </c>
      <c r="E23588">
        <v>11.326</v>
      </c>
      <c r="F23588">
        <v>10.5277265270908</v>
      </c>
      <c r="G23588">
        <v>9.5367</v>
      </c>
      <c r="H23588">
        <v>38.7580872011251</v>
      </c>
      <c r="I23588">
        <v>3.72222222222222</v>
      </c>
    </row>
    <row r="23589" spans="1:9">
      <c r="A23589">
        <v>4</v>
      </c>
      <c r="B23589">
        <v>10.1674309123732</v>
      </c>
      <c r="C23589">
        <v>63.5948</v>
      </c>
      <c r="D23589">
        <v>9.3446</v>
      </c>
      <c r="E23589">
        <v>12.4117</v>
      </c>
      <c r="F23589">
        <v>11.1434507104595</v>
      </c>
      <c r="G23589">
        <v>9.7372</v>
      </c>
      <c r="H23589">
        <v>40.2639911123455</v>
      </c>
      <c r="I23589">
        <v>4.05263157894736</v>
      </c>
    </row>
    <row r="23590" spans="1:9">
      <c r="A23590">
        <v>4</v>
      </c>
      <c r="B23590">
        <v>23.4516504854368</v>
      </c>
      <c r="C23590">
        <v>21.6898</v>
      </c>
      <c r="D23590">
        <v>20.4693</v>
      </c>
      <c r="E23590">
        <v>24.3441</v>
      </c>
      <c r="F23590">
        <v>18.5884572681198</v>
      </c>
      <c r="G23590">
        <v>13.8368</v>
      </c>
      <c r="H23590">
        <v>72.7533980582524</v>
      </c>
      <c r="I23590">
        <v>13</v>
      </c>
    </row>
    <row r="23591" spans="1:9">
      <c r="A23591">
        <v>4</v>
      </c>
      <c r="B23591">
        <v>7.02454473371217</v>
      </c>
      <c r="C23591">
        <v>66.3161</v>
      </c>
      <c r="D23591">
        <v>7.5632</v>
      </c>
      <c r="E23591">
        <v>11.6792</v>
      </c>
      <c r="F23591">
        <v>10.9945633700822</v>
      </c>
      <c r="G23591">
        <v>8.742</v>
      </c>
      <c r="H23591">
        <v>36.7967490418924</v>
      </c>
      <c r="I23591">
        <v>3.21739130434782</v>
      </c>
    </row>
    <row r="23592" spans="1:9">
      <c r="A23592">
        <v>4</v>
      </c>
      <c r="B23592">
        <v>9.70324029126213</v>
      </c>
      <c r="C23592">
        <v>63.2076</v>
      </c>
      <c r="D23592">
        <v>9.2409</v>
      </c>
      <c r="E23592">
        <v>11.6085</v>
      </c>
      <c r="F23592">
        <v>10.5</v>
      </c>
      <c r="G23592">
        <v>9.5042</v>
      </c>
      <c r="H23592">
        <v>41.3189724919093</v>
      </c>
      <c r="I23592">
        <v>4.25</v>
      </c>
    </row>
    <row r="23593" spans="1:9">
      <c r="A23593">
        <v>4</v>
      </c>
      <c r="B23593">
        <v>10.699609962406</v>
      </c>
      <c r="C23593">
        <v>62.0693</v>
      </c>
      <c r="D23593">
        <v>9.9963</v>
      </c>
      <c r="E23593">
        <v>12.8962</v>
      </c>
      <c r="F23593">
        <v>11.2807867121082</v>
      </c>
      <c r="G23593">
        <v>9.4203</v>
      </c>
      <c r="H23593">
        <v>44.4116541353383</v>
      </c>
      <c r="I23593">
        <v>4.92857142857142</v>
      </c>
    </row>
    <row r="23594" spans="1:9">
      <c r="A23594">
        <v>4</v>
      </c>
      <c r="B23594">
        <v>9.35832562174667</v>
      </c>
      <c r="C23594">
        <v>69.9801</v>
      </c>
      <c r="D23594">
        <v>8.5817</v>
      </c>
      <c r="E23594">
        <v>11.1921</v>
      </c>
      <c r="F23594">
        <v>9.79366220486757</v>
      </c>
      <c r="G23594">
        <v>8.4417</v>
      </c>
      <c r="H23594">
        <v>38.5066512434933</v>
      </c>
      <c r="I23594">
        <v>3.69230769230769</v>
      </c>
    </row>
    <row r="23595" spans="1:9">
      <c r="A23595">
        <v>4</v>
      </c>
      <c r="B23595">
        <v>7.59823699421965</v>
      </c>
      <c r="C23595">
        <v>75.579</v>
      </c>
      <c r="D23595">
        <v>7.0154</v>
      </c>
      <c r="E23595">
        <v>10.6194</v>
      </c>
      <c r="F23595">
        <v>9.9282032302755</v>
      </c>
      <c r="G23595">
        <v>7.9495</v>
      </c>
      <c r="H23595">
        <v>36.3751445086705</v>
      </c>
      <c r="I23595">
        <v>3.3</v>
      </c>
    </row>
    <row r="23596" spans="1:9">
      <c r="A23596">
        <v>4</v>
      </c>
      <c r="B23596">
        <v>10.8417465753424</v>
      </c>
      <c r="C23596">
        <v>56.7756</v>
      </c>
      <c r="D23596">
        <v>9.8741</v>
      </c>
      <c r="E23596">
        <v>13.1904</v>
      </c>
      <c r="F23596">
        <v>11.9791424980339</v>
      </c>
      <c r="G23596">
        <v>11.5019</v>
      </c>
      <c r="H23596">
        <v>44.9623287671232</v>
      </c>
      <c r="I23596">
        <v>4.875</v>
      </c>
    </row>
    <row r="23597" spans="1:9">
      <c r="A23597">
        <v>4</v>
      </c>
      <c r="B23597">
        <v>8.5091730216896</v>
      </c>
      <c r="C23597">
        <v>74.726</v>
      </c>
      <c r="D23597">
        <v>7.5783</v>
      </c>
      <c r="E23597">
        <v>10.6416</v>
      </c>
      <c r="F23597">
        <v>9.56075287302223</v>
      </c>
      <c r="G23597">
        <v>8.1337</v>
      </c>
      <c r="H23597">
        <v>33.4377537882539</v>
      </c>
      <c r="I23597">
        <v>2.7391304347826</v>
      </c>
    </row>
    <row r="23598" spans="1:9">
      <c r="A23598">
        <v>4</v>
      </c>
      <c r="B23598">
        <v>7.98036586893873</v>
      </c>
      <c r="C23598">
        <v>62.7932</v>
      </c>
      <c r="D23598">
        <v>8.249</v>
      </c>
      <c r="E23598">
        <v>11.1068</v>
      </c>
      <c r="F23598">
        <v>10.575704874652</v>
      </c>
      <c r="G23598">
        <v>9.5567</v>
      </c>
      <c r="H23598">
        <v>36.700789374765</v>
      </c>
      <c r="I23598">
        <v>3.26086956521739</v>
      </c>
    </row>
    <row r="23599" spans="1:9">
      <c r="A23599">
        <v>4</v>
      </c>
      <c r="B23599">
        <v>9.38108683473389</v>
      </c>
      <c r="C23599">
        <v>67.7076</v>
      </c>
      <c r="D23599">
        <v>8.4187</v>
      </c>
      <c r="E23599">
        <v>11.7292</v>
      </c>
      <c r="F23599">
        <v>10.7459666924148</v>
      </c>
      <c r="G23599">
        <v>9.5254</v>
      </c>
      <c r="H23599">
        <v>37.2595704948646</v>
      </c>
      <c r="I23599">
        <v>3.47058823529411</v>
      </c>
    </row>
    <row r="23600" spans="1:9">
      <c r="A23600">
        <v>4</v>
      </c>
      <c r="B23600">
        <v>6.44018181818182</v>
      </c>
      <c r="C23600">
        <v>77.0024</v>
      </c>
      <c r="D23600">
        <v>5.9349</v>
      </c>
      <c r="E23600">
        <v>9.7424</v>
      </c>
      <c r="F23600">
        <v>9.61437827766147</v>
      </c>
      <c r="G23600">
        <v>8.2733</v>
      </c>
      <c r="H23600">
        <v>33.75</v>
      </c>
      <c r="I23600">
        <v>2.75</v>
      </c>
    </row>
    <row r="23601" spans="1:9">
      <c r="A23601">
        <v>4</v>
      </c>
      <c r="B23601">
        <v>11.0895717647058</v>
      </c>
      <c r="C23601">
        <v>59.9141</v>
      </c>
      <c r="D23601">
        <v>10.3825</v>
      </c>
      <c r="E23601">
        <v>14.4769</v>
      </c>
      <c r="F23601">
        <v>12.6710605294717</v>
      </c>
      <c r="G23601">
        <v>9.7141</v>
      </c>
      <c r="H23601">
        <v>45.5254901960784</v>
      </c>
      <c r="I23601">
        <v>5.17647058823529</v>
      </c>
    </row>
    <row r="23602" spans="1:9">
      <c r="A23602">
        <v>4</v>
      </c>
      <c r="B23602">
        <v>28.1250553505535</v>
      </c>
      <c r="C23602">
        <v>20.0833</v>
      </c>
      <c r="D23602">
        <v>23.9229</v>
      </c>
      <c r="E23602">
        <v>26.8461</v>
      </c>
      <c r="F23602">
        <v>17.4913767461894</v>
      </c>
      <c r="G23602">
        <v>11.7272</v>
      </c>
      <c r="H23602">
        <v>76.340221402214</v>
      </c>
      <c r="I23602">
        <v>12</v>
      </c>
    </row>
    <row r="23603" spans="1:9">
      <c r="A23603">
        <v>4</v>
      </c>
      <c r="B23603">
        <v>6.59113333333333</v>
      </c>
      <c r="C23603">
        <v>77.7629</v>
      </c>
      <c r="D23603">
        <v>6.5534</v>
      </c>
      <c r="E23603">
        <v>9.181</v>
      </c>
      <c r="F23603">
        <v>8.60611910581388</v>
      </c>
      <c r="G23603">
        <v>7.0202</v>
      </c>
      <c r="H23603">
        <v>33.8095238095238</v>
      </c>
      <c r="I23603">
        <v>2.85714285714285</v>
      </c>
    </row>
    <row r="23604" spans="1:9">
      <c r="A23604">
        <v>4</v>
      </c>
      <c r="B23604">
        <v>5.00840144665461</v>
      </c>
      <c r="C23604">
        <v>76.2975</v>
      </c>
      <c r="D23604">
        <v>5.421</v>
      </c>
      <c r="E23604">
        <v>7.8561</v>
      </c>
      <c r="F23604">
        <v>8.31843156256751</v>
      </c>
      <c r="G23604">
        <v>7.5472</v>
      </c>
      <c r="H23604">
        <v>28.500904159132</v>
      </c>
      <c r="I23604">
        <v>1.94285714285714</v>
      </c>
    </row>
    <row r="23605" spans="1:9">
      <c r="A23605">
        <v>4</v>
      </c>
      <c r="B23605">
        <v>3.28028638730473</v>
      </c>
      <c r="C23605">
        <v>89.3185</v>
      </c>
      <c r="D23605">
        <v>3.7286</v>
      </c>
      <c r="E23605">
        <v>6.2731</v>
      </c>
      <c r="F23605">
        <v>6.71265185329621</v>
      </c>
      <c r="G23605">
        <v>5.1871</v>
      </c>
      <c r="H23605">
        <v>20.7287379122241</v>
      </c>
      <c r="I23605">
        <v>1.05405405405405</v>
      </c>
    </row>
    <row r="23606" spans="1:9">
      <c r="A23606">
        <v>4</v>
      </c>
      <c r="B23606">
        <v>13.935564516129</v>
      </c>
      <c r="C23606">
        <v>64.5031</v>
      </c>
      <c r="D23606">
        <v>11.9637</v>
      </c>
      <c r="E23606">
        <v>14.3355</v>
      </c>
      <c r="F23606">
        <v>9.70820393249937</v>
      </c>
      <c r="G23606">
        <v>8.0748</v>
      </c>
      <c r="H23606">
        <v>45.516129032258</v>
      </c>
      <c r="I23606">
        <v>4.5</v>
      </c>
    </row>
    <row r="23607" spans="1:9">
      <c r="A23607">
        <v>4</v>
      </c>
      <c r="B23607">
        <v>5.40024193548386</v>
      </c>
      <c r="C23607">
        <v>80.113</v>
      </c>
      <c r="D23607">
        <v>4.9731</v>
      </c>
      <c r="E23607">
        <v>8.8077</v>
      </c>
      <c r="F23607">
        <v>9.02079728939614</v>
      </c>
      <c r="G23607">
        <v>7.9027</v>
      </c>
      <c r="H23607">
        <v>27.3956093189964</v>
      </c>
      <c r="I23607">
        <v>1.83333333333333</v>
      </c>
    </row>
    <row r="23608" spans="1:9">
      <c r="A23608">
        <v>4</v>
      </c>
      <c r="B23608">
        <v>4.92334456424079</v>
      </c>
      <c r="C23608">
        <v>82.6014</v>
      </c>
      <c r="D23608">
        <v>5.5784</v>
      </c>
      <c r="E23608">
        <v>8.7709</v>
      </c>
      <c r="F23608">
        <v>8.47722557505166</v>
      </c>
      <c r="G23608">
        <v>5.5494</v>
      </c>
      <c r="H23608">
        <v>30.0135893980233</v>
      </c>
      <c r="I23608">
        <v>2.25</v>
      </c>
    </row>
    <row r="23609" spans="1:9">
      <c r="A23609">
        <v>4</v>
      </c>
      <c r="B23609">
        <v>7.67848325358851</v>
      </c>
      <c r="C23609">
        <v>75.1242</v>
      </c>
      <c r="D23609">
        <v>7.0958</v>
      </c>
      <c r="E23609">
        <v>11.1898</v>
      </c>
      <c r="F23609">
        <v>10.4339194167502</v>
      </c>
      <c r="G23609">
        <v>8.0139</v>
      </c>
      <c r="H23609">
        <v>34.9441786283891</v>
      </c>
      <c r="I23609">
        <v>3.05263157894736</v>
      </c>
    </row>
    <row r="23610" spans="1:9">
      <c r="A23610">
        <v>4</v>
      </c>
      <c r="B23610">
        <v>6.14097902097902</v>
      </c>
      <c r="C23610">
        <v>76.7597</v>
      </c>
      <c r="D23610">
        <v>6.1054</v>
      </c>
      <c r="E23610">
        <v>8.051</v>
      </c>
      <c r="F23610">
        <v>8</v>
      </c>
      <c r="G23610">
        <v>7.6392</v>
      </c>
      <c r="H23610">
        <v>32.4818181818181</v>
      </c>
      <c r="I23610">
        <v>2.6</v>
      </c>
    </row>
    <row r="23611" spans="1:9">
      <c r="A23611">
        <v>4</v>
      </c>
      <c r="B23611">
        <v>9.23401315789473</v>
      </c>
      <c r="C23611">
        <v>62.0414</v>
      </c>
      <c r="D23611">
        <v>9.3259</v>
      </c>
      <c r="E23611">
        <v>11.1526</v>
      </c>
      <c r="F23611">
        <v>10.1151247353788</v>
      </c>
      <c r="G23611">
        <v>9.0873</v>
      </c>
      <c r="H23611">
        <v>40.7105263157894</v>
      </c>
      <c r="I23611">
        <v>4.125</v>
      </c>
    </row>
    <row r="23612" spans="1:9">
      <c r="A23612">
        <v>4</v>
      </c>
      <c r="B23612">
        <v>3.9133318815331</v>
      </c>
      <c r="C23612">
        <v>78.8779</v>
      </c>
      <c r="D23612">
        <v>5.1676</v>
      </c>
      <c r="E23612">
        <v>7.6125</v>
      </c>
      <c r="F23612">
        <v>8.07092552837109</v>
      </c>
      <c r="G23612">
        <v>6.0071</v>
      </c>
      <c r="H23612">
        <v>26.0435540069686</v>
      </c>
      <c r="I23612">
        <v>1.67857142857142</v>
      </c>
    </row>
    <row r="23613" spans="1:9">
      <c r="A23613">
        <v>4</v>
      </c>
      <c r="B23613">
        <v>3.40006095238095</v>
      </c>
      <c r="C23613">
        <v>92.5549</v>
      </c>
      <c r="D23613">
        <v>3.3073</v>
      </c>
      <c r="E23613">
        <v>6.2019</v>
      </c>
      <c r="F23613">
        <v>6.58568582800318</v>
      </c>
      <c r="G23613">
        <v>5.2871</v>
      </c>
      <c r="H23613">
        <v>23.9047619047619</v>
      </c>
      <c r="I23613">
        <v>1.42857142857142</v>
      </c>
    </row>
    <row r="23614" spans="1:9">
      <c r="A23614">
        <v>4</v>
      </c>
      <c r="B23614">
        <v>8.69602484472049</v>
      </c>
      <c r="C23614">
        <v>69.2678</v>
      </c>
      <c r="D23614">
        <v>7.6792</v>
      </c>
      <c r="E23614">
        <v>9.9337</v>
      </c>
      <c r="F23614">
        <v>9.43650304346789</v>
      </c>
      <c r="G23614">
        <v>9.7752</v>
      </c>
      <c r="H23614">
        <v>38.4575569358178</v>
      </c>
      <c r="I23614">
        <v>3.61904761904761</v>
      </c>
    </row>
    <row r="23615" spans="1:9">
      <c r="A23615">
        <v>4</v>
      </c>
      <c r="B23615">
        <v>5.68271645021645</v>
      </c>
      <c r="C23615">
        <v>80.5345</v>
      </c>
      <c r="D23615">
        <v>5.5399</v>
      </c>
      <c r="E23615">
        <v>8.3844</v>
      </c>
      <c r="F23615">
        <v>8.37852874200477</v>
      </c>
      <c r="G23615">
        <v>7.141</v>
      </c>
      <c r="H23615">
        <v>29.041847041847</v>
      </c>
      <c r="I23615">
        <v>2.10714285714285</v>
      </c>
    </row>
    <row r="23616" spans="1:9">
      <c r="A23616">
        <v>4</v>
      </c>
      <c r="B23616">
        <v>7.76390624999999</v>
      </c>
      <c r="C23616">
        <v>77.343</v>
      </c>
      <c r="D23616">
        <v>6.2874</v>
      </c>
      <c r="E23616">
        <v>10.4148</v>
      </c>
      <c r="F23616">
        <v>10.0142711667</v>
      </c>
      <c r="G23616">
        <v>9.1507</v>
      </c>
      <c r="H23616">
        <v>31.76625</v>
      </c>
      <c r="I23616">
        <v>2.52</v>
      </c>
    </row>
    <row r="23617" spans="1:9">
      <c r="A23617">
        <v>4</v>
      </c>
      <c r="B23617">
        <v>10.0350560358629</v>
      </c>
      <c r="C23617">
        <v>63.6594</v>
      </c>
      <c r="D23617">
        <v>9.1693</v>
      </c>
      <c r="E23617">
        <v>13.129</v>
      </c>
      <c r="F23617">
        <v>11.8506120315678</v>
      </c>
      <c r="G23617">
        <v>9.9381</v>
      </c>
      <c r="H23617">
        <v>42.9089016970861</v>
      </c>
      <c r="I23617">
        <v>4.55555555555555</v>
      </c>
    </row>
    <row r="23618" spans="1:9">
      <c r="A23618">
        <v>4</v>
      </c>
      <c r="B23618">
        <v>5.56562183955173</v>
      </c>
      <c r="C23618">
        <v>81.6101</v>
      </c>
      <c r="D23618">
        <v>4.3698</v>
      </c>
      <c r="E23618">
        <v>8.1477</v>
      </c>
      <c r="F23618">
        <v>8.57773351022717</v>
      </c>
      <c r="G23618">
        <v>8.6941</v>
      </c>
      <c r="H23618">
        <v>31.4392510591772</v>
      </c>
      <c r="I23618">
        <v>2.14814814814814</v>
      </c>
    </row>
    <row r="23619" spans="1:9">
      <c r="A23619">
        <v>4</v>
      </c>
      <c r="B23619">
        <v>11.225188172043</v>
      </c>
      <c r="C23619">
        <v>56.6841</v>
      </c>
      <c r="D23619">
        <v>10.4872</v>
      </c>
      <c r="E23619">
        <v>14.3957</v>
      </c>
      <c r="F23619">
        <v>12.7467943448089</v>
      </c>
      <c r="G23619">
        <v>10.6626</v>
      </c>
      <c r="H23619">
        <v>43.2473118279569</v>
      </c>
      <c r="I23619">
        <v>4.66666666666666</v>
      </c>
    </row>
    <row r="23620" spans="1:9">
      <c r="A23620">
        <v>4</v>
      </c>
      <c r="B23620">
        <v>2.68862627197039</v>
      </c>
      <c r="C23620">
        <v>94.4902</v>
      </c>
      <c r="D23620">
        <v>3.1258</v>
      </c>
      <c r="E23620">
        <v>6.3228</v>
      </c>
      <c r="F23620">
        <v>6.61157559257307</v>
      </c>
      <c r="G23620">
        <v>4.248</v>
      </c>
      <c r="H23620">
        <v>22.1899475794017</v>
      </c>
      <c r="I23620">
        <v>1.21739130434782</v>
      </c>
    </row>
    <row r="23621" spans="1:9">
      <c r="A23621">
        <v>4</v>
      </c>
      <c r="B23621">
        <v>11.1518958999709</v>
      </c>
      <c r="C23621">
        <v>50.7811</v>
      </c>
      <c r="D23621">
        <v>10.9096</v>
      </c>
      <c r="E23621">
        <v>12.2619</v>
      </c>
      <c r="F23621">
        <v>11.1434507104595</v>
      </c>
      <c r="G23621">
        <v>11.4571</v>
      </c>
      <c r="H23621">
        <v>46.1244547833672</v>
      </c>
      <c r="I23621">
        <v>5.1578947368421</v>
      </c>
    </row>
    <row r="23622" spans="1:9">
      <c r="A23622">
        <v>4</v>
      </c>
      <c r="B23622">
        <v>9.03946078431372</v>
      </c>
      <c r="C23622">
        <v>69.9275</v>
      </c>
      <c r="D23622">
        <v>8.0107</v>
      </c>
      <c r="E23622">
        <v>11.2239</v>
      </c>
      <c r="F23622">
        <v>10.3484692283495</v>
      </c>
      <c r="G23622">
        <v>9.3104</v>
      </c>
      <c r="H23622">
        <v>38.7215686274509</v>
      </c>
      <c r="I23622">
        <v>3.73333333333333</v>
      </c>
    </row>
    <row r="23623" spans="1:9">
      <c r="A23623">
        <v>4</v>
      </c>
      <c r="B23623">
        <v>10.9614984670413</v>
      </c>
      <c r="C23623">
        <v>59.3629</v>
      </c>
      <c r="D23623">
        <v>10.3664</v>
      </c>
      <c r="E23623">
        <v>13.9164</v>
      </c>
      <c r="F23623">
        <v>12.2338051687663</v>
      </c>
      <c r="G23623">
        <v>9.7647</v>
      </c>
      <c r="H23623">
        <v>43.7715891670924</v>
      </c>
      <c r="I23623">
        <v>4.78947368421052</v>
      </c>
    </row>
    <row r="23624" spans="1:9">
      <c r="A23624">
        <v>4</v>
      </c>
      <c r="B23624">
        <v>13.8364889529298</v>
      </c>
      <c r="C23624">
        <v>56.5578</v>
      </c>
      <c r="D23624">
        <v>12.5544</v>
      </c>
      <c r="E23624">
        <v>15.8318</v>
      </c>
      <c r="F23624">
        <v>12.6176920308356</v>
      </c>
      <c r="G23624">
        <v>9.1838</v>
      </c>
      <c r="H23624">
        <v>46.2077329490874</v>
      </c>
      <c r="I23624">
        <v>5</v>
      </c>
    </row>
    <row r="23625" spans="1:9">
      <c r="A23625">
        <v>4</v>
      </c>
      <c r="B23625">
        <v>8.91674855491329</v>
      </c>
      <c r="C23625">
        <v>72.6561</v>
      </c>
      <c r="D23625">
        <v>8.4975</v>
      </c>
      <c r="E23625">
        <v>11.309</v>
      </c>
      <c r="F23625">
        <v>9.56696276828184</v>
      </c>
      <c r="G23625">
        <v>7.2409</v>
      </c>
      <c r="H23625">
        <v>34.9197976878612</v>
      </c>
      <c r="I23625">
        <v>2.875</v>
      </c>
    </row>
    <row r="23626" spans="1:9">
      <c r="A23626">
        <v>4</v>
      </c>
      <c r="B23626">
        <v>4.23885714285714</v>
      </c>
      <c r="C23626">
        <v>85.175</v>
      </c>
      <c r="D23626">
        <v>4.9281</v>
      </c>
      <c r="E23626">
        <v>7.181</v>
      </c>
      <c r="F23626">
        <v>6.96412483586046</v>
      </c>
      <c r="G23626">
        <v>5.2673</v>
      </c>
      <c r="H23626">
        <v>25.6190476190476</v>
      </c>
      <c r="I23626">
        <v>1.61904761904761</v>
      </c>
    </row>
    <row r="23627" spans="1:9">
      <c r="A23627">
        <v>4</v>
      </c>
      <c r="B23627">
        <v>13.6181453634085</v>
      </c>
      <c r="C23627">
        <v>49.4505</v>
      </c>
      <c r="D23627">
        <v>12.4307</v>
      </c>
      <c r="E23627">
        <v>16.0872</v>
      </c>
      <c r="F23627">
        <v>13.7570574840095</v>
      </c>
      <c r="G23627">
        <v>11.5264</v>
      </c>
      <c r="H23627">
        <v>49.282372598162</v>
      </c>
      <c r="I23627">
        <v>6.07142857142857</v>
      </c>
    </row>
    <row r="23628" spans="1:9">
      <c r="A23628">
        <v>4</v>
      </c>
      <c r="B23628">
        <v>3.23195679891997</v>
      </c>
      <c r="C23628">
        <v>90.833</v>
      </c>
      <c r="D23628">
        <v>3.5414</v>
      </c>
      <c r="E23628">
        <v>6.2598</v>
      </c>
      <c r="F23628">
        <v>6.66508333068915</v>
      </c>
      <c r="G23628">
        <v>5.0869</v>
      </c>
      <c r="H23628">
        <v>22.3077326933173</v>
      </c>
      <c r="I23628">
        <v>1.23880597014925</v>
      </c>
    </row>
    <row r="23629" spans="1:9">
      <c r="A23629">
        <v>4</v>
      </c>
      <c r="B23629">
        <v>6.50818488943488</v>
      </c>
      <c r="C23629">
        <v>71.1374</v>
      </c>
      <c r="D23629">
        <v>6.6796</v>
      </c>
      <c r="E23629">
        <v>9.571</v>
      </c>
      <c r="F23629">
        <v>9.50174801670499</v>
      </c>
      <c r="G23629">
        <v>8.4952</v>
      </c>
      <c r="H23629">
        <v>32.7113022113022</v>
      </c>
      <c r="I23629">
        <v>2.59090909090909</v>
      </c>
    </row>
    <row r="23630" spans="1:9">
      <c r="A23630">
        <v>4</v>
      </c>
      <c r="B23630">
        <v>8.44812566844919</v>
      </c>
      <c r="C23630">
        <v>58.2769</v>
      </c>
      <c r="D23630">
        <v>8.9702</v>
      </c>
      <c r="E23630">
        <v>13.3583</v>
      </c>
      <c r="F23630">
        <v>12.1204066894968</v>
      </c>
      <c r="G23630">
        <v>9.9591</v>
      </c>
      <c r="H23630">
        <v>37.5133689839572</v>
      </c>
      <c r="I23630">
        <v>3.4090909090909</v>
      </c>
    </row>
    <row r="23631" spans="1:9">
      <c r="A23631">
        <v>4</v>
      </c>
      <c r="B23631">
        <v>7.14645769099006</v>
      </c>
      <c r="C23631">
        <v>70.1501</v>
      </c>
      <c r="D23631">
        <v>6.7635</v>
      </c>
      <c r="E23631">
        <v>9.7557</v>
      </c>
      <c r="F23631">
        <v>9.65475125648692</v>
      </c>
      <c r="G23631">
        <v>9.3922</v>
      </c>
      <c r="H23631">
        <v>36.619390202124</v>
      </c>
      <c r="I23631">
        <v>3.09523809523809</v>
      </c>
    </row>
    <row r="23632" spans="1:9">
      <c r="A23632">
        <v>4</v>
      </c>
      <c r="B23632">
        <v>4.35338582677165</v>
      </c>
      <c r="C23632">
        <v>78.3689</v>
      </c>
      <c r="D23632">
        <v>5.4835</v>
      </c>
      <c r="E23632">
        <v>8.0721</v>
      </c>
      <c r="F23632">
        <v>8.33853912601565</v>
      </c>
      <c r="G23632">
        <v>6.1398</v>
      </c>
      <c r="H23632">
        <v>28.4480314960629</v>
      </c>
      <c r="I23632">
        <v>2</v>
      </c>
    </row>
    <row r="23633" spans="1:9">
      <c r="A23633">
        <v>4</v>
      </c>
      <c r="B23633">
        <v>5.41405660377358</v>
      </c>
      <c r="C23633">
        <v>75.8034</v>
      </c>
      <c r="D23633">
        <v>5.8463</v>
      </c>
      <c r="E23633">
        <v>8.2327</v>
      </c>
      <c r="F23633">
        <v>8.47722557505166</v>
      </c>
      <c r="G23633">
        <v>7.4575</v>
      </c>
      <c r="H23633">
        <v>31.2734591194968</v>
      </c>
      <c r="I23633">
        <v>2.36</v>
      </c>
    </row>
    <row r="23634" spans="1:9">
      <c r="A23634">
        <v>4</v>
      </c>
      <c r="B23634">
        <v>4.33003283061454</v>
      </c>
      <c r="C23634">
        <v>88.0414</v>
      </c>
      <c r="D23634">
        <v>4.3009</v>
      </c>
      <c r="E23634">
        <v>7.3426</v>
      </c>
      <c r="F23634">
        <v>7.47213595499958</v>
      </c>
      <c r="G23634">
        <v>5.8099</v>
      </c>
      <c r="H23634">
        <v>25.8357443315892</v>
      </c>
      <c r="I23634">
        <v>1.66666666666666</v>
      </c>
    </row>
    <row r="23635" spans="1:9">
      <c r="A23635">
        <v>4</v>
      </c>
      <c r="B23635">
        <v>8.58772240679217</v>
      </c>
      <c r="C23635">
        <v>61.6972</v>
      </c>
      <c r="D23635">
        <v>8.8081</v>
      </c>
      <c r="E23635">
        <v>12.0045</v>
      </c>
      <c r="F23635">
        <v>11.1649658092772</v>
      </c>
      <c r="G23635">
        <v>9.4882</v>
      </c>
      <c r="H23635">
        <v>38.9813584348468</v>
      </c>
      <c r="I23635">
        <v>3.72222222222222</v>
      </c>
    </row>
    <row r="23636" spans="1:9">
      <c r="A23636">
        <v>4</v>
      </c>
      <c r="B23636">
        <v>5.16242933537051</v>
      </c>
      <c r="C23636">
        <v>78.0455</v>
      </c>
      <c r="D23636">
        <v>5.7492</v>
      </c>
      <c r="E23636">
        <v>9.418</v>
      </c>
      <c r="F23636">
        <v>9.37088967838226</v>
      </c>
      <c r="G23636">
        <v>6.7506</v>
      </c>
      <c r="H23636">
        <v>29.6055513114336</v>
      </c>
      <c r="I23636">
        <v>2.17647058823529</v>
      </c>
    </row>
    <row r="23637" spans="1:9">
      <c r="A23637">
        <v>4</v>
      </c>
      <c r="B23637">
        <v>9.67099469496021</v>
      </c>
      <c r="C23637">
        <v>57.0996</v>
      </c>
      <c r="D23637">
        <v>9.9779</v>
      </c>
      <c r="E23637">
        <v>12.6328</v>
      </c>
      <c r="F23637">
        <v>11.4852813742385</v>
      </c>
      <c r="G23637">
        <v>9.715</v>
      </c>
      <c r="H23637">
        <v>39.5396551724137</v>
      </c>
      <c r="I23637">
        <v>3.9</v>
      </c>
    </row>
    <row r="23638" spans="1:9">
      <c r="A23638">
        <v>4</v>
      </c>
      <c r="B23638">
        <v>12.6041531823085</v>
      </c>
      <c r="C23638">
        <v>52.8013</v>
      </c>
      <c r="D23638">
        <v>11.5808</v>
      </c>
      <c r="E23638">
        <v>15.5633</v>
      </c>
      <c r="F23638">
        <v>13.4880884817015</v>
      </c>
      <c r="G23638">
        <v>11.1384</v>
      </c>
      <c r="H23638">
        <v>48.1316073354908</v>
      </c>
      <c r="I23638">
        <v>5.77777777777777</v>
      </c>
    </row>
    <row r="23639" spans="1:9">
      <c r="A23639">
        <v>4</v>
      </c>
      <c r="B23639">
        <v>19.0456287425149</v>
      </c>
      <c r="C23639">
        <v>44.2609</v>
      </c>
      <c r="D23639">
        <v>15.3833</v>
      </c>
      <c r="E23639">
        <v>18.3899</v>
      </c>
      <c r="F23639">
        <v>14.2249721603218</v>
      </c>
      <c r="G23639">
        <v>13.034</v>
      </c>
      <c r="H23639">
        <v>61.5437125748503</v>
      </c>
      <c r="I23639">
        <v>9.4</v>
      </c>
    </row>
    <row r="23640" spans="1:9">
      <c r="A23640">
        <v>4</v>
      </c>
      <c r="B23640">
        <v>11.8593009651945</v>
      </c>
      <c r="C23640">
        <v>56.6665</v>
      </c>
      <c r="D23640">
        <v>10.3814</v>
      </c>
      <c r="E23640">
        <v>13.4155</v>
      </c>
      <c r="F23640">
        <v>11.9871703427291</v>
      </c>
      <c r="G23640">
        <v>11.6968</v>
      </c>
      <c r="H23640">
        <v>52.9303890026323</v>
      </c>
      <c r="I23640">
        <v>6.61538461538461</v>
      </c>
    </row>
    <row r="23641" spans="1:9">
      <c r="A23641">
        <v>4</v>
      </c>
      <c r="B23641">
        <v>8.64126992853216</v>
      </c>
      <c r="C23641">
        <v>68.8077</v>
      </c>
      <c r="D23641">
        <v>8.3529</v>
      </c>
      <c r="E23641">
        <v>10.5436</v>
      </c>
      <c r="F23641">
        <v>9.50791373455968</v>
      </c>
      <c r="G23641">
        <v>8.4098</v>
      </c>
      <c r="H23641">
        <v>34.4586769287154</v>
      </c>
      <c r="I23641">
        <v>2.94117647058823</v>
      </c>
    </row>
    <row r="23642" spans="1:9">
      <c r="A23642">
        <v>4</v>
      </c>
      <c r="B23642">
        <v>13.4142925948223</v>
      </c>
      <c r="C23642">
        <v>62.1534</v>
      </c>
      <c r="D23642">
        <v>11.4107</v>
      </c>
      <c r="E23642">
        <v>14.0282</v>
      </c>
      <c r="F23642">
        <v>10.920055096227</v>
      </c>
      <c r="G23642">
        <v>9.5148</v>
      </c>
      <c r="H23642">
        <v>48.3154726068633</v>
      </c>
      <c r="I23642">
        <v>5.72727272727272</v>
      </c>
    </row>
    <row r="23643" spans="1:9">
      <c r="A23643">
        <v>4</v>
      </c>
      <c r="B23643">
        <v>7.5014849921011</v>
      </c>
      <c r="C23643">
        <v>71.4711</v>
      </c>
      <c r="D23643">
        <v>6.7851</v>
      </c>
      <c r="E23643">
        <v>9.4181</v>
      </c>
      <c r="F23643">
        <v>9.32455532033676</v>
      </c>
      <c r="G23643">
        <v>9.4516</v>
      </c>
      <c r="H23643">
        <v>35.8676145339652</v>
      </c>
      <c r="I23643">
        <v>3.06666666666666</v>
      </c>
    </row>
    <row r="23644" spans="1:9">
      <c r="A23644">
        <v>4</v>
      </c>
      <c r="B23644">
        <v>10.423024691358</v>
      </c>
      <c r="C23644">
        <v>61.6442</v>
      </c>
      <c r="D23644">
        <v>9.6919</v>
      </c>
      <c r="E23644">
        <v>12.0506</v>
      </c>
      <c r="F23644">
        <v>10.7459666924148</v>
      </c>
      <c r="G23644">
        <v>9.8901</v>
      </c>
      <c r="H23644">
        <v>45.3528806584362</v>
      </c>
      <c r="I23644">
        <v>5.08333333333333</v>
      </c>
    </row>
    <row r="23645" spans="1:9">
      <c r="A23645">
        <v>4</v>
      </c>
      <c r="B23645">
        <v>7.18149068322981</v>
      </c>
      <c r="C23645">
        <v>65.8625</v>
      </c>
      <c r="D23645">
        <v>7.702</v>
      </c>
      <c r="E23645">
        <v>10.6054</v>
      </c>
      <c r="F23645">
        <v>10.2231511851461</v>
      </c>
      <c r="G23645">
        <v>8.7917</v>
      </c>
      <c r="H23645">
        <v>36.0372670807453</v>
      </c>
      <c r="I23645">
        <v>3.13043478260869</v>
      </c>
    </row>
    <row r="23646" spans="1:9">
      <c r="A23646">
        <v>4</v>
      </c>
      <c r="B23646">
        <v>10.023916083916</v>
      </c>
      <c r="C23646">
        <v>70.0288</v>
      </c>
      <c r="D23646">
        <v>8.9571</v>
      </c>
      <c r="E23646">
        <v>13.1357</v>
      </c>
      <c r="F23646">
        <v>11.4580412353252</v>
      </c>
      <c r="G23646">
        <v>8.4146</v>
      </c>
      <c r="H23646">
        <v>43.3286713286713</v>
      </c>
      <c r="I23646">
        <v>4.69230769230769</v>
      </c>
    </row>
    <row r="23647" spans="1:9">
      <c r="A23647">
        <v>4</v>
      </c>
      <c r="B23647">
        <v>8.56135704874835</v>
      </c>
      <c r="C23647">
        <v>65.3232</v>
      </c>
      <c r="D23647">
        <v>8.3382</v>
      </c>
      <c r="E23647">
        <v>10.6992</v>
      </c>
      <c r="F23647">
        <v>10.0710678118654</v>
      </c>
      <c r="G23647">
        <v>9.3803</v>
      </c>
      <c r="H23647">
        <v>37.4200263504611</v>
      </c>
      <c r="I23647">
        <v>3.46666666666666</v>
      </c>
    </row>
    <row r="23648" spans="1:9">
      <c r="A23648">
        <v>4</v>
      </c>
      <c r="B23648">
        <v>3.60679242279528</v>
      </c>
      <c r="C23648">
        <v>72.1556</v>
      </c>
      <c r="D23648">
        <v>5.6034</v>
      </c>
      <c r="E23648">
        <v>8.6915</v>
      </c>
      <c r="F23648">
        <v>8.91607978309961</v>
      </c>
      <c r="G23648">
        <v>6.3531</v>
      </c>
      <c r="H23648">
        <v>25.1672238140719</v>
      </c>
      <c r="I23648">
        <v>1.5</v>
      </c>
    </row>
    <row r="23649" spans="1:9">
      <c r="A23649">
        <v>4</v>
      </c>
      <c r="B23649">
        <v>4.61057000415455</v>
      </c>
      <c r="C23649">
        <v>85.082</v>
      </c>
      <c r="D23649">
        <v>4.9472</v>
      </c>
      <c r="E23649">
        <v>8.4229</v>
      </c>
      <c r="F23649">
        <v>8.38196221106942</v>
      </c>
      <c r="G23649">
        <v>5.7204</v>
      </c>
      <c r="H23649">
        <v>26.8404653095139</v>
      </c>
      <c r="I23649">
        <v>1.79310344827586</v>
      </c>
    </row>
    <row r="23650" spans="1:9">
      <c r="A23650">
        <v>4</v>
      </c>
      <c r="B23650">
        <v>6.41888206388206</v>
      </c>
      <c r="C23650">
        <v>84.6018</v>
      </c>
      <c r="D23650">
        <v>6.4728</v>
      </c>
      <c r="E23650">
        <v>9.5142</v>
      </c>
      <c r="F23650">
        <v>7.67099366496913</v>
      </c>
      <c r="G23650">
        <v>4.9204</v>
      </c>
      <c r="H23650">
        <v>28.2899262899262</v>
      </c>
      <c r="I23650">
        <v>1.63636363636363</v>
      </c>
    </row>
    <row r="23651" spans="1:9">
      <c r="A23651">
        <v>4</v>
      </c>
      <c r="B23651">
        <v>10.500418079096</v>
      </c>
      <c r="C23651">
        <v>64.992</v>
      </c>
      <c r="D23651">
        <v>9.08</v>
      </c>
      <c r="E23651">
        <v>12.2056</v>
      </c>
      <c r="F23651">
        <v>11</v>
      </c>
      <c r="G23651">
        <v>10.3077</v>
      </c>
      <c r="H23651">
        <v>44.7514124293785</v>
      </c>
      <c r="I23651">
        <v>4.93333333333333</v>
      </c>
    </row>
    <row r="23652" spans="1:9">
      <c r="A23652">
        <v>4</v>
      </c>
      <c r="B23652">
        <v>16.4485840297121</v>
      </c>
      <c r="C23652">
        <v>42.8534</v>
      </c>
      <c r="D23652">
        <v>14.7143</v>
      </c>
      <c r="E23652">
        <v>17.092</v>
      </c>
      <c r="F23652">
        <v>13.7238052947636</v>
      </c>
      <c r="G23652">
        <v>11.8597</v>
      </c>
      <c r="H23652">
        <v>55.8219591457753</v>
      </c>
      <c r="I23652">
        <v>7.75</v>
      </c>
    </row>
    <row r="23653" spans="1:9">
      <c r="A23653">
        <v>4</v>
      </c>
      <c r="B23653">
        <v>5.63774647887324</v>
      </c>
      <c r="C23653">
        <v>68.7988</v>
      </c>
      <c r="D23653">
        <v>7.191</v>
      </c>
      <c r="E23653">
        <v>9.7645</v>
      </c>
      <c r="F23653">
        <v>9.59545297913646</v>
      </c>
      <c r="G23653">
        <v>7.0576</v>
      </c>
      <c r="H23653">
        <v>31.4535211267605</v>
      </c>
      <c r="I23653">
        <v>2.45</v>
      </c>
    </row>
    <row r="23654" spans="1:9">
      <c r="A23654">
        <v>4</v>
      </c>
      <c r="B23654">
        <v>33.4294043887147</v>
      </c>
      <c r="C23654">
        <v>10.8021</v>
      </c>
      <c r="D23654">
        <v>27.6023</v>
      </c>
      <c r="E23654">
        <v>32.1658</v>
      </c>
      <c r="F23654">
        <v>20.832554500127</v>
      </c>
      <c r="G23654">
        <v>12.4412</v>
      </c>
      <c r="H23654">
        <v>87.9379310344827</v>
      </c>
      <c r="I23654">
        <v>15.4</v>
      </c>
    </row>
    <row r="23655" spans="1:9">
      <c r="A23655">
        <v>4</v>
      </c>
      <c r="B23655">
        <v>8.39193745506829</v>
      </c>
      <c r="C23655">
        <v>64.0172</v>
      </c>
      <c r="D23655">
        <v>8.4197</v>
      </c>
      <c r="E23655">
        <v>10.3229</v>
      </c>
      <c r="F23655">
        <v>9.79366220486757</v>
      </c>
      <c r="G23655">
        <v>9.378</v>
      </c>
      <c r="H23655">
        <v>38.4241552839683</v>
      </c>
      <c r="I23655">
        <v>3.61538461538461</v>
      </c>
    </row>
    <row r="23656" spans="1:9">
      <c r="A23656">
        <v>4</v>
      </c>
      <c r="B23656">
        <v>27.2149180327868</v>
      </c>
      <c r="C23656">
        <v>9.9464</v>
      </c>
      <c r="D23656">
        <v>23.9953</v>
      </c>
      <c r="E23656">
        <v>25.9134</v>
      </c>
      <c r="F23656">
        <v>18.2970585407783</v>
      </c>
      <c r="G23656">
        <v>13.9043</v>
      </c>
      <c r="H23656">
        <v>75.8491803278688</v>
      </c>
      <c r="I23656">
        <v>13.2</v>
      </c>
    </row>
    <row r="23657" spans="1:9">
      <c r="A23657">
        <v>4</v>
      </c>
      <c r="B23657">
        <v>8.32557275541795</v>
      </c>
      <c r="C23657">
        <v>67.4587</v>
      </c>
      <c r="D23657">
        <v>7.8512</v>
      </c>
      <c r="E23657">
        <v>11.4094</v>
      </c>
      <c r="F23657">
        <v>10.7459666924148</v>
      </c>
      <c r="G23657">
        <v>9.4775</v>
      </c>
      <c r="H23657">
        <v>35.3863089095287</v>
      </c>
      <c r="I23657">
        <v>3.10526315789473</v>
      </c>
    </row>
    <row r="23658" spans="1:9">
      <c r="A23658">
        <v>4</v>
      </c>
      <c r="B23658">
        <v>29.6899355971896</v>
      </c>
      <c r="C23658">
        <v>14.7634</v>
      </c>
      <c r="D23658">
        <v>24.46</v>
      </c>
      <c r="E23658">
        <v>26.5959</v>
      </c>
      <c r="F23658">
        <v>17.4913767461894</v>
      </c>
      <c r="G23658">
        <v>14.1915</v>
      </c>
      <c r="H23658">
        <v>81.9464285714285</v>
      </c>
      <c r="I23658">
        <v>15.25</v>
      </c>
    </row>
    <row r="23659" spans="1:9">
      <c r="A23659">
        <v>4</v>
      </c>
      <c r="B23659">
        <v>4.67172413793103</v>
      </c>
      <c r="C23659">
        <v>79.4653</v>
      </c>
      <c r="D23659">
        <v>5.0573</v>
      </c>
      <c r="E23659">
        <v>8.6055</v>
      </c>
      <c r="F23659">
        <v>8.87367006223536</v>
      </c>
      <c r="G23659">
        <v>7.0017</v>
      </c>
      <c r="H23659">
        <v>24.9620689655172</v>
      </c>
      <c r="I23659">
        <v>1.55</v>
      </c>
    </row>
    <row r="23660" spans="1:9">
      <c r="A23660">
        <v>4</v>
      </c>
      <c r="B23660">
        <v>7.20592261904761</v>
      </c>
      <c r="C23660">
        <v>67.5348</v>
      </c>
      <c r="D23660">
        <v>8.4769</v>
      </c>
      <c r="E23660">
        <v>12.3476</v>
      </c>
      <c r="F23660">
        <v>11.2663978450914</v>
      </c>
      <c r="G23660">
        <v>6.7313</v>
      </c>
      <c r="H23660">
        <v>32.6547619047619</v>
      </c>
      <c r="I23660">
        <v>2.61111111111111</v>
      </c>
    </row>
    <row r="23661" spans="1:9">
      <c r="A23661">
        <v>4</v>
      </c>
      <c r="B23661">
        <v>13.1878125</v>
      </c>
      <c r="C23661">
        <v>51.1688</v>
      </c>
      <c r="D23661">
        <v>12.0846</v>
      </c>
      <c r="E23661">
        <v>15.85</v>
      </c>
      <c r="F23661">
        <v>13.6066017177982</v>
      </c>
      <c r="G23661">
        <v>11.2343</v>
      </c>
      <c r="H23661">
        <v>51.0833333333333</v>
      </c>
      <c r="I23661">
        <v>6.5</v>
      </c>
    </row>
    <row r="23662" spans="1:9">
      <c r="A23662">
        <v>4</v>
      </c>
      <c r="B23662">
        <v>9.11644886363636</v>
      </c>
      <c r="C23662">
        <v>59.8495</v>
      </c>
      <c r="D23662">
        <v>8.8864</v>
      </c>
      <c r="E23662">
        <v>11.9682</v>
      </c>
      <c r="F23662">
        <v>11.1742389136959</v>
      </c>
      <c r="G23662">
        <v>10.52</v>
      </c>
      <c r="H23662">
        <v>43.840909090909</v>
      </c>
      <c r="I23662">
        <v>4.45454545454545</v>
      </c>
    </row>
    <row r="23663" spans="1:9">
      <c r="A23663">
        <v>4</v>
      </c>
      <c r="B23663">
        <v>3.21442417815482</v>
      </c>
      <c r="C23663">
        <v>86.9141</v>
      </c>
      <c r="D23663">
        <v>3.3508</v>
      </c>
      <c r="E23663">
        <v>6.362</v>
      </c>
      <c r="F23663">
        <v>7.32384691841802</v>
      </c>
      <c r="G23663">
        <v>6.0797</v>
      </c>
      <c r="H23663">
        <v>22.8967833156592</v>
      </c>
      <c r="I23663">
        <v>1.2463768115942</v>
      </c>
    </row>
    <row r="23664" spans="1:9">
      <c r="A23664">
        <v>4</v>
      </c>
      <c r="B23664">
        <v>12.7367548919805</v>
      </c>
      <c r="C23664">
        <v>47.8311</v>
      </c>
      <c r="D23664">
        <v>11.5682</v>
      </c>
      <c r="E23664">
        <v>14.6699</v>
      </c>
      <c r="F23664">
        <v>13</v>
      </c>
      <c r="G23664">
        <v>12.8951</v>
      </c>
      <c r="H23664">
        <v>48.5511819929872</v>
      </c>
      <c r="I23664">
        <v>5.71428571428571</v>
      </c>
    </row>
    <row r="23665" spans="1:9">
      <c r="A23665">
        <v>4</v>
      </c>
      <c r="B23665">
        <v>9.91444971946482</v>
      </c>
      <c r="C23665">
        <v>71.1451</v>
      </c>
      <c r="D23665">
        <v>9.2096</v>
      </c>
      <c r="E23665">
        <v>12.5991</v>
      </c>
      <c r="F23665">
        <v>10.4642002729217</v>
      </c>
      <c r="G23665">
        <v>7.3453</v>
      </c>
      <c r="H23665">
        <v>39.6549417350021</v>
      </c>
      <c r="I23665">
        <v>3.78571428571428</v>
      </c>
    </row>
    <row r="23666" spans="1:9">
      <c r="A23666">
        <v>4</v>
      </c>
      <c r="B23666">
        <v>8.63138121546961</v>
      </c>
      <c r="C23666">
        <v>64.7704</v>
      </c>
      <c r="D23666">
        <v>7.8224</v>
      </c>
      <c r="E23666">
        <v>10.7644</v>
      </c>
      <c r="F23666">
        <v>10.3484692283495</v>
      </c>
      <c r="G23666">
        <v>10.667</v>
      </c>
      <c r="H23666">
        <v>38.236906077348</v>
      </c>
      <c r="I23666">
        <v>3.44</v>
      </c>
    </row>
    <row r="23667" spans="1:9">
      <c r="A23667">
        <v>4</v>
      </c>
      <c r="B23667">
        <v>11.3834746877054</v>
      </c>
      <c r="C23667">
        <v>49.8625</v>
      </c>
      <c r="D23667">
        <v>10.9694</v>
      </c>
      <c r="E23667">
        <v>14.1383</v>
      </c>
      <c r="F23667">
        <v>12.6609178307929</v>
      </c>
      <c r="G23667">
        <v>11.8955</v>
      </c>
      <c r="H23667">
        <v>46.5884286653517</v>
      </c>
      <c r="I23667">
        <v>5.22222222222222</v>
      </c>
    </row>
    <row r="23668" spans="1:9">
      <c r="A23668">
        <v>4</v>
      </c>
      <c r="B23668">
        <v>11.1611883182275</v>
      </c>
      <c r="C23668">
        <v>64.8216</v>
      </c>
      <c r="D23668">
        <v>9.7</v>
      </c>
      <c r="E23668">
        <v>12.2104</v>
      </c>
      <c r="F23668">
        <v>10.4833147735478</v>
      </c>
      <c r="G23668">
        <v>9.7992</v>
      </c>
      <c r="H23668">
        <v>40.79778449144</v>
      </c>
      <c r="I23668">
        <v>4.13333333333333</v>
      </c>
    </row>
    <row r="23669" spans="1:9">
      <c r="A23669">
        <v>4</v>
      </c>
      <c r="B23669">
        <v>13.4554672897196</v>
      </c>
      <c r="C23669">
        <v>58.4501</v>
      </c>
      <c r="D23669">
        <v>11.7522</v>
      </c>
      <c r="E23669">
        <v>15.186</v>
      </c>
      <c r="F23669">
        <v>12.4868329805051</v>
      </c>
      <c r="G23669">
        <v>9.978</v>
      </c>
      <c r="H23669">
        <v>47.9338006230529</v>
      </c>
      <c r="I23669">
        <v>5.66666666666666</v>
      </c>
    </row>
    <row r="23670" spans="1:9">
      <c r="A23670">
        <v>4</v>
      </c>
      <c r="B23670">
        <v>17.3505735364112</v>
      </c>
      <c r="C23670">
        <v>42.4722</v>
      </c>
      <c r="D23670">
        <v>15.9625</v>
      </c>
      <c r="E23670">
        <v>19.3359</v>
      </c>
      <c r="F23670">
        <v>14.9087439227729</v>
      </c>
      <c r="G23670">
        <v>10.1187</v>
      </c>
      <c r="H23670">
        <v>56.1932413136601</v>
      </c>
      <c r="I23670">
        <v>7.45454545454545</v>
      </c>
    </row>
    <row r="23671" spans="1:9">
      <c r="A23671">
        <v>4</v>
      </c>
      <c r="B23671">
        <v>6.24550802139037</v>
      </c>
      <c r="C23671">
        <v>79.6757</v>
      </c>
      <c r="D23671">
        <v>5.9855</v>
      </c>
      <c r="E23671">
        <v>8.6524</v>
      </c>
      <c r="F23671">
        <v>8.35129551009506</v>
      </c>
      <c r="G23671">
        <v>7.2047</v>
      </c>
      <c r="H23671">
        <v>31.6310160427807</v>
      </c>
      <c r="I23671">
        <v>2.5</v>
      </c>
    </row>
    <row r="23672" spans="1:9">
      <c r="A23672">
        <v>4</v>
      </c>
      <c r="B23672">
        <v>13.6526004659289</v>
      </c>
      <c r="C23672">
        <v>61.049</v>
      </c>
      <c r="D23672">
        <v>10.648</v>
      </c>
      <c r="E23672">
        <v>13.6643</v>
      </c>
      <c r="F23672">
        <v>11.6091606477532</v>
      </c>
      <c r="G23672">
        <v>11.9502</v>
      </c>
      <c r="H23672">
        <v>50.0023296447291</v>
      </c>
      <c r="I23672">
        <v>6.23529411764705</v>
      </c>
    </row>
    <row r="23673" spans="1:9">
      <c r="A23673">
        <v>4</v>
      </c>
      <c r="B23673">
        <v>7.4764824120603</v>
      </c>
      <c r="C23673">
        <v>66.5395</v>
      </c>
      <c r="D23673">
        <v>7.9334</v>
      </c>
      <c r="E23673">
        <v>10.9911</v>
      </c>
      <c r="F23673">
        <v>10.4296702484026</v>
      </c>
      <c r="G23673">
        <v>8.5098</v>
      </c>
      <c r="H23673">
        <v>36.5230150753768</v>
      </c>
      <c r="I23673">
        <v>3.28</v>
      </c>
    </row>
    <row r="23674" spans="1:9">
      <c r="A23674">
        <v>4</v>
      </c>
      <c r="B23674">
        <v>8.30603878116343</v>
      </c>
      <c r="C23674">
        <v>76.2342</v>
      </c>
      <c r="D23674">
        <v>7.3463</v>
      </c>
      <c r="E23674">
        <v>9.8161</v>
      </c>
      <c r="F23674">
        <v>8.61951486949016</v>
      </c>
      <c r="G23674">
        <v>7.9268</v>
      </c>
      <c r="H23674">
        <v>33.9584487534626</v>
      </c>
      <c r="I23674">
        <v>2.84210526315789</v>
      </c>
    </row>
    <row r="23675" spans="1:9">
      <c r="A23675">
        <v>4</v>
      </c>
      <c r="B23675">
        <v>6.66179523141654</v>
      </c>
      <c r="C23675">
        <v>76.4814</v>
      </c>
      <c r="D23675">
        <v>6.6098</v>
      </c>
      <c r="E23675">
        <v>9.4803</v>
      </c>
      <c r="F23675">
        <v>9.04332186222401</v>
      </c>
      <c r="G23675">
        <v>7.3618</v>
      </c>
      <c r="H23675">
        <v>31.2276764843384</v>
      </c>
      <c r="I23675">
        <v>2.43478260869565</v>
      </c>
    </row>
    <row r="23676" spans="1:9">
      <c r="A23676">
        <v>4</v>
      </c>
      <c r="B23676">
        <v>10.2201663961038</v>
      </c>
      <c r="C23676">
        <v>58.1329</v>
      </c>
      <c r="D23676">
        <v>10.2099</v>
      </c>
      <c r="E23676">
        <v>15.4669</v>
      </c>
      <c r="F23676">
        <v>13.5744116535238</v>
      </c>
      <c r="G23676">
        <v>9.5736</v>
      </c>
      <c r="H23676">
        <v>43.577922077922</v>
      </c>
      <c r="I23676">
        <v>4.72727272727272</v>
      </c>
    </row>
    <row r="23677" spans="1:9">
      <c r="A23677">
        <v>4</v>
      </c>
      <c r="B23677">
        <v>13.0558227848101</v>
      </c>
      <c r="C23677">
        <v>52.4884</v>
      </c>
      <c r="D23677">
        <v>11.826</v>
      </c>
      <c r="E23677">
        <v>15.3872</v>
      </c>
      <c r="F23677">
        <v>13.2469507659595</v>
      </c>
      <c r="G23677">
        <v>11.241</v>
      </c>
      <c r="H23677">
        <v>47.3286919831223</v>
      </c>
      <c r="I23677">
        <v>5.6</v>
      </c>
    </row>
    <row r="23678" spans="1:9">
      <c r="A23678">
        <v>4</v>
      </c>
      <c r="B23678">
        <v>12.4152167630057</v>
      </c>
      <c r="C23678">
        <v>55.296</v>
      </c>
      <c r="D23678">
        <v>10.9189</v>
      </c>
      <c r="E23678">
        <v>15.702</v>
      </c>
      <c r="F23678">
        <v>13.6946248181037</v>
      </c>
      <c r="G23678">
        <v>11.6158</v>
      </c>
      <c r="H23678">
        <v>48.2145953757225</v>
      </c>
      <c r="I23678">
        <v>5.75</v>
      </c>
    </row>
    <row r="23679" spans="1:9">
      <c r="A23679">
        <v>4</v>
      </c>
      <c r="B23679">
        <v>3.32299225079253</v>
      </c>
      <c r="C23679">
        <v>79.336</v>
      </c>
      <c r="D23679">
        <v>4.634</v>
      </c>
      <c r="E23679">
        <v>6.8037</v>
      </c>
      <c r="F23679">
        <v>7.60178993308422</v>
      </c>
      <c r="G23679">
        <v>5.9582</v>
      </c>
      <c r="H23679">
        <v>25.9911940824233</v>
      </c>
      <c r="I23679">
        <v>1.58823529411764</v>
      </c>
    </row>
    <row r="23680" spans="1:9">
      <c r="A23680">
        <v>4</v>
      </c>
      <c r="B23680">
        <v>5.12369593709043</v>
      </c>
      <c r="C23680">
        <v>82.1107</v>
      </c>
      <c r="D23680">
        <v>5.6749</v>
      </c>
      <c r="E23680">
        <v>8.4304</v>
      </c>
      <c r="F23680">
        <v>8.07092552837109</v>
      </c>
      <c r="G23680">
        <v>5.7433</v>
      </c>
      <c r="H23680">
        <v>26.8864132809086</v>
      </c>
      <c r="I23680">
        <v>1.76190476190476</v>
      </c>
    </row>
    <row r="23681" spans="1:9">
      <c r="A23681">
        <v>4</v>
      </c>
      <c r="B23681">
        <v>20.630596491228</v>
      </c>
      <c r="C23681">
        <v>19.4449</v>
      </c>
      <c r="D23681">
        <v>18.414</v>
      </c>
      <c r="E23681">
        <v>23.614</v>
      </c>
      <c r="F23681">
        <v>19.1245154965971</v>
      </c>
      <c r="G23681">
        <v>16.0506</v>
      </c>
      <c r="H23681">
        <v>67.8070175438596</v>
      </c>
      <c r="I23681">
        <v>11.4444444444444</v>
      </c>
    </row>
    <row r="23682" spans="1:9">
      <c r="A23682">
        <v>4</v>
      </c>
      <c r="B23682">
        <v>2.43909770501607</v>
      </c>
      <c r="C23682">
        <v>83.4639</v>
      </c>
      <c r="D23682">
        <v>3.8027</v>
      </c>
      <c r="E23682">
        <v>7.3663</v>
      </c>
      <c r="F23682">
        <v>8.03831473655779</v>
      </c>
      <c r="G23682">
        <v>5.1388</v>
      </c>
      <c r="H23682">
        <v>25.9960379756298</v>
      </c>
      <c r="I23682">
        <v>1.51282051282051</v>
      </c>
    </row>
    <row r="23683" spans="1:9">
      <c r="A23683">
        <v>4</v>
      </c>
      <c r="B23683">
        <v>2.42838744588744</v>
      </c>
      <c r="C23683">
        <v>83.6461</v>
      </c>
      <c r="D23683">
        <v>3.911</v>
      </c>
      <c r="E23683">
        <v>6.8502</v>
      </c>
      <c r="F23683">
        <v>7.67099366496913</v>
      </c>
      <c r="G23683">
        <v>4.9856</v>
      </c>
      <c r="H23683">
        <v>24.5930735930735</v>
      </c>
      <c r="I23683">
        <v>1.42424242424242</v>
      </c>
    </row>
    <row r="23684" spans="1:9">
      <c r="A23684">
        <v>4</v>
      </c>
      <c r="B23684">
        <v>12.1940476190476</v>
      </c>
      <c r="C23684">
        <v>57.1178</v>
      </c>
      <c r="D23684">
        <v>10.7994</v>
      </c>
      <c r="E23684">
        <v>13.0772</v>
      </c>
      <c r="F23684">
        <v>11.3666002653407</v>
      </c>
      <c r="G23684">
        <v>11.0345</v>
      </c>
      <c r="H23684">
        <v>48.4824561403508</v>
      </c>
      <c r="I23684">
        <v>5.83333333333333</v>
      </c>
    </row>
    <row r="23685" spans="1:9">
      <c r="A23685">
        <v>4</v>
      </c>
      <c r="B23685">
        <v>1.97436293436293</v>
      </c>
      <c r="C23685">
        <v>87.4969</v>
      </c>
      <c r="D23685">
        <v>3.6815</v>
      </c>
      <c r="E23685">
        <v>6.3907</v>
      </c>
      <c r="F23685">
        <v>7.14039335605412</v>
      </c>
      <c r="G23685">
        <v>4.0201</v>
      </c>
      <c r="H23685">
        <v>22.2831402831402</v>
      </c>
      <c r="I23685">
        <v>1.23809523809523</v>
      </c>
    </row>
    <row r="23686" spans="1:9">
      <c r="A23686">
        <v>4</v>
      </c>
      <c r="B23686">
        <v>7.54681451612903</v>
      </c>
      <c r="C23686">
        <v>73.0005</v>
      </c>
      <c r="D23686">
        <v>7.4092</v>
      </c>
      <c r="E23686">
        <v>9.9858</v>
      </c>
      <c r="F23686">
        <v>9.27495019900556</v>
      </c>
      <c r="G23686">
        <v>7.8129</v>
      </c>
      <c r="H23686">
        <v>33.5665322580645</v>
      </c>
      <c r="I23686">
        <v>2.8125</v>
      </c>
    </row>
    <row r="23687" spans="1:9">
      <c r="A23687">
        <v>4</v>
      </c>
      <c r="B23687">
        <v>12.0969275929549</v>
      </c>
      <c r="C23687">
        <v>51.2321</v>
      </c>
      <c r="D23687">
        <v>11.295</v>
      </c>
      <c r="E23687">
        <v>13.2744</v>
      </c>
      <c r="F23687">
        <v>11.7831006565367</v>
      </c>
      <c r="G23687">
        <v>11.6468</v>
      </c>
      <c r="H23687">
        <v>45.1722113502935</v>
      </c>
      <c r="I23687">
        <v>5.07142857142857</v>
      </c>
    </row>
    <row r="23688" spans="1:9">
      <c r="A23688">
        <v>4</v>
      </c>
      <c r="B23688">
        <v>8.36906453412683</v>
      </c>
      <c r="C23688">
        <v>57.4928</v>
      </c>
      <c r="D23688">
        <v>8.9405</v>
      </c>
      <c r="E23688">
        <v>12.177</v>
      </c>
      <c r="F23688">
        <v>11.3350875346649</v>
      </c>
      <c r="G23688">
        <v>10.1373</v>
      </c>
      <c r="H23688">
        <v>37.5095778315045</v>
      </c>
      <c r="I23688">
        <v>3.36842105263157</v>
      </c>
    </row>
    <row r="23689" spans="1:9">
      <c r="A23689">
        <v>4</v>
      </c>
      <c r="B23689">
        <v>10.2547386759581</v>
      </c>
      <c r="C23689">
        <v>55.222</v>
      </c>
      <c r="D23689">
        <v>9.9222</v>
      </c>
      <c r="E23689">
        <v>12.557</v>
      </c>
      <c r="F23689">
        <v>11.5356395693083</v>
      </c>
      <c r="G23689">
        <v>11.1286</v>
      </c>
      <c r="H23689">
        <v>40.3356562137049</v>
      </c>
      <c r="I23689">
        <v>4</v>
      </c>
    </row>
    <row r="23690" spans="1:9">
      <c r="A23690">
        <v>4</v>
      </c>
      <c r="B23690">
        <v>6.067875</v>
      </c>
      <c r="C23690">
        <v>79.515</v>
      </c>
      <c r="D23690">
        <v>5.895</v>
      </c>
      <c r="E23690">
        <v>9.1667</v>
      </c>
      <c r="F23690">
        <v>8.96866819315666</v>
      </c>
      <c r="G23690">
        <v>7.208</v>
      </c>
      <c r="H23690">
        <v>28.3333333333333</v>
      </c>
      <c r="I23690">
        <v>2</v>
      </c>
    </row>
    <row r="23691" spans="1:9">
      <c r="A23691">
        <v>4</v>
      </c>
      <c r="B23691">
        <v>4.61689916405433</v>
      </c>
      <c r="C23691">
        <v>78.5107</v>
      </c>
      <c r="D23691">
        <v>5.6107</v>
      </c>
      <c r="E23691">
        <v>8.5769</v>
      </c>
      <c r="F23691">
        <v>8.70087712549569</v>
      </c>
      <c r="G23691">
        <v>6.2046</v>
      </c>
      <c r="H23691">
        <v>28.9656478578892</v>
      </c>
      <c r="I23691">
        <v>2.08333333333333</v>
      </c>
    </row>
    <row r="23692" spans="1:9">
      <c r="A23692">
        <v>4</v>
      </c>
      <c r="B23692">
        <v>5.70022338805212</v>
      </c>
      <c r="C23692">
        <v>83.3149</v>
      </c>
      <c r="D23692">
        <v>5.7049</v>
      </c>
      <c r="E23692">
        <v>8.348</v>
      </c>
      <c r="F23692">
        <v>7.70162345981627</v>
      </c>
      <c r="G23692">
        <v>6.0598</v>
      </c>
      <c r="H23692">
        <v>25.050093078355</v>
      </c>
      <c r="I23692">
        <v>1.42105263157894</v>
      </c>
    </row>
    <row r="23693" spans="1:9">
      <c r="A23693">
        <v>4</v>
      </c>
      <c r="B23693">
        <v>5.11123499142367</v>
      </c>
      <c r="C23693">
        <v>78.8316</v>
      </c>
      <c r="D23693">
        <v>5.8548</v>
      </c>
      <c r="E23693">
        <v>8.2975</v>
      </c>
      <c r="F23693">
        <v>8.22232967867093</v>
      </c>
      <c r="G23693">
        <v>6.2772</v>
      </c>
      <c r="H23693">
        <v>25.1463693539165</v>
      </c>
      <c r="I23693">
        <v>1.54545454545454</v>
      </c>
    </row>
    <row r="23694" spans="1:9">
      <c r="A23694">
        <v>4</v>
      </c>
      <c r="B23694">
        <v>9.29226569096538</v>
      </c>
      <c r="C23694">
        <v>66.9678</v>
      </c>
      <c r="D23694">
        <v>8.8088</v>
      </c>
      <c r="E23694">
        <v>11.8309</v>
      </c>
      <c r="F23694">
        <v>10.643366577077</v>
      </c>
      <c r="G23694">
        <v>8.7872</v>
      </c>
      <c r="H23694">
        <v>38.6681677455671</v>
      </c>
      <c r="I23694">
        <v>3.73684210526315</v>
      </c>
    </row>
    <row r="23695" spans="1:9">
      <c r="A23695">
        <v>4</v>
      </c>
      <c r="B23695">
        <v>12.2062070376432</v>
      </c>
      <c r="C23695">
        <v>52.8173</v>
      </c>
      <c r="D23695">
        <v>11.2813</v>
      </c>
      <c r="E23695">
        <v>14.2088</v>
      </c>
      <c r="F23695">
        <v>12.4868329805051</v>
      </c>
      <c r="G23695">
        <v>11.3167</v>
      </c>
      <c r="H23695">
        <v>46.6923076923076</v>
      </c>
      <c r="I23695">
        <v>5.42307692307692</v>
      </c>
    </row>
    <row r="23696" spans="1:9">
      <c r="A23696">
        <v>4</v>
      </c>
      <c r="B23696">
        <v>12.4498495904691</v>
      </c>
      <c r="C23696">
        <v>54.3165</v>
      </c>
      <c r="D23696">
        <v>11.4556</v>
      </c>
      <c r="E23696">
        <v>13.2435</v>
      </c>
      <c r="F23696">
        <v>11.2959947813245</v>
      </c>
      <c r="G23696">
        <v>10.7484</v>
      </c>
      <c r="H23696">
        <v>46.7795979151154</v>
      </c>
      <c r="I23696">
        <v>5.47058823529411</v>
      </c>
    </row>
    <row r="23697" spans="1:9">
      <c r="A23697">
        <v>4</v>
      </c>
      <c r="B23697">
        <v>9.1632384644478</v>
      </c>
      <c r="C23697">
        <v>67.0961</v>
      </c>
      <c r="D23697">
        <v>9.0324</v>
      </c>
      <c r="E23697">
        <v>11.9539</v>
      </c>
      <c r="F23697">
        <v>10.562241731127</v>
      </c>
      <c r="G23697">
        <v>8.0898</v>
      </c>
      <c r="H23697">
        <v>40.0208490922844</v>
      </c>
      <c r="I23697">
        <v>4</v>
      </c>
    </row>
    <row r="23698" spans="1:9">
      <c r="A23698">
        <v>4</v>
      </c>
      <c r="B23698">
        <v>7.97822033898305</v>
      </c>
      <c r="C23698">
        <v>72.2766</v>
      </c>
      <c r="D23698">
        <v>6.8425</v>
      </c>
      <c r="E23698">
        <v>10.3746</v>
      </c>
      <c r="F23698">
        <v>10.0356236397351</v>
      </c>
      <c r="G23698">
        <v>9.7193</v>
      </c>
      <c r="H23698">
        <v>40.5127118644067</v>
      </c>
      <c r="I23698">
        <v>3.8</v>
      </c>
    </row>
    <row r="23699" spans="1:9">
      <c r="A23699">
        <v>4</v>
      </c>
      <c r="B23699">
        <v>2.41783882783882</v>
      </c>
      <c r="C23699">
        <v>91.0404</v>
      </c>
      <c r="D23699">
        <v>3.3292</v>
      </c>
      <c r="E23699">
        <v>6.8503</v>
      </c>
      <c r="F23699">
        <v>7.47213595499958</v>
      </c>
      <c r="G23699">
        <v>4.3629</v>
      </c>
      <c r="H23699">
        <v>20.5445665445665</v>
      </c>
      <c r="I23699">
        <v>1.04761904761904</v>
      </c>
    </row>
    <row r="23700" spans="1:9">
      <c r="A23700">
        <v>4</v>
      </c>
      <c r="B23700">
        <v>22.705350140056</v>
      </c>
      <c r="C23700">
        <v>29.3649</v>
      </c>
      <c r="D23700">
        <v>19.0178</v>
      </c>
      <c r="E23700">
        <v>22.9255</v>
      </c>
      <c r="F23700">
        <v>17.4913767461894</v>
      </c>
      <c r="G23700">
        <v>13.8341</v>
      </c>
      <c r="H23700">
        <v>72.4397759103641</v>
      </c>
      <c r="I23700">
        <v>13</v>
      </c>
    </row>
    <row r="23701" spans="1:9">
      <c r="A23701">
        <v>4</v>
      </c>
      <c r="B23701">
        <v>11.1671827182718</v>
      </c>
      <c r="C23701">
        <v>72.4981</v>
      </c>
      <c r="D23701">
        <v>9.9904</v>
      </c>
      <c r="E23701">
        <v>14.1865</v>
      </c>
      <c r="F23701">
        <v>11.0903983495589</v>
      </c>
      <c r="G23701">
        <v>6.6515</v>
      </c>
      <c r="H23701">
        <v>41.4068406840684</v>
      </c>
      <c r="I23701">
        <v>3.81818181818181</v>
      </c>
    </row>
    <row r="23702" spans="1:9">
      <c r="A23702">
        <v>4</v>
      </c>
      <c r="B23702">
        <v>13.079298245614</v>
      </c>
      <c r="C23702">
        <v>52.5877</v>
      </c>
      <c r="D23702">
        <v>11.5885</v>
      </c>
      <c r="E23702">
        <v>15.5527</v>
      </c>
      <c r="F23702">
        <v>13.4880884817015</v>
      </c>
      <c r="G23702">
        <v>11.7831</v>
      </c>
      <c r="H23702">
        <v>47.3614035087719</v>
      </c>
      <c r="I23702">
        <v>5.6</v>
      </c>
    </row>
    <row r="23703" spans="1:9">
      <c r="A23703">
        <v>4</v>
      </c>
      <c r="B23703">
        <v>3.02633529261436</v>
      </c>
      <c r="C23703">
        <v>92.2153</v>
      </c>
      <c r="D23703">
        <v>3.2732</v>
      </c>
      <c r="E23703">
        <v>6.4912</v>
      </c>
      <c r="F23703">
        <v>7.0191847623425</v>
      </c>
      <c r="G23703">
        <v>4.9534</v>
      </c>
      <c r="H23703">
        <v>21.5437004855609</v>
      </c>
      <c r="I23703">
        <v>1.15384615384615</v>
      </c>
    </row>
    <row r="23704" spans="1:9">
      <c r="A23704">
        <v>4</v>
      </c>
      <c r="B23704">
        <v>9.58607142857143</v>
      </c>
      <c r="C23704">
        <v>65.2814</v>
      </c>
      <c r="D23704">
        <v>8.8385</v>
      </c>
      <c r="E23704">
        <v>11.0277</v>
      </c>
      <c r="F23704">
        <v>10.0203785001746</v>
      </c>
      <c r="G23704">
        <v>9.6049</v>
      </c>
      <c r="H23704">
        <v>40.069264069264</v>
      </c>
      <c r="I23704">
        <v>4</v>
      </c>
    </row>
    <row r="23705" spans="1:9">
      <c r="A23705">
        <v>4</v>
      </c>
      <c r="B23705">
        <v>9.82819323892188</v>
      </c>
      <c r="C23705">
        <v>55.4084</v>
      </c>
      <c r="D23705">
        <v>10.0253</v>
      </c>
      <c r="E23705">
        <v>12.563</v>
      </c>
      <c r="F23705">
        <v>11.5013367932771</v>
      </c>
      <c r="G23705">
        <v>10.3194</v>
      </c>
      <c r="H23705">
        <v>42.7140246687985</v>
      </c>
      <c r="I23705">
        <v>4.45454545454545</v>
      </c>
    </row>
    <row r="23706" spans="1:9">
      <c r="A23706">
        <v>4</v>
      </c>
      <c r="B23706">
        <v>6.67670694864048</v>
      </c>
      <c r="C23706">
        <v>66.6242</v>
      </c>
      <c r="D23706">
        <v>7.2558</v>
      </c>
      <c r="E23706">
        <v>10.9758</v>
      </c>
      <c r="F23706">
        <v>10.5099933422074</v>
      </c>
      <c r="G23706">
        <v>8.8039</v>
      </c>
      <c r="H23706">
        <v>36.502839879154</v>
      </c>
      <c r="I23706">
        <v>3.08</v>
      </c>
    </row>
    <row r="23707" spans="1:9">
      <c r="A23707">
        <v>4</v>
      </c>
      <c r="B23707">
        <v>4.24069447477614</v>
      </c>
      <c r="C23707">
        <v>85.1389</v>
      </c>
      <c r="D23707">
        <v>4.5353</v>
      </c>
      <c r="E23707">
        <v>7.3973</v>
      </c>
      <c r="F23707">
        <v>7.70162345981627</v>
      </c>
      <c r="G23707">
        <v>6.0059</v>
      </c>
      <c r="H23707">
        <v>26.7920943437431</v>
      </c>
      <c r="I23707">
        <v>1.78947368421052</v>
      </c>
    </row>
    <row r="23708" spans="1:9">
      <c r="A23708">
        <v>4</v>
      </c>
      <c r="B23708">
        <v>10.6596428571428</v>
      </c>
      <c r="C23708">
        <v>66.525</v>
      </c>
      <c r="D23708">
        <v>10.3686</v>
      </c>
      <c r="E23708">
        <v>13.3968</v>
      </c>
      <c r="F23708">
        <v>10.7459666924148</v>
      </c>
      <c r="G23708">
        <v>7.0842</v>
      </c>
      <c r="H23708">
        <v>39.6031746031746</v>
      </c>
      <c r="I23708">
        <v>3.57142857142857</v>
      </c>
    </row>
    <row r="23709" spans="1:9">
      <c r="A23709">
        <v>4</v>
      </c>
      <c r="B23709">
        <v>6.10838487972508</v>
      </c>
      <c r="C23709">
        <v>81.4052</v>
      </c>
      <c r="D23709">
        <v>5.9212</v>
      </c>
      <c r="E23709">
        <v>9.6282</v>
      </c>
      <c r="F23709">
        <v>9.1913918736689</v>
      </c>
      <c r="G23709">
        <v>6.6735</v>
      </c>
      <c r="H23709">
        <v>29.2250859106529</v>
      </c>
      <c r="I23709">
        <v>2.11111111111111</v>
      </c>
    </row>
    <row r="23710" spans="1:9">
      <c r="A23710">
        <v>4</v>
      </c>
      <c r="B23710">
        <v>7.60560164351398</v>
      </c>
      <c r="C23710">
        <v>64.7785</v>
      </c>
      <c r="D23710">
        <v>7.7412</v>
      </c>
      <c r="E23710">
        <v>10.5702</v>
      </c>
      <c r="F23710">
        <v>10.2183975477868</v>
      </c>
      <c r="G23710">
        <v>9.5385</v>
      </c>
      <c r="H23710">
        <v>37.2062218743885</v>
      </c>
      <c r="I23710">
        <v>3.26315789473684</v>
      </c>
    </row>
    <row r="23711" spans="1:9">
      <c r="A23711">
        <v>4</v>
      </c>
      <c r="B23711">
        <v>5.34669975186103</v>
      </c>
      <c r="C23711">
        <v>86.6634</v>
      </c>
      <c r="D23711">
        <v>4.1335</v>
      </c>
      <c r="E23711">
        <v>6.5757</v>
      </c>
      <c r="F23711">
        <v>7.0191847623425</v>
      </c>
      <c r="G23711">
        <v>7.7139</v>
      </c>
      <c r="H23711">
        <v>26.7617866004962</v>
      </c>
      <c r="I23711">
        <v>1.76923076923076</v>
      </c>
    </row>
    <row r="23712" spans="1:9">
      <c r="A23712">
        <v>4</v>
      </c>
      <c r="B23712">
        <v>7.59211041743175</v>
      </c>
      <c r="C23712">
        <v>77.5531</v>
      </c>
      <c r="D23712">
        <v>7.0441</v>
      </c>
      <c r="E23712">
        <v>10.2887</v>
      </c>
      <c r="F23712">
        <v>9.32455532033676</v>
      </c>
      <c r="G23712">
        <v>7.2912</v>
      </c>
      <c r="H23712">
        <v>34.2050434569714</v>
      </c>
      <c r="I23712">
        <v>2.9047619047619</v>
      </c>
    </row>
    <row r="23713" spans="1:9">
      <c r="A23713">
        <v>4</v>
      </c>
      <c r="B23713">
        <v>14.5863203463203</v>
      </c>
      <c r="C23713">
        <v>45.2768</v>
      </c>
      <c r="D23713">
        <v>13.3204</v>
      </c>
      <c r="E23713">
        <v>15.8078</v>
      </c>
      <c r="F23713">
        <v>13.3279555898864</v>
      </c>
      <c r="G23713">
        <v>12.0222</v>
      </c>
      <c r="H23713">
        <v>53.3722943722943</v>
      </c>
      <c r="I23713">
        <v>7.11111111111111</v>
      </c>
    </row>
    <row r="23714" spans="1:9">
      <c r="A23714">
        <v>4</v>
      </c>
      <c r="B23714">
        <v>1.10835478680611</v>
      </c>
      <c r="C23714">
        <v>96.4604</v>
      </c>
      <c r="D23714">
        <v>2.3571</v>
      </c>
      <c r="E23714">
        <v>6.056</v>
      </c>
      <c r="F23714">
        <v>6.87298334620741</v>
      </c>
      <c r="G23714">
        <v>3.0414</v>
      </c>
      <c r="H23714">
        <v>17.3523732904263</v>
      </c>
      <c r="I23714">
        <v>0.727272727272727</v>
      </c>
    </row>
    <row r="23715" spans="1:9">
      <c r="A23715">
        <v>4</v>
      </c>
      <c r="B23715">
        <v>17.7884430604982</v>
      </c>
      <c r="C23715">
        <v>44.1326</v>
      </c>
      <c r="D23715">
        <v>15.8297</v>
      </c>
      <c r="E23715">
        <v>19.1746</v>
      </c>
      <c r="F23715">
        <v>14.6189500386222</v>
      </c>
      <c r="G23715">
        <v>10.4273</v>
      </c>
      <c r="H23715">
        <v>60.0360320284697</v>
      </c>
      <c r="I23715">
        <v>8.75</v>
      </c>
    </row>
    <row r="23716" spans="1:9">
      <c r="A23716">
        <v>4</v>
      </c>
      <c r="B23716">
        <v>11.197957042957</v>
      </c>
      <c r="C23716">
        <v>54.7629</v>
      </c>
      <c r="D23716">
        <v>10.696</v>
      </c>
      <c r="E23716">
        <v>13.3463</v>
      </c>
      <c r="F23716">
        <v>11.9042525955699</v>
      </c>
      <c r="G23716">
        <v>10.7605</v>
      </c>
      <c r="H23716">
        <v>42.8061938061938</v>
      </c>
      <c r="I23716">
        <v>4.57142857142857</v>
      </c>
    </row>
    <row r="23717" spans="1:9">
      <c r="A23717">
        <v>4</v>
      </c>
      <c r="B23717">
        <v>3.19188583078491</v>
      </c>
      <c r="C23717">
        <v>83.0358</v>
      </c>
      <c r="D23717">
        <v>4.6862</v>
      </c>
      <c r="E23717">
        <v>7.4133</v>
      </c>
      <c r="F23717">
        <v>7.83045891539648</v>
      </c>
      <c r="G23717">
        <v>4.9407</v>
      </c>
      <c r="H23717">
        <v>24.0377166156982</v>
      </c>
      <c r="I23717">
        <v>1.44444444444444</v>
      </c>
    </row>
    <row r="23718" spans="1:9">
      <c r="A23718">
        <v>4</v>
      </c>
      <c r="B23718">
        <v>12.661633261105</v>
      </c>
      <c r="C23718">
        <v>48.2288</v>
      </c>
      <c r="D23718">
        <v>11.9596</v>
      </c>
      <c r="E23718">
        <v>16.0624</v>
      </c>
      <c r="F23718">
        <v>13.9544511501033</v>
      </c>
      <c r="G23718">
        <v>11.7998</v>
      </c>
      <c r="H23718">
        <v>48.2546045503792</v>
      </c>
      <c r="I23718">
        <v>5.76923076923076</v>
      </c>
    </row>
    <row r="23719" spans="1:9">
      <c r="A23719">
        <v>4</v>
      </c>
      <c r="B23719">
        <v>3.73878842676311</v>
      </c>
      <c r="C23719">
        <v>89.9058</v>
      </c>
      <c r="D23719">
        <v>2.822</v>
      </c>
      <c r="E23719">
        <v>4.9891</v>
      </c>
      <c r="F23719">
        <v>6.19038734773247</v>
      </c>
      <c r="G23719">
        <v>6.8376</v>
      </c>
      <c r="H23719">
        <v>24.9199819168173</v>
      </c>
      <c r="I23719">
        <v>1.39285714285714</v>
      </c>
    </row>
    <row r="23720" spans="1:9">
      <c r="A23720">
        <v>4</v>
      </c>
      <c r="B23720">
        <v>12.1799346076458</v>
      </c>
      <c r="C23720">
        <v>52.7915</v>
      </c>
      <c r="D23720">
        <v>10.9355</v>
      </c>
      <c r="E23720">
        <v>12.7622</v>
      </c>
      <c r="F23720">
        <v>11.4091786587208</v>
      </c>
      <c r="G23720">
        <v>12.0674</v>
      </c>
      <c r="H23720">
        <v>50.9195171026156</v>
      </c>
      <c r="I23720">
        <v>6.21428571428571</v>
      </c>
    </row>
    <row r="23721" spans="1:9">
      <c r="A23721">
        <v>4</v>
      </c>
      <c r="B23721">
        <v>2.80001243781094</v>
      </c>
      <c r="C23721">
        <v>90.6978</v>
      </c>
      <c r="D23721">
        <v>3.3829</v>
      </c>
      <c r="E23721">
        <v>6.1085</v>
      </c>
      <c r="F23721">
        <v>6.70809924354783</v>
      </c>
      <c r="G23721">
        <v>4.8317</v>
      </c>
      <c r="H23721">
        <v>20.1218905472636</v>
      </c>
      <c r="I23721">
        <v>1</v>
      </c>
    </row>
    <row r="23722" spans="1:9">
      <c r="A23722">
        <v>4</v>
      </c>
      <c r="B23722">
        <v>9.16826086956521</v>
      </c>
      <c r="C23722">
        <v>66.2463</v>
      </c>
      <c r="D23722">
        <v>9.0475</v>
      </c>
      <c r="E23722">
        <v>11.4952</v>
      </c>
      <c r="F23722">
        <v>10.1833139984271</v>
      </c>
      <c r="G23722">
        <v>8.3265</v>
      </c>
      <c r="H23722">
        <v>39.0147035573122</v>
      </c>
      <c r="I23722">
        <v>3.8</v>
      </c>
    </row>
    <row r="23723" spans="1:9">
      <c r="A23723">
        <v>4</v>
      </c>
      <c r="B23723">
        <v>11.7904673475704</v>
      </c>
      <c r="C23723">
        <v>56.7457</v>
      </c>
      <c r="D23723">
        <v>10.2992</v>
      </c>
      <c r="E23723">
        <v>14.2173</v>
      </c>
      <c r="F23723">
        <v>12.6609178307929</v>
      </c>
      <c r="G23723">
        <v>11.7685</v>
      </c>
      <c r="H23723">
        <v>45.0140823274528</v>
      </c>
      <c r="I23723">
        <v>5</v>
      </c>
    </row>
    <row r="23724" spans="1:9">
      <c r="A23724">
        <v>4</v>
      </c>
      <c r="B23724">
        <v>4.01174019607843</v>
      </c>
      <c r="C23724">
        <v>83.05</v>
      </c>
      <c r="D23724">
        <v>4.491</v>
      </c>
      <c r="E23724">
        <v>7.7686</v>
      </c>
      <c r="F23724">
        <v>8.24404424085075</v>
      </c>
      <c r="G23724">
        <v>6.2823</v>
      </c>
      <c r="H23724">
        <v>27.8774509803921</v>
      </c>
      <c r="I23724">
        <v>1.875</v>
      </c>
    </row>
    <row r="23725" spans="1:9">
      <c r="A23725">
        <v>4</v>
      </c>
      <c r="B23725">
        <v>12.8304500450045</v>
      </c>
      <c r="C23725">
        <v>62.1675</v>
      </c>
      <c r="D23725">
        <v>11.4313</v>
      </c>
      <c r="E23725">
        <v>15.1106</v>
      </c>
      <c r="F23725">
        <v>12.1948602243565</v>
      </c>
      <c r="G23725">
        <v>8.7314</v>
      </c>
      <c r="H23725">
        <v>44.7071707170717</v>
      </c>
      <c r="I23725">
        <v>4.72727272727272</v>
      </c>
    </row>
    <row r="23726" spans="1:9">
      <c r="A23726">
        <v>4</v>
      </c>
      <c r="B23726">
        <v>9.10968356474007</v>
      </c>
      <c r="C23726">
        <v>63.5578</v>
      </c>
      <c r="D23726">
        <v>8.6568</v>
      </c>
      <c r="E23726">
        <v>12.63</v>
      </c>
      <c r="F23726">
        <v>11.6145531698277</v>
      </c>
      <c r="G23726">
        <v>9.9141</v>
      </c>
      <c r="H23726">
        <v>37.4032935098482</v>
      </c>
      <c r="I23726">
        <v>3.47368421052631</v>
      </c>
    </row>
    <row r="23727" spans="1:9">
      <c r="A23727">
        <v>4</v>
      </c>
      <c r="B23727">
        <v>11.2872938209331</v>
      </c>
      <c r="C23727">
        <v>60.6983</v>
      </c>
      <c r="D23727">
        <v>10.6216</v>
      </c>
      <c r="E23727">
        <v>14.1059</v>
      </c>
      <c r="F23727">
        <v>12.114654303753</v>
      </c>
      <c r="G23727">
        <v>9.1656</v>
      </c>
      <c r="H23727">
        <v>42.4779319041614</v>
      </c>
      <c r="I23727">
        <v>4.46153846153846</v>
      </c>
    </row>
    <row r="23728" spans="1:9">
      <c r="A23728">
        <v>4</v>
      </c>
      <c r="B23728">
        <v>6.54190636389122</v>
      </c>
      <c r="C23728">
        <v>64.3834</v>
      </c>
      <c r="D23728">
        <v>7.4402</v>
      </c>
      <c r="E23728">
        <v>8.4501</v>
      </c>
      <c r="F23728">
        <v>8.66294671679342</v>
      </c>
      <c r="G23728">
        <v>8.866</v>
      </c>
      <c r="H23728">
        <v>35.2173628632838</v>
      </c>
      <c r="I23728">
        <v>2.86206896551724</v>
      </c>
    </row>
    <row r="23729" spans="1:9">
      <c r="A23729">
        <v>4</v>
      </c>
      <c r="B23729">
        <v>7.6682552544948</v>
      </c>
      <c r="C23729">
        <v>71.0308</v>
      </c>
      <c r="D23729">
        <v>7.4058</v>
      </c>
      <c r="E23729">
        <v>9.647</v>
      </c>
      <c r="F23729">
        <v>9.17914380653324</v>
      </c>
      <c r="G23729">
        <v>8.5466</v>
      </c>
      <c r="H23729">
        <v>34.4240314003545</v>
      </c>
      <c r="I23729">
        <v>2.95454545454545</v>
      </c>
    </row>
    <row r="23730" spans="1:9">
      <c r="A23730">
        <v>4</v>
      </c>
      <c r="B23730">
        <v>6.54548427672956</v>
      </c>
      <c r="C23730">
        <v>74.9328</v>
      </c>
      <c r="D23730">
        <v>7.1966</v>
      </c>
      <c r="E23730">
        <v>10.9912</v>
      </c>
      <c r="F23730">
        <v>10.2111025509279</v>
      </c>
      <c r="G23730">
        <v>6.4397</v>
      </c>
      <c r="H23730">
        <v>30.4968553459119</v>
      </c>
      <c r="I23730">
        <v>2.26666666666666</v>
      </c>
    </row>
    <row r="23731" spans="1:9">
      <c r="A23731">
        <v>4</v>
      </c>
      <c r="B23731">
        <v>6.47432732316227</v>
      </c>
      <c r="C23731">
        <v>79.3738</v>
      </c>
      <c r="D23731">
        <v>5.8437</v>
      </c>
      <c r="E23731">
        <v>8.0864</v>
      </c>
      <c r="F23731">
        <v>7.92805380304581</v>
      </c>
      <c r="G23731">
        <v>7.8561</v>
      </c>
      <c r="H23731">
        <v>32.1900138696255</v>
      </c>
      <c r="I23731">
        <v>2.57142857142857</v>
      </c>
    </row>
    <row r="23732" spans="1:9">
      <c r="A23732">
        <v>4</v>
      </c>
      <c r="B23732">
        <v>8.3919381533101</v>
      </c>
      <c r="C23732">
        <v>77.0471</v>
      </c>
      <c r="D23732">
        <v>8.3331</v>
      </c>
      <c r="E23732">
        <v>11.5666</v>
      </c>
      <c r="F23732">
        <v>9.21059003408118</v>
      </c>
      <c r="G23732">
        <v>5.5637</v>
      </c>
      <c r="H23732">
        <v>32.574912891986</v>
      </c>
      <c r="I23732">
        <v>2.14285714285714</v>
      </c>
    </row>
    <row r="23733" spans="1:9">
      <c r="A23733">
        <v>4</v>
      </c>
      <c r="B23733">
        <v>7.96331349206349</v>
      </c>
      <c r="C23733">
        <v>75.3254</v>
      </c>
      <c r="D23733">
        <v>6.6174</v>
      </c>
      <c r="E23733">
        <v>10.2222</v>
      </c>
      <c r="F23733">
        <v>9.83130051063973</v>
      </c>
      <c r="G23733">
        <v>9.3023</v>
      </c>
      <c r="H23733">
        <v>38.7698412698412</v>
      </c>
      <c r="I23733">
        <v>3.61111111111111</v>
      </c>
    </row>
    <row r="23734" spans="1:9">
      <c r="A23734">
        <v>4</v>
      </c>
      <c r="B23734">
        <v>10.592114347357</v>
      </c>
      <c r="C23734">
        <v>57.1135</v>
      </c>
      <c r="D23734">
        <v>10.9794</v>
      </c>
      <c r="E23734">
        <v>15.3691</v>
      </c>
      <c r="F23734">
        <v>13.3279555898864</v>
      </c>
      <c r="G23734">
        <v>8.6223</v>
      </c>
      <c r="H23734">
        <v>42.3063646170442</v>
      </c>
      <c r="I23734">
        <v>4.44444444444444</v>
      </c>
    </row>
    <row r="23735" spans="1:9">
      <c r="A23735">
        <v>4</v>
      </c>
      <c r="B23735">
        <v>2.94528225806451</v>
      </c>
      <c r="C23735">
        <v>90.5458</v>
      </c>
      <c r="D23735">
        <v>3.7105</v>
      </c>
      <c r="E23735">
        <v>6.2503</v>
      </c>
      <c r="F23735">
        <v>6.46410161513775</v>
      </c>
      <c r="G23735">
        <v>4.5094</v>
      </c>
      <c r="H23735">
        <v>21.2709677419354</v>
      </c>
      <c r="I23735">
        <v>1.1</v>
      </c>
    </row>
    <row r="23736" spans="1:9">
      <c r="A23736">
        <v>4</v>
      </c>
      <c r="B23736">
        <v>7.24899217600123</v>
      </c>
      <c r="C23736">
        <v>68.329</v>
      </c>
      <c r="D23736">
        <v>7.9457</v>
      </c>
      <c r="E23736">
        <v>11.0194</v>
      </c>
      <c r="F23736">
        <v>10.3379938570534</v>
      </c>
      <c r="G23736">
        <v>7.6831</v>
      </c>
      <c r="H23736">
        <v>36.1586490045704</v>
      </c>
      <c r="I23736">
        <v>3.25641025641025</v>
      </c>
    </row>
    <row r="23737" spans="1:9">
      <c r="A23737">
        <v>4</v>
      </c>
      <c r="B23737">
        <v>6.29304211469534</v>
      </c>
      <c r="C23737">
        <v>74.8199</v>
      </c>
      <c r="D23737">
        <v>6.2462</v>
      </c>
      <c r="E23737">
        <v>10.1885</v>
      </c>
      <c r="F23737">
        <v>9.95221787153807</v>
      </c>
      <c r="G23737">
        <v>8.0763</v>
      </c>
      <c r="H23737">
        <v>31.1164874551971</v>
      </c>
      <c r="I23737">
        <v>2.38888888888888</v>
      </c>
    </row>
    <row r="23738" spans="1:9">
      <c r="A23738">
        <v>4</v>
      </c>
      <c r="B23738">
        <v>10.2956316590563</v>
      </c>
      <c r="C23738">
        <v>50.7215</v>
      </c>
      <c r="D23738">
        <v>10.2147</v>
      </c>
      <c r="E23738">
        <v>13.6122</v>
      </c>
      <c r="F23738">
        <v>12.3094933625126</v>
      </c>
      <c r="G23738">
        <v>11.8814</v>
      </c>
      <c r="H23738">
        <v>44.9893455098934</v>
      </c>
      <c r="I23738">
        <v>4.66666666666666</v>
      </c>
    </row>
    <row r="23739" spans="1:9">
      <c r="A23739">
        <v>4</v>
      </c>
      <c r="B23739">
        <v>13.0202214452214</v>
      </c>
      <c r="C23739">
        <v>53.7788</v>
      </c>
      <c r="D23739">
        <v>10.495</v>
      </c>
      <c r="E23739">
        <v>12.8015</v>
      </c>
      <c r="F23739">
        <v>11.6023252670426</v>
      </c>
      <c r="G23739">
        <v>13.7859</v>
      </c>
      <c r="H23739">
        <v>54.3813519813519</v>
      </c>
      <c r="I23739">
        <v>6.73333333333333</v>
      </c>
    </row>
    <row r="23740" spans="1:9">
      <c r="A23740">
        <v>4</v>
      </c>
      <c r="B23740">
        <v>8.88838235294117</v>
      </c>
      <c r="C23740">
        <v>76.3653</v>
      </c>
      <c r="D23740">
        <v>6.8312</v>
      </c>
      <c r="E23740">
        <v>9.1529</v>
      </c>
      <c r="F23740">
        <v>8.47722557505166</v>
      </c>
      <c r="G23740">
        <v>9.7199</v>
      </c>
      <c r="H23740">
        <v>40.5294117647058</v>
      </c>
      <c r="I23740">
        <v>4</v>
      </c>
    </row>
    <row r="23741" spans="1:9">
      <c r="A23741">
        <v>4</v>
      </c>
      <c r="B23741">
        <v>15.1107142857142</v>
      </c>
      <c r="C23741">
        <v>52.1193</v>
      </c>
      <c r="D23741">
        <v>12.9457</v>
      </c>
      <c r="E23741">
        <v>16.2</v>
      </c>
      <c r="F23741">
        <v>13.2469507659595</v>
      </c>
      <c r="G23741">
        <v>11.3164</v>
      </c>
      <c r="H23741">
        <v>51.5714285714285</v>
      </c>
      <c r="I23741">
        <v>6.6</v>
      </c>
    </row>
    <row r="23742" spans="1:9">
      <c r="A23742">
        <v>4</v>
      </c>
      <c r="B23742">
        <v>14.5543206521739</v>
      </c>
      <c r="C23742">
        <v>49.0036</v>
      </c>
      <c r="D23742">
        <v>12.1382</v>
      </c>
      <c r="E23742">
        <v>15.3957</v>
      </c>
      <c r="F23742">
        <v>13.3380365640676</v>
      </c>
      <c r="G23742">
        <v>13.514</v>
      </c>
      <c r="H23742">
        <v>55.3369565217391</v>
      </c>
      <c r="I23742">
        <v>7.4375</v>
      </c>
    </row>
    <row r="23743" spans="1:9">
      <c r="A23743">
        <v>4</v>
      </c>
      <c r="B23743">
        <v>8.995745669624</v>
      </c>
      <c r="C23743">
        <v>55.937</v>
      </c>
      <c r="D23743">
        <v>9.087</v>
      </c>
      <c r="E23743">
        <v>10.179</v>
      </c>
      <c r="F23743">
        <v>9.89202437604511</v>
      </c>
      <c r="G23743">
        <v>11.0593</v>
      </c>
      <c r="H23743">
        <v>41.6073088297422</v>
      </c>
      <c r="I23743">
        <v>3.94444444444444</v>
      </c>
    </row>
    <row r="23744" spans="1:9">
      <c r="A23744">
        <v>4</v>
      </c>
      <c r="B23744">
        <v>7.08558823529411</v>
      </c>
      <c r="C23744">
        <v>69.4467</v>
      </c>
      <c r="D23744">
        <v>6.6137</v>
      </c>
      <c r="E23744">
        <v>9.7326</v>
      </c>
      <c r="F23744">
        <v>9.66333249958307</v>
      </c>
      <c r="G23744">
        <v>9.7554</v>
      </c>
      <c r="H23744">
        <v>34.7890196078431</v>
      </c>
      <c r="I23744">
        <v>2.76</v>
      </c>
    </row>
    <row r="23745" spans="1:9">
      <c r="A23745">
        <v>4</v>
      </c>
      <c r="B23745">
        <v>3.57169799691833</v>
      </c>
      <c r="C23745">
        <v>84.8221</v>
      </c>
      <c r="D23745">
        <v>4.7595</v>
      </c>
      <c r="E23745">
        <v>8.0755</v>
      </c>
      <c r="F23745">
        <v>8.22232967867093</v>
      </c>
      <c r="G23745">
        <v>4.8439</v>
      </c>
      <c r="H23745">
        <v>25.9514637904468</v>
      </c>
      <c r="I23745">
        <v>1.68181818181818</v>
      </c>
    </row>
    <row r="23746" spans="1:9">
      <c r="A23746">
        <v>4</v>
      </c>
      <c r="B23746">
        <v>7.07906972227617</v>
      </c>
      <c r="C23746">
        <v>69.0479</v>
      </c>
      <c r="D23746">
        <v>7.1719</v>
      </c>
      <c r="E23746">
        <v>9.6905</v>
      </c>
      <c r="F23746">
        <v>9.5292862509901</v>
      </c>
      <c r="G23746">
        <v>8.8299</v>
      </c>
      <c r="H23746">
        <v>34.5583608467663</v>
      </c>
      <c r="I23746">
        <v>2.89473684210526</v>
      </c>
    </row>
    <row r="23747" spans="1:9">
      <c r="A23747">
        <v>4</v>
      </c>
      <c r="B23747">
        <v>9.10306818181818</v>
      </c>
      <c r="C23747">
        <v>59.8495</v>
      </c>
      <c r="D23747">
        <v>8.8864</v>
      </c>
      <c r="E23747">
        <v>10.2636</v>
      </c>
      <c r="F23747">
        <v>9.80908484039054</v>
      </c>
      <c r="G23747">
        <v>10.5033</v>
      </c>
      <c r="H23747">
        <v>35.6022727272727</v>
      </c>
      <c r="I23747">
        <v>3.13636363636363</v>
      </c>
    </row>
    <row r="23748" spans="1:9">
      <c r="A23748">
        <v>4</v>
      </c>
      <c r="B23748">
        <v>10.7239767327543</v>
      </c>
      <c r="C23748">
        <v>55.0836</v>
      </c>
      <c r="D23748">
        <v>10.8225</v>
      </c>
      <c r="E23748">
        <v>14.5752</v>
      </c>
      <c r="F23748">
        <v>12.8518436614377</v>
      </c>
      <c r="G23748">
        <v>9.7848</v>
      </c>
      <c r="H23748">
        <v>42.5661150253973</v>
      </c>
      <c r="I23748">
        <v>4.52941176470588</v>
      </c>
    </row>
    <row r="23749" spans="1:9">
      <c r="A23749">
        <v>4</v>
      </c>
      <c r="B23749">
        <v>7.27710702341136</v>
      </c>
      <c r="C23749">
        <v>74.8718</v>
      </c>
      <c r="D23749">
        <v>7.0287</v>
      </c>
      <c r="E23749">
        <v>11.1929</v>
      </c>
      <c r="F23749">
        <v>10.4891225468501</v>
      </c>
      <c r="G23749">
        <v>7.7276</v>
      </c>
      <c r="H23749">
        <v>34.6488294314381</v>
      </c>
      <c r="I23749">
        <v>3</v>
      </c>
    </row>
    <row r="23750" spans="1:9">
      <c r="A23750">
        <v>4</v>
      </c>
      <c r="B23750">
        <v>6.95556958950692</v>
      </c>
      <c r="C23750">
        <v>68.1536</v>
      </c>
      <c r="D23750">
        <v>7.6201</v>
      </c>
      <c r="E23750">
        <v>10.5836</v>
      </c>
      <c r="F23750">
        <v>10.1322903206046</v>
      </c>
      <c r="G23750">
        <v>8.0373</v>
      </c>
      <c r="H23750">
        <v>33.7216419723099</v>
      </c>
      <c r="I23750">
        <v>2.82608695652173</v>
      </c>
    </row>
    <row r="23751" spans="1:9">
      <c r="A23751">
        <v>4</v>
      </c>
      <c r="B23751">
        <v>11.0655944055944</v>
      </c>
      <c r="C23751">
        <v>63.0432</v>
      </c>
      <c r="D23751">
        <v>9.7508</v>
      </c>
      <c r="E23751">
        <v>12.7826</v>
      </c>
      <c r="F23751">
        <v>11.2572282384477</v>
      </c>
      <c r="G23751">
        <v>10.1254</v>
      </c>
      <c r="H23751">
        <v>43.4949494949494</v>
      </c>
      <c r="I23751">
        <v>4.72727272727272</v>
      </c>
    </row>
    <row r="23752" spans="1:9">
      <c r="A23752">
        <v>4</v>
      </c>
      <c r="B23752">
        <v>9.80945351043643</v>
      </c>
      <c r="C23752">
        <v>55.1494</v>
      </c>
      <c r="D23752">
        <v>10.0972</v>
      </c>
      <c r="E23752">
        <v>13.2296</v>
      </c>
      <c r="F23752">
        <v>12.0097985875509</v>
      </c>
      <c r="G23752">
        <v>10.2188</v>
      </c>
      <c r="H23752">
        <v>43.3965844402277</v>
      </c>
      <c r="I23752">
        <v>4.58823529411764</v>
      </c>
    </row>
    <row r="23753" spans="1:9">
      <c r="A23753">
        <v>4</v>
      </c>
      <c r="B23753">
        <v>12.3107142857142</v>
      </c>
      <c r="C23753">
        <v>54.4294</v>
      </c>
      <c r="D23753">
        <v>11.2323</v>
      </c>
      <c r="E23753">
        <v>13.7219</v>
      </c>
      <c r="F23753">
        <v>11.9442719099991</v>
      </c>
      <c r="G23753">
        <v>11.0486</v>
      </c>
      <c r="H23753">
        <v>46.5071428571428</v>
      </c>
      <c r="I23753">
        <v>5.4</v>
      </c>
    </row>
    <row r="23754" spans="1:9">
      <c r="A23754">
        <v>4</v>
      </c>
      <c r="B23754">
        <v>4.68183844011142</v>
      </c>
      <c r="C23754">
        <v>81.9732</v>
      </c>
      <c r="D23754">
        <v>5.3931</v>
      </c>
      <c r="E23754">
        <v>8.0838</v>
      </c>
      <c r="F23754">
        <v>8.01996015920445</v>
      </c>
      <c r="G23754">
        <v>5.7857</v>
      </c>
      <c r="H23754">
        <v>29.6803342618384</v>
      </c>
      <c r="I23754">
        <v>2.2</v>
      </c>
    </row>
    <row r="23755" spans="1:9">
      <c r="A23755">
        <v>4</v>
      </c>
      <c r="B23755">
        <v>4.94852974186307</v>
      </c>
      <c r="C23755">
        <v>80.0387</v>
      </c>
      <c r="D23755">
        <v>4.8395</v>
      </c>
      <c r="E23755">
        <v>7.5458</v>
      </c>
      <c r="F23755">
        <v>8.09009733787978</v>
      </c>
      <c r="G23755">
        <v>7.5648</v>
      </c>
      <c r="H23755">
        <v>30.3870183314627</v>
      </c>
      <c r="I23755">
        <v>2.13636363636363</v>
      </c>
    </row>
    <row r="23756" spans="1:9">
      <c r="A23756">
        <v>4</v>
      </c>
      <c r="B23756">
        <v>8.76414893617021</v>
      </c>
      <c r="C23756">
        <v>74.653</v>
      </c>
      <c r="D23756">
        <v>7.5172</v>
      </c>
      <c r="E23756">
        <v>9.2221</v>
      </c>
      <c r="F23756">
        <v>7.89897948556635</v>
      </c>
      <c r="G23756">
        <v>8.608</v>
      </c>
      <c r="H23756">
        <v>36.8851063829787</v>
      </c>
      <c r="I23756">
        <v>3.4</v>
      </c>
    </row>
    <row r="23757" spans="1:9">
      <c r="A23757">
        <v>4</v>
      </c>
      <c r="B23757">
        <v>5.6185465116279</v>
      </c>
      <c r="C23757">
        <v>78.9798</v>
      </c>
      <c r="D23757">
        <v>6.2491</v>
      </c>
      <c r="E23757">
        <v>9.7058</v>
      </c>
      <c r="F23757">
        <v>9.27495019900556</v>
      </c>
      <c r="G23757">
        <v>6.0822</v>
      </c>
      <c r="H23757">
        <v>31.2412790697674</v>
      </c>
      <c r="I23757">
        <v>2.4375</v>
      </c>
    </row>
    <row r="23758" spans="1:9">
      <c r="A23758">
        <v>4</v>
      </c>
      <c r="B23758">
        <v>45.7398400984009</v>
      </c>
      <c r="C23758">
        <v>-17.8408</v>
      </c>
      <c r="D23758">
        <v>38.1891</v>
      </c>
      <c r="E23758">
        <v>40.4138</v>
      </c>
      <c r="F23758">
        <v>20.0293863659264</v>
      </c>
      <c r="G23758">
        <v>11.3835</v>
      </c>
      <c r="H23758">
        <v>114.318573185731</v>
      </c>
      <c r="I23758">
        <v>21.6666666666666</v>
      </c>
    </row>
    <row r="23759" spans="1:9">
      <c r="A23759">
        <v>4</v>
      </c>
      <c r="B23759">
        <v>9.94641646489104</v>
      </c>
      <c r="C23759">
        <v>73.1497</v>
      </c>
      <c r="D23759">
        <v>9.3381</v>
      </c>
      <c r="E23759">
        <v>13.0521</v>
      </c>
      <c r="F23759">
        <v>10.4642002729217</v>
      </c>
      <c r="G23759">
        <v>6.4405</v>
      </c>
      <c r="H23759">
        <v>33.7602905569007</v>
      </c>
      <c r="I23759">
        <v>2.14285714285714</v>
      </c>
    </row>
    <row r="23760" spans="1:9">
      <c r="A23760">
        <v>4</v>
      </c>
      <c r="B23760">
        <v>11.6521670802316</v>
      </c>
      <c r="C23760">
        <v>61.9419</v>
      </c>
      <c r="D23760">
        <v>9.9513</v>
      </c>
      <c r="E23760">
        <v>13.8893</v>
      </c>
      <c r="F23760">
        <v>12.2403796125816</v>
      </c>
      <c r="G23760">
        <v>10.7533</v>
      </c>
      <c r="H23760">
        <v>44.7590295009649</v>
      </c>
      <c r="I23760">
        <v>5</v>
      </c>
    </row>
    <row r="23761" spans="1:9">
      <c r="A23761">
        <v>4</v>
      </c>
      <c r="B23761">
        <v>10.2267099792099</v>
      </c>
      <c r="C23761">
        <v>68.2567</v>
      </c>
      <c r="D23761">
        <v>9.3954</v>
      </c>
      <c r="E23761">
        <v>12.3509</v>
      </c>
      <c r="F23761">
        <v>10.4420840753525</v>
      </c>
      <c r="G23761">
        <v>8.2333</v>
      </c>
      <c r="H23761">
        <v>39.9989604989605</v>
      </c>
      <c r="I23761">
        <v>3.92307692307692</v>
      </c>
    </row>
    <row r="23762" spans="1:9">
      <c r="A23762">
        <v>4</v>
      </c>
      <c r="B23762">
        <v>7.44193452380952</v>
      </c>
      <c r="C23762">
        <v>69.3098</v>
      </c>
      <c r="D23762">
        <v>7.3019</v>
      </c>
      <c r="E23762">
        <v>10.0805</v>
      </c>
      <c r="F23762">
        <v>9.78232998312526</v>
      </c>
      <c r="G23762">
        <v>8.959</v>
      </c>
      <c r="H23762">
        <v>34.1297619047619</v>
      </c>
      <c r="I23762">
        <v>2.86666666666666</v>
      </c>
    </row>
    <row r="23763" spans="1:9">
      <c r="A23763">
        <v>4</v>
      </c>
      <c r="B23763">
        <v>8.4997619047619</v>
      </c>
      <c r="C23763">
        <v>60.0545</v>
      </c>
      <c r="D23763">
        <v>8.7957</v>
      </c>
      <c r="E23763">
        <v>11.2524</v>
      </c>
      <c r="F23763">
        <v>10.6485292703891</v>
      </c>
      <c r="G23763">
        <v>9.8754</v>
      </c>
      <c r="H23763">
        <v>41.1468253968253</v>
      </c>
      <c r="I23763">
        <v>4</v>
      </c>
    </row>
    <row r="23764" spans="1:9">
      <c r="A23764">
        <v>4</v>
      </c>
      <c r="B23764">
        <v>12.0821918941273</v>
      </c>
      <c r="C23764">
        <v>63.8964</v>
      </c>
      <c r="D23764">
        <v>11.0215</v>
      </c>
      <c r="E23764">
        <v>13.7243</v>
      </c>
      <c r="F23764">
        <v>10.7459666924148</v>
      </c>
      <c r="G23764">
        <v>8.1926</v>
      </c>
      <c r="H23764">
        <v>42.251282051282</v>
      </c>
      <c r="I23764">
        <v>4.13333333333333</v>
      </c>
    </row>
    <row r="23765" spans="1:9">
      <c r="A23765">
        <v>4</v>
      </c>
      <c r="B23765">
        <v>10.478488372093</v>
      </c>
      <c r="C23765">
        <v>62.0474</v>
      </c>
      <c r="D23765">
        <v>9.9462</v>
      </c>
      <c r="E23765">
        <v>12.9411</v>
      </c>
      <c r="F23765">
        <v>11.3666002653407</v>
      </c>
      <c r="G23765">
        <v>9.264</v>
      </c>
      <c r="H23765">
        <v>39.329457364341</v>
      </c>
      <c r="I23765">
        <v>3.83333333333333</v>
      </c>
    </row>
    <row r="23766" spans="1:9">
      <c r="A23766">
        <v>4</v>
      </c>
      <c r="B23766">
        <v>10.4485606258148</v>
      </c>
      <c r="C23766">
        <v>68.5169</v>
      </c>
      <c r="D23766">
        <v>9.34</v>
      </c>
      <c r="E23766">
        <v>13.8227</v>
      </c>
      <c r="F23766">
        <v>11.9871703427291</v>
      </c>
      <c r="G23766">
        <v>8.5544</v>
      </c>
      <c r="H23766">
        <v>39.6414602346805</v>
      </c>
      <c r="I23766">
        <v>3.84615384615384</v>
      </c>
    </row>
    <row r="23767" spans="1:9">
      <c r="A23767">
        <v>4</v>
      </c>
      <c r="B23767">
        <v>5.89758216501953</v>
      </c>
      <c r="C23767">
        <v>74.4129</v>
      </c>
      <c r="D23767">
        <v>5.8744</v>
      </c>
      <c r="E23767">
        <v>10.2941</v>
      </c>
      <c r="F23767">
        <v>10.0337532093844</v>
      </c>
      <c r="G23767">
        <v>8.3488</v>
      </c>
      <c r="H23767">
        <v>34.7600551597334</v>
      </c>
      <c r="I23767">
        <v>2.73684210526315</v>
      </c>
    </row>
    <row r="23768" spans="1:9">
      <c r="A23768">
        <v>4</v>
      </c>
      <c r="B23768">
        <v>9.16547551954913</v>
      </c>
      <c r="C23768">
        <v>78.7369</v>
      </c>
      <c r="D23768">
        <v>7.158</v>
      </c>
      <c r="E23768">
        <v>11.6912</v>
      </c>
      <c r="F23768">
        <v>10.5146914930217</v>
      </c>
      <c r="G23768">
        <v>8.649</v>
      </c>
      <c r="H23768">
        <v>39.1081366678407</v>
      </c>
      <c r="I23768">
        <v>3.8235294117647</v>
      </c>
    </row>
    <row r="23769" spans="1:9">
      <c r="A23769">
        <v>4</v>
      </c>
      <c r="B23769">
        <v>8.9550166481687</v>
      </c>
      <c r="C23769">
        <v>64.407</v>
      </c>
      <c r="D23769">
        <v>8.9229</v>
      </c>
      <c r="E23769">
        <v>12.0107</v>
      </c>
      <c r="F23769">
        <v>10.9705339698608</v>
      </c>
      <c r="G23769">
        <v>8.8975</v>
      </c>
      <c r="H23769">
        <v>38.8316685164631</v>
      </c>
      <c r="I23769">
        <v>3.76470588235294</v>
      </c>
    </row>
    <row r="23770" spans="1:9">
      <c r="A23770">
        <v>4</v>
      </c>
      <c r="B23770">
        <v>13.9734328358209</v>
      </c>
      <c r="C23770">
        <v>49.2606</v>
      </c>
      <c r="D23770">
        <v>13.0463</v>
      </c>
      <c r="E23770">
        <v>16.6901</v>
      </c>
      <c r="F23770">
        <v>13.9544511501033</v>
      </c>
      <c r="G23770">
        <v>10.5966</v>
      </c>
      <c r="H23770">
        <v>49.5611940298507</v>
      </c>
      <c r="I23770">
        <v>6.1</v>
      </c>
    </row>
    <row r="23771" spans="1:9">
      <c r="A23771">
        <v>4</v>
      </c>
      <c r="B23771">
        <v>11.8158258795468</v>
      </c>
      <c r="C23771">
        <v>45.5096</v>
      </c>
      <c r="D23771">
        <v>11.5407</v>
      </c>
      <c r="E23771">
        <v>14.2512</v>
      </c>
      <c r="F23771">
        <v>12.7467943448089</v>
      </c>
      <c r="G23771">
        <v>12.5141</v>
      </c>
      <c r="H23771">
        <v>46.5403100775193</v>
      </c>
      <c r="I23771">
        <v>5.2</v>
      </c>
    </row>
    <row r="23772" spans="1:9">
      <c r="A23772">
        <v>4</v>
      </c>
      <c r="B23772">
        <v>6.72686497326203</v>
      </c>
      <c r="C23772">
        <v>75.3886</v>
      </c>
      <c r="D23772">
        <v>6.6021</v>
      </c>
      <c r="E23772">
        <v>11.0602</v>
      </c>
      <c r="F23772">
        <v>10.5146914930217</v>
      </c>
      <c r="G23772">
        <v>7.7692</v>
      </c>
      <c r="H23772">
        <v>32.5748663101604</v>
      </c>
      <c r="I23772">
        <v>2.64705882352941</v>
      </c>
    </row>
    <row r="23773" spans="1:9">
      <c r="A23773">
        <v>4</v>
      </c>
      <c r="B23773">
        <v>10.2921878121878</v>
      </c>
      <c r="C23773">
        <v>63.4399</v>
      </c>
      <c r="D23773">
        <v>9.4858</v>
      </c>
      <c r="E23773">
        <v>13.3929</v>
      </c>
      <c r="F23773">
        <v>11.9442719099991</v>
      </c>
      <c r="G23773">
        <v>9.6278</v>
      </c>
      <c r="H23773">
        <v>42.1068931068931</v>
      </c>
      <c r="I23773">
        <v>4.42857142857142</v>
      </c>
    </row>
    <row r="23774" spans="1:9">
      <c r="A23774">
        <v>4</v>
      </c>
      <c r="B23774">
        <v>9.11029914529914</v>
      </c>
      <c r="C23774">
        <v>67.5448</v>
      </c>
      <c r="D23774">
        <v>8.1981</v>
      </c>
      <c r="E23774">
        <v>11.4644</v>
      </c>
      <c r="F23774">
        <v>10.6485292703891</v>
      </c>
      <c r="G23774">
        <v>9.7088</v>
      </c>
      <c r="H23774">
        <v>38.632621082621</v>
      </c>
      <c r="I23774">
        <v>3.7</v>
      </c>
    </row>
    <row r="23775" spans="1:9">
      <c r="A23775">
        <v>4</v>
      </c>
      <c r="B23775">
        <v>16.3365995872033</v>
      </c>
      <c r="C23775">
        <v>34.935</v>
      </c>
      <c r="D23775">
        <v>15.0734</v>
      </c>
      <c r="E23775">
        <v>18.3208</v>
      </c>
      <c r="F23775">
        <v>15.3490890352284</v>
      </c>
      <c r="G23775">
        <v>13.4837</v>
      </c>
      <c r="H23775">
        <v>59.1148090815273</v>
      </c>
      <c r="I23775">
        <v>8.66666666666666</v>
      </c>
    </row>
    <row r="23776" spans="1:9">
      <c r="A23776">
        <v>4</v>
      </c>
      <c r="B23776">
        <v>9.09243212669683</v>
      </c>
      <c r="C23776">
        <v>62.9337</v>
      </c>
      <c r="D23776">
        <v>9.0407</v>
      </c>
      <c r="E23776">
        <v>11.1873</v>
      </c>
      <c r="F23776">
        <v>10.2760687510899</v>
      </c>
      <c r="G23776">
        <v>9.2592</v>
      </c>
      <c r="H23776">
        <v>39.1862745098039</v>
      </c>
      <c r="I23776">
        <v>3.8235294117647</v>
      </c>
    </row>
    <row r="23777" spans="1:9">
      <c r="A23777">
        <v>4</v>
      </c>
      <c r="B23777">
        <v>7.85308508977361</v>
      </c>
      <c r="C23777">
        <v>68.9379</v>
      </c>
      <c r="D23777">
        <v>7.252</v>
      </c>
      <c r="E23777">
        <v>11.0554</v>
      </c>
      <c r="F23777">
        <v>10.5592894601845</v>
      </c>
      <c r="G23777">
        <v>9.6726</v>
      </c>
      <c r="H23777">
        <v>33.8680718188914</v>
      </c>
      <c r="I23777">
        <v>2.8095238095238</v>
      </c>
    </row>
    <row r="23778" spans="1:9">
      <c r="A23778">
        <v>4</v>
      </c>
      <c r="B23778">
        <v>16.1959399823477</v>
      </c>
      <c r="C23778">
        <v>48.2742</v>
      </c>
      <c r="D23778">
        <v>13.5046</v>
      </c>
      <c r="E23778">
        <v>15.3788</v>
      </c>
      <c r="F23778">
        <v>12.3419873299382</v>
      </c>
      <c r="G23778">
        <v>12.6202</v>
      </c>
      <c r="H23778">
        <v>52.6863783465725</v>
      </c>
      <c r="I23778">
        <v>6.9090909090909</v>
      </c>
    </row>
    <row r="23779" spans="1:9">
      <c r="A23779">
        <v>4</v>
      </c>
      <c r="B23779">
        <v>9.49738938053096</v>
      </c>
      <c r="C23779">
        <v>76.8308</v>
      </c>
      <c r="D23779">
        <v>6.7538</v>
      </c>
      <c r="E23779">
        <v>9.9658</v>
      </c>
      <c r="F23779">
        <v>9.36396103067892</v>
      </c>
      <c r="G23779">
        <v>10.5075</v>
      </c>
      <c r="H23779">
        <v>35.2390855457227</v>
      </c>
      <c r="I23779">
        <v>3.1</v>
      </c>
    </row>
    <row r="23780" spans="1:9">
      <c r="A23780">
        <v>4</v>
      </c>
      <c r="B23780">
        <v>9.38397816858702</v>
      </c>
      <c r="C23780">
        <v>64.1596</v>
      </c>
      <c r="D23780">
        <v>8.5629</v>
      </c>
      <c r="E23780">
        <v>11.3831</v>
      </c>
      <c r="F23780">
        <v>10.6312052860375</v>
      </c>
      <c r="G23780">
        <v>10.2782</v>
      </c>
      <c r="H23780">
        <v>38.767131594906</v>
      </c>
      <c r="I23780">
        <v>3.70588235294117</v>
      </c>
    </row>
    <row r="23781" spans="1:9">
      <c r="A23781">
        <v>4</v>
      </c>
      <c r="B23781">
        <v>9.80847948511665</v>
      </c>
      <c r="C23781">
        <v>65.4451</v>
      </c>
      <c r="D23781">
        <v>9.2351</v>
      </c>
      <c r="E23781">
        <v>11.758</v>
      </c>
      <c r="F23781">
        <v>10.3854894587599</v>
      </c>
      <c r="G23781">
        <v>8.9581</v>
      </c>
      <c r="H23781">
        <v>40.4569589702333</v>
      </c>
      <c r="I23781">
        <v>4.09090909090909</v>
      </c>
    </row>
    <row r="23782" spans="1:9">
      <c r="A23782">
        <v>4</v>
      </c>
      <c r="B23782">
        <v>15.8916161616161</v>
      </c>
      <c r="C23782">
        <v>49.9319</v>
      </c>
      <c r="D23782">
        <v>13.6731</v>
      </c>
      <c r="E23782">
        <v>17.5366</v>
      </c>
      <c r="F23782">
        <v>14.2249721603218</v>
      </c>
      <c r="G23782">
        <v>11.2913</v>
      </c>
      <c r="H23782">
        <v>53.9424242424242</v>
      </c>
      <c r="I23782">
        <v>7.2</v>
      </c>
    </row>
    <row r="23783" spans="1:9">
      <c r="A23783">
        <v>4</v>
      </c>
      <c r="B23783">
        <v>18.3474416342412</v>
      </c>
      <c r="C23783">
        <v>34.3254</v>
      </c>
      <c r="D23783">
        <v>16.4524</v>
      </c>
      <c r="E23783">
        <v>17.9862</v>
      </c>
      <c r="F23783">
        <v>14.1242977306434</v>
      </c>
      <c r="G23783">
        <v>12.9224</v>
      </c>
      <c r="H23783">
        <v>62.4751945525291</v>
      </c>
      <c r="I23783">
        <v>9.75</v>
      </c>
    </row>
    <row r="23784" spans="1:9">
      <c r="A23784">
        <v>4</v>
      </c>
      <c r="B23784">
        <v>10.0432816229116</v>
      </c>
      <c r="C23784">
        <v>66.6462</v>
      </c>
      <c r="D23784">
        <v>9.1681</v>
      </c>
      <c r="E23784">
        <v>13.2487</v>
      </c>
      <c r="F23784">
        <v>11.7464278422679</v>
      </c>
      <c r="G23784">
        <v>9.027</v>
      </c>
      <c r="H23784">
        <v>40.0430787589498</v>
      </c>
      <c r="I23784">
        <v>4</v>
      </c>
    </row>
    <row r="23785" spans="1:9">
      <c r="A23785">
        <v>4</v>
      </c>
      <c r="B23785">
        <v>8.28971387696709</v>
      </c>
      <c r="C23785">
        <v>56.7253</v>
      </c>
      <c r="D23785">
        <v>9.2062</v>
      </c>
      <c r="E23785">
        <v>11.3635</v>
      </c>
      <c r="F23785">
        <v>10.7459666924148</v>
      </c>
      <c r="G23785">
        <v>9.7216</v>
      </c>
      <c r="H23785">
        <v>38.2801144492131</v>
      </c>
      <c r="I23785">
        <v>3.53333333333333</v>
      </c>
    </row>
    <row r="23786" spans="1:9">
      <c r="A23786">
        <v>4</v>
      </c>
      <c r="B23786">
        <v>3.50925607001693</v>
      </c>
      <c r="C23786">
        <v>86.9435</v>
      </c>
      <c r="D23786">
        <v>4.4592</v>
      </c>
      <c r="E23786">
        <v>8.2137</v>
      </c>
      <c r="F23786">
        <v>8.35683228913441</v>
      </c>
      <c r="G23786">
        <v>4.7739</v>
      </c>
      <c r="H23786">
        <v>26.7029926595144</v>
      </c>
      <c r="I23786">
        <v>1.78260869565217</v>
      </c>
    </row>
    <row r="23787" spans="1:9">
      <c r="A23787">
        <v>4</v>
      </c>
      <c r="B23787">
        <v>16.649</v>
      </c>
      <c r="C23787">
        <v>44.1583</v>
      </c>
      <c r="D23787">
        <v>14.553</v>
      </c>
      <c r="E23787">
        <v>17.037</v>
      </c>
      <c r="F23787">
        <v>13.6458129484475</v>
      </c>
      <c r="G23787">
        <v>12.061</v>
      </c>
      <c r="H23787">
        <v>55.1851851851851</v>
      </c>
      <c r="I23787">
        <v>7.55555555555555</v>
      </c>
    </row>
    <row r="23788" spans="1:9">
      <c r="A23788">
        <v>4</v>
      </c>
      <c r="B23788">
        <v>14.1411111111111</v>
      </c>
      <c r="C23788">
        <v>32.5527</v>
      </c>
      <c r="D23788">
        <v>14.0849</v>
      </c>
      <c r="E23788">
        <v>18.2696</v>
      </c>
      <c r="F23788">
        <v>15.4899959967967</v>
      </c>
      <c r="G23788">
        <v>13.7881</v>
      </c>
      <c r="H23788">
        <v>54.9333333333333</v>
      </c>
      <c r="I23788">
        <v>7.2</v>
      </c>
    </row>
    <row r="23789" spans="1:9">
      <c r="A23789">
        <v>4</v>
      </c>
      <c r="B23789">
        <v>10.5771525544837</v>
      </c>
      <c r="C23789">
        <v>64.7103</v>
      </c>
      <c r="D23789">
        <v>8.5258</v>
      </c>
      <c r="E23789">
        <v>11.9272</v>
      </c>
      <c r="F23789">
        <v>11.0622577482985</v>
      </c>
      <c r="G23789">
        <v>11.6864</v>
      </c>
      <c r="H23789">
        <v>43.9658806716684</v>
      </c>
      <c r="I23789">
        <v>4.61111111111111</v>
      </c>
    </row>
    <row r="23790" spans="1:9">
      <c r="A23790">
        <v>4</v>
      </c>
      <c r="B23790">
        <v>19.4180036630036</v>
      </c>
      <c r="C23790">
        <v>36.9665</v>
      </c>
      <c r="D23790">
        <v>16.4078</v>
      </c>
      <c r="E23790">
        <v>19.0125</v>
      </c>
      <c r="F23790">
        <v>14.8923745075813</v>
      </c>
      <c r="G23790">
        <v>13.4825</v>
      </c>
      <c r="H23790">
        <v>61.2063492063492</v>
      </c>
      <c r="I23790">
        <v>9.28571428571428</v>
      </c>
    </row>
    <row r="23791" spans="1:9">
      <c r="A23791">
        <v>4</v>
      </c>
      <c r="B23791">
        <v>11.8158415841584</v>
      </c>
      <c r="C23791">
        <v>60.6884</v>
      </c>
      <c r="D23791">
        <v>9.8128</v>
      </c>
      <c r="E23791">
        <v>13.7566</v>
      </c>
      <c r="F23791">
        <v>12.2736184954957</v>
      </c>
      <c r="G23791">
        <v>11.6594</v>
      </c>
      <c r="H23791">
        <v>43.9623762376237</v>
      </c>
      <c r="I23791">
        <v>4.8</v>
      </c>
    </row>
    <row r="23792" spans="1:9">
      <c r="A23792">
        <v>4</v>
      </c>
      <c r="B23792">
        <v>9.1557</v>
      </c>
      <c r="C23792">
        <v>61.7498</v>
      </c>
      <c r="D23792">
        <v>9.3045</v>
      </c>
      <c r="E23792">
        <v>11.3667</v>
      </c>
      <c r="F23792">
        <v>10.3739406018763</v>
      </c>
      <c r="G23792">
        <v>9.1246</v>
      </c>
      <c r="H23792">
        <v>39.75</v>
      </c>
      <c r="I23792">
        <v>3.9375</v>
      </c>
    </row>
    <row r="23793" spans="1:9">
      <c r="A23793">
        <v>4</v>
      </c>
      <c r="B23793">
        <v>13.1427622377622</v>
      </c>
      <c r="C23793">
        <v>52.6808</v>
      </c>
      <c r="D23793">
        <v>13.0164</v>
      </c>
      <c r="E23793">
        <v>15.9155</v>
      </c>
      <c r="F23793">
        <v>12.7979589711327</v>
      </c>
      <c r="G23793">
        <v>8.5028</v>
      </c>
      <c r="H23793">
        <v>48.8797202797202</v>
      </c>
      <c r="I23793">
        <v>5.8</v>
      </c>
    </row>
    <row r="23794" spans="1:9">
      <c r="A23794">
        <v>4</v>
      </c>
      <c r="B23794">
        <v>10.4715256410256</v>
      </c>
      <c r="C23794">
        <v>61.5226</v>
      </c>
      <c r="D23794">
        <v>10.0608</v>
      </c>
      <c r="E23794">
        <v>12.6667</v>
      </c>
      <c r="F23794">
        <v>11.0622577482985</v>
      </c>
      <c r="G23794">
        <v>9.1618</v>
      </c>
      <c r="H23794">
        <v>42.8205128205128</v>
      </c>
      <c r="I23794">
        <v>4.58333333333333</v>
      </c>
    </row>
    <row r="23795" spans="1:9">
      <c r="A23795">
        <v>4</v>
      </c>
      <c r="B23795">
        <v>13.1298507462686</v>
      </c>
      <c r="C23795">
        <v>62.8345</v>
      </c>
      <c r="D23795">
        <v>11.153</v>
      </c>
      <c r="E23795">
        <v>12.8096</v>
      </c>
      <c r="F23795">
        <v>9.48074069840786</v>
      </c>
      <c r="G23795">
        <v>9.5416</v>
      </c>
      <c r="H23795">
        <v>40.9791044776119</v>
      </c>
      <c r="I23795">
        <v>3.8</v>
      </c>
    </row>
    <row r="23796" spans="1:9">
      <c r="A23796">
        <v>4</v>
      </c>
      <c r="B23796">
        <v>5.62196078431372</v>
      </c>
      <c r="C23796">
        <v>76.3024</v>
      </c>
      <c r="D23796">
        <v>6.9569</v>
      </c>
      <c r="E23796">
        <v>10.0859</v>
      </c>
      <c r="F23796">
        <v>9.37088967838226</v>
      </c>
      <c r="G23796">
        <v>5.3884</v>
      </c>
      <c r="H23796">
        <v>32.9588037235096</v>
      </c>
      <c r="I23796">
        <v>2.70588235294117</v>
      </c>
    </row>
    <row r="23797" spans="1:9">
      <c r="A23797">
        <v>4</v>
      </c>
      <c r="B23797">
        <v>6.31014942528736</v>
      </c>
      <c r="C23797">
        <v>73.7966</v>
      </c>
      <c r="D23797">
        <v>5.968</v>
      </c>
      <c r="E23797">
        <v>8.9713</v>
      </c>
      <c r="F23797">
        <v>9.12372435695794</v>
      </c>
      <c r="G23797">
        <v>8.8519</v>
      </c>
      <c r="H23797">
        <v>32.0833333333333</v>
      </c>
      <c r="I23797">
        <v>2.41666666666666</v>
      </c>
    </row>
    <row r="23798" spans="1:9">
      <c r="A23798">
        <v>4</v>
      </c>
      <c r="B23798">
        <v>9.57716745348514</v>
      </c>
      <c r="C23798">
        <v>65.1795</v>
      </c>
      <c r="D23798">
        <v>9.4615</v>
      </c>
      <c r="E23798">
        <v>12.422</v>
      </c>
      <c r="F23798">
        <v>10.8935221737632</v>
      </c>
      <c r="G23798">
        <v>8.2445</v>
      </c>
      <c r="H23798">
        <v>37.9141905026381</v>
      </c>
      <c r="I23798">
        <v>3.53846153846153</v>
      </c>
    </row>
    <row r="23799" spans="1:9">
      <c r="A23799">
        <v>4</v>
      </c>
      <c r="B23799">
        <v>2.76317227651103</v>
      </c>
      <c r="C23799">
        <v>88.5024</v>
      </c>
      <c r="D23799">
        <v>3.0336</v>
      </c>
      <c r="E23799">
        <v>4.9746</v>
      </c>
      <c r="F23799">
        <v>6.16227766016838</v>
      </c>
      <c r="G23799">
        <v>5.6043</v>
      </c>
      <c r="H23799">
        <v>22.2085595367354</v>
      </c>
      <c r="I23799">
        <v>1.16666666666666</v>
      </c>
    </row>
    <row r="23800" spans="1:9">
      <c r="A23800">
        <v>4</v>
      </c>
      <c r="B23800">
        <v>10.658535645472</v>
      </c>
      <c r="C23800">
        <v>68.9923</v>
      </c>
      <c r="D23800">
        <v>9.3667</v>
      </c>
      <c r="E23800">
        <v>11.3076</v>
      </c>
      <c r="F23800">
        <v>9</v>
      </c>
      <c r="G23800">
        <v>8.6043</v>
      </c>
      <c r="H23800">
        <v>39.8296724470134</v>
      </c>
      <c r="I23800">
        <v>3.86666666666666</v>
      </c>
    </row>
    <row r="23801" spans="1:9">
      <c r="A23801">
        <v>4</v>
      </c>
      <c r="B23801">
        <v>12.0294081110705</v>
      </c>
      <c r="C23801">
        <v>43.6321</v>
      </c>
      <c r="D23801">
        <v>11.879</v>
      </c>
      <c r="E23801">
        <v>14.7814</v>
      </c>
      <c r="F23801">
        <v>13.1169630411735</v>
      </c>
      <c r="G23801">
        <v>12.6149</v>
      </c>
      <c r="H23801">
        <v>51.2393131165509</v>
      </c>
      <c r="I23801">
        <v>6.11764705882352</v>
      </c>
    </row>
    <row r="23802" spans="1:9">
      <c r="A23802">
        <v>4</v>
      </c>
      <c r="B23802">
        <v>10.6702257872846</v>
      </c>
      <c r="C23802">
        <v>64.0482</v>
      </c>
      <c r="D23802">
        <v>9.4877</v>
      </c>
      <c r="E23802">
        <v>13.2309</v>
      </c>
      <c r="F23802">
        <v>11.7559503577091</v>
      </c>
      <c r="G23802">
        <v>9.9068</v>
      </c>
      <c r="H23802">
        <v>40.5638740344622</v>
      </c>
      <c r="I23802">
        <v>4.11111111111111</v>
      </c>
    </row>
    <row r="23803" spans="1:9">
      <c r="A23803">
        <v>4</v>
      </c>
      <c r="B23803">
        <v>6.60932611311672</v>
      </c>
      <c r="C23803">
        <v>76.9202</v>
      </c>
      <c r="D23803">
        <v>7.1181</v>
      </c>
      <c r="E23803">
        <v>10.9968</v>
      </c>
      <c r="F23803">
        <v>10.0710678118654</v>
      </c>
      <c r="G23803">
        <v>6.0929</v>
      </c>
      <c r="H23803">
        <v>31.8240673886883</v>
      </c>
      <c r="I23803">
        <v>2.46666666666666</v>
      </c>
    </row>
    <row r="23804" spans="1:9">
      <c r="A23804">
        <v>4</v>
      </c>
      <c r="B23804">
        <v>6.06519736842105</v>
      </c>
      <c r="C23804">
        <v>81.6438</v>
      </c>
      <c r="D23804">
        <v>6.403</v>
      </c>
      <c r="E23804">
        <v>10.5416</v>
      </c>
      <c r="F23804">
        <v>9.66333249958307</v>
      </c>
      <c r="G23804">
        <v>5.534</v>
      </c>
      <c r="H23804">
        <v>30.959298245614</v>
      </c>
      <c r="I23804">
        <v>2.32</v>
      </c>
    </row>
    <row r="23805" spans="1:9">
      <c r="A23805">
        <v>4</v>
      </c>
      <c r="B23805">
        <v>11.36535575907</v>
      </c>
      <c r="C23805">
        <v>48.8483</v>
      </c>
      <c r="D23805">
        <v>11.3268</v>
      </c>
      <c r="E23805">
        <v>14.0864</v>
      </c>
      <c r="F23805">
        <v>12.5793896403869</v>
      </c>
      <c r="G23805">
        <v>11.4</v>
      </c>
      <c r="H23805">
        <v>42.4015498414934</v>
      </c>
      <c r="I23805">
        <v>4.47058823529411</v>
      </c>
    </row>
    <row r="23806" spans="1:9">
      <c r="A23806">
        <v>4</v>
      </c>
      <c r="B23806">
        <v>15.8378571428571</v>
      </c>
      <c r="C23806">
        <v>45.6516</v>
      </c>
      <c r="D23806">
        <v>14.5434</v>
      </c>
      <c r="E23806">
        <v>18.6836</v>
      </c>
      <c r="F23806">
        <v>15.1243556529821</v>
      </c>
      <c r="G23806">
        <v>10.5724</v>
      </c>
      <c r="H23806">
        <v>52.2285714285714</v>
      </c>
      <c r="I23806">
        <v>6.6</v>
      </c>
    </row>
    <row r="23807" spans="1:9">
      <c r="A23807">
        <v>4</v>
      </c>
      <c r="B23807">
        <v>5.73165344722391</v>
      </c>
      <c r="C23807">
        <v>77.2582</v>
      </c>
      <c r="D23807">
        <v>5.8484</v>
      </c>
      <c r="E23807">
        <v>8.5054</v>
      </c>
      <c r="F23807">
        <v>8.60032466591325</v>
      </c>
      <c r="G23807">
        <v>7.4822</v>
      </c>
      <c r="H23807">
        <v>28.3105552165954</v>
      </c>
      <c r="I23807">
        <v>2</v>
      </c>
    </row>
    <row r="23808" spans="1:9">
      <c r="A23808">
        <v>4</v>
      </c>
      <c r="B23808">
        <v>24.6385469667319</v>
      </c>
      <c r="C23808">
        <v>22.5292</v>
      </c>
      <c r="D23808">
        <v>20.4799</v>
      </c>
      <c r="E23808">
        <v>22.0282</v>
      </c>
      <c r="F23808">
        <v>15.92837411057</v>
      </c>
      <c r="G23808">
        <v>15.0085</v>
      </c>
      <c r="H23808">
        <v>73.5636007827788</v>
      </c>
      <c r="I23808">
        <v>13.2857142857142</v>
      </c>
    </row>
    <row r="23809" spans="1:9">
      <c r="A23809">
        <v>4</v>
      </c>
      <c r="B23809">
        <v>9.5656976744186</v>
      </c>
      <c r="C23809">
        <v>69.2613</v>
      </c>
      <c r="D23809">
        <v>8.94</v>
      </c>
      <c r="E23809">
        <v>11.8558</v>
      </c>
      <c r="F23809">
        <v>10.2456883730947</v>
      </c>
      <c r="G23809">
        <v>8.1225</v>
      </c>
      <c r="H23809">
        <v>38.9418604651162</v>
      </c>
      <c r="I23809">
        <v>3.75</v>
      </c>
    </row>
    <row r="23810" spans="1:9">
      <c r="A23810">
        <v>4</v>
      </c>
      <c r="B23810">
        <v>9.46119504643962</v>
      </c>
      <c r="C23810">
        <v>57.1304</v>
      </c>
      <c r="D23810">
        <v>9.4556</v>
      </c>
      <c r="E23810">
        <v>13.0217</v>
      </c>
      <c r="F23810">
        <v>11.91132788679</v>
      </c>
      <c r="G23810">
        <v>10.5585</v>
      </c>
      <c r="H23810">
        <v>41.3261093911248</v>
      </c>
      <c r="I23810">
        <v>4.11764705882352</v>
      </c>
    </row>
    <row r="23811" spans="1:9">
      <c r="A23811">
        <v>4</v>
      </c>
      <c r="B23811">
        <v>10.01914093745</v>
      </c>
      <c r="C23811">
        <v>60.688</v>
      </c>
      <c r="D23811">
        <v>9.0963</v>
      </c>
      <c r="E23811">
        <v>12.2759</v>
      </c>
      <c r="F23811">
        <v>11.3350875346649</v>
      </c>
      <c r="G23811">
        <v>10.9686</v>
      </c>
      <c r="H23811">
        <v>43.7595584706446</v>
      </c>
      <c r="I23811">
        <v>4.57894736842105</v>
      </c>
    </row>
    <row r="23812" spans="1:9">
      <c r="A23812">
        <v>4</v>
      </c>
      <c r="B23812">
        <v>6.92905131044666</v>
      </c>
      <c r="C23812">
        <v>76.3124</v>
      </c>
      <c r="D23812">
        <v>6.7695</v>
      </c>
      <c r="E23812">
        <v>9.3467</v>
      </c>
      <c r="F23812">
        <v>8.77350269189625</v>
      </c>
      <c r="G23812">
        <v>7.414</v>
      </c>
      <c r="H23812">
        <v>33.9979697305278</v>
      </c>
      <c r="I23812">
        <v>2.88888888888888</v>
      </c>
    </row>
    <row r="23813" spans="1:9">
      <c r="A23813">
        <v>4</v>
      </c>
      <c r="B23813">
        <v>9.87543607800649</v>
      </c>
      <c r="C23813">
        <v>66.3999</v>
      </c>
      <c r="D23813">
        <v>9.4251</v>
      </c>
      <c r="E23813">
        <v>11.9779</v>
      </c>
      <c r="F23813">
        <v>10.2853910723394</v>
      </c>
      <c r="G23813">
        <v>8.3155</v>
      </c>
      <c r="H23813">
        <v>39.4517876489707</v>
      </c>
      <c r="I23813">
        <v>3.84615384615384</v>
      </c>
    </row>
    <row r="23814" spans="1:9">
      <c r="A23814">
        <v>4</v>
      </c>
      <c r="B23814">
        <v>6.24941860465116</v>
      </c>
      <c r="C23814">
        <v>77.7287</v>
      </c>
      <c r="D23814">
        <v>6.1566</v>
      </c>
      <c r="E23814">
        <v>10.5383</v>
      </c>
      <c r="F23814">
        <v>10.1414284285428</v>
      </c>
      <c r="G23814">
        <v>7.4104</v>
      </c>
      <c r="H23814">
        <v>32.9901993355481</v>
      </c>
      <c r="I23814">
        <v>2.7</v>
      </c>
    </row>
    <row r="23815" spans="1:9">
      <c r="A23815">
        <v>4</v>
      </c>
      <c r="B23815">
        <v>6.4107636887608</v>
      </c>
      <c r="C23815">
        <v>78.0501</v>
      </c>
      <c r="D23815">
        <v>6.6831</v>
      </c>
      <c r="E23815">
        <v>9.7066</v>
      </c>
      <c r="F23815">
        <v>9</v>
      </c>
      <c r="G23815">
        <v>6.4383</v>
      </c>
      <c r="H23815">
        <v>30.6064841498559</v>
      </c>
      <c r="I23815">
        <v>2.3</v>
      </c>
    </row>
    <row r="23816" spans="1:9">
      <c r="A23816">
        <v>4</v>
      </c>
      <c r="B23816">
        <v>5.84405357142856</v>
      </c>
      <c r="C23816">
        <v>89.6775</v>
      </c>
      <c r="D23816">
        <v>5.0099</v>
      </c>
      <c r="E23816">
        <v>10.0238</v>
      </c>
      <c r="F23816">
        <v>9.38077469546494</v>
      </c>
      <c r="G23816">
        <v>5.8382</v>
      </c>
      <c r="H23816">
        <v>28.8095238095238</v>
      </c>
      <c r="I23816">
        <v>2</v>
      </c>
    </row>
    <row r="23817" spans="1:9">
      <c r="A23817">
        <v>4</v>
      </c>
      <c r="B23817">
        <v>23.5860889110889</v>
      </c>
      <c r="C23817">
        <v>23.379</v>
      </c>
      <c r="D23817">
        <v>20.1485</v>
      </c>
      <c r="E23817">
        <v>22.4967</v>
      </c>
      <c r="F23817">
        <v>16.7321312465119</v>
      </c>
      <c r="G23817">
        <v>14.2132</v>
      </c>
      <c r="H23817">
        <v>68.4795204795204</v>
      </c>
      <c r="I23817">
        <v>11.2857142857142</v>
      </c>
    </row>
    <row r="23818" spans="1:9">
      <c r="A23818">
        <v>4</v>
      </c>
      <c r="B23818">
        <v>12.2014525139664</v>
      </c>
      <c r="C23818">
        <v>49.2419</v>
      </c>
      <c r="D23818">
        <v>10.8379</v>
      </c>
      <c r="E23818">
        <v>13.3053</v>
      </c>
      <c r="F23818">
        <v>12.0829510622924</v>
      </c>
      <c r="G23818">
        <v>13.3889</v>
      </c>
      <c r="H23818">
        <v>46.3916201117318</v>
      </c>
      <c r="I23818">
        <v>5.1</v>
      </c>
    </row>
    <row r="23819" spans="1:9">
      <c r="A23819">
        <v>4</v>
      </c>
      <c r="B23819">
        <v>17.5394594594594</v>
      </c>
      <c r="C23819">
        <v>42.4517</v>
      </c>
      <c r="D23819">
        <v>15.6108</v>
      </c>
      <c r="E23819">
        <v>17.8846</v>
      </c>
      <c r="F23819">
        <v>13.6770782520313</v>
      </c>
      <c r="G23819">
        <v>11.2103</v>
      </c>
      <c r="H23819">
        <v>53.1198198198198</v>
      </c>
      <c r="I23819">
        <v>6.6</v>
      </c>
    </row>
    <row r="23820" spans="1:9">
      <c r="A23820">
        <v>4</v>
      </c>
      <c r="B23820">
        <v>28.023625</v>
      </c>
      <c r="C23820">
        <v>13.2375</v>
      </c>
      <c r="D23820">
        <v>23.3375</v>
      </c>
      <c r="E23820">
        <v>26.8667</v>
      </c>
      <c r="F23820">
        <v>19.6132477258361</v>
      </c>
      <c r="G23820">
        <v>15.4055</v>
      </c>
      <c r="H23820">
        <v>80.9166666666666</v>
      </c>
      <c r="I23820">
        <v>15.8</v>
      </c>
    </row>
    <row r="23821" spans="1:9">
      <c r="A23821">
        <v>4</v>
      </c>
      <c r="B23821">
        <v>1.20637453562985</v>
      </c>
      <c r="C23821">
        <v>90.8447</v>
      </c>
      <c r="D23821">
        <v>2.8587</v>
      </c>
      <c r="E23821">
        <v>5.9656</v>
      </c>
      <c r="F23821">
        <v>6.9791121287711</v>
      </c>
      <c r="G23821">
        <v>3.5106</v>
      </c>
      <c r="H23821">
        <v>21.6008949679162</v>
      </c>
      <c r="I23821">
        <v>1.13888888888888</v>
      </c>
    </row>
    <row r="23822" spans="1:9">
      <c r="A23822">
        <v>4</v>
      </c>
      <c r="B23822">
        <v>13.2928212074303</v>
      </c>
      <c r="C23822">
        <v>36.0029</v>
      </c>
      <c r="D23822">
        <v>13.2528</v>
      </c>
      <c r="E23822">
        <v>16.7437</v>
      </c>
      <c r="F23822">
        <v>14.4564392373896</v>
      </c>
      <c r="G23822">
        <v>13.5133</v>
      </c>
      <c r="H23822">
        <v>52.6952399380805</v>
      </c>
      <c r="I23822">
        <v>6.5625</v>
      </c>
    </row>
    <row r="23823" spans="1:9">
      <c r="A23823">
        <v>4</v>
      </c>
      <c r="B23823">
        <v>14.554256678281</v>
      </c>
      <c r="C23823">
        <v>46.0794</v>
      </c>
      <c r="D23823">
        <v>12.7737</v>
      </c>
      <c r="E23823">
        <v>14.8628</v>
      </c>
      <c r="F23823">
        <v>12.7467943448089</v>
      </c>
      <c r="G23823">
        <v>12.9908</v>
      </c>
      <c r="H23823">
        <v>53.1849593495935</v>
      </c>
      <c r="I23823">
        <v>7</v>
      </c>
    </row>
    <row r="23824" spans="1:9">
      <c r="A23824">
        <v>4</v>
      </c>
      <c r="B23824">
        <v>15.5266666666666</v>
      </c>
      <c r="C23824">
        <v>57.1119</v>
      </c>
      <c r="D23824">
        <v>12.9946</v>
      </c>
      <c r="E23824">
        <v>15.8409</v>
      </c>
      <c r="F23824">
        <v>11.9442719099991</v>
      </c>
      <c r="G23824">
        <v>10.0645</v>
      </c>
      <c r="H23824">
        <v>52.505376344086</v>
      </c>
      <c r="I23824">
        <v>6.66666666666666</v>
      </c>
    </row>
    <row r="23825" spans="1:9">
      <c r="A23825">
        <v>4</v>
      </c>
      <c r="B23825">
        <v>11.9266437571592</v>
      </c>
      <c r="C23825">
        <v>52.387</v>
      </c>
      <c r="D23825">
        <v>11.3074</v>
      </c>
      <c r="E23825">
        <v>12.3336</v>
      </c>
      <c r="F23825">
        <v>10.7459666924148</v>
      </c>
      <c r="G23825">
        <v>11.0438</v>
      </c>
      <c r="H23825">
        <v>44.2359679266895</v>
      </c>
      <c r="I23825">
        <v>4.88888888888888</v>
      </c>
    </row>
    <row r="23826" spans="1:9">
      <c r="A23826">
        <v>4</v>
      </c>
      <c r="B23826">
        <v>12.5714148103552</v>
      </c>
      <c r="C23826">
        <v>51.2849</v>
      </c>
      <c r="D23826">
        <v>11.2215</v>
      </c>
      <c r="E23826">
        <v>14.3291</v>
      </c>
      <c r="F23826">
        <v>12.7000468602429</v>
      </c>
      <c r="G23826">
        <v>12.3881</v>
      </c>
      <c r="H23826">
        <v>49.5092313867148</v>
      </c>
      <c r="I23826">
        <v>5.95454545454545</v>
      </c>
    </row>
    <row r="23827" spans="1:9">
      <c r="A23827">
        <v>4</v>
      </c>
      <c r="B23827">
        <v>53.9283783783783</v>
      </c>
      <c r="C23827">
        <v>8.8078</v>
      </c>
      <c r="D23827">
        <v>39.6063</v>
      </c>
      <c r="E23827">
        <v>45.1207</v>
      </c>
      <c r="F23827">
        <v>10.7459666924148</v>
      </c>
      <c r="G23827">
        <v>8.7632</v>
      </c>
      <c r="H23827">
        <v>131.72072072072</v>
      </c>
      <c r="I23827">
        <v>23</v>
      </c>
    </row>
    <row r="23828" spans="1:9">
      <c r="A23828">
        <v>4</v>
      </c>
      <c r="B23828">
        <v>12.5937639808262</v>
      </c>
      <c r="C23828">
        <v>70.8192</v>
      </c>
      <c r="D23828">
        <v>9.8215</v>
      </c>
      <c r="E23828">
        <v>12.6244</v>
      </c>
      <c r="F23828">
        <v>9.62164283589456</v>
      </c>
      <c r="G23828">
        <v>9.3817</v>
      </c>
      <c r="H23828">
        <v>40.7598721753024</v>
      </c>
      <c r="I23828">
        <v>3.84615384615384</v>
      </c>
    </row>
    <row r="23829" spans="1:9">
      <c r="A23829">
        <v>4</v>
      </c>
      <c r="B23829">
        <v>3.90155436081242</v>
      </c>
      <c r="C23829">
        <v>88.399</v>
      </c>
      <c r="D23829">
        <v>4.175</v>
      </c>
      <c r="E23829">
        <v>6.9542</v>
      </c>
      <c r="F23829">
        <v>7.1152744587655</v>
      </c>
      <c r="G23829">
        <v>5.4128</v>
      </c>
      <c r="H23829">
        <v>25.163281561131</v>
      </c>
      <c r="I23829">
        <v>1.58064516129032</v>
      </c>
    </row>
    <row r="23830" spans="1:9">
      <c r="A23830">
        <v>4</v>
      </c>
      <c r="B23830">
        <v>14.3205446927374</v>
      </c>
      <c r="C23830">
        <v>45.1724</v>
      </c>
      <c r="D23830">
        <v>12.5173</v>
      </c>
      <c r="E23830">
        <v>15.3187</v>
      </c>
      <c r="F23830">
        <v>13.3380365640676</v>
      </c>
      <c r="G23830">
        <v>13.5761</v>
      </c>
      <c r="H23830">
        <v>51.983938547486</v>
      </c>
      <c r="I23830">
        <v>6.625</v>
      </c>
    </row>
    <row r="23831" spans="1:9">
      <c r="A23831">
        <v>4</v>
      </c>
      <c r="B23831">
        <v>5.2656270096463</v>
      </c>
      <c r="C23831">
        <v>68.5325</v>
      </c>
      <c r="D23831">
        <v>6.7909</v>
      </c>
      <c r="E23831">
        <v>10.6352</v>
      </c>
      <c r="F23831">
        <v>10.2663608498339</v>
      </c>
      <c r="G23831">
        <v>7.3938</v>
      </c>
      <c r="H23831">
        <v>24.0155627009646</v>
      </c>
      <c r="I23831">
        <v>1.44</v>
      </c>
    </row>
    <row r="23832" spans="1:9">
      <c r="A23832">
        <v>4</v>
      </c>
      <c r="B23832">
        <v>18.2119921875</v>
      </c>
      <c r="C23832">
        <v>40.5152</v>
      </c>
      <c r="D23832">
        <v>15.558</v>
      </c>
      <c r="E23832">
        <v>18.8938</v>
      </c>
      <c r="F23832">
        <v>15.0933866224478</v>
      </c>
      <c r="G23832">
        <v>12.8275</v>
      </c>
      <c r="H23832">
        <v>58.5625</v>
      </c>
      <c r="I23832">
        <v>8.5</v>
      </c>
    </row>
    <row r="23833" spans="1:9">
      <c r="A23833">
        <v>4</v>
      </c>
      <c r="B23833">
        <v>13.586475409836</v>
      </c>
      <c r="C23833">
        <v>51.0083</v>
      </c>
      <c r="D23833">
        <v>12.2063</v>
      </c>
      <c r="E23833">
        <v>15.2245</v>
      </c>
      <c r="F23833">
        <v>13</v>
      </c>
      <c r="G23833">
        <v>11.5032</v>
      </c>
      <c r="H23833">
        <v>50.3562841530054</v>
      </c>
      <c r="I23833">
        <v>6.33333333333333</v>
      </c>
    </row>
    <row r="23834" spans="1:9">
      <c r="A23834">
        <v>4</v>
      </c>
      <c r="B23834">
        <v>0.58746284885828</v>
      </c>
      <c r="C23834">
        <v>108.4232</v>
      </c>
      <c r="D23834">
        <v>0.2761</v>
      </c>
      <c r="E23834">
        <v>4.344</v>
      </c>
      <c r="F23834">
        <v>5.40965798670749</v>
      </c>
      <c r="G23834">
        <v>2.865</v>
      </c>
      <c r="H23834">
        <v>16.1035399299263</v>
      </c>
      <c r="I23834">
        <v>0.64516129032258</v>
      </c>
    </row>
    <row r="23835" spans="1:9">
      <c r="A23835">
        <v>4</v>
      </c>
      <c r="B23835">
        <v>11.5390749395648</v>
      </c>
      <c r="C23835">
        <v>72.1651</v>
      </c>
      <c r="D23835">
        <v>8.5276</v>
      </c>
      <c r="E23835">
        <v>11.9855</v>
      </c>
      <c r="F23835">
        <v>10.3963424983528</v>
      </c>
      <c r="G23835">
        <v>10.6068</v>
      </c>
      <c r="H23835">
        <v>43.1144238517324</v>
      </c>
      <c r="I23835">
        <v>4.64705882352941</v>
      </c>
    </row>
    <row r="23836" spans="1:9">
      <c r="A23836">
        <v>4</v>
      </c>
      <c r="B23836">
        <v>10.9898735362997</v>
      </c>
      <c r="C23836">
        <v>55.4648</v>
      </c>
      <c r="D23836">
        <v>10.9353</v>
      </c>
      <c r="E23836">
        <v>14.0913</v>
      </c>
      <c r="F23836">
        <v>12.3732141156138</v>
      </c>
      <c r="G23836">
        <v>9.7431</v>
      </c>
      <c r="H23836">
        <v>43.0971896955503</v>
      </c>
      <c r="I23836">
        <v>4.64285714285714</v>
      </c>
    </row>
    <row r="23837" spans="1:9">
      <c r="A23837">
        <v>4</v>
      </c>
      <c r="B23837">
        <v>6.87113910186199</v>
      </c>
      <c r="C23837">
        <v>64.2001</v>
      </c>
      <c r="D23837">
        <v>7.1165</v>
      </c>
      <c r="E23837">
        <v>9.1859</v>
      </c>
      <c r="F23837">
        <v>9.288517674735</v>
      </c>
      <c r="G23837">
        <v>9.864</v>
      </c>
      <c r="H23837">
        <v>39.4306316173786</v>
      </c>
      <c r="I23837">
        <v>3.18181818181818</v>
      </c>
    </row>
    <row r="23838" spans="1:9">
      <c r="A23838">
        <v>4</v>
      </c>
      <c r="B23838">
        <v>13.7547534766118</v>
      </c>
      <c r="C23838">
        <v>45.7495</v>
      </c>
      <c r="D23838">
        <v>12.8937</v>
      </c>
      <c r="E23838">
        <v>16.5294</v>
      </c>
      <c r="F23838">
        <v>14.148350294358</v>
      </c>
      <c r="G23838">
        <v>11.8203</v>
      </c>
      <c r="H23838">
        <v>52.2378845343447</v>
      </c>
      <c r="I23838">
        <v>6.78571428571428</v>
      </c>
    </row>
    <row r="23839" spans="1:9">
      <c r="A23839">
        <v>4</v>
      </c>
      <c r="B23839">
        <v>6.66747991967871</v>
      </c>
      <c r="C23839">
        <v>74.8128</v>
      </c>
      <c r="D23839">
        <v>6.261</v>
      </c>
      <c r="E23839">
        <v>8.1839</v>
      </c>
      <c r="F23839">
        <v>8.24404424085075</v>
      </c>
      <c r="G23839">
        <v>8.5186</v>
      </c>
      <c r="H23839">
        <v>28.8935742971887</v>
      </c>
      <c r="I23839">
        <v>2.08333333333333</v>
      </c>
    </row>
    <row r="23840" spans="1:9">
      <c r="A23840">
        <v>4</v>
      </c>
      <c r="B23840">
        <v>10.9899874686716</v>
      </c>
      <c r="C23840">
        <v>55.2095</v>
      </c>
      <c r="D23840">
        <v>11.0655</v>
      </c>
      <c r="E23840">
        <v>14.7313</v>
      </c>
      <c r="F23840">
        <v>12.8742088290657</v>
      </c>
      <c r="G23840">
        <v>9.5288</v>
      </c>
      <c r="H23840">
        <v>44.3471177944862</v>
      </c>
      <c r="I23840">
        <v>4.91666666666666</v>
      </c>
    </row>
    <row r="23841" spans="1:9">
      <c r="A23841">
        <v>4</v>
      </c>
      <c r="B23841">
        <v>8.53491795686118</v>
      </c>
      <c r="C23841">
        <v>58.09</v>
      </c>
      <c r="D23841">
        <v>8.6048</v>
      </c>
      <c r="E23841">
        <v>11.0537</v>
      </c>
      <c r="F23841">
        <v>10.5678746866426</v>
      </c>
      <c r="G23841">
        <v>10.8326</v>
      </c>
      <c r="H23841">
        <v>37.8962551276961</v>
      </c>
      <c r="I23841">
        <v>3.33333333333333</v>
      </c>
    </row>
    <row r="23842" spans="1:9">
      <c r="A23842">
        <v>4</v>
      </c>
      <c r="B23842">
        <v>7.40547701433514</v>
      </c>
      <c r="C23842">
        <v>77.5711</v>
      </c>
      <c r="D23842">
        <v>7.568</v>
      </c>
      <c r="E23842">
        <v>10.8869</v>
      </c>
      <c r="F23842">
        <v>9.38077469546494</v>
      </c>
      <c r="G23842">
        <v>5.8991</v>
      </c>
      <c r="H23842">
        <v>34.4836875926841</v>
      </c>
      <c r="I23842">
        <v>2.85714285714285</v>
      </c>
    </row>
    <row r="23843" spans="1:9">
      <c r="A23843">
        <v>4</v>
      </c>
      <c r="B23843">
        <v>10.7039436834094</v>
      </c>
      <c r="C23843">
        <v>59.4689</v>
      </c>
      <c r="D23843">
        <v>10.0022</v>
      </c>
      <c r="E23843">
        <v>12.7139</v>
      </c>
      <c r="F23843">
        <v>11.3666002653407</v>
      </c>
      <c r="G23843">
        <v>10.226</v>
      </c>
      <c r="H23843">
        <v>44.6613394216133</v>
      </c>
      <c r="I23843">
        <v>4.94444444444444</v>
      </c>
    </row>
    <row r="23844" spans="1:9">
      <c r="A23844">
        <v>4</v>
      </c>
      <c r="B23844">
        <v>7.14186440677966</v>
      </c>
      <c r="C23844">
        <v>62.2224</v>
      </c>
      <c r="D23844">
        <v>7.512</v>
      </c>
      <c r="E23844">
        <v>8.9008</v>
      </c>
      <c r="F23844">
        <v>9.08276253029821</v>
      </c>
      <c r="G23844">
        <v>10.0095</v>
      </c>
      <c r="H23844">
        <v>35.528813559322</v>
      </c>
      <c r="I23844">
        <v>2.8</v>
      </c>
    </row>
    <row r="23845" spans="1:9">
      <c r="A23845">
        <v>4</v>
      </c>
      <c r="B23845">
        <v>5.12795893078421</v>
      </c>
      <c r="C23845">
        <v>82.501</v>
      </c>
      <c r="D23845">
        <v>4.9343</v>
      </c>
      <c r="E23845">
        <v>8.0978</v>
      </c>
      <c r="F23845">
        <v>8.34522483824848</v>
      </c>
      <c r="G23845">
        <v>7.0602</v>
      </c>
      <c r="H23845">
        <v>28.422906709152</v>
      </c>
      <c r="I23845">
        <v>2</v>
      </c>
    </row>
    <row r="23846" spans="1:9">
      <c r="A23846">
        <v>4</v>
      </c>
      <c r="B23846">
        <v>7.41709169054441</v>
      </c>
      <c r="C23846">
        <v>79.3129</v>
      </c>
      <c r="D23846">
        <v>6.5318</v>
      </c>
      <c r="E23846">
        <v>9.8453</v>
      </c>
      <c r="F23846">
        <v>9.12372435695794</v>
      </c>
      <c r="G23846">
        <v>7.6441</v>
      </c>
      <c r="H23846">
        <v>32.3497134670487</v>
      </c>
      <c r="I23846">
        <v>2.6</v>
      </c>
    </row>
    <row r="23847" spans="1:9">
      <c r="A23847">
        <v>4</v>
      </c>
      <c r="B23847">
        <v>8.16875128468653</v>
      </c>
      <c r="C23847">
        <v>77.7347</v>
      </c>
      <c r="D23847">
        <v>7.35</v>
      </c>
      <c r="E23847">
        <v>11.1083</v>
      </c>
      <c r="F23847">
        <v>9.86606562325595</v>
      </c>
      <c r="G23847">
        <v>7.2874</v>
      </c>
      <c r="H23847">
        <v>37.1233299075025</v>
      </c>
      <c r="I23847">
        <v>3.42857142857142</v>
      </c>
    </row>
    <row r="23848" spans="1:9">
      <c r="A23848">
        <v>4</v>
      </c>
      <c r="B23848">
        <v>5.29394431126682</v>
      </c>
      <c r="C23848">
        <v>73.6311</v>
      </c>
      <c r="D23848">
        <v>6.1931</v>
      </c>
      <c r="E23848">
        <v>9.6506</v>
      </c>
      <c r="F23848">
        <v>9.59153061603061</v>
      </c>
      <c r="G23848">
        <v>7.2291</v>
      </c>
      <c r="H23848">
        <v>28.4045731145122</v>
      </c>
      <c r="I23848">
        <v>2</v>
      </c>
    </row>
    <row r="23849" spans="1:9">
      <c r="A23849">
        <v>4</v>
      </c>
      <c r="B23849">
        <v>6.55470862470862</v>
      </c>
      <c r="C23849">
        <v>71.8155</v>
      </c>
      <c r="D23849">
        <v>7.2061</v>
      </c>
      <c r="E23849">
        <v>10.1425</v>
      </c>
      <c r="F23849">
        <v>9.70820393249937</v>
      </c>
      <c r="G23849">
        <v>7.3396</v>
      </c>
      <c r="H23849">
        <v>31.0542605542605</v>
      </c>
      <c r="I23849">
        <v>2.4090909090909</v>
      </c>
    </row>
    <row r="23850" spans="1:9">
      <c r="A23850">
        <v>4</v>
      </c>
      <c r="B23850">
        <v>11.655294117647</v>
      </c>
      <c r="C23850">
        <v>58.2237</v>
      </c>
      <c r="D23850">
        <v>9.7269</v>
      </c>
      <c r="E23850">
        <v>12.8659</v>
      </c>
      <c r="F23850">
        <v>11.7110477522038</v>
      </c>
      <c r="G23850">
        <v>12.401</v>
      </c>
      <c r="H23850">
        <v>44.5852379168227</v>
      </c>
      <c r="I23850">
        <v>4.8235294117647</v>
      </c>
    </row>
    <row r="23851" spans="1:9">
      <c r="A23851">
        <v>4</v>
      </c>
      <c r="B23851">
        <v>13.0793240168995</v>
      </c>
      <c r="C23851">
        <v>48.7397</v>
      </c>
      <c r="D23851">
        <v>11.7512</v>
      </c>
      <c r="E23851">
        <v>15.037</v>
      </c>
      <c r="F23851">
        <v>13.2038055184731</v>
      </c>
      <c r="G23851">
        <v>12.6317</v>
      </c>
      <c r="H23851">
        <v>46.7084822879428</v>
      </c>
      <c r="I23851">
        <v>5.41176470588235</v>
      </c>
    </row>
    <row r="23852" spans="1:9">
      <c r="A23852">
        <v>4</v>
      </c>
      <c r="B23852">
        <v>8.82539289988033</v>
      </c>
      <c r="C23852">
        <v>63.564</v>
      </c>
      <c r="D23852">
        <v>7.9254</v>
      </c>
      <c r="E23852">
        <v>10.5799</v>
      </c>
      <c r="F23852">
        <v>10.2231511851461</v>
      </c>
      <c r="G23852">
        <v>11.0356</v>
      </c>
      <c r="H23852">
        <v>42.6577582768248</v>
      </c>
      <c r="I23852">
        <v>4.04347826086956</v>
      </c>
    </row>
    <row r="23853" spans="1:9">
      <c r="A23853">
        <v>4</v>
      </c>
      <c r="B23853">
        <v>8.07643617021276</v>
      </c>
      <c r="C23853">
        <v>74.9456</v>
      </c>
      <c r="D23853">
        <v>7.1845</v>
      </c>
      <c r="E23853">
        <v>10.0287</v>
      </c>
      <c r="F23853">
        <v>9.27495019900556</v>
      </c>
      <c r="G23853">
        <v>8.3763</v>
      </c>
      <c r="H23853">
        <v>32.5186170212766</v>
      </c>
      <c r="I23853">
        <v>2.625</v>
      </c>
    </row>
    <row r="23854" spans="1:9">
      <c r="A23854">
        <v>4</v>
      </c>
      <c r="B23854">
        <v>9.56188118811881</v>
      </c>
      <c r="C23854">
        <v>64.0389</v>
      </c>
      <c r="D23854">
        <v>9.3454</v>
      </c>
      <c r="E23854">
        <v>13.3605</v>
      </c>
      <c r="F23854">
        <v>11.9442719099991</v>
      </c>
      <c r="G23854">
        <v>8.8408</v>
      </c>
      <c r="H23854">
        <v>41.3221122112211</v>
      </c>
      <c r="I23854">
        <v>4.26666666666666</v>
      </c>
    </row>
    <row r="23855" spans="1:9">
      <c r="A23855">
        <v>4</v>
      </c>
      <c r="B23855">
        <v>16.8370798898071</v>
      </c>
      <c r="C23855">
        <v>58.9231</v>
      </c>
      <c r="D23855">
        <v>15.0607</v>
      </c>
      <c r="E23855">
        <v>19.1085</v>
      </c>
      <c r="F23855">
        <v>12.4868329805051</v>
      </c>
      <c r="G23855">
        <v>6.0913</v>
      </c>
      <c r="H23855">
        <v>52.7300275482093</v>
      </c>
      <c r="I23855">
        <v>5</v>
      </c>
    </row>
    <row r="23856" spans="1:9">
      <c r="A23856">
        <v>4</v>
      </c>
      <c r="B23856">
        <v>20.8686343873517</v>
      </c>
      <c r="C23856">
        <v>47.2369</v>
      </c>
      <c r="D23856">
        <v>17.0595</v>
      </c>
      <c r="E23856">
        <v>20.2055</v>
      </c>
      <c r="F23856">
        <v>13.4446593573418</v>
      </c>
      <c r="G23856">
        <v>10.2309</v>
      </c>
      <c r="H23856">
        <v>60.7312252964426</v>
      </c>
      <c r="I23856">
        <v>7.9090909090909</v>
      </c>
    </row>
    <row r="23857" spans="1:9">
      <c r="A23857">
        <v>4</v>
      </c>
      <c r="B23857">
        <v>11.2547072072072</v>
      </c>
      <c r="C23857">
        <v>55.6185</v>
      </c>
      <c r="D23857">
        <v>10.404</v>
      </c>
      <c r="E23857">
        <v>12.7582</v>
      </c>
      <c r="F23857">
        <v>11.4852813742385</v>
      </c>
      <c r="G23857">
        <v>11.2144</v>
      </c>
      <c r="H23857">
        <v>45.7468468468468</v>
      </c>
      <c r="I23857">
        <v>5.13333333333333</v>
      </c>
    </row>
    <row r="23858" spans="1:9">
      <c r="A23858">
        <v>4</v>
      </c>
      <c r="B23858">
        <v>19.8330029154518</v>
      </c>
      <c r="C23858">
        <v>36.1179</v>
      </c>
      <c r="D23858">
        <v>16.7427</v>
      </c>
      <c r="E23858">
        <v>20.3672</v>
      </c>
      <c r="F23858">
        <v>16.076696830622</v>
      </c>
      <c r="G23858">
        <v>13.4794</v>
      </c>
      <c r="H23858">
        <v>64.037609329446</v>
      </c>
      <c r="I23858">
        <v>10.2</v>
      </c>
    </row>
    <row r="23859" spans="1:9">
      <c r="A23859">
        <v>4</v>
      </c>
      <c r="B23859">
        <v>38.0193478260869</v>
      </c>
      <c r="C23859">
        <v>-11.863</v>
      </c>
      <c r="D23859">
        <v>32.0555</v>
      </c>
      <c r="E23859">
        <v>34.7014</v>
      </c>
      <c r="F23859">
        <v>22.1702895126808</v>
      </c>
      <c r="G23859">
        <v>14.9651</v>
      </c>
      <c r="H23859">
        <v>100.159420289855</v>
      </c>
      <c r="I23859">
        <v>21.5</v>
      </c>
    </row>
    <row r="23860" spans="1:9">
      <c r="A23860">
        <v>4</v>
      </c>
      <c r="B23860">
        <v>7.85443970420933</v>
      </c>
      <c r="C23860">
        <v>61.9132</v>
      </c>
      <c r="D23860">
        <v>7.6566</v>
      </c>
      <c r="E23860">
        <v>11.2997</v>
      </c>
      <c r="F23860">
        <v>10.6648548583779</v>
      </c>
      <c r="G23860">
        <v>10.7303</v>
      </c>
      <c r="H23860">
        <v>37.464306029579</v>
      </c>
      <c r="I23860">
        <v>3.08333333333333</v>
      </c>
    </row>
    <row r="23861" spans="1:9">
      <c r="A23861">
        <v>4</v>
      </c>
      <c r="B23861">
        <v>1.89477322489834</v>
      </c>
      <c r="C23861">
        <v>95.3595</v>
      </c>
      <c r="D23861">
        <v>2.9613</v>
      </c>
      <c r="E23861">
        <v>5.9859</v>
      </c>
      <c r="F23861">
        <v>6.23029141234899</v>
      </c>
      <c r="G23861">
        <v>3.3288</v>
      </c>
      <c r="H23861">
        <v>19.2812011260556</v>
      </c>
      <c r="I23861">
        <v>0.869565217391304</v>
      </c>
    </row>
    <row r="23862" spans="1:9">
      <c r="A23862">
        <v>4</v>
      </c>
      <c r="B23862">
        <v>6.66934426229508</v>
      </c>
      <c r="C23862">
        <v>81.7923</v>
      </c>
      <c r="D23862">
        <v>5.6395</v>
      </c>
      <c r="E23862">
        <v>9.1601</v>
      </c>
      <c r="F23862">
        <v>8.91607978309961</v>
      </c>
      <c r="G23862">
        <v>7.8366</v>
      </c>
      <c r="H23862">
        <v>30.8237704918032</v>
      </c>
      <c r="I23862">
        <v>2.375</v>
      </c>
    </row>
    <row r="23863" spans="1:9">
      <c r="A23863">
        <v>4</v>
      </c>
      <c r="B23863">
        <v>8.52437533227006</v>
      </c>
      <c r="C23863">
        <v>67.0599</v>
      </c>
      <c r="D23863">
        <v>7.7891</v>
      </c>
      <c r="E23863">
        <v>10.293</v>
      </c>
      <c r="F23863">
        <v>9.88247201611685</v>
      </c>
      <c r="G23863">
        <v>9.9658</v>
      </c>
      <c r="H23863">
        <v>38.8639021796916</v>
      </c>
      <c r="I23863">
        <v>3.63157894736842</v>
      </c>
    </row>
    <row r="23864" spans="1:9">
      <c r="A23864">
        <v>4</v>
      </c>
      <c r="B23864">
        <v>10.0340049751243</v>
      </c>
      <c r="C23864">
        <v>60.8533</v>
      </c>
      <c r="D23864">
        <v>9.2101</v>
      </c>
      <c r="E23864">
        <v>12.072</v>
      </c>
      <c r="F23864">
        <v>11.1240384046359</v>
      </c>
      <c r="G23864">
        <v>10.6962</v>
      </c>
      <c r="H23864">
        <v>42.1203980099502</v>
      </c>
      <c r="I23864">
        <v>4.33333333333333</v>
      </c>
    </row>
    <row r="23865" spans="1:9">
      <c r="A23865">
        <v>4</v>
      </c>
      <c r="B23865">
        <v>9.29847268673355</v>
      </c>
      <c r="C23865">
        <v>64.3712</v>
      </c>
      <c r="D23865">
        <v>9.2328</v>
      </c>
      <c r="E23865">
        <v>11.8529</v>
      </c>
      <c r="F23865">
        <v>10.6157731058639</v>
      </c>
      <c r="G23865">
        <v>8.6583</v>
      </c>
      <c r="H23865">
        <v>35.6523968784838</v>
      </c>
      <c r="I23865">
        <v>3.13333333333333</v>
      </c>
    </row>
    <row r="23866" spans="1:9">
      <c r="A23866">
        <v>4</v>
      </c>
      <c r="B23866">
        <v>6.44188181818182</v>
      </c>
      <c r="C23866">
        <v>75.1181</v>
      </c>
      <c r="D23866">
        <v>6.1695</v>
      </c>
      <c r="E23866">
        <v>8.3879</v>
      </c>
      <c r="F23866">
        <v>8.47722557505166</v>
      </c>
      <c r="G23866">
        <v>8.3283</v>
      </c>
      <c r="H23866">
        <v>32.9696969696969</v>
      </c>
      <c r="I23866">
        <v>2.63636363636363</v>
      </c>
    </row>
    <row r="23867" spans="1:9">
      <c r="A23867">
        <v>4</v>
      </c>
      <c r="B23867">
        <v>4.29162813102119</v>
      </c>
      <c r="C23867">
        <v>86.3298</v>
      </c>
      <c r="D23867">
        <v>4.7996</v>
      </c>
      <c r="E23867">
        <v>7.8476</v>
      </c>
      <c r="F23867">
        <v>7.74341649025256</v>
      </c>
      <c r="G23867">
        <v>5.2705</v>
      </c>
      <c r="H23867">
        <v>26.2663776493256</v>
      </c>
      <c r="I23867">
        <v>1.70833333333333</v>
      </c>
    </row>
    <row r="23868" spans="1:9">
      <c r="A23868">
        <v>4</v>
      </c>
      <c r="B23868">
        <v>33.4926045016077</v>
      </c>
      <c r="C23868">
        <v>10.1374</v>
      </c>
      <c r="D23868">
        <v>27.2976</v>
      </c>
      <c r="E23868">
        <v>29.253</v>
      </c>
      <c r="F23868">
        <v>17.2828568570857</v>
      </c>
      <c r="G23868">
        <v>13.5086</v>
      </c>
      <c r="H23868">
        <v>84.708038585209</v>
      </c>
      <c r="I23868">
        <v>14</v>
      </c>
    </row>
    <row r="23869" spans="1:9">
      <c r="A23869">
        <v>4</v>
      </c>
      <c r="B23869">
        <v>4.43981481481481</v>
      </c>
      <c r="C23869">
        <v>81.0634</v>
      </c>
      <c r="D23869">
        <v>4.8417</v>
      </c>
      <c r="E23869">
        <v>8.2187</v>
      </c>
      <c r="F23869">
        <v>8.57773351022717</v>
      </c>
      <c r="G23869">
        <v>6.6998</v>
      </c>
      <c r="H23869">
        <v>28.5086105213493</v>
      </c>
      <c r="I23869">
        <v>1.96296296296296</v>
      </c>
    </row>
    <row r="23870" spans="1:9">
      <c r="A23870">
        <v>4</v>
      </c>
      <c r="B23870">
        <v>10.2316981132075</v>
      </c>
      <c r="C23870">
        <v>66.3981</v>
      </c>
      <c r="D23870">
        <v>9.2648</v>
      </c>
      <c r="E23870">
        <v>13.2599</v>
      </c>
      <c r="F23870">
        <v>11.7177978870813</v>
      </c>
      <c r="G23870">
        <v>9.1232</v>
      </c>
      <c r="H23870">
        <v>36.2943396226415</v>
      </c>
      <c r="I23870">
        <v>3.2</v>
      </c>
    </row>
    <row r="23871" spans="1:9">
      <c r="A23871">
        <v>4</v>
      </c>
      <c r="B23871">
        <v>2.92049261083743</v>
      </c>
      <c r="C23871">
        <v>88.8752</v>
      </c>
      <c r="D23871">
        <v>3.9506</v>
      </c>
      <c r="E23871">
        <v>7.2703</v>
      </c>
      <c r="F23871">
        <v>7.62910049886275</v>
      </c>
      <c r="G23871">
        <v>4.4661</v>
      </c>
      <c r="H23871">
        <v>22.0071154898741</v>
      </c>
      <c r="I23871">
        <v>1.19047619047619</v>
      </c>
    </row>
    <row r="23872" spans="1:9">
      <c r="A23872">
        <v>4</v>
      </c>
      <c r="B23872">
        <v>12.8615092097445</v>
      </c>
      <c r="C23872">
        <v>50.9284</v>
      </c>
      <c r="D23872">
        <v>11.3176</v>
      </c>
      <c r="E23872">
        <v>13.017</v>
      </c>
      <c r="F23872">
        <v>11.5634883857767</v>
      </c>
      <c r="G23872">
        <v>12.6471</v>
      </c>
      <c r="H23872">
        <v>52.8633392751039</v>
      </c>
      <c r="I23872">
        <v>6.66666666666666</v>
      </c>
    </row>
    <row r="23873" spans="1:9">
      <c r="A23873">
        <v>4</v>
      </c>
      <c r="B23873">
        <v>9.58643906020558</v>
      </c>
      <c r="C23873">
        <v>59.8029</v>
      </c>
      <c r="D23873">
        <v>9.6175</v>
      </c>
      <c r="E23873">
        <v>13.7341</v>
      </c>
      <c r="F23873">
        <v>12.3541434669348</v>
      </c>
      <c r="G23873">
        <v>9.5732</v>
      </c>
      <c r="H23873">
        <v>43.1457415565345</v>
      </c>
      <c r="I23873">
        <v>4.58333333333333</v>
      </c>
    </row>
    <row r="23874" spans="1:9">
      <c r="A23874">
        <v>4</v>
      </c>
      <c r="B23874">
        <v>6.62886645962732</v>
      </c>
      <c r="C23874">
        <v>67.7162</v>
      </c>
      <c r="D23874">
        <v>7.1411</v>
      </c>
      <c r="E23874">
        <v>10.2916</v>
      </c>
      <c r="F23874">
        <v>10.0402569123082</v>
      </c>
      <c r="G23874">
        <v>8.6751</v>
      </c>
      <c r="H23874">
        <v>32.5471485036702</v>
      </c>
      <c r="I23874">
        <v>2.56521739130434</v>
      </c>
    </row>
    <row r="23875" spans="1:9">
      <c r="A23875">
        <v>4</v>
      </c>
      <c r="B23875">
        <v>13.0101715265866</v>
      </c>
      <c r="C23875">
        <v>55.9616</v>
      </c>
      <c r="D23875">
        <v>11.4387</v>
      </c>
      <c r="E23875">
        <v>14.9194</v>
      </c>
      <c r="F23875">
        <v>12.7700842091839</v>
      </c>
      <c r="G23875">
        <v>10.96</v>
      </c>
      <c r="H23875">
        <v>45.9777015437392</v>
      </c>
      <c r="I23875">
        <v>5.27272727272727</v>
      </c>
    </row>
    <row r="23876" spans="1:9">
      <c r="A23876">
        <v>4</v>
      </c>
      <c r="B23876">
        <v>9.80722222222222</v>
      </c>
      <c r="C23876">
        <v>58.7263</v>
      </c>
      <c r="D23876">
        <v>9.4019</v>
      </c>
      <c r="E23876">
        <v>11.9459</v>
      </c>
      <c r="F23876">
        <v>11.0622577482985</v>
      </c>
      <c r="G23876">
        <v>10.636</v>
      </c>
      <c r="H23876">
        <v>43.5590941259731</v>
      </c>
      <c r="I23876">
        <v>4.55555555555555</v>
      </c>
    </row>
    <row r="23877" spans="1:9">
      <c r="A23877">
        <v>4</v>
      </c>
      <c r="B23877">
        <v>12.2892792792792</v>
      </c>
      <c r="C23877">
        <v>61.3005</v>
      </c>
      <c r="D23877">
        <v>10.837</v>
      </c>
      <c r="E23877">
        <v>12.8937</v>
      </c>
      <c r="F23877">
        <v>10.4833147735478</v>
      </c>
      <c r="G23877">
        <v>9.7276</v>
      </c>
      <c r="H23877">
        <v>43.5855855855855</v>
      </c>
      <c r="I23877">
        <v>4.66666666666666</v>
      </c>
    </row>
    <row r="23878" spans="1:9">
      <c r="A23878">
        <v>4</v>
      </c>
      <c r="B23878">
        <v>4.93512025499855</v>
      </c>
      <c r="C23878">
        <v>83.026</v>
      </c>
      <c r="D23878">
        <v>4.6454</v>
      </c>
      <c r="E23878">
        <v>7.5351</v>
      </c>
      <c r="F23878">
        <v>7.97050121747708</v>
      </c>
      <c r="G23878">
        <v>7.1917</v>
      </c>
      <c r="H23878">
        <v>23.7638365691104</v>
      </c>
      <c r="I23878">
        <v>1.41176470588235</v>
      </c>
    </row>
    <row r="23879" spans="1:9">
      <c r="A23879">
        <v>4</v>
      </c>
      <c r="B23879">
        <v>10.3429585406301</v>
      </c>
      <c r="C23879">
        <v>58.3931</v>
      </c>
      <c r="D23879">
        <v>9.7382</v>
      </c>
      <c r="E23879">
        <v>12.2206</v>
      </c>
      <c r="F23879">
        <v>11.1649658092772</v>
      </c>
      <c r="G23879">
        <v>10.6842</v>
      </c>
      <c r="H23879">
        <v>40.1036484245439</v>
      </c>
      <c r="I23879">
        <v>4</v>
      </c>
    </row>
    <row r="23880" spans="1:9">
      <c r="A23880">
        <v>4</v>
      </c>
      <c r="B23880">
        <v>11.8998554913294</v>
      </c>
      <c r="C23880">
        <v>50.8836</v>
      </c>
      <c r="D23880">
        <v>10.4599</v>
      </c>
      <c r="E23880">
        <v>11.3131</v>
      </c>
      <c r="F23880">
        <v>10.5498344352707</v>
      </c>
      <c r="G23880">
        <v>13.3288</v>
      </c>
      <c r="H23880">
        <v>46.2017341040462</v>
      </c>
      <c r="I23880">
        <v>5</v>
      </c>
    </row>
    <row r="23881" spans="1:9">
      <c r="A23881">
        <v>4</v>
      </c>
      <c r="B23881">
        <v>18.4092739273927</v>
      </c>
      <c r="C23881">
        <v>42.8317</v>
      </c>
      <c r="D23881">
        <v>15.6489</v>
      </c>
      <c r="E23881">
        <v>17.5591</v>
      </c>
      <c r="F23881">
        <v>13.1653004546512</v>
      </c>
      <c r="G23881">
        <v>12.0785</v>
      </c>
      <c r="H23881">
        <v>58.4191419141914</v>
      </c>
      <c r="I23881">
        <v>8.33333333333333</v>
      </c>
    </row>
    <row r="23882" spans="1:9">
      <c r="A23882">
        <v>4</v>
      </c>
      <c r="B23882">
        <v>12.6964377903975</v>
      </c>
      <c r="C23882">
        <v>57.2359</v>
      </c>
      <c r="D23882">
        <v>10.9708</v>
      </c>
      <c r="E23882">
        <v>15.3437</v>
      </c>
      <c r="F23882">
        <v>13.3030988616942</v>
      </c>
      <c r="G23882">
        <v>11.2344</v>
      </c>
      <c r="H23882">
        <v>48.0908621579762</v>
      </c>
      <c r="I23882">
        <v>5.76923076923076</v>
      </c>
    </row>
    <row r="23883" spans="1:9">
      <c r="A23883">
        <v>4</v>
      </c>
      <c r="B23883">
        <v>8.28082792207792</v>
      </c>
      <c r="C23883">
        <v>59.4841</v>
      </c>
      <c r="D23883">
        <v>8.0856</v>
      </c>
      <c r="E23883">
        <v>12.4528</v>
      </c>
      <c r="F23883">
        <v>11.3666002653407</v>
      </c>
      <c r="G23883">
        <v>11.1075</v>
      </c>
      <c r="H23883">
        <v>38.7077922077922</v>
      </c>
      <c r="I23883">
        <v>3.28571428571428</v>
      </c>
    </row>
    <row r="23884" spans="1:9">
      <c r="A23884">
        <v>4</v>
      </c>
      <c r="B23884">
        <v>11.2950315641804</v>
      </c>
      <c r="C23884">
        <v>67.7477</v>
      </c>
      <c r="D23884">
        <v>10.097</v>
      </c>
      <c r="E23884">
        <v>13.2842</v>
      </c>
      <c r="F23884">
        <v>10.7459666924148</v>
      </c>
      <c r="G23884">
        <v>8.1142</v>
      </c>
      <c r="H23884">
        <v>39.8973579611877</v>
      </c>
      <c r="I23884">
        <v>3.69230769230769</v>
      </c>
    </row>
    <row r="23885" spans="1:9">
      <c r="A23885">
        <v>4</v>
      </c>
      <c r="B23885">
        <v>15.6319891451831</v>
      </c>
      <c r="C23885">
        <v>48.8974</v>
      </c>
      <c r="D23885">
        <v>14.0049</v>
      </c>
      <c r="E23885">
        <v>17.7938</v>
      </c>
      <c r="F23885">
        <v>14.321740951895</v>
      </c>
      <c r="G23885">
        <v>10.5199</v>
      </c>
      <c r="H23885">
        <v>53.4396200814111</v>
      </c>
      <c r="I23885">
        <v>7</v>
      </c>
    </row>
    <row r="23886" spans="1:9">
      <c r="A23886">
        <v>4</v>
      </c>
      <c r="B23886">
        <v>10.4427058823529</v>
      </c>
      <c r="C23886">
        <v>59.6505</v>
      </c>
      <c r="D23886">
        <v>9.5425</v>
      </c>
      <c r="E23886">
        <v>12.4911</v>
      </c>
      <c r="F23886">
        <v>11.401680504168</v>
      </c>
      <c r="G23886">
        <v>10.853</v>
      </c>
      <c r="H23886">
        <v>44.5611577964519</v>
      </c>
      <c r="I23886">
        <v>4.8235294117647</v>
      </c>
    </row>
    <row r="23887" spans="1:9">
      <c r="A23887">
        <v>4</v>
      </c>
      <c r="B23887">
        <v>4.92201272411798</v>
      </c>
      <c r="C23887">
        <v>86.8884</v>
      </c>
      <c r="D23887">
        <v>4.7097</v>
      </c>
      <c r="E23887">
        <v>8.3847</v>
      </c>
      <c r="F23887">
        <v>8.33113989983183</v>
      </c>
      <c r="G23887">
        <v>6.082</v>
      </c>
      <c r="H23887">
        <v>26.822633506844</v>
      </c>
      <c r="I23887">
        <v>1.78947368421052</v>
      </c>
    </row>
    <row r="23888" spans="1:9">
      <c r="A23888">
        <v>4</v>
      </c>
      <c r="B23888">
        <v>6.232850089151</v>
      </c>
      <c r="C23888">
        <v>73.5516</v>
      </c>
      <c r="D23888">
        <v>6.4243</v>
      </c>
      <c r="E23888">
        <v>8.6676</v>
      </c>
      <c r="F23888">
        <v>8.7104024072016</v>
      </c>
      <c r="G23888">
        <v>7.9988</v>
      </c>
      <c r="H23888">
        <v>32.7100534906048</v>
      </c>
      <c r="I23888">
        <v>2.60869565217391</v>
      </c>
    </row>
    <row r="23889" spans="1:9">
      <c r="A23889">
        <v>4</v>
      </c>
      <c r="B23889">
        <v>6.50367123287671</v>
      </c>
      <c r="C23889">
        <v>80.993</v>
      </c>
      <c r="D23889">
        <v>5.5895</v>
      </c>
      <c r="E23889">
        <v>9.4564</v>
      </c>
      <c r="F23889">
        <v>9.2928530890209</v>
      </c>
      <c r="G23889">
        <v>7.9482</v>
      </c>
      <c r="H23889">
        <v>34.3260273972602</v>
      </c>
      <c r="I23889">
        <v>2.88</v>
      </c>
    </row>
    <row r="23890" spans="1:9">
      <c r="A23890">
        <v>4</v>
      </c>
      <c r="B23890">
        <v>8.67472863568215</v>
      </c>
      <c r="C23890">
        <v>67.8369</v>
      </c>
      <c r="D23890">
        <v>8.496</v>
      </c>
      <c r="E23890">
        <v>11.979</v>
      </c>
      <c r="F23890">
        <v>10.9125656807494</v>
      </c>
      <c r="G23890">
        <v>8.435</v>
      </c>
      <c r="H23890">
        <v>38.6831584207896</v>
      </c>
      <c r="I23890">
        <v>3.7391304347826</v>
      </c>
    </row>
    <row r="23891" spans="1:9">
      <c r="A23891">
        <v>4</v>
      </c>
      <c r="B23891">
        <v>9.27758064516129</v>
      </c>
      <c r="C23891">
        <v>58.5357</v>
      </c>
      <c r="D23891">
        <v>9.3305</v>
      </c>
      <c r="E23891">
        <v>11.864</v>
      </c>
      <c r="F23891">
        <v>11.0311892021045</v>
      </c>
      <c r="G23891">
        <v>10.1805</v>
      </c>
      <c r="H23891">
        <v>41.9766862170088</v>
      </c>
      <c r="I23891">
        <v>4.25</v>
      </c>
    </row>
    <row r="23892" spans="1:9">
      <c r="A23892">
        <v>4</v>
      </c>
      <c r="B23892">
        <v>15.4368425681618</v>
      </c>
      <c r="C23892">
        <v>41.231</v>
      </c>
      <c r="D23892">
        <v>13.7854</v>
      </c>
      <c r="E23892">
        <v>18.0222</v>
      </c>
      <c r="F23892">
        <v>15.2474487139158</v>
      </c>
      <c r="G23892">
        <v>13.3174</v>
      </c>
      <c r="H23892">
        <v>53.2350043975373</v>
      </c>
      <c r="I23892">
        <v>7.06666666666666</v>
      </c>
    </row>
    <row r="23893" spans="1:9">
      <c r="A23893">
        <v>4</v>
      </c>
      <c r="B23893">
        <v>19.7424438202247</v>
      </c>
      <c r="C23893">
        <v>31.9594</v>
      </c>
      <c r="D23893">
        <v>17.0929</v>
      </c>
      <c r="E23893">
        <v>20.3912</v>
      </c>
      <c r="F23893">
        <v>16.2759180473517</v>
      </c>
      <c r="G23893">
        <v>13.9203</v>
      </c>
      <c r="H23893">
        <v>63.7120786516853</v>
      </c>
      <c r="I23893">
        <v>10.125</v>
      </c>
    </row>
    <row r="23894" spans="1:9">
      <c r="A23894">
        <v>4</v>
      </c>
      <c r="B23894">
        <v>6.74052536231884</v>
      </c>
      <c r="C23894">
        <v>75.4064</v>
      </c>
      <c r="D23894">
        <v>6.5509</v>
      </c>
      <c r="E23894">
        <v>9.6116</v>
      </c>
      <c r="F23894">
        <v>9.32455532033676</v>
      </c>
      <c r="G23894">
        <v>7.8842</v>
      </c>
      <c r="H23894">
        <v>31.0942028985507</v>
      </c>
      <c r="I23894">
        <v>2.41666666666666</v>
      </c>
    </row>
    <row r="23895" spans="1:9">
      <c r="A23895">
        <v>4</v>
      </c>
      <c r="B23895">
        <v>10.8672596153846</v>
      </c>
      <c r="C23895">
        <v>51.0863</v>
      </c>
      <c r="D23895">
        <v>10.1087</v>
      </c>
      <c r="E23895">
        <v>13.1308</v>
      </c>
      <c r="F23895">
        <v>11.9871703427291</v>
      </c>
      <c r="G23895">
        <v>12.7095</v>
      </c>
      <c r="H23895">
        <v>45.326923076923</v>
      </c>
      <c r="I23895">
        <v>4.69230769230769</v>
      </c>
    </row>
    <row r="23896" spans="1:9">
      <c r="A23896">
        <v>4</v>
      </c>
      <c r="B23896">
        <v>8.86750542299349</v>
      </c>
      <c r="C23896">
        <v>65.164</v>
      </c>
      <c r="D23896">
        <v>8.7513</v>
      </c>
      <c r="E23896">
        <v>12.1482</v>
      </c>
      <c r="F23896">
        <v>11.1240384046359</v>
      </c>
      <c r="G23896">
        <v>8.9312</v>
      </c>
      <c r="H23896">
        <v>34.4920607375271</v>
      </c>
      <c r="I23896">
        <v>2.96</v>
      </c>
    </row>
    <row r="23897" spans="1:9">
      <c r="A23897">
        <v>4</v>
      </c>
      <c r="B23897">
        <v>11.0353940677966</v>
      </c>
      <c r="C23897">
        <v>54.4816</v>
      </c>
      <c r="D23897">
        <v>10.2406</v>
      </c>
      <c r="E23897">
        <v>14.0191</v>
      </c>
      <c r="F23897">
        <v>12.5851447563404</v>
      </c>
      <c r="G23897">
        <v>11.6435</v>
      </c>
      <c r="H23897">
        <v>43.8612288135593</v>
      </c>
      <c r="I23897">
        <v>4.6875</v>
      </c>
    </row>
    <row r="23898" spans="1:9">
      <c r="A23898">
        <v>4</v>
      </c>
      <c r="B23898">
        <v>11.3989412737799</v>
      </c>
      <c r="C23898">
        <v>64.9741</v>
      </c>
      <c r="D23898">
        <v>9.5284</v>
      </c>
      <c r="E23898">
        <v>13.1724</v>
      </c>
      <c r="F23898">
        <v>11.5933784884731</v>
      </c>
      <c r="G23898">
        <v>10.4366</v>
      </c>
      <c r="H23898">
        <v>41.533223049352</v>
      </c>
      <c r="I23898">
        <v>4.3076923076923</v>
      </c>
    </row>
    <row r="23899" spans="1:9">
      <c r="A23899">
        <v>4</v>
      </c>
      <c r="B23899">
        <v>5.10334752204317</v>
      </c>
      <c r="C23899">
        <v>84.1071</v>
      </c>
      <c r="D23899">
        <v>4.9044</v>
      </c>
      <c r="E23899">
        <v>8.3795</v>
      </c>
      <c r="F23899">
        <v>8.47722557505166</v>
      </c>
      <c r="G23899">
        <v>6.6755</v>
      </c>
      <c r="H23899">
        <v>27.3032836728488</v>
      </c>
      <c r="I23899">
        <v>1.86363636363636</v>
      </c>
    </row>
    <row r="23900" spans="1:9">
      <c r="A23900">
        <v>4</v>
      </c>
      <c r="B23900">
        <v>9.46159523809523</v>
      </c>
      <c r="C23900">
        <v>55.72</v>
      </c>
      <c r="D23900">
        <v>9.7463</v>
      </c>
      <c r="E23900">
        <v>12.6349</v>
      </c>
      <c r="F23900">
        <v>11.6189160737133</v>
      </c>
      <c r="G23900">
        <v>10.3621</v>
      </c>
      <c r="H23900">
        <v>42.4206349206349</v>
      </c>
      <c r="I23900">
        <v>4.33333333333333</v>
      </c>
    </row>
    <row r="23901" spans="1:9">
      <c r="A23901">
        <v>4</v>
      </c>
      <c r="B23901">
        <v>20.0001624215577</v>
      </c>
      <c r="C23901">
        <v>28.9846</v>
      </c>
      <c r="D23901">
        <v>17.5251</v>
      </c>
      <c r="E23901">
        <v>20.5539</v>
      </c>
      <c r="F23901">
        <v>16.4164078649987</v>
      </c>
      <c r="G23901">
        <v>14.201</v>
      </c>
      <c r="H23901">
        <v>65.3381321520856</v>
      </c>
      <c r="I23901">
        <v>10.6666666666666</v>
      </c>
    </row>
    <row r="23902" spans="1:9">
      <c r="A23902">
        <v>4</v>
      </c>
      <c r="B23902">
        <v>7.21977830188679</v>
      </c>
      <c r="C23902">
        <v>77.969</v>
      </c>
      <c r="D23902">
        <v>6.4988</v>
      </c>
      <c r="E23902">
        <v>9.191</v>
      </c>
      <c r="F23902">
        <v>8.6457948953181</v>
      </c>
      <c r="G23902">
        <v>7.8602</v>
      </c>
      <c r="H23902">
        <v>33.5436320754717</v>
      </c>
      <c r="I23902">
        <v>2.8125</v>
      </c>
    </row>
    <row r="23903" spans="1:9">
      <c r="A23903">
        <v>4</v>
      </c>
      <c r="B23903">
        <v>3.04486486486486</v>
      </c>
      <c r="C23903">
        <v>89.3739</v>
      </c>
      <c r="D23903">
        <v>3.551</v>
      </c>
      <c r="E23903">
        <v>5.7613</v>
      </c>
      <c r="F23903">
        <v>6.3166247903554</v>
      </c>
      <c r="G23903">
        <v>5.1634</v>
      </c>
      <c r="H23903">
        <v>22.8117117117117</v>
      </c>
      <c r="I23903">
        <v>1.3</v>
      </c>
    </row>
    <row r="23904" spans="1:9">
      <c r="A23904">
        <v>4</v>
      </c>
      <c r="B23904">
        <v>7.50531850961538</v>
      </c>
      <c r="C23904">
        <v>68.6895</v>
      </c>
      <c r="D23904">
        <v>7.3476</v>
      </c>
      <c r="E23904">
        <v>9.4494</v>
      </c>
      <c r="F23904">
        <v>9.2634470725607</v>
      </c>
      <c r="G23904">
        <v>9.1186</v>
      </c>
      <c r="H23904">
        <v>32.7379807692307</v>
      </c>
      <c r="I23904">
        <v>2.65384615384615</v>
      </c>
    </row>
    <row r="23905" spans="1:9">
      <c r="A23905">
        <v>4</v>
      </c>
      <c r="B23905">
        <v>12.0284215041464</v>
      </c>
      <c r="C23905">
        <v>45.2516</v>
      </c>
      <c r="D23905">
        <v>12.0882</v>
      </c>
      <c r="E23905">
        <v>14.0762</v>
      </c>
      <c r="F23905">
        <v>12.4868329805051</v>
      </c>
      <c r="G23905">
        <v>11.6528</v>
      </c>
      <c r="H23905">
        <v>48.573348584501</v>
      </c>
      <c r="I23905">
        <v>5.76923076923076</v>
      </c>
    </row>
    <row r="23906" spans="1:9">
      <c r="A23906">
        <v>4</v>
      </c>
      <c r="B23906">
        <v>7.49819634703196</v>
      </c>
      <c r="C23906">
        <v>74.3729</v>
      </c>
      <c r="D23906">
        <v>7.7219</v>
      </c>
      <c r="E23906">
        <v>10.6634</v>
      </c>
      <c r="F23906">
        <v>9.48074069840786</v>
      </c>
      <c r="G23906">
        <v>6.6627</v>
      </c>
      <c r="H23906">
        <v>32.4803652968036</v>
      </c>
      <c r="I23906">
        <v>2.53333333333333</v>
      </c>
    </row>
    <row r="23907" spans="1:9">
      <c r="A23907">
        <v>4</v>
      </c>
      <c r="B23907">
        <v>8.0068925831202</v>
      </c>
      <c r="C23907">
        <v>72.7954</v>
      </c>
      <c r="D23907">
        <v>7.8113</v>
      </c>
      <c r="E23907">
        <v>11.6758</v>
      </c>
      <c r="F23907">
        <v>10.6312052860375</v>
      </c>
      <c r="G23907">
        <v>7.5846</v>
      </c>
      <c r="H23907">
        <v>39.1275118743149</v>
      </c>
      <c r="I23907">
        <v>3.8235294117647</v>
      </c>
    </row>
    <row r="23908" spans="1:9">
      <c r="A23908">
        <v>4</v>
      </c>
      <c r="B23908">
        <v>12.3885962217785</v>
      </c>
      <c r="C23908">
        <v>53.423</v>
      </c>
      <c r="D23908">
        <v>11.4048</v>
      </c>
      <c r="E23908">
        <v>14.2337</v>
      </c>
      <c r="F23908">
        <v>12.3933643662772</v>
      </c>
      <c r="G23908">
        <v>11.0727</v>
      </c>
      <c r="H23908">
        <v>48.6390723391184</v>
      </c>
      <c r="I23908">
        <v>5.88235294117647</v>
      </c>
    </row>
    <row r="23909" spans="1:9">
      <c r="A23909">
        <v>4</v>
      </c>
      <c r="B23909">
        <v>7.0797619047619</v>
      </c>
      <c r="C23909">
        <v>72.1676</v>
      </c>
      <c r="D23909">
        <v>7.8307</v>
      </c>
      <c r="E23909">
        <v>10.4667</v>
      </c>
      <c r="F23909">
        <v>9.48074069840786</v>
      </c>
      <c r="G23909">
        <v>6.5736</v>
      </c>
      <c r="H23909">
        <v>30.8095238095238</v>
      </c>
      <c r="I23909">
        <v>2.26666666666666</v>
      </c>
    </row>
    <row r="23910" spans="1:9">
      <c r="A23910">
        <v>4</v>
      </c>
      <c r="B23910">
        <v>13.5545320424158</v>
      </c>
      <c r="C23910">
        <v>55.7394</v>
      </c>
      <c r="D23910">
        <v>12.1372</v>
      </c>
      <c r="E23910">
        <v>16.1883</v>
      </c>
      <c r="F23910">
        <v>13.4880884817015</v>
      </c>
      <c r="G23910">
        <v>10.0857</v>
      </c>
      <c r="H23910">
        <v>47.5246657445827</v>
      </c>
      <c r="I23910">
        <v>5.55555555555555</v>
      </c>
    </row>
    <row r="23911" spans="1:9">
      <c r="A23911">
        <v>4</v>
      </c>
      <c r="B23911">
        <v>12.4218859649122</v>
      </c>
      <c r="C23911">
        <v>60.2183</v>
      </c>
      <c r="D23911">
        <v>10.1702</v>
      </c>
      <c r="E23911">
        <v>12.5266</v>
      </c>
      <c r="F23911">
        <v>10.9843597113356</v>
      </c>
      <c r="G23911">
        <v>11.7643</v>
      </c>
      <c r="H23911">
        <v>48.5679824561403</v>
      </c>
      <c r="I23911">
        <v>5.8125</v>
      </c>
    </row>
    <row r="23912" spans="1:9">
      <c r="A23912">
        <v>4</v>
      </c>
      <c r="B23912">
        <v>8.672</v>
      </c>
      <c r="C23912">
        <v>71.1696</v>
      </c>
      <c r="D23912">
        <v>7.6801</v>
      </c>
      <c r="E23912">
        <v>11.5714</v>
      </c>
      <c r="F23912">
        <v>10.7459666924148</v>
      </c>
      <c r="G23912">
        <v>9.187</v>
      </c>
      <c r="H23912">
        <v>40.0396825396825</v>
      </c>
      <c r="I23912">
        <v>3.94444444444444</v>
      </c>
    </row>
    <row r="23913" spans="1:9">
      <c r="A23913">
        <v>4</v>
      </c>
      <c r="B23913">
        <v>6.48007626933972</v>
      </c>
      <c r="C23913">
        <v>75.621</v>
      </c>
      <c r="D23913">
        <v>6.0846</v>
      </c>
      <c r="E23913">
        <v>9.6234</v>
      </c>
      <c r="F23913">
        <v>9.53393508479443</v>
      </c>
      <c r="G23913">
        <v>8.4036</v>
      </c>
      <c r="H23913">
        <v>33.1236652865548</v>
      </c>
      <c r="I23913">
        <v>2.65384615384615</v>
      </c>
    </row>
    <row r="23914" spans="1:9">
      <c r="A23914">
        <v>4</v>
      </c>
      <c r="B23914">
        <v>12.3906027164685</v>
      </c>
      <c r="C23914">
        <v>50.5108</v>
      </c>
      <c r="D23914">
        <v>11.078</v>
      </c>
      <c r="E23914">
        <v>12.1327</v>
      </c>
      <c r="F23914">
        <v>10.9471941423902</v>
      </c>
      <c r="G23914">
        <v>12.7194</v>
      </c>
      <c r="H23914">
        <v>49.1488398415393</v>
      </c>
      <c r="I23914">
        <v>5.78947368421052</v>
      </c>
    </row>
    <row r="23915" spans="1:9">
      <c r="A23915">
        <v>4</v>
      </c>
      <c r="B23915">
        <v>10.1848351648351</v>
      </c>
      <c r="C23915">
        <v>53.095</v>
      </c>
      <c r="D23915">
        <v>10.375</v>
      </c>
      <c r="E23915">
        <v>12.5547</v>
      </c>
      <c r="F23915">
        <v>11.4852813742385</v>
      </c>
      <c r="G23915">
        <v>10.7071</v>
      </c>
      <c r="H23915">
        <v>42.3758241758241</v>
      </c>
      <c r="I23915">
        <v>4.4</v>
      </c>
    </row>
    <row r="23916" spans="1:9">
      <c r="A23916">
        <v>4</v>
      </c>
      <c r="B23916">
        <v>11.9484269662921</v>
      </c>
      <c r="C23916">
        <v>57.1136</v>
      </c>
      <c r="D23916">
        <v>10.8206</v>
      </c>
      <c r="E23916">
        <v>13.3944</v>
      </c>
      <c r="F23916">
        <v>11.6602540378443</v>
      </c>
      <c r="G23916">
        <v>10.6803</v>
      </c>
      <c r="H23916">
        <v>42.755617977528</v>
      </c>
      <c r="I23916">
        <v>4.5625</v>
      </c>
    </row>
    <row r="23917" spans="1:9">
      <c r="A23917">
        <v>4</v>
      </c>
      <c r="B23917">
        <v>7.75781501340482</v>
      </c>
      <c r="C23917">
        <v>69.057</v>
      </c>
      <c r="D23917">
        <v>8.2604</v>
      </c>
      <c r="E23917">
        <v>11.6423</v>
      </c>
      <c r="F23917">
        <v>10.6485292703891</v>
      </c>
      <c r="G23917">
        <v>7.4305</v>
      </c>
      <c r="H23917">
        <v>35.5400804289544</v>
      </c>
      <c r="I23917">
        <v>3.15</v>
      </c>
    </row>
    <row r="23918" spans="1:9">
      <c r="A23918">
        <v>4</v>
      </c>
      <c r="B23918">
        <v>12.5446788990825</v>
      </c>
      <c r="C23918">
        <v>49.9172</v>
      </c>
      <c r="D23918">
        <v>11.7126</v>
      </c>
      <c r="E23918">
        <v>14.8362</v>
      </c>
      <c r="F23918">
        <v>13</v>
      </c>
      <c r="G23918">
        <v>11.6794</v>
      </c>
      <c r="H23918">
        <v>46.5706422018348</v>
      </c>
      <c r="I23918">
        <v>5.4</v>
      </c>
    </row>
    <row r="23919" spans="1:9">
      <c r="A23919">
        <v>4</v>
      </c>
      <c r="B23919">
        <v>18.8582544478012</v>
      </c>
      <c r="C23919">
        <v>48.3563</v>
      </c>
      <c r="D23919">
        <v>15.6512</v>
      </c>
      <c r="E23919">
        <v>19.6658</v>
      </c>
      <c r="F23919">
        <v>14.6904519445001</v>
      </c>
      <c r="G23919">
        <v>10.7701</v>
      </c>
      <c r="H23919">
        <v>59.4363880496811</v>
      </c>
      <c r="I23919">
        <v>8.33333333333333</v>
      </c>
    </row>
    <row r="23920" spans="1:9">
      <c r="A23920">
        <v>4</v>
      </c>
      <c r="B23920">
        <v>12.8093875090426</v>
      </c>
      <c r="C23920">
        <v>62.3216</v>
      </c>
      <c r="D23920">
        <v>10.6628</v>
      </c>
      <c r="E23920">
        <v>13.0756</v>
      </c>
      <c r="F23920">
        <v>10.7459666924148</v>
      </c>
      <c r="G23920">
        <v>10.4518</v>
      </c>
      <c r="H23920">
        <v>47.4224740776465</v>
      </c>
      <c r="I23920">
        <v>5.61538461538461</v>
      </c>
    </row>
    <row r="23921" spans="1:9">
      <c r="A23921">
        <v>4</v>
      </c>
      <c r="B23921">
        <v>3.67349816849816</v>
      </c>
      <c r="C23921">
        <v>90.1068</v>
      </c>
      <c r="D23921">
        <v>4.4591</v>
      </c>
      <c r="E23921">
        <v>8.2645</v>
      </c>
      <c r="F23921">
        <v>8</v>
      </c>
      <c r="G23921">
        <v>4.1315</v>
      </c>
      <c r="H23921">
        <v>25.0567765567765</v>
      </c>
      <c r="I23921">
        <v>1.5</v>
      </c>
    </row>
    <row r="23922" spans="1:9">
      <c r="A23922">
        <v>4</v>
      </c>
      <c r="B23922">
        <v>4.67274193548387</v>
      </c>
      <c r="C23922">
        <v>85.9818</v>
      </c>
      <c r="D23922">
        <v>4.9632</v>
      </c>
      <c r="E23922">
        <v>7.5649</v>
      </c>
      <c r="F23922">
        <v>7.24264068711928</v>
      </c>
      <c r="G23922">
        <v>5.5222</v>
      </c>
      <c r="H23922">
        <v>28.5896774193548</v>
      </c>
      <c r="I23922">
        <v>2.04</v>
      </c>
    </row>
    <row r="23923" spans="1:9">
      <c r="A23923">
        <v>4</v>
      </c>
      <c r="B23923">
        <v>4.68987470800594</v>
      </c>
      <c r="C23923">
        <v>85.2337</v>
      </c>
      <c r="D23923">
        <v>5.4189</v>
      </c>
      <c r="E23923">
        <v>8.8281</v>
      </c>
      <c r="F23923">
        <v>8.31368931324057</v>
      </c>
      <c r="G23923">
        <v>4.8344</v>
      </c>
      <c r="H23923">
        <v>25.3193884051815</v>
      </c>
      <c r="I23923">
        <v>1.47058823529411</v>
      </c>
    </row>
    <row r="23924" spans="1:9">
      <c r="A23924">
        <v>4</v>
      </c>
      <c r="B23924">
        <v>4.47190909090909</v>
      </c>
      <c r="C23924">
        <v>90.4768</v>
      </c>
      <c r="D23924">
        <v>3.9144</v>
      </c>
      <c r="E23924">
        <v>6.5141</v>
      </c>
      <c r="F23924">
        <v>6.50324524872685</v>
      </c>
      <c r="G23924">
        <v>6.0731</v>
      </c>
      <c r="H23924">
        <v>22.4921630094043</v>
      </c>
      <c r="I23924">
        <v>1.22727272727272</v>
      </c>
    </row>
    <row r="23925" spans="1:9">
      <c r="A23925">
        <v>4</v>
      </c>
      <c r="B23925">
        <v>7.53628455411525</v>
      </c>
      <c r="C23925">
        <v>76.8689</v>
      </c>
      <c r="D23925">
        <v>6.944</v>
      </c>
      <c r="E23925">
        <v>10.5369</v>
      </c>
      <c r="F23925">
        <v>9.76679197878954</v>
      </c>
      <c r="G23925">
        <v>7.6416</v>
      </c>
      <c r="H23925">
        <v>31.9801655473996</v>
      </c>
      <c r="I23925">
        <v>2.52631578947368</v>
      </c>
    </row>
    <row r="23926" spans="1:9">
      <c r="A23926">
        <v>4</v>
      </c>
      <c r="B23926">
        <v>8.81158423913043</v>
      </c>
      <c r="C23926">
        <v>56.2958</v>
      </c>
      <c r="D23926">
        <v>8.8636</v>
      </c>
      <c r="E23926">
        <v>12.8152</v>
      </c>
      <c r="F23926">
        <v>11.6978258152853</v>
      </c>
      <c r="G23926">
        <v>11.1624</v>
      </c>
      <c r="H23926">
        <v>42.9755434782608</v>
      </c>
      <c r="I23926">
        <v>4.04347826086956</v>
      </c>
    </row>
    <row r="23927" spans="1:9">
      <c r="A23927">
        <v>4</v>
      </c>
      <c r="B23927">
        <v>10.1020599999999</v>
      </c>
      <c r="C23927">
        <v>45.4636</v>
      </c>
      <c r="D23927">
        <v>10.7997</v>
      </c>
      <c r="E23927">
        <v>14.73</v>
      </c>
      <c r="F23927">
        <v>12.9687010186884</v>
      </c>
      <c r="G23927">
        <v>11.942</v>
      </c>
      <c r="H23927">
        <v>44.825</v>
      </c>
      <c r="I23927">
        <v>4.5625</v>
      </c>
    </row>
    <row r="23928" spans="1:9">
      <c r="A23928">
        <v>4</v>
      </c>
      <c r="B23928">
        <v>10.7778883000407</v>
      </c>
      <c r="C23928">
        <v>59.6743</v>
      </c>
      <c r="D23928">
        <v>9.9723</v>
      </c>
      <c r="E23928">
        <v>12.6532</v>
      </c>
      <c r="F23928">
        <v>11.3120941459363</v>
      </c>
      <c r="G23928">
        <v>10.3213</v>
      </c>
      <c r="H23928">
        <v>44.3384970784073</v>
      </c>
      <c r="I23928">
        <v>4.87878787878787</v>
      </c>
    </row>
    <row r="23929" spans="1:9">
      <c r="A23929">
        <v>4</v>
      </c>
      <c r="B23929">
        <v>5.98375</v>
      </c>
      <c r="C23929">
        <v>69.6273</v>
      </c>
      <c r="D23929">
        <v>7.1251</v>
      </c>
      <c r="E23929">
        <v>10.9452</v>
      </c>
      <c r="F23929">
        <v>10.4833147735478</v>
      </c>
      <c r="G23929">
        <v>7.3946</v>
      </c>
      <c r="H23929">
        <v>31.9925925925925</v>
      </c>
      <c r="I23929">
        <v>2.53333333333333</v>
      </c>
    </row>
    <row r="23930" spans="1:9">
      <c r="A23930">
        <v>4</v>
      </c>
      <c r="B23930">
        <v>10.0298684210526</v>
      </c>
      <c r="C23930">
        <v>51.1491</v>
      </c>
      <c r="D23930">
        <v>9.9012</v>
      </c>
      <c r="E23930">
        <v>12.9221</v>
      </c>
      <c r="F23930">
        <v>11.8317608663278</v>
      </c>
      <c r="G23930">
        <v>12.0638</v>
      </c>
      <c r="H23930">
        <v>42.8315789473684</v>
      </c>
      <c r="I23930">
        <v>4.2</v>
      </c>
    </row>
    <row r="23931" spans="1:9">
      <c r="A23931">
        <v>4</v>
      </c>
      <c r="B23931">
        <v>35.0382283464566</v>
      </c>
      <c r="C23931">
        <v>2.4927</v>
      </c>
      <c r="D23931">
        <v>28.6868</v>
      </c>
      <c r="E23931">
        <v>29.652</v>
      </c>
      <c r="F23931">
        <v>17.2302494707577</v>
      </c>
      <c r="G23931">
        <v>14.6385</v>
      </c>
      <c r="H23931">
        <v>93.0275590551181</v>
      </c>
      <c r="I23931">
        <v>18.75</v>
      </c>
    </row>
    <row r="23932" spans="1:9">
      <c r="A23932">
        <v>4</v>
      </c>
      <c r="B23932">
        <v>11.2622426721199</v>
      </c>
      <c r="C23932">
        <v>50.3933</v>
      </c>
      <c r="D23932">
        <v>10.7298</v>
      </c>
      <c r="E23932">
        <v>11.7843</v>
      </c>
      <c r="F23932">
        <v>10.8528126595931</v>
      </c>
      <c r="G23932">
        <v>12.102</v>
      </c>
      <c r="H23932">
        <v>44.4914792092706</v>
      </c>
      <c r="I23932">
        <v>4.77777777777777</v>
      </c>
    </row>
    <row r="23933" spans="1:9">
      <c r="A23933">
        <v>4</v>
      </c>
      <c r="B23933">
        <v>4.96851458885941</v>
      </c>
      <c r="C23933">
        <v>74.8582</v>
      </c>
      <c r="D23933">
        <v>6.1432</v>
      </c>
      <c r="E23933">
        <v>8.8021</v>
      </c>
      <c r="F23933">
        <v>8.88348405414552</v>
      </c>
      <c r="G23933">
        <v>6.6018</v>
      </c>
      <c r="H23933">
        <v>28.3271441202475</v>
      </c>
      <c r="I23933">
        <v>2</v>
      </c>
    </row>
    <row r="23934" spans="1:9">
      <c r="A23934">
        <v>4</v>
      </c>
      <c r="B23934">
        <v>19.7240952380952</v>
      </c>
      <c r="C23934">
        <v>32.7882</v>
      </c>
      <c r="D23934">
        <v>16.5115</v>
      </c>
      <c r="E23934">
        <v>19.2032</v>
      </c>
      <c r="F23934">
        <v>15.4899959967967</v>
      </c>
      <c r="G23934">
        <v>15.0162</v>
      </c>
      <c r="H23934">
        <v>60.0714285714285</v>
      </c>
      <c r="I23934">
        <v>9</v>
      </c>
    </row>
    <row r="23935" spans="1:9">
      <c r="A23935">
        <v>4</v>
      </c>
      <c r="B23935">
        <v>9.4262931174089</v>
      </c>
      <c r="C23935">
        <v>61.6621</v>
      </c>
      <c r="D23935">
        <v>8.9081</v>
      </c>
      <c r="E23935">
        <v>13.119</v>
      </c>
      <c r="F23935">
        <v>11.9736456242417</v>
      </c>
      <c r="G23935">
        <v>10.3376</v>
      </c>
      <c r="H23935">
        <v>43.2591093117408</v>
      </c>
      <c r="I23935">
        <v>4.47368421052631</v>
      </c>
    </row>
    <row r="23936" spans="1:9">
      <c r="A23936">
        <v>4</v>
      </c>
      <c r="B23936">
        <v>8.36665955631399</v>
      </c>
      <c r="C23936">
        <v>71.598</v>
      </c>
      <c r="D23936">
        <v>7.8222</v>
      </c>
      <c r="E23936">
        <v>11.011</v>
      </c>
      <c r="F23936">
        <v>10.1151247353788</v>
      </c>
      <c r="G23936">
        <v>8.3732</v>
      </c>
      <c r="H23936">
        <v>35.7186433447098</v>
      </c>
      <c r="I23936">
        <v>3.1875</v>
      </c>
    </row>
    <row r="23937" spans="1:9">
      <c r="A23937">
        <v>4</v>
      </c>
      <c r="B23937">
        <v>8.47672413793103</v>
      </c>
      <c r="C23937">
        <v>59.383</v>
      </c>
      <c r="D23937">
        <v>8.5788</v>
      </c>
      <c r="E23937">
        <v>12.0069</v>
      </c>
      <c r="F23937">
        <v>11.2158383625774</v>
      </c>
      <c r="G23937">
        <v>10.464</v>
      </c>
      <c r="H23937">
        <v>38.6379310344827</v>
      </c>
      <c r="I23937">
        <v>3.5</v>
      </c>
    </row>
    <row r="23938" spans="1:9">
      <c r="A23938">
        <v>4</v>
      </c>
      <c r="B23938">
        <v>6.84065604151223</v>
      </c>
      <c r="C23938">
        <v>68.9338</v>
      </c>
      <c r="D23938">
        <v>7.3578</v>
      </c>
      <c r="E23938">
        <v>10.0635</v>
      </c>
      <c r="F23938">
        <v>9.76679197878954</v>
      </c>
      <c r="G23938">
        <v>8.2002</v>
      </c>
      <c r="H23938">
        <v>35.7220163083765</v>
      </c>
      <c r="I23938">
        <v>3.10526315789473</v>
      </c>
    </row>
    <row r="23939" spans="1:9">
      <c r="A23939">
        <v>4</v>
      </c>
      <c r="B23939">
        <v>3.92226682986536</v>
      </c>
      <c r="C23939">
        <v>88.3206</v>
      </c>
      <c r="D23939">
        <v>3.7515</v>
      </c>
      <c r="E23939">
        <v>6.9449</v>
      </c>
      <c r="F23939">
        <v>7.53059772982259</v>
      </c>
      <c r="G23939">
        <v>6.1773</v>
      </c>
      <c r="H23939">
        <v>20.6181150550795</v>
      </c>
      <c r="I23939">
        <v>1.05263157894736</v>
      </c>
    </row>
    <row r="23940" spans="1:9">
      <c r="A23940">
        <v>4</v>
      </c>
      <c r="B23940">
        <v>4.11444361463778</v>
      </c>
      <c r="C23940">
        <v>82.5197</v>
      </c>
      <c r="D23940">
        <v>4.702</v>
      </c>
      <c r="E23940">
        <v>7.8606</v>
      </c>
      <c r="F23940">
        <v>8.26234811584217</v>
      </c>
      <c r="G23940">
        <v>6.1888</v>
      </c>
      <c r="H23940">
        <v>29.0367189444859</v>
      </c>
      <c r="I23940">
        <v>2.03846153846153</v>
      </c>
    </row>
    <row r="23941" spans="1:9">
      <c r="A23941">
        <v>4</v>
      </c>
      <c r="B23941">
        <v>13.8371237113402</v>
      </c>
      <c r="C23941">
        <v>47.2101</v>
      </c>
      <c r="D23941">
        <v>12.6988</v>
      </c>
      <c r="E23941">
        <v>15.968</v>
      </c>
      <c r="F23941">
        <v>13.6770782520313</v>
      </c>
      <c r="G23941">
        <v>11.9028</v>
      </c>
      <c r="H23941">
        <v>47.7551546391752</v>
      </c>
      <c r="I23941">
        <v>5.7</v>
      </c>
    </row>
    <row r="23942" spans="1:9">
      <c r="A23942">
        <v>4</v>
      </c>
      <c r="B23942">
        <v>11.0782806031933</v>
      </c>
      <c r="C23942">
        <v>53.3126</v>
      </c>
      <c r="D23942">
        <v>10.478</v>
      </c>
      <c r="E23942">
        <v>14.124</v>
      </c>
      <c r="F23942">
        <v>12.6518337499587</v>
      </c>
      <c r="G23942">
        <v>11.536</v>
      </c>
      <c r="H23942">
        <v>45.4222353636901</v>
      </c>
      <c r="I23942">
        <v>5</v>
      </c>
    </row>
    <row r="23943" spans="1:9">
      <c r="A23943">
        <v>4</v>
      </c>
      <c r="B23943">
        <v>11.3230952380952</v>
      </c>
      <c r="C23943">
        <v>49.85</v>
      </c>
      <c r="D23943">
        <v>10.7117</v>
      </c>
      <c r="E23943">
        <v>13.7099</v>
      </c>
      <c r="F23943">
        <v>12.3808315196468</v>
      </c>
      <c r="G23943">
        <v>12.379</v>
      </c>
      <c r="H23943">
        <v>47.8085213032581</v>
      </c>
      <c r="I23943">
        <v>5.33333333333333</v>
      </c>
    </row>
    <row r="23944" spans="1:9">
      <c r="A23944">
        <v>4</v>
      </c>
      <c r="B23944">
        <v>5.8963829787234</v>
      </c>
      <c r="C23944">
        <v>74.3235</v>
      </c>
      <c r="D23944">
        <v>6.3955</v>
      </c>
      <c r="E23944">
        <v>8.7606</v>
      </c>
      <c r="F23944">
        <v>8.74456264653802</v>
      </c>
      <c r="G23944">
        <v>7.4286</v>
      </c>
      <c r="H23944">
        <v>31.8304964539007</v>
      </c>
      <c r="I23944">
        <v>2.5</v>
      </c>
    </row>
    <row r="23945" spans="1:9">
      <c r="A23945">
        <v>4</v>
      </c>
      <c r="B23945">
        <v>17.5728737541528</v>
      </c>
      <c r="C23945">
        <v>53.018</v>
      </c>
      <c r="D23945">
        <v>15.0207</v>
      </c>
      <c r="E23945">
        <v>17.5336</v>
      </c>
      <c r="F23945">
        <v>11.7831006565367</v>
      </c>
      <c r="G23945">
        <v>9.1148</v>
      </c>
      <c r="H23945">
        <v>55.4617940199335</v>
      </c>
      <c r="I23945">
        <v>6.85714285714285</v>
      </c>
    </row>
    <row r="23946" spans="1:9">
      <c r="A23946">
        <v>4</v>
      </c>
      <c r="B23946">
        <v>6.07955752212389</v>
      </c>
      <c r="C23946">
        <v>75.7796</v>
      </c>
      <c r="D23946">
        <v>6.0583</v>
      </c>
      <c r="E23946">
        <v>8.1379</v>
      </c>
      <c r="F23946">
        <v>8.25357021462548</v>
      </c>
      <c r="G23946">
        <v>7.9106</v>
      </c>
      <c r="H23946">
        <v>28.0142772861356</v>
      </c>
      <c r="I23946">
        <v>1.96</v>
      </c>
    </row>
    <row r="23947" spans="1:9">
      <c r="A23947">
        <v>4</v>
      </c>
      <c r="B23947">
        <v>4.93743740795287</v>
      </c>
      <c r="C23947">
        <v>80.5514</v>
      </c>
      <c r="D23947">
        <v>5.4665</v>
      </c>
      <c r="E23947">
        <v>8.9793</v>
      </c>
      <c r="F23947">
        <v>8.97614304667196</v>
      </c>
      <c r="G23947">
        <v>6.344</v>
      </c>
      <c r="H23947">
        <v>29.6647029945999</v>
      </c>
      <c r="I23947">
        <v>2.19047619047619</v>
      </c>
    </row>
    <row r="23948" spans="1:9">
      <c r="A23948">
        <v>4</v>
      </c>
      <c r="B23948">
        <v>4.39926235427628</v>
      </c>
      <c r="C23948">
        <v>80.932</v>
      </c>
      <c r="D23948">
        <v>5.2741</v>
      </c>
      <c r="E23948">
        <v>8.2155</v>
      </c>
      <c r="F23948">
        <v>8.3748384988657</v>
      </c>
      <c r="G23948">
        <v>5.9303</v>
      </c>
      <c r="H23948">
        <v>29.1737336222015</v>
      </c>
      <c r="I23948">
        <v>2.11111111111111</v>
      </c>
    </row>
    <row r="23949" spans="1:9">
      <c r="A23949">
        <v>4</v>
      </c>
      <c r="B23949">
        <v>5.85275298554368</v>
      </c>
      <c r="C23949">
        <v>72.2698</v>
      </c>
      <c r="D23949">
        <v>5.7776</v>
      </c>
      <c r="E23949">
        <v>9.2484</v>
      </c>
      <c r="F23949">
        <v>9.30315236447047</v>
      </c>
      <c r="G23949">
        <v>8.9098</v>
      </c>
      <c r="H23949">
        <v>35.7824568754801</v>
      </c>
      <c r="I23949">
        <v>2.64864864864864</v>
      </c>
    </row>
    <row r="23950" spans="1:9">
      <c r="A23950">
        <v>4</v>
      </c>
      <c r="B23950">
        <v>9.01979495268138</v>
      </c>
      <c r="C23950">
        <v>62.9132</v>
      </c>
      <c r="D23950">
        <v>8.4218</v>
      </c>
      <c r="E23950">
        <v>10.7564</v>
      </c>
      <c r="F23950">
        <v>10.2456883730947</v>
      </c>
      <c r="G23950">
        <v>10.4752</v>
      </c>
      <c r="H23950">
        <v>42.0329652996845</v>
      </c>
      <c r="I23950">
        <v>4.15</v>
      </c>
    </row>
    <row r="23951" spans="1:9">
      <c r="A23951">
        <v>4</v>
      </c>
      <c r="B23951">
        <v>5.19554175952456</v>
      </c>
      <c r="C23951">
        <v>77.3599</v>
      </c>
      <c r="D23951">
        <v>5.6803</v>
      </c>
      <c r="E23951">
        <v>8.1503</v>
      </c>
      <c r="F23951">
        <v>8.3748384988657</v>
      </c>
      <c r="G23951">
        <v>7.093</v>
      </c>
      <c r="H23951">
        <v>28.6852382468428</v>
      </c>
      <c r="I23951">
        <v>2.03703703703703</v>
      </c>
    </row>
    <row r="23952" spans="1:9">
      <c r="A23952">
        <v>4</v>
      </c>
      <c r="B23952">
        <v>13.4823084886128</v>
      </c>
      <c r="C23952">
        <v>44.4842</v>
      </c>
      <c r="D23952">
        <v>12.3876</v>
      </c>
      <c r="E23952">
        <v>15.1705</v>
      </c>
      <c r="F23952">
        <v>13.295630140987</v>
      </c>
      <c r="G23952">
        <v>13.039</v>
      </c>
      <c r="H23952">
        <v>52.2120082815734</v>
      </c>
      <c r="I23952">
        <v>6.6</v>
      </c>
    </row>
    <row r="23953" spans="1:9">
      <c r="A23953">
        <v>4</v>
      </c>
      <c r="B23953">
        <v>6.27121351766513</v>
      </c>
      <c r="C23953">
        <v>84.1596</v>
      </c>
      <c r="D23953">
        <v>5.1147</v>
      </c>
      <c r="E23953">
        <v>9.1046</v>
      </c>
      <c r="F23953">
        <v>9</v>
      </c>
      <c r="G23953">
        <v>7.722</v>
      </c>
      <c r="H23953">
        <v>35.2039938556067</v>
      </c>
      <c r="I23953">
        <v>3</v>
      </c>
    </row>
    <row r="23954" spans="1:9">
      <c r="A23954">
        <v>4</v>
      </c>
      <c r="B23954">
        <v>10.9581274281274</v>
      </c>
      <c r="C23954">
        <v>55.4643</v>
      </c>
      <c r="D23954">
        <v>11.1988</v>
      </c>
      <c r="E23954">
        <v>14.391</v>
      </c>
      <c r="F23954">
        <v>12.4868329805051</v>
      </c>
      <c r="G23954">
        <v>9.1043</v>
      </c>
      <c r="H23954">
        <v>42.038073038073</v>
      </c>
      <c r="I23954">
        <v>4.38461538461538</v>
      </c>
    </row>
    <row r="23955" spans="1:9">
      <c r="A23955">
        <v>4</v>
      </c>
      <c r="B23955">
        <v>9.27917057902973</v>
      </c>
      <c r="C23955">
        <v>57.367</v>
      </c>
      <c r="D23955">
        <v>9.1774</v>
      </c>
      <c r="E23955">
        <v>10.8182</v>
      </c>
      <c r="F23955">
        <v>10.3029674334022</v>
      </c>
      <c r="G23955">
        <v>10.8361</v>
      </c>
      <c r="H23955">
        <v>45.3552425665101</v>
      </c>
      <c r="I23955">
        <v>4.66666666666666</v>
      </c>
    </row>
    <row r="23956" spans="1:9">
      <c r="A23956">
        <v>4</v>
      </c>
      <c r="B23956">
        <v>9.97902897166507</v>
      </c>
      <c r="C23956">
        <v>65.9518</v>
      </c>
      <c r="D23956">
        <v>8.8771</v>
      </c>
      <c r="E23956">
        <v>11.194</v>
      </c>
      <c r="F23956">
        <v>10.0710678118654</v>
      </c>
      <c r="G23956">
        <v>9.8075</v>
      </c>
      <c r="H23956">
        <v>40.8788602355937</v>
      </c>
      <c r="I23956">
        <v>4.16666666666666</v>
      </c>
    </row>
    <row r="23957" spans="1:9">
      <c r="A23957">
        <v>4</v>
      </c>
      <c r="B23957">
        <v>5.75424964936886</v>
      </c>
      <c r="C23957">
        <v>75.3549</v>
      </c>
      <c r="D23957">
        <v>5.7624</v>
      </c>
      <c r="E23957">
        <v>8.8665</v>
      </c>
      <c r="F23957">
        <v>9.04332186222401</v>
      </c>
      <c r="G23957">
        <v>8.1369</v>
      </c>
      <c r="H23957">
        <v>31.8436964313542</v>
      </c>
      <c r="I23957">
        <v>2.39130434782608</v>
      </c>
    </row>
    <row r="23958" spans="1:9">
      <c r="A23958">
        <v>4</v>
      </c>
      <c r="B23958">
        <v>12.4878352023403</v>
      </c>
      <c r="C23958">
        <v>46.1324</v>
      </c>
      <c r="D23958">
        <v>12.024</v>
      </c>
      <c r="E23958">
        <v>14.3783</v>
      </c>
      <c r="F23958">
        <v>12.7100831245522</v>
      </c>
      <c r="G23958">
        <v>12.0959</v>
      </c>
      <c r="H23958">
        <v>50.2801072647489</v>
      </c>
      <c r="I23958">
        <v>6.14285714285714</v>
      </c>
    </row>
    <row r="23959" spans="1:9">
      <c r="A23959">
        <v>4</v>
      </c>
      <c r="B23959">
        <v>3.10165634674922</v>
      </c>
      <c r="C23959">
        <v>86.8695</v>
      </c>
      <c r="D23959">
        <v>3.8101</v>
      </c>
      <c r="E23959">
        <v>6.6477</v>
      </c>
      <c r="F23959">
        <v>7.35285750066007</v>
      </c>
      <c r="G23959">
        <v>5.3701</v>
      </c>
      <c r="H23959">
        <v>22.9917440660474</v>
      </c>
      <c r="I23959">
        <v>1.31578947368421</v>
      </c>
    </row>
    <row r="23960" spans="1:9">
      <c r="A23960">
        <v>4</v>
      </c>
      <c r="B23960">
        <v>7.84372727272727</v>
      </c>
      <c r="C23960">
        <v>73.442</v>
      </c>
      <c r="D23960">
        <v>7.1147</v>
      </c>
      <c r="E23960">
        <v>9.8727</v>
      </c>
      <c r="F23960">
        <v>9.36396103067892</v>
      </c>
      <c r="G23960">
        <v>8.6726</v>
      </c>
      <c r="H23960">
        <v>34.0757575757575</v>
      </c>
      <c r="I23960">
        <v>2.9</v>
      </c>
    </row>
    <row r="23961" spans="1:9">
      <c r="A23961">
        <v>4</v>
      </c>
      <c r="B23961">
        <v>3.92301713653952</v>
      </c>
      <c r="C23961">
        <v>95.7519</v>
      </c>
      <c r="D23961">
        <v>2.9862</v>
      </c>
      <c r="E23961">
        <v>6.5152</v>
      </c>
      <c r="F23961">
        <v>6.80058475033046</v>
      </c>
      <c r="G23961">
        <v>5.7289</v>
      </c>
      <c r="H23961">
        <v>24.34770591487</v>
      </c>
      <c r="I23961">
        <v>1.48148148148148</v>
      </c>
    </row>
    <row r="23962" spans="1:9">
      <c r="A23962">
        <v>4</v>
      </c>
      <c r="B23962">
        <v>3.81624105461394</v>
      </c>
      <c r="C23962">
        <v>92.4084</v>
      </c>
      <c r="D23962">
        <v>4.4417</v>
      </c>
      <c r="E23962">
        <v>7.9115</v>
      </c>
      <c r="F23962">
        <v>7.08248290463863</v>
      </c>
      <c r="G23962">
        <v>3.6933</v>
      </c>
      <c r="H23962">
        <v>20.4566854990583</v>
      </c>
      <c r="I23962">
        <v>0.666666666666666</v>
      </c>
    </row>
    <row r="23963" spans="1:9">
      <c r="A23963">
        <v>4</v>
      </c>
      <c r="B23963">
        <v>13.5774415584415</v>
      </c>
      <c r="C23963">
        <v>50.37</v>
      </c>
      <c r="D23963">
        <v>12.0895</v>
      </c>
      <c r="E23963">
        <v>13.3074</v>
      </c>
      <c r="F23963">
        <v>11.2807867121082</v>
      </c>
      <c r="G23963">
        <v>11.9668</v>
      </c>
      <c r="H23963">
        <v>45.995670995671</v>
      </c>
      <c r="I23963">
        <v>5.28571428571428</v>
      </c>
    </row>
    <row r="23964" spans="1:9">
      <c r="A23964">
        <v>4</v>
      </c>
      <c r="B23964">
        <v>7.52703913043478</v>
      </c>
      <c r="C23964">
        <v>68.6699</v>
      </c>
      <c r="D23964">
        <v>6.9216</v>
      </c>
      <c r="E23964">
        <v>9.3507</v>
      </c>
      <c r="F23964">
        <v>9.35883500404717</v>
      </c>
      <c r="G23964">
        <v>9.956</v>
      </c>
      <c r="H23964">
        <v>31.7101449275362</v>
      </c>
      <c r="I23964">
        <v>2.43478260869565</v>
      </c>
    </row>
    <row r="23965" spans="1:9">
      <c r="A23965">
        <v>4</v>
      </c>
      <c r="B23965">
        <v>10.2112517099863</v>
      </c>
      <c r="C23965">
        <v>59.888</v>
      </c>
      <c r="D23965">
        <v>9.9332</v>
      </c>
      <c r="E23965">
        <v>12.7453</v>
      </c>
      <c r="F23965">
        <v>11.401680504168</v>
      </c>
      <c r="G23965">
        <v>9.6334</v>
      </c>
      <c r="H23965">
        <v>42.6190150478796</v>
      </c>
      <c r="I23965">
        <v>4.52941176470588</v>
      </c>
    </row>
    <row r="23966" spans="1:9">
      <c r="A23966">
        <v>4</v>
      </c>
      <c r="B23966">
        <v>8.67721226415094</v>
      </c>
      <c r="C23966">
        <v>57.218</v>
      </c>
      <c r="D23966">
        <v>9.3931</v>
      </c>
      <c r="E23966">
        <v>12.8137</v>
      </c>
      <c r="F23966">
        <v>11.767838958375</v>
      </c>
      <c r="G23966">
        <v>9.6827</v>
      </c>
      <c r="H23966">
        <v>36.5625</v>
      </c>
      <c r="I23966">
        <v>3.3125</v>
      </c>
    </row>
    <row r="23967" spans="1:9">
      <c r="A23967">
        <v>4</v>
      </c>
      <c r="B23967">
        <v>9.52374107142856</v>
      </c>
      <c r="C23967">
        <v>55.8375</v>
      </c>
      <c r="D23967">
        <v>9.7299</v>
      </c>
      <c r="E23967">
        <v>12.9405</v>
      </c>
      <c r="F23967">
        <v>11.8438840853035</v>
      </c>
      <c r="G23967">
        <v>10.4398</v>
      </c>
      <c r="H23967">
        <v>40.4761904761904</v>
      </c>
      <c r="I23967">
        <v>4</v>
      </c>
    </row>
    <row r="23968" spans="1:9">
      <c r="A23968">
        <v>4</v>
      </c>
      <c r="B23968">
        <v>9.50387049083382</v>
      </c>
      <c r="C23968">
        <v>59.7289</v>
      </c>
      <c r="D23968">
        <v>9.5831</v>
      </c>
      <c r="E23968">
        <v>12.1015</v>
      </c>
      <c r="F23968">
        <v>11.045920836378</v>
      </c>
      <c r="G23968">
        <v>9.5671</v>
      </c>
      <c r="H23968">
        <v>38.3997634535777</v>
      </c>
      <c r="I23968">
        <v>3.68421052631578</v>
      </c>
    </row>
    <row r="23969" spans="1:9">
      <c r="A23969">
        <v>4</v>
      </c>
      <c r="B23969">
        <v>2.85772727272727</v>
      </c>
      <c r="C23969">
        <v>93.9224</v>
      </c>
      <c r="D23969">
        <v>3.5749</v>
      </c>
      <c r="E23969">
        <v>7.0758</v>
      </c>
      <c r="F23969">
        <v>7.03112887414927</v>
      </c>
      <c r="G23969">
        <v>3.7933</v>
      </c>
      <c r="H23969">
        <v>21.3257575757575</v>
      </c>
      <c r="I23969">
        <v>1.04166666666666</v>
      </c>
    </row>
    <row r="23970" spans="1:9">
      <c r="A23970">
        <v>4</v>
      </c>
      <c r="B23970">
        <v>15.4443333333333</v>
      </c>
      <c r="C23970">
        <v>49.6415</v>
      </c>
      <c r="D23970">
        <v>13.8917</v>
      </c>
      <c r="E23970">
        <v>17.3174</v>
      </c>
      <c r="F23970">
        <v>13.8397416943394</v>
      </c>
      <c r="G23970">
        <v>10.3077</v>
      </c>
      <c r="H23970">
        <v>52.6084474885844</v>
      </c>
      <c r="I23970">
        <v>6.75</v>
      </c>
    </row>
    <row r="23971" spans="1:9">
      <c r="A23971">
        <v>4</v>
      </c>
      <c r="B23971">
        <v>7.41327959977765</v>
      </c>
      <c r="C23971">
        <v>80.8889</v>
      </c>
      <c r="D23971">
        <v>6.5374</v>
      </c>
      <c r="E23971">
        <v>10.767</v>
      </c>
      <c r="F23971">
        <v>9.86606562325595</v>
      </c>
      <c r="G23971">
        <v>7.1571</v>
      </c>
      <c r="H23971">
        <v>32.7540300166759</v>
      </c>
      <c r="I23971">
        <v>2.64285714285714</v>
      </c>
    </row>
    <row r="23972" spans="1:9">
      <c r="A23972">
        <v>4</v>
      </c>
      <c r="B23972">
        <v>6.72556742323097</v>
      </c>
      <c r="C23972">
        <v>73.7761</v>
      </c>
      <c r="D23972">
        <v>6.7664</v>
      </c>
      <c r="E23972">
        <v>9.6034</v>
      </c>
      <c r="F23972">
        <v>9.32455532033676</v>
      </c>
      <c r="G23972">
        <v>7.8892</v>
      </c>
      <c r="H23972">
        <v>33.3542501112594</v>
      </c>
      <c r="I23972">
        <v>2.76190476190476</v>
      </c>
    </row>
    <row r="23973" spans="1:9">
      <c r="A23973">
        <v>4</v>
      </c>
      <c r="B23973">
        <v>4.93374581939799</v>
      </c>
      <c r="C23973">
        <v>76.1424</v>
      </c>
      <c r="D23973">
        <v>5.6102</v>
      </c>
      <c r="E23973">
        <v>8.9312</v>
      </c>
      <c r="F23973">
        <v>9.09918027279076</v>
      </c>
      <c r="G23973">
        <v>7.1821</v>
      </c>
      <c r="H23973">
        <v>29.6857525083612</v>
      </c>
      <c r="I23973">
        <v>2.12</v>
      </c>
    </row>
    <row r="23974" spans="1:9">
      <c r="A23974">
        <v>4</v>
      </c>
      <c r="B23974">
        <v>9.58943629846856</v>
      </c>
      <c r="C23974">
        <v>59.59</v>
      </c>
      <c r="D23974">
        <v>9.6541</v>
      </c>
      <c r="E23974">
        <v>12.7391</v>
      </c>
      <c r="F23974">
        <v>11.5634883857767</v>
      </c>
      <c r="G23974">
        <v>9.5619</v>
      </c>
      <c r="H23974">
        <v>39.4723036819811</v>
      </c>
      <c r="I23974">
        <v>3.88888888888888</v>
      </c>
    </row>
    <row r="23975" spans="1:9">
      <c r="A23975">
        <v>4</v>
      </c>
      <c r="B23975">
        <v>9.69892</v>
      </c>
      <c r="C23975">
        <v>61.4678</v>
      </c>
      <c r="D23975">
        <v>9.3438</v>
      </c>
      <c r="E23975">
        <v>12.8333</v>
      </c>
      <c r="F23975">
        <v>11.6602540378443</v>
      </c>
      <c r="G23975">
        <v>9.8039</v>
      </c>
      <c r="H23975">
        <v>41.15</v>
      </c>
      <c r="I23975">
        <v>4.2</v>
      </c>
    </row>
    <row r="23976" spans="1:9">
      <c r="A23976">
        <v>4</v>
      </c>
      <c r="B23976">
        <v>13.6291527001862</v>
      </c>
      <c r="C23976">
        <v>62.1787</v>
      </c>
      <c r="D23976">
        <v>11.9981</v>
      </c>
      <c r="E23976">
        <v>15.6205</v>
      </c>
      <c r="F23976">
        <v>12.0829510622924</v>
      </c>
      <c r="G23976">
        <v>8.3832</v>
      </c>
      <c r="H23976">
        <v>47.4310986964618</v>
      </c>
      <c r="I23976">
        <v>5.25</v>
      </c>
    </row>
    <row r="23977" spans="1:9">
      <c r="A23977">
        <v>4</v>
      </c>
      <c r="B23977">
        <v>14.3249253731343</v>
      </c>
      <c r="C23977">
        <v>53.9957</v>
      </c>
      <c r="D23977">
        <v>12.3859</v>
      </c>
      <c r="E23977">
        <v>16.5409</v>
      </c>
      <c r="F23977">
        <v>13.8166538263919</v>
      </c>
      <c r="G23977">
        <v>11.0361</v>
      </c>
      <c r="H23977">
        <v>51.4268656716417</v>
      </c>
      <c r="I23977">
        <v>6.6</v>
      </c>
    </row>
    <row r="23978" spans="1:9">
      <c r="A23978">
        <v>4</v>
      </c>
      <c r="B23978">
        <v>12.0362945103857</v>
      </c>
      <c r="C23978">
        <v>64.2049</v>
      </c>
      <c r="D23978">
        <v>9.5365</v>
      </c>
      <c r="E23978">
        <v>13.7662</v>
      </c>
      <c r="F23978">
        <v>12.1855865354369</v>
      </c>
      <c r="G23978">
        <v>11.4566</v>
      </c>
      <c r="H23978">
        <v>45.6915801186943</v>
      </c>
      <c r="I23978">
        <v>5.1875</v>
      </c>
    </row>
    <row r="23979" spans="1:9">
      <c r="A23979">
        <v>4</v>
      </c>
      <c r="B23979">
        <v>10.2101016260162</v>
      </c>
      <c r="C23979">
        <v>60.3196</v>
      </c>
      <c r="D23979">
        <v>10.2782</v>
      </c>
      <c r="E23979">
        <v>12.4052</v>
      </c>
      <c r="F23979">
        <v>10.7459666924148</v>
      </c>
      <c r="G23979">
        <v>8.7225</v>
      </c>
      <c r="H23979">
        <v>43.5130081300813</v>
      </c>
      <c r="I23979">
        <v>4.73333333333333</v>
      </c>
    </row>
    <row r="23980" spans="1:9">
      <c r="A23980">
        <v>4</v>
      </c>
      <c r="B23980">
        <v>2.48636904761904</v>
      </c>
      <c r="C23980">
        <v>92.869</v>
      </c>
      <c r="D23980">
        <v>3.2043</v>
      </c>
      <c r="E23980">
        <v>7.0952</v>
      </c>
      <c r="F23980">
        <v>7.60977222864644</v>
      </c>
      <c r="G23980">
        <v>4.242</v>
      </c>
      <c r="H23980">
        <v>22.0238095238095</v>
      </c>
      <c r="I23980">
        <v>1.20833333333333</v>
      </c>
    </row>
    <row r="23981" spans="1:9">
      <c r="A23981">
        <v>4</v>
      </c>
      <c r="B23981">
        <v>11.2195546558704</v>
      </c>
      <c r="C23981">
        <v>45.4083</v>
      </c>
      <c r="D23981">
        <v>11.6459</v>
      </c>
      <c r="E23981">
        <v>13.1061</v>
      </c>
      <c r="F23981">
        <v>11.8578517972214</v>
      </c>
      <c r="G23981">
        <v>11.5703</v>
      </c>
      <c r="H23981">
        <v>44.5060728744939</v>
      </c>
      <c r="I23981">
        <v>4.84615384615384</v>
      </c>
    </row>
    <row r="23982" spans="1:9">
      <c r="A23982">
        <v>4</v>
      </c>
      <c r="B23982">
        <v>10.5324585635359</v>
      </c>
      <c r="C23982">
        <v>46.3729</v>
      </c>
      <c r="D23982">
        <v>11.2878</v>
      </c>
      <c r="E23982">
        <v>13.4278</v>
      </c>
      <c r="F23982">
        <v>12.1651513899116</v>
      </c>
      <c r="G23982">
        <v>11.1953</v>
      </c>
      <c r="H23982">
        <v>43.5143646408839</v>
      </c>
      <c r="I23982">
        <v>4.6</v>
      </c>
    </row>
    <row r="23983" spans="1:9">
      <c r="A23983">
        <v>4</v>
      </c>
      <c r="B23983">
        <v>12.3621433566433</v>
      </c>
      <c r="C23983">
        <v>55.2933</v>
      </c>
      <c r="D23983">
        <v>11.419</v>
      </c>
      <c r="E23983">
        <v>15.1469</v>
      </c>
      <c r="F23983">
        <v>13.04535170659</v>
      </c>
      <c r="G23983">
        <v>10.4099</v>
      </c>
      <c r="H23983">
        <v>45.1748251748251</v>
      </c>
      <c r="I23983">
        <v>5.09090909090909</v>
      </c>
    </row>
    <row r="23984" spans="1:9">
      <c r="A23984">
        <v>4</v>
      </c>
      <c r="B23984">
        <v>9.76059483027094</v>
      </c>
      <c r="C23984">
        <v>63.6308</v>
      </c>
      <c r="D23984">
        <v>8.8035</v>
      </c>
      <c r="E23984">
        <v>11.9679</v>
      </c>
      <c r="F23984">
        <v>11.045920836378</v>
      </c>
      <c r="G23984">
        <v>10.3953</v>
      </c>
      <c r="H23984">
        <v>43.233260666459</v>
      </c>
      <c r="I23984">
        <v>4.52631578947368</v>
      </c>
    </row>
    <row r="23985" spans="1:9">
      <c r="A23985">
        <v>4</v>
      </c>
      <c r="B23985">
        <v>8.76895757575757</v>
      </c>
      <c r="C23985">
        <v>66.095</v>
      </c>
      <c r="D23985">
        <v>8.5949</v>
      </c>
      <c r="E23985">
        <v>12.7152</v>
      </c>
      <c r="F23985">
        <v>11.6023252670426</v>
      </c>
      <c r="G23985">
        <v>8.8652</v>
      </c>
      <c r="H23985">
        <v>37.9696969696969</v>
      </c>
      <c r="I23985">
        <v>3.6</v>
      </c>
    </row>
    <row r="23986" spans="1:9">
      <c r="A23986">
        <v>4</v>
      </c>
      <c r="B23986">
        <v>7.84941176470588</v>
      </c>
      <c r="C23986">
        <v>72.8818</v>
      </c>
      <c r="D23986">
        <v>7.3171</v>
      </c>
      <c r="E23986">
        <v>10.4471</v>
      </c>
      <c r="F23986">
        <v>9.81909084849292</v>
      </c>
      <c r="G23986">
        <v>8.4206</v>
      </c>
      <c r="H23986">
        <v>34.3529411764705</v>
      </c>
      <c r="I23986">
        <v>2.95</v>
      </c>
    </row>
    <row r="23987" spans="1:9">
      <c r="A23987">
        <v>4</v>
      </c>
      <c r="B23987">
        <v>3.58666419350051</v>
      </c>
      <c r="C23987">
        <v>85.9171</v>
      </c>
      <c r="D23987">
        <v>4.4404</v>
      </c>
      <c r="E23987">
        <v>8.3721</v>
      </c>
      <c r="F23987">
        <v>8.59502884944188</v>
      </c>
      <c r="G23987">
        <v>5.1638</v>
      </c>
      <c r="H23987">
        <v>28.4387891378542</v>
      </c>
      <c r="I23987">
        <v>2</v>
      </c>
    </row>
    <row r="23988" spans="1:9">
      <c r="A23988">
        <v>4</v>
      </c>
      <c r="B23988">
        <v>6.59332652018395</v>
      </c>
      <c r="C23988">
        <v>80.5395</v>
      </c>
      <c r="D23988">
        <v>6.0659</v>
      </c>
      <c r="E23988">
        <v>8.8354</v>
      </c>
      <c r="F23988">
        <v>8.33113989983183</v>
      </c>
      <c r="G23988">
        <v>7.2306</v>
      </c>
      <c r="H23988">
        <v>30.1790154999148</v>
      </c>
      <c r="I23988">
        <v>2.26315789473684</v>
      </c>
    </row>
    <row r="23989" spans="1:9">
      <c r="A23989">
        <v>4</v>
      </c>
      <c r="B23989">
        <v>4.27950272359866</v>
      </c>
      <c r="C23989">
        <v>82.9138</v>
      </c>
      <c r="D23989">
        <v>4.9004</v>
      </c>
      <c r="E23989">
        <v>8.9995</v>
      </c>
      <c r="F23989">
        <v>9.09449400220044</v>
      </c>
      <c r="G23989">
        <v>5.9569</v>
      </c>
      <c r="H23989">
        <v>25.8198910560534</v>
      </c>
      <c r="I23989">
        <v>1.66666666666666</v>
      </c>
    </row>
    <row r="23990" spans="1:9">
      <c r="A23990">
        <v>4</v>
      </c>
      <c r="B23990">
        <v>8.5480696070234</v>
      </c>
      <c r="C23990">
        <v>65.4407</v>
      </c>
      <c r="D23990">
        <v>8.625</v>
      </c>
      <c r="E23990">
        <v>11.1771</v>
      </c>
      <c r="F23990">
        <v>10.3128832118094</v>
      </c>
      <c r="G23990">
        <v>8.7207</v>
      </c>
      <c r="H23990">
        <v>37.7984949832775</v>
      </c>
      <c r="I23990">
        <v>3.56521739130434</v>
      </c>
    </row>
    <row r="23991" spans="1:9">
      <c r="A23991">
        <v>4</v>
      </c>
      <c r="B23991">
        <v>9.79443749999999</v>
      </c>
      <c r="C23991">
        <v>60.4281</v>
      </c>
      <c r="D23991">
        <v>9.7994</v>
      </c>
      <c r="E23991">
        <v>12.875</v>
      </c>
      <c r="F23991">
        <v>11.5513156882435</v>
      </c>
      <c r="G23991">
        <v>9.2418</v>
      </c>
      <c r="H23991">
        <v>41.5625</v>
      </c>
      <c r="I23991">
        <v>4.3125</v>
      </c>
    </row>
    <row r="23992" spans="1:9">
      <c r="A23992">
        <v>4</v>
      </c>
      <c r="B23992">
        <v>1.92009259259259</v>
      </c>
      <c r="C23992">
        <v>96.8137</v>
      </c>
      <c r="D23992">
        <v>2.2711</v>
      </c>
      <c r="E23992">
        <v>5.5315</v>
      </c>
      <c r="F23992">
        <v>6.35410196624968</v>
      </c>
      <c r="G23992">
        <v>4.1062</v>
      </c>
      <c r="H23992">
        <v>22.4706790123456</v>
      </c>
      <c r="I23992">
        <v>1.25</v>
      </c>
    </row>
    <row r="23993" spans="1:9">
      <c r="A23993">
        <v>4</v>
      </c>
      <c r="B23993">
        <v>11.380940649496</v>
      </c>
      <c r="C23993">
        <v>60.6379</v>
      </c>
      <c r="D23993">
        <v>10.3323</v>
      </c>
      <c r="E23993">
        <v>13.1606</v>
      </c>
      <c r="F23993">
        <v>11.4292723042352</v>
      </c>
      <c r="G23993">
        <v>9.9632</v>
      </c>
      <c r="H23993">
        <v>41.8849073037203</v>
      </c>
      <c r="I23993">
        <v>4.36842105263157</v>
      </c>
    </row>
    <row r="23994" spans="1:9">
      <c r="A23994">
        <v>4</v>
      </c>
      <c r="B23994">
        <v>5.82103674540682</v>
      </c>
      <c r="C23994">
        <v>81.7327</v>
      </c>
      <c r="D23994">
        <v>6.066</v>
      </c>
      <c r="E23994">
        <v>9.4505</v>
      </c>
      <c r="F23994">
        <v>8.8309518948453</v>
      </c>
      <c r="G23994">
        <v>5.9188</v>
      </c>
      <c r="H23994">
        <v>30.3191601049868</v>
      </c>
      <c r="I23994">
        <v>2.26666666666666</v>
      </c>
    </row>
    <row r="23995" spans="1:9">
      <c r="A23995">
        <v>4</v>
      </c>
      <c r="B23995">
        <v>9.96732230925442</v>
      </c>
      <c r="C23995">
        <v>67.5049</v>
      </c>
      <c r="D23995">
        <v>9.1297</v>
      </c>
      <c r="E23995">
        <v>12.8975</v>
      </c>
      <c r="F23995">
        <v>11.3666002653407</v>
      </c>
      <c r="G23995">
        <v>8.7491</v>
      </c>
      <c r="H23995">
        <v>39.5545401798665</v>
      </c>
      <c r="I23995">
        <v>3.88888888888888</v>
      </c>
    </row>
    <row r="23996" spans="1:9">
      <c r="A23996">
        <v>4</v>
      </c>
      <c r="B23996">
        <v>7.27987940630797</v>
      </c>
      <c r="C23996">
        <v>65.7954</v>
      </c>
      <c r="D23996">
        <v>7.4021</v>
      </c>
      <c r="E23996">
        <v>10.1074</v>
      </c>
      <c r="F23996">
        <v>9.90849279707757</v>
      </c>
      <c r="G23996">
        <v>9.5019</v>
      </c>
      <c r="H23996">
        <v>33.4316635745207</v>
      </c>
      <c r="I23996">
        <v>2.68181818181818</v>
      </c>
    </row>
    <row r="23997" spans="1:9">
      <c r="A23997">
        <v>4</v>
      </c>
      <c r="B23997">
        <v>3.45067681895093</v>
      </c>
      <c r="C23997">
        <v>86.1443</v>
      </c>
      <c r="D23997">
        <v>4.5066</v>
      </c>
      <c r="E23997">
        <v>8.5021</v>
      </c>
      <c r="F23997">
        <v>8.65685424949238</v>
      </c>
      <c r="G23997">
        <v>4.818</v>
      </c>
      <c r="H23997">
        <v>27.8541455160744</v>
      </c>
      <c r="I23997">
        <v>1.93333333333333</v>
      </c>
    </row>
    <row r="23998" spans="1:9">
      <c r="A23998">
        <v>4</v>
      </c>
      <c r="B23998">
        <v>17.0687012012012</v>
      </c>
      <c r="C23998">
        <v>55.1271</v>
      </c>
      <c r="D23998">
        <v>13.7407</v>
      </c>
      <c r="E23998">
        <v>16.3988</v>
      </c>
      <c r="F23998">
        <v>11.9442719099991</v>
      </c>
      <c r="G23998">
        <v>10.8674</v>
      </c>
      <c r="H23998">
        <v>53.8348348348348</v>
      </c>
      <c r="I23998">
        <v>6.88888888888888</v>
      </c>
    </row>
    <row r="23999" spans="1:9">
      <c r="A23999">
        <v>4</v>
      </c>
      <c r="B23999">
        <v>7.24763120817189</v>
      </c>
      <c r="C23999">
        <v>81.2699</v>
      </c>
      <c r="D23999">
        <v>6.8047</v>
      </c>
      <c r="E23999">
        <v>9.775</v>
      </c>
      <c r="F23999">
        <v>8.31368931324057</v>
      </c>
      <c r="G23999">
        <v>6.2507</v>
      </c>
      <c r="H23999">
        <v>33.1201127157449</v>
      </c>
      <c r="I23999">
        <v>2.64705882352941</v>
      </c>
    </row>
    <row r="24000" spans="1:9">
      <c r="A24000">
        <v>4</v>
      </c>
      <c r="B24000">
        <v>7.60502069108214</v>
      </c>
      <c r="C24000">
        <v>62.2232</v>
      </c>
      <c r="D24000">
        <v>7.8744</v>
      </c>
      <c r="E24000">
        <v>10.2199</v>
      </c>
      <c r="F24000">
        <v>9.99205898780101</v>
      </c>
      <c r="G24000">
        <v>9.9561</v>
      </c>
      <c r="H24000">
        <v>34.7676391475274</v>
      </c>
      <c r="I24000">
        <v>2.85185185185185</v>
      </c>
    </row>
    <row r="24001" spans="1:9">
      <c r="A24001">
        <v>4</v>
      </c>
      <c r="B24001">
        <v>5.38594157180085</v>
      </c>
      <c r="C24001">
        <v>73.0179</v>
      </c>
      <c r="D24001">
        <v>6.4988</v>
      </c>
      <c r="E24001">
        <v>9.0462</v>
      </c>
      <c r="F24001">
        <v>9.04332186222401</v>
      </c>
      <c r="G24001">
        <v>6.9397</v>
      </c>
      <c r="H24001">
        <v>30.8173090111095</v>
      </c>
      <c r="I24001">
        <v>2.34782608695652</v>
      </c>
    </row>
    <row r="24002" spans="1:9">
      <c r="A24002">
        <v>4</v>
      </c>
      <c r="B24002">
        <v>7.95171428571428</v>
      </c>
      <c r="C24002">
        <v>74.9681</v>
      </c>
      <c r="D24002">
        <v>7.4164</v>
      </c>
      <c r="E24002">
        <v>9.4799</v>
      </c>
      <c r="F24002">
        <v>8.34522483824848</v>
      </c>
      <c r="G24002">
        <v>7.7153</v>
      </c>
      <c r="H24002">
        <v>33.6996336996337</v>
      </c>
      <c r="I24002">
        <v>2.8095238095238</v>
      </c>
    </row>
    <row r="24003" spans="1:9">
      <c r="A24003">
        <v>4</v>
      </c>
      <c r="B24003">
        <v>8.61919075144508</v>
      </c>
      <c r="C24003">
        <v>68.7327</v>
      </c>
      <c r="D24003">
        <v>7.9703</v>
      </c>
      <c r="E24003">
        <v>10.9662</v>
      </c>
      <c r="F24003">
        <v>10.2456883730947</v>
      </c>
      <c r="G24003">
        <v>9.2262</v>
      </c>
      <c r="H24003">
        <v>37.2421965317919</v>
      </c>
      <c r="I24003">
        <v>3.45</v>
      </c>
    </row>
    <row r="24004" spans="1:9">
      <c r="A24004">
        <v>4</v>
      </c>
      <c r="B24004">
        <v>4.89506666666666</v>
      </c>
      <c r="C24004">
        <v>76.4595</v>
      </c>
      <c r="D24004">
        <v>5.7001</v>
      </c>
      <c r="E24004">
        <v>8.5556</v>
      </c>
      <c r="F24004">
        <v>8.77350269189625</v>
      </c>
      <c r="G24004">
        <v>6.9045</v>
      </c>
      <c r="H24004">
        <v>31.1666666666666</v>
      </c>
      <c r="I24004">
        <v>2.33333333333333</v>
      </c>
    </row>
    <row r="24005" spans="1:9">
      <c r="A24005">
        <v>4</v>
      </c>
      <c r="B24005">
        <v>6.24495880149812</v>
      </c>
      <c r="C24005">
        <v>77.1414</v>
      </c>
      <c r="D24005">
        <v>6.1847</v>
      </c>
      <c r="E24005">
        <v>8.8097</v>
      </c>
      <c r="F24005">
        <v>8.65685424949238</v>
      </c>
      <c r="G24005">
        <v>7.5111</v>
      </c>
      <c r="H24005">
        <v>31.0131086142322</v>
      </c>
      <c r="I24005">
        <v>2.4</v>
      </c>
    </row>
    <row r="24006" spans="1:9">
      <c r="A24006">
        <v>4</v>
      </c>
      <c r="B24006">
        <v>8.72623943661971</v>
      </c>
      <c r="C24006">
        <v>71.0937</v>
      </c>
      <c r="D24006">
        <v>7.7528</v>
      </c>
      <c r="E24006">
        <v>11.4944</v>
      </c>
      <c r="F24006">
        <v>10.6485292703891</v>
      </c>
      <c r="G24006">
        <v>9.1227</v>
      </c>
      <c r="H24006">
        <v>37.75</v>
      </c>
      <c r="I24006">
        <v>3.55</v>
      </c>
    </row>
    <row r="24007" spans="1:9">
      <c r="A24007">
        <v>4</v>
      </c>
      <c r="B24007">
        <v>8.13348323629793</v>
      </c>
      <c r="C24007">
        <v>70.6702</v>
      </c>
      <c r="D24007">
        <v>7.684</v>
      </c>
      <c r="E24007">
        <v>10.9897</v>
      </c>
      <c r="F24007">
        <v>10.2760687510899</v>
      </c>
      <c r="G24007">
        <v>8.6528</v>
      </c>
      <c r="H24007">
        <v>41.1260791005822</v>
      </c>
      <c r="I24007">
        <v>4.11764705882352</v>
      </c>
    </row>
    <row r="24008" spans="1:9">
      <c r="A24008">
        <v>4</v>
      </c>
      <c r="B24008">
        <v>8.89752585275505</v>
      </c>
      <c r="C24008">
        <v>69.5334</v>
      </c>
      <c r="D24008">
        <v>8.0194</v>
      </c>
      <c r="E24008">
        <v>13.396</v>
      </c>
      <c r="F24008">
        <v>12.1479074397545</v>
      </c>
      <c r="G24008">
        <v>9.2321</v>
      </c>
      <c r="H24008">
        <v>38.4752276585892</v>
      </c>
      <c r="I24008">
        <v>3.68421052631578</v>
      </c>
    </row>
    <row r="24009" spans="1:9">
      <c r="A24009">
        <v>4</v>
      </c>
      <c r="B24009">
        <v>27.9645564516129</v>
      </c>
      <c r="C24009">
        <v>6.3942</v>
      </c>
      <c r="D24009">
        <v>24.6895</v>
      </c>
      <c r="E24009">
        <v>27.2594</v>
      </c>
      <c r="F24009">
        <v>19.6132477258361</v>
      </c>
      <c r="G24009">
        <v>14.3514</v>
      </c>
      <c r="H24009">
        <v>82.2612903225806</v>
      </c>
      <c r="I24009">
        <v>16.2</v>
      </c>
    </row>
    <row r="24010" spans="1:9">
      <c r="A24010">
        <v>4</v>
      </c>
      <c r="B24010">
        <v>5.95704395604396</v>
      </c>
      <c r="C24010">
        <v>74.7449</v>
      </c>
      <c r="D24010">
        <v>5.5093</v>
      </c>
      <c r="E24010">
        <v>7.1648</v>
      </c>
      <c r="F24010">
        <v>7.80384461415261</v>
      </c>
      <c r="G24010">
        <v>8.929</v>
      </c>
      <c r="H24010">
        <v>36.1263736263736</v>
      </c>
      <c r="I24010">
        <v>2.73076923076923</v>
      </c>
    </row>
    <row r="24011" spans="1:9">
      <c r="A24011">
        <v>4</v>
      </c>
      <c r="B24011">
        <v>9.41865623313545</v>
      </c>
      <c r="C24011">
        <v>68.0433</v>
      </c>
      <c r="D24011">
        <v>8.5472</v>
      </c>
      <c r="E24011">
        <v>10.8745</v>
      </c>
      <c r="F24011">
        <v>9.77365137434577</v>
      </c>
      <c r="G24011">
        <v>9.1904</v>
      </c>
      <c r="H24011">
        <v>37.583917970858</v>
      </c>
      <c r="I24011">
        <v>3.52941176470588</v>
      </c>
    </row>
    <row r="24012" spans="1:9">
      <c r="A24012">
        <v>4</v>
      </c>
      <c r="B24012">
        <v>13.5173620955315</v>
      </c>
      <c r="C24012">
        <v>61.7481</v>
      </c>
      <c r="D24012">
        <v>11.3091</v>
      </c>
      <c r="E24012">
        <v>14.9307</v>
      </c>
      <c r="F24012">
        <v>12.1948602243565</v>
      </c>
      <c r="G24012">
        <v>10.0156</v>
      </c>
      <c r="H24012">
        <v>48.1741140215716</v>
      </c>
      <c r="I24012">
        <v>5.72727272727272</v>
      </c>
    </row>
    <row r="24013" spans="1:9">
      <c r="A24013">
        <v>4</v>
      </c>
      <c r="B24013">
        <v>12.324543770264</v>
      </c>
      <c r="C24013">
        <v>51.3028</v>
      </c>
      <c r="D24013">
        <v>11.6713</v>
      </c>
      <c r="E24013">
        <v>14.634</v>
      </c>
      <c r="F24013">
        <v>12.7618706018395</v>
      </c>
      <c r="G24013">
        <v>11.0592</v>
      </c>
      <c r="H24013">
        <v>49.4458854407904</v>
      </c>
      <c r="I24013">
        <v>6.05882352941176</v>
      </c>
    </row>
    <row r="24014" spans="1:9">
      <c r="A24014">
        <v>4</v>
      </c>
      <c r="B24014">
        <v>12.0917898671096</v>
      </c>
      <c r="C24014">
        <v>63.1107</v>
      </c>
      <c r="D24014">
        <v>10.5609</v>
      </c>
      <c r="E24014">
        <v>14.0146</v>
      </c>
      <c r="F24014">
        <v>11.7831006565367</v>
      </c>
      <c r="G24014">
        <v>9.5354</v>
      </c>
      <c r="H24014">
        <v>45.2109634551495</v>
      </c>
      <c r="I24014">
        <v>5.07142857142857</v>
      </c>
    </row>
    <row r="24015" spans="1:9">
      <c r="A24015">
        <v>4</v>
      </c>
      <c r="B24015">
        <v>9.18938499384993</v>
      </c>
      <c r="C24015">
        <v>68.6213</v>
      </c>
      <c r="D24015">
        <v>8.1763</v>
      </c>
      <c r="E24015">
        <v>11.0643</v>
      </c>
      <c r="F24015">
        <v>10.2111025509279</v>
      </c>
      <c r="G24015">
        <v>9.5335</v>
      </c>
      <c r="H24015">
        <v>37.2548585485854</v>
      </c>
      <c r="I24015">
        <v>3.46666666666666</v>
      </c>
    </row>
    <row r="24016" spans="1:9">
      <c r="A24016">
        <v>4</v>
      </c>
      <c r="B24016">
        <v>6.15792526491913</v>
      </c>
      <c r="C24016">
        <v>76.7455</v>
      </c>
      <c r="D24016">
        <v>6.2361</v>
      </c>
      <c r="E24016">
        <v>9.7719</v>
      </c>
      <c r="F24016">
        <v>9.53661018627183</v>
      </c>
      <c r="G24016">
        <v>7.4097</v>
      </c>
      <c r="H24016">
        <v>35.0635805911879</v>
      </c>
      <c r="I24016">
        <v>3</v>
      </c>
    </row>
    <row r="24017" spans="1:9">
      <c r="A24017">
        <v>4</v>
      </c>
      <c r="B24017">
        <v>7.53657240928407</v>
      </c>
      <c r="C24017">
        <v>81.6502</v>
      </c>
      <c r="D24017">
        <v>6.081</v>
      </c>
      <c r="E24017">
        <v>9.1392</v>
      </c>
      <c r="F24017">
        <v>8.47722557505166</v>
      </c>
      <c r="G24017">
        <v>8.0568</v>
      </c>
      <c r="H24017">
        <v>34.6492317750899</v>
      </c>
      <c r="I24017">
        <v>3</v>
      </c>
    </row>
    <row r="24018" spans="1:9">
      <c r="A24018">
        <v>4</v>
      </c>
      <c r="B24018">
        <v>8.68027866605756</v>
      </c>
      <c r="C24018">
        <v>71.1381</v>
      </c>
      <c r="D24018">
        <v>7.8313</v>
      </c>
      <c r="E24018">
        <v>10.6534</v>
      </c>
      <c r="F24018">
        <v>9.80908484039054</v>
      </c>
      <c r="G24018">
        <v>8.8839</v>
      </c>
      <c r="H24018">
        <v>38.6939241662859</v>
      </c>
      <c r="I24018">
        <v>3.72727272727272</v>
      </c>
    </row>
    <row r="24019" spans="1:9">
      <c r="A24019">
        <v>4</v>
      </c>
      <c r="B24019">
        <v>4.33030434782608</v>
      </c>
      <c r="C24019">
        <v>85.8318</v>
      </c>
      <c r="D24019">
        <v>4.9599</v>
      </c>
      <c r="E24019">
        <v>7.7954</v>
      </c>
      <c r="F24019">
        <v>7.56832192576128</v>
      </c>
      <c r="G24019">
        <v>5.1416</v>
      </c>
      <c r="H24019">
        <v>25.9590792838874</v>
      </c>
      <c r="I24019">
        <v>1.65217391304347</v>
      </c>
    </row>
    <row r="24020" spans="1:9">
      <c r="A24020">
        <v>4</v>
      </c>
      <c r="B24020">
        <v>7.37821574821574</v>
      </c>
      <c r="C24020">
        <v>74.9176</v>
      </c>
      <c r="D24020">
        <v>7.6246</v>
      </c>
      <c r="E24020">
        <v>10.5042</v>
      </c>
      <c r="F24020">
        <v>9.32455532033676</v>
      </c>
      <c r="G24020">
        <v>6.5594</v>
      </c>
      <c r="H24020">
        <v>31.9116649116649</v>
      </c>
      <c r="I24020">
        <v>2.42857142857142</v>
      </c>
    </row>
    <row r="24021" spans="1:9">
      <c r="A24021">
        <v>4</v>
      </c>
      <c r="B24021">
        <v>13.6941657482918</v>
      </c>
      <c r="C24021">
        <v>53.2922</v>
      </c>
      <c r="D24021">
        <v>12.4955</v>
      </c>
      <c r="E24021">
        <v>15.6668</v>
      </c>
      <c r="F24021">
        <v>12.9614642111874</v>
      </c>
      <c r="G24021">
        <v>10.2204</v>
      </c>
      <c r="H24021">
        <v>46.6169274851223</v>
      </c>
      <c r="I24021">
        <v>5.3076923076923</v>
      </c>
    </row>
    <row r="24022" spans="1:9">
      <c r="A24022">
        <v>4</v>
      </c>
      <c r="B24022">
        <v>14.8381489234449</v>
      </c>
      <c r="C24022">
        <v>52.719</v>
      </c>
      <c r="D24022">
        <v>12.7717</v>
      </c>
      <c r="E24022">
        <v>15.3967</v>
      </c>
      <c r="F24022">
        <v>12.4868329805051</v>
      </c>
      <c r="G24022">
        <v>11.1888</v>
      </c>
      <c r="H24022">
        <v>51.9784688995215</v>
      </c>
      <c r="I24022">
        <v>6.72727272727272</v>
      </c>
    </row>
    <row r="24023" spans="1:9">
      <c r="A24023">
        <v>4</v>
      </c>
      <c r="B24023">
        <v>8.37561866125761</v>
      </c>
      <c r="C24023">
        <v>73.9975</v>
      </c>
      <c r="D24023">
        <v>7.176</v>
      </c>
      <c r="E24023">
        <v>10.5477</v>
      </c>
      <c r="F24023">
        <v>9.90268489962633</v>
      </c>
      <c r="G24023">
        <v>9.0479</v>
      </c>
      <c r="H24023">
        <v>37.0588235294117</v>
      </c>
      <c r="I24023">
        <v>3.41176470588235</v>
      </c>
    </row>
    <row r="24024" spans="1:9">
      <c r="A24024">
        <v>4</v>
      </c>
      <c r="B24024">
        <v>25.9942498004788</v>
      </c>
      <c r="C24024">
        <v>25.6619</v>
      </c>
      <c r="D24024">
        <v>22.3853</v>
      </c>
      <c r="E24024">
        <v>25.4851</v>
      </c>
      <c r="F24024">
        <v>16.8873014965882</v>
      </c>
      <c r="G24024">
        <v>10.941</v>
      </c>
      <c r="H24024">
        <v>74.8858739026336</v>
      </c>
      <c r="I24024">
        <v>12.1428571428571</v>
      </c>
    </row>
    <row r="24025" spans="1:9">
      <c r="A24025">
        <v>4</v>
      </c>
      <c r="B24025">
        <v>11.2587905604719</v>
      </c>
      <c r="C24025">
        <v>46.9687</v>
      </c>
      <c r="D24025">
        <v>11.3869</v>
      </c>
      <c r="E24025">
        <v>15.085</v>
      </c>
      <c r="F24025">
        <v>13.3279555898864</v>
      </c>
      <c r="G24025">
        <v>11.7096</v>
      </c>
      <c r="H24025">
        <v>45.382005899705</v>
      </c>
      <c r="I24025">
        <v>5</v>
      </c>
    </row>
    <row r="24026" spans="1:9">
      <c r="A24026">
        <v>4</v>
      </c>
      <c r="B24026">
        <v>41.7970359281437</v>
      </c>
      <c r="C24026">
        <v>-4.5642</v>
      </c>
      <c r="D24026">
        <v>34.6397</v>
      </c>
      <c r="E24026">
        <v>38.7892</v>
      </c>
      <c r="F24026">
        <v>21.3711730708738</v>
      </c>
      <c r="G24026">
        <v>10.6984</v>
      </c>
      <c r="H24026">
        <v>103.55988023952</v>
      </c>
      <c r="I24026">
        <v>16.75</v>
      </c>
    </row>
    <row r="24027" spans="1:9">
      <c r="A24027">
        <v>4</v>
      </c>
      <c r="B24027">
        <v>9.6341048895899</v>
      </c>
      <c r="C24027">
        <v>63.4282</v>
      </c>
      <c r="D24027">
        <v>9.3344</v>
      </c>
      <c r="E24027">
        <v>12.72</v>
      </c>
      <c r="F24027">
        <v>11.440971508067</v>
      </c>
      <c r="G24027">
        <v>9.1444</v>
      </c>
      <c r="H24027">
        <v>42.209976340694</v>
      </c>
      <c r="I24027">
        <v>4.4375</v>
      </c>
    </row>
    <row r="24028" spans="1:9">
      <c r="A24028">
        <v>4</v>
      </c>
      <c r="B24028">
        <v>12.4489732142857</v>
      </c>
      <c r="C24028">
        <v>69.2794</v>
      </c>
      <c r="D24028">
        <v>10.4103</v>
      </c>
      <c r="E24028">
        <v>12.6381</v>
      </c>
      <c r="F24028">
        <v>8.85540043769119</v>
      </c>
      <c r="G24028">
        <v>8.3228</v>
      </c>
      <c r="H24028">
        <v>43.0535714285714</v>
      </c>
      <c r="I24028">
        <v>4.28571428571428</v>
      </c>
    </row>
    <row r="24029" spans="1:9">
      <c r="A24029">
        <v>4</v>
      </c>
      <c r="B24029">
        <v>9.4658772897815</v>
      </c>
      <c r="C24029">
        <v>67.4862</v>
      </c>
      <c r="D24029">
        <v>8.102</v>
      </c>
      <c r="E24029">
        <v>10.71</v>
      </c>
      <c r="F24029">
        <v>10.0402569123082</v>
      </c>
      <c r="G24029">
        <v>10.3739</v>
      </c>
      <c r="H24029">
        <v>41.4959170161112</v>
      </c>
      <c r="I24029">
        <v>4.17391304347826</v>
      </c>
    </row>
    <row r="24030" spans="1:9">
      <c r="A24030">
        <v>4</v>
      </c>
      <c r="B24030">
        <v>35.4367654986522</v>
      </c>
      <c r="C24030">
        <v>17.2778</v>
      </c>
      <c r="D24030">
        <v>29.2828</v>
      </c>
      <c r="E24030">
        <v>33.3458</v>
      </c>
      <c r="F24030">
        <v>17.2828568570857</v>
      </c>
      <c r="G24030">
        <v>8.5146</v>
      </c>
      <c r="H24030">
        <v>90.9115902964959</v>
      </c>
      <c r="I24030">
        <v>12.4</v>
      </c>
    </row>
    <row r="24031" spans="1:9">
      <c r="A24031">
        <v>4</v>
      </c>
      <c r="B24031">
        <v>4.79187331536388</v>
      </c>
      <c r="C24031">
        <v>80.9113</v>
      </c>
      <c r="D24031">
        <v>4.7953</v>
      </c>
      <c r="E24031">
        <v>7.4359</v>
      </c>
      <c r="F24031">
        <v>7.96415724396973</v>
      </c>
      <c r="G24031">
        <v>7.2485</v>
      </c>
      <c r="H24031">
        <v>27.0804132973944</v>
      </c>
      <c r="I24031">
        <v>1.78571428571428</v>
      </c>
    </row>
    <row r="24032" spans="1:9">
      <c r="A24032">
        <v>4</v>
      </c>
      <c r="B24032">
        <v>2.67040511212925</v>
      </c>
      <c r="C24032">
        <v>87.9691</v>
      </c>
      <c r="D24032">
        <v>3.4394</v>
      </c>
      <c r="E24032">
        <v>7.0218</v>
      </c>
      <c r="F24032">
        <v>7.77059961531621</v>
      </c>
      <c r="G24032">
        <v>5.1299</v>
      </c>
      <c r="H24032">
        <v>25.5963346997829</v>
      </c>
      <c r="I24032">
        <v>1.55172413793103</v>
      </c>
    </row>
    <row r="24033" spans="1:9">
      <c r="A24033">
        <v>4</v>
      </c>
      <c r="B24033">
        <v>8.70826219512195</v>
      </c>
      <c r="C24033">
        <v>69.1866</v>
      </c>
      <c r="D24033">
        <v>8.702</v>
      </c>
      <c r="E24033">
        <v>10.761</v>
      </c>
      <c r="F24033">
        <v>9.27495019900556</v>
      </c>
      <c r="G24033">
        <v>7.6075</v>
      </c>
      <c r="H24033">
        <v>39.0975609756097</v>
      </c>
      <c r="I24033">
        <v>3.8125</v>
      </c>
    </row>
    <row r="24034" spans="1:9">
      <c r="A24034">
        <v>4</v>
      </c>
      <c r="B24034">
        <v>10.8354276315789</v>
      </c>
      <c r="C24034">
        <v>53.8515</v>
      </c>
      <c r="D24034">
        <v>9.9322</v>
      </c>
      <c r="E24034">
        <v>12.1118</v>
      </c>
      <c r="F24034">
        <v>11.2398262628592</v>
      </c>
      <c r="G24034">
        <v>12.2369</v>
      </c>
      <c r="H24034">
        <v>45.2796052631578</v>
      </c>
      <c r="I24034">
        <v>4.78947368421052</v>
      </c>
    </row>
    <row r="24035" spans="1:9">
      <c r="A24035">
        <v>4</v>
      </c>
      <c r="B24035">
        <v>5.58098403483309</v>
      </c>
      <c r="C24035">
        <v>72.6226</v>
      </c>
      <c r="D24035">
        <v>5.662</v>
      </c>
      <c r="E24035">
        <v>9.5109</v>
      </c>
      <c r="F24035">
        <v>9.44503386635489</v>
      </c>
      <c r="G24035">
        <v>8.6618</v>
      </c>
      <c r="H24035">
        <v>29.4375907111756</v>
      </c>
      <c r="I24035">
        <v>1.96153846153846</v>
      </c>
    </row>
    <row r="24036" spans="1:9">
      <c r="A24036">
        <v>4</v>
      </c>
      <c r="B24036">
        <v>10.1223361537358</v>
      </c>
      <c r="C24036">
        <v>56.987</v>
      </c>
      <c r="D24036">
        <v>10.1094</v>
      </c>
      <c r="E24036">
        <v>14.3748</v>
      </c>
      <c r="F24036">
        <v>12.8140608044623</v>
      </c>
      <c r="G24036">
        <v>10.0265</v>
      </c>
      <c r="H24036">
        <v>44.656388928725</v>
      </c>
      <c r="I24036">
        <v>4.89473684210526</v>
      </c>
    </row>
    <row r="24037" spans="1:9">
      <c r="A24037">
        <v>4</v>
      </c>
      <c r="B24037">
        <v>6.21646551724138</v>
      </c>
      <c r="C24037">
        <v>81.9916</v>
      </c>
      <c r="D24037">
        <v>5.4253</v>
      </c>
      <c r="E24037">
        <v>8.5586</v>
      </c>
      <c r="F24037">
        <v>8.47722557505166</v>
      </c>
      <c r="G24037">
        <v>7.6374</v>
      </c>
      <c r="H24037">
        <v>34.9022988505747</v>
      </c>
      <c r="I24037">
        <v>2.95833333333333</v>
      </c>
    </row>
    <row r="24038" spans="1:9">
      <c r="A24038">
        <v>4</v>
      </c>
      <c r="B24038">
        <v>6.9575632706035</v>
      </c>
      <c r="C24038">
        <v>76.9259</v>
      </c>
      <c r="D24038">
        <v>6.8718</v>
      </c>
      <c r="E24038">
        <v>9.5784</v>
      </c>
      <c r="F24038">
        <v>8.82349066095764</v>
      </c>
      <c r="G24038">
        <v>7.0546</v>
      </c>
      <c r="H24038">
        <v>32.4036340038935</v>
      </c>
      <c r="I24038">
        <v>2.60869565217391</v>
      </c>
    </row>
    <row r="24039" spans="1:9">
      <c r="A24039">
        <v>4</v>
      </c>
      <c r="B24039">
        <v>7.76792387543252</v>
      </c>
      <c r="C24039">
        <v>77.7558</v>
      </c>
      <c r="D24039">
        <v>6.6372</v>
      </c>
      <c r="E24039">
        <v>9.7066</v>
      </c>
      <c r="F24039">
        <v>9.0875958743507</v>
      </c>
      <c r="G24039">
        <v>8.3187</v>
      </c>
      <c r="H24039">
        <v>35.6851211072664</v>
      </c>
      <c r="I24039">
        <v>3.17647058823529</v>
      </c>
    </row>
    <row r="24040" spans="1:9">
      <c r="A24040">
        <v>4</v>
      </c>
      <c r="B24040">
        <v>4.93357438016529</v>
      </c>
      <c r="C24040">
        <v>80.3145</v>
      </c>
      <c r="D24040">
        <v>5.8145</v>
      </c>
      <c r="E24040">
        <v>8.1437</v>
      </c>
      <c r="F24040">
        <v>7.87339717240448</v>
      </c>
      <c r="G24040">
        <v>5.7279</v>
      </c>
      <c r="H24040">
        <v>30.8274793388429</v>
      </c>
      <c r="I24040">
        <v>2.375</v>
      </c>
    </row>
    <row r="24041" spans="1:9">
      <c r="A24041">
        <v>4</v>
      </c>
      <c r="B24041">
        <v>6.26842431281455</v>
      </c>
      <c r="C24041">
        <v>79.5218</v>
      </c>
      <c r="D24041">
        <v>6.1287</v>
      </c>
      <c r="E24041">
        <v>8.7471</v>
      </c>
      <c r="F24041">
        <v>8.32290647422377</v>
      </c>
      <c r="G24041">
        <v>6.9867</v>
      </c>
      <c r="H24041">
        <v>31.9723190089043</v>
      </c>
      <c r="I24041">
        <v>2.55555555555555</v>
      </c>
    </row>
    <row r="24042" spans="1:9">
      <c r="A24042">
        <v>4</v>
      </c>
      <c r="B24042">
        <v>14.7392988505747</v>
      </c>
      <c r="C24042">
        <v>52.1969</v>
      </c>
      <c r="D24042">
        <v>11.9826</v>
      </c>
      <c r="E24042">
        <v>14.7701</v>
      </c>
      <c r="F24042">
        <v>12.6176920308356</v>
      </c>
      <c r="G24042">
        <v>13.0789</v>
      </c>
      <c r="H24042">
        <v>51.0632183908046</v>
      </c>
      <c r="I24042">
        <v>6.5</v>
      </c>
    </row>
    <row r="24043" spans="1:9">
      <c r="A24043">
        <v>4</v>
      </c>
      <c r="B24043">
        <v>11.1302884615384</v>
      </c>
      <c r="C24043">
        <v>47.6694</v>
      </c>
      <c r="D24043">
        <v>11.4547</v>
      </c>
      <c r="E24043">
        <v>15.6205</v>
      </c>
      <c r="F24043">
        <v>13.6946248181037</v>
      </c>
      <c r="G24043">
        <v>11.1865</v>
      </c>
      <c r="H24043">
        <v>48.025641025641</v>
      </c>
      <c r="I24043">
        <v>5.5625</v>
      </c>
    </row>
    <row r="24044" spans="1:9">
      <c r="A24044">
        <v>4</v>
      </c>
      <c r="B24044">
        <v>10.1066694283347</v>
      </c>
      <c r="C24044">
        <v>59.3352</v>
      </c>
      <c r="D24044">
        <v>10.171</v>
      </c>
      <c r="E24044">
        <v>12.86</v>
      </c>
      <c r="F24044">
        <v>11.401680504168</v>
      </c>
      <c r="G24044">
        <v>9.1439</v>
      </c>
      <c r="H24044">
        <v>41.1640430820215</v>
      </c>
      <c r="I24044">
        <v>4.23529411764705</v>
      </c>
    </row>
    <row r="24045" spans="1:9">
      <c r="A24045">
        <v>4</v>
      </c>
      <c r="B24045">
        <v>29.8940363636363</v>
      </c>
      <c r="C24045">
        <v>9.1896</v>
      </c>
      <c r="D24045">
        <v>25.6411</v>
      </c>
      <c r="E24045">
        <v>29.7091</v>
      </c>
      <c r="F24045">
        <v>20.832554500127</v>
      </c>
      <c r="G24045">
        <v>13.4472</v>
      </c>
      <c r="H24045">
        <v>84.8181818181818</v>
      </c>
      <c r="I24045">
        <v>16.4</v>
      </c>
    </row>
    <row r="24046" spans="1:9">
      <c r="A24046">
        <v>4</v>
      </c>
      <c r="B24046">
        <v>12.1819027819027</v>
      </c>
      <c r="C24046">
        <v>55.0158</v>
      </c>
      <c r="D24046">
        <v>11.2759</v>
      </c>
      <c r="E24046">
        <v>13.4862</v>
      </c>
      <c r="F24046">
        <v>11.6189160737133</v>
      </c>
      <c r="G24046">
        <v>10.6014</v>
      </c>
      <c r="H24046">
        <v>47.4369864369864</v>
      </c>
      <c r="I24046">
        <v>5.61904761904761</v>
      </c>
    </row>
    <row r="24047" spans="1:9">
      <c r="A24047">
        <v>4</v>
      </c>
      <c r="B24047">
        <v>7.61427863338644</v>
      </c>
      <c r="C24047">
        <v>61.7441</v>
      </c>
      <c r="D24047">
        <v>7.8295</v>
      </c>
      <c r="E24047">
        <v>10.9231</v>
      </c>
      <c r="F24047">
        <v>10.4642002729217</v>
      </c>
      <c r="G24047">
        <v>10.1694</v>
      </c>
      <c r="H24047">
        <v>37.3448397946539</v>
      </c>
      <c r="I24047">
        <v>3.14285714285714</v>
      </c>
    </row>
    <row r="24048" spans="1:9">
      <c r="A24048">
        <v>4</v>
      </c>
      <c r="B24048">
        <v>8.63600280112044</v>
      </c>
      <c r="C24048">
        <v>67.234</v>
      </c>
      <c r="D24048">
        <v>7.9037</v>
      </c>
      <c r="E24048">
        <v>10.7115</v>
      </c>
      <c r="F24048">
        <v>10.1713716560063</v>
      </c>
      <c r="G24048">
        <v>9.8222</v>
      </c>
      <c r="H24048">
        <v>36.1904761904761</v>
      </c>
      <c r="I24048">
        <v>3.23809523809523</v>
      </c>
    </row>
    <row r="24049" spans="1:9">
      <c r="A24049">
        <v>4</v>
      </c>
      <c r="B24049">
        <v>4.96398601398601</v>
      </c>
      <c r="C24049">
        <v>79.1638</v>
      </c>
      <c r="D24049">
        <v>5.4471</v>
      </c>
      <c r="E24049">
        <v>8.4168</v>
      </c>
      <c r="F24049">
        <v>8.60032466591325</v>
      </c>
      <c r="G24049">
        <v>6.7703</v>
      </c>
      <c r="H24049">
        <v>29.7832167832167</v>
      </c>
      <c r="I24049">
        <v>2.18181818181818</v>
      </c>
    </row>
    <row r="24050" spans="1:9">
      <c r="A24050">
        <v>4</v>
      </c>
      <c r="B24050">
        <v>6.84662491612614</v>
      </c>
      <c r="C24050">
        <v>70.505</v>
      </c>
      <c r="D24050">
        <v>7.2686</v>
      </c>
      <c r="E24050">
        <v>10.4468</v>
      </c>
      <c r="F24050">
        <v>10.029350233548</v>
      </c>
      <c r="G24050">
        <v>7.9484</v>
      </c>
      <c r="H24050">
        <v>34.1017669425184</v>
      </c>
      <c r="I24050">
        <v>2.88235294117647</v>
      </c>
    </row>
    <row r="24051" spans="1:9">
      <c r="A24051">
        <v>4</v>
      </c>
      <c r="B24051">
        <v>6.41355292376017</v>
      </c>
      <c r="C24051">
        <v>82.0658</v>
      </c>
      <c r="D24051">
        <v>5.9225</v>
      </c>
      <c r="E24051">
        <v>8.2752</v>
      </c>
      <c r="F24051">
        <v>7.53557367611072</v>
      </c>
      <c r="G24051">
        <v>6.8621</v>
      </c>
      <c r="H24051">
        <v>29.6689365901801</v>
      </c>
      <c r="I24051">
        <v>2.17142857142857</v>
      </c>
    </row>
    <row r="24052" spans="1:9">
      <c r="A24052">
        <v>4</v>
      </c>
      <c r="B24052">
        <v>3.27916666666666</v>
      </c>
      <c r="C24052">
        <v>83.03</v>
      </c>
      <c r="D24052">
        <v>4.6594</v>
      </c>
      <c r="E24052">
        <v>7.8556</v>
      </c>
      <c r="F24052">
        <v>8.24404424085075</v>
      </c>
      <c r="G24052">
        <v>5.0964</v>
      </c>
      <c r="H24052">
        <v>26.2361111111111</v>
      </c>
      <c r="I24052">
        <v>1.70833333333333</v>
      </c>
    </row>
    <row r="24053" spans="1:9">
      <c r="A24053">
        <v>4</v>
      </c>
      <c r="B24053">
        <v>5.50606407322654</v>
      </c>
      <c r="C24053">
        <v>78.7641</v>
      </c>
      <c r="D24053">
        <v>5.5569</v>
      </c>
      <c r="E24053">
        <v>8.3133</v>
      </c>
      <c r="F24053">
        <v>8.47722557505166</v>
      </c>
      <c r="G24053">
        <v>7.3503</v>
      </c>
      <c r="H24053">
        <v>30.6516018306636</v>
      </c>
      <c r="I24053">
        <v>2.30434782608695</v>
      </c>
    </row>
    <row r="24054" spans="1:9">
      <c r="A24054">
        <v>4</v>
      </c>
      <c r="B24054">
        <v>14.2554359740906</v>
      </c>
      <c r="C24054">
        <v>47.7672</v>
      </c>
      <c r="D24054">
        <v>12.7523</v>
      </c>
      <c r="E24054">
        <v>16.3685</v>
      </c>
      <c r="F24054">
        <v>13.9544511501033</v>
      </c>
      <c r="G24054">
        <v>12.1223</v>
      </c>
      <c r="H24054">
        <v>52.1320378674638</v>
      </c>
      <c r="I24054">
        <v>6.77777777777777</v>
      </c>
    </row>
    <row r="24055" spans="1:9">
      <c r="A24055">
        <v>4</v>
      </c>
      <c r="B24055">
        <v>8.41573668213086</v>
      </c>
      <c r="C24055">
        <v>63.5166</v>
      </c>
      <c r="D24055">
        <v>8.7018</v>
      </c>
      <c r="E24055">
        <v>12.8838</v>
      </c>
      <c r="F24055">
        <v>11.7959320741256</v>
      </c>
      <c r="G24055">
        <v>8.9635</v>
      </c>
      <c r="H24055">
        <v>38.2884338505839</v>
      </c>
      <c r="I24055">
        <v>3.63157894736842</v>
      </c>
    </row>
    <row r="24056" spans="1:9">
      <c r="A24056">
        <v>4</v>
      </c>
      <c r="B24056">
        <v>8.42013888888889</v>
      </c>
      <c r="C24056">
        <v>66.2917</v>
      </c>
      <c r="D24056">
        <v>7.4358</v>
      </c>
      <c r="E24056">
        <v>9.7047</v>
      </c>
      <c r="F24056">
        <v>9.58280588604383</v>
      </c>
      <c r="G24056">
        <v>10.7363</v>
      </c>
      <c r="H24056">
        <v>35.9551971326164</v>
      </c>
      <c r="I24056">
        <v>3.05555555555555</v>
      </c>
    </row>
    <row r="24057" spans="1:9">
      <c r="A24057">
        <v>4</v>
      </c>
      <c r="B24057">
        <v>9.18024767801857</v>
      </c>
      <c r="C24057">
        <v>68.1136</v>
      </c>
      <c r="D24057">
        <v>7.9237</v>
      </c>
      <c r="E24057">
        <v>10.7761</v>
      </c>
      <c r="F24057">
        <v>10.1537731714274</v>
      </c>
      <c r="G24057">
        <v>10.2072</v>
      </c>
      <c r="H24057">
        <v>37.8173374613003</v>
      </c>
      <c r="I24057">
        <v>3.52941176470588</v>
      </c>
    </row>
    <row r="24058" spans="1:9">
      <c r="A24058">
        <v>4</v>
      </c>
      <c r="B24058">
        <v>4.62083999999999</v>
      </c>
      <c r="C24058">
        <v>83.8291</v>
      </c>
      <c r="D24058">
        <v>4.6722</v>
      </c>
      <c r="E24058">
        <v>5.96</v>
      </c>
      <c r="F24058">
        <v>6</v>
      </c>
      <c r="G24058">
        <v>6.5616</v>
      </c>
      <c r="H24058">
        <v>22.9</v>
      </c>
      <c r="I24058">
        <v>1.3</v>
      </c>
    </row>
    <row r="24059" spans="1:9">
      <c r="A24059">
        <v>4</v>
      </c>
      <c r="B24059">
        <v>8.29119252873563</v>
      </c>
      <c r="C24059">
        <v>64.1882</v>
      </c>
      <c r="D24059">
        <v>8.3588</v>
      </c>
      <c r="E24059">
        <v>10.9694</v>
      </c>
      <c r="F24059">
        <v>10.3739406018763</v>
      </c>
      <c r="G24059">
        <v>9.3285</v>
      </c>
      <c r="H24059">
        <v>36.2358716475095</v>
      </c>
      <c r="I24059">
        <v>3.25</v>
      </c>
    </row>
    <row r="24060" spans="1:9">
      <c r="A24060">
        <v>4</v>
      </c>
      <c r="B24060">
        <v>10.7665306122449</v>
      </c>
      <c r="C24060">
        <v>56.5879</v>
      </c>
      <c r="D24060">
        <v>10.2356</v>
      </c>
      <c r="E24060">
        <v>12.4659</v>
      </c>
      <c r="F24060">
        <v>11.2462112512353</v>
      </c>
      <c r="G24060">
        <v>10.6769</v>
      </c>
      <c r="H24060">
        <v>40.3482993197278</v>
      </c>
      <c r="I24060">
        <v>4.06666666666666</v>
      </c>
    </row>
    <row r="24061" spans="1:9">
      <c r="A24061">
        <v>4</v>
      </c>
      <c r="B24061">
        <v>8.65396986817325</v>
      </c>
      <c r="C24061">
        <v>57.7081</v>
      </c>
      <c r="D24061">
        <v>9.2817</v>
      </c>
      <c r="E24061">
        <v>11.3013</v>
      </c>
      <c r="F24061">
        <v>10.6376261582597</v>
      </c>
      <c r="G24061">
        <v>9.743</v>
      </c>
      <c r="H24061">
        <v>37.7448210922787</v>
      </c>
      <c r="I24061">
        <v>3.5</v>
      </c>
    </row>
    <row r="24062" spans="1:9">
      <c r="A24062">
        <v>4</v>
      </c>
      <c r="B24062">
        <v>13.7439925546765</v>
      </c>
      <c r="C24062">
        <v>46.2413</v>
      </c>
      <c r="D24062">
        <v>12.2573</v>
      </c>
      <c r="E24062">
        <v>13.7226</v>
      </c>
      <c r="F24062">
        <v>12.0237781127735</v>
      </c>
      <c r="G24062">
        <v>13.1069</v>
      </c>
      <c r="H24062">
        <v>52.5474639367147</v>
      </c>
      <c r="I24062">
        <v>6.71428571428571</v>
      </c>
    </row>
    <row r="24063" spans="1:9">
      <c r="A24063">
        <v>4</v>
      </c>
      <c r="B24063">
        <v>7.85095437129919</v>
      </c>
      <c r="C24063">
        <v>74.5441</v>
      </c>
      <c r="D24063">
        <v>7.2646</v>
      </c>
      <c r="E24063">
        <v>9.5967</v>
      </c>
      <c r="F24063">
        <v>8.77350269189625</v>
      </c>
      <c r="G24063">
        <v>8.0429</v>
      </c>
      <c r="H24063">
        <v>31.515325670498</v>
      </c>
      <c r="I24063">
        <v>2.44444444444444</v>
      </c>
    </row>
    <row r="24064" spans="1:9">
      <c r="A24064">
        <v>4</v>
      </c>
      <c r="B24064">
        <v>6.82492494774843</v>
      </c>
      <c r="C24064">
        <v>76.285</v>
      </c>
      <c r="D24064">
        <v>6.2409</v>
      </c>
      <c r="E24064">
        <v>8.7197</v>
      </c>
      <c r="F24064">
        <v>8.61951486949016</v>
      </c>
      <c r="G24064">
        <v>8.3602</v>
      </c>
      <c r="H24064">
        <v>32.2684780543416</v>
      </c>
      <c r="I24064">
        <v>2.57894736842105</v>
      </c>
    </row>
    <row r="24065" spans="1:9">
      <c r="A24065">
        <v>4</v>
      </c>
      <c r="B24065">
        <v>0.832167627494456</v>
      </c>
      <c r="C24065">
        <v>95.7383</v>
      </c>
      <c r="D24065">
        <v>1.572</v>
      </c>
      <c r="E24065">
        <v>4.4284</v>
      </c>
      <c r="F24065">
        <v>5.96318878994876</v>
      </c>
      <c r="G24065">
        <v>3.3729</v>
      </c>
      <c r="H24065">
        <v>18.3436807095343</v>
      </c>
      <c r="I24065">
        <v>0.780487804878048</v>
      </c>
    </row>
    <row r="24066" spans="1:9">
      <c r="A24066">
        <v>4</v>
      </c>
      <c r="B24066">
        <v>6.4432932330827</v>
      </c>
      <c r="C24066">
        <v>68.98</v>
      </c>
      <c r="D24066">
        <v>7.0095</v>
      </c>
      <c r="E24066">
        <v>9.4987</v>
      </c>
      <c r="F24066">
        <v>9.43650304346789</v>
      </c>
      <c r="G24066">
        <v>8.3601</v>
      </c>
      <c r="H24066">
        <v>33.2205513784461</v>
      </c>
      <c r="I24066">
        <v>2.66666666666666</v>
      </c>
    </row>
    <row r="24067" spans="1:9">
      <c r="A24067">
        <v>4</v>
      </c>
      <c r="B24067">
        <v>17.0135038759689</v>
      </c>
      <c r="C24067">
        <v>55.9591</v>
      </c>
      <c r="D24067">
        <v>14.3562</v>
      </c>
      <c r="E24067">
        <v>17.4961</v>
      </c>
      <c r="F24067">
        <v>12.2195444572928</v>
      </c>
      <c r="G24067">
        <v>9.0322</v>
      </c>
      <c r="H24067">
        <v>49.7868217054263</v>
      </c>
      <c r="I24067">
        <v>5</v>
      </c>
    </row>
    <row r="24068" spans="1:9">
      <c r="A24068">
        <v>4</v>
      </c>
      <c r="B24068">
        <v>9.29516308376575</v>
      </c>
      <c r="C24068">
        <v>55.231</v>
      </c>
      <c r="D24068">
        <v>9.2691</v>
      </c>
      <c r="E24068">
        <v>12.5987</v>
      </c>
      <c r="F24068">
        <v>11.6145531698277</v>
      </c>
      <c r="G24068">
        <v>11.2696</v>
      </c>
      <c r="H24068">
        <v>40.6515937731653</v>
      </c>
      <c r="I24068">
        <v>3.84210526315789</v>
      </c>
    </row>
    <row r="24069" spans="1:9">
      <c r="A24069">
        <v>4</v>
      </c>
      <c r="B24069">
        <v>4.31067868504771</v>
      </c>
      <c r="C24069">
        <v>81.9675</v>
      </c>
      <c r="D24069">
        <v>5.3693</v>
      </c>
      <c r="E24069">
        <v>7.0458</v>
      </c>
      <c r="F24069">
        <v>6.787852437326</v>
      </c>
      <c r="G24069">
        <v>5.369</v>
      </c>
      <c r="H24069">
        <v>26.1511134676564</v>
      </c>
      <c r="I24069">
        <v>1.69565217391304</v>
      </c>
    </row>
    <row r="24070" spans="1:9">
      <c r="A24070">
        <v>4</v>
      </c>
      <c r="B24070">
        <v>12.5584681583476</v>
      </c>
      <c r="C24070">
        <v>54.0813</v>
      </c>
      <c r="D24070">
        <v>11.6074</v>
      </c>
      <c r="E24070">
        <v>14.1845</v>
      </c>
      <c r="F24070">
        <v>12.1417410033006</v>
      </c>
      <c r="G24070">
        <v>10.6108</v>
      </c>
      <c r="H24070">
        <v>47.8106712564543</v>
      </c>
      <c r="I24070">
        <v>5.71428571428571</v>
      </c>
    </row>
    <row r="24071" spans="1:9">
      <c r="A24071">
        <v>4</v>
      </c>
      <c r="B24071">
        <v>4.01298842592592</v>
      </c>
      <c r="C24071">
        <v>85.6185</v>
      </c>
      <c r="D24071">
        <v>4.2616</v>
      </c>
      <c r="E24071">
        <v>7.6157</v>
      </c>
      <c r="F24071">
        <v>8.05525029603436</v>
      </c>
      <c r="G24071">
        <v>6.0754</v>
      </c>
      <c r="H24071">
        <v>27.4768518518518</v>
      </c>
      <c r="I24071">
        <v>1.85185185185185</v>
      </c>
    </row>
    <row r="24072" spans="1:9">
      <c r="A24072">
        <v>4</v>
      </c>
      <c r="B24072">
        <v>1.88576115485564</v>
      </c>
      <c r="C24072">
        <v>96.1717</v>
      </c>
      <c r="D24072">
        <v>2.4745</v>
      </c>
      <c r="E24072">
        <v>5.4932</v>
      </c>
      <c r="F24072">
        <v>6.16227766016838</v>
      </c>
      <c r="G24072">
        <v>3.905</v>
      </c>
      <c r="H24072">
        <v>21.6069553805774</v>
      </c>
      <c r="I24072">
        <v>1.16666666666666</v>
      </c>
    </row>
    <row r="24073" spans="1:9">
      <c r="A24073">
        <v>4</v>
      </c>
      <c r="B24073">
        <v>13.1807161543492</v>
      </c>
      <c r="C24073">
        <v>56.7177</v>
      </c>
      <c r="D24073">
        <v>11.6268</v>
      </c>
      <c r="E24073">
        <v>15.0012</v>
      </c>
      <c r="F24073">
        <v>12.6295001286293</v>
      </c>
      <c r="G24073">
        <v>10.4926</v>
      </c>
      <c r="H24073">
        <v>45.0568999345977</v>
      </c>
      <c r="I24073">
        <v>5</v>
      </c>
    </row>
    <row r="24074" spans="1:9">
      <c r="A24074">
        <v>4</v>
      </c>
      <c r="B24074">
        <v>3.81157402371369</v>
      </c>
      <c r="C24074">
        <v>85.2529</v>
      </c>
      <c r="D24074">
        <v>4.0838</v>
      </c>
      <c r="E24074">
        <v>7.9055</v>
      </c>
      <c r="F24074">
        <v>8.38196221106942</v>
      </c>
      <c r="G24074">
        <v>6.1861</v>
      </c>
      <c r="H24074">
        <v>24.4957032524747</v>
      </c>
      <c r="I24074">
        <v>1.48275862068965</v>
      </c>
    </row>
    <row r="24075" spans="1:9">
      <c r="A24075">
        <v>4</v>
      </c>
      <c r="B24075">
        <v>11.5805234159779</v>
      </c>
      <c r="C24075">
        <v>54.5716</v>
      </c>
      <c r="D24075">
        <v>10.6576</v>
      </c>
      <c r="E24075">
        <v>14.0171</v>
      </c>
      <c r="F24075">
        <v>12.4868329805051</v>
      </c>
      <c r="G24075">
        <v>11.3836</v>
      </c>
      <c r="H24075">
        <v>43.3071625344352</v>
      </c>
      <c r="I24075">
        <v>4.66666666666666</v>
      </c>
    </row>
    <row r="24076" spans="1:9">
      <c r="A24076">
        <v>4</v>
      </c>
      <c r="B24076">
        <v>8.06592444444444</v>
      </c>
      <c r="C24076">
        <v>65.161</v>
      </c>
      <c r="D24076">
        <v>7.6211</v>
      </c>
      <c r="E24076">
        <v>11.7956</v>
      </c>
      <c r="F24076">
        <v>11.0622577482985</v>
      </c>
      <c r="G24076">
        <v>10.2413</v>
      </c>
      <c r="H24076">
        <v>35.0888888888888</v>
      </c>
      <c r="I24076">
        <v>2.94444444444444</v>
      </c>
    </row>
    <row r="24077" spans="1:9">
      <c r="A24077">
        <v>4</v>
      </c>
      <c r="B24077">
        <v>14.2142307692307</v>
      </c>
      <c r="C24077">
        <v>47.8508</v>
      </c>
      <c r="D24077">
        <v>13.0442</v>
      </c>
      <c r="E24077">
        <v>15.0154</v>
      </c>
      <c r="F24077">
        <v>12.4868329805051</v>
      </c>
      <c r="G24077">
        <v>11.3635</v>
      </c>
      <c r="H24077">
        <v>49.076923076923</v>
      </c>
      <c r="I24077">
        <v>6</v>
      </c>
    </row>
    <row r="24078" spans="1:9">
      <c r="A24078">
        <v>4</v>
      </c>
      <c r="B24078">
        <v>8.73561936936937</v>
      </c>
      <c r="C24078">
        <v>74.1806</v>
      </c>
      <c r="D24078">
        <v>8.083</v>
      </c>
      <c r="E24078">
        <v>10.7274</v>
      </c>
      <c r="F24078">
        <v>9.12372435695794</v>
      </c>
      <c r="G24078">
        <v>7.4683</v>
      </c>
      <c r="H24078">
        <v>36.1278153153153</v>
      </c>
      <c r="I24078">
        <v>3.1875</v>
      </c>
    </row>
    <row r="24079" spans="1:9">
      <c r="A24079">
        <v>4</v>
      </c>
      <c r="B24079">
        <v>7.4182295221843</v>
      </c>
      <c r="C24079">
        <v>69.8656</v>
      </c>
      <c r="D24079">
        <v>8.0638</v>
      </c>
      <c r="E24079">
        <v>11.4206</v>
      </c>
      <c r="F24079">
        <v>10.5</v>
      </c>
      <c r="G24079">
        <v>7.1872</v>
      </c>
      <c r="H24079">
        <v>34.6947525597269</v>
      </c>
      <c r="I24079">
        <v>3</v>
      </c>
    </row>
    <row r="24080" spans="1:9">
      <c r="A24080">
        <v>4</v>
      </c>
      <c r="B24080">
        <v>11.4656021756021</v>
      </c>
      <c r="C24080">
        <v>55.4643</v>
      </c>
      <c r="D24080">
        <v>11.1988</v>
      </c>
      <c r="E24080">
        <v>14.795</v>
      </c>
      <c r="F24080">
        <v>12.8449518497084</v>
      </c>
      <c r="G24080">
        <v>9.7389</v>
      </c>
      <c r="H24080">
        <v>46.7518777518777</v>
      </c>
      <c r="I24080">
        <v>5.46153846153846</v>
      </c>
    </row>
    <row r="24081" spans="1:9">
      <c r="A24081">
        <v>4</v>
      </c>
      <c r="B24081">
        <v>4.90619047619047</v>
      </c>
      <c r="C24081">
        <v>82.365</v>
      </c>
      <c r="D24081">
        <v>4.9012</v>
      </c>
      <c r="E24081">
        <v>7.1564</v>
      </c>
      <c r="F24081">
        <v>7.47213595499958</v>
      </c>
      <c r="G24081">
        <v>6.8749</v>
      </c>
      <c r="H24081">
        <v>29.2666666666666</v>
      </c>
      <c r="I24081">
        <v>2.1</v>
      </c>
    </row>
    <row r="24082" spans="1:9">
      <c r="A24082">
        <v>4</v>
      </c>
      <c r="B24082">
        <v>8.56598528842431</v>
      </c>
      <c r="C24082">
        <v>65.3726</v>
      </c>
      <c r="D24082">
        <v>8.1022</v>
      </c>
      <c r="E24082">
        <v>10.0015</v>
      </c>
      <c r="F24082">
        <v>9.58280588604383</v>
      </c>
      <c r="G24082">
        <v>9.8599</v>
      </c>
      <c r="H24082">
        <v>38.2440960123886</v>
      </c>
      <c r="I24082">
        <v>3.55555555555555</v>
      </c>
    </row>
    <row r="24083" spans="1:9">
      <c r="A24083">
        <v>4</v>
      </c>
      <c r="B24083">
        <v>26.2918675352877</v>
      </c>
      <c r="C24083">
        <v>31.721</v>
      </c>
      <c r="D24083">
        <v>21.5461</v>
      </c>
      <c r="E24083">
        <v>25.0269</v>
      </c>
      <c r="F24083">
        <v>16.2287565553229</v>
      </c>
      <c r="G24083">
        <v>11.2986</v>
      </c>
      <c r="H24083">
        <v>73.6422366992399</v>
      </c>
      <c r="I24083">
        <v>11.5</v>
      </c>
    </row>
    <row r="24084" spans="1:9">
      <c r="A24084">
        <v>4</v>
      </c>
      <c r="B24084">
        <v>1.32334123222749</v>
      </c>
      <c r="C24084">
        <v>94.286</v>
      </c>
      <c r="D24084">
        <v>2.7292</v>
      </c>
      <c r="E24084">
        <v>6.1157</v>
      </c>
      <c r="F24084">
        <v>6.87298334620741</v>
      </c>
      <c r="G24084">
        <v>3.2136</v>
      </c>
      <c r="H24084">
        <v>17.6590047393364</v>
      </c>
      <c r="I24084">
        <v>0.75</v>
      </c>
    </row>
    <row r="24085" spans="1:9">
      <c r="A24085">
        <v>4</v>
      </c>
      <c r="B24085">
        <v>11.1673866348448</v>
      </c>
      <c r="C24085">
        <v>57.5602</v>
      </c>
      <c r="D24085">
        <v>10.4354</v>
      </c>
      <c r="E24085">
        <v>13.7261</v>
      </c>
      <c r="F24085">
        <v>12.1651513899116</v>
      </c>
      <c r="G24085">
        <v>10.4327</v>
      </c>
      <c r="H24085">
        <v>42.6683770883054</v>
      </c>
      <c r="I24085">
        <v>4.55</v>
      </c>
    </row>
    <row r="24086" spans="1:9">
      <c r="A24086">
        <v>4</v>
      </c>
      <c r="B24086">
        <v>12.3529293450232</v>
      </c>
      <c r="C24086">
        <v>38.6261</v>
      </c>
      <c r="D24086">
        <v>12.7871</v>
      </c>
      <c r="E24086">
        <v>14.5569</v>
      </c>
      <c r="F24086">
        <v>12.9283144879394</v>
      </c>
      <c r="G24086">
        <v>12.559</v>
      </c>
      <c r="H24086">
        <v>47.2225373904074</v>
      </c>
      <c r="I24086">
        <v>5.42857142857142</v>
      </c>
    </row>
    <row r="24087" spans="1:9">
      <c r="A24087">
        <v>4</v>
      </c>
      <c r="B24087">
        <v>8.2452034654765</v>
      </c>
      <c r="C24087">
        <v>77.7032</v>
      </c>
      <c r="D24087">
        <v>8.0205</v>
      </c>
      <c r="E24087">
        <v>9.698</v>
      </c>
      <c r="F24087">
        <v>6.39683110243378</v>
      </c>
      <c r="G24087">
        <v>5.8862</v>
      </c>
      <c r="H24087">
        <v>31.7534786033079</v>
      </c>
      <c r="I24087">
        <v>2.07692307692307</v>
      </c>
    </row>
    <row r="24088" spans="1:9">
      <c r="A24088">
        <v>4</v>
      </c>
      <c r="B24088">
        <v>12.2218223443223</v>
      </c>
      <c r="C24088">
        <v>56.4664</v>
      </c>
      <c r="D24088">
        <v>11.4119</v>
      </c>
      <c r="E24088">
        <v>15.421</v>
      </c>
      <c r="F24088">
        <v>13.1980390271855</v>
      </c>
      <c r="G24088">
        <v>9.8733</v>
      </c>
      <c r="H24088">
        <v>49.2666666666666</v>
      </c>
      <c r="I24088">
        <v>6.06666666666666</v>
      </c>
    </row>
    <row r="24089" spans="1:9">
      <c r="A24089">
        <v>4</v>
      </c>
      <c r="B24089">
        <v>1.8777</v>
      </c>
      <c r="C24089">
        <v>96.3634</v>
      </c>
      <c r="D24089">
        <v>2.1476</v>
      </c>
      <c r="E24089">
        <v>5.8833</v>
      </c>
      <c r="F24089">
        <v>6.87298334620741</v>
      </c>
      <c r="G24089">
        <v>4.2851</v>
      </c>
      <c r="H24089">
        <v>22.7083333333333</v>
      </c>
      <c r="I24089">
        <v>1.25</v>
      </c>
    </row>
    <row r="24090" spans="1:9">
      <c r="A24090">
        <v>4</v>
      </c>
      <c r="B24090">
        <v>8.52851671891326</v>
      </c>
      <c r="C24090">
        <v>64.7211</v>
      </c>
      <c r="D24090">
        <v>8.5983</v>
      </c>
      <c r="E24090">
        <v>11.2372</v>
      </c>
      <c r="F24090">
        <v>10.4467808786445</v>
      </c>
      <c r="G24090">
        <v>8.9676</v>
      </c>
      <c r="H24090">
        <v>37.5757575757575</v>
      </c>
      <c r="I24090">
        <v>3.51515151515151</v>
      </c>
    </row>
    <row r="24091" spans="1:9">
      <c r="A24091">
        <v>4</v>
      </c>
      <c r="B24091">
        <v>13.9094123314065</v>
      </c>
      <c r="C24091">
        <v>56.5374</v>
      </c>
      <c r="D24091">
        <v>12.5365</v>
      </c>
      <c r="E24091">
        <v>16.042</v>
      </c>
      <c r="F24091">
        <v>12.8742088290657</v>
      </c>
      <c r="G24091">
        <v>9.3241</v>
      </c>
      <c r="H24091">
        <v>47.9084778420038</v>
      </c>
      <c r="I24091">
        <v>5.5</v>
      </c>
    </row>
    <row r="24092" spans="1:9">
      <c r="A24092">
        <v>4</v>
      </c>
      <c r="B24092">
        <v>12.5851318944844</v>
      </c>
      <c r="C24092">
        <v>56.7251</v>
      </c>
      <c r="D24092">
        <v>11.1026</v>
      </c>
      <c r="E24092">
        <v>12.8638</v>
      </c>
      <c r="F24092">
        <v>10.9056941504209</v>
      </c>
      <c r="G24092">
        <v>10.9567</v>
      </c>
      <c r="H24092">
        <v>48.3465227817745</v>
      </c>
      <c r="I24092">
        <v>5.83333333333333</v>
      </c>
    </row>
    <row r="24093" spans="1:9">
      <c r="A24093">
        <v>4</v>
      </c>
      <c r="B24093">
        <v>20.5905140961857</v>
      </c>
      <c r="C24093">
        <v>38.9977</v>
      </c>
      <c r="D24093">
        <v>17.067</v>
      </c>
      <c r="E24093">
        <v>19.3068</v>
      </c>
      <c r="F24093">
        <v>14.1055541659717</v>
      </c>
      <c r="G24093">
        <v>12.6682</v>
      </c>
      <c r="H24093">
        <v>64.6849087893864</v>
      </c>
      <c r="I24093">
        <v>10.2222222222222</v>
      </c>
    </row>
    <row r="24094" spans="1:9">
      <c r="A24094">
        <v>4</v>
      </c>
      <c r="B24094">
        <v>9.89425810904072</v>
      </c>
      <c r="C24094">
        <v>58.3622</v>
      </c>
      <c r="D24094">
        <v>9.5631</v>
      </c>
      <c r="E24094">
        <v>11.8761</v>
      </c>
      <c r="F24094">
        <v>10.9582242575422</v>
      </c>
      <c r="G24094">
        <v>10.5096</v>
      </c>
      <c r="H24094">
        <v>44.5969634230503</v>
      </c>
      <c r="I24094">
        <v>4.77777777777777</v>
      </c>
    </row>
    <row r="24095" spans="1:9">
      <c r="A24095">
        <v>4</v>
      </c>
      <c r="B24095">
        <v>9.54313725490196</v>
      </c>
      <c r="C24095">
        <v>67.0911</v>
      </c>
      <c r="D24095">
        <v>8.8286</v>
      </c>
      <c r="E24095">
        <v>12.3871</v>
      </c>
      <c r="F24095">
        <v>11.1394102980498</v>
      </c>
      <c r="G24095">
        <v>9.0192</v>
      </c>
      <c r="H24095">
        <v>39.3711484593837</v>
      </c>
      <c r="I24095">
        <v>3.875</v>
      </c>
    </row>
    <row r="24096" spans="1:9">
      <c r="A24096">
        <v>4</v>
      </c>
      <c r="B24096">
        <v>6.08506329113924</v>
      </c>
      <c r="C24096">
        <v>75.1423</v>
      </c>
      <c r="D24096">
        <v>6.7036</v>
      </c>
      <c r="E24096">
        <v>8.8516</v>
      </c>
      <c r="F24096">
        <v>8.47722557505166</v>
      </c>
      <c r="G24096">
        <v>6.8305</v>
      </c>
      <c r="H24096">
        <v>26.770464135021</v>
      </c>
      <c r="I24096">
        <v>1.73333333333333</v>
      </c>
    </row>
    <row r="24097" spans="1:9">
      <c r="A24097">
        <v>4</v>
      </c>
      <c r="B24097">
        <v>6.52098018095648</v>
      </c>
      <c r="C24097">
        <v>82.9185</v>
      </c>
      <c r="D24097">
        <v>6.4592</v>
      </c>
      <c r="E24097">
        <v>9.3789</v>
      </c>
      <c r="F24097">
        <v>7.95433694306862</v>
      </c>
      <c r="G24097">
        <v>5.5959</v>
      </c>
      <c r="H24097">
        <v>29.6083584661783</v>
      </c>
      <c r="I24097">
        <v>2</v>
      </c>
    </row>
    <row r="24098" spans="1:9">
      <c r="A24098">
        <v>4</v>
      </c>
      <c r="B24098">
        <v>14.4457954545454</v>
      </c>
      <c r="C24098">
        <v>51.8572</v>
      </c>
      <c r="D24098">
        <v>12.5848</v>
      </c>
      <c r="E24098">
        <v>15.863</v>
      </c>
      <c r="F24098">
        <v>13.2469507659595</v>
      </c>
      <c r="G24098">
        <v>11.4204</v>
      </c>
      <c r="H24098">
        <v>51.0212121212121</v>
      </c>
      <c r="I24098">
        <v>6.5</v>
      </c>
    </row>
    <row r="24099" spans="1:9">
      <c r="A24099">
        <v>4</v>
      </c>
      <c r="B24099">
        <v>13.180346522487</v>
      </c>
      <c r="C24099">
        <v>47.5234</v>
      </c>
      <c r="D24099">
        <v>12.6121</v>
      </c>
      <c r="E24099">
        <v>15.3816</v>
      </c>
      <c r="F24099">
        <v>13.1904933073013</v>
      </c>
      <c r="G24099">
        <v>11.1808</v>
      </c>
      <c r="H24099">
        <v>50.5944949619071</v>
      </c>
      <c r="I24099">
        <v>6.38461538461538</v>
      </c>
    </row>
    <row r="24100" spans="1:9">
      <c r="A24100">
        <v>4</v>
      </c>
      <c r="B24100">
        <v>15.6915894039735</v>
      </c>
      <c r="C24100">
        <v>48.7217</v>
      </c>
      <c r="D24100">
        <v>13.9661</v>
      </c>
      <c r="E24100">
        <v>15.9211</v>
      </c>
      <c r="F24100">
        <v>12.3273790530888</v>
      </c>
      <c r="G24100">
        <v>10.7453</v>
      </c>
      <c r="H24100">
        <v>49.7364238410596</v>
      </c>
      <c r="I24100">
        <v>5.9</v>
      </c>
    </row>
    <row r="24101" spans="1:9">
      <c r="A24101">
        <v>4</v>
      </c>
      <c r="B24101">
        <v>7.03012077294686</v>
      </c>
      <c r="C24101">
        <v>68.3331</v>
      </c>
      <c r="D24101">
        <v>6.6446</v>
      </c>
      <c r="E24101">
        <v>10.1771</v>
      </c>
      <c r="F24101">
        <v>9.94700435909013</v>
      </c>
      <c r="G24101">
        <v>9.8946</v>
      </c>
      <c r="H24101">
        <v>33.9613526570048</v>
      </c>
      <c r="I24101">
        <v>2.60869565217391</v>
      </c>
    </row>
    <row r="24102" spans="1:9">
      <c r="A24102">
        <v>4</v>
      </c>
      <c r="B24102">
        <v>22.6927272727272</v>
      </c>
      <c r="C24102">
        <v>33.6727</v>
      </c>
      <c r="D24102">
        <v>19.4935</v>
      </c>
      <c r="E24102">
        <v>22.903</v>
      </c>
      <c r="F24102">
        <v>16.2287565553229</v>
      </c>
      <c r="G24102">
        <v>11.1833</v>
      </c>
      <c r="H24102">
        <v>64.8333333333333</v>
      </c>
      <c r="I24102">
        <v>9.16666666666666</v>
      </c>
    </row>
    <row r="24103" spans="1:9">
      <c r="A24103">
        <v>4</v>
      </c>
      <c r="B24103">
        <v>11.9953157894736</v>
      </c>
      <c r="C24103">
        <v>62.8045</v>
      </c>
      <c r="D24103">
        <v>10.3995</v>
      </c>
      <c r="E24103">
        <v>13.7105</v>
      </c>
      <c r="F24103">
        <v>11.6602540378443</v>
      </c>
      <c r="G24103">
        <v>9.8862</v>
      </c>
      <c r="H24103">
        <v>40.9429824561403</v>
      </c>
      <c r="I24103">
        <v>4.08333333333333</v>
      </c>
    </row>
    <row r="24104" spans="1:9">
      <c r="A24104">
        <v>4</v>
      </c>
      <c r="B24104">
        <v>12.4356796628029</v>
      </c>
      <c r="C24104">
        <v>37.9197</v>
      </c>
      <c r="D24104">
        <v>12.1553</v>
      </c>
      <c r="E24104">
        <v>14.4097</v>
      </c>
      <c r="F24104">
        <v>12.8449518497084</v>
      </c>
      <c r="G24104">
        <v>14.2359</v>
      </c>
      <c r="H24104">
        <v>44.7000351246926</v>
      </c>
      <c r="I24104">
        <v>4.69230769230769</v>
      </c>
    </row>
    <row r="24105" spans="1:9">
      <c r="A24105">
        <v>4</v>
      </c>
      <c r="B24105">
        <v>20.8611224489795</v>
      </c>
      <c r="C24105">
        <v>36.154</v>
      </c>
      <c r="D24105">
        <v>18.6505</v>
      </c>
      <c r="E24105">
        <v>21.5619</v>
      </c>
      <c r="F24105">
        <v>15.2474487139158</v>
      </c>
      <c r="G24105">
        <v>10.1109</v>
      </c>
      <c r="H24105">
        <v>66.8299319727891</v>
      </c>
      <c r="I24105">
        <v>10.4285714285714</v>
      </c>
    </row>
    <row r="24106" spans="1:9">
      <c r="A24106">
        <v>4</v>
      </c>
      <c r="B24106">
        <v>13.2840758513931</v>
      </c>
      <c r="C24106">
        <v>49.6773</v>
      </c>
      <c r="D24106">
        <v>11.8834</v>
      </c>
      <c r="E24106">
        <v>14.9412</v>
      </c>
      <c r="F24106">
        <v>13.0293686388584</v>
      </c>
      <c r="G24106">
        <v>12.2924</v>
      </c>
      <c r="H24106">
        <v>52.0897832817337</v>
      </c>
      <c r="I24106">
        <v>6.64705882352941</v>
      </c>
    </row>
    <row r="24107" spans="1:9">
      <c r="A24107">
        <v>4</v>
      </c>
      <c r="B24107">
        <v>1.7181544815593</v>
      </c>
      <c r="C24107">
        <v>86.8268</v>
      </c>
      <c r="D24107">
        <v>3.6531</v>
      </c>
      <c r="E24107">
        <v>6.07</v>
      </c>
      <c r="F24107">
        <v>6.9249720260666</v>
      </c>
      <c r="G24107">
        <v>3.8683</v>
      </c>
      <c r="H24107">
        <v>20.0006521266574</v>
      </c>
      <c r="I24107">
        <v>1</v>
      </c>
    </row>
    <row r="24108" spans="1:9">
      <c r="A24108">
        <v>4</v>
      </c>
      <c r="B24108">
        <v>5.05207007652034</v>
      </c>
      <c r="C24108">
        <v>77.4982</v>
      </c>
      <c r="D24108">
        <v>6.0999</v>
      </c>
      <c r="E24108">
        <v>9.0881</v>
      </c>
      <c r="F24108">
        <v>8.94849690128652</v>
      </c>
      <c r="G24108">
        <v>6.0882</v>
      </c>
      <c r="H24108">
        <v>28.6539132769499</v>
      </c>
      <c r="I24108">
        <v>2.05128205128205</v>
      </c>
    </row>
    <row r="24109" spans="1:9">
      <c r="A24109">
        <v>4</v>
      </c>
      <c r="B24109">
        <v>11.0028195662205</v>
      </c>
      <c r="C24109">
        <v>55.5304</v>
      </c>
      <c r="D24109">
        <v>9.9631</v>
      </c>
      <c r="E24109">
        <v>12.8489</v>
      </c>
      <c r="F24109">
        <v>11.738628975053</v>
      </c>
      <c r="G24109">
        <v>11.8852</v>
      </c>
      <c r="H24109">
        <v>46.3354868481772</v>
      </c>
      <c r="I24109">
        <v>5.09090909090909</v>
      </c>
    </row>
    <row r="24110" spans="1:9">
      <c r="A24110">
        <v>4</v>
      </c>
      <c r="B24110">
        <v>3.89871101871101</v>
      </c>
      <c r="C24110">
        <v>82.0514</v>
      </c>
      <c r="D24110">
        <v>4.9966</v>
      </c>
      <c r="E24110">
        <v>7.5255</v>
      </c>
      <c r="F24110">
        <v>7.80384461415261</v>
      </c>
      <c r="G24110">
        <v>5.5238</v>
      </c>
      <c r="H24110">
        <v>28.7236082236082</v>
      </c>
      <c r="I24110">
        <v>2.03846153846153</v>
      </c>
    </row>
    <row r="24111" spans="1:9">
      <c r="A24111">
        <v>4</v>
      </c>
      <c r="B24111">
        <v>12.4338615384615</v>
      </c>
      <c r="C24111">
        <v>54.8199</v>
      </c>
      <c r="D24111">
        <v>11.346</v>
      </c>
      <c r="E24111">
        <v>14.4308</v>
      </c>
      <c r="F24111">
        <v>12.4868329805051</v>
      </c>
      <c r="G24111">
        <v>10.8186</v>
      </c>
      <c r="H24111">
        <v>47.076923076923</v>
      </c>
      <c r="I24111">
        <v>5.53846153846153</v>
      </c>
    </row>
    <row r="24112" spans="1:9">
      <c r="A24112">
        <v>4</v>
      </c>
      <c r="B24112">
        <v>15.083709122203</v>
      </c>
      <c r="C24112">
        <v>41.3403</v>
      </c>
      <c r="D24112">
        <v>13.3845</v>
      </c>
      <c r="E24112">
        <v>16.2327</v>
      </c>
      <c r="F24112">
        <v>13.9544511501033</v>
      </c>
      <c r="G24112">
        <v>13.7687</v>
      </c>
      <c r="H24112">
        <v>58.3528399311531</v>
      </c>
      <c r="I24112">
        <v>8.21428571428571</v>
      </c>
    </row>
    <row r="24113" spans="1:9">
      <c r="A24113">
        <v>4</v>
      </c>
      <c r="B24113">
        <v>11.0043931623931</v>
      </c>
      <c r="C24113">
        <v>69.8209</v>
      </c>
      <c r="D24113">
        <v>8.6804</v>
      </c>
      <c r="E24113">
        <v>11.4188</v>
      </c>
      <c r="F24113">
        <v>9.96143221338385</v>
      </c>
      <c r="G24113">
        <v>10.3295</v>
      </c>
      <c r="H24113">
        <v>39.6581196581196</v>
      </c>
      <c r="I24113">
        <v>3.92307692307692</v>
      </c>
    </row>
    <row r="24114" spans="1:9">
      <c r="A24114">
        <v>4</v>
      </c>
      <c r="B24114">
        <v>12.1828932439401</v>
      </c>
      <c r="C24114">
        <v>62.7539</v>
      </c>
      <c r="D24114">
        <v>9.4217</v>
      </c>
      <c r="E24114">
        <v>13.6905</v>
      </c>
      <c r="F24114">
        <v>12.2582009977255</v>
      </c>
      <c r="G24114">
        <v>12.3464</v>
      </c>
      <c r="H24114">
        <v>47.9445590510572</v>
      </c>
      <c r="I24114">
        <v>5.57142857142857</v>
      </c>
    </row>
    <row r="24115" spans="1:9">
      <c r="A24115">
        <v>4</v>
      </c>
      <c r="B24115">
        <v>8.5981658692185</v>
      </c>
      <c r="C24115">
        <v>65.1458</v>
      </c>
      <c r="D24115">
        <v>8.0347</v>
      </c>
      <c r="E24115">
        <v>10.0778</v>
      </c>
      <c r="F24115">
        <v>9.70820393249937</v>
      </c>
      <c r="G24115">
        <v>10.1013</v>
      </c>
      <c r="H24115">
        <v>36.3056884635832</v>
      </c>
      <c r="I24115">
        <v>3.22727272727272</v>
      </c>
    </row>
    <row r="24116" spans="1:9">
      <c r="A24116">
        <v>4</v>
      </c>
      <c r="B24116">
        <v>19.7487965527854</v>
      </c>
      <c r="C24116">
        <v>43.3233</v>
      </c>
      <c r="D24116">
        <v>17.1813</v>
      </c>
      <c r="E24116">
        <v>20.1442</v>
      </c>
      <c r="F24116">
        <v>14.1055541659717</v>
      </c>
      <c r="G24116">
        <v>9.8673</v>
      </c>
      <c r="H24116">
        <v>60.3327177593105</v>
      </c>
      <c r="I24116">
        <v>8.11111111111111</v>
      </c>
    </row>
    <row r="24117" spans="1:9">
      <c r="A24117">
        <v>4</v>
      </c>
      <c r="B24117">
        <v>4.53878629321842</v>
      </c>
      <c r="C24117">
        <v>85.9322</v>
      </c>
      <c r="D24117">
        <v>4.5951</v>
      </c>
      <c r="E24117">
        <v>7.4534</v>
      </c>
      <c r="F24117">
        <v>7.5946829173634</v>
      </c>
      <c r="G24117">
        <v>6.071</v>
      </c>
      <c r="H24117">
        <v>26.1127526418385</v>
      </c>
      <c r="I24117">
        <v>1.7037037037037</v>
      </c>
    </row>
    <row r="24118" spans="1:9">
      <c r="A24118">
        <v>4</v>
      </c>
      <c r="B24118">
        <v>60.3887210473313</v>
      </c>
      <c r="C24118">
        <v>-64.1298</v>
      </c>
      <c r="D24118">
        <v>49.614</v>
      </c>
      <c r="E24118">
        <v>53.5593</v>
      </c>
      <c r="F24118">
        <v>30.9284800875378</v>
      </c>
      <c r="G24118">
        <v>17.2573</v>
      </c>
      <c r="H24118">
        <v>146.889224572004</v>
      </c>
      <c r="I24118">
        <v>40.3333333333333</v>
      </c>
    </row>
    <row r="24119" spans="1:9">
      <c r="A24119">
        <v>4</v>
      </c>
      <c r="B24119">
        <v>4.14655642023346</v>
      </c>
      <c r="C24119">
        <v>87.4662</v>
      </c>
      <c r="D24119">
        <v>4.2519</v>
      </c>
      <c r="E24119">
        <v>7.319</v>
      </c>
      <c r="F24119">
        <v>7.58257569495584</v>
      </c>
      <c r="G24119">
        <v>5.815</v>
      </c>
      <c r="H24119">
        <v>22.9667315175097</v>
      </c>
      <c r="I24119">
        <v>1.3</v>
      </c>
    </row>
    <row r="24120" spans="1:9">
      <c r="A24120">
        <v>4</v>
      </c>
      <c r="B24120">
        <v>5.25481717011128</v>
      </c>
      <c r="C24120">
        <v>81.9235</v>
      </c>
      <c r="D24120">
        <v>5.0768</v>
      </c>
      <c r="E24120">
        <v>7.5659</v>
      </c>
      <c r="F24120">
        <v>7.78969482019347</v>
      </c>
      <c r="G24120">
        <v>7.1077</v>
      </c>
      <c r="H24120">
        <v>30.1759406465288</v>
      </c>
      <c r="I24120">
        <v>2.23529411764705</v>
      </c>
    </row>
    <row r="24121" spans="1:9">
      <c r="A24121">
        <v>4</v>
      </c>
      <c r="B24121">
        <v>6.54071428571428</v>
      </c>
      <c r="C24121">
        <v>74.7893</v>
      </c>
      <c r="D24121">
        <v>6.3057</v>
      </c>
      <c r="E24121">
        <v>7.8222</v>
      </c>
      <c r="F24121">
        <v>7.83045891539648</v>
      </c>
      <c r="G24121">
        <v>8.2817</v>
      </c>
      <c r="H24121">
        <v>31.8571428571428</v>
      </c>
      <c r="I24121">
        <v>2.5</v>
      </c>
    </row>
    <row r="24122" spans="1:9">
      <c r="A24122">
        <v>4</v>
      </c>
      <c r="B24122">
        <v>6.07323925054047</v>
      </c>
      <c r="C24122">
        <v>78.683</v>
      </c>
      <c r="D24122">
        <v>6.1947</v>
      </c>
      <c r="E24122">
        <v>9.5001</v>
      </c>
      <c r="F24122">
        <v>9.15029161556765</v>
      </c>
      <c r="G24122">
        <v>6.8464</v>
      </c>
      <c r="H24122">
        <v>31.4849867883737</v>
      </c>
      <c r="I24122">
        <v>2.47826086956521</v>
      </c>
    </row>
    <row r="24123" spans="1:9">
      <c r="A24123">
        <v>4</v>
      </c>
      <c r="B24123">
        <v>6.18962540716612</v>
      </c>
      <c r="C24123">
        <v>76.6176</v>
      </c>
      <c r="D24123">
        <v>6.3861</v>
      </c>
      <c r="E24123">
        <v>9.0064</v>
      </c>
      <c r="F24123">
        <v>8.74456264653802</v>
      </c>
      <c r="G24123">
        <v>7.187</v>
      </c>
      <c r="H24123">
        <v>30.007980456026</v>
      </c>
      <c r="I24123">
        <v>2.25</v>
      </c>
    </row>
    <row r="24124" spans="1:9">
      <c r="A24124">
        <v>4</v>
      </c>
      <c r="B24124">
        <v>13.569613022113</v>
      </c>
      <c r="C24124">
        <v>50.6216</v>
      </c>
      <c r="D24124">
        <v>12.8836</v>
      </c>
      <c r="E24124">
        <v>15.8988</v>
      </c>
      <c r="F24124">
        <v>13.1801946757595</v>
      </c>
      <c r="G24124">
        <v>10.0279</v>
      </c>
      <c r="H24124">
        <v>50.2199017199017</v>
      </c>
      <c r="I24124">
        <v>6.27272727272727</v>
      </c>
    </row>
    <row r="24125" spans="1:9">
      <c r="A24125">
        <v>4</v>
      </c>
      <c r="B24125">
        <v>4.21334712512484</v>
      </c>
      <c r="C24125">
        <v>80.2432</v>
      </c>
      <c r="D24125">
        <v>4.8922</v>
      </c>
      <c r="E24125">
        <v>8.7206</v>
      </c>
      <c r="F24125">
        <v>8.96501427901369</v>
      </c>
      <c r="G24125">
        <v>6.5192</v>
      </c>
      <c r="H24125">
        <v>28.5500071336852</v>
      </c>
      <c r="I24125">
        <v>1.95348837209302</v>
      </c>
    </row>
    <row r="24126" spans="1:9">
      <c r="A24126">
        <v>4</v>
      </c>
      <c r="B24126">
        <v>6.94461744248261</v>
      </c>
      <c r="C24126">
        <v>74.3727</v>
      </c>
      <c r="D24126">
        <v>7.0973</v>
      </c>
      <c r="E24126">
        <v>11.0506</v>
      </c>
      <c r="F24126">
        <v>10.36788397613</v>
      </c>
      <c r="G24126">
        <v>7.3139</v>
      </c>
      <c r="H24126">
        <v>32.1209202782236</v>
      </c>
      <c r="I24126">
        <v>2.57142857142857</v>
      </c>
    </row>
    <row r="24127" spans="1:9">
      <c r="A24127">
        <v>4</v>
      </c>
      <c r="B24127">
        <v>9.45976535836177</v>
      </c>
      <c r="C24127">
        <v>60.0485</v>
      </c>
      <c r="D24127">
        <v>9.4331</v>
      </c>
      <c r="E24127">
        <v>13.1953</v>
      </c>
      <c r="F24127">
        <v>11.9791424980339</v>
      </c>
      <c r="G24127">
        <v>9.7402</v>
      </c>
      <c r="H24127">
        <v>38.7903156996587</v>
      </c>
      <c r="I24127">
        <v>3.75</v>
      </c>
    </row>
    <row r="24128" spans="1:9">
      <c r="A24128">
        <v>4</v>
      </c>
      <c r="B24128">
        <v>10.1428878648233</v>
      </c>
      <c r="C24128">
        <v>67.1365</v>
      </c>
      <c r="D24128">
        <v>8.8459</v>
      </c>
      <c r="E24128">
        <v>12.846</v>
      </c>
      <c r="F24128">
        <v>11.5356395693083</v>
      </c>
      <c r="G24128">
        <v>9.7168</v>
      </c>
      <c r="H24128">
        <v>43.9429083461341</v>
      </c>
      <c r="I24128">
        <v>4.78571428571428</v>
      </c>
    </row>
    <row r="24129" spans="1:9">
      <c r="A24129">
        <v>4</v>
      </c>
      <c r="B24129">
        <v>2.2343013042321</v>
      </c>
      <c r="C24129">
        <v>91.3397</v>
      </c>
      <c r="D24129">
        <v>3.2806</v>
      </c>
      <c r="E24129">
        <v>5.2766</v>
      </c>
      <c r="F24129">
        <v>5.63117405792108</v>
      </c>
      <c r="G24129">
        <v>4.1439</v>
      </c>
      <c r="H24129">
        <v>20.1119244077721</v>
      </c>
      <c r="I24129">
        <v>1</v>
      </c>
    </row>
    <row r="24130" spans="1:9">
      <c r="A24130">
        <v>4</v>
      </c>
      <c r="B24130">
        <v>21.5718387391503</v>
      </c>
      <c r="C24130">
        <v>23.4421</v>
      </c>
      <c r="D24130">
        <v>18.9782</v>
      </c>
      <c r="E24130">
        <v>23.0154</v>
      </c>
      <c r="F24130">
        <v>18.2255765676765</v>
      </c>
      <c r="G24130">
        <v>14.5227</v>
      </c>
      <c r="H24130">
        <v>67.5888533576975</v>
      </c>
      <c r="I24130">
        <v>11.3636363636363</v>
      </c>
    </row>
    <row r="24131" spans="1:9">
      <c r="A24131">
        <v>4</v>
      </c>
      <c r="B24131">
        <v>7.06046339399069</v>
      </c>
      <c r="C24131">
        <v>74.9008</v>
      </c>
      <c r="D24131">
        <v>6.8747</v>
      </c>
      <c r="E24131">
        <v>9.4189</v>
      </c>
      <c r="F24131">
        <v>8.94088525786004</v>
      </c>
      <c r="G24131">
        <v>7.7687</v>
      </c>
      <c r="H24131">
        <v>33.2594159966144</v>
      </c>
      <c r="I24131">
        <v>2.76470588235294</v>
      </c>
    </row>
    <row r="24132" spans="1:9">
      <c r="A24132">
        <v>4</v>
      </c>
      <c r="B24132">
        <v>8.27355576441102</v>
      </c>
      <c r="C24132">
        <v>63.2936</v>
      </c>
      <c r="D24132">
        <v>8.0274</v>
      </c>
      <c r="E24132">
        <v>11.9747</v>
      </c>
      <c r="F24132">
        <v>11.1940745141142</v>
      </c>
      <c r="G24132">
        <v>10.2214</v>
      </c>
      <c r="H24132">
        <v>41.4498746867167</v>
      </c>
      <c r="I24132">
        <v>3.9047619047619</v>
      </c>
    </row>
    <row r="24133" spans="1:9">
      <c r="A24133">
        <v>4</v>
      </c>
      <c r="B24133">
        <v>6.60326819407008</v>
      </c>
      <c r="C24133">
        <v>80.1282</v>
      </c>
      <c r="D24133">
        <v>5.845</v>
      </c>
      <c r="E24133">
        <v>9.076</v>
      </c>
      <c r="F24133">
        <v>8.85540043769119</v>
      </c>
      <c r="G24133">
        <v>7.807</v>
      </c>
      <c r="H24133">
        <v>29.7654986522911</v>
      </c>
      <c r="I24133">
        <v>2.21428571428571</v>
      </c>
    </row>
    <row r="24134" spans="1:9">
      <c r="A24134">
        <v>4</v>
      </c>
      <c r="B24134">
        <v>18.3664887640449</v>
      </c>
      <c r="C24134">
        <v>38.2965</v>
      </c>
      <c r="D24134">
        <v>16.209</v>
      </c>
      <c r="E24134">
        <v>17.9942</v>
      </c>
      <c r="F24134">
        <v>13.7819293264239</v>
      </c>
      <c r="G24134">
        <v>12.1996</v>
      </c>
      <c r="H24134">
        <v>60.7158239700374</v>
      </c>
      <c r="I24134">
        <v>9.125</v>
      </c>
    </row>
    <row r="24135" spans="1:9">
      <c r="A24135">
        <v>4</v>
      </c>
      <c r="B24135">
        <v>6.43787234042553</v>
      </c>
      <c r="C24135">
        <v>73.4612</v>
      </c>
      <c r="D24135">
        <v>7.2164</v>
      </c>
      <c r="E24135">
        <v>11.0233</v>
      </c>
      <c r="F24135">
        <v>10.3484692283495</v>
      </c>
      <c r="G24135">
        <v>6.6971</v>
      </c>
      <c r="H24135">
        <v>33.468463356974</v>
      </c>
      <c r="I24135">
        <v>2.8</v>
      </c>
    </row>
    <row r="24136" spans="1:9">
      <c r="A24136">
        <v>4</v>
      </c>
      <c r="B24136">
        <v>12.0345895522388</v>
      </c>
      <c r="C24136">
        <v>62.0092</v>
      </c>
      <c r="D24136">
        <v>10.852</v>
      </c>
      <c r="E24136">
        <v>13.4331</v>
      </c>
      <c r="F24136">
        <v>10.9843597113356</v>
      </c>
      <c r="G24136">
        <v>9.1447</v>
      </c>
      <c r="H24136">
        <v>43.5329601990049</v>
      </c>
      <c r="I24136">
        <v>4.625</v>
      </c>
    </row>
    <row r="24137" spans="1:9">
      <c r="A24137">
        <v>4</v>
      </c>
      <c r="B24137">
        <v>21.5972881355932</v>
      </c>
      <c r="C24137">
        <v>51.989</v>
      </c>
      <c r="D24137">
        <v>17.0008</v>
      </c>
      <c r="E24137">
        <v>20.2989</v>
      </c>
      <c r="F24137">
        <v>12.2870878105033</v>
      </c>
      <c r="G24137">
        <v>9.661</v>
      </c>
      <c r="H24137">
        <v>65.1539548022598</v>
      </c>
      <c r="I24137">
        <v>9.25</v>
      </c>
    </row>
    <row r="24138" spans="1:9">
      <c r="A24138">
        <v>4</v>
      </c>
      <c r="B24138">
        <v>4.5733792470156</v>
      </c>
      <c r="C24138">
        <v>80.6219</v>
      </c>
      <c r="D24138">
        <v>5.3542</v>
      </c>
      <c r="E24138">
        <v>8.353</v>
      </c>
      <c r="F24138">
        <v>8.47722557505166</v>
      </c>
      <c r="G24138">
        <v>6.0803</v>
      </c>
      <c r="H24138">
        <v>27.21854912764</v>
      </c>
      <c r="I24138">
        <v>1.85185185185185</v>
      </c>
    </row>
    <row r="24139" spans="1:9">
      <c r="A24139">
        <v>4</v>
      </c>
      <c r="B24139">
        <v>18.2765438871473</v>
      </c>
      <c r="C24139">
        <v>34.6965</v>
      </c>
      <c r="D24139">
        <v>16.2792</v>
      </c>
      <c r="E24139">
        <v>20.3557</v>
      </c>
      <c r="F24139">
        <v>16.5176652099122</v>
      </c>
      <c r="G24139">
        <v>13.1249</v>
      </c>
      <c r="H24139">
        <v>64.6823406478578</v>
      </c>
      <c r="I24139">
        <v>10.4545454545454</v>
      </c>
    </row>
    <row r="24140" spans="1:9">
      <c r="A24140">
        <v>4</v>
      </c>
      <c r="B24140">
        <v>6.22273747841105</v>
      </c>
      <c r="C24140">
        <v>75.6422</v>
      </c>
      <c r="D24140">
        <v>5.9052</v>
      </c>
      <c r="E24140">
        <v>8.8772</v>
      </c>
      <c r="F24140">
        <v>9</v>
      </c>
      <c r="G24140">
        <v>8.4039</v>
      </c>
      <c r="H24140">
        <v>32.814853195164</v>
      </c>
      <c r="I24140">
        <v>2.56666666666666</v>
      </c>
    </row>
    <row r="24141" spans="1:9">
      <c r="A24141">
        <v>4</v>
      </c>
      <c r="B24141">
        <v>9.21441869021339</v>
      </c>
      <c r="C24141">
        <v>62.3453</v>
      </c>
      <c r="D24141">
        <v>8.7315</v>
      </c>
      <c r="E24141">
        <v>11.2144</v>
      </c>
      <c r="F24141">
        <v>10.5277265270908</v>
      </c>
      <c r="G24141">
        <v>10.2431</v>
      </c>
      <c r="H24141">
        <v>37.6387049300956</v>
      </c>
      <c r="I24141">
        <v>3.5</v>
      </c>
    </row>
    <row r="24142" spans="1:9">
      <c r="A24142">
        <v>4</v>
      </c>
      <c r="B24142">
        <v>6.84974220854174</v>
      </c>
      <c r="C24142">
        <v>71.5881</v>
      </c>
      <c r="D24142">
        <v>6.9358</v>
      </c>
      <c r="E24142">
        <v>10.3794</v>
      </c>
      <c r="F24142">
        <v>10.0402569123082</v>
      </c>
      <c r="G24142">
        <v>8.3134</v>
      </c>
      <c r="H24142">
        <v>33.9131717327177</v>
      </c>
      <c r="I24142">
        <v>2.82608695652173</v>
      </c>
    </row>
    <row r="24143" spans="1:9">
      <c r="A24143">
        <v>4</v>
      </c>
      <c r="B24143">
        <v>3.12586480482386</v>
      </c>
      <c r="C24143">
        <v>83.8987</v>
      </c>
      <c r="D24143">
        <v>4.5167</v>
      </c>
      <c r="E24143">
        <v>6.809</v>
      </c>
      <c r="F24143">
        <v>7.27327386967151</v>
      </c>
      <c r="G24143">
        <v>4.9408</v>
      </c>
      <c r="H24143">
        <v>23.2269120913995</v>
      </c>
      <c r="I24143">
        <v>1.34782608695652</v>
      </c>
    </row>
    <row r="24144" spans="1:9">
      <c r="A24144">
        <v>4</v>
      </c>
      <c r="B24144">
        <v>10.4413167835941</v>
      </c>
      <c r="C24144">
        <v>54.3314</v>
      </c>
      <c r="D24144">
        <v>10.4598</v>
      </c>
      <c r="E24144">
        <v>13.688</v>
      </c>
      <c r="F24144">
        <v>12.298956298171</v>
      </c>
      <c r="G24144">
        <v>10.4693</v>
      </c>
      <c r="H24144">
        <v>42.1710739341608</v>
      </c>
      <c r="I24144">
        <v>4.41176470588235</v>
      </c>
    </row>
    <row r="24145" spans="1:9">
      <c r="A24145">
        <v>4</v>
      </c>
      <c r="B24145">
        <v>16.3390174727779</v>
      </c>
      <c r="C24145">
        <v>44.3347</v>
      </c>
      <c r="D24145">
        <v>15.1833</v>
      </c>
      <c r="E24145">
        <v>18.8484</v>
      </c>
      <c r="F24145">
        <v>14.9087439227729</v>
      </c>
      <c r="G24145">
        <v>10.1057</v>
      </c>
      <c r="H24145">
        <v>57.4274499873385</v>
      </c>
      <c r="I24145">
        <v>8.09090909090909</v>
      </c>
    </row>
    <row r="24146" spans="1:9">
      <c r="A24146">
        <v>4</v>
      </c>
      <c r="B24146">
        <v>10.9170642201834</v>
      </c>
      <c r="C24146">
        <v>53.2805</v>
      </c>
      <c r="D24146">
        <v>11.2435</v>
      </c>
      <c r="E24146">
        <v>15.4478</v>
      </c>
      <c r="F24146">
        <v>13.4880884817015</v>
      </c>
      <c r="G24146">
        <v>9.6441</v>
      </c>
      <c r="H24146">
        <v>48.0996941896024</v>
      </c>
      <c r="I24146">
        <v>5.73333333333333</v>
      </c>
    </row>
    <row r="24147" spans="1:9">
      <c r="A24147">
        <v>4</v>
      </c>
      <c r="B24147">
        <v>3.58538641686182</v>
      </c>
      <c r="C24147">
        <v>86.315</v>
      </c>
      <c r="D24147">
        <v>4.4674</v>
      </c>
      <c r="E24147">
        <v>7.1958</v>
      </c>
      <c r="F24147">
        <v>7.39155032826839</v>
      </c>
      <c r="G24147">
        <v>5.0143</v>
      </c>
      <c r="H24147">
        <v>25.3665105386416</v>
      </c>
      <c r="I24147">
        <v>1.60714285714285</v>
      </c>
    </row>
    <row r="24148" spans="1:9">
      <c r="A24148">
        <v>4</v>
      </c>
      <c r="B24148">
        <v>6.09434210526315</v>
      </c>
      <c r="C24148">
        <v>78.0087</v>
      </c>
      <c r="D24148">
        <v>6.5088</v>
      </c>
      <c r="E24148">
        <v>9.3568</v>
      </c>
      <c r="F24148">
        <v>8.80947501931112</v>
      </c>
      <c r="G24148">
        <v>6.4205</v>
      </c>
      <c r="H24148">
        <v>31.6625939849624</v>
      </c>
      <c r="I24148">
        <v>2.5</v>
      </c>
    </row>
    <row r="24149" spans="1:9">
      <c r="A24149">
        <v>4</v>
      </c>
      <c r="B24149">
        <v>7.67235521235521</v>
      </c>
      <c r="C24149">
        <v>68.9846</v>
      </c>
      <c r="D24149">
        <v>7.5767</v>
      </c>
      <c r="E24149">
        <v>11.2978</v>
      </c>
      <c r="F24149">
        <v>10.6764947357873</v>
      </c>
      <c r="G24149">
        <v>8.7866</v>
      </c>
      <c r="H24149">
        <v>37.7039897039897</v>
      </c>
      <c r="I24149">
        <v>3.46428571428571</v>
      </c>
    </row>
    <row r="24150" spans="1:9">
      <c r="A24150">
        <v>4</v>
      </c>
      <c r="B24150">
        <v>6.5873569715656</v>
      </c>
      <c r="C24150">
        <v>70.1501</v>
      </c>
      <c r="D24150">
        <v>6.7635</v>
      </c>
      <c r="E24150">
        <v>9.5398</v>
      </c>
      <c r="F24150">
        <v>9.491753010001</v>
      </c>
      <c r="G24150">
        <v>8.6931</v>
      </c>
      <c r="H24150">
        <v>32.1229873244261</v>
      </c>
      <c r="I24150">
        <v>2.5</v>
      </c>
    </row>
    <row r="24151" spans="1:9">
      <c r="A24151">
        <v>4</v>
      </c>
      <c r="B24151">
        <v>21.8336230636833</v>
      </c>
      <c r="C24151">
        <v>48.3583</v>
      </c>
      <c r="D24151">
        <v>18.2969</v>
      </c>
      <c r="E24151">
        <v>22.4654</v>
      </c>
      <c r="F24151">
        <v>14.148350294358</v>
      </c>
      <c r="G24151">
        <v>8.0145</v>
      </c>
      <c r="H24151">
        <v>63.091222030981</v>
      </c>
      <c r="I24151">
        <v>7.42857142857142</v>
      </c>
    </row>
    <row r="24152" spans="1:9">
      <c r="A24152">
        <v>4</v>
      </c>
      <c r="B24152">
        <v>16.8091910036925</v>
      </c>
      <c r="C24152">
        <v>52.1901</v>
      </c>
      <c r="D24152">
        <v>15.1165</v>
      </c>
      <c r="E24152">
        <v>18.9407</v>
      </c>
      <c r="F24152">
        <v>13.8012344973464</v>
      </c>
      <c r="G24152">
        <v>8.2077</v>
      </c>
      <c r="H24152">
        <v>52.185632762672</v>
      </c>
      <c r="I24152">
        <v>5.66666666666666</v>
      </c>
    </row>
    <row r="24153" spans="1:9">
      <c r="A24153">
        <v>4</v>
      </c>
      <c r="B24153">
        <v>7.90064412238325</v>
      </c>
      <c r="C24153">
        <v>65.3</v>
      </c>
      <c r="D24153">
        <v>8.5258</v>
      </c>
      <c r="E24153">
        <v>11.883</v>
      </c>
      <c r="F24153">
        <v>10.9945633700822</v>
      </c>
      <c r="G24153">
        <v>8.1651</v>
      </c>
      <c r="H24153">
        <v>38.1025228126677</v>
      </c>
      <c r="I24153">
        <v>3.60869565217391</v>
      </c>
    </row>
    <row r="24154" spans="1:9">
      <c r="A24154">
        <v>4</v>
      </c>
      <c r="B24154">
        <v>5.01165258215962</v>
      </c>
      <c r="C24154">
        <v>79.4822</v>
      </c>
      <c r="D24154">
        <v>5.1129</v>
      </c>
      <c r="E24154">
        <v>7.5502</v>
      </c>
      <c r="F24154">
        <v>8</v>
      </c>
      <c r="G24154">
        <v>7.3319</v>
      </c>
      <c r="H24154">
        <v>29.2981220657277</v>
      </c>
      <c r="I24154">
        <v>2.06666666666666</v>
      </c>
    </row>
    <row r="24155" spans="1:9">
      <c r="A24155">
        <v>4</v>
      </c>
      <c r="B24155">
        <v>7.47866507177033</v>
      </c>
      <c r="C24155">
        <v>83.5842</v>
      </c>
      <c r="D24155">
        <v>5.9158</v>
      </c>
      <c r="E24155">
        <v>9.8565</v>
      </c>
      <c r="F24155">
        <v>9.15587011251092</v>
      </c>
      <c r="G24155">
        <v>7.764</v>
      </c>
      <c r="H24155">
        <v>32.2169059011164</v>
      </c>
      <c r="I24155">
        <v>2.57894736842105</v>
      </c>
    </row>
    <row r="24156" spans="1:9">
      <c r="A24156">
        <v>4</v>
      </c>
      <c r="B24156">
        <v>7.97504940711462</v>
      </c>
      <c r="C24156">
        <v>65.4856</v>
      </c>
      <c r="D24156">
        <v>8.2809</v>
      </c>
      <c r="E24156">
        <v>11.1474</v>
      </c>
      <c r="F24156">
        <v>10.4772381872647</v>
      </c>
      <c r="G24156">
        <v>8.7195</v>
      </c>
      <c r="H24156">
        <v>37.1077075098814</v>
      </c>
      <c r="I24156">
        <v>3.4090909090909</v>
      </c>
    </row>
    <row r="24157" spans="1:9">
      <c r="A24157">
        <v>4</v>
      </c>
      <c r="B24157">
        <v>8.73202811244979</v>
      </c>
      <c r="C24157">
        <v>67.1528</v>
      </c>
      <c r="D24157">
        <v>9.3914</v>
      </c>
      <c r="E24157">
        <v>12.5883</v>
      </c>
      <c r="F24157">
        <v>10.8740078740118</v>
      </c>
      <c r="G24157">
        <v>6.7239</v>
      </c>
      <c r="H24157">
        <v>40.2056224899598</v>
      </c>
      <c r="I24157">
        <v>4</v>
      </c>
    </row>
    <row r="24158" spans="1:9">
      <c r="A24158">
        <v>4</v>
      </c>
      <c r="B24158">
        <v>4.51402380952381</v>
      </c>
      <c r="C24158">
        <v>80.9045</v>
      </c>
      <c r="D24158">
        <v>5.2871</v>
      </c>
      <c r="E24158">
        <v>8.619</v>
      </c>
      <c r="F24158">
        <v>8.73211504221111</v>
      </c>
      <c r="G24158">
        <v>6.0569</v>
      </c>
      <c r="H24158">
        <v>30.8333333333333</v>
      </c>
      <c r="I24158">
        <v>2.33333333333333</v>
      </c>
    </row>
    <row r="24159" spans="1:9">
      <c r="A24159">
        <v>4</v>
      </c>
      <c r="B24159">
        <v>1.81979413278435</v>
      </c>
      <c r="C24159">
        <v>89.811</v>
      </c>
      <c r="D24159">
        <v>3.0283</v>
      </c>
      <c r="E24159">
        <v>5.1891</v>
      </c>
      <c r="F24159">
        <v>6.21633760451338</v>
      </c>
      <c r="G24159">
        <v>4.25</v>
      </c>
      <c r="H24159">
        <v>20.0622748327328</v>
      </c>
      <c r="I24159">
        <v>1</v>
      </c>
    </row>
    <row r="24160" spans="1:9">
      <c r="A24160">
        <v>4</v>
      </c>
      <c r="B24160">
        <v>9.49744537815125</v>
      </c>
      <c r="C24160">
        <v>69.2191</v>
      </c>
      <c r="D24160">
        <v>9.6379</v>
      </c>
      <c r="E24160">
        <v>12.3025</v>
      </c>
      <c r="F24160">
        <v>9.86606562325595</v>
      </c>
      <c r="G24160">
        <v>6.4554</v>
      </c>
      <c r="H24160">
        <v>37.2268907563025</v>
      </c>
      <c r="I24160">
        <v>3.14285714285714</v>
      </c>
    </row>
    <row r="24161" spans="1:9">
      <c r="A24161">
        <v>4</v>
      </c>
      <c r="B24161">
        <v>11.1552648578811</v>
      </c>
      <c r="C24161">
        <v>51.4378</v>
      </c>
      <c r="D24161">
        <v>10.8325</v>
      </c>
      <c r="E24161">
        <v>14.1561</v>
      </c>
      <c r="F24161">
        <v>12.6609178307929</v>
      </c>
      <c r="G24161">
        <v>11.4296</v>
      </c>
      <c r="H24161">
        <v>39.1692506459948</v>
      </c>
      <c r="I24161">
        <v>3.83333333333333</v>
      </c>
    </row>
    <row r="24162" spans="1:9">
      <c r="A24162">
        <v>4</v>
      </c>
      <c r="B24162">
        <v>27.1993795620437</v>
      </c>
      <c r="C24162">
        <v>32.9583</v>
      </c>
      <c r="D24162">
        <v>22.2762</v>
      </c>
      <c r="E24162">
        <v>26.4455</v>
      </c>
      <c r="F24162">
        <v>16.6381816969858</v>
      </c>
      <c r="G24162">
        <v>10.2005</v>
      </c>
      <c r="H24162">
        <v>76.6978102189781</v>
      </c>
      <c r="I24162">
        <v>12</v>
      </c>
    </row>
    <row r="24163" spans="1:9">
      <c r="A24163">
        <v>4</v>
      </c>
      <c r="B24163">
        <v>5.60224747474747</v>
      </c>
      <c r="C24163">
        <v>79.3479</v>
      </c>
      <c r="D24163">
        <v>5.8505</v>
      </c>
      <c r="E24163">
        <v>9.1008</v>
      </c>
      <c r="F24163">
        <v>8.95437196138647</v>
      </c>
      <c r="G24163">
        <v>6.7592</v>
      </c>
      <c r="H24163">
        <v>31.702581369248</v>
      </c>
      <c r="I24163">
        <v>2.5</v>
      </c>
    </row>
    <row r="24164" spans="1:9">
      <c r="A24164">
        <v>4</v>
      </c>
      <c r="B24164">
        <v>12.0642585895117</v>
      </c>
      <c r="C24164">
        <v>64.7889</v>
      </c>
      <c r="D24164">
        <v>9.8299</v>
      </c>
      <c r="E24164">
        <v>13.2058</v>
      </c>
      <c r="F24164">
        <v>11.4091786587208</v>
      </c>
      <c r="G24164">
        <v>10.6434</v>
      </c>
      <c r="H24164">
        <v>45.6726943942133</v>
      </c>
      <c r="I24164">
        <v>5.21428571428571</v>
      </c>
    </row>
    <row r="24165" spans="1:9">
      <c r="A24165">
        <v>4</v>
      </c>
      <c r="B24165">
        <v>13.5116071428571</v>
      </c>
      <c r="C24165">
        <v>44.2404</v>
      </c>
      <c r="D24165">
        <v>12.4144</v>
      </c>
      <c r="E24165">
        <v>16.6216</v>
      </c>
      <c r="F24165">
        <v>14.3743131660773</v>
      </c>
      <c r="G24165">
        <v>13.092</v>
      </c>
      <c r="H24165">
        <v>52.3412900874635</v>
      </c>
      <c r="I24165">
        <v>6.625</v>
      </c>
    </row>
    <row r="24166" spans="1:9">
      <c r="A24166">
        <v>4</v>
      </c>
      <c r="B24166">
        <v>4.59884057971014</v>
      </c>
      <c r="C24166">
        <v>77.8586</v>
      </c>
      <c r="D24166">
        <v>6.2088</v>
      </c>
      <c r="E24166">
        <v>8.4522</v>
      </c>
      <c r="F24166">
        <v>8.16397779494322</v>
      </c>
      <c r="G24166">
        <v>5.2059</v>
      </c>
      <c r="H24166">
        <v>28.3768115942029</v>
      </c>
      <c r="I24166">
        <v>2</v>
      </c>
    </row>
    <row r="24167" spans="1:9">
      <c r="A24167">
        <v>4</v>
      </c>
      <c r="B24167">
        <v>5.23524846834581</v>
      </c>
      <c r="C24167">
        <v>76.3089</v>
      </c>
      <c r="D24167">
        <v>5.8549</v>
      </c>
      <c r="E24167">
        <v>8.1652</v>
      </c>
      <c r="F24167">
        <v>8.37086155529574</v>
      </c>
      <c r="G24167">
        <v>7.0923</v>
      </c>
      <c r="H24167">
        <v>26.3127978216473</v>
      </c>
      <c r="I24167">
        <v>1.73076923076923</v>
      </c>
    </row>
    <row r="24168" spans="1:9">
      <c r="A24168">
        <v>4</v>
      </c>
      <c r="B24168">
        <v>9.38388429752066</v>
      </c>
      <c r="C24168">
        <v>54.6809</v>
      </c>
      <c r="D24168">
        <v>9.7315</v>
      </c>
      <c r="E24168">
        <v>13.9829</v>
      </c>
      <c r="F24168">
        <v>12.5584327357384</v>
      </c>
      <c r="G24168">
        <v>10.5987</v>
      </c>
      <c r="H24168">
        <v>40.7424242424242</v>
      </c>
      <c r="I24168">
        <v>4</v>
      </c>
    </row>
    <row r="24169" spans="1:9">
      <c r="A24169">
        <v>4</v>
      </c>
      <c r="B24169">
        <v>6.95784777956126</v>
      </c>
      <c r="C24169">
        <v>72.7092</v>
      </c>
      <c r="D24169">
        <v>7.3293</v>
      </c>
      <c r="E24169">
        <v>10.9383</v>
      </c>
      <c r="F24169">
        <v>10.2702917999996</v>
      </c>
      <c r="G24169">
        <v>7.3305</v>
      </c>
      <c r="H24169">
        <v>32.6827180310326</v>
      </c>
      <c r="I24169">
        <v>2.66666666666666</v>
      </c>
    </row>
    <row r="24170" spans="1:9">
      <c r="A24170">
        <v>4</v>
      </c>
      <c r="B24170">
        <v>10.7604668304668</v>
      </c>
      <c r="C24170">
        <v>65.3943</v>
      </c>
      <c r="D24170">
        <v>9.5697</v>
      </c>
      <c r="E24170">
        <v>12.654</v>
      </c>
      <c r="F24170">
        <v>11.0056798019224</v>
      </c>
      <c r="G24170">
        <v>9.4125</v>
      </c>
      <c r="H24170">
        <v>42.2378567378567</v>
      </c>
      <c r="I24170">
        <v>4.45454545454545</v>
      </c>
    </row>
    <row r="24171" spans="1:9">
      <c r="A24171">
        <v>4</v>
      </c>
      <c r="B24171">
        <v>8.14095114569822</v>
      </c>
      <c r="C24171">
        <v>61.9866</v>
      </c>
      <c r="D24171">
        <v>8.1604</v>
      </c>
      <c r="E24171">
        <v>11.7812</v>
      </c>
      <c r="F24171">
        <v>11.0622577482985</v>
      </c>
      <c r="G24171">
        <v>10.1508</v>
      </c>
      <c r="H24171">
        <v>41.1260268050151</v>
      </c>
      <c r="I24171">
        <v>3.83333333333333</v>
      </c>
    </row>
    <row r="24172" spans="1:9">
      <c r="A24172">
        <v>4</v>
      </c>
      <c r="B24172">
        <v>5.57466262417752</v>
      </c>
      <c r="C24172">
        <v>74.477</v>
      </c>
      <c r="D24172">
        <v>6.5113</v>
      </c>
      <c r="E24172">
        <v>9.6591</v>
      </c>
      <c r="F24172">
        <v>9.46058282469798</v>
      </c>
      <c r="G24172">
        <v>6.7612</v>
      </c>
      <c r="H24172">
        <v>31.269384595536</v>
      </c>
      <c r="I24172">
        <v>2.43478260869565</v>
      </c>
    </row>
    <row r="24173" spans="1:9">
      <c r="A24173">
        <v>4</v>
      </c>
      <c r="B24173">
        <v>17.2555728561468</v>
      </c>
      <c r="C24173">
        <v>27.6381</v>
      </c>
      <c r="D24173">
        <v>15.7297</v>
      </c>
      <c r="E24173">
        <v>18.8855</v>
      </c>
      <c r="F24173">
        <v>15.8900677327097</v>
      </c>
      <c r="G24173">
        <v>15.479</v>
      </c>
      <c r="H24173">
        <v>64.4343481292121</v>
      </c>
      <c r="I24173">
        <v>9.92307692307692</v>
      </c>
    </row>
    <row r="24174" spans="1:9">
      <c r="A24174">
        <v>4</v>
      </c>
      <c r="B24174">
        <v>4.03779108175061</v>
      </c>
      <c r="C24174">
        <v>88.4202</v>
      </c>
      <c r="D24174">
        <v>3.9963</v>
      </c>
      <c r="E24174">
        <v>7.6018</v>
      </c>
      <c r="F24174">
        <v>7.96415724396973</v>
      </c>
      <c r="G24174">
        <v>5.894</v>
      </c>
      <c r="H24174">
        <v>24.4958711808422</v>
      </c>
      <c r="I24174">
        <v>1.5</v>
      </c>
    </row>
    <row r="24175" spans="1:9">
      <c r="A24175">
        <v>4</v>
      </c>
      <c r="B24175">
        <v>9.27308606557377</v>
      </c>
      <c r="C24175">
        <v>69.6013</v>
      </c>
      <c r="D24175">
        <v>8.287</v>
      </c>
      <c r="E24175">
        <v>10.9037</v>
      </c>
      <c r="F24175">
        <v>9.84653196881457</v>
      </c>
      <c r="G24175">
        <v>9.1023</v>
      </c>
      <c r="H24175">
        <v>41.0297131147541</v>
      </c>
      <c r="I24175">
        <v>4.1875</v>
      </c>
    </row>
    <row r="24176" spans="1:9">
      <c r="A24176">
        <v>4</v>
      </c>
      <c r="B24176">
        <v>12.0258834765998</v>
      </c>
      <c r="C24176">
        <v>53.7741</v>
      </c>
      <c r="D24176">
        <v>11.539</v>
      </c>
      <c r="E24176">
        <v>13.3181</v>
      </c>
      <c r="F24176">
        <v>11.3666002653407</v>
      </c>
      <c r="G24176">
        <v>10.2004</v>
      </c>
      <c r="H24176">
        <v>43.0374403056351</v>
      </c>
      <c r="I24176">
        <v>4.6</v>
      </c>
    </row>
    <row r="24177" spans="1:9">
      <c r="A24177">
        <v>4</v>
      </c>
      <c r="B24177">
        <v>5.0440288016458</v>
      </c>
      <c r="C24177">
        <v>81.8601</v>
      </c>
      <c r="D24177">
        <v>5.8556</v>
      </c>
      <c r="E24177">
        <v>9.3296</v>
      </c>
      <c r="F24177">
        <v>8.89379691754501</v>
      </c>
      <c r="G24177">
        <v>5.3469</v>
      </c>
      <c r="H24177">
        <v>29.8386764957997</v>
      </c>
      <c r="I24177">
        <v>2.21052631578947</v>
      </c>
    </row>
    <row r="24178" spans="1:9">
      <c r="A24178">
        <v>4</v>
      </c>
      <c r="B24178">
        <v>5.97099095022624</v>
      </c>
      <c r="C24178">
        <v>74.8731</v>
      </c>
      <c r="D24178">
        <v>6.0647</v>
      </c>
      <c r="E24178">
        <v>9.7014</v>
      </c>
      <c r="F24178">
        <v>9.62164283589456</v>
      </c>
      <c r="G24178">
        <v>7.9951</v>
      </c>
      <c r="H24178">
        <v>30.1357466063348</v>
      </c>
      <c r="I24178">
        <v>2.23076923076923</v>
      </c>
    </row>
    <row r="24179" spans="1:9">
      <c r="A24179">
        <v>4</v>
      </c>
      <c r="B24179">
        <v>4.78210893086374</v>
      </c>
      <c r="C24179">
        <v>89.5115</v>
      </c>
      <c r="D24179">
        <v>4.5268</v>
      </c>
      <c r="E24179">
        <v>7.2965</v>
      </c>
      <c r="F24179">
        <v>6.76968517462525</v>
      </c>
      <c r="G24179">
        <v>5.5482</v>
      </c>
      <c r="H24179">
        <v>26.2550889418668</v>
      </c>
      <c r="I24179">
        <v>1.68421052631578</v>
      </c>
    </row>
    <row r="24180" spans="1:9">
      <c r="A24180">
        <v>4</v>
      </c>
      <c r="B24180">
        <v>8.70086705202312</v>
      </c>
      <c r="C24180">
        <v>59.1969</v>
      </c>
      <c r="D24180">
        <v>9.3004</v>
      </c>
      <c r="E24180">
        <v>13.0472</v>
      </c>
      <c r="F24180">
        <v>11.9162772500635</v>
      </c>
      <c r="G24180">
        <v>9.3284</v>
      </c>
      <c r="H24180">
        <v>36.3751445086705</v>
      </c>
      <c r="I24180">
        <v>3.3</v>
      </c>
    </row>
    <row r="24181" spans="1:9">
      <c r="A24181">
        <v>4</v>
      </c>
      <c r="B24181">
        <v>16.9155593869731</v>
      </c>
      <c r="C24181">
        <v>45.4791</v>
      </c>
      <c r="D24181">
        <v>14.9208</v>
      </c>
      <c r="E24181">
        <v>17.8544</v>
      </c>
      <c r="F24181">
        <v>13.9544511501033</v>
      </c>
      <c r="G24181">
        <v>11.0738</v>
      </c>
      <c r="H24181">
        <v>52.911877394636</v>
      </c>
      <c r="I24181">
        <v>6.66666666666666</v>
      </c>
    </row>
    <row r="24182" spans="1:9">
      <c r="A24182">
        <v>4</v>
      </c>
      <c r="B24182">
        <v>3.8502333106267</v>
      </c>
      <c r="C24182">
        <v>86.3899</v>
      </c>
      <c r="D24182">
        <v>4.0588</v>
      </c>
      <c r="E24182">
        <v>6.6583</v>
      </c>
      <c r="F24182">
        <v>7.22048575403353</v>
      </c>
      <c r="G24182">
        <v>6.0269</v>
      </c>
      <c r="H24182">
        <v>25.6376873297002</v>
      </c>
      <c r="I24182">
        <v>1.625</v>
      </c>
    </row>
    <row r="24183" spans="1:9">
      <c r="A24183">
        <v>4</v>
      </c>
      <c r="B24183">
        <v>8.11975539105246</v>
      </c>
      <c r="C24183">
        <v>72.4248</v>
      </c>
      <c r="D24183">
        <v>7.7248</v>
      </c>
      <c r="E24183">
        <v>10.199</v>
      </c>
      <c r="F24183">
        <v>9.2634470725607</v>
      </c>
      <c r="G24183">
        <v>8.0258</v>
      </c>
      <c r="H24183">
        <v>40.1419375603476</v>
      </c>
      <c r="I24183">
        <v>4</v>
      </c>
    </row>
    <row r="24184" spans="1:9">
      <c r="A24184">
        <v>4</v>
      </c>
      <c r="B24184">
        <v>11.561117764471</v>
      </c>
      <c r="C24184">
        <v>57.8409</v>
      </c>
      <c r="D24184">
        <v>10.7233</v>
      </c>
      <c r="E24184">
        <v>13.5773</v>
      </c>
      <c r="F24184">
        <v>11.8317608663278</v>
      </c>
      <c r="G24184">
        <v>10.1865</v>
      </c>
      <c r="H24184">
        <v>44.1229540918163</v>
      </c>
      <c r="I24184">
        <v>4.86666666666666</v>
      </c>
    </row>
    <row r="24185" spans="1:9">
      <c r="A24185">
        <v>4</v>
      </c>
      <c r="B24185">
        <v>4.56185714285714</v>
      </c>
      <c r="C24185">
        <v>73.1128</v>
      </c>
      <c r="D24185">
        <v>5.6789</v>
      </c>
      <c r="E24185">
        <v>7.0617</v>
      </c>
      <c r="F24185">
        <v>7.74341649025256</v>
      </c>
      <c r="G24185">
        <v>7.2685</v>
      </c>
      <c r="H24185">
        <v>32.2306295399515</v>
      </c>
      <c r="I24185">
        <v>2.28571428571428</v>
      </c>
    </row>
    <row r="24186" spans="1:9">
      <c r="A24186">
        <v>4</v>
      </c>
      <c r="B24186">
        <v>7.28551547987616</v>
      </c>
      <c r="C24186">
        <v>78.6918</v>
      </c>
      <c r="D24186">
        <v>6.7289</v>
      </c>
      <c r="E24186">
        <v>9.8638</v>
      </c>
      <c r="F24186">
        <v>9.02625833114414</v>
      </c>
      <c r="G24186">
        <v>7.2442</v>
      </c>
      <c r="H24186">
        <v>33.188854489164</v>
      </c>
      <c r="I24186">
        <v>2.73684210526315</v>
      </c>
    </row>
    <row r="24187" spans="1:9">
      <c r="A24187">
        <v>4</v>
      </c>
      <c r="B24187">
        <v>13.6739715719063</v>
      </c>
      <c r="C24187">
        <v>44.2858</v>
      </c>
      <c r="D24187">
        <v>12.3567</v>
      </c>
      <c r="E24187">
        <v>15.014</v>
      </c>
      <c r="F24187">
        <v>13.1904933073013</v>
      </c>
      <c r="G24187">
        <v>13.4107</v>
      </c>
      <c r="H24187">
        <v>49.4916387959866</v>
      </c>
      <c r="I24187">
        <v>6</v>
      </c>
    </row>
    <row r="24188" spans="1:9">
      <c r="A24188">
        <v>4</v>
      </c>
      <c r="B24188">
        <v>10.6594974300399</v>
      </c>
      <c r="C24188">
        <v>61.0752</v>
      </c>
      <c r="D24188">
        <v>9.2561</v>
      </c>
      <c r="E24188">
        <v>12.1897</v>
      </c>
      <c r="F24188">
        <v>11.1889452024916</v>
      </c>
      <c r="G24188">
        <v>11.3133</v>
      </c>
      <c r="H24188">
        <v>47.3026841804683</v>
      </c>
      <c r="I24188">
        <v>5.29411764705882</v>
      </c>
    </row>
    <row r="24189" spans="1:9">
      <c r="A24189">
        <v>4</v>
      </c>
      <c r="B24189">
        <v>12.2256786782509</v>
      </c>
      <c r="C24189">
        <v>53.7402</v>
      </c>
      <c r="D24189">
        <v>11.799</v>
      </c>
      <c r="E24189">
        <v>15.6256</v>
      </c>
      <c r="F24189">
        <v>13.3753100591514</v>
      </c>
      <c r="G24189">
        <v>9.8623</v>
      </c>
      <c r="H24189">
        <v>44.3909699473009</v>
      </c>
      <c r="I24189">
        <v>4.88235294117647</v>
      </c>
    </row>
    <row r="24190" spans="1:9">
      <c r="A24190">
        <v>4</v>
      </c>
      <c r="B24190">
        <v>10.8659453551912</v>
      </c>
      <c r="C24190">
        <v>58.8806</v>
      </c>
      <c r="D24190">
        <v>10.098</v>
      </c>
      <c r="E24190">
        <v>13.1169</v>
      </c>
      <c r="F24190">
        <v>11.7177978870813</v>
      </c>
      <c r="G24190">
        <v>10.3979</v>
      </c>
      <c r="H24190">
        <v>44.9234972677595</v>
      </c>
      <c r="I24190">
        <v>5</v>
      </c>
    </row>
    <row r="24191" spans="1:9">
      <c r="A24191">
        <v>4</v>
      </c>
      <c r="B24191">
        <v>24.5404565537555</v>
      </c>
      <c r="C24191">
        <v>17.5348</v>
      </c>
      <c r="D24191">
        <v>21.1411</v>
      </c>
      <c r="E24191">
        <v>24.3262</v>
      </c>
      <c r="F24191">
        <v>18.4919333848296</v>
      </c>
      <c r="G24191">
        <v>14.9726</v>
      </c>
      <c r="H24191">
        <v>70.093765341188</v>
      </c>
      <c r="I24191">
        <v>11.8571428571428</v>
      </c>
    </row>
    <row r="24192" spans="1:9">
      <c r="A24192">
        <v>4</v>
      </c>
      <c r="B24192">
        <v>1.65168316831683</v>
      </c>
      <c r="C24192">
        <v>89.6469</v>
      </c>
      <c r="D24192">
        <v>3.2645</v>
      </c>
      <c r="E24192">
        <v>6.8123</v>
      </c>
      <c r="F24192">
        <v>7.58257569495584</v>
      </c>
      <c r="G24192">
        <v>3.7789</v>
      </c>
      <c r="H24192">
        <v>23.6313531353135</v>
      </c>
      <c r="I24192">
        <v>1.36666666666666</v>
      </c>
    </row>
    <row r="24193" spans="1:9">
      <c r="A24193">
        <v>4</v>
      </c>
      <c r="B24193">
        <v>11.7089290161892</v>
      </c>
      <c r="C24193">
        <v>53.3533</v>
      </c>
      <c r="D24193">
        <v>10.7636</v>
      </c>
      <c r="E24193">
        <v>14.1737</v>
      </c>
      <c r="F24193">
        <v>12.6295001286293</v>
      </c>
      <c r="G24193">
        <v>11.6859</v>
      </c>
      <c r="H24193">
        <v>42.7401411374014</v>
      </c>
      <c r="I24193">
        <v>4.54545454545454</v>
      </c>
    </row>
    <row r="24194" spans="1:9">
      <c r="A24194">
        <v>4</v>
      </c>
      <c r="B24194">
        <v>3.91205689725747</v>
      </c>
      <c r="C24194">
        <v>80.2525</v>
      </c>
      <c r="D24194">
        <v>5.1622</v>
      </c>
      <c r="E24194">
        <v>7.5072</v>
      </c>
      <c r="F24194">
        <v>7.85504156227612</v>
      </c>
      <c r="G24194">
        <v>5.6907</v>
      </c>
      <c r="H24194">
        <v>27.9370650839132</v>
      </c>
      <c r="I24194">
        <v>1.92857142857142</v>
      </c>
    </row>
    <row r="24195" spans="1:9">
      <c r="A24195">
        <v>4</v>
      </c>
      <c r="B24195">
        <v>4.9566926908063</v>
      </c>
      <c r="C24195">
        <v>76.5505</v>
      </c>
      <c r="D24195">
        <v>6.0709</v>
      </c>
      <c r="E24195">
        <v>10.0756</v>
      </c>
      <c r="F24195">
        <v>9.85248288864193</v>
      </c>
      <c r="G24195">
        <v>6.2802</v>
      </c>
      <c r="H24195">
        <v>27.6657692825413</v>
      </c>
      <c r="I24195">
        <v>1.91304347826086</v>
      </c>
    </row>
    <row r="24196" spans="1:9">
      <c r="A24196">
        <v>4</v>
      </c>
      <c r="B24196">
        <v>12.3994299516908</v>
      </c>
      <c r="C24196">
        <v>64.6631</v>
      </c>
      <c r="D24196">
        <v>10.5888</v>
      </c>
      <c r="E24196">
        <v>13.3527</v>
      </c>
      <c r="F24196">
        <v>10.7459666924148</v>
      </c>
      <c r="G24196">
        <v>9.3518</v>
      </c>
      <c r="H24196">
        <v>42.9468599033816</v>
      </c>
      <c r="I24196">
        <v>4.44444444444444</v>
      </c>
    </row>
    <row r="24197" spans="1:9">
      <c r="A24197">
        <v>4</v>
      </c>
      <c r="B24197">
        <v>3.86522096608427</v>
      </c>
      <c r="C24197">
        <v>87.2035</v>
      </c>
      <c r="D24197">
        <v>3.5627</v>
      </c>
      <c r="E24197">
        <v>6.993</v>
      </c>
      <c r="F24197">
        <v>7.74341649025256</v>
      </c>
      <c r="G24197">
        <v>6.6029</v>
      </c>
      <c r="H24197">
        <v>24.6767728674203</v>
      </c>
      <c r="I24197">
        <v>1.46428571428571</v>
      </c>
    </row>
    <row r="24198" spans="1:9">
      <c r="A24198">
        <v>4</v>
      </c>
      <c r="B24198">
        <v>19.6294158878504</v>
      </c>
      <c r="C24198">
        <v>49.0913</v>
      </c>
      <c r="D24198">
        <v>16.3802</v>
      </c>
      <c r="E24198">
        <v>19.6637</v>
      </c>
      <c r="F24198">
        <v>13.4283268073071</v>
      </c>
      <c r="G24198">
        <v>9.7096</v>
      </c>
      <c r="H24198">
        <v>58.1935358255451</v>
      </c>
      <c r="I24198">
        <v>7.25</v>
      </c>
    </row>
    <row r="24199" spans="1:9">
      <c r="A24199">
        <v>4</v>
      </c>
      <c r="B24199">
        <v>5.82950657894736</v>
      </c>
      <c r="C24199">
        <v>71.7669</v>
      </c>
      <c r="D24199">
        <v>6.2702</v>
      </c>
      <c r="E24199">
        <v>9.7324</v>
      </c>
      <c r="F24199">
        <v>9.66333249958307</v>
      </c>
      <c r="G24199">
        <v>8.2185</v>
      </c>
      <c r="H24199">
        <v>31.238947368421</v>
      </c>
      <c r="I24199">
        <v>2.32</v>
      </c>
    </row>
    <row r="24200" spans="1:9">
      <c r="A24200">
        <v>4</v>
      </c>
      <c r="B24200">
        <v>5.92883903792784</v>
      </c>
      <c r="C24200">
        <v>78.5902</v>
      </c>
      <c r="D24200">
        <v>5.3435</v>
      </c>
      <c r="E24200">
        <v>8.4504</v>
      </c>
      <c r="F24200">
        <v>8.7104024072016</v>
      </c>
      <c r="G24200">
        <v>8.3</v>
      </c>
      <c r="H24200">
        <v>31.7644156645081</v>
      </c>
      <c r="I24200">
        <v>2.39130434782608</v>
      </c>
    </row>
    <row r="24201" spans="1:9">
      <c r="A24201">
        <v>4</v>
      </c>
      <c r="B24201">
        <v>5.28676623376623</v>
      </c>
      <c r="C24201">
        <v>77.7143</v>
      </c>
      <c r="D24201">
        <v>5.3476</v>
      </c>
      <c r="E24201">
        <v>7.8658</v>
      </c>
      <c r="F24201">
        <v>8.27798662911747</v>
      </c>
      <c r="G24201">
        <v>7.6955</v>
      </c>
      <c r="H24201">
        <v>30.573593073593</v>
      </c>
      <c r="I24201">
        <v>2.21428571428571</v>
      </c>
    </row>
    <row r="24202" spans="1:9">
      <c r="A24202">
        <v>4</v>
      </c>
      <c r="B24202">
        <v>14.3308116883116</v>
      </c>
      <c r="C24202">
        <v>52.8884</v>
      </c>
      <c r="D24202">
        <v>12.8384</v>
      </c>
      <c r="E24202">
        <v>16.1351</v>
      </c>
      <c r="F24202">
        <v>13.1801946757595</v>
      </c>
      <c r="G24202">
        <v>10.3411</v>
      </c>
      <c r="H24202">
        <v>51.051948051948</v>
      </c>
      <c r="I24202">
        <v>6.45454545454545</v>
      </c>
    </row>
    <row r="24203" spans="1:9">
      <c r="A24203">
        <v>4</v>
      </c>
      <c r="B24203">
        <v>8.40511607142857</v>
      </c>
      <c r="C24203">
        <v>72.0525</v>
      </c>
      <c r="D24203">
        <v>7.4682</v>
      </c>
      <c r="E24203">
        <v>10.1905</v>
      </c>
      <c r="F24203">
        <v>9.54653670707977</v>
      </c>
      <c r="G24203">
        <v>9.0409</v>
      </c>
      <c r="H24203">
        <v>38.1845238095238</v>
      </c>
      <c r="I24203">
        <v>3.60714285714285</v>
      </c>
    </row>
    <row r="24204" spans="1:9">
      <c r="A24204">
        <v>4</v>
      </c>
      <c r="B24204">
        <v>6.73472742200328</v>
      </c>
      <c r="C24204">
        <v>74.9618</v>
      </c>
      <c r="D24204">
        <v>6.2343</v>
      </c>
      <c r="E24204">
        <v>9.3859</v>
      </c>
      <c r="F24204">
        <v>9.32455532033676</v>
      </c>
      <c r="G24204">
        <v>8.6138</v>
      </c>
      <c r="H24204">
        <v>32.7750410509031</v>
      </c>
      <c r="I24204">
        <v>2.61904761904761</v>
      </c>
    </row>
    <row r="24205" spans="1:9">
      <c r="A24205">
        <v>4</v>
      </c>
      <c r="B24205">
        <v>6.44831293706293</v>
      </c>
      <c r="C24205">
        <v>75.0308</v>
      </c>
      <c r="D24205">
        <v>6.3172</v>
      </c>
      <c r="E24205">
        <v>9.1343</v>
      </c>
      <c r="F24205">
        <v>9.06779876216918</v>
      </c>
      <c r="G24205">
        <v>8.0799</v>
      </c>
      <c r="H24205">
        <v>34.6946386946387</v>
      </c>
      <c r="I24205">
        <v>2.9090909090909</v>
      </c>
    </row>
    <row r="24206" spans="1:9">
      <c r="A24206">
        <v>4</v>
      </c>
      <c r="B24206">
        <v>10.2701550802139</v>
      </c>
      <c r="C24206">
        <v>50.7466</v>
      </c>
      <c r="D24206">
        <v>11.0036</v>
      </c>
      <c r="E24206">
        <v>12.7344</v>
      </c>
      <c r="F24206">
        <v>11.5060532079496</v>
      </c>
      <c r="G24206">
        <v>10.1591</v>
      </c>
      <c r="H24206">
        <v>43.6541889483066</v>
      </c>
      <c r="I24206">
        <v>4.70588235294117</v>
      </c>
    </row>
    <row r="24207" spans="1:9">
      <c r="A24207">
        <v>4</v>
      </c>
      <c r="B24207">
        <v>5.98484809308338</v>
      </c>
      <c r="C24207">
        <v>81.713</v>
      </c>
      <c r="D24207">
        <v>5.7836</v>
      </c>
      <c r="E24207">
        <v>8.8482</v>
      </c>
      <c r="F24207">
        <v>8.47722557505166</v>
      </c>
      <c r="G24207">
        <v>6.7124</v>
      </c>
      <c r="H24207">
        <v>30.7178409825468</v>
      </c>
      <c r="I24207">
        <v>2.35714285714285</v>
      </c>
    </row>
    <row r="24208" spans="1:9">
      <c r="A24208">
        <v>4</v>
      </c>
      <c r="B24208">
        <v>8.95498511904762</v>
      </c>
      <c r="C24208">
        <v>69.9238</v>
      </c>
      <c r="D24208">
        <v>8.6169</v>
      </c>
      <c r="E24208">
        <v>10.5897</v>
      </c>
      <c r="F24208">
        <v>9.03560862122217</v>
      </c>
      <c r="G24208">
        <v>7.8764</v>
      </c>
      <c r="H24208">
        <v>38.2797619047619</v>
      </c>
      <c r="I24208">
        <v>3.64285714285714</v>
      </c>
    </row>
    <row r="24209" spans="1:9">
      <c r="A24209">
        <v>4</v>
      </c>
      <c r="B24209">
        <v>11.2351275510204</v>
      </c>
      <c r="C24209">
        <v>57.0196</v>
      </c>
      <c r="D24209">
        <v>10.1754</v>
      </c>
      <c r="E24209">
        <v>13.2482</v>
      </c>
      <c r="F24209">
        <v>11.9162772500635</v>
      </c>
      <c r="G24209">
        <v>11.2629</v>
      </c>
      <c r="H24209">
        <v>42.8142857142857</v>
      </c>
      <c r="I24209">
        <v>4.55</v>
      </c>
    </row>
    <row r="24210" spans="1:9">
      <c r="A24210">
        <v>4</v>
      </c>
      <c r="B24210">
        <v>9.76873989823406</v>
      </c>
      <c r="C24210">
        <v>66.2883</v>
      </c>
      <c r="D24210">
        <v>8.9247</v>
      </c>
      <c r="E24210">
        <v>10.5536</v>
      </c>
      <c r="F24210">
        <v>9.2634470725607</v>
      </c>
      <c r="G24210">
        <v>9.3365</v>
      </c>
      <c r="H24210">
        <v>38.8353786291529</v>
      </c>
      <c r="I24210">
        <v>3.76923076923076</v>
      </c>
    </row>
    <row r="24211" spans="1:9">
      <c r="A24211">
        <v>4</v>
      </c>
      <c r="B24211">
        <v>8.72709162803381</v>
      </c>
      <c r="C24211">
        <v>70.273</v>
      </c>
      <c r="D24211">
        <v>8.5047</v>
      </c>
      <c r="E24211">
        <v>12.375</v>
      </c>
      <c r="F24211">
        <v>11.045920836378</v>
      </c>
      <c r="G24211">
        <v>7.7329</v>
      </c>
      <c r="H24211">
        <v>37.4142350695391</v>
      </c>
      <c r="I24211">
        <v>3.47368421052631</v>
      </c>
    </row>
    <row r="24212" spans="1:9">
      <c r="A24212">
        <v>4</v>
      </c>
      <c r="B24212">
        <v>28.3244126819126</v>
      </c>
      <c r="C24212">
        <v>36.0568</v>
      </c>
      <c r="D24212">
        <v>23.1669</v>
      </c>
      <c r="E24212">
        <v>27.7922</v>
      </c>
      <c r="F24212">
        <v>15.9903810567665</v>
      </c>
      <c r="G24212">
        <v>8.3264</v>
      </c>
      <c r="H24212">
        <v>79.4597193347193</v>
      </c>
      <c r="I24212">
        <v>11.625</v>
      </c>
    </row>
    <row r="24213" spans="1:9">
      <c r="A24213">
        <v>4</v>
      </c>
      <c r="B24213">
        <v>7.17351725234537</v>
      </c>
      <c r="C24213">
        <v>76.949</v>
      </c>
      <c r="D24213">
        <v>6.8544</v>
      </c>
      <c r="E24213">
        <v>8.5394</v>
      </c>
      <c r="F24213">
        <v>7.53059772982259</v>
      </c>
      <c r="G24213">
        <v>7.3547</v>
      </c>
      <c r="H24213">
        <v>31.3183335983463</v>
      </c>
      <c r="I24213">
        <v>2.42105263157894</v>
      </c>
    </row>
    <row r="24214" spans="1:9">
      <c r="A24214">
        <v>4</v>
      </c>
      <c r="B24214">
        <v>6.54239705882352</v>
      </c>
      <c r="C24214">
        <v>85.489</v>
      </c>
      <c r="D24214">
        <v>5.2946</v>
      </c>
      <c r="E24214">
        <v>8.7279</v>
      </c>
      <c r="F24214">
        <v>8.3033008588991</v>
      </c>
      <c r="G24214">
        <v>7.3328</v>
      </c>
      <c r="H24214">
        <v>30.8394607843137</v>
      </c>
      <c r="I24214">
        <v>2.375</v>
      </c>
    </row>
    <row r="24215" spans="1:9">
      <c r="A24215">
        <v>4</v>
      </c>
      <c r="B24215">
        <v>9.91569052224371</v>
      </c>
      <c r="C24215">
        <v>73.1909</v>
      </c>
      <c r="D24215">
        <v>8.358</v>
      </c>
      <c r="E24215">
        <v>10.9284</v>
      </c>
      <c r="F24215">
        <v>9.17914380653324</v>
      </c>
      <c r="G24215">
        <v>8.6366</v>
      </c>
      <c r="H24215">
        <v>36.6827852998065</v>
      </c>
      <c r="I24215">
        <v>3.27272727272727</v>
      </c>
    </row>
    <row r="24216" spans="1:9">
      <c r="A24216">
        <v>4</v>
      </c>
      <c r="B24216">
        <v>7.84708949028723</v>
      </c>
      <c r="C24216">
        <v>70.6065</v>
      </c>
      <c r="D24216">
        <v>7.556</v>
      </c>
      <c r="E24216">
        <v>9.8283</v>
      </c>
      <c r="F24216">
        <v>9.28280862437543</v>
      </c>
      <c r="G24216">
        <v>8.5817</v>
      </c>
      <c r="H24216">
        <v>34.3498256682716</v>
      </c>
      <c r="I24216">
        <v>2.94736842105263</v>
      </c>
    </row>
    <row r="24217" spans="1:9">
      <c r="A24217">
        <v>4</v>
      </c>
      <c r="B24217">
        <v>12.4986139896372</v>
      </c>
      <c r="C24217">
        <v>55.229</v>
      </c>
      <c r="D24217">
        <v>11.5493</v>
      </c>
      <c r="E24217">
        <v>14.4168</v>
      </c>
      <c r="F24217">
        <v>12.2870878105033</v>
      </c>
      <c r="G24217">
        <v>10.3007</v>
      </c>
      <c r="H24217">
        <v>45.1094559585492</v>
      </c>
      <c r="I24217">
        <v>5.0625</v>
      </c>
    </row>
    <row r="24218" spans="1:9">
      <c r="A24218">
        <v>4</v>
      </c>
      <c r="B24218">
        <v>23.7788831168831</v>
      </c>
      <c r="C24218">
        <v>40.545</v>
      </c>
      <c r="D24218">
        <v>19.3157</v>
      </c>
      <c r="E24218">
        <v>22.7359</v>
      </c>
      <c r="F24218">
        <v>14.7108008753823</v>
      </c>
      <c r="G24218">
        <v>10.6219</v>
      </c>
      <c r="H24218">
        <v>66.2337662337662</v>
      </c>
      <c r="I24218">
        <v>9</v>
      </c>
    </row>
    <row r="24219" spans="1:9">
      <c r="A24219">
        <v>4</v>
      </c>
      <c r="B24219">
        <v>11.5404824561403</v>
      </c>
      <c r="C24219">
        <v>62.4446</v>
      </c>
      <c r="D24219">
        <v>9.8597</v>
      </c>
      <c r="E24219">
        <v>13.3453</v>
      </c>
      <c r="F24219">
        <v>11.767838958375</v>
      </c>
      <c r="G24219">
        <v>10.662</v>
      </c>
      <c r="H24219">
        <v>45.3516081871345</v>
      </c>
      <c r="I24219">
        <v>5.125</v>
      </c>
    </row>
    <row r="24220" spans="1:9">
      <c r="A24220">
        <v>4</v>
      </c>
      <c r="B24220">
        <v>6.72249077490774</v>
      </c>
      <c r="C24220">
        <v>68.8353</v>
      </c>
      <c r="D24220">
        <v>7.0244</v>
      </c>
      <c r="E24220">
        <v>10.1432</v>
      </c>
      <c r="F24220">
        <v>9.9282032302755</v>
      </c>
      <c r="G24220">
        <v>8.7192</v>
      </c>
      <c r="H24220">
        <v>32.7381918819188</v>
      </c>
      <c r="I24220">
        <v>2.6</v>
      </c>
    </row>
    <row r="24221" spans="1:9">
      <c r="A24221">
        <v>4</v>
      </c>
      <c r="B24221">
        <v>3.49902887139107</v>
      </c>
      <c r="C24221">
        <v>86.1795</v>
      </c>
      <c r="D24221">
        <v>3.8682</v>
      </c>
      <c r="E24221">
        <v>7.3829</v>
      </c>
      <c r="F24221">
        <v>8</v>
      </c>
      <c r="G24221">
        <v>5.9225</v>
      </c>
      <c r="H24221">
        <v>25.9376640419947</v>
      </c>
      <c r="I24221">
        <v>1.625</v>
      </c>
    </row>
    <row r="24222" spans="1:9">
      <c r="A24222">
        <v>4</v>
      </c>
      <c r="B24222">
        <v>28.4966666666666</v>
      </c>
      <c r="C24222">
        <v>20.3504</v>
      </c>
      <c r="D24222">
        <v>23.4219</v>
      </c>
      <c r="E24222">
        <v>26.7932</v>
      </c>
      <c r="F24222">
        <v>18.1657508881031</v>
      </c>
      <c r="G24222">
        <v>13.3394</v>
      </c>
      <c r="H24222">
        <v>79.0849256900212</v>
      </c>
      <c r="I24222">
        <v>14</v>
      </c>
    </row>
    <row r="24223" spans="1:9">
      <c r="A24223">
        <v>4</v>
      </c>
      <c r="B24223">
        <v>11.3388947876447</v>
      </c>
      <c r="C24223">
        <v>57.3318</v>
      </c>
      <c r="D24223">
        <v>10.5152</v>
      </c>
      <c r="E24223">
        <v>13.322</v>
      </c>
      <c r="F24223">
        <v>11.7831006565367</v>
      </c>
      <c r="G24223">
        <v>10.5397</v>
      </c>
      <c r="H24223">
        <v>41.7509652509652</v>
      </c>
      <c r="I24223">
        <v>4.35714285714285</v>
      </c>
    </row>
    <row r="24224" spans="1:9">
      <c r="A24224">
        <v>4</v>
      </c>
      <c r="B24224">
        <v>19.6860402684563</v>
      </c>
      <c r="C24224">
        <v>34.745</v>
      </c>
      <c r="D24224">
        <v>17.667</v>
      </c>
      <c r="E24224">
        <v>20.6718</v>
      </c>
      <c r="F24224">
        <v>15.6984250992002</v>
      </c>
      <c r="G24224">
        <v>11.5204</v>
      </c>
      <c r="H24224">
        <v>60.4043624161073</v>
      </c>
      <c r="I24224">
        <v>8.625</v>
      </c>
    </row>
    <row r="24225" spans="1:9">
      <c r="A24225">
        <v>4</v>
      </c>
      <c r="B24225">
        <v>10.7557723577235</v>
      </c>
      <c r="C24225">
        <v>61.6092</v>
      </c>
      <c r="D24225">
        <v>10.0984</v>
      </c>
      <c r="E24225">
        <v>12.893</v>
      </c>
      <c r="F24225">
        <v>11.2462112512353</v>
      </c>
      <c r="G24225">
        <v>9.4049</v>
      </c>
      <c r="H24225">
        <v>41.6837398373983</v>
      </c>
      <c r="I24225">
        <v>4.33333333333333</v>
      </c>
    </row>
    <row r="24226" spans="1:9">
      <c r="A24226">
        <v>4</v>
      </c>
      <c r="B24226">
        <v>6.99068886043533</v>
      </c>
      <c r="C24226">
        <v>74.8763</v>
      </c>
      <c r="D24226">
        <v>6.8243</v>
      </c>
      <c r="E24226">
        <v>10.9616</v>
      </c>
      <c r="F24226">
        <v>10.3854894587599</v>
      </c>
      <c r="G24226">
        <v>7.7923</v>
      </c>
      <c r="H24226">
        <v>32.7560819462227</v>
      </c>
      <c r="I24226">
        <v>2.68181818181818</v>
      </c>
    </row>
    <row r="24227" spans="1:9">
      <c r="A24227">
        <v>4</v>
      </c>
      <c r="B24227">
        <v>7.63303370786516</v>
      </c>
      <c r="C24227">
        <v>74.0669</v>
      </c>
      <c r="D24227">
        <v>7.3505</v>
      </c>
      <c r="E24227">
        <v>11.3148</v>
      </c>
      <c r="F24227">
        <v>10.4833147735478</v>
      </c>
      <c r="G24227">
        <v>7.7291</v>
      </c>
      <c r="H24227">
        <v>32.0322097378277</v>
      </c>
      <c r="I24227">
        <v>2.53333333333333</v>
      </c>
    </row>
    <row r="24228" spans="1:9">
      <c r="A24228">
        <v>4</v>
      </c>
      <c r="B24228">
        <v>10.3136228354978</v>
      </c>
      <c r="C24228">
        <v>47.0592</v>
      </c>
      <c r="D24228">
        <v>10.8596</v>
      </c>
      <c r="E24228">
        <v>13.6366</v>
      </c>
      <c r="F24228">
        <v>12.3350338586883</v>
      </c>
      <c r="G24228">
        <v>11.626</v>
      </c>
      <c r="H24228">
        <v>47.159632034632</v>
      </c>
      <c r="I24228">
        <v>5.09523809523809</v>
      </c>
    </row>
    <row r="24229" spans="1:9">
      <c r="A24229">
        <v>4</v>
      </c>
      <c r="B24229">
        <v>15.256534090909</v>
      </c>
      <c r="C24229">
        <v>59.2317</v>
      </c>
      <c r="D24229">
        <v>12.9474</v>
      </c>
      <c r="E24229">
        <v>16.2091</v>
      </c>
      <c r="F24229">
        <v>12.0453403373329</v>
      </c>
      <c r="G24229">
        <v>9.1316</v>
      </c>
      <c r="H24229">
        <v>49.6136363636363</v>
      </c>
      <c r="I24229">
        <v>5.63636363636363</v>
      </c>
    </row>
    <row r="24230" spans="1:9">
      <c r="A24230">
        <v>4</v>
      </c>
      <c r="B24230">
        <v>3.4773812849162</v>
      </c>
      <c r="C24230">
        <v>85.3579</v>
      </c>
      <c r="D24230">
        <v>4.1329</v>
      </c>
      <c r="E24230">
        <v>5.8158</v>
      </c>
      <c r="F24230">
        <v>6.35410196624968</v>
      </c>
      <c r="G24230">
        <v>5.6707</v>
      </c>
      <c r="H24230">
        <v>26.8299581005586</v>
      </c>
      <c r="I24230">
        <v>1.75</v>
      </c>
    </row>
    <row r="24231" spans="1:9">
      <c r="A24231">
        <v>4</v>
      </c>
      <c r="B24231">
        <v>3.47140819964349</v>
      </c>
      <c r="C24231">
        <v>88.1951</v>
      </c>
      <c r="D24231">
        <v>3.8513</v>
      </c>
      <c r="E24231">
        <v>6.073</v>
      </c>
      <c r="F24231">
        <v>6.51467511677403</v>
      </c>
      <c r="G24231">
        <v>5.4817</v>
      </c>
      <c r="H24231">
        <v>26.7985739750445</v>
      </c>
      <c r="I24231">
        <v>1.76470588235294</v>
      </c>
    </row>
    <row r="24232" spans="1:9">
      <c r="A24232">
        <v>4</v>
      </c>
      <c r="B24232">
        <v>7.70663636363636</v>
      </c>
      <c r="C24232">
        <v>62.6915</v>
      </c>
      <c r="D24232">
        <v>7.7944</v>
      </c>
      <c r="E24232">
        <v>10.1285</v>
      </c>
      <c r="F24232">
        <v>9.9282032302755</v>
      </c>
      <c r="G24232">
        <v>10.11</v>
      </c>
      <c r="H24232">
        <v>37.4424242424242</v>
      </c>
      <c r="I24232">
        <v>3.2</v>
      </c>
    </row>
    <row r="24233" spans="1:9">
      <c r="A24233">
        <v>4</v>
      </c>
      <c r="B24233">
        <v>7.25199776785714</v>
      </c>
      <c r="C24233">
        <v>79.2203</v>
      </c>
      <c r="D24233">
        <v>6.7524</v>
      </c>
      <c r="E24233">
        <v>10.3612</v>
      </c>
      <c r="F24233">
        <v>9.46418705528501</v>
      </c>
      <c r="G24233">
        <v>6.9937</v>
      </c>
      <c r="H24233">
        <v>32.1529017857142</v>
      </c>
      <c r="I24233">
        <v>2.53571428571428</v>
      </c>
    </row>
    <row r="24234" spans="1:9">
      <c r="A24234">
        <v>4</v>
      </c>
      <c r="B24234">
        <v>47.5136307311028</v>
      </c>
      <c r="C24234">
        <v>-17.2094</v>
      </c>
      <c r="D24234">
        <v>37.9354</v>
      </c>
      <c r="E24234">
        <v>41.3685</v>
      </c>
      <c r="F24234">
        <v>22.2353840616713</v>
      </c>
      <c r="G24234">
        <v>14.0161</v>
      </c>
      <c r="H24234">
        <v>115.317224287484</v>
      </c>
      <c r="I24234">
        <v>23</v>
      </c>
    </row>
    <row r="24235" spans="1:9">
      <c r="A24235">
        <v>4</v>
      </c>
      <c r="B24235">
        <v>8.03498493370831</v>
      </c>
      <c r="C24235">
        <v>58.9963</v>
      </c>
      <c r="D24235">
        <v>8.4562</v>
      </c>
      <c r="E24235">
        <v>11.241</v>
      </c>
      <c r="F24235">
        <v>10.6948376406386</v>
      </c>
      <c r="G24235">
        <v>10.2492</v>
      </c>
      <c r="H24235">
        <v>38.0261149055845</v>
      </c>
      <c r="I24235">
        <v>3.34210526315789</v>
      </c>
    </row>
    <row r="24236" spans="1:9">
      <c r="A24236">
        <v>4</v>
      </c>
      <c r="B24236">
        <v>5.42967391304348</v>
      </c>
      <c r="C24236">
        <v>76.2321</v>
      </c>
      <c r="D24236">
        <v>5.4834</v>
      </c>
      <c r="E24236">
        <v>8.513</v>
      </c>
      <c r="F24236">
        <v>8.80947501931112</v>
      </c>
      <c r="G24236">
        <v>7.9896</v>
      </c>
      <c r="H24236">
        <v>28.1666666666666</v>
      </c>
      <c r="I24236">
        <v>1.91666666666666</v>
      </c>
    </row>
    <row r="24237" spans="1:9">
      <c r="A24237">
        <v>4</v>
      </c>
      <c r="B24237">
        <v>8.09779014308426</v>
      </c>
      <c r="C24237">
        <v>63.6316</v>
      </c>
      <c r="D24237">
        <v>7.6282</v>
      </c>
      <c r="E24237">
        <v>10.9893</v>
      </c>
      <c r="F24237">
        <v>10.5146914930217</v>
      </c>
      <c r="G24237">
        <v>10.6629</v>
      </c>
      <c r="H24237">
        <v>40.5363010068892</v>
      </c>
      <c r="I24237">
        <v>3.58823529411764</v>
      </c>
    </row>
    <row r="24238" spans="1:9">
      <c r="A24238">
        <v>4</v>
      </c>
      <c r="B24238">
        <v>11.0774673439767</v>
      </c>
      <c r="C24238">
        <v>70.8028</v>
      </c>
      <c r="D24238">
        <v>9.4607</v>
      </c>
      <c r="E24238">
        <v>11.7972</v>
      </c>
      <c r="F24238">
        <v>9.07643620250199</v>
      </c>
      <c r="G24238">
        <v>8.3302</v>
      </c>
      <c r="H24238">
        <v>38.2980164489598</v>
      </c>
      <c r="I24238">
        <v>3.38461538461538</v>
      </c>
    </row>
    <row r="24239" spans="1:9">
      <c r="A24239">
        <v>4</v>
      </c>
      <c r="B24239">
        <v>13.7243793911007</v>
      </c>
      <c r="C24239">
        <v>56.8672</v>
      </c>
      <c r="D24239">
        <v>11.8221</v>
      </c>
      <c r="E24239">
        <v>15.0473</v>
      </c>
      <c r="F24239">
        <v>12.4868329805051</v>
      </c>
      <c r="G24239">
        <v>10.6679</v>
      </c>
      <c r="H24239">
        <v>47.4543325526932</v>
      </c>
      <c r="I24239">
        <v>5.57142857142857</v>
      </c>
    </row>
    <row r="24240" spans="1:9">
      <c r="A24240">
        <v>4</v>
      </c>
      <c r="B24240">
        <v>13.81676861167</v>
      </c>
      <c r="C24240">
        <v>51.4569</v>
      </c>
      <c r="D24240">
        <v>12.3815</v>
      </c>
      <c r="E24240">
        <v>15.8893</v>
      </c>
      <c r="F24240">
        <v>13.4539807865575</v>
      </c>
      <c r="G24240">
        <v>11.2391</v>
      </c>
      <c r="H24240">
        <v>50.145875251509</v>
      </c>
      <c r="I24240">
        <v>6.28571428571428</v>
      </c>
    </row>
    <row r="24241" spans="1:9">
      <c r="A24241">
        <v>4</v>
      </c>
      <c r="B24241">
        <v>8.10136363636363</v>
      </c>
      <c r="C24241">
        <v>59.7902</v>
      </c>
      <c r="D24241">
        <v>8.4655</v>
      </c>
      <c r="E24241">
        <v>10.2951</v>
      </c>
      <c r="F24241">
        <v>10.0064904974537</v>
      </c>
      <c r="G24241">
        <v>10.1037</v>
      </c>
      <c r="H24241">
        <v>36.5657209033005</v>
      </c>
      <c r="I24241">
        <v>3.18181818181818</v>
      </c>
    </row>
    <row r="24242" spans="1:9">
      <c r="A24242">
        <v>4</v>
      </c>
      <c r="B24242">
        <v>3.90524752475247</v>
      </c>
      <c r="C24242">
        <v>83.4084</v>
      </c>
      <c r="D24242">
        <v>4.6365</v>
      </c>
      <c r="E24242">
        <v>7.3563</v>
      </c>
      <c r="F24242">
        <v>7.77493455452532</v>
      </c>
      <c r="G24242">
        <v>5.829</v>
      </c>
      <c r="H24242">
        <v>25.6513531353135</v>
      </c>
      <c r="I24242">
        <v>1.64</v>
      </c>
    </row>
    <row r="24243" spans="1:9">
      <c r="A24243">
        <v>4</v>
      </c>
      <c r="B24243">
        <v>15.2542156862745</v>
      </c>
      <c r="C24243">
        <v>30.8019</v>
      </c>
      <c r="D24243">
        <v>14.5941</v>
      </c>
      <c r="E24243">
        <v>19.0667</v>
      </c>
      <c r="F24243">
        <v>16.0384048104052</v>
      </c>
      <c r="G24243">
        <v>14.5785</v>
      </c>
      <c r="H24243">
        <v>57.5931372549019</v>
      </c>
      <c r="I24243">
        <v>7.91666666666666</v>
      </c>
    </row>
    <row r="24244" spans="1:9">
      <c r="A24244">
        <v>4</v>
      </c>
      <c r="B24244">
        <v>12.7018124422543</v>
      </c>
      <c r="C24244">
        <v>54.4698</v>
      </c>
      <c r="D24244">
        <v>11.2442</v>
      </c>
      <c r="E24244">
        <v>13.2814</v>
      </c>
      <c r="F24244">
        <v>11.5060532079496</v>
      </c>
      <c r="G24244">
        <v>11.4977</v>
      </c>
      <c r="H24244">
        <v>49.6957191253464</v>
      </c>
      <c r="I24244">
        <v>6.11764705882352</v>
      </c>
    </row>
    <row r="24245" spans="1:9">
      <c r="A24245">
        <v>4</v>
      </c>
      <c r="B24245">
        <v>6.70068123861566</v>
      </c>
      <c r="C24245">
        <v>79.2403</v>
      </c>
      <c r="D24245">
        <v>6.4164</v>
      </c>
      <c r="E24245">
        <v>10.0565</v>
      </c>
      <c r="F24245">
        <v>9.45497224367902</v>
      </c>
      <c r="G24245">
        <v>7.013</v>
      </c>
      <c r="H24245">
        <v>31.3706739526411</v>
      </c>
      <c r="I24245">
        <v>2.44444444444444</v>
      </c>
    </row>
    <row r="24246" spans="1:9">
      <c r="A24246">
        <v>4</v>
      </c>
      <c r="B24246">
        <v>12.8994642857142</v>
      </c>
      <c r="C24246">
        <v>54.4294</v>
      </c>
      <c r="D24246">
        <v>11.2323</v>
      </c>
      <c r="E24246">
        <v>13.96</v>
      </c>
      <c r="F24246">
        <v>12.1651513899116</v>
      </c>
      <c r="G24246">
        <v>11.7848</v>
      </c>
      <c r="H24246">
        <v>46.8047619047619</v>
      </c>
      <c r="I24246">
        <v>5.46666666666666</v>
      </c>
    </row>
    <row r="24247" spans="1:9">
      <c r="A24247">
        <v>4</v>
      </c>
      <c r="B24247">
        <v>0.761710875331566</v>
      </c>
      <c r="C24247">
        <v>98.835</v>
      </c>
      <c r="D24247">
        <v>1.6906</v>
      </c>
      <c r="E24247">
        <v>5.2934</v>
      </c>
      <c r="F24247">
        <v>6.39683110243378</v>
      </c>
      <c r="G24247">
        <v>3.0101</v>
      </c>
      <c r="H24247">
        <v>18.9805481874447</v>
      </c>
      <c r="I24247">
        <v>0.897435897435897</v>
      </c>
    </row>
    <row r="24248" spans="1:9">
      <c r="A24248">
        <v>4</v>
      </c>
      <c r="B24248">
        <v>21.3948992248062</v>
      </c>
      <c r="C24248">
        <v>37.0716</v>
      </c>
      <c r="D24248">
        <v>16.9906</v>
      </c>
      <c r="E24248">
        <v>20.845</v>
      </c>
      <c r="F24248">
        <v>16.2287565553229</v>
      </c>
      <c r="G24248">
        <v>14.5113</v>
      </c>
      <c r="H24248">
        <v>68.8565891472868</v>
      </c>
      <c r="I24248">
        <v>11.8333333333333</v>
      </c>
    </row>
    <row r="24249" spans="1:9">
      <c r="A24249">
        <v>4</v>
      </c>
      <c r="B24249">
        <v>4.95103373945642</v>
      </c>
      <c r="C24249">
        <v>79.4746</v>
      </c>
      <c r="D24249">
        <v>4.9126</v>
      </c>
      <c r="E24249">
        <v>8.5328</v>
      </c>
      <c r="F24249">
        <v>8.83874208121142</v>
      </c>
      <c r="G24249">
        <v>7.5765</v>
      </c>
      <c r="H24249">
        <v>31.2289128397375</v>
      </c>
      <c r="I24249">
        <v>2.22727272727272</v>
      </c>
    </row>
    <row r="24250" spans="1:9">
      <c r="A24250">
        <v>4</v>
      </c>
      <c r="B24250">
        <v>9.29962230215827</v>
      </c>
      <c r="C24250">
        <v>68.9943</v>
      </c>
      <c r="D24250">
        <v>7.9524</v>
      </c>
      <c r="E24250">
        <v>10.691</v>
      </c>
      <c r="F24250">
        <v>9.98212002188447</v>
      </c>
      <c r="G24250">
        <v>10.0377</v>
      </c>
      <c r="H24250">
        <v>38.5980215827338</v>
      </c>
      <c r="I24250">
        <v>3.6875</v>
      </c>
    </row>
    <row r="24251" spans="1:9">
      <c r="A24251">
        <v>4</v>
      </c>
      <c r="B24251">
        <v>17.8905636916275</v>
      </c>
      <c r="C24251">
        <v>32.2201</v>
      </c>
      <c r="D24251">
        <v>16.1955</v>
      </c>
      <c r="E24251">
        <v>19.6232</v>
      </c>
      <c r="F24251">
        <v>16.1079434625795</v>
      </c>
      <c r="G24251">
        <v>13.6674</v>
      </c>
      <c r="H24251">
        <v>60.0002763194252</v>
      </c>
      <c r="I24251">
        <v>9</v>
      </c>
    </row>
    <row r="24252" spans="1:9">
      <c r="A24252">
        <v>4</v>
      </c>
      <c r="B24252">
        <v>15.3917307692307</v>
      </c>
      <c r="C24252">
        <v>42.8073</v>
      </c>
      <c r="D24252">
        <v>13.7477</v>
      </c>
      <c r="E24252">
        <v>15.4769</v>
      </c>
      <c r="F24252">
        <v>12.9498743710662</v>
      </c>
      <c r="G24252">
        <v>12.836</v>
      </c>
      <c r="H24252">
        <v>54.4615384615384</v>
      </c>
      <c r="I24252">
        <v>7.4</v>
      </c>
    </row>
    <row r="24253" spans="1:9">
      <c r="A24253">
        <v>4</v>
      </c>
      <c r="B24253">
        <v>7.68270876182641</v>
      </c>
      <c r="C24253">
        <v>64.3381</v>
      </c>
      <c r="D24253">
        <v>8.4649</v>
      </c>
      <c r="E24253">
        <v>10.9252</v>
      </c>
      <c r="F24253">
        <v>10.2760687510899</v>
      </c>
      <c r="G24253">
        <v>8.304</v>
      </c>
      <c r="H24253">
        <v>38.152200740436</v>
      </c>
      <c r="I24253">
        <v>3.58823529411764</v>
      </c>
    </row>
    <row r="24254" spans="1:9">
      <c r="A24254">
        <v>4</v>
      </c>
      <c r="B24254">
        <v>14.3287928348909</v>
      </c>
      <c r="C24254">
        <v>53.148</v>
      </c>
      <c r="D24254">
        <v>12.9347</v>
      </c>
      <c r="E24254">
        <v>15.9928</v>
      </c>
      <c r="F24254">
        <v>12.8994949366116</v>
      </c>
      <c r="G24254">
        <v>10.0252</v>
      </c>
      <c r="H24254">
        <v>48.8604361370716</v>
      </c>
      <c r="I24254">
        <v>5.8</v>
      </c>
    </row>
    <row r="24255" spans="1:9">
      <c r="A24255">
        <v>4</v>
      </c>
      <c r="B24255">
        <v>4.25520992366412</v>
      </c>
      <c r="C24255">
        <v>87.9625</v>
      </c>
      <c r="D24255">
        <v>5.0583</v>
      </c>
      <c r="E24255">
        <v>8.3821</v>
      </c>
      <c r="F24255">
        <v>7.74341649025256</v>
      </c>
      <c r="G24255">
        <v>4.2494</v>
      </c>
      <c r="H24255">
        <v>25.2808524173028</v>
      </c>
      <c r="I24255">
        <v>1.45833333333333</v>
      </c>
    </row>
    <row r="24256" spans="1:9">
      <c r="A24256">
        <v>4</v>
      </c>
      <c r="B24256">
        <v>7.90574441687345</v>
      </c>
      <c r="C24256">
        <v>76.8016</v>
      </c>
      <c r="D24256">
        <v>7.5529</v>
      </c>
      <c r="E24256">
        <v>11.0377</v>
      </c>
      <c r="F24256">
        <v>9.70820393249937</v>
      </c>
      <c r="G24256">
        <v>6.7973</v>
      </c>
      <c r="H24256">
        <v>33.5495037220843</v>
      </c>
      <c r="I24256">
        <v>2.7</v>
      </c>
    </row>
    <row r="24257" spans="1:9">
      <c r="A24257">
        <v>4</v>
      </c>
      <c r="B24257">
        <v>3.95242283232511</v>
      </c>
      <c r="C24257">
        <v>92.7915</v>
      </c>
      <c r="D24257">
        <v>3.9486</v>
      </c>
      <c r="E24257">
        <v>7.0203</v>
      </c>
      <c r="F24257">
        <v>6.58568582800318</v>
      </c>
      <c r="G24257">
        <v>4.7486</v>
      </c>
      <c r="H24257">
        <v>24.3910345897316</v>
      </c>
      <c r="I24257">
        <v>1.42857142857142</v>
      </c>
    </row>
    <row r="24258" spans="1:9">
      <c r="A24258">
        <v>4</v>
      </c>
      <c r="B24258">
        <v>6.82370656370656</v>
      </c>
      <c r="C24258">
        <v>75.6535</v>
      </c>
      <c r="D24258">
        <v>6.6465</v>
      </c>
      <c r="E24258">
        <v>11.0275</v>
      </c>
      <c r="F24258">
        <v>10.4642002729217</v>
      </c>
      <c r="G24258">
        <v>7.7253</v>
      </c>
      <c r="H24258">
        <v>35.6769626769626</v>
      </c>
      <c r="I24258">
        <v>3.14285714285714</v>
      </c>
    </row>
    <row r="24259" spans="1:9">
      <c r="A24259">
        <v>4</v>
      </c>
      <c r="B24259">
        <v>39.1343988269794</v>
      </c>
      <c r="C24259">
        <v>-19.6795</v>
      </c>
      <c r="D24259">
        <v>32.947</v>
      </c>
      <c r="E24259">
        <v>36.0777</v>
      </c>
      <c r="F24259">
        <v>24.2132034355964</v>
      </c>
      <c r="G24259">
        <v>16.8547</v>
      </c>
      <c r="H24259">
        <v>101.924340175953</v>
      </c>
      <c r="I24259">
        <v>23</v>
      </c>
    </row>
    <row r="24260" spans="1:9">
      <c r="A24260">
        <v>4</v>
      </c>
      <c r="B24260">
        <v>43.2280841121495</v>
      </c>
      <c r="C24260">
        <v>-17.9907</v>
      </c>
      <c r="D24260">
        <v>35.705</v>
      </c>
      <c r="E24260">
        <v>39.5766</v>
      </c>
      <c r="F24260">
        <v>24.2132034355964</v>
      </c>
      <c r="G24260">
        <v>14.5055</v>
      </c>
      <c r="H24260">
        <v>111.091121495327</v>
      </c>
      <c r="I24260">
        <v>24.75</v>
      </c>
    </row>
    <row r="24261" spans="1:9">
      <c r="A24261">
        <v>4</v>
      </c>
      <c r="B24261">
        <v>9.88572932330826</v>
      </c>
      <c r="C24261">
        <v>65.9514</v>
      </c>
      <c r="D24261">
        <v>9.1177</v>
      </c>
      <c r="E24261">
        <v>10.9499</v>
      </c>
      <c r="F24261">
        <v>9.54653670707977</v>
      </c>
      <c r="G24261">
        <v>9.159</v>
      </c>
      <c r="H24261">
        <v>40.0062656641604</v>
      </c>
      <c r="I24261">
        <v>4</v>
      </c>
    </row>
    <row r="24262" spans="1:9">
      <c r="A24262">
        <v>4</v>
      </c>
      <c r="B24262">
        <v>8.84862620619603</v>
      </c>
      <c r="C24262">
        <v>75.9428</v>
      </c>
      <c r="D24262">
        <v>6.7094</v>
      </c>
      <c r="E24262">
        <v>10.8666</v>
      </c>
      <c r="F24262">
        <v>10.2925865220659</v>
      </c>
      <c r="G24262">
        <v>10.046</v>
      </c>
      <c r="H24262">
        <v>39.7364144235652</v>
      </c>
      <c r="I24262">
        <v>3.81818181818181</v>
      </c>
    </row>
    <row r="24263" spans="1:9">
      <c r="A24263">
        <v>4</v>
      </c>
      <c r="B24263">
        <v>8.62775172664485</v>
      </c>
      <c r="C24263">
        <v>57.9075</v>
      </c>
      <c r="D24263">
        <v>8.2818</v>
      </c>
      <c r="E24263">
        <v>10.6393</v>
      </c>
      <c r="F24263">
        <v>10.2702917999996</v>
      </c>
      <c r="G24263">
        <v>11.5826</v>
      </c>
      <c r="H24263">
        <v>41.1021446746637</v>
      </c>
      <c r="I24263">
        <v>3.57142857142857</v>
      </c>
    </row>
    <row r="24264" spans="1:9">
      <c r="A24264">
        <v>4</v>
      </c>
      <c r="B24264">
        <v>11.2434218146718</v>
      </c>
      <c r="C24264">
        <v>51.9014</v>
      </c>
      <c r="D24264">
        <v>11.2726</v>
      </c>
      <c r="E24264">
        <v>16.295</v>
      </c>
      <c r="F24264">
        <v>14.148350294358</v>
      </c>
      <c r="G24264">
        <v>10.4203</v>
      </c>
      <c r="H24264">
        <v>42.7644787644787</v>
      </c>
      <c r="I24264">
        <v>4.57142857142857</v>
      </c>
    </row>
    <row r="24265" spans="1:9">
      <c r="A24265">
        <v>4</v>
      </c>
      <c r="B24265">
        <v>1.47115384615384</v>
      </c>
      <c r="C24265">
        <v>94.6045</v>
      </c>
      <c r="D24265">
        <v>2.4717</v>
      </c>
      <c r="E24265">
        <v>5.3055</v>
      </c>
      <c r="F24265">
        <v>6.22251693317744</v>
      </c>
      <c r="G24265">
        <v>3.6831</v>
      </c>
      <c r="H24265">
        <v>18.4224664224664</v>
      </c>
      <c r="I24265">
        <v>0.846153846153846</v>
      </c>
    </row>
    <row r="24266" spans="1:9">
      <c r="A24266">
        <v>4</v>
      </c>
      <c r="B24266">
        <v>5.35481132075471</v>
      </c>
      <c r="C24266">
        <v>75.8034</v>
      </c>
      <c r="D24266">
        <v>5.8463</v>
      </c>
      <c r="E24266">
        <v>8.1069</v>
      </c>
      <c r="F24266">
        <v>8.36656314599949</v>
      </c>
      <c r="G24266">
        <v>7.3834</v>
      </c>
      <c r="H24266">
        <v>30.9589937106918</v>
      </c>
      <c r="I24266">
        <v>2.32</v>
      </c>
    </row>
    <row r="24267" spans="1:9">
      <c r="A24267">
        <v>4</v>
      </c>
      <c r="B24267">
        <v>25.4571797575118</v>
      </c>
      <c r="C24267">
        <v>12.0758</v>
      </c>
      <c r="D24267">
        <v>21.1927</v>
      </c>
      <c r="E24267">
        <v>21.8326</v>
      </c>
      <c r="F24267">
        <v>16.5751874493766</v>
      </c>
      <c r="G24267">
        <v>17.8523</v>
      </c>
      <c r="H24267">
        <v>70.4486030574591</v>
      </c>
      <c r="I24267">
        <v>12.2857142857142</v>
      </c>
    </row>
    <row r="24268" spans="1:9">
      <c r="A24268">
        <v>4</v>
      </c>
      <c r="B24268">
        <v>21.6870710784313</v>
      </c>
      <c r="C24268">
        <v>44.1856</v>
      </c>
      <c r="D24268">
        <v>18.3584</v>
      </c>
      <c r="E24268">
        <v>23.1333</v>
      </c>
      <c r="F24268">
        <v>16.0384048104052</v>
      </c>
      <c r="G24268">
        <v>9.1121</v>
      </c>
      <c r="H24268">
        <v>63.7156862745098</v>
      </c>
      <c r="I24268">
        <v>8.33333333333333</v>
      </c>
    </row>
    <row r="24269" spans="1:9">
      <c r="A24269">
        <v>4</v>
      </c>
      <c r="B24269">
        <v>9.0076594969012</v>
      </c>
      <c r="C24269">
        <v>66.0669</v>
      </c>
      <c r="D24269">
        <v>8.0765</v>
      </c>
      <c r="E24269">
        <v>9.9046</v>
      </c>
      <c r="F24269">
        <v>9.44503386635489</v>
      </c>
      <c r="G24269">
        <v>10.2664</v>
      </c>
      <c r="H24269">
        <v>41.8231862923806</v>
      </c>
      <c r="I24269">
        <v>4.15384615384615</v>
      </c>
    </row>
    <row r="24270" spans="1:9">
      <c r="A24270">
        <v>4</v>
      </c>
      <c r="B24270">
        <v>9.97511581469648</v>
      </c>
      <c r="C24270">
        <v>60.2142</v>
      </c>
      <c r="D24270">
        <v>9.7205</v>
      </c>
      <c r="E24270">
        <v>12.6812</v>
      </c>
      <c r="F24270">
        <v>11.440971508067</v>
      </c>
      <c r="G24270">
        <v>9.7078</v>
      </c>
      <c r="H24270">
        <v>38.412340255591</v>
      </c>
      <c r="I24270">
        <v>3.6875</v>
      </c>
    </row>
    <row r="24271" spans="1:9">
      <c r="A24271">
        <v>4</v>
      </c>
      <c r="B24271">
        <v>12.9565221579961</v>
      </c>
      <c r="C24271">
        <v>72.9195</v>
      </c>
      <c r="D24271">
        <v>10.2515</v>
      </c>
      <c r="E24271">
        <v>14.7703</v>
      </c>
      <c r="F24271">
        <v>11.3666002653407</v>
      </c>
      <c r="G24271">
        <v>8.1325</v>
      </c>
      <c r="H24271">
        <v>49.931599229287</v>
      </c>
      <c r="I24271">
        <v>6.08333333333333</v>
      </c>
    </row>
    <row r="24272" spans="1:9">
      <c r="A24272">
        <v>4</v>
      </c>
      <c r="B24272">
        <v>7.04936507936507</v>
      </c>
      <c r="C24272">
        <v>74.9793</v>
      </c>
      <c r="D24272">
        <v>5.9314</v>
      </c>
      <c r="E24272">
        <v>8.6379</v>
      </c>
      <c r="F24272">
        <v>8.8309518948453</v>
      </c>
      <c r="G24272">
        <v>9.555</v>
      </c>
      <c r="H24272">
        <v>36.9386243386243</v>
      </c>
      <c r="I24272">
        <v>3.06666666666666</v>
      </c>
    </row>
    <row r="24273" spans="1:9">
      <c r="A24273">
        <v>4</v>
      </c>
      <c r="B24273">
        <v>4.50848214285714</v>
      </c>
      <c r="C24273">
        <v>79.3863</v>
      </c>
      <c r="D24273">
        <v>5.5254</v>
      </c>
      <c r="E24273">
        <v>8.3522</v>
      </c>
      <c r="F24273">
        <v>8.47722557505166</v>
      </c>
      <c r="G24273">
        <v>6.0012</v>
      </c>
      <c r="H24273">
        <v>31.2971428571428</v>
      </c>
      <c r="I24273">
        <v>2.4</v>
      </c>
    </row>
    <row r="24274" spans="1:9">
      <c r="A24274">
        <v>4</v>
      </c>
      <c r="B24274">
        <v>2.65175985090521</v>
      </c>
      <c r="C24274">
        <v>89.2667</v>
      </c>
      <c r="D24274">
        <v>4.0483</v>
      </c>
      <c r="E24274">
        <v>7.2614</v>
      </c>
      <c r="F24274">
        <v>7.47213595499958</v>
      </c>
      <c r="G24274">
        <v>3.8602</v>
      </c>
      <c r="H24274">
        <v>22.3068423855165</v>
      </c>
      <c r="I24274">
        <v>1.20833333333333</v>
      </c>
    </row>
    <row r="24275" spans="1:9">
      <c r="A24275">
        <v>4</v>
      </c>
      <c r="B24275">
        <v>7.87375</v>
      </c>
      <c r="C24275">
        <v>62.1944</v>
      </c>
      <c r="D24275">
        <v>8.3208</v>
      </c>
      <c r="E24275">
        <v>11.1224</v>
      </c>
      <c r="F24275">
        <v>10.5894663844041</v>
      </c>
      <c r="G24275">
        <v>9.4466</v>
      </c>
      <c r="H24275">
        <v>36.3165957446808</v>
      </c>
      <c r="I24275">
        <v>3.2</v>
      </c>
    </row>
    <row r="24276" spans="1:9">
      <c r="A24276">
        <v>4</v>
      </c>
      <c r="B24276">
        <v>7.21178571428571</v>
      </c>
      <c r="C24276">
        <v>76.983</v>
      </c>
      <c r="D24276">
        <v>6.6953</v>
      </c>
      <c r="E24276">
        <v>11.0057</v>
      </c>
      <c r="F24276">
        <v>10.3484692283495</v>
      </c>
      <c r="G24276">
        <v>7.7273</v>
      </c>
      <c r="H24276">
        <v>33.4666666666666</v>
      </c>
      <c r="I24276">
        <v>2.8</v>
      </c>
    </row>
    <row r="24277" spans="1:9">
      <c r="A24277">
        <v>4</v>
      </c>
      <c r="B24277">
        <v>5.01336044620032</v>
      </c>
      <c r="C24277">
        <v>72.764</v>
      </c>
      <c r="D24277">
        <v>6.2729</v>
      </c>
      <c r="E24277">
        <v>9.2011</v>
      </c>
      <c r="F24277">
        <v>9.2634470725607</v>
      </c>
      <c r="G24277">
        <v>6.9516</v>
      </c>
      <c r="H24277">
        <v>32.0661166627934</v>
      </c>
      <c r="I24277">
        <v>2.46153846153846</v>
      </c>
    </row>
    <row r="24278" spans="1:9">
      <c r="A24278">
        <v>4</v>
      </c>
      <c r="B24278">
        <v>11.7820727272727</v>
      </c>
      <c r="C24278">
        <v>53.3456</v>
      </c>
      <c r="D24278">
        <v>10.9002</v>
      </c>
      <c r="E24278">
        <v>14.0485</v>
      </c>
      <c r="F24278">
        <v>12.4868329805051</v>
      </c>
      <c r="G24278">
        <v>11.4765</v>
      </c>
      <c r="H24278">
        <v>49.3434343434343</v>
      </c>
      <c r="I24278">
        <v>5.9090909090909</v>
      </c>
    </row>
    <row r="24279" spans="1:9">
      <c r="A24279">
        <v>4</v>
      </c>
      <c r="B24279">
        <v>6.90535898316729</v>
      </c>
      <c r="C24279">
        <v>72.5229</v>
      </c>
      <c r="D24279">
        <v>7.0157</v>
      </c>
      <c r="E24279">
        <v>10.4908</v>
      </c>
      <c r="F24279">
        <v>10.0538002212265</v>
      </c>
      <c r="G24279">
        <v>7.9644</v>
      </c>
      <c r="H24279">
        <v>31.7043016909042</v>
      </c>
      <c r="I24279">
        <v>2.51219512195121</v>
      </c>
    </row>
    <row r="24280" spans="1:9">
      <c r="A24280">
        <v>4</v>
      </c>
      <c r="B24280">
        <v>5.8275656512605</v>
      </c>
      <c r="C24280">
        <v>76.3805</v>
      </c>
      <c r="D24280">
        <v>5.8792</v>
      </c>
      <c r="E24280">
        <v>8.842</v>
      </c>
      <c r="F24280">
        <v>8.94088525786004</v>
      </c>
      <c r="G24280">
        <v>7.7708</v>
      </c>
      <c r="H24280">
        <v>32.8193277310924</v>
      </c>
      <c r="I24280">
        <v>2.58823529411764</v>
      </c>
    </row>
    <row r="24281" spans="1:9">
      <c r="A24281">
        <v>4</v>
      </c>
      <c r="B24281">
        <v>4.04327426606717</v>
      </c>
      <c r="C24281">
        <v>75.4685</v>
      </c>
      <c r="D24281">
        <v>5.3349</v>
      </c>
      <c r="E24281">
        <v>8.6116</v>
      </c>
      <c r="F24281">
        <v>8.89379691754501</v>
      </c>
      <c r="G24281">
        <v>6.642</v>
      </c>
      <c r="H24281">
        <v>28.5641364718328</v>
      </c>
      <c r="I24281">
        <v>1.89473684210526</v>
      </c>
    </row>
    <row r="24282" spans="1:9">
      <c r="A24282">
        <v>4</v>
      </c>
      <c r="B24282">
        <v>12.1931481481481</v>
      </c>
      <c r="C24282">
        <v>52.5277</v>
      </c>
      <c r="D24282">
        <v>11.2988</v>
      </c>
      <c r="E24282">
        <v>14.319</v>
      </c>
      <c r="F24282">
        <v>12.5916630466254</v>
      </c>
      <c r="G24282">
        <v>11.3522</v>
      </c>
      <c r="H24282">
        <v>46.6</v>
      </c>
      <c r="I24282">
        <v>5.4</v>
      </c>
    </row>
    <row r="24283" spans="1:9">
      <c r="A24283">
        <v>4</v>
      </c>
      <c r="B24283">
        <v>10.8725743006992</v>
      </c>
      <c r="C24283">
        <v>67.6567</v>
      </c>
      <c r="D24283">
        <v>8.5201</v>
      </c>
      <c r="E24283">
        <v>9.2944</v>
      </c>
      <c r="F24283">
        <v>7.95433694306862</v>
      </c>
      <c r="G24283">
        <v>11.1856</v>
      </c>
      <c r="H24283">
        <v>39.1013986013986</v>
      </c>
      <c r="I24283">
        <v>3.81818181818181</v>
      </c>
    </row>
    <row r="24284" spans="1:9">
      <c r="A24284">
        <v>4</v>
      </c>
      <c r="B24284">
        <v>3.67153142679996</v>
      </c>
      <c r="C24284">
        <v>82.73</v>
      </c>
      <c r="D24284">
        <v>4.6636</v>
      </c>
      <c r="E24284">
        <v>8.4223</v>
      </c>
      <c r="F24284">
        <v>8.72077553547355</v>
      </c>
      <c r="G24284">
        <v>5.6498</v>
      </c>
      <c r="H24284">
        <v>26.6822444392776</v>
      </c>
      <c r="I24284">
        <v>1.75757575757575</v>
      </c>
    </row>
    <row r="24285" spans="1:9">
      <c r="A24285">
        <v>4</v>
      </c>
      <c r="B24285">
        <v>6.3454462474645</v>
      </c>
      <c r="C24285">
        <v>81.8741</v>
      </c>
      <c r="D24285">
        <v>6.0774</v>
      </c>
      <c r="E24285">
        <v>9.3063</v>
      </c>
      <c r="F24285">
        <v>8.63601861976634</v>
      </c>
      <c r="G24285">
        <v>6.5091</v>
      </c>
      <c r="H24285">
        <v>32.2312373225152</v>
      </c>
      <c r="I24285">
        <v>2.58823529411764</v>
      </c>
    </row>
    <row r="24286" spans="1:9">
      <c r="A24286">
        <v>4</v>
      </c>
      <c r="B24286">
        <v>8.86414998794309</v>
      </c>
      <c r="C24286">
        <v>60.8586</v>
      </c>
      <c r="D24286">
        <v>9.0279</v>
      </c>
      <c r="E24286">
        <v>12.9023</v>
      </c>
      <c r="F24286">
        <v>11.8163072046788</v>
      </c>
      <c r="G24286">
        <v>9.6183</v>
      </c>
      <c r="H24286">
        <v>37.8260188087774</v>
      </c>
      <c r="I24286">
        <v>3.54545454545454</v>
      </c>
    </row>
    <row r="24287" spans="1:9">
      <c r="A24287">
        <v>4</v>
      </c>
      <c r="B24287">
        <v>4.70647534013605</v>
      </c>
      <c r="C24287">
        <v>83.8838</v>
      </c>
      <c r="D24287">
        <v>4.9829</v>
      </c>
      <c r="E24287">
        <v>7.9615</v>
      </c>
      <c r="F24287">
        <v>8.03115294937452</v>
      </c>
      <c r="G24287">
        <v>6.0907</v>
      </c>
      <c r="H24287">
        <v>29.2007511337868</v>
      </c>
      <c r="I24287">
        <v>2.125</v>
      </c>
    </row>
    <row r="24288" spans="1:9">
      <c r="A24288">
        <v>4</v>
      </c>
      <c r="B24288">
        <v>12.3719088319088</v>
      </c>
      <c r="C24288">
        <v>59.8603</v>
      </c>
      <c r="D24288">
        <v>11.1016</v>
      </c>
      <c r="E24288">
        <v>13.9198</v>
      </c>
      <c r="F24288">
        <v>11.5933784884731</v>
      </c>
      <c r="G24288">
        <v>9.6831</v>
      </c>
      <c r="H24288">
        <v>44.9848053181386</v>
      </c>
      <c r="I24288">
        <v>5</v>
      </c>
    </row>
    <row r="24289" spans="1:9">
      <c r="A24289">
        <v>4</v>
      </c>
      <c r="B24289">
        <v>2.91265677257525</v>
      </c>
      <c r="C24289">
        <v>90.627</v>
      </c>
      <c r="D24289">
        <v>4.1349</v>
      </c>
      <c r="E24289">
        <v>6.7485</v>
      </c>
      <c r="F24289">
        <v>6.39683110243378</v>
      </c>
      <c r="G24289">
        <v>3.6718</v>
      </c>
      <c r="H24289">
        <v>24.2081939799331</v>
      </c>
      <c r="I24289">
        <v>1.42307692307692</v>
      </c>
    </row>
    <row r="24290" spans="1:9">
      <c r="A24290">
        <v>4</v>
      </c>
      <c r="B24290">
        <v>7.37833333333333</v>
      </c>
      <c r="C24290">
        <v>67.3059</v>
      </c>
      <c r="D24290">
        <v>7.7842</v>
      </c>
      <c r="E24290">
        <v>10.7444</v>
      </c>
      <c r="F24290">
        <v>10.2456883730947</v>
      </c>
      <c r="G24290">
        <v>8.473</v>
      </c>
      <c r="H24290">
        <v>38.5013227513227</v>
      </c>
      <c r="I24290">
        <v>3.58333333333333</v>
      </c>
    </row>
    <row r="24291" spans="1:9">
      <c r="A24291">
        <v>4</v>
      </c>
      <c r="B24291">
        <v>10.0836026936026</v>
      </c>
      <c r="C24291">
        <v>71.9609</v>
      </c>
      <c r="D24291">
        <v>8.7102</v>
      </c>
      <c r="E24291">
        <v>11.3055</v>
      </c>
      <c r="F24291">
        <v>9.39602149066831</v>
      </c>
      <c r="G24291">
        <v>8.438</v>
      </c>
      <c r="H24291">
        <v>39.374859708193</v>
      </c>
      <c r="I24291">
        <v>3.81818181818181</v>
      </c>
    </row>
    <row r="24292" spans="1:9">
      <c r="A24292">
        <v>4</v>
      </c>
      <c r="B24292">
        <v>10.630411794611</v>
      </c>
      <c r="C24292">
        <v>60.3152</v>
      </c>
      <c r="D24292">
        <v>9.8329</v>
      </c>
      <c r="E24292">
        <v>12.7261</v>
      </c>
      <c r="F24292">
        <v>11.4091786587208</v>
      </c>
      <c r="G24292">
        <v>10.2479</v>
      </c>
      <c r="H24292">
        <v>41.4237417386883</v>
      </c>
      <c r="I24292">
        <v>4.28571428571428</v>
      </c>
    </row>
    <row r="24293" spans="1:9">
      <c r="A24293">
        <v>4</v>
      </c>
      <c r="B24293">
        <v>11.3794517184942</v>
      </c>
      <c r="C24293">
        <v>52.5173</v>
      </c>
      <c r="D24293">
        <v>11.3232</v>
      </c>
      <c r="E24293">
        <v>12.7904</v>
      </c>
      <c r="F24293">
        <v>11.1806525976279</v>
      </c>
      <c r="G24293">
        <v>10.2828</v>
      </c>
      <c r="H24293">
        <v>43.3235133660665</v>
      </c>
      <c r="I24293">
        <v>4.69230769230769</v>
      </c>
    </row>
    <row r="24294" spans="1:9">
      <c r="A24294">
        <v>4</v>
      </c>
      <c r="B24294">
        <v>13.2564999999999</v>
      </c>
      <c r="C24294">
        <v>52.4025</v>
      </c>
      <c r="D24294">
        <v>11.9125</v>
      </c>
      <c r="E24294">
        <v>15.4333</v>
      </c>
      <c r="F24294">
        <v>13.2469507659595</v>
      </c>
      <c r="G24294">
        <v>11.3202</v>
      </c>
      <c r="H24294">
        <v>46.5</v>
      </c>
      <c r="I24294">
        <v>5.4</v>
      </c>
    </row>
    <row r="24295" spans="1:9">
      <c r="A24295">
        <v>4</v>
      </c>
      <c r="B24295">
        <v>4.50636881047239</v>
      </c>
      <c r="C24295">
        <v>85.0945</v>
      </c>
      <c r="D24295">
        <v>4.9535</v>
      </c>
      <c r="E24295">
        <v>8.4463</v>
      </c>
      <c r="F24295">
        <v>8.39841246505462</v>
      </c>
      <c r="G24295">
        <v>5.5745</v>
      </c>
      <c r="H24295">
        <v>27.8886738759248</v>
      </c>
      <c r="I24295">
        <v>1.94285714285714</v>
      </c>
    </row>
    <row r="24296" spans="1:9">
      <c r="A24296">
        <v>4</v>
      </c>
      <c r="B24296">
        <v>5.69685997171145</v>
      </c>
      <c r="C24296">
        <v>77.8544</v>
      </c>
      <c r="D24296">
        <v>5.9847</v>
      </c>
      <c r="E24296">
        <v>8.9397</v>
      </c>
      <c r="F24296">
        <v>8.85540043769119</v>
      </c>
      <c r="G24296">
        <v>7.0221</v>
      </c>
      <c r="H24296">
        <v>26.3097595473833</v>
      </c>
      <c r="I24296">
        <v>1.71428571428571</v>
      </c>
    </row>
    <row r="24297" spans="1:9">
      <c r="A24297">
        <v>4</v>
      </c>
      <c r="B24297">
        <v>11.0187353372434</v>
      </c>
      <c r="C24297">
        <v>62.1683</v>
      </c>
      <c r="D24297">
        <v>10.189</v>
      </c>
      <c r="E24297">
        <v>12.7279</v>
      </c>
      <c r="F24297">
        <v>10.920055096227</v>
      </c>
      <c r="G24297">
        <v>9.3506</v>
      </c>
      <c r="H24297">
        <v>43.1099706744868</v>
      </c>
      <c r="I24297">
        <v>4.63636363636363</v>
      </c>
    </row>
    <row r="24298" spans="1:9">
      <c r="A24298">
        <v>4</v>
      </c>
      <c r="B24298">
        <v>15.501063394683</v>
      </c>
      <c r="C24298">
        <v>44.0565</v>
      </c>
      <c r="D24298">
        <v>13.8633</v>
      </c>
      <c r="E24298">
        <v>16.5108</v>
      </c>
      <c r="F24298">
        <v>13.7238052947636</v>
      </c>
      <c r="G24298">
        <v>12.2928</v>
      </c>
      <c r="H24298">
        <v>53.2402862985685</v>
      </c>
      <c r="I24298">
        <v>7.08333333333333</v>
      </c>
    </row>
    <row r="24299" spans="1:9">
      <c r="A24299">
        <v>4</v>
      </c>
      <c r="B24299">
        <v>12.9037575757575</v>
      </c>
      <c r="C24299">
        <v>46.7575</v>
      </c>
      <c r="D24299">
        <v>12.3272</v>
      </c>
      <c r="E24299">
        <v>16.4343</v>
      </c>
      <c r="F24299">
        <v>14.2006493318265</v>
      </c>
      <c r="G24299">
        <v>11.7336</v>
      </c>
      <c r="H24299">
        <v>48.3585858585858</v>
      </c>
      <c r="I24299">
        <v>5.81818181818181</v>
      </c>
    </row>
    <row r="24300" spans="1:9">
      <c r="A24300">
        <v>4</v>
      </c>
      <c r="B24300">
        <v>11.6306832298136</v>
      </c>
      <c r="C24300">
        <v>58.6043</v>
      </c>
      <c r="D24300">
        <v>10.799</v>
      </c>
      <c r="E24300">
        <v>14.0033</v>
      </c>
      <c r="F24300">
        <v>12.1025898983279</v>
      </c>
      <c r="G24300">
        <v>9.858</v>
      </c>
      <c r="H24300">
        <v>44.7391304347826</v>
      </c>
      <c r="I24300">
        <v>5</v>
      </c>
    </row>
    <row r="24301" spans="1:9">
      <c r="A24301">
        <v>4</v>
      </c>
      <c r="B24301">
        <v>10.6421078037007</v>
      </c>
      <c r="C24301">
        <v>65.4451</v>
      </c>
      <c r="D24301">
        <v>9.2351</v>
      </c>
      <c r="E24301">
        <v>12.289</v>
      </c>
      <c r="F24301">
        <v>10.920055096227</v>
      </c>
      <c r="G24301">
        <v>10.0006</v>
      </c>
      <c r="H24301">
        <v>42.226870474658</v>
      </c>
      <c r="I24301">
        <v>4.45454545454545</v>
      </c>
    </row>
    <row r="24302" spans="1:9">
      <c r="A24302">
        <v>4</v>
      </c>
      <c r="B24302">
        <v>5.51953020134228</v>
      </c>
      <c r="C24302">
        <v>75.2174</v>
      </c>
      <c r="D24302">
        <v>5.7293</v>
      </c>
      <c r="E24302">
        <v>7.8552</v>
      </c>
      <c r="F24302">
        <v>8.25357021462548</v>
      </c>
      <c r="G24302">
        <v>7.9313</v>
      </c>
      <c r="H24302">
        <v>27.6918120805369</v>
      </c>
      <c r="I24302">
        <v>1.88</v>
      </c>
    </row>
    <row r="24303" spans="1:9">
      <c r="A24303">
        <v>4</v>
      </c>
      <c r="B24303">
        <v>4.70066666666666</v>
      </c>
      <c r="C24303">
        <v>80.69</v>
      </c>
      <c r="D24303">
        <v>5.7311</v>
      </c>
      <c r="E24303">
        <v>9.1746</v>
      </c>
      <c r="F24303">
        <v>8.97614304667196</v>
      </c>
      <c r="G24303">
        <v>5.4982</v>
      </c>
      <c r="H24303">
        <v>26.7460317460317</v>
      </c>
      <c r="I24303">
        <v>1.76190476190476</v>
      </c>
    </row>
    <row r="24304" spans="1:9">
      <c r="A24304">
        <v>4</v>
      </c>
      <c r="B24304">
        <v>29.6542545454545</v>
      </c>
      <c r="C24304">
        <v>15.0347</v>
      </c>
      <c r="D24304">
        <v>24.8258</v>
      </c>
      <c r="E24304">
        <v>28.6909</v>
      </c>
      <c r="F24304">
        <v>19.6132477258361</v>
      </c>
      <c r="G24304">
        <v>13.1474</v>
      </c>
      <c r="H24304">
        <v>81.5454545454545</v>
      </c>
      <c r="I24304">
        <v>14.6</v>
      </c>
    </row>
    <row r="24305" spans="1:9">
      <c r="A24305">
        <v>4</v>
      </c>
      <c r="B24305">
        <v>10.6281468926553</v>
      </c>
      <c r="C24305">
        <v>69.2937</v>
      </c>
      <c r="D24305">
        <v>8.48</v>
      </c>
      <c r="E24305">
        <v>11.2565</v>
      </c>
      <c r="F24305">
        <v>10.0710678118654</v>
      </c>
      <c r="G24305">
        <v>10.4674</v>
      </c>
      <c r="H24305">
        <v>46.4463276836158</v>
      </c>
      <c r="I24305">
        <v>5.26666666666666</v>
      </c>
    </row>
    <row r="24306" spans="1:9">
      <c r="A24306">
        <v>4</v>
      </c>
      <c r="B24306">
        <v>8.01655172413793</v>
      </c>
      <c r="C24306">
        <v>69.5934</v>
      </c>
      <c r="D24306">
        <v>7.1547</v>
      </c>
      <c r="E24306">
        <v>9.7847</v>
      </c>
      <c r="F24306">
        <v>9.58280588604383</v>
      </c>
      <c r="G24306">
        <v>9.8885</v>
      </c>
      <c r="H24306">
        <v>33.6570881226053</v>
      </c>
      <c r="I24306">
        <v>2.77777777777777</v>
      </c>
    </row>
    <row r="24307" spans="1:9">
      <c r="A24307">
        <v>4</v>
      </c>
      <c r="B24307">
        <v>8.21509905660377</v>
      </c>
      <c r="C24307">
        <v>68.3916</v>
      </c>
      <c r="D24307">
        <v>7.8347</v>
      </c>
      <c r="E24307">
        <v>10.3986</v>
      </c>
      <c r="F24307">
        <v>9.84653196881457</v>
      </c>
      <c r="G24307">
        <v>9.1048</v>
      </c>
      <c r="H24307">
        <v>35.4304245283018</v>
      </c>
      <c r="I24307">
        <v>3.125</v>
      </c>
    </row>
    <row r="24308" spans="1:9">
      <c r="A24308">
        <v>4</v>
      </c>
      <c r="B24308">
        <v>8.66381443298968</v>
      </c>
      <c r="C24308">
        <v>74.0533</v>
      </c>
      <c r="D24308">
        <v>7.7499</v>
      </c>
      <c r="E24308">
        <v>10.5091</v>
      </c>
      <c r="F24308">
        <v>9.32455532033676</v>
      </c>
      <c r="G24308">
        <v>8.1567</v>
      </c>
      <c r="H24308">
        <v>36.2384879725085</v>
      </c>
      <c r="I24308">
        <v>3.26666666666666</v>
      </c>
    </row>
    <row r="24309" spans="1:9">
      <c r="A24309">
        <v>4</v>
      </c>
      <c r="B24309">
        <v>9.34995024875622</v>
      </c>
      <c r="C24309">
        <v>73.3028</v>
      </c>
      <c r="D24309">
        <v>8.5833</v>
      </c>
      <c r="E24309">
        <v>12.1572</v>
      </c>
      <c r="F24309">
        <v>10.3484692283495</v>
      </c>
      <c r="G24309">
        <v>7.3837</v>
      </c>
      <c r="H24309">
        <v>36.0646766169154</v>
      </c>
      <c r="I24309">
        <v>3.06666666666666</v>
      </c>
    </row>
    <row r="24310" spans="1:9">
      <c r="A24310">
        <v>4</v>
      </c>
      <c r="B24310">
        <v>14.9786756292906</v>
      </c>
      <c r="C24310">
        <v>52.6968</v>
      </c>
      <c r="D24310">
        <v>12.6944</v>
      </c>
      <c r="E24310">
        <v>15.9593</v>
      </c>
      <c r="F24310">
        <v>13.1550480057949</v>
      </c>
      <c r="G24310">
        <v>11.5542</v>
      </c>
      <c r="H24310">
        <v>49.7381292906178</v>
      </c>
      <c r="I24310">
        <v>6.125</v>
      </c>
    </row>
    <row r="24311" spans="1:9">
      <c r="A24311">
        <v>4</v>
      </c>
      <c r="B24311">
        <v>23.6052148997134</v>
      </c>
      <c r="C24311">
        <v>14.5743</v>
      </c>
      <c r="D24311">
        <v>19.8966</v>
      </c>
      <c r="E24311">
        <v>22.2121</v>
      </c>
      <c r="F24311">
        <v>17.696938456699</v>
      </c>
      <c r="G24311">
        <v>17.8366</v>
      </c>
      <c r="H24311">
        <v>73.0088825214899</v>
      </c>
      <c r="I24311">
        <v>13.3</v>
      </c>
    </row>
    <row r="24312" spans="1:9">
      <c r="A24312">
        <v>4</v>
      </c>
      <c r="B24312">
        <v>13.3470261664128</v>
      </c>
      <c r="C24312">
        <v>47.3055</v>
      </c>
      <c r="D24312">
        <v>12.2628</v>
      </c>
      <c r="E24312">
        <v>14.9135</v>
      </c>
      <c r="F24312">
        <v>12.9838579394359</v>
      </c>
      <c r="G24312">
        <v>12.2605</v>
      </c>
      <c r="H24312">
        <v>48.4425215745996</v>
      </c>
      <c r="I24312">
        <v>5.83870967741935</v>
      </c>
    </row>
    <row r="24313" spans="1:9">
      <c r="A24313">
        <v>4</v>
      </c>
      <c r="B24313">
        <v>7.43356169052488</v>
      </c>
      <c r="C24313">
        <v>70.8946</v>
      </c>
      <c r="D24313">
        <v>7.8703</v>
      </c>
      <c r="E24313">
        <v>9.6984</v>
      </c>
      <c r="F24313">
        <v>8.77350269189625</v>
      </c>
      <c r="G24313">
        <v>7.3141</v>
      </c>
      <c r="H24313">
        <v>34.3687798227675</v>
      </c>
      <c r="I24313">
        <v>2.94444444444444</v>
      </c>
    </row>
    <row r="24314" spans="1:9">
      <c r="A24314">
        <v>4</v>
      </c>
      <c r="B24314">
        <v>4.59539705577441</v>
      </c>
      <c r="C24314">
        <v>83.3523</v>
      </c>
      <c r="D24314">
        <v>5.1782</v>
      </c>
      <c r="E24314">
        <v>7.5406</v>
      </c>
      <c r="F24314">
        <v>7.4289258986107</v>
      </c>
      <c r="G24314">
        <v>5.7211</v>
      </c>
      <c r="H24314">
        <v>26.3986108231391</v>
      </c>
      <c r="I24314">
        <v>1.73076923076923</v>
      </c>
    </row>
    <row r="24315" spans="1:9">
      <c r="A24315">
        <v>4</v>
      </c>
      <c r="B24315">
        <v>6.93379310344827</v>
      </c>
      <c r="C24315">
        <v>80.8977</v>
      </c>
      <c r="D24315">
        <v>5.5779</v>
      </c>
      <c r="E24315">
        <v>9.7655</v>
      </c>
      <c r="F24315">
        <v>9.56696276828184</v>
      </c>
      <c r="G24315">
        <v>8.5345</v>
      </c>
      <c r="H24315">
        <v>33.8965517241379</v>
      </c>
      <c r="I24315">
        <v>2.8125</v>
      </c>
    </row>
    <row r="24316" spans="1:9">
      <c r="A24316">
        <v>4</v>
      </c>
      <c r="B24316">
        <v>11.0542260961436</v>
      </c>
      <c r="C24316">
        <v>59.5917</v>
      </c>
      <c r="D24316">
        <v>10.1727</v>
      </c>
      <c r="E24316">
        <v>12.4704</v>
      </c>
      <c r="F24316">
        <v>11</v>
      </c>
      <c r="G24316">
        <v>10.2448</v>
      </c>
      <c r="H24316">
        <v>40.2092445853143</v>
      </c>
      <c r="I24316">
        <v>4.03333333333333</v>
      </c>
    </row>
    <row r="24317" spans="1:9">
      <c r="A24317">
        <v>4</v>
      </c>
      <c r="B24317">
        <v>11.7308366271409</v>
      </c>
      <c r="C24317">
        <v>62.7153</v>
      </c>
      <c r="D24317">
        <v>9.7495</v>
      </c>
      <c r="E24317">
        <v>12.8602</v>
      </c>
      <c r="F24317">
        <v>11.3666002653407</v>
      </c>
      <c r="G24317">
        <v>11.063</v>
      </c>
      <c r="H24317">
        <v>48.7513175230566</v>
      </c>
      <c r="I24317">
        <v>5.83333333333333</v>
      </c>
    </row>
    <row r="24318" spans="1:9">
      <c r="A24318">
        <v>4</v>
      </c>
      <c r="B24318">
        <v>7.01036067193675</v>
      </c>
      <c r="C24318">
        <v>76.4248</v>
      </c>
      <c r="D24318">
        <v>6.5279</v>
      </c>
      <c r="E24318">
        <v>9.1708</v>
      </c>
      <c r="F24318">
        <v>8.80947501931112</v>
      </c>
      <c r="G24318">
        <v>7.9813</v>
      </c>
      <c r="H24318">
        <v>34.3895750988142</v>
      </c>
      <c r="I24318">
        <v>2.9375</v>
      </c>
    </row>
    <row r="24319" spans="1:9">
      <c r="A24319">
        <v>4</v>
      </c>
      <c r="B24319">
        <v>32.4642692307692</v>
      </c>
      <c r="C24319">
        <v>17.8646</v>
      </c>
      <c r="D24319">
        <v>26.9154</v>
      </c>
      <c r="E24319">
        <v>31.3846</v>
      </c>
      <c r="F24319">
        <v>19.2018517460196</v>
      </c>
      <c r="G24319">
        <v>10.4927</v>
      </c>
      <c r="H24319">
        <v>86.1538461538461</v>
      </c>
      <c r="I24319">
        <v>13.75</v>
      </c>
    </row>
    <row r="24320" spans="1:9">
      <c r="A24320">
        <v>4</v>
      </c>
      <c r="B24320">
        <v>8.21903910849453</v>
      </c>
      <c r="C24320">
        <v>68.3894</v>
      </c>
      <c r="D24320">
        <v>7.9351</v>
      </c>
      <c r="E24320">
        <v>10.8512</v>
      </c>
      <c r="F24320">
        <v>10.1919495222807</v>
      </c>
      <c r="G24320">
        <v>8.9008</v>
      </c>
      <c r="H24320">
        <v>35.8679562657695</v>
      </c>
      <c r="I24320">
        <v>3.20689655172413</v>
      </c>
    </row>
    <row r="24321" spans="1:9">
      <c r="A24321">
        <v>4</v>
      </c>
      <c r="B24321">
        <v>7.68765395894428</v>
      </c>
      <c r="C24321">
        <v>64.5746</v>
      </c>
      <c r="D24321">
        <v>8.1031</v>
      </c>
      <c r="E24321">
        <v>10.6575</v>
      </c>
      <c r="F24321">
        <v>10.1984846890287</v>
      </c>
      <c r="G24321">
        <v>8.9854</v>
      </c>
      <c r="H24321">
        <v>37.4941348973607</v>
      </c>
      <c r="I24321">
        <v>3.4090909090909</v>
      </c>
    </row>
    <row r="24322" spans="1:9">
      <c r="A24322">
        <v>4</v>
      </c>
      <c r="B24322">
        <v>10.8763249299719</v>
      </c>
      <c r="C24322">
        <v>55.3534</v>
      </c>
      <c r="D24322">
        <v>10.1419</v>
      </c>
      <c r="E24322">
        <v>13.1261</v>
      </c>
      <c r="F24322">
        <v>11.91132788679</v>
      </c>
      <c r="G24322">
        <v>11.3952</v>
      </c>
      <c r="H24322">
        <v>43.9262371615312</v>
      </c>
      <c r="I24322">
        <v>4.70588235294117</v>
      </c>
    </row>
    <row r="24323" spans="1:9">
      <c r="A24323">
        <v>4</v>
      </c>
      <c r="B24323">
        <v>18.3331818181818</v>
      </c>
      <c r="C24323">
        <v>39.7432</v>
      </c>
      <c r="D24323">
        <v>15.1688</v>
      </c>
      <c r="E24323">
        <v>17.8182</v>
      </c>
      <c r="F24323">
        <v>14.4415510709471</v>
      </c>
      <c r="G24323">
        <v>14.1671</v>
      </c>
      <c r="H24323">
        <v>59.3939393939393</v>
      </c>
      <c r="I24323">
        <v>8.81818181818181</v>
      </c>
    </row>
    <row r="24324" spans="1:9">
      <c r="A24324">
        <v>4</v>
      </c>
      <c r="B24324">
        <v>12.4926714983987</v>
      </c>
      <c r="C24324">
        <v>55.5827</v>
      </c>
      <c r="D24324">
        <v>10.6067</v>
      </c>
      <c r="E24324">
        <v>12.9109</v>
      </c>
      <c r="F24324">
        <v>11.5060532079496</v>
      </c>
      <c r="G24324">
        <v>12.3237</v>
      </c>
      <c r="H24324">
        <v>52.0480364065396</v>
      </c>
      <c r="I24324">
        <v>6.47058823529411</v>
      </c>
    </row>
    <row r="24325" spans="1:9">
      <c r="A24325">
        <v>4</v>
      </c>
      <c r="B24325">
        <v>10.87098693105</v>
      </c>
      <c r="C24325">
        <v>68.8285</v>
      </c>
      <c r="D24325">
        <v>9.2842</v>
      </c>
      <c r="E24325">
        <v>12.0855</v>
      </c>
      <c r="F24325">
        <v>10.1713716560063</v>
      </c>
      <c r="G24325">
        <v>9.1107</v>
      </c>
      <c r="H24325">
        <v>39.6775574583145</v>
      </c>
      <c r="I24325">
        <v>3.85714285714285</v>
      </c>
    </row>
    <row r="24326" spans="1:9">
      <c r="A24326">
        <v>4</v>
      </c>
      <c r="B24326">
        <v>10.9803896103896</v>
      </c>
      <c r="C24326">
        <v>59.8469</v>
      </c>
      <c r="D24326">
        <v>9.6941</v>
      </c>
      <c r="E24326">
        <v>13.1545</v>
      </c>
      <c r="F24326">
        <v>11.8741196746494</v>
      </c>
      <c r="G24326">
        <v>11.1354</v>
      </c>
      <c r="H24326">
        <v>44.5746753246753</v>
      </c>
      <c r="I24326">
        <v>4.875</v>
      </c>
    </row>
    <row r="24327" spans="1:9">
      <c r="A24327">
        <v>4</v>
      </c>
      <c r="B24327">
        <v>18.2257219251336</v>
      </c>
      <c r="C24327">
        <v>48.3077</v>
      </c>
      <c r="D24327">
        <v>15.8126</v>
      </c>
      <c r="E24327">
        <v>17.8477</v>
      </c>
      <c r="F24327">
        <v>12</v>
      </c>
      <c r="G24327">
        <v>9.6036</v>
      </c>
      <c r="H24327">
        <v>54.779679144385</v>
      </c>
      <c r="I24327">
        <v>6.5</v>
      </c>
    </row>
    <row r="24328" spans="1:9">
      <c r="A24328">
        <v>4</v>
      </c>
      <c r="B24328">
        <v>13.9331393689551</v>
      </c>
      <c r="C24328">
        <v>44.6723</v>
      </c>
      <c r="D24328">
        <v>12.45</v>
      </c>
      <c r="E24328">
        <v>15.9531</v>
      </c>
      <c r="F24328">
        <v>13.8736053872506</v>
      </c>
      <c r="G24328">
        <v>13.4025</v>
      </c>
      <c r="H24328">
        <v>51.2035833201205</v>
      </c>
      <c r="I24328">
        <v>6.41176470588235</v>
      </c>
    </row>
    <row r="24329" spans="1:9">
      <c r="A24329">
        <v>4</v>
      </c>
      <c r="B24329">
        <v>10.5879977876106</v>
      </c>
      <c r="C24329">
        <v>58.5545</v>
      </c>
      <c r="D24329">
        <v>10.3557</v>
      </c>
      <c r="E24329">
        <v>13.7847</v>
      </c>
      <c r="F24329">
        <v>12.1855865354369</v>
      </c>
      <c r="G24329">
        <v>9.5758</v>
      </c>
      <c r="H24329">
        <v>42.4264380530973</v>
      </c>
      <c r="I24329">
        <v>4.5</v>
      </c>
    </row>
    <row r="24330" spans="1:9">
      <c r="A24330">
        <v>4</v>
      </c>
      <c r="B24330">
        <v>11.1932668463611</v>
      </c>
      <c r="C24330">
        <v>50.6663</v>
      </c>
      <c r="D24330">
        <v>10.8948</v>
      </c>
      <c r="E24330">
        <v>13.1563</v>
      </c>
      <c r="F24330">
        <v>11.9042525955699</v>
      </c>
      <c r="G24330">
        <v>11.5761</v>
      </c>
      <c r="H24330">
        <v>46.0983827493261</v>
      </c>
      <c r="I24330">
        <v>5.14285714285714</v>
      </c>
    </row>
    <row r="24331" spans="1:9">
      <c r="A24331">
        <v>4</v>
      </c>
      <c r="B24331">
        <v>46.4176629766297</v>
      </c>
      <c r="C24331">
        <v>-18.4651</v>
      </c>
      <c r="D24331">
        <v>38.2762</v>
      </c>
      <c r="E24331">
        <v>42.0374</v>
      </c>
      <c r="F24331">
        <v>23</v>
      </c>
      <c r="G24331">
        <v>12.2312</v>
      </c>
      <c r="H24331">
        <v>115.425584255842</v>
      </c>
      <c r="I24331">
        <v>22.6666666666666</v>
      </c>
    </row>
    <row r="24332" spans="1:9">
      <c r="A24332">
        <v>4</v>
      </c>
      <c r="B24332">
        <v>7.31428260869565</v>
      </c>
      <c r="C24332">
        <v>71.5974</v>
      </c>
      <c r="D24332">
        <v>6.8441</v>
      </c>
      <c r="E24332">
        <v>9.692</v>
      </c>
      <c r="F24332">
        <v>9.51920240520264</v>
      </c>
      <c r="G24332">
        <v>9.0705</v>
      </c>
      <c r="H24332">
        <v>33.7952898550724</v>
      </c>
      <c r="I24332">
        <v>2.79166666666666</v>
      </c>
    </row>
    <row r="24333" spans="1:9">
      <c r="A24333">
        <v>4</v>
      </c>
      <c r="B24333">
        <v>3.24574873353596</v>
      </c>
      <c r="C24333">
        <v>82.4367</v>
      </c>
      <c r="D24333">
        <v>4.5411</v>
      </c>
      <c r="E24333">
        <v>7.1996</v>
      </c>
      <c r="F24333">
        <v>7.78091443733757</v>
      </c>
      <c r="G24333">
        <v>5.3799</v>
      </c>
      <c r="H24333">
        <v>22.6798378926038</v>
      </c>
      <c r="I24333">
        <v>1.28571428571428</v>
      </c>
    </row>
    <row r="24334" spans="1:9">
      <c r="A24334">
        <v>4</v>
      </c>
      <c r="B24334">
        <v>11.3521051190802</v>
      </c>
      <c r="C24334">
        <v>60.2534</v>
      </c>
      <c r="D24334">
        <v>10.2251</v>
      </c>
      <c r="E24334">
        <v>13.3437</v>
      </c>
      <c r="F24334">
        <v>11.726617108241</v>
      </c>
      <c r="G24334">
        <v>10.2918</v>
      </c>
      <c r="H24334">
        <v>46.5264166438543</v>
      </c>
      <c r="I24334">
        <v>5.38461538461538</v>
      </c>
    </row>
    <row r="24335" spans="1:9">
      <c r="A24335">
        <v>4</v>
      </c>
      <c r="B24335">
        <v>27.4968</v>
      </c>
      <c r="C24335">
        <v>15.3106</v>
      </c>
      <c r="D24335">
        <v>23.5452</v>
      </c>
      <c r="E24335">
        <v>24.8</v>
      </c>
      <c r="F24335">
        <v>16.4164078649987</v>
      </c>
      <c r="G24335">
        <v>13.5212</v>
      </c>
      <c r="H24335">
        <v>76.8</v>
      </c>
      <c r="I24335">
        <v>13.4</v>
      </c>
    </row>
    <row r="24336" spans="1:9">
      <c r="A24336">
        <v>4</v>
      </c>
      <c r="B24336">
        <v>9.88542125237191</v>
      </c>
      <c r="C24336">
        <v>61.1533</v>
      </c>
      <c r="D24336">
        <v>9.2598</v>
      </c>
      <c r="E24336">
        <v>12.5844</v>
      </c>
      <c r="F24336">
        <v>11.5060532079496</v>
      </c>
      <c r="G24336">
        <v>10.3138</v>
      </c>
      <c r="H24336">
        <v>42.4288425047438</v>
      </c>
      <c r="I24336">
        <v>4.41176470588235</v>
      </c>
    </row>
    <row r="24337" spans="1:9">
      <c r="A24337">
        <v>4</v>
      </c>
      <c r="B24337">
        <v>6.99142614601018</v>
      </c>
      <c r="C24337">
        <v>75.9838</v>
      </c>
      <c r="D24337">
        <v>7.1197</v>
      </c>
      <c r="E24337">
        <v>9.525</v>
      </c>
      <c r="F24337">
        <v>8.61951486949016</v>
      </c>
      <c r="G24337">
        <v>6.8484</v>
      </c>
      <c r="H24337">
        <v>30.8505942275042</v>
      </c>
      <c r="I24337">
        <v>2.31578947368421</v>
      </c>
    </row>
    <row r="24338" spans="1:9">
      <c r="A24338">
        <v>4</v>
      </c>
      <c r="B24338">
        <v>5.74563636363636</v>
      </c>
      <c r="C24338">
        <v>73.442</v>
      </c>
      <c r="D24338">
        <v>7.1147</v>
      </c>
      <c r="E24338">
        <v>9.5091</v>
      </c>
      <c r="F24338">
        <v>9</v>
      </c>
      <c r="G24338">
        <v>6.0489</v>
      </c>
      <c r="H24338">
        <v>30.1363636363636</v>
      </c>
      <c r="I24338">
        <v>2.25</v>
      </c>
    </row>
    <row r="24339" spans="1:9">
      <c r="A24339">
        <v>4</v>
      </c>
      <c r="B24339">
        <v>9.63355297334244</v>
      </c>
      <c r="C24339">
        <v>68.4871</v>
      </c>
      <c r="D24339">
        <v>8.7407</v>
      </c>
      <c r="E24339">
        <v>12.2611</v>
      </c>
      <c r="F24339">
        <v>10.9471941423902</v>
      </c>
      <c r="G24339">
        <v>8.8956</v>
      </c>
      <c r="H24339">
        <v>41.0423786739576</v>
      </c>
      <c r="I24339">
        <v>4.21052631578947</v>
      </c>
    </row>
    <row r="24340" spans="1:9">
      <c r="A24340">
        <v>4</v>
      </c>
      <c r="B24340">
        <v>8.77650154798761</v>
      </c>
      <c r="C24340">
        <v>72.8293</v>
      </c>
      <c r="D24340">
        <v>7.8212</v>
      </c>
      <c r="E24340">
        <v>11.0675</v>
      </c>
      <c r="F24340">
        <v>10.029350233548</v>
      </c>
      <c r="G24340">
        <v>8.5152</v>
      </c>
      <c r="H24340">
        <v>35.7182662538699</v>
      </c>
      <c r="I24340">
        <v>3.17647058823529</v>
      </c>
    </row>
    <row r="24341" spans="1:9">
      <c r="A24341">
        <v>4</v>
      </c>
      <c r="B24341">
        <v>7.39861635220125</v>
      </c>
      <c r="C24341">
        <v>77.6235</v>
      </c>
      <c r="D24341">
        <v>6.8213</v>
      </c>
      <c r="E24341">
        <v>10.5168</v>
      </c>
      <c r="F24341">
        <v>9.76123403782813</v>
      </c>
      <c r="G24341">
        <v>7.5066</v>
      </c>
      <c r="H24341">
        <v>36.2650494159928</v>
      </c>
      <c r="I24341">
        <v>3.28571428571428</v>
      </c>
    </row>
    <row r="24342" spans="1:9">
      <c r="A24342">
        <v>4</v>
      </c>
      <c r="B24342">
        <v>9.41662857142857</v>
      </c>
      <c r="C24342">
        <v>61.6891</v>
      </c>
      <c r="D24342">
        <v>9.0024</v>
      </c>
      <c r="E24342">
        <v>11.8</v>
      </c>
      <c r="F24342">
        <v>10.9372539331937</v>
      </c>
      <c r="G24342">
        <v>10.1182</v>
      </c>
      <c r="H24342">
        <v>41.2142857142857</v>
      </c>
      <c r="I24342">
        <v>4.15</v>
      </c>
    </row>
    <row r="24343" spans="1:9">
      <c r="A24343">
        <v>4</v>
      </c>
      <c r="B24343">
        <v>8.53573569482289</v>
      </c>
      <c r="C24343">
        <v>68.3405</v>
      </c>
      <c r="D24343">
        <v>8.2858</v>
      </c>
      <c r="E24343">
        <v>11.4817</v>
      </c>
      <c r="F24343">
        <v>10.5498344352707</v>
      </c>
      <c r="G24343">
        <v>8.5646</v>
      </c>
      <c r="H24343">
        <v>36.333651226158</v>
      </c>
      <c r="I24343">
        <v>3.3</v>
      </c>
    </row>
    <row r="24344" spans="1:9">
      <c r="A24344">
        <v>4</v>
      </c>
      <c r="B24344">
        <v>10.8576910884114</v>
      </c>
      <c r="C24344">
        <v>54.1675</v>
      </c>
      <c r="D24344">
        <v>10.5849</v>
      </c>
      <c r="E24344">
        <v>13.6073</v>
      </c>
      <c r="F24344">
        <v>12.2035798661684</v>
      </c>
      <c r="G24344">
        <v>10.7652</v>
      </c>
      <c r="H24344">
        <v>40.6051426558647</v>
      </c>
      <c r="I24344">
        <v>4.11764705882352</v>
      </c>
    </row>
    <row r="24345" spans="1:9">
      <c r="A24345">
        <v>4</v>
      </c>
      <c r="B24345">
        <v>11.3432967032967</v>
      </c>
      <c r="C24345">
        <v>62.8035</v>
      </c>
      <c r="D24345">
        <v>9.7165</v>
      </c>
      <c r="E24345">
        <v>13.6747</v>
      </c>
      <c r="F24345">
        <v>12.114654303753</v>
      </c>
      <c r="G24345">
        <v>10.6249</v>
      </c>
      <c r="H24345">
        <v>44.076923076923</v>
      </c>
      <c r="I24345">
        <v>4.84615384615384</v>
      </c>
    </row>
    <row r="24346" spans="1:9">
      <c r="A24346">
        <v>4</v>
      </c>
      <c r="B24346">
        <v>11.5145355191256</v>
      </c>
      <c r="C24346">
        <v>47.7855</v>
      </c>
      <c r="D24346">
        <v>11.6456</v>
      </c>
      <c r="E24346">
        <v>15.2153</v>
      </c>
      <c r="F24346">
        <v>13.3923048454132</v>
      </c>
      <c r="G24346">
        <v>11.209</v>
      </c>
      <c r="H24346">
        <v>48.2021857923497</v>
      </c>
      <c r="I24346">
        <v>5.66666666666666</v>
      </c>
    </row>
    <row r="24347" spans="1:9">
      <c r="A24347">
        <v>4</v>
      </c>
      <c r="B24347">
        <v>12.3960952380952</v>
      </c>
      <c r="C24347">
        <v>68.3374</v>
      </c>
      <c r="D24347">
        <v>9.5243</v>
      </c>
      <c r="E24347">
        <v>12.381</v>
      </c>
      <c r="F24347">
        <v>10.3029674334022</v>
      </c>
      <c r="G24347">
        <v>10.6253</v>
      </c>
      <c r="H24347">
        <v>46.6666666666666</v>
      </c>
      <c r="I24347">
        <v>5.44444444444444</v>
      </c>
    </row>
    <row r="24348" spans="1:9">
      <c r="A24348">
        <v>4</v>
      </c>
      <c r="B24348">
        <v>10.8239819245082</v>
      </c>
      <c r="C24348">
        <v>59.8051</v>
      </c>
      <c r="D24348">
        <v>10.6868</v>
      </c>
      <c r="E24348">
        <v>12.3511</v>
      </c>
      <c r="F24348">
        <v>10.3029674334022</v>
      </c>
      <c r="G24348">
        <v>8.7227</v>
      </c>
      <c r="H24348">
        <v>39.9686337054758</v>
      </c>
      <c r="I24348">
        <v>3.88888888888888</v>
      </c>
    </row>
    <row r="24349" spans="1:9">
      <c r="A24349">
        <v>4</v>
      </c>
      <c r="B24349">
        <v>6.85445427728613</v>
      </c>
      <c r="C24349">
        <v>84.1528</v>
      </c>
      <c r="D24349">
        <v>6.2004</v>
      </c>
      <c r="E24349">
        <v>9.7752</v>
      </c>
      <c r="F24349">
        <v>8.62731433871137</v>
      </c>
      <c r="G24349">
        <v>6.2018</v>
      </c>
      <c r="H24349">
        <v>31.2227138643067</v>
      </c>
      <c r="I24349">
        <v>2.33333333333333</v>
      </c>
    </row>
    <row r="24350" spans="1:9">
      <c r="A24350">
        <v>4</v>
      </c>
      <c r="B24350">
        <v>14.1049561403508</v>
      </c>
      <c r="C24350">
        <v>50.5641</v>
      </c>
      <c r="D24350">
        <v>12.5002</v>
      </c>
      <c r="E24350">
        <v>15.1709</v>
      </c>
      <c r="F24350">
        <v>12.7833678104365</v>
      </c>
      <c r="G24350">
        <v>11.6133</v>
      </c>
      <c r="H24350">
        <v>52.0250626566416</v>
      </c>
      <c r="I24350">
        <v>6.76190476190476</v>
      </c>
    </row>
    <row r="24351" spans="1:9">
      <c r="A24351">
        <v>4</v>
      </c>
      <c r="B24351">
        <v>8.2491299734748</v>
      </c>
      <c r="C24351">
        <v>72.4063</v>
      </c>
      <c r="D24351">
        <v>5.931</v>
      </c>
      <c r="E24351">
        <v>8.3236</v>
      </c>
      <c r="F24351">
        <v>8.68398560058805</v>
      </c>
      <c r="G24351">
        <v>11.6509</v>
      </c>
      <c r="H24351">
        <v>42.1883289124668</v>
      </c>
      <c r="I24351">
        <v>3.46153846153846</v>
      </c>
    </row>
    <row r="24352" spans="1:9">
      <c r="A24352">
        <v>4</v>
      </c>
      <c r="B24352">
        <v>8.59365488501311</v>
      </c>
      <c r="C24352">
        <v>65.5639</v>
      </c>
      <c r="D24352">
        <v>8.5731</v>
      </c>
      <c r="E24352">
        <v>11.7537</v>
      </c>
      <c r="F24352">
        <v>10.8472254567089</v>
      </c>
      <c r="G24352">
        <v>8.8521</v>
      </c>
      <c r="H24352">
        <v>35.2494212069763</v>
      </c>
      <c r="I24352">
        <v>3.10526315789473</v>
      </c>
    </row>
    <row r="24353" spans="1:9">
      <c r="A24353">
        <v>4</v>
      </c>
      <c r="B24353">
        <v>7.27413934426229</v>
      </c>
      <c r="C24353">
        <v>63.7381</v>
      </c>
      <c r="D24353">
        <v>7.4</v>
      </c>
      <c r="E24353">
        <v>9.3062</v>
      </c>
      <c r="F24353">
        <v>9.36396103067892</v>
      </c>
      <c r="G24353">
        <v>10.0082</v>
      </c>
      <c r="H24353">
        <v>33.511475409836</v>
      </c>
      <c r="I24353">
        <v>2.6</v>
      </c>
    </row>
    <row r="24354" spans="1:9">
      <c r="A24354">
        <v>4</v>
      </c>
      <c r="B24354">
        <v>12.8482781734394</v>
      </c>
      <c r="C24354">
        <v>54.3442</v>
      </c>
      <c r="D24354">
        <v>11.7304</v>
      </c>
      <c r="E24354">
        <v>14.7868</v>
      </c>
      <c r="F24354">
        <v>12.5991071013327</v>
      </c>
      <c r="G24354">
        <v>10.6047</v>
      </c>
      <c r="H24354">
        <v>47.8175534143276</v>
      </c>
      <c r="I24354">
        <v>5.71428571428571</v>
      </c>
    </row>
    <row r="24355" spans="1:9">
      <c r="A24355">
        <v>4</v>
      </c>
      <c r="B24355">
        <v>4.08749999999999</v>
      </c>
      <c r="C24355">
        <v>84.5364</v>
      </c>
      <c r="D24355">
        <v>4.2009</v>
      </c>
      <c r="E24355">
        <v>7.1273</v>
      </c>
      <c r="F24355">
        <v>7.74341649025256</v>
      </c>
      <c r="G24355">
        <v>6.5052</v>
      </c>
      <c r="H24355">
        <v>26</v>
      </c>
      <c r="I24355">
        <v>1.65</v>
      </c>
    </row>
    <row r="24356" spans="1:9">
      <c r="A24356">
        <v>4</v>
      </c>
      <c r="B24356">
        <v>12.7040046838407</v>
      </c>
      <c r="C24356">
        <v>50.1946</v>
      </c>
      <c r="D24356">
        <v>11.6704</v>
      </c>
      <c r="E24356">
        <v>15.6651</v>
      </c>
      <c r="F24356">
        <v>13.6569896580332</v>
      </c>
      <c r="G24356">
        <v>11.8867</v>
      </c>
      <c r="H24356">
        <v>49.3266978922716</v>
      </c>
      <c r="I24356">
        <v>6</v>
      </c>
    </row>
    <row r="24357" spans="1:9">
      <c r="A24357">
        <v>4</v>
      </c>
      <c r="B24357">
        <v>9.79923751686909</v>
      </c>
      <c r="C24357">
        <v>60.9267</v>
      </c>
      <c r="D24357">
        <v>9.8747</v>
      </c>
      <c r="E24357">
        <v>14.2252</v>
      </c>
      <c r="F24357">
        <v>12.6176920308356</v>
      </c>
      <c r="G24357">
        <v>8.9256</v>
      </c>
      <c r="H24357">
        <v>40.8262483130904</v>
      </c>
      <c r="I24357">
        <v>4.16666666666666</v>
      </c>
    </row>
    <row r="24358" spans="1:9">
      <c r="A24358">
        <v>4</v>
      </c>
      <c r="B24358">
        <v>14.8861441441441</v>
      </c>
      <c r="C24358">
        <v>47.1243</v>
      </c>
      <c r="D24358">
        <v>12.8143</v>
      </c>
      <c r="E24358">
        <v>15.8126</v>
      </c>
      <c r="F24358">
        <v>13.4880884817015</v>
      </c>
      <c r="G24358">
        <v>12.975</v>
      </c>
      <c r="H24358">
        <v>53.5855855855855</v>
      </c>
      <c r="I24358">
        <v>7.13333333333333</v>
      </c>
    </row>
    <row r="24359" spans="1:9">
      <c r="A24359">
        <v>4</v>
      </c>
      <c r="B24359">
        <v>11.6117914438502</v>
      </c>
      <c r="C24359">
        <v>49.9775</v>
      </c>
      <c r="D24359">
        <v>11.1109</v>
      </c>
      <c r="E24359">
        <v>14.0677</v>
      </c>
      <c r="F24359">
        <v>12.5793896403869</v>
      </c>
      <c r="G24359">
        <v>11.8368</v>
      </c>
      <c r="H24359">
        <v>45.7754010695187</v>
      </c>
      <c r="I24359">
        <v>5.11764705882352</v>
      </c>
    </row>
    <row r="24360" spans="1:9">
      <c r="A24360">
        <v>4</v>
      </c>
      <c r="B24360">
        <v>4.50717073170731</v>
      </c>
      <c r="C24360">
        <v>83.9231</v>
      </c>
      <c r="D24360">
        <v>5.628</v>
      </c>
      <c r="E24360">
        <v>8.3161</v>
      </c>
      <c r="F24360">
        <v>7.6475800154489</v>
      </c>
      <c r="G24360">
        <v>4.5516</v>
      </c>
      <c r="H24360">
        <v>26.1560975609756</v>
      </c>
      <c r="I24360">
        <v>1.6</v>
      </c>
    </row>
    <row r="24361" spans="1:9">
      <c r="A24361">
        <v>4</v>
      </c>
      <c r="B24361">
        <v>10.7496463932107</v>
      </c>
      <c r="C24361">
        <v>60.62</v>
      </c>
      <c r="D24361">
        <v>10.1807</v>
      </c>
      <c r="E24361">
        <v>13.2776</v>
      </c>
      <c r="F24361">
        <v>11.6602540378443</v>
      </c>
      <c r="G24361">
        <v>9.523</v>
      </c>
      <c r="H24361">
        <v>41.1148043375766</v>
      </c>
      <c r="I24361">
        <v>4.21428571428571</v>
      </c>
    </row>
    <row r="24362" spans="1:9">
      <c r="A24362">
        <v>4</v>
      </c>
      <c r="B24362">
        <v>7.6159830960854</v>
      </c>
      <c r="C24362">
        <v>74.6034</v>
      </c>
      <c r="D24362">
        <v>7.2167</v>
      </c>
      <c r="E24362">
        <v>9.0179</v>
      </c>
      <c r="F24362">
        <v>8.12347538297979</v>
      </c>
      <c r="G24362">
        <v>7.8335</v>
      </c>
      <c r="H24362">
        <v>30.3738879003558</v>
      </c>
      <c r="I24362">
        <v>2.25</v>
      </c>
    </row>
    <row r="24363" spans="1:9">
      <c r="A24363">
        <v>4</v>
      </c>
      <c r="B24363">
        <v>11.0597352941176</v>
      </c>
      <c r="C24363">
        <v>69.9559</v>
      </c>
      <c r="D24363">
        <v>8.7627</v>
      </c>
      <c r="E24363">
        <v>12.6928</v>
      </c>
      <c r="F24363">
        <v>11.1889452024916</v>
      </c>
      <c r="G24363">
        <v>10.1718</v>
      </c>
      <c r="H24363">
        <v>40.0653594771241</v>
      </c>
      <c r="I24363">
        <v>4</v>
      </c>
    </row>
    <row r="24364" spans="1:9">
      <c r="A24364">
        <v>4</v>
      </c>
      <c r="B24364">
        <v>6.03199669966996</v>
      </c>
      <c r="C24364">
        <v>86.3693</v>
      </c>
      <c r="D24364">
        <v>4.558</v>
      </c>
      <c r="E24364">
        <v>6.9708</v>
      </c>
      <c r="F24364">
        <v>7</v>
      </c>
      <c r="G24364">
        <v>7.8941</v>
      </c>
      <c r="H24364">
        <v>33.2686468646864</v>
      </c>
      <c r="I24364">
        <v>2.66666666666666</v>
      </c>
    </row>
    <row r="24365" spans="1:9">
      <c r="A24365">
        <v>4</v>
      </c>
      <c r="B24365">
        <v>8.74541666666666</v>
      </c>
      <c r="C24365">
        <v>66.9359</v>
      </c>
      <c r="D24365">
        <v>8.2551</v>
      </c>
      <c r="E24365">
        <v>11.1327</v>
      </c>
      <c r="F24365">
        <v>10.3739406018763</v>
      </c>
      <c r="G24365">
        <v>9.3118</v>
      </c>
      <c r="H24365">
        <v>38.2260304659498</v>
      </c>
      <c r="I24365">
        <v>3.625</v>
      </c>
    </row>
    <row r="24366" spans="1:9">
      <c r="A24366">
        <v>4</v>
      </c>
      <c r="B24366">
        <v>14.2868786578228</v>
      </c>
      <c r="C24366">
        <v>58.3968</v>
      </c>
      <c r="D24366">
        <v>13.0074</v>
      </c>
      <c r="E24366">
        <v>16.4287</v>
      </c>
      <c r="F24366">
        <v>12.4146887169127</v>
      </c>
      <c r="G24366">
        <v>8.0545</v>
      </c>
      <c r="H24366">
        <v>46.651124983743</v>
      </c>
      <c r="I24366">
        <v>4.72727272727272</v>
      </c>
    </row>
    <row r="24367" spans="1:9">
      <c r="A24367">
        <v>4</v>
      </c>
      <c r="B24367">
        <v>9.95828732243366</v>
      </c>
      <c r="C24367">
        <v>67.9914</v>
      </c>
      <c r="D24367">
        <v>9.2604</v>
      </c>
      <c r="E24367">
        <v>11.897</v>
      </c>
      <c r="F24367">
        <v>10.1252530319442</v>
      </c>
      <c r="G24367">
        <v>8.2892</v>
      </c>
      <c r="H24367">
        <v>39.4985258643795</v>
      </c>
      <c r="I24367">
        <v>3.84615384615384</v>
      </c>
    </row>
    <row r="24368" spans="1:9">
      <c r="A24368">
        <v>4</v>
      </c>
      <c r="B24368">
        <v>8.01184815184815</v>
      </c>
      <c r="C24368">
        <v>74.7622</v>
      </c>
      <c r="D24368">
        <v>6.9418</v>
      </c>
      <c r="E24368">
        <v>9.6951</v>
      </c>
      <c r="F24368">
        <v>9.17914380653324</v>
      </c>
      <c r="G24368">
        <v>8.8595</v>
      </c>
      <c r="H24368">
        <v>33.5784215784215</v>
      </c>
      <c r="I24368">
        <v>2.81818181818181</v>
      </c>
    </row>
    <row r="24369" spans="1:9">
      <c r="A24369">
        <v>4</v>
      </c>
      <c r="B24369">
        <v>10.105</v>
      </c>
      <c r="C24369">
        <v>60.3614</v>
      </c>
      <c r="D24369">
        <v>10.3676</v>
      </c>
      <c r="E24369">
        <v>13.694</v>
      </c>
      <c r="F24369">
        <v>11.9442719099991</v>
      </c>
      <c r="G24369">
        <v>8.375</v>
      </c>
      <c r="H24369">
        <v>38.7294007490636</v>
      </c>
      <c r="I24369">
        <v>3.66666666666666</v>
      </c>
    </row>
    <row r="24370" spans="1:9">
      <c r="A24370">
        <v>4</v>
      </c>
      <c r="B24370">
        <v>21.9072118155619</v>
      </c>
      <c r="C24370">
        <v>42.1264</v>
      </c>
      <c r="D24370">
        <v>18.1591</v>
      </c>
      <c r="E24370">
        <v>21.8457</v>
      </c>
      <c r="F24370">
        <v>15.0933866224478</v>
      </c>
      <c r="G24370">
        <v>10.582</v>
      </c>
      <c r="H24370">
        <v>62.6833573487031</v>
      </c>
      <c r="I24370">
        <v>8.375</v>
      </c>
    </row>
    <row r="24371" spans="1:9">
      <c r="A24371">
        <v>4</v>
      </c>
      <c r="B24371">
        <v>10.5017128205128</v>
      </c>
      <c r="C24371">
        <v>52.0277</v>
      </c>
      <c r="D24371">
        <v>10.3022</v>
      </c>
      <c r="E24371">
        <v>12.7897</v>
      </c>
      <c r="F24371">
        <v>11.726617108241</v>
      </c>
      <c r="G24371">
        <v>11.5764</v>
      </c>
      <c r="H24371">
        <v>43.08547008547</v>
      </c>
      <c r="I24371">
        <v>4.46153846153846</v>
      </c>
    </row>
    <row r="24372" spans="1:9">
      <c r="A24372">
        <v>4</v>
      </c>
      <c r="B24372">
        <v>8.38430047988187</v>
      </c>
      <c r="C24372">
        <v>65.9131</v>
      </c>
      <c r="D24372">
        <v>8.22</v>
      </c>
      <c r="E24372">
        <v>11.3401</v>
      </c>
      <c r="F24372">
        <v>10.6376261582597</v>
      </c>
      <c r="G24372">
        <v>9.2339</v>
      </c>
      <c r="H24372">
        <v>37.6524547803617</v>
      </c>
      <c r="I24372">
        <v>3.5</v>
      </c>
    </row>
    <row r="24373" spans="1:9">
      <c r="A24373">
        <v>4</v>
      </c>
      <c r="B24373">
        <v>7.19708978328173</v>
      </c>
      <c r="C24373">
        <v>69.3009</v>
      </c>
      <c r="D24373">
        <v>7.7581</v>
      </c>
      <c r="E24373">
        <v>10.0743</v>
      </c>
      <c r="F24373">
        <v>9.50791373455968</v>
      </c>
      <c r="G24373">
        <v>7.7272</v>
      </c>
      <c r="H24373">
        <v>31.1506707946336</v>
      </c>
      <c r="I24373">
        <v>2.41176470588235</v>
      </c>
    </row>
    <row r="24374" spans="1:9">
      <c r="A24374">
        <v>4</v>
      </c>
      <c r="B24374">
        <v>11.5373063973063</v>
      </c>
      <c r="C24374">
        <v>75.7905</v>
      </c>
      <c r="D24374">
        <v>8.1761</v>
      </c>
      <c r="E24374">
        <v>11.9639</v>
      </c>
      <c r="F24374">
        <v>10.1984846890287</v>
      </c>
      <c r="G24374">
        <v>10.2559</v>
      </c>
      <c r="H24374">
        <v>46.3707444818555</v>
      </c>
      <c r="I24374">
        <v>5.36363636363636</v>
      </c>
    </row>
    <row r="24375" spans="1:9">
      <c r="A24375">
        <v>4</v>
      </c>
      <c r="B24375">
        <v>5.47558823529411</v>
      </c>
      <c r="C24375">
        <v>79.3349</v>
      </c>
      <c r="D24375">
        <v>5.9946</v>
      </c>
      <c r="E24375">
        <v>8.8651</v>
      </c>
      <c r="F24375">
        <v>8.61248608016091</v>
      </c>
      <c r="G24375">
        <v>6.3189</v>
      </c>
      <c r="H24375">
        <v>31.6398692810457</v>
      </c>
      <c r="I24375">
        <v>2.5</v>
      </c>
    </row>
    <row r="24376" spans="1:9">
      <c r="A24376">
        <v>4</v>
      </c>
      <c r="B24376">
        <v>7.40590909090908</v>
      </c>
      <c r="C24376">
        <v>67.8086</v>
      </c>
      <c r="D24376">
        <v>6.5341</v>
      </c>
      <c r="E24376">
        <v>9.4</v>
      </c>
      <c r="F24376">
        <v>9.42261628933256</v>
      </c>
      <c r="G24376">
        <v>10.655</v>
      </c>
      <c r="H24376">
        <v>36</v>
      </c>
      <c r="I24376">
        <v>2.75</v>
      </c>
    </row>
    <row r="24377" spans="1:9">
      <c r="A24377">
        <v>4</v>
      </c>
      <c r="B24377">
        <v>10.7933561643835</v>
      </c>
      <c r="C24377">
        <v>52.4297</v>
      </c>
      <c r="D24377">
        <v>10.4802</v>
      </c>
      <c r="E24377">
        <v>14.1493</v>
      </c>
      <c r="F24377">
        <v>12.6824583655185</v>
      </c>
      <c r="G24377">
        <v>11.4414</v>
      </c>
      <c r="H24377">
        <v>44.2773972602739</v>
      </c>
      <c r="I24377">
        <v>4.75</v>
      </c>
    </row>
    <row r="24378" spans="1:9">
      <c r="A24378">
        <v>4</v>
      </c>
      <c r="B24378">
        <v>9.63114427860696</v>
      </c>
      <c r="C24378">
        <v>68.9465</v>
      </c>
      <c r="D24378">
        <v>9.1909</v>
      </c>
      <c r="E24378">
        <v>12.8139</v>
      </c>
      <c r="F24378">
        <v>11.0622577482985</v>
      </c>
      <c r="G24378">
        <v>7.7354</v>
      </c>
      <c r="H24378">
        <v>39.4975124378109</v>
      </c>
      <c r="I24378">
        <v>3.83333333333333</v>
      </c>
    </row>
    <row r="24379" spans="1:9">
      <c r="A24379">
        <v>4</v>
      </c>
      <c r="B24379">
        <v>6.00086956521739</v>
      </c>
      <c r="C24379">
        <v>83.5763</v>
      </c>
      <c r="D24379">
        <v>5.8875</v>
      </c>
      <c r="E24379">
        <v>8.929</v>
      </c>
      <c r="F24379">
        <v>8.12347538297979</v>
      </c>
      <c r="G24379">
        <v>5.9782</v>
      </c>
      <c r="H24379">
        <v>27.7572463768115</v>
      </c>
      <c r="I24379">
        <v>1.8125</v>
      </c>
    </row>
    <row r="24380" spans="1:9">
      <c r="A24380">
        <v>4</v>
      </c>
      <c r="B24380">
        <v>16.2572667237373</v>
      </c>
      <c r="C24380">
        <v>43.2138</v>
      </c>
      <c r="D24380">
        <v>14.2609</v>
      </c>
      <c r="E24380">
        <v>16.7231</v>
      </c>
      <c r="F24380">
        <v>13.7100832094312</v>
      </c>
      <c r="G24380">
        <v>12.5775</v>
      </c>
      <c r="H24380">
        <v>56.3606457135868</v>
      </c>
      <c r="I24380">
        <v>7.94117647058823</v>
      </c>
    </row>
    <row r="24381" spans="1:9">
      <c r="A24381">
        <v>4</v>
      </c>
      <c r="B24381">
        <v>8.87698880597015</v>
      </c>
      <c r="C24381">
        <v>71.9416</v>
      </c>
      <c r="D24381">
        <v>8.4264</v>
      </c>
      <c r="E24381">
        <v>12.0765</v>
      </c>
      <c r="F24381">
        <v>10.6239753409884</v>
      </c>
      <c r="G24381">
        <v>7.5755</v>
      </c>
      <c r="H24381">
        <v>37.6539179104477</v>
      </c>
      <c r="I24381">
        <v>3.5</v>
      </c>
    </row>
    <row r="24382" spans="1:9">
      <c r="A24382">
        <v>4</v>
      </c>
      <c r="B24382">
        <v>8.30043010752687</v>
      </c>
      <c r="C24382">
        <v>75.3325</v>
      </c>
      <c r="D24382">
        <v>7.8861</v>
      </c>
      <c r="E24382">
        <v>10.2022</v>
      </c>
      <c r="F24382">
        <v>8.47722557505166</v>
      </c>
      <c r="G24382">
        <v>7.0051</v>
      </c>
      <c r="H24382">
        <v>33.5698924731182</v>
      </c>
      <c r="I24382">
        <v>2.66666666666666</v>
      </c>
    </row>
    <row r="24383" spans="1:9">
      <c r="A24383">
        <v>4</v>
      </c>
      <c r="B24383">
        <v>11.268088638195</v>
      </c>
      <c r="C24383">
        <v>63.5892</v>
      </c>
      <c r="D24383">
        <v>9.7238</v>
      </c>
      <c r="E24383">
        <v>12.7526</v>
      </c>
      <c r="F24383">
        <v>11.1889452024916</v>
      </c>
      <c r="G24383">
        <v>10.2679</v>
      </c>
      <c r="H24383">
        <v>45.58017727639</v>
      </c>
      <c r="I24383">
        <v>5.17647058823529</v>
      </c>
    </row>
    <row r="24384" spans="1:9">
      <c r="A24384">
        <v>4</v>
      </c>
      <c r="B24384">
        <v>5.35076856755758</v>
      </c>
      <c r="C24384">
        <v>76.4598</v>
      </c>
      <c r="D24384">
        <v>6.4076</v>
      </c>
      <c r="E24384">
        <v>10.4451</v>
      </c>
      <c r="F24384">
        <v>10.0402569123082</v>
      </c>
      <c r="G24384">
        <v>6.139</v>
      </c>
      <c r="H24384">
        <v>32.911565463727</v>
      </c>
      <c r="I24384">
        <v>2.69565217391304</v>
      </c>
    </row>
    <row r="24385" spans="1:9">
      <c r="A24385">
        <v>4</v>
      </c>
      <c r="B24385">
        <v>10.5430408309455</v>
      </c>
      <c r="C24385">
        <v>64.9463</v>
      </c>
      <c r="D24385">
        <v>9.6195</v>
      </c>
      <c r="E24385">
        <v>12.0488</v>
      </c>
      <c r="F24385">
        <v>10.3739406018763</v>
      </c>
      <c r="G24385">
        <v>9.1693</v>
      </c>
      <c r="H24385">
        <v>42.729405444126</v>
      </c>
      <c r="I24385">
        <v>4.5625</v>
      </c>
    </row>
    <row r="24386" spans="1:9">
      <c r="A24386">
        <v>4</v>
      </c>
      <c r="B24386">
        <v>4.13073983169705</v>
      </c>
      <c r="C24386">
        <v>80.2479</v>
      </c>
      <c r="D24386">
        <v>4.7451</v>
      </c>
      <c r="E24386">
        <v>5.7647</v>
      </c>
      <c r="F24386">
        <v>6.42624144432096</v>
      </c>
      <c r="G24386">
        <v>6.6402</v>
      </c>
      <c r="H24386">
        <v>24.0890603085554</v>
      </c>
      <c r="I24386">
        <v>1.43478260869565</v>
      </c>
    </row>
    <row r="24387" spans="1:9">
      <c r="A24387">
        <v>4</v>
      </c>
      <c r="B24387">
        <v>7.09531746031746</v>
      </c>
      <c r="C24387">
        <v>75.3174</v>
      </c>
      <c r="D24387">
        <v>7.2258</v>
      </c>
      <c r="E24387">
        <v>10.7979</v>
      </c>
      <c r="F24387">
        <v>9.96932052437169</v>
      </c>
      <c r="G24387">
        <v>6.9503</v>
      </c>
      <c r="H24387">
        <v>33.3439153439153</v>
      </c>
      <c r="I24387">
        <v>2.76190476190476</v>
      </c>
    </row>
    <row r="24388" spans="1:9">
      <c r="A24388">
        <v>4</v>
      </c>
      <c r="B24388">
        <v>11.0090845699982</v>
      </c>
      <c r="C24388">
        <v>56.8203</v>
      </c>
      <c r="D24388">
        <v>10.1418</v>
      </c>
      <c r="E24388">
        <v>14.3065</v>
      </c>
      <c r="F24388">
        <v>12.7618706018395</v>
      </c>
      <c r="G24388">
        <v>11.1152</v>
      </c>
      <c r="H24388">
        <v>45.796710173431</v>
      </c>
      <c r="I24388">
        <v>5.11764705882352</v>
      </c>
    </row>
    <row r="24389" spans="1:9">
      <c r="A24389">
        <v>4</v>
      </c>
      <c r="B24389">
        <v>8.81626330191547</v>
      </c>
      <c r="C24389">
        <v>69.3772</v>
      </c>
      <c r="D24389">
        <v>8.4174</v>
      </c>
      <c r="E24389">
        <v>12.3696</v>
      </c>
      <c r="F24389">
        <v>11.1806525976279</v>
      </c>
      <c r="G24389">
        <v>8.3138</v>
      </c>
      <c r="H24389">
        <v>35.2718151413803</v>
      </c>
      <c r="I24389">
        <v>3.07692307692307</v>
      </c>
    </row>
    <row r="24390" spans="1:9">
      <c r="A24390">
        <v>4</v>
      </c>
      <c r="B24390">
        <v>9.97981707317072</v>
      </c>
      <c r="C24390">
        <v>59.8586</v>
      </c>
      <c r="D24390">
        <v>8.7298</v>
      </c>
      <c r="E24390">
        <v>10.8654</v>
      </c>
      <c r="F24390">
        <v>10.3739406018763</v>
      </c>
      <c r="G24390">
        <v>11.9143</v>
      </c>
      <c r="H24390">
        <v>45.8628048780487</v>
      </c>
      <c r="I24390">
        <v>4.6875</v>
      </c>
    </row>
    <row r="24391" spans="1:9">
      <c r="A24391">
        <v>4</v>
      </c>
      <c r="B24391">
        <v>6.50074048913043</v>
      </c>
      <c r="C24391">
        <v>70.3076</v>
      </c>
      <c r="D24391">
        <v>6.9092</v>
      </c>
      <c r="E24391">
        <v>10.4402</v>
      </c>
      <c r="F24391">
        <v>10.1322903206046</v>
      </c>
      <c r="G24391">
        <v>8.2727</v>
      </c>
      <c r="H24391">
        <v>33.6005434782608</v>
      </c>
      <c r="I24391">
        <v>2.7391304347826</v>
      </c>
    </row>
    <row r="24392" spans="1:9">
      <c r="A24392">
        <v>4</v>
      </c>
      <c r="B24392">
        <v>9.18823198198198</v>
      </c>
      <c r="C24392">
        <v>78.2454</v>
      </c>
      <c r="D24392">
        <v>7.5161</v>
      </c>
      <c r="E24392">
        <v>11.328</v>
      </c>
      <c r="F24392">
        <v>9.84653196881457</v>
      </c>
      <c r="G24392">
        <v>8.0343</v>
      </c>
      <c r="H24392">
        <v>38.2299174174174</v>
      </c>
      <c r="I24392">
        <v>3.625</v>
      </c>
    </row>
    <row r="24393" spans="1:9">
      <c r="A24393">
        <v>4</v>
      </c>
      <c r="B24393">
        <v>12.8495324675324</v>
      </c>
      <c r="C24393">
        <v>58.83</v>
      </c>
      <c r="D24393">
        <v>10.9095</v>
      </c>
      <c r="E24393">
        <v>14.6407</v>
      </c>
      <c r="F24393">
        <v>12.5991071013327</v>
      </c>
      <c r="G24393">
        <v>11.0565</v>
      </c>
      <c r="H24393">
        <v>46.9047619047619</v>
      </c>
      <c r="I24393">
        <v>5.5</v>
      </c>
    </row>
    <row r="24394" spans="1:9">
      <c r="A24394">
        <v>4</v>
      </c>
      <c r="B24394">
        <v>11.6923397435897</v>
      </c>
      <c r="C24394">
        <v>59.2113</v>
      </c>
      <c r="D24394">
        <v>10.5042</v>
      </c>
      <c r="E24394">
        <v>13.8615</v>
      </c>
      <c r="F24394">
        <v>12.114654303753</v>
      </c>
      <c r="G24394">
        <v>10.4143</v>
      </c>
      <c r="H24394">
        <v>46.1121794871794</v>
      </c>
      <c r="I24394">
        <v>5.3076923076923</v>
      </c>
    </row>
    <row r="24395" spans="1:9">
      <c r="A24395">
        <v>4</v>
      </c>
      <c r="B24395">
        <v>3.02741803278688</v>
      </c>
      <c r="C24395">
        <v>88.3553</v>
      </c>
      <c r="D24395">
        <v>3.9664</v>
      </c>
      <c r="E24395">
        <v>7.1751</v>
      </c>
      <c r="F24395">
        <v>7.58257569495584</v>
      </c>
      <c r="G24395">
        <v>4.6975</v>
      </c>
      <c r="H24395">
        <v>22.4459016393442</v>
      </c>
      <c r="I24395">
        <v>1.25</v>
      </c>
    </row>
    <row r="24396" spans="1:9">
      <c r="A24396">
        <v>4</v>
      </c>
      <c r="B24396">
        <v>6.5019844198442</v>
      </c>
      <c r="C24396">
        <v>76.0481</v>
      </c>
      <c r="D24396">
        <v>6.3924</v>
      </c>
      <c r="E24396">
        <v>9.1219</v>
      </c>
      <c r="F24396">
        <v>8.91607978309961</v>
      </c>
      <c r="G24396">
        <v>7.7235</v>
      </c>
      <c r="H24396">
        <v>34.2437474374743</v>
      </c>
      <c r="I24396">
        <v>2.88888888888888</v>
      </c>
    </row>
    <row r="24397" spans="1:9">
      <c r="A24397">
        <v>4</v>
      </c>
      <c r="B24397">
        <v>13.9026231527093</v>
      </c>
      <c r="C24397">
        <v>50.2203</v>
      </c>
      <c r="D24397">
        <v>12.5585</v>
      </c>
      <c r="E24397">
        <v>15.9628</v>
      </c>
      <c r="F24397">
        <v>13.5178419839813</v>
      </c>
      <c r="G24397">
        <v>11.3362</v>
      </c>
      <c r="H24397">
        <v>50.7444581280788</v>
      </c>
      <c r="I24397">
        <v>6.4375</v>
      </c>
    </row>
    <row r="24398" spans="1:9">
      <c r="A24398">
        <v>4</v>
      </c>
      <c r="B24398">
        <v>7.89141477272727</v>
      </c>
      <c r="C24398">
        <v>65.1714</v>
      </c>
      <c r="D24398">
        <v>7.7827</v>
      </c>
      <c r="E24398">
        <v>9.0682</v>
      </c>
      <c r="F24398">
        <v>8.95437196138647</v>
      </c>
      <c r="G24398">
        <v>9.7101</v>
      </c>
      <c r="H24398">
        <v>37.6704545454545</v>
      </c>
      <c r="I24398">
        <v>3.36363636363636</v>
      </c>
    </row>
    <row r="24399" spans="1:9">
      <c r="A24399">
        <v>4</v>
      </c>
      <c r="B24399">
        <v>8.20634114583333</v>
      </c>
      <c r="C24399">
        <v>70.5436</v>
      </c>
      <c r="D24399">
        <v>7.6597</v>
      </c>
      <c r="E24399">
        <v>10.7329</v>
      </c>
      <c r="F24399">
        <v>10.0710678118654</v>
      </c>
      <c r="G24399">
        <v>8.8321</v>
      </c>
      <c r="H24399">
        <v>32.3010416666666</v>
      </c>
      <c r="I24399">
        <v>2.6</v>
      </c>
    </row>
    <row r="24400" spans="1:9">
      <c r="A24400">
        <v>4</v>
      </c>
      <c r="B24400">
        <v>10.3756819407008</v>
      </c>
      <c r="C24400">
        <v>65.3516</v>
      </c>
      <c r="D24400">
        <v>8.8465</v>
      </c>
      <c r="E24400">
        <v>10.7412</v>
      </c>
      <c r="F24400">
        <v>9.70820393249937</v>
      </c>
      <c r="G24400">
        <v>10.5537</v>
      </c>
      <c r="H24400">
        <v>42.7021563342318</v>
      </c>
      <c r="I24400">
        <v>4.5</v>
      </c>
    </row>
    <row r="24401" spans="1:9">
      <c r="A24401">
        <v>4</v>
      </c>
      <c r="B24401">
        <v>13.0169800298872</v>
      </c>
      <c r="C24401">
        <v>55.7431</v>
      </c>
      <c r="D24401">
        <v>11.8119</v>
      </c>
      <c r="E24401">
        <v>14.9919</v>
      </c>
      <c r="F24401">
        <v>12.5793896403869</v>
      </c>
      <c r="G24401">
        <v>10.1733</v>
      </c>
      <c r="H24401">
        <v>47.8724358103518</v>
      </c>
      <c r="I24401">
        <v>5.70588235294117</v>
      </c>
    </row>
    <row r="24402" spans="1:9">
      <c r="A24402">
        <v>4</v>
      </c>
      <c r="B24402">
        <v>9.67484817115251</v>
      </c>
      <c r="C24402">
        <v>65.7188</v>
      </c>
      <c r="D24402">
        <v>8.537</v>
      </c>
      <c r="E24402">
        <v>12.2487</v>
      </c>
      <c r="F24402">
        <v>11.2663978450914</v>
      </c>
      <c r="G24402">
        <v>10.2352</v>
      </c>
      <c r="H24402">
        <v>42.4230503795721</v>
      </c>
      <c r="I24402">
        <v>4.38888888888888</v>
      </c>
    </row>
    <row r="24403" spans="1:9">
      <c r="A24403">
        <v>4</v>
      </c>
      <c r="B24403">
        <v>13.9552634766807</v>
      </c>
      <c r="C24403">
        <v>63.6216</v>
      </c>
      <c r="D24403">
        <v>11.6662</v>
      </c>
      <c r="E24403">
        <v>16.6575</v>
      </c>
      <c r="F24403">
        <v>13.4144869514315</v>
      </c>
      <c r="G24403">
        <v>9.1017</v>
      </c>
      <c r="H24403">
        <v>53.1922067433878</v>
      </c>
      <c r="I24403">
        <v>7</v>
      </c>
    </row>
    <row r="24404" spans="1:9">
      <c r="A24404">
        <v>4</v>
      </c>
      <c r="B24404">
        <v>5.6828448275862</v>
      </c>
      <c r="C24404">
        <v>74.801</v>
      </c>
      <c r="D24404">
        <v>6.2842</v>
      </c>
      <c r="E24404">
        <v>8.9013</v>
      </c>
      <c r="F24404">
        <v>8.89915248150105</v>
      </c>
      <c r="G24404">
        <v>7.2466</v>
      </c>
      <c r="H24404">
        <v>32.3108045977011</v>
      </c>
      <c r="I24404">
        <v>2.56</v>
      </c>
    </row>
    <row r="24405" spans="1:9">
      <c r="A24405">
        <v>4</v>
      </c>
      <c r="B24405">
        <v>4.04963087248322</v>
      </c>
      <c r="C24405">
        <v>87.4248</v>
      </c>
      <c r="D24405">
        <v>4.0266</v>
      </c>
      <c r="E24405">
        <v>6.9157</v>
      </c>
      <c r="F24405">
        <v>7.38178046004132</v>
      </c>
      <c r="G24405">
        <v>6.0931</v>
      </c>
      <c r="H24405">
        <v>26.6851006711409</v>
      </c>
      <c r="I24405">
        <v>1.76</v>
      </c>
    </row>
    <row r="24406" spans="1:9">
      <c r="A24406">
        <v>4</v>
      </c>
      <c r="B24406">
        <v>32.7971789883268</v>
      </c>
      <c r="C24406">
        <v>5.9979</v>
      </c>
      <c r="D24406">
        <v>28.3842</v>
      </c>
      <c r="E24406">
        <v>32.3926</v>
      </c>
      <c r="F24406">
        <v>20.9582849960679</v>
      </c>
      <c r="G24406">
        <v>11.3725</v>
      </c>
      <c r="H24406">
        <v>87.9854085603112</v>
      </c>
      <c r="I24406">
        <v>15.25</v>
      </c>
    </row>
    <row r="24407" spans="1:9">
      <c r="A24407">
        <v>4</v>
      </c>
      <c r="B24407">
        <v>7.10329768270944</v>
      </c>
      <c r="C24407">
        <v>70.4516</v>
      </c>
      <c r="D24407">
        <v>7.3041</v>
      </c>
      <c r="E24407">
        <v>9.7627</v>
      </c>
      <c r="F24407">
        <v>9.42261628933256</v>
      </c>
      <c r="G24407">
        <v>8.2129</v>
      </c>
      <c r="H24407">
        <v>33.2303921568627</v>
      </c>
      <c r="I24407">
        <v>2.75</v>
      </c>
    </row>
    <row r="24408" spans="1:9">
      <c r="A24408">
        <v>4</v>
      </c>
      <c r="B24408">
        <v>26.0152365184484</v>
      </c>
      <c r="C24408">
        <v>13.7344</v>
      </c>
      <c r="D24408">
        <v>22.0615</v>
      </c>
      <c r="E24408">
        <v>24.0121</v>
      </c>
      <c r="F24408">
        <v>17.7841614091374</v>
      </c>
      <c r="G24408">
        <v>15.8606</v>
      </c>
      <c r="H24408">
        <v>78.2421948912015</v>
      </c>
      <c r="I24408">
        <v>15.1428571428571</v>
      </c>
    </row>
    <row r="24409" spans="1:9">
      <c r="A24409">
        <v>4</v>
      </c>
      <c r="B24409">
        <v>4.0889687399291</v>
      </c>
      <c r="C24409">
        <v>81.2187</v>
      </c>
      <c r="D24409">
        <v>4.6808</v>
      </c>
      <c r="E24409">
        <v>8.5397</v>
      </c>
      <c r="F24409">
        <v>8.84276741232121</v>
      </c>
      <c r="G24409">
        <v>6.4809</v>
      </c>
      <c r="H24409">
        <v>26.956815984531</v>
      </c>
      <c r="I24409">
        <v>1.75862068965517</v>
      </c>
    </row>
    <row r="24410" spans="1:9">
      <c r="A24410">
        <v>4</v>
      </c>
      <c r="B24410">
        <v>8.72200168444694</v>
      </c>
      <c r="C24410">
        <v>69.966</v>
      </c>
      <c r="D24410">
        <v>8.7366</v>
      </c>
      <c r="E24410">
        <v>11.7884</v>
      </c>
      <c r="F24410">
        <v>10.2853910723394</v>
      </c>
      <c r="G24410">
        <v>7.304</v>
      </c>
      <c r="H24410">
        <v>37.135317237507</v>
      </c>
      <c r="I24410">
        <v>3.38461538461538</v>
      </c>
    </row>
    <row r="24411" spans="1:9">
      <c r="A24411">
        <v>4</v>
      </c>
      <c r="B24411">
        <v>8.54824074074073</v>
      </c>
      <c r="C24411">
        <v>69.7587</v>
      </c>
      <c r="D24411">
        <v>7.5539</v>
      </c>
      <c r="E24411">
        <v>10.5541</v>
      </c>
      <c r="F24411">
        <v>10.0356236397351</v>
      </c>
      <c r="G24411">
        <v>9.7076</v>
      </c>
      <c r="H24411">
        <v>40.274074074074</v>
      </c>
      <c r="I24411">
        <v>3.9</v>
      </c>
    </row>
    <row r="24412" spans="1:9">
      <c r="A24412">
        <v>4</v>
      </c>
      <c r="B24412">
        <v>8.88721518987341</v>
      </c>
      <c r="C24412">
        <v>65.1474</v>
      </c>
      <c r="D24412">
        <v>8.0977</v>
      </c>
      <c r="E24412">
        <v>11.2145</v>
      </c>
      <c r="F24412">
        <v>10.6157731058639</v>
      </c>
      <c r="G24412">
        <v>10.3347</v>
      </c>
      <c r="H24412">
        <v>42.8042194092827</v>
      </c>
      <c r="I24412">
        <v>4.26666666666666</v>
      </c>
    </row>
    <row r="24413" spans="1:9">
      <c r="A24413">
        <v>4</v>
      </c>
      <c r="B24413">
        <v>4.5697276636407</v>
      </c>
      <c r="C24413">
        <v>77.339</v>
      </c>
      <c r="D24413">
        <v>5.4208</v>
      </c>
      <c r="E24413">
        <v>7.2387</v>
      </c>
      <c r="F24413">
        <v>7.70891845793471</v>
      </c>
      <c r="G24413">
        <v>6.7644</v>
      </c>
      <c r="H24413">
        <v>22.8585762064022</v>
      </c>
      <c r="I24413">
        <v>1.30434782608695</v>
      </c>
    </row>
    <row r="24414" spans="1:9">
      <c r="A24414">
        <v>4</v>
      </c>
      <c r="B24414">
        <v>6.99702125119388</v>
      </c>
      <c r="C24414">
        <v>77.5244</v>
      </c>
      <c r="D24414">
        <v>4.2525</v>
      </c>
      <c r="E24414">
        <v>6.4613</v>
      </c>
      <c r="F24414">
        <v>7.40170421541475</v>
      </c>
      <c r="G24414">
        <v>11.0766</v>
      </c>
      <c r="H24414">
        <v>36.2106614135625</v>
      </c>
      <c r="I24414">
        <v>2.10416666666666</v>
      </c>
    </row>
    <row r="24415" spans="1:9">
      <c r="A24415">
        <v>4</v>
      </c>
      <c r="B24415">
        <v>29.1766549295774</v>
      </c>
      <c r="C24415">
        <v>22.5809</v>
      </c>
      <c r="D24415">
        <v>24.2205</v>
      </c>
      <c r="E24415">
        <v>26.8045</v>
      </c>
      <c r="F24415">
        <v>16.1909059582729</v>
      </c>
      <c r="G24415">
        <v>11.4419</v>
      </c>
      <c r="H24415">
        <v>80.7436619718309</v>
      </c>
      <c r="I24415">
        <v>13.6</v>
      </c>
    </row>
    <row r="24416" spans="1:9">
      <c r="A24416">
        <v>4</v>
      </c>
      <c r="B24416">
        <v>8.44579923273657</v>
      </c>
      <c r="C24416">
        <v>64.0692</v>
      </c>
      <c r="D24416">
        <v>8.3563</v>
      </c>
      <c r="E24416">
        <v>10.4072</v>
      </c>
      <c r="F24416">
        <v>9.90268489962633</v>
      </c>
      <c r="G24416">
        <v>9.5614</v>
      </c>
      <c r="H24416">
        <v>37.2497868712702</v>
      </c>
      <c r="I24416">
        <v>3.41176470588235</v>
      </c>
    </row>
    <row r="24417" spans="1:9">
      <c r="A24417">
        <v>4</v>
      </c>
      <c r="B24417">
        <v>4.61751582278481</v>
      </c>
      <c r="C24417">
        <v>89.3522</v>
      </c>
      <c r="D24417">
        <v>4.4763</v>
      </c>
      <c r="E24417">
        <v>7.9503</v>
      </c>
      <c r="F24417">
        <v>7.74341649025256</v>
      </c>
      <c r="G24417">
        <v>5.4862</v>
      </c>
      <c r="H24417">
        <v>24.5171413502109</v>
      </c>
      <c r="I24417">
        <v>1.4375</v>
      </c>
    </row>
    <row r="24418" spans="1:9">
      <c r="A24418">
        <v>4</v>
      </c>
      <c r="B24418">
        <v>6.68218665558096</v>
      </c>
      <c r="C24418">
        <v>80.5262</v>
      </c>
      <c r="D24418">
        <v>6.1631</v>
      </c>
      <c r="E24418">
        <v>9.0617</v>
      </c>
      <c r="F24418">
        <v>8.47722557505166</v>
      </c>
      <c r="G24418">
        <v>7.1442</v>
      </c>
      <c r="H24418">
        <v>30.7813344419039</v>
      </c>
      <c r="I24418">
        <v>2.35294117647058</v>
      </c>
    </row>
    <row r="24419" spans="1:9">
      <c r="A24419">
        <v>4</v>
      </c>
      <c r="B24419">
        <v>7.02931599650349</v>
      </c>
      <c r="C24419">
        <v>70.5196</v>
      </c>
      <c r="D24419">
        <v>6.7866</v>
      </c>
      <c r="E24419">
        <v>9.7336</v>
      </c>
      <c r="F24419">
        <v>9.62164283589456</v>
      </c>
      <c r="G24419">
        <v>9.1082</v>
      </c>
      <c r="H24419">
        <v>35.1293706293706</v>
      </c>
      <c r="I24419">
        <v>2.92307692307692</v>
      </c>
    </row>
    <row r="24420" spans="1:9">
      <c r="A24420">
        <v>4</v>
      </c>
      <c r="B24420">
        <v>4.39949724909884</v>
      </c>
      <c r="C24420">
        <v>83.4762</v>
      </c>
      <c r="D24420">
        <v>4.5854</v>
      </c>
      <c r="E24420">
        <v>7.4901</v>
      </c>
      <c r="F24420">
        <v>7.92805380304581</v>
      </c>
      <c r="G24420">
        <v>6.5172</v>
      </c>
      <c r="H24420">
        <v>25.8966040599506</v>
      </c>
      <c r="I24420">
        <v>1.66666666666666</v>
      </c>
    </row>
    <row r="24421" spans="1:9">
      <c r="A24421">
        <v>4</v>
      </c>
      <c r="B24421">
        <v>9.37910637621243</v>
      </c>
      <c r="C24421">
        <v>64.9363</v>
      </c>
      <c r="D24421">
        <v>8.5299</v>
      </c>
      <c r="E24421">
        <v>10.8355</v>
      </c>
      <c r="F24421">
        <v>10.1081865331091</v>
      </c>
      <c r="G24421">
        <v>10.1129</v>
      </c>
      <c r="H24421">
        <v>40.0796629034822</v>
      </c>
      <c r="I24421">
        <v>3.94736842105263</v>
      </c>
    </row>
    <row r="24422" spans="1:9">
      <c r="A24422">
        <v>4</v>
      </c>
      <c r="B24422">
        <v>9.91404360056259</v>
      </c>
      <c r="C24422">
        <v>63.187</v>
      </c>
      <c r="D24422">
        <v>8.8073</v>
      </c>
      <c r="E24422">
        <v>11.8323</v>
      </c>
      <c r="F24422">
        <v>10.9582242575422</v>
      </c>
      <c r="G24422">
        <v>10.7109</v>
      </c>
      <c r="H24422">
        <v>41.9226441631504</v>
      </c>
      <c r="I24422">
        <v>4.27777777777777</v>
      </c>
    </row>
    <row r="24423" spans="1:9">
      <c r="A24423">
        <v>4</v>
      </c>
      <c r="B24423">
        <v>7.47433333333333</v>
      </c>
      <c r="C24423">
        <v>68.1567</v>
      </c>
      <c r="D24423">
        <v>7.4793</v>
      </c>
      <c r="E24423">
        <v>9.2593</v>
      </c>
      <c r="F24423">
        <v>9.05530070819498</v>
      </c>
      <c r="G24423">
        <v>8.9668</v>
      </c>
      <c r="H24423">
        <v>35.7407407407407</v>
      </c>
      <c r="I24423">
        <v>3.11111111111111</v>
      </c>
    </row>
    <row r="24424" spans="1:9">
      <c r="A24424">
        <v>4</v>
      </c>
      <c r="B24424">
        <v>6.17665804783451</v>
      </c>
      <c r="C24424">
        <v>83.2442</v>
      </c>
      <c r="D24424">
        <v>5.57</v>
      </c>
      <c r="E24424">
        <v>8.8482</v>
      </c>
      <c r="F24424">
        <v>8.47722557505166</v>
      </c>
      <c r="G24424">
        <v>6.9523</v>
      </c>
      <c r="H24424">
        <v>31.1703296703296</v>
      </c>
      <c r="I24424">
        <v>2.42857142857142</v>
      </c>
    </row>
    <row r="24425" spans="1:9">
      <c r="A24425">
        <v>4</v>
      </c>
      <c r="B24425">
        <v>6.03103395061728</v>
      </c>
      <c r="C24425">
        <v>74.0938</v>
      </c>
      <c r="D24425">
        <v>6.6977</v>
      </c>
      <c r="E24425">
        <v>7.7211</v>
      </c>
      <c r="F24425">
        <v>7.33012701892219</v>
      </c>
      <c r="G24425">
        <v>7.0693</v>
      </c>
      <c r="H24425">
        <v>29.1792695473251</v>
      </c>
      <c r="I24425">
        <v>2.125</v>
      </c>
    </row>
    <row r="24426" spans="1:9">
      <c r="A24426">
        <v>4</v>
      </c>
      <c r="B24426">
        <v>9.32529966703662</v>
      </c>
      <c r="C24426">
        <v>68.1315</v>
      </c>
      <c r="D24426">
        <v>8.4034</v>
      </c>
      <c r="E24426">
        <v>11.3817</v>
      </c>
      <c r="F24426">
        <v>10.3963424983528</v>
      </c>
      <c r="G24426">
        <v>9.3605</v>
      </c>
      <c r="H24426">
        <v>39.1461339252682</v>
      </c>
      <c r="I24426">
        <v>3.8235294117647</v>
      </c>
    </row>
    <row r="24427" spans="1:9">
      <c r="A24427">
        <v>4</v>
      </c>
      <c r="B24427">
        <v>11.0136263433452</v>
      </c>
      <c r="C24427">
        <v>53.5486</v>
      </c>
      <c r="D24427">
        <v>10.7851</v>
      </c>
      <c r="E24427">
        <v>13.3824</v>
      </c>
      <c r="F24427">
        <v>11.9736456242417</v>
      </c>
      <c r="G24427">
        <v>10.7085</v>
      </c>
      <c r="H24427">
        <v>46.0214935243868</v>
      </c>
      <c r="I24427">
        <v>5.21052631578947</v>
      </c>
    </row>
    <row r="24428" spans="1:9">
      <c r="A24428">
        <v>4</v>
      </c>
      <c r="B24428">
        <v>7.22367795603089</v>
      </c>
      <c r="C24428">
        <v>78.5811</v>
      </c>
      <c r="D24428">
        <v>6.639</v>
      </c>
      <c r="E24428">
        <v>8.4697</v>
      </c>
      <c r="F24428">
        <v>7.40587842613506</v>
      </c>
      <c r="G24428">
        <v>7.3914</v>
      </c>
      <c r="H24428">
        <v>33.2955040602099</v>
      </c>
      <c r="I24428">
        <v>2.76470588235294</v>
      </c>
    </row>
    <row r="24429" spans="1:9">
      <c r="A24429">
        <v>4</v>
      </c>
      <c r="B24429">
        <v>7.98134453781512</v>
      </c>
      <c r="C24429">
        <v>78.2018</v>
      </c>
      <c r="D24429">
        <v>6.575</v>
      </c>
      <c r="E24429">
        <v>9.265</v>
      </c>
      <c r="F24429">
        <v>8.60611910581388</v>
      </c>
      <c r="G24429">
        <v>8.5856</v>
      </c>
      <c r="H24429">
        <v>33.8067226890756</v>
      </c>
      <c r="I24429">
        <v>2.85714285714285</v>
      </c>
    </row>
    <row r="24430" spans="1:9">
      <c r="A24430">
        <v>4</v>
      </c>
      <c r="B24430">
        <v>4.707975</v>
      </c>
      <c r="C24430">
        <v>75.073</v>
      </c>
      <c r="D24430">
        <v>5.8935</v>
      </c>
      <c r="E24430">
        <v>8.6</v>
      </c>
      <c r="F24430">
        <v>8.80947501931112</v>
      </c>
      <c r="G24430">
        <v>6.6705</v>
      </c>
      <c r="H24430">
        <v>27.25</v>
      </c>
      <c r="I24430">
        <v>1.84375</v>
      </c>
    </row>
    <row r="24431" spans="1:9">
      <c r="A24431">
        <v>4</v>
      </c>
      <c r="B24431">
        <v>13.0386561264822</v>
      </c>
      <c r="C24431">
        <v>48.4037</v>
      </c>
      <c r="D24431">
        <v>12.7932</v>
      </c>
      <c r="E24431">
        <v>16.1279</v>
      </c>
      <c r="F24431">
        <v>13.6770782520313</v>
      </c>
      <c r="G24431">
        <v>10.2991</v>
      </c>
      <c r="H24431">
        <v>48.6201581027667</v>
      </c>
      <c r="I24431">
        <v>5.9</v>
      </c>
    </row>
    <row r="24432" spans="1:9">
      <c r="A24432">
        <v>4</v>
      </c>
      <c r="B24432">
        <v>14.6253532008829</v>
      </c>
      <c r="C24432">
        <v>42.6253</v>
      </c>
      <c r="D24432">
        <v>13.5661</v>
      </c>
      <c r="E24432">
        <v>17.4839</v>
      </c>
      <c r="F24432">
        <v>14.8321595661992</v>
      </c>
      <c r="G24432">
        <v>12.3604</v>
      </c>
      <c r="H24432">
        <v>50.3322295805739</v>
      </c>
      <c r="I24432">
        <v>6.33333333333333</v>
      </c>
    </row>
    <row r="24433" spans="1:9">
      <c r="A24433">
        <v>4</v>
      </c>
      <c r="B24433">
        <v>12.026832412523</v>
      </c>
      <c r="C24433">
        <v>61.5159</v>
      </c>
      <c r="D24433">
        <v>10.6745</v>
      </c>
      <c r="E24433">
        <v>13.6312</v>
      </c>
      <c r="F24433">
        <v>11.4852813742385</v>
      </c>
      <c r="G24433">
        <v>9.706</v>
      </c>
      <c r="H24433">
        <v>44.0228360957642</v>
      </c>
      <c r="I24433">
        <v>4.8</v>
      </c>
    </row>
    <row r="24434" spans="1:9">
      <c r="A24434">
        <v>4</v>
      </c>
      <c r="B24434">
        <v>5.68325034199726</v>
      </c>
      <c r="C24434">
        <v>66.1145</v>
      </c>
      <c r="D24434">
        <v>7.1796</v>
      </c>
      <c r="E24434">
        <v>7.1053</v>
      </c>
      <c r="F24434">
        <v>7.40587842613506</v>
      </c>
      <c r="G24434">
        <v>7.8261</v>
      </c>
      <c r="H24434">
        <v>26.6005471956224</v>
      </c>
      <c r="I24434">
        <v>1.76470588235294</v>
      </c>
    </row>
    <row r="24435" spans="1:9">
      <c r="A24435">
        <v>4</v>
      </c>
      <c r="B24435">
        <v>24.8867514124293</v>
      </c>
      <c r="C24435">
        <v>8.4659</v>
      </c>
      <c r="D24435">
        <v>21.85</v>
      </c>
      <c r="E24435">
        <v>26.8068</v>
      </c>
      <c r="F24435">
        <v>21.0739222823012</v>
      </c>
      <c r="G24435">
        <v>16.764</v>
      </c>
      <c r="H24435">
        <v>76.3389830508474</v>
      </c>
      <c r="I24435">
        <v>14.5555555555555</v>
      </c>
    </row>
    <row r="24436" spans="1:9">
      <c r="A24436">
        <v>4</v>
      </c>
      <c r="B24436">
        <v>5.61757575757575</v>
      </c>
      <c r="C24436">
        <v>75.8074</v>
      </c>
      <c r="D24436">
        <v>5.4636</v>
      </c>
      <c r="E24436">
        <v>7.9416</v>
      </c>
      <c r="F24436">
        <v>8.39359889970593</v>
      </c>
      <c r="G24436">
        <v>8.3493</v>
      </c>
      <c r="H24436">
        <v>32.8620349839862</v>
      </c>
      <c r="I24436">
        <v>2.42424242424242</v>
      </c>
    </row>
    <row r="24437" spans="1:9">
      <c r="A24437">
        <v>4</v>
      </c>
      <c r="B24437">
        <v>6.93603440571939</v>
      </c>
      <c r="C24437">
        <v>71.3047</v>
      </c>
      <c r="D24437">
        <v>7.1747</v>
      </c>
      <c r="E24437">
        <v>10.0773</v>
      </c>
      <c r="F24437">
        <v>9.70820393249937</v>
      </c>
      <c r="G24437">
        <v>8.0246</v>
      </c>
      <c r="H24437">
        <v>32.1636505808757</v>
      </c>
      <c r="I24437">
        <v>2.58333333333333</v>
      </c>
    </row>
    <row r="24438" spans="1:9">
      <c r="A24438">
        <v>4</v>
      </c>
      <c r="B24438">
        <v>6.86868506493506</v>
      </c>
      <c r="C24438">
        <v>71.2314</v>
      </c>
      <c r="D24438">
        <v>7.1181</v>
      </c>
      <c r="E24438">
        <v>9.2043</v>
      </c>
      <c r="F24438">
        <v>8.95437196138647</v>
      </c>
      <c r="G24438">
        <v>8.0746</v>
      </c>
      <c r="H24438">
        <v>34.3203463203463</v>
      </c>
      <c r="I24438">
        <v>2.9090909090909</v>
      </c>
    </row>
    <row r="24439" spans="1:9">
      <c r="A24439">
        <v>4</v>
      </c>
      <c r="B24439">
        <v>5.62063157894736</v>
      </c>
      <c r="C24439">
        <v>79.7005</v>
      </c>
      <c r="D24439">
        <v>5.8691</v>
      </c>
      <c r="E24439">
        <v>9.2281</v>
      </c>
      <c r="F24439">
        <v>9.02625833114414</v>
      </c>
      <c r="G24439">
        <v>6.6487</v>
      </c>
      <c r="H24439">
        <v>27.9824561403508</v>
      </c>
      <c r="I24439">
        <v>1.94736842105263</v>
      </c>
    </row>
    <row r="24440" spans="1:9">
      <c r="A24440">
        <v>4</v>
      </c>
      <c r="B24440">
        <v>5.50114726027397</v>
      </c>
      <c r="C24440">
        <v>73.5751</v>
      </c>
      <c r="D24440">
        <v>6.3974</v>
      </c>
      <c r="E24440">
        <v>8.7627</v>
      </c>
      <c r="F24440">
        <v>8.80947501931112</v>
      </c>
      <c r="G24440">
        <v>7.1281</v>
      </c>
      <c r="H24440">
        <v>31.4957191780821</v>
      </c>
      <c r="I24440">
        <v>2.4375</v>
      </c>
    </row>
    <row r="24441" spans="1:9">
      <c r="A24441">
        <v>4</v>
      </c>
      <c r="B24441">
        <v>1.99075432163436</v>
      </c>
      <c r="C24441">
        <v>95.9574</v>
      </c>
      <c r="D24441">
        <v>2.5647</v>
      </c>
      <c r="E24441">
        <v>6.7401</v>
      </c>
      <c r="F24441">
        <v>7.42325868464691</v>
      </c>
      <c r="G24441">
        <v>3.9481</v>
      </c>
      <c r="H24441">
        <v>20.4646411733892</v>
      </c>
      <c r="I24441">
        <v>1.04347826086956</v>
      </c>
    </row>
    <row r="24442" spans="1:9">
      <c r="A24442">
        <v>4</v>
      </c>
      <c r="B24442">
        <v>8.89049528301886</v>
      </c>
      <c r="C24442">
        <v>60.0912</v>
      </c>
      <c r="D24442">
        <v>8.9924</v>
      </c>
      <c r="E24442">
        <v>12.3608</v>
      </c>
      <c r="F24442">
        <v>11.440971508067</v>
      </c>
      <c r="G24442">
        <v>9.9494</v>
      </c>
      <c r="H24442">
        <v>37.6945754716981</v>
      </c>
      <c r="I24442">
        <v>3.5</v>
      </c>
    </row>
    <row r="24443" spans="1:9">
      <c r="A24443">
        <v>4</v>
      </c>
      <c r="B24443">
        <v>11.8726686807653</v>
      </c>
      <c r="C24443">
        <v>57.1539</v>
      </c>
      <c r="D24443">
        <v>10.7695</v>
      </c>
      <c r="E24443">
        <v>15.2315</v>
      </c>
      <c r="F24443">
        <v>13.295630140987</v>
      </c>
      <c r="G24443">
        <v>10.689</v>
      </c>
      <c r="H24443">
        <v>45.9337361530715</v>
      </c>
      <c r="I24443">
        <v>5.26666666666666</v>
      </c>
    </row>
    <row r="24444" spans="1:9">
      <c r="A24444">
        <v>4</v>
      </c>
      <c r="B24444">
        <v>1.68954819277108</v>
      </c>
      <c r="C24444">
        <v>99.2692</v>
      </c>
      <c r="D24444">
        <v>1.9907</v>
      </c>
      <c r="E24444">
        <v>5.3066</v>
      </c>
      <c r="F24444">
        <v>6</v>
      </c>
      <c r="G24444">
        <v>3.733</v>
      </c>
      <c r="H24444">
        <v>19.0496987951807</v>
      </c>
      <c r="I24444">
        <v>0.9</v>
      </c>
    </row>
    <row r="24445" spans="1:9">
      <c r="A24445">
        <v>4</v>
      </c>
      <c r="B24445">
        <v>6.1509009009009</v>
      </c>
      <c r="C24445">
        <v>66.0194</v>
      </c>
      <c r="D24445">
        <v>7.1149</v>
      </c>
      <c r="E24445">
        <v>9.0174</v>
      </c>
      <c r="F24445">
        <v>9.14636297152859</v>
      </c>
      <c r="G24445">
        <v>8.5467</v>
      </c>
      <c r="H24445">
        <v>34.5555555555555</v>
      </c>
      <c r="I24445">
        <v>2.74074074074074</v>
      </c>
    </row>
    <row r="24446" spans="1:9">
      <c r="A24446">
        <v>4</v>
      </c>
      <c r="B24446">
        <v>8.88166666666666</v>
      </c>
      <c r="C24446">
        <v>71.6202</v>
      </c>
      <c r="D24446">
        <v>8.4702</v>
      </c>
      <c r="E24446">
        <v>11.9402</v>
      </c>
      <c r="F24446">
        <v>10.4833147735478</v>
      </c>
      <c r="G24446">
        <v>7.5837</v>
      </c>
      <c r="H24446">
        <v>38.7677282377919</v>
      </c>
      <c r="I24446">
        <v>3.73333333333333</v>
      </c>
    </row>
    <row r="24447" spans="1:9">
      <c r="A24447">
        <v>4</v>
      </c>
      <c r="B24447">
        <v>4.51502959610027</v>
      </c>
      <c r="C24447">
        <v>77.6207</v>
      </c>
      <c r="D24447">
        <v>5.2199</v>
      </c>
      <c r="E24447">
        <v>7.4959</v>
      </c>
      <c r="F24447">
        <v>8.03115294937452</v>
      </c>
      <c r="G24447">
        <v>6.9563</v>
      </c>
      <c r="H24447">
        <v>28.2103934540389</v>
      </c>
      <c r="I24447">
        <v>1.90625</v>
      </c>
    </row>
    <row r="24448" spans="1:9">
      <c r="A24448">
        <v>4</v>
      </c>
      <c r="B24448">
        <v>9.37053571428571</v>
      </c>
      <c r="C24448">
        <v>60.1134</v>
      </c>
      <c r="D24448">
        <v>9.0483</v>
      </c>
      <c r="E24448">
        <v>11.9581</v>
      </c>
      <c r="F24448">
        <v>11.1240384046359</v>
      </c>
      <c r="G24448">
        <v>10.4268</v>
      </c>
      <c r="H24448">
        <v>42.6928571428571</v>
      </c>
      <c r="I24448">
        <v>4.35</v>
      </c>
    </row>
    <row r="24449" spans="1:9">
      <c r="A24449">
        <v>4</v>
      </c>
      <c r="B24449">
        <v>12.1933036597428</v>
      </c>
      <c r="C24449">
        <v>55.2485</v>
      </c>
      <c r="D24449">
        <v>11.1346</v>
      </c>
      <c r="E24449">
        <v>14.2092</v>
      </c>
      <c r="F24449">
        <v>12.3808315196468</v>
      </c>
      <c r="G24449">
        <v>10.864</v>
      </c>
      <c r="H24449">
        <v>48.5794263105835</v>
      </c>
      <c r="I24449">
        <v>5.86666666666666</v>
      </c>
    </row>
    <row r="24450" spans="1:9">
      <c r="A24450">
        <v>4</v>
      </c>
      <c r="B24450">
        <v>7.24979591836734</v>
      </c>
      <c r="C24450">
        <v>55.7733</v>
      </c>
      <c r="D24450">
        <v>8.8885</v>
      </c>
      <c r="E24450">
        <v>11.2023</v>
      </c>
      <c r="F24450">
        <v>10.6681158050723</v>
      </c>
      <c r="G24450">
        <v>9.2997</v>
      </c>
      <c r="H24450">
        <v>34.7112536443148</v>
      </c>
      <c r="I24450">
        <v>2.88</v>
      </c>
    </row>
    <row r="24451" spans="1:9">
      <c r="A24451">
        <v>4</v>
      </c>
      <c r="B24451">
        <v>31.746493902439</v>
      </c>
      <c r="C24451">
        <v>17.7358</v>
      </c>
      <c r="D24451">
        <v>27.0824</v>
      </c>
      <c r="E24451">
        <v>30.6302</v>
      </c>
      <c r="F24451">
        <v>17.696938456699</v>
      </c>
      <c r="G24451">
        <v>9.2241</v>
      </c>
      <c r="H24451">
        <v>84.5024390243902</v>
      </c>
      <c r="I24451">
        <v>12.4</v>
      </c>
    </row>
    <row r="24452" spans="1:9">
      <c r="A24452">
        <v>4</v>
      </c>
      <c r="B24452">
        <v>5.57718644067797</v>
      </c>
      <c r="C24452">
        <v>74.4105</v>
      </c>
      <c r="D24452">
        <v>5.812</v>
      </c>
      <c r="E24452">
        <v>7.8386</v>
      </c>
      <c r="F24452">
        <v>8.25357021462548</v>
      </c>
      <c r="G24452">
        <v>8.0528</v>
      </c>
      <c r="H24452">
        <v>30.1050847457627</v>
      </c>
      <c r="I24452">
        <v>2.16</v>
      </c>
    </row>
    <row r="24453" spans="1:9">
      <c r="A24453">
        <v>4</v>
      </c>
      <c r="B24453">
        <v>6.98523621340039</v>
      </c>
      <c r="C24453">
        <v>71.3567</v>
      </c>
      <c r="D24453">
        <v>7.1375</v>
      </c>
      <c r="E24453">
        <v>10.264</v>
      </c>
      <c r="F24453">
        <v>9.88247201611685</v>
      </c>
      <c r="G24453">
        <v>8.1465</v>
      </c>
      <c r="H24453">
        <v>36.2401652595652</v>
      </c>
      <c r="I24453">
        <v>3.21052631578947</v>
      </c>
    </row>
    <row r="24454" spans="1:9">
      <c r="A24454">
        <v>4</v>
      </c>
      <c r="B24454">
        <v>9.98086206896551</v>
      </c>
      <c r="C24454">
        <v>70.5395</v>
      </c>
      <c r="D24454">
        <v>7.7431</v>
      </c>
      <c r="E24454">
        <v>9.9485</v>
      </c>
      <c r="F24454">
        <v>9.24499799839839</v>
      </c>
      <c r="G24454">
        <v>10.8765</v>
      </c>
      <c r="H24454">
        <v>38.0896551724137</v>
      </c>
      <c r="I24454">
        <v>3.6</v>
      </c>
    </row>
    <row r="24455" spans="1:9">
      <c r="A24455">
        <v>4</v>
      </c>
      <c r="B24455">
        <v>12.9550587452892</v>
      </c>
      <c r="C24455">
        <v>59.0593</v>
      </c>
      <c r="D24455">
        <v>11.6529</v>
      </c>
      <c r="E24455">
        <v>14.5962</v>
      </c>
      <c r="F24455">
        <v>11.8578517972214</v>
      </c>
      <c r="G24455">
        <v>9.3859</v>
      </c>
      <c r="H24455">
        <v>46.5770339170915</v>
      </c>
      <c r="I24455">
        <v>5.3076923076923</v>
      </c>
    </row>
    <row r="24456" spans="1:9">
      <c r="A24456">
        <v>4</v>
      </c>
      <c r="B24456">
        <v>12.5173314606741</v>
      </c>
      <c r="C24456">
        <v>56.876</v>
      </c>
      <c r="D24456">
        <v>10.8538</v>
      </c>
      <c r="E24456">
        <v>14.1809</v>
      </c>
      <c r="F24456">
        <v>12.3874916777592</v>
      </c>
      <c r="G24456">
        <v>11.3917</v>
      </c>
      <c r="H24456">
        <v>46.9691011235955</v>
      </c>
      <c r="I24456">
        <v>5.5</v>
      </c>
    </row>
    <row r="24457" spans="1:9">
      <c r="A24457">
        <v>4</v>
      </c>
      <c r="B24457">
        <v>5.86030575539568</v>
      </c>
      <c r="C24457">
        <v>80.5584</v>
      </c>
      <c r="D24457">
        <v>6.3395</v>
      </c>
      <c r="E24457">
        <v>9.396</v>
      </c>
      <c r="F24457">
        <v>8.6457948953181</v>
      </c>
      <c r="G24457">
        <v>5.7368</v>
      </c>
      <c r="H24457">
        <v>29.6052158273381</v>
      </c>
      <c r="I24457">
        <v>2.125</v>
      </c>
    </row>
    <row r="24458" spans="1:9">
      <c r="A24458">
        <v>4</v>
      </c>
      <c r="B24458">
        <v>3.41049903356176</v>
      </c>
      <c r="C24458">
        <v>88.533</v>
      </c>
      <c r="D24458">
        <v>4.1167</v>
      </c>
      <c r="E24458">
        <v>6.4903</v>
      </c>
      <c r="F24458">
        <v>6.58568582800318</v>
      </c>
      <c r="G24458">
        <v>4.8702</v>
      </c>
      <c r="H24458">
        <v>24.7128799859427</v>
      </c>
      <c r="I24458">
        <v>1.52380952380952</v>
      </c>
    </row>
    <row r="24459" spans="1:9">
      <c r="A24459">
        <v>4</v>
      </c>
      <c r="B24459">
        <v>10.1302179715302</v>
      </c>
      <c r="C24459">
        <v>55.9372</v>
      </c>
      <c r="D24459">
        <v>9.8202</v>
      </c>
      <c r="E24459">
        <v>12.5766</v>
      </c>
      <c r="F24459">
        <v>11.5513156882435</v>
      </c>
      <c r="G24459">
        <v>10.9776</v>
      </c>
      <c r="H24459">
        <v>41.4059163701067</v>
      </c>
      <c r="I24459">
        <v>4.1875</v>
      </c>
    </row>
    <row r="24460" spans="1:9">
      <c r="A24460">
        <v>4</v>
      </c>
      <c r="B24460">
        <v>10.9326523461304</v>
      </c>
      <c r="C24460">
        <v>72.9636</v>
      </c>
      <c r="D24460">
        <v>8.7445</v>
      </c>
      <c r="E24460">
        <v>12.1148</v>
      </c>
      <c r="F24460">
        <v>10.1589105316381</v>
      </c>
      <c r="G24460">
        <v>9.1034</v>
      </c>
      <c r="H24460">
        <v>41.2560176721511</v>
      </c>
      <c r="I24460">
        <v>4.20833333333333</v>
      </c>
    </row>
    <row r="24461" spans="1:9">
      <c r="A24461">
        <v>4</v>
      </c>
      <c r="B24461">
        <v>11.1033684765419</v>
      </c>
      <c r="C24461">
        <v>54.2</v>
      </c>
      <c r="D24461">
        <v>10.5084</v>
      </c>
      <c r="E24461">
        <v>13.4993</v>
      </c>
      <c r="F24461">
        <v>12.1417410033006</v>
      </c>
      <c r="G24461">
        <v>11.2308</v>
      </c>
      <c r="H24461">
        <v>43.3423827095413</v>
      </c>
      <c r="I24461">
        <v>4.64285714285714</v>
      </c>
    </row>
    <row r="24462" spans="1:9">
      <c r="A24462">
        <v>4</v>
      </c>
      <c r="B24462">
        <v>3.9826182513139</v>
      </c>
      <c r="C24462">
        <v>78.1367</v>
      </c>
      <c r="D24462">
        <v>5.4375</v>
      </c>
      <c r="E24462">
        <v>7.4383</v>
      </c>
      <c r="F24462">
        <v>7.80384461415261</v>
      </c>
      <c r="G24462">
        <v>5.8132</v>
      </c>
      <c r="H24462">
        <v>19.8380315336837</v>
      </c>
      <c r="I24462">
        <v>0.923076923076923</v>
      </c>
    </row>
    <row r="24463" spans="1:9">
      <c r="A24463">
        <v>4</v>
      </c>
      <c r="B24463">
        <v>9.7336</v>
      </c>
      <c r="C24463">
        <v>70.351</v>
      </c>
      <c r="D24463">
        <v>8.4153</v>
      </c>
      <c r="E24463">
        <v>11.8667</v>
      </c>
      <c r="F24463">
        <v>10.6157731058639</v>
      </c>
      <c r="G24463">
        <v>9.1657</v>
      </c>
      <c r="H24463">
        <v>41</v>
      </c>
      <c r="I24463">
        <v>4.2</v>
      </c>
    </row>
    <row r="24464" spans="1:9">
      <c r="A24464">
        <v>4</v>
      </c>
      <c r="B24464">
        <v>8.13697391304347</v>
      </c>
      <c r="C24464">
        <v>68.6877</v>
      </c>
      <c r="D24464">
        <v>7.7292</v>
      </c>
      <c r="E24464">
        <v>10.2551</v>
      </c>
      <c r="F24464">
        <v>9.75663924692176</v>
      </c>
      <c r="G24464">
        <v>9.1399</v>
      </c>
      <c r="H24464">
        <v>34.1710144927536</v>
      </c>
      <c r="I24464">
        <v>2.91304347826086</v>
      </c>
    </row>
    <row r="24465" spans="1:9">
      <c r="A24465">
        <v>4</v>
      </c>
      <c r="B24465">
        <v>5.86928015564202</v>
      </c>
      <c r="C24465">
        <v>76.9323</v>
      </c>
      <c r="D24465">
        <v>5.7211</v>
      </c>
      <c r="E24465">
        <v>8.4085</v>
      </c>
      <c r="F24465">
        <v>8.61248608016091</v>
      </c>
      <c r="G24465">
        <v>7.9693</v>
      </c>
      <c r="H24465">
        <v>32.3052529182879</v>
      </c>
      <c r="I24465">
        <v>2.5</v>
      </c>
    </row>
    <row r="24466" spans="1:9">
      <c r="A24466">
        <v>4</v>
      </c>
      <c r="B24466">
        <v>5.16774625801852</v>
      </c>
      <c r="C24466">
        <v>81.8696</v>
      </c>
      <c r="D24466">
        <v>5.1345</v>
      </c>
      <c r="E24466">
        <v>8.0584</v>
      </c>
      <c r="F24466">
        <v>8.23367025593188</v>
      </c>
      <c r="G24466">
        <v>6.9074</v>
      </c>
      <c r="H24466">
        <v>30.3100498930862</v>
      </c>
      <c r="I24466">
        <v>2.26086956521739</v>
      </c>
    </row>
    <row r="24467" spans="1:9">
      <c r="A24467">
        <v>4</v>
      </c>
      <c r="B24467">
        <v>14.7209980525803</v>
      </c>
      <c r="C24467">
        <v>44.8216</v>
      </c>
      <c r="D24467">
        <v>13.0463</v>
      </c>
      <c r="E24467">
        <v>16.5585</v>
      </c>
      <c r="F24467">
        <v>14.1631261130287</v>
      </c>
      <c r="G24467">
        <v>12.975</v>
      </c>
      <c r="H24467">
        <v>50.8899707887049</v>
      </c>
      <c r="I24467">
        <v>6.46153846153846</v>
      </c>
    </row>
    <row r="24468" spans="1:9">
      <c r="A24468">
        <v>4</v>
      </c>
      <c r="B24468">
        <v>4.71029506685108</v>
      </c>
      <c r="C24468">
        <v>77.403</v>
      </c>
      <c r="D24468">
        <v>5.7893</v>
      </c>
      <c r="E24468">
        <v>8.6751</v>
      </c>
      <c r="F24468">
        <v>8.77350269189625</v>
      </c>
      <c r="G24468">
        <v>6.277</v>
      </c>
      <c r="H24468">
        <v>28.7415859843245</v>
      </c>
      <c r="I24468">
        <v>2.05555555555555</v>
      </c>
    </row>
    <row r="24469" spans="1:9">
      <c r="A24469">
        <v>4</v>
      </c>
      <c r="B24469">
        <v>7.57131578947368</v>
      </c>
      <c r="C24469">
        <v>74.6996</v>
      </c>
      <c r="D24469">
        <v>7.0884</v>
      </c>
      <c r="E24469">
        <v>10.3488</v>
      </c>
      <c r="F24469">
        <v>9.70820393249937</v>
      </c>
      <c r="G24469">
        <v>8.0206</v>
      </c>
      <c r="H24469">
        <v>31.1350877192982</v>
      </c>
      <c r="I24469">
        <v>2.4</v>
      </c>
    </row>
    <row r="24470" spans="1:9">
      <c r="A24470">
        <v>4</v>
      </c>
      <c r="B24470">
        <v>10.1167045454545</v>
      </c>
      <c r="C24470">
        <v>57.5335</v>
      </c>
      <c r="D24470">
        <v>9.846</v>
      </c>
      <c r="E24470">
        <v>12.9469</v>
      </c>
      <c r="F24470">
        <v>11.767838958375</v>
      </c>
      <c r="G24470">
        <v>10.4275</v>
      </c>
      <c r="H24470">
        <v>43.1416245791245</v>
      </c>
      <c r="I24470">
        <v>4.5625</v>
      </c>
    </row>
    <row r="24471" spans="1:9">
      <c r="A24471">
        <v>4</v>
      </c>
      <c r="B24471">
        <v>2.3639478449837</v>
      </c>
      <c r="C24471">
        <v>82.6795</v>
      </c>
      <c r="D24471">
        <v>4.5615</v>
      </c>
      <c r="E24471">
        <v>6.7947</v>
      </c>
      <c r="F24471">
        <v>7.36931448752651</v>
      </c>
      <c r="G24471">
        <v>4.1919</v>
      </c>
      <c r="H24471">
        <v>21.3692502716407</v>
      </c>
      <c r="I24471">
        <v>1.13636363636363</v>
      </c>
    </row>
    <row r="24472" spans="1:9">
      <c r="A24472">
        <v>4</v>
      </c>
      <c r="B24472">
        <v>7.5536189258312</v>
      </c>
      <c r="C24472">
        <v>66.2026</v>
      </c>
      <c r="D24472">
        <v>7.3865</v>
      </c>
      <c r="E24472">
        <v>9.9335</v>
      </c>
      <c r="F24472">
        <v>9.77365137434577</v>
      </c>
      <c r="G24472">
        <v>9.768</v>
      </c>
      <c r="H24472">
        <v>34.8337595907928</v>
      </c>
      <c r="I24472">
        <v>2.88235294117647</v>
      </c>
    </row>
    <row r="24473" spans="1:9">
      <c r="A24473">
        <v>4</v>
      </c>
      <c r="B24473">
        <v>26.2541839080459</v>
      </c>
      <c r="C24473">
        <v>26.2091</v>
      </c>
      <c r="D24473">
        <v>21.611</v>
      </c>
      <c r="E24473">
        <v>24.1609</v>
      </c>
      <c r="F24473">
        <v>16.2287565553229</v>
      </c>
      <c r="G24473">
        <v>12.9887</v>
      </c>
      <c r="H24473">
        <v>74.1954022988505</v>
      </c>
      <c r="I24473">
        <v>12.5</v>
      </c>
    </row>
    <row r="24474" spans="1:9">
      <c r="A24474">
        <v>4</v>
      </c>
      <c r="B24474">
        <v>10.6537504350852</v>
      </c>
      <c r="C24474">
        <v>59.7544</v>
      </c>
      <c r="D24474">
        <v>9.8641</v>
      </c>
      <c r="E24474">
        <v>12.3316</v>
      </c>
      <c r="F24474">
        <v>11.0804775630564</v>
      </c>
      <c r="G24474">
        <v>10.3811</v>
      </c>
      <c r="H24474">
        <v>42.6634180299338</v>
      </c>
      <c r="I24474">
        <v>4.52941176470588</v>
      </c>
    </row>
    <row r="24475" spans="1:9">
      <c r="A24475">
        <v>4</v>
      </c>
      <c r="B24475">
        <v>10.290548966452</v>
      </c>
      <c r="C24475">
        <v>60.9071</v>
      </c>
      <c r="D24475">
        <v>9.1019</v>
      </c>
      <c r="E24475">
        <v>13.5044</v>
      </c>
      <c r="F24475">
        <v>12.2403796125816</v>
      </c>
      <c r="G24475">
        <v>11.2314</v>
      </c>
      <c r="H24475">
        <v>42.1311419857675</v>
      </c>
      <c r="I24475">
        <v>4.3076923076923</v>
      </c>
    </row>
    <row r="24476" spans="1:9">
      <c r="A24476">
        <v>4</v>
      </c>
      <c r="B24476">
        <v>18.4861153846153</v>
      </c>
      <c r="C24476">
        <v>25.4759</v>
      </c>
      <c r="D24476">
        <v>15.7614</v>
      </c>
      <c r="E24476">
        <v>16.5192</v>
      </c>
      <c r="F24476">
        <v>14.1242977306434</v>
      </c>
      <c r="G24476">
        <v>17.6447</v>
      </c>
      <c r="H24476">
        <v>59.2467948717948</v>
      </c>
      <c r="I24476">
        <v>8.5</v>
      </c>
    </row>
    <row r="24477" spans="1:9">
      <c r="A24477">
        <v>4</v>
      </c>
      <c r="B24477">
        <v>7.76428571428571</v>
      </c>
      <c r="C24477">
        <v>63.4751</v>
      </c>
      <c r="D24477">
        <v>7.9903</v>
      </c>
      <c r="E24477">
        <v>10.3919</v>
      </c>
      <c r="F24477">
        <v>10.0710678118654</v>
      </c>
      <c r="G24477">
        <v>9.6075</v>
      </c>
      <c r="H24477">
        <v>37.2008486562942</v>
      </c>
      <c r="I24477">
        <v>3.28571428571428</v>
      </c>
    </row>
    <row r="24478" spans="1:9">
      <c r="A24478">
        <v>4</v>
      </c>
      <c r="B24478">
        <v>5.65809552969993</v>
      </c>
      <c r="C24478">
        <v>76.3033</v>
      </c>
      <c r="D24478">
        <v>6.451</v>
      </c>
      <c r="E24478">
        <v>9.6669</v>
      </c>
      <c r="F24478">
        <v>9.35883500404717</v>
      </c>
      <c r="G24478">
        <v>6.48</v>
      </c>
      <c r="H24478">
        <v>31.4911206368646</v>
      </c>
      <c r="I24478">
        <v>2.47826086956521</v>
      </c>
    </row>
    <row r="24479" spans="1:9">
      <c r="A24479">
        <v>4</v>
      </c>
      <c r="B24479">
        <v>11.543928252266</v>
      </c>
      <c r="C24479">
        <v>63.6077</v>
      </c>
      <c r="D24479">
        <v>8.7999</v>
      </c>
      <c r="E24479">
        <v>12.145</v>
      </c>
      <c r="F24479">
        <v>11.1940745141142</v>
      </c>
      <c r="G24479">
        <v>12.64</v>
      </c>
      <c r="H24479">
        <v>42.4267841184731</v>
      </c>
      <c r="I24479">
        <v>4.38095238095238</v>
      </c>
    </row>
    <row r="24480" spans="1:9">
      <c r="A24480">
        <v>4</v>
      </c>
      <c r="B24480">
        <v>6.34384615384615</v>
      </c>
      <c r="C24480">
        <v>72.2193</v>
      </c>
      <c r="D24480">
        <v>6.5449</v>
      </c>
      <c r="E24480">
        <v>10.2601</v>
      </c>
      <c r="F24480">
        <v>10.0142711667</v>
      </c>
      <c r="G24480">
        <v>8.2595</v>
      </c>
      <c r="H24480">
        <v>31.2714792899408</v>
      </c>
      <c r="I24480">
        <v>2.4</v>
      </c>
    </row>
    <row r="24481" spans="1:9">
      <c r="A24481">
        <v>4</v>
      </c>
      <c r="B24481">
        <v>23.9179621848739</v>
      </c>
      <c r="C24481">
        <v>27.8868</v>
      </c>
      <c r="D24481">
        <v>20.4558</v>
      </c>
      <c r="E24481">
        <v>23.0041</v>
      </c>
      <c r="F24481">
        <v>16.1339255365636</v>
      </c>
      <c r="G24481">
        <v>12.3343</v>
      </c>
      <c r="H24481">
        <v>71.7958683473389</v>
      </c>
      <c r="I24481">
        <v>12.125</v>
      </c>
    </row>
    <row r="24482" spans="1:9">
      <c r="A24482">
        <v>4</v>
      </c>
      <c r="B24482">
        <v>14.8153108901401</v>
      </c>
      <c r="C24482">
        <v>51.5671</v>
      </c>
      <c r="D24482">
        <v>13.2419</v>
      </c>
      <c r="E24482">
        <v>16.1151</v>
      </c>
      <c r="F24482">
        <v>12.9410024349541</v>
      </c>
      <c r="G24482">
        <v>10.428</v>
      </c>
      <c r="H24482">
        <v>48.0269557925003</v>
      </c>
      <c r="I24482">
        <v>5.52941176470588</v>
      </c>
    </row>
    <row r="24483" spans="1:9">
      <c r="A24483">
        <v>4</v>
      </c>
      <c r="B24483">
        <v>5.7339606741573</v>
      </c>
      <c r="C24483">
        <v>79.9775</v>
      </c>
      <c r="D24483">
        <v>5.6417</v>
      </c>
      <c r="E24483">
        <v>8.0556</v>
      </c>
      <c r="F24483">
        <v>8.01996015920445</v>
      </c>
      <c r="G24483">
        <v>7.1588</v>
      </c>
      <c r="H24483">
        <v>31.6557303370786</v>
      </c>
      <c r="I24483">
        <v>2.48</v>
      </c>
    </row>
    <row r="24484" spans="1:9">
      <c r="A24484">
        <v>4</v>
      </c>
      <c r="B24484">
        <v>7.41819648093841</v>
      </c>
      <c r="C24484">
        <v>63.7224</v>
      </c>
      <c r="D24484">
        <v>7.8719</v>
      </c>
      <c r="E24484">
        <v>10.5396</v>
      </c>
      <c r="F24484">
        <v>10.1984846890287</v>
      </c>
      <c r="G24484">
        <v>9.336</v>
      </c>
      <c r="H24484">
        <v>36.0263929618768</v>
      </c>
      <c r="I24484">
        <v>3.09090909090909</v>
      </c>
    </row>
    <row r="24485" spans="1:9">
      <c r="A24485">
        <v>4</v>
      </c>
      <c r="B24485">
        <v>8.69172362869198</v>
      </c>
      <c r="C24485">
        <v>62.6943</v>
      </c>
      <c r="D24485">
        <v>8.6034</v>
      </c>
      <c r="E24485">
        <v>10.7352</v>
      </c>
      <c r="F24485">
        <v>10.1589105316381</v>
      </c>
      <c r="G24485">
        <v>9.7545</v>
      </c>
      <c r="H24485">
        <v>36.7114978902953</v>
      </c>
      <c r="I24485">
        <v>3.33333333333333</v>
      </c>
    </row>
    <row r="24486" spans="1:9">
      <c r="A24486">
        <v>4</v>
      </c>
      <c r="B24486">
        <v>12.29880742913</v>
      </c>
      <c r="C24486">
        <v>55</v>
      </c>
      <c r="D24486">
        <v>11.2355</v>
      </c>
      <c r="E24486">
        <v>13.5508</v>
      </c>
      <c r="F24486">
        <v>11.7177978870813</v>
      </c>
      <c r="G24486">
        <v>10.8449</v>
      </c>
      <c r="H24486">
        <v>43.5544477028348</v>
      </c>
      <c r="I24486">
        <v>4.73333333333333</v>
      </c>
    </row>
    <row r="24487" spans="1:9">
      <c r="A24487">
        <v>4</v>
      </c>
      <c r="B24487">
        <v>9.42301531213192</v>
      </c>
      <c r="C24487">
        <v>65.4189</v>
      </c>
      <c r="D24487">
        <v>8.8217</v>
      </c>
      <c r="E24487">
        <v>11.5043</v>
      </c>
      <c r="F24487">
        <v>10.4833147735478</v>
      </c>
      <c r="G24487">
        <v>9.3959</v>
      </c>
      <c r="H24487">
        <v>38.3012956419316</v>
      </c>
      <c r="I24487">
        <v>3.66666666666666</v>
      </c>
    </row>
    <row r="24488" spans="1:9">
      <c r="A24488">
        <v>4</v>
      </c>
      <c r="B24488">
        <v>1.74879629629629</v>
      </c>
      <c r="C24488">
        <v>93.5174</v>
      </c>
      <c r="D24488">
        <v>2.8985</v>
      </c>
      <c r="E24488">
        <v>6.1719</v>
      </c>
      <c r="F24488">
        <v>6.87298334620741</v>
      </c>
      <c r="G24488">
        <v>3.6552</v>
      </c>
      <c r="H24488">
        <v>22.5283950617283</v>
      </c>
      <c r="I24488">
        <v>1.26666666666666</v>
      </c>
    </row>
    <row r="24489" spans="1:9">
      <c r="A24489">
        <v>4</v>
      </c>
      <c r="B24489">
        <v>10.5145319634703</v>
      </c>
      <c r="C24489">
        <v>65.1017</v>
      </c>
      <c r="D24489">
        <v>9.015</v>
      </c>
      <c r="E24489">
        <v>12.7182</v>
      </c>
      <c r="F24489">
        <v>11.4852813742385</v>
      </c>
      <c r="G24489">
        <v>10.4347</v>
      </c>
      <c r="H24489">
        <v>39.3296803652968</v>
      </c>
      <c r="I24489">
        <v>3.86666666666666</v>
      </c>
    </row>
    <row r="24490" spans="1:9">
      <c r="A24490">
        <v>4</v>
      </c>
      <c r="B24490">
        <v>22.1100497512437</v>
      </c>
      <c r="C24490">
        <v>38.3864</v>
      </c>
      <c r="D24490">
        <v>19.0016</v>
      </c>
      <c r="E24490">
        <v>21.8468</v>
      </c>
      <c r="F24490">
        <v>14.5470053837925</v>
      </c>
      <c r="G24490">
        <v>10.048</v>
      </c>
      <c r="H24490">
        <v>63.820895522388</v>
      </c>
      <c r="I24490">
        <v>8.55555555555555</v>
      </c>
    </row>
    <row r="24491" spans="1:9">
      <c r="A24491">
        <v>4</v>
      </c>
      <c r="B24491">
        <v>6.60209185278389</v>
      </c>
      <c r="C24491">
        <v>73.1881</v>
      </c>
      <c r="D24491">
        <v>6.3145</v>
      </c>
      <c r="E24491">
        <v>9.4068</v>
      </c>
      <c r="F24491">
        <v>9.39602149066831</v>
      </c>
      <c r="G24491">
        <v>8.7575</v>
      </c>
      <c r="H24491">
        <v>31.1294432211387</v>
      </c>
      <c r="I24491">
        <v>2.36363636363636</v>
      </c>
    </row>
    <row r="24492" spans="1:9">
      <c r="A24492">
        <v>4</v>
      </c>
      <c r="B24492">
        <v>7.97011556240369</v>
      </c>
      <c r="C24492">
        <v>66.9485</v>
      </c>
      <c r="D24492">
        <v>7.9188</v>
      </c>
      <c r="E24492">
        <v>11.2951</v>
      </c>
      <c r="F24492">
        <v>10.6574384513598</v>
      </c>
      <c r="G24492">
        <v>9.0403</v>
      </c>
      <c r="H24492">
        <v>39.2547508988187</v>
      </c>
      <c r="I24492">
        <v>3.72727272727272</v>
      </c>
    </row>
    <row r="24493" spans="1:9">
      <c r="A24493">
        <v>4</v>
      </c>
      <c r="B24493">
        <v>6.3004430778934</v>
      </c>
      <c r="C24493">
        <v>75.143</v>
      </c>
      <c r="D24493">
        <v>6.351</v>
      </c>
      <c r="E24493">
        <v>9.5934</v>
      </c>
      <c r="F24493">
        <v>9.43650304346789</v>
      </c>
      <c r="G24493">
        <v>7.7998</v>
      </c>
      <c r="H24493">
        <v>32.5928729107537</v>
      </c>
      <c r="I24493">
        <v>2.61904761904761</v>
      </c>
    </row>
    <row r="24494" spans="1:9">
      <c r="A24494">
        <v>4</v>
      </c>
      <c r="B24494">
        <v>23.945664713835</v>
      </c>
      <c r="C24494">
        <v>30.1003</v>
      </c>
      <c r="D24494">
        <v>20.3112</v>
      </c>
      <c r="E24494">
        <v>23.7925</v>
      </c>
      <c r="F24494">
        <v>16.8873014965882</v>
      </c>
      <c r="G24494">
        <v>11.9656</v>
      </c>
      <c r="H24494">
        <v>67.367733213159</v>
      </c>
      <c r="I24494">
        <v>10</v>
      </c>
    </row>
    <row r="24495" spans="1:9">
      <c r="A24495">
        <v>4</v>
      </c>
      <c r="B24495">
        <v>11.5353041852437</v>
      </c>
      <c r="C24495">
        <v>64.9268</v>
      </c>
      <c r="D24495">
        <v>10.1802</v>
      </c>
      <c r="E24495">
        <v>13.5355</v>
      </c>
      <c r="F24495">
        <v>11.401680504168</v>
      </c>
      <c r="G24495">
        <v>9.134</v>
      </c>
      <c r="H24495">
        <v>44.5967208399252</v>
      </c>
      <c r="I24495">
        <v>4.94117647058823</v>
      </c>
    </row>
    <row r="24496" spans="1:9">
      <c r="A24496">
        <v>4</v>
      </c>
      <c r="B24496">
        <v>12.3248204225352</v>
      </c>
      <c r="C24496">
        <v>53.9592</v>
      </c>
      <c r="D24496">
        <v>11.2451</v>
      </c>
      <c r="E24496">
        <v>13.044</v>
      </c>
      <c r="F24496">
        <v>11.3291656244788</v>
      </c>
      <c r="G24496">
        <v>11.1863</v>
      </c>
      <c r="H24496">
        <v>45.2860915492957</v>
      </c>
      <c r="I24496">
        <v>5.125</v>
      </c>
    </row>
    <row r="24497" spans="1:9">
      <c r="A24497">
        <v>4</v>
      </c>
      <c r="B24497">
        <v>10.1842134502923</v>
      </c>
      <c r="C24497">
        <v>58.2846</v>
      </c>
      <c r="D24497">
        <v>10.3744</v>
      </c>
      <c r="E24497">
        <v>13.4971</v>
      </c>
      <c r="F24497">
        <v>11.9442719099991</v>
      </c>
      <c r="G24497">
        <v>9.1134</v>
      </c>
      <c r="H24497">
        <v>41.9005847953216</v>
      </c>
      <c r="I24497">
        <v>4.38888888888888</v>
      </c>
    </row>
    <row r="24498" spans="1:9">
      <c r="A24498">
        <v>4</v>
      </c>
      <c r="B24498">
        <v>15.6598076923076</v>
      </c>
      <c r="C24498">
        <v>29.0019</v>
      </c>
      <c r="D24498">
        <v>15.1764</v>
      </c>
      <c r="E24498">
        <v>16.6513</v>
      </c>
      <c r="F24498">
        <v>14.2660142429821</v>
      </c>
      <c r="G24498">
        <v>14.3256</v>
      </c>
      <c r="H24498">
        <v>59.2564102564102</v>
      </c>
      <c r="I24498">
        <v>8.46153846153846</v>
      </c>
    </row>
    <row r="24499" spans="1:9">
      <c r="A24499">
        <v>4</v>
      </c>
      <c r="B24499">
        <v>9.199135118498</v>
      </c>
      <c r="C24499">
        <v>68.3667</v>
      </c>
      <c r="D24499">
        <v>8.7059</v>
      </c>
      <c r="E24499">
        <v>12.3436</v>
      </c>
      <c r="F24499">
        <v>11.0622577482985</v>
      </c>
      <c r="G24499">
        <v>8.4668</v>
      </c>
      <c r="H24499">
        <v>38.8921206525084</v>
      </c>
      <c r="I24499">
        <v>3.77777777777777</v>
      </c>
    </row>
    <row r="24500" spans="1:9">
      <c r="A24500">
        <v>4</v>
      </c>
      <c r="B24500">
        <v>11.6820212765957</v>
      </c>
      <c r="C24500">
        <v>58.7825</v>
      </c>
      <c r="D24500">
        <v>10.8984</v>
      </c>
      <c r="E24500">
        <v>13.3716</v>
      </c>
      <c r="F24500">
        <v>11.3666002653407</v>
      </c>
      <c r="G24500">
        <v>9.6373</v>
      </c>
      <c r="H24500">
        <v>45.4858156028368</v>
      </c>
      <c r="I24500">
        <v>5.16666666666666</v>
      </c>
    </row>
    <row r="24501" spans="1:9">
      <c r="A24501">
        <v>4</v>
      </c>
      <c r="B24501">
        <v>7.00530612244897</v>
      </c>
      <c r="C24501">
        <v>69.1781</v>
      </c>
      <c r="D24501">
        <v>7.0884</v>
      </c>
      <c r="E24501">
        <v>9.6816</v>
      </c>
      <c r="F24501">
        <v>9.54653670707977</v>
      </c>
      <c r="G24501">
        <v>8.8627</v>
      </c>
      <c r="H24501">
        <v>29.8163265306122</v>
      </c>
      <c r="I24501">
        <v>2.21428571428571</v>
      </c>
    </row>
    <row r="24502" spans="1:9">
      <c r="A24502">
        <v>4</v>
      </c>
      <c r="B24502">
        <v>12.2707224118316</v>
      </c>
      <c r="C24502">
        <v>54.4302</v>
      </c>
      <c r="D24502">
        <v>11.7332</v>
      </c>
      <c r="E24502">
        <v>13.7257</v>
      </c>
      <c r="F24502">
        <v>11.5146931829632</v>
      </c>
      <c r="G24502">
        <v>9.8482</v>
      </c>
      <c r="H24502">
        <v>45.235779294653</v>
      </c>
      <c r="I24502">
        <v>5.08333333333333</v>
      </c>
    </row>
    <row r="24503" spans="1:9">
      <c r="A24503">
        <v>4</v>
      </c>
      <c r="B24503">
        <v>6.07589285714285</v>
      </c>
      <c r="C24503">
        <v>81.5096</v>
      </c>
      <c r="D24503">
        <v>6.2379</v>
      </c>
      <c r="E24503">
        <v>9.4286</v>
      </c>
      <c r="F24503">
        <v>8.6457948953181</v>
      </c>
      <c r="G24503">
        <v>5.9405</v>
      </c>
      <c r="H24503">
        <v>28.2142857142857</v>
      </c>
      <c r="I24503">
        <v>1.875</v>
      </c>
    </row>
    <row r="24504" spans="1:9">
      <c r="A24504">
        <v>4</v>
      </c>
      <c r="B24504">
        <v>5.98701344003283</v>
      </c>
      <c r="C24504">
        <v>74.6835</v>
      </c>
      <c r="D24504">
        <v>6.1641</v>
      </c>
      <c r="E24504">
        <v>10.1127</v>
      </c>
      <c r="F24504">
        <v>9.9121471177759</v>
      </c>
      <c r="G24504">
        <v>7.882</v>
      </c>
      <c r="H24504">
        <v>32.4839437775725</v>
      </c>
      <c r="I24504">
        <v>2.55555555555555</v>
      </c>
    </row>
    <row r="24505" spans="1:9">
      <c r="A24505">
        <v>4</v>
      </c>
      <c r="B24505">
        <v>8.76678641926569</v>
      </c>
      <c r="C24505">
        <v>69.5239</v>
      </c>
      <c r="D24505">
        <v>7.9169</v>
      </c>
      <c r="E24505">
        <v>10.3675</v>
      </c>
      <c r="F24505">
        <v>9.64211164155071</v>
      </c>
      <c r="G24505">
        <v>9.2901</v>
      </c>
      <c r="H24505">
        <v>39.0059218318199</v>
      </c>
      <c r="I24505">
        <v>3.76470588235294</v>
      </c>
    </row>
    <row r="24506" spans="1:9">
      <c r="A24506">
        <v>4</v>
      </c>
      <c r="B24506">
        <v>20.4142515566625</v>
      </c>
      <c r="C24506">
        <v>30.842</v>
      </c>
      <c r="D24506">
        <v>17.2008</v>
      </c>
      <c r="E24506">
        <v>18.8618</v>
      </c>
      <c r="F24506">
        <v>14.7936808966034</v>
      </c>
      <c r="G24506">
        <v>14.876</v>
      </c>
      <c r="H24506">
        <v>59.7571606475716</v>
      </c>
      <c r="I24506">
        <v>8.81818181818181</v>
      </c>
    </row>
    <row r="24507" spans="1:9">
      <c r="A24507">
        <v>4</v>
      </c>
      <c r="B24507">
        <v>9.66433208955224</v>
      </c>
      <c r="C24507">
        <v>66.8909</v>
      </c>
      <c r="D24507">
        <v>9.1308</v>
      </c>
      <c r="E24507">
        <v>12.0765</v>
      </c>
      <c r="F24507">
        <v>10.6239753409884</v>
      </c>
      <c r="G24507">
        <v>8.5601</v>
      </c>
      <c r="H24507">
        <v>39.7434701492537</v>
      </c>
      <c r="I24507">
        <v>3.9375</v>
      </c>
    </row>
    <row r="24508" spans="1:9">
      <c r="A24508">
        <v>4</v>
      </c>
      <c r="B24508">
        <v>9.1747545333923</v>
      </c>
      <c r="C24508">
        <v>55.1351</v>
      </c>
      <c r="D24508">
        <v>8.681</v>
      </c>
      <c r="E24508">
        <v>11.9013</v>
      </c>
      <c r="F24508">
        <v>11.045920836378</v>
      </c>
      <c r="G24508">
        <v>12.245</v>
      </c>
      <c r="H24508">
        <v>43.1985846970367</v>
      </c>
      <c r="I24508">
        <v>3.84210526315789</v>
      </c>
    </row>
    <row r="24509" spans="1:9">
      <c r="A24509">
        <v>4</v>
      </c>
      <c r="B24509">
        <v>24.4180398671096</v>
      </c>
      <c r="C24509">
        <v>20.1289</v>
      </c>
      <c r="D24509">
        <v>21.1342</v>
      </c>
      <c r="E24509">
        <v>23.4458</v>
      </c>
      <c r="F24509">
        <v>17.1925533794511</v>
      </c>
      <c r="G24509">
        <v>13.9503</v>
      </c>
      <c r="H24509">
        <v>75.5581395348837</v>
      </c>
      <c r="I24509">
        <v>14</v>
      </c>
    </row>
    <row r="24510" spans="1:9">
      <c r="A24510">
        <v>4</v>
      </c>
      <c r="B24510">
        <v>9.1490973702914</v>
      </c>
      <c r="C24510">
        <v>70.5249</v>
      </c>
      <c r="D24510">
        <v>8.9707</v>
      </c>
      <c r="E24510">
        <v>12.0037</v>
      </c>
      <c r="F24510">
        <v>10.1713716560063</v>
      </c>
      <c r="G24510">
        <v>7.1326</v>
      </c>
      <c r="H24510">
        <v>37.685145700071</v>
      </c>
      <c r="I24510">
        <v>3.42857142857142</v>
      </c>
    </row>
    <row r="24511" spans="1:9">
      <c r="A24511">
        <v>4</v>
      </c>
      <c r="B24511">
        <v>11.7662352941176</v>
      </c>
      <c r="C24511">
        <v>50.4509</v>
      </c>
      <c r="D24511">
        <v>11.4833</v>
      </c>
      <c r="E24511">
        <v>14.5817</v>
      </c>
      <c r="F24511">
        <v>12.8518436614377</v>
      </c>
      <c r="G24511">
        <v>11.0553</v>
      </c>
      <c r="H24511">
        <v>48.6764705882352</v>
      </c>
      <c r="I24511">
        <v>5.8235294117647</v>
      </c>
    </row>
    <row r="24512" spans="1:9">
      <c r="A24512">
        <v>4</v>
      </c>
      <c r="B24512">
        <v>7.47492218412028</v>
      </c>
      <c r="C24512">
        <v>67.9484</v>
      </c>
      <c r="D24512">
        <v>7.0407</v>
      </c>
      <c r="E24512">
        <v>10.4489</v>
      </c>
      <c r="F24512">
        <v>10.1537731714274</v>
      </c>
      <c r="G24512">
        <v>9.8575</v>
      </c>
      <c r="H24512">
        <v>39.126615668689</v>
      </c>
      <c r="I24512">
        <v>3.41176470588235</v>
      </c>
    </row>
    <row r="24513" spans="1:9">
      <c r="A24513">
        <v>4</v>
      </c>
      <c r="B24513">
        <v>10.6346150500217</v>
      </c>
      <c r="C24513">
        <v>58.3291</v>
      </c>
      <c r="D24513">
        <v>9.8699</v>
      </c>
      <c r="E24513">
        <v>12.8212</v>
      </c>
      <c r="F24513">
        <v>11.6145531698277</v>
      </c>
      <c r="G24513">
        <v>10.7817</v>
      </c>
      <c r="H24513">
        <v>43.8986515876468</v>
      </c>
      <c r="I24513">
        <v>4.73684210526315</v>
      </c>
    </row>
    <row r="24514" spans="1:9">
      <c r="A24514">
        <v>4</v>
      </c>
      <c r="B24514">
        <v>9.45685272649205</v>
      </c>
      <c r="C24514">
        <v>54.6216</v>
      </c>
      <c r="D24514">
        <v>9.6448</v>
      </c>
      <c r="E24514">
        <v>11.1186</v>
      </c>
      <c r="F24514">
        <v>10.5146914930217</v>
      </c>
      <c r="G24514">
        <v>10.8858</v>
      </c>
      <c r="H24514">
        <v>39.1103477887505</v>
      </c>
      <c r="I24514">
        <v>3.70588235294117</v>
      </c>
    </row>
    <row r="24515" spans="1:9">
      <c r="A24515">
        <v>4</v>
      </c>
      <c r="B24515">
        <v>5.98889081831995</v>
      </c>
      <c r="C24515">
        <v>72.3396</v>
      </c>
      <c r="D24515">
        <v>7.1296</v>
      </c>
      <c r="E24515">
        <v>10.0665</v>
      </c>
      <c r="F24515">
        <v>9.64211164155071</v>
      </c>
      <c r="G24515">
        <v>6.6388</v>
      </c>
      <c r="H24515">
        <v>31.0703277621011</v>
      </c>
      <c r="I24515">
        <v>2.41176470588235</v>
      </c>
    </row>
    <row r="24516" spans="1:9">
      <c r="A24516">
        <v>4</v>
      </c>
      <c r="B24516">
        <v>5.92816326530612</v>
      </c>
      <c r="C24516">
        <v>74.7448</v>
      </c>
      <c r="D24516">
        <v>5.4424</v>
      </c>
      <c r="E24516">
        <v>6.9211</v>
      </c>
      <c r="F24516">
        <v>7.62910049886275</v>
      </c>
      <c r="G24516">
        <v>8.9898</v>
      </c>
      <c r="H24516">
        <v>34.3095238095238</v>
      </c>
      <c r="I24516">
        <v>2.5</v>
      </c>
    </row>
    <row r="24517" spans="1:9">
      <c r="A24517">
        <v>4</v>
      </c>
      <c r="B24517">
        <v>6.78396348884381</v>
      </c>
      <c r="C24517">
        <v>73.4141</v>
      </c>
      <c r="D24517">
        <v>7.2574</v>
      </c>
      <c r="E24517">
        <v>10.4097</v>
      </c>
      <c r="F24517">
        <v>9.77365137434577</v>
      </c>
      <c r="G24517">
        <v>7.0575</v>
      </c>
      <c r="H24517">
        <v>32.2312373225152</v>
      </c>
      <c r="I24517">
        <v>2.58823529411764</v>
      </c>
    </row>
    <row r="24518" spans="1:9">
      <c r="A24518">
        <v>4</v>
      </c>
      <c r="B24518">
        <v>10.6580423280423</v>
      </c>
      <c r="C24518">
        <v>52.7356</v>
      </c>
      <c r="D24518">
        <v>10.6949</v>
      </c>
      <c r="E24518">
        <v>14.2328</v>
      </c>
      <c r="F24518">
        <v>12.7100831245522</v>
      </c>
      <c r="G24518">
        <v>10.7128</v>
      </c>
      <c r="H24518">
        <v>45.2116402116402</v>
      </c>
      <c r="I24518">
        <v>5</v>
      </c>
    </row>
    <row r="24519" spans="1:9">
      <c r="A24519">
        <v>4</v>
      </c>
      <c r="B24519">
        <v>7.79855481727575</v>
      </c>
      <c r="C24519">
        <v>70.7021</v>
      </c>
      <c r="D24519">
        <v>7.1366</v>
      </c>
      <c r="E24519">
        <v>10.0067</v>
      </c>
      <c r="F24519">
        <v>9.70820393249937</v>
      </c>
      <c r="G24519">
        <v>9.3476</v>
      </c>
      <c r="H24519">
        <v>35.9802325581395</v>
      </c>
      <c r="I24519">
        <v>3.15</v>
      </c>
    </row>
    <row r="24520" spans="1:9">
      <c r="A24520">
        <v>4</v>
      </c>
      <c r="B24520">
        <v>9.43166666666666</v>
      </c>
      <c r="C24520">
        <v>65.903</v>
      </c>
      <c r="D24520">
        <v>8.8701</v>
      </c>
      <c r="E24520">
        <v>12.9057</v>
      </c>
      <c r="F24520">
        <v>11.6602540378443</v>
      </c>
      <c r="G24520">
        <v>9.1533</v>
      </c>
      <c r="H24520">
        <v>40.0229885057471</v>
      </c>
      <c r="I24520">
        <v>4</v>
      </c>
    </row>
    <row r="24521" spans="1:9">
      <c r="A24521">
        <v>4</v>
      </c>
      <c r="B24521">
        <v>11.2445684523809</v>
      </c>
      <c r="C24521">
        <v>63.755</v>
      </c>
      <c r="D24521">
        <v>9.4773</v>
      </c>
      <c r="E24521">
        <v>12.2563</v>
      </c>
      <c r="F24521">
        <v>10.8830740921836</v>
      </c>
      <c r="G24521">
        <v>10.7396</v>
      </c>
      <c r="H24521">
        <v>50.4325396825396</v>
      </c>
      <c r="I24521">
        <v>6.14285714285714</v>
      </c>
    </row>
    <row r="24522" spans="1:9">
      <c r="A24522">
        <v>4</v>
      </c>
      <c r="B24522">
        <v>5.72013312693498</v>
      </c>
      <c r="C24522">
        <v>78.6918</v>
      </c>
      <c r="D24522">
        <v>6.7289</v>
      </c>
      <c r="E24522">
        <v>9.9814</v>
      </c>
      <c r="F24522">
        <v>9.15587011251092</v>
      </c>
      <c r="G24522">
        <v>5.2866</v>
      </c>
      <c r="H24522">
        <v>33.188854489164</v>
      </c>
      <c r="I24522">
        <v>2.73684210526315</v>
      </c>
    </row>
    <row r="24523" spans="1:9">
      <c r="A24523">
        <v>4</v>
      </c>
      <c r="B24523">
        <v>8.56520910780669</v>
      </c>
      <c r="C24523">
        <v>68.0595</v>
      </c>
      <c r="D24523">
        <v>7.9431</v>
      </c>
      <c r="E24523">
        <v>10.7399</v>
      </c>
      <c r="F24523">
        <v>10.1151247353788</v>
      </c>
      <c r="G24523">
        <v>9.4133</v>
      </c>
      <c r="H24523">
        <v>39.1173327137546</v>
      </c>
      <c r="I24523">
        <v>3.75</v>
      </c>
    </row>
    <row r="24524" spans="1:9">
      <c r="A24524">
        <v>4</v>
      </c>
      <c r="B24524">
        <v>6.62962447126792</v>
      </c>
      <c r="C24524">
        <v>71.9771</v>
      </c>
      <c r="D24524">
        <v>6.5231</v>
      </c>
      <c r="E24524">
        <v>9.5525</v>
      </c>
      <c r="F24524">
        <v>9.49786289653931</v>
      </c>
      <c r="G24524">
        <v>8.7194</v>
      </c>
      <c r="H24524">
        <v>33.6305581347364</v>
      </c>
      <c r="I24524">
        <v>2.7037037037037</v>
      </c>
    </row>
    <row r="24525" spans="1:9">
      <c r="A24525">
        <v>4</v>
      </c>
      <c r="B24525">
        <v>3.1429406755606</v>
      </c>
      <c r="C24525">
        <v>87.6179</v>
      </c>
      <c r="D24525">
        <v>3.6278</v>
      </c>
      <c r="E24525">
        <v>5.7928</v>
      </c>
      <c r="F24525">
        <v>6.56262651597212</v>
      </c>
      <c r="G24525">
        <v>5.5338</v>
      </c>
      <c r="H24525">
        <v>25.5522282145898</v>
      </c>
      <c r="I24525">
        <v>1.57692307692307</v>
      </c>
    </row>
    <row r="24526" spans="1:9">
      <c r="A24526">
        <v>4</v>
      </c>
      <c r="B24526">
        <v>16.1777777777777</v>
      </c>
      <c r="C24526">
        <v>48.5764</v>
      </c>
      <c r="D24526">
        <v>14.682</v>
      </c>
      <c r="E24526">
        <v>17.2404</v>
      </c>
      <c r="F24526">
        <v>13</v>
      </c>
      <c r="G24526">
        <v>9.6868</v>
      </c>
      <c r="H24526">
        <v>53.2020202020202</v>
      </c>
      <c r="I24526">
        <v>6.66666666666666</v>
      </c>
    </row>
    <row r="24527" spans="1:9">
      <c r="A24527">
        <v>4</v>
      </c>
      <c r="B24527">
        <v>7.50161184210526</v>
      </c>
      <c r="C24527">
        <v>72.8786</v>
      </c>
      <c r="D24527">
        <v>7.0691</v>
      </c>
      <c r="E24527">
        <v>8.9</v>
      </c>
      <c r="F24527">
        <v>8.47722557505166</v>
      </c>
      <c r="G24527">
        <v>8.5006</v>
      </c>
      <c r="H24527">
        <v>32.1184210526315</v>
      </c>
      <c r="I24527">
        <v>2.57894736842105</v>
      </c>
    </row>
    <row r="24528" spans="1:9">
      <c r="A24528">
        <v>4</v>
      </c>
      <c r="B24528">
        <v>5.94323735695828</v>
      </c>
      <c r="C24528">
        <v>80.8095</v>
      </c>
      <c r="D24528">
        <v>6.1423</v>
      </c>
      <c r="E24528">
        <v>8.8151</v>
      </c>
      <c r="F24528">
        <v>8.16397779494322</v>
      </c>
      <c r="G24528">
        <v>6.1812</v>
      </c>
      <c r="H24528">
        <v>28.6823551125876</v>
      </c>
      <c r="I24528">
        <v>2</v>
      </c>
    </row>
    <row r="24529" spans="1:9">
      <c r="A24529">
        <v>4</v>
      </c>
      <c r="B24529">
        <v>9.57748073022312</v>
      </c>
      <c r="C24529">
        <v>57.3693</v>
      </c>
      <c r="D24529">
        <v>9.4954</v>
      </c>
      <c r="E24529">
        <v>12.0649</v>
      </c>
      <c r="F24529">
        <v>11.1889452024916</v>
      </c>
      <c r="G24529">
        <v>10.5509</v>
      </c>
      <c r="H24529">
        <v>43.9553752535497</v>
      </c>
      <c r="I24529">
        <v>4.58823529411764</v>
      </c>
    </row>
    <row r="24530" spans="1:9">
      <c r="A24530">
        <v>4</v>
      </c>
      <c r="B24530">
        <v>7.99062246963563</v>
      </c>
      <c r="C24530">
        <v>69.233</v>
      </c>
      <c r="D24530">
        <v>7.6822</v>
      </c>
      <c r="E24530">
        <v>11.1838</v>
      </c>
      <c r="F24530">
        <v>10.5393703492505</v>
      </c>
      <c r="G24530">
        <v>8.897</v>
      </c>
      <c r="H24530">
        <v>33.7287449392712</v>
      </c>
      <c r="I24530">
        <v>2.84210526315789</v>
      </c>
    </row>
    <row r="24531" spans="1:9">
      <c r="A24531">
        <v>4</v>
      </c>
      <c r="B24531">
        <v>10.4239857320099</v>
      </c>
      <c r="C24531">
        <v>64.3243</v>
      </c>
      <c r="D24531">
        <v>9.0266</v>
      </c>
      <c r="E24531">
        <v>12.3082</v>
      </c>
      <c r="F24531">
        <v>11.1806525976279</v>
      </c>
      <c r="G24531">
        <v>10.5337</v>
      </c>
      <c r="H24531">
        <v>42.060794044665</v>
      </c>
      <c r="I24531">
        <v>4.38461538461538</v>
      </c>
    </row>
    <row r="24532" spans="1:9">
      <c r="A24532">
        <v>4</v>
      </c>
      <c r="B24532">
        <v>4.294</v>
      </c>
      <c r="C24532">
        <v>83.4302</v>
      </c>
      <c r="D24532">
        <v>4.1068</v>
      </c>
      <c r="E24532">
        <v>7.4839</v>
      </c>
      <c r="F24532">
        <v>8.11165650822358</v>
      </c>
      <c r="G24532">
        <v>7.116</v>
      </c>
      <c r="H24532">
        <v>25.4838709677419</v>
      </c>
      <c r="I24532">
        <v>1.54838709677419</v>
      </c>
    </row>
    <row r="24533" spans="1:9">
      <c r="A24533">
        <v>4</v>
      </c>
      <c r="B24533">
        <v>14.0938333333333</v>
      </c>
      <c r="C24533">
        <v>42.415</v>
      </c>
      <c r="D24533">
        <v>13.3056</v>
      </c>
      <c r="E24533">
        <v>16.8222</v>
      </c>
      <c r="F24533">
        <v>14.4017542509913</v>
      </c>
      <c r="G24533">
        <v>12.3673</v>
      </c>
      <c r="H24533">
        <v>49.2777777777777</v>
      </c>
      <c r="I24533">
        <v>6.06666666666666</v>
      </c>
    </row>
    <row r="24534" spans="1:9">
      <c r="A24534">
        <v>4</v>
      </c>
      <c r="B24534">
        <v>12.843939849624</v>
      </c>
      <c r="C24534">
        <v>49.922</v>
      </c>
      <c r="D24534">
        <v>11.3535</v>
      </c>
      <c r="E24534">
        <v>13.7569</v>
      </c>
      <c r="F24534">
        <v>12.2582009977255</v>
      </c>
      <c r="G24534">
        <v>12.8583</v>
      </c>
      <c r="H24534">
        <v>49.4799498746867</v>
      </c>
      <c r="I24534">
        <v>5.92857142857142</v>
      </c>
    </row>
    <row r="24535" spans="1:9">
      <c r="A24535">
        <v>4</v>
      </c>
      <c r="B24535">
        <v>6.2295172863666</v>
      </c>
      <c r="C24535">
        <v>80.9517</v>
      </c>
      <c r="D24535">
        <v>6.2861</v>
      </c>
      <c r="E24535">
        <v>9.0346</v>
      </c>
      <c r="F24535">
        <v>8.20988072251727</v>
      </c>
      <c r="G24535">
        <v>6.1953</v>
      </c>
      <c r="H24535">
        <v>29.70971950424</v>
      </c>
      <c r="I24535">
        <v>2.14285714285714</v>
      </c>
    </row>
    <row r="24536" spans="1:9">
      <c r="A24536">
        <v>4</v>
      </c>
      <c r="B24536">
        <v>4.71630906768837</v>
      </c>
      <c r="C24536">
        <v>79.1146</v>
      </c>
      <c r="D24536">
        <v>5.6932</v>
      </c>
      <c r="E24536">
        <v>7.8133</v>
      </c>
      <c r="F24536">
        <v>7.83045891539648</v>
      </c>
      <c r="G24536">
        <v>6.0177</v>
      </c>
      <c r="H24536">
        <v>28.5518223794085</v>
      </c>
      <c r="I24536">
        <v>2.03703703703703</v>
      </c>
    </row>
    <row r="24537" spans="1:9">
      <c r="A24537">
        <v>4</v>
      </c>
      <c r="B24537">
        <v>-2.03679999999999</v>
      </c>
      <c r="C24537">
        <v>100.24</v>
      </c>
      <c r="D24537">
        <v>0.52</v>
      </c>
      <c r="E24537">
        <v>2.5333</v>
      </c>
      <c r="F24537">
        <v>4.41421356237309</v>
      </c>
      <c r="G24537">
        <v>-0.6745</v>
      </c>
      <c r="H24537">
        <v>18.3333333333333</v>
      </c>
      <c r="I24537">
        <v>0.666666666666666</v>
      </c>
    </row>
    <row r="24538" spans="1:9">
      <c r="A24538">
        <v>4</v>
      </c>
      <c r="B24538">
        <v>3.91526683842473</v>
      </c>
      <c r="C24538">
        <v>82.109</v>
      </c>
      <c r="D24538">
        <v>5.5463</v>
      </c>
      <c r="E24538">
        <v>8.5385</v>
      </c>
      <c r="F24538">
        <v>8.33113989983183</v>
      </c>
      <c r="G24538">
        <v>4.4901</v>
      </c>
      <c r="H24538">
        <v>28.688995215311</v>
      </c>
      <c r="I24538">
        <v>2.05263157894736</v>
      </c>
    </row>
    <row r="24539" spans="1:9">
      <c r="A24539">
        <v>4</v>
      </c>
      <c r="B24539">
        <v>6.68280280472577</v>
      </c>
      <c r="C24539">
        <v>73.8505</v>
      </c>
      <c r="D24539">
        <v>6.034</v>
      </c>
      <c r="E24539">
        <v>8.9629</v>
      </c>
      <c r="F24539">
        <v>9.10257153258729</v>
      </c>
      <c r="G24539">
        <v>9.1922</v>
      </c>
      <c r="H24539">
        <v>33.2706752473345</v>
      </c>
      <c r="I24539">
        <v>2.58620689655172</v>
      </c>
    </row>
    <row r="24540" spans="1:9">
      <c r="A24540">
        <v>4</v>
      </c>
      <c r="B24540">
        <v>4.34913461538461</v>
      </c>
      <c r="C24540">
        <v>81.2308</v>
      </c>
      <c r="D24540">
        <v>4.957</v>
      </c>
      <c r="E24540">
        <v>7.5417</v>
      </c>
      <c r="F24540">
        <v>7.93710441453287</v>
      </c>
      <c r="G24540">
        <v>6.3556</v>
      </c>
      <c r="H24540">
        <v>28.0849358974358</v>
      </c>
      <c r="I24540">
        <v>1.9375</v>
      </c>
    </row>
    <row r="24541" spans="1:9">
      <c r="A24541">
        <v>4</v>
      </c>
      <c r="B24541">
        <v>8.47279411764705</v>
      </c>
      <c r="C24541">
        <v>72.6329</v>
      </c>
      <c r="D24541">
        <v>7.3518</v>
      </c>
      <c r="E24541">
        <v>8.5647</v>
      </c>
      <c r="F24541">
        <v>7.74341649025256</v>
      </c>
      <c r="G24541">
        <v>9.2001</v>
      </c>
      <c r="H24541">
        <v>42.735294117647</v>
      </c>
      <c r="I24541">
        <v>4.375</v>
      </c>
    </row>
    <row r="24542" spans="1:9">
      <c r="A24542">
        <v>4</v>
      </c>
      <c r="B24542">
        <v>6.65544942554629</v>
      </c>
      <c r="C24542">
        <v>76.0509</v>
      </c>
      <c r="D24542">
        <v>6.821</v>
      </c>
      <c r="E24542">
        <v>10.1327</v>
      </c>
      <c r="F24542">
        <v>9.56075287302223</v>
      </c>
      <c r="G24542">
        <v>7.0406</v>
      </c>
      <c r="H24542">
        <v>32.8447848614552</v>
      </c>
      <c r="I24542">
        <v>2.69565217391304</v>
      </c>
    </row>
    <row r="24543" spans="1:9">
      <c r="A24543">
        <v>4</v>
      </c>
      <c r="B24543">
        <v>6.58629014396456</v>
      </c>
      <c r="C24543">
        <v>82.7368</v>
      </c>
      <c r="D24543">
        <v>5.7887</v>
      </c>
      <c r="E24543">
        <v>8.6454</v>
      </c>
      <c r="F24543">
        <v>8.07092552837109</v>
      </c>
      <c r="G24543">
        <v>7.1614</v>
      </c>
      <c r="H24543">
        <v>32.6600221483942</v>
      </c>
      <c r="I24543">
        <v>2.66666666666666</v>
      </c>
    </row>
    <row r="24544" spans="1:9">
      <c r="A24544">
        <v>4</v>
      </c>
      <c r="B24544">
        <v>7.71017582417582</v>
      </c>
      <c r="C24544">
        <v>78.6558</v>
      </c>
      <c r="D24544">
        <v>6.9021</v>
      </c>
      <c r="E24544">
        <v>9.7363</v>
      </c>
      <c r="F24544">
        <v>8.6694670951384</v>
      </c>
      <c r="G24544">
        <v>7.4132</v>
      </c>
      <c r="H24544">
        <v>33.1868131868131</v>
      </c>
      <c r="I24544">
        <v>2.71428571428571</v>
      </c>
    </row>
    <row r="24545" spans="1:9">
      <c r="A24545">
        <v>4</v>
      </c>
      <c r="B24545">
        <v>13.4657558441558</v>
      </c>
      <c r="C24545">
        <v>48.4611</v>
      </c>
      <c r="D24545">
        <v>11.3798</v>
      </c>
      <c r="E24545">
        <v>12.9481</v>
      </c>
      <c r="F24545">
        <v>11.6602540378443</v>
      </c>
      <c r="G24545">
        <v>14.0289</v>
      </c>
      <c r="H24545">
        <v>47.2792207792207</v>
      </c>
      <c r="I24545">
        <v>5.42857142857142</v>
      </c>
    </row>
    <row r="24546" spans="1:9">
      <c r="A24546">
        <v>4</v>
      </c>
      <c r="B24546">
        <v>6.73292381974248</v>
      </c>
      <c r="C24546">
        <v>77.6807</v>
      </c>
      <c r="D24546">
        <v>6.0422</v>
      </c>
      <c r="E24546">
        <v>8.5718</v>
      </c>
      <c r="F24546">
        <v>8.47722557505166</v>
      </c>
      <c r="G24546">
        <v>8.2531</v>
      </c>
      <c r="H24546">
        <v>30.013143776824</v>
      </c>
      <c r="I24546">
        <v>2.25</v>
      </c>
    </row>
    <row r="24547" spans="1:9">
      <c r="A24547">
        <v>4</v>
      </c>
      <c r="B24547">
        <v>4.50037057624606</v>
      </c>
      <c r="C24547">
        <v>89.0748</v>
      </c>
      <c r="D24547">
        <v>3.8755</v>
      </c>
      <c r="E24547">
        <v>7.5412</v>
      </c>
      <c r="F24547">
        <v>7.92805380304581</v>
      </c>
      <c r="G24547">
        <v>6.5233</v>
      </c>
      <c r="H24547">
        <v>27.024087455994</v>
      </c>
      <c r="I24547">
        <v>1.8095238095238</v>
      </c>
    </row>
    <row r="24548" spans="1:9">
      <c r="A24548">
        <v>4</v>
      </c>
      <c r="B24548">
        <v>13.1739276617422</v>
      </c>
      <c r="C24548">
        <v>52.714</v>
      </c>
      <c r="D24548">
        <v>11.6779</v>
      </c>
      <c r="E24548">
        <v>14.193</v>
      </c>
      <c r="F24548">
        <v>12.2403796125816</v>
      </c>
      <c r="G24548">
        <v>11.6565</v>
      </c>
      <c r="H24548">
        <v>50.3830871115639</v>
      </c>
      <c r="I24548">
        <v>6.3076923076923</v>
      </c>
    </row>
    <row r="24549" spans="1:9">
      <c r="A24549">
        <v>4</v>
      </c>
      <c r="B24549">
        <v>4.11878769958604</v>
      </c>
      <c r="C24549">
        <v>81.6727</v>
      </c>
      <c r="D24549">
        <v>5.3587</v>
      </c>
      <c r="E24549">
        <v>7.5686</v>
      </c>
      <c r="F24549">
        <v>7.53059772982259</v>
      </c>
      <c r="G24549">
        <v>5.2281</v>
      </c>
      <c r="H24549">
        <v>27.1612458111571</v>
      </c>
      <c r="I24549">
        <v>1.84210526315789</v>
      </c>
    </row>
    <row r="24550" spans="1:9">
      <c r="A24550">
        <v>4</v>
      </c>
      <c r="B24550">
        <v>10.028101604278</v>
      </c>
      <c r="C24550">
        <v>60.6442</v>
      </c>
      <c r="D24550">
        <v>9.024</v>
      </c>
      <c r="E24550">
        <v>11.292</v>
      </c>
      <c r="F24550">
        <v>10.5678746866426</v>
      </c>
      <c r="G24550">
        <v>11.1451</v>
      </c>
      <c r="H24550">
        <v>43.4705882352941</v>
      </c>
      <c r="I24550">
        <v>4.5</v>
      </c>
    </row>
    <row r="24551" spans="1:9">
      <c r="A24551">
        <v>4</v>
      </c>
      <c r="B24551">
        <v>15.0690377153499</v>
      </c>
      <c r="C24551">
        <v>43.8017</v>
      </c>
      <c r="D24551">
        <v>12.6883</v>
      </c>
      <c r="E24551">
        <v>16.7277</v>
      </c>
      <c r="F24551">
        <v>14.4275209601259</v>
      </c>
      <c r="G24551">
        <v>14.5578</v>
      </c>
      <c r="H24551">
        <v>51.0540121061617</v>
      </c>
      <c r="I24551">
        <v>6.41176470588235</v>
      </c>
    </row>
    <row r="24552" spans="1:9">
      <c r="A24552">
        <v>4</v>
      </c>
      <c r="B24552">
        <v>3.44587155963302</v>
      </c>
      <c r="C24552">
        <v>86.7093</v>
      </c>
      <c r="D24552">
        <v>4.4146</v>
      </c>
      <c r="E24552">
        <v>8.0455</v>
      </c>
      <c r="F24552">
        <v>8.25357021462548</v>
      </c>
      <c r="G24552">
        <v>4.836</v>
      </c>
      <c r="H24552">
        <v>25.6182262996941</v>
      </c>
      <c r="I24552">
        <v>1.64</v>
      </c>
    </row>
    <row r="24553" spans="1:9">
      <c r="A24553">
        <v>4</v>
      </c>
      <c r="B24553">
        <v>26.9561702127659</v>
      </c>
      <c r="C24553">
        <v>11.83</v>
      </c>
      <c r="D24553">
        <v>23.2854</v>
      </c>
      <c r="E24553">
        <v>25.4667</v>
      </c>
      <c r="F24553">
        <v>18.3297097167558</v>
      </c>
      <c r="G24553">
        <v>14.6826</v>
      </c>
      <c r="H24553">
        <v>74.304964539007</v>
      </c>
      <c r="I24553">
        <v>12.8333333333333</v>
      </c>
    </row>
    <row r="24554" spans="1:9">
      <c r="A24554">
        <v>4</v>
      </c>
      <c r="B24554">
        <v>32.1206796116504</v>
      </c>
      <c r="C24554">
        <v>20.9041</v>
      </c>
      <c r="D24554">
        <v>25.6965</v>
      </c>
      <c r="E24554">
        <v>29.898</v>
      </c>
      <c r="F24554">
        <v>18.4919333848296</v>
      </c>
      <c r="G24554">
        <v>12.0399</v>
      </c>
      <c r="H24554">
        <v>87.3663430420712</v>
      </c>
      <c r="I24554">
        <v>15.8</v>
      </c>
    </row>
    <row r="24555" spans="1:9">
      <c r="A24555">
        <v>4</v>
      </c>
      <c r="B24555">
        <v>8.62799783549783</v>
      </c>
      <c r="C24555">
        <v>52.8891</v>
      </c>
      <c r="D24555">
        <v>10.1864</v>
      </c>
      <c r="E24555">
        <v>14.3759</v>
      </c>
      <c r="F24555">
        <v>12.836157786453</v>
      </c>
      <c r="G24555">
        <v>9.2241</v>
      </c>
      <c r="H24555">
        <v>41.5674242424242</v>
      </c>
      <c r="I24555">
        <v>4.2</v>
      </c>
    </row>
    <row r="24556" spans="1:9">
      <c r="A24556">
        <v>4</v>
      </c>
      <c r="B24556">
        <v>9.35733201581027</v>
      </c>
      <c r="C24556">
        <v>54.4508</v>
      </c>
      <c r="D24556">
        <v>9.82</v>
      </c>
      <c r="E24556">
        <v>13.3213</v>
      </c>
      <c r="F24556">
        <v>12.1204066894968</v>
      </c>
      <c r="G24556">
        <v>10.448</v>
      </c>
      <c r="H24556">
        <v>39.0098814229249</v>
      </c>
      <c r="I24556">
        <v>3.72727272727272</v>
      </c>
    </row>
    <row r="24557" spans="1:9">
      <c r="A24557">
        <v>4</v>
      </c>
      <c r="B24557">
        <v>6.04527642037091</v>
      </c>
      <c r="C24557">
        <v>69.8615</v>
      </c>
      <c r="D24557">
        <v>5.7971</v>
      </c>
      <c r="E24557">
        <v>10.358</v>
      </c>
      <c r="F24557">
        <v>9.78575799950948</v>
      </c>
      <c r="G24557">
        <v>9.5491</v>
      </c>
      <c r="H24557">
        <v>33.9961730939063</v>
      </c>
      <c r="I24557">
        <v>2.27906976744186</v>
      </c>
    </row>
    <row r="24558" spans="1:9">
      <c r="A24558">
        <v>4</v>
      </c>
      <c r="B24558">
        <v>8.74064423076923</v>
      </c>
      <c r="C24558">
        <v>66.1315</v>
      </c>
      <c r="D24558">
        <v>8.6217</v>
      </c>
      <c r="E24558">
        <v>11.7179</v>
      </c>
      <c r="F24558">
        <v>10.7459666924148</v>
      </c>
      <c r="G24558">
        <v>8.761</v>
      </c>
      <c r="H24558">
        <v>37.2115384615384</v>
      </c>
      <c r="I24558">
        <v>3.46153846153846</v>
      </c>
    </row>
    <row r="24559" spans="1:9">
      <c r="A24559">
        <v>4</v>
      </c>
      <c r="B24559">
        <v>1.06403066812705</v>
      </c>
      <c r="C24559">
        <v>101.5736</v>
      </c>
      <c r="D24559">
        <v>1.9036</v>
      </c>
      <c r="E24559">
        <v>5.0092</v>
      </c>
      <c r="F24559">
        <v>5.02259958738972</v>
      </c>
      <c r="G24559">
        <v>2.602</v>
      </c>
      <c r="H24559">
        <v>15.3342460752099</v>
      </c>
      <c r="I24559">
        <v>0.454545454545454</v>
      </c>
    </row>
    <row r="24560" spans="1:9">
      <c r="A24560">
        <v>4</v>
      </c>
      <c r="B24560">
        <v>2.64339285714285</v>
      </c>
      <c r="C24560">
        <v>86.9691</v>
      </c>
      <c r="D24560">
        <v>4.0634</v>
      </c>
      <c r="E24560">
        <v>5.9948</v>
      </c>
      <c r="F24560">
        <v>6.35410196624968</v>
      </c>
      <c r="G24560">
        <v>4.3789</v>
      </c>
      <c r="H24560">
        <v>21.86541005291</v>
      </c>
      <c r="I24560">
        <v>1.1875</v>
      </c>
    </row>
    <row r="24561" spans="1:9">
      <c r="A24561">
        <v>4</v>
      </c>
      <c r="B24561">
        <v>8.8807495854063</v>
      </c>
      <c r="C24561">
        <v>71.525</v>
      </c>
      <c r="D24561">
        <v>7.9065</v>
      </c>
      <c r="E24561">
        <v>11.5041</v>
      </c>
      <c r="F24561">
        <v>10.5277265270908</v>
      </c>
      <c r="G24561">
        <v>8.8557</v>
      </c>
      <c r="H24561">
        <v>39.2081260364842</v>
      </c>
      <c r="I24561">
        <v>3.83333333333333</v>
      </c>
    </row>
    <row r="24562" spans="1:9">
      <c r="A24562">
        <v>4</v>
      </c>
      <c r="B24562">
        <v>6.91853449413006</v>
      </c>
      <c r="C24562">
        <v>73.8526</v>
      </c>
      <c r="D24562">
        <v>7.229</v>
      </c>
      <c r="E24562">
        <v>10.7543</v>
      </c>
      <c r="F24562">
        <v>10.0710678118654</v>
      </c>
      <c r="G24562">
        <v>7.157</v>
      </c>
      <c r="H24562">
        <v>33.5339664951853</v>
      </c>
      <c r="I24562">
        <v>2.8095238095238</v>
      </c>
    </row>
    <row r="24563" spans="1:9">
      <c r="A24563">
        <v>4</v>
      </c>
      <c r="B24563">
        <v>19.021</v>
      </c>
      <c r="C24563">
        <v>35.875</v>
      </c>
      <c r="D24563">
        <v>17.1989</v>
      </c>
      <c r="E24563">
        <v>21.2889</v>
      </c>
      <c r="F24563">
        <v>16.6381816969858</v>
      </c>
      <c r="G24563">
        <v>11.4423</v>
      </c>
      <c r="H24563">
        <v>57.6666666666666</v>
      </c>
      <c r="I24563">
        <v>7.8</v>
      </c>
    </row>
    <row r="24564" spans="1:9">
      <c r="A24564">
        <v>4</v>
      </c>
      <c r="B24564">
        <v>14.0846333220682</v>
      </c>
      <c r="C24564">
        <v>43.6345</v>
      </c>
      <c r="D24564">
        <v>13.2484</v>
      </c>
      <c r="E24564">
        <v>14.5402</v>
      </c>
      <c r="F24564">
        <v>12.3419873299382</v>
      </c>
      <c r="G24564">
        <v>12.0948</v>
      </c>
      <c r="H24564">
        <v>51.5920919229469</v>
      </c>
      <c r="I24564">
        <v>6.63636363636363</v>
      </c>
    </row>
    <row r="24565" spans="1:9">
      <c r="A24565">
        <v>4</v>
      </c>
      <c r="B24565">
        <v>27.0832195676905</v>
      </c>
      <c r="C24565">
        <v>18.0978</v>
      </c>
      <c r="D24565">
        <v>22.8666</v>
      </c>
      <c r="E24565">
        <v>25.2671</v>
      </c>
      <c r="F24565">
        <v>17.4913767461894</v>
      </c>
      <c r="G24565">
        <v>13.7191</v>
      </c>
      <c r="H24565">
        <v>74.4306029579067</v>
      </c>
      <c r="I24565">
        <v>12.5</v>
      </c>
    </row>
    <row r="24566" spans="1:9">
      <c r="A24566">
        <v>4</v>
      </c>
      <c r="B24566">
        <v>10.3916047110783</v>
      </c>
      <c r="C24566">
        <v>68.2752</v>
      </c>
      <c r="D24566">
        <v>9.3146</v>
      </c>
      <c r="E24566">
        <v>12.2207</v>
      </c>
      <c r="F24566">
        <v>10.3854894587599</v>
      </c>
      <c r="G24566">
        <v>8.6178</v>
      </c>
      <c r="H24566">
        <v>40.6731689363268</v>
      </c>
      <c r="I24566">
        <v>4.09090909090909</v>
      </c>
    </row>
    <row r="24567" spans="1:9">
      <c r="A24567">
        <v>4</v>
      </c>
      <c r="B24567">
        <v>7.35568477251625</v>
      </c>
      <c r="C24567">
        <v>66.284</v>
      </c>
      <c r="D24567">
        <v>7.7301</v>
      </c>
      <c r="E24567">
        <v>11.3315</v>
      </c>
      <c r="F24567">
        <v>10.7459666924148</v>
      </c>
      <c r="G24567">
        <v>8.8389</v>
      </c>
      <c r="H24567">
        <v>36.4068012999071</v>
      </c>
      <c r="I24567">
        <v>3.20833333333333</v>
      </c>
    </row>
    <row r="24568" spans="1:9">
      <c r="A24568">
        <v>4</v>
      </c>
      <c r="B24568">
        <v>9.35846026490066</v>
      </c>
      <c r="C24568">
        <v>61.8974</v>
      </c>
      <c r="D24568">
        <v>9.315</v>
      </c>
      <c r="E24568">
        <v>10.9937</v>
      </c>
      <c r="F24568">
        <v>9.98212002188447</v>
      </c>
      <c r="G24568">
        <v>9.3106</v>
      </c>
      <c r="H24568">
        <v>39.7359271523178</v>
      </c>
      <c r="I24568">
        <v>3.9375</v>
      </c>
    </row>
    <row r="24569" spans="1:9">
      <c r="A24569">
        <v>4</v>
      </c>
      <c r="B24569">
        <v>7.07989703989704</v>
      </c>
      <c r="C24569">
        <v>77.2715</v>
      </c>
      <c r="D24569">
        <v>6.771</v>
      </c>
      <c r="E24569">
        <v>10.7677</v>
      </c>
      <c r="F24569">
        <v>10.0710678118654</v>
      </c>
      <c r="G24569">
        <v>7.3188</v>
      </c>
      <c r="H24569">
        <v>32.7106821106821</v>
      </c>
      <c r="I24569">
        <v>2.66666666666666</v>
      </c>
    </row>
    <row r="24570" spans="1:9">
      <c r="A24570">
        <v>4</v>
      </c>
      <c r="B24570">
        <v>8.94277408637873</v>
      </c>
      <c r="C24570">
        <v>67.4602</v>
      </c>
      <c r="D24570">
        <v>8.4282</v>
      </c>
      <c r="E24570">
        <v>11.4024</v>
      </c>
      <c r="F24570">
        <v>10.4642002729217</v>
      </c>
      <c r="G24570">
        <v>9.0314</v>
      </c>
      <c r="H24570">
        <v>38.9712070874861</v>
      </c>
      <c r="I24570">
        <v>3.78571428571428</v>
      </c>
    </row>
    <row r="24571" spans="1:9">
      <c r="A24571">
        <v>4</v>
      </c>
      <c r="B24571">
        <v>6.44465769230769</v>
      </c>
      <c r="C24571">
        <v>83.3546</v>
      </c>
      <c r="D24571">
        <v>5.455</v>
      </c>
      <c r="E24571">
        <v>7.3538</v>
      </c>
      <c r="F24571">
        <v>6.72104203767625</v>
      </c>
      <c r="G24571">
        <v>7.4886</v>
      </c>
      <c r="H24571">
        <v>31.3846153846153</v>
      </c>
      <c r="I24571">
        <v>2.46153846153846</v>
      </c>
    </row>
    <row r="24572" spans="1:9">
      <c r="A24572">
        <v>4</v>
      </c>
      <c r="B24572">
        <v>9.50614624505928</v>
      </c>
      <c r="C24572">
        <v>51.2119</v>
      </c>
      <c r="D24572">
        <v>9.2589</v>
      </c>
      <c r="E24572">
        <v>11.8584</v>
      </c>
      <c r="F24572">
        <v>11.0311892021045</v>
      </c>
      <c r="G24572">
        <v>12.6055</v>
      </c>
      <c r="H24572">
        <v>35.9701581027667</v>
      </c>
      <c r="I24572">
        <v>2.95</v>
      </c>
    </row>
    <row r="24573" spans="1:9">
      <c r="A24573">
        <v>4</v>
      </c>
      <c r="B24573">
        <v>10.5403760162601</v>
      </c>
      <c r="C24573">
        <v>64.7044</v>
      </c>
      <c r="D24573">
        <v>9.6667</v>
      </c>
      <c r="E24573">
        <v>13.1369</v>
      </c>
      <c r="F24573">
        <v>11.4852813742385</v>
      </c>
      <c r="G24573">
        <v>9.1355</v>
      </c>
      <c r="H24573">
        <v>40.4642276422764</v>
      </c>
      <c r="I24573">
        <v>4.06666666666666</v>
      </c>
    </row>
    <row r="24574" spans="1:9">
      <c r="A24574">
        <v>4</v>
      </c>
      <c r="B24574">
        <v>24.9458714285714</v>
      </c>
      <c r="C24574">
        <v>17.259</v>
      </c>
      <c r="D24574">
        <v>21.499</v>
      </c>
      <c r="E24574">
        <v>21.5429</v>
      </c>
      <c r="F24574">
        <v>14.8923745075813</v>
      </c>
      <c r="G24574">
        <v>14.6974</v>
      </c>
      <c r="H24574">
        <v>76.8571428571428</v>
      </c>
      <c r="I24574">
        <v>14.5714285714285</v>
      </c>
    </row>
    <row r="24575" spans="1:9">
      <c r="A24575">
        <v>4</v>
      </c>
      <c r="B24575">
        <v>1.77884615384615</v>
      </c>
      <c r="C24575">
        <v>98.5145</v>
      </c>
      <c r="D24575">
        <v>2.0793</v>
      </c>
      <c r="E24575">
        <v>5.6156</v>
      </c>
      <c r="F24575">
        <v>6.39683110243378</v>
      </c>
      <c r="G24575">
        <v>3.8679</v>
      </c>
      <c r="H24575">
        <v>19.2629161882893</v>
      </c>
      <c r="I24575">
        <v>0.923076923076923</v>
      </c>
    </row>
    <row r="24576" spans="1:9">
      <c r="A24576">
        <v>4</v>
      </c>
      <c r="B24576">
        <v>10.8678695652173</v>
      </c>
      <c r="C24576">
        <v>52.4949</v>
      </c>
      <c r="D24576">
        <v>10.2227</v>
      </c>
      <c r="E24576">
        <v>13.1609</v>
      </c>
      <c r="F24576">
        <v>12</v>
      </c>
      <c r="G24576">
        <v>12.0645</v>
      </c>
      <c r="H24576">
        <v>43.6268115942029</v>
      </c>
      <c r="I24576">
        <v>4.55</v>
      </c>
    </row>
    <row r="24577" spans="1:9">
      <c r="A24577">
        <v>4</v>
      </c>
      <c r="B24577">
        <v>4.36849912739965</v>
      </c>
      <c r="C24577">
        <v>86.7211</v>
      </c>
      <c r="D24577">
        <v>4.3268</v>
      </c>
      <c r="E24577">
        <v>7.1876</v>
      </c>
      <c r="F24577">
        <v>7.47213595499958</v>
      </c>
      <c r="G24577">
        <v>6.1441</v>
      </c>
      <c r="H24577">
        <v>26.3458987783595</v>
      </c>
      <c r="I24577">
        <v>1.73333333333333</v>
      </c>
    </row>
    <row r="24578" spans="1:9">
      <c r="A24578">
        <v>4</v>
      </c>
      <c r="B24578">
        <v>6.66422294992495</v>
      </c>
      <c r="C24578">
        <v>74.3386</v>
      </c>
      <c r="D24578">
        <v>7.0192</v>
      </c>
      <c r="E24578">
        <v>10.2006</v>
      </c>
      <c r="F24578">
        <v>9.65475125648692</v>
      </c>
      <c r="G24578">
        <v>7.1362</v>
      </c>
      <c r="H24578">
        <v>32.6648928912539</v>
      </c>
      <c r="I24578">
        <v>2.66666666666666</v>
      </c>
    </row>
    <row r="24579" spans="1:9">
      <c r="A24579">
        <v>4</v>
      </c>
      <c r="B24579">
        <v>5.62458541458541</v>
      </c>
      <c r="C24579">
        <v>70.1562</v>
      </c>
      <c r="D24579">
        <v>6.519</v>
      </c>
      <c r="E24579">
        <v>9.0987</v>
      </c>
      <c r="F24579">
        <v>9.21059003408118</v>
      </c>
      <c r="G24579">
        <v>7.9211</v>
      </c>
      <c r="H24579">
        <v>30.9051615051615</v>
      </c>
      <c r="I24579">
        <v>2.28571428571428</v>
      </c>
    </row>
    <row r="24580" spans="1:9">
      <c r="A24580">
        <v>4</v>
      </c>
      <c r="B24580">
        <v>5.60707782060631</v>
      </c>
      <c r="C24580">
        <v>70.2669</v>
      </c>
      <c r="D24580">
        <v>6.294</v>
      </c>
      <c r="E24580">
        <v>7.9492</v>
      </c>
      <c r="F24580">
        <v>8.38196221106942</v>
      </c>
      <c r="G24580">
        <v>8.2456</v>
      </c>
      <c r="H24580">
        <v>34.6766329826023</v>
      </c>
      <c r="I24580">
        <v>2.6551724137931</v>
      </c>
    </row>
    <row r="24581" spans="1:9">
      <c r="A24581">
        <v>4</v>
      </c>
      <c r="B24581">
        <v>13.2263131313131</v>
      </c>
      <c r="C24581">
        <v>52.9622</v>
      </c>
      <c r="D24581">
        <v>12.0207</v>
      </c>
      <c r="E24581">
        <v>15.2872</v>
      </c>
      <c r="F24581">
        <v>13</v>
      </c>
      <c r="G24581">
        <v>10.8513</v>
      </c>
      <c r="H24581">
        <v>52.0227272727272</v>
      </c>
      <c r="I24581">
        <v>6.75</v>
      </c>
    </row>
    <row r="24582" spans="1:9">
      <c r="A24582">
        <v>4</v>
      </c>
      <c r="B24582">
        <v>8.70386282394995</v>
      </c>
      <c r="C24582">
        <v>64.0468</v>
      </c>
      <c r="D24582">
        <v>8.1871</v>
      </c>
      <c r="E24582">
        <v>12.0076</v>
      </c>
      <c r="F24582">
        <v>11.2158383625774</v>
      </c>
      <c r="G24582">
        <v>10.2354</v>
      </c>
      <c r="H24582">
        <v>41.2789320822162</v>
      </c>
      <c r="I24582">
        <v>4</v>
      </c>
    </row>
    <row r="24583" spans="1:9">
      <c r="A24583">
        <v>4</v>
      </c>
      <c r="B24583">
        <v>6.08835047305635</v>
      </c>
      <c r="C24583">
        <v>74.1565</v>
      </c>
      <c r="D24583">
        <v>6.4895</v>
      </c>
      <c r="E24583">
        <v>9.8893</v>
      </c>
      <c r="F24583">
        <v>9.67947487572074</v>
      </c>
      <c r="G24583">
        <v>7.5328</v>
      </c>
      <c r="H24583">
        <v>30.2491430138488</v>
      </c>
      <c r="I24583">
        <v>2.28205128205128</v>
      </c>
    </row>
    <row r="24584" spans="1:9">
      <c r="A24584">
        <v>4</v>
      </c>
      <c r="B24584">
        <v>8.48238217025941</v>
      </c>
      <c r="C24584">
        <v>62.6401</v>
      </c>
      <c r="D24584">
        <v>8.3783</v>
      </c>
      <c r="E24584">
        <v>9.57</v>
      </c>
      <c r="F24584">
        <v>9.25543242171224</v>
      </c>
      <c r="G24584">
        <v>9.9684</v>
      </c>
      <c r="H24584">
        <v>41.8522713433199</v>
      </c>
      <c r="I24584">
        <v>4.08695652173913</v>
      </c>
    </row>
    <row r="24585" spans="1:9">
      <c r="A24585">
        <v>4</v>
      </c>
      <c r="B24585">
        <v>6.66295148247978</v>
      </c>
      <c r="C24585">
        <v>70.2488</v>
      </c>
      <c r="D24585">
        <v>6.7527</v>
      </c>
      <c r="E24585">
        <v>8.4267</v>
      </c>
      <c r="F24585">
        <v>8.57417514717904</v>
      </c>
      <c r="G24585">
        <v>8.7822</v>
      </c>
      <c r="H24585">
        <v>31.0397574123989</v>
      </c>
      <c r="I24585">
        <v>2.35714285714285</v>
      </c>
    </row>
    <row r="24586" spans="1:9">
      <c r="A24586">
        <v>4</v>
      </c>
      <c r="B24586">
        <v>7.45486917293233</v>
      </c>
      <c r="C24586">
        <v>73.3233</v>
      </c>
      <c r="D24586">
        <v>7.6085</v>
      </c>
      <c r="E24586">
        <v>11.2541</v>
      </c>
      <c r="F24586">
        <v>10.3269509706504</v>
      </c>
      <c r="G24586">
        <v>7.1748</v>
      </c>
      <c r="H24586">
        <v>37.563909774436</v>
      </c>
      <c r="I24586">
        <v>3.52631578947368</v>
      </c>
    </row>
    <row r="24587" spans="1:9">
      <c r="A24587">
        <v>4</v>
      </c>
      <c r="B24587">
        <v>12.8476002673796</v>
      </c>
      <c r="C24587">
        <v>48.3435</v>
      </c>
      <c r="D24587">
        <v>11.6603</v>
      </c>
      <c r="E24587">
        <v>15.4414</v>
      </c>
      <c r="F24587">
        <v>13.5440253503221</v>
      </c>
      <c r="G24587">
        <v>12.6697</v>
      </c>
      <c r="H24587">
        <v>48.2627005347593</v>
      </c>
      <c r="I24587">
        <v>5.70588235294117</v>
      </c>
    </row>
    <row r="24588" spans="1:9">
      <c r="A24588">
        <v>4</v>
      </c>
      <c r="B24588">
        <v>11.0562954545454</v>
      </c>
      <c r="C24588">
        <v>57.1061</v>
      </c>
      <c r="D24588">
        <v>9.564</v>
      </c>
      <c r="E24588">
        <v>12.1114</v>
      </c>
      <c r="F24588">
        <v>11.2158383625774</v>
      </c>
      <c r="G24588">
        <v>12.3329</v>
      </c>
      <c r="H24588">
        <v>43.7329545454545</v>
      </c>
      <c r="I24588">
        <v>4.5625</v>
      </c>
    </row>
    <row r="24589" spans="1:9">
      <c r="A24589">
        <v>4</v>
      </c>
      <c r="B24589">
        <v>3.35108695652174</v>
      </c>
      <c r="C24589">
        <v>90.057</v>
      </c>
      <c r="D24589">
        <v>4.0898</v>
      </c>
      <c r="E24589">
        <v>6.8621</v>
      </c>
      <c r="F24589">
        <v>6.787852437326</v>
      </c>
      <c r="G24589">
        <v>4.4558</v>
      </c>
      <c r="H24589">
        <v>23.206314040432</v>
      </c>
      <c r="I24589">
        <v>1.30434782608695</v>
      </c>
    </row>
    <row r="24590" spans="1:9">
      <c r="A24590">
        <v>4</v>
      </c>
      <c r="B24590">
        <v>6.70605423605423</v>
      </c>
      <c r="C24590">
        <v>73.469</v>
      </c>
      <c r="D24590">
        <v>6.7567</v>
      </c>
      <c r="E24590">
        <v>10.1574</v>
      </c>
      <c r="F24590">
        <v>9.83130051063973</v>
      </c>
      <c r="G24590">
        <v>7.9695</v>
      </c>
      <c r="H24590">
        <v>31.5359905359905</v>
      </c>
      <c r="I24590">
        <v>2.48148148148148</v>
      </c>
    </row>
    <row r="24591" spans="1:9">
      <c r="A24591">
        <v>4</v>
      </c>
      <c r="B24591">
        <v>24.6104164800716</v>
      </c>
      <c r="C24591">
        <v>23.7349</v>
      </c>
      <c r="D24591">
        <v>21.27</v>
      </c>
      <c r="E24591">
        <v>24.2474</v>
      </c>
      <c r="F24591">
        <v>17.3427433120127</v>
      </c>
      <c r="G24591">
        <v>12.6224</v>
      </c>
      <c r="H24591">
        <v>69.3958799820868</v>
      </c>
      <c r="I24591">
        <v>10.8571428571428</v>
      </c>
    </row>
    <row r="24592" spans="1:9">
      <c r="A24592">
        <v>4</v>
      </c>
      <c r="B24592">
        <v>12.1755909090909</v>
      </c>
      <c r="C24592">
        <v>53.3606</v>
      </c>
      <c r="D24592">
        <v>10.9404</v>
      </c>
      <c r="E24592">
        <v>14.4318</v>
      </c>
      <c r="F24592">
        <v>12.7788036078039</v>
      </c>
      <c r="G24592">
        <v>11.8742</v>
      </c>
      <c r="H24592">
        <v>48.5037878787878</v>
      </c>
      <c r="I24592">
        <v>5.75</v>
      </c>
    </row>
    <row r="24593" spans="1:9">
      <c r="A24593">
        <v>4</v>
      </c>
      <c r="B24593">
        <v>11.1341708934841</v>
      </c>
      <c r="C24593">
        <v>54.2599</v>
      </c>
      <c r="D24593">
        <v>10.9533</v>
      </c>
      <c r="E24593">
        <v>11.9062</v>
      </c>
      <c r="F24593">
        <v>10.3854894587599</v>
      </c>
      <c r="G24593">
        <v>10.2619</v>
      </c>
      <c r="H24593">
        <v>42.2118611002731</v>
      </c>
      <c r="I24593">
        <v>4.45454545454545</v>
      </c>
    </row>
    <row r="24594" spans="1:9">
      <c r="A24594">
        <v>4</v>
      </c>
      <c r="B24594">
        <v>8.40919526098133</v>
      </c>
      <c r="C24594">
        <v>66.3567</v>
      </c>
      <c r="D24594">
        <v>8.2056</v>
      </c>
      <c r="E24594">
        <v>10.6727</v>
      </c>
      <c r="F24594">
        <v>10.0402569123082</v>
      </c>
      <c r="G24594">
        <v>9.1659</v>
      </c>
      <c r="H24594">
        <v>36.1932491337878</v>
      </c>
      <c r="I24594">
        <v>3.26086956521739</v>
      </c>
    </row>
    <row r="24595" spans="1:9">
      <c r="A24595">
        <v>4</v>
      </c>
      <c r="B24595">
        <v>7.06461753405518</v>
      </c>
      <c r="C24595">
        <v>64.2473</v>
      </c>
      <c r="D24595">
        <v>7.2012</v>
      </c>
      <c r="E24595">
        <v>11.4225</v>
      </c>
      <c r="F24595">
        <v>10.6904393335398</v>
      </c>
      <c r="G24595">
        <v>9.9595</v>
      </c>
      <c r="H24595">
        <v>33.9351030387705</v>
      </c>
      <c r="I24595">
        <v>2.6</v>
      </c>
    </row>
    <row r="24596" spans="1:9">
      <c r="A24596">
        <v>4</v>
      </c>
      <c r="B24596">
        <v>8.68974049707602</v>
      </c>
      <c r="C24596">
        <v>70.8632</v>
      </c>
      <c r="D24596">
        <v>7.571</v>
      </c>
      <c r="E24596">
        <v>10.1766</v>
      </c>
      <c r="F24596">
        <v>9.58280588604383</v>
      </c>
      <c r="G24596">
        <v>9.5293</v>
      </c>
      <c r="H24596">
        <v>36.9546783625731</v>
      </c>
      <c r="I24596">
        <v>3.38888888888888</v>
      </c>
    </row>
    <row r="24597" spans="1:9">
      <c r="A24597">
        <v>4</v>
      </c>
      <c r="B24597">
        <v>9.5846261682243</v>
      </c>
      <c r="C24597">
        <v>72.8411</v>
      </c>
      <c r="D24597">
        <v>8.4158</v>
      </c>
      <c r="E24597">
        <v>12.2983</v>
      </c>
      <c r="F24597">
        <v>10.7459666924148</v>
      </c>
      <c r="G24597">
        <v>8.2022</v>
      </c>
      <c r="H24597">
        <v>35.8859813084112</v>
      </c>
      <c r="I24597">
        <v>3.1</v>
      </c>
    </row>
    <row r="24598" spans="1:9">
      <c r="A24598">
        <v>4</v>
      </c>
      <c r="B24598">
        <v>7.44132376395534</v>
      </c>
      <c r="C24598">
        <v>69.3511</v>
      </c>
      <c r="D24598">
        <v>7.4482</v>
      </c>
      <c r="E24598">
        <v>10.6626</v>
      </c>
      <c r="F24598">
        <v>10.1984846890287</v>
      </c>
      <c r="G24598">
        <v>8.6546</v>
      </c>
      <c r="H24598">
        <v>35.428495481127</v>
      </c>
      <c r="I24598">
        <v>3.09090909090909</v>
      </c>
    </row>
    <row r="24599" spans="1:9">
      <c r="A24599">
        <v>4</v>
      </c>
      <c r="B24599">
        <v>9.55341574310884</v>
      </c>
      <c r="C24599">
        <v>63.0992</v>
      </c>
      <c r="D24599">
        <v>8.9957</v>
      </c>
      <c r="E24599">
        <v>11.9436</v>
      </c>
      <c r="F24599">
        <v>10.9705339698608</v>
      </c>
      <c r="G24599">
        <v>9.8829</v>
      </c>
      <c r="H24599">
        <v>40.3258975087619</v>
      </c>
      <c r="I24599">
        <v>4.02941176470588</v>
      </c>
    </row>
    <row r="24600" spans="1:9">
      <c r="A24600">
        <v>4</v>
      </c>
      <c r="B24600">
        <v>9.2634126984127</v>
      </c>
      <c r="C24600">
        <v>59.2031</v>
      </c>
      <c r="D24600">
        <v>9.4734</v>
      </c>
      <c r="E24600">
        <v>11.5386</v>
      </c>
      <c r="F24600">
        <v>10.6531972777022</v>
      </c>
      <c r="G24600">
        <v>9.6616</v>
      </c>
      <c r="H24600">
        <v>42.074074074074</v>
      </c>
      <c r="I24600">
        <v>4.33333333333333</v>
      </c>
    </row>
    <row r="24601" spans="1:9">
      <c r="A24601">
        <v>4</v>
      </c>
      <c r="B24601">
        <v>9.29287286527514</v>
      </c>
      <c r="C24601">
        <v>56.5139</v>
      </c>
      <c r="D24601">
        <v>9.9069</v>
      </c>
      <c r="E24601">
        <v>12.5844</v>
      </c>
      <c r="F24601">
        <v>11.5060532079496</v>
      </c>
      <c r="G24601">
        <v>9.5728</v>
      </c>
      <c r="H24601">
        <v>42.4288425047438</v>
      </c>
      <c r="I24601">
        <v>4.41176470588235</v>
      </c>
    </row>
    <row r="24602" spans="1:9">
      <c r="A24602">
        <v>4</v>
      </c>
      <c r="B24602">
        <v>6.93891898864809</v>
      </c>
      <c r="C24602">
        <v>68.2392</v>
      </c>
      <c r="D24602">
        <v>7.0848</v>
      </c>
      <c r="E24602">
        <v>9.9654</v>
      </c>
      <c r="F24602">
        <v>9.80073525436772</v>
      </c>
      <c r="G24602">
        <v>9.0321</v>
      </c>
      <c r="H24602">
        <v>33.2725748194014</v>
      </c>
      <c r="I24602">
        <v>2.66666666666666</v>
      </c>
    </row>
    <row r="24603" spans="1:9">
      <c r="A24603">
        <v>4</v>
      </c>
      <c r="B24603">
        <v>8.77827493261455</v>
      </c>
      <c r="C24603">
        <v>60.1977</v>
      </c>
      <c r="D24603">
        <v>8.5496</v>
      </c>
      <c r="E24603">
        <v>11.5425</v>
      </c>
      <c r="F24603">
        <v>10.8993670632526</v>
      </c>
      <c r="G24603">
        <v>10.6759</v>
      </c>
      <c r="H24603">
        <v>39.6378436657681</v>
      </c>
      <c r="I24603">
        <v>3.68</v>
      </c>
    </row>
    <row r="24604" spans="1:9">
      <c r="A24604">
        <v>4</v>
      </c>
      <c r="B24604">
        <v>11.0606399747793</v>
      </c>
      <c r="C24604">
        <v>57.417</v>
      </c>
      <c r="D24604">
        <v>9.9136</v>
      </c>
      <c r="E24604">
        <v>11.9339</v>
      </c>
      <c r="F24604">
        <v>10.8935221737632</v>
      </c>
      <c r="G24604">
        <v>11.4964</v>
      </c>
      <c r="H24604">
        <v>40.9003783102143</v>
      </c>
      <c r="I24604">
        <v>4.15384615384615</v>
      </c>
    </row>
    <row r="24605" spans="1:9">
      <c r="A24605">
        <v>4</v>
      </c>
      <c r="B24605">
        <v>14.9097066596194</v>
      </c>
      <c r="C24605">
        <v>54.1322</v>
      </c>
      <c r="D24605">
        <v>13.0531</v>
      </c>
      <c r="E24605">
        <v>16.4762</v>
      </c>
      <c r="F24605">
        <v>13.1550480057949</v>
      </c>
      <c r="G24605">
        <v>10.1447</v>
      </c>
      <c r="H24605">
        <v>50.7041490486257</v>
      </c>
      <c r="I24605">
        <v>6.25</v>
      </c>
    </row>
    <row r="24606" spans="1:9">
      <c r="A24606">
        <v>4</v>
      </c>
      <c r="B24606">
        <v>8.95564356435643</v>
      </c>
      <c r="C24606">
        <v>70.7399</v>
      </c>
      <c r="D24606">
        <v>8.4108</v>
      </c>
      <c r="E24606">
        <v>11.5123</v>
      </c>
      <c r="F24606">
        <v>10.2111025509279</v>
      </c>
      <c r="G24606">
        <v>8.0827</v>
      </c>
      <c r="H24606">
        <v>40.0019801980198</v>
      </c>
      <c r="I24606">
        <v>4</v>
      </c>
    </row>
    <row r="24607" spans="1:9">
      <c r="A24607">
        <v>4</v>
      </c>
      <c r="B24607">
        <v>22.7522297297297</v>
      </c>
      <c r="C24607">
        <v>14.6564</v>
      </c>
      <c r="D24607">
        <v>20.4069</v>
      </c>
      <c r="E24607">
        <v>22.6378</v>
      </c>
      <c r="F24607">
        <v>17.7478812037526</v>
      </c>
      <c r="G24607">
        <v>15.5056</v>
      </c>
      <c r="H24607">
        <v>71.1216216216216</v>
      </c>
      <c r="I24607">
        <v>12.625</v>
      </c>
    </row>
    <row r="24608" spans="1:9">
      <c r="A24608">
        <v>4</v>
      </c>
      <c r="B24608">
        <v>10.9621670580342</v>
      </c>
      <c r="C24608">
        <v>70.3819</v>
      </c>
      <c r="D24608">
        <v>9.5628</v>
      </c>
      <c r="E24608">
        <v>12.659</v>
      </c>
      <c r="F24608">
        <v>10.1984846890287</v>
      </c>
      <c r="G24608">
        <v>8.0854</v>
      </c>
      <c r="H24608">
        <v>40.8725259979872</v>
      </c>
      <c r="I24608">
        <v>4</v>
      </c>
    </row>
    <row r="24609" spans="1:9">
      <c r="A24609">
        <v>4</v>
      </c>
      <c r="B24609">
        <v>11.870967708972</v>
      </c>
      <c r="C24609">
        <v>53.7808</v>
      </c>
      <c r="D24609">
        <v>11.2707</v>
      </c>
      <c r="E24609">
        <v>13.5972</v>
      </c>
      <c r="F24609">
        <v>11.8640526042791</v>
      </c>
      <c r="G24609">
        <v>10.617</v>
      </c>
      <c r="H24609">
        <v>46.6539955037809</v>
      </c>
      <c r="I24609">
        <v>5.42857142857142</v>
      </c>
    </row>
    <row r="24610" spans="1:9">
      <c r="A24610">
        <v>4</v>
      </c>
      <c r="B24610">
        <v>8.00791585508375</v>
      </c>
      <c r="C24610">
        <v>72.5489</v>
      </c>
      <c r="D24610">
        <v>7.5535</v>
      </c>
      <c r="E24610">
        <v>10.5496</v>
      </c>
      <c r="F24610">
        <v>9.77365137434577</v>
      </c>
      <c r="G24610">
        <v>8.2166</v>
      </c>
      <c r="H24610">
        <v>34.3209972730814</v>
      </c>
      <c r="I24610">
        <v>2.94117647058823</v>
      </c>
    </row>
    <row r="24611" spans="1:9">
      <c r="A24611">
        <v>4</v>
      </c>
      <c r="B24611">
        <v>19.4300307219662</v>
      </c>
      <c r="C24611">
        <v>13.9207</v>
      </c>
      <c r="D24611">
        <v>18.5055</v>
      </c>
      <c r="E24611">
        <v>22.1724</v>
      </c>
      <c r="F24611">
        <v>18.1657508881031</v>
      </c>
      <c r="G24611">
        <v>16.1688</v>
      </c>
      <c r="H24611">
        <v>68.5646697388632</v>
      </c>
      <c r="I24611">
        <v>11.4666666666666</v>
      </c>
    </row>
    <row r="24612" spans="1:9">
      <c r="A24612">
        <v>4</v>
      </c>
      <c r="B24612">
        <v>6.15699059561128</v>
      </c>
      <c r="C24612">
        <v>81.9934</v>
      </c>
      <c r="D24612">
        <v>4.7702</v>
      </c>
      <c r="E24612">
        <v>8.7301</v>
      </c>
      <c r="F24612">
        <v>8.95437196138647</v>
      </c>
      <c r="G24612">
        <v>8.7517</v>
      </c>
      <c r="H24612">
        <v>32.170149773598</v>
      </c>
      <c r="I24612">
        <v>2.4090909090909</v>
      </c>
    </row>
    <row r="24613" spans="1:9">
      <c r="A24613">
        <v>4</v>
      </c>
      <c r="B24613">
        <v>7.57281884997838</v>
      </c>
      <c r="C24613">
        <v>63.3034</v>
      </c>
      <c r="D24613">
        <v>7.9768</v>
      </c>
      <c r="E24613">
        <v>11.9368</v>
      </c>
      <c r="F24613">
        <v>11.1649658092772</v>
      </c>
      <c r="G24613">
        <v>9.4404</v>
      </c>
      <c r="H24613">
        <v>37.2349762213575</v>
      </c>
      <c r="I24613">
        <v>3.27777777777777</v>
      </c>
    </row>
    <row r="24614" spans="1:9">
      <c r="A24614">
        <v>4</v>
      </c>
      <c r="B24614">
        <v>12.3157268322229</v>
      </c>
      <c r="C24614">
        <v>54.4413</v>
      </c>
      <c r="D24614">
        <v>10.5198</v>
      </c>
      <c r="E24614">
        <v>13.9571</v>
      </c>
      <c r="F24614">
        <v>12.4868329805051</v>
      </c>
      <c r="G24614">
        <v>12.6479</v>
      </c>
      <c r="H24614">
        <v>47.0975166565717</v>
      </c>
      <c r="I24614">
        <v>5.38461538461538</v>
      </c>
    </row>
    <row r="24615" spans="1:9">
      <c r="A24615">
        <v>4</v>
      </c>
      <c r="B24615">
        <v>1.9004972875226</v>
      </c>
      <c r="C24615">
        <v>82.945</v>
      </c>
      <c r="D24615">
        <v>3.7929</v>
      </c>
      <c r="E24615">
        <v>5.2423</v>
      </c>
      <c r="F24615">
        <v>6.43303281162797</v>
      </c>
      <c r="G24615">
        <v>4.5388</v>
      </c>
      <c r="H24615">
        <v>19.0128089210367</v>
      </c>
      <c r="I24615">
        <v>0.892857142857142</v>
      </c>
    </row>
    <row r="24616" spans="1:9">
      <c r="A24616">
        <v>4</v>
      </c>
      <c r="B24616">
        <v>5.98950957127036</v>
      </c>
      <c r="C24616">
        <v>77.5649</v>
      </c>
      <c r="D24616">
        <v>6.3647</v>
      </c>
      <c r="E24616">
        <v>9.2124</v>
      </c>
      <c r="F24616">
        <v>8.85540043769119</v>
      </c>
      <c r="G24616">
        <v>6.7131</v>
      </c>
      <c r="H24616">
        <v>30.1370036386647</v>
      </c>
      <c r="I24616">
        <v>2.26530612244897</v>
      </c>
    </row>
    <row r="24617" spans="1:9">
      <c r="A24617">
        <v>4</v>
      </c>
      <c r="B24617">
        <v>7.97352032520325</v>
      </c>
      <c r="C24617">
        <v>66.1032</v>
      </c>
      <c r="D24617">
        <v>8.2832</v>
      </c>
      <c r="E24617">
        <v>11.5163</v>
      </c>
      <c r="F24617">
        <v>10.7459666924148</v>
      </c>
      <c r="G24617">
        <v>8.5323</v>
      </c>
      <c r="H24617">
        <v>35.3760162601626</v>
      </c>
      <c r="I24617">
        <v>3.125</v>
      </c>
    </row>
    <row r="24618" spans="1:9">
      <c r="A24618">
        <v>4</v>
      </c>
      <c r="B24618">
        <v>12.4368436154949</v>
      </c>
      <c r="C24618">
        <v>52.2865</v>
      </c>
      <c r="D24618">
        <v>11.3588</v>
      </c>
      <c r="E24618">
        <v>15.078</v>
      </c>
      <c r="F24618">
        <v>13.2038055184731</v>
      </c>
      <c r="G24618">
        <v>11.5975</v>
      </c>
      <c r="H24618">
        <v>53.1421967160848</v>
      </c>
      <c r="I24618">
        <v>6.8235294117647</v>
      </c>
    </row>
    <row r="24619" spans="1:9">
      <c r="A24619">
        <v>4</v>
      </c>
      <c r="B24619">
        <v>24.2326086956521</v>
      </c>
      <c r="C24619">
        <v>28.0341</v>
      </c>
      <c r="D24619">
        <v>20.7768</v>
      </c>
      <c r="E24619">
        <v>23.7623</v>
      </c>
      <c r="F24619">
        <v>16.6014705087354</v>
      </c>
      <c r="G24619">
        <v>11.8881</v>
      </c>
      <c r="H24619">
        <v>65.927536231884</v>
      </c>
      <c r="I24619">
        <v>9.16666666666666</v>
      </c>
    </row>
    <row r="24620" spans="1:9">
      <c r="A24620">
        <v>4</v>
      </c>
      <c r="B24620">
        <v>8.49616107993326</v>
      </c>
      <c r="C24620">
        <v>66.1521</v>
      </c>
      <c r="D24620">
        <v>8.5695</v>
      </c>
      <c r="E24620">
        <v>11.8009</v>
      </c>
      <c r="F24620">
        <v>10.8472254567089</v>
      </c>
      <c r="G24620">
        <v>8.5616</v>
      </c>
      <c r="H24620">
        <v>41.6060973760048</v>
      </c>
      <c r="I24620">
        <v>4.26315789473684</v>
      </c>
    </row>
    <row r="24621" spans="1:9">
      <c r="A24621">
        <v>4</v>
      </c>
      <c r="B24621">
        <v>7.61397832817337</v>
      </c>
      <c r="C24621">
        <v>73.6267</v>
      </c>
      <c r="D24621">
        <v>7.002</v>
      </c>
      <c r="E24621">
        <v>9.1845</v>
      </c>
      <c r="F24621">
        <v>8.74456264653802</v>
      </c>
      <c r="G24621">
        <v>8.5648</v>
      </c>
      <c r="H24621">
        <v>33.1778637770897</v>
      </c>
      <c r="I24621">
        <v>2.75</v>
      </c>
    </row>
    <row r="24622" spans="1:9">
      <c r="A24622">
        <v>4</v>
      </c>
      <c r="B24622">
        <v>12.5800014277555</v>
      </c>
      <c r="C24622">
        <v>56.9789</v>
      </c>
      <c r="D24622">
        <v>11.3326</v>
      </c>
      <c r="E24622">
        <v>14.4514</v>
      </c>
      <c r="F24622">
        <v>12.298956298171</v>
      </c>
      <c r="G24622">
        <v>10.3392</v>
      </c>
      <c r="H24622">
        <v>45.8372358652198</v>
      </c>
      <c r="I24622">
        <v>5.23529411764705</v>
      </c>
    </row>
    <row r="24623" spans="1:9">
      <c r="A24623">
        <v>4</v>
      </c>
      <c r="B24623">
        <v>11.3978682016673</v>
      </c>
      <c r="C24623">
        <v>48.4604</v>
      </c>
      <c r="D24623">
        <v>11.6719</v>
      </c>
      <c r="E24623">
        <v>15.4015</v>
      </c>
      <c r="F24623">
        <v>13.5097357461805</v>
      </c>
      <c r="G24623">
        <v>10.7943</v>
      </c>
      <c r="H24623">
        <v>45.9273521238586</v>
      </c>
      <c r="I24623">
        <v>5.22727272727272</v>
      </c>
    </row>
    <row r="24624" spans="1:9">
      <c r="A24624">
        <v>4</v>
      </c>
      <c r="B24624">
        <v>8.50195876288659</v>
      </c>
      <c r="C24624">
        <v>73.4718</v>
      </c>
      <c r="D24624">
        <v>7.831</v>
      </c>
      <c r="E24624">
        <v>10.3717</v>
      </c>
      <c r="F24624">
        <v>9.16441400296897</v>
      </c>
      <c r="G24624">
        <v>7.9543</v>
      </c>
      <c r="H24624">
        <v>37.9567010309278</v>
      </c>
      <c r="I24624">
        <v>3.6</v>
      </c>
    </row>
    <row r="24625" spans="1:9">
      <c r="A24625">
        <v>4</v>
      </c>
      <c r="B24625">
        <v>8.83657367668097</v>
      </c>
      <c r="C24625">
        <v>60.4086</v>
      </c>
      <c r="D24625">
        <v>9.6572</v>
      </c>
      <c r="E24625">
        <v>12.4019</v>
      </c>
      <c r="F24625">
        <v>11.2158383625774</v>
      </c>
      <c r="G24625">
        <v>8.3636</v>
      </c>
      <c r="H24625">
        <v>40.4467095851216</v>
      </c>
      <c r="I24625">
        <v>4.08333333333333</v>
      </c>
    </row>
    <row r="24626" spans="1:9">
      <c r="A24626">
        <v>4</v>
      </c>
      <c r="B24626">
        <v>9.35061521252796</v>
      </c>
      <c r="C24626">
        <v>74.5327</v>
      </c>
      <c r="D24626">
        <v>7.7989</v>
      </c>
      <c r="E24626">
        <v>11.5708</v>
      </c>
      <c r="F24626">
        <v>10.3484692283495</v>
      </c>
      <c r="G24626">
        <v>8.7601</v>
      </c>
      <c r="H24626">
        <v>38.9941834451901</v>
      </c>
      <c r="I24626">
        <v>3.8</v>
      </c>
    </row>
    <row r="24627" spans="1:9">
      <c r="A24627">
        <v>4</v>
      </c>
      <c r="B24627">
        <v>13.5838486513486</v>
      </c>
      <c r="C24627">
        <v>45.4496</v>
      </c>
      <c r="D24627">
        <v>12.8058</v>
      </c>
      <c r="E24627">
        <v>16.2302</v>
      </c>
      <c r="F24627">
        <v>13.9544511501033</v>
      </c>
      <c r="G24627">
        <v>11.9057</v>
      </c>
      <c r="H24627">
        <v>49.016983016983</v>
      </c>
      <c r="I24627">
        <v>6</v>
      </c>
    </row>
    <row r="24628" spans="1:9">
      <c r="A24628">
        <v>4</v>
      </c>
      <c r="B24628">
        <v>15.3448768328445</v>
      </c>
      <c r="C24628">
        <v>48.0556</v>
      </c>
      <c r="D24628">
        <v>13.5577</v>
      </c>
      <c r="E24628">
        <v>18.1114</v>
      </c>
      <c r="F24628">
        <v>15.0227057913538</v>
      </c>
      <c r="G24628">
        <v>11.5025</v>
      </c>
      <c r="H24628">
        <v>53.3431085043988</v>
      </c>
      <c r="I24628">
        <v>7.09090909090909</v>
      </c>
    </row>
    <row r="24629" spans="1:9">
      <c r="A24629">
        <v>4</v>
      </c>
      <c r="B24629">
        <v>8.55378915566862</v>
      </c>
      <c r="C24629">
        <v>74.3931</v>
      </c>
      <c r="D24629">
        <v>7.2109</v>
      </c>
      <c r="E24629">
        <v>10.1104</v>
      </c>
      <c r="F24629">
        <v>9.40723275517187</v>
      </c>
      <c r="G24629">
        <v>9.0808</v>
      </c>
      <c r="H24629">
        <v>37.0585148672284</v>
      </c>
      <c r="I24629">
        <v>3.42105263157894</v>
      </c>
    </row>
    <row r="24630" spans="1:9">
      <c r="A24630">
        <v>4</v>
      </c>
      <c r="B24630">
        <v>6.06402133922001</v>
      </c>
      <c r="C24630">
        <v>79.1532</v>
      </c>
      <c r="D24630">
        <v>6.3871</v>
      </c>
      <c r="E24630">
        <v>9.4926</v>
      </c>
      <c r="F24630">
        <v>8.91607978309961</v>
      </c>
      <c r="G24630">
        <v>6.3035</v>
      </c>
      <c r="H24630">
        <v>33.0029433406916</v>
      </c>
      <c r="I24630">
        <v>2.72222222222222</v>
      </c>
    </row>
    <row r="24631" spans="1:9">
      <c r="A24631">
        <v>4</v>
      </c>
      <c r="B24631">
        <v>9.06903129445234</v>
      </c>
      <c r="C24631">
        <v>63.8276</v>
      </c>
      <c r="D24631">
        <v>9.1945</v>
      </c>
      <c r="E24631">
        <v>11.7895</v>
      </c>
      <c r="F24631">
        <v>10.643366577077</v>
      </c>
      <c r="G24631">
        <v>8.6232</v>
      </c>
      <c r="H24631">
        <v>37.0412517780938</v>
      </c>
      <c r="I24631">
        <v>3.42105263157894</v>
      </c>
    </row>
    <row r="24632" spans="1:9">
      <c r="A24632">
        <v>4</v>
      </c>
      <c r="B24632">
        <v>10.5938985148514</v>
      </c>
      <c r="C24632">
        <v>57.7818</v>
      </c>
      <c r="D24632">
        <v>9.9045</v>
      </c>
      <c r="E24632">
        <v>13.1196</v>
      </c>
      <c r="F24632">
        <v>11.8741196746494</v>
      </c>
      <c r="G24632">
        <v>10.8217</v>
      </c>
      <c r="H24632">
        <v>43.029909240924</v>
      </c>
      <c r="I24632">
        <v>4.5625</v>
      </c>
    </row>
    <row r="24633" spans="1:9">
      <c r="A24633">
        <v>4</v>
      </c>
      <c r="B24633">
        <v>11.6277249683143</v>
      </c>
      <c r="C24633">
        <v>57.8504</v>
      </c>
      <c r="D24633">
        <v>10.6351</v>
      </c>
      <c r="E24633">
        <v>15.0024</v>
      </c>
      <c r="F24633">
        <v>13.1242283656582</v>
      </c>
      <c r="G24633">
        <v>10.4671</v>
      </c>
      <c r="H24633">
        <v>45.8710392902408</v>
      </c>
      <c r="I24633">
        <v>5.25</v>
      </c>
    </row>
    <row r="24634" spans="1:9">
      <c r="A24634">
        <v>4</v>
      </c>
      <c r="B24634">
        <v>13.3957302709069</v>
      </c>
      <c r="C24634">
        <v>49.5707</v>
      </c>
      <c r="D24634">
        <v>12.204</v>
      </c>
      <c r="E24634">
        <v>13.3909</v>
      </c>
      <c r="F24634">
        <v>11.3666002653407</v>
      </c>
      <c r="G24634">
        <v>11.7327</v>
      </c>
      <c r="H24634">
        <v>53.9720259128386</v>
      </c>
      <c r="I24634">
        <v>7.16666666666666</v>
      </c>
    </row>
    <row r="24635" spans="1:9">
      <c r="A24635">
        <v>4</v>
      </c>
      <c r="B24635">
        <v>9.38307868601986</v>
      </c>
      <c r="C24635">
        <v>59.0014</v>
      </c>
      <c r="D24635">
        <v>8.4055</v>
      </c>
      <c r="E24635">
        <v>12.1885</v>
      </c>
      <c r="F24635">
        <v>11.2959947813245</v>
      </c>
      <c r="G24635">
        <v>12.0287</v>
      </c>
      <c r="H24635">
        <v>46.9215686274509</v>
      </c>
      <c r="I24635">
        <v>4.52941176470588</v>
      </c>
    </row>
    <row r="24636" spans="1:9">
      <c r="A24636">
        <v>4</v>
      </c>
      <c r="B24636">
        <v>4.95737236215112</v>
      </c>
      <c r="C24636">
        <v>81.7992</v>
      </c>
      <c r="D24636">
        <v>5.0891</v>
      </c>
      <c r="E24636">
        <v>7.9292</v>
      </c>
      <c r="F24636">
        <v>8.15154943084714</v>
      </c>
      <c r="G24636">
        <v>6.7448</v>
      </c>
      <c r="H24636">
        <v>27.7877240753346</v>
      </c>
      <c r="I24636">
        <v>1.92307692307692</v>
      </c>
    </row>
    <row r="24637" spans="1:9">
      <c r="A24637">
        <v>4</v>
      </c>
      <c r="B24637">
        <v>9.22600611205432</v>
      </c>
      <c r="C24637">
        <v>54.8539</v>
      </c>
      <c r="D24637">
        <v>9.4149</v>
      </c>
      <c r="E24637">
        <v>12.4448</v>
      </c>
      <c r="F24637">
        <v>11.5194275137059</v>
      </c>
      <c r="G24637">
        <v>10.9977</v>
      </c>
      <c r="H24637">
        <v>39.1120543293718</v>
      </c>
      <c r="I24637">
        <v>3.64516129032258</v>
      </c>
    </row>
    <row r="24638" spans="1:9">
      <c r="A24638">
        <v>4</v>
      </c>
      <c r="B24638">
        <v>12.8141971544715</v>
      </c>
      <c r="C24638">
        <v>65.6039</v>
      </c>
      <c r="D24638">
        <v>10.8993</v>
      </c>
      <c r="E24638">
        <v>13.9821</v>
      </c>
      <c r="F24638">
        <v>10.9056941504209</v>
      </c>
      <c r="G24638">
        <v>8.8353</v>
      </c>
      <c r="H24638">
        <v>45.930894308943</v>
      </c>
      <c r="I24638">
        <v>5.08333333333333</v>
      </c>
    </row>
    <row r="24639" spans="1:9">
      <c r="A24639">
        <v>4</v>
      </c>
      <c r="B24639">
        <v>5.66285857071464</v>
      </c>
      <c r="C24639">
        <v>77.0928</v>
      </c>
      <c r="D24639">
        <v>6.0529</v>
      </c>
      <c r="E24639">
        <v>9.1886</v>
      </c>
      <c r="F24639">
        <v>9.10257153258729</v>
      </c>
      <c r="G24639">
        <v>7.0528</v>
      </c>
      <c r="H24639">
        <v>32.391804097951</v>
      </c>
      <c r="I24639">
        <v>2.58620689655172</v>
      </c>
    </row>
    <row r="24640" spans="1:9">
      <c r="A24640">
        <v>4</v>
      </c>
      <c r="B24640">
        <v>11.4538597178683</v>
      </c>
      <c r="C24640">
        <v>55.5878</v>
      </c>
      <c r="D24640">
        <v>10.459</v>
      </c>
      <c r="E24640">
        <v>14.1192</v>
      </c>
      <c r="F24640">
        <v>12.5851447563404</v>
      </c>
      <c r="G24640">
        <v>11.3513</v>
      </c>
      <c r="H24640">
        <v>45.0158699059561</v>
      </c>
      <c r="I24640">
        <v>5</v>
      </c>
    </row>
    <row r="24641" spans="1:9">
      <c r="A24641">
        <v>4</v>
      </c>
      <c r="B24641">
        <v>5.46294969398417</v>
      </c>
      <c r="C24641">
        <v>83.4787</v>
      </c>
      <c r="D24641">
        <v>5.3895</v>
      </c>
      <c r="E24641">
        <v>8.3332</v>
      </c>
      <c r="F24641">
        <v>8.07092552837109</v>
      </c>
      <c r="G24641">
        <v>6.3575</v>
      </c>
      <c r="H24641">
        <v>31.1779370055232</v>
      </c>
      <c r="I24641">
        <v>2.42857142857142</v>
      </c>
    </row>
    <row r="24642" spans="1:9">
      <c r="A24642">
        <v>4</v>
      </c>
      <c r="B24642">
        <v>11.7660205831903</v>
      </c>
      <c r="C24642">
        <v>62.3465</v>
      </c>
      <c r="D24642">
        <v>10.5481</v>
      </c>
      <c r="E24642">
        <v>13.5609</v>
      </c>
      <c r="F24642">
        <v>11.4207535832068</v>
      </c>
      <c r="G24642">
        <v>9.4042</v>
      </c>
      <c r="H24642">
        <v>48.2418524871355</v>
      </c>
      <c r="I24642">
        <v>5.81818181818181</v>
      </c>
    </row>
    <row r="24643" spans="1:9">
      <c r="A24643">
        <v>4</v>
      </c>
      <c r="B24643">
        <v>15.0966176470588</v>
      </c>
      <c r="C24643">
        <v>46.4174</v>
      </c>
      <c r="D24643">
        <v>13.5423</v>
      </c>
      <c r="E24643">
        <v>17.2035</v>
      </c>
      <c r="F24643">
        <v>14.3578166916005</v>
      </c>
      <c r="G24643">
        <v>11.7675</v>
      </c>
      <c r="H24643">
        <v>54.7735294117647</v>
      </c>
      <c r="I24643">
        <v>7.5</v>
      </c>
    </row>
    <row r="24644" spans="1:9">
      <c r="A24644">
        <v>4</v>
      </c>
      <c r="B24644">
        <v>13.2015333333333</v>
      </c>
      <c r="C24644">
        <v>55.2902</v>
      </c>
      <c r="D24644">
        <v>11.2406</v>
      </c>
      <c r="E24644">
        <v>13.6758</v>
      </c>
      <c r="F24644">
        <v>11.8034084308295</v>
      </c>
      <c r="G24644">
        <v>11.8697</v>
      </c>
      <c r="H24644">
        <v>51.6439393939393</v>
      </c>
      <c r="I24644">
        <v>6.58333333333333</v>
      </c>
    </row>
    <row r="24645" spans="1:9">
      <c r="A24645">
        <v>4</v>
      </c>
      <c r="B24645">
        <v>-0.167499999999996</v>
      </c>
      <c r="C24645">
        <v>93.777</v>
      </c>
      <c r="D24645">
        <v>1.968</v>
      </c>
      <c r="E24645">
        <v>2.88</v>
      </c>
      <c r="F24645">
        <v>3</v>
      </c>
      <c r="G24645">
        <v>2.1208</v>
      </c>
      <c r="H24645">
        <v>12.7555555555555</v>
      </c>
      <c r="I24645">
        <v>0.4</v>
      </c>
    </row>
    <row r="24646" spans="1:9">
      <c r="A24646">
        <v>4</v>
      </c>
      <c r="B24646">
        <v>7.72691367456073</v>
      </c>
      <c r="C24646">
        <v>69.9811</v>
      </c>
      <c r="D24646">
        <v>7.5297</v>
      </c>
      <c r="E24646">
        <v>11.0847</v>
      </c>
      <c r="F24646">
        <v>10.4772381872647</v>
      </c>
      <c r="G24646">
        <v>8.6665</v>
      </c>
      <c r="H24646">
        <v>39.1964604023427</v>
      </c>
      <c r="I24646">
        <v>3.72727272727272</v>
      </c>
    </row>
    <row r="24647" spans="1:9">
      <c r="A24647">
        <v>4</v>
      </c>
      <c r="B24647">
        <v>13.0756214488636</v>
      </c>
      <c r="C24647">
        <v>53.0085</v>
      </c>
      <c r="D24647">
        <v>11.6473</v>
      </c>
      <c r="E24647">
        <v>14.6216</v>
      </c>
      <c r="F24647">
        <v>12.6295001286293</v>
      </c>
      <c r="G24647">
        <v>11.5096</v>
      </c>
      <c r="H24647">
        <v>44.7571022727272</v>
      </c>
      <c r="I24647">
        <v>5</v>
      </c>
    </row>
    <row r="24648" spans="1:9">
      <c r="A24648">
        <v>4</v>
      </c>
      <c r="B24648">
        <v>22.6559826589595</v>
      </c>
      <c r="C24648">
        <v>30.6571</v>
      </c>
      <c r="D24648">
        <v>19.7278</v>
      </c>
      <c r="E24648">
        <v>22.7335</v>
      </c>
      <c r="F24648">
        <v>16.2759180473517</v>
      </c>
      <c r="G24648">
        <v>11.5945</v>
      </c>
      <c r="H24648">
        <v>65.793352601156</v>
      </c>
      <c r="I24648">
        <v>9.75</v>
      </c>
    </row>
    <row r="24649" spans="1:9">
      <c r="A24649">
        <v>4</v>
      </c>
      <c r="B24649">
        <v>15.8649569995222</v>
      </c>
      <c r="C24649">
        <v>38.7675</v>
      </c>
      <c r="D24649">
        <v>14.0054</v>
      </c>
      <c r="E24649">
        <v>16.3673</v>
      </c>
      <c r="F24649">
        <v>13.9544511501033</v>
      </c>
      <c r="G24649">
        <v>14.14</v>
      </c>
      <c r="H24649">
        <v>56.4462494027711</v>
      </c>
      <c r="I24649">
        <v>7.84615384615384</v>
      </c>
    </row>
    <row r="24650" spans="1:9">
      <c r="A24650">
        <v>4</v>
      </c>
      <c r="B24650">
        <v>10.0928903654485</v>
      </c>
      <c r="C24650">
        <v>65.4928</v>
      </c>
      <c r="D24650">
        <v>8.7026</v>
      </c>
      <c r="E24650">
        <v>10.1621</v>
      </c>
      <c r="F24650">
        <v>9.21059003408118</v>
      </c>
      <c r="G24650">
        <v>10.4697</v>
      </c>
      <c r="H24650">
        <v>42.4595791805094</v>
      </c>
      <c r="I24650">
        <v>4.42857142857142</v>
      </c>
    </row>
    <row r="24651" spans="1:9">
      <c r="A24651">
        <v>4</v>
      </c>
      <c r="B24651">
        <v>20.8277094017094</v>
      </c>
      <c r="C24651">
        <v>29.6161</v>
      </c>
      <c r="D24651">
        <v>18.0995</v>
      </c>
      <c r="E24651">
        <v>19.6137</v>
      </c>
      <c r="F24651">
        <v>14.8321595661992</v>
      </c>
      <c r="G24651">
        <v>13.6348</v>
      </c>
      <c r="H24651">
        <v>61.3418803418803</v>
      </c>
      <c r="I24651">
        <v>9.11111111111111</v>
      </c>
    </row>
    <row r="24652" spans="1:9">
      <c r="A24652">
        <v>4</v>
      </c>
      <c r="B24652">
        <v>7.71740345368916</v>
      </c>
      <c r="C24652">
        <v>74.7911</v>
      </c>
      <c r="D24652">
        <v>7.5094</v>
      </c>
      <c r="E24652">
        <v>8.6813</v>
      </c>
      <c r="F24652">
        <v>7.0191847623425</v>
      </c>
      <c r="G24652">
        <v>7.274</v>
      </c>
      <c r="H24652">
        <v>32.3155416012558</v>
      </c>
      <c r="I24652">
        <v>2.53846153846153</v>
      </c>
    </row>
    <row r="24653" spans="1:9">
      <c r="A24653">
        <v>4</v>
      </c>
      <c r="B24653">
        <v>1.45224598930481</v>
      </c>
      <c r="C24653">
        <v>87.9508</v>
      </c>
      <c r="D24653">
        <v>2.8502</v>
      </c>
      <c r="E24653">
        <v>5.131</v>
      </c>
      <c r="F24653">
        <v>6.46410161513775</v>
      </c>
      <c r="G24653">
        <v>4.1273</v>
      </c>
      <c r="H24653">
        <v>20.8489839572192</v>
      </c>
      <c r="I24653">
        <v>1</v>
      </c>
    </row>
    <row r="24654" spans="1:9">
      <c r="A24654">
        <v>4</v>
      </c>
      <c r="B24654">
        <v>9.20042925824176</v>
      </c>
      <c r="C24654">
        <v>60.1797</v>
      </c>
      <c r="D24654">
        <v>9.1461</v>
      </c>
      <c r="E24654">
        <v>12.428</v>
      </c>
      <c r="F24654">
        <v>11.4580412353252</v>
      </c>
      <c r="G24654">
        <v>9.9894</v>
      </c>
      <c r="H24654">
        <v>40.4450549450549</v>
      </c>
      <c r="I24654">
        <v>4</v>
      </c>
    </row>
    <row r="24655" spans="1:9">
      <c r="A24655">
        <v>4</v>
      </c>
      <c r="B24655">
        <v>7.14493827160493</v>
      </c>
      <c r="C24655">
        <v>62.9251</v>
      </c>
      <c r="D24655">
        <v>7.8363</v>
      </c>
      <c r="E24655">
        <v>10.9967</v>
      </c>
      <c r="F24655">
        <v>10.5277265270908</v>
      </c>
      <c r="G24655">
        <v>9.2705</v>
      </c>
      <c r="H24655">
        <v>37.3683127572016</v>
      </c>
      <c r="I24655">
        <v>3.22222222222222</v>
      </c>
    </row>
    <row r="24656" spans="1:9">
      <c r="A24656">
        <v>4</v>
      </c>
      <c r="B24656">
        <v>10.807103030303</v>
      </c>
      <c r="C24656">
        <v>48.2521</v>
      </c>
      <c r="D24656">
        <v>11.0836</v>
      </c>
      <c r="E24656">
        <v>14.7515</v>
      </c>
      <c r="F24656">
        <v>13.099504938362</v>
      </c>
      <c r="G24656">
        <v>11.4139</v>
      </c>
      <c r="H24656">
        <v>46.3333333333333</v>
      </c>
      <c r="I24656">
        <v>5.13333333333333</v>
      </c>
    </row>
    <row r="24657" spans="1:9">
      <c r="A24657">
        <v>4</v>
      </c>
      <c r="B24657">
        <v>4.72453846153846</v>
      </c>
      <c r="C24657">
        <v>81.1018</v>
      </c>
      <c r="D24657">
        <v>4.3694</v>
      </c>
      <c r="E24657">
        <v>5.541</v>
      </c>
      <c r="F24657">
        <v>6.46410161513775</v>
      </c>
      <c r="G24657">
        <v>7.7338</v>
      </c>
      <c r="H24657">
        <v>31.2884615384615</v>
      </c>
      <c r="I24657">
        <v>2.1</v>
      </c>
    </row>
    <row r="24658" spans="1:9">
      <c r="A24658">
        <v>4</v>
      </c>
      <c r="B24658">
        <v>15.2742140468227</v>
      </c>
      <c r="C24658">
        <v>56.2357</v>
      </c>
      <c r="D24658">
        <v>12.8436</v>
      </c>
      <c r="E24658">
        <v>15.3045</v>
      </c>
      <c r="F24658">
        <v>11.6602540378443</v>
      </c>
      <c r="G24658">
        <v>10.401</v>
      </c>
      <c r="H24658">
        <v>52.976923076923</v>
      </c>
      <c r="I24658">
        <v>6.9</v>
      </c>
    </row>
    <row r="24659" spans="1:9">
      <c r="A24659">
        <v>4</v>
      </c>
      <c r="B24659">
        <v>10.1907264640474</v>
      </c>
      <c r="C24659">
        <v>55.5289</v>
      </c>
      <c r="D24659">
        <v>9.2275</v>
      </c>
      <c r="E24659">
        <v>9.9226</v>
      </c>
      <c r="F24659">
        <v>9.64909966204368</v>
      </c>
      <c r="G24659">
        <v>12.3896</v>
      </c>
      <c r="H24659">
        <v>43.1163825055596</v>
      </c>
      <c r="I24659">
        <v>4.21052631578947</v>
      </c>
    </row>
    <row r="24660" spans="1:9">
      <c r="A24660">
        <v>4</v>
      </c>
      <c r="B24660">
        <v>15.39</v>
      </c>
      <c r="C24660">
        <v>61.2659</v>
      </c>
      <c r="D24660">
        <v>12.5146</v>
      </c>
      <c r="E24660">
        <v>15.1078</v>
      </c>
      <c r="F24660">
        <v>10.7459666924148</v>
      </c>
      <c r="G24660">
        <v>9.6558</v>
      </c>
      <c r="H24660">
        <v>52.4191082802547</v>
      </c>
      <c r="I24660">
        <v>6.6</v>
      </c>
    </row>
    <row r="24661" spans="1:9">
      <c r="A24661">
        <v>4</v>
      </c>
      <c r="B24661">
        <v>6.78363210559931</v>
      </c>
      <c r="C24661">
        <v>83.7128</v>
      </c>
      <c r="D24661">
        <v>6.4048</v>
      </c>
      <c r="E24661">
        <v>9.5435</v>
      </c>
      <c r="F24661">
        <v>8.09009733787978</v>
      </c>
      <c r="G24661">
        <v>5.8005</v>
      </c>
      <c r="H24661">
        <v>31.3528848200979</v>
      </c>
      <c r="I24661">
        <v>2.31818181818181</v>
      </c>
    </row>
    <row r="24662" spans="1:9">
      <c r="A24662">
        <v>4</v>
      </c>
      <c r="B24662">
        <v>4.88022445820433</v>
      </c>
      <c r="C24662">
        <v>81.1642</v>
      </c>
      <c r="D24662">
        <v>5.2704</v>
      </c>
      <c r="E24662">
        <v>7.8208</v>
      </c>
      <c r="F24662">
        <v>7.97050121747708</v>
      </c>
      <c r="G24662">
        <v>6.479</v>
      </c>
      <c r="H24662">
        <v>25.6924664602683</v>
      </c>
      <c r="I24662">
        <v>1.64705882352941</v>
      </c>
    </row>
    <row r="24663" spans="1:9">
      <c r="A24663">
        <v>4</v>
      </c>
      <c r="B24663">
        <v>10.8555480208169</v>
      </c>
      <c r="C24663">
        <v>67.0773</v>
      </c>
      <c r="D24663">
        <v>9.3542</v>
      </c>
      <c r="E24663">
        <v>11.9936</v>
      </c>
      <c r="F24663">
        <v>10.2760687510899</v>
      </c>
      <c r="G24663">
        <v>9.4877</v>
      </c>
      <c r="H24663">
        <v>42.8527046207222</v>
      </c>
      <c r="I24663">
        <v>4.58823529411764</v>
      </c>
    </row>
    <row r="24664" spans="1:9">
      <c r="A24664">
        <v>4</v>
      </c>
      <c r="B24664">
        <v>11.0991458541458</v>
      </c>
      <c r="C24664">
        <v>56.242</v>
      </c>
      <c r="D24664">
        <v>10.4897</v>
      </c>
      <c r="E24664">
        <v>14.1854</v>
      </c>
      <c r="F24664">
        <v>12.5991071013327</v>
      </c>
      <c r="G24664">
        <v>10.6369</v>
      </c>
      <c r="H24664">
        <v>43.8551448551448</v>
      </c>
      <c r="I24664">
        <v>4.78571428571428</v>
      </c>
    </row>
    <row r="24665" spans="1:9">
      <c r="A24665">
        <v>4</v>
      </c>
      <c r="B24665">
        <v>13.6805587668593</v>
      </c>
      <c r="C24665">
        <v>46.9865</v>
      </c>
      <c r="D24665">
        <v>12.4361</v>
      </c>
      <c r="E24665">
        <v>15.007</v>
      </c>
      <c r="F24665">
        <v>13</v>
      </c>
      <c r="G24665">
        <v>12.3835</v>
      </c>
      <c r="H24665">
        <v>52.5464354527938</v>
      </c>
      <c r="I24665">
        <v>6.8</v>
      </c>
    </row>
    <row r="24666" spans="1:9">
      <c r="A24666">
        <v>4</v>
      </c>
      <c r="B24666">
        <v>11.2356015037593</v>
      </c>
      <c r="C24666">
        <v>65.7768</v>
      </c>
      <c r="D24666">
        <v>10.1535</v>
      </c>
      <c r="E24666">
        <v>13.5141</v>
      </c>
      <c r="F24666">
        <v>11.2807867121082</v>
      </c>
      <c r="G24666">
        <v>8.5469</v>
      </c>
      <c r="H24666">
        <v>43.142021720969</v>
      </c>
      <c r="I24666">
        <v>4.57142857142857</v>
      </c>
    </row>
    <row r="24667" spans="1:9">
      <c r="A24667">
        <v>4</v>
      </c>
      <c r="B24667">
        <v>9.36616459627329</v>
      </c>
      <c r="C24667">
        <v>64.2163</v>
      </c>
      <c r="D24667">
        <v>9.2</v>
      </c>
      <c r="E24667">
        <v>10.7843</v>
      </c>
      <c r="F24667">
        <v>9.54653670707977</v>
      </c>
      <c r="G24667">
        <v>8.8632</v>
      </c>
      <c r="H24667">
        <v>37.8302277432712</v>
      </c>
      <c r="I24667">
        <v>3.57142857142857</v>
      </c>
    </row>
    <row r="24668" spans="1:9">
      <c r="A24668">
        <v>4</v>
      </c>
      <c r="B24668">
        <v>5.3836626746507</v>
      </c>
      <c r="C24668">
        <v>73.915</v>
      </c>
      <c r="D24668">
        <v>6.407</v>
      </c>
      <c r="E24668">
        <v>10.3571</v>
      </c>
      <c r="F24668">
        <v>10.0710678118654</v>
      </c>
      <c r="G24668">
        <v>6.874</v>
      </c>
      <c r="H24668">
        <v>28.2879241516966</v>
      </c>
      <c r="I24668">
        <v>2</v>
      </c>
    </row>
    <row r="24669" spans="1:9">
      <c r="A24669">
        <v>4</v>
      </c>
      <c r="B24669">
        <v>8.24663793103448</v>
      </c>
      <c r="C24669">
        <v>64.2451</v>
      </c>
      <c r="D24669">
        <v>7.9006</v>
      </c>
      <c r="E24669">
        <v>10.7425</v>
      </c>
      <c r="F24669">
        <v>10.3314391493075</v>
      </c>
      <c r="G24669">
        <v>10.1762</v>
      </c>
      <c r="H24669">
        <v>36.6264367816092</v>
      </c>
      <c r="I24669">
        <v>3.20833333333333</v>
      </c>
    </row>
    <row r="24670" spans="1:9">
      <c r="A24670">
        <v>4</v>
      </c>
      <c r="B24670">
        <v>14.0594470046082</v>
      </c>
      <c r="C24670">
        <v>35.9043</v>
      </c>
      <c r="D24670">
        <v>13.2022</v>
      </c>
      <c r="E24670">
        <v>14.7098</v>
      </c>
      <c r="F24670">
        <v>13.0356507369619</v>
      </c>
      <c r="G24670">
        <v>14.6146</v>
      </c>
      <c r="H24670">
        <v>51.4697900665642</v>
      </c>
      <c r="I24670">
        <v>6.28571428571428</v>
      </c>
    </row>
    <row r="24671" spans="1:9">
      <c r="A24671">
        <v>4</v>
      </c>
      <c r="B24671">
        <v>5.30811567164179</v>
      </c>
      <c r="C24671">
        <v>77.0751</v>
      </c>
      <c r="D24671">
        <v>5.6298</v>
      </c>
      <c r="E24671">
        <v>8.0101</v>
      </c>
      <c r="F24671">
        <v>8.3033008588991</v>
      </c>
      <c r="G24671">
        <v>7.3939</v>
      </c>
      <c r="H24671">
        <v>30.9704601990049</v>
      </c>
      <c r="I24671">
        <v>2.3125</v>
      </c>
    </row>
    <row r="24672" spans="1:9">
      <c r="A24672">
        <v>4</v>
      </c>
      <c r="B24672">
        <v>11.4613602251407</v>
      </c>
      <c r="C24672">
        <v>61.5477</v>
      </c>
      <c r="D24672">
        <v>10.9427</v>
      </c>
      <c r="E24672">
        <v>14.3606</v>
      </c>
      <c r="F24672">
        <v>11.9871703427291</v>
      </c>
      <c r="G24672">
        <v>8.3667</v>
      </c>
      <c r="H24672">
        <v>47.1819887429643</v>
      </c>
      <c r="I24672">
        <v>5.53846153846153</v>
      </c>
    </row>
    <row r="24673" spans="1:9">
      <c r="A24673">
        <v>4</v>
      </c>
      <c r="B24673">
        <v>10.3297045485777</v>
      </c>
      <c r="C24673">
        <v>62.6776</v>
      </c>
      <c r="D24673">
        <v>9.5248</v>
      </c>
      <c r="E24673">
        <v>11.5096</v>
      </c>
      <c r="F24673">
        <v>10.2183975477868</v>
      </c>
      <c r="G24673">
        <v>9.8242</v>
      </c>
      <c r="H24673">
        <v>39.4790435619073</v>
      </c>
      <c r="I24673">
        <v>3.89473684210526</v>
      </c>
    </row>
    <row r="24674" spans="1:9">
      <c r="A24674">
        <v>4</v>
      </c>
      <c r="B24674">
        <v>7.17162002945508</v>
      </c>
      <c r="C24674">
        <v>78.1705</v>
      </c>
      <c r="D24674">
        <v>7.5199</v>
      </c>
      <c r="E24674">
        <v>10.7885</v>
      </c>
      <c r="F24674">
        <v>9.21059003408118</v>
      </c>
      <c r="G24674">
        <v>5.5273</v>
      </c>
      <c r="H24674">
        <v>33.1568483063328</v>
      </c>
      <c r="I24674">
        <v>2.57142857142857</v>
      </c>
    </row>
    <row r="24675" spans="1:9">
      <c r="A24675">
        <v>4</v>
      </c>
      <c r="B24675">
        <v>6.73013695949911</v>
      </c>
      <c r="C24675">
        <v>75.1569</v>
      </c>
      <c r="D24675">
        <v>6.2937</v>
      </c>
      <c r="E24675">
        <v>8.4884</v>
      </c>
      <c r="F24675">
        <v>8.47722557505166</v>
      </c>
      <c r="G24675">
        <v>8.4437</v>
      </c>
      <c r="H24675">
        <v>37.2062218743885</v>
      </c>
      <c r="I24675">
        <v>3.26315789473684</v>
      </c>
    </row>
    <row r="24676" spans="1:9">
      <c r="A24676">
        <v>4</v>
      </c>
      <c r="B24676">
        <v>7.62145999999999</v>
      </c>
      <c r="C24676">
        <v>63.5116</v>
      </c>
      <c r="D24676">
        <v>8.2824</v>
      </c>
      <c r="E24676">
        <v>9.9833</v>
      </c>
      <c r="F24676">
        <v>9.61437827766147</v>
      </c>
      <c r="G24676">
        <v>8.84</v>
      </c>
      <c r="H24676">
        <v>36.9583333333333</v>
      </c>
      <c r="I24676">
        <v>3.33333333333333</v>
      </c>
    </row>
    <row r="24677" spans="1:9">
      <c r="A24677">
        <v>4</v>
      </c>
      <c r="B24677">
        <v>10.2825604395604</v>
      </c>
      <c r="C24677">
        <v>56.3127</v>
      </c>
      <c r="D24677">
        <v>10.0185</v>
      </c>
      <c r="E24677">
        <v>14.0952</v>
      </c>
      <c r="F24677">
        <v>12.6362411165943</v>
      </c>
      <c r="G24677">
        <v>10.6301</v>
      </c>
      <c r="H24677">
        <v>41.9047619047619</v>
      </c>
      <c r="I24677">
        <v>4.33333333333333</v>
      </c>
    </row>
    <row r="24678" spans="1:9">
      <c r="A24678">
        <v>4</v>
      </c>
      <c r="B24678">
        <v>5.90802341137123</v>
      </c>
      <c r="C24678">
        <v>76.6904</v>
      </c>
      <c r="D24678">
        <v>6.9578</v>
      </c>
      <c r="E24678">
        <v>9.3378</v>
      </c>
      <c r="F24678">
        <v>8.47722557505166</v>
      </c>
      <c r="G24678">
        <v>5.629</v>
      </c>
      <c r="H24678">
        <v>29.8662207357859</v>
      </c>
      <c r="I24678">
        <v>2.15384615384615</v>
      </c>
    </row>
    <row r="24679" spans="1:9">
      <c r="A24679">
        <v>4</v>
      </c>
      <c r="B24679">
        <v>11.5375776397515</v>
      </c>
      <c r="C24679">
        <v>48.7237</v>
      </c>
      <c r="D24679">
        <v>11.6803</v>
      </c>
      <c r="E24679">
        <v>14.4455</v>
      </c>
      <c r="F24679">
        <v>12.7579399108801</v>
      </c>
      <c r="G24679">
        <v>10.8678</v>
      </c>
      <c r="H24679">
        <v>46.879917184265</v>
      </c>
      <c r="I24679">
        <v>5.43478260869565</v>
      </c>
    </row>
    <row r="24680" spans="1:9">
      <c r="A24680">
        <v>4</v>
      </c>
      <c r="B24680">
        <v>3.73157179487179</v>
      </c>
      <c r="C24680">
        <v>83.2404</v>
      </c>
      <c r="D24680">
        <v>5.0131</v>
      </c>
      <c r="E24680">
        <v>8.0013</v>
      </c>
      <c r="F24680">
        <v>8.12347538297979</v>
      </c>
      <c r="G24680">
        <v>4.9828</v>
      </c>
      <c r="H24680">
        <v>25.2339743589743</v>
      </c>
      <c r="I24680">
        <v>1.58333333333333</v>
      </c>
    </row>
    <row r="24681" spans="1:9">
      <c r="A24681">
        <v>4</v>
      </c>
      <c r="B24681">
        <v>10.0147002047382</v>
      </c>
      <c r="C24681">
        <v>57.3099</v>
      </c>
      <c r="D24681">
        <v>10.2916</v>
      </c>
      <c r="E24681">
        <v>13.5676</v>
      </c>
      <c r="F24681">
        <v>12.114654303753</v>
      </c>
      <c r="G24681">
        <v>9.3901</v>
      </c>
      <c r="H24681">
        <v>39.6224042117578</v>
      </c>
      <c r="I24681">
        <v>3.92307692307692</v>
      </c>
    </row>
    <row r="24682" spans="1:9">
      <c r="A24682">
        <v>4</v>
      </c>
      <c r="B24682">
        <v>30.8675</v>
      </c>
      <c r="C24682">
        <v>3.8358</v>
      </c>
      <c r="D24682">
        <v>25.6426</v>
      </c>
      <c r="E24682">
        <v>25.4154</v>
      </c>
      <c r="F24682">
        <v>16.4164078649987</v>
      </c>
      <c r="G24682">
        <v>16.5089</v>
      </c>
      <c r="H24682">
        <v>85.0128205128205</v>
      </c>
      <c r="I24682">
        <v>17.1666666666666</v>
      </c>
    </row>
    <row r="24683" spans="1:9">
      <c r="A24683">
        <v>4</v>
      </c>
      <c r="B24683">
        <v>8.10780104712041</v>
      </c>
      <c r="C24683">
        <v>61.3253</v>
      </c>
      <c r="D24683">
        <v>8.5017</v>
      </c>
      <c r="E24683">
        <v>10.3005</v>
      </c>
      <c r="F24683">
        <v>9.9282032302755</v>
      </c>
      <c r="G24683">
        <v>9.6205</v>
      </c>
      <c r="H24683">
        <v>36.2224083769633</v>
      </c>
      <c r="I24683">
        <v>3.2</v>
      </c>
    </row>
    <row r="24684" spans="1:9">
      <c r="A24684">
        <v>4</v>
      </c>
      <c r="B24684">
        <v>11.6735844748858</v>
      </c>
      <c r="C24684">
        <v>67.1154</v>
      </c>
      <c r="D24684">
        <v>9.9432</v>
      </c>
      <c r="E24684">
        <v>13.021</v>
      </c>
      <c r="F24684">
        <v>10.7459666924148</v>
      </c>
      <c r="G24684">
        <v>9.1494</v>
      </c>
      <c r="H24684">
        <v>42.8264840182648</v>
      </c>
      <c r="I24684">
        <v>4.5</v>
      </c>
    </row>
    <row r="24685" spans="1:9">
      <c r="A24685">
        <v>4</v>
      </c>
      <c r="B24685">
        <v>30.2771280532938</v>
      </c>
      <c r="C24685">
        <v>13.0065</v>
      </c>
      <c r="D24685">
        <v>25.1442</v>
      </c>
      <c r="E24685">
        <v>28.1711</v>
      </c>
      <c r="F24685">
        <v>18.9014824106792</v>
      </c>
      <c r="G24685">
        <v>13.8384</v>
      </c>
      <c r="H24685">
        <v>82.0858623242043</v>
      </c>
      <c r="I24685">
        <v>14.8571428571428</v>
      </c>
    </row>
    <row r="24686" spans="1:9">
      <c r="A24686">
        <v>4</v>
      </c>
      <c r="B24686">
        <v>7.37650982054542</v>
      </c>
      <c r="C24686">
        <v>64.7763</v>
      </c>
      <c r="D24686">
        <v>8.211</v>
      </c>
      <c r="E24686">
        <v>10.5734</v>
      </c>
      <c r="F24686">
        <v>10.0710678118654</v>
      </c>
      <c r="G24686">
        <v>8.32</v>
      </c>
      <c r="H24686">
        <v>35.6321887805567</v>
      </c>
      <c r="I24686">
        <v>3.14285714285714</v>
      </c>
    </row>
    <row r="24687" spans="1:9">
      <c r="A24687">
        <v>4</v>
      </c>
      <c r="B24687">
        <v>10.0163513513513</v>
      </c>
      <c r="C24687">
        <v>72.6452</v>
      </c>
      <c r="D24687">
        <v>8.6419</v>
      </c>
      <c r="E24687">
        <v>12.3034</v>
      </c>
      <c r="F24687">
        <v>10.5498344352707</v>
      </c>
      <c r="G24687">
        <v>8.2924</v>
      </c>
      <c r="H24687">
        <v>36.6144144144144</v>
      </c>
      <c r="I24687">
        <v>3.2</v>
      </c>
    </row>
    <row r="24688" spans="1:9">
      <c r="A24688">
        <v>4</v>
      </c>
      <c r="B24688">
        <v>11.2370059333637</v>
      </c>
      <c r="C24688">
        <v>69.5406</v>
      </c>
      <c r="D24688">
        <v>9.114</v>
      </c>
      <c r="E24688">
        <v>12.2655</v>
      </c>
      <c r="F24688">
        <v>10.4642002729217</v>
      </c>
      <c r="G24688">
        <v>9.7301</v>
      </c>
      <c r="H24688">
        <v>41.5264719306252</v>
      </c>
      <c r="I24688">
        <v>4.28571428571428</v>
      </c>
    </row>
    <row r="24689" spans="1:9">
      <c r="A24689">
        <v>4</v>
      </c>
      <c r="B24689">
        <v>7.77370567375886</v>
      </c>
      <c r="C24689">
        <v>66.2833</v>
      </c>
      <c r="D24689">
        <v>7.9062</v>
      </c>
      <c r="E24689">
        <v>10.3092</v>
      </c>
      <c r="F24689">
        <v>9.89202437604511</v>
      </c>
      <c r="G24689">
        <v>9.0094</v>
      </c>
      <c r="H24689">
        <v>35.3475177304964</v>
      </c>
      <c r="I24689">
        <v>3.08333333333333</v>
      </c>
    </row>
    <row r="24690" spans="1:9">
      <c r="A24690">
        <v>4</v>
      </c>
      <c r="B24690">
        <v>11.7265743305632</v>
      </c>
      <c r="C24690">
        <v>61.4832</v>
      </c>
      <c r="D24690">
        <v>10.6625</v>
      </c>
      <c r="E24690">
        <v>13.7264</v>
      </c>
      <c r="F24690">
        <v>11.6023252670426</v>
      </c>
      <c r="G24690">
        <v>9.3687</v>
      </c>
      <c r="H24690">
        <v>41.2411819021237</v>
      </c>
      <c r="I24690">
        <v>4.13333333333333</v>
      </c>
    </row>
    <row r="24691" spans="1:9">
      <c r="A24691">
        <v>4</v>
      </c>
      <c r="B24691">
        <v>11.6063106469002</v>
      </c>
      <c r="C24691">
        <v>52.8652</v>
      </c>
      <c r="D24691">
        <v>11.6461</v>
      </c>
      <c r="E24691">
        <v>15.8518</v>
      </c>
      <c r="F24691">
        <v>13.6946248181037</v>
      </c>
      <c r="G24691">
        <v>9.7208</v>
      </c>
      <c r="H24691">
        <v>45.5594676549865</v>
      </c>
      <c r="I24691">
        <v>5.1875</v>
      </c>
    </row>
    <row r="24692" spans="1:9">
      <c r="A24692">
        <v>4</v>
      </c>
      <c r="B24692">
        <v>25.2504377880184</v>
      </c>
      <c r="C24692">
        <v>17.5192</v>
      </c>
      <c r="D24692">
        <v>21.8176</v>
      </c>
      <c r="E24692">
        <v>23.9078</v>
      </c>
      <c r="F24692">
        <v>17.3427433120127</v>
      </c>
      <c r="G24692">
        <v>14.2076</v>
      </c>
      <c r="H24692">
        <v>73.963133640553</v>
      </c>
      <c r="I24692">
        <v>13.1428571428571</v>
      </c>
    </row>
    <row r="24693" spans="1:9">
      <c r="A24693">
        <v>4</v>
      </c>
      <c r="B24693">
        <v>12.1653326965934</v>
      </c>
      <c r="C24693">
        <v>48.741</v>
      </c>
      <c r="D24693">
        <v>11.2777</v>
      </c>
      <c r="E24693">
        <v>13.0278</v>
      </c>
      <c r="F24693">
        <v>11.7559503577091</v>
      </c>
      <c r="G24693">
        <v>12.5415</v>
      </c>
      <c r="H24693">
        <v>46.3229863100923</v>
      </c>
      <c r="I24693">
        <v>5.22222222222222</v>
      </c>
    </row>
    <row r="24694" spans="1:9">
      <c r="A24694">
        <v>4</v>
      </c>
      <c r="B24694">
        <v>8.96097260273972</v>
      </c>
      <c r="C24694">
        <v>75.6658</v>
      </c>
      <c r="D24694">
        <v>7.2393</v>
      </c>
      <c r="E24694">
        <v>10.3685</v>
      </c>
      <c r="F24694">
        <v>9.48074069840786</v>
      </c>
      <c r="G24694">
        <v>9.1499</v>
      </c>
      <c r="H24694">
        <v>37.7020547945205</v>
      </c>
      <c r="I24694">
        <v>3.55</v>
      </c>
    </row>
    <row r="24695" spans="1:9">
      <c r="A24695">
        <v>4</v>
      </c>
      <c r="B24695">
        <v>5.76466783216783</v>
      </c>
      <c r="C24695">
        <v>74.7726</v>
      </c>
      <c r="D24695">
        <v>5.766</v>
      </c>
      <c r="E24695">
        <v>8.8811</v>
      </c>
      <c r="F24695">
        <v>9.06779876216918</v>
      </c>
      <c r="G24695">
        <v>8.2798</v>
      </c>
      <c r="H24695">
        <v>31.4335664335664</v>
      </c>
      <c r="I24695">
        <v>2.31818181818181</v>
      </c>
    </row>
    <row r="24696" spans="1:9">
      <c r="A24696">
        <v>4</v>
      </c>
      <c r="B24696">
        <v>4.77759868421052</v>
      </c>
      <c r="C24696">
        <v>83.9873</v>
      </c>
      <c r="D24696">
        <v>5.3209</v>
      </c>
      <c r="E24696">
        <v>7.1326</v>
      </c>
      <c r="F24696">
        <v>6.46410161513775</v>
      </c>
      <c r="G24696">
        <v>5.4957</v>
      </c>
      <c r="H24696">
        <v>29.0157894736842</v>
      </c>
      <c r="I24696">
        <v>2.1</v>
      </c>
    </row>
    <row r="24697" spans="1:9">
      <c r="A24697">
        <v>4</v>
      </c>
      <c r="B24697">
        <v>14.834649122807</v>
      </c>
      <c r="C24697">
        <v>57.9839</v>
      </c>
      <c r="D24697">
        <v>11.8586</v>
      </c>
      <c r="E24697">
        <v>14.8534</v>
      </c>
      <c r="F24697">
        <v>12.0829510622924</v>
      </c>
      <c r="G24697">
        <v>11.6054</v>
      </c>
      <c r="H24697">
        <v>54.4708462332301</v>
      </c>
      <c r="I24697">
        <v>7.41666666666666</v>
      </c>
    </row>
    <row r="24698" spans="1:9">
      <c r="A24698">
        <v>4</v>
      </c>
      <c r="B24698">
        <v>8.5026724137931</v>
      </c>
      <c r="C24698">
        <v>66.7892</v>
      </c>
      <c r="D24698">
        <v>8.4463</v>
      </c>
      <c r="E24698">
        <v>12.3534</v>
      </c>
      <c r="F24698">
        <v>11.3291656244788</v>
      </c>
      <c r="G24698">
        <v>8.6436</v>
      </c>
      <c r="H24698">
        <v>36.4008620689655</v>
      </c>
      <c r="I24698">
        <v>3.3125</v>
      </c>
    </row>
    <row r="24699" spans="1:9">
      <c r="A24699">
        <v>4</v>
      </c>
      <c r="B24699">
        <v>8.28136842105263</v>
      </c>
      <c r="C24699">
        <v>63.9679</v>
      </c>
      <c r="D24699">
        <v>8.0635</v>
      </c>
      <c r="E24699">
        <v>9.5088</v>
      </c>
      <c r="F24699">
        <v>9.28280862437543</v>
      </c>
      <c r="G24699">
        <v>9.976</v>
      </c>
      <c r="H24699">
        <v>36.7543859649122</v>
      </c>
      <c r="I24699">
        <v>3.26315789473684</v>
      </c>
    </row>
    <row r="24700" spans="1:9">
      <c r="A24700">
        <v>4</v>
      </c>
      <c r="B24700">
        <v>6.40136160714285</v>
      </c>
      <c r="C24700">
        <v>80.9963</v>
      </c>
      <c r="D24700">
        <v>5.369</v>
      </c>
      <c r="E24700">
        <v>7.1524</v>
      </c>
      <c r="F24700">
        <v>7.14039335605412</v>
      </c>
      <c r="G24700">
        <v>8.2414</v>
      </c>
      <c r="H24700">
        <v>26.735119047619</v>
      </c>
      <c r="I24700">
        <v>1.78571428571428</v>
      </c>
    </row>
    <row r="24701" spans="1:9">
      <c r="A24701">
        <v>4</v>
      </c>
      <c r="B24701">
        <v>5.73622095238095</v>
      </c>
      <c r="C24701">
        <v>75.4657</v>
      </c>
      <c r="D24701">
        <v>5.6909</v>
      </c>
      <c r="E24701">
        <v>8.7619</v>
      </c>
      <c r="F24701">
        <v>8.97614304667196</v>
      </c>
      <c r="G24701">
        <v>8.2086</v>
      </c>
      <c r="H24701">
        <v>31.1047619047619</v>
      </c>
      <c r="I24701">
        <v>2.28571428571428</v>
      </c>
    </row>
    <row r="24702" spans="1:9">
      <c r="A24702">
        <v>4</v>
      </c>
      <c r="B24702">
        <v>10.3630929791271</v>
      </c>
      <c r="C24702">
        <v>57.3348</v>
      </c>
      <c r="D24702">
        <v>10.4991</v>
      </c>
      <c r="E24702">
        <v>13.3656</v>
      </c>
      <c r="F24702">
        <v>11.8317608663278</v>
      </c>
      <c r="G24702">
        <v>9.3545</v>
      </c>
      <c r="H24702">
        <v>43.6606451612903</v>
      </c>
      <c r="I24702">
        <v>4.76</v>
      </c>
    </row>
    <row r="24703" spans="1:9">
      <c r="A24703">
        <v>4</v>
      </c>
      <c r="B24703">
        <v>16.9802486187845</v>
      </c>
      <c r="C24703">
        <v>49.7356</v>
      </c>
      <c r="D24703">
        <v>15.3153</v>
      </c>
      <c r="E24703">
        <v>17.5739</v>
      </c>
      <c r="F24703">
        <v>12.1651513899116</v>
      </c>
      <c r="G24703">
        <v>8.7699</v>
      </c>
      <c r="H24703">
        <v>54.9845303867403</v>
      </c>
      <c r="I24703">
        <v>6.8</v>
      </c>
    </row>
    <row r="24704" spans="1:9">
      <c r="A24704">
        <v>4</v>
      </c>
      <c r="B24704">
        <v>12.6164964086193</v>
      </c>
      <c r="C24704">
        <v>63.6688</v>
      </c>
      <c r="D24704">
        <v>10.7315</v>
      </c>
      <c r="E24704">
        <v>12.6867</v>
      </c>
      <c r="F24704">
        <v>9.86606562325595</v>
      </c>
      <c r="G24704">
        <v>9.6141</v>
      </c>
      <c r="H24704">
        <v>44.5658419792498</v>
      </c>
      <c r="I24704">
        <v>4.85714285714285</v>
      </c>
    </row>
    <row r="24705" spans="1:9">
      <c r="A24705">
        <v>4</v>
      </c>
      <c r="B24705">
        <v>10.5820553780617</v>
      </c>
      <c r="C24705">
        <v>59.7013</v>
      </c>
      <c r="D24705">
        <v>10.1161</v>
      </c>
      <c r="E24705">
        <v>13.8419</v>
      </c>
      <c r="F24705">
        <v>12.2736184954957</v>
      </c>
      <c r="G24705">
        <v>9.7472</v>
      </c>
      <c r="H24705">
        <v>46.1062832800851</v>
      </c>
      <c r="I24705">
        <v>5.26666666666666</v>
      </c>
    </row>
    <row r="24706" spans="1:9">
      <c r="A24706">
        <v>4</v>
      </c>
      <c r="B24706">
        <v>10.7465461847389</v>
      </c>
      <c r="C24706">
        <v>63.5853</v>
      </c>
      <c r="D24706">
        <v>9.889</v>
      </c>
      <c r="E24706">
        <v>12.1063</v>
      </c>
      <c r="F24706">
        <v>10.3484692283495</v>
      </c>
      <c r="G24706">
        <v>9.2431</v>
      </c>
      <c r="H24706">
        <v>41.1092369477911</v>
      </c>
      <c r="I24706">
        <v>4.2</v>
      </c>
    </row>
    <row r="24707" spans="1:9">
      <c r="A24707">
        <v>4</v>
      </c>
      <c r="B24707">
        <v>7.82721052631579</v>
      </c>
      <c r="C24707">
        <v>80.6868</v>
      </c>
      <c r="D24707">
        <v>6.7253</v>
      </c>
      <c r="E24707">
        <v>9.9158</v>
      </c>
      <c r="F24707">
        <v>8.74456264653802</v>
      </c>
      <c r="G24707">
        <v>7.3281</v>
      </c>
      <c r="H24707">
        <v>33.2105263157894</v>
      </c>
      <c r="I24707">
        <v>2.7</v>
      </c>
    </row>
    <row r="24708" spans="1:9">
      <c r="A24708">
        <v>4</v>
      </c>
      <c r="B24708">
        <v>19.6400741239892</v>
      </c>
      <c r="C24708">
        <v>30.4393</v>
      </c>
      <c r="D24708">
        <v>16.5375</v>
      </c>
      <c r="E24708">
        <v>17.0199</v>
      </c>
      <c r="F24708">
        <v>13.5559732582349</v>
      </c>
      <c r="G24708">
        <v>15.6322</v>
      </c>
      <c r="H24708">
        <v>60.0026954177897</v>
      </c>
      <c r="I24708">
        <v>9</v>
      </c>
    </row>
    <row r="24709" spans="1:9">
      <c r="A24709">
        <v>4</v>
      </c>
      <c r="B24709">
        <v>34.4026153846153</v>
      </c>
      <c r="C24709">
        <v>13.6346</v>
      </c>
      <c r="D24709">
        <v>27.5054</v>
      </c>
      <c r="E24709">
        <v>30.1538</v>
      </c>
      <c r="F24709">
        <v>17.2302494707577</v>
      </c>
      <c r="G24709">
        <v>12.9166</v>
      </c>
      <c r="H24709">
        <v>90.7692307692307</v>
      </c>
      <c r="I24709">
        <v>16.75</v>
      </c>
    </row>
    <row r="24710" spans="1:9">
      <c r="A24710">
        <v>4</v>
      </c>
      <c r="B24710">
        <v>9.79187646861363</v>
      </c>
      <c r="C24710">
        <v>68.8102</v>
      </c>
      <c r="D24710">
        <v>8.23</v>
      </c>
      <c r="E24710">
        <v>10.3767</v>
      </c>
      <c r="F24710">
        <v>9.45497224367902</v>
      </c>
      <c r="G24710">
        <v>10.1146</v>
      </c>
      <c r="H24710">
        <v>40.141154749916</v>
      </c>
      <c r="I24710">
        <v>4</v>
      </c>
    </row>
    <row r="24711" spans="1:9">
      <c r="A24711">
        <v>4</v>
      </c>
      <c r="B24711">
        <v>11.8591722674212</v>
      </c>
      <c r="C24711">
        <v>65.2734</v>
      </c>
      <c r="D24711">
        <v>9.9592</v>
      </c>
      <c r="E24711">
        <v>13.3921</v>
      </c>
      <c r="F24711">
        <v>11.4207535832068</v>
      </c>
      <c r="G24711">
        <v>9.9366</v>
      </c>
      <c r="H24711">
        <v>44.764414573753</v>
      </c>
      <c r="I24711">
        <v>5</v>
      </c>
    </row>
    <row r="24712" spans="1:9">
      <c r="A24712">
        <v>4</v>
      </c>
      <c r="B24712">
        <v>5.41635714285714</v>
      </c>
      <c r="C24712">
        <v>73.331</v>
      </c>
      <c r="D24712">
        <v>6.5801</v>
      </c>
      <c r="E24712">
        <v>10.1143</v>
      </c>
      <c r="F24712">
        <v>9.86606562325595</v>
      </c>
      <c r="G24712">
        <v>6.7398</v>
      </c>
      <c r="H24712">
        <v>31.6190476190476</v>
      </c>
      <c r="I24712">
        <v>2.47619047619047</v>
      </c>
    </row>
    <row r="24713" spans="1:9">
      <c r="A24713">
        <v>4</v>
      </c>
      <c r="B24713">
        <v>55.7074389051808</v>
      </c>
      <c r="C24713">
        <v>-24.3965</v>
      </c>
      <c r="D24713">
        <v>44.9001</v>
      </c>
      <c r="E24713">
        <v>48.9857</v>
      </c>
      <c r="F24713">
        <v>20.3205080756887</v>
      </c>
      <c r="G24713">
        <v>9.327</v>
      </c>
      <c r="H24713">
        <v>131.848484848484</v>
      </c>
      <c r="I24713">
        <v>20.6666666666666</v>
      </c>
    </row>
    <row r="24714" spans="1:9">
      <c r="A24714">
        <v>4</v>
      </c>
      <c r="B24714">
        <v>11.4902976190476</v>
      </c>
      <c r="C24714">
        <v>61.8387</v>
      </c>
      <c r="D24714">
        <v>11.4814</v>
      </c>
      <c r="E24714">
        <v>15.4694</v>
      </c>
      <c r="F24714">
        <v>12.5851447563404</v>
      </c>
      <c r="G24714">
        <v>7.0455</v>
      </c>
      <c r="H24714">
        <v>42.9820011337868</v>
      </c>
      <c r="I24714">
        <v>4.25</v>
      </c>
    </row>
    <row r="24715" spans="1:9">
      <c r="A24715">
        <v>4</v>
      </c>
      <c r="B24715">
        <v>18.4996739130434</v>
      </c>
      <c r="C24715">
        <v>53.1936</v>
      </c>
      <c r="D24715">
        <v>14.4107</v>
      </c>
      <c r="E24715">
        <v>16.4087</v>
      </c>
      <c r="F24715">
        <v>11.2158383625774</v>
      </c>
      <c r="G24715">
        <v>11.6921</v>
      </c>
      <c r="H24715">
        <v>63.8478260869565</v>
      </c>
      <c r="I24715">
        <v>10.125</v>
      </c>
    </row>
    <row r="24716" spans="1:9">
      <c r="A24716">
        <v>4</v>
      </c>
      <c r="B24716">
        <v>6.91005965697241</v>
      </c>
      <c r="C24716">
        <v>71.5533</v>
      </c>
      <c r="D24716">
        <v>7.3919</v>
      </c>
      <c r="E24716">
        <v>10.1122</v>
      </c>
      <c r="F24716">
        <v>9.58280588604383</v>
      </c>
      <c r="G24716">
        <v>7.4764</v>
      </c>
      <c r="H24716">
        <v>34.9000745712155</v>
      </c>
      <c r="I24716">
        <v>3.03703703703703</v>
      </c>
    </row>
    <row r="24717" spans="1:9">
      <c r="A24717">
        <v>4</v>
      </c>
      <c r="B24717">
        <v>10.3138168896321</v>
      </c>
      <c r="C24717">
        <v>57.9963</v>
      </c>
      <c r="D24717">
        <v>9.8125</v>
      </c>
      <c r="E24717">
        <v>12.2911</v>
      </c>
      <c r="F24717">
        <v>11.2158383625774</v>
      </c>
      <c r="G24717">
        <v>10.6066</v>
      </c>
      <c r="H24717">
        <v>44.7744565217391</v>
      </c>
      <c r="I24717">
        <v>4.875</v>
      </c>
    </row>
    <row r="24718" spans="1:9">
      <c r="A24718">
        <v>4</v>
      </c>
      <c r="B24718">
        <v>7.90110407239819</v>
      </c>
      <c r="C24718">
        <v>77.7748</v>
      </c>
      <c r="D24718">
        <v>7.2843</v>
      </c>
      <c r="E24718">
        <v>10.0422</v>
      </c>
      <c r="F24718">
        <v>8.68398560058805</v>
      </c>
      <c r="G24718">
        <v>7.0852</v>
      </c>
      <c r="H24718">
        <v>30.9879336349924</v>
      </c>
      <c r="I24718">
        <v>2.23076923076923</v>
      </c>
    </row>
    <row r="24719" spans="1:9">
      <c r="A24719">
        <v>4</v>
      </c>
      <c r="B24719">
        <v>3.33304761904761</v>
      </c>
      <c r="C24719">
        <v>84.0733</v>
      </c>
      <c r="D24719">
        <v>4.4311</v>
      </c>
      <c r="E24719">
        <v>8.2222</v>
      </c>
      <c r="F24719">
        <v>8.57773351022717</v>
      </c>
      <c r="G24719">
        <v>5.3008</v>
      </c>
      <c r="H24719">
        <v>27.8571428571428</v>
      </c>
      <c r="I24719">
        <v>1.88888888888888</v>
      </c>
    </row>
    <row r="24720" spans="1:9">
      <c r="A24720">
        <v>4</v>
      </c>
      <c r="B24720">
        <v>7.11341733547351</v>
      </c>
      <c r="C24720">
        <v>72.0736</v>
      </c>
      <c r="D24720">
        <v>7.1547</v>
      </c>
      <c r="E24720">
        <v>10.1324</v>
      </c>
      <c r="F24720">
        <v>9.70820393249937</v>
      </c>
      <c r="G24720">
        <v>8.0695</v>
      </c>
      <c r="H24720">
        <v>35.2186998394863</v>
      </c>
      <c r="I24720">
        <v>3.07142857142857</v>
      </c>
    </row>
    <row r="24721" spans="1:9">
      <c r="A24721">
        <v>4</v>
      </c>
      <c r="B24721">
        <v>10.2425287356321</v>
      </c>
      <c r="C24721">
        <v>60.1671</v>
      </c>
      <c r="D24721">
        <v>9.1899</v>
      </c>
      <c r="E24721">
        <v>12.324</v>
      </c>
      <c r="F24721">
        <v>11.3666002653407</v>
      </c>
      <c r="G24721">
        <v>11.2037</v>
      </c>
      <c r="H24721">
        <v>43.0704980842911</v>
      </c>
      <c r="I24721">
        <v>4.46666666666666</v>
      </c>
    </row>
    <row r="24722" spans="1:9">
      <c r="A24722">
        <v>4</v>
      </c>
      <c r="B24722">
        <v>6.21433754305396</v>
      </c>
      <c r="C24722">
        <v>74.812</v>
      </c>
      <c r="D24722">
        <v>6.0254</v>
      </c>
      <c r="E24722">
        <v>8.1389</v>
      </c>
      <c r="F24722">
        <v>8.37086155529574</v>
      </c>
      <c r="G24722">
        <v>8.3854</v>
      </c>
      <c r="H24722">
        <v>30.1980482204362</v>
      </c>
      <c r="I24722">
        <v>2.23076923076923</v>
      </c>
    </row>
    <row r="24723" spans="1:9">
      <c r="A24723">
        <v>4</v>
      </c>
      <c r="B24723">
        <v>13.1802962206333</v>
      </c>
      <c r="C24723">
        <v>47.8521</v>
      </c>
      <c r="D24723">
        <v>12.6149</v>
      </c>
      <c r="E24723">
        <v>14.6529</v>
      </c>
      <c r="F24723">
        <v>12.4868329805051</v>
      </c>
      <c r="G24723">
        <v>11.0684</v>
      </c>
      <c r="H24723">
        <v>48.9918283963227</v>
      </c>
      <c r="I24723">
        <v>6</v>
      </c>
    </row>
    <row r="24724" spans="1:9">
      <c r="A24724">
        <v>4</v>
      </c>
      <c r="B24724">
        <v>10.0880249658002</v>
      </c>
      <c r="C24724">
        <v>62.8392</v>
      </c>
      <c r="D24724">
        <v>9.5215</v>
      </c>
      <c r="E24724">
        <v>13.0941</v>
      </c>
      <c r="F24724">
        <v>11.7110477522038</v>
      </c>
      <c r="G24724">
        <v>9.4793</v>
      </c>
      <c r="H24724">
        <v>41.7469220246238</v>
      </c>
      <c r="I24724">
        <v>4.35294117647058</v>
      </c>
    </row>
    <row r="24725" spans="1:9">
      <c r="A24725">
        <v>4</v>
      </c>
      <c r="B24725">
        <v>5.5691604010025</v>
      </c>
      <c r="C24725">
        <v>75.4533</v>
      </c>
      <c r="D24725">
        <v>5.7695</v>
      </c>
      <c r="E24725">
        <v>8.7454</v>
      </c>
      <c r="F24725">
        <v>8.94618725379069</v>
      </c>
      <c r="G24725">
        <v>7.87</v>
      </c>
      <c r="H24725">
        <v>30.0505430242272</v>
      </c>
      <c r="I24725">
        <v>2.17857142857142</v>
      </c>
    </row>
    <row r="24726" spans="1:9">
      <c r="A24726">
        <v>4</v>
      </c>
      <c r="B24726">
        <v>7.52384320175438</v>
      </c>
      <c r="C24726">
        <v>71.5997</v>
      </c>
      <c r="D24726">
        <v>7.0382</v>
      </c>
      <c r="E24726">
        <v>9.5354</v>
      </c>
      <c r="F24726">
        <v>9.28280862437543</v>
      </c>
      <c r="G24726">
        <v>8.9508</v>
      </c>
      <c r="H24726">
        <v>35.6440058479532</v>
      </c>
      <c r="I24726">
        <v>3.10526315789473</v>
      </c>
    </row>
    <row r="24727" spans="1:9">
      <c r="A24727">
        <v>4</v>
      </c>
      <c r="B24727">
        <v>3.99916155419223</v>
      </c>
      <c r="C24727">
        <v>78.5072</v>
      </c>
      <c r="D24727">
        <v>5.0087</v>
      </c>
      <c r="E24727">
        <v>7.2915</v>
      </c>
      <c r="F24727">
        <v>7.89897948556635</v>
      </c>
      <c r="G24727">
        <v>6.4447</v>
      </c>
      <c r="H24727">
        <v>32.3390593047034</v>
      </c>
      <c r="I24727">
        <v>2.33333333333333</v>
      </c>
    </row>
    <row r="24728" spans="1:9">
      <c r="A24728">
        <v>4</v>
      </c>
      <c r="B24728">
        <v>11.2344159072079</v>
      </c>
      <c r="C24728">
        <v>61.2417</v>
      </c>
      <c r="D24728">
        <v>9.9051</v>
      </c>
      <c r="E24728">
        <v>12.2966</v>
      </c>
      <c r="F24728">
        <v>10.8590524799337</v>
      </c>
      <c r="G24728">
        <v>10.5542</v>
      </c>
      <c r="H24728">
        <v>42.8541839270919</v>
      </c>
      <c r="I24728">
        <v>4.58823529411764</v>
      </c>
    </row>
    <row r="24729" spans="1:9">
      <c r="A24729">
        <v>4</v>
      </c>
      <c r="B24729">
        <v>37.0586863270777</v>
      </c>
      <c r="C24729">
        <v>5.0098</v>
      </c>
      <c r="D24729">
        <v>31.0933</v>
      </c>
      <c r="E24729">
        <v>35.4164</v>
      </c>
      <c r="F24729">
        <v>20.6635217326556</v>
      </c>
      <c r="G24729">
        <v>10.295</v>
      </c>
      <c r="H24729">
        <v>97.1201072386059</v>
      </c>
      <c r="I24729">
        <v>16.8</v>
      </c>
    </row>
    <row r="24730" spans="1:9">
      <c r="A24730">
        <v>4</v>
      </c>
      <c r="B24730">
        <v>7.55090163934426</v>
      </c>
      <c r="C24730">
        <v>67.1392</v>
      </c>
      <c r="D24730">
        <v>8.441</v>
      </c>
      <c r="E24730">
        <v>10.4894</v>
      </c>
      <c r="F24730">
        <v>9.59545297913646</v>
      </c>
      <c r="G24730">
        <v>7.3598</v>
      </c>
      <c r="H24730">
        <v>33.3273224043715</v>
      </c>
      <c r="I24730">
        <v>2.75</v>
      </c>
    </row>
    <row r="24731" spans="1:9">
      <c r="A24731">
        <v>4</v>
      </c>
      <c r="B24731">
        <v>5.45579281183932</v>
      </c>
      <c r="C24731">
        <v>74.9014</v>
      </c>
      <c r="D24731">
        <v>6.211</v>
      </c>
      <c r="E24731">
        <v>10.6555</v>
      </c>
      <c r="F24731">
        <v>10.2925865220659</v>
      </c>
      <c r="G24731">
        <v>7.0741</v>
      </c>
      <c r="H24731">
        <v>30.2931138628813</v>
      </c>
      <c r="I24731">
        <v>2.27272727272727</v>
      </c>
    </row>
    <row r="24732" spans="1:9">
      <c r="A24732">
        <v>4</v>
      </c>
      <c r="B24732">
        <v>7.69815789473684</v>
      </c>
      <c r="C24732">
        <v>71.2436</v>
      </c>
      <c r="D24732">
        <v>7.4279</v>
      </c>
      <c r="E24732">
        <v>10.1774</v>
      </c>
      <c r="F24732">
        <v>9.64909966204368</v>
      </c>
      <c r="G24732">
        <v>8.477</v>
      </c>
      <c r="H24732">
        <v>32.1314113308749</v>
      </c>
      <c r="I24732">
        <v>2.57894736842105</v>
      </c>
    </row>
    <row r="24733" spans="1:9">
      <c r="A24733">
        <v>4</v>
      </c>
      <c r="B24733">
        <v>24.2806781701444</v>
      </c>
      <c r="C24733">
        <v>38.0583</v>
      </c>
      <c r="D24733">
        <v>20.5853</v>
      </c>
      <c r="E24733">
        <v>23.7136</v>
      </c>
      <c r="F24733">
        <v>14.3389341902768</v>
      </c>
      <c r="G24733">
        <v>8.9735</v>
      </c>
      <c r="H24733">
        <v>70.5200642054574</v>
      </c>
      <c r="I24733">
        <v>10</v>
      </c>
    </row>
    <row r="24734" spans="1:9">
      <c r="A24734">
        <v>4</v>
      </c>
      <c r="B24734">
        <v>6.28680952380952</v>
      </c>
      <c r="C24734">
        <v>78.0488</v>
      </c>
      <c r="D24734">
        <v>6.2858</v>
      </c>
      <c r="E24734">
        <v>9.6016</v>
      </c>
      <c r="F24734">
        <v>9.24499799839839</v>
      </c>
      <c r="G24734">
        <v>7.108</v>
      </c>
      <c r="H24734">
        <v>31.6230158730158</v>
      </c>
      <c r="I24734">
        <v>2.5</v>
      </c>
    </row>
    <row r="24735" spans="1:9">
      <c r="A24735">
        <v>4</v>
      </c>
      <c r="B24735">
        <v>8.21249999999999</v>
      </c>
      <c r="C24735">
        <v>70.2846</v>
      </c>
      <c r="D24735">
        <v>8.2383</v>
      </c>
      <c r="E24735">
        <v>9.9078</v>
      </c>
      <c r="F24735">
        <v>8.6457948953181</v>
      </c>
      <c r="G24735">
        <v>7.6741</v>
      </c>
      <c r="H24735">
        <v>36.7824675324675</v>
      </c>
      <c r="I24735">
        <v>3.375</v>
      </c>
    </row>
    <row r="24736" spans="1:9">
      <c r="A24736">
        <v>4</v>
      </c>
      <c r="B24736">
        <v>4.477</v>
      </c>
      <c r="C24736">
        <v>76.6519</v>
      </c>
      <c r="D24736">
        <v>5.6112</v>
      </c>
      <c r="E24736">
        <v>8.9816</v>
      </c>
      <c r="F24736">
        <v>9.12372435695794</v>
      </c>
      <c r="G24736">
        <v>6.489</v>
      </c>
      <c r="H24736">
        <v>30.6173469387755</v>
      </c>
      <c r="I24736">
        <v>2.25</v>
      </c>
    </row>
    <row r="24737" spans="1:9">
      <c r="A24737">
        <v>4</v>
      </c>
      <c r="B24737">
        <v>11.7012978920853</v>
      </c>
      <c r="C24737">
        <v>55.4238</v>
      </c>
      <c r="D24737">
        <v>10.7197</v>
      </c>
      <c r="E24737">
        <v>13.5972</v>
      </c>
      <c r="F24737">
        <v>12.0611954596451</v>
      </c>
      <c r="G24737">
        <v>11.1312</v>
      </c>
      <c r="H24737">
        <v>43.5647620310221</v>
      </c>
      <c r="I24737">
        <v>4.73684210526315</v>
      </c>
    </row>
    <row r="24738" spans="1:9">
      <c r="A24738">
        <v>4</v>
      </c>
      <c r="B24738">
        <v>13.2899530516431</v>
      </c>
      <c r="C24738">
        <v>49.3598</v>
      </c>
      <c r="D24738">
        <v>12.2541</v>
      </c>
      <c r="E24738">
        <v>15.1005</v>
      </c>
      <c r="F24738">
        <v>13</v>
      </c>
      <c r="G24738">
        <v>11.5528</v>
      </c>
      <c r="H24738">
        <v>50.4272300469483</v>
      </c>
      <c r="I24738">
        <v>6.33333333333333</v>
      </c>
    </row>
    <row r="24739" spans="1:9">
      <c r="A24739">
        <v>4</v>
      </c>
      <c r="B24739">
        <v>10.0024060150375</v>
      </c>
      <c r="C24739">
        <v>64.0174</v>
      </c>
      <c r="D24739">
        <v>9.7246</v>
      </c>
      <c r="E24739">
        <v>14.212</v>
      </c>
      <c r="F24739">
        <v>12.4868329805051</v>
      </c>
      <c r="G24739">
        <v>8.5484</v>
      </c>
      <c r="H24739">
        <v>36.8458646616541</v>
      </c>
      <c r="I24739">
        <v>3.28571428571428</v>
      </c>
    </row>
    <row r="24740" spans="1:9">
      <c r="A24740">
        <v>4</v>
      </c>
      <c r="B24740">
        <v>8.56576819407008</v>
      </c>
      <c r="C24740">
        <v>58.7122</v>
      </c>
      <c r="D24740">
        <v>8.8321</v>
      </c>
      <c r="E24740">
        <v>12.7238</v>
      </c>
      <c r="F24740">
        <v>11.7013956187663</v>
      </c>
      <c r="G24740">
        <v>10.2612</v>
      </c>
      <c r="H24740">
        <v>37.7843665768194</v>
      </c>
      <c r="I24740">
        <v>3.42857142857142</v>
      </c>
    </row>
    <row r="24741" spans="1:9">
      <c r="A24741">
        <v>4</v>
      </c>
      <c r="B24741">
        <v>14.3930941558441</v>
      </c>
      <c r="C24741">
        <v>50.7751</v>
      </c>
      <c r="D24741">
        <v>12.5008</v>
      </c>
      <c r="E24741">
        <v>15.3247</v>
      </c>
      <c r="F24741">
        <v>12.9086738861372</v>
      </c>
      <c r="G24741">
        <v>11.9035</v>
      </c>
      <c r="H24741">
        <v>52.2402597402597</v>
      </c>
      <c r="I24741">
        <v>6.81818181818181</v>
      </c>
    </row>
    <row r="24742" spans="1:9">
      <c r="A24742">
        <v>4</v>
      </c>
      <c r="B24742">
        <v>5.18568518518518</v>
      </c>
      <c r="C24742">
        <v>71.8262</v>
      </c>
      <c r="D24742">
        <v>5.8173</v>
      </c>
      <c r="E24742">
        <v>8.1481</v>
      </c>
      <c r="F24742">
        <v>8.57773351022717</v>
      </c>
      <c r="G24742">
        <v>8.1066</v>
      </c>
      <c r="H24742">
        <v>33.2275132275132</v>
      </c>
      <c r="I24742">
        <v>2.37037037037037</v>
      </c>
    </row>
    <row r="24743" spans="1:9">
      <c r="A24743">
        <v>4</v>
      </c>
      <c r="B24743">
        <v>10.6173182868313</v>
      </c>
      <c r="C24743">
        <v>63.8784</v>
      </c>
      <c r="D24743">
        <v>9.1866</v>
      </c>
      <c r="E24743">
        <v>12.0178</v>
      </c>
      <c r="F24743">
        <v>10.8590524799337</v>
      </c>
      <c r="G24743">
        <v>10.5611</v>
      </c>
      <c r="H24743">
        <v>42.4313133108228</v>
      </c>
      <c r="I24743">
        <v>4.47058823529411</v>
      </c>
    </row>
    <row r="24744" spans="1:9">
      <c r="A24744">
        <v>4</v>
      </c>
      <c r="B24744">
        <v>5.07701779563719</v>
      </c>
      <c r="C24744">
        <v>66.316</v>
      </c>
      <c r="D24744">
        <v>6.5703</v>
      </c>
      <c r="E24744">
        <v>9.944</v>
      </c>
      <c r="F24744">
        <v>9.70820393249937</v>
      </c>
      <c r="G24744">
        <v>7.9924</v>
      </c>
      <c r="H24744">
        <v>28.5912743972445</v>
      </c>
      <c r="I24744">
        <v>1.88461538461538</v>
      </c>
    </row>
    <row r="24745" spans="1:9">
      <c r="A24745">
        <v>4</v>
      </c>
      <c r="B24745">
        <v>11.6607263368601</v>
      </c>
      <c r="C24745">
        <v>53.1141</v>
      </c>
      <c r="D24745">
        <v>10.9915</v>
      </c>
      <c r="E24745">
        <v>14.3736</v>
      </c>
      <c r="F24745">
        <v>12.7270439813637</v>
      </c>
      <c r="G24745">
        <v>11.193</v>
      </c>
      <c r="H24745">
        <v>48.573348584501</v>
      </c>
      <c r="I24745">
        <v>5.76923076923076</v>
      </c>
    </row>
    <row r="24746" spans="1:9">
      <c r="A24746">
        <v>4</v>
      </c>
      <c r="B24746">
        <v>4.3583889083889</v>
      </c>
      <c r="C24746">
        <v>83.202</v>
      </c>
      <c r="D24746">
        <v>4.5432</v>
      </c>
      <c r="E24746">
        <v>8.3861</v>
      </c>
      <c r="F24746">
        <v>8.70713838726805</v>
      </c>
      <c r="G24746">
        <v>6.5984</v>
      </c>
      <c r="H24746">
        <v>28.8275886275886</v>
      </c>
      <c r="I24746">
        <v>2</v>
      </c>
    </row>
    <row r="24747" spans="1:9">
      <c r="A24747">
        <v>4</v>
      </c>
      <c r="B24747">
        <v>12.8407298136646</v>
      </c>
      <c r="C24747">
        <v>44.7951</v>
      </c>
      <c r="D24747">
        <v>12.0109</v>
      </c>
      <c r="E24747">
        <v>15.5034</v>
      </c>
      <c r="F24747">
        <v>13.6066017177982</v>
      </c>
      <c r="G24747">
        <v>12.9825</v>
      </c>
      <c r="H24747">
        <v>50.5597826086956</v>
      </c>
      <c r="I24747">
        <v>6.125</v>
      </c>
    </row>
    <row r="24748" spans="1:9">
      <c r="A24748">
        <v>4</v>
      </c>
      <c r="B24748">
        <v>19.9183561643835</v>
      </c>
      <c r="C24748">
        <v>39.9902</v>
      </c>
      <c r="D24748">
        <v>16.7491</v>
      </c>
      <c r="E24748">
        <v>20.0795</v>
      </c>
      <c r="F24748">
        <v>15.2474487139158</v>
      </c>
      <c r="G24748">
        <v>12.2633</v>
      </c>
      <c r="H24748">
        <v>55.6780821917808</v>
      </c>
      <c r="I24748">
        <v>7</v>
      </c>
    </row>
    <row r="24749" spans="1:9">
      <c r="A24749">
        <v>4</v>
      </c>
      <c r="B24749">
        <v>17.7188006111535</v>
      </c>
      <c r="C24749">
        <v>44.4505</v>
      </c>
      <c r="D24749">
        <v>13.696</v>
      </c>
      <c r="E24749">
        <v>16.4611</v>
      </c>
      <c r="F24749">
        <v>13.7570574840095</v>
      </c>
      <c r="G24749">
        <v>15.3303</v>
      </c>
      <c r="H24749">
        <v>59.3346065699006</v>
      </c>
      <c r="I24749">
        <v>8.71428571428571</v>
      </c>
    </row>
    <row r="24750" spans="1:9">
      <c r="A24750">
        <v>4</v>
      </c>
      <c r="B24750">
        <v>7.61446258503401</v>
      </c>
      <c r="C24750">
        <v>62.4934</v>
      </c>
      <c r="D24750">
        <v>8.6004</v>
      </c>
      <c r="E24750">
        <v>11.9211</v>
      </c>
      <c r="F24750">
        <v>11.1240384046359</v>
      </c>
      <c r="G24750">
        <v>8.4716</v>
      </c>
      <c r="H24750">
        <v>38.3741496598639</v>
      </c>
      <c r="I24750">
        <v>3.6</v>
      </c>
    </row>
    <row r="24751" spans="1:9">
      <c r="A24751">
        <v>4</v>
      </c>
      <c r="B24751">
        <v>8.07483253588516</v>
      </c>
      <c r="C24751">
        <v>66.1353</v>
      </c>
      <c r="D24751">
        <v>7.8967</v>
      </c>
      <c r="E24751">
        <v>10.6626</v>
      </c>
      <c r="F24751">
        <v>10.1984846890287</v>
      </c>
      <c r="G24751">
        <v>9.4468</v>
      </c>
      <c r="H24751">
        <v>37.7676767676767</v>
      </c>
      <c r="I24751">
        <v>3.45454545454545</v>
      </c>
    </row>
    <row r="24752" spans="1:9">
      <c r="A24752">
        <v>4</v>
      </c>
      <c r="B24752">
        <v>14.5603567937438</v>
      </c>
      <c r="C24752">
        <v>48.9833</v>
      </c>
      <c r="D24752">
        <v>13.4866</v>
      </c>
      <c r="E24752">
        <v>14.6511</v>
      </c>
      <c r="F24752">
        <v>11.3666002653407</v>
      </c>
      <c r="G24752">
        <v>10.3834</v>
      </c>
      <c r="H24752">
        <v>48.9445259042033</v>
      </c>
      <c r="I24752">
        <v>5.83333333333333</v>
      </c>
    </row>
    <row r="24753" spans="1:9">
      <c r="A24753">
        <v>4</v>
      </c>
      <c r="B24753">
        <v>13.0972265625</v>
      </c>
      <c r="C24753">
        <v>67.6136</v>
      </c>
      <c r="D24753">
        <v>11.7783</v>
      </c>
      <c r="E24753">
        <v>15.3</v>
      </c>
      <c r="F24753">
        <v>10.7459666924148</v>
      </c>
      <c r="G24753">
        <v>6.4314</v>
      </c>
      <c r="H24753">
        <v>45.671875</v>
      </c>
      <c r="I24753">
        <v>4.375</v>
      </c>
    </row>
    <row r="24754" spans="1:9">
      <c r="A24754">
        <v>4</v>
      </c>
      <c r="B24754">
        <v>8.97922086497193</v>
      </c>
      <c r="C24754">
        <v>72.0911</v>
      </c>
      <c r="D24754">
        <v>7.6567</v>
      </c>
      <c r="E24754">
        <v>11.2894</v>
      </c>
      <c r="F24754">
        <v>10.4420840753525</v>
      </c>
      <c r="G24754">
        <v>9.3472</v>
      </c>
      <c r="H24754">
        <v>36.3780125453945</v>
      </c>
      <c r="I24754">
        <v>3.3076923076923</v>
      </c>
    </row>
    <row r="24755" spans="1:9">
      <c r="A24755">
        <v>4</v>
      </c>
      <c r="B24755">
        <v>7.70951812459301</v>
      </c>
      <c r="C24755">
        <v>75.1492</v>
      </c>
      <c r="D24755">
        <v>6.7378</v>
      </c>
      <c r="E24755">
        <v>9.6237</v>
      </c>
      <c r="F24755">
        <v>9.23085302440722</v>
      </c>
      <c r="G24755">
        <v>8.7905</v>
      </c>
      <c r="H24755">
        <v>34.3913609724332</v>
      </c>
      <c r="I24755">
        <v>2.94117647058823</v>
      </c>
    </row>
    <row r="24756" spans="1:9">
      <c r="A24756">
        <v>4</v>
      </c>
      <c r="B24756">
        <v>9.63257575757575</v>
      </c>
      <c r="C24756">
        <v>62.7602</v>
      </c>
      <c r="D24756">
        <v>8.6046</v>
      </c>
      <c r="E24756">
        <v>12.2566</v>
      </c>
      <c r="F24756">
        <v>11.3666002653407</v>
      </c>
      <c r="G24756">
        <v>10.9096</v>
      </c>
      <c r="H24756">
        <v>44.2777777777777</v>
      </c>
      <c r="I24756">
        <v>4.58333333333333</v>
      </c>
    </row>
    <row r="24757" spans="1:9">
      <c r="A24757">
        <v>4</v>
      </c>
      <c r="B24757">
        <v>10.8042022852306</v>
      </c>
      <c r="C24757">
        <v>62.4427</v>
      </c>
      <c r="D24757">
        <v>10.6436</v>
      </c>
      <c r="E24757">
        <v>14.512</v>
      </c>
      <c r="F24757">
        <v>12.298956298171</v>
      </c>
      <c r="G24757">
        <v>7.9494</v>
      </c>
      <c r="H24757">
        <v>43.4742558894061</v>
      </c>
      <c r="I24757">
        <v>4.64705882352941</v>
      </c>
    </row>
    <row r="24758" spans="1:9">
      <c r="A24758">
        <v>4</v>
      </c>
      <c r="B24758">
        <v>23.4871418338108</v>
      </c>
      <c r="C24758">
        <v>18.8083</v>
      </c>
      <c r="D24758">
        <v>21.4736</v>
      </c>
      <c r="E24758">
        <v>23.983</v>
      </c>
      <c r="F24758">
        <v>17.6201915172134</v>
      </c>
      <c r="G24758">
        <v>12.4054</v>
      </c>
      <c r="H24758">
        <v>70.272564469914</v>
      </c>
      <c r="I24758">
        <v>11.625</v>
      </c>
    </row>
    <row r="24759" spans="1:9">
      <c r="A24759">
        <v>4</v>
      </c>
      <c r="B24759">
        <v>11.8407766990291</v>
      </c>
      <c r="C24759">
        <v>66.2813</v>
      </c>
      <c r="D24759">
        <v>9.132</v>
      </c>
      <c r="E24759">
        <v>12.3824</v>
      </c>
      <c r="F24759">
        <v>11</v>
      </c>
      <c r="G24759">
        <v>11.4694</v>
      </c>
      <c r="H24759">
        <v>48.4317152103559</v>
      </c>
      <c r="I24759">
        <v>5.73333333333333</v>
      </c>
    </row>
    <row r="24760" spans="1:9">
      <c r="A24760">
        <v>4</v>
      </c>
      <c r="B24760">
        <v>5.18265791119449</v>
      </c>
      <c r="C24760">
        <v>90.6347</v>
      </c>
      <c r="D24760">
        <v>4.1434</v>
      </c>
      <c r="E24760">
        <v>7.8449</v>
      </c>
      <c r="F24760">
        <v>7.80384461415261</v>
      </c>
      <c r="G24760">
        <v>6.4922</v>
      </c>
      <c r="H24760">
        <v>28.2844486137169</v>
      </c>
      <c r="I24760">
        <v>2</v>
      </c>
    </row>
    <row r="24761" spans="1:9">
      <c r="A24761">
        <v>4</v>
      </c>
      <c r="B24761">
        <v>7.9760606060606</v>
      </c>
      <c r="C24761">
        <v>77.3562</v>
      </c>
      <c r="D24761">
        <v>7.3886</v>
      </c>
      <c r="E24761">
        <v>11.1523</v>
      </c>
      <c r="F24761">
        <v>9.9282032302755</v>
      </c>
      <c r="G24761">
        <v>7.0778</v>
      </c>
      <c r="H24761">
        <v>32.9313131313131</v>
      </c>
      <c r="I24761">
        <v>2.6</v>
      </c>
    </row>
    <row r="24762" spans="1:9">
      <c r="A24762">
        <v>4</v>
      </c>
      <c r="B24762">
        <v>12.8078137651821</v>
      </c>
      <c r="C24762">
        <v>60.3474</v>
      </c>
      <c r="D24762">
        <v>11.0146</v>
      </c>
      <c r="E24762">
        <v>13.6536</v>
      </c>
      <c r="F24762">
        <v>11.3205029433784</v>
      </c>
      <c r="G24762">
        <v>10.2726</v>
      </c>
      <c r="H24762">
        <v>45.5891879018814</v>
      </c>
      <c r="I24762">
        <v>5.15384615384615</v>
      </c>
    </row>
    <row r="24763" spans="1:9">
      <c r="A24763">
        <v>4</v>
      </c>
      <c r="B24763">
        <v>9.32861258175023</v>
      </c>
      <c r="C24763">
        <v>67.3852</v>
      </c>
      <c r="D24763">
        <v>8.2798</v>
      </c>
      <c r="E24763">
        <v>11.2578</v>
      </c>
      <c r="F24763">
        <v>10.4339194167502</v>
      </c>
      <c r="G24763">
        <v>9.8551</v>
      </c>
      <c r="H24763">
        <v>41.1622547492992</v>
      </c>
      <c r="I24763">
        <v>4.1578947368421</v>
      </c>
    </row>
    <row r="24764" spans="1:9">
      <c r="A24764">
        <v>4</v>
      </c>
      <c r="B24764">
        <v>11.7167913279132</v>
      </c>
      <c r="C24764">
        <v>55.1648</v>
      </c>
      <c r="D24764">
        <v>11.2236</v>
      </c>
      <c r="E24764">
        <v>13.6965</v>
      </c>
      <c r="F24764">
        <v>11.8506120315678</v>
      </c>
      <c r="G24764">
        <v>10.0919</v>
      </c>
      <c r="H24764">
        <v>44.7289972899729</v>
      </c>
      <c r="I24764">
        <v>5</v>
      </c>
    </row>
    <row r="24765" spans="1:9">
      <c r="A24765">
        <v>4</v>
      </c>
      <c r="B24765">
        <v>9.63839615668884</v>
      </c>
      <c r="C24765">
        <v>58.8985</v>
      </c>
      <c r="D24765">
        <v>9.211</v>
      </c>
      <c r="E24765">
        <v>12.4543</v>
      </c>
      <c r="F24765">
        <v>11.5013367932771</v>
      </c>
      <c r="G24765">
        <v>10.776</v>
      </c>
      <c r="H24765">
        <v>41.9759793052476</v>
      </c>
      <c r="I24765">
        <v>4.22727272727272</v>
      </c>
    </row>
    <row r="24766" spans="1:9">
      <c r="A24766">
        <v>4</v>
      </c>
      <c r="B24766">
        <v>8.22347560975609</v>
      </c>
      <c r="C24766">
        <v>65.8683</v>
      </c>
      <c r="D24766">
        <v>8.1462</v>
      </c>
      <c r="E24766">
        <v>10.3405</v>
      </c>
      <c r="F24766">
        <v>9.81909084849292</v>
      </c>
      <c r="G24766">
        <v>9.199</v>
      </c>
      <c r="H24766">
        <v>31.6439024390243</v>
      </c>
      <c r="I24766">
        <v>2.5</v>
      </c>
    </row>
    <row r="24767" spans="1:9">
      <c r="A24767">
        <v>4</v>
      </c>
      <c r="B24767">
        <v>9.86535191139692</v>
      </c>
      <c r="C24767">
        <v>59.2698</v>
      </c>
      <c r="D24767">
        <v>9.2847</v>
      </c>
      <c r="E24767">
        <v>11.7986</v>
      </c>
      <c r="F24767">
        <v>10.9582242575422</v>
      </c>
      <c r="G24767">
        <v>10.7963</v>
      </c>
      <c r="H24767">
        <v>43.3227938549482</v>
      </c>
      <c r="I24767">
        <v>4.5</v>
      </c>
    </row>
    <row r="24768" spans="1:9">
      <c r="A24768">
        <v>4</v>
      </c>
      <c r="B24768">
        <v>15.0118715673848</v>
      </c>
      <c r="C24768">
        <v>58.7988</v>
      </c>
      <c r="D24768">
        <v>12.3177</v>
      </c>
      <c r="E24768">
        <v>15.3391</v>
      </c>
      <c r="F24768">
        <v>11.9442719099991</v>
      </c>
      <c r="G24768">
        <v>10.4734</v>
      </c>
      <c r="H24768">
        <v>47.4731727925644</v>
      </c>
      <c r="I24768">
        <v>5.33333333333333</v>
      </c>
    </row>
    <row r="24769" spans="1:9">
      <c r="A24769">
        <v>4</v>
      </c>
      <c r="B24769">
        <v>3.33506578947368</v>
      </c>
      <c r="C24769">
        <v>84.0117</v>
      </c>
      <c r="D24769">
        <v>4.5623</v>
      </c>
      <c r="E24769">
        <v>6.5745</v>
      </c>
      <c r="F24769">
        <v>6.9496835316263</v>
      </c>
      <c r="G24769">
        <v>5.0991</v>
      </c>
      <c r="H24769">
        <v>22.0284210526315</v>
      </c>
      <c r="I24769">
        <v>1.2</v>
      </c>
    </row>
    <row r="24770" spans="1:9">
      <c r="A24770">
        <v>4</v>
      </c>
      <c r="B24770">
        <v>8.61862776025236</v>
      </c>
      <c r="C24770">
        <v>56.2413</v>
      </c>
      <c r="D24770">
        <v>9.3524</v>
      </c>
      <c r="E24770">
        <v>12.9015</v>
      </c>
      <c r="F24770">
        <v>11.8317608663278</v>
      </c>
      <c r="G24770">
        <v>9.9735</v>
      </c>
      <c r="H24770">
        <v>36.9856466876971</v>
      </c>
      <c r="I24770">
        <v>3.35</v>
      </c>
    </row>
    <row r="24771" spans="1:9">
      <c r="A24771">
        <v>4</v>
      </c>
      <c r="B24771">
        <v>5.88985981308411</v>
      </c>
      <c r="C24771">
        <v>78.2714</v>
      </c>
      <c r="D24771">
        <v>6.3293</v>
      </c>
      <c r="E24771">
        <v>9.5353</v>
      </c>
      <c r="F24771">
        <v>9.12372435695794</v>
      </c>
      <c r="G24771">
        <v>6.4597</v>
      </c>
      <c r="H24771">
        <v>31.0032710280373</v>
      </c>
      <c r="I24771">
        <v>2.4</v>
      </c>
    </row>
    <row r="24772" spans="1:9">
      <c r="A24772">
        <v>4</v>
      </c>
      <c r="B24772">
        <v>9.79545522110739</v>
      </c>
      <c r="C24772">
        <v>60.3868</v>
      </c>
      <c r="D24772">
        <v>8.9632</v>
      </c>
      <c r="E24772">
        <v>11.0592</v>
      </c>
      <c r="F24772">
        <v>10.4161984870956</v>
      </c>
      <c r="G24772">
        <v>11.056</v>
      </c>
      <c r="H24772">
        <v>41.6947231512448</v>
      </c>
      <c r="I24772">
        <v>4.16666666666666</v>
      </c>
    </row>
    <row r="24773" spans="1:9">
      <c r="A24773">
        <v>4</v>
      </c>
      <c r="B24773">
        <v>5.96882352941176</v>
      </c>
      <c r="C24773">
        <v>88.2895</v>
      </c>
      <c r="D24773">
        <v>5.1972</v>
      </c>
      <c r="E24773">
        <v>7.9467</v>
      </c>
      <c r="F24773">
        <v>6.75734574651089</v>
      </c>
      <c r="G24773">
        <v>6.0074</v>
      </c>
      <c r="H24773">
        <v>28.8014958560743</v>
      </c>
      <c r="I24773">
        <v>2</v>
      </c>
    </row>
    <row r="24774" spans="1:9">
      <c r="A24774">
        <v>4</v>
      </c>
      <c r="B24774">
        <v>7.7159828342196</v>
      </c>
      <c r="C24774">
        <v>75.7722</v>
      </c>
      <c r="D24774">
        <v>6.3434</v>
      </c>
      <c r="E24774">
        <v>8.4004</v>
      </c>
      <c r="F24774">
        <v>8.27046276694729</v>
      </c>
      <c r="G24774">
        <v>9.4139</v>
      </c>
      <c r="H24774">
        <v>36.6180613863233</v>
      </c>
      <c r="I24774">
        <v>3.22222222222222</v>
      </c>
    </row>
    <row r="24775" spans="1:9">
      <c r="A24775">
        <v>4</v>
      </c>
      <c r="B24775">
        <v>8.33380283574104</v>
      </c>
      <c r="C24775">
        <v>67.9564</v>
      </c>
      <c r="D24775">
        <v>7.9922</v>
      </c>
      <c r="E24775">
        <v>10.8259</v>
      </c>
      <c r="F24775">
        <v>10.1713716560063</v>
      </c>
      <c r="G24775">
        <v>9.0512</v>
      </c>
      <c r="H24775">
        <v>36.0535045478865</v>
      </c>
      <c r="I24775">
        <v>3.23809523809523</v>
      </c>
    </row>
    <row r="24776" spans="1:9">
      <c r="A24776">
        <v>4</v>
      </c>
      <c r="B24776">
        <v>8.32772125066242</v>
      </c>
      <c r="C24776">
        <v>68.6758</v>
      </c>
      <c r="D24776">
        <v>7.7896</v>
      </c>
      <c r="E24776">
        <v>11.3875</v>
      </c>
      <c r="F24776">
        <v>10.6934510584775</v>
      </c>
      <c r="G24776">
        <v>9.257</v>
      </c>
      <c r="H24776">
        <v>39.579756226815</v>
      </c>
      <c r="I24776">
        <v>3.81081081081081</v>
      </c>
    </row>
    <row r="24777" spans="1:9">
      <c r="A24777">
        <v>4</v>
      </c>
      <c r="B24777">
        <v>10.2466414045724</v>
      </c>
      <c r="C24777">
        <v>52.4006</v>
      </c>
      <c r="D24777">
        <v>10.4104</v>
      </c>
      <c r="E24777">
        <v>13.7592</v>
      </c>
      <c r="F24777">
        <v>12.4112394811432</v>
      </c>
      <c r="G24777">
        <v>10.9165</v>
      </c>
      <c r="H24777">
        <v>43.6818239232032</v>
      </c>
      <c r="I24777">
        <v>4.61904761904761</v>
      </c>
    </row>
    <row r="24778" spans="1:9">
      <c r="A24778">
        <v>4</v>
      </c>
      <c r="B24778">
        <v>10.1980882352941</v>
      </c>
      <c r="C24778">
        <v>58.3335</v>
      </c>
      <c r="D24778">
        <v>9.3316</v>
      </c>
      <c r="E24778">
        <v>11.3598</v>
      </c>
      <c r="F24778">
        <v>10.6312052860375</v>
      </c>
      <c r="G24778">
        <v>11.3883</v>
      </c>
      <c r="H24778">
        <v>41.2467320261437</v>
      </c>
      <c r="I24778">
        <v>4.11764705882352</v>
      </c>
    </row>
    <row r="24779" spans="1:9">
      <c r="A24779">
        <v>4</v>
      </c>
      <c r="B24779">
        <v>9.96837142857143</v>
      </c>
      <c r="C24779">
        <v>56.6131</v>
      </c>
      <c r="D24779">
        <v>9.7104</v>
      </c>
      <c r="E24779">
        <v>12.8286</v>
      </c>
      <c r="F24779">
        <v>11.7464278422679</v>
      </c>
      <c r="G24779">
        <v>10.8082</v>
      </c>
      <c r="H24779">
        <v>40.6428571428571</v>
      </c>
      <c r="I24779">
        <v>4.05</v>
      </c>
    </row>
    <row r="24780" spans="1:9">
      <c r="A24780">
        <v>4</v>
      </c>
      <c r="B24780">
        <v>14.357831858407</v>
      </c>
      <c r="C24780">
        <v>49.1349</v>
      </c>
      <c r="D24780">
        <v>12.0205</v>
      </c>
      <c r="E24780">
        <v>13.6418</v>
      </c>
      <c r="F24780">
        <v>11.8317608663278</v>
      </c>
      <c r="G24780">
        <v>13.4954</v>
      </c>
      <c r="H24780">
        <v>49.5911504424778</v>
      </c>
      <c r="I24780">
        <v>6.1</v>
      </c>
    </row>
    <row r="24781" spans="1:9">
      <c r="A24781">
        <v>4</v>
      </c>
      <c r="B24781">
        <v>7.1526483762598</v>
      </c>
      <c r="C24781">
        <v>67.2703</v>
      </c>
      <c r="D24781">
        <v>7.5637</v>
      </c>
      <c r="E24781">
        <v>8.3482</v>
      </c>
      <c r="F24781">
        <v>8.1809367167683</v>
      </c>
      <c r="G24781">
        <v>8.642</v>
      </c>
      <c r="H24781">
        <v>34.7002612915266</v>
      </c>
      <c r="I24781">
        <v>2.94736842105263</v>
      </c>
    </row>
    <row r="24782" spans="1:9">
      <c r="A24782">
        <v>4</v>
      </c>
      <c r="B24782">
        <v>5.39703389830508</v>
      </c>
      <c r="C24782">
        <v>76.6739</v>
      </c>
      <c r="D24782">
        <v>6.2292</v>
      </c>
      <c r="E24782">
        <v>8.8379</v>
      </c>
      <c r="F24782">
        <v>8.70087712549569</v>
      </c>
      <c r="G24782">
        <v>6.4915</v>
      </c>
      <c r="H24782">
        <v>29.4392655367231</v>
      </c>
      <c r="I24782">
        <v>2.16666666666666</v>
      </c>
    </row>
    <row r="24783" spans="1:9">
      <c r="A24783">
        <v>4</v>
      </c>
      <c r="B24783">
        <v>13.4572108843537</v>
      </c>
      <c r="C24783">
        <v>48.216</v>
      </c>
      <c r="D24783">
        <v>12.2149</v>
      </c>
      <c r="E24783">
        <v>15.2108</v>
      </c>
      <c r="F24783">
        <v>13.1980390271855</v>
      </c>
      <c r="G24783">
        <v>12.2178</v>
      </c>
      <c r="H24783">
        <v>49.688824101069</v>
      </c>
      <c r="I24783">
        <v>6.13333333333333</v>
      </c>
    </row>
    <row r="24784" spans="1:9">
      <c r="A24784">
        <v>4</v>
      </c>
      <c r="B24784">
        <v>11.1029448621553</v>
      </c>
      <c r="C24784">
        <v>55.4892</v>
      </c>
      <c r="D24784">
        <v>9.5655</v>
      </c>
      <c r="E24784">
        <v>13.4149</v>
      </c>
      <c r="F24784">
        <v>12.1807251503197</v>
      </c>
      <c r="G24784">
        <v>12.8585</v>
      </c>
      <c r="H24784">
        <v>45.8178780284043</v>
      </c>
      <c r="I24784">
        <v>4.8095238095238</v>
      </c>
    </row>
    <row r="24785" spans="1:9">
      <c r="A24785">
        <v>4</v>
      </c>
      <c r="B24785">
        <v>7.29379411764705</v>
      </c>
      <c r="C24785">
        <v>74.6988</v>
      </c>
      <c r="D24785">
        <v>6.9321</v>
      </c>
      <c r="E24785">
        <v>8.7311</v>
      </c>
      <c r="F24785">
        <v>8.14495755427526</v>
      </c>
      <c r="G24785">
        <v>8.0001</v>
      </c>
      <c r="H24785">
        <v>30.0420168067226</v>
      </c>
      <c r="I24785">
        <v>2.23529411764705</v>
      </c>
    </row>
    <row r="24786" spans="1:9">
      <c r="A24786">
        <v>4</v>
      </c>
      <c r="B24786">
        <v>8.22746517412935</v>
      </c>
      <c r="C24786">
        <v>61.853</v>
      </c>
      <c r="D24786">
        <v>8.0997</v>
      </c>
      <c r="E24786">
        <v>10.24</v>
      </c>
      <c r="F24786">
        <v>9.98212002188447</v>
      </c>
      <c r="G24786">
        <v>10.4107</v>
      </c>
      <c r="H24786">
        <v>40.8240049751243</v>
      </c>
      <c r="I24786">
        <v>3.75</v>
      </c>
    </row>
    <row r="24787" spans="1:9">
      <c r="A24787">
        <v>4</v>
      </c>
      <c r="B24787">
        <v>7.93554547879434</v>
      </c>
      <c r="C24787">
        <v>65.808</v>
      </c>
      <c r="D24787">
        <v>7.6016</v>
      </c>
      <c r="E24787">
        <v>10.9456</v>
      </c>
      <c r="F24787">
        <v>10.4891225468501</v>
      </c>
      <c r="G24787">
        <v>9.9435</v>
      </c>
      <c r="H24787">
        <v>36.566551080288</v>
      </c>
      <c r="I24787">
        <v>3.17391304347826</v>
      </c>
    </row>
    <row r="24788" spans="1:9">
      <c r="A24788">
        <v>4</v>
      </c>
      <c r="B24788">
        <v>8.43399734982332</v>
      </c>
      <c r="C24788">
        <v>65.1211</v>
      </c>
      <c r="D24788">
        <v>8.5703</v>
      </c>
      <c r="E24788">
        <v>12.3047</v>
      </c>
      <c r="F24788">
        <v>11.3291656244788</v>
      </c>
      <c r="G24788">
        <v>8.7904</v>
      </c>
      <c r="H24788">
        <v>38.1821996466431</v>
      </c>
      <c r="I24788">
        <v>3.625</v>
      </c>
    </row>
    <row r="24789" spans="1:9">
      <c r="A24789">
        <v>4</v>
      </c>
      <c r="B24789">
        <v>2.20140612076095</v>
      </c>
      <c r="C24789">
        <v>93.4529</v>
      </c>
      <c r="D24789">
        <v>2.8903</v>
      </c>
      <c r="E24789">
        <v>6.7296</v>
      </c>
      <c r="F24789">
        <v>7.4289258986107</v>
      </c>
      <c r="G24789">
        <v>4.2465</v>
      </c>
      <c r="H24789">
        <v>21.4834574028122</v>
      </c>
      <c r="I24789">
        <v>1.15384615384615</v>
      </c>
    </row>
    <row r="24790" spans="1:9">
      <c r="A24790">
        <v>4</v>
      </c>
      <c r="B24790">
        <v>7.18648269230769</v>
      </c>
      <c r="C24790">
        <v>74.0486</v>
      </c>
      <c r="D24790">
        <v>6.753</v>
      </c>
      <c r="E24790">
        <v>9.4538</v>
      </c>
      <c r="F24790">
        <v>9.17065013405581</v>
      </c>
      <c r="G24790">
        <v>8.4163</v>
      </c>
      <c r="H24790">
        <v>34.8846153846153</v>
      </c>
      <c r="I24790">
        <v>3</v>
      </c>
    </row>
    <row r="24791" spans="1:9">
      <c r="A24791">
        <v>4</v>
      </c>
      <c r="B24791">
        <v>2.97338293650793</v>
      </c>
      <c r="C24791">
        <v>95.2521</v>
      </c>
      <c r="D24791">
        <v>3.0651</v>
      </c>
      <c r="E24791">
        <v>6.1683</v>
      </c>
      <c r="F24791">
        <v>6.33333333333333</v>
      </c>
      <c r="G24791">
        <v>4.5254</v>
      </c>
      <c r="H24791">
        <v>23.1587301587301</v>
      </c>
      <c r="I24791">
        <v>1.33333333333333</v>
      </c>
    </row>
    <row r="24792" spans="1:9">
      <c r="A24792">
        <v>4</v>
      </c>
      <c r="B24792">
        <v>12.5620588235294</v>
      </c>
      <c r="C24792">
        <v>60.0472</v>
      </c>
      <c r="D24792">
        <v>12.2747</v>
      </c>
      <c r="E24792">
        <v>13.9168</v>
      </c>
      <c r="F24792">
        <v>9.70820393249937</v>
      </c>
      <c r="G24792">
        <v>7.0981</v>
      </c>
      <c r="H24792">
        <v>41.5147058823529</v>
      </c>
      <c r="I24792">
        <v>3.5</v>
      </c>
    </row>
    <row r="24793" spans="1:9">
      <c r="A24793">
        <v>4</v>
      </c>
      <c r="B24793">
        <v>9.75195707070707</v>
      </c>
      <c r="C24793">
        <v>67.2183</v>
      </c>
      <c r="D24793">
        <v>8.4952</v>
      </c>
      <c r="E24793">
        <v>11.6001</v>
      </c>
      <c r="F24793">
        <v>10.6239753409884</v>
      </c>
      <c r="G24793">
        <v>9.9713</v>
      </c>
      <c r="H24793">
        <v>40.7847222222222</v>
      </c>
      <c r="I24793">
        <v>4.125</v>
      </c>
    </row>
    <row r="24794" spans="1:9">
      <c r="A24794">
        <v>4</v>
      </c>
      <c r="B24794">
        <v>8.64393010220903</v>
      </c>
      <c r="C24794">
        <v>71.8521</v>
      </c>
      <c r="D24794">
        <v>7.8885</v>
      </c>
      <c r="E24794">
        <v>10.8123</v>
      </c>
      <c r="F24794">
        <v>9.83130051063973</v>
      </c>
      <c r="G24794">
        <v>8.4996</v>
      </c>
      <c r="H24794">
        <v>36.5263765248928</v>
      </c>
      <c r="I24794">
        <v>3.33333333333333</v>
      </c>
    </row>
    <row r="24795" spans="1:9">
      <c r="A24795">
        <v>4</v>
      </c>
      <c r="B24795">
        <v>6.59345659163987</v>
      </c>
      <c r="C24795">
        <v>81.4254</v>
      </c>
      <c r="D24795">
        <v>5.7652</v>
      </c>
      <c r="E24795">
        <v>8.5351</v>
      </c>
      <c r="F24795">
        <v>8.19615242270663</v>
      </c>
      <c r="G24795">
        <v>7.5921</v>
      </c>
      <c r="H24795">
        <v>30.9840836012861</v>
      </c>
      <c r="I24795">
        <v>2.4</v>
      </c>
    </row>
    <row r="24796" spans="1:9">
      <c r="A24796">
        <v>4</v>
      </c>
      <c r="B24796">
        <v>15.3696696014389</v>
      </c>
      <c r="C24796">
        <v>36.7019</v>
      </c>
      <c r="D24796">
        <v>14.0906</v>
      </c>
      <c r="E24796">
        <v>15.068</v>
      </c>
      <c r="F24796">
        <v>12.9283144879394</v>
      </c>
      <c r="G24796">
        <v>13.99</v>
      </c>
      <c r="H24796">
        <v>51.1889614692795</v>
      </c>
      <c r="I24796">
        <v>6.52380952380952</v>
      </c>
    </row>
    <row r="24797" spans="1:9">
      <c r="A24797">
        <v>4</v>
      </c>
      <c r="B24797">
        <v>10.1169696969696</v>
      </c>
      <c r="C24797">
        <v>64.1107</v>
      </c>
      <c r="D24797">
        <v>9.236</v>
      </c>
      <c r="E24797">
        <v>12.7685</v>
      </c>
      <c r="F24797">
        <v>11.4852813742385</v>
      </c>
      <c r="G24797">
        <v>9.7551</v>
      </c>
      <c r="H24797">
        <v>40.0020202020202</v>
      </c>
      <c r="I24797">
        <v>4</v>
      </c>
    </row>
    <row r="24798" spans="1:9">
      <c r="A24798">
        <v>4</v>
      </c>
      <c r="B24798">
        <v>10.4577419354838</v>
      </c>
      <c r="C24798">
        <v>60.9044</v>
      </c>
      <c r="D24798">
        <v>9.3851</v>
      </c>
      <c r="E24798">
        <v>11.5977</v>
      </c>
      <c r="F24798">
        <v>10.6157731058639</v>
      </c>
      <c r="G24798">
        <v>10.8338</v>
      </c>
      <c r="H24798">
        <v>41.5390681003584</v>
      </c>
      <c r="I24798">
        <v>4.26666666666666</v>
      </c>
    </row>
    <row r="24799" spans="1:9">
      <c r="A24799">
        <v>4</v>
      </c>
      <c r="B24799">
        <v>11.0909563636363</v>
      </c>
      <c r="C24799">
        <v>63.6348</v>
      </c>
      <c r="D24799">
        <v>10.0296</v>
      </c>
      <c r="E24799">
        <v>13.4109</v>
      </c>
      <c r="F24799">
        <v>11.5811633032103</v>
      </c>
      <c r="G24799">
        <v>9.3379</v>
      </c>
      <c r="H24799">
        <v>45.5272727272727</v>
      </c>
      <c r="I24799">
        <v>5.18181818181818</v>
      </c>
    </row>
    <row r="24800" spans="1:9">
      <c r="A24800">
        <v>4</v>
      </c>
      <c r="B24800">
        <v>11.9232815964523</v>
      </c>
      <c r="C24800">
        <v>52.5932</v>
      </c>
      <c r="D24800">
        <v>11.4794</v>
      </c>
      <c r="E24800">
        <v>14.7178</v>
      </c>
      <c r="F24800">
        <v>12.8396230526469</v>
      </c>
      <c r="G24800">
        <v>10.5846</v>
      </c>
      <c r="H24800">
        <v>46.9571322985957</v>
      </c>
      <c r="I24800">
        <v>5.5</v>
      </c>
    </row>
    <row r="24801" spans="1:9">
      <c r="A24801">
        <v>4</v>
      </c>
      <c r="B24801">
        <v>9.02704427602712</v>
      </c>
      <c r="C24801">
        <v>89.953</v>
      </c>
      <c r="D24801">
        <v>4.2447</v>
      </c>
      <c r="E24801">
        <v>7.2772</v>
      </c>
      <c r="F24801">
        <v>7.11782973653967</v>
      </c>
      <c r="G24801">
        <v>11.2877</v>
      </c>
      <c r="H24801">
        <v>29.8137215795771</v>
      </c>
      <c r="I24801">
        <v>2.21739130434782</v>
      </c>
    </row>
    <row r="24802" spans="1:9">
      <c r="A24802">
        <v>4</v>
      </c>
      <c r="B24802">
        <v>11.6708459595959</v>
      </c>
      <c r="C24802">
        <v>52.691</v>
      </c>
      <c r="D24802">
        <v>10.5214</v>
      </c>
      <c r="E24802">
        <v>13.6203</v>
      </c>
      <c r="F24802">
        <v>12.2870878105033</v>
      </c>
      <c r="G24802">
        <v>12.371</v>
      </c>
      <c r="H24802">
        <v>47.5187289562289</v>
      </c>
      <c r="I24802">
        <v>5.375</v>
      </c>
    </row>
    <row r="24803" spans="1:9">
      <c r="A24803">
        <v>4</v>
      </c>
      <c r="B24803">
        <v>14.7517434008594</v>
      </c>
      <c r="C24803">
        <v>42.9294</v>
      </c>
      <c r="D24803">
        <v>12.2677</v>
      </c>
      <c r="E24803">
        <v>16.0002</v>
      </c>
      <c r="F24803">
        <v>13.9544511501033</v>
      </c>
      <c r="G24803">
        <v>15.3799</v>
      </c>
      <c r="H24803">
        <v>53.8127685696746</v>
      </c>
      <c r="I24803">
        <v>6.77777777777777</v>
      </c>
    </row>
    <row r="24804" spans="1:9">
      <c r="A24804">
        <v>4</v>
      </c>
      <c r="B24804">
        <v>27.3351248642779</v>
      </c>
      <c r="C24804">
        <v>21.5249</v>
      </c>
      <c r="D24804">
        <v>22.9683</v>
      </c>
      <c r="E24804">
        <v>26.3299</v>
      </c>
      <c r="F24804">
        <v>18</v>
      </c>
      <c r="G24804">
        <v>12.6032</v>
      </c>
      <c r="H24804">
        <v>77.8767643865363</v>
      </c>
      <c r="I24804">
        <v>13.6666666666666</v>
      </c>
    </row>
    <row r="24805" spans="1:9">
      <c r="A24805">
        <v>4</v>
      </c>
      <c r="B24805">
        <v>7.14032805429864</v>
      </c>
      <c r="C24805">
        <v>72.2207</v>
      </c>
      <c r="D24805">
        <v>6.9855</v>
      </c>
      <c r="E24805">
        <v>9.3484</v>
      </c>
      <c r="F24805">
        <v>9.0875958743507</v>
      </c>
      <c r="G24805">
        <v>8.4037</v>
      </c>
      <c r="H24805">
        <v>37.2171945701357</v>
      </c>
      <c r="I24805">
        <v>3.35294117647058</v>
      </c>
    </row>
    <row r="24806" spans="1:9">
      <c r="A24806">
        <v>4</v>
      </c>
      <c r="B24806">
        <v>12.9088288288288</v>
      </c>
      <c r="C24806">
        <v>57.0209</v>
      </c>
      <c r="D24806">
        <v>10.8212</v>
      </c>
      <c r="E24806">
        <v>13.8049</v>
      </c>
      <c r="F24806">
        <v>12.0553851381374</v>
      </c>
      <c r="G24806">
        <v>11.9095</v>
      </c>
      <c r="H24806">
        <v>48.6264264264264</v>
      </c>
      <c r="I24806">
        <v>5.86666666666666</v>
      </c>
    </row>
    <row r="24807" spans="1:9">
      <c r="A24807">
        <v>4</v>
      </c>
      <c r="B24807">
        <v>17.0517475728155</v>
      </c>
      <c r="C24807">
        <v>48.4346</v>
      </c>
      <c r="D24807">
        <v>14.1801</v>
      </c>
      <c r="E24807">
        <v>17.4085</v>
      </c>
      <c r="F24807">
        <v>13.8166538263919</v>
      </c>
      <c r="G24807">
        <v>12.031</v>
      </c>
      <c r="H24807">
        <v>56.4663430420711</v>
      </c>
      <c r="I24807">
        <v>7.9</v>
      </c>
    </row>
    <row r="24808" spans="1:9">
      <c r="A24808">
        <v>4</v>
      </c>
      <c r="B24808">
        <v>7.8481081081081</v>
      </c>
      <c r="C24808">
        <v>74.2413</v>
      </c>
      <c r="D24808">
        <v>7.5001</v>
      </c>
      <c r="E24808">
        <v>11.364</v>
      </c>
      <c r="F24808">
        <v>10.4161984870956</v>
      </c>
      <c r="G24808">
        <v>7.6241</v>
      </c>
      <c r="H24808">
        <v>35.0165165165165</v>
      </c>
      <c r="I24808">
        <v>3.05555555555555</v>
      </c>
    </row>
    <row r="24809" spans="1:9">
      <c r="A24809">
        <v>4</v>
      </c>
      <c r="B24809">
        <v>21.6274436619718</v>
      </c>
      <c r="C24809">
        <v>48.8355</v>
      </c>
      <c r="D24809">
        <v>17.4717</v>
      </c>
      <c r="E24809">
        <v>20.1162</v>
      </c>
      <c r="F24809">
        <v>11.8741196746494</v>
      </c>
      <c r="G24809">
        <v>9.6225</v>
      </c>
      <c r="H24809">
        <v>61.8397887323943</v>
      </c>
      <c r="I24809">
        <v>7.75</v>
      </c>
    </row>
    <row r="24810" spans="1:9">
      <c r="A24810">
        <v>4</v>
      </c>
      <c r="B24810">
        <v>8.19431034482758</v>
      </c>
      <c r="C24810">
        <v>64.9481</v>
      </c>
      <c r="D24810">
        <v>8.523</v>
      </c>
      <c r="E24810">
        <v>11.2129</v>
      </c>
      <c r="F24810">
        <v>10.4498322128756</v>
      </c>
      <c r="G24810">
        <v>8.6424</v>
      </c>
      <c r="H24810">
        <v>36.3655172413793</v>
      </c>
      <c r="I24810">
        <v>3.3</v>
      </c>
    </row>
    <row r="24811" spans="1:9">
      <c r="A24811">
        <v>4</v>
      </c>
      <c r="B24811">
        <v>11.7414022435897</v>
      </c>
      <c r="C24811">
        <v>58.6238</v>
      </c>
      <c r="D24811">
        <v>10.5861</v>
      </c>
      <c r="E24811">
        <v>12.6115</v>
      </c>
      <c r="F24811">
        <v>10.8935221737632</v>
      </c>
      <c r="G24811">
        <v>10.4757</v>
      </c>
      <c r="H24811">
        <v>44.3760683760683</v>
      </c>
      <c r="I24811">
        <v>4.92307692307692</v>
      </c>
    </row>
    <row r="24812" spans="1:9">
      <c r="A24812">
        <v>4</v>
      </c>
      <c r="B24812">
        <v>10.7103869047619</v>
      </c>
      <c r="C24812">
        <v>58.7223</v>
      </c>
      <c r="D24812">
        <v>9.7061</v>
      </c>
      <c r="E24812">
        <v>13.7762</v>
      </c>
      <c r="F24812">
        <v>12.3985814532477</v>
      </c>
      <c r="G24812">
        <v>11.1138</v>
      </c>
      <c r="H24812">
        <v>45.75</v>
      </c>
      <c r="I24812">
        <v>5.05555555555555</v>
      </c>
    </row>
    <row r="24813" spans="1:9">
      <c r="A24813">
        <v>4</v>
      </c>
      <c r="B24813">
        <v>13.9877186963979</v>
      </c>
      <c r="C24813">
        <v>40.3186</v>
      </c>
      <c r="D24813">
        <v>13.6205</v>
      </c>
      <c r="E24813">
        <v>15.976</v>
      </c>
      <c r="F24813">
        <v>13.7025910201901</v>
      </c>
      <c r="G24813">
        <v>12.1825</v>
      </c>
      <c r="H24813">
        <v>50.5060034305317</v>
      </c>
      <c r="I24813">
        <v>6.36363636363636</v>
      </c>
    </row>
    <row r="24814" spans="1:9">
      <c r="A24814">
        <v>4</v>
      </c>
      <c r="B24814">
        <v>8.27135531135531</v>
      </c>
      <c r="C24814">
        <v>65.9353</v>
      </c>
      <c r="D24814">
        <v>7.8305</v>
      </c>
      <c r="E24814">
        <v>12.074</v>
      </c>
      <c r="F24814">
        <v>11.2663978450914</v>
      </c>
      <c r="G24814">
        <v>9.8812</v>
      </c>
      <c r="H24814">
        <v>38.9761904761904</v>
      </c>
      <c r="I24814">
        <v>3.61111111111111</v>
      </c>
    </row>
    <row r="24815" spans="1:9">
      <c r="A24815">
        <v>4</v>
      </c>
      <c r="B24815">
        <v>27.9244</v>
      </c>
      <c r="C24815">
        <v>29.8013</v>
      </c>
      <c r="D24815">
        <v>22.7662</v>
      </c>
      <c r="E24815">
        <v>25.9273</v>
      </c>
      <c r="F24815">
        <v>15.7279220613578</v>
      </c>
      <c r="G24815">
        <v>10.9841</v>
      </c>
      <c r="H24815">
        <v>75.7272727272727</v>
      </c>
      <c r="I24815">
        <v>11.4</v>
      </c>
    </row>
    <row r="24816" spans="1:9">
      <c r="A24816">
        <v>4</v>
      </c>
      <c r="B24816">
        <v>17.3313934426229</v>
      </c>
      <c r="C24816">
        <v>38.2291</v>
      </c>
      <c r="D24816">
        <v>15.5042</v>
      </c>
      <c r="E24816">
        <v>18.5934</v>
      </c>
      <c r="F24816">
        <v>15.0933866224478</v>
      </c>
      <c r="G24816">
        <v>12.6181</v>
      </c>
      <c r="H24816">
        <v>58.3688524590163</v>
      </c>
      <c r="I24816">
        <v>8.5</v>
      </c>
    </row>
    <row r="24817" spans="1:9">
      <c r="A24817">
        <v>4</v>
      </c>
      <c r="B24817">
        <v>5.42829109509416</v>
      </c>
      <c r="C24817">
        <v>81.0472</v>
      </c>
      <c r="D24817">
        <v>5.6521</v>
      </c>
      <c r="E24817">
        <v>8.4826</v>
      </c>
      <c r="F24817">
        <v>8.31368931324057</v>
      </c>
      <c r="G24817">
        <v>6.4659</v>
      </c>
      <c r="H24817">
        <v>29.1116019530341</v>
      </c>
      <c r="I24817">
        <v>2.11764705882352</v>
      </c>
    </row>
    <row r="24818" spans="1:9">
      <c r="A24818">
        <v>4</v>
      </c>
      <c r="B24818">
        <v>11.6226623376623</v>
      </c>
      <c r="C24818">
        <v>50.2333</v>
      </c>
      <c r="D24818">
        <v>11.035</v>
      </c>
      <c r="E24818">
        <v>11.5961</v>
      </c>
      <c r="F24818">
        <v>10.5</v>
      </c>
      <c r="G24818">
        <v>11.9386</v>
      </c>
      <c r="H24818">
        <v>45.2240259740259</v>
      </c>
      <c r="I24818">
        <v>5</v>
      </c>
    </row>
    <row r="24819" spans="1:9">
      <c r="A24819">
        <v>4</v>
      </c>
      <c r="B24819">
        <v>11.4207345651194</v>
      </c>
      <c r="C24819">
        <v>63.7579</v>
      </c>
      <c r="D24819">
        <v>9.9915</v>
      </c>
      <c r="E24819">
        <v>13.3474</v>
      </c>
      <c r="F24819">
        <v>11.5356395693083</v>
      </c>
      <c r="G24819">
        <v>9.7981</v>
      </c>
      <c r="H24819">
        <v>42.5166741775574</v>
      </c>
      <c r="I24819">
        <v>4.5</v>
      </c>
    </row>
    <row r="24820" spans="1:9">
      <c r="A24820">
        <v>4</v>
      </c>
      <c r="B24820">
        <v>9.11878151260504</v>
      </c>
      <c r="C24820">
        <v>67.1492</v>
      </c>
      <c r="D24820">
        <v>8.3278</v>
      </c>
      <c r="E24820">
        <v>11.1736</v>
      </c>
      <c r="F24820">
        <v>10.3484692283495</v>
      </c>
      <c r="G24820">
        <v>9.5605</v>
      </c>
      <c r="H24820">
        <v>38.8584033613445</v>
      </c>
      <c r="I24820">
        <v>3.75</v>
      </c>
    </row>
    <row r="24821" spans="1:9">
      <c r="A24821">
        <v>4</v>
      </c>
      <c r="B24821">
        <v>11.6092859649122</v>
      </c>
      <c r="C24821">
        <v>55.8391</v>
      </c>
      <c r="D24821">
        <v>10.3877</v>
      </c>
      <c r="E24821">
        <v>14.064</v>
      </c>
      <c r="F24821">
        <v>12.5524865872714</v>
      </c>
      <c r="G24821">
        <v>11.6258</v>
      </c>
      <c r="H24821">
        <v>44.6337719298245</v>
      </c>
      <c r="I24821">
        <v>4.91666666666666</v>
      </c>
    </row>
    <row r="24822" spans="1:9">
      <c r="A24822">
        <v>4</v>
      </c>
      <c r="B24822">
        <v>7.88678571428571</v>
      </c>
      <c r="C24822">
        <v>67.3005</v>
      </c>
      <c r="D24822">
        <v>7.2111</v>
      </c>
      <c r="E24822">
        <v>10.0189</v>
      </c>
      <c r="F24822">
        <v>9.84105255059482</v>
      </c>
      <c r="G24822">
        <v>10.2258</v>
      </c>
      <c r="H24822">
        <v>39.9280952380952</v>
      </c>
      <c r="I24822">
        <v>3.56</v>
      </c>
    </row>
    <row r="24823" spans="1:9">
      <c r="A24823">
        <v>4</v>
      </c>
      <c r="B24823">
        <v>6.09650673400673</v>
      </c>
      <c r="C24823">
        <v>79.609</v>
      </c>
      <c r="D24823">
        <v>5.8141</v>
      </c>
      <c r="E24823">
        <v>8.4835</v>
      </c>
      <c r="F24823">
        <v>8.35129551009506</v>
      </c>
      <c r="G24823">
        <v>7.3773</v>
      </c>
      <c r="H24823">
        <v>32.0112233445566</v>
      </c>
      <c r="I24823">
        <v>2.54545454545454</v>
      </c>
    </row>
    <row r="24824" spans="1:9">
      <c r="A24824">
        <v>4</v>
      </c>
      <c r="B24824">
        <v>11.1428295739348</v>
      </c>
      <c r="C24824">
        <v>50.4368</v>
      </c>
      <c r="D24824">
        <v>10.7198</v>
      </c>
      <c r="E24824">
        <v>13.9749</v>
      </c>
      <c r="F24824">
        <v>12.5618288746751</v>
      </c>
      <c r="G24824">
        <v>11.9611</v>
      </c>
      <c r="H24824">
        <v>45.2005012531328</v>
      </c>
      <c r="I24824">
        <v>4.9047619047619</v>
      </c>
    </row>
    <row r="24825" spans="1:9">
      <c r="A24825">
        <v>4</v>
      </c>
      <c r="B24825">
        <v>4.81245173745173</v>
      </c>
      <c r="C24825">
        <v>81.9796</v>
      </c>
      <c r="D24825">
        <v>5.042</v>
      </c>
      <c r="E24825">
        <v>7.4966</v>
      </c>
      <c r="F24825">
        <v>7.74341649025256</v>
      </c>
      <c r="G24825">
        <v>6.6032</v>
      </c>
      <c r="H24825">
        <v>23.3747104247104</v>
      </c>
      <c r="I24825">
        <v>1.35</v>
      </c>
    </row>
    <row r="24826" spans="1:9">
      <c r="A24826">
        <v>4</v>
      </c>
      <c r="B24826">
        <v>12.580823244552</v>
      </c>
      <c r="C24826">
        <v>55.4649</v>
      </c>
      <c r="D24826">
        <v>11.8048</v>
      </c>
      <c r="E24826">
        <v>15.199</v>
      </c>
      <c r="F24826">
        <v>12.8198050606196</v>
      </c>
      <c r="G24826">
        <v>9.7349</v>
      </c>
      <c r="H24826">
        <v>46.4721549636803</v>
      </c>
      <c r="I24826">
        <v>5.35714285714285</v>
      </c>
    </row>
    <row r="24827" spans="1:9">
      <c r="A24827">
        <v>4</v>
      </c>
      <c r="B24827">
        <v>20.3290347490347</v>
      </c>
      <c r="C24827">
        <v>36.9904</v>
      </c>
      <c r="D24827">
        <v>17.2917</v>
      </c>
      <c r="E24827">
        <v>18.661</v>
      </c>
      <c r="F24827">
        <v>13.3509833901353</v>
      </c>
      <c r="G24827">
        <v>12.4753</v>
      </c>
      <c r="H24827">
        <v>61.3243243243243</v>
      </c>
      <c r="I24827">
        <v>9</v>
      </c>
    </row>
    <row r="24828" spans="1:9">
      <c r="A24828">
        <v>4</v>
      </c>
      <c r="B24828">
        <v>8.62449142857143</v>
      </c>
      <c r="C24828">
        <v>70.9468</v>
      </c>
      <c r="D24828">
        <v>7.7999</v>
      </c>
      <c r="E24828">
        <v>11.0895</v>
      </c>
      <c r="F24828">
        <v>10.2702917999996</v>
      </c>
      <c r="G24828">
        <v>8.9386</v>
      </c>
      <c r="H24828">
        <v>39.1904761904761</v>
      </c>
      <c r="I24828">
        <v>3.8095238095238</v>
      </c>
    </row>
    <row r="24829" spans="1:9">
      <c r="A24829">
        <v>4</v>
      </c>
      <c r="B24829">
        <v>14.4142751615881</v>
      </c>
      <c r="C24829">
        <v>52.578</v>
      </c>
      <c r="D24829">
        <v>11.9046</v>
      </c>
      <c r="E24829">
        <v>14.1696</v>
      </c>
      <c r="F24829">
        <v>12.0553851381374</v>
      </c>
      <c r="G24829">
        <v>12.7298</v>
      </c>
      <c r="H24829">
        <v>51.7674976915974</v>
      </c>
      <c r="I24829">
        <v>6.66666666666666</v>
      </c>
    </row>
    <row r="24830" spans="1:9">
      <c r="A24830">
        <v>4</v>
      </c>
      <c r="B24830">
        <v>7.94231168831169</v>
      </c>
      <c r="C24830">
        <v>79.8949</v>
      </c>
      <c r="D24830">
        <v>6.8583</v>
      </c>
      <c r="E24830">
        <v>9.9221</v>
      </c>
      <c r="F24830">
        <v>8.72077553547355</v>
      </c>
      <c r="G24830">
        <v>7.4227</v>
      </c>
      <c r="H24830">
        <v>32.9004329004329</v>
      </c>
      <c r="I24830">
        <v>2.63636363636363</v>
      </c>
    </row>
    <row r="24831" spans="1:9">
      <c r="A24831">
        <v>4</v>
      </c>
      <c r="B24831">
        <v>7.08674681238615</v>
      </c>
      <c r="C24831">
        <v>71.7511</v>
      </c>
      <c r="D24831">
        <v>7.461</v>
      </c>
      <c r="E24831">
        <v>10.3188</v>
      </c>
      <c r="F24831">
        <v>9.70820393249937</v>
      </c>
      <c r="G24831">
        <v>7.4958</v>
      </c>
      <c r="H24831">
        <v>34.3214936247723</v>
      </c>
      <c r="I24831">
        <v>2.94444444444444</v>
      </c>
    </row>
    <row r="24832" spans="1:9">
      <c r="A24832">
        <v>4</v>
      </c>
      <c r="B24832">
        <v>10.9380494505494</v>
      </c>
      <c r="C24832">
        <v>56.2304</v>
      </c>
      <c r="D24832">
        <v>10.9527</v>
      </c>
      <c r="E24832">
        <v>14.1707</v>
      </c>
      <c r="F24832">
        <v>12.3732141156138</v>
      </c>
      <c r="G24832">
        <v>9.3966</v>
      </c>
      <c r="H24832">
        <v>44.4010989010989</v>
      </c>
      <c r="I24832">
        <v>4.92857142857142</v>
      </c>
    </row>
    <row r="24833" spans="1:9">
      <c r="A24833">
        <v>4</v>
      </c>
      <c r="B24833">
        <v>4.96214912280701</v>
      </c>
      <c r="C24833">
        <v>78.2099</v>
      </c>
      <c r="D24833">
        <v>5.4974</v>
      </c>
      <c r="E24833">
        <v>8.9263</v>
      </c>
      <c r="F24833">
        <v>9.05530070819498</v>
      </c>
      <c r="G24833">
        <v>6.9157</v>
      </c>
      <c r="H24833">
        <v>30.6491228070175</v>
      </c>
      <c r="I24833">
        <v>2.27777777777777</v>
      </c>
    </row>
    <row r="24834" spans="1:9">
      <c r="A24834">
        <v>4</v>
      </c>
      <c r="B24834">
        <v>8.53033377837116</v>
      </c>
      <c r="C24834">
        <v>58.8854</v>
      </c>
      <c r="D24834">
        <v>8.8434</v>
      </c>
      <c r="E24834">
        <v>7.6096</v>
      </c>
      <c r="F24834">
        <v>7.14039335605412</v>
      </c>
      <c r="G24834">
        <v>10.1461</v>
      </c>
      <c r="H24834">
        <v>43.7903871829105</v>
      </c>
      <c r="I24834">
        <v>4.35714285714285</v>
      </c>
    </row>
    <row r="24835" spans="1:9">
      <c r="A24835">
        <v>4</v>
      </c>
      <c r="B24835">
        <v>4.91634665099882</v>
      </c>
      <c r="C24835">
        <v>75.5922</v>
      </c>
      <c r="D24835">
        <v>5.8043</v>
      </c>
      <c r="E24835">
        <v>9.4947</v>
      </c>
      <c r="F24835">
        <v>9.4932397277601</v>
      </c>
      <c r="G24835">
        <v>6.9603</v>
      </c>
      <c r="H24835">
        <v>29.8237367802585</v>
      </c>
      <c r="I24835">
        <v>2.16216216216216</v>
      </c>
    </row>
    <row r="24836" spans="1:9">
      <c r="A24836">
        <v>4</v>
      </c>
      <c r="B24836">
        <v>9.25183890577507</v>
      </c>
      <c r="C24836">
        <v>58.205</v>
      </c>
      <c r="D24836">
        <v>8.4769</v>
      </c>
      <c r="E24836">
        <v>11.3289</v>
      </c>
      <c r="F24836">
        <v>10.7459666924148</v>
      </c>
      <c r="G24836">
        <v>11.9381</v>
      </c>
      <c r="H24836">
        <v>42.8611955420466</v>
      </c>
      <c r="I24836">
        <v>3.95238095238095</v>
      </c>
    </row>
    <row r="24837" spans="1:9">
      <c r="A24837">
        <v>4</v>
      </c>
      <c r="B24837">
        <v>6.71507898894154</v>
      </c>
      <c r="C24837">
        <v>85.5434</v>
      </c>
      <c r="D24837">
        <v>5.6959</v>
      </c>
      <c r="E24837">
        <v>7.7916</v>
      </c>
      <c r="F24837">
        <v>6.16227766016838</v>
      </c>
      <c r="G24837">
        <v>6.6959</v>
      </c>
      <c r="H24837">
        <v>31.8013428120063</v>
      </c>
      <c r="I24837">
        <v>2.5</v>
      </c>
    </row>
    <row r="24838" spans="1:9">
      <c r="A24838">
        <v>4</v>
      </c>
      <c r="B24838">
        <v>19.9120212765957</v>
      </c>
      <c r="C24838">
        <v>27.9563</v>
      </c>
      <c r="D24838">
        <v>18.1171</v>
      </c>
      <c r="E24838">
        <v>21.334</v>
      </c>
      <c r="F24838">
        <v>16.8293166859393</v>
      </c>
      <c r="G24838">
        <v>13.0078</v>
      </c>
      <c r="H24838">
        <v>62.554964539007</v>
      </c>
      <c r="I24838">
        <v>9.625</v>
      </c>
    </row>
    <row r="24839" spans="1:9">
      <c r="A24839">
        <v>4</v>
      </c>
      <c r="B24839">
        <v>10.1218436454849</v>
      </c>
      <c r="C24839">
        <v>58.3229</v>
      </c>
      <c r="D24839">
        <v>9.6178</v>
      </c>
      <c r="E24839">
        <v>13.3886</v>
      </c>
      <c r="F24839">
        <v>12.1366438515225</v>
      </c>
      <c r="G24839">
        <v>10.6887</v>
      </c>
      <c r="H24839">
        <v>42.1254180602006</v>
      </c>
      <c r="I24839">
        <v>4.34782608695652</v>
      </c>
    </row>
    <row r="24840" spans="1:9">
      <c r="A24840">
        <v>4</v>
      </c>
      <c r="B24840">
        <v>9.24968274950429</v>
      </c>
      <c r="C24840">
        <v>63.5182</v>
      </c>
      <c r="D24840">
        <v>8.3016</v>
      </c>
      <c r="E24840">
        <v>10.0277</v>
      </c>
      <c r="F24840">
        <v>9.64211164155071</v>
      </c>
      <c r="G24840">
        <v>10.8354</v>
      </c>
      <c r="H24840">
        <v>42.2976426525666</v>
      </c>
      <c r="I24840">
        <v>4.17647058823529</v>
      </c>
    </row>
    <row r="24841" spans="1:9">
      <c r="A24841">
        <v>4</v>
      </c>
      <c r="B24841">
        <v>17.7398936170212</v>
      </c>
      <c r="C24841">
        <v>31.512</v>
      </c>
      <c r="D24841">
        <v>15.8697</v>
      </c>
      <c r="E24841">
        <v>17.8048</v>
      </c>
      <c r="F24841">
        <v>14.7473401244707</v>
      </c>
      <c r="G24841">
        <v>14.4868</v>
      </c>
      <c r="H24841">
        <v>60.8241134751773</v>
      </c>
      <c r="I24841">
        <v>9.2</v>
      </c>
    </row>
    <row r="24842" spans="1:9">
      <c r="A24842">
        <v>4</v>
      </c>
      <c r="B24842">
        <v>4.47079388633328</v>
      </c>
      <c r="C24842">
        <v>81.2973</v>
      </c>
      <c r="D24842">
        <v>5.0847</v>
      </c>
      <c r="E24842">
        <v>7.826</v>
      </c>
      <c r="F24842">
        <v>8.10753918455249</v>
      </c>
      <c r="G24842">
        <v>6.2695</v>
      </c>
      <c r="H24842">
        <v>26.3910075678884</v>
      </c>
      <c r="I24842">
        <v>1.7391304347826</v>
      </c>
    </row>
    <row r="24843" spans="1:9">
      <c r="A24843">
        <v>4</v>
      </c>
      <c r="B24843">
        <v>10.7837264150943</v>
      </c>
      <c r="C24843">
        <v>59.2298</v>
      </c>
      <c r="D24843">
        <v>9.9355</v>
      </c>
      <c r="E24843">
        <v>13.1072</v>
      </c>
      <c r="F24843">
        <v>11.767838958375</v>
      </c>
      <c r="G24843">
        <v>10.5477</v>
      </c>
      <c r="H24843">
        <v>43.4599056603773</v>
      </c>
      <c r="I24843">
        <v>4.6875</v>
      </c>
    </row>
    <row r="24844" spans="1:9">
      <c r="A24844">
        <v>4</v>
      </c>
      <c r="B24844">
        <v>7.18486622073578</v>
      </c>
      <c r="C24844">
        <v>70.5611</v>
      </c>
      <c r="D24844">
        <v>7.1315</v>
      </c>
      <c r="E24844">
        <v>9.8596</v>
      </c>
      <c r="F24844">
        <v>9.59545297913646</v>
      </c>
      <c r="G24844">
        <v>8.6294</v>
      </c>
      <c r="H24844">
        <v>35.016889632107</v>
      </c>
      <c r="I24844">
        <v>3</v>
      </c>
    </row>
    <row r="24845" spans="1:9">
      <c r="A24845">
        <v>4</v>
      </c>
      <c r="B24845">
        <v>6.86125138427464</v>
      </c>
      <c r="C24845">
        <v>69.181</v>
      </c>
      <c r="D24845">
        <v>7.1708</v>
      </c>
      <c r="E24845">
        <v>10.3845</v>
      </c>
      <c r="F24845">
        <v>10.0710678118654</v>
      </c>
      <c r="G24845">
        <v>8.5239</v>
      </c>
      <c r="H24845">
        <v>35.5957918050941</v>
      </c>
      <c r="I24845">
        <v>3.04761904761904</v>
      </c>
    </row>
    <row r="24846" spans="1:9">
      <c r="A24846">
        <v>4</v>
      </c>
      <c r="B24846">
        <v>9.00207524271844</v>
      </c>
      <c r="C24846">
        <v>73.3377</v>
      </c>
      <c r="D24846">
        <v>7.828</v>
      </c>
      <c r="E24846">
        <v>9.4078</v>
      </c>
      <c r="F24846">
        <v>7.93710441453287</v>
      </c>
      <c r="G24846">
        <v>8.6274</v>
      </c>
      <c r="H24846">
        <v>35.1701051779935</v>
      </c>
      <c r="I24846">
        <v>3.0625</v>
      </c>
    </row>
    <row r="24847" spans="1:9">
      <c r="A24847">
        <v>4</v>
      </c>
      <c r="B24847">
        <v>5.07126665360501</v>
      </c>
      <c r="C24847">
        <v>79.8724</v>
      </c>
      <c r="D24847">
        <v>5.1341</v>
      </c>
      <c r="E24847">
        <v>7.8097</v>
      </c>
      <c r="F24847">
        <v>8.1861885546264</v>
      </c>
      <c r="G24847">
        <v>7.2796</v>
      </c>
      <c r="H24847">
        <v>33.4447492163009</v>
      </c>
      <c r="I24847">
        <v>2.58620689655172</v>
      </c>
    </row>
    <row r="24848" spans="1:9">
      <c r="A24848">
        <v>4</v>
      </c>
      <c r="B24848">
        <v>4.65371067738231</v>
      </c>
      <c r="C24848">
        <v>76.8323</v>
      </c>
      <c r="D24848">
        <v>5.7437</v>
      </c>
      <c r="E24848">
        <v>9.2135</v>
      </c>
      <c r="F24848">
        <v>9.2634470725607</v>
      </c>
      <c r="G24848">
        <v>6.4338</v>
      </c>
      <c r="H24848">
        <v>31.0935706084959</v>
      </c>
      <c r="I24848">
        <v>2.34615384615384</v>
      </c>
    </row>
    <row r="24849" spans="1:9">
      <c r="A24849">
        <v>4</v>
      </c>
      <c r="B24849">
        <v>13.7074537487828</v>
      </c>
      <c r="C24849">
        <v>53.1209</v>
      </c>
      <c r="D24849">
        <v>11.8887</v>
      </c>
      <c r="E24849">
        <v>13.6471</v>
      </c>
      <c r="F24849">
        <v>11.4580412353252</v>
      </c>
      <c r="G24849">
        <v>11.7075</v>
      </c>
      <c r="H24849">
        <v>46.776046738072</v>
      </c>
      <c r="I24849">
        <v>5.46153846153846</v>
      </c>
    </row>
    <row r="24850" spans="1:9">
      <c r="A24850">
        <v>4</v>
      </c>
      <c r="B24850">
        <v>12.6843772148575</v>
      </c>
      <c r="C24850">
        <v>53.5553</v>
      </c>
      <c r="D24850">
        <v>11.0326</v>
      </c>
      <c r="E24850">
        <v>13.1304</v>
      </c>
      <c r="F24850">
        <v>11.6145531698277</v>
      </c>
      <c r="G24850">
        <v>12.2432</v>
      </c>
      <c r="H24850">
        <v>49.7835673972962</v>
      </c>
      <c r="I24850">
        <v>6.05263157894736</v>
      </c>
    </row>
    <row r="24851" spans="1:9">
      <c r="A24851">
        <v>4</v>
      </c>
      <c r="B24851">
        <v>7.77202687203015</v>
      </c>
      <c r="C24851">
        <v>76.2925</v>
      </c>
      <c r="D24851">
        <v>7.8643</v>
      </c>
      <c r="E24851">
        <v>11.2326</v>
      </c>
      <c r="F24851">
        <v>9.64211164155071</v>
      </c>
      <c r="G24851">
        <v>6.0933</v>
      </c>
      <c r="H24851">
        <v>31.9811568081271</v>
      </c>
      <c r="I24851">
        <v>2.29411764705882</v>
      </c>
    </row>
    <row r="24852" spans="1:9">
      <c r="A24852">
        <v>4</v>
      </c>
      <c r="B24852">
        <v>14.3933870967741</v>
      </c>
      <c r="C24852">
        <v>45.8936</v>
      </c>
      <c r="D24852">
        <v>13.0191</v>
      </c>
      <c r="E24852">
        <v>15.1888</v>
      </c>
      <c r="F24852">
        <v>12.8994949366116</v>
      </c>
      <c r="G24852">
        <v>12.282</v>
      </c>
      <c r="H24852">
        <v>54.6387096774193</v>
      </c>
      <c r="I24852">
        <v>7.4</v>
      </c>
    </row>
    <row r="24853" spans="1:9">
      <c r="A24853">
        <v>4</v>
      </c>
      <c r="B24853">
        <v>10.1666339869281</v>
      </c>
      <c r="C24853">
        <v>58.2403</v>
      </c>
      <c r="D24853">
        <v>9.8707</v>
      </c>
      <c r="E24853">
        <v>12.8087</v>
      </c>
      <c r="F24853">
        <v>11.6091606477532</v>
      </c>
      <c r="G24853">
        <v>10.2217</v>
      </c>
      <c r="H24853">
        <v>44.3674655047204</v>
      </c>
      <c r="I24853">
        <v>4.8235294117647</v>
      </c>
    </row>
    <row r="24854" spans="1:9">
      <c r="A24854">
        <v>4</v>
      </c>
      <c r="B24854">
        <v>5.07003027734043</v>
      </c>
      <c r="C24854">
        <v>77.878</v>
      </c>
      <c r="D24854">
        <v>6.2746</v>
      </c>
      <c r="E24854">
        <v>9.029</v>
      </c>
      <c r="F24854">
        <v>8.7104024072016</v>
      </c>
      <c r="G24854">
        <v>5.6575</v>
      </c>
      <c r="H24854">
        <v>30.3719268499455</v>
      </c>
      <c r="I24854">
        <v>2.30434782608695</v>
      </c>
    </row>
    <row r="24855" spans="1:9">
      <c r="A24855">
        <v>4</v>
      </c>
      <c r="B24855">
        <v>5.70215320910973</v>
      </c>
      <c r="C24855">
        <v>81.8299</v>
      </c>
      <c r="D24855">
        <v>5.9286</v>
      </c>
      <c r="E24855">
        <v>9.5369</v>
      </c>
      <c r="F24855">
        <v>9.04332186222401</v>
      </c>
      <c r="G24855">
        <v>6.0281</v>
      </c>
      <c r="H24855">
        <v>28.868645042558</v>
      </c>
      <c r="I24855">
        <v>2.04347826086956</v>
      </c>
    </row>
    <row r="24856" spans="1:9">
      <c r="A24856">
        <v>4</v>
      </c>
      <c r="B24856">
        <v>25.8305188679245</v>
      </c>
      <c r="C24856">
        <v>14.9509</v>
      </c>
      <c r="D24856">
        <v>21.7073</v>
      </c>
      <c r="E24856">
        <v>21.4883</v>
      </c>
      <c r="F24856">
        <v>15</v>
      </c>
      <c r="G24856">
        <v>16.0819</v>
      </c>
      <c r="H24856">
        <v>74.9471698113207</v>
      </c>
      <c r="I24856">
        <v>13.8</v>
      </c>
    </row>
    <row r="24857" spans="1:9">
      <c r="A24857">
        <v>4</v>
      </c>
      <c r="B24857">
        <v>9.70586710963454</v>
      </c>
      <c r="C24857">
        <v>60.3774</v>
      </c>
      <c r="D24857">
        <v>9.4161</v>
      </c>
      <c r="E24857">
        <v>12.9528</v>
      </c>
      <c r="F24857">
        <v>11.7831006565367</v>
      </c>
      <c r="G24857">
        <v>9.9857</v>
      </c>
      <c r="H24857">
        <v>39.5138427464008</v>
      </c>
      <c r="I24857">
        <v>3.88571428571428</v>
      </c>
    </row>
    <row r="24858" spans="1:9">
      <c r="A24858">
        <v>4</v>
      </c>
      <c r="B24858">
        <v>9.34237702098383</v>
      </c>
      <c r="C24858">
        <v>63.4239</v>
      </c>
      <c r="D24858">
        <v>8.8709</v>
      </c>
      <c r="E24858">
        <v>12.0075</v>
      </c>
      <c r="F24858">
        <v>11.0622577482985</v>
      </c>
      <c r="G24858">
        <v>9.7899</v>
      </c>
      <c r="H24858">
        <v>37.1394908840729</v>
      </c>
      <c r="I24858">
        <v>3.44444444444444</v>
      </c>
    </row>
    <row r="24859" spans="1:9">
      <c r="A24859">
        <v>4</v>
      </c>
      <c r="B24859">
        <v>4.76401098901099</v>
      </c>
      <c r="C24859">
        <v>86.2631</v>
      </c>
      <c r="D24859">
        <v>4.4569</v>
      </c>
      <c r="E24859">
        <v>7.6176</v>
      </c>
      <c r="F24859">
        <v>7.85504156227612</v>
      </c>
      <c r="G24859">
        <v>6.5203</v>
      </c>
      <c r="H24859">
        <v>27.8351648351648</v>
      </c>
      <c r="I24859">
        <v>1.92857142857142</v>
      </c>
    </row>
    <row r="24860" spans="1:9">
      <c r="A24860">
        <v>4</v>
      </c>
      <c r="B24860">
        <v>8.66710260499734</v>
      </c>
      <c r="C24860">
        <v>63.072</v>
      </c>
      <c r="D24860">
        <v>8.3454</v>
      </c>
      <c r="E24860">
        <v>9.7543</v>
      </c>
      <c r="F24860">
        <v>9.40723275517187</v>
      </c>
      <c r="G24860">
        <v>10.1443</v>
      </c>
      <c r="H24860">
        <v>35.1601984759879</v>
      </c>
      <c r="I24860">
        <v>3.05263157894736</v>
      </c>
    </row>
    <row r="24861" spans="1:9">
      <c r="A24861">
        <v>4</v>
      </c>
      <c r="B24861">
        <v>5.9332483924744</v>
      </c>
      <c r="C24861">
        <v>75.9767</v>
      </c>
      <c r="D24861">
        <v>6.2716</v>
      </c>
      <c r="E24861">
        <v>8.7267</v>
      </c>
      <c r="F24861">
        <v>8.63601861976634</v>
      </c>
      <c r="G24861">
        <v>7.2691</v>
      </c>
      <c r="H24861">
        <v>33.9626101452726</v>
      </c>
      <c r="I24861">
        <v>2.8235294117647</v>
      </c>
    </row>
    <row r="24862" spans="1:9">
      <c r="A24862">
        <v>4</v>
      </c>
      <c r="B24862">
        <v>17.4640298507462</v>
      </c>
      <c r="C24862">
        <v>37.3041</v>
      </c>
      <c r="D24862">
        <v>16.3785</v>
      </c>
      <c r="E24862">
        <v>18.1761</v>
      </c>
      <c r="F24862">
        <v>13.9544511501033</v>
      </c>
      <c r="G24862">
        <v>10.9963</v>
      </c>
      <c r="H24862">
        <v>59.3706467661691</v>
      </c>
      <c r="I24862">
        <v>8.66666666666666</v>
      </c>
    </row>
    <row r="24863" spans="1:9">
      <c r="A24863">
        <v>4</v>
      </c>
      <c r="B24863">
        <v>12.2212073490813</v>
      </c>
      <c r="C24863">
        <v>51.4563</v>
      </c>
      <c r="D24863">
        <v>11.3406</v>
      </c>
      <c r="E24863">
        <v>14.4509</v>
      </c>
      <c r="F24863">
        <v>12.7467943448089</v>
      </c>
      <c r="G24863">
        <v>11.6298</v>
      </c>
      <c r="H24863">
        <v>44.7887139107611</v>
      </c>
      <c r="I24863">
        <v>5</v>
      </c>
    </row>
    <row r="24864" spans="1:9">
      <c r="A24864">
        <v>4</v>
      </c>
      <c r="B24864">
        <v>7.10631016042781</v>
      </c>
      <c r="C24864">
        <v>74.0997</v>
      </c>
      <c r="D24864">
        <v>7.1033</v>
      </c>
      <c r="E24864">
        <v>10.2259</v>
      </c>
      <c r="F24864">
        <v>9.64211164155071</v>
      </c>
      <c r="G24864">
        <v>7.5831</v>
      </c>
      <c r="H24864">
        <v>33.9563965446318</v>
      </c>
      <c r="I24864">
        <v>2.88235294117647</v>
      </c>
    </row>
    <row r="24865" spans="1:9">
      <c r="A24865">
        <v>4</v>
      </c>
      <c r="B24865">
        <v>12.8356666666666</v>
      </c>
      <c r="C24865">
        <v>58.3023</v>
      </c>
      <c r="D24865">
        <v>11.8556</v>
      </c>
      <c r="E24865">
        <v>16.2487</v>
      </c>
      <c r="F24865">
        <v>13.4880884817015</v>
      </c>
      <c r="G24865">
        <v>9.0083</v>
      </c>
      <c r="H24865">
        <v>47.0833333333333</v>
      </c>
      <c r="I24865">
        <v>5.41666666666666</v>
      </c>
    </row>
    <row r="24866" spans="1:9">
      <c r="A24866">
        <v>4</v>
      </c>
      <c r="B24866">
        <v>14.135401459854</v>
      </c>
      <c r="C24866">
        <v>55.2116</v>
      </c>
      <c r="D24866">
        <v>12.3653</v>
      </c>
      <c r="E24866">
        <v>14.6096</v>
      </c>
      <c r="F24866">
        <v>11.6602540378443</v>
      </c>
      <c r="G24866">
        <v>10.4485</v>
      </c>
      <c r="H24866">
        <v>51.8525547445255</v>
      </c>
      <c r="I24866">
        <v>6.7</v>
      </c>
    </row>
    <row r="24867" spans="1:9">
      <c r="A24867">
        <v>4</v>
      </c>
      <c r="B24867">
        <v>13.3425089285714</v>
      </c>
      <c r="C24867">
        <v>48.0106</v>
      </c>
      <c r="D24867">
        <v>12.2412</v>
      </c>
      <c r="E24867">
        <v>13.6429</v>
      </c>
      <c r="F24867">
        <v>11.7831006565367</v>
      </c>
      <c r="G24867">
        <v>12.0798</v>
      </c>
      <c r="H24867">
        <v>52.2321428571428</v>
      </c>
      <c r="I24867">
        <v>6.71428571428571</v>
      </c>
    </row>
    <row r="24868" spans="1:9">
      <c r="A24868">
        <v>4</v>
      </c>
      <c r="B24868">
        <v>11.9500915750915</v>
      </c>
      <c r="C24868">
        <v>53.6774</v>
      </c>
      <c r="D24868">
        <v>11.8009</v>
      </c>
      <c r="E24868">
        <v>14.5418</v>
      </c>
      <c r="F24868">
        <v>12.3808315196468</v>
      </c>
      <c r="G24868">
        <v>9.5335</v>
      </c>
      <c r="H24868">
        <v>44.3216117216117</v>
      </c>
      <c r="I24868">
        <v>4.86666666666666</v>
      </c>
    </row>
    <row r="24869" spans="1:9">
      <c r="A24869">
        <v>4</v>
      </c>
      <c r="B24869">
        <v>9.71580121703853</v>
      </c>
      <c r="C24869">
        <v>61.2866</v>
      </c>
      <c r="D24869">
        <v>9.3727</v>
      </c>
      <c r="E24869">
        <v>12.2708</v>
      </c>
      <c r="F24869">
        <v>11.1889452024916</v>
      </c>
      <c r="G24869">
        <v>9.8171</v>
      </c>
      <c r="H24869">
        <v>38.5139221832933</v>
      </c>
      <c r="I24869">
        <v>3.70588235294117</v>
      </c>
    </row>
    <row r="24870" spans="1:9">
      <c r="A24870">
        <v>4</v>
      </c>
      <c r="B24870">
        <v>7.31859379993608</v>
      </c>
      <c r="C24870">
        <v>70.9256</v>
      </c>
      <c r="D24870">
        <v>6.8919</v>
      </c>
      <c r="E24870">
        <v>9.4346</v>
      </c>
      <c r="F24870">
        <v>9.32455532033676</v>
      </c>
      <c r="G24870">
        <v>9.1641</v>
      </c>
      <c r="H24870">
        <v>32.982422499201</v>
      </c>
      <c r="I24870">
        <v>2.66666666666666</v>
      </c>
    </row>
    <row r="24871" spans="1:9">
      <c r="A24871">
        <v>4</v>
      </c>
      <c r="B24871">
        <v>10.5003054806828</v>
      </c>
      <c r="C24871">
        <v>65.2061</v>
      </c>
      <c r="D24871">
        <v>10.3088</v>
      </c>
      <c r="E24871">
        <v>13.9904</v>
      </c>
      <c r="F24871">
        <v>11.7177978870813</v>
      </c>
      <c r="G24871">
        <v>7.452</v>
      </c>
      <c r="H24871">
        <v>40.636298292902</v>
      </c>
      <c r="I24871">
        <v>3.93333333333333</v>
      </c>
    </row>
    <row r="24872" spans="1:9">
      <c r="A24872">
        <v>4</v>
      </c>
      <c r="B24872">
        <v>5.03838095238095</v>
      </c>
      <c r="C24872">
        <v>77.3416</v>
      </c>
      <c r="D24872">
        <v>6.5294</v>
      </c>
      <c r="E24872">
        <v>9.1456</v>
      </c>
      <c r="F24872">
        <v>8.65685424949238</v>
      </c>
      <c r="G24872">
        <v>5.2501</v>
      </c>
      <c r="H24872">
        <v>28.1700680272108</v>
      </c>
      <c r="I24872">
        <v>1.93333333333333</v>
      </c>
    </row>
    <row r="24873" spans="1:9">
      <c r="A24873">
        <v>4</v>
      </c>
      <c r="B24873">
        <v>4.35934426229508</v>
      </c>
      <c r="C24873">
        <v>84.1946</v>
      </c>
      <c r="D24873">
        <v>4.5467</v>
      </c>
      <c r="E24873">
        <v>7.503</v>
      </c>
      <c r="F24873">
        <v>7.89897948556635</v>
      </c>
      <c r="G24873">
        <v>6.3631</v>
      </c>
      <c r="H24873">
        <v>26.9540983606557</v>
      </c>
      <c r="I24873">
        <v>1.8</v>
      </c>
    </row>
    <row r="24874" spans="1:9">
      <c r="A24874">
        <v>4</v>
      </c>
      <c r="B24874">
        <v>7.85137472283813</v>
      </c>
      <c r="C24874">
        <v>71.2504</v>
      </c>
      <c r="D24874">
        <v>7.0252</v>
      </c>
      <c r="E24874">
        <v>9.8661</v>
      </c>
      <c r="F24874">
        <v>9.60578259075816</v>
      </c>
      <c r="G24874">
        <v>9.4829</v>
      </c>
      <c r="H24874">
        <v>38.0798226164079</v>
      </c>
      <c r="I24874">
        <v>3.45454545454545</v>
      </c>
    </row>
    <row r="24875" spans="1:9">
      <c r="A24875">
        <v>4</v>
      </c>
      <c r="B24875">
        <v>19.234332247557</v>
      </c>
      <c r="C24875">
        <v>34.5826</v>
      </c>
      <c r="D24875">
        <v>16.0625</v>
      </c>
      <c r="E24875">
        <v>18.0129</v>
      </c>
      <c r="F24875">
        <v>14.489125293076</v>
      </c>
      <c r="G24875">
        <v>14.8792</v>
      </c>
      <c r="H24875">
        <v>59.6902280130293</v>
      </c>
      <c r="I24875">
        <v>8.9</v>
      </c>
    </row>
    <row r="24876" spans="1:9">
      <c r="A24876">
        <v>4</v>
      </c>
      <c r="B24876">
        <v>2.28147754137116</v>
      </c>
      <c r="C24876">
        <v>92.7339</v>
      </c>
      <c r="D24876">
        <v>2.9195</v>
      </c>
      <c r="E24876">
        <v>5.0288</v>
      </c>
      <c r="F24876">
        <v>5.58198889747161</v>
      </c>
      <c r="G24876">
        <v>4.449</v>
      </c>
      <c r="H24876">
        <v>23.2104018912529</v>
      </c>
      <c r="I24876">
        <v>1.33333333333333</v>
      </c>
    </row>
    <row r="24877" spans="1:9">
      <c r="A24877">
        <v>4</v>
      </c>
      <c r="B24877">
        <v>10.832712536023</v>
      </c>
      <c r="C24877">
        <v>63.4078</v>
      </c>
      <c r="D24877">
        <v>9.803</v>
      </c>
      <c r="E24877">
        <v>11.9027</v>
      </c>
      <c r="F24877">
        <v>10.2456883730947</v>
      </c>
      <c r="G24877">
        <v>9.6018</v>
      </c>
      <c r="H24877">
        <v>42.4367795389049</v>
      </c>
      <c r="I24877">
        <v>4.5</v>
      </c>
    </row>
    <row r="24878" spans="1:9">
      <c r="A24878">
        <v>4</v>
      </c>
      <c r="B24878">
        <v>10.8442685758513</v>
      </c>
      <c r="C24878">
        <v>57.0535</v>
      </c>
      <c r="D24878">
        <v>9.744</v>
      </c>
      <c r="E24878">
        <v>13.074</v>
      </c>
      <c r="F24878">
        <v>11.91132788679</v>
      </c>
      <c r="G24878">
        <v>11.7011</v>
      </c>
      <c r="H24878">
        <v>45.1849845201238</v>
      </c>
      <c r="I24878">
        <v>4.88235294117647</v>
      </c>
    </row>
    <row r="24879" spans="1:9">
      <c r="A24879">
        <v>4</v>
      </c>
      <c r="B24879">
        <v>4.9336903690369</v>
      </c>
      <c r="C24879">
        <v>83.9646</v>
      </c>
      <c r="D24879">
        <v>4.9695</v>
      </c>
      <c r="E24879">
        <v>8.2814</v>
      </c>
      <c r="F24879">
        <v>8.35129551009506</v>
      </c>
      <c r="G24879">
        <v>6.3788</v>
      </c>
      <c r="H24879">
        <v>30.2743774377437</v>
      </c>
      <c r="I24879">
        <v>2.27272727272727</v>
      </c>
    </row>
    <row r="24880" spans="1:9">
      <c r="A24880">
        <v>4</v>
      </c>
      <c r="B24880">
        <v>5.13607364935799</v>
      </c>
      <c r="C24880">
        <v>77.571</v>
      </c>
      <c r="D24880">
        <v>6.0976</v>
      </c>
      <c r="E24880">
        <v>8.0442</v>
      </c>
      <c r="F24880">
        <v>7.87781748820882</v>
      </c>
      <c r="G24880">
        <v>6.1777</v>
      </c>
      <c r="H24880">
        <v>26.9021238795122</v>
      </c>
      <c r="I24880">
        <v>1.79310344827586</v>
      </c>
    </row>
    <row r="24881" spans="1:9">
      <c r="A24881">
        <v>4</v>
      </c>
      <c r="B24881">
        <v>11.6878113407525</v>
      </c>
      <c r="C24881">
        <v>47.9854</v>
      </c>
      <c r="D24881">
        <v>11.4326</v>
      </c>
      <c r="E24881">
        <v>15.2827</v>
      </c>
      <c r="F24881">
        <v>13.4600078731271</v>
      </c>
      <c r="G24881">
        <v>11.8355</v>
      </c>
      <c r="H24881">
        <v>44.5131602190425</v>
      </c>
      <c r="I24881">
        <v>4.88235294117647</v>
      </c>
    </row>
    <row r="24882" spans="1:9">
      <c r="A24882">
        <v>4</v>
      </c>
      <c r="B24882">
        <v>6.17402948402948</v>
      </c>
      <c r="C24882">
        <v>78.2827</v>
      </c>
      <c r="D24882">
        <v>5.6829</v>
      </c>
      <c r="E24882">
        <v>8.6251</v>
      </c>
      <c r="F24882">
        <v>8.72077553547355</v>
      </c>
      <c r="G24882">
        <v>8.0773</v>
      </c>
      <c r="H24882">
        <v>31.3599508599508</v>
      </c>
      <c r="I24882">
        <v>2.4090909090909</v>
      </c>
    </row>
    <row r="24883" spans="1:9">
      <c r="A24883">
        <v>4</v>
      </c>
      <c r="B24883">
        <v>8.3627991944764</v>
      </c>
      <c r="C24883">
        <v>61.8755</v>
      </c>
      <c r="D24883">
        <v>8.1973</v>
      </c>
      <c r="E24883">
        <v>10.8087</v>
      </c>
      <c r="F24883">
        <v>10.3854894587599</v>
      </c>
      <c r="G24883">
        <v>10.3871</v>
      </c>
      <c r="H24883">
        <v>39.3636363636363</v>
      </c>
      <c r="I24883">
        <v>3.59090909090909</v>
      </c>
    </row>
    <row r="24884" spans="1:9">
      <c r="A24884">
        <v>4</v>
      </c>
      <c r="B24884">
        <v>8.3333918128655</v>
      </c>
      <c r="C24884">
        <v>64.1842</v>
      </c>
      <c r="D24884">
        <v>8.5026</v>
      </c>
      <c r="E24884">
        <v>11.7556</v>
      </c>
      <c r="F24884">
        <v>10.9582242575422</v>
      </c>
      <c r="G24884">
        <v>9.0837</v>
      </c>
      <c r="H24884">
        <v>35.3099415204678</v>
      </c>
      <c r="I24884">
        <v>3.11111111111111</v>
      </c>
    </row>
    <row r="24885" spans="1:9">
      <c r="A24885">
        <v>4</v>
      </c>
      <c r="B24885">
        <v>10.0558238636363</v>
      </c>
      <c r="C24885">
        <v>69.8624</v>
      </c>
      <c r="D24885">
        <v>8.9803</v>
      </c>
      <c r="E24885">
        <v>12.2091</v>
      </c>
      <c r="F24885">
        <v>10.5</v>
      </c>
      <c r="G24885">
        <v>8.4545</v>
      </c>
      <c r="H24885">
        <v>41.0340909090909</v>
      </c>
      <c r="I24885">
        <v>4.1875</v>
      </c>
    </row>
    <row r="24886" spans="1:9">
      <c r="A24886">
        <v>4</v>
      </c>
      <c r="B24886">
        <v>8.10414600550964</v>
      </c>
      <c r="C24886">
        <v>62.1613</v>
      </c>
      <c r="D24886">
        <v>8.597</v>
      </c>
      <c r="E24886">
        <v>10.5856</v>
      </c>
      <c r="F24886">
        <v>10.0710678118654</v>
      </c>
      <c r="G24886">
        <v>9.1862</v>
      </c>
      <c r="H24886">
        <v>35.5548209366391</v>
      </c>
      <c r="I24886">
        <v>3.13333333333333</v>
      </c>
    </row>
    <row r="24887" spans="1:9">
      <c r="A24887">
        <v>4</v>
      </c>
      <c r="B24887">
        <v>10.206378066378</v>
      </c>
      <c r="C24887">
        <v>46.0679</v>
      </c>
      <c r="D24887">
        <v>10.3473</v>
      </c>
      <c r="E24887">
        <v>13.0646</v>
      </c>
      <c r="F24887">
        <v>11.8640526042791</v>
      </c>
      <c r="G24887">
        <v>12.798</v>
      </c>
      <c r="H24887">
        <v>45.1192881192881</v>
      </c>
      <c r="I24887">
        <v>4.38095238095238</v>
      </c>
    </row>
    <row r="24888" spans="1:9">
      <c r="A24888">
        <v>4</v>
      </c>
      <c r="B24888">
        <v>8.78484265734265</v>
      </c>
      <c r="C24888">
        <v>70.0744</v>
      </c>
      <c r="D24888">
        <v>7.926</v>
      </c>
      <c r="E24888">
        <v>11.0661</v>
      </c>
      <c r="F24888">
        <v>10.2456883730947</v>
      </c>
      <c r="G24888">
        <v>9.1297</v>
      </c>
      <c r="H24888">
        <v>37.4554195804195</v>
      </c>
      <c r="I24888">
        <v>3.5</v>
      </c>
    </row>
    <row r="24889" spans="1:9">
      <c r="A24889">
        <v>4</v>
      </c>
      <c r="B24889">
        <v>24.7627368421052</v>
      </c>
      <c r="C24889">
        <v>33.652</v>
      </c>
      <c r="D24889">
        <v>20.3659</v>
      </c>
      <c r="E24889">
        <v>23.6316</v>
      </c>
      <c r="F24889">
        <v>15.8452325786651</v>
      </c>
      <c r="G24889">
        <v>11.6338</v>
      </c>
      <c r="H24889">
        <v>68.2017543859649</v>
      </c>
      <c r="I24889">
        <v>9.83333333333333</v>
      </c>
    </row>
    <row r="24890" spans="1:9">
      <c r="A24890">
        <v>4</v>
      </c>
      <c r="B24890">
        <v>8.20035294117647</v>
      </c>
      <c r="C24890">
        <v>67.1588</v>
      </c>
      <c r="D24890">
        <v>8.1153</v>
      </c>
      <c r="E24890">
        <v>12.2902</v>
      </c>
      <c r="F24890">
        <v>11.3666002653407</v>
      </c>
      <c r="G24890">
        <v>8.8595</v>
      </c>
      <c r="H24890">
        <v>39.3529411764705</v>
      </c>
      <c r="I24890">
        <v>3.8</v>
      </c>
    </row>
    <row r="24891" spans="1:9">
      <c r="A24891">
        <v>4</v>
      </c>
      <c r="B24891">
        <v>4.77730122818357</v>
      </c>
      <c r="C24891">
        <v>74.9094</v>
      </c>
      <c r="D24891">
        <v>5.085</v>
      </c>
      <c r="E24891">
        <v>6.6867</v>
      </c>
      <c r="F24891">
        <v>7.5573271518765</v>
      </c>
      <c r="G24891">
        <v>7.9721</v>
      </c>
      <c r="H24891">
        <v>26.8009049773755</v>
      </c>
      <c r="I24891">
        <v>1.61538461538461</v>
      </c>
    </row>
    <row r="24892" spans="1:9">
      <c r="A24892">
        <v>4</v>
      </c>
      <c r="B24892">
        <v>9.7704820936639</v>
      </c>
      <c r="C24892">
        <v>51.0758</v>
      </c>
      <c r="D24892">
        <v>11.1452</v>
      </c>
      <c r="E24892">
        <v>13.1906</v>
      </c>
      <c r="F24892">
        <v>11.8034084308295</v>
      </c>
      <c r="G24892">
        <v>9.12</v>
      </c>
      <c r="H24892">
        <v>39.5881542699724</v>
      </c>
      <c r="I24892">
        <v>3.91666666666666</v>
      </c>
    </row>
    <row r="24893" spans="1:9">
      <c r="A24893">
        <v>4</v>
      </c>
      <c r="B24893">
        <v>4.17837606837607</v>
      </c>
      <c r="C24893">
        <v>86.6246</v>
      </c>
      <c r="D24893">
        <v>4.4065</v>
      </c>
      <c r="E24893">
        <v>7.935</v>
      </c>
      <c r="F24893">
        <v>8.16397779494322</v>
      </c>
      <c r="G24893">
        <v>5.7879</v>
      </c>
      <c r="H24893">
        <v>26.1054131054131</v>
      </c>
      <c r="I24893">
        <v>1.7037037037037</v>
      </c>
    </row>
    <row r="24894" spans="1:9">
      <c r="A24894">
        <v>4</v>
      </c>
      <c r="B24894">
        <v>5.61318990042674</v>
      </c>
      <c r="C24894">
        <v>80.1278</v>
      </c>
      <c r="D24894">
        <v>5.9534</v>
      </c>
      <c r="E24894">
        <v>9.3397</v>
      </c>
      <c r="F24894">
        <v>9.02625833114414</v>
      </c>
      <c r="G24894">
        <v>6.3517</v>
      </c>
      <c r="H24894">
        <v>30.105974395448</v>
      </c>
      <c r="I24894">
        <v>2.26315789473684</v>
      </c>
    </row>
    <row r="24895" spans="1:9">
      <c r="A24895">
        <v>4</v>
      </c>
      <c r="B24895">
        <v>9.56649590163934</v>
      </c>
      <c r="C24895">
        <v>61.0026</v>
      </c>
      <c r="D24895">
        <v>9.4863</v>
      </c>
      <c r="E24895">
        <v>12.7398</v>
      </c>
      <c r="F24895">
        <v>11.5513156882435</v>
      </c>
      <c r="G24895">
        <v>9.4692</v>
      </c>
      <c r="H24895">
        <v>42.3411885245901</v>
      </c>
      <c r="I24895">
        <v>4.4375</v>
      </c>
    </row>
    <row r="24896" spans="1:9">
      <c r="A24896">
        <v>4</v>
      </c>
      <c r="B24896">
        <v>15.1120349650349</v>
      </c>
      <c r="C24896">
        <v>44.1714</v>
      </c>
      <c r="D24896">
        <v>13.4045</v>
      </c>
      <c r="E24896">
        <v>16.4569</v>
      </c>
      <c r="F24896">
        <v>13.9544511501033</v>
      </c>
      <c r="G24896">
        <v>12.843</v>
      </c>
      <c r="H24896">
        <v>52.3543123543123</v>
      </c>
      <c r="I24896">
        <v>6.84615384615384</v>
      </c>
    </row>
    <row r="24897" spans="1:9">
      <c r="A24897">
        <v>4</v>
      </c>
      <c r="B24897">
        <v>10.8825203252032</v>
      </c>
      <c r="C24897">
        <v>58.0091</v>
      </c>
      <c r="D24897">
        <v>9.9215</v>
      </c>
      <c r="E24897">
        <v>12.8101</v>
      </c>
      <c r="F24897">
        <v>11.6023252670426</v>
      </c>
      <c r="G24897">
        <v>11.0764</v>
      </c>
      <c r="H24897">
        <v>41.4329849012775</v>
      </c>
      <c r="I24897">
        <v>4.26666666666666</v>
      </c>
    </row>
    <row r="24898" spans="1:9">
      <c r="A24898">
        <v>4</v>
      </c>
      <c r="B24898">
        <v>8.79730158730158</v>
      </c>
      <c r="C24898">
        <v>69.4467</v>
      </c>
      <c r="D24898">
        <v>8.364</v>
      </c>
      <c r="E24898">
        <v>11.5661</v>
      </c>
      <c r="F24898">
        <v>10.4642002729217</v>
      </c>
      <c r="G24898">
        <v>8.3859</v>
      </c>
      <c r="H24898">
        <v>40.3968253968253</v>
      </c>
      <c r="I24898">
        <v>4.07142857142857</v>
      </c>
    </row>
    <row r="24899" spans="1:9">
      <c r="A24899">
        <v>4</v>
      </c>
      <c r="B24899">
        <v>8.38921611253196</v>
      </c>
      <c r="C24899">
        <v>67.1701</v>
      </c>
      <c r="D24899">
        <v>7.5629</v>
      </c>
      <c r="E24899">
        <v>9.913</v>
      </c>
      <c r="F24899">
        <v>9.65941634732027</v>
      </c>
      <c r="G24899">
        <v>10.2174</v>
      </c>
      <c r="H24899">
        <v>37.1355498721227</v>
      </c>
      <c r="I24899">
        <v>3.30434782608695</v>
      </c>
    </row>
    <row r="24900" spans="1:9">
      <c r="A24900">
        <v>4</v>
      </c>
      <c r="B24900">
        <v>4.53930574098798</v>
      </c>
      <c r="C24900">
        <v>89.0621</v>
      </c>
      <c r="D24900">
        <v>4.6344</v>
      </c>
      <c r="E24900">
        <v>8.2327</v>
      </c>
      <c r="F24900">
        <v>7.92805380304581</v>
      </c>
      <c r="G24900">
        <v>5.1552</v>
      </c>
      <c r="H24900">
        <v>25.5660881174899</v>
      </c>
      <c r="I24900">
        <v>1.57142857142857</v>
      </c>
    </row>
    <row r="24901" spans="1:9">
      <c r="A24901">
        <v>4</v>
      </c>
      <c r="B24901">
        <v>6.86465845648604</v>
      </c>
      <c r="C24901">
        <v>72.628</v>
      </c>
      <c r="D24901">
        <v>6.5599</v>
      </c>
      <c r="E24901">
        <v>9.9376</v>
      </c>
      <c r="F24901">
        <v>9.76123403782813</v>
      </c>
      <c r="G24901">
        <v>8.7763</v>
      </c>
      <c r="H24901">
        <v>36.9129720853858</v>
      </c>
      <c r="I24901">
        <v>3.19047619047619</v>
      </c>
    </row>
    <row r="24902" spans="1:9">
      <c r="A24902">
        <v>4</v>
      </c>
      <c r="B24902">
        <v>9.28833333333333</v>
      </c>
      <c r="C24902">
        <v>65.6738</v>
      </c>
      <c r="D24902">
        <v>8.5708</v>
      </c>
      <c r="E24902">
        <v>12.298</v>
      </c>
      <c r="F24902">
        <v>11.2959947813245</v>
      </c>
      <c r="G24902">
        <v>9.6928</v>
      </c>
      <c r="H24902">
        <v>37.7712418300653</v>
      </c>
      <c r="I24902">
        <v>3.55882352941176</v>
      </c>
    </row>
    <row r="24903" spans="1:9">
      <c r="A24903">
        <v>4</v>
      </c>
      <c r="B24903">
        <v>7.76498424369747</v>
      </c>
      <c r="C24903">
        <v>77.0106</v>
      </c>
      <c r="D24903">
        <v>7.3445</v>
      </c>
      <c r="E24903">
        <v>10.5655</v>
      </c>
      <c r="F24903">
        <v>9.38077469546494</v>
      </c>
      <c r="G24903">
        <v>7.0171</v>
      </c>
      <c r="H24903">
        <v>31.9285714285714</v>
      </c>
      <c r="I24903">
        <v>2.42857142857142</v>
      </c>
    </row>
    <row r="24904" spans="1:9">
      <c r="A24904">
        <v>4</v>
      </c>
      <c r="B24904">
        <v>4.94587330316742</v>
      </c>
      <c r="C24904">
        <v>85.8213</v>
      </c>
      <c r="D24904">
        <v>4.5376</v>
      </c>
      <c r="E24904">
        <v>7.3484</v>
      </c>
      <c r="F24904">
        <v>7.5573271518765</v>
      </c>
      <c r="G24904">
        <v>6.7132</v>
      </c>
      <c r="H24904">
        <v>26.9004524886877</v>
      </c>
      <c r="I24904">
        <v>1.8076923076923</v>
      </c>
    </row>
    <row r="24905" spans="1:9">
      <c r="A24905">
        <v>4</v>
      </c>
      <c r="B24905">
        <v>9.94238924649753</v>
      </c>
      <c r="C24905">
        <v>66.0778</v>
      </c>
      <c r="D24905">
        <v>9.4951</v>
      </c>
      <c r="E24905">
        <v>12.424</v>
      </c>
      <c r="F24905">
        <v>10.7459666924148</v>
      </c>
      <c r="G24905">
        <v>8.3423</v>
      </c>
      <c r="H24905">
        <v>39.6931717783667</v>
      </c>
      <c r="I24905">
        <v>3.89473684210526</v>
      </c>
    </row>
    <row r="24906" spans="1:9">
      <c r="A24906">
        <v>4</v>
      </c>
      <c r="B24906">
        <v>20.231392733564</v>
      </c>
      <c r="C24906">
        <v>38.438</v>
      </c>
      <c r="D24906">
        <v>16.8725</v>
      </c>
      <c r="E24906">
        <v>19.8479</v>
      </c>
      <c r="F24906">
        <v>15.0933866224478</v>
      </c>
      <c r="G24906">
        <v>12.8807</v>
      </c>
      <c r="H24906">
        <v>58.2703287197231</v>
      </c>
      <c r="I24906">
        <v>8</v>
      </c>
    </row>
    <row r="24907" spans="1:9">
      <c r="A24907">
        <v>4</v>
      </c>
      <c r="B24907">
        <v>6.34403225806451</v>
      </c>
      <c r="C24907">
        <v>78.9318</v>
      </c>
      <c r="D24907">
        <v>5.9465</v>
      </c>
      <c r="E24907">
        <v>10.038</v>
      </c>
      <c r="F24907">
        <v>9.75277720645365</v>
      </c>
      <c r="G24907">
        <v>7.6122</v>
      </c>
      <c r="H24907">
        <v>35.0412903225806</v>
      </c>
      <c r="I24907">
        <v>3</v>
      </c>
    </row>
    <row r="24908" spans="1:9">
      <c r="A24908">
        <v>4</v>
      </c>
      <c r="B24908">
        <v>8.32710476190476</v>
      </c>
      <c r="C24908">
        <v>67.6109</v>
      </c>
      <c r="D24908">
        <v>7.9694</v>
      </c>
      <c r="E24908">
        <v>10.5524</v>
      </c>
      <c r="F24908">
        <v>9.96932052437169</v>
      </c>
      <c r="G24908">
        <v>9.1911</v>
      </c>
      <c r="H24908">
        <v>39.8095238095238</v>
      </c>
      <c r="I24908">
        <v>3.85714285714285</v>
      </c>
    </row>
    <row r="24909" spans="1:9">
      <c r="A24909">
        <v>4</v>
      </c>
      <c r="B24909">
        <v>6.66001817080557</v>
      </c>
      <c r="C24909">
        <v>84.0846</v>
      </c>
      <c r="D24909">
        <v>6.3851</v>
      </c>
      <c r="E24909">
        <v>10.1776</v>
      </c>
      <c r="F24909">
        <v>8.88348405414552</v>
      </c>
      <c r="G24909">
        <v>5.5753</v>
      </c>
      <c r="H24909">
        <v>31.3494851605087</v>
      </c>
      <c r="I24909">
        <v>2.3076923076923</v>
      </c>
    </row>
    <row r="24910" spans="1:9">
      <c r="A24910">
        <v>4</v>
      </c>
      <c r="B24910">
        <v>9.720703125</v>
      </c>
      <c r="C24910">
        <v>67.9376</v>
      </c>
      <c r="D24910">
        <v>8.5532</v>
      </c>
      <c r="E24910">
        <v>10.805</v>
      </c>
      <c r="F24910">
        <v>9.70820393249937</v>
      </c>
      <c r="G24910">
        <v>9.5873</v>
      </c>
      <c r="H24910">
        <v>38.73125</v>
      </c>
      <c r="I24910">
        <v>3.75</v>
      </c>
    </row>
    <row r="24911" spans="1:9">
      <c r="A24911">
        <v>4</v>
      </c>
      <c r="B24911">
        <v>8.4035294117647</v>
      </c>
      <c r="C24911">
        <v>63.1776</v>
      </c>
      <c r="D24911">
        <v>8.6706</v>
      </c>
      <c r="E24911">
        <v>11.5059</v>
      </c>
      <c r="F24911">
        <v>10.7459666924148</v>
      </c>
      <c r="G24911">
        <v>9.1135</v>
      </c>
      <c r="H24911">
        <v>40.5294117647058</v>
      </c>
      <c r="I24911">
        <v>4</v>
      </c>
    </row>
    <row r="24912" spans="1:9">
      <c r="A24912">
        <v>4</v>
      </c>
      <c r="B24912">
        <v>7.59672204759766</v>
      </c>
      <c r="C24912">
        <v>68.1669</v>
      </c>
      <c r="D24912">
        <v>7.5801</v>
      </c>
      <c r="E24912">
        <v>11.3555</v>
      </c>
      <c r="F24912">
        <v>10.7459666924148</v>
      </c>
      <c r="G24912">
        <v>8.9158</v>
      </c>
      <c r="H24912">
        <v>34.8774135608441</v>
      </c>
      <c r="I24912">
        <v>3</v>
      </c>
    </row>
    <row r="24913" spans="1:9">
      <c r="A24913">
        <v>4</v>
      </c>
      <c r="B24913">
        <v>7.80319880974521</v>
      </c>
      <c r="C24913">
        <v>74.8313</v>
      </c>
      <c r="D24913">
        <v>6.5221</v>
      </c>
      <c r="E24913">
        <v>9.4915</v>
      </c>
      <c r="F24913">
        <v>9.28280862437543</v>
      </c>
      <c r="G24913">
        <v>9.4297</v>
      </c>
      <c r="H24913">
        <v>36.8028640505858</v>
      </c>
      <c r="I24913">
        <v>3.26315789473684</v>
      </c>
    </row>
    <row r="24914" spans="1:9">
      <c r="A24914">
        <v>4</v>
      </c>
      <c r="B24914">
        <v>7.81379665379665</v>
      </c>
      <c r="C24914">
        <v>70.3184</v>
      </c>
      <c r="D24914">
        <v>7.3907</v>
      </c>
      <c r="E24914">
        <v>10.3068</v>
      </c>
      <c r="F24914">
        <v>9.86606562325595</v>
      </c>
      <c r="G24914">
        <v>8.9635</v>
      </c>
      <c r="H24914">
        <v>35.6769626769626</v>
      </c>
      <c r="I24914">
        <v>3.14285714285714</v>
      </c>
    </row>
    <row r="24915" spans="1:9">
      <c r="A24915">
        <v>4</v>
      </c>
      <c r="B24915">
        <v>8.07998652291105</v>
      </c>
      <c r="C24915">
        <v>53.2433</v>
      </c>
      <c r="D24915">
        <v>8.6544</v>
      </c>
      <c r="E24915">
        <v>11.3353</v>
      </c>
      <c r="F24915">
        <v>10.6063882925566</v>
      </c>
      <c r="G24915">
        <v>11.3604</v>
      </c>
      <c r="H24915">
        <v>42.1747529200359</v>
      </c>
      <c r="I24915">
        <v>3.5</v>
      </c>
    </row>
    <row r="24916" spans="1:9">
      <c r="A24916">
        <v>4</v>
      </c>
      <c r="B24916">
        <v>10.614457364341</v>
      </c>
      <c r="C24916">
        <v>56.4692</v>
      </c>
      <c r="D24916">
        <v>10.1901</v>
      </c>
      <c r="E24916">
        <v>13.1147</v>
      </c>
      <c r="F24916">
        <v>11.8317608663278</v>
      </c>
      <c r="G24916">
        <v>10.6233</v>
      </c>
      <c r="H24916">
        <v>43.3810077519379</v>
      </c>
      <c r="I24916">
        <v>4.65</v>
      </c>
    </row>
    <row r="24917" spans="1:9">
      <c r="A24917">
        <v>4</v>
      </c>
      <c r="B24917">
        <v>11.2633786152497</v>
      </c>
      <c r="C24917">
        <v>68.2374</v>
      </c>
      <c r="D24917">
        <v>9.5264</v>
      </c>
      <c r="E24917">
        <v>13.118</v>
      </c>
      <c r="F24917">
        <v>11.150372471769</v>
      </c>
      <c r="G24917">
        <v>9.236</v>
      </c>
      <c r="H24917">
        <v>43.2243645924627</v>
      </c>
      <c r="I24917">
        <v>4.64285714285714</v>
      </c>
    </row>
    <row r="24918" spans="1:9">
      <c r="A24918">
        <v>4</v>
      </c>
      <c r="B24918">
        <v>5.44007362355953</v>
      </c>
      <c r="C24918">
        <v>79.9393</v>
      </c>
      <c r="D24918">
        <v>5.3164</v>
      </c>
      <c r="E24918">
        <v>9.1073</v>
      </c>
      <c r="F24918">
        <v>9.17914380653324</v>
      </c>
      <c r="G24918">
        <v>7.4063</v>
      </c>
      <c r="H24918">
        <v>30.8668373879641</v>
      </c>
      <c r="I24918">
        <v>2.31818181818181</v>
      </c>
    </row>
    <row r="24919" spans="1:9">
      <c r="A24919">
        <v>4</v>
      </c>
      <c r="B24919">
        <v>21.550909090909</v>
      </c>
      <c r="C24919">
        <v>59.7898</v>
      </c>
      <c r="D24919">
        <v>15.8507</v>
      </c>
      <c r="E24919">
        <v>20.7818</v>
      </c>
      <c r="F24919">
        <v>13.2469507659595</v>
      </c>
      <c r="G24919">
        <v>9.7555</v>
      </c>
      <c r="H24919">
        <v>67.8636363636363</v>
      </c>
      <c r="I24919">
        <v>10.5</v>
      </c>
    </row>
    <row r="24920" spans="1:9">
      <c r="A24920">
        <v>4</v>
      </c>
      <c r="B24920">
        <v>5.14362265084075</v>
      </c>
      <c r="C24920">
        <v>82.3768</v>
      </c>
      <c r="D24920">
        <v>5.2578</v>
      </c>
      <c r="E24920">
        <v>7.041</v>
      </c>
      <c r="F24920">
        <v>6.87298334620741</v>
      </c>
      <c r="G24920">
        <v>6.5149</v>
      </c>
      <c r="H24920">
        <v>27.0980464886251</v>
      </c>
      <c r="I24920">
        <v>1.83333333333333</v>
      </c>
    </row>
    <row r="24921" spans="1:9">
      <c r="A24921">
        <v>4</v>
      </c>
      <c r="B24921">
        <v>9.28653587840226</v>
      </c>
      <c r="C24921">
        <v>60.3265</v>
      </c>
      <c r="D24921">
        <v>8.8306</v>
      </c>
      <c r="E24921">
        <v>12.1626</v>
      </c>
      <c r="F24921">
        <v>11.3144714072879</v>
      </c>
      <c r="G24921">
        <v>10.7106</v>
      </c>
      <c r="H24921">
        <v>42.3307411334982</v>
      </c>
      <c r="I24921">
        <v>4.21739130434782</v>
      </c>
    </row>
    <row r="24922" spans="1:9">
      <c r="A24922">
        <v>4</v>
      </c>
      <c r="B24922">
        <v>10.0655085599194</v>
      </c>
      <c r="C24922">
        <v>68.911</v>
      </c>
      <c r="D24922">
        <v>9.1296</v>
      </c>
      <c r="E24922">
        <v>12.3312</v>
      </c>
      <c r="F24922">
        <v>10.6157731058639</v>
      </c>
      <c r="G24922">
        <v>8.4291</v>
      </c>
      <c r="H24922">
        <v>39.8914400805639</v>
      </c>
      <c r="I24922">
        <v>3.93333333333333</v>
      </c>
    </row>
    <row r="24923" spans="1:9">
      <c r="A24923">
        <v>4</v>
      </c>
      <c r="B24923">
        <v>15.3269351230425</v>
      </c>
      <c r="C24923">
        <v>46.2124</v>
      </c>
      <c r="D24923">
        <v>12.9829</v>
      </c>
      <c r="E24923">
        <v>15.7051</v>
      </c>
      <c r="F24923">
        <v>13.3682206766638</v>
      </c>
      <c r="G24923">
        <v>13.4302</v>
      </c>
      <c r="H24923">
        <v>56.3769574944071</v>
      </c>
      <c r="I24923">
        <v>7.83333333333333</v>
      </c>
    </row>
    <row r="24924" spans="1:9">
      <c r="A24924">
        <v>4</v>
      </c>
      <c r="B24924">
        <v>7.8600704225352</v>
      </c>
      <c r="C24924">
        <v>65.522</v>
      </c>
      <c r="D24924">
        <v>7.648</v>
      </c>
      <c r="E24924">
        <v>9.9054</v>
      </c>
      <c r="F24924">
        <v>9.70820393249937</v>
      </c>
      <c r="G24924">
        <v>9.8367</v>
      </c>
      <c r="H24924">
        <v>36.7352112676056</v>
      </c>
      <c r="I24924">
        <v>3.2</v>
      </c>
    </row>
    <row r="24925" spans="1:9">
      <c r="A24925">
        <v>4</v>
      </c>
      <c r="B24925">
        <v>7.7086538090646</v>
      </c>
      <c r="C24925">
        <v>73.5132</v>
      </c>
      <c r="D24925">
        <v>7.4628</v>
      </c>
      <c r="E24925">
        <v>10.7175</v>
      </c>
      <c r="F24925">
        <v>9.90268489962633</v>
      </c>
      <c r="G24925">
        <v>7.7487</v>
      </c>
      <c r="H24925">
        <v>34.662487945998</v>
      </c>
      <c r="I24925">
        <v>3</v>
      </c>
    </row>
    <row r="24926" spans="1:9">
      <c r="A24926">
        <v>4</v>
      </c>
      <c r="B24926">
        <v>10.2264304123711</v>
      </c>
      <c r="C24926">
        <v>52.317</v>
      </c>
      <c r="D24926">
        <v>10.4804</v>
      </c>
      <c r="E24926">
        <v>13.598</v>
      </c>
      <c r="F24926">
        <v>12.2870878105033</v>
      </c>
      <c r="G24926">
        <v>10.7658</v>
      </c>
      <c r="H24926">
        <v>41.2115549828178</v>
      </c>
      <c r="I24926">
        <v>4.1875</v>
      </c>
    </row>
    <row r="24927" spans="1:9">
      <c r="A24927">
        <v>4</v>
      </c>
      <c r="B24927">
        <v>8.05063058328954</v>
      </c>
      <c r="C24927">
        <v>74.4857</v>
      </c>
      <c r="D24927">
        <v>6.7772</v>
      </c>
      <c r="E24927">
        <v>9.5279</v>
      </c>
      <c r="F24927">
        <v>9.17914380653324</v>
      </c>
      <c r="G24927">
        <v>9.3252</v>
      </c>
      <c r="H24927">
        <v>35.3804519180241</v>
      </c>
      <c r="I24927">
        <v>3.09090909090909</v>
      </c>
    </row>
    <row r="24928" spans="1:9">
      <c r="A24928">
        <v>4</v>
      </c>
      <c r="B24928">
        <v>0.256250836120401</v>
      </c>
      <c r="C24928">
        <v>98.9109</v>
      </c>
      <c r="D24928">
        <v>1.6609</v>
      </c>
      <c r="E24928">
        <v>4.9298</v>
      </c>
      <c r="F24928">
        <v>6.03821810125099</v>
      </c>
      <c r="G24928">
        <v>2.3968</v>
      </c>
      <c r="H24928">
        <v>14.4983277591973</v>
      </c>
      <c r="I24928">
        <v>0.5</v>
      </c>
    </row>
    <row r="24929" spans="1:9">
      <c r="A24929">
        <v>4</v>
      </c>
      <c r="B24929">
        <v>13.4818181818181</v>
      </c>
      <c r="C24929">
        <v>104.1218</v>
      </c>
      <c r="D24929">
        <v>6.9345</v>
      </c>
      <c r="E24929">
        <v>13.2</v>
      </c>
      <c r="F24929">
        <v>3</v>
      </c>
      <c r="G24929">
        <v>6.3155</v>
      </c>
      <c r="H24929">
        <v>51.1818181818181</v>
      </c>
      <c r="I24929">
        <v>6</v>
      </c>
    </row>
    <row r="24930" spans="1:9">
      <c r="A24930">
        <v>4</v>
      </c>
      <c r="B24930">
        <v>6.96610644257702</v>
      </c>
      <c r="C24930">
        <v>64.8967</v>
      </c>
      <c r="D24930">
        <v>8.1493</v>
      </c>
      <c r="E24930">
        <v>10.7164</v>
      </c>
      <c r="F24930">
        <v>10.2111025509279</v>
      </c>
      <c r="G24930">
        <v>7.8986</v>
      </c>
      <c r="H24930">
        <v>34.7742296918767</v>
      </c>
      <c r="I24930">
        <v>3</v>
      </c>
    </row>
    <row r="24931" spans="1:9">
      <c r="A24931">
        <v>4</v>
      </c>
      <c r="B24931">
        <v>14.6999035087719</v>
      </c>
      <c r="C24931">
        <v>46.4296</v>
      </c>
      <c r="D24931">
        <v>13.0768</v>
      </c>
      <c r="E24931">
        <v>15.7123</v>
      </c>
      <c r="F24931">
        <v>13.295630140987</v>
      </c>
      <c r="G24931">
        <v>12.3573</v>
      </c>
      <c r="H24931">
        <v>53.4912280701754</v>
      </c>
      <c r="I24931">
        <v>7.13333333333333</v>
      </c>
    </row>
    <row r="24932" spans="1:9">
      <c r="A24932">
        <v>4</v>
      </c>
      <c r="B24932">
        <v>10.6764157367126</v>
      </c>
      <c r="C24932">
        <v>56.878</v>
      </c>
      <c r="D24932">
        <v>9.8708</v>
      </c>
      <c r="E24932">
        <v>12.7196</v>
      </c>
      <c r="F24932">
        <v>11.6091606477532</v>
      </c>
      <c r="G24932">
        <v>11.2715</v>
      </c>
      <c r="H24932">
        <v>41.445243048988</v>
      </c>
      <c r="I24932">
        <v>4.23529411764705</v>
      </c>
    </row>
    <row r="24933" spans="1:9">
      <c r="A24933">
        <v>4</v>
      </c>
      <c r="B24933">
        <v>10.9554116314199</v>
      </c>
      <c r="C24933">
        <v>58.5538</v>
      </c>
      <c r="D24933">
        <v>10.2316</v>
      </c>
      <c r="E24933">
        <v>13.2901</v>
      </c>
      <c r="F24933">
        <v>11.8211393821886</v>
      </c>
      <c r="G24933">
        <v>10.3136</v>
      </c>
      <c r="H24933">
        <v>45.4609138972809</v>
      </c>
      <c r="I24933">
        <v>5.125</v>
      </c>
    </row>
    <row r="24934" spans="1:9">
      <c r="A24934">
        <v>4</v>
      </c>
      <c r="B24934">
        <v>9.22067415730337</v>
      </c>
      <c r="C24934">
        <v>58.541</v>
      </c>
      <c r="D24934">
        <v>9.516</v>
      </c>
      <c r="E24934">
        <v>13.7118</v>
      </c>
      <c r="F24934">
        <v>12.3808315196468</v>
      </c>
      <c r="G24934">
        <v>9.7145</v>
      </c>
      <c r="H24934">
        <v>40.2719101123595</v>
      </c>
      <c r="I24934">
        <v>4</v>
      </c>
    </row>
    <row r="24935" spans="1:9">
      <c r="A24935">
        <v>4</v>
      </c>
      <c r="B24935">
        <v>2.09863408521303</v>
      </c>
      <c r="C24935">
        <v>93.7586</v>
      </c>
      <c r="D24935">
        <v>3.2163</v>
      </c>
      <c r="E24935">
        <v>6.0553</v>
      </c>
      <c r="F24935">
        <v>6.27326835353988</v>
      </c>
      <c r="G24935">
        <v>3.53</v>
      </c>
      <c r="H24935">
        <v>19.5242272347535</v>
      </c>
      <c r="I24935">
        <v>0.892857142857142</v>
      </c>
    </row>
    <row r="24936" spans="1:9">
      <c r="A24936">
        <v>4</v>
      </c>
      <c r="B24936">
        <v>11.0969901168014</v>
      </c>
      <c r="C24936">
        <v>69.3107</v>
      </c>
      <c r="D24936">
        <v>9.7363</v>
      </c>
      <c r="E24936">
        <v>12.8044</v>
      </c>
      <c r="F24936">
        <v>10.3484692283495</v>
      </c>
      <c r="G24936">
        <v>8.1982</v>
      </c>
      <c r="H24936">
        <v>43.0621743036837</v>
      </c>
      <c r="I24936">
        <v>4.53333333333333</v>
      </c>
    </row>
    <row r="24937" spans="1:9">
      <c r="A24937">
        <v>4</v>
      </c>
      <c r="B24937">
        <v>11.3358393285371</v>
      </c>
      <c r="C24937">
        <v>54.1244</v>
      </c>
      <c r="D24937">
        <v>10.3143</v>
      </c>
      <c r="E24937">
        <v>13.8882</v>
      </c>
      <c r="F24937">
        <v>12.4868329805051</v>
      </c>
      <c r="G24937">
        <v>11.9677</v>
      </c>
      <c r="H24937">
        <v>46.231175059952</v>
      </c>
      <c r="I24937">
        <v>5.13333333333333</v>
      </c>
    </row>
    <row r="24938" spans="1:9">
      <c r="A24938">
        <v>4</v>
      </c>
      <c r="B24938">
        <v>9.288214415067</v>
      </c>
      <c r="C24938">
        <v>73.7957</v>
      </c>
      <c r="D24938">
        <v>8.635</v>
      </c>
      <c r="E24938">
        <v>11.9958</v>
      </c>
      <c r="F24938">
        <v>10.0064904974537</v>
      </c>
      <c r="G24938">
        <v>7.0319</v>
      </c>
      <c r="H24938">
        <v>36.7624049257515</v>
      </c>
      <c r="I24938">
        <v>3.18181818181818</v>
      </c>
    </row>
    <row r="24939" spans="1:9">
      <c r="A24939">
        <v>4</v>
      </c>
      <c r="B24939">
        <v>9.76174324324324</v>
      </c>
      <c r="C24939">
        <v>71.5539</v>
      </c>
      <c r="D24939">
        <v>9.0239</v>
      </c>
      <c r="E24939">
        <v>12.277</v>
      </c>
      <c r="F24939">
        <v>10.2456883730947</v>
      </c>
      <c r="G24939">
        <v>7.4497</v>
      </c>
      <c r="H24939">
        <v>38.5304054054054</v>
      </c>
      <c r="I24939">
        <v>3.5625</v>
      </c>
    </row>
    <row r="24940" spans="1:9">
      <c r="A24940">
        <v>4</v>
      </c>
      <c r="B24940">
        <v>8.51811272049332</v>
      </c>
      <c r="C24940">
        <v>74.2758</v>
      </c>
      <c r="D24940">
        <v>7.6979</v>
      </c>
      <c r="E24940">
        <v>10.3421</v>
      </c>
      <c r="F24940">
        <v>9.15587011251092</v>
      </c>
      <c r="G24940">
        <v>8.0204</v>
      </c>
      <c r="H24940">
        <v>36.4820020077441</v>
      </c>
      <c r="I24940">
        <v>3.31578947368421</v>
      </c>
    </row>
    <row r="24941" spans="1:9">
      <c r="A24941">
        <v>4</v>
      </c>
      <c r="B24941">
        <v>8.96658743633277</v>
      </c>
      <c r="C24941">
        <v>70.2777</v>
      </c>
      <c r="D24941">
        <v>7.9156</v>
      </c>
      <c r="E24941">
        <v>11.6364</v>
      </c>
      <c r="F24941">
        <v>10.7459666924148</v>
      </c>
      <c r="G24941">
        <v>9.3184</v>
      </c>
      <c r="H24941">
        <v>36.4224417348356</v>
      </c>
      <c r="I24941">
        <v>3.31578947368421</v>
      </c>
    </row>
    <row r="24942" spans="1:9">
      <c r="A24942">
        <v>4</v>
      </c>
      <c r="B24942">
        <v>5.50715956558061</v>
      </c>
      <c r="C24942">
        <v>81.4739</v>
      </c>
      <c r="D24942">
        <v>5.5666</v>
      </c>
      <c r="E24942">
        <v>8.9186</v>
      </c>
      <c r="F24942">
        <v>8.77350269189625</v>
      </c>
      <c r="G24942">
        <v>6.6156</v>
      </c>
      <c r="H24942">
        <v>29.063492063492</v>
      </c>
      <c r="I24942">
        <v>2.11111111111111</v>
      </c>
    </row>
    <row r="24943" spans="1:9">
      <c r="A24943">
        <v>4</v>
      </c>
      <c r="B24943">
        <v>15.2469747899159</v>
      </c>
      <c r="C24943">
        <v>51.8679</v>
      </c>
      <c r="D24943">
        <v>11.9374</v>
      </c>
      <c r="E24943">
        <v>18.2595</v>
      </c>
      <c r="F24943">
        <v>15.4899959967967</v>
      </c>
      <c r="G24943">
        <v>13.9239</v>
      </c>
      <c r="H24943">
        <v>56.5731092436974</v>
      </c>
      <c r="I24943">
        <v>7.8</v>
      </c>
    </row>
    <row r="24944" spans="1:9">
      <c r="A24944">
        <v>4</v>
      </c>
      <c r="B24944">
        <v>10.4155805184603</v>
      </c>
      <c r="C24944">
        <v>66.2058</v>
      </c>
      <c r="D24944">
        <v>8.4051</v>
      </c>
      <c r="E24944">
        <v>10.5153</v>
      </c>
      <c r="F24944">
        <v>9.76679197878954</v>
      </c>
      <c r="G24944">
        <v>11.298</v>
      </c>
      <c r="H24944">
        <v>44.795758051846</v>
      </c>
      <c r="I24944">
        <v>4.78947368421052</v>
      </c>
    </row>
    <row r="24945" spans="1:9">
      <c r="A24945">
        <v>4</v>
      </c>
      <c r="B24945">
        <v>39.2925490196078</v>
      </c>
      <c r="C24945">
        <v>-2.689</v>
      </c>
      <c r="D24945">
        <v>32.6391</v>
      </c>
      <c r="E24945">
        <v>36.7438</v>
      </c>
      <c r="F24945">
        <v>21.7749833555185</v>
      </c>
      <c r="G24945">
        <v>11.9105</v>
      </c>
      <c r="H24945">
        <v>101.990196078431</v>
      </c>
      <c r="I24945">
        <v>19.5</v>
      </c>
    </row>
    <row r="24946" spans="1:9">
      <c r="A24946">
        <v>4</v>
      </c>
      <c r="B24946">
        <v>14.0061666666666</v>
      </c>
      <c r="C24946">
        <v>70.165</v>
      </c>
      <c r="D24946">
        <v>10.9256</v>
      </c>
      <c r="E24946">
        <v>14</v>
      </c>
      <c r="F24946">
        <v>9.70820393249937</v>
      </c>
      <c r="G24946">
        <v>8.7561</v>
      </c>
      <c r="H24946">
        <v>44.4444444444444</v>
      </c>
      <c r="I24946">
        <v>4.33333333333333</v>
      </c>
    </row>
    <row r="24947" spans="1:9">
      <c r="A24947">
        <v>4</v>
      </c>
      <c r="B24947">
        <v>22.6239765807962</v>
      </c>
      <c r="C24947">
        <v>42.5057</v>
      </c>
      <c r="D24947">
        <v>18.155</v>
      </c>
      <c r="E24947">
        <v>20.0515</v>
      </c>
      <c r="F24947">
        <v>12.2582009977255</v>
      </c>
      <c r="G24947">
        <v>11.3586</v>
      </c>
      <c r="H24947">
        <v>66.8501170960187</v>
      </c>
      <c r="I24947">
        <v>10.1428571428571</v>
      </c>
    </row>
    <row r="24948" spans="1:9">
      <c r="A24948">
        <v>4</v>
      </c>
      <c r="B24948">
        <v>14.6188728501228</v>
      </c>
      <c r="C24948">
        <v>46.1132</v>
      </c>
      <c r="D24948">
        <v>13.1468</v>
      </c>
      <c r="E24948">
        <v>15.8752</v>
      </c>
      <c r="F24948">
        <v>13.4283268073071</v>
      </c>
      <c r="G24948">
        <v>12.1957</v>
      </c>
      <c r="H24948">
        <v>52.9559275184275</v>
      </c>
      <c r="I24948">
        <v>7</v>
      </c>
    </row>
    <row r="24949" spans="1:9">
      <c r="A24949">
        <v>4</v>
      </c>
      <c r="B24949">
        <v>4.35561485826001</v>
      </c>
      <c r="C24949">
        <v>78.3143</v>
      </c>
      <c r="D24949">
        <v>4.6698</v>
      </c>
      <c r="E24949">
        <v>7.7576</v>
      </c>
      <c r="F24949">
        <v>8.30865502569324</v>
      </c>
      <c r="G24949">
        <v>7.3785</v>
      </c>
      <c r="H24949">
        <v>27.4584555229716</v>
      </c>
      <c r="I24949">
        <v>1.69696969696969</v>
      </c>
    </row>
    <row r="24950" spans="1:9">
      <c r="A24950">
        <v>4</v>
      </c>
      <c r="B24950">
        <v>11.3628211586901</v>
      </c>
      <c r="C24950">
        <v>49.3454</v>
      </c>
      <c r="D24950">
        <v>11.3079</v>
      </c>
      <c r="E24950">
        <v>15.2952</v>
      </c>
      <c r="F24950">
        <v>13.4642247682281</v>
      </c>
      <c r="G24950">
        <v>11.2856</v>
      </c>
      <c r="H24950">
        <v>46.6761964735516</v>
      </c>
      <c r="I24950">
        <v>5.325</v>
      </c>
    </row>
    <row r="24951" spans="1:9">
      <c r="A24951">
        <v>4</v>
      </c>
      <c r="B24951">
        <v>14.0787057387057</v>
      </c>
      <c r="C24951">
        <v>43.5208</v>
      </c>
      <c r="D24951">
        <v>13.4175</v>
      </c>
      <c r="E24951">
        <v>15.8405</v>
      </c>
      <c r="F24951">
        <v>13.4539807865575</v>
      </c>
      <c r="G24951">
        <v>11.7319</v>
      </c>
      <c r="H24951">
        <v>52.1369556369556</v>
      </c>
      <c r="I24951">
        <v>6.78571428571428</v>
      </c>
    </row>
    <row r="24952" spans="1:9">
      <c r="A24952">
        <v>4</v>
      </c>
      <c r="B24952">
        <v>7.247782369146</v>
      </c>
      <c r="C24952">
        <v>71.9497</v>
      </c>
      <c r="D24952">
        <v>7.2318</v>
      </c>
      <c r="E24952">
        <v>11.5773</v>
      </c>
      <c r="F24952">
        <v>10.8740078740118</v>
      </c>
      <c r="G24952">
        <v>8.1153</v>
      </c>
      <c r="H24952">
        <v>33.4887052341597</v>
      </c>
      <c r="I24952">
        <v>2.8</v>
      </c>
    </row>
    <row r="24953" spans="1:9">
      <c r="A24953">
        <v>4</v>
      </c>
      <c r="B24953">
        <v>8.36088989271598</v>
      </c>
      <c r="C24953">
        <v>67.6692</v>
      </c>
      <c r="D24953">
        <v>7.9793</v>
      </c>
      <c r="E24953">
        <v>11.0593</v>
      </c>
      <c r="F24953">
        <v>10.4015274569275</v>
      </c>
      <c r="G24953">
        <v>9.1958</v>
      </c>
      <c r="H24953">
        <v>37.2586109542631</v>
      </c>
      <c r="I24953">
        <v>3.43478260869565</v>
      </c>
    </row>
    <row r="24954" spans="1:9">
      <c r="A24954">
        <v>4</v>
      </c>
      <c r="B24954">
        <v>14.7843792346597</v>
      </c>
      <c r="C24954">
        <v>41.3211</v>
      </c>
      <c r="D24954">
        <v>13.399</v>
      </c>
      <c r="E24954">
        <v>15.2763</v>
      </c>
      <c r="F24954">
        <v>13.1418510567422</v>
      </c>
      <c r="G24954">
        <v>13.3672</v>
      </c>
      <c r="H24954">
        <v>54.4232274071953</v>
      </c>
      <c r="I24954">
        <v>7.28571428571428</v>
      </c>
    </row>
    <row r="24955" spans="1:9">
      <c r="A24955">
        <v>4</v>
      </c>
      <c r="B24955">
        <v>5.74213214285714</v>
      </c>
      <c r="C24955">
        <v>80.4515</v>
      </c>
      <c r="D24955">
        <v>5.5869</v>
      </c>
      <c r="E24955">
        <v>9.0143</v>
      </c>
      <c r="F24955">
        <v>8.94618725379069</v>
      </c>
      <c r="G24955">
        <v>7.1472</v>
      </c>
      <c r="H24955">
        <v>31.0357142857142</v>
      </c>
      <c r="I24955">
        <v>2.39285714285714</v>
      </c>
    </row>
    <row r="24956" spans="1:9">
      <c r="A24956">
        <v>4</v>
      </c>
      <c r="B24956">
        <v>4.24453911941716</v>
      </c>
      <c r="C24956">
        <v>86.2963</v>
      </c>
      <c r="D24956">
        <v>4.4636</v>
      </c>
      <c r="E24956">
        <v>6.8907</v>
      </c>
      <c r="F24956">
        <v>7.04519917477945</v>
      </c>
      <c r="G24956">
        <v>5.8503</v>
      </c>
      <c r="H24956">
        <v>25.240576496674</v>
      </c>
      <c r="I24956">
        <v>1.59090909090909</v>
      </c>
    </row>
    <row r="24957" spans="1:9">
      <c r="A24957">
        <v>4</v>
      </c>
      <c r="B24957">
        <v>13.2687234042553</v>
      </c>
      <c r="C24957">
        <v>52.6625</v>
      </c>
      <c r="D24957">
        <v>11.752</v>
      </c>
      <c r="E24957">
        <v>15.1872</v>
      </c>
      <c r="F24957">
        <v>13.099504938362</v>
      </c>
      <c r="G24957">
        <v>11.6215</v>
      </c>
      <c r="H24957">
        <v>48.1808510638297</v>
      </c>
      <c r="I24957">
        <v>5.8</v>
      </c>
    </row>
    <row r="24958" spans="1:9">
      <c r="A24958">
        <v>4</v>
      </c>
      <c r="B24958">
        <v>7.42</v>
      </c>
      <c r="C24958">
        <v>70.7352</v>
      </c>
      <c r="D24958">
        <v>7.2935</v>
      </c>
      <c r="E24958">
        <v>9.5921</v>
      </c>
      <c r="F24958">
        <v>9.24499799839839</v>
      </c>
      <c r="G24958">
        <v>8.5503</v>
      </c>
      <c r="H24958">
        <v>36.4006369426751</v>
      </c>
      <c r="I24958">
        <v>3.25</v>
      </c>
    </row>
    <row r="24959" spans="1:9">
      <c r="A24959">
        <v>4</v>
      </c>
      <c r="B24959">
        <v>2.31512664947671</v>
      </c>
      <c r="C24959">
        <v>79.5653</v>
      </c>
      <c r="D24959">
        <v>4.4301</v>
      </c>
      <c r="E24959">
        <v>8.4941</v>
      </c>
      <c r="F24959">
        <v>8.75828921962436</v>
      </c>
      <c r="G24959">
        <v>4.899</v>
      </c>
      <c r="H24959">
        <v>24.9817230395874</v>
      </c>
      <c r="I24959">
        <v>1.44736842105263</v>
      </c>
    </row>
    <row r="24960" spans="1:9">
      <c r="A24960">
        <v>4</v>
      </c>
      <c r="B24960">
        <v>9.70998076923077</v>
      </c>
      <c r="C24960">
        <v>66.8356</v>
      </c>
      <c r="D24960">
        <v>9.2879</v>
      </c>
      <c r="E24960">
        <v>13.6154</v>
      </c>
      <c r="F24960">
        <v>11.9871703427291</v>
      </c>
      <c r="G24960">
        <v>8.2814</v>
      </c>
      <c r="H24960">
        <v>37.2527472527472</v>
      </c>
      <c r="I24960">
        <v>3.38461538461538</v>
      </c>
    </row>
    <row r="24961" spans="1:9">
      <c r="A24961">
        <v>4</v>
      </c>
      <c r="B24961">
        <v>9.18087533156499</v>
      </c>
      <c r="C24961">
        <v>69.119</v>
      </c>
      <c r="D24961">
        <v>8.6063</v>
      </c>
      <c r="E24961">
        <v>11.2492</v>
      </c>
      <c r="F24961">
        <v>9.96143221338385</v>
      </c>
      <c r="G24961">
        <v>8.4322</v>
      </c>
      <c r="H24961">
        <v>40.3834364868847</v>
      </c>
      <c r="I24961">
        <v>4.07692307692307</v>
      </c>
    </row>
    <row r="24962" spans="1:9">
      <c r="A24962">
        <v>4</v>
      </c>
      <c r="B24962">
        <v>4.33412774725274</v>
      </c>
      <c r="C24962">
        <v>84.6949</v>
      </c>
      <c r="D24962">
        <v>4.6565</v>
      </c>
      <c r="E24962">
        <v>8.1454</v>
      </c>
      <c r="F24962">
        <v>8.37086155529574</v>
      </c>
      <c r="G24962">
        <v>6.0171</v>
      </c>
      <c r="H24962">
        <v>25.4230769230769</v>
      </c>
      <c r="I24962">
        <v>1.61538461538461</v>
      </c>
    </row>
    <row r="24963" spans="1:9">
      <c r="A24963">
        <v>4</v>
      </c>
      <c r="B24963">
        <v>6.29974383301707</v>
      </c>
      <c r="C24963">
        <v>78.892</v>
      </c>
      <c r="D24963">
        <v>6.7856</v>
      </c>
      <c r="E24963">
        <v>9.1006</v>
      </c>
      <c r="F24963">
        <v>7.97050121747708</v>
      </c>
      <c r="G24963">
        <v>5.8298</v>
      </c>
      <c r="H24963">
        <v>28.5578747628083</v>
      </c>
      <c r="I24963">
        <v>1.88235294117647</v>
      </c>
    </row>
    <row r="24964" spans="1:9">
      <c r="A24964">
        <v>4</v>
      </c>
      <c r="B24964">
        <v>7.85730424387328</v>
      </c>
      <c r="C24964">
        <v>73.7577</v>
      </c>
      <c r="D24964">
        <v>7.2126</v>
      </c>
      <c r="E24964">
        <v>10.8453</v>
      </c>
      <c r="F24964">
        <v>10.1713716560063</v>
      </c>
      <c r="G24964">
        <v>8.3932</v>
      </c>
      <c r="H24964">
        <v>33.3894202032277</v>
      </c>
      <c r="I24964">
        <v>2.78571428571428</v>
      </c>
    </row>
    <row r="24965" spans="1:9">
      <c r="A24965">
        <v>4</v>
      </c>
      <c r="B24965">
        <v>11.0893027791321</v>
      </c>
      <c r="C24965">
        <v>60.5693</v>
      </c>
      <c r="D24965">
        <v>10.0104</v>
      </c>
      <c r="E24965">
        <v>12.8765</v>
      </c>
      <c r="F24965">
        <v>11.4091786587208</v>
      </c>
      <c r="G24965">
        <v>10.347</v>
      </c>
      <c r="H24965">
        <v>39.0173086299366</v>
      </c>
      <c r="I24965">
        <v>3.78571428571428</v>
      </c>
    </row>
    <row r="24966" spans="1:9">
      <c r="A24966">
        <v>4</v>
      </c>
      <c r="B24966">
        <v>8.67177138157895</v>
      </c>
      <c r="C24966">
        <v>60.9896</v>
      </c>
      <c r="D24966">
        <v>8.9365</v>
      </c>
      <c r="E24966">
        <v>13.4868</v>
      </c>
      <c r="F24966">
        <v>12.2338051687663</v>
      </c>
      <c r="G24966">
        <v>9.5312</v>
      </c>
      <c r="H24966">
        <v>38.7171052631578</v>
      </c>
      <c r="I24966">
        <v>3.68421052631578</v>
      </c>
    </row>
    <row r="24967" spans="1:9">
      <c r="A24967">
        <v>4</v>
      </c>
      <c r="B24967">
        <v>13.8131912878787</v>
      </c>
      <c r="C24967">
        <v>47.2237</v>
      </c>
      <c r="D24967">
        <v>12.5023</v>
      </c>
      <c r="E24967">
        <v>14.7276</v>
      </c>
      <c r="F24967">
        <v>12.6953597148326</v>
      </c>
      <c r="G24967">
        <v>12.3214</v>
      </c>
      <c r="H24967">
        <v>49.6030303030303</v>
      </c>
      <c r="I24967">
        <v>6.13333333333333</v>
      </c>
    </row>
    <row r="24968" spans="1:9">
      <c r="A24968">
        <v>4</v>
      </c>
      <c r="B24968">
        <v>16.8300742240215</v>
      </c>
      <c r="C24968">
        <v>42.5959</v>
      </c>
      <c r="D24968">
        <v>13.8536</v>
      </c>
      <c r="E24968">
        <v>13.4471</v>
      </c>
      <c r="F24968">
        <v>10.5955452531274</v>
      </c>
      <c r="G24968">
        <v>14.4558</v>
      </c>
      <c r="H24968">
        <v>60.8106162843004</v>
      </c>
      <c r="I24968">
        <v>9.07692307692307</v>
      </c>
    </row>
    <row r="24969" spans="1:9">
      <c r="A24969">
        <v>4</v>
      </c>
      <c r="B24969">
        <v>5.09548444444444</v>
      </c>
      <c r="C24969">
        <v>75.877</v>
      </c>
      <c r="D24969">
        <v>6.1264</v>
      </c>
      <c r="E24969">
        <v>9.5022</v>
      </c>
      <c r="F24969">
        <v>9.41179468722378</v>
      </c>
      <c r="G24969">
        <v>6.5267</v>
      </c>
      <c r="H24969">
        <v>33.0888888888888</v>
      </c>
      <c r="I24969">
        <v>2.66666666666666</v>
      </c>
    </row>
    <row r="24970" spans="1:9">
      <c r="A24970">
        <v>4</v>
      </c>
      <c r="B24970">
        <v>14.5322596706242</v>
      </c>
      <c r="C24970">
        <v>48.9233</v>
      </c>
      <c r="D24970">
        <v>13.0543</v>
      </c>
      <c r="E24970">
        <v>15.4829</v>
      </c>
      <c r="F24970">
        <v>12.8198050606196</v>
      </c>
      <c r="G24970">
        <v>11.3871</v>
      </c>
      <c r="H24970">
        <v>51.5758330141708</v>
      </c>
      <c r="I24970">
        <v>6.64285714285714</v>
      </c>
    </row>
    <row r="24971" spans="1:9">
      <c r="A24971">
        <v>4</v>
      </c>
      <c r="B24971">
        <v>7.8277207001522</v>
      </c>
      <c r="C24971">
        <v>65.2078</v>
      </c>
      <c r="D24971">
        <v>8.1942</v>
      </c>
      <c r="E24971">
        <v>10.8725</v>
      </c>
      <c r="F24971">
        <v>10.3029674334022</v>
      </c>
      <c r="G24971">
        <v>8.7952</v>
      </c>
      <c r="H24971">
        <v>37.7975646879756</v>
      </c>
      <c r="I24971">
        <v>3.5</v>
      </c>
    </row>
    <row r="24972" spans="1:9">
      <c r="A24972">
        <v>4</v>
      </c>
      <c r="B24972">
        <v>17.6655946791862</v>
      </c>
      <c r="C24972">
        <v>42.842</v>
      </c>
      <c r="D24972">
        <v>15.123</v>
      </c>
      <c r="E24972">
        <v>18.8194</v>
      </c>
      <c r="F24972">
        <v>15.1106014163899</v>
      </c>
      <c r="G24972">
        <v>12.4089</v>
      </c>
      <c r="H24972">
        <v>54.7949921752738</v>
      </c>
      <c r="I24972">
        <v>7.33333333333333</v>
      </c>
    </row>
    <row r="24973" spans="1:9">
      <c r="A24973">
        <v>4</v>
      </c>
      <c r="B24973">
        <v>8.09498771498771</v>
      </c>
      <c r="C24973">
        <v>71.031</v>
      </c>
      <c r="D24973">
        <v>7.9479</v>
      </c>
      <c r="E24973">
        <v>11.2329</v>
      </c>
      <c r="F24973">
        <v>10.2925865220659</v>
      </c>
      <c r="G24973">
        <v>7.9329</v>
      </c>
      <c r="H24973">
        <v>35.2076167076167</v>
      </c>
      <c r="I24973">
        <v>3.09090909090909</v>
      </c>
    </row>
    <row r="24974" spans="1:9">
      <c r="A24974">
        <v>4</v>
      </c>
      <c r="B24974">
        <v>11.6427450980392</v>
      </c>
      <c r="C24974">
        <v>56.7408</v>
      </c>
      <c r="D24974">
        <v>10.4131</v>
      </c>
      <c r="E24974">
        <v>14.4345</v>
      </c>
      <c r="F24974">
        <v>12.7979589711327</v>
      </c>
      <c r="G24974">
        <v>11.3325</v>
      </c>
      <c r="H24974">
        <v>44.9098039215686</v>
      </c>
      <c r="I24974">
        <v>5</v>
      </c>
    </row>
    <row r="24975" spans="1:9">
      <c r="A24975">
        <v>4</v>
      </c>
      <c r="B24975">
        <v>9.99836757990867</v>
      </c>
      <c r="C24975">
        <v>59.8866</v>
      </c>
      <c r="D24975">
        <v>9.7424</v>
      </c>
      <c r="E24975">
        <v>12.9921</v>
      </c>
      <c r="F24975">
        <v>11.7177978870813</v>
      </c>
      <c r="G24975">
        <v>9.7892</v>
      </c>
      <c r="H24975">
        <v>45.8365296803652</v>
      </c>
      <c r="I24975">
        <v>5.13333333333333</v>
      </c>
    </row>
    <row r="24976" spans="1:9">
      <c r="A24976">
        <v>4</v>
      </c>
      <c r="B24976">
        <v>8.15820469228153</v>
      </c>
      <c r="C24976">
        <v>76.6369</v>
      </c>
      <c r="D24976">
        <v>7.6263</v>
      </c>
      <c r="E24976">
        <v>10.5689</v>
      </c>
      <c r="F24976">
        <v>9.0875958743507</v>
      </c>
      <c r="G24976">
        <v>7.001</v>
      </c>
      <c r="H24976">
        <v>33.6477388643318</v>
      </c>
      <c r="I24976">
        <v>2.70588235294117</v>
      </c>
    </row>
    <row r="24977" spans="1:9">
      <c r="A24977">
        <v>4</v>
      </c>
      <c r="B24977">
        <v>6.91</v>
      </c>
      <c r="C24977">
        <v>78.5777</v>
      </c>
      <c r="D24977">
        <v>7.0194</v>
      </c>
      <c r="E24977">
        <v>10.4809</v>
      </c>
      <c r="F24977">
        <v>9.40723275517187</v>
      </c>
      <c r="G24977">
        <v>6.1811</v>
      </c>
      <c r="H24977">
        <v>32.2963988919667</v>
      </c>
      <c r="I24977">
        <v>2.52631578947368</v>
      </c>
    </row>
    <row r="24978" spans="1:9">
      <c r="A24978">
        <v>4</v>
      </c>
      <c r="B24978">
        <v>7.84260650224215</v>
      </c>
      <c r="C24978">
        <v>62.9431</v>
      </c>
      <c r="D24978">
        <v>7.9425</v>
      </c>
      <c r="E24978">
        <v>10.2387</v>
      </c>
      <c r="F24978">
        <v>9.98212002188447</v>
      </c>
      <c r="G24978">
        <v>9.9392</v>
      </c>
      <c r="H24978">
        <v>35.9105941704035</v>
      </c>
      <c r="I24978">
        <v>3.0625</v>
      </c>
    </row>
    <row r="24979" spans="1:9">
      <c r="A24979">
        <v>4</v>
      </c>
      <c r="B24979">
        <v>8.71987749546279</v>
      </c>
      <c r="C24979">
        <v>58.4272</v>
      </c>
      <c r="D24979">
        <v>9.6601</v>
      </c>
      <c r="E24979">
        <v>11.8091</v>
      </c>
      <c r="F24979">
        <v>10.8472254567089</v>
      </c>
      <c r="G24979">
        <v>8.8132</v>
      </c>
      <c r="H24979">
        <v>39.5801572897761</v>
      </c>
      <c r="I24979">
        <v>3.89473684210526</v>
      </c>
    </row>
    <row r="24980" spans="1:9">
      <c r="A24980">
        <v>4</v>
      </c>
      <c r="B24980">
        <v>11.5054536489151</v>
      </c>
      <c r="C24980">
        <v>55.3116</v>
      </c>
      <c r="D24980">
        <v>11.1424</v>
      </c>
      <c r="E24980">
        <v>14.1021</v>
      </c>
      <c r="F24980">
        <v>12.2736184954957</v>
      </c>
      <c r="G24980">
        <v>9.9661</v>
      </c>
      <c r="H24980">
        <v>44.4268244575936</v>
      </c>
      <c r="I24980">
        <v>4.93333333333333</v>
      </c>
    </row>
    <row r="24981" spans="1:9">
      <c r="A24981">
        <v>4</v>
      </c>
      <c r="B24981">
        <v>4.91170633782621</v>
      </c>
      <c r="C24981">
        <v>76.1183</v>
      </c>
      <c r="D24981">
        <v>6.222</v>
      </c>
      <c r="E24981">
        <v>9.2968</v>
      </c>
      <c r="F24981">
        <v>9.17914380653324</v>
      </c>
      <c r="G24981">
        <v>6.0496</v>
      </c>
      <c r="H24981">
        <v>27.0273874390593</v>
      </c>
      <c r="I24981">
        <v>1.81818181818181</v>
      </c>
    </row>
    <row r="24982" spans="1:9">
      <c r="A24982">
        <v>4</v>
      </c>
      <c r="B24982">
        <v>23.187103960396</v>
      </c>
      <c r="C24982">
        <v>27.3919</v>
      </c>
      <c r="D24982">
        <v>18.8479</v>
      </c>
      <c r="E24982">
        <v>22.2787</v>
      </c>
      <c r="F24982">
        <v>17.2302494707577</v>
      </c>
      <c r="G24982">
        <v>15.5211</v>
      </c>
      <c r="H24982">
        <v>75.4987623762376</v>
      </c>
      <c r="I24982">
        <v>14.25</v>
      </c>
    </row>
    <row r="24983" spans="1:9">
      <c r="A24983">
        <v>4</v>
      </c>
      <c r="B24983">
        <v>6.93729166666666</v>
      </c>
      <c r="C24983">
        <v>76.4857</v>
      </c>
      <c r="D24983">
        <v>6.301</v>
      </c>
      <c r="E24983">
        <v>10.4376</v>
      </c>
      <c r="F24983">
        <v>10.0710678118654</v>
      </c>
      <c r="G24983">
        <v>8.3279</v>
      </c>
      <c r="H24983">
        <v>33.2369047619047</v>
      </c>
      <c r="I24983">
        <v>2.73333333333333</v>
      </c>
    </row>
    <row r="24984" spans="1:9">
      <c r="A24984">
        <v>4</v>
      </c>
      <c r="B24984">
        <v>8.6708237704918</v>
      </c>
      <c r="C24984">
        <v>68.2144</v>
      </c>
      <c r="D24984">
        <v>8.4804</v>
      </c>
      <c r="E24984">
        <v>11.166</v>
      </c>
      <c r="F24984">
        <v>10.1151247353788</v>
      </c>
      <c r="G24984">
        <v>8.3491</v>
      </c>
      <c r="H24984">
        <v>37.0952868852459</v>
      </c>
      <c r="I24984">
        <v>3.4375</v>
      </c>
    </row>
    <row r="24985" spans="1:9">
      <c r="A24985">
        <v>4</v>
      </c>
      <c r="B24985">
        <v>2.73100985221675</v>
      </c>
      <c r="C24985">
        <v>88.9562</v>
      </c>
      <c r="D24985">
        <v>3.9393</v>
      </c>
      <c r="E24985">
        <v>7.3852</v>
      </c>
      <c r="F24985">
        <v>7.74341649025256</v>
      </c>
      <c r="G24985">
        <v>4.2291</v>
      </c>
      <c r="H24985">
        <v>23.0607553366174</v>
      </c>
      <c r="I24985">
        <v>1.32142857142857</v>
      </c>
    </row>
    <row r="24986" spans="1:9">
      <c r="A24986">
        <v>4</v>
      </c>
      <c r="B24986">
        <v>8.005</v>
      </c>
      <c r="C24986">
        <v>68.3103</v>
      </c>
      <c r="D24986">
        <v>7.6317</v>
      </c>
      <c r="E24986">
        <v>10.7386</v>
      </c>
      <c r="F24986">
        <v>10.2456883730947</v>
      </c>
      <c r="G24986">
        <v>9.2819</v>
      </c>
      <c r="H24986">
        <v>39.5853503184713</v>
      </c>
      <c r="I24986">
        <v>3.75</v>
      </c>
    </row>
    <row r="24987" spans="1:9">
      <c r="A24987">
        <v>4</v>
      </c>
      <c r="B24987">
        <v>9.96343023255813</v>
      </c>
      <c r="C24987">
        <v>58.6495</v>
      </c>
      <c r="D24987">
        <v>9.0848</v>
      </c>
      <c r="E24987">
        <v>10.9461</v>
      </c>
      <c r="F24987">
        <v>10.3739406018763</v>
      </c>
      <c r="G24987">
        <v>11.5156</v>
      </c>
      <c r="H24987">
        <v>47.1327519379844</v>
      </c>
      <c r="I24987">
        <v>5</v>
      </c>
    </row>
    <row r="24988" spans="1:9">
      <c r="A24988">
        <v>4</v>
      </c>
      <c r="B24988">
        <v>4.13019170104343</v>
      </c>
      <c r="C24988">
        <v>86.1078</v>
      </c>
      <c r="D24988">
        <v>4.2779</v>
      </c>
      <c r="E24988">
        <v>8.41</v>
      </c>
      <c r="F24988">
        <v>8.68398560058805</v>
      </c>
      <c r="G24988">
        <v>6.0798</v>
      </c>
      <c r="H24988">
        <v>26.7033487017714</v>
      </c>
      <c r="I24988">
        <v>1.76923076923076</v>
      </c>
    </row>
    <row r="24989" spans="1:9">
      <c r="A24989">
        <v>4</v>
      </c>
      <c r="B24989">
        <v>7.49786474501108</v>
      </c>
      <c r="C24989">
        <v>76.9074</v>
      </c>
      <c r="D24989">
        <v>7.1621</v>
      </c>
      <c r="E24989">
        <v>10.3814</v>
      </c>
      <c r="F24989">
        <v>9.39602149066831</v>
      </c>
      <c r="G24989">
        <v>7.1128</v>
      </c>
      <c r="H24989">
        <v>33.7583148558758</v>
      </c>
      <c r="I24989">
        <v>2.81818181818181</v>
      </c>
    </row>
    <row r="24990" spans="1:9">
      <c r="A24990">
        <v>4</v>
      </c>
      <c r="B24990">
        <v>17.9004747685876</v>
      </c>
      <c r="C24990">
        <v>47.1539</v>
      </c>
      <c r="D24990">
        <v>15.3188</v>
      </c>
      <c r="E24990">
        <v>19.4558</v>
      </c>
      <c r="F24990">
        <v>15.0293758089495</v>
      </c>
      <c r="G24990">
        <v>10.7839</v>
      </c>
      <c r="H24990">
        <v>56.7613217875982</v>
      </c>
      <c r="I24990">
        <v>7.64705882352941</v>
      </c>
    </row>
    <row r="24991" spans="1:9">
      <c r="A24991">
        <v>4</v>
      </c>
      <c r="B24991">
        <v>10.9398079937304</v>
      </c>
      <c r="C24991">
        <v>53.0579</v>
      </c>
      <c r="D24991">
        <v>11.0984</v>
      </c>
      <c r="E24991">
        <v>13.6088</v>
      </c>
      <c r="F24991">
        <v>12.0453403373329</v>
      </c>
      <c r="G24991">
        <v>10.0696</v>
      </c>
      <c r="H24991">
        <v>48.2460815047021</v>
      </c>
      <c r="I24991">
        <v>5.72727272727272</v>
      </c>
    </row>
    <row r="24992" spans="1:9">
      <c r="A24992">
        <v>4</v>
      </c>
      <c r="B24992">
        <v>19.4850581395348</v>
      </c>
      <c r="C24992">
        <v>52.2755</v>
      </c>
      <c r="D24992">
        <v>16.6503</v>
      </c>
      <c r="E24992">
        <v>20.9209</v>
      </c>
      <c r="F24992">
        <v>13.9544511501033</v>
      </c>
      <c r="G24992">
        <v>7.7815</v>
      </c>
      <c r="H24992">
        <v>58.9883720930232</v>
      </c>
      <c r="I24992">
        <v>6.875</v>
      </c>
    </row>
    <row r="24993" spans="1:9">
      <c r="A24993">
        <v>4</v>
      </c>
      <c r="B24993">
        <v>9.7732844351305</v>
      </c>
      <c r="C24993">
        <v>60.6963</v>
      </c>
      <c r="D24993">
        <v>9.445</v>
      </c>
      <c r="E24993">
        <v>12.3515</v>
      </c>
      <c r="F24993">
        <v>11.2629209162962</v>
      </c>
      <c r="G24993">
        <v>9.9109</v>
      </c>
      <c r="H24993">
        <v>41.1919095700768</v>
      </c>
      <c r="I24993">
        <v>4.20689655172413</v>
      </c>
    </row>
    <row r="24994" spans="1:9">
      <c r="A24994">
        <v>4</v>
      </c>
      <c r="B24994">
        <v>12.9127706734867</v>
      </c>
      <c r="C24994">
        <v>58.3456</v>
      </c>
      <c r="D24994">
        <v>11.597</v>
      </c>
      <c r="E24994">
        <v>14.0072</v>
      </c>
      <c r="F24994">
        <v>11.3666002653407</v>
      </c>
      <c r="G24994">
        <v>9.6972</v>
      </c>
      <c r="H24994">
        <v>46.7827791986359</v>
      </c>
      <c r="I24994">
        <v>5.4</v>
      </c>
    </row>
    <row r="24995" spans="1:9">
      <c r="A24995">
        <v>4</v>
      </c>
      <c r="B24995">
        <v>8.70458745059288</v>
      </c>
      <c r="C24995">
        <v>65.0258</v>
      </c>
      <c r="D24995">
        <v>8.345</v>
      </c>
      <c r="E24995">
        <v>10.93</v>
      </c>
      <c r="F24995">
        <v>10.2925865220659</v>
      </c>
      <c r="G24995">
        <v>9.6318</v>
      </c>
      <c r="H24995">
        <v>40.096837944664</v>
      </c>
      <c r="I24995">
        <v>3.9090909090909</v>
      </c>
    </row>
    <row r="24996" spans="1:9">
      <c r="A24996">
        <v>4</v>
      </c>
      <c r="B24996">
        <v>12.7681666666666</v>
      </c>
      <c r="C24996">
        <v>51.6925</v>
      </c>
      <c r="D24996">
        <v>11.6389</v>
      </c>
      <c r="E24996">
        <v>14.7778</v>
      </c>
      <c r="F24996">
        <v>12.8742088290657</v>
      </c>
      <c r="G24996">
        <v>11.5641</v>
      </c>
      <c r="H24996">
        <v>51.3888888888888</v>
      </c>
      <c r="I24996">
        <v>6.5</v>
      </c>
    </row>
    <row r="24997" spans="1:9">
      <c r="A24997">
        <v>4</v>
      </c>
      <c r="B24997">
        <v>14.0863448275862</v>
      </c>
      <c r="C24997">
        <v>53.709</v>
      </c>
      <c r="D24997">
        <v>12.9724</v>
      </c>
      <c r="E24997">
        <v>15.6</v>
      </c>
      <c r="F24997">
        <v>12.3273790530888</v>
      </c>
      <c r="G24997">
        <v>9.4471</v>
      </c>
      <c r="H24997">
        <v>47.9655172413793</v>
      </c>
      <c r="I24997">
        <v>5.5</v>
      </c>
    </row>
    <row r="24998" spans="1:9">
      <c r="A24998">
        <v>4</v>
      </c>
      <c r="B24998">
        <v>7.7610777863777</v>
      </c>
      <c r="C24998">
        <v>75.4206</v>
      </c>
      <c r="D24998">
        <v>7.1821</v>
      </c>
      <c r="E24998">
        <v>10.7056</v>
      </c>
      <c r="F24998">
        <v>9.90268489962633</v>
      </c>
      <c r="G24998">
        <v>7.8455</v>
      </c>
      <c r="H24998">
        <v>34.9876160990712</v>
      </c>
      <c r="I24998">
        <v>3.05882352941176</v>
      </c>
    </row>
    <row r="24999" spans="1:9">
      <c r="A24999">
        <v>4</v>
      </c>
      <c r="B24999">
        <v>10.5071171171171</v>
      </c>
      <c r="C24999">
        <v>68.3314</v>
      </c>
      <c r="D24999">
        <v>9.8564</v>
      </c>
      <c r="E24999">
        <v>12.8396</v>
      </c>
      <c r="F24999">
        <v>10.4161984870956</v>
      </c>
      <c r="G24999">
        <v>7.4989</v>
      </c>
      <c r="H24999">
        <v>38.518018018018</v>
      </c>
      <c r="I24999">
        <v>3.41666666666666</v>
      </c>
    </row>
    <row r="25000" spans="1:9">
      <c r="A25000">
        <v>4</v>
      </c>
      <c r="B25000">
        <v>16.6127250957854</v>
      </c>
      <c r="C25000">
        <v>25.6921</v>
      </c>
      <c r="D25000">
        <v>16.0797</v>
      </c>
      <c r="E25000">
        <v>21.0008</v>
      </c>
      <c r="F25000">
        <v>17.3759057685652</v>
      </c>
      <c r="G25000">
        <v>14.4919</v>
      </c>
      <c r="H25000">
        <v>60.2605363984674</v>
      </c>
      <c r="I25000">
        <v>8.88888888888889</v>
      </c>
    </row>
    <row r="25001" spans="1:9">
      <c r="A25001">
        <v>4</v>
      </c>
      <c r="B25001">
        <v>26.0817909535452</v>
      </c>
      <c r="C25001">
        <v>30.6287</v>
      </c>
      <c r="D25001">
        <v>21.6881</v>
      </c>
      <c r="E25001">
        <v>25.5356</v>
      </c>
      <c r="F25001">
        <v>16.9642400437689</v>
      </c>
      <c r="G25001">
        <v>11.0615</v>
      </c>
      <c r="H25001">
        <v>71.9073960880195</v>
      </c>
      <c r="I25001">
        <v>10.625</v>
      </c>
    </row>
    <row r="25002" spans="1:9">
      <c r="A25002">
        <v>4</v>
      </c>
      <c r="B25002">
        <v>9.54775862068965</v>
      </c>
      <c r="C25002">
        <v>62.274</v>
      </c>
      <c r="D25002">
        <v>8.896</v>
      </c>
      <c r="E25002">
        <v>10.868</v>
      </c>
      <c r="F25002">
        <v>10.1414284285428</v>
      </c>
      <c r="G25002">
        <v>10.3349</v>
      </c>
      <c r="H25002">
        <v>40.9632183908046</v>
      </c>
      <c r="I25002">
        <v>4.1</v>
      </c>
    </row>
    <row r="25003" spans="1:9">
      <c r="A25003">
        <v>4</v>
      </c>
      <c r="B25003">
        <v>6.76740121580547</v>
      </c>
      <c r="C25003">
        <v>71.7013</v>
      </c>
      <c r="D25003">
        <v>7.0115</v>
      </c>
      <c r="E25003">
        <v>8.9743</v>
      </c>
      <c r="F25003">
        <v>8.76318364398408</v>
      </c>
      <c r="G25003">
        <v>8.0299</v>
      </c>
      <c r="H25003">
        <v>29.055133400878</v>
      </c>
      <c r="I25003">
        <v>2.10714285714285</v>
      </c>
    </row>
    <row r="25004" spans="1:9">
      <c r="A25004">
        <v>4</v>
      </c>
      <c r="B25004">
        <v>9.0903492063492</v>
      </c>
      <c r="C25004">
        <v>63.5418</v>
      </c>
      <c r="D25004">
        <v>8.261</v>
      </c>
      <c r="E25004">
        <v>10.5079</v>
      </c>
      <c r="F25004">
        <v>10.0710678118654</v>
      </c>
      <c r="G25004">
        <v>10.7117</v>
      </c>
      <c r="H25004">
        <v>43.0555555555555</v>
      </c>
      <c r="I25004">
        <v>4.27777777777777</v>
      </c>
    </row>
    <row r="25005" spans="1:9">
      <c r="A25005">
        <v>4</v>
      </c>
      <c r="B25005">
        <v>13.3129395900755</v>
      </c>
      <c r="C25005">
        <v>55.0601</v>
      </c>
      <c r="D25005">
        <v>11.2658</v>
      </c>
      <c r="E25005">
        <v>14.0099</v>
      </c>
      <c r="F25005">
        <v>12.1287092917527</v>
      </c>
      <c r="G25005">
        <v>12.0248</v>
      </c>
      <c r="H25005">
        <v>48.6170442286947</v>
      </c>
      <c r="I25005">
        <v>5.88888888888888</v>
      </c>
    </row>
    <row r="25006" spans="1:9">
      <c r="A25006">
        <v>4</v>
      </c>
      <c r="B25006">
        <v>14.2929357798165</v>
      </c>
      <c r="C25006">
        <v>64.9839</v>
      </c>
      <c r="D25006">
        <v>12.319</v>
      </c>
      <c r="E25006">
        <v>16.9944</v>
      </c>
      <c r="F25006">
        <v>12.7979589711327</v>
      </c>
      <c r="G25006">
        <v>7.509</v>
      </c>
      <c r="H25006">
        <v>48.6021406727828</v>
      </c>
      <c r="I25006">
        <v>5.2</v>
      </c>
    </row>
    <row r="25007" spans="1:9">
      <c r="A25007">
        <v>4</v>
      </c>
      <c r="B25007">
        <v>7.456001104159</v>
      </c>
      <c r="C25007">
        <v>66.7272</v>
      </c>
      <c r="D25007">
        <v>7.6917</v>
      </c>
      <c r="E25007">
        <v>11.056</v>
      </c>
      <c r="F25007">
        <v>10.5393703492505</v>
      </c>
      <c r="G25007">
        <v>8.9179</v>
      </c>
      <c r="H25007">
        <v>37.7799043062201</v>
      </c>
      <c r="I25007">
        <v>3.42105263157894</v>
      </c>
    </row>
    <row r="25008" spans="1:9">
      <c r="A25008">
        <v>4</v>
      </c>
      <c r="B25008">
        <v>8.10070754716981</v>
      </c>
      <c r="C25008">
        <v>66.8853</v>
      </c>
      <c r="D25008">
        <v>7.2218</v>
      </c>
      <c r="E25008">
        <v>11.3377</v>
      </c>
      <c r="F25008">
        <v>10.7459666924148</v>
      </c>
      <c r="G25008">
        <v>10.5801</v>
      </c>
      <c r="H25008">
        <v>38.25</v>
      </c>
      <c r="I25008">
        <v>3.3125</v>
      </c>
    </row>
    <row r="25009" spans="1:9">
      <c r="A25009">
        <v>4</v>
      </c>
      <c r="B25009">
        <v>5.86382352941176</v>
      </c>
      <c r="C25009">
        <v>87.2859</v>
      </c>
      <c r="D25009">
        <v>5.308</v>
      </c>
      <c r="E25009">
        <v>9.2837</v>
      </c>
      <c r="F25009">
        <v>8.62731433871137</v>
      </c>
      <c r="G25009">
        <v>5.9375</v>
      </c>
      <c r="H25009">
        <v>28.7647058823529</v>
      </c>
      <c r="I25009">
        <v>2</v>
      </c>
    </row>
    <row r="25010" spans="1:9">
      <c r="A25010">
        <v>4</v>
      </c>
      <c r="B25010">
        <v>13.9877186963979</v>
      </c>
      <c r="C25010">
        <v>62.0273</v>
      </c>
      <c r="D25010">
        <v>10.5926</v>
      </c>
      <c r="E25010">
        <v>13.5609</v>
      </c>
      <c r="F25010">
        <v>11.4207535832068</v>
      </c>
      <c r="G25010">
        <v>12.1825</v>
      </c>
      <c r="H25010">
        <v>48.9965694682675</v>
      </c>
      <c r="I25010">
        <v>6</v>
      </c>
    </row>
    <row r="25011" spans="1:9">
      <c r="A25011">
        <v>4</v>
      </c>
      <c r="B25011">
        <v>28.6918143459915</v>
      </c>
      <c r="C25011">
        <v>15.7695</v>
      </c>
      <c r="D25011">
        <v>24.1437</v>
      </c>
      <c r="E25011">
        <v>27.7755</v>
      </c>
      <c r="F25011">
        <v>19.2788205960997</v>
      </c>
      <c r="G25011">
        <v>13.3786</v>
      </c>
      <c r="H25011">
        <v>80.1983122362869</v>
      </c>
      <c r="I25011">
        <v>14.5</v>
      </c>
    </row>
    <row r="25012" spans="1:9">
      <c r="A25012">
        <v>4</v>
      </c>
      <c r="B25012">
        <v>7.13019224708477</v>
      </c>
      <c r="C25012">
        <v>71.9708</v>
      </c>
      <c r="D25012">
        <v>7.5879</v>
      </c>
      <c r="E25012">
        <v>10.5046</v>
      </c>
      <c r="F25012">
        <v>9.76679197878954</v>
      </c>
      <c r="G25012">
        <v>7.2173</v>
      </c>
      <c r="H25012">
        <v>33.1478096438701</v>
      </c>
      <c r="I25012">
        <v>2.73684210526315</v>
      </c>
    </row>
    <row r="25013" spans="1:9">
      <c r="A25013">
        <v>4</v>
      </c>
      <c r="B25013">
        <v>14.35201617401</v>
      </c>
      <c r="C25013">
        <v>55.8228</v>
      </c>
      <c r="D25013">
        <v>12.8357</v>
      </c>
      <c r="E25013">
        <v>15.6582</v>
      </c>
      <c r="F25013">
        <v>12.1948602243565</v>
      </c>
      <c r="G25013">
        <v>9.4037</v>
      </c>
      <c r="H25013">
        <v>47.734523145566</v>
      </c>
      <c r="I25013">
        <v>5.36363636363636</v>
      </c>
    </row>
    <row r="25014" spans="1:9">
      <c r="A25014">
        <v>4</v>
      </c>
      <c r="B25014">
        <v>4.24914193867458</v>
      </c>
      <c r="C25014">
        <v>80.3685</v>
      </c>
      <c r="D25014">
        <v>5.5379</v>
      </c>
      <c r="E25014">
        <v>9.4149</v>
      </c>
      <c r="F25014">
        <v>9.32455532033676</v>
      </c>
      <c r="G25014">
        <v>5.3963</v>
      </c>
      <c r="H25014">
        <v>28.8784619188921</v>
      </c>
      <c r="I25014">
        <v>2.08333333333333</v>
      </c>
    </row>
    <row r="25015" spans="1:9">
      <c r="A25015">
        <v>4</v>
      </c>
      <c r="B25015">
        <v>3.97590971272229</v>
      </c>
      <c r="C25015">
        <v>85.5169</v>
      </c>
      <c r="D25015">
        <v>5.1017</v>
      </c>
      <c r="E25015">
        <v>8.3962</v>
      </c>
      <c r="F25015">
        <v>8.14495755427526</v>
      </c>
      <c r="G25015">
        <v>4.5048</v>
      </c>
      <c r="H25015">
        <v>27.1919744642042</v>
      </c>
      <c r="I25015">
        <v>1.8235294117647</v>
      </c>
    </row>
    <row r="25016" spans="1:9">
      <c r="A25016">
        <v>4</v>
      </c>
      <c r="B25016">
        <v>23.771037037037</v>
      </c>
      <c r="C25016">
        <v>39.5867</v>
      </c>
      <c r="D25016">
        <v>18.917</v>
      </c>
      <c r="E25016">
        <v>22.9383</v>
      </c>
      <c r="F25016">
        <v>15.909944487358</v>
      </c>
      <c r="G25016">
        <v>11.9217</v>
      </c>
      <c r="H25016">
        <v>70.9259259259259</v>
      </c>
      <c r="I25016">
        <v>11.6666666666666</v>
      </c>
    </row>
    <row r="25017" spans="1:9">
      <c r="A25017">
        <v>4</v>
      </c>
      <c r="B25017">
        <v>6.31452488687782</v>
      </c>
      <c r="C25017">
        <v>74.5157</v>
      </c>
      <c r="D25017">
        <v>6.6019</v>
      </c>
      <c r="E25017">
        <v>9.5959</v>
      </c>
      <c r="F25017">
        <v>9.35488909302242</v>
      </c>
      <c r="G25017">
        <v>7.4975</v>
      </c>
      <c r="H25017">
        <v>32.1740114105843</v>
      </c>
      <c r="I25017">
        <v>2.57692307692307</v>
      </c>
    </row>
    <row r="25018" spans="1:9">
      <c r="A25018">
        <v>4</v>
      </c>
      <c r="B25018">
        <v>21.9344897959183</v>
      </c>
      <c r="C25018">
        <v>34.4274</v>
      </c>
      <c r="D25018">
        <v>18.8914</v>
      </c>
      <c r="E25018">
        <v>22.2422</v>
      </c>
      <c r="F25018">
        <v>16.0930734141595</v>
      </c>
      <c r="G25018">
        <v>11.4532</v>
      </c>
      <c r="H25018">
        <v>63.7687074829931</v>
      </c>
      <c r="I25018">
        <v>9.14285714285714</v>
      </c>
    </row>
    <row r="25019" spans="1:9">
      <c r="A25019">
        <v>4</v>
      </c>
      <c r="B25019">
        <v>9.07244197450147</v>
      </c>
      <c r="C25019">
        <v>59.0552</v>
      </c>
      <c r="D25019">
        <v>9.2325</v>
      </c>
      <c r="E25019">
        <v>11.0025</v>
      </c>
      <c r="F25019">
        <v>10.3269509706504</v>
      </c>
      <c r="G25019">
        <v>9.9775</v>
      </c>
      <c r="H25019">
        <v>37.7548218372017</v>
      </c>
      <c r="I25019">
        <v>3.52631578947368</v>
      </c>
    </row>
    <row r="25020" spans="1:9">
      <c r="A25020">
        <v>4</v>
      </c>
      <c r="B25020">
        <v>16.4968763796909</v>
      </c>
      <c r="C25020">
        <v>31.9802</v>
      </c>
      <c r="D25020">
        <v>15.0508</v>
      </c>
      <c r="E25020">
        <v>17.4839</v>
      </c>
      <c r="F25020">
        <v>14.8321595661992</v>
      </c>
      <c r="G25020">
        <v>14.7008</v>
      </c>
      <c r="H25020">
        <v>61.5905077262693</v>
      </c>
      <c r="I25020">
        <v>9.16666666666666</v>
      </c>
    </row>
    <row r="25021" spans="1:9">
      <c r="A25021">
        <v>4</v>
      </c>
      <c r="B25021">
        <v>3.99070469798657</v>
      </c>
      <c r="C25021">
        <v>84.1162</v>
      </c>
      <c r="D25021">
        <v>5.2284</v>
      </c>
      <c r="E25021">
        <v>7.705</v>
      </c>
      <c r="F25021">
        <v>7.41588043316392</v>
      </c>
      <c r="G25021">
        <v>4.6595</v>
      </c>
      <c r="H25021">
        <v>27.6516778523489</v>
      </c>
      <c r="I25021">
        <v>1.9</v>
      </c>
    </row>
    <row r="25022" spans="1:9">
      <c r="A25022">
        <v>4</v>
      </c>
      <c r="B25022">
        <v>8.53695205120134</v>
      </c>
      <c r="C25022">
        <v>50.9671</v>
      </c>
      <c r="D25022">
        <v>9.3984</v>
      </c>
      <c r="E25022">
        <v>10.782</v>
      </c>
      <c r="F25022">
        <v>10.3786478737262</v>
      </c>
      <c r="G25022">
        <v>11.2052</v>
      </c>
      <c r="H25022">
        <v>39.4196831392298</v>
      </c>
      <c r="I25022">
        <v>3.44444444444444</v>
      </c>
    </row>
    <row r="25023" spans="1:9">
      <c r="A25023">
        <v>4</v>
      </c>
      <c r="B25023">
        <v>2.81455858747993</v>
      </c>
      <c r="C25023">
        <v>83.9817</v>
      </c>
      <c r="D25023">
        <v>4.7042</v>
      </c>
      <c r="E25023">
        <v>8.5314</v>
      </c>
      <c r="F25023">
        <v>8.73211504221111</v>
      </c>
      <c r="G25023">
        <v>4.2092</v>
      </c>
      <c r="H25023">
        <v>26.5719636169074</v>
      </c>
      <c r="I25023">
        <v>1.76190476190476</v>
      </c>
    </row>
    <row r="25024" spans="1:9">
      <c r="A25024">
        <v>4</v>
      </c>
      <c r="B25024">
        <v>12.4848544973544</v>
      </c>
      <c r="C25024">
        <v>58.2728</v>
      </c>
      <c r="D25024">
        <v>10.8808</v>
      </c>
      <c r="E25024">
        <v>13.7016</v>
      </c>
      <c r="F25024">
        <v>11.7831006565367</v>
      </c>
      <c r="G25024">
        <v>10.8448</v>
      </c>
      <c r="H25024">
        <v>47.5255731922398</v>
      </c>
      <c r="I25024">
        <v>5.64285714285714</v>
      </c>
    </row>
    <row r="25025" spans="1:9">
      <c r="A25025">
        <v>4</v>
      </c>
      <c r="B25025">
        <v>7.98076007326007</v>
      </c>
      <c r="C25025">
        <v>75.7025</v>
      </c>
      <c r="D25025">
        <v>7.516</v>
      </c>
      <c r="E25025">
        <v>9.8173</v>
      </c>
      <c r="F25025">
        <v>8.47722557505166</v>
      </c>
      <c r="G25025">
        <v>7.3109</v>
      </c>
      <c r="H25025">
        <v>35.2576312576312</v>
      </c>
      <c r="I25025">
        <v>3.07692307692307</v>
      </c>
    </row>
    <row r="25026" spans="1:9">
      <c r="A25026">
        <v>4</v>
      </c>
      <c r="B25026">
        <v>6.24359174964438</v>
      </c>
      <c r="C25026">
        <v>71.5053</v>
      </c>
      <c r="D25026">
        <v>6.1885</v>
      </c>
      <c r="E25026">
        <v>7.5566</v>
      </c>
      <c r="F25026">
        <v>8.02624689950034</v>
      </c>
      <c r="G25026">
        <v>8.9334</v>
      </c>
      <c r="H25026">
        <v>32.4049312470365</v>
      </c>
      <c r="I25026">
        <v>2.42105263157894</v>
      </c>
    </row>
    <row r="25027" spans="1:9">
      <c r="A25027">
        <v>4</v>
      </c>
      <c r="B25027">
        <v>8.306025</v>
      </c>
      <c r="C25027">
        <v>66.2697</v>
      </c>
      <c r="D25027">
        <v>8.8681</v>
      </c>
      <c r="E25027">
        <v>11.7805</v>
      </c>
      <c r="F25027">
        <v>10.6239753409884</v>
      </c>
      <c r="G25027">
        <v>7.6376</v>
      </c>
      <c r="H25027">
        <v>36.49125</v>
      </c>
      <c r="I25027">
        <v>3.3125</v>
      </c>
    </row>
    <row r="25028" spans="1:9">
      <c r="A25028">
        <v>4</v>
      </c>
      <c r="B25028">
        <v>10.7366301824212</v>
      </c>
      <c r="C25028">
        <v>65.9692</v>
      </c>
      <c r="D25028">
        <v>8.6815</v>
      </c>
      <c r="E25028">
        <v>10.3101</v>
      </c>
      <c r="F25028">
        <v>9.32455532033676</v>
      </c>
      <c r="G25028">
        <v>11.1765</v>
      </c>
      <c r="H25028">
        <v>46.3723051409618</v>
      </c>
      <c r="I25028">
        <v>5.16666666666666</v>
      </c>
    </row>
    <row r="25029" spans="1:9">
      <c r="A25029">
        <v>4</v>
      </c>
      <c r="B25029">
        <v>10.3235096153846</v>
      </c>
      <c r="C25029">
        <v>69.6014</v>
      </c>
      <c r="D25029">
        <v>8.7186</v>
      </c>
      <c r="E25029">
        <v>11.4931</v>
      </c>
      <c r="F25029">
        <v>10.0356236397351</v>
      </c>
      <c r="G25029">
        <v>9.4609</v>
      </c>
      <c r="H25029">
        <v>39.0692307692307</v>
      </c>
      <c r="I25029">
        <v>3.8</v>
      </c>
    </row>
    <row r="25030" spans="1:9">
      <c r="A25030">
        <v>4</v>
      </c>
      <c r="B25030">
        <v>11.7618466790813</v>
      </c>
      <c r="C25030">
        <v>50.5316</v>
      </c>
      <c r="D25030">
        <v>11.1521</v>
      </c>
      <c r="E25030">
        <v>15.2181</v>
      </c>
      <c r="F25030">
        <v>13.4083299973306</v>
      </c>
      <c r="G25030">
        <v>11.7632</v>
      </c>
      <c r="H25030">
        <v>46.9838609559279</v>
      </c>
      <c r="I25030">
        <v>5.38888888888888</v>
      </c>
    </row>
    <row r="25031" spans="1:9">
      <c r="A25031">
        <v>4</v>
      </c>
      <c r="B25031">
        <v>8.47990865384615</v>
      </c>
      <c r="C25031">
        <v>48.4077</v>
      </c>
      <c r="D25031">
        <v>9.565</v>
      </c>
      <c r="E25031">
        <v>11.2981</v>
      </c>
      <c r="F25031">
        <v>10.6711246793513</v>
      </c>
      <c r="G25031">
        <v>11.4702</v>
      </c>
      <c r="H25031">
        <v>37.6201923076923</v>
      </c>
      <c r="I25031">
        <v>3.11538461538461</v>
      </c>
    </row>
    <row r="25032" spans="1:9">
      <c r="A25032">
        <v>4</v>
      </c>
      <c r="B25032">
        <v>17.8958333333333</v>
      </c>
      <c r="C25032">
        <v>65.1325</v>
      </c>
      <c r="D25032">
        <v>13.1181</v>
      </c>
      <c r="E25032">
        <v>16.9</v>
      </c>
      <c r="F25032">
        <v>11.2158383625774</v>
      </c>
      <c r="G25032">
        <v>10.0353</v>
      </c>
      <c r="H25032">
        <v>57.5277777777777</v>
      </c>
      <c r="I25032">
        <v>7.75</v>
      </c>
    </row>
    <row r="25033" spans="1:9">
      <c r="A25033">
        <v>4</v>
      </c>
      <c r="B25033">
        <v>11.4744895104895</v>
      </c>
      <c r="C25033">
        <v>62.4518</v>
      </c>
      <c r="D25033">
        <v>10.4205</v>
      </c>
      <c r="E25033">
        <v>12.3776</v>
      </c>
      <c r="F25033">
        <v>10.1984846890287</v>
      </c>
      <c r="G25033">
        <v>9.2998</v>
      </c>
      <c r="H25033">
        <v>45.9440559440559</v>
      </c>
      <c r="I25033">
        <v>5.27272727272727</v>
      </c>
    </row>
    <row r="25034" spans="1:9">
      <c r="A25034">
        <v>4</v>
      </c>
      <c r="B25034">
        <v>8.95296357615894</v>
      </c>
      <c r="C25034">
        <v>72.5424</v>
      </c>
      <c r="D25034">
        <v>7.8302</v>
      </c>
      <c r="E25034">
        <v>10.199</v>
      </c>
      <c r="F25034">
        <v>9.12372435695794</v>
      </c>
      <c r="G25034">
        <v>8.8035</v>
      </c>
      <c r="H25034">
        <v>37.0869205298013</v>
      </c>
      <c r="I25034">
        <v>3.4375</v>
      </c>
    </row>
    <row r="25035" spans="1:9">
      <c r="A25035">
        <v>4</v>
      </c>
      <c r="B25035">
        <v>7.98622461538461</v>
      </c>
      <c r="C25035">
        <v>65.1534</v>
      </c>
      <c r="D25035">
        <v>8.9492</v>
      </c>
      <c r="E25035">
        <v>12.9723</v>
      </c>
      <c r="F25035">
        <v>11.726617108241</v>
      </c>
      <c r="G25035">
        <v>7.4016</v>
      </c>
      <c r="H25035">
        <v>36.4307692307692</v>
      </c>
      <c r="I25035">
        <v>3.3076923076923</v>
      </c>
    </row>
    <row r="25036" spans="1:9">
      <c r="A25036">
        <v>4</v>
      </c>
      <c r="B25036">
        <v>6.21848684210526</v>
      </c>
      <c r="C25036">
        <v>73.4123</v>
      </c>
      <c r="D25036">
        <v>6.7959</v>
      </c>
      <c r="E25036">
        <v>9.6326</v>
      </c>
      <c r="F25036">
        <v>9.36396103067892</v>
      </c>
      <c r="G25036">
        <v>7.2976</v>
      </c>
      <c r="H25036">
        <v>29.3447368421052</v>
      </c>
      <c r="I25036">
        <v>2.15</v>
      </c>
    </row>
    <row r="25037" spans="1:9">
      <c r="A25037">
        <v>4</v>
      </c>
      <c r="B25037">
        <v>8.29819047619047</v>
      </c>
      <c r="C25037">
        <v>65.5296</v>
      </c>
      <c r="D25037">
        <v>8.4667</v>
      </c>
      <c r="E25037">
        <v>11.1905</v>
      </c>
      <c r="F25037">
        <v>10.4161984870956</v>
      </c>
      <c r="G25037">
        <v>8.7196</v>
      </c>
      <c r="H25037">
        <v>35.9126984126984</v>
      </c>
      <c r="I25037">
        <v>3.22222222222222</v>
      </c>
    </row>
    <row r="25038" spans="1:9">
      <c r="A25038">
        <v>4</v>
      </c>
      <c r="B25038">
        <v>6.25537043601559</v>
      </c>
      <c r="C25038">
        <v>84.0448</v>
      </c>
      <c r="D25038">
        <v>5.6836</v>
      </c>
      <c r="E25038">
        <v>8.9811</v>
      </c>
      <c r="F25038">
        <v>8.37086155529574</v>
      </c>
      <c r="G25038">
        <v>6.5871</v>
      </c>
      <c r="H25038">
        <v>32.3605104572846</v>
      </c>
      <c r="I25038">
        <v>2.61538461538461</v>
      </c>
    </row>
    <row r="25039" spans="1:9">
      <c r="A25039">
        <v>4</v>
      </c>
      <c r="B25039">
        <v>2.06110266159695</v>
      </c>
      <c r="C25039">
        <v>92.5785</v>
      </c>
      <c r="D25039">
        <v>2.9599</v>
      </c>
      <c r="E25039">
        <v>5.7289</v>
      </c>
      <c r="F25039">
        <v>6.46410161513775</v>
      </c>
      <c r="G25039">
        <v>4.1468</v>
      </c>
      <c r="H25039">
        <v>22.6873003802281</v>
      </c>
      <c r="I25039">
        <v>1.28</v>
      </c>
    </row>
    <row r="25040" spans="1:9">
      <c r="A25040">
        <v>4</v>
      </c>
      <c r="B25040">
        <v>17.2569523809523</v>
      </c>
      <c r="C25040">
        <v>44.0682</v>
      </c>
      <c r="D25040">
        <v>14.9382</v>
      </c>
      <c r="E25040">
        <v>17.0444</v>
      </c>
      <c r="F25040">
        <v>13.2469507659595</v>
      </c>
      <c r="G25040">
        <v>11.931</v>
      </c>
      <c r="H25040">
        <v>55.9444444444444</v>
      </c>
      <c r="I25040">
        <v>7.7</v>
      </c>
    </row>
    <row r="25041" spans="1:9">
      <c r="A25041">
        <v>4</v>
      </c>
      <c r="B25041">
        <v>13.4379239040529</v>
      </c>
      <c r="C25041">
        <v>54.8696</v>
      </c>
      <c r="D25041">
        <v>12.2806</v>
      </c>
      <c r="E25041">
        <v>15.908</v>
      </c>
      <c r="F25041">
        <v>13.1980390271855</v>
      </c>
      <c r="G25041">
        <v>9.888</v>
      </c>
      <c r="H25041">
        <v>45.7252274607113</v>
      </c>
      <c r="I25041">
        <v>5.06666666666666</v>
      </c>
    </row>
    <row r="25042" spans="1:9">
      <c r="A25042">
        <v>4</v>
      </c>
      <c r="B25042">
        <v>3.83642424242424</v>
      </c>
      <c r="C25042">
        <v>90.2449</v>
      </c>
      <c r="D25042">
        <v>4.229</v>
      </c>
      <c r="E25042">
        <v>8.013</v>
      </c>
      <c r="F25042">
        <v>7.95433694306862</v>
      </c>
      <c r="G25042">
        <v>4.7485</v>
      </c>
      <c r="H25042">
        <v>24.1594516594516</v>
      </c>
      <c r="I25042">
        <v>1.4090909090909</v>
      </c>
    </row>
    <row r="25043" spans="1:9">
      <c r="A25043">
        <v>4</v>
      </c>
      <c r="B25043">
        <v>8.33610091743119</v>
      </c>
      <c r="C25043">
        <v>65.2801</v>
      </c>
      <c r="D25043">
        <v>8.2159</v>
      </c>
      <c r="E25043">
        <v>11.433</v>
      </c>
      <c r="F25043">
        <v>10.7459666924148</v>
      </c>
      <c r="G25043">
        <v>9.3655</v>
      </c>
      <c r="H25043">
        <v>37.7567278287461</v>
      </c>
      <c r="I25043">
        <v>3.5</v>
      </c>
    </row>
    <row r="25044" spans="1:9">
      <c r="A25044">
        <v>4</v>
      </c>
      <c r="B25044">
        <v>14.2482278481012</v>
      </c>
      <c r="C25044">
        <v>49.2757</v>
      </c>
      <c r="D25044">
        <v>12.2741</v>
      </c>
      <c r="E25044">
        <v>14.7121</v>
      </c>
      <c r="F25044">
        <v>12.6436507609929</v>
      </c>
      <c r="G25044">
        <v>12.7321</v>
      </c>
      <c r="H25044">
        <v>53.2358649789029</v>
      </c>
      <c r="I25044">
        <v>7</v>
      </c>
    </row>
    <row r="25045" spans="1:9">
      <c r="A25045">
        <v>4</v>
      </c>
      <c r="B25045">
        <v>8.18216856060606</v>
      </c>
      <c r="C25045">
        <v>63.8466</v>
      </c>
      <c r="D25045">
        <v>7.9976</v>
      </c>
      <c r="E25045">
        <v>10.5258</v>
      </c>
      <c r="F25045">
        <v>10.1589105316381</v>
      </c>
      <c r="G25045">
        <v>10.0149</v>
      </c>
      <c r="H25045">
        <v>34.2689393939393</v>
      </c>
      <c r="I25045">
        <v>2.875</v>
      </c>
    </row>
    <row r="25046" spans="1:9">
      <c r="A25046">
        <v>4</v>
      </c>
      <c r="B25046">
        <v>11.8331451612903</v>
      </c>
      <c r="C25046">
        <v>52.6975</v>
      </c>
      <c r="D25046">
        <v>11.685</v>
      </c>
      <c r="E25046">
        <v>15.8591</v>
      </c>
      <c r="F25046">
        <v>13.6946248181037</v>
      </c>
      <c r="G25046">
        <v>9.9688</v>
      </c>
      <c r="H25046">
        <v>45.024193548387</v>
      </c>
      <c r="I25046">
        <v>5.0625</v>
      </c>
    </row>
    <row r="25047" spans="1:9">
      <c r="A25047">
        <v>4</v>
      </c>
      <c r="B25047">
        <v>30.5534081632653</v>
      </c>
      <c r="C25047">
        <v>20.356</v>
      </c>
      <c r="D25047">
        <v>25.6363</v>
      </c>
      <c r="E25047">
        <v>28.9082</v>
      </c>
      <c r="F25047">
        <v>17.2302494707577</v>
      </c>
      <c r="G25047">
        <v>10.4196</v>
      </c>
      <c r="H25047">
        <v>77.1683673469387</v>
      </c>
      <c r="I25047">
        <v>9.75</v>
      </c>
    </row>
    <row r="25048" spans="1:9">
      <c r="A25048">
        <v>4</v>
      </c>
      <c r="B25048">
        <v>10.6977212506624</v>
      </c>
      <c r="C25048">
        <v>58.1475</v>
      </c>
      <c r="D25048">
        <v>10.0152</v>
      </c>
      <c r="E25048">
        <v>12.1596</v>
      </c>
      <c r="F25048">
        <v>10.9705339698608</v>
      </c>
      <c r="G25048">
        <v>10.5973</v>
      </c>
      <c r="H25048">
        <v>43.3119590178413</v>
      </c>
      <c r="I25048">
        <v>4.64705882352941</v>
      </c>
    </row>
    <row r="25049" spans="1:9">
      <c r="A25049">
        <v>4</v>
      </c>
      <c r="B25049">
        <v>8.24372515125324</v>
      </c>
      <c r="C25049">
        <v>77.9413</v>
      </c>
      <c r="D25049">
        <v>7.4904</v>
      </c>
      <c r="E25049">
        <v>9.8633</v>
      </c>
      <c r="F25049">
        <v>8.03831473655778</v>
      </c>
      <c r="G25049">
        <v>7.0052</v>
      </c>
      <c r="H25049">
        <v>35.8942667819072</v>
      </c>
      <c r="I25049">
        <v>3.15384615384615</v>
      </c>
    </row>
    <row r="25050" spans="1:9">
      <c r="A25050">
        <v>4</v>
      </c>
      <c r="B25050">
        <v>7.22002801120448</v>
      </c>
      <c r="C25050">
        <v>71.5038</v>
      </c>
      <c r="D25050">
        <v>6.9059</v>
      </c>
      <c r="E25050">
        <v>8.443</v>
      </c>
      <c r="F25050">
        <v>8.34522483824848</v>
      </c>
      <c r="G25050">
        <v>8.8579</v>
      </c>
      <c r="H25050">
        <v>30.5845004668534</v>
      </c>
      <c r="I25050">
        <v>2.33333333333333</v>
      </c>
    </row>
    <row r="25051" spans="1:9">
      <c r="A25051">
        <v>4</v>
      </c>
      <c r="B25051">
        <v>3.76703081232493</v>
      </c>
      <c r="C25051">
        <v>81.2837</v>
      </c>
      <c r="D25051">
        <v>4.6368</v>
      </c>
      <c r="E25051">
        <v>7.378</v>
      </c>
      <c r="F25051">
        <v>7.96415724396973</v>
      </c>
      <c r="G25051">
        <v>6.1313</v>
      </c>
      <c r="H25051">
        <v>26.9416433239962</v>
      </c>
      <c r="I25051">
        <v>1.75</v>
      </c>
    </row>
    <row r="25052" spans="1:9">
      <c r="A25052">
        <v>4</v>
      </c>
      <c r="B25052">
        <v>8.18180035650623</v>
      </c>
      <c r="C25052">
        <v>61.9467</v>
      </c>
      <c r="D25052">
        <v>8.0744</v>
      </c>
      <c r="E25052">
        <v>11.7074</v>
      </c>
      <c r="F25052">
        <v>11.0056798019224</v>
      </c>
      <c r="G25052">
        <v>10.3767</v>
      </c>
      <c r="H25052">
        <v>36.1313131313131</v>
      </c>
      <c r="I25052">
        <v>3.09090909090909</v>
      </c>
    </row>
    <row r="25053" spans="1:9">
      <c r="A25053">
        <v>4</v>
      </c>
      <c r="B25053">
        <v>8.69726067136345</v>
      </c>
      <c r="C25053">
        <v>74.1257</v>
      </c>
      <c r="D25053">
        <v>7.9019</v>
      </c>
      <c r="E25053">
        <v>10.4358</v>
      </c>
      <c r="F25053">
        <v>9.02625833114414</v>
      </c>
      <c r="G25053">
        <v>7.8408</v>
      </c>
      <c r="H25053">
        <v>34.225859925404</v>
      </c>
      <c r="I25053">
        <v>2.84210526315789</v>
      </c>
    </row>
    <row r="25054" spans="1:9">
      <c r="A25054">
        <v>4</v>
      </c>
      <c r="B25054">
        <v>8.4953064516129</v>
      </c>
      <c r="C25054">
        <v>66.5461</v>
      </c>
      <c r="D25054">
        <v>8.7908</v>
      </c>
      <c r="E25054">
        <v>11.621</v>
      </c>
      <c r="F25054">
        <v>10.5</v>
      </c>
      <c r="G25054">
        <v>7.9596</v>
      </c>
      <c r="H25054">
        <v>38.7298387096774</v>
      </c>
      <c r="I25054">
        <v>3.75</v>
      </c>
    </row>
    <row r="25055" spans="1:9">
      <c r="A25055">
        <v>4</v>
      </c>
      <c r="B25055">
        <v>8.64048661800486</v>
      </c>
      <c r="C25055">
        <v>75.5973</v>
      </c>
      <c r="D25055">
        <v>7.253</v>
      </c>
      <c r="E25055">
        <v>9.4964</v>
      </c>
      <c r="F25055">
        <v>8.47722557505166</v>
      </c>
      <c r="G25055">
        <v>8.7402</v>
      </c>
      <c r="H25055">
        <v>39.4345498783454</v>
      </c>
      <c r="I25055">
        <v>3.86666666666666</v>
      </c>
    </row>
    <row r="25056" spans="1:9">
      <c r="A25056">
        <v>4</v>
      </c>
      <c r="B25056">
        <v>13.0477759141227</v>
      </c>
      <c r="C25056">
        <v>57.8948</v>
      </c>
      <c r="D25056">
        <v>11.3045</v>
      </c>
      <c r="E25056">
        <v>14.135</v>
      </c>
      <c r="F25056">
        <v>11.8933069828331</v>
      </c>
      <c r="G25056">
        <v>10.6935</v>
      </c>
      <c r="H25056">
        <v>51.2046293190204</v>
      </c>
      <c r="I25056">
        <v>6.54545454545454</v>
      </c>
    </row>
    <row r="25057" spans="1:9">
      <c r="A25057">
        <v>4</v>
      </c>
      <c r="B25057">
        <v>9.86757890365448</v>
      </c>
      <c r="C25057">
        <v>47.7709</v>
      </c>
      <c r="D25057">
        <v>11.2698</v>
      </c>
      <c r="E25057">
        <v>15.7642</v>
      </c>
      <c r="F25057">
        <v>13.7819293264239</v>
      </c>
      <c r="G25057">
        <v>9.9811</v>
      </c>
      <c r="H25057">
        <v>42.4005398671096</v>
      </c>
      <c r="I25057">
        <v>4.4375</v>
      </c>
    </row>
    <row r="25058" spans="1:9">
      <c r="A25058">
        <v>4</v>
      </c>
      <c r="B25058">
        <v>3.82322804659498</v>
      </c>
      <c r="C25058">
        <v>79.6636</v>
      </c>
      <c r="D25058">
        <v>4.8861</v>
      </c>
      <c r="E25058">
        <v>7.796</v>
      </c>
      <c r="F25058">
        <v>8.29150262212918</v>
      </c>
      <c r="G25058">
        <v>6.1664</v>
      </c>
      <c r="H25058">
        <v>25.3367383512544</v>
      </c>
      <c r="I25058">
        <v>1.57777777777777</v>
      </c>
    </row>
    <row r="25059" spans="1:9">
      <c r="A25059">
        <v>4</v>
      </c>
      <c r="B25059">
        <v>7.83554257804204</v>
      </c>
      <c r="C25059">
        <v>65.0763</v>
      </c>
      <c r="D25059">
        <v>8.2304</v>
      </c>
      <c r="E25059">
        <v>12.1494</v>
      </c>
      <c r="F25059">
        <v>11.2959947813245</v>
      </c>
      <c r="G25059">
        <v>8.7682</v>
      </c>
      <c r="H25059">
        <v>34.3446591633043</v>
      </c>
      <c r="I25059">
        <v>2.94117647058823</v>
      </c>
    </row>
    <row r="25060" spans="1:9">
      <c r="A25060">
        <v>4</v>
      </c>
      <c r="B25060">
        <v>5.31163934426229</v>
      </c>
      <c r="C25060">
        <v>70.0946</v>
      </c>
      <c r="D25060">
        <v>6.5134</v>
      </c>
      <c r="E25060">
        <v>9.6887</v>
      </c>
      <c r="F25060">
        <v>9.6332495807108</v>
      </c>
      <c r="G25060">
        <v>7.554</v>
      </c>
      <c r="H25060">
        <v>27.2273224043715</v>
      </c>
      <c r="I25060">
        <v>1.83333333333333</v>
      </c>
    </row>
    <row r="25061" spans="1:9">
      <c r="A25061">
        <v>4</v>
      </c>
      <c r="B25061">
        <v>10.1102996670366</v>
      </c>
      <c r="C25061">
        <v>67.3334</v>
      </c>
      <c r="D25061">
        <v>8.5147</v>
      </c>
      <c r="E25061">
        <v>10.8786</v>
      </c>
      <c r="F25061">
        <v>9.90268489962633</v>
      </c>
      <c r="G25061">
        <v>10.3422</v>
      </c>
      <c r="H25061">
        <v>42.2907880133185</v>
      </c>
      <c r="I25061">
        <v>4.41176470588235</v>
      </c>
    </row>
    <row r="25062" spans="1:9">
      <c r="A25062">
        <v>4</v>
      </c>
      <c r="B25062">
        <v>9.93310366232154</v>
      </c>
      <c r="C25062">
        <v>61.402</v>
      </c>
      <c r="D25062">
        <v>9.6359</v>
      </c>
      <c r="E25062">
        <v>11.7544</v>
      </c>
      <c r="F25062">
        <v>10.5277265270908</v>
      </c>
      <c r="G25062">
        <v>9.4763</v>
      </c>
      <c r="H25062">
        <v>38.8833022967101</v>
      </c>
      <c r="I25062">
        <v>3.77777777777777</v>
      </c>
    </row>
    <row r="25063" spans="1:9">
      <c r="A25063">
        <v>4</v>
      </c>
      <c r="B25063">
        <v>9.52592657342657</v>
      </c>
      <c r="C25063">
        <v>60.6087</v>
      </c>
      <c r="D25063">
        <v>9.2463</v>
      </c>
      <c r="E25063">
        <v>13.0241</v>
      </c>
      <c r="F25063">
        <v>11.8741196746494</v>
      </c>
      <c r="G25063">
        <v>10.0564</v>
      </c>
      <c r="H25063">
        <v>39.5533216783216</v>
      </c>
      <c r="I25063">
        <v>3.875</v>
      </c>
    </row>
    <row r="25064" spans="1:9">
      <c r="A25064">
        <v>4</v>
      </c>
      <c r="B25064">
        <v>20.58363235757</v>
      </c>
      <c r="C25064">
        <v>40.2443</v>
      </c>
      <c r="D25064">
        <v>17.39</v>
      </c>
      <c r="E25064">
        <v>19.8815</v>
      </c>
      <c r="F25064">
        <v>14.1055541659717</v>
      </c>
      <c r="G25064">
        <v>11.4502</v>
      </c>
      <c r="H25064">
        <v>62.4516839785961</v>
      </c>
      <c r="I25064">
        <v>9.11111111111111</v>
      </c>
    </row>
    <row r="25065" spans="1:9">
      <c r="A25065">
        <v>4</v>
      </c>
      <c r="B25065">
        <v>10.8070772238514</v>
      </c>
      <c r="C25065">
        <v>72.8627</v>
      </c>
      <c r="D25065">
        <v>8.744</v>
      </c>
      <c r="E25065">
        <v>11.9086</v>
      </c>
      <c r="F25065">
        <v>9.9282032302755</v>
      </c>
      <c r="G25065">
        <v>8.9794</v>
      </c>
      <c r="H25065">
        <v>41.2084066471163</v>
      </c>
      <c r="I25065">
        <v>4.2</v>
      </c>
    </row>
    <row r="25066" spans="1:9">
      <c r="A25066">
        <v>4</v>
      </c>
      <c r="B25066">
        <v>1.56205973978376</v>
      </c>
      <c r="C25066">
        <v>99.2875</v>
      </c>
      <c r="D25066">
        <v>1.4956</v>
      </c>
      <c r="E25066">
        <v>3.9176</v>
      </c>
      <c r="F25066">
        <v>4.87867287325544</v>
      </c>
      <c r="G25066">
        <v>4.1302</v>
      </c>
      <c r="H25066">
        <v>17.0370166758292</v>
      </c>
      <c r="I25066">
        <v>0.725490196078431</v>
      </c>
    </row>
    <row r="25067" spans="1:9">
      <c r="A25067">
        <v>4</v>
      </c>
      <c r="B25067">
        <v>9.50049999999999</v>
      </c>
      <c r="C25067">
        <v>70.0005</v>
      </c>
      <c r="D25067">
        <v>8.2158</v>
      </c>
      <c r="E25067">
        <v>11.3895</v>
      </c>
      <c r="F25067">
        <v>10.3484692283495</v>
      </c>
      <c r="G25067">
        <v>9.4206</v>
      </c>
      <c r="H25067">
        <v>37.9473684210526</v>
      </c>
      <c r="I25067">
        <v>3.6</v>
      </c>
    </row>
    <row r="25068" spans="1:9">
      <c r="A25068">
        <v>4</v>
      </c>
      <c r="B25068">
        <v>8.63992760180995</v>
      </c>
      <c r="C25068">
        <v>74.7889</v>
      </c>
      <c r="D25068">
        <v>7.7008</v>
      </c>
      <c r="E25068">
        <v>9.7285</v>
      </c>
      <c r="F25068">
        <v>8.26234811584217</v>
      </c>
      <c r="G25068">
        <v>8.0091</v>
      </c>
      <c r="H25068">
        <v>31.7722473604826</v>
      </c>
      <c r="I25068">
        <v>2.38461538461538</v>
      </c>
    </row>
    <row r="25069" spans="1:9">
      <c r="A25069">
        <v>4</v>
      </c>
      <c r="B25069">
        <v>7.11615686274509</v>
      </c>
      <c r="C25069">
        <v>74.6794</v>
      </c>
      <c r="D25069">
        <v>6.3625</v>
      </c>
      <c r="E25069">
        <v>8.6471</v>
      </c>
      <c r="F25069">
        <v>8.62731433871137</v>
      </c>
      <c r="G25069">
        <v>8.9223</v>
      </c>
      <c r="H25069">
        <v>35.3431372549019</v>
      </c>
      <c r="I25069">
        <v>3</v>
      </c>
    </row>
    <row r="25070" spans="1:9">
      <c r="A25070">
        <v>4</v>
      </c>
      <c r="B25070">
        <v>7.48759807549963</v>
      </c>
      <c r="C25070">
        <v>69.0109</v>
      </c>
      <c r="D25070">
        <v>7.0584</v>
      </c>
      <c r="E25070">
        <v>9.3485</v>
      </c>
      <c r="F25070">
        <v>9.29625739172543</v>
      </c>
      <c r="G25070">
        <v>9.5665</v>
      </c>
      <c r="H25070">
        <v>37.10177646188</v>
      </c>
      <c r="I25070">
        <v>3.21428571428571</v>
      </c>
    </row>
    <row r="25071" spans="1:9">
      <c r="A25071">
        <v>4</v>
      </c>
      <c r="B25071">
        <v>8.20265567765567</v>
      </c>
      <c r="C25071">
        <v>70.2008</v>
      </c>
      <c r="D25071">
        <v>7.62</v>
      </c>
      <c r="E25071">
        <v>9.4208</v>
      </c>
      <c r="F25071">
        <v>8.85540043769119</v>
      </c>
      <c r="G25071">
        <v>9.0108</v>
      </c>
      <c r="H25071">
        <v>39.7912087912087</v>
      </c>
      <c r="I25071">
        <v>3.85714285714285</v>
      </c>
    </row>
    <row r="25072" spans="1:9">
      <c r="A25072">
        <v>4</v>
      </c>
      <c r="B25072">
        <v>4.64980307526301</v>
      </c>
      <c r="C25072">
        <v>85.0977</v>
      </c>
      <c r="D25072">
        <v>5.1954</v>
      </c>
      <c r="E25072">
        <v>8.1451</v>
      </c>
      <c r="F25072">
        <v>7.81475006431467</v>
      </c>
      <c r="G25072">
        <v>5.2772</v>
      </c>
      <c r="H25072">
        <v>26.5941462098732</v>
      </c>
      <c r="I25072">
        <v>1.72727272727272</v>
      </c>
    </row>
    <row r="25073" spans="1:9">
      <c r="A25073">
        <v>4</v>
      </c>
      <c r="B25073">
        <v>7.10682964094728</v>
      </c>
      <c r="C25073">
        <v>71.8769</v>
      </c>
      <c r="D25073">
        <v>7.2652</v>
      </c>
      <c r="E25073">
        <v>9.9643</v>
      </c>
      <c r="F25073">
        <v>9.50174801670499</v>
      </c>
      <c r="G25073">
        <v>7.8911</v>
      </c>
      <c r="H25073">
        <v>34.9947797300738</v>
      </c>
      <c r="I25073">
        <v>3.04545454545454</v>
      </c>
    </row>
    <row r="25074" spans="1:9">
      <c r="A25074">
        <v>4</v>
      </c>
      <c r="B25074">
        <v>12.3271079711257</v>
      </c>
      <c r="C25074">
        <v>60.4914</v>
      </c>
      <c r="D25074">
        <v>10.4189</v>
      </c>
      <c r="E25074">
        <v>13.7115</v>
      </c>
      <c r="F25074">
        <v>11.91132788679</v>
      </c>
      <c r="G25074">
        <v>10.9958</v>
      </c>
      <c r="H25074">
        <v>47.3335893103977</v>
      </c>
      <c r="I25074">
        <v>5.58823529411764</v>
      </c>
    </row>
    <row r="25075" spans="1:9">
      <c r="A25075">
        <v>4</v>
      </c>
      <c r="B25075">
        <v>16.7653623188405</v>
      </c>
      <c r="C25075">
        <v>62.4203</v>
      </c>
      <c r="D25075">
        <v>11.2191</v>
      </c>
      <c r="E25075">
        <v>14.9569</v>
      </c>
      <c r="F25075">
        <v>12.2195444572928</v>
      </c>
      <c r="G25075">
        <v>14.0685</v>
      </c>
      <c r="H25075">
        <v>56.6469979296066</v>
      </c>
      <c r="I25075">
        <v>8</v>
      </c>
    </row>
    <row r="25076" spans="1:9">
      <c r="A25076">
        <v>4</v>
      </c>
      <c r="B25076">
        <v>5.70860773634967</v>
      </c>
      <c r="C25076">
        <v>84.6654</v>
      </c>
      <c r="D25076">
        <v>5.4842</v>
      </c>
      <c r="E25076">
        <v>8.4894</v>
      </c>
      <c r="F25076">
        <v>7.92805380304581</v>
      </c>
      <c r="G25076">
        <v>6.137</v>
      </c>
      <c r="H25076">
        <v>31.1941069683005</v>
      </c>
      <c r="I25076">
        <v>2.42857142857142</v>
      </c>
    </row>
    <row r="25077" spans="1:9">
      <c r="A25077">
        <v>4</v>
      </c>
      <c r="B25077">
        <v>4.93632675438596</v>
      </c>
      <c r="C25077">
        <v>76.8185</v>
      </c>
      <c r="D25077">
        <v>5.6914</v>
      </c>
      <c r="E25077">
        <v>9.1456</v>
      </c>
      <c r="F25077">
        <v>9.22494979899436</v>
      </c>
      <c r="G25077">
        <v>6.8835</v>
      </c>
      <c r="H25077">
        <v>32.0745614035087</v>
      </c>
      <c r="I25077">
        <v>2.45833333333333</v>
      </c>
    </row>
    <row r="25078" spans="1:9">
      <c r="A25078">
        <v>4</v>
      </c>
      <c r="B25078">
        <v>11.0684976847881</v>
      </c>
      <c r="C25078">
        <v>55.3862</v>
      </c>
      <c r="D25078">
        <v>10.5465</v>
      </c>
      <c r="E25078">
        <v>12.8519</v>
      </c>
      <c r="F25078">
        <v>11.5060532079496</v>
      </c>
      <c r="G25078">
        <v>10.7378</v>
      </c>
      <c r="H25078">
        <v>46.7070828331332</v>
      </c>
      <c r="I25078">
        <v>5.35294117647058</v>
      </c>
    </row>
    <row r="25079" spans="1:9">
      <c r="A25079">
        <v>4</v>
      </c>
      <c r="B25079">
        <v>15.6972880753509</v>
      </c>
      <c r="C25079">
        <v>24.5177</v>
      </c>
      <c r="D25079">
        <v>14.6766</v>
      </c>
      <c r="E25079">
        <v>18.0601</v>
      </c>
      <c r="F25079">
        <v>15.2474487139158</v>
      </c>
      <c r="G25079">
        <v>16.9137</v>
      </c>
      <c r="H25079">
        <v>58.4433979029678</v>
      </c>
      <c r="I25079">
        <v>7.58823529411764</v>
      </c>
    </row>
    <row r="25080" spans="1:9">
      <c r="A25080">
        <v>4</v>
      </c>
      <c r="B25080">
        <v>19.3928073635765</v>
      </c>
      <c r="C25080">
        <v>39.0629</v>
      </c>
      <c r="D25080">
        <v>17.1407</v>
      </c>
      <c r="E25080">
        <v>19.9926</v>
      </c>
      <c r="F25080">
        <v>14.8321595661992</v>
      </c>
      <c r="G25080">
        <v>10.9692</v>
      </c>
      <c r="H25080">
        <v>61.2241946088099</v>
      </c>
      <c r="I25080">
        <v>8.88888888888889</v>
      </c>
    </row>
    <row r="25081" spans="1:9">
      <c r="A25081">
        <v>4</v>
      </c>
      <c r="B25081">
        <v>9.0288782696177</v>
      </c>
      <c r="C25081">
        <v>65.8985</v>
      </c>
      <c r="D25081">
        <v>9.1073</v>
      </c>
      <c r="E25081">
        <v>11.9171</v>
      </c>
      <c r="F25081">
        <v>10.6063882925566</v>
      </c>
      <c r="G25081">
        <v>8.1269</v>
      </c>
      <c r="H25081">
        <v>36.1307847082494</v>
      </c>
      <c r="I25081">
        <v>3.21428571428571</v>
      </c>
    </row>
    <row r="25082" spans="1:9">
      <c r="A25082">
        <v>4</v>
      </c>
      <c r="B25082">
        <v>11.1406087282262</v>
      </c>
      <c r="C25082">
        <v>40.6877</v>
      </c>
      <c r="D25082">
        <v>11.2583</v>
      </c>
      <c r="E25082">
        <v>14.8838</v>
      </c>
      <c r="F25082">
        <v>12.9736494930655</v>
      </c>
      <c r="G25082">
        <v>13.6547</v>
      </c>
      <c r="H25082">
        <v>45.7503277767372</v>
      </c>
      <c r="I25082">
        <v>4.57894736842105</v>
      </c>
    </row>
    <row r="25083" spans="1:9">
      <c r="A25083">
        <v>4</v>
      </c>
      <c r="B25083">
        <v>8.88160010649627</v>
      </c>
      <c r="C25083">
        <v>55.4808</v>
      </c>
      <c r="D25083">
        <v>8.7608</v>
      </c>
      <c r="E25083">
        <v>11.3509</v>
      </c>
      <c r="F25083">
        <v>10.7459666924148</v>
      </c>
      <c r="G25083">
        <v>11.6508</v>
      </c>
      <c r="H25083">
        <v>40.8371938232161</v>
      </c>
      <c r="I25083">
        <v>3.625</v>
      </c>
    </row>
    <row r="25084" spans="1:9">
      <c r="A25084">
        <v>4</v>
      </c>
      <c r="B25084">
        <v>4.64723140495868</v>
      </c>
      <c r="C25084">
        <v>78.8403</v>
      </c>
      <c r="D25084">
        <v>5.2687</v>
      </c>
      <c r="E25084">
        <v>7.3193</v>
      </c>
      <c r="F25084">
        <v>7.74341649025256</v>
      </c>
      <c r="G25084">
        <v>6.7653</v>
      </c>
      <c r="H25084">
        <v>28.6289256198347</v>
      </c>
      <c r="I25084">
        <v>2</v>
      </c>
    </row>
    <row r="25085" spans="1:9">
      <c r="A25085">
        <v>4</v>
      </c>
      <c r="B25085">
        <v>5.69986891385768</v>
      </c>
      <c r="C25085">
        <v>78.187</v>
      </c>
      <c r="D25085">
        <v>6.0388</v>
      </c>
      <c r="E25085">
        <v>9.9783</v>
      </c>
      <c r="F25085">
        <v>9.70820393249937</v>
      </c>
      <c r="G25085">
        <v>6.8295</v>
      </c>
      <c r="H25085">
        <v>30.563670411985</v>
      </c>
      <c r="I25085">
        <v>2.33333333333333</v>
      </c>
    </row>
    <row r="25086" spans="1:9">
      <c r="A25086">
        <v>4</v>
      </c>
      <c r="B25086">
        <v>8.11383187665717</v>
      </c>
      <c r="C25086">
        <v>70.0329</v>
      </c>
      <c r="D25086">
        <v>7.8679</v>
      </c>
      <c r="E25086">
        <v>11.2541</v>
      </c>
      <c r="F25086">
        <v>10.4557518262156</v>
      </c>
      <c r="G25086">
        <v>8.4269</v>
      </c>
      <c r="H25086">
        <v>38.1518707650004</v>
      </c>
      <c r="I25086">
        <v>3.61764705882352</v>
      </c>
    </row>
    <row r="25087" spans="1:9">
      <c r="A25087">
        <v>4</v>
      </c>
      <c r="B25087">
        <v>24.2865337423312</v>
      </c>
      <c r="C25087">
        <v>12.8823</v>
      </c>
      <c r="D25087">
        <v>21.5859</v>
      </c>
      <c r="E25087">
        <v>24.889</v>
      </c>
      <c r="F25087">
        <v>19.2018517460196</v>
      </c>
      <c r="G25087">
        <v>15.1542</v>
      </c>
      <c r="H25087">
        <v>67.1303680981595</v>
      </c>
      <c r="I25087">
        <v>10.75</v>
      </c>
    </row>
    <row r="25088" spans="1:9">
      <c r="A25088">
        <v>4</v>
      </c>
      <c r="B25088">
        <v>7.00520945220193</v>
      </c>
      <c r="C25088">
        <v>70.2721</v>
      </c>
      <c r="D25088">
        <v>7.3019</v>
      </c>
      <c r="E25088">
        <v>9.1827</v>
      </c>
      <c r="F25088">
        <v>8.89379691754501</v>
      </c>
      <c r="G25088">
        <v>8.1452</v>
      </c>
      <c r="H25088">
        <v>31.8002148227712</v>
      </c>
      <c r="I25088">
        <v>2.52631578947368</v>
      </c>
    </row>
    <row r="25089" spans="1:9">
      <c r="A25089">
        <v>4</v>
      </c>
      <c r="B25089">
        <v>7.55887374860956</v>
      </c>
      <c r="C25089">
        <v>67.5973</v>
      </c>
      <c r="D25089">
        <v>7.0176</v>
      </c>
      <c r="E25089">
        <v>10.2923</v>
      </c>
      <c r="F25089">
        <v>10.0466426341764</v>
      </c>
      <c r="G25089">
        <v>10.0921</v>
      </c>
      <c r="H25089">
        <v>33.5265109380793</v>
      </c>
      <c r="I25089">
        <v>2.6551724137931</v>
      </c>
    </row>
    <row r="25090" spans="1:9">
      <c r="A25090">
        <v>4</v>
      </c>
      <c r="B25090">
        <v>9.78750827219104</v>
      </c>
      <c r="C25090">
        <v>49.7515</v>
      </c>
      <c r="D25090">
        <v>10.2357</v>
      </c>
      <c r="E25090">
        <v>14.6431</v>
      </c>
      <c r="F25090">
        <v>12.9283144879394</v>
      </c>
      <c r="G25090">
        <v>11.4798</v>
      </c>
      <c r="H25090">
        <v>42.9522370881887</v>
      </c>
      <c r="I25090">
        <v>4.28571428571428</v>
      </c>
    </row>
    <row r="25091" spans="1:9">
      <c r="A25091">
        <v>4</v>
      </c>
      <c r="B25091">
        <v>6.93074603174602</v>
      </c>
      <c r="C25091">
        <v>77.5933</v>
      </c>
      <c r="D25091">
        <v>7.2277</v>
      </c>
      <c r="E25091">
        <v>9.9365</v>
      </c>
      <c r="F25091">
        <v>8.6694670951384</v>
      </c>
      <c r="G25091">
        <v>6.0517</v>
      </c>
      <c r="H25091">
        <v>32.9894179894179</v>
      </c>
      <c r="I25091">
        <v>2.64285714285714</v>
      </c>
    </row>
    <row r="25092" spans="1:9">
      <c r="A25092">
        <v>4</v>
      </c>
      <c r="B25092">
        <v>2.41394009216589</v>
      </c>
      <c r="C25092">
        <v>96.8065</v>
      </c>
      <c r="D25092">
        <v>2.5072</v>
      </c>
      <c r="E25092">
        <v>5.5899</v>
      </c>
      <c r="F25092">
        <v>6.10529501704059</v>
      </c>
      <c r="G25092">
        <v>4.3853</v>
      </c>
      <c r="H25092">
        <v>17.5230414746543</v>
      </c>
      <c r="I25092">
        <v>0.714285714285714</v>
      </c>
    </row>
    <row r="25093" spans="1:9">
      <c r="A25093">
        <v>4</v>
      </c>
      <c r="B25093">
        <v>8.33095290251916</v>
      </c>
      <c r="C25093">
        <v>75.8157</v>
      </c>
      <c r="D25093">
        <v>8.3081</v>
      </c>
      <c r="E25093">
        <v>11.6248</v>
      </c>
      <c r="F25093">
        <v>9.60578259075816</v>
      </c>
      <c r="G25093">
        <v>5.938</v>
      </c>
      <c r="H25093">
        <v>35.0861628331507</v>
      </c>
      <c r="I25093">
        <v>2.81818181818181</v>
      </c>
    </row>
    <row r="25094" spans="1:9">
      <c r="A25094">
        <v>4</v>
      </c>
      <c r="B25094">
        <v>4.89322959183673</v>
      </c>
      <c r="C25094">
        <v>87.3557</v>
      </c>
      <c r="D25094">
        <v>4.879</v>
      </c>
      <c r="E25094">
        <v>7.4311</v>
      </c>
      <c r="F25094">
        <v>6.87298334620741</v>
      </c>
      <c r="G25094">
        <v>5.5844</v>
      </c>
      <c r="H25094">
        <v>30.0063775510204</v>
      </c>
      <c r="I25094">
        <v>2.25</v>
      </c>
    </row>
    <row r="25095" spans="1:9">
      <c r="A25095">
        <v>4</v>
      </c>
      <c r="B25095">
        <v>14.5785584137191</v>
      </c>
      <c r="C25095">
        <v>55.1257</v>
      </c>
      <c r="D25095">
        <v>12.0088</v>
      </c>
      <c r="E25095">
        <v>15.8972</v>
      </c>
      <c r="F25095">
        <v>13.3682206766638</v>
      </c>
      <c r="G25095">
        <v>11.8675</v>
      </c>
      <c r="H25095">
        <v>47.7816184351554</v>
      </c>
      <c r="I25095">
        <v>5.66666666666666</v>
      </c>
    </row>
    <row r="25096" spans="1:9">
      <c r="A25096">
        <v>4</v>
      </c>
      <c r="B25096">
        <v>13.3352137042062</v>
      </c>
      <c r="C25096">
        <v>45.4201</v>
      </c>
      <c r="D25096">
        <v>12.9767</v>
      </c>
      <c r="E25096">
        <v>17.5066</v>
      </c>
      <c r="F25096">
        <v>14.9087439227729</v>
      </c>
      <c r="G25096">
        <v>11.2099</v>
      </c>
      <c r="H25096">
        <v>50.4830393487109</v>
      </c>
      <c r="I25096">
        <v>6.36363636363636</v>
      </c>
    </row>
    <row r="25097" spans="1:9">
      <c r="A25097">
        <v>4</v>
      </c>
      <c r="B25097">
        <v>9.68335805626598</v>
      </c>
      <c r="C25097">
        <v>54.4322</v>
      </c>
      <c r="D25097">
        <v>9.0282</v>
      </c>
      <c r="E25097">
        <v>13.1509</v>
      </c>
      <c r="F25097">
        <v>11.8616822197992</v>
      </c>
      <c r="G25097">
        <v>12.4313</v>
      </c>
      <c r="H25097">
        <v>43.0946291560102</v>
      </c>
      <c r="I25097">
        <v>4</v>
      </c>
    </row>
    <row r="25098" spans="1:9">
      <c r="A25098">
        <v>4</v>
      </c>
      <c r="B25098">
        <v>8.81463041795665</v>
      </c>
      <c r="C25098">
        <v>59.8364</v>
      </c>
      <c r="D25098">
        <v>9.3558</v>
      </c>
      <c r="E25098">
        <v>11.2319</v>
      </c>
      <c r="F25098">
        <v>10.3963424983528</v>
      </c>
      <c r="G25098">
        <v>9.163</v>
      </c>
      <c r="H25098">
        <v>36.6323529411764</v>
      </c>
      <c r="I25098">
        <v>3.35294117647058</v>
      </c>
    </row>
    <row r="25099" spans="1:9">
      <c r="A25099">
        <v>4</v>
      </c>
      <c r="B25099">
        <v>9.17731384193695</v>
      </c>
      <c r="C25099">
        <v>66.8868</v>
      </c>
      <c r="D25099">
        <v>8.4242</v>
      </c>
      <c r="E25099">
        <v>9.6484</v>
      </c>
      <c r="F25099">
        <v>8.72077553547355</v>
      </c>
      <c r="G25099">
        <v>9.5055</v>
      </c>
      <c r="H25099">
        <v>37.1863864778437</v>
      </c>
      <c r="I25099">
        <v>3.45454545454545</v>
      </c>
    </row>
    <row r="25100" spans="1:9">
      <c r="A25100">
        <v>4</v>
      </c>
      <c r="B25100">
        <v>8.7375</v>
      </c>
      <c r="C25100">
        <v>63.6373</v>
      </c>
      <c r="D25100">
        <v>8.4512</v>
      </c>
      <c r="E25100">
        <v>12.2497</v>
      </c>
      <c r="F25100">
        <v>11.3666002653407</v>
      </c>
      <c r="G25100">
        <v>9.8546</v>
      </c>
      <c r="H25100">
        <v>39.5302162849872</v>
      </c>
      <c r="I25100">
        <v>3.79166666666666</v>
      </c>
    </row>
    <row r="25101" spans="1:9">
      <c r="A25101">
        <v>4</v>
      </c>
      <c r="B25101">
        <v>9.25078924914676</v>
      </c>
      <c r="C25101">
        <v>68.9993</v>
      </c>
      <c r="D25101">
        <v>8.1846</v>
      </c>
      <c r="E25101">
        <v>10.1919</v>
      </c>
      <c r="F25101">
        <v>9.27495019900556</v>
      </c>
      <c r="G25101">
        <v>9.4789</v>
      </c>
      <c r="H25101">
        <v>38.449018771331</v>
      </c>
      <c r="I25101">
        <v>3.6875</v>
      </c>
    </row>
    <row r="25102" spans="1:9">
      <c r="A25102">
        <v>4</v>
      </c>
      <c r="B25102">
        <v>4.69968992248062</v>
      </c>
      <c r="C25102">
        <v>83.3507</v>
      </c>
      <c r="D25102">
        <v>5.4792</v>
      </c>
      <c r="E25102">
        <v>8.3625</v>
      </c>
      <c r="F25102">
        <v>8.01996015920445</v>
      </c>
      <c r="G25102">
        <v>5.2589</v>
      </c>
      <c r="H25102">
        <v>27.1079069767441</v>
      </c>
      <c r="I25102">
        <v>1.8</v>
      </c>
    </row>
    <row r="25103" spans="1:9">
      <c r="A25103">
        <v>4</v>
      </c>
      <c r="B25103">
        <v>10.4575465057818</v>
      </c>
      <c r="C25103">
        <v>60.5449</v>
      </c>
      <c r="D25103">
        <v>9.9438</v>
      </c>
      <c r="E25103">
        <v>12.4753</v>
      </c>
      <c r="F25103">
        <v>11.0804775630564</v>
      </c>
      <c r="G25103">
        <v>9.7135</v>
      </c>
      <c r="H25103">
        <v>40.0202781967487</v>
      </c>
      <c r="I25103">
        <v>4</v>
      </c>
    </row>
    <row r="25104" spans="1:9">
      <c r="A25104">
        <v>4</v>
      </c>
      <c r="B25104">
        <v>8.6960394736842</v>
      </c>
      <c r="C25104">
        <v>68.5343</v>
      </c>
      <c r="D25104">
        <v>8.1253</v>
      </c>
      <c r="E25104">
        <v>11.4759</v>
      </c>
      <c r="F25104">
        <v>10.6239753409884</v>
      </c>
      <c r="G25104">
        <v>9.0518</v>
      </c>
      <c r="H25104">
        <v>39.5668859649122</v>
      </c>
      <c r="I25104">
        <v>3.875</v>
      </c>
    </row>
    <row r="25105" spans="1:9">
      <c r="A25105">
        <v>4</v>
      </c>
      <c r="B25105">
        <v>6.02722049084534</v>
      </c>
      <c r="C25105">
        <v>80.1124</v>
      </c>
      <c r="D25105">
        <v>6.4985</v>
      </c>
      <c r="E25105">
        <v>9.2251</v>
      </c>
      <c r="F25105">
        <v>8.31368931324057</v>
      </c>
      <c r="G25105">
        <v>5.7397</v>
      </c>
      <c r="H25105">
        <v>29.6852356836774</v>
      </c>
      <c r="I25105">
        <v>2.11764705882352</v>
      </c>
    </row>
    <row r="25106" spans="1:9">
      <c r="A25106">
        <v>4</v>
      </c>
      <c r="B25106">
        <v>6.71916512059369</v>
      </c>
      <c r="C25106">
        <v>71.5505</v>
      </c>
      <c r="D25106">
        <v>6.5994</v>
      </c>
      <c r="E25106">
        <v>10.1074</v>
      </c>
      <c r="F25106">
        <v>9.90849279707757</v>
      </c>
      <c r="G25106">
        <v>8.8007</v>
      </c>
      <c r="H25106">
        <v>33.4316635745207</v>
      </c>
      <c r="I25106">
        <v>2.68181818181818</v>
      </c>
    </row>
    <row r="25107" spans="1:9">
      <c r="A25107">
        <v>4</v>
      </c>
      <c r="B25107">
        <v>8.28517967781908</v>
      </c>
      <c r="C25107">
        <v>74.1553</v>
      </c>
      <c r="D25107">
        <v>7.3713</v>
      </c>
      <c r="E25107">
        <v>11.0395</v>
      </c>
      <c r="F25107">
        <v>10.2111025509279</v>
      </c>
      <c r="G25107">
        <v>8.4738</v>
      </c>
      <c r="H25107">
        <v>37.2641883519206</v>
      </c>
      <c r="I25107">
        <v>3.46666666666666</v>
      </c>
    </row>
    <row r="25108" spans="1:9">
      <c r="A25108">
        <v>4</v>
      </c>
      <c r="B25108">
        <v>4.92736842105263</v>
      </c>
      <c r="C25108">
        <v>78.0504</v>
      </c>
      <c r="D25108">
        <v>6.149</v>
      </c>
      <c r="E25108">
        <v>8.887</v>
      </c>
      <c r="F25108">
        <v>8.65685424949238</v>
      </c>
      <c r="G25108">
        <v>5.683</v>
      </c>
      <c r="H25108">
        <v>27.919298245614</v>
      </c>
      <c r="I25108">
        <v>1.93333333333333</v>
      </c>
    </row>
    <row r="25109" spans="1:9">
      <c r="A25109">
        <v>4</v>
      </c>
      <c r="B25109">
        <v>7.94456772334293</v>
      </c>
      <c r="C25109">
        <v>73.6616</v>
      </c>
      <c r="D25109">
        <v>7.2952</v>
      </c>
      <c r="E25109">
        <v>10.6288</v>
      </c>
      <c r="F25109">
        <v>9.9282032302755</v>
      </c>
      <c r="G25109">
        <v>8.3563</v>
      </c>
      <c r="H25109">
        <v>37.5229106628242</v>
      </c>
      <c r="I25109">
        <v>3.5</v>
      </c>
    </row>
    <row r="25110" spans="1:9">
      <c r="A25110">
        <v>4</v>
      </c>
      <c r="B25110">
        <v>12.5122420072844</v>
      </c>
      <c r="C25110">
        <v>54.702</v>
      </c>
      <c r="D25110">
        <v>11.8934</v>
      </c>
      <c r="E25110">
        <v>14.6183</v>
      </c>
      <c r="F25110">
        <v>12.2582009977255</v>
      </c>
      <c r="G25110">
        <v>9.6904</v>
      </c>
      <c r="H25110">
        <v>45.0443140428976</v>
      </c>
      <c r="I25110">
        <v>5</v>
      </c>
    </row>
    <row r="25111" spans="1:9">
      <c r="A25111">
        <v>4</v>
      </c>
      <c r="B25111">
        <v>9.59022349272349</v>
      </c>
      <c r="C25111">
        <v>71.9722</v>
      </c>
      <c r="D25111">
        <v>8.8772</v>
      </c>
      <c r="E25111">
        <v>12.4861</v>
      </c>
      <c r="F25111">
        <v>10.5955452531274</v>
      </c>
      <c r="G25111">
        <v>7.4374</v>
      </c>
      <c r="H25111">
        <v>38.6476091476091</v>
      </c>
      <c r="I25111">
        <v>3.61538461538461</v>
      </c>
    </row>
    <row r="25112" spans="1:9">
      <c r="A25112">
        <v>4</v>
      </c>
      <c r="B25112">
        <v>9.09785714285714</v>
      </c>
      <c r="C25112">
        <v>61.3973</v>
      </c>
      <c r="D25112">
        <v>8.6084</v>
      </c>
      <c r="E25112">
        <v>12.5222</v>
      </c>
      <c r="F25112">
        <v>11.5732140997411</v>
      </c>
      <c r="G25112">
        <v>10.6233</v>
      </c>
      <c r="H25112">
        <v>36.7023809523809</v>
      </c>
      <c r="I25112">
        <v>3.3</v>
      </c>
    </row>
    <row r="25113" spans="1:9">
      <c r="A25113">
        <v>4</v>
      </c>
      <c r="B25113">
        <v>9.09794280142996</v>
      </c>
      <c r="C25113">
        <v>67.6695</v>
      </c>
      <c r="D25113">
        <v>9.1108</v>
      </c>
      <c r="E25113">
        <v>13.048</v>
      </c>
      <c r="F25113">
        <v>11.5060532079496</v>
      </c>
      <c r="G25113">
        <v>7.6528</v>
      </c>
      <c r="H25113">
        <v>40.6311342216444</v>
      </c>
      <c r="I25113">
        <v>4.11764705882352</v>
      </c>
    </row>
    <row r="25114" spans="1:9">
      <c r="A25114">
        <v>4</v>
      </c>
      <c r="B25114">
        <v>12.8187258687258</v>
      </c>
      <c r="C25114">
        <v>48.7574</v>
      </c>
      <c r="D25114">
        <v>11.7111</v>
      </c>
      <c r="E25114">
        <v>12.9166</v>
      </c>
      <c r="F25114">
        <v>11.4091786587208</v>
      </c>
      <c r="G25114">
        <v>12.3903</v>
      </c>
      <c r="H25114">
        <v>47.4942084942084</v>
      </c>
      <c r="I25114">
        <v>5.57142857142857</v>
      </c>
    </row>
    <row r="25115" spans="1:9">
      <c r="A25115">
        <v>4</v>
      </c>
      <c r="B25115">
        <v>5.41738610621696</v>
      </c>
      <c r="C25115">
        <v>70.0362</v>
      </c>
      <c r="D25115">
        <v>5.8379</v>
      </c>
      <c r="E25115">
        <v>7.8669</v>
      </c>
      <c r="F25115">
        <v>8.38196221106942</v>
      </c>
      <c r="G25115">
        <v>8.6906</v>
      </c>
      <c r="H25115">
        <v>27.331487540901</v>
      </c>
      <c r="I25115">
        <v>1.68965517241379</v>
      </c>
    </row>
    <row r="25116" spans="1:9">
      <c r="A25116">
        <v>4</v>
      </c>
      <c r="B25116">
        <v>8.42539528432732</v>
      </c>
      <c r="C25116">
        <v>60.4825</v>
      </c>
      <c r="D25116">
        <v>8.4787</v>
      </c>
      <c r="E25116">
        <v>12.6818</v>
      </c>
      <c r="F25116">
        <v>11.6602540378443</v>
      </c>
      <c r="G25116">
        <v>10.2959</v>
      </c>
      <c r="H25116">
        <v>41.4133148404993</v>
      </c>
      <c r="I25116">
        <v>3.92857142857142</v>
      </c>
    </row>
    <row r="25117" spans="1:9">
      <c r="A25117">
        <v>4</v>
      </c>
      <c r="B25117">
        <v>12.7145526097763</v>
      </c>
      <c r="C25117">
        <v>54.5003</v>
      </c>
      <c r="D25117">
        <v>11.8829</v>
      </c>
      <c r="E25117">
        <v>14.6245</v>
      </c>
      <c r="F25117">
        <v>12.298956298171</v>
      </c>
      <c r="G25117">
        <v>10.0332</v>
      </c>
      <c r="H25117">
        <v>45.9508423087544</v>
      </c>
      <c r="I25117">
        <v>5.23529411764705</v>
      </c>
    </row>
    <row r="25118" spans="1:9">
      <c r="A25118">
        <v>4</v>
      </c>
      <c r="B25118">
        <v>10.5271037151702</v>
      </c>
      <c r="C25118">
        <v>58.0395</v>
      </c>
      <c r="D25118">
        <v>9.6095</v>
      </c>
      <c r="E25118">
        <v>12.805</v>
      </c>
      <c r="F25118">
        <v>11.7057150013201</v>
      </c>
      <c r="G25118">
        <v>11.2979</v>
      </c>
      <c r="H25118">
        <v>44.0712074303405</v>
      </c>
      <c r="I25118">
        <v>4.68421052631578</v>
      </c>
    </row>
    <row r="25119" spans="1:9">
      <c r="A25119">
        <v>4</v>
      </c>
      <c r="B25119">
        <v>9.45473981900452</v>
      </c>
      <c r="C25119">
        <v>68.8991</v>
      </c>
      <c r="D25119">
        <v>8.2087</v>
      </c>
      <c r="E25119">
        <v>10.5463</v>
      </c>
      <c r="F25119">
        <v>9.64211164155071</v>
      </c>
      <c r="G25119">
        <v>9.7122</v>
      </c>
      <c r="H25119">
        <v>38.5452488687782</v>
      </c>
      <c r="I25119">
        <v>3.70588235294117</v>
      </c>
    </row>
    <row r="25120" spans="1:9">
      <c r="A25120">
        <v>4</v>
      </c>
      <c r="B25120">
        <v>9.71079032258064</v>
      </c>
      <c r="C25120">
        <v>62.7255</v>
      </c>
      <c r="D25120">
        <v>9.3237</v>
      </c>
      <c r="E25120">
        <v>12.5242</v>
      </c>
      <c r="F25120">
        <v>11.3291656244788</v>
      </c>
      <c r="G25120">
        <v>9.4796</v>
      </c>
      <c r="H25120">
        <v>39.6975806451612</v>
      </c>
      <c r="I25120">
        <v>3.9375</v>
      </c>
    </row>
    <row r="25121" spans="1:9">
      <c r="A25121">
        <v>4</v>
      </c>
      <c r="B25121">
        <v>7.12067164179104</v>
      </c>
      <c r="C25121">
        <v>81.874</v>
      </c>
      <c r="D25121">
        <v>6.0007</v>
      </c>
      <c r="E25121">
        <v>7.1478</v>
      </c>
      <c r="F25121">
        <v>5.37170824512628</v>
      </c>
      <c r="G25121">
        <v>7.6393</v>
      </c>
      <c r="H25121">
        <v>33.1679104477611</v>
      </c>
      <c r="I25121">
        <v>2.75</v>
      </c>
    </row>
    <row r="25122" spans="1:9">
      <c r="A25122">
        <v>4</v>
      </c>
      <c r="B25122">
        <v>12.8162141280353</v>
      </c>
      <c r="C25122">
        <v>61.6743</v>
      </c>
      <c r="D25122">
        <v>10.9091</v>
      </c>
      <c r="E25122">
        <v>14.57</v>
      </c>
      <c r="F25122">
        <v>12.2195444572928</v>
      </c>
      <c r="G25122">
        <v>10.098</v>
      </c>
      <c r="H25122">
        <v>47.6832229580574</v>
      </c>
      <c r="I25122">
        <v>5.66666666666666</v>
      </c>
    </row>
    <row r="25123" spans="1:9">
      <c r="A25123">
        <v>4</v>
      </c>
      <c r="B25123">
        <v>11.2048630831642</v>
      </c>
      <c r="C25123">
        <v>57.4556</v>
      </c>
      <c r="D25123">
        <v>10.3309</v>
      </c>
      <c r="E25123">
        <v>14.5101</v>
      </c>
      <c r="F25123">
        <v>12.8518436614377</v>
      </c>
      <c r="G25123">
        <v>10.7458</v>
      </c>
      <c r="H25123">
        <v>45.4705882352941</v>
      </c>
      <c r="I25123">
        <v>5.11764705882352</v>
      </c>
    </row>
    <row r="25124" spans="1:9">
      <c r="A25124">
        <v>4</v>
      </c>
      <c r="B25124">
        <v>29.3784641638225</v>
      </c>
      <c r="C25124">
        <v>24.0652</v>
      </c>
      <c r="D25124">
        <v>24.4606</v>
      </c>
      <c r="E25124">
        <v>27.6721</v>
      </c>
      <c r="F25124">
        <v>16.6381816969858</v>
      </c>
      <c r="G25124">
        <v>10.5851</v>
      </c>
      <c r="H25124">
        <v>77.3713310580204</v>
      </c>
      <c r="I25124">
        <v>11</v>
      </c>
    </row>
    <row r="25125" spans="1:9">
      <c r="A25125">
        <v>4</v>
      </c>
      <c r="B25125">
        <v>4.3555829228243</v>
      </c>
      <c r="C25125">
        <v>83.7439</v>
      </c>
      <c r="D25125">
        <v>5.3525</v>
      </c>
      <c r="E25125">
        <v>8.7094</v>
      </c>
      <c r="F25125">
        <v>8.47722557505166</v>
      </c>
      <c r="G25125">
        <v>4.9727</v>
      </c>
      <c r="H25125">
        <v>28.983579638752</v>
      </c>
      <c r="I25125">
        <v>2.09523809523809</v>
      </c>
    </row>
    <row r="25126" spans="1:9">
      <c r="A25126">
        <v>4</v>
      </c>
      <c r="B25126">
        <v>7.73079902491873</v>
      </c>
      <c r="C25126">
        <v>70.9333</v>
      </c>
      <c r="D25126">
        <v>6.0792</v>
      </c>
      <c r="E25126">
        <v>8.3129</v>
      </c>
      <c r="F25126">
        <v>8.68398560058805</v>
      </c>
      <c r="G25126">
        <v>11.0902</v>
      </c>
      <c r="H25126">
        <v>41.9089924160346</v>
      </c>
      <c r="I25126">
        <v>3.38461538461538</v>
      </c>
    </row>
    <row r="25127" spans="1:9">
      <c r="A25127">
        <v>4</v>
      </c>
      <c r="B25127">
        <v>15.249376344086</v>
      </c>
      <c r="C25127">
        <v>49.3477</v>
      </c>
      <c r="D25127">
        <v>12.794</v>
      </c>
      <c r="E25127">
        <v>14.7204</v>
      </c>
      <c r="F25127">
        <v>12.2195444572928</v>
      </c>
      <c r="G25127">
        <v>12.7547</v>
      </c>
      <c r="H25127">
        <v>55.510752688172</v>
      </c>
      <c r="I25127">
        <v>7.66666666666666</v>
      </c>
    </row>
    <row r="25128" spans="1:9">
      <c r="A25128">
        <v>4</v>
      </c>
      <c r="B25128">
        <v>10.5149468085106</v>
      </c>
      <c r="C25128">
        <v>44.6456</v>
      </c>
      <c r="D25128">
        <v>11.4107</v>
      </c>
      <c r="E25128">
        <v>11.8727</v>
      </c>
      <c r="F25128">
        <v>10.9843597113356</v>
      </c>
      <c r="G25128">
        <v>11.4257</v>
      </c>
      <c r="H25128">
        <v>44.220744680851</v>
      </c>
      <c r="I25128">
        <v>4.6875</v>
      </c>
    </row>
    <row r="25129" spans="1:9">
      <c r="A25129">
        <v>4</v>
      </c>
      <c r="B25129">
        <v>35.286543624161</v>
      </c>
      <c r="C25129">
        <v>-9.7999</v>
      </c>
      <c r="D25129">
        <v>29.4325</v>
      </c>
      <c r="E25129">
        <v>31.0883</v>
      </c>
      <c r="F25129">
        <v>21</v>
      </c>
      <c r="G25129">
        <v>17.3566</v>
      </c>
      <c r="H25129">
        <v>91.4791946308724</v>
      </c>
      <c r="I25129">
        <v>19</v>
      </c>
    </row>
    <row r="25130" spans="1:9">
      <c r="A25130">
        <v>4</v>
      </c>
      <c r="B25130">
        <v>3.46959302325581</v>
      </c>
      <c r="C25130">
        <v>83.7796</v>
      </c>
      <c r="D25130">
        <v>4.2444</v>
      </c>
      <c r="E25130">
        <v>7.5558</v>
      </c>
      <c r="F25130">
        <v>8.12347538297979</v>
      </c>
      <c r="G25130">
        <v>5.8254</v>
      </c>
      <c r="H25130">
        <v>21.2151162790697</v>
      </c>
      <c r="I25130">
        <v>1.125</v>
      </c>
    </row>
    <row r="25131" spans="1:9">
      <c r="A25131">
        <v>4</v>
      </c>
      <c r="B25131">
        <v>6.78190476190476</v>
      </c>
      <c r="C25131">
        <v>73.9616</v>
      </c>
      <c r="D25131">
        <v>7.1168</v>
      </c>
      <c r="E25131">
        <v>10.2121</v>
      </c>
      <c r="F25131">
        <v>9.6332495807108</v>
      </c>
      <c r="G25131">
        <v>7.1897</v>
      </c>
      <c r="H25131">
        <v>29.895238095238</v>
      </c>
      <c r="I25131">
        <v>2.2</v>
      </c>
    </row>
    <row r="25132" spans="1:9">
      <c r="A25132">
        <v>4</v>
      </c>
      <c r="B25132">
        <v>5.69950511945392</v>
      </c>
      <c r="C25132">
        <v>75.0267</v>
      </c>
      <c r="D25132">
        <v>6.4341</v>
      </c>
      <c r="E25132">
        <v>9.546</v>
      </c>
      <c r="F25132">
        <v>9.36396103067892</v>
      </c>
      <c r="G25132">
        <v>6.9184</v>
      </c>
      <c r="H25132">
        <v>28.984470989761</v>
      </c>
      <c r="I25132">
        <v>2.1</v>
      </c>
    </row>
    <row r="25133" spans="1:9">
      <c r="A25133">
        <v>4</v>
      </c>
      <c r="B25133">
        <v>12.6086181434599</v>
      </c>
      <c r="C25133">
        <v>61.2295</v>
      </c>
      <c r="D25133">
        <v>9.9526</v>
      </c>
      <c r="E25133">
        <v>13.6165</v>
      </c>
      <c r="F25133">
        <v>12.0553851381374</v>
      </c>
      <c r="G25133">
        <v>12.17</v>
      </c>
      <c r="H25133">
        <v>49.864135021097</v>
      </c>
      <c r="I25133">
        <v>6.06666666666666</v>
      </c>
    </row>
    <row r="25134" spans="1:9">
      <c r="A25134">
        <v>4</v>
      </c>
      <c r="B25134">
        <v>27.1792424242424</v>
      </c>
      <c r="C25134">
        <v>25.847</v>
      </c>
      <c r="D25134">
        <v>21.9514</v>
      </c>
      <c r="E25134">
        <v>24.6485</v>
      </c>
      <c r="F25134">
        <v>16.4164078649987</v>
      </c>
      <c r="G25134">
        <v>13.4307</v>
      </c>
      <c r="H25134">
        <v>78.7929292929293</v>
      </c>
      <c r="I25134">
        <v>14.5</v>
      </c>
    </row>
    <row r="25135" spans="1:9">
      <c r="A25135">
        <v>4</v>
      </c>
      <c r="B25135">
        <v>5.52422465820913</v>
      </c>
      <c r="C25135">
        <v>81.972</v>
      </c>
      <c r="D25135">
        <v>5.6387</v>
      </c>
      <c r="E25135">
        <v>9.5386</v>
      </c>
      <c r="F25135">
        <v>9.25543242171224</v>
      </c>
      <c r="G25135">
        <v>6.3559</v>
      </c>
      <c r="H25135">
        <v>29.2288459169848</v>
      </c>
      <c r="I25135">
        <v>2.13043478260869</v>
      </c>
    </row>
    <row r="25136" spans="1:9">
      <c r="A25136">
        <v>4</v>
      </c>
      <c r="B25136">
        <v>10.610469382591</v>
      </c>
      <c r="C25136">
        <v>66.4566</v>
      </c>
      <c r="D25136">
        <v>9.4292</v>
      </c>
      <c r="E25136">
        <v>13.3733</v>
      </c>
      <c r="F25136">
        <v>11.7057150013201</v>
      </c>
      <c r="G25136">
        <v>9.2074</v>
      </c>
      <c r="H25136">
        <v>39.9235829959514</v>
      </c>
      <c r="I25136">
        <v>3.94736842105263</v>
      </c>
    </row>
    <row r="25137" spans="1:9">
      <c r="A25137">
        <v>4</v>
      </c>
      <c r="B25137">
        <v>8.37088888888889</v>
      </c>
      <c r="C25137">
        <v>66.312</v>
      </c>
      <c r="D25137">
        <v>8.0347</v>
      </c>
      <c r="E25137">
        <v>10.6281</v>
      </c>
      <c r="F25137">
        <v>10.0992957397195</v>
      </c>
      <c r="G25137">
        <v>9.4858</v>
      </c>
      <c r="H25137">
        <v>39.4098765432098</v>
      </c>
      <c r="I25137">
        <v>3.76</v>
      </c>
    </row>
    <row r="25138" spans="1:9">
      <c r="A25138">
        <v>4</v>
      </c>
      <c r="B25138">
        <v>7.17459081836327</v>
      </c>
      <c r="C25138">
        <v>70.1156</v>
      </c>
      <c r="D25138">
        <v>6.9369</v>
      </c>
      <c r="E25138">
        <v>9.9978</v>
      </c>
      <c r="F25138">
        <v>9.80073525436772</v>
      </c>
      <c r="G25138">
        <v>9.1136</v>
      </c>
      <c r="H25138">
        <v>39.3657684630738</v>
      </c>
      <c r="I25138">
        <v>3.54166666666666</v>
      </c>
    </row>
    <row r="25139" spans="1:9">
      <c r="A25139">
        <v>4</v>
      </c>
      <c r="B25139">
        <v>4.93752552494702</v>
      </c>
      <c r="C25139">
        <v>80.8748</v>
      </c>
      <c r="D25139">
        <v>5.0457</v>
      </c>
      <c r="E25139">
        <v>8.8485</v>
      </c>
      <c r="F25139">
        <v>9.01721667814315</v>
      </c>
      <c r="G25139">
        <v>7.0244</v>
      </c>
      <c r="H25139">
        <v>27.4286264688884</v>
      </c>
      <c r="I25139">
        <v>1.86206896551724</v>
      </c>
    </row>
    <row r="25140" spans="1:9">
      <c r="A25140">
        <v>4</v>
      </c>
      <c r="B25140">
        <v>25.7667499999999</v>
      </c>
      <c r="C25140">
        <v>24.5175</v>
      </c>
      <c r="D25140">
        <v>21.7642</v>
      </c>
      <c r="E25140">
        <v>25.2</v>
      </c>
      <c r="F25140">
        <v>17.696938456699</v>
      </c>
      <c r="G25140">
        <v>12.5832</v>
      </c>
      <c r="H25140">
        <v>72.1666666666666</v>
      </c>
      <c r="I25140">
        <v>11.6</v>
      </c>
    </row>
    <row r="25141" spans="1:9">
      <c r="A25141">
        <v>4</v>
      </c>
      <c r="B25141">
        <v>4.05483849483849</v>
      </c>
      <c r="C25141">
        <v>85.0431</v>
      </c>
      <c r="D25141">
        <v>4.7809</v>
      </c>
      <c r="E25141">
        <v>7.4057</v>
      </c>
      <c r="F25141">
        <v>7.47213595499958</v>
      </c>
      <c r="G25141">
        <v>5.3513</v>
      </c>
      <c r="H25141">
        <v>26.5561105561105</v>
      </c>
      <c r="I25141">
        <v>1.76190476190476</v>
      </c>
    </row>
    <row r="25142" spans="1:9">
      <c r="A25142">
        <v>4</v>
      </c>
      <c r="B25142">
        <v>1.5949331963001</v>
      </c>
      <c r="C25142">
        <v>88.4208</v>
      </c>
      <c r="D25142">
        <v>3.3929</v>
      </c>
      <c r="E25142">
        <v>5.1225</v>
      </c>
      <c r="F25142">
        <v>5.92770021884559</v>
      </c>
      <c r="G25142">
        <v>3.7638</v>
      </c>
      <c r="H25142">
        <v>16.4033915724563</v>
      </c>
      <c r="I25142">
        <v>0.642857142857142</v>
      </c>
    </row>
    <row r="25143" spans="1:9">
      <c r="A25143">
        <v>4</v>
      </c>
      <c r="B25143">
        <v>4.56857692307692</v>
      </c>
      <c r="C25143">
        <v>79.7462</v>
      </c>
      <c r="D25143">
        <v>5.5761</v>
      </c>
      <c r="E25143">
        <v>8.7607</v>
      </c>
      <c r="F25143">
        <v>8.78459492631406</v>
      </c>
      <c r="G25143">
        <v>5.8878</v>
      </c>
      <c r="H25143">
        <v>26.6239316239316</v>
      </c>
      <c r="I25143">
        <v>1.76923076923076</v>
      </c>
    </row>
    <row r="25144" spans="1:9">
      <c r="A25144">
        <v>4</v>
      </c>
      <c r="B25144">
        <v>9.78680044593088</v>
      </c>
      <c r="C25144">
        <v>67.2007</v>
      </c>
      <c r="D25144">
        <v>8.8382</v>
      </c>
      <c r="E25144">
        <v>12.2543</v>
      </c>
      <c r="F25144">
        <v>11</v>
      </c>
      <c r="G25144">
        <v>9.2689</v>
      </c>
      <c r="H25144">
        <v>39.3313266443701</v>
      </c>
      <c r="I25144">
        <v>3.86666666666666</v>
      </c>
    </row>
    <row r="25145" spans="1:9">
      <c r="A25145">
        <v>4</v>
      </c>
      <c r="B25145">
        <v>7.73879257465698</v>
      </c>
      <c r="C25145">
        <v>68.1143</v>
      </c>
      <c r="D25145">
        <v>7.2486</v>
      </c>
      <c r="E25145">
        <v>9.8224</v>
      </c>
      <c r="F25145">
        <v>9.65475125648692</v>
      </c>
      <c r="G25145">
        <v>9.7574</v>
      </c>
      <c r="H25145">
        <v>34.7255851493139</v>
      </c>
      <c r="I25145">
        <v>2.9047619047619</v>
      </c>
    </row>
    <row r="25146" spans="1:9">
      <c r="A25146">
        <v>4</v>
      </c>
      <c r="B25146">
        <v>8.91306954436451</v>
      </c>
      <c r="C25146">
        <v>68.4273</v>
      </c>
      <c r="D25146">
        <v>8.3193</v>
      </c>
      <c r="E25146">
        <v>10.5788</v>
      </c>
      <c r="F25146">
        <v>9.6332495807108</v>
      </c>
      <c r="G25146">
        <v>8.938</v>
      </c>
      <c r="H25146">
        <v>38.3175059952038</v>
      </c>
      <c r="I25146">
        <v>3.66666666666666</v>
      </c>
    </row>
    <row r="25147" spans="1:9">
      <c r="A25147">
        <v>4</v>
      </c>
      <c r="B25147">
        <v>7.10094249201278</v>
      </c>
      <c r="C25147">
        <v>70.402</v>
      </c>
      <c r="D25147">
        <v>7.3276</v>
      </c>
      <c r="E25147">
        <v>10.8606</v>
      </c>
      <c r="F25147">
        <v>10.3484692283495</v>
      </c>
      <c r="G25147">
        <v>8.1765</v>
      </c>
      <c r="H25147">
        <v>35.1388178913738</v>
      </c>
      <c r="I25147">
        <v>3.05</v>
      </c>
    </row>
    <row r="25148" spans="1:9">
      <c r="A25148">
        <v>4</v>
      </c>
      <c r="B25148">
        <v>9.88273391812865</v>
      </c>
      <c r="C25148">
        <v>64.7408</v>
      </c>
      <c r="D25148">
        <v>8.425</v>
      </c>
      <c r="E25148">
        <v>12.8082</v>
      </c>
      <c r="F25148">
        <v>11.7559503577091</v>
      </c>
      <c r="G25148">
        <v>11.0212</v>
      </c>
      <c r="H25148">
        <v>40.9020467836257</v>
      </c>
      <c r="I25148">
        <v>4.05555555555555</v>
      </c>
    </row>
    <row r="25149" spans="1:9">
      <c r="A25149">
        <v>4</v>
      </c>
      <c r="B25149">
        <v>38.5454545454545</v>
      </c>
      <c r="C25149">
        <v>-15.6823</v>
      </c>
      <c r="D25149">
        <v>31.8429</v>
      </c>
      <c r="E25149">
        <v>35.2889</v>
      </c>
      <c r="F25149">
        <v>23.976176963403</v>
      </c>
      <c r="G25149">
        <v>17.4791</v>
      </c>
      <c r="H25149">
        <v>104.383838383838</v>
      </c>
      <c r="I25149">
        <v>25.3333333333333</v>
      </c>
    </row>
    <row r="25150" spans="1:9">
      <c r="A25150">
        <v>4</v>
      </c>
      <c r="B25150">
        <v>5.71496288965858</v>
      </c>
      <c r="C25150">
        <v>75.5292</v>
      </c>
      <c r="D25150">
        <v>6.3611</v>
      </c>
      <c r="E25150">
        <v>9.9832</v>
      </c>
      <c r="F25150">
        <v>9.73194986138267</v>
      </c>
      <c r="G25150">
        <v>6.9434</v>
      </c>
      <c r="H25150">
        <v>31.9348095002474</v>
      </c>
      <c r="I25150">
        <v>2.53191489361702</v>
      </c>
    </row>
    <row r="25151" spans="1:9">
      <c r="A25151">
        <v>4</v>
      </c>
      <c r="B25151">
        <v>5.74818882466281</v>
      </c>
      <c r="C25151">
        <v>69.2142</v>
      </c>
      <c r="D25151">
        <v>7.1868</v>
      </c>
      <c r="E25151">
        <v>8.8881</v>
      </c>
      <c r="F25151">
        <v>8.80947501931112</v>
      </c>
      <c r="G25151">
        <v>7.092</v>
      </c>
      <c r="H25151">
        <v>31.4686897880539</v>
      </c>
      <c r="I25151">
        <v>2.45833333333333</v>
      </c>
    </row>
    <row r="25152" spans="1:9">
      <c r="A25152">
        <v>4</v>
      </c>
      <c r="B25152">
        <v>11.283638095238</v>
      </c>
      <c r="C25152">
        <v>61.3277</v>
      </c>
      <c r="D25152">
        <v>10.502</v>
      </c>
      <c r="E25152">
        <v>13.3333</v>
      </c>
      <c r="F25152">
        <v>11.3666002653407</v>
      </c>
      <c r="G25152">
        <v>9.2342</v>
      </c>
      <c r="H25152">
        <v>43.6190476190476</v>
      </c>
      <c r="I25152">
        <v>4.73333333333333</v>
      </c>
    </row>
    <row r="25153" spans="1:9">
      <c r="A25153">
        <v>4</v>
      </c>
      <c r="B25153">
        <v>7.54513987671882</v>
      </c>
      <c r="C25153">
        <v>79.5485</v>
      </c>
      <c r="D25153">
        <v>6.5179</v>
      </c>
      <c r="E25153">
        <v>8.3318</v>
      </c>
      <c r="F25153">
        <v>7.16754376733245</v>
      </c>
      <c r="G25153">
        <v>7.764</v>
      </c>
      <c r="H25153">
        <v>32.841631104789</v>
      </c>
      <c r="I25153">
        <v>2.68421052631578</v>
      </c>
    </row>
    <row r="25154" spans="1:9">
      <c r="A25154">
        <v>4</v>
      </c>
      <c r="B25154">
        <v>17.0244591163026</v>
      </c>
      <c r="C25154">
        <v>45.7198</v>
      </c>
      <c r="D25154">
        <v>14.9675</v>
      </c>
      <c r="E25154">
        <v>16.8171</v>
      </c>
      <c r="F25154">
        <v>12.6295001286293</v>
      </c>
      <c r="G25154">
        <v>11.0172</v>
      </c>
      <c r="H25154">
        <v>54.6124936515998</v>
      </c>
      <c r="I25154">
        <v>7.18181818181818</v>
      </c>
    </row>
    <row r="25155" spans="1:9">
      <c r="A25155">
        <v>4</v>
      </c>
      <c r="B25155">
        <v>31.9473</v>
      </c>
      <c r="C25155">
        <v>12.831</v>
      </c>
      <c r="D25155">
        <v>26.3753</v>
      </c>
      <c r="E25155">
        <v>29.6</v>
      </c>
      <c r="F25155">
        <v>18.8745078663875</v>
      </c>
      <c r="G25155">
        <v>12.934</v>
      </c>
      <c r="H25155">
        <v>88.6666666666666</v>
      </c>
      <c r="I25155">
        <v>17.2</v>
      </c>
    </row>
    <row r="25156" spans="1:9">
      <c r="A25156">
        <v>4</v>
      </c>
      <c r="B25156">
        <v>10.3110980243161</v>
      </c>
      <c r="C25156">
        <v>64.8498</v>
      </c>
      <c r="D25156">
        <v>9.3224</v>
      </c>
      <c r="E25156">
        <v>12.6019</v>
      </c>
      <c r="F25156">
        <v>11.2158383625774</v>
      </c>
      <c r="G25156">
        <v>9.5772</v>
      </c>
      <c r="H25156">
        <v>41.2311930091185</v>
      </c>
      <c r="I25156">
        <v>4.25</v>
      </c>
    </row>
    <row r="25157" spans="1:9">
      <c r="A25157">
        <v>4</v>
      </c>
      <c r="B25157">
        <v>4.85701715550636</v>
      </c>
      <c r="C25157">
        <v>60.2571</v>
      </c>
      <c r="D25157">
        <v>7.5109</v>
      </c>
      <c r="E25157">
        <v>7.1546</v>
      </c>
      <c r="F25157">
        <v>7.80384461415261</v>
      </c>
      <c r="G25157">
        <v>7.5814</v>
      </c>
      <c r="H25157">
        <v>27.9584947426674</v>
      </c>
      <c r="I25157">
        <v>1.84615384615384</v>
      </c>
    </row>
    <row r="25158" spans="1:9">
      <c r="A25158">
        <v>4</v>
      </c>
      <c r="B25158">
        <v>3.57886842105263</v>
      </c>
      <c r="C25158">
        <v>78.4198</v>
      </c>
      <c r="D25158">
        <v>5.2714</v>
      </c>
      <c r="E25158">
        <v>7.6974</v>
      </c>
      <c r="F25158">
        <v>8.12347538297979</v>
      </c>
      <c r="G25158">
        <v>5.523</v>
      </c>
      <c r="H25158">
        <v>23.8048245614035</v>
      </c>
      <c r="I25158">
        <v>1.41666666666666</v>
      </c>
    </row>
    <row r="25159" spans="1:9">
      <c r="A25159">
        <v>4</v>
      </c>
      <c r="B25159">
        <v>9.31660033167495</v>
      </c>
      <c r="C25159">
        <v>62.4337</v>
      </c>
      <c r="D25159">
        <v>9.1746</v>
      </c>
      <c r="E25159">
        <v>11.743</v>
      </c>
      <c r="F25159">
        <v>10.7459666924148</v>
      </c>
      <c r="G25159">
        <v>9.4007</v>
      </c>
      <c r="H25159">
        <v>38.0140961857379</v>
      </c>
      <c r="I25159">
        <v>3.61111111111111</v>
      </c>
    </row>
    <row r="25160" spans="1:9">
      <c r="A25160">
        <v>4</v>
      </c>
      <c r="B25160">
        <v>17.9261708860759</v>
      </c>
      <c r="C25160">
        <v>35.4087</v>
      </c>
      <c r="D25160">
        <v>15.6802</v>
      </c>
      <c r="E25160">
        <v>17.5884</v>
      </c>
      <c r="F25160">
        <v>14.2915897906362</v>
      </c>
      <c r="G25160">
        <v>13.88</v>
      </c>
      <c r="H25160">
        <v>59.1608649789029</v>
      </c>
      <c r="I25160">
        <v>8.75</v>
      </c>
    </row>
    <row r="25161" spans="1:9">
      <c r="A25161">
        <v>4</v>
      </c>
      <c r="B25161">
        <v>6.38678977272727</v>
      </c>
      <c r="C25161">
        <v>74.0297</v>
      </c>
      <c r="D25161">
        <v>6.9085</v>
      </c>
      <c r="E25161">
        <v>9.4682</v>
      </c>
      <c r="F25161">
        <v>9.06779876216918</v>
      </c>
      <c r="G25161">
        <v>7.1065</v>
      </c>
      <c r="H25161">
        <v>31.340909090909</v>
      </c>
      <c r="I25161">
        <v>2.45454545454545</v>
      </c>
    </row>
    <row r="25162" spans="1:9">
      <c r="A25162">
        <v>4</v>
      </c>
      <c r="B25162">
        <v>1.97012411942301</v>
      </c>
      <c r="C25162">
        <v>93.1867</v>
      </c>
      <c r="D25162">
        <v>3.3218</v>
      </c>
      <c r="E25162">
        <v>6.1081</v>
      </c>
      <c r="F25162">
        <v>6.30289129537908</v>
      </c>
      <c r="G25162">
        <v>3.325</v>
      </c>
      <c r="H25162">
        <v>19.6982556189198</v>
      </c>
      <c r="I25162">
        <v>0.909090909090909</v>
      </c>
    </row>
    <row r="25163" spans="1:9">
      <c r="A25163">
        <v>4</v>
      </c>
      <c r="B25163">
        <v>10.7938719512195</v>
      </c>
      <c r="C25163">
        <v>61.7414</v>
      </c>
      <c r="D25163">
        <v>8.7219</v>
      </c>
      <c r="E25163">
        <v>13.2673</v>
      </c>
      <c r="F25163">
        <v>12.0829510622924</v>
      </c>
      <c r="G25163">
        <v>12.4133</v>
      </c>
      <c r="H25163">
        <v>45.9731707317073</v>
      </c>
      <c r="I25163">
        <v>4.85</v>
      </c>
    </row>
    <row r="25164" spans="1:9">
      <c r="A25164">
        <v>4</v>
      </c>
      <c r="B25164">
        <v>5.64201677148847</v>
      </c>
      <c r="C25164">
        <v>76.3252</v>
      </c>
      <c r="D25164">
        <v>6.2709</v>
      </c>
      <c r="E25164">
        <v>9.8134</v>
      </c>
      <c r="F25164">
        <v>9.58280588604383</v>
      </c>
      <c r="G25164">
        <v>6.8114</v>
      </c>
      <c r="H25164">
        <v>31.3259958071278</v>
      </c>
      <c r="I25164">
        <v>2.44444444444444</v>
      </c>
    </row>
    <row r="25165" spans="1:9">
      <c r="A25165">
        <v>4</v>
      </c>
      <c r="B25165">
        <v>10.7998410404624</v>
      </c>
      <c r="C25165">
        <v>53.34</v>
      </c>
      <c r="D25165">
        <v>11.1917</v>
      </c>
      <c r="E25165">
        <v>14.2762</v>
      </c>
      <c r="F25165">
        <v>12.5524865872714</v>
      </c>
      <c r="G25165">
        <v>9.5958</v>
      </c>
      <c r="H25165">
        <v>39.3513969171483</v>
      </c>
      <c r="I25165">
        <v>3.83333333333333</v>
      </c>
    </row>
    <row r="25166" spans="1:9">
      <c r="A25166">
        <v>4</v>
      </c>
      <c r="B25166">
        <v>11.8905686546463</v>
      </c>
      <c r="C25166">
        <v>58.7645</v>
      </c>
      <c r="D25166">
        <v>10.546</v>
      </c>
      <c r="E25166">
        <v>13.1004</v>
      </c>
      <c r="F25166">
        <v>11.4091786587208</v>
      </c>
      <c r="G25166">
        <v>10.7087</v>
      </c>
      <c r="H25166">
        <v>45.0487748497457</v>
      </c>
      <c r="I25166">
        <v>5.07142857142857</v>
      </c>
    </row>
    <row r="25167" spans="1:9">
      <c r="A25167">
        <v>4</v>
      </c>
      <c r="B25167">
        <v>8.41890749778172</v>
      </c>
      <c r="C25167">
        <v>70.1894</v>
      </c>
      <c r="D25167">
        <v>7.7034</v>
      </c>
      <c r="E25167">
        <v>10.797</v>
      </c>
      <c r="F25167">
        <v>10.1322903206046</v>
      </c>
      <c r="G25167">
        <v>9.1101</v>
      </c>
      <c r="H25167">
        <v>36.176131322094</v>
      </c>
      <c r="I25167">
        <v>3.26086956521739</v>
      </c>
    </row>
    <row r="25168" spans="1:9">
      <c r="A25168">
        <v>4</v>
      </c>
      <c r="B25168">
        <v>13.8516274823099</v>
      </c>
      <c r="C25168">
        <v>52.7444</v>
      </c>
      <c r="D25168">
        <v>12.3426</v>
      </c>
      <c r="E25168">
        <v>15.9479</v>
      </c>
      <c r="F25168">
        <v>13.4144869514315</v>
      </c>
      <c r="G25168">
        <v>10.9547</v>
      </c>
      <c r="H25168">
        <v>47.2880620862816</v>
      </c>
      <c r="I25168">
        <v>5.53846153846153</v>
      </c>
    </row>
    <row r="25169" spans="1:9">
      <c r="A25169">
        <v>4</v>
      </c>
      <c r="B25169">
        <v>12.3248240779991</v>
      </c>
      <c r="C25169">
        <v>57.3853</v>
      </c>
      <c r="D25169">
        <v>11.2352</v>
      </c>
      <c r="E25169">
        <v>13.7829</v>
      </c>
      <c r="F25169">
        <v>11.6602540378443</v>
      </c>
      <c r="G25169">
        <v>10.1141</v>
      </c>
      <c r="H25169">
        <v>45.7331496396778</v>
      </c>
      <c r="I25169">
        <v>5.21428571428571</v>
      </c>
    </row>
    <row r="25170" spans="1:9">
      <c r="A25170">
        <v>4</v>
      </c>
      <c r="B25170">
        <v>7.50216748768473</v>
      </c>
      <c r="C25170">
        <v>69.4943</v>
      </c>
      <c r="D25170">
        <v>7.6007</v>
      </c>
      <c r="E25170">
        <v>10.5354</v>
      </c>
      <c r="F25170">
        <v>10.0142711667</v>
      </c>
      <c r="G25170">
        <v>8.379</v>
      </c>
      <c r="H25170">
        <v>35.4518226600985</v>
      </c>
      <c r="I25170">
        <v>3.12</v>
      </c>
    </row>
    <row r="25171" spans="1:9">
      <c r="A25171">
        <v>4</v>
      </c>
      <c r="B25171">
        <v>22.5738709677419</v>
      </c>
      <c r="C25171">
        <v>24.2307</v>
      </c>
      <c r="D25171">
        <v>19.8913</v>
      </c>
      <c r="E25171">
        <v>23.5642</v>
      </c>
      <c r="F25171">
        <v>18</v>
      </c>
      <c r="G25171">
        <v>13.2856</v>
      </c>
      <c r="H25171">
        <v>68.0915632754342</v>
      </c>
      <c r="I25171">
        <v>11.2</v>
      </c>
    </row>
    <row r="25172" spans="1:9">
      <c r="A25172">
        <v>4</v>
      </c>
      <c r="B25172">
        <v>2.95145714285714</v>
      </c>
      <c r="C25172">
        <v>87.995</v>
      </c>
      <c r="D25172">
        <v>4.5348</v>
      </c>
      <c r="E25172">
        <v>7.3143</v>
      </c>
      <c r="F25172">
        <v>7.14039335605412</v>
      </c>
      <c r="G25172">
        <v>3.6574</v>
      </c>
      <c r="H25172">
        <v>22.6190476190476</v>
      </c>
      <c r="I25172">
        <v>1.19047619047619</v>
      </c>
    </row>
    <row r="25173" spans="1:9">
      <c r="A25173">
        <v>4</v>
      </c>
      <c r="B25173">
        <v>9.78411608260325</v>
      </c>
      <c r="C25173">
        <v>69.8606</v>
      </c>
      <c r="D25173">
        <v>9.0098</v>
      </c>
      <c r="E25173">
        <v>11.5066</v>
      </c>
      <c r="F25173">
        <v>9.64211164155071</v>
      </c>
      <c r="G25173">
        <v>8.0484</v>
      </c>
      <c r="H25173">
        <v>38.3410513141426</v>
      </c>
      <c r="I25173">
        <v>3.58823529411764</v>
      </c>
    </row>
    <row r="25174" spans="1:9">
      <c r="A25174">
        <v>4</v>
      </c>
      <c r="B25174">
        <v>10.4598908492822</v>
      </c>
      <c r="C25174">
        <v>55.1223</v>
      </c>
      <c r="D25174">
        <v>10.1733</v>
      </c>
      <c r="E25174">
        <v>14.0014</v>
      </c>
      <c r="F25174">
        <v>12.5696889901616</v>
      </c>
      <c r="G25174">
        <v>10.8761</v>
      </c>
      <c r="H25174">
        <v>44.9467703349282</v>
      </c>
      <c r="I25174">
        <v>4.89473684210526</v>
      </c>
    </row>
    <row r="25175" spans="1:9">
      <c r="A25175">
        <v>4</v>
      </c>
      <c r="B25175">
        <v>7.23331293706293</v>
      </c>
      <c r="C25175">
        <v>73.4039</v>
      </c>
      <c r="D25175">
        <v>6.5441</v>
      </c>
      <c r="E25175">
        <v>10.6727</v>
      </c>
      <c r="F25175">
        <v>10.2925865220659</v>
      </c>
      <c r="G25175">
        <v>9.0616</v>
      </c>
      <c r="H25175">
        <v>34.6946386946387</v>
      </c>
      <c r="I25175">
        <v>2.9090909090909</v>
      </c>
    </row>
    <row r="25176" spans="1:9">
      <c r="A25176">
        <v>4</v>
      </c>
      <c r="B25176">
        <v>12.2536970190964</v>
      </c>
      <c r="C25176">
        <v>58.5962</v>
      </c>
      <c r="D25176">
        <v>10.9963</v>
      </c>
      <c r="E25176">
        <v>13.0556</v>
      </c>
      <c r="F25176">
        <v>10.9471941423902</v>
      </c>
      <c r="G25176">
        <v>10.1867</v>
      </c>
      <c r="H25176">
        <v>44.5859338612016</v>
      </c>
      <c r="I25176">
        <v>4.94736842105263</v>
      </c>
    </row>
    <row r="25177" spans="1:9">
      <c r="A25177">
        <v>4</v>
      </c>
      <c r="B25177">
        <v>13.8555835806132</v>
      </c>
      <c r="C25177">
        <v>54.3174</v>
      </c>
      <c r="D25177">
        <v>12.6598</v>
      </c>
      <c r="E25177">
        <v>15.0316</v>
      </c>
      <c r="F25177">
        <v>11.9442719099991</v>
      </c>
      <c r="G25177">
        <v>9.6979</v>
      </c>
      <c r="H25177">
        <v>44.9972799208704</v>
      </c>
      <c r="I25177">
        <v>4.75</v>
      </c>
    </row>
    <row r="25178" spans="1:9">
      <c r="A25178">
        <v>4</v>
      </c>
      <c r="B25178">
        <v>1.55662852404643</v>
      </c>
      <c r="C25178">
        <v>94.8597</v>
      </c>
      <c r="D25178">
        <v>2.3401</v>
      </c>
      <c r="E25178">
        <v>5.3939</v>
      </c>
      <c r="F25178">
        <v>6.41565025531986</v>
      </c>
      <c r="G25178">
        <v>3.9032</v>
      </c>
      <c r="H25178">
        <v>19.1563018242122</v>
      </c>
      <c r="I25178">
        <v>0.916666666666666</v>
      </c>
    </row>
    <row r="25179" spans="1:9">
      <c r="A25179">
        <v>4</v>
      </c>
      <c r="B25179">
        <v>14.9359663865546</v>
      </c>
      <c r="C25179">
        <v>39.9525</v>
      </c>
      <c r="D25179">
        <v>14.0217</v>
      </c>
      <c r="E25179">
        <v>16.3625</v>
      </c>
      <c r="F25179">
        <v>13.8562029668361</v>
      </c>
      <c r="G25179">
        <v>12.556</v>
      </c>
      <c r="H25179">
        <v>52.390756302521</v>
      </c>
      <c r="I25179">
        <v>6.85714285714285</v>
      </c>
    </row>
    <row r="25180" spans="1:9">
      <c r="A25180">
        <v>4</v>
      </c>
      <c r="B25180">
        <v>12.2662121212121</v>
      </c>
      <c r="C25180">
        <v>66.0823</v>
      </c>
      <c r="D25180">
        <v>9.7334</v>
      </c>
      <c r="E25180">
        <v>14.243</v>
      </c>
      <c r="F25180">
        <v>12.3419873299382</v>
      </c>
      <c r="G25180">
        <v>10.7044</v>
      </c>
      <c r="H25180">
        <v>44.7344877344877</v>
      </c>
      <c r="I25180">
        <v>5</v>
      </c>
    </row>
    <row r="25181" spans="1:9">
      <c r="A25181">
        <v>4</v>
      </c>
      <c r="B25181">
        <v>6.48403222712449</v>
      </c>
      <c r="C25181">
        <v>75.9896</v>
      </c>
      <c r="D25181">
        <v>6.4918</v>
      </c>
      <c r="E25181">
        <v>9.3613</v>
      </c>
      <c r="F25181">
        <v>9.07643620250199</v>
      </c>
      <c r="G25181">
        <v>7.5187</v>
      </c>
      <c r="H25181">
        <v>33.3781891425283</v>
      </c>
      <c r="I25181">
        <v>2.76923076923076</v>
      </c>
    </row>
    <row r="25182" spans="1:9">
      <c r="A25182">
        <v>4</v>
      </c>
      <c r="B25182">
        <v>3.99875</v>
      </c>
      <c r="C25182">
        <v>87.73</v>
      </c>
      <c r="D25182">
        <v>4.0039</v>
      </c>
      <c r="E25182">
        <v>6.7444</v>
      </c>
      <c r="F25182">
        <v>7.18330013267037</v>
      </c>
      <c r="G25182">
        <v>5.9962</v>
      </c>
      <c r="H25182">
        <v>23.8055555555555</v>
      </c>
      <c r="I25182">
        <v>1.41666666666666</v>
      </c>
    </row>
    <row r="25183" spans="1:9">
      <c r="A25183">
        <v>4</v>
      </c>
      <c r="B25183">
        <v>11.7912300942476</v>
      </c>
      <c r="C25183">
        <v>54.8159</v>
      </c>
      <c r="D25183">
        <v>10.9037</v>
      </c>
      <c r="E25183">
        <v>14.374</v>
      </c>
      <c r="F25183">
        <v>12.6710605294717</v>
      </c>
      <c r="G25183">
        <v>11.0209</v>
      </c>
      <c r="H25183">
        <v>47.5372115697107</v>
      </c>
      <c r="I25183">
        <v>5.58823529411764</v>
      </c>
    </row>
    <row r="25184" spans="1:9">
      <c r="A25184">
        <v>4</v>
      </c>
      <c r="B25184">
        <v>9.75703788748564</v>
      </c>
      <c r="C25184">
        <v>51.8251</v>
      </c>
      <c r="D25184">
        <v>9.8718</v>
      </c>
      <c r="E25184">
        <v>11.5577</v>
      </c>
      <c r="F25184">
        <v>10.8935221737632</v>
      </c>
      <c r="G25184">
        <v>11.5925</v>
      </c>
      <c r="H25184">
        <v>46.804822043628</v>
      </c>
      <c r="I25184">
        <v>4.84615384615384</v>
      </c>
    </row>
    <row r="25185" spans="1:9">
      <c r="A25185">
        <v>4</v>
      </c>
      <c r="B25185">
        <v>5.84166666666666</v>
      </c>
      <c r="C25185">
        <v>79.3185</v>
      </c>
      <c r="D25185">
        <v>5.4463</v>
      </c>
      <c r="E25185">
        <v>8.5454</v>
      </c>
      <c r="F25185">
        <v>8.70087712549569</v>
      </c>
      <c r="G25185">
        <v>7.8305</v>
      </c>
      <c r="H25185">
        <v>32.1916135881104</v>
      </c>
      <c r="I25185">
        <v>2.5</v>
      </c>
    </row>
    <row r="25186" spans="1:9">
      <c r="A25186">
        <v>4</v>
      </c>
      <c r="B25186">
        <v>14.5076118067978</v>
      </c>
      <c r="C25186">
        <v>31.2632</v>
      </c>
      <c r="D25186">
        <v>13.8291</v>
      </c>
      <c r="E25186">
        <v>16.1555</v>
      </c>
      <c r="F25186">
        <v>14.0592808223542</v>
      </c>
      <c r="G25186">
        <v>15.2203</v>
      </c>
      <c r="H25186">
        <v>57.0554561717352</v>
      </c>
      <c r="I25186">
        <v>7.38461538461538</v>
      </c>
    </row>
    <row r="25187" spans="1:9">
      <c r="A25187">
        <v>4</v>
      </c>
      <c r="B25187">
        <v>7.35058355437665</v>
      </c>
      <c r="C25187">
        <v>79.4772</v>
      </c>
      <c r="D25187">
        <v>5.499</v>
      </c>
      <c r="E25187">
        <v>8.4573</v>
      </c>
      <c r="F25187">
        <v>8.58156305651438</v>
      </c>
      <c r="G25187">
        <v>9.5807</v>
      </c>
      <c r="H25187">
        <v>33.78691423519</v>
      </c>
      <c r="I25187">
        <v>2.73076923076923</v>
      </c>
    </row>
    <row r="25188" spans="1:9">
      <c r="A25188">
        <v>4</v>
      </c>
      <c r="B25188">
        <v>8.72842105263158</v>
      </c>
      <c r="C25188">
        <v>68.9596</v>
      </c>
      <c r="D25188">
        <v>7.4169</v>
      </c>
      <c r="E25188">
        <v>9.2379</v>
      </c>
      <c r="F25188">
        <v>9</v>
      </c>
      <c r="G25188">
        <v>10.4363</v>
      </c>
      <c r="H25188">
        <v>38.2263157894736</v>
      </c>
      <c r="I25188">
        <v>3.5</v>
      </c>
    </row>
    <row r="25189" spans="1:9">
      <c r="A25189">
        <v>4</v>
      </c>
      <c r="B25189">
        <v>15.3118623124448</v>
      </c>
      <c r="C25189">
        <v>51.5596</v>
      </c>
      <c r="D25189">
        <v>13.0464</v>
      </c>
      <c r="E25189">
        <v>15.7671</v>
      </c>
      <c r="F25189">
        <v>12.7700842091839</v>
      </c>
      <c r="G25189">
        <v>11.5146</v>
      </c>
      <c r="H25189">
        <v>51.7155045601647</v>
      </c>
      <c r="I25189">
        <v>6.63636363636363</v>
      </c>
    </row>
    <row r="25190" spans="1:9">
      <c r="A25190">
        <v>4</v>
      </c>
      <c r="B25190">
        <v>9.30684662946765</v>
      </c>
      <c r="C25190">
        <v>66.2604</v>
      </c>
      <c r="D25190">
        <v>8.5806</v>
      </c>
      <c r="E25190">
        <v>12.0465</v>
      </c>
      <c r="F25190">
        <v>11.045920836378</v>
      </c>
      <c r="G25190">
        <v>9.519</v>
      </c>
      <c r="H25190">
        <v>37.5661287890212</v>
      </c>
      <c r="I25190">
        <v>3.52631578947368</v>
      </c>
    </row>
    <row r="25191" spans="1:9">
      <c r="A25191">
        <v>4</v>
      </c>
      <c r="B25191">
        <v>11.489405940594</v>
      </c>
      <c r="C25191">
        <v>55.9419</v>
      </c>
      <c r="D25191">
        <v>10.4748</v>
      </c>
      <c r="E25191">
        <v>13.4925</v>
      </c>
      <c r="F25191">
        <v>12.0553851381374</v>
      </c>
      <c r="G25191">
        <v>11.2512</v>
      </c>
      <c r="H25191">
        <v>43.9623762376237</v>
      </c>
      <c r="I25191">
        <v>4.8</v>
      </c>
    </row>
    <row r="25192" spans="1:9">
      <c r="A25192">
        <v>4</v>
      </c>
      <c r="B25192">
        <v>16.2228815261044</v>
      </c>
      <c r="C25192">
        <v>41.6606</v>
      </c>
      <c r="D25192">
        <v>14.3217</v>
      </c>
      <c r="E25192">
        <v>17.0908</v>
      </c>
      <c r="F25192">
        <v>14.1803398874989</v>
      </c>
      <c r="G25192">
        <v>12.9027</v>
      </c>
      <c r="H25192">
        <v>55.0763052208835</v>
      </c>
      <c r="I25192">
        <v>7.58333333333333</v>
      </c>
    </row>
    <row r="25193" spans="1:9">
      <c r="A25193">
        <v>4</v>
      </c>
      <c r="B25193">
        <v>14.0469778869778</v>
      </c>
      <c r="C25193">
        <v>55.7662</v>
      </c>
      <c r="D25193">
        <v>12.166</v>
      </c>
      <c r="E25193">
        <v>15.2231</v>
      </c>
      <c r="F25193">
        <v>12.4868329805051</v>
      </c>
      <c r="G25193">
        <v>10.6249</v>
      </c>
      <c r="H25193">
        <v>52.5847665847665</v>
      </c>
      <c r="I25193">
        <v>6.9090909090909</v>
      </c>
    </row>
    <row r="25194" spans="1:9">
      <c r="A25194">
        <v>4</v>
      </c>
      <c r="B25194">
        <v>6.08662347860227</v>
      </c>
      <c r="C25194">
        <v>85.0522</v>
      </c>
      <c r="D25194">
        <v>5.3021</v>
      </c>
      <c r="E25194">
        <v>8.8331</v>
      </c>
      <c r="F25194">
        <v>8.47722557505166</v>
      </c>
      <c r="G25194">
        <v>6.8717</v>
      </c>
      <c r="H25194">
        <v>28.7964271692186</v>
      </c>
      <c r="I25194">
        <v>2.05555555555555</v>
      </c>
    </row>
    <row r="25195" spans="1:9">
      <c r="A25195">
        <v>4</v>
      </c>
      <c r="B25195">
        <v>9.78686972533374</v>
      </c>
      <c r="C25195">
        <v>62.4748</v>
      </c>
      <c r="D25195">
        <v>9.0301</v>
      </c>
      <c r="E25195">
        <v>11.8858</v>
      </c>
      <c r="F25195">
        <v>10.9471941423902</v>
      </c>
      <c r="G25195">
        <v>10.2882</v>
      </c>
      <c r="H25195">
        <v>40.7931563602884</v>
      </c>
      <c r="I25195">
        <v>4.10526315789473</v>
      </c>
    </row>
    <row r="25196" spans="1:9">
      <c r="A25196">
        <v>4</v>
      </c>
      <c r="B25196">
        <v>12.1683458646616</v>
      </c>
      <c r="C25196">
        <v>51.9339</v>
      </c>
      <c r="D25196">
        <v>11.7472</v>
      </c>
      <c r="E25196">
        <v>14.1821</v>
      </c>
      <c r="F25196">
        <v>12.2582009977255</v>
      </c>
      <c r="G25196">
        <v>10.4897</v>
      </c>
      <c r="H25196">
        <v>46.9104378593542</v>
      </c>
      <c r="I25196">
        <v>5.5</v>
      </c>
    </row>
    <row r="25197" spans="1:9">
      <c r="A25197">
        <v>4</v>
      </c>
      <c r="B25197">
        <v>12.7770408418942</v>
      </c>
      <c r="C25197">
        <v>55.2765</v>
      </c>
      <c r="D25197">
        <v>11.4161</v>
      </c>
      <c r="E25197">
        <v>14.1367</v>
      </c>
      <c r="F25197">
        <v>12.114654303753</v>
      </c>
      <c r="G25197">
        <v>10.9407</v>
      </c>
      <c r="H25197">
        <v>48.6968178401403</v>
      </c>
      <c r="I25197">
        <v>5.92307692307692</v>
      </c>
    </row>
    <row r="25198" spans="1:9">
      <c r="A25198">
        <v>4</v>
      </c>
      <c r="B25198">
        <v>14.2240238095238</v>
      </c>
      <c r="C25198">
        <v>48.0938</v>
      </c>
      <c r="D25198">
        <v>12.3479</v>
      </c>
      <c r="E25198">
        <v>14.3333</v>
      </c>
      <c r="F25198">
        <v>12.3541434669348</v>
      </c>
      <c r="G25198">
        <v>12.9112</v>
      </c>
      <c r="H25198">
        <v>53.6904761904761</v>
      </c>
      <c r="I25198">
        <v>7.08333333333333</v>
      </c>
    </row>
    <row r="25199" spans="1:9">
      <c r="A25199">
        <v>4</v>
      </c>
      <c r="B25199">
        <v>4.50935129740518</v>
      </c>
      <c r="C25199">
        <v>81.0072</v>
      </c>
      <c r="D25199">
        <v>5.4177</v>
      </c>
      <c r="E25199">
        <v>8.4409</v>
      </c>
      <c r="F25199">
        <v>8.47722557505166</v>
      </c>
      <c r="G25199">
        <v>5.7807</v>
      </c>
      <c r="H25199">
        <v>27.9885229540918</v>
      </c>
      <c r="I25199">
        <v>1.95833333333333</v>
      </c>
    </row>
    <row r="25200" spans="1:9">
      <c r="A25200">
        <v>4</v>
      </c>
      <c r="B25200">
        <v>8.22048492791612</v>
      </c>
      <c r="C25200">
        <v>73.3144</v>
      </c>
      <c r="D25200">
        <v>6.9018</v>
      </c>
      <c r="E25200">
        <v>9.776</v>
      </c>
      <c r="F25200">
        <v>9.43650304346789</v>
      </c>
      <c r="G25200">
        <v>9.616</v>
      </c>
      <c r="H25200">
        <v>38.5072083879423</v>
      </c>
      <c r="I25200">
        <v>3.57142857142857</v>
      </c>
    </row>
    <row r="25201" spans="1:9">
      <c r="A25201">
        <v>4</v>
      </c>
      <c r="B25201">
        <v>6.45333590138675</v>
      </c>
      <c r="C25201">
        <v>84.8722</v>
      </c>
      <c r="D25201">
        <v>5.4188</v>
      </c>
      <c r="E25201">
        <v>9.1482</v>
      </c>
      <c r="F25201">
        <v>8.72077553547355</v>
      </c>
      <c r="G25201">
        <v>7.1435</v>
      </c>
      <c r="H25201">
        <v>32.1926040061633</v>
      </c>
      <c r="I25201">
        <v>2.59090909090909</v>
      </c>
    </row>
    <row r="25202" spans="1:9">
      <c r="A25202">
        <v>4</v>
      </c>
      <c r="B25202">
        <v>5.92</v>
      </c>
      <c r="C25202">
        <v>73.16</v>
      </c>
      <c r="D25202">
        <v>6.9553</v>
      </c>
      <c r="E25202">
        <v>10.7386</v>
      </c>
      <c r="F25202">
        <v>10.2456883730947</v>
      </c>
      <c r="G25202">
        <v>6.6745</v>
      </c>
      <c r="H25202">
        <v>34.1713375796178</v>
      </c>
      <c r="I25202">
        <v>2.9</v>
      </c>
    </row>
    <row r="25203" spans="1:9">
      <c r="A25203">
        <v>4</v>
      </c>
      <c r="B25203">
        <v>10.6435505896958</v>
      </c>
      <c r="C25203">
        <v>57.3846</v>
      </c>
      <c r="D25203">
        <v>10.1963</v>
      </c>
      <c r="E25203">
        <v>12.76</v>
      </c>
      <c r="F25203">
        <v>11.4656167328001</v>
      </c>
      <c r="G25203">
        <v>10.3647</v>
      </c>
      <c r="H25203">
        <v>43.3525760397268</v>
      </c>
      <c r="I25203">
        <v>4.66666666666666</v>
      </c>
    </row>
    <row r="25204" spans="1:9">
      <c r="A25204">
        <v>4</v>
      </c>
      <c r="B25204">
        <v>15.4416814533164</v>
      </c>
      <c r="C25204">
        <v>55.9037</v>
      </c>
      <c r="D25204">
        <v>12.7215</v>
      </c>
      <c r="E25204">
        <v>16.0995</v>
      </c>
      <c r="F25204">
        <v>12.8319208025017</v>
      </c>
      <c r="G25204">
        <v>11.0109</v>
      </c>
      <c r="H25204">
        <v>53.5568229826785</v>
      </c>
      <c r="I25204">
        <v>7.11111111111111</v>
      </c>
    </row>
    <row r="25205" spans="1:9">
      <c r="A25205">
        <v>4</v>
      </c>
      <c r="B25205">
        <v>4.42475669099756</v>
      </c>
      <c r="C25205">
        <v>80.0799</v>
      </c>
      <c r="D25205">
        <v>4.926</v>
      </c>
      <c r="E25205">
        <v>8.6543</v>
      </c>
      <c r="F25205">
        <v>8.91607978309961</v>
      </c>
      <c r="G25205">
        <v>6.766</v>
      </c>
      <c r="H25205">
        <v>30.3947688564476</v>
      </c>
      <c r="I25205">
        <v>2.16666666666666</v>
      </c>
    </row>
    <row r="25206" spans="1:9">
      <c r="A25206">
        <v>4</v>
      </c>
      <c r="B25206">
        <v>9.00252900622162</v>
      </c>
      <c r="C25206">
        <v>61.4573</v>
      </c>
      <c r="D25206">
        <v>8.7798</v>
      </c>
      <c r="E25206">
        <v>11.1901</v>
      </c>
      <c r="F25206">
        <v>10.5393703492505</v>
      </c>
      <c r="G25206">
        <v>10.1353</v>
      </c>
      <c r="H25206">
        <v>37.5599461913569</v>
      </c>
      <c r="I25206">
        <v>3.47368421052631</v>
      </c>
    </row>
    <row r="25207" spans="1:9">
      <c r="A25207">
        <v>4</v>
      </c>
      <c r="B25207">
        <v>7.19137777777778</v>
      </c>
      <c r="C25207">
        <v>66.4243</v>
      </c>
      <c r="D25207">
        <v>8.48</v>
      </c>
      <c r="E25207">
        <v>11.653</v>
      </c>
      <c r="F25207">
        <v>10.7459666924148</v>
      </c>
      <c r="G25207">
        <v>7.0409</v>
      </c>
      <c r="H25207">
        <v>35.9017094017094</v>
      </c>
      <c r="I25207">
        <v>3.22222222222222</v>
      </c>
    </row>
    <row r="25208" spans="1:9">
      <c r="A25208">
        <v>4</v>
      </c>
      <c r="B25208">
        <v>10.2294997412454</v>
      </c>
      <c r="C25208">
        <v>64.9093</v>
      </c>
      <c r="D25208">
        <v>9.189</v>
      </c>
      <c r="E25208">
        <v>12.5983</v>
      </c>
      <c r="F25208">
        <v>11.2959947813245</v>
      </c>
      <c r="G25208">
        <v>9.7535</v>
      </c>
      <c r="H25208">
        <v>43.2259789546317</v>
      </c>
      <c r="I25208">
        <v>4.64705882352941</v>
      </c>
    </row>
    <row r="25209" spans="1:9">
      <c r="A25209">
        <v>4</v>
      </c>
      <c r="B25209">
        <v>8.53177346570397</v>
      </c>
      <c r="C25209">
        <v>79.0079</v>
      </c>
      <c r="D25209">
        <v>6.5402</v>
      </c>
      <c r="E25209">
        <v>10.3907</v>
      </c>
      <c r="F25209">
        <v>9.70820393249937</v>
      </c>
      <c r="G25209">
        <v>9.1104</v>
      </c>
      <c r="H25209">
        <v>37.16809566787</v>
      </c>
      <c r="I25209">
        <v>3.4375</v>
      </c>
    </row>
    <row r="25210" spans="1:9">
      <c r="A25210">
        <v>4</v>
      </c>
      <c r="B25210">
        <v>17.1150301204819</v>
      </c>
      <c r="C25210">
        <v>50.2118</v>
      </c>
      <c r="D25210">
        <v>13.9881</v>
      </c>
      <c r="E25210">
        <v>16.3054</v>
      </c>
      <c r="F25210">
        <v>12.4868329805051</v>
      </c>
      <c r="G25210">
        <v>11.9765</v>
      </c>
      <c r="H25210">
        <v>55.2213855421686</v>
      </c>
      <c r="I25210">
        <v>7.5</v>
      </c>
    </row>
    <row r="25211" spans="1:9">
      <c r="A25211">
        <v>4</v>
      </c>
      <c r="B25211">
        <v>3.36795014347202</v>
      </c>
      <c r="C25211">
        <v>85.6188</v>
      </c>
      <c r="D25211">
        <v>3.7138</v>
      </c>
      <c r="E25211">
        <v>6.5418</v>
      </c>
      <c r="F25211">
        <v>7.40587842613506</v>
      </c>
      <c r="G25211">
        <v>6.0689</v>
      </c>
      <c r="H25211">
        <v>27.9397417503586</v>
      </c>
      <c r="I25211">
        <v>1.76470588235294</v>
      </c>
    </row>
    <row r="25212" spans="1:9">
      <c r="A25212">
        <v>4</v>
      </c>
      <c r="B25212">
        <v>4.18712987012986</v>
      </c>
      <c r="C25212">
        <v>83.8876</v>
      </c>
      <c r="D25212">
        <v>4.9746</v>
      </c>
      <c r="E25212">
        <v>8.3052</v>
      </c>
      <c r="F25212">
        <v>8.37852874200477</v>
      </c>
      <c r="G25212">
        <v>5.4558</v>
      </c>
      <c r="H25212">
        <v>27.5162337662337</v>
      </c>
      <c r="I25212">
        <v>1.89285714285714</v>
      </c>
    </row>
    <row r="25213" spans="1:9">
      <c r="A25213">
        <v>4</v>
      </c>
      <c r="B25213">
        <v>70.2840492957746</v>
      </c>
      <c r="C25213">
        <v>-55.2584</v>
      </c>
      <c r="D25213">
        <v>56.2435</v>
      </c>
      <c r="E25213">
        <v>60.462</v>
      </c>
      <c r="F25213">
        <v>22.7484176581314</v>
      </c>
      <c r="G25213">
        <v>9.8923</v>
      </c>
      <c r="H25213">
        <v>162.070422535211</v>
      </c>
      <c r="I25213">
        <v>28.5</v>
      </c>
    </row>
    <row r="25214" spans="1:9">
      <c r="A25214">
        <v>4</v>
      </c>
      <c r="B25214">
        <v>11.7028559553497</v>
      </c>
      <c r="C25214">
        <v>45.0468</v>
      </c>
      <c r="D25214">
        <v>11.72</v>
      </c>
      <c r="E25214">
        <v>15.0196</v>
      </c>
      <c r="F25214">
        <v>13.2817452659694</v>
      </c>
      <c r="G25214">
        <v>12.123</v>
      </c>
      <c r="H25214">
        <v>46.2772829830186</v>
      </c>
      <c r="I25214">
        <v>5.19047619047619</v>
      </c>
    </row>
    <row r="25215" spans="1:9">
      <c r="A25215">
        <v>4</v>
      </c>
      <c r="B25215">
        <v>13.0080357142857</v>
      </c>
      <c r="C25215">
        <v>63.2986</v>
      </c>
      <c r="D25215">
        <v>11.3864</v>
      </c>
      <c r="E25215">
        <v>14.3429</v>
      </c>
      <c r="F25215">
        <v>11.1240384046359</v>
      </c>
      <c r="G25215">
        <v>8.687</v>
      </c>
      <c r="H25215">
        <v>46.9285714285714</v>
      </c>
      <c r="I25215">
        <v>5.3</v>
      </c>
    </row>
    <row r="25216" spans="1:9">
      <c r="A25216">
        <v>4</v>
      </c>
      <c r="B25216">
        <v>1.97444974733296</v>
      </c>
      <c r="C25216">
        <v>93.9392</v>
      </c>
      <c r="D25216">
        <v>2.7747</v>
      </c>
      <c r="E25216">
        <v>6.8431</v>
      </c>
      <c r="F25216">
        <v>7.5573271518765</v>
      </c>
      <c r="G25216">
        <v>4.0319</v>
      </c>
      <c r="H25216">
        <v>20.027512633352</v>
      </c>
      <c r="I25216">
        <v>1</v>
      </c>
    </row>
    <row r="25217" spans="1:9">
      <c r="A25217">
        <v>4</v>
      </c>
      <c r="B25217">
        <v>6.41923728813559</v>
      </c>
      <c r="C25217">
        <v>73.449</v>
      </c>
      <c r="D25217">
        <v>6.5324</v>
      </c>
      <c r="E25217">
        <v>9.7318</v>
      </c>
      <c r="F25217">
        <v>9.57267069006199</v>
      </c>
      <c r="G25217">
        <v>8.0539</v>
      </c>
      <c r="H25217">
        <v>31.9566101694915</v>
      </c>
      <c r="I25217">
        <v>2.52</v>
      </c>
    </row>
    <row r="25218" spans="1:9">
      <c r="A25218">
        <v>4</v>
      </c>
      <c r="B25218">
        <v>6.45860362350861</v>
      </c>
      <c r="C25218">
        <v>69.9543</v>
      </c>
      <c r="D25218">
        <v>6.4271</v>
      </c>
      <c r="E25218">
        <v>8.8741</v>
      </c>
      <c r="F25218">
        <v>9.06417294842314</v>
      </c>
      <c r="G25218">
        <v>9.1656</v>
      </c>
      <c r="H25218">
        <v>34.2399469730446</v>
      </c>
      <c r="I25218">
        <v>2.64516129032258</v>
      </c>
    </row>
    <row r="25219" spans="1:9">
      <c r="A25219">
        <v>4</v>
      </c>
      <c r="B25219">
        <v>9.48021390374331</v>
      </c>
      <c r="C25219">
        <v>58.3155</v>
      </c>
      <c r="D25219">
        <v>9.7711</v>
      </c>
      <c r="E25219">
        <v>12.7563</v>
      </c>
      <c r="F25219">
        <v>11.6023252670426</v>
      </c>
      <c r="G25219">
        <v>9.5574</v>
      </c>
      <c r="H25219">
        <v>43.2989304812834</v>
      </c>
      <c r="I25219">
        <v>4.6</v>
      </c>
    </row>
    <row r="25220" spans="1:9">
      <c r="A25220">
        <v>4</v>
      </c>
      <c r="B25220">
        <v>30.1509031657355</v>
      </c>
      <c r="C25220">
        <v>22.4454</v>
      </c>
      <c r="D25220">
        <v>24.9515</v>
      </c>
      <c r="E25220">
        <v>28.5594</v>
      </c>
      <c r="F25220">
        <v>17.4913767461894</v>
      </c>
      <c r="G25220">
        <v>10.8932</v>
      </c>
      <c r="H25220">
        <v>78.3817504655493</v>
      </c>
      <c r="I25220">
        <v>11.1666666666666</v>
      </c>
    </row>
    <row r="25221" spans="1:9">
      <c r="A25221">
        <v>4</v>
      </c>
      <c r="B25221">
        <v>10.8215495193579</v>
      </c>
      <c r="C25221">
        <v>66.1582</v>
      </c>
      <c r="D25221">
        <v>9.3566</v>
      </c>
      <c r="E25221">
        <v>11.9816</v>
      </c>
      <c r="F25221">
        <v>10.4015274569275</v>
      </c>
      <c r="G25221">
        <v>9.7295</v>
      </c>
      <c r="H25221">
        <v>40.0960402151865</v>
      </c>
      <c r="I25221">
        <v>4</v>
      </c>
    </row>
    <row r="25222" spans="1:9">
      <c r="A25222">
        <v>4</v>
      </c>
      <c r="B25222">
        <v>2.26176902536715</v>
      </c>
      <c r="C25222">
        <v>91.623</v>
      </c>
      <c r="D25222">
        <v>3.3278</v>
      </c>
      <c r="E25222">
        <v>6.081</v>
      </c>
      <c r="F25222">
        <v>6.58568582800318</v>
      </c>
      <c r="G25222">
        <v>4.0422</v>
      </c>
      <c r="H25222">
        <v>21.7446595460614</v>
      </c>
      <c r="I25222">
        <v>1.17857142857142</v>
      </c>
    </row>
    <row r="25223" spans="1:9">
      <c r="A25223">
        <v>4</v>
      </c>
      <c r="B25223">
        <v>1.62059405940594</v>
      </c>
      <c r="C25223">
        <v>92.4389</v>
      </c>
      <c r="D25223">
        <v>2.8751</v>
      </c>
      <c r="E25223">
        <v>6.0202</v>
      </c>
      <c r="F25223">
        <v>6.87298334620741</v>
      </c>
      <c r="G25223">
        <v>3.74</v>
      </c>
      <c r="H25223">
        <v>21.9811881188118</v>
      </c>
      <c r="I25223">
        <v>1.2</v>
      </c>
    </row>
    <row r="25224" spans="1:9">
      <c r="A25224">
        <v>4</v>
      </c>
      <c r="B25224">
        <v>11.7103968253968</v>
      </c>
      <c r="C25224">
        <v>59.2914</v>
      </c>
      <c r="D25224">
        <v>10.2063</v>
      </c>
      <c r="E25224">
        <v>13.0561</v>
      </c>
      <c r="F25224">
        <v>11.5634883857767</v>
      </c>
      <c r="G25224">
        <v>11.0839</v>
      </c>
      <c r="H25224">
        <v>42.4285714285714</v>
      </c>
      <c r="I25224">
        <v>4.5</v>
      </c>
    </row>
    <row r="25225" spans="1:9">
      <c r="A25225">
        <v>4</v>
      </c>
      <c r="B25225">
        <v>9.7986518771331</v>
      </c>
      <c r="C25225">
        <v>53.3714</v>
      </c>
      <c r="D25225">
        <v>9.4546</v>
      </c>
      <c r="E25225">
        <v>12.5494</v>
      </c>
      <c r="F25225">
        <v>11.5732140997411</v>
      </c>
      <c r="G25225">
        <v>12.0445</v>
      </c>
      <c r="H25225">
        <v>42.9776450511945</v>
      </c>
      <c r="I25225">
        <v>4.15</v>
      </c>
    </row>
    <row r="25226" spans="1:9">
      <c r="A25226">
        <v>4</v>
      </c>
      <c r="B25226">
        <v>12.08484549516</v>
      </c>
      <c r="C25226">
        <v>46.0755</v>
      </c>
      <c r="D25226">
        <v>11.4506</v>
      </c>
      <c r="E25226">
        <v>13.7644</v>
      </c>
      <c r="F25226">
        <v>12.3933643662772</v>
      </c>
      <c r="G25226">
        <v>12.8748</v>
      </c>
      <c r="H25226">
        <v>50.2338049143708</v>
      </c>
      <c r="I25226">
        <v>5.88235294117647</v>
      </c>
    </row>
    <row r="25227" spans="1:9">
      <c r="A25227">
        <v>4</v>
      </c>
      <c r="B25227">
        <v>16.8310590542601</v>
      </c>
      <c r="C25227">
        <v>40.5107</v>
      </c>
      <c r="D25227">
        <v>14.3547</v>
      </c>
      <c r="E25227">
        <v>17.2071</v>
      </c>
      <c r="F25227">
        <v>14.3679712011761</v>
      </c>
      <c r="G25227">
        <v>13.9635</v>
      </c>
      <c r="H25227">
        <v>56.898888646764</v>
      </c>
      <c r="I25227">
        <v>8.07692307692307</v>
      </c>
    </row>
    <row r="25228" spans="1:9">
      <c r="A25228">
        <v>4</v>
      </c>
      <c r="B25228">
        <v>2.20014577259475</v>
      </c>
      <c r="C25228">
        <v>87.8699</v>
      </c>
      <c r="D25228">
        <v>3.4378</v>
      </c>
      <c r="E25228">
        <v>6.9521</v>
      </c>
      <c r="F25228">
        <v>7.72077475481665</v>
      </c>
      <c r="G25228">
        <v>4.5614</v>
      </c>
      <c r="H25228">
        <v>22.6279883381924</v>
      </c>
      <c r="I25228">
        <v>1.25714285714285</v>
      </c>
    </row>
    <row r="25229" spans="1:9">
      <c r="A25229">
        <v>4</v>
      </c>
      <c r="B25229">
        <v>6.34182432432432</v>
      </c>
      <c r="C25229">
        <v>83.0005</v>
      </c>
      <c r="D25229">
        <v>5.1294</v>
      </c>
      <c r="E25229">
        <v>7.7122</v>
      </c>
      <c r="F25229">
        <v>7.74341649025256</v>
      </c>
      <c r="G25229">
        <v>8.0918</v>
      </c>
      <c r="H25229">
        <v>35.4966216216216</v>
      </c>
      <c r="I25229">
        <v>3</v>
      </c>
    </row>
    <row r="25230" spans="1:9">
      <c r="A25230">
        <v>4</v>
      </c>
      <c r="B25230">
        <v>10.4235227272727</v>
      </c>
      <c r="C25230">
        <v>54.5352</v>
      </c>
      <c r="D25230">
        <v>9.7518</v>
      </c>
      <c r="E25230">
        <v>12.6606</v>
      </c>
      <c r="F25230">
        <v>11.6602540378443</v>
      </c>
      <c r="G25230">
        <v>11.8987</v>
      </c>
      <c r="H25230">
        <v>38.8484848484848</v>
      </c>
      <c r="I25230">
        <v>3.6875</v>
      </c>
    </row>
    <row r="25231" spans="1:9">
      <c r="A25231">
        <v>4</v>
      </c>
      <c r="B25231">
        <v>10.6935164141414</v>
      </c>
      <c r="C25231">
        <v>59.8458</v>
      </c>
      <c r="D25231">
        <v>9.7702</v>
      </c>
      <c r="E25231">
        <v>12.5949</v>
      </c>
      <c r="F25231">
        <v>11.3666002653407</v>
      </c>
      <c r="G25231">
        <v>10.6099</v>
      </c>
      <c r="H25231">
        <v>45.4078282828282</v>
      </c>
      <c r="I25231">
        <v>5.05555555555555</v>
      </c>
    </row>
    <row r="25232" spans="1:9">
      <c r="A25232">
        <v>4</v>
      </c>
      <c r="B25232">
        <v>7.81694852941176</v>
      </c>
      <c r="C25232">
        <v>70.5376</v>
      </c>
      <c r="D25232">
        <v>7.3956</v>
      </c>
      <c r="E25232">
        <v>10.8118</v>
      </c>
      <c r="F25232">
        <v>10.2760687510899</v>
      </c>
      <c r="G25232">
        <v>8.895</v>
      </c>
      <c r="H25232">
        <v>37.6911764705882</v>
      </c>
      <c r="I25232">
        <v>3.47058823529411</v>
      </c>
    </row>
    <row r="25233" spans="1:9">
      <c r="A25233">
        <v>4</v>
      </c>
      <c r="B25233">
        <v>22.15</v>
      </c>
      <c r="C25233">
        <v>44.312</v>
      </c>
      <c r="D25233">
        <v>17.8108</v>
      </c>
      <c r="E25233">
        <v>20.9837</v>
      </c>
      <c r="F25233">
        <v>13.9544511501033</v>
      </c>
      <c r="G25233">
        <v>10.9922</v>
      </c>
      <c r="H25233">
        <v>65.4222222222222</v>
      </c>
      <c r="I25233">
        <v>9.6</v>
      </c>
    </row>
    <row r="25234" spans="1:9">
      <c r="A25234">
        <v>4</v>
      </c>
      <c r="B25234">
        <v>13.3393868739205</v>
      </c>
      <c r="C25234">
        <v>51.624</v>
      </c>
      <c r="D25234">
        <v>12.4517</v>
      </c>
      <c r="E25234">
        <v>16.2001</v>
      </c>
      <c r="F25234">
        <v>13.6770782520313</v>
      </c>
      <c r="G25234">
        <v>10.4242</v>
      </c>
      <c r="H25234">
        <v>48.7903281519861</v>
      </c>
      <c r="I25234">
        <v>5.93333333333333</v>
      </c>
    </row>
    <row r="25235" spans="1:9">
      <c r="A25235">
        <v>4</v>
      </c>
      <c r="B25235">
        <v>11.0615952380952</v>
      </c>
      <c r="C25235">
        <v>62.8988</v>
      </c>
      <c r="D25235">
        <v>10.2829</v>
      </c>
      <c r="E25235">
        <v>12.619</v>
      </c>
      <c r="F25235">
        <v>10.5828754440515</v>
      </c>
      <c r="G25235">
        <v>8.9565</v>
      </c>
      <c r="H25235">
        <v>42.9761904761904</v>
      </c>
      <c r="I25235">
        <v>4.58333333333333</v>
      </c>
    </row>
    <row r="25236" spans="1:9">
      <c r="A25236">
        <v>4</v>
      </c>
      <c r="B25236">
        <v>5.40146918299092</v>
      </c>
      <c r="C25236">
        <v>81.2895</v>
      </c>
      <c r="D25236">
        <v>4.9978</v>
      </c>
      <c r="E25236">
        <v>8.8048</v>
      </c>
      <c r="F25236">
        <v>8.98073831305389</v>
      </c>
      <c r="G25236">
        <v>7.5875</v>
      </c>
      <c r="H25236">
        <v>32.8815097945532</v>
      </c>
      <c r="I25236">
        <v>2.53846153846153</v>
      </c>
    </row>
    <row r="25237" spans="1:9">
      <c r="A25237">
        <v>4</v>
      </c>
      <c r="B25237">
        <v>7.25129365469749</v>
      </c>
      <c r="C25237">
        <v>73.1971</v>
      </c>
      <c r="D25237">
        <v>7.2469</v>
      </c>
      <c r="E25237">
        <v>10.1224</v>
      </c>
      <c r="F25237">
        <v>9.5292862509901</v>
      </c>
      <c r="G25237">
        <v>7.7274</v>
      </c>
      <c r="H25237">
        <v>33.4056402688965</v>
      </c>
      <c r="I25237">
        <v>2.78947368421052</v>
      </c>
    </row>
    <row r="25238" spans="1:9">
      <c r="A25238">
        <v>4</v>
      </c>
      <c r="B25238">
        <v>6.42806306306306</v>
      </c>
      <c r="C25238">
        <v>75.1028</v>
      </c>
      <c r="D25238">
        <v>6.9203</v>
      </c>
      <c r="E25238">
        <v>9.3026</v>
      </c>
      <c r="F25238">
        <v>8.74456264653802</v>
      </c>
      <c r="G25238">
        <v>6.8249</v>
      </c>
      <c r="H25238">
        <v>30.4638138138138</v>
      </c>
      <c r="I25238">
        <v>2.3</v>
      </c>
    </row>
    <row r="25239" spans="1:9">
      <c r="A25239">
        <v>4</v>
      </c>
      <c r="B25239">
        <v>11.2140647773279</v>
      </c>
      <c r="C25239">
        <v>66.7368</v>
      </c>
      <c r="D25239">
        <v>9.3972</v>
      </c>
      <c r="E25239">
        <v>12.1377</v>
      </c>
      <c r="F25239">
        <v>10.4420840753525</v>
      </c>
      <c r="G25239">
        <v>9.9462</v>
      </c>
      <c r="H25239">
        <v>42.9757085020242</v>
      </c>
      <c r="I25239">
        <v>4.61538461538461</v>
      </c>
    </row>
    <row r="25240" spans="1:9">
      <c r="A25240">
        <v>4</v>
      </c>
      <c r="B25240">
        <v>5.20508204768583</v>
      </c>
      <c r="C25240">
        <v>75.9426</v>
      </c>
      <c r="D25240">
        <v>6.0152</v>
      </c>
      <c r="E25240">
        <v>9.5849</v>
      </c>
      <c r="F25240">
        <v>9.51086049211823</v>
      </c>
      <c r="G25240">
        <v>6.8547</v>
      </c>
      <c r="H25240">
        <v>31.0589060308555</v>
      </c>
      <c r="I25240">
        <v>2.3695652173913</v>
      </c>
    </row>
    <row r="25241" spans="1:9">
      <c r="A25241">
        <v>4</v>
      </c>
      <c r="B25241">
        <v>8.03804210526315</v>
      </c>
      <c r="C25241">
        <v>65.0904</v>
      </c>
      <c r="D25241">
        <v>7.7762</v>
      </c>
      <c r="E25241">
        <v>10.1531</v>
      </c>
      <c r="F25241">
        <v>9.88247201611685</v>
      </c>
      <c r="G25241">
        <v>9.9281</v>
      </c>
      <c r="H25241">
        <v>31.9282296650717</v>
      </c>
      <c r="I25241">
        <v>2.52631578947368</v>
      </c>
    </row>
    <row r="25242" spans="1:9">
      <c r="A25242">
        <v>4</v>
      </c>
      <c r="B25242">
        <v>14.0409581470946</v>
      </c>
      <c r="C25242">
        <v>37.1123</v>
      </c>
      <c r="D25242">
        <v>13.8616</v>
      </c>
      <c r="E25242">
        <v>16.1081</v>
      </c>
      <c r="F25242">
        <v>13.8947534241906</v>
      </c>
      <c r="G25242">
        <v>12.7236</v>
      </c>
      <c r="H25242">
        <v>54.1019910605444</v>
      </c>
      <c r="I25242">
        <v>7.17391304347826</v>
      </c>
    </row>
    <row r="25243" spans="1:9">
      <c r="A25243">
        <v>4</v>
      </c>
      <c r="B25243">
        <v>11.5655312157721</v>
      </c>
      <c r="C25243">
        <v>59.1675</v>
      </c>
      <c r="D25243">
        <v>10.6301</v>
      </c>
      <c r="E25243">
        <v>14.1951</v>
      </c>
      <c r="F25243">
        <v>12.3419873299382</v>
      </c>
      <c r="G25243">
        <v>9.9829</v>
      </c>
      <c r="H25243">
        <v>38.700620664476</v>
      </c>
      <c r="I25243">
        <v>3.63636363636363</v>
      </c>
    </row>
    <row r="25244" spans="1:9">
      <c r="A25244">
        <v>4</v>
      </c>
      <c r="B25244">
        <v>10.1098634453781</v>
      </c>
      <c r="C25244">
        <v>65.4634</v>
      </c>
      <c r="D25244">
        <v>9.6715</v>
      </c>
      <c r="E25244">
        <v>13.4068</v>
      </c>
      <c r="F25244">
        <v>11.6602540378443</v>
      </c>
      <c r="G25244">
        <v>8.3458</v>
      </c>
      <c r="H25244">
        <v>41.0800070028011</v>
      </c>
      <c r="I25244">
        <v>4.1875</v>
      </c>
    </row>
    <row r="25245" spans="1:9">
      <c r="A25245">
        <v>4</v>
      </c>
      <c r="B25245">
        <v>4.09863776137761</v>
      </c>
      <c r="C25245">
        <v>90.1703</v>
      </c>
      <c r="D25245">
        <v>3.4876</v>
      </c>
      <c r="E25245">
        <v>5.6975</v>
      </c>
      <c r="F25245">
        <v>6.16227766016838</v>
      </c>
      <c r="G25245">
        <v>6.4072</v>
      </c>
      <c r="H25245">
        <v>25.3138068880688</v>
      </c>
      <c r="I25245">
        <v>1.58333333333333</v>
      </c>
    </row>
    <row r="25246" spans="1:9">
      <c r="A25246">
        <v>4</v>
      </c>
      <c r="B25246">
        <v>5.79191295546558</v>
      </c>
      <c r="C25246">
        <v>76.7832</v>
      </c>
      <c r="D25246">
        <v>5.9491</v>
      </c>
      <c r="E25246">
        <v>8.3968</v>
      </c>
      <c r="F25246">
        <v>8.47722557505166</v>
      </c>
      <c r="G25246">
        <v>7.4933</v>
      </c>
      <c r="H25246">
        <v>29.8380566801619</v>
      </c>
      <c r="I25246">
        <v>2.21052631578947</v>
      </c>
    </row>
    <row r="25247" spans="1:9">
      <c r="A25247">
        <v>4</v>
      </c>
      <c r="B25247">
        <v>10.1647457078069</v>
      </c>
      <c r="C25247">
        <v>56.2773</v>
      </c>
      <c r="D25247">
        <v>10.1437</v>
      </c>
      <c r="E25247">
        <v>12.87</v>
      </c>
      <c r="F25247">
        <v>11.6602540378443</v>
      </c>
      <c r="G25247">
        <v>10.2211</v>
      </c>
      <c r="H25247">
        <v>42.087625526401</v>
      </c>
      <c r="I25247">
        <v>4.38888888888888</v>
      </c>
    </row>
    <row r="25248" spans="1:9">
      <c r="A25248">
        <v>4</v>
      </c>
      <c r="B25248">
        <v>11.769098143236</v>
      </c>
      <c r="C25248">
        <v>76.1022</v>
      </c>
      <c r="D25248">
        <v>9.2948</v>
      </c>
      <c r="E25248">
        <v>13.3514</v>
      </c>
      <c r="F25248">
        <v>10.2853910723394</v>
      </c>
      <c r="G25248">
        <v>7.8579</v>
      </c>
      <c r="H25248">
        <v>46.5968169761273</v>
      </c>
      <c r="I25248">
        <v>5.3076923076923</v>
      </c>
    </row>
    <row r="25249" spans="1:9">
      <c r="A25249">
        <v>4</v>
      </c>
      <c r="B25249">
        <v>7.35155172413793</v>
      </c>
      <c r="C25249">
        <v>76.9127</v>
      </c>
      <c r="D25249">
        <v>5.4133</v>
      </c>
      <c r="E25249">
        <v>10.1572</v>
      </c>
      <c r="F25249">
        <v>9.9282032302755</v>
      </c>
      <c r="G25249">
        <v>10.3529</v>
      </c>
      <c r="H25249">
        <v>37.0310344827586</v>
      </c>
      <c r="I25249">
        <v>2.95</v>
      </c>
    </row>
    <row r="25250" spans="1:9">
      <c r="A25250">
        <v>4</v>
      </c>
      <c r="B25250">
        <v>5.96686440677965</v>
      </c>
      <c r="C25250">
        <v>69.6253</v>
      </c>
      <c r="D25250">
        <v>7.0657</v>
      </c>
      <c r="E25250">
        <v>10.5228</v>
      </c>
      <c r="F25250">
        <v>10.1833139984271</v>
      </c>
      <c r="G25250">
        <v>7.4882</v>
      </c>
      <c r="H25250">
        <v>33.934011299435</v>
      </c>
      <c r="I25250">
        <v>2.8</v>
      </c>
    </row>
    <row r="25251" spans="1:9">
      <c r="A25251">
        <v>4</v>
      </c>
      <c r="B25251">
        <v>9.75669383416017</v>
      </c>
      <c r="C25251">
        <v>59.3482</v>
      </c>
      <c r="D25251">
        <v>9.8331</v>
      </c>
      <c r="E25251">
        <v>12.872</v>
      </c>
      <c r="F25251">
        <v>11.6091606477532</v>
      </c>
      <c r="G25251">
        <v>9.4527</v>
      </c>
      <c r="H25251">
        <v>40.6137491141034</v>
      </c>
      <c r="I25251">
        <v>4.11764705882352</v>
      </c>
    </row>
    <row r="25252" spans="1:9">
      <c r="A25252">
        <v>4</v>
      </c>
      <c r="B25252">
        <v>5.67275959723096</v>
      </c>
      <c r="C25252">
        <v>83.4163</v>
      </c>
      <c r="D25252">
        <v>5.6525</v>
      </c>
      <c r="E25252">
        <v>9.4813</v>
      </c>
      <c r="F25252">
        <v>9.03560862122217</v>
      </c>
      <c r="G25252">
        <v>6.1044</v>
      </c>
      <c r="H25252">
        <v>28.3288231592196</v>
      </c>
      <c r="I25252">
        <v>1.96428571428571</v>
      </c>
    </row>
    <row r="25253" spans="1:9">
      <c r="A25253">
        <v>4</v>
      </c>
      <c r="B25253">
        <v>7.02101940898758</v>
      </c>
      <c r="C25253">
        <v>72.9898</v>
      </c>
      <c r="D25253">
        <v>7.0143</v>
      </c>
      <c r="E25253">
        <v>10.5893</v>
      </c>
      <c r="F25253">
        <v>10.1081865331091</v>
      </c>
      <c r="G25253">
        <v>7.9797</v>
      </c>
      <c r="H25253">
        <v>33.4500786850848</v>
      </c>
      <c r="I25253">
        <v>2.78947368421052</v>
      </c>
    </row>
    <row r="25254" spans="1:9">
      <c r="A25254">
        <v>4</v>
      </c>
      <c r="B25254">
        <v>5.8744</v>
      </c>
      <c r="C25254">
        <v>88.5398</v>
      </c>
      <c r="D25254">
        <v>5.5678</v>
      </c>
      <c r="E25254">
        <v>9.1</v>
      </c>
      <c r="F25254">
        <v>7.74341649025256</v>
      </c>
      <c r="G25254">
        <v>5.0213</v>
      </c>
      <c r="H25254">
        <v>29.4166666666666</v>
      </c>
      <c r="I25254">
        <v>2</v>
      </c>
    </row>
    <row r="25255" spans="1:9">
      <c r="A25255">
        <v>4</v>
      </c>
      <c r="B25255">
        <v>3.01943850267379</v>
      </c>
      <c r="C25255">
        <v>91.6132</v>
      </c>
      <c r="D25255">
        <v>3.3746</v>
      </c>
      <c r="E25255">
        <v>7.4871</v>
      </c>
      <c r="F25255">
        <v>7.97050121747708</v>
      </c>
      <c r="G25255">
        <v>4.9165</v>
      </c>
      <c r="H25255">
        <v>22.25311942959</v>
      </c>
      <c r="I25255">
        <v>1.23529411764705</v>
      </c>
    </row>
    <row r="25256" spans="1:9">
      <c r="A25256">
        <v>4</v>
      </c>
      <c r="B25256">
        <v>15.2266558441558</v>
      </c>
      <c r="C25256">
        <v>38.7928</v>
      </c>
      <c r="D25256">
        <v>14.0947</v>
      </c>
      <c r="E25256">
        <v>16.5344</v>
      </c>
      <c r="F25256">
        <v>14.0518259641951</v>
      </c>
      <c r="G25256">
        <v>13.1261</v>
      </c>
      <c r="H25256">
        <v>55.8246753246753</v>
      </c>
      <c r="I25256">
        <v>7.71428571428571</v>
      </c>
    </row>
    <row r="25257" spans="1:9">
      <c r="A25257">
        <v>4</v>
      </c>
      <c r="B25257">
        <v>7.35912746806039</v>
      </c>
      <c r="C25257">
        <v>78.5256</v>
      </c>
      <c r="D25257">
        <v>6.1868</v>
      </c>
      <c r="E25257">
        <v>9.0525</v>
      </c>
      <c r="F25257">
        <v>8.73211504221111</v>
      </c>
      <c r="G25257">
        <v>8.5149</v>
      </c>
      <c r="H25257">
        <v>31.7775842044134</v>
      </c>
      <c r="I25257">
        <v>2.52380952380952</v>
      </c>
    </row>
    <row r="25258" spans="1:9">
      <c r="A25258">
        <v>4</v>
      </c>
      <c r="B25258">
        <v>11.7914414414414</v>
      </c>
      <c r="C25258">
        <v>59.3074</v>
      </c>
      <c r="D25258">
        <v>10.5022</v>
      </c>
      <c r="E25258">
        <v>14.5256</v>
      </c>
      <c r="F25258">
        <v>12.6953597148326</v>
      </c>
      <c r="G25258">
        <v>10.5122</v>
      </c>
      <c r="H25258">
        <v>45.3231231231231</v>
      </c>
      <c r="I25258">
        <v>5.13333333333333</v>
      </c>
    </row>
    <row r="25259" spans="1:9">
      <c r="A25259">
        <v>4</v>
      </c>
      <c r="B25259">
        <v>4.18427812811151</v>
      </c>
      <c r="C25259">
        <v>83.5492</v>
      </c>
      <c r="D25259">
        <v>4.4358</v>
      </c>
      <c r="E25259">
        <v>6.6939</v>
      </c>
      <c r="F25259">
        <v>7.27327386967151</v>
      </c>
      <c r="G25259">
        <v>6.4753</v>
      </c>
      <c r="H25259">
        <v>27.4218386989711</v>
      </c>
      <c r="I25259">
        <v>1.82608695652173</v>
      </c>
    </row>
    <row r="25260" spans="1:9">
      <c r="A25260">
        <v>4</v>
      </c>
      <c r="B25260">
        <v>7.61196272568432</v>
      </c>
      <c r="C25260">
        <v>69.5223</v>
      </c>
      <c r="D25260">
        <v>7.9902</v>
      </c>
      <c r="E25260">
        <v>12.0139</v>
      </c>
      <c r="F25260">
        <v>11.0804775630564</v>
      </c>
      <c r="G25260">
        <v>7.6903</v>
      </c>
      <c r="H25260">
        <v>36.3053775965831</v>
      </c>
      <c r="I25260">
        <v>3.29411764705882</v>
      </c>
    </row>
    <row r="25261" spans="1:9">
      <c r="A25261">
        <v>4</v>
      </c>
      <c r="B25261">
        <v>8.10070053475935</v>
      </c>
      <c r="C25261">
        <v>72.5375</v>
      </c>
      <c r="D25261">
        <v>7.9642</v>
      </c>
      <c r="E25261">
        <v>10.0677</v>
      </c>
      <c r="F25261">
        <v>8.79045868344692</v>
      </c>
      <c r="G25261">
        <v>7.4461</v>
      </c>
      <c r="H25261">
        <v>33.0481283422459</v>
      </c>
      <c r="I25261">
        <v>2.64705882352941</v>
      </c>
    </row>
    <row r="25262" spans="1:9">
      <c r="A25262">
        <v>4</v>
      </c>
      <c r="B25262">
        <v>14.0950321888411</v>
      </c>
      <c r="C25262">
        <v>57.4534</v>
      </c>
      <c r="D25262">
        <v>12.4812</v>
      </c>
      <c r="E25262">
        <v>14.5685</v>
      </c>
      <c r="F25262">
        <v>10.9843597113356</v>
      </c>
      <c r="G25262">
        <v>9.3842</v>
      </c>
      <c r="H25262">
        <v>47.1507510729613</v>
      </c>
      <c r="I25262">
        <v>5.25</v>
      </c>
    </row>
    <row r="25263" spans="1:9">
      <c r="A25263">
        <v>4</v>
      </c>
      <c r="B25263">
        <v>8.88027159152634</v>
      </c>
      <c r="C25263">
        <v>66.1751</v>
      </c>
      <c r="D25263">
        <v>8.6961</v>
      </c>
      <c r="E25263">
        <v>10.8603</v>
      </c>
      <c r="F25263">
        <v>9.86606562325595</v>
      </c>
      <c r="G25263">
        <v>8.7609</v>
      </c>
      <c r="H25263">
        <v>35.1355241716458</v>
      </c>
      <c r="I25263">
        <v>3.07142857142857</v>
      </c>
    </row>
    <row r="25264" spans="1:9">
      <c r="A25264">
        <v>4</v>
      </c>
      <c r="B25264">
        <v>7.70680451127819</v>
      </c>
      <c r="C25264">
        <v>79.0966</v>
      </c>
      <c r="D25264">
        <v>6.9471</v>
      </c>
      <c r="E25264">
        <v>10.006</v>
      </c>
      <c r="F25264">
        <v>8.85540043769119</v>
      </c>
      <c r="G25264">
        <v>7.1775</v>
      </c>
      <c r="H25264">
        <v>32.9097744360902</v>
      </c>
      <c r="I25264">
        <v>2.64285714285714</v>
      </c>
    </row>
    <row r="25265" spans="1:9">
      <c r="A25265">
        <v>4</v>
      </c>
      <c r="B25265">
        <v>32.053951048951</v>
      </c>
      <c r="C25265">
        <v>-1.7873</v>
      </c>
      <c r="D25265">
        <v>27.7187</v>
      </c>
      <c r="E25265">
        <v>31.5513</v>
      </c>
      <c r="F25265">
        <v>22.2873015219859</v>
      </c>
      <c r="G25265">
        <v>14.7937</v>
      </c>
      <c r="H25265">
        <v>85.5216783216783</v>
      </c>
      <c r="I25265">
        <v>16.2</v>
      </c>
    </row>
    <row r="25266" spans="1:9">
      <c r="A25266">
        <v>4</v>
      </c>
      <c r="B25266">
        <v>4.95491071428571</v>
      </c>
      <c r="C25266">
        <v>84.7884</v>
      </c>
      <c r="D25266">
        <v>5.6066</v>
      </c>
      <c r="E25266">
        <v>8.2676</v>
      </c>
      <c r="F25266">
        <v>7.41588043316392</v>
      </c>
      <c r="G25266">
        <v>4.905</v>
      </c>
      <c r="H25266">
        <v>28.1095238095238</v>
      </c>
      <c r="I25266">
        <v>1.9</v>
      </c>
    </row>
    <row r="25267" spans="1:9">
      <c r="A25267">
        <v>4</v>
      </c>
      <c r="B25267">
        <v>17.478434761441</v>
      </c>
      <c r="C25267">
        <v>28.4905</v>
      </c>
      <c r="D25267">
        <v>15.3242</v>
      </c>
      <c r="E25267">
        <v>18.837</v>
      </c>
      <c r="F25267">
        <v>15.8900677327097</v>
      </c>
      <c r="G25267">
        <v>16.4233</v>
      </c>
      <c r="H25267">
        <v>59.1178188899707</v>
      </c>
      <c r="I25267">
        <v>8.46153846153846</v>
      </c>
    </row>
    <row r="25268" spans="1:9">
      <c r="A25268">
        <v>4</v>
      </c>
      <c r="B25268">
        <v>7.99050387596899</v>
      </c>
      <c r="C25268">
        <v>69.6495</v>
      </c>
      <c r="D25268">
        <v>7.1054</v>
      </c>
      <c r="E25268">
        <v>9.9194</v>
      </c>
      <c r="F25268">
        <v>9.70820393249937</v>
      </c>
      <c r="G25268">
        <v>9.9361</v>
      </c>
      <c r="H25268">
        <v>37.9767441860465</v>
      </c>
      <c r="I25268">
        <v>3.38888888888888</v>
      </c>
    </row>
    <row r="25269" spans="1:9">
      <c r="A25269">
        <v>4</v>
      </c>
      <c r="B25269">
        <v>12.4112228796844</v>
      </c>
      <c r="C25269">
        <v>63.0708</v>
      </c>
      <c r="D25269">
        <v>10.0601</v>
      </c>
      <c r="E25269">
        <v>11.7352</v>
      </c>
      <c r="F25269">
        <v>9.78232998312526</v>
      </c>
      <c r="G25269">
        <v>11.0988</v>
      </c>
      <c r="H25269">
        <v>46.2019723865877</v>
      </c>
      <c r="I25269">
        <v>5.33333333333333</v>
      </c>
    </row>
    <row r="25270" spans="1:9">
      <c r="A25270">
        <v>4</v>
      </c>
      <c r="B25270">
        <v>8.34460443938531</v>
      </c>
      <c r="C25270">
        <v>76.0622</v>
      </c>
      <c r="D25270">
        <v>7.1041</v>
      </c>
      <c r="E25270">
        <v>9.7212</v>
      </c>
      <c r="F25270">
        <v>8.85540043769119</v>
      </c>
      <c r="G25270">
        <v>8.5506</v>
      </c>
      <c r="H25270">
        <v>37.450483779169</v>
      </c>
      <c r="I25270">
        <v>3.5</v>
      </c>
    </row>
    <row r="25271" spans="1:9">
      <c r="A25271">
        <v>4</v>
      </c>
      <c r="B25271">
        <v>7.85821491914449</v>
      </c>
      <c r="C25271">
        <v>63.8491</v>
      </c>
      <c r="D25271">
        <v>7.62</v>
      </c>
      <c r="E25271">
        <v>10.1043</v>
      </c>
      <c r="F25271">
        <v>9.9121471177759</v>
      </c>
      <c r="G25271">
        <v>10.323</v>
      </c>
      <c r="H25271">
        <v>39.3453312467397</v>
      </c>
      <c r="I25271">
        <v>3.44444444444444</v>
      </c>
    </row>
    <row r="25272" spans="1:9">
      <c r="A25272">
        <v>4</v>
      </c>
      <c r="B25272">
        <v>10.4049893162393</v>
      </c>
      <c r="C25272">
        <v>63.3325</v>
      </c>
      <c r="D25272">
        <v>9.8756</v>
      </c>
      <c r="E25272">
        <v>12.4217</v>
      </c>
      <c r="F25272">
        <v>10.7459666924148</v>
      </c>
      <c r="G25272">
        <v>8.9264</v>
      </c>
      <c r="H25272">
        <v>40.1711182336182</v>
      </c>
      <c r="I25272">
        <v>4</v>
      </c>
    </row>
    <row r="25273" spans="1:9">
      <c r="A25273">
        <v>4</v>
      </c>
      <c r="B25273">
        <v>8.51205798479087</v>
      </c>
      <c r="C25273">
        <v>65.3418</v>
      </c>
      <c r="D25273">
        <v>8.229</v>
      </c>
      <c r="E25273">
        <v>10.3773</v>
      </c>
      <c r="F25273">
        <v>9.84653196881457</v>
      </c>
      <c r="G25273">
        <v>9.5406</v>
      </c>
      <c r="H25273">
        <v>36.9698193916349</v>
      </c>
      <c r="I25273">
        <v>3.375</v>
      </c>
    </row>
    <row r="25274" spans="1:9">
      <c r="A25274">
        <v>4</v>
      </c>
      <c r="B25274">
        <v>3.63156235069278</v>
      </c>
      <c r="C25274">
        <v>93.9006</v>
      </c>
      <c r="D25274">
        <v>3.2388</v>
      </c>
      <c r="E25274">
        <v>6.1961</v>
      </c>
      <c r="F25274">
        <v>6.39683110243378</v>
      </c>
      <c r="G25274">
        <v>5.3742</v>
      </c>
      <c r="H25274">
        <v>18.2852365026278</v>
      </c>
      <c r="I25274">
        <v>0.73076923076923</v>
      </c>
    </row>
    <row r="25275" spans="1:9">
      <c r="A25275">
        <v>4</v>
      </c>
      <c r="B25275">
        <v>17.4392063492063</v>
      </c>
      <c r="C25275">
        <v>36.8633</v>
      </c>
      <c r="D25275">
        <v>14.8252</v>
      </c>
      <c r="E25275">
        <v>18.419</v>
      </c>
      <c r="F25275">
        <v>15.4211800681623</v>
      </c>
      <c r="G25275">
        <v>14.8139</v>
      </c>
      <c r="H25275">
        <v>59.5396825396825</v>
      </c>
      <c r="I25275">
        <v>8.78571428571428</v>
      </c>
    </row>
    <row r="25276" spans="1:9">
      <c r="A25276">
        <v>4</v>
      </c>
      <c r="B25276">
        <v>6.63578065134099</v>
      </c>
      <c r="C25276">
        <v>73.0519</v>
      </c>
      <c r="D25276">
        <v>6.272</v>
      </c>
      <c r="E25276">
        <v>9.9831</v>
      </c>
      <c r="F25276">
        <v>9.83130051063973</v>
      </c>
      <c r="G25276">
        <v>8.9106</v>
      </c>
      <c r="H25276">
        <v>34.4406130268199</v>
      </c>
      <c r="I25276">
        <v>2.77777777777777</v>
      </c>
    </row>
    <row r="25277" spans="1:9">
      <c r="A25277">
        <v>4</v>
      </c>
      <c r="B25277">
        <v>7.35666088765603</v>
      </c>
      <c r="C25277">
        <v>71.7893</v>
      </c>
      <c r="D25277">
        <v>7.7241</v>
      </c>
      <c r="E25277">
        <v>10.9271</v>
      </c>
      <c r="F25277">
        <v>10.0887234393789</v>
      </c>
      <c r="G25277">
        <v>7.2638</v>
      </c>
      <c r="H25277">
        <v>32.7268030513176</v>
      </c>
      <c r="I25277">
        <v>2.65</v>
      </c>
    </row>
    <row r="25278" spans="1:9">
      <c r="A25278">
        <v>4</v>
      </c>
      <c r="B25278">
        <v>6.26739058413252</v>
      </c>
      <c r="C25278">
        <v>73.7653</v>
      </c>
      <c r="D25278">
        <v>5.9356</v>
      </c>
      <c r="E25278">
        <v>9.0985</v>
      </c>
      <c r="F25278">
        <v>9.22171016838255</v>
      </c>
      <c r="G25278">
        <v>8.8601</v>
      </c>
      <c r="H25278">
        <v>34.9084568439407</v>
      </c>
      <c r="I25278">
        <v>2.74193548387096</v>
      </c>
    </row>
    <row r="25279" spans="1:9">
      <c r="A25279">
        <v>4</v>
      </c>
      <c r="B25279">
        <v>1.71875661375661</v>
      </c>
      <c r="C25279">
        <v>85.6834</v>
      </c>
      <c r="D25279">
        <v>3.6079</v>
      </c>
      <c r="E25279">
        <v>6.172</v>
      </c>
      <c r="F25279">
        <v>7.14039335605412</v>
      </c>
      <c r="G25279">
        <v>4.1193</v>
      </c>
      <c r="H25279">
        <v>21.9114638447971</v>
      </c>
      <c r="I25279">
        <v>1.17142857142857</v>
      </c>
    </row>
    <row r="25280" spans="1:9">
      <c r="A25280">
        <v>4</v>
      </c>
      <c r="B25280">
        <v>22.5928270676691</v>
      </c>
      <c r="C25280">
        <v>27.7753</v>
      </c>
      <c r="D25280">
        <v>19.4998</v>
      </c>
      <c r="E25280">
        <v>22.8822</v>
      </c>
      <c r="F25280">
        <v>17.1925533794511</v>
      </c>
      <c r="G25280">
        <v>13.0578</v>
      </c>
      <c r="H25280">
        <v>74.3984962406015</v>
      </c>
      <c r="I25280">
        <v>13.7142857142857</v>
      </c>
    </row>
    <row r="25281" spans="1:9">
      <c r="A25281">
        <v>4</v>
      </c>
      <c r="B25281">
        <v>18.9467826086956</v>
      </c>
      <c r="C25281">
        <v>37.4384</v>
      </c>
      <c r="D25281">
        <v>16.6082</v>
      </c>
      <c r="E25281">
        <v>19.713</v>
      </c>
      <c r="F25281">
        <v>15.3693168768529</v>
      </c>
      <c r="G25281">
        <v>12.2512</v>
      </c>
      <c r="H25281">
        <v>63.4855072463768</v>
      </c>
      <c r="I25281">
        <v>10</v>
      </c>
    </row>
    <row r="25282" spans="1:9">
      <c r="A25282">
        <v>4</v>
      </c>
      <c r="B25282">
        <v>13.1346564885496</v>
      </c>
      <c r="C25282">
        <v>57.8626</v>
      </c>
      <c r="D25282">
        <v>11.6975</v>
      </c>
      <c r="E25282">
        <v>14.9075</v>
      </c>
      <c r="F25282">
        <v>12.3273790530888</v>
      </c>
      <c r="G25282">
        <v>9.8972</v>
      </c>
      <c r="H25282">
        <v>49.1007633587786</v>
      </c>
      <c r="I25282">
        <v>6</v>
      </c>
    </row>
    <row r="25283" spans="1:9">
      <c r="A25283">
        <v>4</v>
      </c>
      <c r="B25283">
        <v>3.59945054945054</v>
      </c>
      <c r="C25283">
        <v>78.051</v>
      </c>
      <c r="D25283">
        <v>5.6023</v>
      </c>
      <c r="E25283">
        <v>8.57</v>
      </c>
      <c r="F25283">
        <v>8.73211504221111</v>
      </c>
      <c r="G25283">
        <v>5.064</v>
      </c>
      <c r="H25283">
        <v>30.5824175824175</v>
      </c>
      <c r="I25283">
        <v>2.28571428571428</v>
      </c>
    </row>
    <row r="25284" spans="1:9">
      <c r="A25284">
        <v>4</v>
      </c>
      <c r="B25284">
        <v>26.0256572029442</v>
      </c>
      <c r="C25284">
        <v>30.9795</v>
      </c>
      <c r="D25284">
        <v>22.0636</v>
      </c>
      <c r="E25284">
        <v>25.5497</v>
      </c>
      <c r="F25284">
        <v>16.2287565553229</v>
      </c>
      <c r="G25284">
        <v>9.9421</v>
      </c>
      <c r="H25284">
        <v>74.9153522607781</v>
      </c>
      <c r="I25284">
        <v>11.6666666666666</v>
      </c>
    </row>
    <row r="25285" spans="1:9">
      <c r="A25285">
        <v>4</v>
      </c>
      <c r="B25285">
        <v>28.0294360902255</v>
      </c>
      <c r="C25285">
        <v>22.1205</v>
      </c>
      <c r="D25285">
        <v>23.3903</v>
      </c>
      <c r="E25285">
        <v>27.1447</v>
      </c>
      <c r="F25285">
        <v>18.2970585407783</v>
      </c>
      <c r="G25285">
        <v>12.2225</v>
      </c>
      <c r="H25285">
        <v>78.0120300751879</v>
      </c>
      <c r="I25285">
        <v>13.2</v>
      </c>
    </row>
    <row r="25286" spans="1:9">
      <c r="A25286">
        <v>4</v>
      </c>
      <c r="B25286">
        <v>13.6630839326577</v>
      </c>
      <c r="C25286">
        <v>46.9163</v>
      </c>
      <c r="D25286">
        <v>12.4617</v>
      </c>
      <c r="E25286">
        <v>16.0191</v>
      </c>
      <c r="F25286">
        <v>13.8347267777192</v>
      </c>
      <c r="G25286">
        <v>12.3253</v>
      </c>
      <c r="H25286">
        <v>52.0778032036613</v>
      </c>
      <c r="I25286">
        <v>6.69565217391304</v>
      </c>
    </row>
    <row r="25287" spans="1:9">
      <c r="A25287">
        <v>4</v>
      </c>
      <c r="B25287">
        <v>7.83390139751552</v>
      </c>
      <c r="C25287">
        <v>64.0662</v>
      </c>
      <c r="D25287">
        <v>7.5884</v>
      </c>
      <c r="E25287">
        <v>10.8006</v>
      </c>
      <c r="F25287">
        <v>10.3920807045687</v>
      </c>
      <c r="G25287">
        <v>10.295</v>
      </c>
      <c r="H25287">
        <v>39.2298136645962</v>
      </c>
      <c r="I25287">
        <v>3.42857142857142</v>
      </c>
    </row>
    <row r="25288" spans="1:9">
      <c r="A25288">
        <v>4</v>
      </c>
      <c r="B25288">
        <v>6.47949450880096</v>
      </c>
      <c r="C25288">
        <v>67.6204</v>
      </c>
      <c r="D25288">
        <v>6.9492</v>
      </c>
      <c r="E25288">
        <v>9.732</v>
      </c>
      <c r="F25288">
        <v>9.65941634732027</v>
      </c>
      <c r="G25288">
        <v>8.8575</v>
      </c>
      <c r="H25288">
        <v>36.7866706785015</v>
      </c>
      <c r="I25288">
        <v>3.04347826086956</v>
      </c>
    </row>
    <row r="25289" spans="1:9">
      <c r="A25289">
        <v>4</v>
      </c>
      <c r="B25289">
        <v>5.03728222996515</v>
      </c>
      <c r="C25289">
        <v>76.9786</v>
      </c>
      <c r="D25289">
        <v>5.3743</v>
      </c>
      <c r="E25289">
        <v>7.7976</v>
      </c>
      <c r="F25289">
        <v>8.25357021462548</v>
      </c>
      <c r="G25289">
        <v>7.5069</v>
      </c>
      <c r="H25289">
        <v>26.4625783972125</v>
      </c>
      <c r="I25289">
        <v>1.72</v>
      </c>
    </row>
    <row r="25290" spans="1:9">
      <c r="A25290">
        <v>4</v>
      </c>
      <c r="B25290">
        <v>1.58424155844155</v>
      </c>
      <c r="C25290">
        <v>95.6539</v>
      </c>
      <c r="D25290">
        <v>2.3574</v>
      </c>
      <c r="E25290">
        <v>5.5286</v>
      </c>
      <c r="F25290">
        <v>6.43303281162797</v>
      </c>
      <c r="G25290">
        <v>3.7845</v>
      </c>
      <c r="H25290">
        <v>18.9123376623376</v>
      </c>
      <c r="I25290">
        <v>0.892857142857142</v>
      </c>
    </row>
    <row r="25291" spans="1:9">
      <c r="A25291">
        <v>4</v>
      </c>
      <c r="B25291">
        <v>13.6508139534883</v>
      </c>
      <c r="C25291">
        <v>51.1247</v>
      </c>
      <c r="D25291">
        <v>12.5379</v>
      </c>
      <c r="E25291">
        <v>15.1262</v>
      </c>
      <c r="F25291">
        <v>12.6436507609929</v>
      </c>
      <c r="G25291">
        <v>10.775</v>
      </c>
      <c r="H25291">
        <v>48.2806201550387</v>
      </c>
      <c r="I25291">
        <v>5.8</v>
      </c>
    </row>
    <row r="25292" spans="1:9">
      <c r="A25292">
        <v>4</v>
      </c>
      <c r="B25292">
        <v>13.0905882352941</v>
      </c>
      <c r="C25292">
        <v>49.613</v>
      </c>
      <c r="D25292">
        <v>11.7901</v>
      </c>
      <c r="E25292">
        <v>14.9963</v>
      </c>
      <c r="F25292">
        <v>13.1169630411735</v>
      </c>
      <c r="G25292">
        <v>12.2827</v>
      </c>
      <c r="H25292">
        <v>49.8232140041003</v>
      </c>
      <c r="I25292">
        <v>6.11764705882352</v>
      </c>
    </row>
    <row r="25293" spans="1:9">
      <c r="A25293">
        <v>4</v>
      </c>
      <c r="B25293">
        <v>6.86300707835</v>
      </c>
      <c r="C25293">
        <v>76.9546</v>
      </c>
      <c r="D25293">
        <v>6.0475</v>
      </c>
      <c r="E25293">
        <v>8.8241</v>
      </c>
      <c r="F25293">
        <v>8.79045868344692</v>
      </c>
      <c r="G25293">
        <v>8.601</v>
      </c>
      <c r="H25293">
        <v>29.944105443007</v>
      </c>
      <c r="I25293">
        <v>2.23529411764705</v>
      </c>
    </row>
    <row r="25294" spans="1:9">
      <c r="A25294">
        <v>4</v>
      </c>
      <c r="B25294">
        <v>5.73516409648082</v>
      </c>
      <c r="C25294">
        <v>79.8958</v>
      </c>
      <c r="D25294">
        <v>5.9937</v>
      </c>
      <c r="E25294">
        <v>8.6644</v>
      </c>
      <c r="F25294">
        <v>8.32290647422377</v>
      </c>
      <c r="G25294">
        <v>6.4881</v>
      </c>
      <c r="H25294">
        <v>30.5577303281929</v>
      </c>
      <c r="I25294">
        <v>2.33333333333333</v>
      </c>
    </row>
    <row r="25295" spans="1:9">
      <c r="A25295">
        <v>4</v>
      </c>
      <c r="B25295">
        <v>6.78237938351574</v>
      </c>
      <c r="C25295">
        <v>67.7065</v>
      </c>
      <c r="D25295">
        <v>7.0653</v>
      </c>
      <c r="E25295">
        <v>9.282</v>
      </c>
      <c r="F25295">
        <v>9.30315236447047</v>
      </c>
      <c r="G25295">
        <v>9.0079</v>
      </c>
      <c r="H25295">
        <v>33.1224033951306</v>
      </c>
      <c r="I25295">
        <v>2.62162162162162</v>
      </c>
    </row>
    <row r="25296" spans="1:9">
      <c r="A25296">
        <v>4</v>
      </c>
      <c r="B25296">
        <v>9.78060575466936</v>
      </c>
      <c r="C25296">
        <v>63.4532</v>
      </c>
      <c r="D25296">
        <v>9.4307</v>
      </c>
      <c r="E25296">
        <v>12.75</v>
      </c>
      <c r="F25296">
        <v>11.4091786587208</v>
      </c>
      <c r="G25296">
        <v>9.1064</v>
      </c>
      <c r="H25296">
        <v>40.00227158001</v>
      </c>
      <c r="I25296">
        <v>4</v>
      </c>
    </row>
    <row r="25297" spans="1:9">
      <c r="A25297">
        <v>4</v>
      </c>
      <c r="B25297">
        <v>12.8758855885588</v>
      </c>
      <c r="C25297">
        <v>52.547</v>
      </c>
      <c r="D25297">
        <v>11.5059</v>
      </c>
      <c r="E25297">
        <v>14.3243</v>
      </c>
      <c r="F25297">
        <v>12.4868329805051</v>
      </c>
      <c r="G25297">
        <v>11.7302</v>
      </c>
      <c r="H25297">
        <v>47.6919691969196</v>
      </c>
      <c r="I25297">
        <v>5.66666666666666</v>
      </c>
    </row>
    <row r="25298" spans="1:9">
      <c r="A25298">
        <v>4</v>
      </c>
      <c r="B25298">
        <v>8.37882672460619</v>
      </c>
      <c r="C25298">
        <v>71.9652</v>
      </c>
      <c r="D25298">
        <v>7.8885</v>
      </c>
      <c r="E25298">
        <v>10.5561</v>
      </c>
      <c r="F25298">
        <v>9.54653670707977</v>
      </c>
      <c r="G25298">
        <v>8.1338</v>
      </c>
      <c r="H25298">
        <v>33.9948397609994</v>
      </c>
      <c r="I25298">
        <v>2.85714285714285</v>
      </c>
    </row>
    <row r="25299" spans="1:9">
      <c r="A25299">
        <v>4</v>
      </c>
      <c r="B25299">
        <v>15.1273333333333</v>
      </c>
      <c r="C25299">
        <v>53.1365</v>
      </c>
      <c r="D25299">
        <v>13.7147</v>
      </c>
      <c r="E25299">
        <v>16.0351</v>
      </c>
      <c r="F25299">
        <v>11.9442719099991</v>
      </c>
      <c r="G25299">
        <v>9.1686</v>
      </c>
      <c r="H25299">
        <v>47.9824561403508</v>
      </c>
      <c r="I25299">
        <v>5.16666666666666</v>
      </c>
    </row>
    <row r="25300" spans="1:9">
      <c r="A25300">
        <v>4</v>
      </c>
      <c r="B25300">
        <v>7.21043194559323</v>
      </c>
      <c r="C25300">
        <v>71.1879</v>
      </c>
      <c r="D25300">
        <v>7.0381</v>
      </c>
      <c r="E25300">
        <v>9.4443</v>
      </c>
      <c r="F25300">
        <v>9.23609564462323</v>
      </c>
      <c r="G25300">
        <v>8.6732</v>
      </c>
      <c r="H25300">
        <v>36.2658762981343</v>
      </c>
      <c r="I25300">
        <v>3.18518518518518</v>
      </c>
    </row>
    <row r="25301" spans="1:9">
      <c r="A25301">
        <v>4</v>
      </c>
      <c r="B25301">
        <v>7.93507425742574</v>
      </c>
      <c r="C25301">
        <v>58.0464</v>
      </c>
      <c r="D25301">
        <v>8.2994</v>
      </c>
      <c r="E25301">
        <v>10.1985</v>
      </c>
      <c r="F25301">
        <v>9.98212002188447</v>
      </c>
      <c r="G25301">
        <v>10.6517</v>
      </c>
      <c r="H25301">
        <v>36.3873762376237</v>
      </c>
      <c r="I25301">
        <v>3</v>
      </c>
    </row>
    <row r="25302" spans="1:9">
      <c r="A25302">
        <v>4</v>
      </c>
      <c r="B25302">
        <v>9.28687306501547</v>
      </c>
      <c r="C25302">
        <v>72.8293</v>
      </c>
      <c r="D25302">
        <v>7.8212</v>
      </c>
      <c r="E25302">
        <v>9.9529</v>
      </c>
      <c r="F25302">
        <v>8.79045868344692</v>
      </c>
      <c r="G25302">
        <v>9.1534</v>
      </c>
      <c r="H25302">
        <v>36.0278637770897</v>
      </c>
      <c r="I25302">
        <v>3.23529411764705</v>
      </c>
    </row>
    <row r="25303" spans="1:9">
      <c r="A25303">
        <v>4</v>
      </c>
      <c r="B25303">
        <v>4.71181205283434</v>
      </c>
      <c r="C25303">
        <v>80.9822</v>
      </c>
      <c r="D25303">
        <v>5.3771</v>
      </c>
      <c r="E25303">
        <v>7.7741</v>
      </c>
      <c r="F25303">
        <v>7.84543711852349</v>
      </c>
      <c r="G25303">
        <v>6.117</v>
      </c>
      <c r="H25303">
        <v>27.9796367638965</v>
      </c>
      <c r="I25303">
        <v>1.95652173913043</v>
      </c>
    </row>
    <row r="25304" spans="1:9">
      <c r="A25304">
        <v>4</v>
      </c>
      <c r="B25304">
        <v>6.00825345121762</v>
      </c>
      <c r="C25304">
        <v>79.013</v>
      </c>
      <c r="D25304">
        <v>5.8704</v>
      </c>
      <c r="E25304">
        <v>10.017</v>
      </c>
      <c r="F25304">
        <v>9.76123403782813</v>
      </c>
      <c r="G25304">
        <v>7.3195</v>
      </c>
      <c r="H25304">
        <v>30.9056925701876</v>
      </c>
      <c r="I25304">
        <v>2.38095238095238</v>
      </c>
    </row>
    <row r="25305" spans="1:9">
      <c r="A25305">
        <v>4</v>
      </c>
      <c r="B25305">
        <v>6.34640596861332</v>
      </c>
      <c r="C25305">
        <v>76.2822</v>
      </c>
      <c r="D25305">
        <v>6.2703</v>
      </c>
      <c r="E25305">
        <v>8.3635</v>
      </c>
      <c r="F25305">
        <v>8.23367025593188</v>
      </c>
      <c r="G25305">
        <v>7.7051</v>
      </c>
      <c r="H25305">
        <v>28.8968356058657</v>
      </c>
      <c r="I25305">
        <v>2.08695652173913</v>
      </c>
    </row>
    <row r="25306" spans="1:9">
      <c r="A25306">
        <v>4</v>
      </c>
      <c r="B25306">
        <v>4.3629653304442</v>
      </c>
      <c r="C25306">
        <v>83.3538</v>
      </c>
      <c r="D25306">
        <v>5.0251</v>
      </c>
      <c r="E25306">
        <v>7.9404</v>
      </c>
      <c r="F25306">
        <v>8.03831473655778</v>
      </c>
      <c r="G25306">
        <v>5.7204</v>
      </c>
      <c r="H25306">
        <v>27.5975081256771</v>
      </c>
      <c r="I25306">
        <v>1.90384615384615</v>
      </c>
    </row>
    <row r="25307" spans="1:9">
      <c r="A25307">
        <v>4</v>
      </c>
      <c r="B25307">
        <v>7.66511301765385</v>
      </c>
      <c r="C25307">
        <v>74.9605</v>
      </c>
      <c r="D25307">
        <v>6.9748</v>
      </c>
      <c r="E25307">
        <v>10.2268</v>
      </c>
      <c r="F25307">
        <v>9.64909966204368</v>
      </c>
      <c r="G25307">
        <v>8.2996</v>
      </c>
      <c r="H25307">
        <v>35.2847714898531</v>
      </c>
      <c r="I25307">
        <v>3.10526315789473</v>
      </c>
    </row>
    <row r="25308" spans="1:9">
      <c r="A25308">
        <v>4</v>
      </c>
      <c r="B25308">
        <v>17.3992989214175</v>
      </c>
      <c r="C25308">
        <v>38.4281</v>
      </c>
      <c r="D25308">
        <v>15.8942</v>
      </c>
      <c r="E25308">
        <v>19.3134</v>
      </c>
      <c r="F25308">
        <v>15.4681412189045</v>
      </c>
      <c r="G25308">
        <v>11.7029</v>
      </c>
      <c r="H25308">
        <v>56.1931176168464</v>
      </c>
      <c r="I25308">
        <v>7.72727272727272</v>
      </c>
    </row>
    <row r="25309" spans="1:9">
      <c r="A25309">
        <v>4</v>
      </c>
      <c r="B25309">
        <v>10.6036160714285</v>
      </c>
      <c r="C25309">
        <v>59.1629</v>
      </c>
      <c r="D25309">
        <v>8.9821</v>
      </c>
      <c r="E25309">
        <v>12.65</v>
      </c>
      <c r="F25309">
        <v>11.6602540378443</v>
      </c>
      <c r="G25309">
        <v>12.3798</v>
      </c>
      <c r="H25309">
        <v>43.2321428571428</v>
      </c>
      <c r="I25309">
        <v>4.35714285714285</v>
      </c>
    </row>
    <row r="25310" spans="1:9">
      <c r="A25310">
        <v>4</v>
      </c>
      <c r="B25310">
        <v>12.3621623860811</v>
      </c>
      <c r="C25310">
        <v>54.3307</v>
      </c>
      <c r="D25310">
        <v>10.869</v>
      </c>
      <c r="E25310">
        <v>13.536</v>
      </c>
      <c r="F25310">
        <v>12.0097985875509</v>
      </c>
      <c r="G25310">
        <v>11.9645</v>
      </c>
      <c r="H25310">
        <v>48.7696768848384</v>
      </c>
      <c r="I25310">
        <v>5.8235294117647</v>
      </c>
    </row>
    <row r="25311" spans="1:9">
      <c r="A25311">
        <v>4</v>
      </c>
      <c r="B25311">
        <v>8.70014170040486</v>
      </c>
      <c r="C25311">
        <v>66.5215</v>
      </c>
      <c r="D25311">
        <v>8.0604</v>
      </c>
      <c r="E25311">
        <v>11.312</v>
      </c>
      <c r="F25311">
        <v>10.643366577077</v>
      </c>
      <c r="G25311">
        <v>9.7842</v>
      </c>
      <c r="H25311">
        <v>37.8954116059379</v>
      </c>
      <c r="I25311">
        <v>3.52631578947368</v>
      </c>
    </row>
    <row r="25312" spans="1:9">
      <c r="A25312">
        <v>4</v>
      </c>
      <c r="B25312">
        <v>6.74385869565217</v>
      </c>
      <c r="C25312">
        <v>68.8778</v>
      </c>
      <c r="D25312">
        <v>7.0222</v>
      </c>
      <c r="E25312">
        <v>9.9133</v>
      </c>
      <c r="F25312">
        <v>9.75663924692176</v>
      </c>
      <c r="G25312">
        <v>8.7389</v>
      </c>
      <c r="H25312">
        <v>34.3985507246376</v>
      </c>
      <c r="I25312">
        <v>2.82608695652173</v>
      </c>
    </row>
    <row r="25313" spans="1:9">
      <c r="A25313">
        <v>4</v>
      </c>
      <c r="B25313">
        <v>3.23412358882946</v>
      </c>
      <c r="C25313">
        <v>85.2245</v>
      </c>
      <c r="D25313">
        <v>3.9531</v>
      </c>
      <c r="E25313">
        <v>7.3641</v>
      </c>
      <c r="F25313">
        <v>8</v>
      </c>
      <c r="G25313">
        <v>5.6597</v>
      </c>
      <c r="H25313">
        <v>19.4797979797979</v>
      </c>
      <c r="I25313">
        <v>0.944444444444444</v>
      </c>
    </row>
    <row r="25314" spans="1:9">
      <c r="A25314">
        <v>4</v>
      </c>
      <c r="B25314">
        <v>7.21355453852021</v>
      </c>
      <c r="C25314">
        <v>71.7687</v>
      </c>
      <c r="D25314">
        <v>6.943</v>
      </c>
      <c r="E25314">
        <v>10.3923</v>
      </c>
      <c r="F25314">
        <v>10.0402569123082</v>
      </c>
      <c r="G25314">
        <v>8.7047</v>
      </c>
      <c r="H25314">
        <v>35.0450038138825</v>
      </c>
      <c r="I25314">
        <v>3</v>
      </c>
    </row>
    <row r="25315" spans="1:9">
      <c r="A25315">
        <v>4</v>
      </c>
      <c r="B25315">
        <v>14.7124377031419</v>
      </c>
      <c r="C25315">
        <v>51.8602</v>
      </c>
      <c r="D25315">
        <v>12.8099</v>
      </c>
      <c r="E25315">
        <v>15.4301</v>
      </c>
      <c r="F25315">
        <v>12.6076892283052</v>
      </c>
      <c r="G25315">
        <v>11.2241</v>
      </c>
      <c r="H25315">
        <v>51.5330444203683</v>
      </c>
      <c r="I25315">
        <v>6.61538461538461</v>
      </c>
    </row>
    <row r="25316" spans="1:9">
      <c r="A25316">
        <v>4</v>
      </c>
      <c r="B25316">
        <v>5.81588628762541</v>
      </c>
      <c r="C25316">
        <v>73.8789</v>
      </c>
      <c r="D25316">
        <v>5.9259</v>
      </c>
      <c r="E25316">
        <v>9.6001</v>
      </c>
      <c r="F25316">
        <v>9.57267069006199</v>
      </c>
      <c r="G25316">
        <v>8.2853</v>
      </c>
      <c r="H25316">
        <v>31.3579933110367</v>
      </c>
      <c r="I25316">
        <v>2.32</v>
      </c>
    </row>
    <row r="25317" spans="1:9">
      <c r="A25317">
        <v>4</v>
      </c>
      <c r="B25317">
        <v>10.3918333333333</v>
      </c>
      <c r="C25317">
        <v>70.116</v>
      </c>
      <c r="D25317">
        <v>9.1106</v>
      </c>
      <c r="E25317">
        <v>11.5373</v>
      </c>
      <c r="F25317">
        <v>9.48074069840786</v>
      </c>
      <c r="G25317">
        <v>8.498</v>
      </c>
      <c r="H25317">
        <v>38.8431372549019</v>
      </c>
      <c r="I25317">
        <v>3.66666666666666</v>
      </c>
    </row>
    <row r="25318" spans="1:9">
      <c r="A25318">
        <v>4</v>
      </c>
      <c r="B25318">
        <v>10.1467065377683</v>
      </c>
      <c r="C25318">
        <v>62.6245</v>
      </c>
      <c r="D25318">
        <v>9.7707</v>
      </c>
      <c r="E25318">
        <v>11.6783</v>
      </c>
      <c r="F25318">
        <v>10.1537731714274</v>
      </c>
      <c r="G25318">
        <v>9.0629</v>
      </c>
      <c r="H25318">
        <v>38.1092905128625</v>
      </c>
      <c r="I25318">
        <v>3.58823529411764</v>
      </c>
    </row>
    <row r="25319" spans="1:9">
      <c r="A25319">
        <v>4</v>
      </c>
      <c r="B25319">
        <v>6.51900210637177</v>
      </c>
      <c r="C25319">
        <v>65.4308</v>
      </c>
      <c r="D25319">
        <v>7.0452</v>
      </c>
      <c r="E25319">
        <v>10.6605</v>
      </c>
      <c r="F25319">
        <v>10.2456883730947</v>
      </c>
      <c r="G25319">
        <v>9.2623</v>
      </c>
      <c r="H25319">
        <v>34.2340705634544</v>
      </c>
      <c r="I25319">
        <v>2.63888888888888</v>
      </c>
    </row>
    <row r="25320" spans="1:9">
      <c r="A25320">
        <v>4</v>
      </c>
      <c r="B25320">
        <v>10.3591796875</v>
      </c>
      <c r="C25320">
        <v>51.1372</v>
      </c>
      <c r="D25320">
        <v>10.1016</v>
      </c>
      <c r="E25320">
        <v>12.8063</v>
      </c>
      <c r="F25320">
        <v>11.767838958375</v>
      </c>
      <c r="G25320">
        <v>12.0741</v>
      </c>
      <c r="H25320">
        <v>45.6875</v>
      </c>
      <c r="I25320">
        <v>4.75</v>
      </c>
    </row>
    <row r="25321" spans="1:9">
      <c r="A25321">
        <v>4</v>
      </c>
      <c r="B25321">
        <v>9.46222222222222</v>
      </c>
      <c r="C25321">
        <v>68.9646</v>
      </c>
      <c r="D25321">
        <v>7.9738</v>
      </c>
      <c r="E25321">
        <v>10.672</v>
      </c>
      <c r="F25321">
        <v>9.95221787153807</v>
      </c>
      <c r="G25321">
        <v>10.2045</v>
      </c>
      <c r="H25321">
        <v>42.9221514508138</v>
      </c>
      <c r="I25321">
        <v>4.44444444444444</v>
      </c>
    </row>
    <row r="25322" spans="1:9">
      <c r="A25322">
        <v>4</v>
      </c>
      <c r="B25322">
        <v>10.5533646812957</v>
      </c>
      <c r="C25322">
        <v>67.2337</v>
      </c>
      <c r="D25322">
        <v>9.1648</v>
      </c>
      <c r="E25322">
        <v>12.5192</v>
      </c>
      <c r="F25322">
        <v>11</v>
      </c>
      <c r="G25322">
        <v>9.4882</v>
      </c>
      <c r="H25322">
        <v>38.5080459770114</v>
      </c>
      <c r="I25322">
        <v>3.66666666666666</v>
      </c>
    </row>
    <row r="25323" spans="1:9">
      <c r="A25323">
        <v>4</v>
      </c>
      <c r="B25323">
        <v>10.9389025641025</v>
      </c>
      <c r="C25323">
        <v>64.3209</v>
      </c>
      <c r="D25323">
        <v>9.6705</v>
      </c>
      <c r="E25323">
        <v>13.0974</v>
      </c>
      <c r="F25323">
        <v>11.4852813742385</v>
      </c>
      <c r="G25323">
        <v>9.7463</v>
      </c>
      <c r="H25323">
        <v>43.5128205128205</v>
      </c>
      <c r="I25323">
        <v>4.73333333333333</v>
      </c>
    </row>
    <row r="25324" spans="1:9">
      <c r="A25324">
        <v>4</v>
      </c>
      <c r="B25324">
        <v>9.86729863221884</v>
      </c>
      <c r="C25324">
        <v>67.1641</v>
      </c>
      <c r="D25324">
        <v>8.9996</v>
      </c>
      <c r="E25324">
        <v>11.8724</v>
      </c>
      <c r="F25324">
        <v>10.5</v>
      </c>
      <c r="G25324">
        <v>9.0222</v>
      </c>
      <c r="H25324">
        <v>37.8877279635258</v>
      </c>
      <c r="I25324">
        <v>3.5625</v>
      </c>
    </row>
    <row r="25325" spans="1:9">
      <c r="A25325">
        <v>4</v>
      </c>
      <c r="B25325">
        <v>10.9231758530183</v>
      </c>
      <c r="C25325">
        <v>61.4485</v>
      </c>
      <c r="D25325">
        <v>9.9469</v>
      </c>
      <c r="E25325">
        <v>11.1438</v>
      </c>
      <c r="F25325">
        <v>9.51920240520264</v>
      </c>
      <c r="G25325">
        <v>10.0065</v>
      </c>
      <c r="H25325">
        <v>43.2139107611548</v>
      </c>
      <c r="I25325">
        <v>4.66666666666666</v>
      </c>
    </row>
    <row r="25326" spans="1:9">
      <c r="A25326">
        <v>4</v>
      </c>
      <c r="B25326">
        <v>6.88686108165429</v>
      </c>
      <c r="C25326">
        <v>75.2289</v>
      </c>
      <c r="D25326">
        <v>6.7521</v>
      </c>
      <c r="E25326">
        <v>11.2954</v>
      </c>
      <c r="F25326">
        <v>10.6613087768287</v>
      </c>
      <c r="G25326">
        <v>7.7098</v>
      </c>
      <c r="H25326">
        <v>35.8266760928478</v>
      </c>
      <c r="I25326">
        <v>3.17391304347826</v>
      </c>
    </row>
    <row r="25327" spans="1:9">
      <c r="A25327">
        <v>4</v>
      </c>
      <c r="B25327">
        <v>17.3644444444444</v>
      </c>
      <c r="C25327">
        <v>30.8578</v>
      </c>
      <c r="D25327">
        <v>15.6628</v>
      </c>
      <c r="E25327">
        <v>19.8123</v>
      </c>
      <c r="F25327">
        <v>16.5092560861062</v>
      </c>
      <c r="G25327">
        <v>14.7204</v>
      </c>
      <c r="H25327">
        <v>61.2592592592592</v>
      </c>
      <c r="I25327">
        <v>9.25</v>
      </c>
    </row>
    <row r="25328" spans="1:9">
      <c r="A25328">
        <v>4</v>
      </c>
      <c r="B25328">
        <v>7.63939759036144</v>
      </c>
      <c r="C25328">
        <v>72.7691</v>
      </c>
      <c r="D25328">
        <v>7.2334</v>
      </c>
      <c r="E25328">
        <v>9.7725</v>
      </c>
      <c r="F25328">
        <v>9.24499799839839</v>
      </c>
      <c r="G25328">
        <v>8.3655</v>
      </c>
      <c r="H25328">
        <v>32.8650602409638</v>
      </c>
      <c r="I25328">
        <v>2.7</v>
      </c>
    </row>
    <row r="25329" spans="1:9">
      <c r="A25329">
        <v>4</v>
      </c>
      <c r="B25329">
        <v>9.90287878787878</v>
      </c>
      <c r="C25329">
        <v>62.4016</v>
      </c>
      <c r="D25329">
        <v>9.4744</v>
      </c>
      <c r="E25329">
        <v>12.5665</v>
      </c>
      <c r="F25329">
        <v>11.306623862918</v>
      </c>
      <c r="G25329">
        <v>9.4873</v>
      </c>
      <c r="H25329">
        <v>41.0121212121212</v>
      </c>
      <c r="I25329">
        <v>4.2</v>
      </c>
    </row>
    <row r="25330" spans="1:9">
      <c r="A25330">
        <v>4</v>
      </c>
      <c r="B25330">
        <v>24.9891871921182</v>
      </c>
      <c r="C25330">
        <v>29.8824</v>
      </c>
      <c r="D25330">
        <v>21.6991</v>
      </c>
      <c r="E25330">
        <v>25.0291</v>
      </c>
      <c r="F25330">
        <v>16.4164078649987</v>
      </c>
      <c r="G25330">
        <v>9.9253</v>
      </c>
      <c r="H25330">
        <v>69.9618226600985</v>
      </c>
      <c r="I25330">
        <v>9.75</v>
      </c>
    </row>
    <row r="25331" spans="1:9">
      <c r="A25331">
        <v>4</v>
      </c>
      <c r="B25331">
        <v>13.9184536082474</v>
      </c>
      <c r="C25331">
        <v>67.6964</v>
      </c>
      <c r="D25331">
        <v>11.0463</v>
      </c>
      <c r="E25331">
        <v>13.8393</v>
      </c>
      <c r="F25331">
        <v>9.9282032302755</v>
      </c>
      <c r="G25331">
        <v>9.1782</v>
      </c>
      <c r="H25331">
        <v>46.6257731958762</v>
      </c>
      <c r="I25331">
        <v>5.1</v>
      </c>
    </row>
    <row r="25332" spans="1:9">
      <c r="A25332">
        <v>4</v>
      </c>
      <c r="B25332">
        <v>7.70018189950797</v>
      </c>
      <c r="C25332">
        <v>69.825</v>
      </c>
      <c r="D25332">
        <v>8.1357</v>
      </c>
      <c r="E25332">
        <v>11.7375</v>
      </c>
      <c r="F25332">
        <v>10.7459666924148</v>
      </c>
      <c r="G25332">
        <v>7.3967</v>
      </c>
      <c r="H25332">
        <v>34.4429700313105</v>
      </c>
      <c r="I25332">
        <v>2.94736842105263</v>
      </c>
    </row>
    <row r="25333" spans="1:9">
      <c r="A25333">
        <v>4</v>
      </c>
      <c r="B25333">
        <v>20.9447330097087</v>
      </c>
      <c r="C25333">
        <v>44.153</v>
      </c>
      <c r="D25333">
        <v>16.6964</v>
      </c>
      <c r="E25333">
        <v>20.1102</v>
      </c>
      <c r="F25333">
        <v>14.6189500386222</v>
      </c>
      <c r="G25333">
        <v>12.2633</v>
      </c>
      <c r="H25333">
        <v>60.6314724919093</v>
      </c>
      <c r="I25333">
        <v>8.5</v>
      </c>
    </row>
    <row r="25334" spans="1:9">
      <c r="A25334">
        <v>4</v>
      </c>
      <c r="B25334">
        <v>18.9044444444444</v>
      </c>
      <c r="C25334">
        <v>41.5591</v>
      </c>
      <c r="D25334">
        <v>16.13</v>
      </c>
      <c r="E25334">
        <v>18.032</v>
      </c>
      <c r="F25334">
        <v>13.3279555898864</v>
      </c>
      <c r="G25334">
        <v>11.9648</v>
      </c>
      <c r="H25334">
        <v>57.8188251946213</v>
      </c>
      <c r="I25334">
        <v>8</v>
      </c>
    </row>
    <row r="25335" spans="1:9">
      <c r="A25335">
        <v>4</v>
      </c>
      <c r="B25335">
        <v>16.320294117647</v>
      </c>
      <c r="C25335">
        <v>37.8123</v>
      </c>
      <c r="D25335">
        <v>14.7425</v>
      </c>
      <c r="E25335">
        <v>19.1153</v>
      </c>
      <c r="F25335">
        <v>15.9614813968157</v>
      </c>
      <c r="G25335">
        <v>13.2977</v>
      </c>
      <c r="H25335">
        <v>56.3666666666666</v>
      </c>
      <c r="I25335">
        <v>7.93333333333333</v>
      </c>
    </row>
    <row r="25336" spans="1:9">
      <c r="A25336">
        <v>4</v>
      </c>
      <c r="B25336">
        <v>32.7378787878787</v>
      </c>
      <c r="C25336">
        <v>6.9292</v>
      </c>
      <c r="D25336">
        <v>26.8673</v>
      </c>
      <c r="E25336">
        <v>30.6258</v>
      </c>
      <c r="F25336">
        <v>20.7482393492988</v>
      </c>
      <c r="G25336">
        <v>14.745</v>
      </c>
      <c r="H25336">
        <v>86.5075757575757</v>
      </c>
      <c r="I25336">
        <v>16.3333333333333</v>
      </c>
    </row>
    <row r="25337" spans="1:9">
      <c r="A25337">
        <v>4</v>
      </c>
      <c r="B25337">
        <v>3.51281789638932</v>
      </c>
      <c r="C25337">
        <v>86.4267</v>
      </c>
      <c r="D25337">
        <v>4.2478</v>
      </c>
      <c r="E25337">
        <v>6.9094</v>
      </c>
      <c r="F25337">
        <v>7.29668924423659</v>
      </c>
      <c r="G25337">
        <v>5.2833</v>
      </c>
      <c r="H25337">
        <v>29.3614599686028</v>
      </c>
      <c r="I25337">
        <v>2.09615384615384</v>
      </c>
    </row>
    <row r="25338" spans="1:9">
      <c r="A25338">
        <v>4</v>
      </c>
      <c r="B25338">
        <v>17.3404603806994</v>
      </c>
      <c r="C25338">
        <v>31.9102</v>
      </c>
      <c r="D25338">
        <v>15.7369</v>
      </c>
      <c r="E25338">
        <v>19.9205</v>
      </c>
      <c r="F25338">
        <v>16.5400640077266</v>
      </c>
      <c r="G25338">
        <v>14.17</v>
      </c>
      <c r="H25338">
        <v>59.7613988490482</v>
      </c>
      <c r="I25338">
        <v>8.88888888888889</v>
      </c>
    </row>
    <row r="25339" spans="1:9">
      <c r="A25339">
        <v>4</v>
      </c>
      <c r="B25339">
        <v>7.59284319045035</v>
      </c>
      <c r="C25339">
        <v>74.4194</v>
      </c>
      <c r="D25339">
        <v>6.6842</v>
      </c>
      <c r="E25339">
        <v>9.9751</v>
      </c>
      <c r="F25339">
        <v>9.64909966204368</v>
      </c>
      <c r="G25339">
        <v>8.9588</v>
      </c>
      <c r="H25339">
        <v>40.0580575149213</v>
      </c>
      <c r="I25339">
        <v>3.78947368421052</v>
      </c>
    </row>
    <row r="25340" spans="1:9">
      <c r="A25340">
        <v>4</v>
      </c>
      <c r="B25340">
        <v>4.01749188311688</v>
      </c>
      <c r="C25340">
        <v>75.4952</v>
      </c>
      <c r="D25340">
        <v>5.2277</v>
      </c>
      <c r="E25340">
        <v>7.4319</v>
      </c>
      <c r="F25340">
        <v>8.07092552837109</v>
      </c>
      <c r="G25340">
        <v>6.7515</v>
      </c>
      <c r="H25340">
        <v>29.9435064935064</v>
      </c>
      <c r="I25340">
        <v>2</v>
      </c>
    </row>
    <row r="25341" spans="1:9">
      <c r="A25341">
        <v>4</v>
      </c>
      <c r="B25341">
        <v>10.2817885073104</v>
      </c>
      <c r="C25341">
        <v>61.2328</v>
      </c>
      <c r="D25341">
        <v>9.7748</v>
      </c>
      <c r="E25341">
        <v>12.0718</v>
      </c>
      <c r="F25341">
        <v>10.7459666924148</v>
      </c>
      <c r="G25341">
        <v>9.6566</v>
      </c>
      <c r="H25341">
        <v>44.0523631417885</v>
      </c>
      <c r="I25341">
        <v>4.8235294117647</v>
      </c>
    </row>
    <row r="25342" spans="1:9">
      <c r="A25342">
        <v>4</v>
      </c>
      <c r="B25342">
        <v>5.10791461916461</v>
      </c>
      <c r="C25342">
        <v>83.4273</v>
      </c>
      <c r="D25342">
        <v>4.9654</v>
      </c>
      <c r="E25342">
        <v>7.6791</v>
      </c>
      <c r="F25342">
        <v>7.81475006431467</v>
      </c>
      <c r="G25342">
        <v>6.7441</v>
      </c>
      <c r="H25342">
        <v>29.3329238329238</v>
      </c>
      <c r="I25342">
        <v>2.13636363636363</v>
      </c>
    </row>
    <row r="25343" spans="1:9">
      <c r="A25343">
        <v>4</v>
      </c>
      <c r="B25343">
        <v>43.4517391304347</v>
      </c>
      <c r="C25343">
        <v>-10.2374</v>
      </c>
      <c r="D25343">
        <v>35.2571</v>
      </c>
      <c r="E25343">
        <v>38.5306</v>
      </c>
      <c r="F25343">
        <v>21.3303027798233</v>
      </c>
      <c r="G25343">
        <v>13.2023</v>
      </c>
      <c r="H25343">
        <v>109.611594202898</v>
      </c>
      <c r="I25343">
        <v>22.2</v>
      </c>
    </row>
    <row r="25344" spans="1:9">
      <c r="A25344">
        <v>4</v>
      </c>
      <c r="B25344">
        <v>6.74899038461538</v>
      </c>
      <c r="C25344">
        <v>79.1113</v>
      </c>
      <c r="D25344">
        <v>6.3587</v>
      </c>
      <c r="E25344">
        <v>9.0598</v>
      </c>
      <c r="F25344">
        <v>8.47722557505166</v>
      </c>
      <c r="G25344">
        <v>7.2314</v>
      </c>
      <c r="H25344">
        <v>30.5823076923076</v>
      </c>
      <c r="I25344">
        <v>2.32</v>
      </c>
    </row>
    <row r="25345" spans="1:9">
      <c r="A25345">
        <v>4</v>
      </c>
      <c r="B25345">
        <v>5.98616883116883</v>
      </c>
      <c r="C25345">
        <v>72.649</v>
      </c>
      <c r="D25345">
        <v>6.1869</v>
      </c>
      <c r="E25345">
        <v>9.9929</v>
      </c>
      <c r="F25345">
        <v>9.84105255059482</v>
      </c>
      <c r="G25345">
        <v>8.3464</v>
      </c>
      <c r="H25345">
        <v>32.1251948051948</v>
      </c>
      <c r="I25345">
        <v>2.44</v>
      </c>
    </row>
    <row r="25346" spans="1:9">
      <c r="A25346">
        <v>4</v>
      </c>
      <c r="B25346">
        <v>9.23478181818181</v>
      </c>
      <c r="C25346">
        <v>47.982</v>
      </c>
      <c r="D25346">
        <v>9.9827</v>
      </c>
      <c r="E25346">
        <v>12.1909</v>
      </c>
      <c r="F25346">
        <v>11.306623862918</v>
      </c>
      <c r="G25346">
        <v>11.768</v>
      </c>
      <c r="H25346">
        <v>41.0227272727272</v>
      </c>
      <c r="I25346">
        <v>3.75</v>
      </c>
    </row>
    <row r="25347" spans="1:9">
      <c r="A25347">
        <v>4</v>
      </c>
      <c r="B25347">
        <v>35.0612946428571</v>
      </c>
      <c r="C25347">
        <v>-6.7416</v>
      </c>
      <c r="D25347">
        <v>28.1116</v>
      </c>
      <c r="E25347">
        <v>31.15</v>
      </c>
      <c r="F25347">
        <v>22.1702895126808</v>
      </c>
      <c r="G25347">
        <v>19.2935</v>
      </c>
      <c r="H25347">
        <v>95.7321428571428</v>
      </c>
      <c r="I25347">
        <v>22.25</v>
      </c>
    </row>
    <row r="25348" spans="1:9">
      <c r="A25348">
        <v>4</v>
      </c>
      <c r="B25348">
        <v>10.0557731958762</v>
      </c>
      <c r="C25348">
        <v>58.9358</v>
      </c>
      <c r="D25348">
        <v>9.8585</v>
      </c>
      <c r="E25348">
        <v>12.4335</v>
      </c>
      <c r="F25348">
        <v>11.2462112512353</v>
      </c>
      <c r="G25348">
        <v>9.8974</v>
      </c>
      <c r="H25348">
        <v>39.674914089347</v>
      </c>
      <c r="I25348">
        <v>3.93333333333333</v>
      </c>
    </row>
    <row r="25349" spans="1:9">
      <c r="A25349">
        <v>4</v>
      </c>
      <c r="B25349">
        <v>3.72826825127334</v>
      </c>
      <c r="C25349">
        <v>88.8104</v>
      </c>
      <c r="D25349">
        <v>3.7094</v>
      </c>
      <c r="E25349">
        <v>7.5177</v>
      </c>
      <c r="F25349">
        <v>8.02624689950034</v>
      </c>
      <c r="G25349">
        <v>5.8933</v>
      </c>
      <c r="H25349">
        <v>25.7067669172932</v>
      </c>
      <c r="I25349">
        <v>1.63157894736842</v>
      </c>
    </row>
    <row r="25350" spans="1:9">
      <c r="A25350">
        <v>4</v>
      </c>
      <c r="B25350">
        <v>13.0189624724061</v>
      </c>
      <c r="C25350">
        <v>51.5895</v>
      </c>
      <c r="D25350">
        <v>12.3157</v>
      </c>
      <c r="E25350">
        <v>15.762</v>
      </c>
      <c r="F25350">
        <v>13.3682206766638</v>
      </c>
      <c r="G25350">
        <v>10.3516</v>
      </c>
      <c r="H25350">
        <v>45.0342163355408</v>
      </c>
      <c r="I25350">
        <v>5</v>
      </c>
    </row>
    <row r="25351" spans="1:9">
      <c r="A25351">
        <v>4</v>
      </c>
      <c r="B25351">
        <v>12.4929532967032</v>
      </c>
      <c r="C25351">
        <v>47.5535</v>
      </c>
      <c r="D25351">
        <v>12.163</v>
      </c>
      <c r="E25351">
        <v>14.9399</v>
      </c>
      <c r="F25351">
        <v>13.0356507369619</v>
      </c>
      <c r="G25351">
        <v>11.3411</v>
      </c>
      <c r="H25351">
        <v>46.6446886446886</v>
      </c>
      <c r="I25351">
        <v>5.42857142857142</v>
      </c>
    </row>
    <row r="25352" spans="1:9">
      <c r="A25352">
        <v>4</v>
      </c>
      <c r="B25352">
        <v>8.39335858585858</v>
      </c>
      <c r="C25352">
        <v>63.6813</v>
      </c>
      <c r="D25352">
        <v>8.0357</v>
      </c>
      <c r="E25352">
        <v>9.7181</v>
      </c>
      <c r="F25352">
        <v>9.50174801670499</v>
      </c>
      <c r="G25352">
        <v>10.2495</v>
      </c>
      <c r="H25352">
        <v>37.5667789001122</v>
      </c>
      <c r="I25352">
        <v>3.36363636363636</v>
      </c>
    </row>
    <row r="25353" spans="1:9">
      <c r="A25353">
        <v>4</v>
      </c>
      <c r="B25353">
        <v>11.627370021283</v>
      </c>
      <c r="C25353">
        <v>51.3203</v>
      </c>
      <c r="D25353">
        <v>10.936</v>
      </c>
      <c r="E25353">
        <v>13.1601</v>
      </c>
      <c r="F25353">
        <v>11.8578517972214</v>
      </c>
      <c r="G25353">
        <v>11.8291</v>
      </c>
      <c r="H25353">
        <v>46.3390088172696</v>
      </c>
      <c r="I25353">
        <v>5.23076923076923</v>
      </c>
    </row>
    <row r="25354" spans="1:9">
      <c r="A25354">
        <v>4</v>
      </c>
      <c r="B25354">
        <v>1.58747549019607</v>
      </c>
      <c r="C25354">
        <v>92.0699</v>
      </c>
      <c r="D25354">
        <v>3.2329</v>
      </c>
      <c r="E25354">
        <v>6.6902</v>
      </c>
      <c r="F25354">
        <v>7.28174419288837</v>
      </c>
      <c r="G25354">
        <v>3.2507</v>
      </c>
      <c r="H25354">
        <v>21.8725490196078</v>
      </c>
      <c r="I25354">
        <v>1.19444444444444</v>
      </c>
    </row>
    <row r="25355" spans="1:9">
      <c r="A25355">
        <v>4</v>
      </c>
      <c r="B25355">
        <v>7.79189514760773</v>
      </c>
      <c r="C25355">
        <v>57.741</v>
      </c>
      <c r="D25355">
        <v>8.9409</v>
      </c>
      <c r="E25355">
        <v>13.5202</v>
      </c>
      <c r="F25355">
        <v>12.2001552781927</v>
      </c>
      <c r="G25355">
        <v>9.3463</v>
      </c>
      <c r="H25355">
        <v>34.988208347472</v>
      </c>
      <c r="I25355">
        <v>3</v>
      </c>
    </row>
    <row r="25356" spans="1:9">
      <c r="A25356">
        <v>4</v>
      </c>
      <c r="B25356">
        <v>6.51372284204345</v>
      </c>
      <c r="C25356">
        <v>73.0959</v>
      </c>
      <c r="D25356">
        <v>6.819</v>
      </c>
      <c r="E25356">
        <v>9.7103</v>
      </c>
      <c r="F25356">
        <v>9.44503386635489</v>
      </c>
      <c r="G25356">
        <v>7.7086</v>
      </c>
      <c r="H25356">
        <v>31.6548248189469</v>
      </c>
      <c r="I25356">
        <v>2.5</v>
      </c>
    </row>
    <row r="25357" spans="1:9">
      <c r="A25357">
        <v>4</v>
      </c>
      <c r="B25357">
        <v>8.12009865971705</v>
      </c>
      <c r="C25357">
        <v>66.9578</v>
      </c>
      <c r="D25357">
        <v>8.5379</v>
      </c>
      <c r="E25357">
        <v>11.7391</v>
      </c>
      <c r="F25357">
        <v>10.7459666924148</v>
      </c>
      <c r="G25357">
        <v>7.9168</v>
      </c>
      <c r="H25357">
        <v>31.5629188384214</v>
      </c>
      <c r="I25357">
        <v>2.41176470588235</v>
      </c>
    </row>
    <row r="25358" spans="1:9">
      <c r="A25358">
        <v>4</v>
      </c>
      <c r="B25358">
        <v>11.1397997743936</v>
      </c>
      <c r="C25358">
        <v>59.6503</v>
      </c>
      <c r="D25358">
        <v>10.3771</v>
      </c>
      <c r="E25358">
        <v>12.7149</v>
      </c>
      <c r="F25358">
        <v>11.0622577482985</v>
      </c>
      <c r="G25358">
        <v>9.8726</v>
      </c>
      <c r="H25358">
        <v>41.4320360970107</v>
      </c>
      <c r="I25358">
        <v>4.27777777777777</v>
      </c>
    </row>
    <row r="25359" spans="1:9">
      <c r="A25359">
        <v>4</v>
      </c>
      <c r="B25359">
        <v>8.95518461538461</v>
      </c>
      <c r="C25359">
        <v>55.7622</v>
      </c>
      <c r="D25359">
        <v>9.5186</v>
      </c>
      <c r="E25359">
        <v>12.9</v>
      </c>
      <c r="F25359">
        <v>11.8317608663278</v>
      </c>
      <c r="G25359">
        <v>10.1909</v>
      </c>
      <c r="H25359">
        <v>42.0961538461538</v>
      </c>
      <c r="I25359">
        <v>4.2</v>
      </c>
    </row>
    <row r="25360" spans="1:9">
      <c r="A25360">
        <v>4</v>
      </c>
      <c r="B25360">
        <v>5.63795739348371</v>
      </c>
      <c r="C25360">
        <v>76.3016</v>
      </c>
      <c r="D25360">
        <v>5.7635</v>
      </c>
      <c r="E25360">
        <v>7.6231</v>
      </c>
      <c r="F25360">
        <v>7.92805380304581</v>
      </c>
      <c r="G25360">
        <v>7.7609</v>
      </c>
      <c r="H25360">
        <v>29.2080200501253</v>
      </c>
      <c r="I25360">
        <v>2.09523809523809</v>
      </c>
    </row>
    <row r="25361" spans="1:9">
      <c r="A25361">
        <v>4</v>
      </c>
      <c r="B25361">
        <v>6.35212536132663</v>
      </c>
      <c r="C25361">
        <v>83.0511</v>
      </c>
      <c r="D25361">
        <v>5.3781</v>
      </c>
      <c r="E25361">
        <v>8.5178</v>
      </c>
      <c r="F25361">
        <v>8.34522483824848</v>
      </c>
      <c r="G25361">
        <v>7.6102</v>
      </c>
      <c r="H25361">
        <v>28.3232922561996</v>
      </c>
      <c r="I25361">
        <v>2</v>
      </c>
    </row>
    <row r="25362" spans="1:9">
      <c r="A25362">
        <v>4</v>
      </c>
      <c r="B25362">
        <v>6.0235830956702</v>
      </c>
      <c r="C25362">
        <v>77.4255</v>
      </c>
      <c r="D25362">
        <v>5.1143</v>
      </c>
      <c r="E25362">
        <v>8.5101</v>
      </c>
      <c r="F25362">
        <v>8.82643702626679</v>
      </c>
      <c r="G25362">
        <v>9.0432</v>
      </c>
      <c r="H25362">
        <v>27.6792844179414</v>
      </c>
      <c r="I25362">
        <v>1.81578947368421</v>
      </c>
    </row>
    <row r="25363" spans="1:9">
      <c r="A25363">
        <v>4</v>
      </c>
      <c r="B25363">
        <v>1.27147028154327</v>
      </c>
      <c r="C25363">
        <v>89.1456</v>
      </c>
      <c r="D25363">
        <v>3.2564</v>
      </c>
      <c r="E25363">
        <v>6.98</v>
      </c>
      <c r="F25363">
        <v>7.74341649025256</v>
      </c>
      <c r="G25363">
        <v>3.4045</v>
      </c>
      <c r="H25363">
        <v>19.6397288842544</v>
      </c>
      <c r="I25363">
        <v>0.964285714285714</v>
      </c>
    </row>
    <row r="25364" spans="1:9">
      <c r="A25364">
        <v>4</v>
      </c>
      <c r="B25364">
        <v>7.44717028985507</v>
      </c>
      <c r="C25364">
        <v>71.333</v>
      </c>
      <c r="D25364">
        <v>7.1982</v>
      </c>
      <c r="E25364">
        <v>9.9275</v>
      </c>
      <c r="F25364">
        <v>9.56075287302223</v>
      </c>
      <c r="G25364">
        <v>8.6084</v>
      </c>
      <c r="H25364">
        <v>31.207729468599</v>
      </c>
      <c r="I25364">
        <v>2.43478260869565</v>
      </c>
    </row>
    <row r="25365" spans="1:9">
      <c r="A25365">
        <v>4</v>
      </c>
      <c r="B25365">
        <v>11.4537634408602</v>
      </c>
      <c r="C25365">
        <v>54.2334</v>
      </c>
      <c r="D25365">
        <v>10.3156</v>
      </c>
      <c r="E25365">
        <v>13.4615</v>
      </c>
      <c r="F25365">
        <v>12.1651513899116</v>
      </c>
      <c r="G25365">
        <v>12.0793</v>
      </c>
      <c r="H25365">
        <v>41.8974910394265</v>
      </c>
      <c r="I25365">
        <v>4.33333333333333</v>
      </c>
    </row>
    <row r="25366" spans="1:9">
      <c r="A25366">
        <v>4</v>
      </c>
      <c r="B25366">
        <v>8.85315789473684</v>
      </c>
      <c r="C25366">
        <v>62.6219</v>
      </c>
      <c r="D25366">
        <v>8.6304</v>
      </c>
      <c r="E25366">
        <v>12.343</v>
      </c>
      <c r="F25366">
        <v>11.4292723042352</v>
      </c>
      <c r="G25366">
        <v>9.9214</v>
      </c>
      <c r="H25366">
        <v>36.2715387194099</v>
      </c>
      <c r="I25366">
        <v>3.26315789473684</v>
      </c>
    </row>
    <row r="25367" spans="1:9">
      <c r="A25367">
        <v>4</v>
      </c>
      <c r="B25367">
        <v>9.60094005449591</v>
      </c>
      <c r="C25367">
        <v>61.425</v>
      </c>
      <c r="D25367">
        <v>9.2504</v>
      </c>
      <c r="E25367">
        <v>11.5907</v>
      </c>
      <c r="F25367">
        <v>10.6485292703891</v>
      </c>
      <c r="G25367">
        <v>9.8966</v>
      </c>
      <c r="H25367">
        <v>40.9658038147138</v>
      </c>
      <c r="I25367">
        <v>4.15</v>
      </c>
    </row>
    <row r="25368" spans="1:9">
      <c r="A25368">
        <v>4</v>
      </c>
      <c r="B25368">
        <v>10.6482967032967</v>
      </c>
      <c r="C25368">
        <v>67.0701</v>
      </c>
      <c r="D25368">
        <v>9.5561</v>
      </c>
      <c r="E25368">
        <v>12.3967</v>
      </c>
      <c r="F25368">
        <v>10.5</v>
      </c>
      <c r="G25368">
        <v>8.7714</v>
      </c>
      <c r="H25368">
        <v>35.9368131868131</v>
      </c>
      <c r="I25368">
        <v>3</v>
      </c>
    </row>
    <row r="25369" spans="1:9">
      <c r="A25369">
        <v>4</v>
      </c>
      <c r="B25369">
        <v>6.37907294832827</v>
      </c>
      <c r="C25369">
        <v>80.705</v>
      </c>
      <c r="D25369">
        <v>5.3386</v>
      </c>
      <c r="E25369">
        <v>7.4991</v>
      </c>
      <c r="F25369">
        <v>7.62910049886275</v>
      </c>
      <c r="G25369">
        <v>8.3456</v>
      </c>
      <c r="H25369">
        <v>33.6413373860182</v>
      </c>
      <c r="I25369">
        <v>2.71428571428571</v>
      </c>
    </row>
    <row r="25370" spans="1:9">
      <c r="A25370">
        <v>4</v>
      </c>
      <c r="B25370">
        <v>8.38983193277311</v>
      </c>
      <c r="C25370">
        <v>57.6803</v>
      </c>
      <c r="D25370">
        <v>8.834</v>
      </c>
      <c r="E25370">
        <v>11.907</v>
      </c>
      <c r="F25370">
        <v>11.150372471769</v>
      </c>
      <c r="G25370">
        <v>10.3208</v>
      </c>
      <c r="H25370">
        <v>36.6302521008403</v>
      </c>
      <c r="I25370">
        <v>3.21428571428571</v>
      </c>
    </row>
    <row r="25371" spans="1:9">
      <c r="A25371">
        <v>4</v>
      </c>
      <c r="B25371">
        <v>4.50506329113924</v>
      </c>
      <c r="C25371">
        <v>93.6098</v>
      </c>
      <c r="D25371">
        <v>3.3428</v>
      </c>
      <c r="E25371">
        <v>7.3345</v>
      </c>
      <c r="F25371">
        <v>7.6475800154489</v>
      </c>
      <c r="G25371">
        <v>6.3558</v>
      </c>
      <c r="H25371">
        <v>26.5640506329113</v>
      </c>
      <c r="I25371">
        <v>1.76</v>
      </c>
    </row>
    <row r="25372" spans="1:9">
      <c r="A25372">
        <v>4</v>
      </c>
      <c r="B25372">
        <v>10.1110451388888</v>
      </c>
      <c r="C25372">
        <v>52.6374</v>
      </c>
      <c r="D25372">
        <v>10.334</v>
      </c>
      <c r="E25372">
        <v>14.9861</v>
      </c>
      <c r="F25372">
        <v>13.2469507659595</v>
      </c>
      <c r="G25372">
        <v>10.8397</v>
      </c>
      <c r="H25372">
        <v>43.7152777777777</v>
      </c>
      <c r="I25372">
        <v>4.61111111111111</v>
      </c>
    </row>
    <row r="25373" spans="1:9">
      <c r="A25373">
        <v>4</v>
      </c>
      <c r="B25373">
        <v>9.01683646812957</v>
      </c>
      <c r="C25373">
        <v>55.9684</v>
      </c>
      <c r="D25373">
        <v>8.7549</v>
      </c>
      <c r="E25373">
        <v>10.9593</v>
      </c>
      <c r="F25373">
        <v>10.5</v>
      </c>
      <c r="G25373">
        <v>11.7068</v>
      </c>
      <c r="H25373">
        <v>40.5643939393939</v>
      </c>
      <c r="I25373">
        <v>3.625</v>
      </c>
    </row>
    <row r="25374" spans="1:9">
      <c r="A25374">
        <v>4</v>
      </c>
      <c r="B25374">
        <v>6.6877062348591</v>
      </c>
      <c r="C25374">
        <v>73.9419</v>
      </c>
      <c r="D25374">
        <v>6.6291</v>
      </c>
      <c r="E25374">
        <v>9.5668</v>
      </c>
      <c r="F25374">
        <v>9.35883500404717</v>
      </c>
      <c r="G25374">
        <v>8.0684</v>
      </c>
      <c r="H25374">
        <v>31.8348846104806</v>
      </c>
      <c r="I25374">
        <v>2.52173913043478</v>
      </c>
    </row>
    <row r="25375" spans="1:9">
      <c r="A25375">
        <v>4</v>
      </c>
      <c r="B25375">
        <v>7.79122027972027</v>
      </c>
      <c r="C25375">
        <v>71.859</v>
      </c>
      <c r="D25375">
        <v>7.4406</v>
      </c>
      <c r="E25375">
        <v>9.9814</v>
      </c>
      <c r="F25375">
        <v>9.38507875982988</v>
      </c>
      <c r="G25375">
        <v>8.3879</v>
      </c>
      <c r="H25375">
        <v>35.7109557109557</v>
      </c>
      <c r="I25375">
        <v>3.17948717948717</v>
      </c>
    </row>
    <row r="25376" spans="1:9">
      <c r="A25376">
        <v>4</v>
      </c>
      <c r="B25376">
        <v>13.9670078740157</v>
      </c>
      <c r="C25376">
        <v>56.8186</v>
      </c>
      <c r="D25376">
        <v>11.6443</v>
      </c>
      <c r="E25376">
        <v>14.412</v>
      </c>
      <c r="F25376">
        <v>12</v>
      </c>
      <c r="G25376">
        <v>11.4022</v>
      </c>
      <c r="H25376">
        <v>47.4472440944881</v>
      </c>
      <c r="I25376">
        <v>5.6</v>
      </c>
    </row>
    <row r="25377" spans="1:9">
      <c r="A25377">
        <v>4</v>
      </c>
      <c r="B25377">
        <v>3.47692506853487</v>
      </c>
      <c r="C25377">
        <v>85.8784</v>
      </c>
      <c r="D25377">
        <v>3.9985</v>
      </c>
      <c r="E25377">
        <v>7.0621</v>
      </c>
      <c r="F25377">
        <v>7.69476477861571</v>
      </c>
      <c r="G25377">
        <v>5.7647</v>
      </c>
      <c r="H25377">
        <v>24.7447456594578</v>
      </c>
      <c r="I25377">
        <v>1.51020408163265</v>
      </c>
    </row>
    <row r="25378" spans="1:9">
      <c r="A25378">
        <v>4</v>
      </c>
      <c r="B25378">
        <v>8.81663043478261</v>
      </c>
      <c r="C25378">
        <v>65.798</v>
      </c>
      <c r="D25378">
        <v>8.3672</v>
      </c>
      <c r="E25378">
        <v>10.6681</v>
      </c>
      <c r="F25378">
        <v>9.98212002188447</v>
      </c>
      <c r="G25378">
        <v>9.4994</v>
      </c>
      <c r="H25378">
        <v>42.9746376811594</v>
      </c>
      <c r="I25378">
        <v>4.4375</v>
      </c>
    </row>
    <row r="25379" spans="1:9">
      <c r="A25379">
        <v>4</v>
      </c>
      <c r="B25379">
        <v>21.4974444444444</v>
      </c>
      <c r="C25379">
        <v>39.2733</v>
      </c>
      <c r="D25379">
        <v>18.9607</v>
      </c>
      <c r="E25379">
        <v>22.2963</v>
      </c>
      <c r="F25379">
        <v>15.0415945787922</v>
      </c>
      <c r="G25379">
        <v>9.0785</v>
      </c>
      <c r="H25379">
        <v>65</v>
      </c>
      <c r="I25379">
        <v>9</v>
      </c>
    </row>
    <row r="25380" spans="1:9">
      <c r="A25380">
        <v>4</v>
      </c>
      <c r="B25380">
        <v>9.85145288753799</v>
      </c>
      <c r="C25380">
        <v>49.3975</v>
      </c>
      <c r="D25380">
        <v>10.5394</v>
      </c>
      <c r="E25380">
        <v>10.6292</v>
      </c>
      <c r="F25380">
        <v>10.0203785001746</v>
      </c>
      <c r="G25380">
        <v>11.0357</v>
      </c>
      <c r="H25380">
        <v>41.8920972644376</v>
      </c>
      <c r="I25380">
        <v>4.21428571428571</v>
      </c>
    </row>
    <row r="25381" spans="1:9">
      <c r="A25381">
        <v>4</v>
      </c>
      <c r="B25381">
        <v>14.5556805215973</v>
      </c>
      <c r="C25381">
        <v>48.2258</v>
      </c>
      <c r="D25381">
        <v>13.3066</v>
      </c>
      <c r="E25381">
        <v>16.1878</v>
      </c>
      <c r="F25381">
        <v>13.3923048454132</v>
      </c>
      <c r="G25381">
        <v>11.0521</v>
      </c>
      <c r="H25381">
        <v>50.4940505297473</v>
      </c>
      <c r="I25381">
        <v>6.33333333333333</v>
      </c>
    </row>
    <row r="25382" spans="1:9">
      <c r="A25382">
        <v>4</v>
      </c>
      <c r="B25382">
        <v>5.50999999999999</v>
      </c>
      <c r="C25382">
        <v>85.7735</v>
      </c>
      <c r="D25382">
        <v>5.3202</v>
      </c>
      <c r="E25382">
        <v>9.0314</v>
      </c>
      <c r="F25382">
        <v>8.56776436283002</v>
      </c>
      <c r="G25382">
        <v>5.9081</v>
      </c>
      <c r="H25382">
        <v>30.1917695473251</v>
      </c>
      <c r="I25382">
        <v>2.26666666666666</v>
      </c>
    </row>
    <row r="25383" spans="1:9">
      <c r="A25383">
        <v>4</v>
      </c>
      <c r="B25383">
        <v>7.51019178082192</v>
      </c>
      <c r="C25383">
        <v>65.4637</v>
      </c>
      <c r="D25383">
        <v>7.7555</v>
      </c>
      <c r="E25383">
        <v>10.114</v>
      </c>
      <c r="F25383">
        <v>9.84105255059482</v>
      </c>
      <c r="G25383">
        <v>9.2069</v>
      </c>
      <c r="H25383">
        <v>33.7780821917808</v>
      </c>
      <c r="I25383">
        <v>2.8</v>
      </c>
    </row>
    <row r="25384" spans="1:9">
      <c r="A25384">
        <v>4</v>
      </c>
      <c r="B25384">
        <v>10.5888831168831</v>
      </c>
      <c r="C25384">
        <v>56.5292</v>
      </c>
      <c r="D25384">
        <v>10.1174</v>
      </c>
      <c r="E25384">
        <v>10.684</v>
      </c>
      <c r="F25384">
        <v>9.60578259075816</v>
      </c>
      <c r="G25384">
        <v>10.7323</v>
      </c>
      <c r="H25384">
        <v>38.6147186147186</v>
      </c>
      <c r="I25384">
        <v>3.72727272727272</v>
      </c>
    </row>
    <row r="25385" spans="1:9">
      <c r="A25385">
        <v>4</v>
      </c>
      <c r="B25385">
        <v>12.6253703703703</v>
      </c>
      <c r="C25385">
        <v>58.5356</v>
      </c>
      <c r="D25385">
        <v>11.8023</v>
      </c>
      <c r="E25385">
        <v>15.4914</v>
      </c>
      <c r="F25385">
        <v>12.7467943448089</v>
      </c>
      <c r="G25385">
        <v>8.794</v>
      </c>
      <c r="H25385">
        <v>42.4320987654321</v>
      </c>
      <c r="I25385">
        <v>4.16666666666666</v>
      </c>
    </row>
    <row r="25386" spans="1:9">
      <c r="A25386">
        <v>4</v>
      </c>
      <c r="B25386">
        <v>9.02720909886264</v>
      </c>
      <c r="C25386">
        <v>51.6232</v>
      </c>
      <c r="D25386">
        <v>9.5645</v>
      </c>
      <c r="E25386">
        <v>11.7862</v>
      </c>
      <c r="F25386">
        <v>11.0622577482985</v>
      </c>
      <c r="G25386">
        <v>11.3385</v>
      </c>
      <c r="H25386">
        <v>45.2134733158355</v>
      </c>
      <c r="I25386">
        <v>4.38888888888888</v>
      </c>
    </row>
    <row r="25387" spans="1:9">
      <c r="A25387">
        <v>4</v>
      </c>
      <c r="B25387">
        <v>13.3303395504543</v>
      </c>
      <c r="C25387">
        <v>44.0328</v>
      </c>
      <c r="D25387">
        <v>12.51</v>
      </c>
      <c r="E25387">
        <v>16.0536</v>
      </c>
      <c r="F25387">
        <v>13.9544511501033</v>
      </c>
      <c r="G25387">
        <v>12.7148</v>
      </c>
      <c r="H25387">
        <v>53.1421967160848</v>
      </c>
      <c r="I25387">
        <v>6.8235294117647</v>
      </c>
    </row>
    <row r="25388" spans="1:9">
      <c r="A25388">
        <v>4</v>
      </c>
      <c r="B25388">
        <v>6.62722473604826</v>
      </c>
      <c r="C25388">
        <v>74.2792</v>
      </c>
      <c r="D25388">
        <v>6.3184</v>
      </c>
      <c r="E25388">
        <v>8.4119</v>
      </c>
      <c r="F25388">
        <v>8.47722557505166</v>
      </c>
      <c r="G25388">
        <v>8.5003</v>
      </c>
      <c r="H25388">
        <v>32.5681246857717</v>
      </c>
      <c r="I25388">
        <v>2.58823529411764</v>
      </c>
    </row>
    <row r="25389" spans="1:9">
      <c r="A25389">
        <v>4</v>
      </c>
      <c r="B25389">
        <v>12.8074086378737</v>
      </c>
      <c r="C25389">
        <v>63.0311</v>
      </c>
      <c r="D25389">
        <v>9.809</v>
      </c>
      <c r="E25389">
        <v>12.188</v>
      </c>
      <c r="F25389">
        <v>10.6063882925566</v>
      </c>
      <c r="G25389">
        <v>12.1764</v>
      </c>
      <c r="H25389">
        <v>48.4102990033222</v>
      </c>
      <c r="I25389">
        <v>5.78571428571428</v>
      </c>
    </row>
    <row r="25390" spans="1:9">
      <c r="A25390">
        <v>4</v>
      </c>
      <c r="B25390">
        <v>7.71461321287408</v>
      </c>
      <c r="C25390">
        <v>68.5402</v>
      </c>
      <c r="D25390">
        <v>7.0261</v>
      </c>
      <c r="E25390">
        <v>8.6033</v>
      </c>
      <c r="F25390">
        <v>8.7104024072016</v>
      </c>
      <c r="G25390">
        <v>10.0329</v>
      </c>
      <c r="H25390">
        <v>35.1445511010728</v>
      </c>
      <c r="I25390">
        <v>2.91304347826086</v>
      </c>
    </row>
    <row r="25391" spans="1:9">
      <c r="A25391">
        <v>4</v>
      </c>
      <c r="B25391">
        <v>7.41955350815024</v>
      </c>
      <c r="C25391">
        <v>65.9176</v>
      </c>
      <c r="D25391">
        <v>7.7039</v>
      </c>
      <c r="E25391">
        <v>11.16</v>
      </c>
      <c r="F25391">
        <v>10.6312052860375</v>
      </c>
      <c r="G25391">
        <v>9.0708</v>
      </c>
      <c r="H25391">
        <v>37.1370186628868</v>
      </c>
      <c r="I25391">
        <v>3.29411764705882</v>
      </c>
    </row>
    <row r="25392" spans="1:9">
      <c r="A25392">
        <v>4</v>
      </c>
      <c r="B25392">
        <v>10.0874666666666</v>
      </c>
      <c r="C25392">
        <v>62.85</v>
      </c>
      <c r="D25392">
        <v>9.6686</v>
      </c>
      <c r="E25392">
        <v>12.3333</v>
      </c>
      <c r="F25392">
        <v>10.9056941504209</v>
      </c>
      <c r="G25392">
        <v>9.1472</v>
      </c>
      <c r="H25392">
        <v>40.4333333333333</v>
      </c>
      <c r="I25392">
        <v>4.08333333333333</v>
      </c>
    </row>
    <row r="25393" spans="1:9">
      <c r="A25393">
        <v>4</v>
      </c>
      <c r="B25393">
        <v>4.83836142322097</v>
      </c>
      <c r="C25393">
        <v>79.2971</v>
      </c>
      <c r="D25393">
        <v>5.147</v>
      </c>
      <c r="E25393">
        <v>8.2298</v>
      </c>
      <c r="F25393">
        <v>8.56776436283002</v>
      </c>
      <c r="G25393">
        <v>7.1015</v>
      </c>
      <c r="H25393">
        <v>29.8441947565543</v>
      </c>
      <c r="I25393">
        <v>2.13333333333333</v>
      </c>
    </row>
    <row r="25394" spans="1:9">
      <c r="A25394">
        <v>4</v>
      </c>
      <c r="B25394">
        <v>28.7494215686274</v>
      </c>
      <c r="C25394">
        <v>22.4183</v>
      </c>
      <c r="D25394">
        <v>24.21</v>
      </c>
      <c r="E25394">
        <v>27.6078</v>
      </c>
      <c r="F25394">
        <v>17.4913767461894</v>
      </c>
      <c r="G25394">
        <v>10.9898</v>
      </c>
      <c r="H25394">
        <v>81.9607843137254</v>
      </c>
      <c r="I25394">
        <v>14.3333333333333</v>
      </c>
    </row>
    <row r="25395" spans="1:9">
      <c r="A25395">
        <v>4</v>
      </c>
      <c r="B25395">
        <v>12.2612812160694</v>
      </c>
      <c r="C25395">
        <v>54.6144</v>
      </c>
      <c r="D25395">
        <v>10.7262</v>
      </c>
      <c r="E25395">
        <v>14.7013</v>
      </c>
      <c r="F25395">
        <v>13</v>
      </c>
      <c r="G25395">
        <v>12.0691</v>
      </c>
      <c r="H25395">
        <v>47.1767643865363</v>
      </c>
      <c r="I25395">
        <v>5.46666666666666</v>
      </c>
    </row>
    <row r="25396" spans="1:9">
      <c r="A25396">
        <v>4</v>
      </c>
      <c r="B25396">
        <v>19.3938518099547</v>
      </c>
      <c r="C25396">
        <v>37.5046</v>
      </c>
      <c r="D25396">
        <v>15.825</v>
      </c>
      <c r="E25396">
        <v>17.7499</v>
      </c>
      <c r="F25396">
        <v>14.0592808223542</v>
      </c>
      <c r="G25396">
        <v>14.6719</v>
      </c>
      <c r="H25396">
        <v>59.0806938159879</v>
      </c>
      <c r="I25396">
        <v>8.69230769230769</v>
      </c>
    </row>
    <row r="25397" spans="1:9">
      <c r="A25397">
        <v>4</v>
      </c>
      <c r="B25397">
        <v>1.93895899970921</v>
      </c>
      <c r="C25397">
        <v>87.7934</v>
      </c>
      <c r="D25397">
        <v>3.3805</v>
      </c>
      <c r="E25397">
        <v>6.2415</v>
      </c>
      <c r="F25397">
        <v>7.16754376733245</v>
      </c>
      <c r="G25397">
        <v>4.318</v>
      </c>
      <c r="H25397">
        <v>24.1671997673742</v>
      </c>
      <c r="I25397">
        <v>1.39473684210526</v>
      </c>
    </row>
    <row r="25398" spans="1:9">
      <c r="A25398">
        <v>4</v>
      </c>
      <c r="B25398">
        <v>5.12921419098143</v>
      </c>
      <c r="C25398">
        <v>77.4208</v>
      </c>
      <c r="D25398">
        <v>5.1334</v>
      </c>
      <c r="E25398">
        <v>8.0214</v>
      </c>
      <c r="F25398">
        <v>8.47722557505166</v>
      </c>
      <c r="G25398">
        <v>7.8977</v>
      </c>
      <c r="H25398">
        <v>29.9893899204244</v>
      </c>
      <c r="I25398">
        <v>2.06896551724137</v>
      </c>
    </row>
    <row r="25399" spans="1:9">
      <c r="A25399">
        <v>4</v>
      </c>
      <c r="B25399">
        <v>10.5882835820895</v>
      </c>
      <c r="C25399">
        <v>61.2171</v>
      </c>
      <c r="D25399">
        <v>9.7142</v>
      </c>
      <c r="E25399">
        <v>14.2092</v>
      </c>
      <c r="F25399">
        <v>12.6436507609929</v>
      </c>
      <c r="G25399">
        <v>10.1795</v>
      </c>
      <c r="H25399">
        <v>43.2343283582089</v>
      </c>
      <c r="I25399">
        <v>4.65</v>
      </c>
    </row>
    <row r="25400" spans="1:9">
      <c r="A25400">
        <v>4</v>
      </c>
      <c r="B25400">
        <v>5.14045415595543</v>
      </c>
      <c r="C25400">
        <v>77.1042</v>
      </c>
      <c r="D25400">
        <v>5.7261</v>
      </c>
      <c r="E25400">
        <v>9.4026</v>
      </c>
      <c r="F25400">
        <v>9.40312423743284</v>
      </c>
      <c r="G25400">
        <v>7.0059</v>
      </c>
      <c r="H25400">
        <v>28.6479005998286</v>
      </c>
      <c r="I25400">
        <v>2.03333333333333</v>
      </c>
    </row>
    <row r="25401" spans="1:9">
      <c r="A25401">
        <v>4</v>
      </c>
      <c r="B25401">
        <v>19.348623853211</v>
      </c>
      <c r="C25401">
        <v>32.6445</v>
      </c>
      <c r="D25401">
        <v>16.8297</v>
      </c>
      <c r="E25401">
        <v>19.6855</v>
      </c>
      <c r="F25401">
        <v>15.7279220613578</v>
      </c>
      <c r="G25401">
        <v>13.8313</v>
      </c>
      <c r="H25401">
        <v>62.0577981651376</v>
      </c>
      <c r="I25401">
        <v>9.6</v>
      </c>
    </row>
    <row r="25402" spans="1:9">
      <c r="A25402">
        <v>4</v>
      </c>
      <c r="B25402">
        <v>5.39403908176816</v>
      </c>
      <c r="C25402">
        <v>73.3647</v>
      </c>
      <c r="D25402">
        <v>5.9957</v>
      </c>
      <c r="E25402">
        <v>9.2431</v>
      </c>
      <c r="F25402">
        <v>9.32455532033676</v>
      </c>
      <c r="G25402">
        <v>7.7609</v>
      </c>
      <c r="H25402">
        <v>30.2790741794725</v>
      </c>
      <c r="I25402">
        <v>2.19047619047619</v>
      </c>
    </row>
    <row r="25403" spans="1:9">
      <c r="A25403">
        <v>4</v>
      </c>
      <c r="B25403">
        <v>7.6781662371134</v>
      </c>
      <c r="C25403">
        <v>67.7784</v>
      </c>
      <c r="D25403">
        <v>7.5708</v>
      </c>
      <c r="E25403">
        <v>10.9285</v>
      </c>
      <c r="F25403">
        <v>10.4372373903217</v>
      </c>
      <c r="G25403">
        <v>9.1446</v>
      </c>
      <c r="H25403">
        <v>33.9191365979381</v>
      </c>
      <c r="I25403">
        <v>2.84375</v>
      </c>
    </row>
    <row r="25404" spans="1:9">
      <c r="A25404">
        <v>4</v>
      </c>
      <c r="B25404">
        <v>7.57063529411765</v>
      </c>
      <c r="C25404">
        <v>74.437</v>
      </c>
      <c r="D25404">
        <v>6.8956</v>
      </c>
      <c r="E25404">
        <v>8.7979</v>
      </c>
      <c r="F25404">
        <v>8.31368931324057</v>
      </c>
      <c r="G25404">
        <v>8.4971</v>
      </c>
      <c r="H25404">
        <v>34.3582887700534</v>
      </c>
      <c r="I25404">
        <v>2.94117647058823</v>
      </c>
    </row>
    <row r="25405" spans="1:9">
      <c r="A25405">
        <v>4</v>
      </c>
      <c r="B25405">
        <v>9.84541666666666</v>
      </c>
      <c r="C25405">
        <v>67.0193</v>
      </c>
      <c r="D25405">
        <v>9.2775</v>
      </c>
      <c r="E25405">
        <v>12.5289</v>
      </c>
      <c r="F25405">
        <v>10.9372539331937</v>
      </c>
      <c r="G25405">
        <v>8.4162</v>
      </c>
      <c r="H25405">
        <v>41.5074074074074</v>
      </c>
      <c r="I25405">
        <v>4.3</v>
      </c>
    </row>
    <row r="25406" spans="1:9">
      <c r="A25406">
        <v>4</v>
      </c>
      <c r="B25406">
        <v>5.19956209987196</v>
      </c>
      <c r="C25406">
        <v>79.6425</v>
      </c>
      <c r="D25406">
        <v>6.1595</v>
      </c>
      <c r="E25406">
        <v>8.4827</v>
      </c>
      <c r="F25406">
        <v>7.95433694306862</v>
      </c>
      <c r="G25406">
        <v>5.5524</v>
      </c>
      <c r="H25406">
        <v>29.0941101152368</v>
      </c>
      <c r="I25406">
        <v>2.09090909090909</v>
      </c>
    </row>
    <row r="25407" spans="1:9">
      <c r="A25407">
        <v>4</v>
      </c>
      <c r="B25407">
        <v>9.66286722167348</v>
      </c>
      <c r="C25407">
        <v>67.1535</v>
      </c>
      <c r="D25407">
        <v>8.7698</v>
      </c>
      <c r="E25407">
        <v>11.8205</v>
      </c>
      <c r="F25407">
        <v>10.643366577077</v>
      </c>
      <c r="G25407">
        <v>9.2795</v>
      </c>
      <c r="H25407">
        <v>39.7388175532665</v>
      </c>
      <c r="I25407">
        <v>3.94736842105263</v>
      </c>
    </row>
    <row r="25408" spans="1:9">
      <c r="A25408">
        <v>4</v>
      </c>
      <c r="B25408">
        <v>26.5892256341789</v>
      </c>
      <c r="C25408">
        <v>14.019</v>
      </c>
      <c r="D25408">
        <v>22.6962</v>
      </c>
      <c r="E25408">
        <v>25.9441</v>
      </c>
      <c r="F25408">
        <v>19.1687529336239</v>
      </c>
      <c r="G25408">
        <v>14.9224</v>
      </c>
      <c r="H25408">
        <v>78.5674232309746</v>
      </c>
      <c r="I25408">
        <v>15</v>
      </c>
    </row>
    <row r="25409" spans="1:9">
      <c r="A25409">
        <v>4</v>
      </c>
      <c r="B25409">
        <v>9.95423891402714</v>
      </c>
      <c r="C25409">
        <v>60.6607</v>
      </c>
      <c r="D25409">
        <v>9.5477</v>
      </c>
      <c r="E25409">
        <v>11.0932</v>
      </c>
      <c r="F25409">
        <v>10.029350233548</v>
      </c>
      <c r="G25409">
        <v>9.9241</v>
      </c>
      <c r="H25409">
        <v>38.5022624434389</v>
      </c>
      <c r="I25409">
        <v>3.70588235294117</v>
      </c>
    </row>
    <row r="25410" spans="1:9">
      <c r="A25410">
        <v>4</v>
      </c>
      <c r="B25410">
        <v>7.42444561219127</v>
      </c>
      <c r="C25410">
        <v>75.9527</v>
      </c>
      <c r="D25410">
        <v>6.5725</v>
      </c>
      <c r="E25410">
        <v>10.3372</v>
      </c>
      <c r="F25410">
        <v>9.90849279707757</v>
      </c>
      <c r="G25410">
        <v>8.5421</v>
      </c>
      <c r="H25410">
        <v>35.3804519180241</v>
      </c>
      <c r="I25410">
        <v>3.09090909090909</v>
      </c>
    </row>
    <row r="25411" spans="1:9">
      <c r="A25411">
        <v>4</v>
      </c>
      <c r="B25411">
        <v>9.11720685111989</v>
      </c>
      <c r="C25411">
        <v>67.9867</v>
      </c>
      <c r="D25411">
        <v>8.4515</v>
      </c>
      <c r="E25411">
        <v>10.6191</v>
      </c>
      <c r="F25411">
        <v>9.60578259075816</v>
      </c>
      <c r="G25411">
        <v>9.0397</v>
      </c>
      <c r="H25411">
        <v>40.5573122529644</v>
      </c>
      <c r="I25411">
        <v>4.09090909090909</v>
      </c>
    </row>
    <row r="25412" spans="1:9">
      <c r="A25412">
        <v>4</v>
      </c>
      <c r="B25412">
        <v>5.80880195599021</v>
      </c>
      <c r="C25412">
        <v>76.4643</v>
      </c>
      <c r="D25412">
        <v>6.6584</v>
      </c>
      <c r="E25412">
        <v>9.7714</v>
      </c>
      <c r="F25412">
        <v>9.2928530890209</v>
      </c>
      <c r="G25412">
        <v>6.1999</v>
      </c>
      <c r="H25412">
        <v>29.0739364303178</v>
      </c>
      <c r="I25412">
        <v>2.08</v>
      </c>
    </row>
    <row r="25413" spans="1:9">
      <c r="A25413">
        <v>4</v>
      </c>
      <c r="B25413">
        <v>10.6590789473684</v>
      </c>
      <c r="C25413">
        <v>69.1236</v>
      </c>
      <c r="D25413">
        <v>8.9281</v>
      </c>
      <c r="E25413">
        <v>12.5266</v>
      </c>
      <c r="F25413">
        <v>10.9843597113356</v>
      </c>
      <c r="G25413">
        <v>9.5598</v>
      </c>
      <c r="H25413">
        <v>40.673245614035</v>
      </c>
      <c r="I25413">
        <v>4.125</v>
      </c>
    </row>
    <row r="25414" spans="1:9">
      <c r="A25414">
        <v>4</v>
      </c>
      <c r="B25414">
        <v>11.5095774647887</v>
      </c>
      <c r="C25414">
        <v>52.1592</v>
      </c>
      <c r="D25414">
        <v>11.2757</v>
      </c>
      <c r="E25414">
        <v>13.7782</v>
      </c>
      <c r="F25414">
        <v>12.1651513899116</v>
      </c>
      <c r="G25414">
        <v>10.6654</v>
      </c>
      <c r="H25414">
        <v>43.3657276995305</v>
      </c>
      <c r="I25414">
        <v>4.7</v>
      </c>
    </row>
    <row r="25415" spans="1:9">
      <c r="A25415">
        <v>4</v>
      </c>
      <c r="B25415">
        <v>1.07145570087933</v>
      </c>
      <c r="C25415">
        <v>95.4064</v>
      </c>
      <c r="D25415">
        <v>2.1624</v>
      </c>
      <c r="E25415">
        <v>4.827</v>
      </c>
      <c r="F25415">
        <v>5.90887236941369</v>
      </c>
      <c r="G25415">
        <v>3.4037</v>
      </c>
      <c r="H25415">
        <v>18.1193379147269</v>
      </c>
      <c r="I25415">
        <v>0.82051282051282</v>
      </c>
    </row>
    <row r="25416" spans="1:9">
      <c r="A25416">
        <v>4</v>
      </c>
      <c r="B25416">
        <v>15.7770226969292</v>
      </c>
      <c r="C25416">
        <v>52.4629</v>
      </c>
      <c r="D25416">
        <v>13.5366</v>
      </c>
      <c r="E25416">
        <v>16.5276</v>
      </c>
      <c r="F25416">
        <v>12.9283144879394</v>
      </c>
      <c r="G25416">
        <v>10.632</v>
      </c>
      <c r="H25416">
        <v>51.1321762349799</v>
      </c>
      <c r="I25416">
        <v>6.28571428571428</v>
      </c>
    </row>
    <row r="25417" spans="1:9">
      <c r="A25417">
        <v>4</v>
      </c>
      <c r="B25417">
        <v>10.9238392857142</v>
      </c>
      <c r="C25417">
        <v>60.6343</v>
      </c>
      <c r="D25417">
        <v>10.019</v>
      </c>
      <c r="E25417">
        <v>12.8048</v>
      </c>
      <c r="F25417">
        <v>11.3291656244788</v>
      </c>
      <c r="G25417">
        <v>10.1003</v>
      </c>
      <c r="H25417">
        <v>41.8333333333333</v>
      </c>
      <c r="I25417">
        <v>4.375</v>
      </c>
    </row>
    <row r="25418" spans="1:9">
      <c r="A25418">
        <v>4</v>
      </c>
      <c r="B25418">
        <v>8.79442073170732</v>
      </c>
      <c r="C25418">
        <v>72.5397</v>
      </c>
      <c r="D25418">
        <v>8.2343</v>
      </c>
      <c r="E25418">
        <v>10.639</v>
      </c>
      <c r="F25418">
        <v>9.12372435695794</v>
      </c>
      <c r="G25418">
        <v>7.7152</v>
      </c>
      <c r="H25418">
        <v>34.8292682926829</v>
      </c>
      <c r="I25418">
        <v>2.9375</v>
      </c>
    </row>
    <row r="25419" spans="1:9">
      <c r="A25419">
        <v>4</v>
      </c>
      <c r="B25419">
        <v>5.54157894736842</v>
      </c>
      <c r="C25419">
        <v>78.8968</v>
      </c>
      <c r="D25419">
        <v>6.295</v>
      </c>
      <c r="E25419">
        <v>10.0004</v>
      </c>
      <c r="F25419">
        <v>9.5292862509901</v>
      </c>
      <c r="G25419">
        <v>5.9153</v>
      </c>
      <c r="H25419">
        <v>33.0916368591381</v>
      </c>
      <c r="I25419">
        <v>2.73684210526315</v>
      </c>
    </row>
    <row r="25420" spans="1:9">
      <c r="A25420">
        <v>4</v>
      </c>
      <c r="B25420">
        <v>6.30077287066246</v>
      </c>
      <c r="C25420">
        <v>73.0545</v>
      </c>
      <c r="D25420">
        <v>7.0073</v>
      </c>
      <c r="E25420">
        <v>9.4946</v>
      </c>
      <c r="F25420">
        <v>9.12372435695794</v>
      </c>
      <c r="G25420">
        <v>7.075</v>
      </c>
      <c r="H25420">
        <v>31.6228706624605</v>
      </c>
      <c r="I25420">
        <v>2.5</v>
      </c>
    </row>
    <row r="25421" spans="1:9">
      <c r="A25421">
        <v>4</v>
      </c>
      <c r="B25421">
        <v>10.8064840606623</v>
      </c>
      <c r="C25421">
        <v>56.0387</v>
      </c>
      <c r="D25421">
        <v>10.3978</v>
      </c>
      <c r="E25421">
        <v>12.7689</v>
      </c>
      <c r="F25421">
        <v>11.4656167328001</v>
      </c>
      <c r="G25421">
        <v>10.538</v>
      </c>
      <c r="H25421">
        <v>44.1784277313525</v>
      </c>
      <c r="I25421">
        <v>4.83333333333333</v>
      </c>
    </row>
    <row r="25422" spans="1:9">
      <c r="A25422">
        <v>4</v>
      </c>
      <c r="B25422">
        <v>6.33398936170213</v>
      </c>
      <c r="C25422">
        <v>83.578</v>
      </c>
      <c r="D25422">
        <v>6.2723</v>
      </c>
      <c r="E25422">
        <v>9.754</v>
      </c>
      <c r="F25422">
        <v>8.61248608016091</v>
      </c>
      <c r="G25422">
        <v>5.569</v>
      </c>
      <c r="H25422">
        <v>31.831914893617</v>
      </c>
      <c r="I25422">
        <v>2.45</v>
      </c>
    </row>
    <row r="25423" spans="1:9">
      <c r="A25423">
        <v>4</v>
      </c>
      <c r="B25423">
        <v>15.114266211604</v>
      </c>
      <c r="C25423">
        <v>48.3187</v>
      </c>
      <c r="D25423">
        <v>13.7988</v>
      </c>
      <c r="E25423">
        <v>17.1808</v>
      </c>
      <c r="F25423">
        <v>13.9544511501033</v>
      </c>
      <c r="G25423">
        <v>10.5556</v>
      </c>
      <c r="H25423">
        <v>51.4843003412969</v>
      </c>
      <c r="I25423">
        <v>6.5</v>
      </c>
    </row>
    <row r="25424" spans="1:9">
      <c r="A25424">
        <v>4</v>
      </c>
      <c r="B25424">
        <v>8.0675641025641</v>
      </c>
      <c r="C25424">
        <v>74.8317</v>
      </c>
      <c r="D25424">
        <v>7.397</v>
      </c>
      <c r="E25424">
        <v>10.9866</v>
      </c>
      <c r="F25424">
        <v>10.0710678118654</v>
      </c>
      <c r="G25424">
        <v>7.9433</v>
      </c>
      <c r="H25424">
        <v>37.4211915535444</v>
      </c>
      <c r="I25424">
        <v>3.5</v>
      </c>
    </row>
    <row r="25425" spans="1:9">
      <c r="A25425">
        <v>4</v>
      </c>
      <c r="B25425">
        <v>10.7342326254826</v>
      </c>
      <c r="C25425">
        <v>59.6182</v>
      </c>
      <c r="D25425">
        <v>10.1963</v>
      </c>
      <c r="E25425">
        <v>12.9166</v>
      </c>
      <c r="F25425">
        <v>11.4091786587208</v>
      </c>
      <c r="G25425">
        <v>9.7835</v>
      </c>
      <c r="H25425">
        <v>42.088803088803</v>
      </c>
      <c r="I25425">
        <v>4.42857142857142</v>
      </c>
    </row>
    <row r="25426" spans="1:9">
      <c r="A25426">
        <v>4</v>
      </c>
      <c r="B25426">
        <v>19.8076557093425</v>
      </c>
      <c r="C25426">
        <v>34.6325</v>
      </c>
      <c r="D25426">
        <v>17.4032</v>
      </c>
      <c r="E25426">
        <v>20.9552</v>
      </c>
      <c r="F25426">
        <v>16.2759180473517</v>
      </c>
      <c r="G25426">
        <v>12.3508</v>
      </c>
      <c r="H25426">
        <v>59.3083910034602</v>
      </c>
      <c r="I25426">
        <v>8.375</v>
      </c>
    </row>
    <row r="25427" spans="1:9">
      <c r="A25427">
        <v>4</v>
      </c>
      <c r="B25427">
        <v>9.82808184143222</v>
      </c>
      <c r="C25427">
        <v>55.7931</v>
      </c>
      <c r="D25427">
        <v>9.5106</v>
      </c>
      <c r="E25427">
        <v>12.1463</v>
      </c>
      <c r="F25427">
        <v>11.2959947813245</v>
      </c>
      <c r="G25427">
        <v>11.29</v>
      </c>
      <c r="H25427">
        <v>42.6845694799659</v>
      </c>
      <c r="I25427">
        <v>4.29411764705882</v>
      </c>
    </row>
    <row r="25428" spans="1:9">
      <c r="A25428">
        <v>4</v>
      </c>
      <c r="B25428">
        <v>10.8254507211538</v>
      </c>
      <c r="C25428">
        <v>60.9387</v>
      </c>
      <c r="D25428">
        <v>9.6517</v>
      </c>
      <c r="E25428">
        <v>11.9394</v>
      </c>
      <c r="F25428">
        <v>10.7459666924148</v>
      </c>
      <c r="G25428">
        <v>10.7001</v>
      </c>
      <c r="H25428">
        <v>45.4735576923076</v>
      </c>
      <c r="I25428">
        <v>5.07692307692307</v>
      </c>
    </row>
    <row r="25429" spans="1:9">
      <c r="A25429">
        <v>4</v>
      </c>
      <c r="B25429">
        <v>6.00706963249516</v>
      </c>
      <c r="C25429">
        <v>70.5245</v>
      </c>
      <c r="D25429">
        <v>6.607</v>
      </c>
      <c r="E25429">
        <v>9.95</v>
      </c>
      <c r="F25429">
        <v>9.80908484039054</v>
      </c>
      <c r="G25429">
        <v>8.1557</v>
      </c>
      <c r="H25429">
        <v>31.6125080593165</v>
      </c>
      <c r="I25429">
        <v>2.4090909090909</v>
      </c>
    </row>
    <row r="25430" spans="1:9">
      <c r="A25430">
        <v>4</v>
      </c>
      <c r="B25430">
        <v>3.31930344478216</v>
      </c>
      <c r="C25430">
        <v>89.0353</v>
      </c>
      <c r="D25430">
        <v>4.2462</v>
      </c>
      <c r="E25430">
        <v>7.9149</v>
      </c>
      <c r="F25430">
        <v>8</v>
      </c>
      <c r="G25430">
        <v>4.39</v>
      </c>
      <c r="H25430">
        <v>26.1703394123606</v>
      </c>
      <c r="I25430">
        <v>1.70833333333333</v>
      </c>
    </row>
    <row r="25431" spans="1:9">
      <c r="A25431">
        <v>4</v>
      </c>
      <c r="B25431">
        <v>42.8956291390728</v>
      </c>
      <c r="C25431">
        <v>-33.1147</v>
      </c>
      <c r="D25431">
        <v>36.6345</v>
      </c>
      <c r="E25431">
        <v>40.6636</v>
      </c>
      <c r="F25431">
        <v>27.3413228892761</v>
      </c>
      <c r="G25431">
        <v>17.0363</v>
      </c>
      <c r="H25431">
        <v>113.24834437086</v>
      </c>
      <c r="I25431">
        <v>28.5</v>
      </c>
    </row>
    <row r="25432" spans="1:9">
      <c r="A25432">
        <v>4</v>
      </c>
      <c r="B25432">
        <v>5.54021151586369</v>
      </c>
      <c r="C25432">
        <v>75.7828</v>
      </c>
      <c r="D25432">
        <v>6.286</v>
      </c>
      <c r="E25432">
        <v>9.3949</v>
      </c>
      <c r="F25432">
        <v>9.25543242171224</v>
      </c>
      <c r="G25432">
        <v>6.8023</v>
      </c>
      <c r="H25432">
        <v>33.3971797884841</v>
      </c>
      <c r="I25432">
        <v>2.7391304347826</v>
      </c>
    </row>
    <row r="25433" spans="1:9">
      <c r="A25433">
        <v>4</v>
      </c>
      <c r="B25433">
        <v>12.127104622871</v>
      </c>
      <c r="C25433">
        <v>57.4796</v>
      </c>
      <c r="D25433">
        <v>10.9145</v>
      </c>
      <c r="E25433">
        <v>12.5397</v>
      </c>
      <c r="F25433">
        <v>10.6376261582597</v>
      </c>
      <c r="G25433">
        <v>10.5734</v>
      </c>
      <c r="H25433">
        <v>44.0012165450121</v>
      </c>
      <c r="I25433">
        <v>4.83333333333333</v>
      </c>
    </row>
    <row r="25434" spans="1:9">
      <c r="A25434">
        <v>4</v>
      </c>
      <c r="B25434">
        <v>6.53449488491048</v>
      </c>
      <c r="C25434">
        <v>74.491</v>
      </c>
      <c r="D25434">
        <v>6.9026</v>
      </c>
      <c r="E25434">
        <v>9.6825</v>
      </c>
      <c r="F25434">
        <v>9.23085302440722</v>
      </c>
      <c r="G25434">
        <v>7.1713</v>
      </c>
      <c r="H25434">
        <v>32.9019607843137</v>
      </c>
      <c r="I25434">
        <v>2.70588235294117</v>
      </c>
    </row>
    <row r="25435" spans="1:9">
      <c r="A25435">
        <v>4</v>
      </c>
      <c r="B25435">
        <v>3.45012014035087</v>
      </c>
      <c r="C25435">
        <v>91.7491</v>
      </c>
      <c r="D25435">
        <v>3.1862</v>
      </c>
      <c r="E25435">
        <v>6.178</v>
      </c>
      <c r="F25435">
        <v>6.83885947974957</v>
      </c>
      <c r="G25435">
        <v>5.7214</v>
      </c>
      <c r="H25435">
        <v>23.9249122807017</v>
      </c>
      <c r="I25435">
        <v>1.42105263157894</v>
      </c>
    </row>
    <row r="25436" spans="1:9">
      <c r="A25436">
        <v>4</v>
      </c>
      <c r="B25436">
        <v>6.13602484472049</v>
      </c>
      <c r="C25436">
        <v>74.3952</v>
      </c>
      <c r="D25436">
        <v>6.3607</v>
      </c>
      <c r="E25436">
        <v>10.072</v>
      </c>
      <c r="F25436">
        <v>9.85248288864193</v>
      </c>
      <c r="G25436">
        <v>7.7756</v>
      </c>
      <c r="H25436">
        <v>30.7701863354037</v>
      </c>
      <c r="I25436">
        <v>2.34782608695652</v>
      </c>
    </row>
    <row r="25437" spans="1:9">
      <c r="A25437">
        <v>4</v>
      </c>
      <c r="B25437">
        <v>6.11765432098765</v>
      </c>
      <c r="C25437">
        <v>79.6362</v>
      </c>
      <c r="D25437">
        <v>5.5055</v>
      </c>
      <c r="E25437">
        <v>9.8444</v>
      </c>
      <c r="F25437">
        <v>9.70820393249937</v>
      </c>
      <c r="G25437">
        <v>7.9859</v>
      </c>
      <c r="H25437">
        <v>32.4300411522633</v>
      </c>
      <c r="I25437">
        <v>2.55555555555555</v>
      </c>
    </row>
    <row r="25438" spans="1:9">
      <c r="A25438">
        <v>4</v>
      </c>
      <c r="B25438">
        <v>12.7757692307692</v>
      </c>
      <c r="C25438">
        <v>40.8363</v>
      </c>
      <c r="D25438">
        <v>12.4078</v>
      </c>
      <c r="E25438">
        <v>16.9282</v>
      </c>
      <c r="F25438">
        <v>14.5542200082913</v>
      </c>
      <c r="G25438">
        <v>13.2442</v>
      </c>
      <c r="H25438">
        <v>51.551282051282</v>
      </c>
      <c r="I25438">
        <v>6.25</v>
      </c>
    </row>
    <row r="25439" spans="1:9">
      <c r="A25439">
        <v>4</v>
      </c>
      <c r="B25439">
        <v>8.57684462915601</v>
      </c>
      <c r="C25439">
        <v>66.4915</v>
      </c>
      <c r="D25439">
        <v>8.392</v>
      </c>
      <c r="E25439">
        <v>12.0957</v>
      </c>
      <c r="F25439">
        <v>11.1560860178418</v>
      </c>
      <c r="G25439">
        <v>8.9416</v>
      </c>
      <c r="H25439">
        <v>38.8175618073316</v>
      </c>
      <c r="I25439">
        <v>3.7391304347826</v>
      </c>
    </row>
    <row r="25440" spans="1:9">
      <c r="A25440">
        <v>4</v>
      </c>
      <c r="B25440">
        <v>3.27088111888112</v>
      </c>
      <c r="C25440">
        <v>91.4069</v>
      </c>
      <c r="D25440">
        <v>3.663</v>
      </c>
      <c r="E25440">
        <v>7.986</v>
      </c>
      <c r="F25440">
        <v>8.26234811584217</v>
      </c>
      <c r="G25440">
        <v>4.7895</v>
      </c>
      <c r="H25440">
        <v>22.9953379953379</v>
      </c>
      <c r="I25440">
        <v>1.3076923076923</v>
      </c>
    </row>
    <row r="25441" spans="1:9">
      <c r="A25441">
        <v>4</v>
      </c>
      <c r="B25441">
        <v>6.49027027027026</v>
      </c>
      <c r="C25441">
        <v>77.9251</v>
      </c>
      <c r="D25441">
        <v>6.9863</v>
      </c>
      <c r="E25441">
        <v>9.7423</v>
      </c>
      <c r="F25441">
        <v>8.70087712549569</v>
      </c>
      <c r="G25441">
        <v>5.9261</v>
      </c>
      <c r="H25441">
        <v>28.4099099099099</v>
      </c>
      <c r="I25441">
        <v>1.83333333333333</v>
      </c>
    </row>
    <row r="25442" spans="1:9">
      <c r="A25442">
        <v>4</v>
      </c>
      <c r="B25442">
        <v>4.13283647551715</v>
      </c>
      <c r="C25442">
        <v>79.0714</v>
      </c>
      <c r="D25442">
        <v>4.5665</v>
      </c>
      <c r="E25442">
        <v>9.1345</v>
      </c>
      <c r="F25442">
        <v>9.15587011251092</v>
      </c>
      <c r="G25442">
        <v>7.0971</v>
      </c>
      <c r="H25442">
        <v>33.0975386226761</v>
      </c>
      <c r="I25442">
        <v>2.22807017543859</v>
      </c>
    </row>
    <row r="25443" spans="1:9">
      <c r="A25443">
        <v>4</v>
      </c>
      <c r="B25443">
        <v>4.68887096774193</v>
      </c>
      <c r="C25443">
        <v>87.4564</v>
      </c>
      <c r="D25443">
        <v>4.5265</v>
      </c>
      <c r="E25443">
        <v>7.7305</v>
      </c>
      <c r="F25443">
        <v>7.74341649025256</v>
      </c>
      <c r="G25443">
        <v>5.9895</v>
      </c>
      <c r="H25443">
        <v>27.5700716845878</v>
      </c>
      <c r="I25443">
        <v>1.9</v>
      </c>
    </row>
    <row r="25444" spans="1:9">
      <c r="A25444">
        <v>4</v>
      </c>
      <c r="B25444">
        <v>11.5080464480874</v>
      </c>
      <c r="C25444">
        <v>71.0522</v>
      </c>
      <c r="D25444">
        <v>7.3901</v>
      </c>
      <c r="E25444">
        <v>11.0968</v>
      </c>
      <c r="F25444">
        <v>10.4833147735478</v>
      </c>
      <c r="G25444">
        <v>13.3748</v>
      </c>
      <c r="H25444">
        <v>47.824043715847</v>
      </c>
      <c r="I25444">
        <v>5.13333333333333</v>
      </c>
    </row>
    <row r="25445" spans="1:9">
      <c r="A25445">
        <v>4</v>
      </c>
      <c r="B25445">
        <v>8.31883736929003</v>
      </c>
      <c r="C25445">
        <v>65.9898</v>
      </c>
      <c r="D25445">
        <v>7.4683</v>
      </c>
      <c r="E25445">
        <v>10.9387</v>
      </c>
      <c r="F25445">
        <v>10.4891225468501</v>
      </c>
      <c r="G25445">
        <v>10.6277</v>
      </c>
      <c r="H25445">
        <v>39.3720418271876</v>
      </c>
      <c r="I25445">
        <v>3.52173913043478</v>
      </c>
    </row>
    <row r="25446" spans="1:9">
      <c r="A25446">
        <v>4</v>
      </c>
      <c r="B25446">
        <v>8.97732142857143</v>
      </c>
      <c r="C25446">
        <v>65.3341</v>
      </c>
      <c r="D25446">
        <v>8.5984</v>
      </c>
      <c r="E25446">
        <v>12.0787</v>
      </c>
      <c r="F25446">
        <v>11.1240384046359</v>
      </c>
      <c r="G25446">
        <v>9.3464</v>
      </c>
      <c r="H25446">
        <v>39.795</v>
      </c>
      <c r="I25446">
        <v>3.92</v>
      </c>
    </row>
    <row r="25447" spans="1:9">
      <c r="A25447">
        <v>4</v>
      </c>
      <c r="B25447">
        <v>36.7013513513513</v>
      </c>
      <c r="C25447">
        <v>5.6824</v>
      </c>
      <c r="D25447">
        <v>30.8504</v>
      </c>
      <c r="E25447">
        <v>34.3297</v>
      </c>
      <c r="F25447">
        <v>19.2018517460196</v>
      </c>
      <c r="G25447">
        <v>10.22</v>
      </c>
      <c r="H25447">
        <v>94.2702702702702</v>
      </c>
      <c r="I25447">
        <v>15</v>
      </c>
    </row>
    <row r="25448" spans="1:9">
      <c r="A25448">
        <v>4</v>
      </c>
      <c r="B25448">
        <v>11.5121666666666</v>
      </c>
      <c r="C25448">
        <v>59.6825</v>
      </c>
      <c r="D25448">
        <v>10.5244</v>
      </c>
      <c r="E25448">
        <v>13.7778</v>
      </c>
      <c r="F25448">
        <v>11.9791424980339</v>
      </c>
      <c r="G25448">
        <v>9.9934</v>
      </c>
      <c r="H25448">
        <v>46.6666666666666</v>
      </c>
      <c r="I25448">
        <v>5.4375</v>
      </c>
    </row>
    <row r="25449" spans="1:9">
      <c r="A25449">
        <v>4</v>
      </c>
      <c r="B25449">
        <v>48.5411854460094</v>
      </c>
      <c r="C25449">
        <v>-17.0453</v>
      </c>
      <c r="D25449">
        <v>39.1546</v>
      </c>
      <c r="E25449">
        <v>42.6554</v>
      </c>
      <c r="F25449">
        <v>21.4390889145857</v>
      </c>
      <c r="G25449">
        <v>12.1924</v>
      </c>
      <c r="H25449">
        <v>116.849765258215</v>
      </c>
      <c r="I25449">
        <v>21</v>
      </c>
    </row>
    <row r="25450" spans="1:9">
      <c r="A25450">
        <v>4</v>
      </c>
      <c r="B25450">
        <v>15.2988349514563</v>
      </c>
      <c r="C25450">
        <v>53.089</v>
      </c>
      <c r="D25450">
        <v>13.5309</v>
      </c>
      <c r="E25450">
        <v>16.6318</v>
      </c>
      <c r="F25450">
        <v>12.9498743710662</v>
      </c>
      <c r="G25450">
        <v>9.839</v>
      </c>
      <c r="H25450">
        <v>49.3466019417475</v>
      </c>
      <c r="I25450">
        <v>5.7</v>
      </c>
    </row>
    <row r="25451" spans="1:9">
      <c r="A25451">
        <v>4</v>
      </c>
      <c r="B25451">
        <v>4.95333578792341</v>
      </c>
      <c r="C25451">
        <v>82.0326</v>
      </c>
      <c r="D25451">
        <v>4.3993</v>
      </c>
      <c r="E25451">
        <v>5.9441</v>
      </c>
      <c r="F25451">
        <v>6.73210013646089</v>
      </c>
      <c r="G25451">
        <v>7.8083</v>
      </c>
      <c r="H25451">
        <v>27.2313451153657</v>
      </c>
      <c r="I25451">
        <v>1.75</v>
      </c>
    </row>
    <row r="25452" spans="1:9">
      <c r="A25452">
        <v>4</v>
      </c>
      <c r="B25452">
        <v>10.9377586206896</v>
      </c>
      <c r="C25452">
        <v>63.5312</v>
      </c>
      <c r="D25452">
        <v>9.8013</v>
      </c>
      <c r="E25452">
        <v>14.2172</v>
      </c>
      <c r="F25452">
        <v>12.4868329805051</v>
      </c>
      <c r="G25452">
        <v>9.698</v>
      </c>
      <c r="H25452">
        <v>44.7385057471264</v>
      </c>
      <c r="I25452">
        <v>5</v>
      </c>
    </row>
    <row r="25453" spans="1:9">
      <c r="A25453">
        <v>4</v>
      </c>
      <c r="B25453">
        <v>10.5319512195121</v>
      </c>
      <c r="C25453">
        <v>57.408</v>
      </c>
      <c r="D25453">
        <v>10.3448</v>
      </c>
      <c r="E25453">
        <v>12.7528</v>
      </c>
      <c r="F25453">
        <v>11.3666002653407</v>
      </c>
      <c r="G25453">
        <v>9.888</v>
      </c>
      <c r="H25453">
        <v>42.4512195121951</v>
      </c>
      <c r="I25453">
        <v>4.5</v>
      </c>
    </row>
    <row r="25454" spans="1:9">
      <c r="A25454">
        <v>4</v>
      </c>
      <c r="B25454">
        <v>5.77403196572746</v>
      </c>
      <c r="C25454">
        <v>73.7241</v>
      </c>
      <c r="D25454">
        <v>6.3951</v>
      </c>
      <c r="E25454">
        <v>8.1345</v>
      </c>
      <c r="F25454">
        <v>8.20988072251727</v>
      </c>
      <c r="G25454">
        <v>7.4347</v>
      </c>
      <c r="H25454">
        <v>31.4089635854341</v>
      </c>
      <c r="I25454">
        <v>2.42857142857142</v>
      </c>
    </row>
    <row r="25455" spans="1:9">
      <c r="A25455">
        <v>4</v>
      </c>
      <c r="B25455">
        <v>3.68635397533455</v>
      </c>
      <c r="C25455">
        <v>78.2838</v>
      </c>
      <c r="D25455">
        <v>5.1066</v>
      </c>
      <c r="E25455">
        <v>7.4638</v>
      </c>
      <c r="F25455">
        <v>8.01349530119807</v>
      </c>
      <c r="G25455">
        <v>5.9522</v>
      </c>
      <c r="H25455">
        <v>24.7273681448438</v>
      </c>
      <c r="I25455">
        <v>1.51351351351351</v>
      </c>
    </row>
    <row r="25456" spans="1:9">
      <c r="A25456">
        <v>4</v>
      </c>
      <c r="B25456">
        <v>8.33489424860853</v>
      </c>
      <c r="C25456">
        <v>75.1114</v>
      </c>
      <c r="D25456">
        <v>8.316</v>
      </c>
      <c r="E25456">
        <v>11.1948</v>
      </c>
      <c r="F25456">
        <v>9.17914380653324</v>
      </c>
      <c r="G25456">
        <v>6.1486</v>
      </c>
      <c r="H25456">
        <v>33.2931354359925</v>
      </c>
      <c r="I25456">
        <v>2.45454545454545</v>
      </c>
    </row>
    <row r="25457" spans="1:9">
      <c r="A25457">
        <v>4</v>
      </c>
      <c r="B25457">
        <v>10.2515227103499</v>
      </c>
      <c r="C25457">
        <v>64.2806</v>
      </c>
      <c r="D25457">
        <v>8.9113</v>
      </c>
      <c r="E25457">
        <v>12.4986</v>
      </c>
      <c r="F25457">
        <v>11.401680504168</v>
      </c>
      <c r="G25457">
        <v>10.5822</v>
      </c>
      <c r="H25457">
        <v>41.3730454206999</v>
      </c>
      <c r="I25457">
        <v>4.23529411764705</v>
      </c>
    </row>
    <row r="25458" spans="1:9">
      <c r="A25458">
        <v>4</v>
      </c>
      <c r="B25458">
        <v>14.1730333817126</v>
      </c>
      <c r="C25458">
        <v>46.8594</v>
      </c>
      <c r="D25458">
        <v>12.8003</v>
      </c>
      <c r="E25458">
        <v>16.9544</v>
      </c>
      <c r="F25458">
        <v>14.4690218213438</v>
      </c>
      <c r="G25458">
        <v>12.2013</v>
      </c>
      <c r="H25458">
        <v>50.562167392356</v>
      </c>
      <c r="I25458">
        <v>6.38461538461538</v>
      </c>
    </row>
    <row r="25459" spans="1:9">
      <c r="A25459">
        <v>4</v>
      </c>
      <c r="B25459">
        <v>12.1467397078353</v>
      </c>
      <c r="C25459">
        <v>73.0293</v>
      </c>
      <c r="D25459">
        <v>8.2695</v>
      </c>
      <c r="E25459">
        <v>12.1914</v>
      </c>
      <c r="F25459">
        <v>10.7459666924148</v>
      </c>
      <c r="G25459">
        <v>11.676</v>
      </c>
      <c r="H25459">
        <v>47.6098937583001</v>
      </c>
      <c r="I25459">
        <v>5.58333333333333</v>
      </c>
    </row>
    <row r="25460" spans="1:9">
      <c r="A25460">
        <v>4</v>
      </c>
      <c r="B25460">
        <v>15.7896716327151</v>
      </c>
      <c r="C25460">
        <v>40.6033</v>
      </c>
      <c r="D25460">
        <v>14.3487</v>
      </c>
      <c r="E25460">
        <v>17.2941</v>
      </c>
      <c r="F25460">
        <v>14.4415510709471</v>
      </c>
      <c r="G25460">
        <v>12.6448</v>
      </c>
      <c r="H25460">
        <v>57.6166007905138</v>
      </c>
      <c r="I25460">
        <v>8.27272727272727</v>
      </c>
    </row>
    <row r="25461" spans="1:9">
      <c r="A25461">
        <v>4</v>
      </c>
      <c r="B25461">
        <v>11.2826880530973</v>
      </c>
      <c r="C25461">
        <v>59.3031</v>
      </c>
      <c r="D25461">
        <v>10.2513</v>
      </c>
      <c r="E25461">
        <v>14.0207</v>
      </c>
      <c r="F25461">
        <v>12.3874916777592</v>
      </c>
      <c r="G25461">
        <v>10.4445</v>
      </c>
      <c r="H25461">
        <v>42.7214233038348</v>
      </c>
      <c r="I25461">
        <v>4.5625</v>
      </c>
    </row>
    <row r="25462" spans="1:9">
      <c r="A25462">
        <v>4</v>
      </c>
      <c r="B25462">
        <v>9.77510463378176</v>
      </c>
      <c r="C25462">
        <v>42.2727</v>
      </c>
      <c r="D25462">
        <v>11.0564</v>
      </c>
      <c r="E25462">
        <v>14.2875</v>
      </c>
      <c r="F25462">
        <v>12.6436507609929</v>
      </c>
      <c r="G25462">
        <v>11.9094</v>
      </c>
      <c r="H25462">
        <v>43.7904334828101</v>
      </c>
      <c r="I25462">
        <v>4.3</v>
      </c>
    </row>
    <row r="25463" spans="1:9">
      <c r="A25463">
        <v>4</v>
      </c>
      <c r="B25463">
        <v>7.58544149630273</v>
      </c>
      <c r="C25463">
        <v>71.6134</v>
      </c>
      <c r="D25463">
        <v>8.017</v>
      </c>
      <c r="E25463">
        <v>10.8377</v>
      </c>
      <c r="F25463">
        <v>9.76679197878954</v>
      </c>
      <c r="G25463">
        <v>6.9686</v>
      </c>
      <c r="H25463">
        <v>36.1851529650572</v>
      </c>
      <c r="I25463">
        <v>3.26315789473684</v>
      </c>
    </row>
    <row r="25464" spans="1:9">
      <c r="A25464">
        <v>4</v>
      </c>
      <c r="B25464">
        <v>5.85394456289979</v>
      </c>
      <c r="C25464">
        <v>80.3043</v>
      </c>
      <c r="D25464">
        <v>5.6252</v>
      </c>
      <c r="E25464">
        <v>8.3299</v>
      </c>
      <c r="F25464">
        <v>8.27798662911747</v>
      </c>
      <c r="G25464">
        <v>7.2528</v>
      </c>
      <c r="H25464">
        <v>26.2974413646055</v>
      </c>
      <c r="I25464">
        <v>1.71428571428571</v>
      </c>
    </row>
    <row r="25465" spans="1:9">
      <c r="A25465">
        <v>4</v>
      </c>
      <c r="B25465">
        <v>7.95023668639053</v>
      </c>
      <c r="C25465">
        <v>73.0436</v>
      </c>
      <c r="D25465">
        <v>7.2696</v>
      </c>
      <c r="E25465">
        <v>8.8902</v>
      </c>
      <c r="F25465">
        <v>8.19615242270663</v>
      </c>
      <c r="G25465">
        <v>8.5988</v>
      </c>
      <c r="H25465">
        <v>35.8349112426035</v>
      </c>
      <c r="I25465">
        <v>3.2</v>
      </c>
    </row>
    <row r="25466" spans="1:9">
      <c r="A25466">
        <v>4</v>
      </c>
      <c r="B25466">
        <v>9.85339753200322</v>
      </c>
      <c r="C25466">
        <v>54.6583</v>
      </c>
      <c r="D25466">
        <v>9.7076</v>
      </c>
      <c r="E25466">
        <v>10.8006</v>
      </c>
      <c r="F25466">
        <v>10.2231511851461</v>
      </c>
      <c r="G25466">
        <v>11.2417</v>
      </c>
      <c r="H25466">
        <v>43.7122592549878</v>
      </c>
      <c r="I25466">
        <v>4.47826086956521</v>
      </c>
    </row>
    <row r="25467" spans="1:9">
      <c r="A25467">
        <v>4</v>
      </c>
      <c r="B25467">
        <v>13.8385500340367</v>
      </c>
      <c r="C25467">
        <v>57.8342</v>
      </c>
      <c r="D25467">
        <v>11.6709</v>
      </c>
      <c r="E25467">
        <v>14.7966</v>
      </c>
      <c r="F25467">
        <v>12.2403796125816</v>
      </c>
      <c r="G25467">
        <v>10.849</v>
      </c>
      <c r="H25467">
        <v>49.9707283866575</v>
      </c>
      <c r="I25467">
        <v>6.23076923076923</v>
      </c>
    </row>
    <row r="25468" spans="1:9">
      <c r="A25468">
        <v>4</v>
      </c>
      <c r="B25468">
        <v>21.3980373831775</v>
      </c>
      <c r="C25468">
        <v>29.5638</v>
      </c>
      <c r="D25468">
        <v>17.1103</v>
      </c>
      <c r="E25468">
        <v>20.3166</v>
      </c>
      <c r="F25468">
        <v>16.4164078649987</v>
      </c>
      <c r="G25468">
        <v>16.7522</v>
      </c>
      <c r="H25468">
        <v>74.1560747663551</v>
      </c>
      <c r="I25468">
        <v>13.5</v>
      </c>
    </row>
    <row r="25469" spans="1:9">
      <c r="A25469">
        <v>4</v>
      </c>
      <c r="B25469">
        <v>12.160104961832</v>
      </c>
      <c r="C25469">
        <v>58.3407</v>
      </c>
      <c r="D25469">
        <v>11.224</v>
      </c>
      <c r="E25469">
        <v>15.3212</v>
      </c>
      <c r="F25469">
        <v>13.062305898749</v>
      </c>
      <c r="G25469">
        <v>9.626</v>
      </c>
      <c r="H25469">
        <v>44.6642811704834</v>
      </c>
      <c r="I25469">
        <v>4.9375</v>
      </c>
    </row>
    <row r="25470" spans="1:9">
      <c r="A25470">
        <v>4</v>
      </c>
      <c r="B25470">
        <v>13.5583838383838</v>
      </c>
      <c r="C25470">
        <v>57.5148</v>
      </c>
      <c r="D25470">
        <v>11.9447</v>
      </c>
      <c r="E25470">
        <v>14.9751</v>
      </c>
      <c r="F25470">
        <v>12.1948602243565</v>
      </c>
      <c r="G25470">
        <v>9.9608</v>
      </c>
      <c r="H25470">
        <v>50.2323232323232</v>
      </c>
      <c r="I25470">
        <v>6.27272727272727</v>
      </c>
    </row>
    <row r="25471" spans="1:9">
      <c r="A25471">
        <v>4</v>
      </c>
      <c r="B25471">
        <v>14.6942913385826</v>
      </c>
      <c r="C25471">
        <v>57.3678</v>
      </c>
      <c r="D25471">
        <v>13.1453</v>
      </c>
      <c r="E25471">
        <v>15.8496</v>
      </c>
      <c r="F25471">
        <v>11.6602540378443</v>
      </c>
      <c r="G25471">
        <v>8.5775</v>
      </c>
      <c r="H25471">
        <v>49.3353018372703</v>
      </c>
      <c r="I25471">
        <v>5.58333333333333</v>
      </c>
    </row>
    <row r="25472" spans="1:9">
      <c r="A25472">
        <v>4</v>
      </c>
      <c r="B25472">
        <v>8.25256835269993</v>
      </c>
      <c r="C25472">
        <v>69.7988</v>
      </c>
      <c r="D25472">
        <v>7.5509</v>
      </c>
      <c r="E25472">
        <v>9.731</v>
      </c>
      <c r="F25472">
        <v>9.28280862437543</v>
      </c>
      <c r="G25472">
        <v>9.3324</v>
      </c>
      <c r="H25472">
        <v>35.6910457963089</v>
      </c>
      <c r="I25472">
        <v>3.1578947368421</v>
      </c>
    </row>
    <row r="25473" spans="1:9">
      <c r="A25473">
        <v>4</v>
      </c>
      <c r="B25473">
        <v>6.30064673581452</v>
      </c>
      <c r="C25473">
        <v>76.6904</v>
      </c>
      <c r="D25473">
        <v>5.9276</v>
      </c>
      <c r="E25473">
        <v>7.4316</v>
      </c>
      <c r="F25473">
        <v>7.52267016866645</v>
      </c>
      <c r="G25473">
        <v>8.1938</v>
      </c>
      <c r="H25473">
        <v>33.0085417937766</v>
      </c>
      <c r="I25473">
        <v>2.63636363636363</v>
      </c>
    </row>
    <row r="25474" spans="1:9">
      <c r="A25474">
        <v>4</v>
      </c>
      <c r="B25474">
        <v>13.1045901985635</v>
      </c>
      <c r="C25474">
        <v>59.4421</v>
      </c>
      <c r="D25474">
        <v>12.228</v>
      </c>
      <c r="E25474">
        <v>15.7954</v>
      </c>
      <c r="F25474">
        <v>12.4868329805051</v>
      </c>
      <c r="G25474">
        <v>8.0883</v>
      </c>
      <c r="H25474">
        <v>45.0016899028305</v>
      </c>
      <c r="I25474">
        <v>4.61111111111111</v>
      </c>
    </row>
    <row r="25475" spans="1:9">
      <c r="A25475">
        <v>4</v>
      </c>
      <c r="B25475">
        <v>13.7404437869822</v>
      </c>
      <c r="C25475">
        <v>55.5474</v>
      </c>
      <c r="D25475">
        <v>11.9707</v>
      </c>
      <c r="E25475">
        <v>14.6604</v>
      </c>
      <c r="F25475">
        <v>12.114654303753</v>
      </c>
      <c r="G25475">
        <v>10.771</v>
      </c>
      <c r="H25475">
        <v>48.7810650887574</v>
      </c>
      <c r="I25475">
        <v>5.92307692307692</v>
      </c>
    </row>
    <row r="25476" spans="1:9">
      <c r="A25476">
        <v>4</v>
      </c>
      <c r="B25476">
        <v>2.49287878787878</v>
      </c>
      <c r="C25476">
        <v>87.5508</v>
      </c>
      <c r="D25476">
        <v>3.325</v>
      </c>
      <c r="E25476">
        <v>6.4545</v>
      </c>
      <c r="F25476">
        <v>7.37797517885456</v>
      </c>
      <c r="G25476">
        <v>5.112</v>
      </c>
      <c r="H25476">
        <v>21.8939393939393</v>
      </c>
      <c r="I25476">
        <v>1.16666666666666</v>
      </c>
    </row>
    <row r="25477" spans="1:9">
      <c r="A25477">
        <v>4</v>
      </c>
      <c r="B25477">
        <v>9.44141183035714</v>
      </c>
      <c r="C25477">
        <v>62.6969</v>
      </c>
      <c r="D25477">
        <v>9.0571</v>
      </c>
      <c r="E25477">
        <v>12.158</v>
      </c>
      <c r="F25477">
        <v>11.150372471769</v>
      </c>
      <c r="G25477">
        <v>9.7316</v>
      </c>
      <c r="H25477">
        <v>40.5513392857142</v>
      </c>
      <c r="I25477">
        <v>4.07142857142857</v>
      </c>
    </row>
    <row r="25478" spans="1:9">
      <c r="A25478">
        <v>4</v>
      </c>
      <c r="B25478">
        <v>2.19836690984539</v>
      </c>
      <c r="C25478">
        <v>85.4176</v>
      </c>
      <c r="D25478">
        <v>3.8259</v>
      </c>
      <c r="E25478">
        <v>6.9836</v>
      </c>
      <c r="F25478">
        <v>7.73160223407383</v>
      </c>
      <c r="G25478">
        <v>4.5002</v>
      </c>
      <c r="H25478">
        <v>23.1390357628895</v>
      </c>
      <c r="I25478">
        <v>1.31343283582089</v>
      </c>
    </row>
    <row r="25479" spans="1:9">
      <c r="A25479">
        <v>4</v>
      </c>
      <c r="B25479">
        <v>22.9734602224123</v>
      </c>
      <c r="C25479">
        <v>38.3439</v>
      </c>
      <c r="D25479">
        <v>19.7647</v>
      </c>
      <c r="E25479">
        <v>23.3971</v>
      </c>
      <c r="F25479">
        <v>15.4211800681623</v>
      </c>
      <c r="G25479">
        <v>9.2651</v>
      </c>
      <c r="H25479">
        <v>65.0795551753635</v>
      </c>
      <c r="I25479">
        <v>8.28571428571428</v>
      </c>
    </row>
    <row r="25480" spans="1:9">
      <c r="A25480">
        <v>4</v>
      </c>
      <c r="B25480">
        <v>6.68315134099616</v>
      </c>
      <c r="C25480">
        <v>72.6873</v>
      </c>
      <c r="D25480">
        <v>6.3229</v>
      </c>
      <c r="E25480">
        <v>9.8682</v>
      </c>
      <c r="F25480">
        <v>9.74948557710552</v>
      </c>
      <c r="G25480">
        <v>8.9698</v>
      </c>
      <c r="H25480">
        <v>33.2911877394636</v>
      </c>
      <c r="I25480">
        <v>2.62962962962962</v>
      </c>
    </row>
    <row r="25481" spans="1:9">
      <c r="A25481">
        <v>4</v>
      </c>
      <c r="B25481">
        <v>11.784781420765</v>
      </c>
      <c r="C25481">
        <v>52.5934</v>
      </c>
      <c r="D25481">
        <v>10.975</v>
      </c>
      <c r="E25481">
        <v>14.5814</v>
      </c>
      <c r="F25481">
        <v>12.916316520429</v>
      </c>
      <c r="G25481">
        <v>11.547</v>
      </c>
      <c r="H25481">
        <v>45.7431693989071</v>
      </c>
      <c r="I25481">
        <v>5.16666666666666</v>
      </c>
    </row>
    <row r="25482" spans="1:9">
      <c r="A25482">
        <v>4</v>
      </c>
      <c r="B25482">
        <v>14.3079710144927</v>
      </c>
      <c r="C25482">
        <v>54.2756</v>
      </c>
      <c r="D25482">
        <v>12.3551</v>
      </c>
      <c r="E25482">
        <v>13.7147</v>
      </c>
      <c r="F25482">
        <v>10.7459666924148</v>
      </c>
      <c r="G25482">
        <v>10.9955</v>
      </c>
      <c r="H25482">
        <v>50.1252587991718</v>
      </c>
      <c r="I25482">
        <v>6.25</v>
      </c>
    </row>
    <row r="25483" spans="1:9">
      <c r="A25483">
        <v>4</v>
      </c>
      <c r="B25483">
        <v>9.55830578512396</v>
      </c>
      <c r="C25483">
        <v>72.9868</v>
      </c>
      <c r="D25483">
        <v>8.5445</v>
      </c>
      <c r="E25483">
        <v>10.4529</v>
      </c>
      <c r="F25483">
        <v>8.22232967867093</v>
      </c>
      <c r="G25483">
        <v>7.8324</v>
      </c>
      <c r="H25483">
        <v>38.1157024793388</v>
      </c>
      <c r="I25483">
        <v>3.54545454545454</v>
      </c>
    </row>
    <row r="25484" spans="1:9">
      <c r="A25484">
        <v>4</v>
      </c>
      <c r="B25484">
        <v>9.75023006134969</v>
      </c>
      <c r="C25484">
        <v>67.8182</v>
      </c>
      <c r="D25484">
        <v>8.8618</v>
      </c>
      <c r="E25484">
        <v>12.0764</v>
      </c>
      <c r="F25484">
        <v>10.7459666924148</v>
      </c>
      <c r="G25484">
        <v>8.9797</v>
      </c>
      <c r="H25484">
        <v>39.7001533742331</v>
      </c>
      <c r="I25484">
        <v>3.9375</v>
      </c>
    </row>
    <row r="25485" spans="1:9">
      <c r="A25485">
        <v>4</v>
      </c>
      <c r="B25485">
        <v>16.7691612903225</v>
      </c>
      <c r="C25485">
        <v>47.1055</v>
      </c>
      <c r="D25485">
        <v>14.3903</v>
      </c>
      <c r="E25485">
        <v>16.7011</v>
      </c>
      <c r="F25485">
        <v>13</v>
      </c>
      <c r="G25485">
        <v>11.6183</v>
      </c>
      <c r="H25485">
        <v>55.9462365591397</v>
      </c>
      <c r="I25485">
        <v>7.73333333333333</v>
      </c>
    </row>
    <row r="25486" spans="1:9">
      <c r="A25486">
        <v>4</v>
      </c>
      <c r="B25486">
        <v>12.5727667766776</v>
      </c>
      <c r="C25486">
        <v>52.9658</v>
      </c>
      <c r="D25486">
        <v>11.4475</v>
      </c>
      <c r="E25486">
        <v>13.5322</v>
      </c>
      <c r="F25486">
        <v>11.7559503577091</v>
      </c>
      <c r="G25486">
        <v>11.3511</v>
      </c>
      <c r="H25486">
        <v>45.7117711771177</v>
      </c>
      <c r="I25486">
        <v>5.22222222222222</v>
      </c>
    </row>
    <row r="25487" spans="1:9">
      <c r="A25487">
        <v>4</v>
      </c>
      <c r="B25487">
        <v>3.23706126687434</v>
      </c>
      <c r="C25487">
        <v>88.8201</v>
      </c>
      <c r="D25487">
        <v>3.8242</v>
      </c>
      <c r="E25487">
        <v>6.5001</v>
      </c>
      <c r="F25487">
        <v>6.94405318873307</v>
      </c>
      <c r="G25487">
        <v>5.0898</v>
      </c>
      <c r="H25487">
        <v>21.546209761163</v>
      </c>
      <c r="I25487">
        <v>1.14814814814814</v>
      </c>
    </row>
    <row r="25488" spans="1:9">
      <c r="A25488">
        <v>4</v>
      </c>
      <c r="B25488">
        <v>2.519297683851</v>
      </c>
      <c r="C25488">
        <v>87.0042</v>
      </c>
      <c r="D25488">
        <v>4.3167</v>
      </c>
      <c r="E25488">
        <v>7.2157</v>
      </c>
      <c r="F25488">
        <v>7.47213595499958</v>
      </c>
      <c r="G25488">
        <v>3.7792</v>
      </c>
      <c r="H25488">
        <v>24.0910449354253</v>
      </c>
      <c r="I25488">
        <v>1.44444444444444</v>
      </c>
    </row>
    <row r="25489" spans="1:9">
      <c r="A25489">
        <v>4</v>
      </c>
      <c r="B25489">
        <v>5.62583169152828</v>
      </c>
      <c r="C25489">
        <v>77.2122</v>
      </c>
      <c r="D25489">
        <v>6.1371</v>
      </c>
      <c r="E25489">
        <v>8.721</v>
      </c>
      <c r="F25489">
        <v>8.60032466591325</v>
      </c>
      <c r="G25489">
        <v>6.8108</v>
      </c>
      <c r="H25489">
        <v>26.4465240641711</v>
      </c>
      <c r="I25489">
        <v>1.72727272727272</v>
      </c>
    </row>
    <row r="25490" spans="1:9">
      <c r="A25490">
        <v>4</v>
      </c>
      <c r="B25490">
        <v>7.06382102821801</v>
      </c>
      <c r="C25490">
        <v>71.1997</v>
      </c>
      <c r="D25490">
        <v>7.1313</v>
      </c>
      <c r="E25490">
        <v>9.7412</v>
      </c>
      <c r="F25490">
        <v>9.44503386635489</v>
      </c>
      <c r="G25490">
        <v>8.3012</v>
      </c>
      <c r="H25490">
        <v>34.905682257441</v>
      </c>
      <c r="I25490">
        <v>3</v>
      </c>
    </row>
    <row r="25491" spans="1:9">
      <c r="A25491">
        <v>4</v>
      </c>
      <c r="B25491">
        <v>12.30523488045</v>
      </c>
      <c r="C25491">
        <v>47.2738</v>
      </c>
      <c r="D25491">
        <v>12.1172</v>
      </c>
      <c r="E25491">
        <v>15.0563</v>
      </c>
      <c r="F25491">
        <v>13.1653004546512</v>
      </c>
      <c r="G25491">
        <v>11.2988</v>
      </c>
      <c r="H25491">
        <v>48.273558368495</v>
      </c>
      <c r="I25491">
        <v>5.77777777777777</v>
      </c>
    </row>
    <row r="25492" spans="1:9">
      <c r="A25492">
        <v>4</v>
      </c>
      <c r="B25492">
        <v>8.23641304347826</v>
      </c>
      <c r="C25492">
        <v>63.3458</v>
      </c>
      <c r="D25492">
        <v>8.7092</v>
      </c>
      <c r="E25492">
        <v>11.3928</v>
      </c>
      <c r="F25492">
        <v>10.6239753409884</v>
      </c>
      <c r="G25492">
        <v>8.7738</v>
      </c>
      <c r="H25492">
        <v>37.5398550724637</v>
      </c>
      <c r="I25492">
        <v>3.5</v>
      </c>
    </row>
    <row r="25493" spans="1:9">
      <c r="A25493">
        <v>4</v>
      </c>
      <c r="B25493">
        <v>4.83921881149154</v>
      </c>
      <c r="C25493">
        <v>78.3763</v>
      </c>
      <c r="D25493">
        <v>5.1902</v>
      </c>
      <c r="E25493">
        <v>8.5765</v>
      </c>
      <c r="F25493">
        <v>8.85540043769119</v>
      </c>
      <c r="G25493">
        <v>7.2417</v>
      </c>
      <c r="H25493">
        <v>29.7056277056277</v>
      </c>
      <c r="I25493">
        <v>2.09523809523809</v>
      </c>
    </row>
    <row r="25494" spans="1:9">
      <c r="A25494">
        <v>4</v>
      </c>
      <c r="B25494">
        <v>7.61245947014629</v>
      </c>
      <c r="C25494">
        <v>69.6595</v>
      </c>
      <c r="D25494">
        <v>7.4215</v>
      </c>
      <c r="E25494">
        <v>10.7996</v>
      </c>
      <c r="F25494">
        <v>10.3029674334022</v>
      </c>
      <c r="G25494">
        <v>8.8357</v>
      </c>
      <c r="H25494">
        <v>37.3192961644918</v>
      </c>
      <c r="I25494">
        <v>3.38888888888888</v>
      </c>
    </row>
    <row r="25495" spans="1:9">
      <c r="A25495">
        <v>4</v>
      </c>
      <c r="B25495">
        <v>10.1997293233082</v>
      </c>
      <c r="C25495">
        <v>65.3578</v>
      </c>
      <c r="D25495">
        <v>9.2005</v>
      </c>
      <c r="E25495">
        <v>11.9323</v>
      </c>
      <c r="F25495">
        <v>10.6063882925566</v>
      </c>
      <c r="G25495">
        <v>9.5516</v>
      </c>
      <c r="H25495">
        <v>38.953634085213</v>
      </c>
      <c r="I25495">
        <v>3.78571428571428</v>
      </c>
    </row>
    <row r="25496" spans="1:9">
      <c r="A25496">
        <v>4</v>
      </c>
      <c r="B25496">
        <v>19.8702040816326</v>
      </c>
      <c r="C25496">
        <v>39.4684</v>
      </c>
      <c r="D25496">
        <v>16.884</v>
      </c>
      <c r="E25496">
        <v>19.8701</v>
      </c>
      <c r="F25496">
        <v>14.9373363863133</v>
      </c>
      <c r="G25496">
        <v>12.0523</v>
      </c>
      <c r="H25496">
        <v>60.219387755102</v>
      </c>
      <c r="I25496">
        <v>8.625</v>
      </c>
    </row>
    <row r="25497" spans="1:9">
      <c r="A25497">
        <v>4</v>
      </c>
      <c r="B25497">
        <v>9.46815154440154</v>
      </c>
      <c r="C25497">
        <v>62.6881</v>
      </c>
      <c r="D25497">
        <v>8.537</v>
      </c>
      <c r="E25497">
        <v>13.2704</v>
      </c>
      <c r="F25497">
        <v>12.0829510622924</v>
      </c>
      <c r="G25497">
        <v>10.8643</v>
      </c>
      <c r="H25497">
        <v>42.8284266409266</v>
      </c>
      <c r="I25497">
        <v>4.3125</v>
      </c>
    </row>
    <row r="25498" spans="1:9">
      <c r="A25498">
        <v>4</v>
      </c>
      <c r="B25498">
        <v>9.86007918025151</v>
      </c>
      <c r="C25498">
        <v>58.9554</v>
      </c>
      <c r="D25498">
        <v>9.4687</v>
      </c>
      <c r="E25498">
        <v>11.8566</v>
      </c>
      <c r="F25498">
        <v>10.9471941423902</v>
      </c>
      <c r="G25498">
        <v>10.4917</v>
      </c>
      <c r="H25498">
        <v>44.685763080267</v>
      </c>
      <c r="I25498">
        <v>4.78947368421052</v>
      </c>
    </row>
    <row r="25499" spans="1:9">
      <c r="A25499">
        <v>4</v>
      </c>
      <c r="B25499">
        <v>9.66690476190476</v>
      </c>
      <c r="C25499">
        <v>65.7819</v>
      </c>
      <c r="D25499">
        <v>9.3011</v>
      </c>
      <c r="E25499">
        <v>12.9503</v>
      </c>
      <c r="F25499">
        <v>11.4656167328001</v>
      </c>
      <c r="G25499">
        <v>8.5285</v>
      </c>
      <c r="H25499">
        <v>40.047619047619</v>
      </c>
      <c r="I25499">
        <v>4</v>
      </c>
    </row>
    <row r="25500" spans="1:9">
      <c r="A25500">
        <v>4</v>
      </c>
      <c r="B25500">
        <v>12.9202014051522</v>
      </c>
      <c r="C25500">
        <v>51.8589</v>
      </c>
      <c r="D25500">
        <v>11.4382</v>
      </c>
      <c r="E25500">
        <v>14.8782</v>
      </c>
      <c r="F25500">
        <v>13.0356507369619</v>
      </c>
      <c r="G25500">
        <v>12.1571</v>
      </c>
      <c r="H25500">
        <v>49.3266978922716</v>
      </c>
      <c r="I25500">
        <v>6</v>
      </c>
    </row>
    <row r="25501" spans="1:9">
      <c r="A25501">
        <v>4</v>
      </c>
      <c r="B25501">
        <v>10.2413201320132</v>
      </c>
      <c r="C25501">
        <v>53.4957</v>
      </c>
      <c r="D25501">
        <v>9.9796</v>
      </c>
      <c r="E25501">
        <v>12.2779</v>
      </c>
      <c r="F25501">
        <v>11.3666002653407</v>
      </c>
      <c r="G25501">
        <v>11.4985</v>
      </c>
      <c r="H25501">
        <v>44.2260726072607</v>
      </c>
      <c r="I25501">
        <v>4.61111111111111</v>
      </c>
    </row>
    <row r="25502" spans="1:9">
      <c r="A25502">
        <v>4</v>
      </c>
      <c r="B25502">
        <v>10.757891221374</v>
      </c>
      <c r="C25502">
        <v>67.3819</v>
      </c>
      <c r="D25502">
        <v>9.9629</v>
      </c>
      <c r="E25502">
        <v>12.7767</v>
      </c>
      <c r="F25502">
        <v>10.3739406018763</v>
      </c>
      <c r="G25502">
        <v>7.8725</v>
      </c>
      <c r="H25502">
        <v>40.593034351145</v>
      </c>
      <c r="I25502">
        <v>3.9375</v>
      </c>
    </row>
    <row r="25503" spans="1:9">
      <c r="A25503">
        <v>4</v>
      </c>
      <c r="B25503">
        <v>9.34809523809524</v>
      </c>
      <c r="C25503">
        <v>62.7953</v>
      </c>
      <c r="D25503">
        <v>9.1321</v>
      </c>
      <c r="E25503">
        <v>12.9744</v>
      </c>
      <c r="F25503">
        <v>11.7831006565367</v>
      </c>
      <c r="G25503">
        <v>9.423</v>
      </c>
      <c r="H25503">
        <v>43.5470717022441</v>
      </c>
      <c r="I25503">
        <v>4.64285714285714</v>
      </c>
    </row>
    <row r="25504" spans="1:9">
      <c r="A25504">
        <v>4</v>
      </c>
      <c r="B25504">
        <v>5.89672374429223</v>
      </c>
      <c r="C25504">
        <v>79.1749</v>
      </c>
      <c r="D25504">
        <v>5.2386</v>
      </c>
      <c r="E25504">
        <v>8.4283</v>
      </c>
      <c r="F25504">
        <v>8.70087712549569</v>
      </c>
      <c r="G25504">
        <v>8.2998</v>
      </c>
      <c r="H25504">
        <v>32.3721461187214</v>
      </c>
      <c r="I25504">
        <v>2.45833333333333</v>
      </c>
    </row>
    <row r="25505" spans="1:9">
      <c r="A25505">
        <v>4</v>
      </c>
      <c r="B25505">
        <v>9.76174528301887</v>
      </c>
      <c r="C25505">
        <v>66.9449</v>
      </c>
      <c r="D25505">
        <v>8.8594</v>
      </c>
      <c r="E25505">
        <v>13.3588</v>
      </c>
      <c r="F25505">
        <v>11.9791424980339</v>
      </c>
      <c r="G25505">
        <v>9.2697</v>
      </c>
      <c r="H25505">
        <v>41.5731132075471</v>
      </c>
      <c r="I25505">
        <v>4.3125</v>
      </c>
    </row>
    <row r="25506" spans="1:9">
      <c r="A25506">
        <v>4</v>
      </c>
      <c r="B25506">
        <v>12.4003539908835</v>
      </c>
      <c r="C25506">
        <v>56.2895</v>
      </c>
      <c r="D25506">
        <v>11.2166</v>
      </c>
      <c r="E25506">
        <v>14.4033</v>
      </c>
      <c r="F25506">
        <v>12.4112394811432</v>
      </c>
      <c r="G25506">
        <v>10.6035</v>
      </c>
      <c r="H25506">
        <v>46.598874987877</v>
      </c>
      <c r="I25506">
        <v>5.42857142857142</v>
      </c>
    </row>
    <row r="25507" spans="1:9">
      <c r="A25507">
        <v>4</v>
      </c>
      <c r="B25507">
        <v>6.22611498257839</v>
      </c>
      <c r="C25507">
        <v>75.2447</v>
      </c>
      <c r="D25507">
        <v>6.3291</v>
      </c>
      <c r="E25507">
        <v>8.8062</v>
      </c>
      <c r="F25507">
        <v>8.74456264653802</v>
      </c>
      <c r="G25507">
        <v>7.7217</v>
      </c>
      <c r="H25507">
        <v>28.2872822299651</v>
      </c>
      <c r="I25507">
        <v>2</v>
      </c>
    </row>
    <row r="25508" spans="1:9">
      <c r="A25508">
        <v>4</v>
      </c>
      <c r="B25508">
        <v>10.3688717948717</v>
      </c>
      <c r="C25508">
        <v>64.451</v>
      </c>
      <c r="D25508">
        <v>9.6523</v>
      </c>
      <c r="E25508">
        <v>12.359</v>
      </c>
      <c r="F25508">
        <v>10.7459666924148</v>
      </c>
      <c r="G25508">
        <v>9.0334</v>
      </c>
      <c r="H25508">
        <v>43.2051282051282</v>
      </c>
      <c r="I25508">
        <v>4.66666666666666</v>
      </c>
    </row>
    <row r="25509" spans="1:9">
      <c r="A25509">
        <v>4</v>
      </c>
      <c r="B25509">
        <v>3.21546987354326</v>
      </c>
      <c r="C25509">
        <v>88.1543</v>
      </c>
      <c r="D25509">
        <v>3.891</v>
      </c>
      <c r="E25509">
        <v>6.5484</v>
      </c>
      <c r="F25509">
        <v>7.02693633128414</v>
      </c>
      <c r="G25509">
        <v>5.1061</v>
      </c>
      <c r="H25509">
        <v>23.939747086536</v>
      </c>
      <c r="I25509">
        <v>1.43243243243243</v>
      </c>
    </row>
    <row r="25510" spans="1:9">
      <c r="A25510">
        <v>4</v>
      </c>
      <c r="B25510">
        <v>2.90292882668254</v>
      </c>
      <c r="C25510">
        <v>90.5167</v>
      </c>
      <c r="D25510">
        <v>3.788</v>
      </c>
      <c r="E25510">
        <v>6.8591</v>
      </c>
      <c r="F25510">
        <v>7.11782973653967</v>
      </c>
      <c r="G25510">
        <v>4.3279</v>
      </c>
      <c r="H25510">
        <v>24.3394877903514</v>
      </c>
      <c r="I25510">
        <v>1.47826086956521</v>
      </c>
    </row>
    <row r="25511" spans="1:9">
      <c r="A25511">
        <v>4</v>
      </c>
      <c r="B25511">
        <v>5.58963498648802</v>
      </c>
      <c r="C25511">
        <v>71.1168</v>
      </c>
      <c r="D25511">
        <v>6.2947</v>
      </c>
      <c r="E25511">
        <v>9.4802</v>
      </c>
      <c r="F25511">
        <v>9.49058237560144</v>
      </c>
      <c r="G25511">
        <v>8.0299</v>
      </c>
      <c r="H25511">
        <v>31.7505043200243</v>
      </c>
      <c r="I25511">
        <v>2.36170212765957</v>
      </c>
    </row>
    <row r="25512" spans="1:9">
      <c r="A25512">
        <v>4</v>
      </c>
      <c r="B25512">
        <v>14.4153169014084</v>
      </c>
      <c r="C25512">
        <v>52.3149</v>
      </c>
      <c r="D25512">
        <v>12.5768</v>
      </c>
      <c r="E25512">
        <v>15.7204</v>
      </c>
      <c r="F25512">
        <v>13.062305898749</v>
      </c>
      <c r="G25512">
        <v>11.2512</v>
      </c>
      <c r="H25512">
        <v>47.7517605633802</v>
      </c>
      <c r="I25512">
        <v>5.625</v>
      </c>
    </row>
    <row r="25513" spans="1:9">
      <c r="A25513">
        <v>4</v>
      </c>
      <c r="B25513">
        <v>12.0601754385964</v>
      </c>
      <c r="C25513">
        <v>56.2983</v>
      </c>
      <c r="D25513">
        <v>11.071</v>
      </c>
      <c r="E25513">
        <v>13.7984</v>
      </c>
      <c r="F25513">
        <v>11.9442719099991</v>
      </c>
      <c r="G25513">
        <v>10.5087</v>
      </c>
      <c r="H25513">
        <v>45.3146198830409</v>
      </c>
      <c r="I25513">
        <v>5.13333333333333</v>
      </c>
    </row>
    <row r="25514" spans="1:9">
      <c r="A25514">
        <v>4</v>
      </c>
      <c r="B25514">
        <v>9.58718928816663</v>
      </c>
      <c r="C25514">
        <v>50.9295</v>
      </c>
      <c r="D25514">
        <v>9.9113</v>
      </c>
      <c r="E25514">
        <v>12.1171</v>
      </c>
      <c r="F25514">
        <v>11.2959947813245</v>
      </c>
      <c r="G25514">
        <v>11.551</v>
      </c>
      <c r="H25514">
        <v>40.020370794232</v>
      </c>
      <c r="I25514">
        <v>3.76470588235294</v>
      </c>
    </row>
    <row r="25515" spans="1:9">
      <c r="A25515">
        <v>4</v>
      </c>
      <c r="B25515">
        <v>5.45298030221263</v>
      </c>
      <c r="C25515">
        <v>85.3526</v>
      </c>
      <c r="D25515">
        <v>4.5401</v>
      </c>
      <c r="E25515">
        <v>7.1478</v>
      </c>
      <c r="F25515">
        <v>7.40587842613506</v>
      </c>
      <c r="G25515">
        <v>7.4604</v>
      </c>
      <c r="H25515">
        <v>28.419859686994</v>
      </c>
      <c r="I25515">
        <v>2</v>
      </c>
    </row>
    <row r="25516" spans="1:9">
      <c r="A25516">
        <v>4</v>
      </c>
      <c r="B25516">
        <v>1.99995246583481</v>
      </c>
      <c r="C25516">
        <v>88.1651</v>
      </c>
      <c r="D25516">
        <v>3.543</v>
      </c>
      <c r="E25516">
        <v>5.439</v>
      </c>
      <c r="F25516">
        <v>6.16227766016838</v>
      </c>
      <c r="G25516">
        <v>4.1164</v>
      </c>
      <c r="H25516">
        <v>20.0145573380867</v>
      </c>
      <c r="I25516">
        <v>1</v>
      </c>
    </row>
    <row r="25517" spans="1:9">
      <c r="A25517">
        <v>4</v>
      </c>
      <c r="B25517">
        <v>11.5930434782608</v>
      </c>
      <c r="C25517">
        <v>49.3047</v>
      </c>
      <c r="D25517">
        <v>10.9534</v>
      </c>
      <c r="E25517">
        <v>12.4325</v>
      </c>
      <c r="F25517">
        <v>11.3666002653407</v>
      </c>
      <c r="G25517">
        <v>12.361</v>
      </c>
      <c r="H25517">
        <v>41.5884057971014</v>
      </c>
      <c r="I25517">
        <v>4.26666666666666</v>
      </c>
    </row>
    <row r="25518" spans="1:9">
      <c r="A25518">
        <v>4</v>
      </c>
      <c r="B25518">
        <v>9.08249400479616</v>
      </c>
      <c r="C25518">
        <v>62.0366</v>
      </c>
      <c r="D25518">
        <v>9.2107</v>
      </c>
      <c r="E25518">
        <v>11.7299</v>
      </c>
      <c r="F25518">
        <v>10.7459666924148</v>
      </c>
      <c r="G25518">
        <v>9.1499</v>
      </c>
      <c r="H25518">
        <v>37.957793764988</v>
      </c>
      <c r="I25518">
        <v>3.6</v>
      </c>
    </row>
    <row r="25519" spans="1:9">
      <c r="A25519">
        <v>4</v>
      </c>
      <c r="B25519">
        <v>6.65318462897526</v>
      </c>
      <c r="C25519">
        <v>78.2744</v>
      </c>
      <c r="D25519">
        <v>6.7357</v>
      </c>
      <c r="E25519">
        <v>9.4778</v>
      </c>
      <c r="F25519">
        <v>8.6457948953181</v>
      </c>
      <c r="G25519">
        <v>6.5634</v>
      </c>
      <c r="H25519">
        <v>33.9419169611307</v>
      </c>
      <c r="I25519">
        <v>2.875</v>
      </c>
    </row>
    <row r="25520" spans="1:9">
      <c r="A25520">
        <v>4</v>
      </c>
      <c r="B25520">
        <v>10.9870329670329</v>
      </c>
      <c r="C25520">
        <v>60.3796</v>
      </c>
      <c r="D25520">
        <v>10.1433</v>
      </c>
      <c r="E25520">
        <v>12.1549</v>
      </c>
      <c r="F25520">
        <v>10.6063882925566</v>
      </c>
      <c r="G25520">
        <v>9.9799</v>
      </c>
      <c r="H25520">
        <v>42.0929288103201</v>
      </c>
      <c r="I25520">
        <v>4.42857142857142</v>
      </c>
    </row>
    <row r="25521" spans="1:9">
      <c r="A25521">
        <v>4</v>
      </c>
      <c r="B25521">
        <v>5.77663277410608</v>
      </c>
      <c r="C25521">
        <v>81.8583</v>
      </c>
      <c r="D25521">
        <v>5.1659</v>
      </c>
      <c r="E25521">
        <v>9.0534</v>
      </c>
      <c r="F25521">
        <v>9.09449400220044</v>
      </c>
      <c r="G25521">
        <v>7.6141</v>
      </c>
      <c r="H25521">
        <v>29.7510591425182</v>
      </c>
      <c r="I25521">
        <v>2.19047619047619</v>
      </c>
    </row>
    <row r="25522" spans="1:9">
      <c r="A25522">
        <v>4</v>
      </c>
      <c r="B25522">
        <v>5.99624121031323</v>
      </c>
      <c r="C25522">
        <v>70.8806</v>
      </c>
      <c r="D25522">
        <v>6.8222</v>
      </c>
      <c r="E25522">
        <v>8.7671</v>
      </c>
      <c r="F25522">
        <v>8.78459492631406</v>
      </c>
      <c r="G25522">
        <v>7.6551</v>
      </c>
      <c r="H25522">
        <v>30.5051139995738</v>
      </c>
      <c r="I25522">
        <v>2.3076923076923</v>
      </c>
    </row>
    <row r="25523" spans="1:9">
      <c r="A25523">
        <v>4</v>
      </c>
      <c r="B25523">
        <v>9.4752694018784</v>
      </c>
      <c r="C25523">
        <v>65.8617</v>
      </c>
      <c r="D25523">
        <v>9.2012</v>
      </c>
      <c r="E25523">
        <v>11.9942</v>
      </c>
      <c r="F25523">
        <v>10.6063882925566</v>
      </c>
      <c r="G25523">
        <v>8.4874</v>
      </c>
      <c r="H25523">
        <v>40.3660405338606</v>
      </c>
      <c r="I25523">
        <v>4.07142857142857</v>
      </c>
    </row>
    <row r="25524" spans="1:9">
      <c r="A25524">
        <v>4</v>
      </c>
      <c r="B25524">
        <v>16.9646311475409</v>
      </c>
      <c r="C25524">
        <v>46.5505</v>
      </c>
      <c r="D25524">
        <v>14.3435</v>
      </c>
      <c r="E25524">
        <v>18.4295</v>
      </c>
      <c r="F25524">
        <v>14.9373363863133</v>
      </c>
      <c r="G25524">
        <v>12.1595</v>
      </c>
      <c r="H25524">
        <v>55.5</v>
      </c>
      <c r="I25524">
        <v>7.625</v>
      </c>
    </row>
    <row r="25525" spans="1:9">
      <c r="A25525">
        <v>4</v>
      </c>
      <c r="B25525">
        <v>10.0116758951642</v>
      </c>
      <c r="C25525">
        <v>54.9516</v>
      </c>
      <c r="D25525">
        <v>9.7489</v>
      </c>
      <c r="E25525">
        <v>11.6058</v>
      </c>
      <c r="F25525">
        <v>10.8528126595931</v>
      </c>
      <c r="G25525">
        <v>11.2689</v>
      </c>
      <c r="H25525">
        <v>41.6391657438169</v>
      </c>
      <c r="I25525">
        <v>4.16666666666666</v>
      </c>
    </row>
    <row r="25526" spans="1:9">
      <c r="A25526">
        <v>4</v>
      </c>
      <c r="B25526">
        <v>11.4895043572984</v>
      </c>
      <c r="C25526">
        <v>47.5347</v>
      </c>
      <c r="D25526">
        <v>11.3639</v>
      </c>
      <c r="E25526">
        <v>14.784</v>
      </c>
      <c r="F25526">
        <v>13.1169630411735</v>
      </c>
      <c r="G25526">
        <v>11.876</v>
      </c>
      <c r="H25526">
        <v>46.5279593318809</v>
      </c>
      <c r="I25526">
        <v>5.23529411764705</v>
      </c>
    </row>
    <row r="25527" spans="1:9">
      <c r="A25527">
        <v>4</v>
      </c>
      <c r="B25527">
        <v>9.60711183496199</v>
      </c>
      <c r="C25527">
        <v>70.8731</v>
      </c>
      <c r="D25527">
        <v>8.4584</v>
      </c>
      <c r="E25527">
        <v>10.4017</v>
      </c>
      <c r="F25527">
        <v>8.8309518948453</v>
      </c>
      <c r="G25527">
        <v>8.75</v>
      </c>
      <c r="H25527">
        <v>39.6849077090119</v>
      </c>
      <c r="I25527">
        <v>3.93333333333333</v>
      </c>
    </row>
    <row r="25528" spans="1:9">
      <c r="A25528">
        <v>4</v>
      </c>
      <c r="B25528">
        <v>10.888138206739</v>
      </c>
      <c r="C25528">
        <v>53.4092</v>
      </c>
      <c r="D25528">
        <v>10.3254</v>
      </c>
      <c r="E25528">
        <v>13.3547</v>
      </c>
      <c r="F25528">
        <v>12.1072046463548</v>
      </c>
      <c r="G25528">
        <v>11.5992</v>
      </c>
      <c r="H25528">
        <v>43.7428136303064</v>
      </c>
      <c r="I25528">
        <v>4.64705882352941</v>
      </c>
    </row>
    <row r="25529" spans="1:9">
      <c r="A25529">
        <v>4</v>
      </c>
      <c r="B25529">
        <v>6.44875282805429</v>
      </c>
      <c r="C25529">
        <v>71.1768</v>
      </c>
      <c r="D25529">
        <v>6.3712</v>
      </c>
      <c r="E25529">
        <v>9.1249</v>
      </c>
      <c r="F25529">
        <v>9.23085302440722</v>
      </c>
      <c r="G25529">
        <v>8.961</v>
      </c>
      <c r="H25529">
        <v>30.985294117647</v>
      </c>
      <c r="I25529">
        <v>2.29411764705882</v>
      </c>
    </row>
    <row r="25530" spans="1:9">
      <c r="A25530">
        <v>4</v>
      </c>
      <c r="B25530">
        <v>9.72365617433413</v>
      </c>
      <c r="C25530">
        <v>53.2657</v>
      </c>
      <c r="D25530">
        <v>10.0176</v>
      </c>
      <c r="E25530">
        <v>13.0705</v>
      </c>
      <c r="F25530">
        <v>11.9442719099991</v>
      </c>
      <c r="G25530">
        <v>10.8388</v>
      </c>
      <c r="H25530">
        <v>40.5859564164648</v>
      </c>
      <c r="I25530">
        <v>4</v>
      </c>
    </row>
    <row r="25531" spans="1:9">
      <c r="A25531">
        <v>4</v>
      </c>
      <c r="B25531">
        <v>23.461976016684</v>
      </c>
      <c r="C25531">
        <v>22.297</v>
      </c>
      <c r="D25531">
        <v>19.8735</v>
      </c>
      <c r="E25531">
        <v>23.5404</v>
      </c>
      <c r="F25531">
        <v>18.2127765851132</v>
      </c>
      <c r="G25531">
        <v>15.0977</v>
      </c>
      <c r="H25531">
        <v>70.5297184567257</v>
      </c>
      <c r="I25531">
        <v>12.2857142857142</v>
      </c>
    </row>
    <row r="25532" spans="1:9">
      <c r="A25532">
        <v>4</v>
      </c>
      <c r="B25532">
        <v>11.0222842261904</v>
      </c>
      <c r="C25532">
        <v>47.5807</v>
      </c>
      <c r="D25532">
        <v>11.2601</v>
      </c>
      <c r="E25532">
        <v>14.3417</v>
      </c>
      <c r="F25532">
        <v>12.8107084351742</v>
      </c>
      <c r="G25532">
        <v>11.5038</v>
      </c>
      <c r="H25532">
        <v>48.5773809523809</v>
      </c>
      <c r="I25532">
        <v>5.58333333333333</v>
      </c>
    </row>
    <row r="25533" spans="1:9">
      <c r="A25533">
        <v>4</v>
      </c>
      <c r="B25533">
        <v>10.6021956087824</v>
      </c>
      <c r="C25533">
        <v>64.1733</v>
      </c>
      <c r="D25533">
        <v>9.8401</v>
      </c>
      <c r="E25533">
        <v>13.0983</v>
      </c>
      <c r="F25533">
        <v>11.3666002653407</v>
      </c>
      <c r="G25533">
        <v>8.9874</v>
      </c>
      <c r="H25533">
        <v>41.4283433133732</v>
      </c>
      <c r="I25533">
        <v>4.26666666666666</v>
      </c>
    </row>
    <row r="25534" spans="1:9">
      <c r="A25534">
        <v>4</v>
      </c>
      <c r="B25534">
        <v>7.25860917537746</v>
      </c>
      <c r="C25534">
        <v>72.0774</v>
      </c>
      <c r="D25534">
        <v>7.0862</v>
      </c>
      <c r="E25534">
        <v>10.1501</v>
      </c>
      <c r="F25534">
        <v>9.76123403782813</v>
      </c>
      <c r="G25534">
        <v>8.3892</v>
      </c>
      <c r="H25534">
        <v>33.6068524970964</v>
      </c>
      <c r="I25534">
        <v>2.8095238095238</v>
      </c>
    </row>
    <row r="25535" spans="1:9">
      <c r="A25535">
        <v>4</v>
      </c>
      <c r="B25535">
        <v>5.33754118119726</v>
      </c>
      <c r="C25535">
        <v>72.1286</v>
      </c>
      <c r="D25535">
        <v>5.7681</v>
      </c>
      <c r="E25535">
        <v>9.3277</v>
      </c>
      <c r="F25535">
        <v>9.34532567286635</v>
      </c>
      <c r="G25535">
        <v>8.3063</v>
      </c>
      <c r="H25535">
        <v>32.9884156957278</v>
      </c>
      <c r="I25535">
        <v>2.34210526315789</v>
      </c>
    </row>
    <row r="25536" spans="1:9">
      <c r="A25536">
        <v>4</v>
      </c>
      <c r="B25536">
        <v>4.48396836638338</v>
      </c>
      <c r="C25536">
        <v>83.1004</v>
      </c>
      <c r="D25536">
        <v>5.3225</v>
      </c>
      <c r="E25536">
        <v>7.923</v>
      </c>
      <c r="F25536">
        <v>7.74341649025256</v>
      </c>
      <c r="G25536">
        <v>5.3699</v>
      </c>
      <c r="H25536">
        <v>25.7564919735599</v>
      </c>
      <c r="I25536">
        <v>1.625</v>
      </c>
    </row>
    <row r="25537" spans="1:9">
      <c r="A25537">
        <v>4</v>
      </c>
      <c r="B25537">
        <v>6.56956558061821</v>
      </c>
      <c r="C25537">
        <v>82.7461</v>
      </c>
      <c r="D25537">
        <v>5.3891</v>
      </c>
      <c r="E25537">
        <v>8.7683</v>
      </c>
      <c r="F25537">
        <v>8.62731433871137</v>
      </c>
      <c r="G25537">
        <v>7.9442</v>
      </c>
      <c r="H25537">
        <v>32.4469507101086</v>
      </c>
      <c r="I25537">
        <v>2.61111111111111</v>
      </c>
    </row>
    <row r="25538" spans="1:9">
      <c r="A25538">
        <v>4</v>
      </c>
      <c r="B25538">
        <v>12.8232627118644</v>
      </c>
      <c r="C25538">
        <v>47.9188</v>
      </c>
      <c r="D25538">
        <v>12.0721</v>
      </c>
      <c r="E25538">
        <v>15.7427</v>
      </c>
      <c r="F25538">
        <v>13.6946248181037</v>
      </c>
      <c r="G25538">
        <v>11.8448</v>
      </c>
      <c r="H25538">
        <v>48.6786723163841</v>
      </c>
      <c r="I25538">
        <v>5.875</v>
      </c>
    </row>
    <row r="25539" spans="1:9">
      <c r="A25539">
        <v>4</v>
      </c>
      <c r="B25539">
        <v>11.1664130434782</v>
      </c>
      <c r="C25539">
        <v>53.596</v>
      </c>
      <c r="D25539">
        <v>10.3548</v>
      </c>
      <c r="E25539">
        <v>13.447</v>
      </c>
      <c r="F25539">
        <v>12.1651513899116</v>
      </c>
      <c r="G25539">
        <v>11.8275</v>
      </c>
      <c r="H25539">
        <v>44.1246376811594</v>
      </c>
      <c r="I25539">
        <v>4.73333333333333</v>
      </c>
    </row>
    <row r="25540" spans="1:9">
      <c r="A25540">
        <v>4</v>
      </c>
      <c r="B25540">
        <v>14.1060478547854</v>
      </c>
      <c r="C25540">
        <v>55.7388</v>
      </c>
      <c r="D25540">
        <v>12.1759</v>
      </c>
      <c r="E25540">
        <v>14.7337</v>
      </c>
      <c r="F25540">
        <v>11.9442719099991</v>
      </c>
      <c r="G25540">
        <v>10.6846</v>
      </c>
      <c r="H25540">
        <v>48.7155115511551</v>
      </c>
      <c r="I25540">
        <v>5.86666666666666</v>
      </c>
    </row>
    <row r="25541" spans="1:9">
      <c r="A25541">
        <v>4</v>
      </c>
      <c r="B25541">
        <v>18.2115856236786</v>
      </c>
      <c r="C25541">
        <v>36.2808</v>
      </c>
      <c r="D25541">
        <v>14.9968</v>
      </c>
      <c r="E25541">
        <v>18.5202</v>
      </c>
      <c r="F25541">
        <v>15.4681412189045</v>
      </c>
      <c r="G25541">
        <v>15.5671</v>
      </c>
      <c r="H25541">
        <v>61.9151313802476</v>
      </c>
      <c r="I25541">
        <v>9.45454545454545</v>
      </c>
    </row>
    <row r="25542" spans="1:9">
      <c r="A25542">
        <v>4</v>
      </c>
      <c r="B25542">
        <v>14.7168804461484</v>
      </c>
      <c r="C25542">
        <v>37.7134</v>
      </c>
      <c r="D25542">
        <v>13.9221</v>
      </c>
      <c r="E25542">
        <v>17.3073</v>
      </c>
      <c r="F25542">
        <v>14.78759383509</v>
      </c>
      <c r="G25542">
        <v>13.2369</v>
      </c>
      <c r="H25542">
        <v>54.5264319739746</v>
      </c>
      <c r="I25542">
        <v>7.31578947368421</v>
      </c>
    </row>
    <row r="25543" spans="1:9">
      <c r="A25543">
        <v>4</v>
      </c>
      <c r="B25543">
        <v>8.61112204724409</v>
      </c>
      <c r="C25543">
        <v>66.1534</v>
      </c>
      <c r="D25543">
        <v>7.9761</v>
      </c>
      <c r="E25543">
        <v>11.3894</v>
      </c>
      <c r="F25543">
        <v>10.7459666924148</v>
      </c>
      <c r="G25543">
        <v>9.9515</v>
      </c>
      <c r="H25543">
        <v>42.646653543307</v>
      </c>
      <c r="I25543">
        <v>4.25</v>
      </c>
    </row>
    <row r="25544" spans="1:9">
      <c r="A25544">
        <v>4</v>
      </c>
      <c r="B25544">
        <v>4.68457838143746</v>
      </c>
      <c r="C25544">
        <v>85.195</v>
      </c>
      <c r="D25544">
        <v>5.0243</v>
      </c>
      <c r="E25544">
        <v>9.0278</v>
      </c>
      <c r="F25544">
        <v>8.89379691754501</v>
      </c>
      <c r="G25544">
        <v>5.6325</v>
      </c>
      <c r="H25544">
        <v>29.3795510281079</v>
      </c>
      <c r="I25544">
        <v>2.1578947368421</v>
      </c>
    </row>
    <row r="25545" spans="1:9">
      <c r="A25545">
        <v>4</v>
      </c>
      <c r="B25545">
        <v>11.0993815486838</v>
      </c>
      <c r="C25545">
        <v>64.7252</v>
      </c>
      <c r="D25545">
        <v>9.9835</v>
      </c>
      <c r="E25545">
        <v>12.9825</v>
      </c>
      <c r="F25545">
        <v>11.038369524685</v>
      </c>
      <c r="G25545">
        <v>9.106</v>
      </c>
      <c r="H25545">
        <v>42.0907232302581</v>
      </c>
      <c r="I25545">
        <v>4.38461538461538</v>
      </c>
    </row>
    <row r="25546" spans="1:9">
      <c r="A25546">
        <v>4</v>
      </c>
      <c r="B25546">
        <v>15.2315801457194</v>
      </c>
      <c r="C25546">
        <v>46.523</v>
      </c>
      <c r="D25546">
        <v>13.5055</v>
      </c>
      <c r="E25546">
        <v>16.2543</v>
      </c>
      <c r="F25546">
        <v>13.4880884817015</v>
      </c>
      <c r="G25546">
        <v>11.9882</v>
      </c>
      <c r="H25546">
        <v>51.2914389799635</v>
      </c>
      <c r="I25546">
        <v>6.55555555555555</v>
      </c>
    </row>
    <row r="25547" spans="1:9">
      <c r="A25547">
        <v>4</v>
      </c>
      <c r="B25547">
        <v>7.01673913043478</v>
      </c>
      <c r="C25547">
        <v>67.0364</v>
      </c>
      <c r="D25547">
        <v>6.766</v>
      </c>
      <c r="E25547">
        <v>10.3971</v>
      </c>
      <c r="F25547">
        <v>10.0710678118654</v>
      </c>
      <c r="G25547">
        <v>9.9743</v>
      </c>
      <c r="H25547">
        <v>36.5</v>
      </c>
      <c r="I25547">
        <v>2.875</v>
      </c>
    </row>
    <row r="25548" spans="1:9">
      <c r="A25548">
        <v>4</v>
      </c>
      <c r="B25548">
        <v>5.25608695652174</v>
      </c>
      <c r="C25548">
        <v>76.0468</v>
      </c>
      <c r="D25548">
        <v>6.0439</v>
      </c>
      <c r="E25548">
        <v>9.2825</v>
      </c>
      <c r="F25548">
        <v>9.25543242171224</v>
      </c>
      <c r="G25548">
        <v>6.8381</v>
      </c>
      <c r="H25548">
        <v>31.8050401550817</v>
      </c>
      <c r="I25548">
        <v>2.47826086956521</v>
      </c>
    </row>
    <row r="25549" spans="1:9">
      <c r="A25549">
        <v>4</v>
      </c>
      <c r="B25549">
        <v>7.45167104571728</v>
      </c>
      <c r="C25549">
        <v>70.5736</v>
      </c>
      <c r="D25549">
        <v>7.3228</v>
      </c>
      <c r="E25549">
        <v>9.2967</v>
      </c>
      <c r="F25549">
        <v>8.95437196138647</v>
      </c>
      <c r="G25549">
        <v>8.5762</v>
      </c>
      <c r="H25549">
        <v>35.9584866001051</v>
      </c>
      <c r="I25549">
        <v>3.18181818181818</v>
      </c>
    </row>
    <row r="25550" spans="1:9">
      <c r="A25550">
        <v>4</v>
      </c>
      <c r="B25550">
        <v>4.18648197009674</v>
      </c>
      <c r="C25550">
        <v>91.7779</v>
      </c>
      <c r="D25550">
        <v>3.5966</v>
      </c>
      <c r="E25550">
        <v>7.3752</v>
      </c>
      <c r="F25550">
        <v>7.69041575982343</v>
      </c>
      <c r="G25550">
        <v>5.9603</v>
      </c>
      <c r="H25550">
        <v>26.0897977132805</v>
      </c>
      <c r="I25550">
        <v>1.7</v>
      </c>
    </row>
    <row r="25551" spans="1:9">
      <c r="A25551">
        <v>4</v>
      </c>
      <c r="B25551">
        <v>16.2627731092436</v>
      </c>
      <c r="C25551">
        <v>44.4068</v>
      </c>
      <c r="D25551">
        <v>14.4562</v>
      </c>
      <c r="E25551">
        <v>16.942</v>
      </c>
      <c r="F25551">
        <v>13.6066017177982</v>
      </c>
      <c r="G25551">
        <v>11.7259</v>
      </c>
      <c r="H25551">
        <v>53.2794117647058</v>
      </c>
      <c r="I25551">
        <v>7</v>
      </c>
    </row>
    <row r="25552" spans="1:9">
      <c r="A25552">
        <v>4</v>
      </c>
      <c r="B25552">
        <v>7.68575999999999</v>
      </c>
      <c r="C25552">
        <v>65.9508</v>
      </c>
      <c r="D25552">
        <v>7.7869</v>
      </c>
      <c r="E25552">
        <v>11.12</v>
      </c>
      <c r="F25552">
        <v>10.5894663844041</v>
      </c>
      <c r="G25552">
        <v>9.2312</v>
      </c>
      <c r="H25552">
        <v>37.1333333333333</v>
      </c>
      <c r="I25552">
        <v>3.32</v>
      </c>
    </row>
    <row r="25553" spans="1:9">
      <c r="A25553">
        <v>4</v>
      </c>
      <c r="B25553">
        <v>7.29667804072646</v>
      </c>
      <c r="C25553">
        <v>73.5336</v>
      </c>
      <c r="D25553">
        <v>7.2693</v>
      </c>
      <c r="E25553">
        <v>11.0215</v>
      </c>
      <c r="F25553">
        <v>10.3128832118094</v>
      </c>
      <c r="G25553">
        <v>7.6385</v>
      </c>
      <c r="H25553">
        <v>36.9207484865162</v>
      </c>
      <c r="I25553">
        <v>3.39130434782608</v>
      </c>
    </row>
    <row r="25554" spans="1:9">
      <c r="A25554">
        <v>4</v>
      </c>
      <c r="B25554">
        <v>3.48423497267759</v>
      </c>
      <c r="C25554">
        <v>89.4945</v>
      </c>
      <c r="D25554">
        <v>3.3023</v>
      </c>
      <c r="E25554">
        <v>7.2361</v>
      </c>
      <c r="F25554">
        <v>7.91596040125087</v>
      </c>
      <c r="G25554">
        <v>6.0483</v>
      </c>
      <c r="H25554">
        <v>26.2868852459016</v>
      </c>
      <c r="I25554">
        <v>1.63888888888888</v>
      </c>
    </row>
    <row r="25555" spans="1:9">
      <c r="A25555">
        <v>4</v>
      </c>
      <c r="B25555">
        <v>4.84775593287657</v>
      </c>
      <c r="C25555">
        <v>80.769</v>
      </c>
      <c r="D25555">
        <v>5.4257</v>
      </c>
      <c r="E25555">
        <v>8.5286</v>
      </c>
      <c r="F25555">
        <v>8.57773351022717</v>
      </c>
      <c r="G25555">
        <v>6.2516</v>
      </c>
      <c r="H25555">
        <v>27.2196405520802</v>
      </c>
      <c r="I25555">
        <v>1.85185185185185</v>
      </c>
    </row>
    <row r="25556" spans="1:9">
      <c r="A25556">
        <v>4</v>
      </c>
      <c r="B25556">
        <v>5.10414994425864</v>
      </c>
      <c r="C25556">
        <v>81.5784</v>
      </c>
      <c r="D25556">
        <v>4.9758</v>
      </c>
      <c r="E25556">
        <v>7.9265</v>
      </c>
      <c r="F25556">
        <v>8.24404424085075</v>
      </c>
      <c r="G25556">
        <v>7.184</v>
      </c>
      <c r="H25556">
        <v>29.8496376811594</v>
      </c>
      <c r="I25556">
        <v>2.16666666666666</v>
      </c>
    </row>
    <row r="25557" spans="1:9">
      <c r="A25557">
        <v>4</v>
      </c>
      <c r="B25557">
        <v>9.02381664371434</v>
      </c>
      <c r="C25557">
        <v>61.9415</v>
      </c>
      <c r="D25557">
        <v>8.9891</v>
      </c>
      <c r="E25557">
        <v>12.1189</v>
      </c>
      <c r="F25557">
        <v>11.1889452024916</v>
      </c>
      <c r="G25557">
        <v>9.5804</v>
      </c>
      <c r="H25557">
        <v>40.9996065315758</v>
      </c>
      <c r="I25557">
        <v>4.11764705882352</v>
      </c>
    </row>
    <row r="25558" spans="1:9">
      <c r="A25558">
        <v>4</v>
      </c>
      <c r="B25558">
        <v>6.62643939393939</v>
      </c>
      <c r="C25558">
        <v>79.2392</v>
      </c>
      <c r="D25558">
        <v>6.1421</v>
      </c>
      <c r="E25558">
        <v>9.0633</v>
      </c>
      <c r="F25558">
        <v>8.69209978830308</v>
      </c>
      <c r="G25558">
        <v>7.4873</v>
      </c>
      <c r="H25558">
        <v>30.9915151515151</v>
      </c>
      <c r="I25558">
        <v>2.4</v>
      </c>
    </row>
    <row r="25559" spans="1:9">
      <c r="A25559">
        <v>4</v>
      </c>
      <c r="B25559">
        <v>7.41193188854489</v>
      </c>
      <c r="C25559">
        <v>71.9725</v>
      </c>
      <c r="D25559">
        <v>7.3854</v>
      </c>
      <c r="E25559">
        <v>9.934</v>
      </c>
      <c r="F25559">
        <v>9.37088967838226</v>
      </c>
      <c r="G25559">
        <v>7.9959</v>
      </c>
      <c r="H25559">
        <v>36.062951496388</v>
      </c>
      <c r="I25559">
        <v>3.23529411764705</v>
      </c>
    </row>
    <row r="25560" spans="1:9">
      <c r="A25560">
        <v>4</v>
      </c>
      <c r="B25560">
        <v>45.5066571428571</v>
      </c>
      <c r="C25560">
        <v>-16.1289</v>
      </c>
      <c r="D25560">
        <v>37.2464</v>
      </c>
      <c r="E25560">
        <v>40.7143</v>
      </c>
      <c r="F25560">
        <v>22.364916731037</v>
      </c>
      <c r="G25560">
        <v>12.8528</v>
      </c>
      <c r="H25560">
        <v>113.785714285714</v>
      </c>
      <c r="I25560">
        <v>23</v>
      </c>
    </row>
    <row r="25561" spans="1:9">
      <c r="A25561">
        <v>4</v>
      </c>
      <c r="B25561">
        <v>11.9680612244897</v>
      </c>
      <c r="C25561">
        <v>46.0129</v>
      </c>
      <c r="D25561">
        <v>11.7106</v>
      </c>
      <c r="E25561">
        <v>14.1665</v>
      </c>
      <c r="F25561">
        <v>12.6436507609929</v>
      </c>
      <c r="G25561">
        <v>12.1795</v>
      </c>
      <c r="H25561">
        <v>45.8755102040816</v>
      </c>
      <c r="I25561">
        <v>5.15</v>
      </c>
    </row>
    <row r="25562" spans="1:9">
      <c r="A25562">
        <v>4</v>
      </c>
      <c r="B25562">
        <v>11.07837535014</v>
      </c>
      <c r="C25562">
        <v>61.0676</v>
      </c>
      <c r="D25562">
        <v>10.1715</v>
      </c>
      <c r="E25562">
        <v>11.0958</v>
      </c>
      <c r="F25562">
        <v>9.21059003408118</v>
      </c>
      <c r="G25562">
        <v>9.8137</v>
      </c>
      <c r="H25562">
        <v>42.7721755368814</v>
      </c>
      <c r="I25562">
        <v>4.57142857142857</v>
      </c>
    </row>
    <row r="25563" spans="1:9">
      <c r="A25563">
        <v>4</v>
      </c>
      <c r="B25563">
        <v>8.63063025210084</v>
      </c>
      <c r="C25563">
        <v>70.4668</v>
      </c>
      <c r="D25563">
        <v>7.8651</v>
      </c>
      <c r="E25563">
        <v>11.0616</v>
      </c>
      <c r="F25563">
        <v>10.2456883730947</v>
      </c>
      <c r="G25563">
        <v>8.9501</v>
      </c>
      <c r="H25563">
        <v>38.2981792717086</v>
      </c>
      <c r="I25563">
        <v>3.65</v>
      </c>
    </row>
    <row r="25564" spans="1:9">
      <c r="A25564">
        <v>4</v>
      </c>
      <c r="B25564">
        <v>8.89057947019867</v>
      </c>
      <c r="C25564">
        <v>68.0603</v>
      </c>
      <c r="D25564">
        <v>8.4554</v>
      </c>
      <c r="E25564">
        <v>10.4639</v>
      </c>
      <c r="F25564">
        <v>9.42261628933256</v>
      </c>
      <c r="G25564">
        <v>8.7255</v>
      </c>
      <c r="H25564">
        <v>38.7425496688741</v>
      </c>
      <c r="I25564">
        <v>3.75</v>
      </c>
    </row>
    <row r="25565" spans="1:9">
      <c r="A25565">
        <v>4</v>
      </c>
      <c r="B25565">
        <v>8.59068690095846</v>
      </c>
      <c r="C25565">
        <v>66.618</v>
      </c>
      <c r="D25565">
        <v>7.8554</v>
      </c>
      <c r="E25565">
        <v>10.4773</v>
      </c>
      <c r="F25565">
        <v>10.0356236397351</v>
      </c>
      <c r="G25565">
        <v>10.0395</v>
      </c>
      <c r="H25565">
        <v>36.7362619808306</v>
      </c>
      <c r="I25565">
        <v>3.3</v>
      </c>
    </row>
    <row r="25566" spans="1:9">
      <c r="A25566">
        <v>4</v>
      </c>
      <c r="B25566">
        <v>10.6780327868852</v>
      </c>
      <c r="C25566">
        <v>52.808</v>
      </c>
      <c r="D25566">
        <v>10.4399</v>
      </c>
      <c r="E25566">
        <v>13.2216</v>
      </c>
      <c r="F25566">
        <v>12</v>
      </c>
      <c r="G25566">
        <v>11.2704</v>
      </c>
      <c r="H25566">
        <v>44.2562841530054</v>
      </c>
      <c r="I25566">
        <v>4.75</v>
      </c>
    </row>
    <row r="25567" spans="1:9">
      <c r="A25567">
        <v>4</v>
      </c>
      <c r="B25567">
        <v>14.0249623115577</v>
      </c>
      <c r="C25567">
        <v>45.7592</v>
      </c>
      <c r="D25567">
        <v>13.0565</v>
      </c>
      <c r="E25567">
        <v>14.8746</v>
      </c>
      <c r="F25567">
        <v>12.5851447563404</v>
      </c>
      <c r="G25567">
        <v>11.778</v>
      </c>
      <c r="H25567">
        <v>54.7744974874371</v>
      </c>
      <c r="I25567">
        <v>7.4375</v>
      </c>
    </row>
    <row r="25568" spans="1:9">
      <c r="A25568">
        <v>4</v>
      </c>
      <c r="B25568">
        <v>14.701386001386</v>
      </c>
      <c r="C25568">
        <v>47.7111</v>
      </c>
      <c r="D25568">
        <v>12.9682</v>
      </c>
      <c r="E25568">
        <v>14.3302</v>
      </c>
      <c r="F25568">
        <v>11.8578517972214</v>
      </c>
      <c r="G25568">
        <v>12.1958</v>
      </c>
      <c r="H25568">
        <v>55.044814044814</v>
      </c>
      <c r="I25568">
        <v>7.53846153846153</v>
      </c>
    </row>
    <row r="25569" spans="1:9">
      <c r="A25569">
        <v>4</v>
      </c>
      <c r="B25569">
        <v>6.94384873949579</v>
      </c>
      <c r="C25569">
        <v>76.5705</v>
      </c>
      <c r="D25569">
        <v>7.1825</v>
      </c>
      <c r="E25569">
        <v>9.6975</v>
      </c>
      <c r="F25569">
        <v>8.63601861976634</v>
      </c>
      <c r="G25569">
        <v>6.4775</v>
      </c>
      <c r="H25569">
        <v>32.1802054154995</v>
      </c>
      <c r="I25569">
        <v>2.52941176470588</v>
      </c>
    </row>
    <row r="25570" spans="1:9">
      <c r="A25570">
        <v>4</v>
      </c>
      <c r="B25570">
        <v>8.33212388663967</v>
      </c>
      <c r="C25570">
        <v>68.4301</v>
      </c>
      <c r="D25570">
        <v>7.9641</v>
      </c>
      <c r="E25570">
        <v>10.2883</v>
      </c>
      <c r="F25570">
        <v>9.64909966204368</v>
      </c>
      <c r="G25570">
        <v>8.9693</v>
      </c>
      <c r="H25570">
        <v>35.412955465587</v>
      </c>
      <c r="I25570">
        <v>3.13157894736842</v>
      </c>
    </row>
    <row r="25571" spans="1:9">
      <c r="A25571">
        <v>4</v>
      </c>
      <c r="B25571">
        <v>6.74331719128328</v>
      </c>
      <c r="C25571">
        <v>74.0572</v>
      </c>
      <c r="D25571">
        <v>7.1176</v>
      </c>
      <c r="E25571">
        <v>10.1327</v>
      </c>
      <c r="F25571">
        <v>9.54653670707977</v>
      </c>
      <c r="G25571">
        <v>7.1118</v>
      </c>
      <c r="H25571">
        <v>34.3712671509281</v>
      </c>
      <c r="I25571">
        <v>2.95238095238095</v>
      </c>
    </row>
    <row r="25572" spans="1:9">
      <c r="A25572">
        <v>4</v>
      </c>
      <c r="B25572">
        <v>12.9971335078533</v>
      </c>
      <c r="C25572">
        <v>53.2657</v>
      </c>
      <c r="D25572">
        <v>11.761</v>
      </c>
      <c r="E25572">
        <v>17.2987</v>
      </c>
      <c r="F25572">
        <v>14.7792189893897</v>
      </c>
      <c r="G25572">
        <v>11.0674</v>
      </c>
      <c r="H25572">
        <v>49.005890052356</v>
      </c>
      <c r="I25572">
        <v>6</v>
      </c>
    </row>
    <row r="25573" spans="1:9">
      <c r="A25573">
        <v>4</v>
      </c>
      <c r="B25573">
        <v>6.84830710797612</v>
      </c>
      <c r="C25573">
        <v>88.0833</v>
      </c>
      <c r="D25573">
        <v>4.7783</v>
      </c>
      <c r="E25573">
        <v>8.0507</v>
      </c>
      <c r="F25573">
        <v>7.70162345981627</v>
      </c>
      <c r="G25573">
        <v>8.0277</v>
      </c>
      <c r="H25573">
        <v>25.9687104358835</v>
      </c>
      <c r="I25573">
        <v>1.63157894736842</v>
      </c>
    </row>
    <row r="25574" spans="1:9">
      <c r="A25574">
        <v>4</v>
      </c>
      <c r="B25574">
        <v>13.329405022754</v>
      </c>
      <c r="C25574">
        <v>43.22</v>
      </c>
      <c r="D25574">
        <v>12.3311</v>
      </c>
      <c r="E25574">
        <v>16.3493</v>
      </c>
      <c r="F25574">
        <v>14.1934855003729</v>
      </c>
      <c r="G25574">
        <v>13.3701</v>
      </c>
      <c r="H25574">
        <v>53.767234114276</v>
      </c>
      <c r="I25574">
        <v>6.8235294117647</v>
      </c>
    </row>
    <row r="25575" spans="1:9">
      <c r="A25575">
        <v>4</v>
      </c>
      <c r="B25575">
        <v>35.4895384615384</v>
      </c>
      <c r="C25575">
        <v>6.8015</v>
      </c>
      <c r="D25575">
        <v>28.4585</v>
      </c>
      <c r="E25575">
        <v>31.8462</v>
      </c>
      <c r="F25575">
        <v>19.8819430161341</v>
      </c>
      <c r="G25575">
        <v>14.2758</v>
      </c>
      <c r="H25575">
        <v>95.3846153846153</v>
      </c>
      <c r="I25575">
        <v>19.75</v>
      </c>
    </row>
    <row r="25576" spans="1:9">
      <c r="A25576">
        <v>4</v>
      </c>
      <c r="B25576">
        <v>18.9182876712328</v>
      </c>
      <c r="C25576">
        <v>46.9437</v>
      </c>
      <c r="D25576">
        <v>15.7792</v>
      </c>
      <c r="E25576">
        <v>18.8466</v>
      </c>
      <c r="F25576">
        <v>13.7819293264239</v>
      </c>
      <c r="G25576">
        <v>11.0127</v>
      </c>
      <c r="H25576">
        <v>57.3904109589041</v>
      </c>
      <c r="I25576">
        <v>7.625</v>
      </c>
    </row>
    <row r="25577" spans="1:9">
      <c r="A25577">
        <v>4</v>
      </c>
      <c r="B25577">
        <v>9.91590007725985</v>
      </c>
      <c r="C25577">
        <v>58.2565</v>
      </c>
      <c r="D25577">
        <v>9.1199</v>
      </c>
      <c r="E25577">
        <v>11.404</v>
      </c>
      <c r="F25577">
        <v>10.7459666924148</v>
      </c>
      <c r="G25577">
        <v>11.4967</v>
      </c>
      <c r="H25577">
        <v>44.6573525624517</v>
      </c>
      <c r="I25577">
        <v>4.59090909090909</v>
      </c>
    </row>
    <row r="25578" spans="1:9">
      <c r="A25578">
        <v>4</v>
      </c>
      <c r="B25578">
        <v>28.4128801843317</v>
      </c>
      <c r="C25578">
        <v>16.4434</v>
      </c>
      <c r="D25578">
        <v>24.168</v>
      </c>
      <c r="E25578">
        <v>27.6012</v>
      </c>
      <c r="F25578">
        <v>18.9014824106792</v>
      </c>
      <c r="G25578">
        <v>12.7372</v>
      </c>
      <c r="H25578">
        <v>78.4116743471582</v>
      </c>
      <c r="I25578">
        <v>13.4285714285714</v>
      </c>
    </row>
    <row r="25579" spans="1:9">
      <c r="A25579">
        <v>4</v>
      </c>
      <c r="B25579">
        <v>3.8598237566393</v>
      </c>
      <c r="C25579">
        <v>81.4837</v>
      </c>
      <c r="D25579">
        <v>4.7444</v>
      </c>
      <c r="E25579">
        <v>7.7087</v>
      </c>
      <c r="F25579">
        <v>8.1809367167683</v>
      </c>
      <c r="G25579">
        <v>6.0369</v>
      </c>
      <c r="H25579">
        <v>26.6112988894254</v>
      </c>
      <c r="I25579">
        <v>1.73684210526315</v>
      </c>
    </row>
    <row r="25580" spans="1:9">
      <c r="A25580">
        <v>4</v>
      </c>
      <c r="B25580">
        <v>4.89993827160493</v>
      </c>
      <c r="C25580">
        <v>76.1324</v>
      </c>
      <c r="D25580">
        <v>5.6588</v>
      </c>
      <c r="E25580">
        <v>7.7407</v>
      </c>
      <c r="F25580">
        <v>8.12347538297979</v>
      </c>
      <c r="G25580">
        <v>7.0603</v>
      </c>
      <c r="H25580">
        <v>29.8454732510288</v>
      </c>
      <c r="I25580">
        <v>2.15</v>
      </c>
    </row>
    <row r="25581" spans="1:9">
      <c r="A25581">
        <v>4</v>
      </c>
      <c r="B25581">
        <v>5.19625635234331</v>
      </c>
      <c r="C25581">
        <v>74.8002</v>
      </c>
      <c r="D25581">
        <v>6.4623</v>
      </c>
      <c r="E25581">
        <v>9.5813</v>
      </c>
      <c r="F25581">
        <v>9.39602149066831</v>
      </c>
      <c r="G25581">
        <v>6.2957</v>
      </c>
      <c r="H25581">
        <v>30.785431959345</v>
      </c>
      <c r="I25581">
        <v>2.36363636363636</v>
      </c>
    </row>
    <row r="25582" spans="1:9">
      <c r="A25582">
        <v>4</v>
      </c>
      <c r="B25582">
        <v>7.38704467353952</v>
      </c>
      <c r="C25582">
        <v>68.6135</v>
      </c>
      <c r="D25582">
        <v>7.7054</v>
      </c>
      <c r="E25582">
        <v>11.2777</v>
      </c>
      <c r="F25582">
        <v>10.6376261582597</v>
      </c>
      <c r="G25582">
        <v>8.2725</v>
      </c>
      <c r="H25582">
        <v>35.0670103092783</v>
      </c>
      <c r="I25582">
        <v>3.05555555555555</v>
      </c>
    </row>
    <row r="25583" spans="1:9">
      <c r="A25583">
        <v>4</v>
      </c>
      <c r="B25583">
        <v>13.2053201547056</v>
      </c>
      <c r="C25583">
        <v>57.655</v>
      </c>
      <c r="D25583">
        <v>12.0589</v>
      </c>
      <c r="E25583">
        <v>15.1495</v>
      </c>
      <c r="F25583">
        <v>12.2403796125816</v>
      </c>
      <c r="G25583">
        <v>9.2043</v>
      </c>
      <c r="H25583">
        <v>47.6501933820369</v>
      </c>
      <c r="I25583">
        <v>5.53846153846153</v>
      </c>
    </row>
    <row r="25584" spans="1:9">
      <c r="A25584">
        <v>4</v>
      </c>
      <c r="B25584">
        <v>8.76882352941176</v>
      </c>
      <c r="C25584">
        <v>60.9051</v>
      </c>
      <c r="D25584">
        <v>8.4808</v>
      </c>
      <c r="E25584">
        <v>10.1551</v>
      </c>
      <c r="F25584">
        <v>9.84105255059482</v>
      </c>
      <c r="G25584">
        <v>10.6052</v>
      </c>
      <c r="H25584">
        <v>41.4305882352941</v>
      </c>
      <c r="I25584">
        <v>3.96</v>
      </c>
    </row>
    <row r="25585" spans="1:9">
      <c r="A25585">
        <v>4</v>
      </c>
      <c r="B25585">
        <v>6.21300420168067</v>
      </c>
      <c r="C25585">
        <v>75.8562</v>
      </c>
      <c r="D25585">
        <v>6.3743</v>
      </c>
      <c r="E25585">
        <v>9.4794</v>
      </c>
      <c r="F25585">
        <v>9.27495019900556</v>
      </c>
      <c r="G25585">
        <v>7.4508</v>
      </c>
      <c r="H25585">
        <v>37.5640756302521</v>
      </c>
      <c r="I25585">
        <v>3.375</v>
      </c>
    </row>
    <row r="25586" spans="1:9">
      <c r="A25586">
        <v>4</v>
      </c>
      <c r="B25586">
        <v>10.619787849566</v>
      </c>
      <c r="C25586">
        <v>65.9417</v>
      </c>
      <c r="D25586">
        <v>9.4103</v>
      </c>
      <c r="E25586">
        <v>13.4205</v>
      </c>
      <c r="F25586">
        <v>11.8117568522701</v>
      </c>
      <c r="G25586">
        <v>9.4242</v>
      </c>
      <c r="H25586">
        <v>42.8408871745419</v>
      </c>
      <c r="I25586">
        <v>4.58823529411764</v>
      </c>
    </row>
    <row r="25587" spans="1:9">
      <c r="A25587">
        <v>4</v>
      </c>
      <c r="B25587">
        <v>10.2510731707317</v>
      </c>
      <c r="C25587">
        <v>51.1149</v>
      </c>
      <c r="D25587">
        <v>10.204</v>
      </c>
      <c r="E25587">
        <v>12.121</v>
      </c>
      <c r="F25587">
        <v>11.2704292512541</v>
      </c>
      <c r="G25587">
        <v>11.7345</v>
      </c>
      <c r="H25587">
        <v>49.570731707317</v>
      </c>
      <c r="I25587">
        <v>5.44</v>
      </c>
    </row>
    <row r="25588" spans="1:9">
      <c r="A25588">
        <v>4</v>
      </c>
      <c r="B25588">
        <v>14.0695672191528</v>
      </c>
      <c r="C25588">
        <v>47.0264</v>
      </c>
      <c r="D25588">
        <v>12.6955</v>
      </c>
      <c r="E25588">
        <v>15.8412</v>
      </c>
      <c r="F25588">
        <v>13.5830052442583</v>
      </c>
      <c r="G25588">
        <v>12.2605</v>
      </c>
      <c r="H25588">
        <v>48.7189686924493</v>
      </c>
      <c r="I25588">
        <v>5.93333333333333</v>
      </c>
    </row>
    <row r="25589" spans="1:9">
      <c r="A25589">
        <v>4</v>
      </c>
      <c r="B25589">
        <v>7.27138485749256</v>
      </c>
      <c r="C25589">
        <v>74.6762</v>
      </c>
      <c r="D25589">
        <v>6.7791</v>
      </c>
      <c r="E25589">
        <v>8.1973</v>
      </c>
      <c r="F25589">
        <v>7.70162345981627</v>
      </c>
      <c r="G25589">
        <v>8.2928</v>
      </c>
      <c r="H25589">
        <v>32.7856268578422</v>
      </c>
      <c r="I25589">
        <v>2.68421052631578</v>
      </c>
    </row>
    <row r="25590" spans="1:9">
      <c r="A25590">
        <v>4</v>
      </c>
      <c r="B25590">
        <v>8.67498964803313</v>
      </c>
      <c r="C25590">
        <v>60.9561</v>
      </c>
      <c r="D25590">
        <v>8.5664</v>
      </c>
      <c r="E25590">
        <v>11.5992</v>
      </c>
      <c r="F25590">
        <v>10.9282496717209</v>
      </c>
      <c r="G25590">
        <v>10.3033</v>
      </c>
      <c r="H25590">
        <v>42.9730848861283</v>
      </c>
      <c r="I25590">
        <v>4.23809523809523</v>
      </c>
    </row>
    <row r="25591" spans="1:9">
      <c r="A25591">
        <v>4</v>
      </c>
      <c r="B25591">
        <v>9.90108571428571</v>
      </c>
      <c r="C25591">
        <v>63.3811</v>
      </c>
      <c r="D25591">
        <v>8.7664</v>
      </c>
      <c r="E25591">
        <v>11.5714</v>
      </c>
      <c r="F25591">
        <v>10.7459666924148</v>
      </c>
      <c r="G25591">
        <v>10.7241</v>
      </c>
      <c r="H25591">
        <v>40.9285714285714</v>
      </c>
      <c r="I25591">
        <v>4.1</v>
      </c>
    </row>
    <row r="25592" spans="1:9">
      <c r="A25592">
        <v>4</v>
      </c>
      <c r="B25592">
        <v>13.8174074074074</v>
      </c>
      <c r="C25592">
        <v>56.3944</v>
      </c>
      <c r="D25592">
        <v>12.101</v>
      </c>
      <c r="E25592">
        <v>13.9605</v>
      </c>
      <c r="F25592">
        <v>11</v>
      </c>
      <c r="G25592">
        <v>10.2847</v>
      </c>
      <c r="H25592">
        <v>47.9876543209876</v>
      </c>
      <c r="I25592">
        <v>5.66666666666666</v>
      </c>
    </row>
    <row r="25593" spans="1:9">
      <c r="A25593">
        <v>4</v>
      </c>
      <c r="B25593">
        <v>5.72891025641025</v>
      </c>
      <c r="C25593">
        <v>72.924</v>
      </c>
      <c r="D25593">
        <v>6.7212</v>
      </c>
      <c r="E25593">
        <v>9.1548</v>
      </c>
      <c r="F25593">
        <v>9.02079728939614</v>
      </c>
      <c r="G25593">
        <v>6.9673</v>
      </c>
      <c r="H25593">
        <v>31.1492165242165</v>
      </c>
      <c r="I25593">
        <v>2.41666666666666</v>
      </c>
    </row>
    <row r="25594" spans="1:9">
      <c r="A25594">
        <v>4</v>
      </c>
      <c r="B25594">
        <v>11.3077234636871</v>
      </c>
      <c r="C25594">
        <v>61.9506</v>
      </c>
      <c r="D25594">
        <v>10.177</v>
      </c>
      <c r="E25594">
        <v>12.9723</v>
      </c>
      <c r="F25594">
        <v>11.2158383625774</v>
      </c>
      <c r="G25594">
        <v>9.8084</v>
      </c>
      <c r="H25594">
        <v>43.8833798882681</v>
      </c>
      <c r="I25594">
        <v>4.8125</v>
      </c>
    </row>
    <row r="25595" spans="1:9">
      <c r="A25595">
        <v>4</v>
      </c>
      <c r="B25595">
        <v>9.68952579468473</v>
      </c>
      <c r="C25595">
        <v>59.9791</v>
      </c>
      <c r="D25595">
        <v>8.8552</v>
      </c>
      <c r="E25595">
        <v>10.0753</v>
      </c>
      <c r="F25595">
        <v>9.64909966204368</v>
      </c>
      <c r="G25595">
        <v>11.2634</v>
      </c>
      <c r="H25595">
        <v>45.6503387180823</v>
      </c>
      <c r="I25595">
        <v>4.73684210526315</v>
      </c>
    </row>
    <row r="25596" spans="1:9">
      <c r="A25596">
        <v>4</v>
      </c>
      <c r="B25596">
        <v>4.36500759434513</v>
      </c>
      <c r="C25596">
        <v>80.9617</v>
      </c>
      <c r="D25596">
        <v>4.8835</v>
      </c>
      <c r="E25596">
        <v>8.2294</v>
      </c>
      <c r="F25596">
        <v>8.57773351022717</v>
      </c>
      <c r="G25596">
        <v>6.5612</v>
      </c>
      <c r="H25596">
        <v>27.198153989952</v>
      </c>
      <c r="I25596">
        <v>1.81481481481481</v>
      </c>
    </row>
    <row r="25597" spans="1:9">
      <c r="A25597">
        <v>4</v>
      </c>
      <c r="B25597">
        <v>18.4088901098901</v>
      </c>
      <c r="C25597">
        <v>41.2588</v>
      </c>
      <c r="D25597">
        <v>16.7319</v>
      </c>
      <c r="E25597">
        <v>19.6264</v>
      </c>
      <c r="F25597">
        <v>14.5263672879681</v>
      </c>
      <c r="G25597">
        <v>9.9879</v>
      </c>
      <c r="H25597">
        <v>58.2967032967033</v>
      </c>
      <c r="I25597">
        <v>7.85714285714285</v>
      </c>
    </row>
    <row r="25598" spans="1:9">
      <c r="A25598">
        <v>4</v>
      </c>
      <c r="B25598">
        <v>6.6494345841785</v>
      </c>
      <c r="C25598">
        <v>88.3272</v>
      </c>
      <c r="D25598">
        <v>4.3298</v>
      </c>
      <c r="E25598">
        <v>7.3554</v>
      </c>
      <c r="F25598">
        <v>7.40587842613506</v>
      </c>
      <c r="G25598">
        <v>8.5829</v>
      </c>
      <c r="H25598">
        <v>38.6470588235294</v>
      </c>
      <c r="I25598">
        <v>3.41176470588235</v>
      </c>
    </row>
    <row r="25599" spans="1:9">
      <c r="A25599">
        <v>4</v>
      </c>
      <c r="B25599">
        <v>8.75373529411764</v>
      </c>
      <c r="C25599">
        <v>66.8509</v>
      </c>
      <c r="D25599">
        <v>8.9035</v>
      </c>
      <c r="E25599">
        <v>12.2353</v>
      </c>
      <c r="F25599">
        <v>10.9705339698608</v>
      </c>
      <c r="G25599">
        <v>7.9404</v>
      </c>
      <c r="H25599">
        <v>40</v>
      </c>
      <c r="I25599">
        <v>4</v>
      </c>
    </row>
    <row r="25600" spans="1:9">
      <c r="A25600">
        <v>4</v>
      </c>
      <c r="B25600">
        <v>10.9172359219727</v>
      </c>
      <c r="C25600">
        <v>76.8362</v>
      </c>
      <c r="D25600">
        <v>8.1515</v>
      </c>
      <c r="E25600">
        <v>10.8964</v>
      </c>
      <c r="F25600">
        <v>8.61951486949016</v>
      </c>
      <c r="G25600">
        <v>9.2047</v>
      </c>
      <c r="H25600">
        <v>37.0311618206355</v>
      </c>
      <c r="I25600">
        <v>3.26315789473684</v>
      </c>
    </row>
    <row r="25601" spans="1:9">
      <c r="A25601">
        <v>4</v>
      </c>
      <c r="B25601">
        <v>13.3548882113821</v>
      </c>
      <c r="C25601">
        <v>45.6178</v>
      </c>
      <c r="D25601">
        <v>12.3289</v>
      </c>
      <c r="E25601">
        <v>13.6247</v>
      </c>
      <c r="F25601">
        <v>11.9442719099991</v>
      </c>
      <c r="G25601">
        <v>12.6552</v>
      </c>
      <c r="H25601">
        <v>51.7447154471544</v>
      </c>
      <c r="I25601">
        <v>6.53333333333333</v>
      </c>
    </row>
    <row r="25602" spans="1:9">
      <c r="A25602">
        <v>4</v>
      </c>
      <c r="B25602">
        <v>15.3251515151515</v>
      </c>
      <c r="C25602">
        <v>46.1554</v>
      </c>
      <c r="D25602">
        <v>13.1226</v>
      </c>
      <c r="E25602">
        <v>16.5971</v>
      </c>
      <c r="F25602">
        <v>14.0782341881399</v>
      </c>
      <c r="G25602">
        <v>13.1216</v>
      </c>
      <c r="H25602">
        <v>50.0948191593352</v>
      </c>
      <c r="I25602">
        <v>6.27272727272727</v>
      </c>
    </row>
    <row r="25603" spans="1:9">
      <c r="A25603">
        <v>4</v>
      </c>
      <c r="B25603">
        <v>12.7133627797408</v>
      </c>
      <c r="C25603">
        <v>44.4887</v>
      </c>
      <c r="D25603">
        <v>12.9128</v>
      </c>
      <c r="E25603">
        <v>16.0764</v>
      </c>
      <c r="F25603">
        <v>13.8397416943394</v>
      </c>
      <c r="G25603">
        <v>10.8794</v>
      </c>
      <c r="H25603">
        <v>51.498527679623</v>
      </c>
      <c r="I25603">
        <v>6.58333333333333</v>
      </c>
    </row>
    <row r="25604" spans="1:9">
      <c r="A25604">
        <v>4</v>
      </c>
      <c r="B25604">
        <v>9.81058064516129</v>
      </c>
      <c r="C25604">
        <v>65.6389</v>
      </c>
      <c r="D25604">
        <v>9.0726</v>
      </c>
      <c r="E25604">
        <v>12.4516</v>
      </c>
      <c r="F25604">
        <v>11.1715478061617</v>
      </c>
      <c r="G25604">
        <v>9.262</v>
      </c>
      <c r="H25604">
        <v>41.9354838709677</v>
      </c>
      <c r="I25604">
        <v>4.38709677419354</v>
      </c>
    </row>
    <row r="25605" spans="1:9">
      <c r="A25605">
        <v>4</v>
      </c>
      <c r="B25605">
        <v>10.3041994177583</v>
      </c>
      <c r="C25605">
        <v>64.4445</v>
      </c>
      <c r="D25605">
        <v>9.0115</v>
      </c>
      <c r="E25605">
        <v>13.3975</v>
      </c>
      <c r="F25605">
        <v>12.0829510622924</v>
      </c>
      <c r="G25605">
        <v>10.3804</v>
      </c>
      <c r="H25605">
        <v>44.4108442503639</v>
      </c>
      <c r="I25605">
        <v>4.83333333333333</v>
      </c>
    </row>
    <row r="25606" spans="1:9">
      <c r="A25606">
        <v>4</v>
      </c>
      <c r="B25606">
        <v>2.78213351160347</v>
      </c>
      <c r="C25606">
        <v>86.3713</v>
      </c>
      <c r="D25606">
        <v>3.1124</v>
      </c>
      <c r="E25606">
        <v>6.4517</v>
      </c>
      <c r="F25606">
        <v>7.41128773256284</v>
      </c>
      <c r="G25606">
        <v>5.7733</v>
      </c>
      <c r="H25606">
        <v>21.7829242670232</v>
      </c>
      <c r="I25606">
        <v>1.08108108108108</v>
      </c>
    </row>
    <row r="25607" spans="1:9">
      <c r="A25607">
        <v>4</v>
      </c>
      <c r="B25607">
        <v>12.9520595533498</v>
      </c>
      <c r="C25607">
        <v>64.0644</v>
      </c>
      <c r="D25607">
        <v>9.6553</v>
      </c>
      <c r="E25607">
        <v>11.452</v>
      </c>
      <c r="F25607">
        <v>9.79366220486757</v>
      </c>
      <c r="G25607">
        <v>12.3788</v>
      </c>
      <c r="H25607">
        <v>46.9095671353735</v>
      </c>
      <c r="I25607">
        <v>5.46153846153846</v>
      </c>
    </row>
    <row r="25608" spans="1:9">
      <c r="A25608">
        <v>4</v>
      </c>
      <c r="B25608">
        <v>18.0712121212121</v>
      </c>
      <c r="C25608">
        <v>23.7242</v>
      </c>
      <c r="D25608">
        <v>17.2375</v>
      </c>
      <c r="E25608">
        <v>19.0061</v>
      </c>
      <c r="F25608">
        <v>15.6491106406735</v>
      </c>
      <c r="G25608">
        <v>14.2336</v>
      </c>
      <c r="H25608">
        <v>62.8560606060606</v>
      </c>
      <c r="I25608">
        <v>9.83333333333333</v>
      </c>
    </row>
    <row r="25609" spans="1:9">
      <c r="A25609">
        <v>4</v>
      </c>
      <c r="B25609">
        <v>4.51922454903586</v>
      </c>
      <c r="C25609">
        <v>83.1242</v>
      </c>
      <c r="D25609">
        <v>5.21</v>
      </c>
      <c r="E25609">
        <v>7.3249</v>
      </c>
      <c r="F25609">
        <v>7.16025147168921</v>
      </c>
      <c r="G25609">
        <v>5.6258</v>
      </c>
      <c r="H25609">
        <v>25.5899854862119</v>
      </c>
      <c r="I25609">
        <v>1.61538461538461</v>
      </c>
    </row>
    <row r="25610" spans="1:9">
      <c r="A25610">
        <v>4</v>
      </c>
      <c r="B25610">
        <v>8.09628042438111</v>
      </c>
      <c r="C25610">
        <v>73.2281</v>
      </c>
      <c r="D25610">
        <v>7.9802</v>
      </c>
      <c r="E25610">
        <v>11.3322</v>
      </c>
      <c r="F25610">
        <v>10.1031363111336</v>
      </c>
      <c r="G25610">
        <v>7.1932</v>
      </c>
      <c r="H25610">
        <v>36.3396089036821</v>
      </c>
      <c r="I25610">
        <v>3.27272727272727</v>
      </c>
    </row>
    <row r="25611" spans="1:9">
      <c r="A25611">
        <v>4</v>
      </c>
      <c r="B25611">
        <v>5.16406403940886</v>
      </c>
      <c r="C25611">
        <v>82.395</v>
      </c>
      <c r="D25611">
        <v>5.2449</v>
      </c>
      <c r="E25611">
        <v>8.2601</v>
      </c>
      <c r="F25611">
        <v>8.28498197563233</v>
      </c>
      <c r="G25611">
        <v>6.5601</v>
      </c>
      <c r="H25611">
        <v>31.2413793103448</v>
      </c>
      <c r="I25611">
        <v>2.41379310344827</v>
      </c>
    </row>
    <row r="25612" spans="1:9">
      <c r="A25612">
        <v>4</v>
      </c>
      <c r="B25612">
        <v>9.2035606060606</v>
      </c>
      <c r="C25612">
        <v>56.7165</v>
      </c>
      <c r="D25612">
        <v>8.9921</v>
      </c>
      <c r="E25612">
        <v>10.5636</v>
      </c>
      <c r="F25612">
        <v>10.1879528842826</v>
      </c>
      <c r="G25612">
        <v>11.2922</v>
      </c>
      <c r="H25612">
        <v>41.1818181818181</v>
      </c>
      <c r="I25612">
        <v>3.88888888888888</v>
      </c>
    </row>
    <row r="25613" spans="1:9">
      <c r="A25613">
        <v>4</v>
      </c>
      <c r="B25613">
        <v>8.12879424778761</v>
      </c>
      <c r="C25613">
        <v>81.5138</v>
      </c>
      <c r="D25613">
        <v>7.1534</v>
      </c>
      <c r="E25613">
        <v>10.3629</v>
      </c>
      <c r="F25613">
        <v>8.47722557505166</v>
      </c>
      <c r="G25613">
        <v>6.5004</v>
      </c>
      <c r="H25613">
        <v>36.2317477876106</v>
      </c>
      <c r="I25613">
        <v>3.1875</v>
      </c>
    </row>
    <row r="25614" spans="1:9">
      <c r="A25614">
        <v>4</v>
      </c>
      <c r="B25614">
        <v>6.7288503649635</v>
      </c>
      <c r="C25614">
        <v>76.4473</v>
      </c>
      <c r="D25614">
        <v>6.8508</v>
      </c>
      <c r="E25614">
        <v>10.3536</v>
      </c>
      <c r="F25614">
        <v>9.70820393249937</v>
      </c>
      <c r="G25614">
        <v>6.954</v>
      </c>
      <c r="H25614">
        <v>30.9936131386861</v>
      </c>
      <c r="I25614">
        <v>2.375</v>
      </c>
    </row>
    <row r="25615" spans="1:9">
      <c r="A25615">
        <v>4</v>
      </c>
      <c r="B25615">
        <v>4.32432715551974</v>
      </c>
      <c r="C25615">
        <v>80.9594</v>
      </c>
      <c r="D25615">
        <v>5.1675</v>
      </c>
      <c r="E25615">
        <v>7.1621</v>
      </c>
      <c r="F25615">
        <v>7.40587842613506</v>
      </c>
      <c r="G25615">
        <v>6.0229</v>
      </c>
      <c r="H25615">
        <v>24.7544990598979</v>
      </c>
      <c r="I25615">
        <v>1.52941176470588</v>
      </c>
    </row>
    <row r="25616" spans="1:9">
      <c r="A25616">
        <v>4</v>
      </c>
      <c r="B25616">
        <v>12.7258966565349</v>
      </c>
      <c r="C25616">
        <v>44.79</v>
      </c>
      <c r="D25616">
        <v>12.0161</v>
      </c>
      <c r="E25616">
        <v>16.2841</v>
      </c>
      <c r="F25616">
        <v>14.148350294358</v>
      </c>
      <c r="G25616">
        <v>12.829</v>
      </c>
      <c r="H25616">
        <v>52.0577507598784</v>
      </c>
      <c r="I25616">
        <v>6.42857142857142</v>
      </c>
    </row>
    <row r="25617" spans="1:9">
      <c r="A25617">
        <v>4</v>
      </c>
      <c r="B25617">
        <v>9.49218708827404</v>
      </c>
      <c r="C25617">
        <v>61.9794</v>
      </c>
      <c r="D25617">
        <v>8.8046</v>
      </c>
      <c r="E25617">
        <v>12.2803</v>
      </c>
      <c r="F25617">
        <v>11.3666002653407</v>
      </c>
      <c r="G25617">
        <v>10.5443</v>
      </c>
      <c r="H25617">
        <v>40.9773386034255</v>
      </c>
      <c r="I25617">
        <v>4.06666666666666</v>
      </c>
    </row>
    <row r="25618" spans="1:9">
      <c r="A25618">
        <v>4</v>
      </c>
      <c r="B25618">
        <v>8.54158653846153</v>
      </c>
      <c r="C25618">
        <v>57.5294</v>
      </c>
      <c r="D25618">
        <v>7.9869</v>
      </c>
      <c r="E25618">
        <v>8.8752</v>
      </c>
      <c r="F25618">
        <v>9.07643620250199</v>
      </c>
      <c r="G25618">
        <v>12.046</v>
      </c>
      <c r="H25618">
        <v>40.2435897435897</v>
      </c>
      <c r="I25618">
        <v>3.23076923076923</v>
      </c>
    </row>
    <row r="25619" spans="1:9">
      <c r="A25619">
        <v>4</v>
      </c>
      <c r="B25619">
        <v>8.67488626421697</v>
      </c>
      <c r="C25619">
        <v>57.6185</v>
      </c>
      <c r="D25619">
        <v>8.7283</v>
      </c>
      <c r="E25619">
        <v>9.8964</v>
      </c>
      <c r="F25619">
        <v>9.70820393249937</v>
      </c>
      <c r="G25619">
        <v>10.8979</v>
      </c>
      <c r="H25619">
        <v>38.5205599300087</v>
      </c>
      <c r="I25619">
        <v>3.44444444444444</v>
      </c>
    </row>
    <row r="25620" spans="1:9">
      <c r="A25620">
        <v>4</v>
      </c>
      <c r="B25620">
        <v>7.77617187499999</v>
      </c>
      <c r="C25620">
        <v>65.0055</v>
      </c>
      <c r="D25620">
        <v>8.0082</v>
      </c>
      <c r="E25620">
        <v>10.6232</v>
      </c>
      <c r="F25620">
        <v>10.1833139984271</v>
      </c>
      <c r="G25620">
        <v>9.166</v>
      </c>
      <c r="H25620">
        <v>33.8495833333333</v>
      </c>
      <c r="I25620">
        <v>2.84</v>
      </c>
    </row>
    <row r="25621" spans="1:9">
      <c r="A25621">
        <v>4</v>
      </c>
      <c r="B25621">
        <v>8.67583803384367</v>
      </c>
      <c r="C25621">
        <v>70.3235</v>
      </c>
      <c r="D25621">
        <v>7.7177</v>
      </c>
      <c r="E25621">
        <v>10.0213</v>
      </c>
      <c r="F25621">
        <v>9.37088967838226</v>
      </c>
      <c r="G25621">
        <v>9.3618</v>
      </c>
      <c r="H25621">
        <v>34.2997582594681</v>
      </c>
      <c r="I25621">
        <v>2.94117647058823</v>
      </c>
    </row>
    <row r="25622" spans="1:9">
      <c r="A25622">
        <v>4</v>
      </c>
      <c r="B25622">
        <v>16.6582180451127</v>
      </c>
      <c r="C25622">
        <v>47.0418</v>
      </c>
      <c r="D25622">
        <v>13.441</v>
      </c>
      <c r="E25622">
        <v>16.3308</v>
      </c>
      <c r="F25622">
        <v>13.5559732582349</v>
      </c>
      <c r="G25622">
        <v>13.7537</v>
      </c>
      <c r="H25622">
        <v>55.563909774436</v>
      </c>
      <c r="I25622">
        <v>7.71428571428571</v>
      </c>
    </row>
    <row r="25623" spans="1:9">
      <c r="A25623">
        <v>4</v>
      </c>
      <c r="B25623">
        <v>8.7437120359955</v>
      </c>
      <c r="C25623">
        <v>63.5184</v>
      </c>
      <c r="D25623">
        <v>8.907</v>
      </c>
      <c r="E25623">
        <v>11.9816</v>
      </c>
      <c r="F25623">
        <v>11.0178372573727</v>
      </c>
      <c r="G25623">
        <v>8.9355</v>
      </c>
      <c r="H25623">
        <v>38.615298087739</v>
      </c>
      <c r="I25623">
        <v>3.71428571428571</v>
      </c>
    </row>
    <row r="25624" spans="1:9">
      <c r="A25624">
        <v>4</v>
      </c>
      <c r="B25624">
        <v>27.4174637681159</v>
      </c>
      <c r="C25624">
        <v>25.4633</v>
      </c>
      <c r="D25624">
        <v>23.04</v>
      </c>
      <c r="E25624">
        <v>25.4418</v>
      </c>
      <c r="F25624">
        <v>15.6491106406735</v>
      </c>
      <c r="G25624">
        <v>11.1703</v>
      </c>
      <c r="H25624">
        <v>75.095238095238</v>
      </c>
      <c r="I25624">
        <v>11.5</v>
      </c>
    </row>
    <row r="25625" spans="1:9">
      <c r="A25625">
        <v>4</v>
      </c>
      <c r="B25625">
        <v>28.3932291666666</v>
      </c>
      <c r="C25625">
        <v>14.765</v>
      </c>
      <c r="D25625">
        <v>23.1244</v>
      </c>
      <c r="E25625">
        <v>26.0056</v>
      </c>
      <c r="F25625">
        <v>18.6524758424985</v>
      </c>
      <c r="G25625">
        <v>15.8677</v>
      </c>
      <c r="H25625">
        <v>78.2083333333333</v>
      </c>
      <c r="I25625">
        <v>14.5</v>
      </c>
    </row>
    <row r="25626" spans="1:9">
      <c r="A25626">
        <v>4</v>
      </c>
      <c r="B25626">
        <v>2.47273076923077</v>
      </c>
      <c r="C25626">
        <v>96.1415</v>
      </c>
      <c r="D25626">
        <v>2.716</v>
      </c>
      <c r="E25626">
        <v>7.5487</v>
      </c>
      <c r="F25626">
        <v>8.03831473655778</v>
      </c>
      <c r="G25626">
        <v>4.2765</v>
      </c>
      <c r="H25626">
        <v>23.5384615384615</v>
      </c>
      <c r="I25626">
        <v>1.38461538461538</v>
      </c>
    </row>
    <row r="25627" spans="1:9">
      <c r="A25627">
        <v>4</v>
      </c>
      <c r="B25627">
        <v>13.2841203847347</v>
      </c>
      <c r="C25627">
        <v>65.7479</v>
      </c>
      <c r="D25627">
        <v>10.706</v>
      </c>
      <c r="E25627">
        <v>14.4771</v>
      </c>
      <c r="F25627">
        <v>11.738628975053</v>
      </c>
      <c r="G25627">
        <v>9.83</v>
      </c>
      <c r="H25627">
        <v>45.4076946943841</v>
      </c>
      <c r="I25627">
        <v>5</v>
      </c>
    </row>
    <row r="25628" spans="1:9">
      <c r="A25628">
        <v>4</v>
      </c>
      <c r="B25628">
        <v>7.86067559697146</v>
      </c>
      <c r="C25628">
        <v>77.0609</v>
      </c>
      <c r="D25628">
        <v>6.9387</v>
      </c>
      <c r="E25628">
        <v>10.1657</v>
      </c>
      <c r="F25628">
        <v>9.37088967838226</v>
      </c>
      <c r="G25628">
        <v>8.0013</v>
      </c>
      <c r="H25628">
        <v>35.6453115899825</v>
      </c>
      <c r="I25628">
        <v>3.17647058823529</v>
      </c>
    </row>
    <row r="25629" spans="1:9">
      <c r="A25629">
        <v>4</v>
      </c>
      <c r="B25629">
        <v>11.0639191243539</v>
      </c>
      <c r="C25629">
        <v>70.5953</v>
      </c>
      <c r="D25629">
        <v>10.1654</v>
      </c>
      <c r="E25629">
        <v>13.8159</v>
      </c>
      <c r="F25629">
        <v>10.7459666924148</v>
      </c>
      <c r="G25629">
        <v>6.7351</v>
      </c>
      <c r="H25629">
        <v>39.8908482821526</v>
      </c>
      <c r="I25629">
        <v>3.45454545454545</v>
      </c>
    </row>
    <row r="25630" spans="1:9">
      <c r="A25630">
        <v>4</v>
      </c>
      <c r="B25630">
        <v>11.3070833333333</v>
      </c>
      <c r="C25630">
        <v>60.5688</v>
      </c>
      <c r="D25630">
        <v>10.7735</v>
      </c>
      <c r="E25630">
        <v>12.6556</v>
      </c>
      <c r="F25630">
        <v>10.4161984870956</v>
      </c>
      <c r="G25630">
        <v>8.8824</v>
      </c>
      <c r="H25630">
        <v>44.1388888888888</v>
      </c>
      <c r="I25630">
        <v>4.83333333333333</v>
      </c>
    </row>
    <row r="25631" spans="1:9">
      <c r="A25631">
        <v>4</v>
      </c>
      <c r="B25631">
        <v>12.0468253968253</v>
      </c>
      <c r="C25631">
        <v>49.4438</v>
      </c>
      <c r="D25631">
        <v>11.5799</v>
      </c>
      <c r="E25631">
        <v>14.7492</v>
      </c>
      <c r="F25631">
        <v>13</v>
      </c>
      <c r="G25631">
        <v>11.5047</v>
      </c>
      <c r="H25631">
        <v>46.3968253968253</v>
      </c>
      <c r="I25631">
        <v>5.33333333333333</v>
      </c>
    </row>
    <row r="25632" spans="1:9">
      <c r="A25632">
        <v>4</v>
      </c>
      <c r="B25632">
        <v>15.8587969924812</v>
      </c>
      <c r="C25632">
        <v>51.593</v>
      </c>
      <c r="D25632">
        <v>14.3234</v>
      </c>
      <c r="E25632">
        <v>17.5105</v>
      </c>
      <c r="F25632">
        <v>13.2469507659595</v>
      </c>
      <c r="G25632">
        <v>9.1385</v>
      </c>
      <c r="H25632">
        <v>49.7913533834586</v>
      </c>
      <c r="I25632">
        <v>5.5</v>
      </c>
    </row>
    <row r="25633" spans="1:9">
      <c r="A25633">
        <v>4</v>
      </c>
      <c r="B25633">
        <v>6.41435494652406</v>
      </c>
      <c r="C25633">
        <v>67.3859</v>
      </c>
      <c r="D25633">
        <v>6.9318</v>
      </c>
      <c r="E25633">
        <v>9.5043</v>
      </c>
      <c r="F25633">
        <v>9.50174801670499</v>
      </c>
      <c r="G25633">
        <v>8.8632</v>
      </c>
      <c r="H25633">
        <v>34.7901069518716</v>
      </c>
      <c r="I25633">
        <v>2.77272727272727</v>
      </c>
    </row>
    <row r="25634" spans="1:9">
      <c r="A25634">
        <v>4</v>
      </c>
      <c r="B25634">
        <v>9.92413752913752</v>
      </c>
      <c r="C25634">
        <v>65.9068</v>
      </c>
      <c r="D25634">
        <v>8.8033</v>
      </c>
      <c r="E25634">
        <v>11.8225</v>
      </c>
      <c r="F25634">
        <v>10.7459666924148</v>
      </c>
      <c r="G25634">
        <v>9.9142</v>
      </c>
      <c r="H25634">
        <v>39.6960372960373</v>
      </c>
      <c r="I25634">
        <v>3.93333333333333</v>
      </c>
    </row>
    <row r="25635" spans="1:9">
      <c r="A25635">
        <v>4</v>
      </c>
      <c r="B25635">
        <v>15.587384305835</v>
      </c>
      <c r="C25635">
        <v>54.8092</v>
      </c>
      <c r="D25635">
        <v>13.1739</v>
      </c>
      <c r="E25635">
        <v>16.1151</v>
      </c>
      <c r="F25635">
        <v>12.4868329805051</v>
      </c>
      <c r="G25635">
        <v>10.4795</v>
      </c>
      <c r="H25635">
        <v>51.5553319919517</v>
      </c>
      <c r="I25635">
        <v>6.42857142857142</v>
      </c>
    </row>
    <row r="25636" spans="1:9">
      <c r="A25636">
        <v>4</v>
      </c>
      <c r="B25636">
        <v>17.3992857142857</v>
      </c>
      <c r="C25636">
        <v>43.0058</v>
      </c>
      <c r="D25636">
        <v>15.5211</v>
      </c>
      <c r="E25636">
        <v>20.3677</v>
      </c>
      <c r="F25636">
        <v>16.2759180473517</v>
      </c>
      <c r="G25636">
        <v>11.0649</v>
      </c>
      <c r="H25636">
        <v>55.4304511278195</v>
      </c>
      <c r="I25636">
        <v>7.375</v>
      </c>
    </row>
    <row r="25637" spans="1:9">
      <c r="A25637">
        <v>4</v>
      </c>
      <c r="B25637">
        <v>5.46471428571428</v>
      </c>
      <c r="C25637">
        <v>79.8982</v>
      </c>
      <c r="D25637">
        <v>6.4626</v>
      </c>
      <c r="E25637">
        <v>8.9048</v>
      </c>
      <c r="F25637">
        <v>8</v>
      </c>
      <c r="G25637">
        <v>5.1762</v>
      </c>
      <c r="H25637">
        <v>28.4523809523809</v>
      </c>
      <c r="I25637">
        <v>1.91666666666666</v>
      </c>
    </row>
    <row r="25638" spans="1:9">
      <c r="A25638">
        <v>4</v>
      </c>
      <c r="B25638">
        <v>6.64203925066904</v>
      </c>
      <c r="C25638">
        <v>84.9673</v>
      </c>
      <c r="D25638">
        <v>5.2653</v>
      </c>
      <c r="E25638">
        <v>8.5156</v>
      </c>
      <c r="F25638">
        <v>8.1809367167683</v>
      </c>
      <c r="G25638">
        <v>7.6647</v>
      </c>
      <c r="H25638">
        <v>32.1364852809991</v>
      </c>
      <c r="I25638">
        <v>2.57894736842105</v>
      </c>
    </row>
    <row r="25639" spans="1:9">
      <c r="A25639">
        <v>4</v>
      </c>
      <c r="B25639">
        <v>8.46654345006484</v>
      </c>
      <c r="C25639">
        <v>64.9453</v>
      </c>
      <c r="D25639">
        <v>9.5213</v>
      </c>
      <c r="E25639">
        <v>11.3682</v>
      </c>
      <c r="F25639">
        <v>9.70820393249937</v>
      </c>
      <c r="G25639">
        <v>6.7947</v>
      </c>
      <c r="H25639">
        <v>33.8680285343709</v>
      </c>
      <c r="I25639">
        <v>2.66666666666666</v>
      </c>
    </row>
    <row r="25640" spans="1:9">
      <c r="A25640">
        <v>4</v>
      </c>
      <c r="B25640">
        <v>4.65677083333333</v>
      </c>
      <c r="C25640">
        <v>77.9208</v>
      </c>
      <c r="D25640">
        <v>5.0408</v>
      </c>
      <c r="E25640">
        <v>7.7389</v>
      </c>
      <c r="F25640">
        <v>8.27046276694729</v>
      </c>
      <c r="G25640">
        <v>7.3403</v>
      </c>
      <c r="H25640">
        <v>30.8055555555555</v>
      </c>
      <c r="I25640">
        <v>2.14814814814814</v>
      </c>
    </row>
    <row r="25641" spans="1:9">
      <c r="A25641">
        <v>4</v>
      </c>
      <c r="B25641">
        <v>14.0384401207648</v>
      </c>
      <c r="C25641">
        <v>55.0852</v>
      </c>
      <c r="D25641">
        <v>11.6964</v>
      </c>
      <c r="E25641">
        <v>13.5446</v>
      </c>
      <c r="F25641">
        <v>11.2572282384477</v>
      </c>
      <c r="G25641">
        <v>11.9324</v>
      </c>
      <c r="H25641">
        <v>50.4666219389466</v>
      </c>
      <c r="I25641">
        <v>6.36363636363636</v>
      </c>
    </row>
    <row r="25642" spans="1:9">
      <c r="A25642">
        <v>4</v>
      </c>
      <c r="B25642">
        <v>9.58025093693987</v>
      </c>
      <c r="C25642">
        <v>67.638</v>
      </c>
      <c r="D25642">
        <v>9.1006</v>
      </c>
      <c r="E25642">
        <v>11.929</v>
      </c>
      <c r="F25642">
        <v>10.3963424983528</v>
      </c>
      <c r="G25642">
        <v>8.2888</v>
      </c>
      <c r="H25642">
        <v>38.9638259736027</v>
      </c>
      <c r="I25642">
        <v>3.76470588235294</v>
      </c>
    </row>
    <row r="25643" spans="1:9">
      <c r="A25643">
        <v>4</v>
      </c>
      <c r="B25643">
        <v>8.47740856192851</v>
      </c>
      <c r="C25643">
        <v>63.5035</v>
      </c>
      <c r="D25643">
        <v>8.5527</v>
      </c>
      <c r="E25643">
        <v>11.2719</v>
      </c>
      <c r="F25643">
        <v>10.5828754440515</v>
      </c>
      <c r="G25643">
        <v>9.3575</v>
      </c>
      <c r="H25643">
        <v>37.4065876974231</v>
      </c>
      <c r="I25643">
        <v>3.45833333333333</v>
      </c>
    </row>
    <row r="25644" spans="1:9">
      <c r="A25644">
        <v>4</v>
      </c>
      <c r="B25644">
        <v>8.8922559793148</v>
      </c>
      <c r="C25644">
        <v>67.2663</v>
      </c>
      <c r="D25644">
        <v>9.1963</v>
      </c>
      <c r="E25644">
        <v>12.6306</v>
      </c>
      <c r="F25644">
        <v>11.0804775630564</v>
      </c>
      <c r="G25644">
        <v>7.3298</v>
      </c>
      <c r="H25644">
        <v>37.3458306399482</v>
      </c>
      <c r="I25644">
        <v>3.41176470588235</v>
      </c>
    </row>
    <row r="25645" spans="1:9">
      <c r="A25645">
        <v>4</v>
      </c>
      <c r="B25645">
        <v>14.8981508875739</v>
      </c>
      <c r="C25645">
        <v>48.4813</v>
      </c>
      <c r="D25645">
        <v>11.7452</v>
      </c>
      <c r="E25645">
        <v>16.6157</v>
      </c>
      <c r="F25645">
        <v>14.3743131660773</v>
      </c>
      <c r="G25645">
        <v>15.0006</v>
      </c>
      <c r="H25645">
        <v>55.1486686390532</v>
      </c>
      <c r="I25645">
        <v>7.1875</v>
      </c>
    </row>
    <row r="25646" spans="1:9">
      <c r="A25646">
        <v>4</v>
      </c>
      <c r="B25646">
        <v>11.2826666666666</v>
      </c>
      <c r="C25646">
        <v>61.28</v>
      </c>
      <c r="D25646">
        <v>9.6806</v>
      </c>
      <c r="E25646">
        <v>12.2222</v>
      </c>
      <c r="F25646">
        <v>10.9582242575422</v>
      </c>
      <c r="G25646">
        <v>11.1029</v>
      </c>
      <c r="H25646">
        <v>44.7222222222222</v>
      </c>
      <c r="I25646">
        <v>4.94444444444444</v>
      </c>
    </row>
    <row r="25647" spans="1:9">
      <c r="A25647">
        <v>4</v>
      </c>
      <c r="B25647">
        <v>9.71594130279169</v>
      </c>
      <c r="C25647">
        <v>55.3626</v>
      </c>
      <c r="D25647">
        <v>9.8397</v>
      </c>
      <c r="E25647">
        <v>13.4365</v>
      </c>
      <c r="F25647">
        <v>12.1948602243565</v>
      </c>
      <c r="G25647">
        <v>10.5882</v>
      </c>
      <c r="H25647">
        <v>42.7774994034836</v>
      </c>
      <c r="I25647">
        <v>4.4090909090909</v>
      </c>
    </row>
    <row r="25648" spans="1:9">
      <c r="A25648">
        <v>4</v>
      </c>
      <c r="B25648">
        <v>5.56645956607495</v>
      </c>
      <c r="C25648">
        <v>78.4055</v>
      </c>
      <c r="D25648">
        <v>5.822</v>
      </c>
      <c r="E25648">
        <v>9.0653</v>
      </c>
      <c r="F25648">
        <v>9.02079728939614</v>
      </c>
      <c r="G25648">
        <v>7.0239</v>
      </c>
      <c r="H25648">
        <v>29.172090729783</v>
      </c>
      <c r="I25648">
        <v>2.125</v>
      </c>
    </row>
    <row r="25649" spans="1:9">
      <c r="A25649">
        <v>4</v>
      </c>
      <c r="B25649">
        <v>43.8876296296296</v>
      </c>
      <c r="C25649">
        <v>-10.3222</v>
      </c>
      <c r="D25649">
        <v>34.8217</v>
      </c>
      <c r="E25649">
        <v>38.8198</v>
      </c>
      <c r="F25649">
        <v>22.7484176581314</v>
      </c>
      <c r="G25649">
        <v>14.8648</v>
      </c>
      <c r="H25649">
        <v>111.37037037037</v>
      </c>
      <c r="I25649">
        <v>24.6</v>
      </c>
    </row>
    <row r="25650" spans="1:9">
      <c r="A25650">
        <v>4</v>
      </c>
      <c r="B25650">
        <v>7.62079680365296</v>
      </c>
      <c r="C25650">
        <v>70.409</v>
      </c>
      <c r="D25650">
        <v>7.2169</v>
      </c>
      <c r="E25650">
        <v>9.5902</v>
      </c>
      <c r="F25650">
        <v>9.32455532033676</v>
      </c>
      <c r="G25650">
        <v>9.0471</v>
      </c>
      <c r="H25650">
        <v>35.7562785388127</v>
      </c>
      <c r="I25650">
        <v>3.125</v>
      </c>
    </row>
    <row r="25651" spans="1:9">
      <c r="A25651">
        <v>4</v>
      </c>
      <c r="B25651">
        <v>8.50264904386951</v>
      </c>
      <c r="C25651">
        <v>65.8499</v>
      </c>
      <c r="D25651">
        <v>8.5818</v>
      </c>
      <c r="E25651">
        <v>10.8792</v>
      </c>
      <c r="F25651">
        <v>10.0203785001746</v>
      </c>
      <c r="G25651">
        <v>8.6341</v>
      </c>
      <c r="H25651">
        <v>35.0719910011248</v>
      </c>
      <c r="I25651">
        <v>3.07142857142857</v>
      </c>
    </row>
    <row r="25652" spans="1:9">
      <c r="A25652">
        <v>4</v>
      </c>
      <c r="B25652">
        <v>4.15145936981758</v>
      </c>
      <c r="C25652">
        <v>90.287</v>
      </c>
      <c r="D25652">
        <v>4.3649</v>
      </c>
      <c r="E25652">
        <v>7.0501</v>
      </c>
      <c r="F25652">
        <v>6.4960294939005</v>
      </c>
      <c r="G25652">
        <v>4.866</v>
      </c>
      <c r="H25652">
        <v>26.5804311774461</v>
      </c>
      <c r="I25652">
        <v>1.74074074074074</v>
      </c>
    </row>
    <row r="25653" spans="1:9">
      <c r="A25653">
        <v>4</v>
      </c>
      <c r="B25653">
        <v>7.48655913978494</v>
      </c>
      <c r="C25653">
        <v>72.427</v>
      </c>
      <c r="D25653">
        <v>7.778</v>
      </c>
      <c r="E25653">
        <v>10.8809</v>
      </c>
      <c r="F25653">
        <v>9.9282032302755</v>
      </c>
      <c r="G25653">
        <v>7.1182</v>
      </c>
      <c r="H25653">
        <v>36.8795698924731</v>
      </c>
      <c r="I25653">
        <v>3.4</v>
      </c>
    </row>
    <row r="25654" spans="1:9">
      <c r="A25654">
        <v>4</v>
      </c>
      <c r="B25654">
        <v>31.6466101694915</v>
      </c>
      <c r="C25654">
        <v>7.8619</v>
      </c>
      <c r="D25654">
        <v>26.82</v>
      </c>
      <c r="E25654">
        <v>30.3797</v>
      </c>
      <c r="F25654">
        <v>20.3205080756887</v>
      </c>
      <c r="G25654">
        <v>13.1748</v>
      </c>
      <c r="H25654">
        <v>82.1638418079096</v>
      </c>
      <c r="I25654">
        <v>13.6666666666666</v>
      </c>
    </row>
    <row r="25655" spans="1:9">
      <c r="A25655">
        <v>4</v>
      </c>
      <c r="B25655">
        <v>15.0947412587412</v>
      </c>
      <c r="C25655">
        <v>50.3115</v>
      </c>
      <c r="D25655">
        <v>11.4971</v>
      </c>
      <c r="E25655">
        <v>13.1161</v>
      </c>
      <c r="F25655">
        <v>11.5933784884731</v>
      </c>
      <c r="G25655">
        <v>15.2304</v>
      </c>
      <c r="H25655">
        <v>57.1538461538461</v>
      </c>
      <c r="I25655">
        <v>7.61538461538461</v>
      </c>
    </row>
    <row r="25656" spans="1:9">
      <c r="A25656">
        <v>4</v>
      </c>
      <c r="B25656">
        <v>7.25246883551231</v>
      </c>
      <c r="C25656">
        <v>77.4025</v>
      </c>
      <c r="D25656">
        <v>7.298</v>
      </c>
      <c r="E25656">
        <v>10.7886</v>
      </c>
      <c r="F25656">
        <v>9.62164283589456</v>
      </c>
      <c r="G25656">
        <v>6.3582</v>
      </c>
      <c r="H25656">
        <v>35.6670720583764</v>
      </c>
      <c r="I25656">
        <v>3.15384615384615</v>
      </c>
    </row>
    <row r="25657" spans="1:9">
      <c r="A25657">
        <v>4</v>
      </c>
      <c r="B25657">
        <v>24.2270454545454</v>
      </c>
      <c r="C25657">
        <v>27.2636</v>
      </c>
      <c r="D25657">
        <v>20.3874</v>
      </c>
      <c r="E25657">
        <v>22.903</v>
      </c>
      <c r="F25657">
        <v>16.2287565553229</v>
      </c>
      <c r="G25657">
        <v>13.102</v>
      </c>
      <c r="H25657">
        <v>70.5151515151515</v>
      </c>
      <c r="I25657">
        <v>11.6666666666666</v>
      </c>
    </row>
    <row r="25658" spans="1:9">
      <c r="A25658">
        <v>4</v>
      </c>
      <c r="B25658">
        <v>11.4405844155844</v>
      </c>
      <c r="C25658">
        <v>64.9741</v>
      </c>
      <c r="D25658">
        <v>11.1527</v>
      </c>
      <c r="E25658">
        <v>13.9273</v>
      </c>
      <c r="F25658">
        <v>10.5678746866426</v>
      </c>
      <c r="G25658">
        <v>6.7268</v>
      </c>
      <c r="H25658">
        <v>41.9610389610389</v>
      </c>
      <c r="I25658">
        <v>3.9090909090909</v>
      </c>
    </row>
    <row r="25659" spans="1:9">
      <c r="A25659">
        <v>4</v>
      </c>
      <c r="B25659">
        <v>9.83153846153846</v>
      </c>
      <c r="C25659">
        <v>54.4704</v>
      </c>
      <c r="D25659">
        <v>9.4933</v>
      </c>
      <c r="E25659">
        <v>11.6555</v>
      </c>
      <c r="F25659">
        <v>10.9662750681569</v>
      </c>
      <c r="G25659">
        <v>11.7049</v>
      </c>
      <c r="H25659">
        <v>43.6026280452714</v>
      </c>
      <c r="I25659">
        <v>4.34615384615384</v>
      </c>
    </row>
    <row r="25660" spans="1:9">
      <c r="A25660">
        <v>4</v>
      </c>
      <c r="B25660">
        <v>11.1409404636459</v>
      </c>
      <c r="C25660">
        <v>62.9311</v>
      </c>
      <c r="D25660">
        <v>10.0618</v>
      </c>
      <c r="E25660">
        <v>12.6832</v>
      </c>
      <c r="F25660">
        <v>10.8935221737632</v>
      </c>
      <c r="G25660">
        <v>9.5509</v>
      </c>
      <c r="H25660">
        <v>40.2697576396206</v>
      </c>
      <c r="I25660">
        <v>4</v>
      </c>
    </row>
    <row r="25661" spans="1:9">
      <c r="A25661">
        <v>4</v>
      </c>
      <c r="B25661">
        <v>10.1021632653061</v>
      </c>
      <c r="C25661">
        <v>68.7071</v>
      </c>
      <c r="D25661">
        <v>9.7626</v>
      </c>
      <c r="E25661">
        <v>12.902</v>
      </c>
      <c r="F25661">
        <v>10.5498344352707</v>
      </c>
      <c r="G25661">
        <v>7.0884</v>
      </c>
      <c r="H25661">
        <v>40.0102040816326</v>
      </c>
      <c r="I25661">
        <v>3.8</v>
      </c>
    </row>
    <row r="25662" spans="1:9">
      <c r="A25662">
        <v>4</v>
      </c>
      <c r="B25662">
        <v>6.1509570802005</v>
      </c>
      <c r="C25662">
        <v>61.6239</v>
      </c>
      <c r="D25662">
        <v>8.2603</v>
      </c>
      <c r="E25662">
        <v>11.4484</v>
      </c>
      <c r="F25662">
        <v>10.8376381281972</v>
      </c>
      <c r="G25662">
        <v>7.567</v>
      </c>
      <c r="H25662">
        <v>34.8709273182957</v>
      </c>
      <c r="I25662">
        <v>2.95238095238095</v>
      </c>
    </row>
    <row r="25663" spans="1:9">
      <c r="A25663">
        <v>4</v>
      </c>
      <c r="B25663">
        <v>6.54307324016563</v>
      </c>
      <c r="C25663">
        <v>82.3788</v>
      </c>
      <c r="D25663">
        <v>6.1225</v>
      </c>
      <c r="E25663">
        <v>8.8573</v>
      </c>
      <c r="F25663">
        <v>7.92805380304581</v>
      </c>
      <c r="G25663">
        <v>6.5122</v>
      </c>
      <c r="H25663">
        <v>31.925983436853</v>
      </c>
      <c r="I25663">
        <v>2.52380952380952</v>
      </c>
    </row>
    <row r="25664" spans="1:9">
      <c r="A25664">
        <v>4</v>
      </c>
      <c r="B25664">
        <v>10.2889533456108</v>
      </c>
      <c r="C25664">
        <v>65.3648</v>
      </c>
      <c r="D25664">
        <v>9.1384</v>
      </c>
      <c r="E25664">
        <v>10.5859</v>
      </c>
      <c r="F25664">
        <v>9.1913918736689</v>
      </c>
      <c r="G25664">
        <v>9.799</v>
      </c>
      <c r="H25664">
        <v>44.1442602823818</v>
      </c>
      <c r="I25664">
        <v>4.83333333333333</v>
      </c>
    </row>
    <row r="25665" spans="1:9">
      <c r="A25665">
        <v>4</v>
      </c>
      <c r="B25665">
        <v>10.2520884353741</v>
      </c>
      <c r="C25665">
        <v>64.9096</v>
      </c>
      <c r="D25665">
        <v>9.2778</v>
      </c>
      <c r="E25665">
        <v>11.9218</v>
      </c>
      <c r="F25665">
        <v>10.5828754440515</v>
      </c>
      <c r="G25665">
        <v>9.5842</v>
      </c>
      <c r="H25665">
        <v>42.4574829931972</v>
      </c>
      <c r="I25665">
        <v>4.5</v>
      </c>
    </row>
    <row r="25666" spans="1:9">
      <c r="A25666">
        <v>4</v>
      </c>
      <c r="B25666">
        <v>10.2973301923831</v>
      </c>
      <c r="C25666">
        <v>57.2508</v>
      </c>
      <c r="D25666">
        <v>9.1798</v>
      </c>
      <c r="E25666">
        <v>10.8119</v>
      </c>
      <c r="F25666">
        <v>10.3029674334022</v>
      </c>
      <c r="G25666">
        <v>12.1373</v>
      </c>
      <c r="H25666">
        <v>39.7504907734589</v>
      </c>
      <c r="I25666">
        <v>3.77777777777777</v>
      </c>
    </row>
    <row r="25667" spans="1:9">
      <c r="A25667">
        <v>4</v>
      </c>
      <c r="B25667">
        <v>23.5304010695187</v>
      </c>
      <c r="C25667">
        <v>35.6506</v>
      </c>
      <c r="D25667">
        <v>19.9008</v>
      </c>
      <c r="E25667">
        <v>23.9406</v>
      </c>
      <c r="F25667">
        <v>16.5554417117259</v>
      </c>
      <c r="G25667">
        <v>10.5515</v>
      </c>
      <c r="H25667">
        <v>70.8141711229946</v>
      </c>
      <c r="I25667">
        <v>11.25</v>
      </c>
    </row>
    <row r="25668" spans="1:9">
      <c r="A25668">
        <v>4</v>
      </c>
      <c r="B25668">
        <v>11.6376935964259</v>
      </c>
      <c r="C25668">
        <v>49.2882</v>
      </c>
      <c r="D25668">
        <v>11.0024</v>
      </c>
      <c r="E25668">
        <v>15.0302</v>
      </c>
      <c r="F25668">
        <v>13.2899151085505</v>
      </c>
      <c r="G25668">
        <v>12.3157</v>
      </c>
      <c r="H25668">
        <v>43.5882352941176</v>
      </c>
      <c r="I25668">
        <v>4.64705882352941</v>
      </c>
    </row>
    <row r="25669" spans="1:9">
      <c r="A25669">
        <v>4</v>
      </c>
      <c r="B25669">
        <v>14.3383507170795</v>
      </c>
      <c r="C25669">
        <v>58.9873</v>
      </c>
      <c r="D25669">
        <v>11.7967</v>
      </c>
      <c r="E25669">
        <v>13.8302</v>
      </c>
      <c r="F25669">
        <v>10.7459666924148</v>
      </c>
      <c r="G25669">
        <v>10.8013</v>
      </c>
      <c r="H25669">
        <v>48.6996957844415</v>
      </c>
      <c r="I25669">
        <v>5.84615384615384</v>
      </c>
    </row>
    <row r="25670" spans="1:9">
      <c r="A25670">
        <v>4</v>
      </c>
      <c r="B25670">
        <v>11.1674644005512</v>
      </c>
      <c r="C25670">
        <v>62.42</v>
      </c>
      <c r="D25670">
        <v>10.0716</v>
      </c>
      <c r="E25670">
        <v>13.3873</v>
      </c>
      <c r="F25670">
        <v>11.6602540378443</v>
      </c>
      <c r="G25670">
        <v>9.7238</v>
      </c>
      <c r="H25670">
        <v>41.5068902158934</v>
      </c>
      <c r="I25670">
        <v>4.28571428571428</v>
      </c>
    </row>
    <row r="25671" spans="1:9">
      <c r="A25671">
        <v>4</v>
      </c>
      <c r="B25671">
        <v>12.7615072083879</v>
      </c>
      <c r="C25671">
        <v>54.0284</v>
      </c>
      <c r="D25671">
        <v>11.526</v>
      </c>
      <c r="E25671">
        <v>13.7465</v>
      </c>
      <c r="F25671">
        <v>11.7831006565367</v>
      </c>
      <c r="G25671">
        <v>11.0687</v>
      </c>
      <c r="H25671">
        <v>45.6813018785495</v>
      </c>
      <c r="I25671">
        <v>5.21428571428571</v>
      </c>
    </row>
    <row r="25672" spans="1:9">
      <c r="A25672">
        <v>4</v>
      </c>
      <c r="B25672">
        <v>10.0449474789915</v>
      </c>
      <c r="C25672">
        <v>72.4488</v>
      </c>
      <c r="D25672">
        <v>7.9808</v>
      </c>
      <c r="E25672">
        <v>10.9087</v>
      </c>
      <c r="F25672">
        <v>9.76123403782813</v>
      </c>
      <c r="G25672">
        <v>9.8683</v>
      </c>
      <c r="H25672">
        <v>42.7128851540616</v>
      </c>
      <c r="I25672">
        <v>4.52380952380952</v>
      </c>
    </row>
    <row r="25673" spans="1:9">
      <c r="A25673">
        <v>4</v>
      </c>
      <c r="B25673">
        <v>4.99426561125769</v>
      </c>
      <c r="C25673">
        <v>76.3758</v>
      </c>
      <c r="D25673">
        <v>5.7449</v>
      </c>
      <c r="E25673">
        <v>8.9583</v>
      </c>
      <c r="F25673">
        <v>9.08276253029821</v>
      </c>
      <c r="G25673">
        <v>6.9705</v>
      </c>
      <c r="H25673">
        <v>29.2560246262093</v>
      </c>
      <c r="I25673">
        <v>2.1</v>
      </c>
    </row>
    <row r="25674" spans="1:9">
      <c r="A25674">
        <v>4</v>
      </c>
      <c r="B25674">
        <v>10.4132408026755</v>
      </c>
      <c r="C25674">
        <v>52.4138</v>
      </c>
      <c r="D25674">
        <v>10.3439</v>
      </c>
      <c r="E25674">
        <v>12.1204</v>
      </c>
      <c r="F25674">
        <v>11.1806525976279</v>
      </c>
      <c r="G25674">
        <v>11.2629</v>
      </c>
      <c r="H25674">
        <v>41.6053511705685</v>
      </c>
      <c r="I25674">
        <v>4.23076923076923</v>
      </c>
    </row>
    <row r="25675" spans="1:9">
      <c r="A25675">
        <v>4</v>
      </c>
      <c r="B25675">
        <v>5.14222746260611</v>
      </c>
      <c r="C25675">
        <v>82.4621</v>
      </c>
      <c r="D25675">
        <v>5.0477</v>
      </c>
      <c r="E25675">
        <v>7.6548</v>
      </c>
      <c r="F25675">
        <v>7.83886703127307</v>
      </c>
      <c r="G25675">
        <v>6.8832</v>
      </c>
      <c r="H25675">
        <v>27.7927053856173</v>
      </c>
      <c r="I25675">
        <v>1.92682926829268</v>
      </c>
    </row>
    <row r="25676" spans="1:9">
      <c r="A25676">
        <v>4</v>
      </c>
      <c r="B25676">
        <v>20.8478627760252</v>
      </c>
      <c r="C25676">
        <v>43.5853</v>
      </c>
      <c r="D25676">
        <v>17.024</v>
      </c>
      <c r="E25676">
        <v>20.2664</v>
      </c>
      <c r="F25676">
        <v>14.4564392373896</v>
      </c>
      <c r="G25676">
        <v>11.5365</v>
      </c>
      <c r="H25676">
        <v>61.3915615141955</v>
      </c>
      <c r="I25676">
        <v>8.625</v>
      </c>
    </row>
    <row r="25677" spans="1:9">
      <c r="A25677">
        <v>4</v>
      </c>
      <c r="B25677">
        <v>29.54625</v>
      </c>
      <c r="C25677">
        <v>20.8835</v>
      </c>
      <c r="D25677">
        <v>24.6559</v>
      </c>
      <c r="E25677">
        <v>27.3456</v>
      </c>
      <c r="F25677">
        <v>16.6381816969858</v>
      </c>
      <c r="G25677">
        <v>11.4112</v>
      </c>
      <c r="H25677">
        <v>78.0861111111111</v>
      </c>
      <c r="I25677">
        <v>11.8</v>
      </c>
    </row>
    <row r="25678" spans="1:9">
      <c r="A25678">
        <v>4</v>
      </c>
      <c r="B25678">
        <v>9.16531019978969</v>
      </c>
      <c r="C25678">
        <v>71.4282</v>
      </c>
      <c r="D25678">
        <v>8.5466</v>
      </c>
      <c r="E25678">
        <v>11.2294</v>
      </c>
      <c r="F25678">
        <v>9.6332495807108</v>
      </c>
      <c r="G25678">
        <v>7.8269</v>
      </c>
      <c r="H25678">
        <v>37.2216614090431</v>
      </c>
      <c r="I25678">
        <v>3.4</v>
      </c>
    </row>
    <row r="25679" spans="1:9">
      <c r="A25679">
        <v>4</v>
      </c>
      <c r="B25679">
        <v>13.3662739234449</v>
      </c>
      <c r="C25679">
        <v>57.7282</v>
      </c>
      <c r="D25679">
        <v>12.0731</v>
      </c>
      <c r="E25679">
        <v>16.1861</v>
      </c>
      <c r="F25679">
        <v>13.3132747642849</v>
      </c>
      <c r="G25679">
        <v>9.3482</v>
      </c>
      <c r="H25679">
        <v>47.0442583732057</v>
      </c>
      <c r="I25679">
        <v>5.36363636363636</v>
      </c>
    </row>
    <row r="25680" spans="1:9">
      <c r="A25680">
        <v>4</v>
      </c>
      <c r="B25680">
        <v>11.6999690210656</v>
      </c>
      <c r="C25680">
        <v>58.2828</v>
      </c>
      <c r="D25680">
        <v>10.699</v>
      </c>
      <c r="E25680">
        <v>13.1302</v>
      </c>
      <c r="F25680">
        <v>11.3666002653407</v>
      </c>
      <c r="G25680">
        <v>10.2754</v>
      </c>
      <c r="H25680">
        <v>42.1192688971499</v>
      </c>
      <c r="I25680">
        <v>4.41666666666666</v>
      </c>
    </row>
    <row r="25681" spans="1:9">
      <c r="A25681">
        <v>4</v>
      </c>
      <c r="B25681">
        <v>18.8089134275618</v>
      </c>
      <c r="C25681">
        <v>47.1682</v>
      </c>
      <c r="D25681">
        <v>15.4684</v>
      </c>
      <c r="E25681">
        <v>19.2383</v>
      </c>
      <c r="F25681">
        <v>14.6189500386222</v>
      </c>
      <c r="G25681">
        <v>11.5532</v>
      </c>
      <c r="H25681">
        <v>57.6364840989399</v>
      </c>
      <c r="I25681">
        <v>7.875</v>
      </c>
    </row>
    <row r="25682" spans="1:9">
      <c r="A25682">
        <v>4</v>
      </c>
      <c r="B25682">
        <v>8.5934811827957</v>
      </c>
      <c r="C25682">
        <v>62.0843</v>
      </c>
      <c r="D25682">
        <v>8.9318</v>
      </c>
      <c r="E25682">
        <v>12.9965</v>
      </c>
      <c r="F25682">
        <v>11.8741196746494</v>
      </c>
      <c r="G25682">
        <v>9.1218</v>
      </c>
      <c r="H25682">
        <v>39.3012992831541</v>
      </c>
      <c r="I25682">
        <v>3.8125</v>
      </c>
    </row>
    <row r="25683" spans="1:9">
      <c r="A25683">
        <v>4</v>
      </c>
      <c r="B25683">
        <v>15.6512435500516</v>
      </c>
      <c r="C25683">
        <v>45.1499</v>
      </c>
      <c r="D25683">
        <v>13.6487</v>
      </c>
      <c r="E25683">
        <v>16.9586</v>
      </c>
      <c r="F25683">
        <v>14.1803398874989</v>
      </c>
      <c r="G25683">
        <v>12.6266</v>
      </c>
      <c r="H25683">
        <v>53.5420536635706</v>
      </c>
      <c r="I25683">
        <v>7.16666666666666</v>
      </c>
    </row>
    <row r="25684" spans="1:9">
      <c r="A25684">
        <v>4</v>
      </c>
      <c r="B25684">
        <v>4.12568181818181</v>
      </c>
      <c r="C25684">
        <v>84.3375</v>
      </c>
      <c r="D25684">
        <v>5.595</v>
      </c>
      <c r="E25684">
        <v>8.7212</v>
      </c>
      <c r="F25684">
        <v>8.12347538297979</v>
      </c>
      <c r="G25684">
        <v>4.0231</v>
      </c>
      <c r="H25684">
        <v>24.8333333333333</v>
      </c>
      <c r="I25684">
        <v>1.375</v>
      </c>
    </row>
    <row r="25685" spans="1:9">
      <c r="A25685">
        <v>4</v>
      </c>
      <c r="B25685">
        <v>22.2456920903954</v>
      </c>
      <c r="C25685">
        <v>27.8235</v>
      </c>
      <c r="D25685">
        <v>19.15</v>
      </c>
      <c r="E25685">
        <v>22.3435</v>
      </c>
      <c r="F25685">
        <v>16.9642400437689</v>
      </c>
      <c r="G25685">
        <v>13.4613</v>
      </c>
      <c r="H25685">
        <v>66.4519774011299</v>
      </c>
      <c r="I25685">
        <v>10.6666666666666</v>
      </c>
    </row>
    <row r="25686" spans="1:9">
      <c r="A25686">
        <v>4</v>
      </c>
      <c r="B25686">
        <v>6.06729873586161</v>
      </c>
      <c r="C25686">
        <v>79.0849</v>
      </c>
      <c r="D25686">
        <v>6.8383</v>
      </c>
      <c r="E25686">
        <v>9.8174</v>
      </c>
      <c r="F25686">
        <v>8.77350269189625</v>
      </c>
      <c r="G25686">
        <v>5.3673</v>
      </c>
      <c r="H25686">
        <v>29.9328010645375</v>
      </c>
      <c r="I25686">
        <v>2.11111111111111</v>
      </c>
    </row>
    <row r="25687" spans="1:9">
      <c r="A25687">
        <v>4</v>
      </c>
      <c r="B25687">
        <v>8.67794403198172</v>
      </c>
      <c r="C25687">
        <v>65.7296</v>
      </c>
      <c r="D25687">
        <v>8.6069</v>
      </c>
      <c r="E25687">
        <v>11.6719</v>
      </c>
      <c r="F25687">
        <v>10.7459666924148</v>
      </c>
      <c r="G25687">
        <v>8.8353</v>
      </c>
      <c r="H25687">
        <v>36.2994479345136</v>
      </c>
      <c r="I25687">
        <v>3.29411764705882</v>
      </c>
    </row>
    <row r="25688" spans="1:9">
      <c r="A25688">
        <v>4</v>
      </c>
      <c r="B25688">
        <v>14.0262096774193</v>
      </c>
      <c r="C25688">
        <v>50.442</v>
      </c>
      <c r="D25688">
        <v>12.3847</v>
      </c>
      <c r="E25688">
        <v>15.5114</v>
      </c>
      <c r="F25688">
        <v>13.1980390271855</v>
      </c>
      <c r="G25688">
        <v>11.8228</v>
      </c>
      <c r="H25688">
        <v>47.9182795698924</v>
      </c>
      <c r="I25688">
        <v>5.73333333333333</v>
      </c>
    </row>
    <row r="25689" spans="1:9">
      <c r="A25689">
        <v>4</v>
      </c>
      <c r="B25689">
        <v>4.81696098003629</v>
      </c>
      <c r="C25689">
        <v>78.4345</v>
      </c>
      <c r="D25689">
        <v>5.5746</v>
      </c>
      <c r="E25689">
        <v>8.9256</v>
      </c>
      <c r="F25689">
        <v>9.01721667814315</v>
      </c>
      <c r="G25689">
        <v>6.54</v>
      </c>
      <c r="H25689">
        <v>27.3139745916515</v>
      </c>
      <c r="I25689">
        <v>1.86206896551724</v>
      </c>
    </row>
    <row r="25690" spans="1:9">
      <c r="A25690">
        <v>4</v>
      </c>
      <c r="B25690">
        <v>11.3427857142857</v>
      </c>
      <c r="C25690">
        <v>57.339</v>
      </c>
      <c r="D25690">
        <v>10.5851</v>
      </c>
      <c r="E25690">
        <v>13.9048</v>
      </c>
      <c r="F25690">
        <v>12.2582009977255</v>
      </c>
      <c r="G25690">
        <v>10.3848</v>
      </c>
      <c r="H25690">
        <v>49.4285714285714</v>
      </c>
      <c r="I25690">
        <v>6</v>
      </c>
    </row>
    <row r="25691" spans="1:9">
      <c r="A25691">
        <v>4</v>
      </c>
      <c r="B25691">
        <v>8.72465592480698</v>
      </c>
      <c r="C25691">
        <v>72.1328</v>
      </c>
      <c r="D25691">
        <v>7.7666</v>
      </c>
      <c r="E25691">
        <v>10.6184</v>
      </c>
      <c r="F25691">
        <v>9.70820393249937</v>
      </c>
      <c r="G25691">
        <v>8.78</v>
      </c>
      <c r="H25691">
        <v>35.30731789191</v>
      </c>
      <c r="I25691">
        <v>3.11111111111111</v>
      </c>
    </row>
    <row r="25692" spans="1:9">
      <c r="A25692">
        <v>4</v>
      </c>
      <c r="B25692">
        <v>13.9671708112515</v>
      </c>
      <c r="C25692">
        <v>36.9752</v>
      </c>
      <c r="D25692">
        <v>13.1383</v>
      </c>
      <c r="E25692">
        <v>17.1674</v>
      </c>
      <c r="F25692">
        <v>14.7357263399958</v>
      </c>
      <c r="G25692">
        <v>14.3096</v>
      </c>
      <c r="H25692">
        <v>53.4565837749694</v>
      </c>
      <c r="I25692">
        <v>6.72727272727272</v>
      </c>
    </row>
    <row r="25693" spans="1:9">
      <c r="A25693">
        <v>4</v>
      </c>
      <c r="B25693">
        <v>7.90799920286966</v>
      </c>
      <c r="C25693">
        <v>53.6884</v>
      </c>
      <c r="D25693">
        <v>9.4591</v>
      </c>
      <c r="E25693">
        <v>11.7416</v>
      </c>
      <c r="F25693">
        <v>11.038369524685</v>
      </c>
      <c r="G25693">
        <v>9.5846</v>
      </c>
      <c r="H25693">
        <v>40.2347548824232</v>
      </c>
      <c r="I25693">
        <v>3.76923076923076</v>
      </c>
    </row>
    <row r="25694" spans="1:9">
      <c r="A25694">
        <v>4</v>
      </c>
      <c r="B25694">
        <v>4.57216346153846</v>
      </c>
      <c r="C25694">
        <v>91.7594</v>
      </c>
      <c r="D25694">
        <v>4.4356</v>
      </c>
      <c r="E25694">
        <v>7.9385</v>
      </c>
      <c r="F25694">
        <v>7.29668924423659</v>
      </c>
      <c r="G25694">
        <v>4.8373</v>
      </c>
      <c r="H25694">
        <v>28.5</v>
      </c>
      <c r="I25694">
        <v>2</v>
      </c>
    </row>
    <row r="25695" spans="1:9">
      <c r="A25695">
        <v>4</v>
      </c>
      <c r="B25695">
        <v>4.36543189368771</v>
      </c>
      <c r="C25695">
        <v>84.6228</v>
      </c>
      <c r="D25695">
        <v>4.1268</v>
      </c>
      <c r="E25695">
        <v>8.0209</v>
      </c>
      <c r="F25695">
        <v>8.47722557505166</v>
      </c>
      <c r="G25695">
        <v>6.9457</v>
      </c>
      <c r="H25695">
        <v>28.3579734219269</v>
      </c>
      <c r="I25695">
        <v>1.89285714285714</v>
      </c>
    </row>
    <row r="25696" spans="1:9">
      <c r="A25696">
        <v>4</v>
      </c>
      <c r="B25696">
        <v>5.91049504950494</v>
      </c>
      <c r="C25696">
        <v>71.9609</v>
      </c>
      <c r="D25696">
        <v>6.2332</v>
      </c>
      <c r="E25696">
        <v>8.2803</v>
      </c>
      <c r="F25696">
        <v>8.58569601750757</v>
      </c>
      <c r="G25696">
        <v>8.3367</v>
      </c>
      <c r="H25696">
        <v>32.9120792079207</v>
      </c>
      <c r="I25696">
        <v>2.52</v>
      </c>
    </row>
    <row r="25697" spans="1:9">
      <c r="A25697">
        <v>4</v>
      </c>
      <c r="B25697">
        <v>13.4899807321772</v>
      </c>
      <c r="C25697">
        <v>38.1842</v>
      </c>
      <c r="D25697">
        <v>13.6638</v>
      </c>
      <c r="E25697">
        <v>17.8972</v>
      </c>
      <c r="F25697">
        <v>15.2474487139158</v>
      </c>
      <c r="G25697">
        <v>12.1451</v>
      </c>
      <c r="H25697">
        <v>48.2111753371869</v>
      </c>
      <c r="I25697">
        <v>5.8</v>
      </c>
    </row>
    <row r="25698" spans="1:9">
      <c r="A25698">
        <v>4</v>
      </c>
      <c r="B25698">
        <v>5.9967951907131</v>
      </c>
      <c r="C25698">
        <v>79.6593</v>
      </c>
      <c r="D25698">
        <v>5.8473</v>
      </c>
      <c r="E25698">
        <v>8.7914</v>
      </c>
      <c r="F25698">
        <v>8.62731433871137</v>
      </c>
      <c r="G25698">
        <v>7.1736</v>
      </c>
      <c r="H25698">
        <v>29.0679933665008</v>
      </c>
      <c r="I25698">
        <v>2.11111111111111</v>
      </c>
    </row>
    <row r="25699" spans="1:9">
      <c r="A25699">
        <v>4</v>
      </c>
      <c r="B25699">
        <v>3.52473737963233</v>
      </c>
      <c r="C25699">
        <v>83.5338</v>
      </c>
      <c r="D25699">
        <v>4.8268</v>
      </c>
      <c r="E25699">
        <v>7.4645</v>
      </c>
      <c r="F25699">
        <v>7.70891845793471</v>
      </c>
      <c r="G25699">
        <v>4.99</v>
      </c>
      <c r="H25699">
        <v>25.0370586518821</v>
      </c>
      <c r="I25699">
        <v>1.56521739130434</v>
      </c>
    </row>
    <row r="25700" spans="1:9">
      <c r="A25700">
        <v>4</v>
      </c>
      <c r="B25700">
        <v>17.3812207792207</v>
      </c>
      <c r="C25700">
        <v>54.6279</v>
      </c>
      <c r="D25700">
        <v>14.3348</v>
      </c>
      <c r="E25700">
        <v>16.9091</v>
      </c>
      <c r="F25700">
        <v>11.738628975053</v>
      </c>
      <c r="G25700">
        <v>9.9932</v>
      </c>
      <c r="H25700">
        <v>53.9610389610389</v>
      </c>
      <c r="I25700">
        <v>6.63636363636363</v>
      </c>
    </row>
    <row r="25701" spans="1:9">
      <c r="A25701">
        <v>4</v>
      </c>
      <c r="B25701">
        <v>7.24394927536231</v>
      </c>
      <c r="C25701">
        <v>73.8738</v>
      </c>
      <c r="D25701">
        <v>6.7646</v>
      </c>
      <c r="E25701">
        <v>8.4522</v>
      </c>
      <c r="F25701">
        <v>8.16397779494322</v>
      </c>
      <c r="G25701">
        <v>8.5137</v>
      </c>
      <c r="H25701">
        <v>33.4492753623188</v>
      </c>
      <c r="I25701">
        <v>2.77777777777777</v>
      </c>
    </row>
    <row r="25702" spans="1:9">
      <c r="A25702">
        <v>4</v>
      </c>
      <c r="B25702">
        <v>11.3639597902097</v>
      </c>
      <c r="C25702">
        <v>53.875</v>
      </c>
      <c r="D25702">
        <v>10.7898</v>
      </c>
      <c r="E25702">
        <v>14.4867</v>
      </c>
      <c r="F25702">
        <v>12.8449518497084</v>
      </c>
      <c r="G25702">
        <v>11.0349</v>
      </c>
      <c r="H25702">
        <v>46.4440559440559</v>
      </c>
      <c r="I25702">
        <v>5.3076923076923</v>
      </c>
    </row>
    <row r="25703" spans="1:9">
      <c r="A25703">
        <v>4</v>
      </c>
      <c r="B25703">
        <v>10.6344999999999</v>
      </c>
      <c r="C25703">
        <v>53.7125</v>
      </c>
      <c r="D25703">
        <v>10.115</v>
      </c>
      <c r="E25703">
        <v>13.5714</v>
      </c>
      <c r="F25703">
        <v>12.2870878105033</v>
      </c>
      <c r="G25703">
        <v>11.6412</v>
      </c>
      <c r="H25703">
        <v>39.6428571428571</v>
      </c>
      <c r="I25703">
        <v>3.875</v>
      </c>
    </row>
    <row r="25704" spans="1:9">
      <c r="A25704">
        <v>4</v>
      </c>
      <c r="B25704">
        <v>11.5551056014692</v>
      </c>
      <c r="C25704">
        <v>59.6345</v>
      </c>
      <c r="D25704">
        <v>11.6215</v>
      </c>
      <c r="E25704">
        <v>15.7142</v>
      </c>
      <c r="F25704">
        <v>13</v>
      </c>
      <c r="G25704">
        <v>7.5205</v>
      </c>
      <c r="H25704">
        <v>43.8310376492194</v>
      </c>
      <c r="I25704">
        <v>4.55555555555555</v>
      </c>
    </row>
    <row r="25705" spans="1:9">
      <c r="A25705">
        <v>4</v>
      </c>
      <c r="B25705">
        <v>10.6574999999999</v>
      </c>
      <c r="C25705">
        <v>58.8718</v>
      </c>
      <c r="D25705">
        <v>10.2649</v>
      </c>
      <c r="E25705">
        <v>13.7571</v>
      </c>
      <c r="F25705">
        <v>12.1855865354369</v>
      </c>
      <c r="G25705">
        <v>9.7673</v>
      </c>
      <c r="H25705">
        <v>43.6190476190476</v>
      </c>
      <c r="I25705">
        <v>4.75</v>
      </c>
    </row>
    <row r="25706" spans="1:9">
      <c r="A25706">
        <v>4</v>
      </c>
      <c r="B25706">
        <v>19.7934678704195</v>
      </c>
      <c r="C25706">
        <v>42.9742</v>
      </c>
      <c r="D25706">
        <v>16.812</v>
      </c>
      <c r="E25706">
        <v>20.5759</v>
      </c>
      <c r="F25706">
        <v>15.2474487139158</v>
      </c>
      <c r="G25706">
        <v>10.9425</v>
      </c>
      <c r="H25706">
        <v>61.1051513542219</v>
      </c>
      <c r="I25706">
        <v>8.71428571428571</v>
      </c>
    </row>
    <row r="25707" spans="1:9">
      <c r="A25707">
        <v>4</v>
      </c>
      <c r="B25707">
        <v>8.18818029115341</v>
      </c>
      <c r="C25707">
        <v>58.2703</v>
      </c>
      <c r="D25707">
        <v>8.819</v>
      </c>
      <c r="E25707">
        <v>12.0361</v>
      </c>
      <c r="F25707">
        <v>11.2398262628592</v>
      </c>
      <c r="G25707">
        <v>9.9369</v>
      </c>
      <c r="H25707">
        <v>37.1825307950727</v>
      </c>
      <c r="I25707">
        <v>3.31578947368421</v>
      </c>
    </row>
    <row r="25708" spans="1:9">
      <c r="A25708">
        <v>4</v>
      </c>
      <c r="B25708">
        <v>6.67632963046928</v>
      </c>
      <c r="C25708">
        <v>82.4261</v>
      </c>
      <c r="D25708">
        <v>6.2907</v>
      </c>
      <c r="E25708">
        <v>10.2834</v>
      </c>
      <c r="F25708">
        <v>9.39602149066831</v>
      </c>
      <c r="G25708">
        <v>6.3051</v>
      </c>
      <c r="H25708">
        <v>32.4417365676717</v>
      </c>
      <c r="I25708">
        <v>2.59090909090909</v>
      </c>
    </row>
    <row r="25709" spans="1:9">
      <c r="A25709">
        <v>4</v>
      </c>
      <c r="B25709">
        <v>19.2981587697423</v>
      </c>
      <c r="C25709">
        <v>34.5191</v>
      </c>
      <c r="D25709">
        <v>16.7462</v>
      </c>
      <c r="E25709">
        <v>19.4515</v>
      </c>
      <c r="F25709">
        <v>15.3490890352284</v>
      </c>
      <c r="G25709">
        <v>13.3398</v>
      </c>
      <c r="H25709">
        <v>59.1024522028262</v>
      </c>
      <c r="I25709">
        <v>8.58333333333333</v>
      </c>
    </row>
    <row r="25710" spans="1:9">
      <c r="A25710">
        <v>4</v>
      </c>
      <c r="B25710">
        <v>9.82238532110091</v>
      </c>
      <c r="C25710">
        <v>69.0621</v>
      </c>
      <c r="D25710">
        <v>9.0423</v>
      </c>
      <c r="E25710">
        <v>12.7567</v>
      </c>
      <c r="F25710">
        <v>11.1240384046359</v>
      </c>
      <c r="G25710">
        <v>8.2751</v>
      </c>
      <c r="H25710">
        <v>38.3137614678899</v>
      </c>
      <c r="I25710">
        <v>3.6</v>
      </c>
    </row>
    <row r="25711" spans="1:9">
      <c r="A25711">
        <v>4</v>
      </c>
      <c r="B25711">
        <v>11.2611754966887</v>
      </c>
      <c r="C25711">
        <v>56.0146</v>
      </c>
      <c r="D25711">
        <v>10.1355</v>
      </c>
      <c r="E25711">
        <v>13.2454</v>
      </c>
      <c r="F25711">
        <v>11.9791424980339</v>
      </c>
      <c r="G25711">
        <v>11.69</v>
      </c>
      <c r="H25711">
        <v>45.6961920529801</v>
      </c>
      <c r="I25711">
        <v>5.0625</v>
      </c>
    </row>
    <row r="25712" spans="1:9">
      <c r="A25712">
        <v>4</v>
      </c>
      <c r="B25712">
        <v>10.006177653977</v>
      </c>
      <c r="C25712">
        <v>61.9301</v>
      </c>
      <c r="D25712">
        <v>9.5761</v>
      </c>
      <c r="E25712">
        <v>12.4346</v>
      </c>
      <c r="F25712">
        <v>11.1649658092772</v>
      </c>
      <c r="G25712">
        <v>9.5372</v>
      </c>
      <c r="H25712">
        <v>39.4430516867842</v>
      </c>
      <c r="I25712">
        <v>3.88888888888888</v>
      </c>
    </row>
    <row r="25713" spans="1:9">
      <c r="A25713">
        <v>4</v>
      </c>
      <c r="B25713">
        <v>5.92026086956521</v>
      </c>
      <c r="C25713">
        <v>77.0935</v>
      </c>
      <c r="D25713">
        <v>6.2328</v>
      </c>
      <c r="E25713">
        <v>9.0145</v>
      </c>
      <c r="F25713">
        <v>8.82349066095764</v>
      </c>
      <c r="G25713">
        <v>7.0234</v>
      </c>
      <c r="H25713">
        <v>29.2028985507246</v>
      </c>
      <c r="I25713">
        <v>2.13043478260869</v>
      </c>
    </row>
    <row r="25714" spans="1:9">
      <c r="A25714">
        <v>4</v>
      </c>
      <c r="B25714">
        <v>8.66196467991169</v>
      </c>
      <c r="C25714">
        <v>65.6626</v>
      </c>
      <c r="D25714">
        <v>9.1024</v>
      </c>
      <c r="E25714">
        <v>11.6295</v>
      </c>
      <c r="F25714">
        <v>10.3484692283495</v>
      </c>
      <c r="G25714">
        <v>7.7522</v>
      </c>
      <c r="H25714">
        <v>34.3717439293598</v>
      </c>
      <c r="I25714">
        <v>2.86666666666666</v>
      </c>
    </row>
    <row r="25715" spans="1:9">
      <c r="A25715">
        <v>4</v>
      </c>
      <c r="B25715">
        <v>4.91087510620221</v>
      </c>
      <c r="C25715">
        <v>77.3804</v>
      </c>
      <c r="D25715">
        <v>6.0911</v>
      </c>
      <c r="E25715">
        <v>9.0762</v>
      </c>
      <c r="F25715">
        <v>8.95437196138647</v>
      </c>
      <c r="G25715">
        <v>5.9608</v>
      </c>
      <c r="H25715">
        <v>30.7902860379495</v>
      </c>
      <c r="I25715">
        <v>2.36363636363636</v>
      </c>
    </row>
    <row r="25716" spans="1:9">
      <c r="A25716">
        <v>4</v>
      </c>
      <c r="B25716">
        <v>19.7882142857142</v>
      </c>
      <c r="C25716">
        <v>32.0221</v>
      </c>
      <c r="D25716">
        <v>17.4879</v>
      </c>
      <c r="E25716">
        <v>19.7143</v>
      </c>
      <c r="F25716">
        <v>15.2474487139158</v>
      </c>
      <c r="G25716">
        <v>13.0032</v>
      </c>
      <c r="H25716">
        <v>62.1428571428571</v>
      </c>
      <c r="I25716">
        <v>9.5</v>
      </c>
    </row>
    <row r="25717" spans="1:9">
      <c r="A25717">
        <v>4</v>
      </c>
      <c r="B25717">
        <v>9.58950268817204</v>
      </c>
      <c r="C25717">
        <v>56.6263</v>
      </c>
      <c r="D25717">
        <v>9.6931</v>
      </c>
      <c r="E25717">
        <v>12.9965</v>
      </c>
      <c r="F25717">
        <v>11.8741196746494</v>
      </c>
      <c r="G25717">
        <v>10.3673</v>
      </c>
      <c r="H25717">
        <v>41.4518369175627</v>
      </c>
      <c r="I25717">
        <v>4.1875</v>
      </c>
    </row>
    <row r="25718" spans="1:9">
      <c r="A25718">
        <v>4</v>
      </c>
      <c r="B25718">
        <v>14.48761822376</v>
      </c>
      <c r="C25718">
        <v>46.562</v>
      </c>
      <c r="D25718">
        <v>12.7478</v>
      </c>
      <c r="E25718">
        <v>15.3081</v>
      </c>
      <c r="F25718">
        <v>13.1242283656582</v>
      </c>
      <c r="G25718">
        <v>12.8119</v>
      </c>
      <c r="H25718">
        <v>50.3809111880046</v>
      </c>
      <c r="I25718">
        <v>6.33333333333333</v>
      </c>
    </row>
    <row r="25719" spans="1:9">
      <c r="A25719">
        <v>4</v>
      </c>
      <c r="B25719">
        <v>11.7124242424242</v>
      </c>
      <c r="C25719">
        <v>65.4896</v>
      </c>
      <c r="D25719">
        <v>9.9546</v>
      </c>
      <c r="E25719">
        <v>12.6821</v>
      </c>
      <c r="F25719">
        <v>10.6157731058639</v>
      </c>
      <c r="G25719">
        <v>9.6943</v>
      </c>
      <c r="H25719">
        <v>45.0575757575757</v>
      </c>
      <c r="I25719">
        <v>5.06666666666666</v>
      </c>
    </row>
    <row r="25720" spans="1:9">
      <c r="A25720">
        <v>4</v>
      </c>
      <c r="B25720">
        <v>5.30530239438558</v>
      </c>
      <c r="C25720">
        <v>86.7552</v>
      </c>
      <c r="D25720">
        <v>5.0642</v>
      </c>
      <c r="E25720">
        <v>9.4836</v>
      </c>
      <c r="F25720">
        <v>9.13794905523426</v>
      </c>
      <c r="G25720">
        <v>5.8953</v>
      </c>
      <c r="H25720">
        <v>29.1824686940966</v>
      </c>
      <c r="I25720">
        <v>2.11627906976744</v>
      </c>
    </row>
    <row r="25721" spans="1:9">
      <c r="A25721">
        <v>4</v>
      </c>
      <c r="B25721">
        <v>9.62198207885304</v>
      </c>
      <c r="C25721">
        <v>60.5441</v>
      </c>
      <c r="D25721">
        <v>9.0931</v>
      </c>
      <c r="E25721">
        <v>12.4373</v>
      </c>
      <c r="F25721">
        <v>11.4656167328001</v>
      </c>
      <c r="G25721">
        <v>10.5211</v>
      </c>
      <c r="H25721">
        <v>38.5125448028673</v>
      </c>
      <c r="I25721">
        <v>3.66666666666666</v>
      </c>
    </row>
    <row r="25722" spans="1:9">
      <c r="A25722">
        <v>4</v>
      </c>
      <c r="B25722">
        <v>10.8590458488228</v>
      </c>
      <c r="C25722">
        <v>51.197</v>
      </c>
      <c r="D25722">
        <v>10.5735</v>
      </c>
      <c r="E25722">
        <v>12.8239</v>
      </c>
      <c r="F25722">
        <v>11.7177978870813</v>
      </c>
      <c r="G25722">
        <v>11.6925</v>
      </c>
      <c r="H25722">
        <v>44.327385377943</v>
      </c>
      <c r="I25722">
        <v>4.73333333333333</v>
      </c>
    </row>
    <row r="25723" spans="1:9">
      <c r="A25723">
        <v>4</v>
      </c>
      <c r="B25723">
        <v>7.16276515151515</v>
      </c>
      <c r="C25723">
        <v>69.7958</v>
      </c>
      <c r="D25723">
        <v>8.4024</v>
      </c>
      <c r="E25723">
        <v>10.6323</v>
      </c>
      <c r="F25723">
        <v>9.39602149066831</v>
      </c>
      <c r="G25723">
        <v>6.1504</v>
      </c>
      <c r="H25723">
        <v>33.5252525252525</v>
      </c>
      <c r="I25723">
        <v>2.72727272727272</v>
      </c>
    </row>
    <row r="25724" spans="1:9">
      <c r="A25724">
        <v>4</v>
      </c>
      <c r="B25724">
        <v>7.73398785425101</v>
      </c>
      <c r="C25724">
        <v>68.4196</v>
      </c>
      <c r="D25724">
        <v>7.7956</v>
      </c>
      <c r="E25724">
        <v>10.5428</v>
      </c>
      <c r="F25724">
        <v>9.99623959145573</v>
      </c>
      <c r="G25724">
        <v>8.576</v>
      </c>
      <c r="H25724">
        <v>35.972334682861</v>
      </c>
      <c r="I25724">
        <v>3.21052631578947</v>
      </c>
    </row>
    <row r="25725" spans="1:9">
      <c r="A25725">
        <v>4</v>
      </c>
      <c r="B25725">
        <v>7.10899319066147</v>
      </c>
      <c r="C25725">
        <v>76.9635</v>
      </c>
      <c r="D25725">
        <v>6.5148</v>
      </c>
      <c r="E25725">
        <v>9.3822</v>
      </c>
      <c r="F25725">
        <v>8.96866819315666</v>
      </c>
      <c r="G25725">
        <v>7.9779</v>
      </c>
      <c r="H25725">
        <v>33.1831225680933</v>
      </c>
      <c r="I25725">
        <v>2.75</v>
      </c>
    </row>
    <row r="25726" spans="1:9">
      <c r="A25726">
        <v>4</v>
      </c>
      <c r="B25726">
        <v>12.2094535519125</v>
      </c>
      <c r="C25726">
        <v>56.1068</v>
      </c>
      <c r="D25726">
        <v>10.4849</v>
      </c>
      <c r="E25726">
        <v>13.3792</v>
      </c>
      <c r="F25726">
        <v>11.9442719099991</v>
      </c>
      <c r="G25726">
        <v>12.078</v>
      </c>
      <c r="H25726">
        <v>46.2349726775956</v>
      </c>
      <c r="I25726">
        <v>5.26666666666666</v>
      </c>
    </row>
    <row r="25727" spans="1:9">
      <c r="A25727">
        <v>4</v>
      </c>
      <c r="B25727">
        <v>17.7098083067092</v>
      </c>
      <c r="C25727">
        <v>42.084</v>
      </c>
      <c r="D25727">
        <v>15.1652</v>
      </c>
      <c r="E25727">
        <v>18.2708</v>
      </c>
      <c r="F25727">
        <v>14.6189500386222</v>
      </c>
      <c r="G25727">
        <v>12.6163</v>
      </c>
      <c r="H25727">
        <v>56.8591054313099</v>
      </c>
      <c r="I25727">
        <v>8</v>
      </c>
    </row>
    <row r="25728" spans="1:9">
      <c r="A25728">
        <v>4</v>
      </c>
      <c r="B25728">
        <v>9.85260093727469</v>
      </c>
      <c r="C25728">
        <v>70.1306</v>
      </c>
      <c r="D25728">
        <v>7.2955</v>
      </c>
      <c r="E25728">
        <v>12.0378</v>
      </c>
      <c r="F25728">
        <v>11.2398262628592</v>
      </c>
      <c r="G25728">
        <v>11.7585</v>
      </c>
      <c r="H25728">
        <v>45.5054073540014</v>
      </c>
      <c r="I25728">
        <v>4.63157894736842</v>
      </c>
    </row>
    <row r="25729" spans="1:9">
      <c r="A25729">
        <v>4</v>
      </c>
      <c r="B25729">
        <v>7.26035714285714</v>
      </c>
      <c r="C25729">
        <v>66.3388</v>
      </c>
      <c r="D25729">
        <v>7.9812</v>
      </c>
      <c r="E25729">
        <v>11.2214</v>
      </c>
      <c r="F25729">
        <v>10.6063882925566</v>
      </c>
      <c r="G25729">
        <v>8.1989</v>
      </c>
      <c r="H25729">
        <v>34.3035714285714</v>
      </c>
      <c r="I25729">
        <v>2.92857142857142</v>
      </c>
    </row>
    <row r="25730" spans="1:9">
      <c r="A25730">
        <v>4</v>
      </c>
      <c r="B25730">
        <v>6.94486153296409</v>
      </c>
      <c r="C25730">
        <v>65.3291</v>
      </c>
      <c r="D25730">
        <v>7.4539</v>
      </c>
      <c r="E25730">
        <v>11.2309</v>
      </c>
      <c r="F25730">
        <v>10.678900783405</v>
      </c>
      <c r="G25730">
        <v>9.1073</v>
      </c>
      <c r="H25730">
        <v>32.4813292835447</v>
      </c>
      <c r="I25730">
        <v>2.55172413793103</v>
      </c>
    </row>
    <row r="25731" spans="1:9">
      <c r="A25731">
        <v>4</v>
      </c>
      <c r="B25731">
        <v>10.1813272450532</v>
      </c>
      <c r="C25731">
        <v>62.2503</v>
      </c>
      <c r="D25731">
        <v>9.6142</v>
      </c>
      <c r="E25731">
        <v>13.2618</v>
      </c>
      <c r="F25731">
        <v>11.8506120315678</v>
      </c>
      <c r="G25731">
        <v>9.5725</v>
      </c>
      <c r="H25731">
        <v>40.2777777777777</v>
      </c>
      <c r="I25731">
        <v>4.05555555555555</v>
      </c>
    </row>
    <row r="25732" spans="1:9">
      <c r="A25732">
        <v>4</v>
      </c>
      <c r="B25732">
        <v>5.95573099415204</v>
      </c>
      <c r="C25732">
        <v>76.4912</v>
      </c>
      <c r="D25732">
        <v>6.2616</v>
      </c>
      <c r="E25732">
        <v>9.3196</v>
      </c>
      <c r="F25732">
        <v>9.14636297152859</v>
      </c>
      <c r="G25732">
        <v>7.1766</v>
      </c>
      <c r="H25732">
        <v>32.0710108604845</v>
      </c>
      <c r="I25732">
        <v>2.55555555555555</v>
      </c>
    </row>
    <row r="25733" spans="1:9">
      <c r="A25733">
        <v>4</v>
      </c>
      <c r="B25733">
        <v>8.27848623853211</v>
      </c>
      <c r="C25733">
        <v>68.6434</v>
      </c>
      <c r="D25733">
        <v>7.7467</v>
      </c>
      <c r="E25733">
        <v>10.8213</v>
      </c>
      <c r="F25733">
        <v>10.2456883730947</v>
      </c>
      <c r="G25733">
        <v>9.2934</v>
      </c>
      <c r="H25733">
        <v>37.4509174311926</v>
      </c>
      <c r="I25733">
        <v>3.45</v>
      </c>
    </row>
    <row r="25734" spans="1:9">
      <c r="A25734">
        <v>4</v>
      </c>
      <c r="B25734">
        <v>6.93</v>
      </c>
      <c r="C25734">
        <v>74.704</v>
      </c>
      <c r="D25734">
        <v>6.7896</v>
      </c>
      <c r="E25734">
        <v>9.7562</v>
      </c>
      <c r="F25734">
        <v>9.36396103067892</v>
      </c>
      <c r="G25734">
        <v>7.8365</v>
      </c>
      <c r="H25734">
        <v>32.2522012578616</v>
      </c>
      <c r="I25734">
        <v>2.6</v>
      </c>
    </row>
    <row r="25735" spans="1:9">
      <c r="A25735">
        <v>4</v>
      </c>
      <c r="B25735">
        <v>6.24400598653031</v>
      </c>
      <c r="C25735">
        <v>72.8731</v>
      </c>
      <c r="D25735">
        <v>5.8538</v>
      </c>
      <c r="E25735">
        <v>7.2857</v>
      </c>
      <c r="F25735">
        <v>7.86664263392287</v>
      </c>
      <c r="G25735">
        <v>9.162</v>
      </c>
      <c r="H25735">
        <v>31.484410077326</v>
      </c>
      <c r="I25735">
        <v>2.26315789473684</v>
      </c>
    </row>
    <row r="25736" spans="1:9">
      <c r="A25736">
        <v>4</v>
      </c>
      <c r="B25736">
        <v>5.84363377609108</v>
      </c>
      <c r="C25736">
        <v>78.0908</v>
      </c>
      <c r="D25736">
        <v>5.9913</v>
      </c>
      <c r="E25736">
        <v>9.0611</v>
      </c>
      <c r="F25736">
        <v>8.94088525786004</v>
      </c>
      <c r="G25736">
        <v>7.1285</v>
      </c>
      <c r="H25736">
        <v>31.5237191650853</v>
      </c>
      <c r="I25736">
        <v>2.47058823529411</v>
      </c>
    </row>
    <row r="25737" spans="1:9">
      <c r="A25737">
        <v>4</v>
      </c>
      <c r="B25737">
        <v>9.8725</v>
      </c>
      <c r="C25737">
        <v>67.4325</v>
      </c>
      <c r="D25737">
        <v>9.0708</v>
      </c>
      <c r="E25737">
        <v>11.3762</v>
      </c>
      <c r="F25737">
        <v>9.84653196881457</v>
      </c>
      <c r="G25737">
        <v>8.7856</v>
      </c>
      <c r="H25737">
        <v>40.345238095238</v>
      </c>
      <c r="I25737">
        <v>4.0625</v>
      </c>
    </row>
    <row r="25738" spans="1:9">
      <c r="A25738">
        <v>4</v>
      </c>
      <c r="B25738">
        <v>10.9319741100323</v>
      </c>
      <c r="C25738">
        <v>58.5409</v>
      </c>
      <c r="D25738">
        <v>9.3587</v>
      </c>
      <c r="E25738">
        <v>12.433</v>
      </c>
      <c r="F25738">
        <v>11.4656167328001</v>
      </c>
      <c r="G25738">
        <v>12.1883</v>
      </c>
      <c r="H25738">
        <v>41.7621359223301</v>
      </c>
      <c r="I25738">
        <v>4.22222222222222</v>
      </c>
    </row>
    <row r="25739" spans="1:9">
      <c r="A25739">
        <v>4</v>
      </c>
      <c r="B25739">
        <v>8.72574970484061</v>
      </c>
      <c r="C25739">
        <v>59.9429</v>
      </c>
      <c r="D25739">
        <v>9.1928</v>
      </c>
      <c r="E25739">
        <v>13.4157</v>
      </c>
      <c r="F25739">
        <v>12.1807251503197</v>
      </c>
      <c r="G25739">
        <v>9.367</v>
      </c>
      <c r="H25739">
        <v>38.2223534041715</v>
      </c>
      <c r="I25739">
        <v>3.61904761904761</v>
      </c>
    </row>
    <row r="25740" spans="1:9">
      <c r="A25740">
        <v>4</v>
      </c>
      <c r="B25740">
        <v>1.91280824923212</v>
      </c>
      <c r="C25740">
        <v>91.3671</v>
      </c>
      <c r="D25740">
        <v>2.9341</v>
      </c>
      <c r="E25740">
        <v>6.0649</v>
      </c>
      <c r="F25740">
        <v>6.98108736449899</v>
      </c>
      <c r="G25740">
        <v>4.222</v>
      </c>
      <c r="H25740">
        <v>21.7513529325727</v>
      </c>
      <c r="I25740">
        <v>1.16981132075471</v>
      </c>
    </row>
    <row r="25741" spans="1:9">
      <c r="A25741">
        <v>4</v>
      </c>
      <c r="B25741">
        <v>4.57611008666789</v>
      </c>
      <c r="C25741">
        <v>77.4766</v>
      </c>
      <c r="D25741">
        <v>5.6568</v>
      </c>
      <c r="E25741">
        <v>7.9394</v>
      </c>
      <c r="F25741">
        <v>8.1861885546264</v>
      </c>
      <c r="G25741">
        <v>6.3315</v>
      </c>
      <c r="H25741">
        <v>26.8002950396459</v>
      </c>
      <c r="I25741">
        <v>1.79310344827586</v>
      </c>
    </row>
    <row r="25742" spans="1:9">
      <c r="A25742">
        <v>4</v>
      </c>
      <c r="B25742">
        <v>8.4526533929297</v>
      </c>
      <c r="C25742">
        <v>58.2579</v>
      </c>
      <c r="D25742">
        <v>8.6007</v>
      </c>
      <c r="E25742">
        <v>12.9346</v>
      </c>
      <c r="F25742">
        <v>11.772486633739</v>
      </c>
      <c r="G25742">
        <v>10.6931</v>
      </c>
      <c r="H25742">
        <v>36.3864282811865</v>
      </c>
      <c r="I25742">
        <v>3.13043478260869</v>
      </c>
    </row>
    <row r="25743" spans="1:9">
      <c r="A25743">
        <v>4</v>
      </c>
      <c r="B25743">
        <v>12.6964301075268</v>
      </c>
      <c r="C25743">
        <v>43.1299</v>
      </c>
      <c r="D25743">
        <v>12.3777</v>
      </c>
      <c r="E25743">
        <v>16.1376</v>
      </c>
      <c r="F25743">
        <v>14.0453610171872</v>
      </c>
      <c r="G25743">
        <v>12.5024</v>
      </c>
      <c r="H25743">
        <v>47.763440860215</v>
      </c>
      <c r="I25743">
        <v>5.6</v>
      </c>
    </row>
    <row r="25744" spans="1:9">
      <c r="A25744">
        <v>4</v>
      </c>
      <c r="B25744">
        <v>10.4957356076759</v>
      </c>
      <c r="C25744">
        <v>50.7019</v>
      </c>
      <c r="D25744">
        <v>10.8479</v>
      </c>
      <c r="E25744">
        <v>14.0712</v>
      </c>
      <c r="F25744">
        <v>12.6124918725583</v>
      </c>
      <c r="G25744">
        <v>10.795</v>
      </c>
      <c r="H25744">
        <v>45.4124520255863</v>
      </c>
      <c r="I25744">
        <v>5</v>
      </c>
    </row>
    <row r="25745" spans="1:9">
      <c r="A25745">
        <v>4</v>
      </c>
      <c r="B25745">
        <v>8.56882478632478</v>
      </c>
      <c r="C25745">
        <v>56.581</v>
      </c>
      <c r="D25745">
        <v>8.4632</v>
      </c>
      <c r="E25745">
        <v>10.5402</v>
      </c>
      <c r="F25745">
        <v>10.2057669212289</v>
      </c>
      <c r="G25745">
        <v>11.5153</v>
      </c>
      <c r="H25745">
        <v>38.3874643874643</v>
      </c>
      <c r="I25745">
        <v>3.23076923076923</v>
      </c>
    </row>
    <row r="25746" spans="1:9">
      <c r="A25746">
        <v>4</v>
      </c>
      <c r="B25746">
        <v>10.8477906976744</v>
      </c>
      <c r="C25746">
        <v>59.1979</v>
      </c>
      <c r="D25746">
        <v>9.2754</v>
      </c>
      <c r="E25746">
        <v>11.6862</v>
      </c>
      <c r="F25746">
        <v>10.8740078740118</v>
      </c>
      <c r="G25746">
        <v>12.0656</v>
      </c>
      <c r="H25746">
        <v>42.7813953488372</v>
      </c>
      <c r="I25746">
        <v>4.4</v>
      </c>
    </row>
    <row r="25747" spans="1:9">
      <c r="A25747">
        <v>4</v>
      </c>
      <c r="B25747">
        <v>10.9082704252269</v>
      </c>
      <c r="C25747">
        <v>63.209</v>
      </c>
      <c r="D25747">
        <v>9.7487</v>
      </c>
      <c r="E25747">
        <v>13.0245</v>
      </c>
      <c r="F25747">
        <v>11.4726450584049</v>
      </c>
      <c r="G25747">
        <v>9.8814</v>
      </c>
      <c r="H25747">
        <v>40.9223602484472</v>
      </c>
      <c r="I25747">
        <v>4.17857142857142</v>
      </c>
    </row>
    <row r="25748" spans="1:9">
      <c r="A25748">
        <v>4</v>
      </c>
      <c r="B25748">
        <v>4.06425219941349</v>
      </c>
      <c r="C25748">
        <v>82.0925</v>
      </c>
      <c r="D25748">
        <v>5.1976</v>
      </c>
      <c r="E25748">
        <v>7.9193</v>
      </c>
      <c r="F25748">
        <v>8.01996015920445</v>
      </c>
      <c r="G25748">
        <v>5.3533</v>
      </c>
      <c r="H25748">
        <v>26.8364809384164</v>
      </c>
      <c r="I25748">
        <v>1.8</v>
      </c>
    </row>
    <row r="25749" spans="1:9">
      <c r="A25749">
        <v>4</v>
      </c>
      <c r="B25749">
        <v>5.99206901748041</v>
      </c>
      <c r="C25749">
        <v>73.2288</v>
      </c>
      <c r="D25749">
        <v>6.7836</v>
      </c>
      <c r="E25749">
        <v>10.0697</v>
      </c>
      <c r="F25749">
        <v>9.76123403782813</v>
      </c>
      <c r="G25749">
        <v>7.0897</v>
      </c>
      <c r="H25749">
        <v>34.0349608197709</v>
      </c>
      <c r="I25749">
        <v>2.85714285714285</v>
      </c>
    </row>
    <row r="25750" spans="1:9">
      <c r="A25750">
        <v>4</v>
      </c>
      <c r="B25750">
        <v>9.34195815626021</v>
      </c>
      <c r="C25750">
        <v>65.4014</v>
      </c>
      <c r="D25750">
        <v>8.4468</v>
      </c>
      <c r="E25750">
        <v>11.0494</v>
      </c>
      <c r="F25750">
        <v>10.3128832118094</v>
      </c>
      <c r="G25750">
        <v>10.105</v>
      </c>
      <c r="H25750">
        <v>39.9042170644001</v>
      </c>
      <c r="I25750">
        <v>3.91304347826086</v>
      </c>
    </row>
    <row r="25751" spans="1:9">
      <c r="A25751">
        <v>4</v>
      </c>
      <c r="B25751">
        <v>6.17737047305493</v>
      </c>
      <c r="C25751">
        <v>72.807</v>
      </c>
      <c r="D25751">
        <v>6.5137</v>
      </c>
      <c r="E25751">
        <v>9.5098</v>
      </c>
      <c r="F25751">
        <v>9.43267520902676</v>
      </c>
      <c r="G25751">
        <v>7.9567</v>
      </c>
      <c r="H25751">
        <v>31.0608213481199</v>
      </c>
      <c r="I25751">
        <v>2.37931034482758</v>
      </c>
    </row>
    <row r="25752" spans="1:9">
      <c r="A25752">
        <v>4</v>
      </c>
      <c r="B25752">
        <v>11.4136325385694</v>
      </c>
      <c r="C25752">
        <v>60.8022</v>
      </c>
      <c r="D25752">
        <v>10.4925</v>
      </c>
      <c r="E25752">
        <v>13.6881</v>
      </c>
      <c r="F25752">
        <v>11.7988269012811</v>
      </c>
      <c r="G25752">
        <v>9.5865</v>
      </c>
      <c r="H25752">
        <v>43.476858345021</v>
      </c>
      <c r="I25752">
        <v>4.70967741935483</v>
      </c>
    </row>
    <row r="25753" spans="1:9">
      <c r="A25753">
        <v>4</v>
      </c>
      <c r="B25753">
        <v>14.7478051948051</v>
      </c>
      <c r="C25753">
        <v>42.6791</v>
      </c>
      <c r="D25753">
        <v>13.1623</v>
      </c>
      <c r="E25753">
        <v>14.6407</v>
      </c>
      <c r="F25753">
        <v>12.5991071013327</v>
      </c>
      <c r="G25753">
        <v>13.4303</v>
      </c>
      <c r="H25753">
        <v>52.9653679653679</v>
      </c>
      <c r="I25753">
        <v>6.92857142857142</v>
      </c>
    </row>
    <row r="25754" spans="1:9">
      <c r="A25754">
        <v>4</v>
      </c>
      <c r="B25754">
        <v>12.2219670725433</v>
      </c>
      <c r="C25754">
        <v>54.6463</v>
      </c>
      <c r="D25754">
        <v>10.6497</v>
      </c>
      <c r="E25754">
        <v>13.3184</v>
      </c>
      <c r="F25754">
        <v>11.91132788679</v>
      </c>
      <c r="G25754">
        <v>12.1803</v>
      </c>
      <c r="H25754">
        <v>48.7478991596638</v>
      </c>
      <c r="I25754">
        <v>5.76470588235294</v>
      </c>
    </row>
    <row r="25755" spans="1:9">
      <c r="A25755">
        <v>4</v>
      </c>
      <c r="B25755">
        <v>7.72932432432432</v>
      </c>
      <c r="C25755">
        <v>78.9136</v>
      </c>
      <c r="D25755">
        <v>6.3888</v>
      </c>
      <c r="E25755">
        <v>10.0234</v>
      </c>
      <c r="F25755">
        <v>9.48074069840786</v>
      </c>
      <c r="G25755">
        <v>8.4522</v>
      </c>
      <c r="H25755">
        <v>37.0704204204204</v>
      </c>
      <c r="I25755">
        <v>3.4</v>
      </c>
    </row>
    <row r="25756" spans="1:9">
      <c r="A25756">
        <v>4</v>
      </c>
      <c r="B25756">
        <v>4.24958180413366</v>
      </c>
      <c r="C25756">
        <v>82.1705</v>
      </c>
      <c r="D25756">
        <v>4.4748</v>
      </c>
      <c r="E25756">
        <v>7.0642</v>
      </c>
      <c r="F25756">
        <v>7.71784532558338</v>
      </c>
      <c r="G25756">
        <v>6.7919</v>
      </c>
      <c r="H25756">
        <v>24.8460498358122</v>
      </c>
      <c r="I25756">
        <v>1.51612903225806</v>
      </c>
    </row>
    <row r="25757" spans="1:9">
      <c r="A25757">
        <v>4</v>
      </c>
      <c r="B25757">
        <v>7.23041296518607</v>
      </c>
      <c r="C25757">
        <v>66.8609</v>
      </c>
      <c r="D25757">
        <v>7.5139</v>
      </c>
      <c r="E25757">
        <v>11.8055</v>
      </c>
      <c r="F25757">
        <v>11.0804775630564</v>
      </c>
      <c r="G25757">
        <v>8.9479</v>
      </c>
      <c r="H25757">
        <v>38.4933973589435</v>
      </c>
      <c r="I25757">
        <v>3.47058823529411</v>
      </c>
    </row>
    <row r="25758" spans="1:9">
      <c r="A25758">
        <v>4</v>
      </c>
      <c r="B25758">
        <v>8.97449275362318</v>
      </c>
      <c r="C25758">
        <v>58.3671</v>
      </c>
      <c r="D25758">
        <v>8.5466</v>
      </c>
      <c r="E25758">
        <v>11.3171</v>
      </c>
      <c r="F25758">
        <v>10.7459666924148</v>
      </c>
      <c r="G25758">
        <v>11.4192</v>
      </c>
      <c r="H25758">
        <v>41.8193236714975</v>
      </c>
      <c r="I25758">
        <v>3.86666666666666</v>
      </c>
    </row>
    <row r="25759" spans="1:9">
      <c r="A25759">
        <v>4</v>
      </c>
      <c r="B25759">
        <v>6.4251409666283</v>
      </c>
      <c r="C25759">
        <v>76.0648</v>
      </c>
      <c r="D25759">
        <v>6.2181</v>
      </c>
      <c r="E25759">
        <v>8.91</v>
      </c>
      <c r="F25759">
        <v>8.83874208121142</v>
      </c>
      <c r="G25759">
        <v>7.964</v>
      </c>
      <c r="H25759">
        <v>33.0345224395857</v>
      </c>
      <c r="I25759">
        <v>2.68181818181818</v>
      </c>
    </row>
    <row r="25760" spans="1:9">
      <c r="A25760">
        <v>4</v>
      </c>
      <c r="B25760">
        <v>9.38019345238095</v>
      </c>
      <c r="C25760">
        <v>68.7488</v>
      </c>
      <c r="D25760">
        <v>8.7808</v>
      </c>
      <c r="E25760">
        <v>12.3952</v>
      </c>
      <c r="F25760">
        <v>11.0178372573727</v>
      </c>
      <c r="G25760">
        <v>8.4082</v>
      </c>
      <c r="H25760">
        <v>38.6269841269841</v>
      </c>
      <c r="I25760">
        <v>3.71428571428571</v>
      </c>
    </row>
    <row r="25761" spans="1:9">
      <c r="A25761">
        <v>4</v>
      </c>
      <c r="B25761">
        <v>7.16429618768328</v>
      </c>
      <c r="C25761">
        <v>70.1961</v>
      </c>
      <c r="D25761">
        <v>7.7041</v>
      </c>
      <c r="E25761">
        <v>10.4564</v>
      </c>
      <c r="F25761">
        <v>9.81909084849292</v>
      </c>
      <c r="G25761">
        <v>7.5377</v>
      </c>
      <c r="H25761">
        <v>32.0060117302052</v>
      </c>
      <c r="I25761">
        <v>2.55</v>
      </c>
    </row>
    <row r="25762" spans="1:9">
      <c r="A25762">
        <v>4</v>
      </c>
      <c r="B25762">
        <v>6.80597359735973</v>
      </c>
      <c r="C25762">
        <v>77.5076</v>
      </c>
      <c r="D25762">
        <v>6.6304</v>
      </c>
      <c r="E25762">
        <v>11.4858</v>
      </c>
      <c r="F25762">
        <v>10.7459666924148</v>
      </c>
      <c r="G25762">
        <v>7.2025</v>
      </c>
      <c r="H25762">
        <v>33.6650165016501</v>
      </c>
      <c r="I25762">
        <v>2.83333333333333</v>
      </c>
    </row>
    <row r="25763" spans="1:9">
      <c r="A25763">
        <v>4</v>
      </c>
      <c r="B25763">
        <v>7.43283913043478</v>
      </c>
      <c r="C25763">
        <v>61.9019</v>
      </c>
      <c r="D25763">
        <v>7.8656</v>
      </c>
      <c r="E25763">
        <v>12.2841</v>
      </c>
      <c r="F25763">
        <v>11.3144714072879</v>
      </c>
      <c r="G25763">
        <v>9.8382</v>
      </c>
      <c r="H25763">
        <v>39.7101449275362</v>
      </c>
      <c r="I25763">
        <v>3.47826086956521</v>
      </c>
    </row>
    <row r="25764" spans="1:9">
      <c r="A25764">
        <v>4</v>
      </c>
      <c r="B25764">
        <v>6.04798190500125</v>
      </c>
      <c r="C25764">
        <v>80.8034</v>
      </c>
      <c r="D25764">
        <v>5.7261</v>
      </c>
      <c r="E25764">
        <v>9.1388</v>
      </c>
      <c r="F25764">
        <v>8.93442426056208</v>
      </c>
      <c r="G25764">
        <v>7.1617</v>
      </c>
      <c r="H25764">
        <v>31.8064840412163</v>
      </c>
      <c r="I25764">
        <v>2.52173913043478</v>
      </c>
    </row>
    <row r="25765" spans="1:9">
      <c r="A25765">
        <v>4</v>
      </c>
      <c r="B25765">
        <v>16.0382746823069</v>
      </c>
      <c r="C25765">
        <v>47.9909</v>
      </c>
      <c r="D25765">
        <v>13.6251</v>
      </c>
      <c r="E25765">
        <v>17.2318</v>
      </c>
      <c r="F25765">
        <v>14.1803398874989</v>
      </c>
      <c r="G25765">
        <v>12.2316</v>
      </c>
      <c r="H25765">
        <v>53.929863147605</v>
      </c>
      <c r="I25765">
        <v>7.25</v>
      </c>
    </row>
    <row r="25766" spans="1:9">
      <c r="A25766">
        <v>4</v>
      </c>
      <c r="B25766">
        <v>15.4283333333333</v>
      </c>
      <c r="C25766">
        <v>52.05</v>
      </c>
      <c r="D25766">
        <v>11.9617</v>
      </c>
      <c r="E25766">
        <v>15.1556</v>
      </c>
      <c r="F25766">
        <v>13</v>
      </c>
      <c r="G25766">
        <v>14.0361</v>
      </c>
      <c r="H25766">
        <v>60.1111111111111</v>
      </c>
      <c r="I25766">
        <v>8.66666666666666</v>
      </c>
    </row>
    <row r="25767" spans="1:9">
      <c r="A25767">
        <v>4</v>
      </c>
      <c r="B25767">
        <v>11.7096969696969</v>
      </c>
      <c r="C25767">
        <v>59.7893</v>
      </c>
      <c r="D25767">
        <v>10.2047</v>
      </c>
      <c r="E25767">
        <v>13.1245</v>
      </c>
      <c r="F25767">
        <v>11.5811633032103</v>
      </c>
      <c r="G25767">
        <v>10.9309</v>
      </c>
      <c r="H25767">
        <v>47.3411033411033</v>
      </c>
      <c r="I25767">
        <v>5.54545454545454</v>
      </c>
    </row>
    <row r="25768" spans="1:9">
      <c r="A25768">
        <v>4</v>
      </c>
      <c r="B25768">
        <v>11.9552991168138</v>
      </c>
      <c r="C25768">
        <v>55.1441</v>
      </c>
      <c r="D25768">
        <v>10.7264</v>
      </c>
      <c r="E25768">
        <v>13.9716</v>
      </c>
      <c r="F25768">
        <v>12.3933643662772</v>
      </c>
      <c r="G25768">
        <v>11.5211</v>
      </c>
      <c r="H25768">
        <v>46.5437427095484</v>
      </c>
      <c r="I25768">
        <v>5.35294117647058</v>
      </c>
    </row>
    <row r="25769" spans="1:9">
      <c r="A25769">
        <v>4</v>
      </c>
      <c r="B25769">
        <v>7.53906698564593</v>
      </c>
      <c r="C25769">
        <v>75.3101</v>
      </c>
      <c r="D25769">
        <v>6.9088</v>
      </c>
      <c r="E25769">
        <v>11.5684</v>
      </c>
      <c r="F25769">
        <v>10.8230428862431</v>
      </c>
      <c r="G25769">
        <v>8.178</v>
      </c>
      <c r="H25769">
        <v>36.8156937799043</v>
      </c>
      <c r="I25769">
        <v>3.36</v>
      </c>
    </row>
    <row r="25770" spans="1:9">
      <c r="A25770">
        <v>4</v>
      </c>
      <c r="B25770">
        <v>4.97491135500211</v>
      </c>
      <c r="C25770">
        <v>68.7907</v>
      </c>
      <c r="D25770">
        <v>5.8895</v>
      </c>
      <c r="E25770">
        <v>8.6312</v>
      </c>
      <c r="F25770">
        <v>8.82349066095764</v>
      </c>
      <c r="G25770">
        <v>8.2704</v>
      </c>
      <c r="H25770">
        <v>29.8303081468974</v>
      </c>
      <c r="I25770">
        <v>1.8695652173913</v>
      </c>
    </row>
    <row r="25771" spans="1:9">
      <c r="A25771">
        <v>4</v>
      </c>
      <c r="B25771">
        <v>6.45795568561872</v>
      </c>
      <c r="C25771">
        <v>75.4542</v>
      </c>
      <c r="D25771">
        <v>6.2512</v>
      </c>
      <c r="E25771">
        <v>9.2485</v>
      </c>
      <c r="F25771">
        <v>9.17065013405581</v>
      </c>
      <c r="G25771">
        <v>8.1053</v>
      </c>
      <c r="H25771">
        <v>34.26254180602</v>
      </c>
      <c r="I25771">
        <v>2.84615384615384</v>
      </c>
    </row>
    <row r="25772" spans="1:9">
      <c r="A25772">
        <v>4</v>
      </c>
      <c r="B25772">
        <v>11.718845974872</v>
      </c>
      <c r="C25772">
        <v>58.3664</v>
      </c>
      <c r="D25772">
        <v>10.5661</v>
      </c>
      <c r="E25772">
        <v>13.7226</v>
      </c>
      <c r="F25772">
        <v>12.0237781127735</v>
      </c>
      <c r="G25772">
        <v>10.5744</v>
      </c>
      <c r="H25772">
        <v>44.4041414611447</v>
      </c>
      <c r="I25772">
        <v>4.92857142857142</v>
      </c>
    </row>
    <row r="25773" spans="1:9">
      <c r="A25773">
        <v>4</v>
      </c>
      <c r="B25773">
        <v>14.2861184939091</v>
      </c>
      <c r="C25773">
        <v>48.4326</v>
      </c>
      <c r="D25773">
        <v>12.7354</v>
      </c>
      <c r="E25773">
        <v>15.3489</v>
      </c>
      <c r="F25773">
        <v>13</v>
      </c>
      <c r="G25773">
        <v>11.9844</v>
      </c>
      <c r="H25773">
        <v>48.0069213732004</v>
      </c>
      <c r="I25773">
        <v>5.75</v>
      </c>
    </row>
    <row r="25774" spans="1:9">
      <c r="A25774">
        <v>4</v>
      </c>
      <c r="B25774">
        <v>9.72616809116809</v>
      </c>
      <c r="C25774">
        <v>70.827</v>
      </c>
      <c r="D25774">
        <v>9.572</v>
      </c>
      <c r="E25774">
        <v>12.9322</v>
      </c>
      <c r="F25774">
        <v>10.4420840753525</v>
      </c>
      <c r="G25774">
        <v>6.3745</v>
      </c>
      <c r="H25774">
        <v>40.0465337132003</v>
      </c>
      <c r="I25774">
        <v>3.76923076923076</v>
      </c>
    </row>
    <row r="25775" spans="1:9">
      <c r="A25775">
        <v>4</v>
      </c>
      <c r="B25775">
        <v>18.908693877551</v>
      </c>
      <c r="C25775">
        <v>49.0716</v>
      </c>
      <c r="D25775">
        <v>15.1098</v>
      </c>
      <c r="E25775">
        <v>17.5918</v>
      </c>
      <c r="F25775">
        <v>12.7100831245522</v>
      </c>
      <c r="G25775">
        <v>11.9033</v>
      </c>
      <c r="H25775">
        <v>59.0816326530612</v>
      </c>
      <c r="I25775">
        <v>8.42857142857142</v>
      </c>
    </row>
    <row r="25776" spans="1:9">
      <c r="A25776">
        <v>4</v>
      </c>
      <c r="B25776">
        <v>11.6229381443299</v>
      </c>
      <c r="C25776">
        <v>60.4089</v>
      </c>
      <c r="D25776">
        <v>10.8579</v>
      </c>
      <c r="E25776">
        <v>14.3735</v>
      </c>
      <c r="F25776">
        <v>12.2195444572928</v>
      </c>
      <c r="G25776">
        <v>9.1339</v>
      </c>
      <c r="H25776">
        <v>42.4630584192439</v>
      </c>
      <c r="I25776">
        <v>4.41666666666666</v>
      </c>
    </row>
    <row r="25777" spans="1:9">
      <c r="A25777">
        <v>4</v>
      </c>
      <c r="B25777">
        <v>12.6266609145815</v>
      </c>
      <c r="C25777">
        <v>47.9009</v>
      </c>
      <c r="D25777">
        <v>11.3636</v>
      </c>
      <c r="E25777">
        <v>14.8091</v>
      </c>
      <c r="F25777">
        <v>13.1307245025895</v>
      </c>
      <c r="G25777">
        <v>13.1869</v>
      </c>
      <c r="H25777">
        <v>46.5855622663215</v>
      </c>
      <c r="I25777">
        <v>5.26315789473684</v>
      </c>
    </row>
    <row r="25778" spans="1:9">
      <c r="A25778">
        <v>4</v>
      </c>
      <c r="B25778">
        <v>10.431675420168</v>
      </c>
      <c r="C25778">
        <v>60.526</v>
      </c>
      <c r="D25778">
        <v>9.6438</v>
      </c>
      <c r="E25778">
        <v>12.4773</v>
      </c>
      <c r="F25778">
        <v>11.2807867121082</v>
      </c>
      <c r="G25778">
        <v>10.3519</v>
      </c>
      <c r="H25778">
        <v>41.8550420168067</v>
      </c>
      <c r="I25778">
        <v>4.35714285714285</v>
      </c>
    </row>
    <row r="25779" spans="1:9">
      <c r="A25779">
        <v>4</v>
      </c>
      <c r="B25779">
        <v>12.3082921013412</v>
      </c>
      <c r="C25779">
        <v>66.6315</v>
      </c>
      <c r="D25779">
        <v>10.8538</v>
      </c>
      <c r="E25779">
        <v>13.5827</v>
      </c>
      <c r="F25779">
        <v>10.1984846890287</v>
      </c>
      <c r="G25779">
        <v>7.9719</v>
      </c>
      <c r="H25779">
        <v>44.7764530551415</v>
      </c>
      <c r="I25779">
        <v>4.72727272727272</v>
      </c>
    </row>
    <row r="25780" spans="1:9">
      <c r="A25780">
        <v>4</v>
      </c>
      <c r="B25780">
        <v>8.86598981900452</v>
      </c>
      <c r="C25780">
        <v>67.5433</v>
      </c>
      <c r="D25780">
        <v>8.3978</v>
      </c>
      <c r="E25780">
        <v>10.5463</v>
      </c>
      <c r="F25780">
        <v>9.64211164155071</v>
      </c>
      <c r="G25780">
        <v>8.976</v>
      </c>
      <c r="H25780">
        <v>42.0708898944193</v>
      </c>
      <c r="I25780">
        <v>4.35294117647058</v>
      </c>
    </row>
    <row r="25781" spans="1:9">
      <c r="A25781">
        <v>4</v>
      </c>
      <c r="B25781">
        <v>13.1091553328561</v>
      </c>
      <c r="C25781">
        <v>51.8347</v>
      </c>
      <c r="D25781">
        <v>11.7658</v>
      </c>
      <c r="E25781">
        <v>12.7009</v>
      </c>
      <c r="F25781">
        <v>10.7459666924148</v>
      </c>
      <c r="G25781">
        <v>11.6551</v>
      </c>
      <c r="H25781">
        <v>46.319255547602</v>
      </c>
      <c r="I25781">
        <v>5.36363636363636</v>
      </c>
    </row>
    <row r="25782" spans="1:9">
      <c r="A25782">
        <v>4</v>
      </c>
      <c r="B25782">
        <v>19.0698164611413</v>
      </c>
      <c r="C25782">
        <v>26.5322</v>
      </c>
      <c r="D25782">
        <v>16.7179</v>
      </c>
      <c r="E25782">
        <v>18.9721</v>
      </c>
      <c r="F25782">
        <v>15.6849947145866</v>
      </c>
      <c r="G25782">
        <v>15.7862</v>
      </c>
      <c r="H25782">
        <v>63.2030398623458</v>
      </c>
      <c r="I25782">
        <v>9.9090909090909</v>
      </c>
    </row>
    <row r="25783" spans="1:9">
      <c r="A25783">
        <v>4</v>
      </c>
      <c r="B25783">
        <v>10.1110501355013</v>
      </c>
      <c r="C25783">
        <v>61.4394</v>
      </c>
      <c r="D25783">
        <v>9.2167</v>
      </c>
      <c r="E25783">
        <v>11.4352</v>
      </c>
      <c r="F25783">
        <v>10.5277265270908</v>
      </c>
      <c r="G25783">
        <v>10.603</v>
      </c>
      <c r="H25783">
        <v>38.9539295392953</v>
      </c>
      <c r="I25783">
        <v>3.77777777777777</v>
      </c>
    </row>
    <row r="25784" spans="1:9">
      <c r="A25784">
        <v>4</v>
      </c>
      <c r="B25784">
        <v>8.37165219107777</v>
      </c>
      <c r="C25784">
        <v>68.9561</v>
      </c>
      <c r="D25784">
        <v>7.9961</v>
      </c>
      <c r="E25784">
        <v>10.099</v>
      </c>
      <c r="F25784">
        <v>9.37088967838226</v>
      </c>
      <c r="G25784">
        <v>8.7959</v>
      </c>
      <c r="H25784">
        <v>35.6502171338334</v>
      </c>
      <c r="I25784">
        <v>3.17647058823529</v>
      </c>
    </row>
    <row r="25785" spans="1:9">
      <c r="A25785">
        <v>4</v>
      </c>
      <c r="B25785">
        <v>6.98045322308988</v>
      </c>
      <c r="C25785">
        <v>77.2805</v>
      </c>
      <c r="D25785">
        <v>6.1593</v>
      </c>
      <c r="E25785">
        <v>8.4962</v>
      </c>
      <c r="F25785">
        <v>8.34522483824848</v>
      </c>
      <c r="G25785">
        <v>8.4425</v>
      </c>
      <c r="H25785">
        <v>35.7098453529321</v>
      </c>
      <c r="I25785">
        <v>3.09523809523809</v>
      </c>
    </row>
    <row r="25786" spans="1:9">
      <c r="A25786">
        <v>4</v>
      </c>
      <c r="B25786">
        <v>9.27458712715855</v>
      </c>
      <c r="C25786">
        <v>58.2164</v>
      </c>
      <c r="D25786">
        <v>9.8212</v>
      </c>
      <c r="E25786">
        <v>12.763</v>
      </c>
      <c r="F25786">
        <v>11.5933784884731</v>
      </c>
      <c r="G25786">
        <v>9.2213</v>
      </c>
      <c r="H25786">
        <v>43.3359497645211</v>
      </c>
      <c r="I25786">
        <v>4.61538461538461</v>
      </c>
    </row>
    <row r="25787" spans="1:9">
      <c r="A25787">
        <v>4</v>
      </c>
      <c r="B25787">
        <v>10.3600235294117</v>
      </c>
      <c r="C25787">
        <v>56.7561</v>
      </c>
      <c r="D25787">
        <v>10.0923</v>
      </c>
      <c r="E25787">
        <v>13.5548</v>
      </c>
      <c r="F25787">
        <v>12.2035798661684</v>
      </c>
      <c r="G25787">
        <v>10.4316</v>
      </c>
      <c r="H25787">
        <v>40.9638009049773</v>
      </c>
      <c r="I25787">
        <v>4.17647058823529</v>
      </c>
    </row>
    <row r="25788" spans="1:9">
      <c r="A25788">
        <v>4</v>
      </c>
      <c r="B25788">
        <v>8.14465909090909</v>
      </c>
      <c r="C25788">
        <v>61.7206</v>
      </c>
      <c r="D25788">
        <v>8.9204</v>
      </c>
      <c r="E25788">
        <v>11.8205</v>
      </c>
      <c r="F25788">
        <v>10.9843597113356</v>
      </c>
      <c r="G25788">
        <v>8.6918</v>
      </c>
      <c r="H25788">
        <v>37.1875</v>
      </c>
      <c r="I25788">
        <v>3.4375</v>
      </c>
    </row>
    <row r="25789" spans="1:9">
      <c r="A25789">
        <v>4</v>
      </c>
      <c r="B25789">
        <v>7.82333333333333</v>
      </c>
      <c r="C25789">
        <v>64.9507</v>
      </c>
      <c r="D25789">
        <v>7.5538</v>
      </c>
      <c r="E25789">
        <v>10.2485</v>
      </c>
      <c r="F25789">
        <v>10.0064904974537</v>
      </c>
      <c r="G25789">
        <v>10.1189</v>
      </c>
      <c r="H25789">
        <v>36.3956228956228</v>
      </c>
      <c r="I25789">
        <v>3.09090909090909</v>
      </c>
    </row>
    <row r="25790" spans="1:9">
      <c r="A25790">
        <v>4</v>
      </c>
      <c r="B25790">
        <v>7.83040077569489</v>
      </c>
      <c r="C25790">
        <v>79.1258</v>
      </c>
      <c r="D25790">
        <v>6.771</v>
      </c>
      <c r="E25790">
        <v>10.0122</v>
      </c>
      <c r="F25790">
        <v>9.07643620250199</v>
      </c>
      <c r="G25790">
        <v>7.7052</v>
      </c>
      <c r="H25790">
        <v>35.5345830639948</v>
      </c>
      <c r="I25790">
        <v>3.15384615384615</v>
      </c>
    </row>
    <row r="25791" spans="1:9">
      <c r="A25791">
        <v>4</v>
      </c>
      <c r="B25791">
        <v>8.89007773279352</v>
      </c>
      <c r="C25791">
        <v>59.059</v>
      </c>
      <c r="D25791">
        <v>9.2712</v>
      </c>
      <c r="E25791">
        <v>11.7652</v>
      </c>
      <c r="F25791">
        <v>10.9471941423902</v>
      </c>
      <c r="G25791">
        <v>9.667</v>
      </c>
      <c r="H25791">
        <v>38.3360323886639</v>
      </c>
      <c r="I25791">
        <v>3.63157894736842</v>
      </c>
    </row>
    <row r="25792" spans="1:9">
      <c r="A25792">
        <v>4</v>
      </c>
      <c r="B25792">
        <v>13.1526666666666</v>
      </c>
      <c r="C25792">
        <v>59.4451</v>
      </c>
      <c r="D25792">
        <v>11.3856</v>
      </c>
      <c r="E25792">
        <v>13.4301</v>
      </c>
      <c r="F25792">
        <v>10.7459666924148</v>
      </c>
      <c r="G25792">
        <v>10.1327</v>
      </c>
      <c r="H25792">
        <v>46.4784946236559</v>
      </c>
      <c r="I25792">
        <v>5.33333333333333</v>
      </c>
    </row>
    <row r="25793" spans="1:9">
      <c r="A25793">
        <v>4</v>
      </c>
      <c r="B25793">
        <v>9.15790669567319</v>
      </c>
      <c r="C25793">
        <v>66.4744</v>
      </c>
      <c r="D25793">
        <v>8.6485</v>
      </c>
      <c r="E25793">
        <v>11.0581</v>
      </c>
      <c r="F25793">
        <v>10.0710678118654</v>
      </c>
      <c r="G25793">
        <v>9.121</v>
      </c>
      <c r="H25793">
        <v>40.5893159294174</v>
      </c>
      <c r="I25793">
        <v>4.09523809523809</v>
      </c>
    </row>
    <row r="25794" spans="1:9">
      <c r="A25794">
        <v>4</v>
      </c>
      <c r="B25794">
        <v>9.08778894472361</v>
      </c>
      <c r="C25794">
        <v>66.1134</v>
      </c>
      <c r="D25794">
        <v>8.9816</v>
      </c>
      <c r="E25794">
        <v>11.0756</v>
      </c>
      <c r="F25794">
        <v>9.81909084849292</v>
      </c>
      <c r="G25794">
        <v>8.4131</v>
      </c>
      <c r="H25794">
        <v>38.9954773869346</v>
      </c>
      <c r="I25794">
        <v>3.8</v>
      </c>
    </row>
    <row r="25795" spans="1:9">
      <c r="A25795">
        <v>4</v>
      </c>
      <c r="B25795">
        <v>11.4182095238095</v>
      </c>
      <c r="C25795">
        <v>60.3608</v>
      </c>
      <c r="D25795">
        <v>10.6369</v>
      </c>
      <c r="E25795">
        <v>12.7619</v>
      </c>
      <c r="F25795">
        <v>10.7459666924148</v>
      </c>
      <c r="G25795">
        <v>9.4025</v>
      </c>
      <c r="H25795">
        <v>43.6190476190476</v>
      </c>
      <c r="I25795">
        <v>4.73333333333333</v>
      </c>
    </row>
    <row r="25796" spans="1:9">
      <c r="A25796">
        <v>4</v>
      </c>
      <c r="B25796">
        <v>0.913654970760234</v>
      </c>
      <c r="C25796">
        <v>98.1627</v>
      </c>
      <c r="D25796">
        <v>2.3918</v>
      </c>
      <c r="E25796">
        <v>5.4733</v>
      </c>
      <c r="F25796">
        <v>5.80975743474508</v>
      </c>
      <c r="G25796">
        <v>2.3943</v>
      </c>
      <c r="H25796">
        <v>16.4610136452241</v>
      </c>
      <c r="I25796">
        <v>0.578947368421052</v>
      </c>
    </row>
    <row r="25797" spans="1:9">
      <c r="A25797">
        <v>4</v>
      </c>
      <c r="B25797">
        <v>13.0898111111111</v>
      </c>
      <c r="C25797">
        <v>48.2849</v>
      </c>
      <c r="D25797">
        <v>12.0452</v>
      </c>
      <c r="E25797">
        <v>15.6889</v>
      </c>
      <c r="F25797">
        <v>13.6458129484475</v>
      </c>
      <c r="G25797">
        <v>12.1233</v>
      </c>
      <c r="H25797">
        <v>49.7222222222222</v>
      </c>
      <c r="I25797">
        <v>6.11111111111111</v>
      </c>
    </row>
    <row r="25798" spans="1:9">
      <c r="A25798">
        <v>4</v>
      </c>
      <c r="B25798">
        <v>11.7814796905222</v>
      </c>
      <c r="C25798">
        <v>60.2141</v>
      </c>
      <c r="D25798">
        <v>11.2295</v>
      </c>
      <c r="E25798">
        <v>14.368</v>
      </c>
      <c r="F25798">
        <v>11.8933069828331</v>
      </c>
      <c r="G25798">
        <v>8.5322</v>
      </c>
      <c r="H25798">
        <v>45.4945196647324</v>
      </c>
      <c r="I25798">
        <v>5.09090909090909</v>
      </c>
    </row>
    <row r="25799" spans="1:9">
      <c r="A25799">
        <v>4</v>
      </c>
      <c r="B25799">
        <v>7.17240178381822</v>
      </c>
      <c r="C25799">
        <v>76.3766</v>
      </c>
      <c r="D25799">
        <v>6.6542</v>
      </c>
      <c r="E25799">
        <v>8.8281</v>
      </c>
      <c r="F25799">
        <v>8.31368931324057</v>
      </c>
      <c r="G25799">
        <v>7.9389</v>
      </c>
      <c r="H25799">
        <v>30.7345508600552</v>
      </c>
      <c r="I25799">
        <v>2.35294117647058</v>
      </c>
    </row>
    <row r="25800" spans="1:9">
      <c r="A25800">
        <v>4</v>
      </c>
      <c r="B25800">
        <v>10.5777464122378</v>
      </c>
      <c r="C25800">
        <v>64.1288</v>
      </c>
      <c r="D25800">
        <v>9.7655</v>
      </c>
      <c r="E25800">
        <v>13.7094</v>
      </c>
      <c r="F25800">
        <v>12.0097985875509</v>
      </c>
      <c r="G25800">
        <v>9.1403</v>
      </c>
      <c r="H25800">
        <v>41.2441255322504</v>
      </c>
      <c r="I25800">
        <v>4.23529411764705</v>
      </c>
    </row>
    <row r="25801" spans="1:9">
      <c r="A25801">
        <v>4</v>
      </c>
      <c r="B25801">
        <v>14.2775766871165</v>
      </c>
      <c r="C25801">
        <v>47.9385</v>
      </c>
      <c r="D25801">
        <v>12.6469</v>
      </c>
      <c r="E25801">
        <v>14.688</v>
      </c>
      <c r="F25801">
        <v>12.4868329805051</v>
      </c>
      <c r="G25801">
        <v>12.3387</v>
      </c>
      <c r="H25801">
        <v>52.4663599182004</v>
      </c>
      <c r="I25801">
        <v>6.85</v>
      </c>
    </row>
    <row r="25802" spans="1:9">
      <c r="A25802">
        <v>4</v>
      </c>
      <c r="B25802">
        <v>9.48384540117416</v>
      </c>
      <c r="C25802">
        <v>69.1951</v>
      </c>
      <c r="D25802">
        <v>8.7895</v>
      </c>
      <c r="E25802">
        <v>12.0415</v>
      </c>
      <c r="F25802">
        <v>10.6063882925566</v>
      </c>
      <c r="G25802">
        <v>8.3791</v>
      </c>
      <c r="H25802">
        <v>36.6105675146771</v>
      </c>
      <c r="I25802">
        <v>3.28571428571428</v>
      </c>
    </row>
    <row r="25803" spans="1:9">
      <c r="A25803">
        <v>4</v>
      </c>
      <c r="B25803">
        <v>14.9932394366197</v>
      </c>
      <c r="C25803">
        <v>46.3428</v>
      </c>
      <c r="D25803">
        <v>13.8508</v>
      </c>
      <c r="E25803">
        <v>16.0079</v>
      </c>
      <c r="F25803">
        <v>12.9498743710662</v>
      </c>
      <c r="G25803">
        <v>10.9345</v>
      </c>
      <c r="H25803">
        <v>53.7521126760563</v>
      </c>
      <c r="I25803">
        <v>7.2</v>
      </c>
    </row>
    <row r="25804" spans="1:9">
      <c r="A25804">
        <v>4</v>
      </c>
      <c r="B25804">
        <v>4.04612956217413</v>
      </c>
      <c r="C25804">
        <v>78.9575</v>
      </c>
      <c r="D25804">
        <v>4.5331</v>
      </c>
      <c r="E25804">
        <v>8.4731</v>
      </c>
      <c r="F25804">
        <v>8.75125404385192</v>
      </c>
      <c r="G25804">
        <v>7.044</v>
      </c>
      <c r="H25804">
        <v>30.653596171702</v>
      </c>
      <c r="I25804">
        <v>1.97435897435897</v>
      </c>
    </row>
    <row r="25805" spans="1:9">
      <c r="A25805">
        <v>4</v>
      </c>
      <c r="B25805">
        <v>9.08616161616161</v>
      </c>
      <c r="C25805">
        <v>68.8107</v>
      </c>
      <c r="D25805">
        <v>8.5805</v>
      </c>
      <c r="E25805">
        <v>10.7483</v>
      </c>
      <c r="F25805">
        <v>9.48074069840786</v>
      </c>
      <c r="G25805">
        <v>8.466</v>
      </c>
      <c r="H25805">
        <v>37.6451178451178</v>
      </c>
      <c r="I25805">
        <v>3.53333333333333</v>
      </c>
    </row>
    <row r="25806" spans="1:9">
      <c r="A25806">
        <v>4</v>
      </c>
      <c r="B25806">
        <v>5.02185323383084</v>
      </c>
      <c r="C25806">
        <v>85.0864</v>
      </c>
      <c r="D25806">
        <v>4.8591</v>
      </c>
      <c r="E25806">
        <v>7.3744</v>
      </c>
      <c r="F25806">
        <v>7.33012701892219</v>
      </c>
      <c r="G25806">
        <v>6.4019</v>
      </c>
      <c r="H25806">
        <v>27.9881840796019</v>
      </c>
      <c r="I25806">
        <v>1.95833333333333</v>
      </c>
    </row>
    <row r="25807" spans="1:9">
      <c r="A25807">
        <v>4</v>
      </c>
      <c r="B25807">
        <v>5.80961617079264</v>
      </c>
      <c r="C25807">
        <v>73.1272</v>
      </c>
      <c r="D25807">
        <v>6.8444</v>
      </c>
      <c r="E25807">
        <v>9.8007</v>
      </c>
      <c r="F25807">
        <v>9.50791373455968</v>
      </c>
      <c r="G25807">
        <v>6.7688</v>
      </c>
      <c r="H25807">
        <v>31.4515103338632</v>
      </c>
      <c r="I25807">
        <v>2.47058823529411</v>
      </c>
    </row>
    <row r="25808" spans="1:9">
      <c r="A25808">
        <v>4</v>
      </c>
      <c r="B25808">
        <v>6.82615185504745</v>
      </c>
      <c r="C25808">
        <v>75.4301</v>
      </c>
      <c r="D25808">
        <v>6.7263</v>
      </c>
      <c r="E25808">
        <v>9.6997</v>
      </c>
      <c r="F25808">
        <v>9.28280862437543</v>
      </c>
      <c r="G25808">
        <v>7.6292</v>
      </c>
      <c r="H25808">
        <v>32.4460742018981</v>
      </c>
      <c r="I25808">
        <v>2.63157894736842</v>
      </c>
    </row>
    <row r="25809" spans="1:9">
      <c r="A25809">
        <v>4</v>
      </c>
      <c r="B25809">
        <v>11.9792558256076</v>
      </c>
      <c r="C25809">
        <v>55.0009</v>
      </c>
      <c r="D25809">
        <v>11.4545</v>
      </c>
      <c r="E25809">
        <v>13.6155</v>
      </c>
      <c r="F25809">
        <v>11.5933784884731</v>
      </c>
      <c r="G25809">
        <v>9.9431</v>
      </c>
      <c r="H25809">
        <v>45.7652217489351</v>
      </c>
      <c r="I25809">
        <v>5.23076923076923</v>
      </c>
    </row>
    <row r="25810" spans="1:9">
      <c r="A25810">
        <v>4</v>
      </c>
      <c r="B25810">
        <v>8.58867647058823</v>
      </c>
      <c r="C25810">
        <v>72.1349</v>
      </c>
      <c r="D25810">
        <v>7.9491</v>
      </c>
      <c r="E25810">
        <v>11.833</v>
      </c>
      <c r="F25810">
        <v>10.7459666924148</v>
      </c>
      <c r="G25810">
        <v>8.2125</v>
      </c>
      <c r="H25810">
        <v>36.4452614379085</v>
      </c>
      <c r="I25810">
        <v>3.3125</v>
      </c>
    </row>
    <row r="25811" spans="1:9">
      <c r="A25811">
        <v>4</v>
      </c>
      <c r="B25811">
        <v>5.38564285714285</v>
      </c>
      <c r="C25811">
        <v>79.9257</v>
      </c>
      <c r="D25811">
        <v>5.5893</v>
      </c>
      <c r="E25811">
        <v>8.1714</v>
      </c>
      <c r="F25811">
        <v>8.19615242270663</v>
      </c>
      <c r="G25811">
        <v>6.8372</v>
      </c>
      <c r="H25811">
        <v>27.9285714285714</v>
      </c>
      <c r="I25811">
        <v>1.95</v>
      </c>
    </row>
    <row r="25812" spans="1:9">
      <c r="A25812">
        <v>4</v>
      </c>
      <c r="B25812">
        <v>7.94029223093371</v>
      </c>
      <c r="C25812">
        <v>58.698</v>
      </c>
      <c r="D25812">
        <v>9.0254</v>
      </c>
      <c r="E25812">
        <v>12.0483</v>
      </c>
      <c r="F25812">
        <v>11.2356594730793</v>
      </c>
      <c r="G25812">
        <v>9.0933</v>
      </c>
      <c r="H25812">
        <v>40.2299833689712</v>
      </c>
      <c r="I25812">
        <v>3.8695652173913</v>
      </c>
    </row>
    <row r="25813" spans="1:9">
      <c r="A25813">
        <v>4</v>
      </c>
      <c r="B25813">
        <v>9.36929223744292</v>
      </c>
      <c r="C25813">
        <v>58.7277</v>
      </c>
      <c r="D25813">
        <v>9.9041</v>
      </c>
      <c r="E25813">
        <v>14.225</v>
      </c>
      <c r="F25813">
        <v>12.6953597148326</v>
      </c>
      <c r="G25813">
        <v>9.0025</v>
      </c>
      <c r="H25813">
        <v>39.6721461187214</v>
      </c>
      <c r="I25813">
        <v>3.93333333333333</v>
      </c>
    </row>
    <row r="25814" spans="1:9">
      <c r="A25814">
        <v>4</v>
      </c>
      <c r="B25814">
        <v>13.7444881889763</v>
      </c>
      <c r="C25814">
        <v>53.1548</v>
      </c>
      <c r="D25814">
        <v>12.1554</v>
      </c>
      <c r="E25814">
        <v>15.8293</v>
      </c>
      <c r="F25814">
        <v>13.3923048454132</v>
      </c>
      <c r="G25814">
        <v>11.1239</v>
      </c>
      <c r="H25814">
        <v>51.7779527559055</v>
      </c>
      <c r="I25814">
        <v>6.7</v>
      </c>
    </row>
    <row r="25815" spans="1:9">
      <c r="A25815">
        <v>4</v>
      </c>
      <c r="B25815">
        <v>13.2904676258992</v>
      </c>
      <c r="C25815">
        <v>44.8751</v>
      </c>
      <c r="D25815">
        <v>12.1799</v>
      </c>
      <c r="E25815">
        <v>14.4791</v>
      </c>
      <c r="F25815">
        <v>12.7979589711327</v>
      </c>
      <c r="G25815">
        <v>13.1434</v>
      </c>
      <c r="H25815">
        <v>49.8667865707434</v>
      </c>
      <c r="I25815">
        <v>6.05</v>
      </c>
    </row>
    <row r="25816" spans="1:9">
      <c r="A25816">
        <v>4</v>
      </c>
      <c r="B25816">
        <v>7.97463781116842</v>
      </c>
      <c r="C25816">
        <v>66.6681</v>
      </c>
      <c r="D25816">
        <v>7.2378</v>
      </c>
      <c r="E25816">
        <v>10.1749</v>
      </c>
      <c r="F25816">
        <v>9.96143221338385</v>
      </c>
      <c r="G25816">
        <v>10.4487</v>
      </c>
      <c r="H25816">
        <v>37.3905584211706</v>
      </c>
      <c r="I25816">
        <v>3.19230769230769</v>
      </c>
    </row>
    <row r="25817" spans="1:9">
      <c r="A25817">
        <v>4</v>
      </c>
      <c r="B25817">
        <v>17.0221153846153</v>
      </c>
      <c r="C25817">
        <v>35.9742</v>
      </c>
      <c r="D25817">
        <v>14.7008</v>
      </c>
      <c r="E25817">
        <v>17.3231</v>
      </c>
      <c r="F25817">
        <v>14.6189500386222</v>
      </c>
      <c r="G25817">
        <v>14.8748</v>
      </c>
      <c r="H25817">
        <v>54.8461538461538</v>
      </c>
      <c r="I25817">
        <v>7.5</v>
      </c>
    </row>
    <row r="25818" spans="1:9">
      <c r="A25818">
        <v>4</v>
      </c>
      <c r="B25818">
        <v>7.44994311717861</v>
      </c>
      <c r="C25818">
        <v>81.6196</v>
      </c>
      <c r="D25818">
        <v>6.7277</v>
      </c>
      <c r="E25818">
        <v>11.0898</v>
      </c>
      <c r="F25818">
        <v>9.9282032302755</v>
      </c>
      <c r="G25818">
        <v>6.5659</v>
      </c>
      <c r="H25818">
        <v>32.8439135381114</v>
      </c>
      <c r="I25818">
        <v>2.6</v>
      </c>
    </row>
    <row r="25819" spans="1:9">
      <c r="A25819">
        <v>4</v>
      </c>
      <c r="B25819">
        <v>9.95367101138426</v>
      </c>
      <c r="C25819">
        <v>59.3134</v>
      </c>
      <c r="D25819">
        <v>9.1573</v>
      </c>
      <c r="E25819">
        <v>12.1076</v>
      </c>
      <c r="F25819">
        <v>11.2398262628592</v>
      </c>
      <c r="G25819">
        <v>11.1615</v>
      </c>
      <c r="H25819">
        <v>43.4352417092888</v>
      </c>
      <c r="I25819">
        <v>4.47368421052631</v>
      </c>
    </row>
    <row r="25820" spans="1:9">
      <c r="A25820">
        <v>4</v>
      </c>
      <c r="B25820">
        <v>11.9521311475409</v>
      </c>
      <c r="C25820">
        <v>54.7067</v>
      </c>
      <c r="D25820">
        <v>11.6905</v>
      </c>
      <c r="E25820">
        <v>13.8037</v>
      </c>
      <c r="F25820">
        <v>11.6023252670426</v>
      </c>
      <c r="G25820">
        <v>9.4594</v>
      </c>
      <c r="H25820">
        <v>44.6185792349726</v>
      </c>
      <c r="I25820">
        <v>4.93333333333333</v>
      </c>
    </row>
    <row r="25821" spans="1:9">
      <c r="A25821">
        <v>4</v>
      </c>
      <c r="B25821">
        <v>8.91224770642201</v>
      </c>
      <c r="C25821">
        <v>59.3297</v>
      </c>
      <c r="D25821">
        <v>9.0458</v>
      </c>
      <c r="E25821">
        <v>10.5767</v>
      </c>
      <c r="F25821">
        <v>10.0356236397351</v>
      </c>
      <c r="G25821">
        <v>10.086</v>
      </c>
      <c r="H25821">
        <v>37.4509174311926</v>
      </c>
      <c r="I25821">
        <v>3.45</v>
      </c>
    </row>
    <row r="25822" spans="1:9">
      <c r="A25822">
        <v>4</v>
      </c>
      <c r="B25822">
        <v>3.57073287116232</v>
      </c>
      <c r="C25822">
        <v>87.183</v>
      </c>
      <c r="D25822">
        <v>4.38</v>
      </c>
      <c r="E25822">
        <v>7.0582</v>
      </c>
      <c r="F25822">
        <v>7.19359116945747</v>
      </c>
      <c r="G25822">
        <v>4.9348</v>
      </c>
      <c r="H25822">
        <v>24.6951472044656</v>
      </c>
      <c r="I25822">
        <v>1.51724137931034</v>
      </c>
    </row>
    <row r="25823" spans="1:9">
      <c r="A25823">
        <v>4</v>
      </c>
      <c r="B25823">
        <v>8.29153448275862</v>
      </c>
      <c r="C25823">
        <v>68.8312</v>
      </c>
      <c r="D25823">
        <v>8.1615</v>
      </c>
      <c r="E25823">
        <v>11.5259</v>
      </c>
      <c r="F25823">
        <v>10.6239753409884</v>
      </c>
      <c r="G25823">
        <v>8.3796</v>
      </c>
      <c r="H25823">
        <v>38.4698275862069</v>
      </c>
      <c r="I25823">
        <v>3.6875</v>
      </c>
    </row>
    <row r="25824" spans="1:9">
      <c r="A25824">
        <v>4</v>
      </c>
      <c r="B25824">
        <v>10.9952449888641</v>
      </c>
      <c r="C25824">
        <v>68.3592</v>
      </c>
      <c r="D25824">
        <v>9.3018</v>
      </c>
      <c r="E25824">
        <v>12.2762</v>
      </c>
      <c r="F25824">
        <v>10.4498322128756</v>
      </c>
      <c r="G25824">
        <v>9.3753</v>
      </c>
      <c r="H25824">
        <v>40.4900890868596</v>
      </c>
      <c r="I25824">
        <v>4.05</v>
      </c>
    </row>
    <row r="25825" spans="1:9">
      <c r="A25825">
        <v>4</v>
      </c>
      <c r="B25825">
        <v>8.30436732709371</v>
      </c>
      <c r="C25825">
        <v>90.4092</v>
      </c>
      <c r="D25825">
        <v>6.3106</v>
      </c>
      <c r="E25825">
        <v>12.6262</v>
      </c>
      <c r="F25825">
        <v>10.7459666924148</v>
      </c>
      <c r="G25825">
        <v>5.8179</v>
      </c>
      <c r="H25825">
        <v>37.8010210283213</v>
      </c>
      <c r="I25825">
        <v>3.42105263157894</v>
      </c>
    </row>
    <row r="25826" spans="1:9">
      <c r="A25826">
        <v>4</v>
      </c>
      <c r="B25826">
        <v>12.8068412232928</v>
      </c>
      <c r="C25826">
        <v>55.0885</v>
      </c>
      <c r="D25826">
        <v>11.6266</v>
      </c>
      <c r="E25826">
        <v>13.9657</v>
      </c>
      <c r="F25826">
        <v>11.7831006565367</v>
      </c>
      <c r="G25826">
        <v>10.5529</v>
      </c>
      <c r="H25826">
        <v>45.1782572266443</v>
      </c>
      <c r="I25826">
        <v>5.07142857142857</v>
      </c>
    </row>
    <row r="25827" spans="1:9">
      <c r="A25827">
        <v>4</v>
      </c>
      <c r="B25827">
        <v>11.3063740856844</v>
      </c>
      <c r="C25827">
        <v>61.134</v>
      </c>
      <c r="D25827">
        <v>10.0156</v>
      </c>
      <c r="E25827">
        <v>11.6415</v>
      </c>
      <c r="F25827">
        <v>10.0710678118654</v>
      </c>
      <c r="G25827">
        <v>10.4299</v>
      </c>
      <c r="H25827">
        <v>45.7180773249738</v>
      </c>
      <c r="I25827">
        <v>5.2</v>
      </c>
    </row>
    <row r="25828" spans="1:9">
      <c r="A25828">
        <v>4</v>
      </c>
      <c r="B25828">
        <v>8.21745974025974</v>
      </c>
      <c r="C25828">
        <v>64.9958</v>
      </c>
      <c r="D25828">
        <v>8.146</v>
      </c>
      <c r="E25828">
        <v>10.7065</v>
      </c>
      <c r="F25828">
        <v>10.1984846890287</v>
      </c>
      <c r="G25828">
        <v>9.4419</v>
      </c>
      <c r="H25828">
        <v>37.9090909090909</v>
      </c>
      <c r="I25828">
        <v>3.5</v>
      </c>
    </row>
    <row r="25829" spans="1:9">
      <c r="A25829">
        <v>4</v>
      </c>
      <c r="B25829">
        <v>11.3095289317507</v>
      </c>
      <c r="C25829">
        <v>60.6904</v>
      </c>
      <c r="D25829">
        <v>10.0267</v>
      </c>
      <c r="E25829">
        <v>12.9354</v>
      </c>
      <c r="F25829">
        <v>11.440971508067</v>
      </c>
      <c r="G25829">
        <v>10.5478</v>
      </c>
      <c r="H25829">
        <v>44.2079005934718</v>
      </c>
      <c r="I25829">
        <v>4.875</v>
      </c>
    </row>
    <row r="25830" spans="1:9">
      <c r="A25830">
        <v>4</v>
      </c>
      <c r="B25830">
        <v>13.1263946280991</v>
      </c>
      <c r="C25830">
        <v>50.9642</v>
      </c>
      <c r="D25830">
        <v>11.7871</v>
      </c>
      <c r="E25830">
        <v>14.1439</v>
      </c>
      <c r="F25830">
        <v>12.2870878105033</v>
      </c>
      <c r="G25830">
        <v>11.9058</v>
      </c>
      <c r="H25830">
        <v>50.2357093663911</v>
      </c>
      <c r="I25830">
        <v>6.25</v>
      </c>
    </row>
    <row r="25831" spans="1:9">
      <c r="A25831">
        <v>4</v>
      </c>
      <c r="B25831">
        <v>10.0393896713615</v>
      </c>
      <c r="C25831">
        <v>71.7609</v>
      </c>
      <c r="D25831">
        <v>9.1296</v>
      </c>
      <c r="E25831">
        <v>12.7343</v>
      </c>
      <c r="F25831">
        <v>10.6157731058639</v>
      </c>
      <c r="G25831">
        <v>7.4879</v>
      </c>
      <c r="H25831">
        <v>40.5680751173708</v>
      </c>
      <c r="I25831">
        <v>4</v>
      </c>
    </row>
    <row r="25832" spans="1:9">
      <c r="A25832">
        <v>4</v>
      </c>
      <c r="B25832">
        <v>4.8238966501427</v>
      </c>
      <c r="C25832">
        <v>82.3607</v>
      </c>
      <c r="D25832">
        <v>5.5217</v>
      </c>
      <c r="E25832">
        <v>8.3094</v>
      </c>
      <c r="F25832">
        <v>8.07092552837109</v>
      </c>
      <c r="G25832">
        <v>5.6054</v>
      </c>
      <c r="H25832">
        <v>26.4517049722097</v>
      </c>
      <c r="I25832">
        <v>1.71428571428571</v>
      </c>
    </row>
    <row r="25833" spans="1:9">
      <c r="A25833">
        <v>4</v>
      </c>
      <c r="B25833">
        <v>5.39054491502562</v>
      </c>
      <c r="C25833">
        <v>76.8135</v>
      </c>
      <c r="D25833">
        <v>6.3509</v>
      </c>
      <c r="E25833">
        <v>10.1629</v>
      </c>
      <c r="F25833">
        <v>9.80908484039054</v>
      </c>
      <c r="G25833">
        <v>6.2035</v>
      </c>
      <c r="H25833">
        <v>30.1549770704073</v>
      </c>
      <c r="I25833">
        <v>2.27272727272727</v>
      </c>
    </row>
    <row r="25834" spans="1:9">
      <c r="A25834">
        <v>4</v>
      </c>
      <c r="B25834">
        <v>3.07686666666666</v>
      </c>
      <c r="C25834">
        <v>85.2483</v>
      </c>
      <c r="D25834">
        <v>4.1637</v>
      </c>
      <c r="E25834">
        <v>6.4556</v>
      </c>
      <c r="F25834">
        <v>7.06201920231798</v>
      </c>
      <c r="G25834">
        <v>5.1457</v>
      </c>
      <c r="H25834">
        <v>26.8055555555555</v>
      </c>
      <c r="I25834">
        <v>1.75</v>
      </c>
    </row>
    <row r="25835" spans="1:9">
      <c r="A25835">
        <v>4</v>
      </c>
      <c r="B25835">
        <v>20.9939953271028</v>
      </c>
      <c r="C25835">
        <v>35.6502</v>
      </c>
      <c r="D25835">
        <v>18.255</v>
      </c>
      <c r="E25835">
        <v>21.0344</v>
      </c>
      <c r="F25835">
        <v>15.2474487139158</v>
      </c>
      <c r="G25835">
        <v>11.4161</v>
      </c>
      <c r="H25835">
        <v>62.8664330218068</v>
      </c>
      <c r="I25835">
        <v>9.125</v>
      </c>
    </row>
    <row r="25836" spans="1:9">
      <c r="A25836">
        <v>4</v>
      </c>
      <c r="B25836">
        <v>5.40283870967741</v>
      </c>
      <c r="C25836">
        <v>79.9025</v>
      </c>
      <c r="D25836">
        <v>5.195</v>
      </c>
      <c r="E25836">
        <v>7.7987</v>
      </c>
      <c r="F25836">
        <v>8.13809303146605</v>
      </c>
      <c r="G25836">
        <v>7.5826</v>
      </c>
      <c r="H25836">
        <v>30.4645161290322</v>
      </c>
      <c r="I25836">
        <v>2.24</v>
      </c>
    </row>
    <row r="25837" spans="1:9">
      <c r="A25837">
        <v>4</v>
      </c>
      <c r="B25837">
        <v>9.19462292609351</v>
      </c>
      <c r="C25837">
        <v>74.8435</v>
      </c>
      <c r="D25837">
        <v>8.6678</v>
      </c>
      <c r="E25837">
        <v>11.899</v>
      </c>
      <c r="F25837">
        <v>9.62164283589456</v>
      </c>
      <c r="G25837">
        <v>6.5047</v>
      </c>
      <c r="H25837">
        <v>35.6299648064353</v>
      </c>
      <c r="I25837">
        <v>2.84615384615384</v>
      </c>
    </row>
    <row r="25838" spans="1:9">
      <c r="A25838">
        <v>4</v>
      </c>
      <c r="B25838">
        <v>6.2605663567202</v>
      </c>
      <c r="C25838">
        <v>72.9387</v>
      </c>
      <c r="D25838">
        <v>6.0847</v>
      </c>
      <c r="E25838">
        <v>8.9706</v>
      </c>
      <c r="F25838">
        <v>9.12372435695794</v>
      </c>
      <c r="G25838">
        <v>8.7949</v>
      </c>
      <c r="H25838">
        <v>32.4856297548605</v>
      </c>
      <c r="I25838">
        <v>2.46428571428571</v>
      </c>
    </row>
    <row r="25839" spans="1:9">
      <c r="A25839">
        <v>4</v>
      </c>
      <c r="B25839">
        <v>13.3140763636363</v>
      </c>
      <c r="C25839">
        <v>48.0684</v>
      </c>
      <c r="D25839">
        <v>12.2008</v>
      </c>
      <c r="E25839">
        <v>13.7309</v>
      </c>
      <c r="F25839">
        <v>11.8933069828331</v>
      </c>
      <c r="G25839">
        <v>12.118</v>
      </c>
      <c r="H25839">
        <v>52.3272727272727</v>
      </c>
      <c r="I25839">
        <v>6.72727272727272</v>
      </c>
    </row>
    <row r="25840" spans="1:9">
      <c r="A25840">
        <v>4</v>
      </c>
      <c r="B25840">
        <v>5.60461419753086</v>
      </c>
      <c r="C25840">
        <v>76.5308</v>
      </c>
      <c r="D25840">
        <v>6.3578</v>
      </c>
      <c r="E25840">
        <v>9.7787</v>
      </c>
      <c r="F25840">
        <v>9.49519052838329</v>
      </c>
      <c r="G25840">
        <v>6.5361</v>
      </c>
      <c r="H25840">
        <v>29.5907921810699</v>
      </c>
      <c r="I25840">
        <v>2.1875</v>
      </c>
    </row>
    <row r="25841" spans="1:9">
      <c r="A25841">
        <v>4</v>
      </c>
      <c r="B25841">
        <v>10.0273630831643</v>
      </c>
      <c r="C25841">
        <v>57.2125</v>
      </c>
      <c r="D25841">
        <v>10.3648</v>
      </c>
      <c r="E25841">
        <v>13.2457</v>
      </c>
      <c r="F25841">
        <v>11.8117568522701</v>
      </c>
      <c r="G25841">
        <v>9.2733</v>
      </c>
      <c r="H25841">
        <v>41.734956051386</v>
      </c>
      <c r="I25841">
        <v>4.35294117647058</v>
      </c>
    </row>
    <row r="25842" spans="1:9">
      <c r="A25842">
        <v>4</v>
      </c>
      <c r="B25842">
        <v>5.08710086299892</v>
      </c>
      <c r="C25842">
        <v>81.666</v>
      </c>
      <c r="D25842">
        <v>4.7117</v>
      </c>
      <c r="E25842">
        <v>7.9758</v>
      </c>
      <c r="F25842">
        <v>8.40061724867321</v>
      </c>
      <c r="G25842">
        <v>7.5833</v>
      </c>
      <c r="H25842">
        <v>27.2211434735706</v>
      </c>
      <c r="I25842">
        <v>1.80555555555555</v>
      </c>
    </row>
    <row r="25843" spans="1:9">
      <c r="A25843">
        <v>4</v>
      </c>
      <c r="B25843">
        <v>15.8617418772563</v>
      </c>
      <c r="C25843">
        <v>61.7412</v>
      </c>
      <c r="D25843">
        <v>13.2495</v>
      </c>
      <c r="E25843">
        <v>16.5937</v>
      </c>
      <c r="F25843">
        <v>11.440971508067</v>
      </c>
      <c r="G25843">
        <v>8.3182</v>
      </c>
      <c r="H25843">
        <v>49.0654332129963</v>
      </c>
      <c r="I25843">
        <v>5</v>
      </c>
    </row>
    <row r="25844" spans="1:9">
      <c r="A25844">
        <v>4</v>
      </c>
      <c r="B25844">
        <v>9.42721978021978</v>
      </c>
      <c r="C25844">
        <v>60.5593</v>
      </c>
      <c r="D25844">
        <v>8.8495</v>
      </c>
      <c r="E25844">
        <v>12.2143</v>
      </c>
      <c r="F25844">
        <v>11.3452296039628</v>
      </c>
      <c r="G25844">
        <v>10.7812</v>
      </c>
      <c r="H25844">
        <v>38.8873626373626</v>
      </c>
      <c r="I25844">
        <v>3.67857142857142</v>
      </c>
    </row>
    <row r="25845" spans="1:9">
      <c r="A25845">
        <v>4</v>
      </c>
      <c r="B25845">
        <v>8.82228654474991</v>
      </c>
      <c r="C25845">
        <v>66.8022</v>
      </c>
      <c r="D25845">
        <v>7.8194</v>
      </c>
      <c r="E25845">
        <v>10.7003</v>
      </c>
      <c r="F25845">
        <v>10.2231511851461</v>
      </c>
      <c r="G25845">
        <v>10.3498</v>
      </c>
      <c r="H25845">
        <v>40.9568850672156</v>
      </c>
      <c r="I25845">
        <v>3.95652173913043</v>
      </c>
    </row>
    <row r="25846" spans="1:9">
      <c r="A25846">
        <v>4</v>
      </c>
      <c r="B25846">
        <v>18.7146858071505</v>
      </c>
      <c r="C25846">
        <v>40.1207</v>
      </c>
      <c r="D25846">
        <v>15.8041</v>
      </c>
      <c r="E25846">
        <v>19.1171</v>
      </c>
      <c r="F25846">
        <v>15.1528724050039</v>
      </c>
      <c r="G25846">
        <v>12.9972</v>
      </c>
      <c r="H25846">
        <v>59.9992777175875</v>
      </c>
      <c r="I25846">
        <v>8.92307692307692</v>
      </c>
    </row>
    <row r="25847" spans="1:9">
      <c r="A25847">
        <v>4</v>
      </c>
      <c r="B25847">
        <v>4.6545744680851</v>
      </c>
      <c r="C25847">
        <v>88.1088</v>
      </c>
      <c r="D25847">
        <v>3.889</v>
      </c>
      <c r="E25847">
        <v>7.9624</v>
      </c>
      <c r="F25847">
        <v>8.3619026473818</v>
      </c>
      <c r="G25847">
        <v>6.9195</v>
      </c>
      <c r="H25847">
        <v>28.4166666666666</v>
      </c>
      <c r="I25847">
        <v>1.95833333333333</v>
      </c>
    </row>
    <row r="25848" spans="1:9">
      <c r="A25848">
        <v>4</v>
      </c>
      <c r="B25848">
        <v>8.69638380809595</v>
      </c>
      <c r="C25848">
        <v>70.9486</v>
      </c>
      <c r="D25848">
        <v>8.0619</v>
      </c>
      <c r="E25848">
        <v>10.4158</v>
      </c>
      <c r="F25848">
        <v>9.35883500404717</v>
      </c>
      <c r="G25848">
        <v>8.4621</v>
      </c>
      <c r="H25848">
        <v>35.6946526736631</v>
      </c>
      <c r="I25848">
        <v>3.17391304347826</v>
      </c>
    </row>
    <row r="25849" spans="1:9">
      <c r="A25849">
        <v>4</v>
      </c>
      <c r="B25849">
        <v>22.0459943181818</v>
      </c>
      <c r="C25849">
        <v>34.3136</v>
      </c>
      <c r="D25849">
        <v>19.4041</v>
      </c>
      <c r="E25849">
        <v>22.9409</v>
      </c>
      <c r="F25849">
        <v>16.2759180473517</v>
      </c>
      <c r="G25849">
        <v>10.3746</v>
      </c>
      <c r="H25849">
        <v>64.4545454545454</v>
      </c>
      <c r="I25849">
        <v>9</v>
      </c>
    </row>
    <row r="25850" spans="1:9">
      <c r="A25850">
        <v>4</v>
      </c>
      <c r="B25850">
        <v>6.90166985188724</v>
      </c>
      <c r="C25850">
        <v>83.627</v>
      </c>
      <c r="D25850">
        <v>5.5267</v>
      </c>
      <c r="E25850">
        <v>9.4074</v>
      </c>
      <c r="F25850">
        <v>9.04332186222401</v>
      </c>
      <c r="G25850">
        <v>7.8385</v>
      </c>
      <c r="H25850">
        <v>35.3315814620162</v>
      </c>
      <c r="I25850">
        <v>3.08695652173913</v>
      </c>
    </row>
    <row r="25851" spans="1:9">
      <c r="A25851">
        <v>4</v>
      </c>
      <c r="B25851">
        <v>9.33785714285714</v>
      </c>
      <c r="C25851">
        <v>68.1612</v>
      </c>
      <c r="D25851">
        <v>9.2886</v>
      </c>
      <c r="E25851">
        <v>12.6322</v>
      </c>
      <c r="F25851">
        <v>10.8830740921836</v>
      </c>
      <c r="G25851">
        <v>7.3955</v>
      </c>
      <c r="H25851">
        <v>37.9908424908424</v>
      </c>
      <c r="I25851">
        <v>3.5</v>
      </c>
    </row>
    <row r="25852" spans="1:9">
      <c r="A25852">
        <v>4</v>
      </c>
      <c r="B25852">
        <v>6.48041522491349</v>
      </c>
      <c r="C25852">
        <v>78.634</v>
      </c>
      <c r="D25852">
        <v>6.5147</v>
      </c>
      <c r="E25852">
        <v>8.4609</v>
      </c>
      <c r="F25852">
        <v>7.60178993308422</v>
      </c>
      <c r="G25852">
        <v>6.7086</v>
      </c>
      <c r="H25852">
        <v>33.2629757785467</v>
      </c>
      <c r="I25852">
        <v>2.76470588235294</v>
      </c>
    </row>
    <row r="25853" spans="1:9">
      <c r="A25853">
        <v>4</v>
      </c>
      <c r="B25853">
        <v>7.04275689223057</v>
      </c>
      <c r="C25853">
        <v>70.7533</v>
      </c>
      <c r="D25853">
        <v>6.425</v>
      </c>
      <c r="E25853">
        <v>9.3302</v>
      </c>
      <c r="F25853">
        <v>9.38077469546494</v>
      </c>
      <c r="G25853">
        <v>9.7127</v>
      </c>
      <c r="H25853">
        <v>38.5300751879699</v>
      </c>
      <c r="I25853">
        <v>3.21428571428571</v>
      </c>
    </row>
    <row r="25854" spans="1:9">
      <c r="A25854">
        <v>4</v>
      </c>
      <c r="B25854">
        <v>30.6188009049773</v>
      </c>
      <c r="C25854">
        <v>10.6495</v>
      </c>
      <c r="D25854">
        <v>25.4996</v>
      </c>
      <c r="E25854">
        <v>29.1588</v>
      </c>
      <c r="F25854">
        <v>20.102631376487</v>
      </c>
      <c r="G25854">
        <v>14.1997</v>
      </c>
      <c r="H25854">
        <v>84.2092760180995</v>
      </c>
      <c r="I25854">
        <v>16</v>
      </c>
    </row>
    <row r="25855" spans="1:9">
      <c r="A25855">
        <v>4</v>
      </c>
      <c r="B25855">
        <v>9.90560184449037</v>
      </c>
      <c r="C25855">
        <v>55.4795</v>
      </c>
      <c r="D25855">
        <v>9.8489</v>
      </c>
      <c r="E25855">
        <v>12.1648</v>
      </c>
      <c r="F25855">
        <v>11.2398262628592</v>
      </c>
      <c r="G25855">
        <v>10.7713</v>
      </c>
      <c r="H25855">
        <v>40.9860073143584</v>
      </c>
      <c r="I25855">
        <v>4.10526315789473</v>
      </c>
    </row>
    <row r="25856" spans="1:9">
      <c r="A25856">
        <v>4</v>
      </c>
      <c r="B25856">
        <v>3.69460061443932</v>
      </c>
      <c r="C25856">
        <v>88.7572</v>
      </c>
      <c r="D25856">
        <v>3.8133</v>
      </c>
      <c r="E25856">
        <v>6.6593</v>
      </c>
      <c r="F25856">
        <v>7.14039335605412</v>
      </c>
      <c r="G25856">
        <v>5.6947</v>
      </c>
      <c r="H25856">
        <v>25.115975422427</v>
      </c>
      <c r="I25856">
        <v>1.57142857142857</v>
      </c>
    </row>
    <row r="25857" spans="1:9">
      <c r="A25857">
        <v>4</v>
      </c>
      <c r="B25857">
        <v>7.30019736842105</v>
      </c>
      <c r="C25857">
        <v>72.0437</v>
      </c>
      <c r="D25857">
        <v>7.1855</v>
      </c>
      <c r="E25857">
        <v>10.0842</v>
      </c>
      <c r="F25857">
        <v>9.64909966204368</v>
      </c>
      <c r="G25857">
        <v>8.2487</v>
      </c>
      <c r="H25857">
        <v>30.4736842105263</v>
      </c>
      <c r="I25857">
        <v>2.31578947368421</v>
      </c>
    </row>
    <row r="25858" spans="1:9">
      <c r="A25858">
        <v>4</v>
      </c>
      <c r="B25858">
        <v>7.13292041078305</v>
      </c>
      <c r="C25858">
        <v>72.2141</v>
      </c>
      <c r="D25858">
        <v>7.4756</v>
      </c>
      <c r="E25858">
        <v>12.0272</v>
      </c>
      <c r="F25858">
        <v>11.1434507104595</v>
      </c>
      <c r="G25858">
        <v>7.387</v>
      </c>
      <c r="H25858">
        <v>33.4216944801027</v>
      </c>
      <c r="I25858">
        <v>2.78947368421052</v>
      </c>
    </row>
    <row r="25859" spans="1:9">
      <c r="A25859">
        <v>4</v>
      </c>
      <c r="B25859">
        <v>9.07084076054664</v>
      </c>
      <c r="C25859">
        <v>74.0012</v>
      </c>
      <c r="D25859">
        <v>8.0994</v>
      </c>
      <c r="E25859">
        <v>11.0919</v>
      </c>
      <c r="F25859">
        <v>9.58280588604383</v>
      </c>
      <c r="G25859">
        <v>7.9068</v>
      </c>
      <c r="H25859">
        <v>36.0184194890077</v>
      </c>
      <c r="I25859">
        <v>3.16666666666666</v>
      </c>
    </row>
    <row r="25860" spans="1:9">
      <c r="A25860">
        <v>4</v>
      </c>
      <c r="B25860">
        <v>9.265</v>
      </c>
      <c r="C25860">
        <v>63.4329</v>
      </c>
      <c r="D25860">
        <v>9.1318</v>
      </c>
      <c r="E25860">
        <v>12.0737</v>
      </c>
      <c r="F25860">
        <v>10.9843597113356</v>
      </c>
      <c r="G25860">
        <v>9.1261</v>
      </c>
      <c r="H25860">
        <v>41.3684210526315</v>
      </c>
      <c r="I25860">
        <v>4.25</v>
      </c>
    </row>
    <row r="25861" spans="1:9">
      <c r="A25861">
        <v>4</v>
      </c>
      <c r="B25861">
        <v>5.72329222336416</v>
      </c>
      <c r="C25861">
        <v>78.9753</v>
      </c>
      <c r="D25861">
        <v>5.5326</v>
      </c>
      <c r="E25861">
        <v>8.4607</v>
      </c>
      <c r="F25861">
        <v>8.60611910581388</v>
      </c>
      <c r="G25861">
        <v>7.6125</v>
      </c>
      <c r="H25861">
        <v>31.9431312093182</v>
      </c>
      <c r="I25861">
        <v>2.47619047619047</v>
      </c>
    </row>
    <row r="25862" spans="1:9">
      <c r="A25862">
        <v>4</v>
      </c>
      <c r="B25862">
        <v>10.3373122928375</v>
      </c>
      <c r="C25862">
        <v>60.6124</v>
      </c>
      <c r="D25862">
        <v>9.5344</v>
      </c>
      <c r="E25862">
        <v>12.5954</v>
      </c>
      <c r="F25862">
        <v>11.4327404271156</v>
      </c>
      <c r="G25862">
        <v>10.4469</v>
      </c>
      <c r="H25862">
        <v>43.161550655714</v>
      </c>
      <c r="I25862">
        <v>4.59259259259259</v>
      </c>
    </row>
    <row r="25863" spans="1:9">
      <c r="A25863">
        <v>4</v>
      </c>
      <c r="B25863">
        <v>21.0066954022988</v>
      </c>
      <c r="C25863">
        <v>40.6883</v>
      </c>
      <c r="D25863">
        <v>17.19</v>
      </c>
      <c r="E25863">
        <v>19.4322</v>
      </c>
      <c r="F25863">
        <v>13.7238052947636</v>
      </c>
      <c r="G25863">
        <v>12.3156</v>
      </c>
      <c r="H25863">
        <v>61.9425287356321</v>
      </c>
      <c r="I25863">
        <v>9</v>
      </c>
    </row>
    <row r="25864" spans="1:9">
      <c r="A25864">
        <v>4</v>
      </c>
      <c r="B25864">
        <v>7.2580338381771</v>
      </c>
      <c r="C25864">
        <v>69.9753</v>
      </c>
      <c r="D25864">
        <v>7.6278</v>
      </c>
      <c r="E25864">
        <v>10.2006</v>
      </c>
      <c r="F25864">
        <v>9.65475125648692</v>
      </c>
      <c r="G25864">
        <v>7.8788</v>
      </c>
      <c r="H25864">
        <v>37.5359530631736</v>
      </c>
      <c r="I25864">
        <v>3.47619047619047</v>
      </c>
    </row>
    <row r="25865" spans="1:9">
      <c r="A25865">
        <v>4</v>
      </c>
      <c r="B25865">
        <v>16.1161815920398</v>
      </c>
      <c r="C25865">
        <v>32.0129</v>
      </c>
      <c r="D25865">
        <v>14.3424</v>
      </c>
      <c r="E25865">
        <v>18.1871</v>
      </c>
      <c r="F25865">
        <v>15.4498995979887</v>
      </c>
      <c r="G25865">
        <v>15.8451</v>
      </c>
      <c r="H25865">
        <v>55.9154228855721</v>
      </c>
      <c r="I25865">
        <v>7.5</v>
      </c>
    </row>
    <row r="25866" spans="1:9">
      <c r="A25866">
        <v>4</v>
      </c>
      <c r="B25866">
        <v>11.0558415268941</v>
      </c>
      <c r="C25866">
        <v>58.0886</v>
      </c>
      <c r="D25866">
        <v>9.5401</v>
      </c>
      <c r="E25866">
        <v>12.5632</v>
      </c>
      <c r="F25866">
        <v>11.5356395693083</v>
      </c>
      <c r="G25866">
        <v>12.0927</v>
      </c>
      <c r="H25866">
        <v>47.1975130133024</v>
      </c>
      <c r="I25866">
        <v>5.21428571428571</v>
      </c>
    </row>
    <row r="25867" spans="1:9">
      <c r="A25867">
        <v>4</v>
      </c>
      <c r="B25867">
        <v>9.46512128146452</v>
      </c>
      <c r="C25867">
        <v>58.93</v>
      </c>
      <c r="D25867">
        <v>9.5507</v>
      </c>
      <c r="E25867">
        <v>13.4081</v>
      </c>
      <c r="F25867">
        <v>12.1479074397545</v>
      </c>
      <c r="G25867">
        <v>9.8296</v>
      </c>
      <c r="H25867">
        <v>43.9549961861174</v>
      </c>
      <c r="I25867">
        <v>4.68421052631578</v>
      </c>
    </row>
    <row r="25868" spans="1:9">
      <c r="A25868">
        <v>4</v>
      </c>
      <c r="B25868">
        <v>13.5255941255006</v>
      </c>
      <c r="C25868">
        <v>49.1513</v>
      </c>
      <c r="D25868">
        <v>12.0998</v>
      </c>
      <c r="E25868">
        <v>15.2773</v>
      </c>
      <c r="F25868">
        <v>13.2469507659595</v>
      </c>
      <c r="G25868">
        <v>12.2682</v>
      </c>
      <c r="H25868">
        <v>49.7198486871384</v>
      </c>
      <c r="I25868">
        <v>6.14285714285714</v>
      </c>
    </row>
    <row r="25869" spans="1:9">
      <c r="A25869">
        <v>4</v>
      </c>
      <c r="B25869">
        <v>8.05405594405594</v>
      </c>
      <c r="C25869">
        <v>71.2931</v>
      </c>
      <c r="D25869">
        <v>7.5784</v>
      </c>
      <c r="E25869">
        <v>11.7125</v>
      </c>
      <c r="F25869">
        <v>10.8993670632526</v>
      </c>
      <c r="G25869">
        <v>8.5929</v>
      </c>
      <c r="H25869">
        <v>36.5073193473193</v>
      </c>
      <c r="I25869">
        <v>3.32</v>
      </c>
    </row>
    <row r="25870" spans="1:9">
      <c r="A25870">
        <v>4</v>
      </c>
      <c r="B25870">
        <v>4.27008811621814</v>
      </c>
      <c r="C25870">
        <v>75.4023</v>
      </c>
      <c r="D25870">
        <v>5.6318</v>
      </c>
      <c r="E25870">
        <v>8.544</v>
      </c>
      <c r="F25870">
        <v>8.82643702626679</v>
      </c>
      <c r="G25870">
        <v>6.4867</v>
      </c>
      <c r="H25870">
        <v>28.826149083115</v>
      </c>
      <c r="I25870">
        <v>2</v>
      </c>
    </row>
    <row r="25871" spans="1:9">
      <c r="A25871">
        <v>4</v>
      </c>
      <c r="B25871">
        <v>8.86745517458319</v>
      </c>
      <c r="C25871">
        <v>65.577</v>
      </c>
      <c r="D25871">
        <v>7.3761</v>
      </c>
      <c r="E25871">
        <v>11.4829</v>
      </c>
      <c r="F25871">
        <v>10.8334945180064</v>
      </c>
      <c r="G25871">
        <v>11.5904</v>
      </c>
      <c r="H25871">
        <v>37.3578169235608</v>
      </c>
      <c r="I25871">
        <v>3.18181818181818</v>
      </c>
    </row>
    <row r="25872" spans="1:9">
      <c r="A25872">
        <v>4</v>
      </c>
      <c r="B25872">
        <v>3.034284667253</v>
      </c>
      <c r="C25872">
        <v>91.0132</v>
      </c>
      <c r="D25872">
        <v>3.1802</v>
      </c>
      <c r="E25872">
        <v>6.1108</v>
      </c>
      <c r="F25872">
        <v>6.87298334620741</v>
      </c>
      <c r="G25872">
        <v>5.3611</v>
      </c>
      <c r="H25872">
        <v>21.8734242157725</v>
      </c>
      <c r="I25872">
        <v>1.19444444444444</v>
      </c>
    </row>
    <row r="25873" spans="1:9">
      <c r="A25873">
        <v>4</v>
      </c>
      <c r="B25873">
        <v>4.30853200234879</v>
      </c>
      <c r="C25873">
        <v>84.7204</v>
      </c>
      <c r="D25873">
        <v>5.1976</v>
      </c>
      <c r="E25873">
        <v>8.2853</v>
      </c>
      <c r="F25873">
        <v>8.03831473655778</v>
      </c>
      <c r="G25873">
        <v>4.951</v>
      </c>
      <c r="H25873">
        <v>26.0568604423566</v>
      </c>
      <c r="I25873">
        <v>1.65384615384615</v>
      </c>
    </row>
    <row r="25874" spans="1:9">
      <c r="A25874">
        <v>4</v>
      </c>
      <c r="B25874">
        <v>3.0735</v>
      </c>
      <c r="C25874">
        <v>77.946</v>
      </c>
      <c r="D25874">
        <v>4.7723</v>
      </c>
      <c r="E25874">
        <v>6.84</v>
      </c>
      <c r="F25874">
        <v>7.6475800154489</v>
      </c>
      <c r="G25874">
        <v>5.7148</v>
      </c>
      <c r="H25874">
        <v>22.9333333333333</v>
      </c>
      <c r="I25874">
        <v>1.28</v>
      </c>
    </row>
    <row r="25875" spans="1:9">
      <c r="A25875">
        <v>4</v>
      </c>
      <c r="B25875">
        <v>7.47111688311688</v>
      </c>
      <c r="C25875">
        <v>75.6206</v>
      </c>
      <c r="D25875">
        <v>6.5376</v>
      </c>
      <c r="E25875">
        <v>8.4457</v>
      </c>
      <c r="F25875">
        <v>8.13809303146605</v>
      </c>
      <c r="G25875">
        <v>8.7646</v>
      </c>
      <c r="H25875">
        <v>30.2051948051948</v>
      </c>
      <c r="I25875">
        <v>2.28</v>
      </c>
    </row>
    <row r="25876" spans="1:9">
      <c r="A25876">
        <v>4</v>
      </c>
      <c r="B25876">
        <v>11.2870046620046</v>
      </c>
      <c r="C25876">
        <v>54.7278</v>
      </c>
      <c r="D25876">
        <v>10.9106</v>
      </c>
      <c r="E25876">
        <v>14.1501</v>
      </c>
      <c r="F25876">
        <v>12.4868329805051</v>
      </c>
      <c r="G25876">
        <v>10.4023</v>
      </c>
      <c r="H25876">
        <v>41.7855477855477</v>
      </c>
      <c r="I25876">
        <v>4.36363636363636</v>
      </c>
    </row>
    <row r="25877" spans="1:9">
      <c r="A25877">
        <v>4</v>
      </c>
      <c r="B25877">
        <v>6.22709694989107</v>
      </c>
      <c r="C25877">
        <v>81.2181</v>
      </c>
      <c r="D25877">
        <v>6.6658</v>
      </c>
      <c r="E25877">
        <v>10.0927</v>
      </c>
      <c r="F25877">
        <v>8.94088525786004</v>
      </c>
      <c r="G25877">
        <v>5.2952</v>
      </c>
      <c r="H25877">
        <v>28.6267247639796</v>
      </c>
      <c r="I25877">
        <v>1.8235294117647</v>
      </c>
    </row>
    <row r="25878" spans="1:9">
      <c r="A25878">
        <v>4</v>
      </c>
      <c r="B25878">
        <v>9.34901923076923</v>
      </c>
      <c r="C25878">
        <v>66.1315</v>
      </c>
      <c r="D25878">
        <v>8.6217</v>
      </c>
      <c r="E25878">
        <v>12.8846</v>
      </c>
      <c r="F25878">
        <v>11.726617108241</v>
      </c>
      <c r="G25878">
        <v>9.5217</v>
      </c>
      <c r="H25878">
        <v>39.7115384615384</v>
      </c>
      <c r="I25878">
        <v>3.92307692307692</v>
      </c>
    </row>
    <row r="25879" spans="1:9">
      <c r="A25879">
        <v>4</v>
      </c>
      <c r="B25879">
        <v>8.80010366826156</v>
      </c>
      <c r="C25879">
        <v>63.269</v>
      </c>
      <c r="D25879">
        <v>8.7614</v>
      </c>
      <c r="E25879">
        <v>12.8997</v>
      </c>
      <c r="F25879">
        <v>11.8034084308295</v>
      </c>
      <c r="G25879">
        <v>9.3911</v>
      </c>
      <c r="H25879">
        <v>37.5123604465709</v>
      </c>
      <c r="I25879">
        <v>3.5</v>
      </c>
    </row>
    <row r="25880" spans="1:9">
      <c r="A25880">
        <v>4</v>
      </c>
      <c r="B25880">
        <v>7.83577301983449</v>
      </c>
      <c r="C25880">
        <v>61.8774</v>
      </c>
      <c r="D25880">
        <v>8.2039</v>
      </c>
      <c r="E25880">
        <v>12.0405</v>
      </c>
      <c r="F25880">
        <v>11.2356594730793</v>
      </c>
      <c r="G25880">
        <v>9.7148</v>
      </c>
      <c r="H25880">
        <v>36.747799816104</v>
      </c>
      <c r="I25880">
        <v>3.21739130434782</v>
      </c>
    </row>
    <row r="25881" spans="1:9">
      <c r="A25881">
        <v>4</v>
      </c>
      <c r="B25881">
        <v>3.86514363598238</v>
      </c>
      <c r="C25881">
        <v>81.6936</v>
      </c>
      <c r="D25881">
        <v>5.1466</v>
      </c>
      <c r="E25881">
        <v>8.7902</v>
      </c>
      <c r="F25881">
        <v>8.89379691754501</v>
      </c>
      <c r="G25881">
        <v>5.3014</v>
      </c>
      <c r="H25881">
        <v>29.3459844831201</v>
      </c>
      <c r="I25881">
        <v>2.13157894736842</v>
      </c>
    </row>
    <row r="25882" spans="1:9">
      <c r="A25882">
        <v>4</v>
      </c>
      <c r="B25882">
        <v>11.9146428571428</v>
      </c>
      <c r="C25882">
        <v>68.2702</v>
      </c>
      <c r="D25882">
        <v>10.693</v>
      </c>
      <c r="E25882">
        <v>14.9662</v>
      </c>
      <c r="F25882">
        <v>11.8933069828331</v>
      </c>
      <c r="G25882">
        <v>7.3196</v>
      </c>
      <c r="H25882">
        <v>41.9610389610389</v>
      </c>
      <c r="I25882">
        <v>3.9090909090909</v>
      </c>
    </row>
    <row r="25883" spans="1:9">
      <c r="A25883">
        <v>4</v>
      </c>
      <c r="B25883">
        <v>9.20869691119691</v>
      </c>
      <c r="C25883">
        <v>59.0515</v>
      </c>
      <c r="D25883">
        <v>9.2248</v>
      </c>
      <c r="E25883">
        <v>12.8468</v>
      </c>
      <c r="F25883">
        <v>11.7831006565367</v>
      </c>
      <c r="G25883">
        <v>10.1651</v>
      </c>
      <c r="H25883">
        <v>38.3669884169884</v>
      </c>
      <c r="I25883">
        <v>3.62857142857142</v>
      </c>
    </row>
    <row r="25884" spans="1:9">
      <c r="A25884">
        <v>4</v>
      </c>
      <c r="B25884">
        <v>5.48657142857143</v>
      </c>
      <c r="C25884">
        <v>74.5879</v>
      </c>
      <c r="D25884">
        <v>6.3338</v>
      </c>
      <c r="E25884">
        <v>9.6</v>
      </c>
      <c r="F25884">
        <v>9.48074069840786</v>
      </c>
      <c r="G25884">
        <v>6.9634</v>
      </c>
      <c r="H25884">
        <v>28.7619047619047</v>
      </c>
      <c r="I25884">
        <v>2.06666666666666</v>
      </c>
    </row>
    <row r="25885" spans="1:9">
      <c r="A25885">
        <v>4</v>
      </c>
      <c r="B25885">
        <v>8.65443509615384</v>
      </c>
      <c r="C25885">
        <v>66.2262</v>
      </c>
      <c r="D25885">
        <v>8.9142</v>
      </c>
      <c r="E25885">
        <v>11.6269</v>
      </c>
      <c r="F25885">
        <v>10.4420840753525</v>
      </c>
      <c r="G25885">
        <v>7.9852</v>
      </c>
      <c r="H25885">
        <v>36.8798076923076</v>
      </c>
      <c r="I25885">
        <v>3.38461538461538</v>
      </c>
    </row>
    <row r="25886" spans="1:9">
      <c r="A25886">
        <v>4</v>
      </c>
      <c r="B25886">
        <v>13.544</v>
      </c>
      <c r="C25886">
        <v>66.8886</v>
      </c>
      <c r="D25886">
        <v>11.0099</v>
      </c>
      <c r="E25886">
        <v>14.4877</v>
      </c>
      <c r="F25886">
        <v>11.1240384046359</v>
      </c>
      <c r="G25886">
        <v>9.0634</v>
      </c>
      <c r="H25886">
        <v>50.2543859649122</v>
      </c>
      <c r="I25886">
        <v>6.2</v>
      </c>
    </row>
    <row r="25887" spans="1:9">
      <c r="A25887">
        <v>4</v>
      </c>
      <c r="B25887">
        <v>12.3397876269621</v>
      </c>
      <c r="C25887">
        <v>52.578</v>
      </c>
      <c r="D25887">
        <v>11.9046</v>
      </c>
      <c r="E25887">
        <v>15.1668</v>
      </c>
      <c r="F25887">
        <v>13</v>
      </c>
      <c r="G25887">
        <v>10.1356</v>
      </c>
      <c r="H25887">
        <v>45.6733148661126</v>
      </c>
      <c r="I25887">
        <v>5.2</v>
      </c>
    </row>
    <row r="25888" spans="1:9">
      <c r="A25888">
        <v>4</v>
      </c>
      <c r="B25888">
        <v>19.8661420571765</v>
      </c>
      <c r="C25888">
        <v>49.8722</v>
      </c>
      <c r="D25888">
        <v>16.7095</v>
      </c>
      <c r="E25888">
        <v>21.8484</v>
      </c>
      <c r="F25888">
        <v>15.6491106406735</v>
      </c>
      <c r="G25888">
        <v>8.9342</v>
      </c>
      <c r="H25888">
        <v>64.9658119658119</v>
      </c>
      <c r="I25888">
        <v>9.66666666666666</v>
      </c>
    </row>
    <row r="25889" spans="1:9">
      <c r="A25889">
        <v>4</v>
      </c>
      <c r="B25889">
        <v>8.58349206349206</v>
      </c>
      <c r="C25889">
        <v>61.6787</v>
      </c>
      <c r="D25889">
        <v>8.4126</v>
      </c>
      <c r="E25889">
        <v>11.5506</v>
      </c>
      <c r="F25889">
        <v>10.8993670632526</v>
      </c>
      <c r="G25889">
        <v>10.2947</v>
      </c>
      <c r="H25889">
        <v>39.4586243386243</v>
      </c>
      <c r="I25889">
        <v>3.68</v>
      </c>
    </row>
    <row r="25890" spans="1:9">
      <c r="A25890">
        <v>4</v>
      </c>
      <c r="B25890">
        <v>9.8446106442577</v>
      </c>
      <c r="C25890">
        <v>57.7705</v>
      </c>
      <c r="D25890">
        <v>9.8047</v>
      </c>
      <c r="E25890">
        <v>12.6181</v>
      </c>
      <c r="F25890">
        <v>11.5060532079496</v>
      </c>
      <c r="G25890">
        <v>10.105</v>
      </c>
      <c r="H25890">
        <v>39.1643323996265</v>
      </c>
      <c r="I25890">
        <v>3.8235294117647</v>
      </c>
    </row>
    <row r="25891" spans="1:9">
      <c r="A25891">
        <v>4</v>
      </c>
      <c r="B25891">
        <v>9.32217233009709</v>
      </c>
      <c r="C25891">
        <v>59.3746</v>
      </c>
      <c r="D25891">
        <v>9.7755</v>
      </c>
      <c r="E25891">
        <v>13.0324</v>
      </c>
      <c r="F25891">
        <v>11.767838958375</v>
      </c>
      <c r="G25891">
        <v>9.0277</v>
      </c>
      <c r="H25891">
        <v>41.9662216828478</v>
      </c>
      <c r="I25891">
        <v>4.375</v>
      </c>
    </row>
    <row r="25892" spans="1:9">
      <c r="A25892">
        <v>4</v>
      </c>
      <c r="B25892">
        <v>4.80714285714285</v>
      </c>
      <c r="C25892">
        <v>85.7982</v>
      </c>
      <c r="D25892">
        <v>4.5218</v>
      </c>
      <c r="E25892">
        <v>7.9839</v>
      </c>
      <c r="F25892">
        <v>8.20988072251727</v>
      </c>
      <c r="G25892">
        <v>6.5742</v>
      </c>
      <c r="H25892">
        <v>25.8205128205128</v>
      </c>
      <c r="I25892">
        <v>1.66666666666666</v>
      </c>
    </row>
    <row r="25893" spans="1:9">
      <c r="A25893">
        <v>4</v>
      </c>
      <c r="B25893">
        <v>2.5028328865058</v>
      </c>
      <c r="C25893">
        <v>89.8827</v>
      </c>
      <c r="D25893">
        <v>3.8113</v>
      </c>
      <c r="E25893">
        <v>7.0109</v>
      </c>
      <c r="F25893">
        <v>7.35889894354067</v>
      </c>
      <c r="G25893">
        <v>3.9417</v>
      </c>
      <c r="H25893">
        <v>23.4252904378909</v>
      </c>
      <c r="I25893">
        <v>1.36666666666666</v>
      </c>
    </row>
    <row r="25894" spans="1:9">
      <c r="A25894">
        <v>4</v>
      </c>
      <c r="B25894">
        <v>8.80798406862744</v>
      </c>
      <c r="C25894">
        <v>57.746</v>
      </c>
      <c r="D25894">
        <v>9.4136</v>
      </c>
      <c r="E25894">
        <v>13.1654</v>
      </c>
      <c r="F25894">
        <v>12.0097985875509</v>
      </c>
      <c r="G25894">
        <v>9.65</v>
      </c>
      <c r="H25894">
        <v>39.1633986928104</v>
      </c>
      <c r="I25894">
        <v>3.76470588235294</v>
      </c>
    </row>
    <row r="25895" spans="1:9">
      <c r="A25895">
        <v>4</v>
      </c>
      <c r="B25895">
        <v>10.7625492175668</v>
      </c>
      <c r="C25895">
        <v>61.0617</v>
      </c>
      <c r="D25895">
        <v>9.7642</v>
      </c>
      <c r="E25895">
        <v>12.8914</v>
      </c>
      <c r="F25895">
        <v>11.5356395693083</v>
      </c>
      <c r="G25895">
        <v>10.3344</v>
      </c>
      <c r="H25895">
        <v>42.829126703685</v>
      </c>
      <c r="I25895">
        <v>4.57142857142857</v>
      </c>
    </row>
    <row r="25896" spans="1:9">
      <c r="A25896">
        <v>4</v>
      </c>
      <c r="B25896">
        <v>48.3710139416983</v>
      </c>
      <c r="C25896">
        <v>-36.228</v>
      </c>
      <c r="D25896">
        <v>40.0913</v>
      </c>
      <c r="E25896">
        <v>43.1275</v>
      </c>
      <c r="F25896">
        <v>26.0217288664426</v>
      </c>
      <c r="G25896">
        <v>16.3312</v>
      </c>
      <c r="H25896">
        <v>118.084917617237</v>
      </c>
      <c r="I25896">
        <v>26.6666666666666</v>
      </c>
    </row>
    <row r="25897" spans="1:9">
      <c r="A25897">
        <v>4</v>
      </c>
      <c r="B25897">
        <v>5.65609901358645</v>
      </c>
      <c r="C25897">
        <v>79.2149</v>
      </c>
      <c r="D25897">
        <v>5.8725</v>
      </c>
      <c r="E25897">
        <v>9.4139</v>
      </c>
      <c r="F25897">
        <v>9.23609564462323</v>
      </c>
      <c r="G25897">
        <v>6.8199</v>
      </c>
      <c r="H25897">
        <v>31.072399032198</v>
      </c>
      <c r="I25897">
        <v>2.4074074074074</v>
      </c>
    </row>
    <row r="25898" spans="1:9">
      <c r="A25898">
        <v>4</v>
      </c>
      <c r="B25898">
        <v>18.1280519480519</v>
      </c>
      <c r="C25898">
        <v>49.9218</v>
      </c>
      <c r="D25898">
        <v>15.8607</v>
      </c>
      <c r="E25898">
        <v>18.5169</v>
      </c>
      <c r="F25898">
        <v>12.4868329805051</v>
      </c>
      <c r="G25898">
        <v>8.8166</v>
      </c>
      <c r="H25898">
        <v>55.0584415584415</v>
      </c>
      <c r="I25898">
        <v>6.375</v>
      </c>
    </row>
    <row r="25899" spans="1:9">
      <c r="A25899">
        <v>4</v>
      </c>
      <c r="B25899">
        <v>9.9366514084507</v>
      </c>
      <c r="C25899">
        <v>74.2155</v>
      </c>
      <c r="D25899">
        <v>8.4197</v>
      </c>
      <c r="E25899">
        <v>12.0299</v>
      </c>
      <c r="F25899">
        <v>10.2456883730947</v>
      </c>
      <c r="G25899">
        <v>8.1998</v>
      </c>
      <c r="H25899">
        <v>40.7790492957746</v>
      </c>
      <c r="I25899">
        <v>4.125</v>
      </c>
    </row>
    <row r="25900" spans="1:9">
      <c r="A25900">
        <v>4</v>
      </c>
      <c r="B25900">
        <v>6.28071428571428</v>
      </c>
      <c r="C25900">
        <v>79.6961</v>
      </c>
      <c r="D25900">
        <v>5.8822</v>
      </c>
      <c r="E25900">
        <v>8.9436</v>
      </c>
      <c r="F25900">
        <v>8.74456264653802</v>
      </c>
      <c r="G25900">
        <v>7.4495</v>
      </c>
      <c r="H25900">
        <v>30.332392026578</v>
      </c>
      <c r="I25900">
        <v>2.3</v>
      </c>
    </row>
    <row r="25901" spans="1:9">
      <c r="A25901">
        <v>4</v>
      </c>
      <c r="B25901">
        <v>14.3582685314685</v>
      </c>
      <c r="C25901">
        <v>39.8518</v>
      </c>
      <c r="D25901">
        <v>12.956</v>
      </c>
      <c r="E25901">
        <v>17.3343</v>
      </c>
      <c r="F25901">
        <v>14.8646209703146</v>
      </c>
      <c r="G25901">
        <v>14.3094</v>
      </c>
      <c r="H25901">
        <v>57.8811188811188</v>
      </c>
      <c r="I25901">
        <v>7.76923076923076</v>
      </c>
    </row>
    <row r="25902" spans="1:9">
      <c r="A25902">
        <v>4</v>
      </c>
      <c r="B25902">
        <v>9.77995877061469</v>
      </c>
      <c r="C25902">
        <v>58.7431</v>
      </c>
      <c r="D25902">
        <v>8.8247</v>
      </c>
      <c r="E25902">
        <v>11.6844</v>
      </c>
      <c r="F25902">
        <v>10.9945633700822</v>
      </c>
      <c r="G25902">
        <v>11.7857</v>
      </c>
      <c r="H25902">
        <v>39.5557221389305</v>
      </c>
      <c r="I25902">
        <v>3.69565217391304</v>
      </c>
    </row>
    <row r="25903" spans="1:9">
      <c r="A25903">
        <v>4</v>
      </c>
      <c r="B25903">
        <v>11.6705748699698</v>
      </c>
      <c r="C25903">
        <v>48.5118</v>
      </c>
      <c r="D25903">
        <v>11.8628</v>
      </c>
      <c r="E25903">
        <v>14.6248</v>
      </c>
      <c r="F25903">
        <v>12.8449518497084</v>
      </c>
      <c r="G25903">
        <v>10.69</v>
      </c>
      <c r="H25903">
        <v>49.7292636189433</v>
      </c>
      <c r="I25903">
        <v>6.07692307692307</v>
      </c>
    </row>
    <row r="25904" spans="1:9">
      <c r="A25904">
        <v>4</v>
      </c>
      <c r="B25904">
        <v>7.22701834862385</v>
      </c>
      <c r="C25904">
        <v>67.6086</v>
      </c>
      <c r="D25904">
        <v>7.8911</v>
      </c>
      <c r="E25904">
        <v>10.8213</v>
      </c>
      <c r="F25904">
        <v>10.2456883730947</v>
      </c>
      <c r="G25904">
        <v>7.9785</v>
      </c>
      <c r="H25904">
        <v>35.0044342507645</v>
      </c>
      <c r="I25904">
        <v>3.05</v>
      </c>
    </row>
    <row r="25905" spans="1:9">
      <c r="A25905">
        <v>4</v>
      </c>
      <c r="B25905">
        <v>3.52446694214875</v>
      </c>
      <c r="C25905">
        <v>94.9972</v>
      </c>
      <c r="D25905">
        <v>3.7666</v>
      </c>
      <c r="E25905">
        <v>6.7773</v>
      </c>
      <c r="F25905">
        <v>5.87228132326901</v>
      </c>
      <c r="G25905">
        <v>3.9657</v>
      </c>
      <c r="H25905">
        <v>25.3729338842975</v>
      </c>
      <c r="I25905">
        <v>1.55</v>
      </c>
    </row>
    <row r="25906" spans="1:9">
      <c r="A25906">
        <v>4</v>
      </c>
      <c r="B25906">
        <v>7.47772893772893</v>
      </c>
      <c r="C25906">
        <v>71.8233</v>
      </c>
      <c r="D25906">
        <v>7.0092</v>
      </c>
      <c r="E25906">
        <v>9.1436</v>
      </c>
      <c r="F25906">
        <v>8.91607978309961</v>
      </c>
      <c r="G25906">
        <v>8.8888</v>
      </c>
      <c r="H25906">
        <v>33.4816849816849</v>
      </c>
      <c r="I25906">
        <v>2.77777777777777</v>
      </c>
    </row>
    <row r="25907" spans="1:9">
      <c r="A25907">
        <v>4</v>
      </c>
      <c r="B25907">
        <v>10.2773253466146</v>
      </c>
      <c r="C25907">
        <v>59.8047</v>
      </c>
      <c r="D25907">
        <v>10.0302</v>
      </c>
      <c r="E25907">
        <v>12.5283</v>
      </c>
      <c r="F25907">
        <v>11.1434507104595</v>
      </c>
      <c r="G25907">
        <v>9.5259</v>
      </c>
      <c r="H25907">
        <v>41.806568851797</v>
      </c>
      <c r="I25907">
        <v>4.36842105263157</v>
      </c>
    </row>
    <row r="25908" spans="1:9">
      <c r="A25908">
        <v>4</v>
      </c>
      <c r="B25908">
        <v>5.8898902546093</v>
      </c>
      <c r="C25908">
        <v>84.7682</v>
      </c>
      <c r="D25908">
        <v>5.3523</v>
      </c>
      <c r="E25908">
        <v>8.9924</v>
      </c>
      <c r="F25908">
        <v>8.63601861976634</v>
      </c>
      <c r="G25908">
        <v>6.6043</v>
      </c>
      <c r="H25908">
        <v>30.316944688323</v>
      </c>
      <c r="I25908">
        <v>2.29411764705882</v>
      </c>
    </row>
    <row r="25909" spans="1:9">
      <c r="A25909">
        <v>4</v>
      </c>
      <c r="B25909">
        <v>6.58214259862468</v>
      </c>
      <c r="C25909">
        <v>81.2246</v>
      </c>
      <c r="D25909">
        <v>6.1672</v>
      </c>
      <c r="E25909">
        <v>9.2978</v>
      </c>
      <c r="F25909">
        <v>8.62731433871137</v>
      </c>
      <c r="G25909">
        <v>6.8068</v>
      </c>
      <c r="H25909">
        <v>31.062070213536</v>
      </c>
      <c r="I25909">
        <v>2.38888888888888</v>
      </c>
    </row>
    <row r="25910" spans="1:9">
      <c r="A25910">
        <v>4</v>
      </c>
      <c r="B25910">
        <v>3.59965909090909</v>
      </c>
      <c r="C25910">
        <v>90.2506</v>
      </c>
      <c r="D25910">
        <v>3.9504</v>
      </c>
      <c r="E25910">
        <v>7.2497</v>
      </c>
      <c r="F25910">
        <v>7.41588043316392</v>
      </c>
      <c r="G25910">
        <v>4.9741</v>
      </c>
      <c r="H25910">
        <v>26.4575757575757</v>
      </c>
      <c r="I25910">
        <v>1.75</v>
      </c>
    </row>
    <row r="25911" spans="1:9">
      <c r="A25911">
        <v>4</v>
      </c>
      <c r="B25911">
        <v>3.81689768976897</v>
      </c>
      <c r="C25911">
        <v>83.4376</v>
      </c>
      <c r="D25911">
        <v>4.967</v>
      </c>
      <c r="E25911">
        <v>8.1589</v>
      </c>
      <c r="F25911">
        <v>8.29150262212918</v>
      </c>
      <c r="G25911">
        <v>5.1241</v>
      </c>
      <c r="H25911">
        <v>28.3181518151815</v>
      </c>
      <c r="I25911">
        <v>2</v>
      </c>
    </row>
    <row r="25912" spans="1:9">
      <c r="A25912">
        <v>4</v>
      </c>
      <c r="B25912">
        <v>6.44756890168654</v>
      </c>
      <c r="C25912">
        <v>82.678</v>
      </c>
      <c r="D25912">
        <v>5.9068</v>
      </c>
      <c r="E25912">
        <v>9.107</v>
      </c>
      <c r="F25912">
        <v>8.47722557505166</v>
      </c>
      <c r="G25912">
        <v>6.7594</v>
      </c>
      <c r="H25912">
        <v>30.1102426984779</v>
      </c>
      <c r="I25912">
        <v>2.23529411764705</v>
      </c>
    </row>
    <row r="25913" spans="1:9">
      <c r="A25913">
        <v>4</v>
      </c>
      <c r="B25913">
        <v>10.037225529888</v>
      </c>
      <c r="C25913">
        <v>73.4434</v>
      </c>
      <c r="D25913">
        <v>9.1879</v>
      </c>
      <c r="E25913">
        <v>12.5391</v>
      </c>
      <c r="F25913">
        <v>9.96143221338385</v>
      </c>
      <c r="G25913">
        <v>6.8079</v>
      </c>
      <c r="H25913">
        <v>39.3972374374851</v>
      </c>
      <c r="I25913">
        <v>3.61538461538461</v>
      </c>
    </row>
    <row r="25914" spans="1:9">
      <c r="A25914">
        <v>4</v>
      </c>
      <c r="B25914">
        <v>4.58962893330694</v>
      </c>
      <c r="C25914">
        <v>82.4961</v>
      </c>
      <c r="D25914">
        <v>4.3653</v>
      </c>
      <c r="E25914">
        <v>6.7831</v>
      </c>
      <c r="F25914">
        <v>7.50805730278146</v>
      </c>
      <c r="G25914">
        <v>7.3102</v>
      </c>
      <c r="H25914">
        <v>26.4670492776568</v>
      </c>
      <c r="I25914">
        <v>1.6774193548387</v>
      </c>
    </row>
    <row r="25915" spans="1:9">
      <c r="A25915">
        <v>4</v>
      </c>
      <c r="B25915">
        <v>13.0943783494105</v>
      </c>
      <c r="C25915">
        <v>55.6698</v>
      </c>
      <c r="D25915">
        <v>11.9329</v>
      </c>
      <c r="E25915">
        <v>15.3827</v>
      </c>
      <c r="F25915">
        <v>12.8742088290657</v>
      </c>
      <c r="G25915">
        <v>10.0114</v>
      </c>
      <c r="H25915">
        <v>47.1385316184351</v>
      </c>
      <c r="I25915">
        <v>5.5</v>
      </c>
    </row>
    <row r="25916" spans="1:9">
      <c r="A25916">
        <v>4</v>
      </c>
      <c r="B25916">
        <v>6.25297391304347</v>
      </c>
      <c r="C25916">
        <v>81.0957</v>
      </c>
      <c r="D25916">
        <v>5.9986</v>
      </c>
      <c r="E25916">
        <v>9.2951</v>
      </c>
      <c r="F25916">
        <v>8.82349066095764</v>
      </c>
      <c r="G25916">
        <v>6.7839</v>
      </c>
      <c r="H25916">
        <v>29.6376811594202</v>
      </c>
      <c r="I25916">
        <v>2.17391304347826</v>
      </c>
    </row>
    <row r="25917" spans="1:9">
      <c r="A25917">
        <v>4</v>
      </c>
      <c r="B25917">
        <v>7.40719465648854</v>
      </c>
      <c r="C25917">
        <v>70.7411</v>
      </c>
      <c r="D25917">
        <v>7.4604</v>
      </c>
      <c r="E25917">
        <v>10.5195</v>
      </c>
      <c r="F25917">
        <v>9.98212002188447</v>
      </c>
      <c r="G25917">
        <v>8.191</v>
      </c>
      <c r="H25917">
        <v>32.9144402035623</v>
      </c>
      <c r="I25917">
        <v>2.70833333333333</v>
      </c>
    </row>
    <row r="25918" spans="1:9">
      <c r="A25918">
        <v>4</v>
      </c>
      <c r="B25918">
        <v>5.84490384615384</v>
      </c>
      <c r="C25918">
        <v>74.997</v>
      </c>
      <c r="D25918">
        <v>6.6972</v>
      </c>
      <c r="E25918">
        <v>9.6103</v>
      </c>
      <c r="F25918">
        <v>9.2634470725607</v>
      </c>
      <c r="G25918">
        <v>6.5845</v>
      </c>
      <c r="H25918">
        <v>32.60407239819</v>
      </c>
      <c r="I25918">
        <v>2.65384615384615</v>
      </c>
    </row>
    <row r="25919" spans="1:9">
      <c r="A25919">
        <v>4</v>
      </c>
      <c r="B25919">
        <v>13.2578514056224</v>
      </c>
      <c r="C25919">
        <v>51.5985</v>
      </c>
      <c r="D25919">
        <v>12.9355</v>
      </c>
      <c r="E25919">
        <v>15.1631</v>
      </c>
      <c r="F25919">
        <v>12.2195444572928</v>
      </c>
      <c r="G25919">
        <v>9.1949</v>
      </c>
      <c r="H25919">
        <v>49.0522088353413</v>
      </c>
      <c r="I25919">
        <v>5.91666666666666</v>
      </c>
    </row>
    <row r="25920" spans="1:9">
      <c r="A25920">
        <v>4</v>
      </c>
      <c r="B25920">
        <v>11.3145617433414</v>
      </c>
      <c r="C25920">
        <v>60.4116</v>
      </c>
      <c r="D25920">
        <v>10.0679</v>
      </c>
      <c r="E25920">
        <v>13.4455</v>
      </c>
      <c r="F25920">
        <v>11.9042525955699</v>
      </c>
      <c r="G25920">
        <v>10.5491</v>
      </c>
      <c r="H25920">
        <v>44.1222760290556</v>
      </c>
      <c r="I25920">
        <v>4.85714285714285</v>
      </c>
    </row>
    <row r="25921" spans="1:9">
      <c r="A25921">
        <v>4</v>
      </c>
      <c r="B25921">
        <v>11.354727992087</v>
      </c>
      <c r="C25921">
        <v>55.4996</v>
      </c>
      <c r="D25921">
        <v>11.0996</v>
      </c>
      <c r="E25921">
        <v>13.8531</v>
      </c>
      <c r="F25921">
        <v>12.0553851381374</v>
      </c>
      <c r="G25921">
        <v>9.8154</v>
      </c>
      <c r="H25921">
        <v>44.1283877349159</v>
      </c>
      <c r="I25921">
        <v>4.86666666666666</v>
      </c>
    </row>
    <row r="25922" spans="1:9">
      <c r="A25922">
        <v>4</v>
      </c>
      <c r="B25922">
        <v>5.00029816513761</v>
      </c>
      <c r="C25922">
        <v>85.1212</v>
      </c>
      <c r="D25922">
        <v>4.7715</v>
      </c>
      <c r="E25922">
        <v>8.2023</v>
      </c>
      <c r="F25922">
        <v>8.3033008588991</v>
      </c>
      <c r="G25922">
        <v>6.5308</v>
      </c>
      <c r="H25922">
        <v>30.5974770642201</v>
      </c>
      <c r="I25922">
        <v>2.3125</v>
      </c>
    </row>
    <row r="25923" spans="1:9">
      <c r="A25923">
        <v>4</v>
      </c>
      <c r="B25923">
        <v>12.6432002438281</v>
      </c>
      <c r="C25923">
        <v>50.7517</v>
      </c>
      <c r="D25923">
        <v>11.8213</v>
      </c>
      <c r="E25923">
        <v>15.7145</v>
      </c>
      <c r="F25923">
        <v>13.6273786264811</v>
      </c>
      <c r="G25923">
        <v>11.2911</v>
      </c>
      <c r="H25923">
        <v>47.0582139591587</v>
      </c>
      <c r="I25923">
        <v>5.52941176470588</v>
      </c>
    </row>
    <row r="25924" spans="1:9">
      <c r="A25924">
        <v>4</v>
      </c>
      <c r="B25924">
        <v>5.81262206843521</v>
      </c>
      <c r="C25924">
        <v>79.5926</v>
      </c>
      <c r="D25924">
        <v>6.1464</v>
      </c>
      <c r="E25924">
        <v>8.9136</v>
      </c>
      <c r="F25924">
        <v>8.47722557505166</v>
      </c>
      <c r="G25924">
        <v>6.3602</v>
      </c>
      <c r="H25924">
        <v>30.2424067666282</v>
      </c>
      <c r="I25924">
        <v>2.27777777777777</v>
      </c>
    </row>
    <row r="25925" spans="1:9">
      <c r="A25925">
        <v>4</v>
      </c>
      <c r="B25925">
        <v>8.8379094076655</v>
      </c>
      <c r="C25925">
        <v>70.4683</v>
      </c>
      <c r="D25925">
        <v>7.7956</v>
      </c>
      <c r="E25925">
        <v>10.7142</v>
      </c>
      <c r="F25925">
        <v>9.96932052437169</v>
      </c>
      <c r="G25925">
        <v>9.3568</v>
      </c>
      <c r="H25925">
        <v>38.9806426635695</v>
      </c>
      <c r="I25925">
        <v>3.76190476190476</v>
      </c>
    </row>
    <row r="25926" spans="1:9">
      <c r="A25926">
        <v>4</v>
      </c>
      <c r="B25926">
        <v>12.8779668607254</v>
      </c>
      <c r="C25926">
        <v>56.4097</v>
      </c>
      <c r="D25926">
        <v>11.0519</v>
      </c>
      <c r="E25926">
        <v>13.7538</v>
      </c>
      <c r="F25926">
        <v>11.9042525955699</v>
      </c>
      <c r="G25926">
        <v>11.5394</v>
      </c>
      <c r="H25926">
        <v>48.1775638154948</v>
      </c>
      <c r="I25926">
        <v>5.78571428571428</v>
      </c>
    </row>
    <row r="25927" spans="1:9">
      <c r="A25927">
        <v>4</v>
      </c>
      <c r="B25927">
        <v>6.52611238707701</v>
      </c>
      <c r="C25927">
        <v>83.5371</v>
      </c>
      <c r="D25927">
        <v>5.2867</v>
      </c>
      <c r="E25927">
        <v>8.2389</v>
      </c>
      <c r="F25927">
        <v>8.07092552837109</v>
      </c>
      <c r="G25927">
        <v>7.8744</v>
      </c>
      <c r="H25927">
        <v>33.1374980860511</v>
      </c>
      <c r="I25927">
        <v>2.71428571428571</v>
      </c>
    </row>
    <row r="25928" spans="1:9">
      <c r="A25928">
        <v>4</v>
      </c>
      <c r="B25928">
        <v>5.72829545454545</v>
      </c>
      <c r="C25928">
        <v>84.9034</v>
      </c>
      <c r="D25928">
        <v>5.7893</v>
      </c>
      <c r="E25928">
        <v>8.4036</v>
      </c>
      <c r="F25928">
        <v>7.24264068711928</v>
      </c>
      <c r="G25928">
        <v>5.4531</v>
      </c>
      <c r="H25928">
        <v>30.3840909090909</v>
      </c>
      <c r="I25928">
        <v>2.25</v>
      </c>
    </row>
    <row r="25929" spans="1:9">
      <c r="A25929">
        <v>4</v>
      </c>
      <c r="B25929">
        <v>9.64142491194364</v>
      </c>
      <c r="C25929">
        <v>60.0023</v>
      </c>
      <c r="D25929">
        <v>9.6793</v>
      </c>
      <c r="E25929">
        <v>11.6304</v>
      </c>
      <c r="F25929">
        <v>10.5277265270908</v>
      </c>
      <c r="G25929">
        <v>9.4459</v>
      </c>
      <c r="H25929">
        <v>42.9089016970861</v>
      </c>
      <c r="I25929">
        <v>4.55555555555555</v>
      </c>
    </row>
    <row r="25930" spans="1:9">
      <c r="A25930">
        <v>4</v>
      </c>
      <c r="B25930">
        <v>3.95167794845092</v>
      </c>
      <c r="C25930">
        <v>86.9787</v>
      </c>
      <c r="D25930">
        <v>4.7352</v>
      </c>
      <c r="E25930">
        <v>8.2039</v>
      </c>
      <c r="F25930">
        <v>8.10753918455249</v>
      </c>
      <c r="G25930">
        <v>4.7948</v>
      </c>
      <c r="H25930">
        <v>27.6953918250455</v>
      </c>
      <c r="I25930">
        <v>1.91304347826086</v>
      </c>
    </row>
    <row r="25931" spans="1:9">
      <c r="A25931">
        <v>4</v>
      </c>
      <c r="B25931">
        <v>9.50892537313432</v>
      </c>
      <c r="C25931">
        <v>56.1062</v>
      </c>
      <c r="D25931">
        <v>8.7626</v>
      </c>
      <c r="E25931">
        <v>11.569</v>
      </c>
      <c r="F25931">
        <v>10.8993670632526</v>
      </c>
      <c r="G25931">
        <v>12.2727</v>
      </c>
      <c r="H25931">
        <v>42.0567164179104</v>
      </c>
      <c r="I25931">
        <v>3.84</v>
      </c>
    </row>
    <row r="25932" spans="1:9">
      <c r="A25932">
        <v>4</v>
      </c>
      <c r="B25932">
        <v>3.85890510948905</v>
      </c>
      <c r="C25932">
        <v>86.9222</v>
      </c>
      <c r="D25932">
        <v>4.5389</v>
      </c>
      <c r="E25932">
        <v>7.4265</v>
      </c>
      <c r="F25932">
        <v>7.47213595499958</v>
      </c>
      <c r="G25932">
        <v>5.0686</v>
      </c>
      <c r="H25932">
        <v>27.0819951338199</v>
      </c>
      <c r="I25932">
        <v>1.83333333333333</v>
      </c>
    </row>
    <row r="25933" spans="1:9">
      <c r="A25933">
        <v>4</v>
      </c>
      <c r="B25933">
        <v>6.16269230769231</v>
      </c>
      <c r="C25933">
        <v>70.4672</v>
      </c>
      <c r="D25933">
        <v>6.7893</v>
      </c>
      <c r="E25933">
        <v>10.6151</v>
      </c>
      <c r="F25933">
        <v>10.2663608498339</v>
      </c>
      <c r="G25933">
        <v>8.033</v>
      </c>
      <c r="H25933">
        <v>34.5259171597633</v>
      </c>
      <c r="I25933">
        <v>2.84</v>
      </c>
    </row>
    <row r="25934" spans="1:9">
      <c r="A25934">
        <v>4</v>
      </c>
      <c r="B25934">
        <v>9.91572368421053</v>
      </c>
      <c r="C25934">
        <v>60.65</v>
      </c>
      <c r="D25934">
        <v>9.52</v>
      </c>
      <c r="E25934">
        <v>13.6526</v>
      </c>
      <c r="F25934">
        <v>12.2870878105033</v>
      </c>
      <c r="G25934">
        <v>9.9398</v>
      </c>
      <c r="H25934">
        <v>44.6578947368421</v>
      </c>
      <c r="I25934">
        <v>4.875</v>
      </c>
    </row>
    <row r="25935" spans="1:9">
      <c r="A25935">
        <v>4</v>
      </c>
      <c r="B25935">
        <v>10.8785185185185</v>
      </c>
      <c r="C25935">
        <v>55.2035</v>
      </c>
      <c r="D25935">
        <v>10.5902</v>
      </c>
      <c r="E25935">
        <v>13.5321</v>
      </c>
      <c r="F25935">
        <v>12.0829510622924</v>
      </c>
      <c r="G25935">
        <v>10.4597</v>
      </c>
      <c r="H25935">
        <v>42.7808641975308</v>
      </c>
      <c r="I25935">
        <v>4.5625</v>
      </c>
    </row>
    <row r="25936" spans="1:9">
      <c r="A25936">
        <v>4</v>
      </c>
      <c r="B25936">
        <v>31.2720769230769</v>
      </c>
      <c r="C25936">
        <v>-1.8042</v>
      </c>
      <c r="D25936">
        <v>26.4292</v>
      </c>
      <c r="E25936">
        <v>29.7231</v>
      </c>
      <c r="F25936">
        <v>21.6547581061776</v>
      </c>
      <c r="G25936">
        <v>17.0148</v>
      </c>
      <c r="H25936">
        <v>92</v>
      </c>
      <c r="I25936">
        <v>20.8</v>
      </c>
    </row>
    <row r="25937" spans="1:9">
      <c r="A25937">
        <v>4</v>
      </c>
      <c r="B25937">
        <v>1.98507376395534</v>
      </c>
      <c r="C25937">
        <v>90.8998</v>
      </c>
      <c r="D25937">
        <v>2.8692</v>
      </c>
      <c r="E25937">
        <v>5.1322</v>
      </c>
      <c r="F25937">
        <v>6.16227766016838</v>
      </c>
      <c r="G25937">
        <v>4.4647</v>
      </c>
      <c r="H25937">
        <v>22.0410685805422</v>
      </c>
      <c r="I25937">
        <v>1.18181818181818</v>
      </c>
    </row>
    <row r="25938" spans="1:9">
      <c r="A25938">
        <v>4</v>
      </c>
      <c r="B25938">
        <v>8.61743697478991</v>
      </c>
      <c r="C25938">
        <v>67.6231</v>
      </c>
      <c r="D25938">
        <v>8.2617</v>
      </c>
      <c r="E25938">
        <v>11.6218</v>
      </c>
      <c r="F25938">
        <v>10.7459666924148</v>
      </c>
      <c r="G25938">
        <v>8.9336</v>
      </c>
      <c r="H25938">
        <v>36.897619047619</v>
      </c>
      <c r="I25938">
        <v>3.4</v>
      </c>
    </row>
    <row r="25939" spans="1:9">
      <c r="A25939">
        <v>4</v>
      </c>
      <c r="B25939">
        <v>7.09239625809546</v>
      </c>
      <c r="C25939">
        <v>76.8469</v>
      </c>
      <c r="D25939">
        <v>6.8205</v>
      </c>
      <c r="E25939">
        <v>9.8461</v>
      </c>
      <c r="F25939">
        <v>9.17914380653324</v>
      </c>
      <c r="G25939">
        <v>7.3551</v>
      </c>
      <c r="H25939">
        <v>34.6415207483809</v>
      </c>
      <c r="I25939">
        <v>3</v>
      </c>
    </row>
    <row r="25940" spans="1:9">
      <c r="A25940">
        <v>4</v>
      </c>
      <c r="B25940">
        <v>8.33716389728096</v>
      </c>
      <c r="C25940">
        <v>80.5345</v>
      </c>
      <c r="D25940">
        <v>7.1657</v>
      </c>
      <c r="E25940">
        <v>10.9336</v>
      </c>
      <c r="F25940">
        <v>9.42261628933256</v>
      </c>
      <c r="G25940">
        <v>7.0394</v>
      </c>
      <c r="H25940">
        <v>37.6059290030211</v>
      </c>
      <c r="I25940">
        <v>3.5</v>
      </c>
    </row>
    <row r="25941" spans="1:9">
      <c r="A25941">
        <v>4</v>
      </c>
      <c r="B25941">
        <v>4.28227914614121</v>
      </c>
      <c r="C25941">
        <v>81.3797</v>
      </c>
      <c r="D25941">
        <v>5.3392</v>
      </c>
      <c r="E25941">
        <v>8.1445</v>
      </c>
      <c r="F25941">
        <v>8.20988072251727</v>
      </c>
      <c r="G25941">
        <v>5.547</v>
      </c>
      <c r="H25941">
        <v>26.223316912972</v>
      </c>
      <c r="I25941">
        <v>1.71428571428571</v>
      </c>
    </row>
    <row r="25942" spans="1:9">
      <c r="A25942">
        <v>4</v>
      </c>
      <c r="B25942">
        <v>8.37375806451612</v>
      </c>
      <c r="C25942">
        <v>67.092</v>
      </c>
      <c r="D25942">
        <v>8.7146</v>
      </c>
      <c r="E25942">
        <v>11.879</v>
      </c>
      <c r="F25942">
        <v>10.7459666924148</v>
      </c>
      <c r="G25942">
        <v>7.8076</v>
      </c>
      <c r="H25942">
        <v>35.5040322580645</v>
      </c>
      <c r="I25942">
        <v>3.125</v>
      </c>
    </row>
    <row r="25943" spans="1:9">
      <c r="A25943">
        <v>4</v>
      </c>
      <c r="B25943">
        <v>11.3540053404539</v>
      </c>
      <c r="C25943">
        <v>67.0728</v>
      </c>
      <c r="D25943">
        <v>9.6001</v>
      </c>
      <c r="E25943">
        <v>13.2836</v>
      </c>
      <c r="F25943">
        <v>11.4091786587208</v>
      </c>
      <c r="G25943">
        <v>9.5526</v>
      </c>
      <c r="H25943">
        <v>42.5547396528704</v>
      </c>
      <c r="I25943">
        <v>4.5</v>
      </c>
    </row>
    <row r="25944" spans="1:9">
      <c r="A25944">
        <v>4</v>
      </c>
      <c r="B25944">
        <v>13.7327960595263</v>
      </c>
      <c r="C25944">
        <v>61.3083</v>
      </c>
      <c r="D25944">
        <v>11.7214</v>
      </c>
      <c r="E25944">
        <v>14.78</v>
      </c>
      <c r="F25944">
        <v>11.5933784884731</v>
      </c>
      <c r="G25944">
        <v>9.4578</v>
      </c>
      <c r="H25944">
        <v>48.6667365332215</v>
      </c>
      <c r="I25944">
        <v>5.76923076923076</v>
      </c>
    </row>
    <row r="25945" spans="1:9">
      <c r="A25945">
        <v>4</v>
      </c>
      <c r="B25945">
        <v>8.78429236200256</v>
      </c>
      <c r="C25945">
        <v>60.3495</v>
      </c>
      <c r="D25945">
        <v>9.1304</v>
      </c>
      <c r="E25945">
        <v>11.6614</v>
      </c>
      <c r="F25945">
        <v>10.8472254567089</v>
      </c>
      <c r="G25945">
        <v>9.452</v>
      </c>
      <c r="H25945">
        <v>37.6899871630295</v>
      </c>
      <c r="I25945">
        <v>3.52631578947368</v>
      </c>
    </row>
    <row r="25946" spans="1:9">
      <c r="A25946">
        <v>4</v>
      </c>
      <c r="B25946">
        <v>16.6810257089848</v>
      </c>
      <c r="C25946">
        <v>44.2158</v>
      </c>
      <c r="D25946">
        <v>14.8385</v>
      </c>
      <c r="E25946">
        <v>17.7205</v>
      </c>
      <c r="F25946">
        <v>14.0782341881399</v>
      </c>
      <c r="G25946">
        <v>11.4</v>
      </c>
      <c r="H25946">
        <v>55.9631592896899</v>
      </c>
      <c r="I25946">
        <v>7.72727272727272</v>
      </c>
    </row>
    <row r="25947" spans="1:9">
      <c r="A25947">
        <v>4</v>
      </c>
      <c r="B25947">
        <v>4.40422043010752</v>
      </c>
      <c r="C25947">
        <v>77.6872</v>
      </c>
      <c r="D25947">
        <v>5.3115</v>
      </c>
      <c r="E25947">
        <v>7.374</v>
      </c>
      <c r="F25947">
        <v>7.87339717240448</v>
      </c>
      <c r="G25947">
        <v>6.6571</v>
      </c>
      <c r="H25947">
        <v>29.9045698924731</v>
      </c>
      <c r="I25947">
        <v>2.125</v>
      </c>
    </row>
    <row r="25948" spans="1:9">
      <c r="A25948">
        <v>4</v>
      </c>
      <c r="B25948">
        <v>2.78086601307189</v>
      </c>
      <c r="C25948">
        <v>79.7308</v>
      </c>
      <c r="D25948">
        <v>4.0155</v>
      </c>
      <c r="E25948">
        <v>7.7281</v>
      </c>
      <c r="F25948">
        <v>8.16397779494322</v>
      </c>
      <c r="G25948">
        <v>5.7816</v>
      </c>
      <c r="H25948">
        <v>22.2614379084967</v>
      </c>
      <c r="I25948">
        <v>1.11111111111111</v>
      </c>
    </row>
    <row r="25949" spans="1:9">
      <c r="A25949">
        <v>4</v>
      </c>
      <c r="B25949">
        <v>5.79822272727272</v>
      </c>
      <c r="C25949">
        <v>84.7933</v>
      </c>
      <c r="D25949">
        <v>5.7022</v>
      </c>
      <c r="E25949">
        <v>8.6205</v>
      </c>
      <c r="F25949">
        <v>7.74341649025256</v>
      </c>
      <c r="G25949">
        <v>5.7575</v>
      </c>
      <c r="H25949">
        <v>26.278409090909</v>
      </c>
      <c r="I25949">
        <v>1.5625</v>
      </c>
    </row>
    <row r="25950" spans="1:9">
      <c r="A25950">
        <v>4</v>
      </c>
      <c r="B25950">
        <v>13.8413487475915</v>
      </c>
      <c r="C25950">
        <v>56.0484</v>
      </c>
      <c r="D25950">
        <v>12.6047</v>
      </c>
      <c r="E25950">
        <v>15.0015</v>
      </c>
      <c r="F25950">
        <v>11.6602540378443</v>
      </c>
      <c r="G25950">
        <v>9.239</v>
      </c>
      <c r="H25950">
        <v>48.1974951830443</v>
      </c>
      <c r="I25950">
        <v>5.58333333333333</v>
      </c>
    </row>
    <row r="25951" spans="1:9">
      <c r="A25951">
        <v>4</v>
      </c>
      <c r="B25951">
        <v>10.8389147286821</v>
      </c>
      <c r="C25951">
        <v>59.9889</v>
      </c>
      <c r="D25951">
        <v>9.8772</v>
      </c>
      <c r="E25951">
        <v>14.1396</v>
      </c>
      <c r="F25951">
        <v>12.5916630466254</v>
      </c>
      <c r="G25951">
        <v>10.5113</v>
      </c>
      <c r="H25951">
        <v>43.9869324473975</v>
      </c>
      <c r="I25951">
        <v>4.8</v>
      </c>
    </row>
    <row r="25952" spans="1:9">
      <c r="A25952">
        <v>4</v>
      </c>
      <c r="B25952">
        <v>25.4144170314365</v>
      </c>
      <c r="C25952">
        <v>26.8196</v>
      </c>
      <c r="D25952">
        <v>22.2593</v>
      </c>
      <c r="E25952">
        <v>25.8625</v>
      </c>
      <c r="F25952">
        <v>17.3427433120127</v>
      </c>
      <c r="G25952">
        <v>10.1282</v>
      </c>
      <c r="H25952">
        <v>70.5057699960206</v>
      </c>
      <c r="I25952">
        <v>9.85714285714285</v>
      </c>
    </row>
    <row r="25953" spans="1:9">
      <c r="A25953">
        <v>4</v>
      </c>
      <c r="B25953">
        <v>4.04509316770186</v>
      </c>
      <c r="C25953">
        <v>81.5778</v>
      </c>
      <c r="D25953">
        <v>4.3296</v>
      </c>
      <c r="E25953">
        <v>6.6482</v>
      </c>
      <c r="F25953">
        <v>7.47213595499958</v>
      </c>
      <c r="G25953">
        <v>6.8506</v>
      </c>
      <c r="H25953">
        <v>25.3160800552104</v>
      </c>
      <c r="I25953">
        <v>1.52380952380952</v>
      </c>
    </row>
    <row r="25954" spans="1:9">
      <c r="A25954">
        <v>4</v>
      </c>
      <c r="B25954">
        <v>13.6368181818181</v>
      </c>
      <c r="C25954">
        <v>56.5263</v>
      </c>
      <c r="D25954">
        <v>12.4801</v>
      </c>
      <c r="E25954">
        <v>15.9155</v>
      </c>
      <c r="F25954">
        <v>12.7979589711327</v>
      </c>
      <c r="G25954">
        <v>9.1206</v>
      </c>
      <c r="H25954">
        <v>46.4321678321678</v>
      </c>
      <c r="I25954">
        <v>5.1</v>
      </c>
    </row>
    <row r="25955" spans="1:9">
      <c r="A25955">
        <v>4</v>
      </c>
      <c r="B25955">
        <v>6.20430379746835</v>
      </c>
      <c r="C25955">
        <v>85.3157</v>
      </c>
      <c r="D25955">
        <v>5.2847</v>
      </c>
      <c r="E25955">
        <v>8.0922</v>
      </c>
      <c r="F25955">
        <v>7.58257569495584</v>
      </c>
      <c r="G25955">
        <v>6.9796</v>
      </c>
      <c r="H25955">
        <v>30.9898734177215</v>
      </c>
      <c r="I25955">
        <v>2.4</v>
      </c>
    </row>
    <row r="25956" spans="1:9">
      <c r="A25956">
        <v>4</v>
      </c>
      <c r="B25956">
        <v>12.9787012987013</v>
      </c>
      <c r="C25956">
        <v>59.7025</v>
      </c>
      <c r="D25956">
        <v>11.1782</v>
      </c>
      <c r="E25956">
        <v>14.3753</v>
      </c>
      <c r="F25956">
        <v>12.0237781127735</v>
      </c>
      <c r="G25956">
        <v>10.315</v>
      </c>
      <c r="H25956">
        <v>48.4383116883116</v>
      </c>
      <c r="I25956">
        <v>5.85714285714285</v>
      </c>
    </row>
    <row r="25957" spans="1:9">
      <c r="A25957">
        <v>4</v>
      </c>
      <c r="B25957">
        <v>8.61269423558896</v>
      </c>
      <c r="C25957">
        <v>60.3994</v>
      </c>
      <c r="D25957">
        <v>7.9816</v>
      </c>
      <c r="E25957">
        <v>11.0817</v>
      </c>
      <c r="F25957">
        <v>10.5592894601845</v>
      </c>
      <c r="G25957">
        <v>11.4809</v>
      </c>
      <c r="H25957">
        <v>41.9899749373433</v>
      </c>
      <c r="I25957">
        <v>3.71428571428571</v>
      </c>
    </row>
    <row r="25958" spans="1:9">
      <c r="A25958">
        <v>4</v>
      </c>
      <c r="B25958">
        <v>11.322783898305</v>
      </c>
      <c r="C25958">
        <v>56.2023</v>
      </c>
      <c r="D25958">
        <v>10.0006</v>
      </c>
      <c r="E25958">
        <v>14.0191</v>
      </c>
      <c r="F25958">
        <v>12.5851447563404</v>
      </c>
      <c r="G25958">
        <v>12.0029</v>
      </c>
      <c r="H25958">
        <v>42.8442796610169</v>
      </c>
      <c r="I25958">
        <v>4.5</v>
      </c>
    </row>
    <row r="25959" spans="1:9">
      <c r="A25959">
        <v>4</v>
      </c>
      <c r="B25959">
        <v>14.3124074484593</v>
      </c>
      <c r="C25959">
        <v>45.8939</v>
      </c>
      <c r="D25959">
        <v>13.4892</v>
      </c>
      <c r="E25959">
        <v>16.0948</v>
      </c>
      <c r="F25959">
        <v>13.4144869514315</v>
      </c>
      <c r="G25959">
        <v>11.0833</v>
      </c>
      <c r="H25959">
        <v>52.3407226778984</v>
      </c>
      <c r="I25959">
        <v>6.84615384615384</v>
      </c>
    </row>
    <row r="25960" spans="1:9">
      <c r="A25960">
        <v>4</v>
      </c>
      <c r="B25960">
        <v>9.72205397826849</v>
      </c>
      <c r="C25960">
        <v>58.7238</v>
      </c>
      <c r="D25960">
        <v>9.4436</v>
      </c>
      <c r="E25960">
        <v>14.2369</v>
      </c>
      <c r="F25960">
        <v>12.7467943448089</v>
      </c>
      <c r="G25960">
        <v>10.4415</v>
      </c>
      <c r="H25960">
        <v>39.6931300385559</v>
      </c>
      <c r="I25960">
        <v>3.88888888888888</v>
      </c>
    </row>
    <row r="25961" spans="1:9">
      <c r="A25961">
        <v>4</v>
      </c>
      <c r="B25961">
        <v>5.10834102564102</v>
      </c>
      <c r="C25961">
        <v>80.6373</v>
      </c>
      <c r="D25961">
        <v>5.3762</v>
      </c>
      <c r="E25961">
        <v>8.4936</v>
      </c>
      <c r="F25961">
        <v>8.59016994374947</v>
      </c>
      <c r="G25961">
        <v>6.7045</v>
      </c>
      <c r="H25961">
        <v>31.6955128205128</v>
      </c>
      <c r="I25961">
        <v>2.45833333333333</v>
      </c>
    </row>
    <row r="25962" spans="1:9">
      <c r="A25962">
        <v>4</v>
      </c>
      <c r="B25962">
        <v>4.95007284647605</v>
      </c>
      <c r="C25962">
        <v>80.743</v>
      </c>
      <c r="D25962">
        <v>5.776</v>
      </c>
      <c r="E25962">
        <v>8.9908</v>
      </c>
      <c r="F25962">
        <v>8.75828921962436</v>
      </c>
      <c r="G25962">
        <v>5.7062</v>
      </c>
      <c r="H25962">
        <v>30.7814605718448</v>
      </c>
      <c r="I25962">
        <v>2.36842105263157</v>
      </c>
    </row>
    <row r="25963" spans="1:9">
      <c r="A25963">
        <v>4</v>
      </c>
      <c r="B25963">
        <v>1.51570689655172</v>
      </c>
      <c r="C25963">
        <v>93.6934</v>
      </c>
      <c r="D25963">
        <v>2.8926</v>
      </c>
      <c r="E25963">
        <v>6.4649</v>
      </c>
      <c r="F25963">
        <v>7.15331193145903</v>
      </c>
      <c r="G25963">
        <v>3.3359</v>
      </c>
      <c r="H25963">
        <v>20.9899425287356</v>
      </c>
      <c r="I25963">
        <v>1.1</v>
      </c>
    </row>
    <row r="25964" spans="1:9">
      <c r="A25964">
        <v>4</v>
      </c>
      <c r="B25964">
        <v>12.0343734335839</v>
      </c>
      <c r="C25964">
        <v>58.6032</v>
      </c>
      <c r="D25964">
        <v>11.1541</v>
      </c>
      <c r="E25964">
        <v>14.2159</v>
      </c>
      <c r="F25964">
        <v>12.0237781127735</v>
      </c>
      <c r="G25964">
        <v>9.5458</v>
      </c>
      <c r="H25964">
        <v>46.9431913116123</v>
      </c>
      <c r="I25964">
        <v>5.5</v>
      </c>
    </row>
    <row r="25965" spans="1:9">
      <c r="A25965">
        <v>4</v>
      </c>
      <c r="B25965">
        <v>14.4887211981566</v>
      </c>
      <c r="C25965">
        <v>51.4285</v>
      </c>
      <c r="D25965">
        <v>12.8247</v>
      </c>
      <c r="E25965">
        <v>16.38</v>
      </c>
      <c r="F25965">
        <v>13.6066017177982</v>
      </c>
      <c r="G25965">
        <v>11.0512</v>
      </c>
      <c r="H25965">
        <v>48.7839861751152</v>
      </c>
      <c r="I25965">
        <v>5.875</v>
      </c>
    </row>
    <row r="25966" spans="1:9">
      <c r="A25966">
        <v>4</v>
      </c>
      <c r="B25966">
        <v>23.705491480996</v>
      </c>
      <c r="C25966">
        <v>30.0622</v>
      </c>
      <c r="D25966">
        <v>20.6714</v>
      </c>
      <c r="E25966">
        <v>23.9457</v>
      </c>
      <c r="F25966">
        <v>16.5751874493766</v>
      </c>
      <c r="G25966">
        <v>10.7923</v>
      </c>
      <c r="H25966">
        <v>70.8733071210135</v>
      </c>
      <c r="I25966">
        <v>11.2857142857142</v>
      </c>
    </row>
    <row r="25967" spans="1:9">
      <c r="A25967">
        <v>4</v>
      </c>
      <c r="B25967">
        <v>9.94120588235294</v>
      </c>
      <c r="C25967">
        <v>53.4735</v>
      </c>
      <c r="D25967">
        <v>10.0241</v>
      </c>
      <c r="E25967">
        <v>12.3294</v>
      </c>
      <c r="F25967">
        <v>11.3964278118733</v>
      </c>
      <c r="G25967">
        <v>11.0364</v>
      </c>
      <c r="H25967">
        <v>40.5294117647058</v>
      </c>
      <c r="I25967">
        <v>4</v>
      </c>
    </row>
    <row r="25968" spans="1:9">
      <c r="A25968">
        <v>4</v>
      </c>
      <c r="B25968">
        <v>4.04108695652173</v>
      </c>
      <c r="C25968">
        <v>88.171</v>
      </c>
      <c r="D25968">
        <v>4.3528</v>
      </c>
      <c r="E25968">
        <v>8.6456</v>
      </c>
      <c r="F25968">
        <v>8.7104024072016</v>
      </c>
      <c r="G25968">
        <v>5.3187</v>
      </c>
      <c r="H25968">
        <v>26.7094987538078</v>
      </c>
      <c r="I25968">
        <v>1.78260869565217</v>
      </c>
    </row>
    <row r="25969" spans="1:9">
      <c r="A25969">
        <v>4</v>
      </c>
      <c r="B25969">
        <v>7.53964285714285</v>
      </c>
      <c r="C25969">
        <v>71.6579</v>
      </c>
      <c r="D25969">
        <v>8.0467</v>
      </c>
      <c r="E25969">
        <v>11.3364</v>
      </c>
      <c r="F25969">
        <v>10.2456883730947</v>
      </c>
      <c r="G25969">
        <v>6.8326</v>
      </c>
      <c r="H25969">
        <v>32.2370129870129</v>
      </c>
      <c r="I25969">
        <v>2.5</v>
      </c>
    </row>
    <row r="25970" spans="1:9">
      <c r="A25970">
        <v>4</v>
      </c>
      <c r="B25970">
        <v>8.32104519774011</v>
      </c>
      <c r="C25970">
        <v>74.3123</v>
      </c>
      <c r="D25970">
        <v>7.78</v>
      </c>
      <c r="E25970">
        <v>11.087</v>
      </c>
      <c r="F25970">
        <v>9.89202437604511</v>
      </c>
      <c r="G25970">
        <v>7.5823</v>
      </c>
      <c r="H25970">
        <v>38.7344632768361</v>
      </c>
      <c r="I25970">
        <v>3.75</v>
      </c>
    </row>
    <row r="25971" spans="1:9">
      <c r="A25971">
        <v>4</v>
      </c>
      <c r="B25971">
        <v>36.7127738515901</v>
      </c>
      <c r="C25971">
        <v>1.6965</v>
      </c>
      <c r="D25971">
        <v>30.599</v>
      </c>
      <c r="E25971">
        <v>34.2364</v>
      </c>
      <c r="F25971">
        <v>20.7482393492988</v>
      </c>
      <c r="G25971">
        <v>12.2478</v>
      </c>
      <c r="H25971">
        <v>92.6581272084805</v>
      </c>
      <c r="I25971">
        <v>15.5</v>
      </c>
    </row>
    <row r="25972" spans="1:9">
      <c r="A25972">
        <v>4</v>
      </c>
      <c r="B25972">
        <v>5.81040012171002</v>
      </c>
      <c r="C25972">
        <v>78.7265</v>
      </c>
      <c r="D25972">
        <v>5.9813</v>
      </c>
      <c r="E25972">
        <v>8.9012</v>
      </c>
      <c r="F25972">
        <v>8.73211504221111</v>
      </c>
      <c r="G25972">
        <v>6.9327</v>
      </c>
      <c r="H25972">
        <v>30.8792027993305</v>
      </c>
      <c r="I25972">
        <v>2.38095238095238</v>
      </c>
    </row>
    <row r="25973" spans="1:9">
      <c r="A25973">
        <v>4</v>
      </c>
      <c r="B25973">
        <v>7.30751353790613</v>
      </c>
      <c r="C25973">
        <v>72.8996</v>
      </c>
      <c r="D25973">
        <v>7.3922</v>
      </c>
      <c r="E25973">
        <v>11.2571</v>
      </c>
      <c r="F25973">
        <v>10.5</v>
      </c>
      <c r="G25973">
        <v>7.5794</v>
      </c>
      <c r="H25973">
        <v>35.0020306859205</v>
      </c>
      <c r="I25973">
        <v>3.0625</v>
      </c>
    </row>
    <row r="25974" spans="1:9">
      <c r="A25974">
        <v>4</v>
      </c>
      <c r="B25974">
        <v>4.24154727793696</v>
      </c>
      <c r="C25974">
        <v>84.3097</v>
      </c>
      <c r="D25974">
        <v>4.9679</v>
      </c>
      <c r="E25974">
        <v>7.7617</v>
      </c>
      <c r="F25974">
        <v>7.77493455452532</v>
      </c>
      <c r="G25974">
        <v>5.4254</v>
      </c>
      <c r="H25974">
        <v>25.9943839541547</v>
      </c>
      <c r="I25974">
        <v>1.68</v>
      </c>
    </row>
    <row r="25975" spans="1:9">
      <c r="A25975">
        <v>4</v>
      </c>
      <c r="B25975">
        <v>23.8574554707379</v>
      </c>
      <c r="C25975">
        <v>27.5408</v>
      </c>
      <c r="D25975">
        <v>20.266</v>
      </c>
      <c r="E25975">
        <v>22.3522</v>
      </c>
      <c r="F25975">
        <v>15.6491106406735</v>
      </c>
      <c r="G25975">
        <v>12.8431</v>
      </c>
      <c r="H25975">
        <v>71.9109414758269</v>
      </c>
      <c r="I25975">
        <v>12.3333333333333</v>
      </c>
    </row>
    <row r="25976" spans="1:9">
      <c r="A25976">
        <v>4</v>
      </c>
      <c r="B25976">
        <v>15.8214385964912</v>
      </c>
      <c r="C25976">
        <v>52.6912</v>
      </c>
      <c r="D25976">
        <v>13.7768</v>
      </c>
      <c r="E25976">
        <v>17.0877</v>
      </c>
      <c r="F25976">
        <v>13.2469507659595</v>
      </c>
      <c r="G25976">
        <v>10.0366</v>
      </c>
      <c r="H25976">
        <v>51.6666666666666</v>
      </c>
      <c r="I25976">
        <v>6.33333333333333</v>
      </c>
    </row>
    <row r="25977" spans="1:9">
      <c r="A25977">
        <v>4</v>
      </c>
      <c r="B25977">
        <v>6.97078626799557</v>
      </c>
      <c r="C25977">
        <v>73.1159</v>
      </c>
      <c r="D25977">
        <v>6.6219</v>
      </c>
      <c r="E25977">
        <v>9.9858</v>
      </c>
      <c r="F25977">
        <v>9.76123403782813</v>
      </c>
      <c r="G25977">
        <v>8.6609</v>
      </c>
      <c r="H25977">
        <v>29.6157253599114</v>
      </c>
      <c r="I25977">
        <v>2.19047619047619</v>
      </c>
    </row>
    <row r="25978" spans="1:9">
      <c r="A25978">
        <v>4</v>
      </c>
      <c r="B25978">
        <v>10.0619016995865</v>
      </c>
      <c r="C25978">
        <v>75.2052</v>
      </c>
      <c r="D25978">
        <v>8.2884</v>
      </c>
      <c r="E25978">
        <v>11.5867</v>
      </c>
      <c r="F25978">
        <v>9.70820393249937</v>
      </c>
      <c r="G25978">
        <v>8.3413</v>
      </c>
      <c r="H25978">
        <v>39.2560863573725</v>
      </c>
      <c r="I25978">
        <v>3.78571428571428</v>
      </c>
    </row>
    <row r="25979" spans="1:9">
      <c r="A25979">
        <v>4</v>
      </c>
      <c r="B25979">
        <v>20.39981292517</v>
      </c>
      <c r="C25979">
        <v>22.6069</v>
      </c>
      <c r="D25979">
        <v>18.2214</v>
      </c>
      <c r="E25979">
        <v>20.4136</v>
      </c>
      <c r="F25979">
        <v>16.4164078649987</v>
      </c>
      <c r="G25979">
        <v>15.1658</v>
      </c>
      <c r="H25979">
        <v>63.7891156462585</v>
      </c>
      <c r="I25979">
        <v>10.1666666666666</v>
      </c>
    </row>
    <row r="25980" spans="1:9">
      <c r="A25980">
        <v>4</v>
      </c>
      <c r="B25980">
        <v>15.0949017038007</v>
      </c>
      <c r="C25980">
        <v>40.0578</v>
      </c>
      <c r="D25980">
        <v>13.4746</v>
      </c>
      <c r="E25980">
        <v>15.3367</v>
      </c>
      <c r="F25980">
        <v>13.2469507659595</v>
      </c>
      <c r="G25980">
        <v>13.9867</v>
      </c>
      <c r="H25980">
        <v>54.5498034076015</v>
      </c>
      <c r="I25980">
        <v>7.28571428571428</v>
      </c>
    </row>
    <row r="25981" spans="1:9">
      <c r="A25981">
        <v>4</v>
      </c>
      <c r="B25981">
        <v>6.04945229681978</v>
      </c>
      <c r="C25981">
        <v>69.0106</v>
      </c>
      <c r="D25981">
        <v>7.149</v>
      </c>
      <c r="E25981">
        <v>10.7483</v>
      </c>
      <c r="F25981">
        <v>10.3484692283495</v>
      </c>
      <c r="G25981">
        <v>7.5963</v>
      </c>
      <c r="H25981">
        <v>34.9980565371024</v>
      </c>
      <c r="I25981">
        <v>2.95</v>
      </c>
    </row>
    <row r="25982" spans="1:9">
      <c r="A25982">
        <v>4</v>
      </c>
      <c r="B25982">
        <v>3.14683570581257</v>
      </c>
      <c r="C25982">
        <v>83.556</v>
      </c>
      <c r="D25982">
        <v>4.5136</v>
      </c>
      <c r="E25982">
        <v>7.815</v>
      </c>
      <c r="F25982">
        <v>8.24404424085075</v>
      </c>
      <c r="G25982">
        <v>5.051</v>
      </c>
      <c r="H25982">
        <v>25.5873368920521</v>
      </c>
      <c r="I25982">
        <v>1.625</v>
      </c>
    </row>
    <row r="25983" spans="1:9">
      <c r="A25983">
        <v>4</v>
      </c>
      <c r="B25983">
        <v>9.67186868686868</v>
      </c>
      <c r="C25983">
        <v>46.7744</v>
      </c>
      <c r="D25983">
        <v>10.4244</v>
      </c>
      <c r="E25983">
        <v>14.2902</v>
      </c>
      <c r="F25983">
        <v>12.6436507609929</v>
      </c>
      <c r="G25983">
        <v>11.7885</v>
      </c>
      <c r="H25983">
        <v>44.8163299663299</v>
      </c>
      <c r="I25983">
        <v>4.45</v>
      </c>
    </row>
    <row r="25984" spans="1:9">
      <c r="A25984">
        <v>4</v>
      </c>
      <c r="B25984">
        <v>5.36724282888229</v>
      </c>
      <c r="C25984">
        <v>76.3518</v>
      </c>
      <c r="D25984">
        <v>6.0981</v>
      </c>
      <c r="E25984">
        <v>10.3644</v>
      </c>
      <c r="F25984">
        <v>10.0710678118654</v>
      </c>
      <c r="G25984">
        <v>6.7945</v>
      </c>
      <c r="H25984">
        <v>30.6588773491592</v>
      </c>
      <c r="I25984">
        <v>2.33333333333333</v>
      </c>
    </row>
    <row r="25985" spans="1:9">
      <c r="A25985">
        <v>4</v>
      </c>
      <c r="B25985">
        <v>6.54644444444444</v>
      </c>
      <c r="C25985">
        <v>75.7752</v>
      </c>
      <c r="D25985">
        <v>6.7617</v>
      </c>
      <c r="E25985">
        <v>9.9454</v>
      </c>
      <c r="F25985">
        <v>9.45497224367902</v>
      </c>
      <c r="G25985">
        <v>7.1075</v>
      </c>
      <c r="H25985">
        <v>32.9990583804143</v>
      </c>
      <c r="I25985">
        <v>2.72222222222222</v>
      </c>
    </row>
    <row r="25986" spans="1:9">
      <c r="A25986">
        <v>4</v>
      </c>
      <c r="B25986">
        <v>13.5174668435013</v>
      </c>
      <c r="C25986">
        <v>68.3782</v>
      </c>
      <c r="D25986">
        <v>9.2638</v>
      </c>
      <c r="E25986">
        <v>12.5093</v>
      </c>
      <c r="F25986">
        <v>10.7459666924148</v>
      </c>
      <c r="G25986">
        <v>12.6098</v>
      </c>
      <c r="H25986">
        <v>45.0663129973474</v>
      </c>
      <c r="I25986">
        <v>5.07692307692307</v>
      </c>
    </row>
    <row r="25987" spans="1:9">
      <c r="A25987">
        <v>4</v>
      </c>
      <c r="B25987">
        <v>6.06564690026954</v>
      </c>
      <c r="C25987">
        <v>69.4717</v>
      </c>
      <c r="D25987">
        <v>6.3909</v>
      </c>
      <c r="E25987">
        <v>9.7001</v>
      </c>
      <c r="F25987">
        <v>9.62786326266402</v>
      </c>
      <c r="G25987">
        <v>8.8414</v>
      </c>
      <c r="H25987">
        <v>31.4829290206648</v>
      </c>
      <c r="I25987">
        <v>2.28571428571428</v>
      </c>
    </row>
    <row r="25988" spans="1:9">
      <c r="A25988">
        <v>4</v>
      </c>
      <c r="B25988">
        <v>34.8246629213483</v>
      </c>
      <c r="C25988">
        <v>6.322</v>
      </c>
      <c r="D25988">
        <v>28.9601</v>
      </c>
      <c r="E25988">
        <v>31.9434</v>
      </c>
      <c r="F25988">
        <v>19.2018517460196</v>
      </c>
      <c r="G25988">
        <v>12.3623</v>
      </c>
      <c r="H25988">
        <v>92.9672284644194</v>
      </c>
      <c r="I25988">
        <v>17.5</v>
      </c>
    </row>
    <row r="25989" spans="1:9">
      <c r="A25989">
        <v>4</v>
      </c>
      <c r="B25989">
        <v>6.41306390977443</v>
      </c>
      <c r="C25989">
        <v>81.1892</v>
      </c>
      <c r="D25989">
        <v>6.0652</v>
      </c>
      <c r="E25989">
        <v>9.3568</v>
      </c>
      <c r="F25989">
        <v>8.80947501931112</v>
      </c>
      <c r="G25989">
        <v>6.8191</v>
      </c>
      <c r="H25989">
        <v>31.2866541353383</v>
      </c>
      <c r="I25989">
        <v>2.4375</v>
      </c>
    </row>
    <row r="25990" spans="1:9">
      <c r="A25990">
        <v>4</v>
      </c>
      <c r="B25990">
        <v>6.41694530443756</v>
      </c>
      <c r="C25990">
        <v>76.3058</v>
      </c>
      <c r="D25990">
        <v>6.6172</v>
      </c>
      <c r="E25990">
        <v>10.1022</v>
      </c>
      <c r="F25990">
        <v>9.64909966204368</v>
      </c>
      <c r="G25990">
        <v>7.0907</v>
      </c>
      <c r="H25990">
        <v>33.4255245958032</v>
      </c>
      <c r="I25990">
        <v>2.78947368421052</v>
      </c>
    </row>
    <row r="25991" spans="1:9">
      <c r="A25991">
        <v>4</v>
      </c>
      <c r="B25991">
        <v>11.7217156862745</v>
      </c>
      <c r="C25991">
        <v>54.8548</v>
      </c>
      <c r="D25991">
        <v>11.2392</v>
      </c>
      <c r="E25991">
        <v>13.9686</v>
      </c>
      <c r="F25991">
        <v>12.1287092917527</v>
      </c>
      <c r="G25991">
        <v>10.161</v>
      </c>
      <c r="H25991">
        <v>46.6862745098039</v>
      </c>
      <c r="I25991">
        <v>5.44444444444444</v>
      </c>
    </row>
    <row r="25992" spans="1:9">
      <c r="A25992">
        <v>4</v>
      </c>
      <c r="B25992">
        <v>12.1275471698113</v>
      </c>
      <c r="C25992">
        <v>49.6378</v>
      </c>
      <c r="D25992">
        <v>11.6025</v>
      </c>
      <c r="E25992">
        <v>12.3794</v>
      </c>
      <c r="F25992">
        <v>10.8740078740118</v>
      </c>
      <c r="G25992">
        <v>11.494</v>
      </c>
      <c r="H25992">
        <v>48.2440251572327</v>
      </c>
      <c r="I25992">
        <v>5.73333333333333</v>
      </c>
    </row>
    <row r="25993" spans="1:9">
      <c r="A25993">
        <v>4</v>
      </c>
      <c r="B25993">
        <v>3.64911483253588</v>
      </c>
      <c r="C25993">
        <v>86.1268</v>
      </c>
      <c r="D25993">
        <v>3.8424</v>
      </c>
      <c r="E25993">
        <v>7.0508</v>
      </c>
      <c r="F25993">
        <v>7.74341649025256</v>
      </c>
      <c r="G25993">
        <v>6.1574</v>
      </c>
      <c r="H25993">
        <v>30.0672248803827</v>
      </c>
      <c r="I25993">
        <v>2.05</v>
      </c>
    </row>
    <row r="25994" spans="1:9">
      <c r="A25994">
        <v>4</v>
      </c>
      <c r="B25994">
        <v>4.9361473537881</v>
      </c>
      <c r="C25994">
        <v>83.0371</v>
      </c>
      <c r="D25994">
        <v>5.1093</v>
      </c>
      <c r="E25994">
        <v>8.5286</v>
      </c>
      <c r="F25994">
        <v>8.57773351022717</v>
      </c>
      <c r="G25994">
        <v>6.3622</v>
      </c>
      <c r="H25994">
        <v>26.4153510078443</v>
      </c>
      <c r="I25994">
        <v>1.74074074074074</v>
      </c>
    </row>
    <row r="25995" spans="1:9">
      <c r="A25995">
        <v>4</v>
      </c>
      <c r="B25995">
        <v>7.82080634500991</v>
      </c>
      <c r="C25995">
        <v>73.3407</v>
      </c>
      <c r="D25995">
        <v>6.9315</v>
      </c>
      <c r="E25995">
        <v>9.728</v>
      </c>
      <c r="F25995">
        <v>9.37088967838226</v>
      </c>
      <c r="G25995">
        <v>9.0486</v>
      </c>
      <c r="H25995">
        <v>38.1777924653007</v>
      </c>
      <c r="I25995">
        <v>3.52941176470588</v>
      </c>
    </row>
    <row r="25996" spans="1:9">
      <c r="A25996">
        <v>4</v>
      </c>
      <c r="B25996">
        <v>30.0914976958525</v>
      </c>
      <c r="C25996">
        <v>8.692</v>
      </c>
      <c r="D25996">
        <v>25.5242</v>
      </c>
      <c r="E25996">
        <v>26.677</v>
      </c>
      <c r="F25996">
        <v>17.2302494707577</v>
      </c>
      <c r="G25996">
        <v>14.1556</v>
      </c>
      <c r="H25996">
        <v>79.5956221198156</v>
      </c>
      <c r="I25996">
        <v>13.75</v>
      </c>
    </row>
    <row r="25997" spans="1:9">
      <c r="A25997">
        <v>4</v>
      </c>
      <c r="B25997">
        <v>5.34236163920574</v>
      </c>
      <c r="C25997">
        <v>81.6709</v>
      </c>
      <c r="D25997">
        <v>5.4977</v>
      </c>
      <c r="E25997">
        <v>8.1258</v>
      </c>
      <c r="F25997">
        <v>8</v>
      </c>
      <c r="G25997">
        <v>6.4906</v>
      </c>
      <c r="H25997">
        <v>29.059780312632</v>
      </c>
      <c r="I25997">
        <v>2.11111111111111</v>
      </c>
    </row>
    <row r="25998" spans="1:9">
      <c r="A25998">
        <v>4</v>
      </c>
      <c r="B25998">
        <v>9.30377551020408</v>
      </c>
      <c r="C25998">
        <v>73.2955</v>
      </c>
      <c r="D25998">
        <v>8.2531</v>
      </c>
      <c r="E25998">
        <v>12.0735</v>
      </c>
      <c r="F25998">
        <v>10.6063882925566</v>
      </c>
      <c r="G25998">
        <v>8.0744</v>
      </c>
      <c r="H25998">
        <v>35.625850340136</v>
      </c>
      <c r="I25998">
        <v>3.07142857142857</v>
      </c>
    </row>
    <row r="25999" spans="1:9">
      <c r="A25999">
        <v>4</v>
      </c>
      <c r="B25999">
        <v>7.51342809364548</v>
      </c>
      <c r="C25999">
        <v>77.3901</v>
      </c>
      <c r="D25999">
        <v>7.7393</v>
      </c>
      <c r="E25999">
        <v>11.5358</v>
      </c>
      <c r="F25999">
        <v>9.96143221338385</v>
      </c>
      <c r="G25999">
        <v>5.7067</v>
      </c>
      <c r="H25999">
        <v>33.5496098104793</v>
      </c>
      <c r="I25999">
        <v>2.61538461538461</v>
      </c>
    </row>
    <row r="26000" spans="1:9">
      <c r="A26000">
        <v>4</v>
      </c>
      <c r="B26000">
        <v>7.47840616966581</v>
      </c>
      <c r="C26000">
        <v>66.2077</v>
      </c>
      <c r="D26000">
        <v>7.8902</v>
      </c>
      <c r="E26000">
        <v>11.1597</v>
      </c>
      <c r="F26000">
        <v>10.5894663844041</v>
      </c>
      <c r="G26000">
        <v>8.6937</v>
      </c>
      <c r="H26000">
        <v>36.6396915167095</v>
      </c>
      <c r="I26000">
        <v>3.28</v>
      </c>
    </row>
    <row r="26001" spans="1:9">
      <c r="A26001">
        <v>4</v>
      </c>
      <c r="B26001">
        <v>8.33528586278586</v>
      </c>
      <c r="C26001">
        <v>69.6519</v>
      </c>
      <c r="D26001">
        <v>7.7867</v>
      </c>
      <c r="E26001">
        <v>10.9749</v>
      </c>
      <c r="F26001">
        <v>10.2853910723394</v>
      </c>
      <c r="G26001">
        <v>8.988</v>
      </c>
      <c r="H26001">
        <v>35.7706167706167</v>
      </c>
      <c r="I26001">
        <v>3.19230769230769</v>
      </c>
    </row>
    <row r="26002" spans="1:9">
      <c r="A26002">
        <v>4</v>
      </c>
      <c r="B26002">
        <v>6.79064139448299</v>
      </c>
      <c r="C26002">
        <v>80.8667</v>
      </c>
      <c r="D26002">
        <v>6.0464</v>
      </c>
      <c r="E26002">
        <v>9.1197</v>
      </c>
      <c r="F26002">
        <v>8.61951486949016</v>
      </c>
      <c r="G26002">
        <v>7.4234</v>
      </c>
      <c r="H26002">
        <v>27.622440345236</v>
      </c>
      <c r="I26002">
        <v>1.84210526315789</v>
      </c>
    </row>
    <row r="26003" spans="1:9">
      <c r="A26003">
        <v>4</v>
      </c>
      <c r="B26003">
        <v>8.38674242424242</v>
      </c>
      <c r="C26003">
        <v>65.9938</v>
      </c>
      <c r="D26003">
        <v>7.9896</v>
      </c>
      <c r="E26003">
        <v>10.8815</v>
      </c>
      <c r="F26003">
        <v>10.3484692283495</v>
      </c>
      <c r="G26003">
        <v>9.6886</v>
      </c>
      <c r="H26003">
        <v>36.2945454545454</v>
      </c>
      <c r="I26003">
        <v>3.24</v>
      </c>
    </row>
    <row r="26004" spans="1:9">
      <c r="A26004">
        <v>4</v>
      </c>
      <c r="B26004">
        <v>31.9595238095238</v>
      </c>
      <c r="C26004">
        <v>10.8164</v>
      </c>
      <c r="D26004">
        <v>26.2423</v>
      </c>
      <c r="E26004">
        <v>30.1905</v>
      </c>
      <c r="F26004">
        <v>20.3205080756887</v>
      </c>
      <c r="G26004">
        <v>13.9771</v>
      </c>
      <c r="H26004">
        <v>86.9047619047619</v>
      </c>
      <c r="I26004">
        <v>16.6666666666666</v>
      </c>
    </row>
    <row r="26005" spans="1:9">
      <c r="A26005">
        <v>4</v>
      </c>
      <c r="B26005">
        <v>11.9575070028011</v>
      </c>
      <c r="C26005">
        <v>59.8042</v>
      </c>
      <c r="D26005">
        <v>9.845</v>
      </c>
      <c r="E26005">
        <v>13.6476</v>
      </c>
      <c r="F26005">
        <v>12.2195444572928</v>
      </c>
      <c r="G26005">
        <v>12.0384</v>
      </c>
      <c r="H26005">
        <v>42.9425770308123</v>
      </c>
      <c r="I26005">
        <v>4.58333333333333</v>
      </c>
    </row>
    <row r="26006" spans="1:9">
      <c r="A26006">
        <v>4</v>
      </c>
      <c r="B26006">
        <v>20.3856074766355</v>
      </c>
      <c r="C26006">
        <v>28.5096</v>
      </c>
      <c r="D26006">
        <v>17.2573</v>
      </c>
      <c r="E26006">
        <v>18.9459</v>
      </c>
      <c r="F26006">
        <v>15.1243556529821</v>
      </c>
      <c r="G26006">
        <v>15.4861</v>
      </c>
      <c r="H26006">
        <v>65.4333333333333</v>
      </c>
      <c r="I26006">
        <v>10.7</v>
      </c>
    </row>
    <row r="26007" spans="1:9">
      <c r="A26007">
        <v>4</v>
      </c>
      <c r="B26007">
        <v>1.637372456964</v>
      </c>
      <c r="C26007">
        <v>97.6891</v>
      </c>
      <c r="D26007">
        <v>2.0834</v>
      </c>
      <c r="E26007">
        <v>5.2966</v>
      </c>
      <c r="F26007">
        <v>6.16227766016838</v>
      </c>
      <c r="G26007">
        <v>3.8384</v>
      </c>
      <c r="H26007">
        <v>20.5653364632237</v>
      </c>
      <c r="I26007">
        <v>1.05555555555555</v>
      </c>
    </row>
    <row r="26008" spans="1:9">
      <c r="A26008">
        <v>4</v>
      </c>
      <c r="B26008">
        <v>5.39209431345353</v>
      </c>
      <c r="C26008">
        <v>81.5641</v>
      </c>
      <c r="D26008">
        <v>5.5382</v>
      </c>
      <c r="E26008">
        <v>8.6042</v>
      </c>
      <c r="F26008">
        <v>8.47722557505166</v>
      </c>
      <c r="G26008">
        <v>6.5027</v>
      </c>
      <c r="H26008">
        <v>29.2773925104022</v>
      </c>
      <c r="I26008">
        <v>2.14285714285714</v>
      </c>
    </row>
    <row r="26009" spans="1:9">
      <c r="A26009">
        <v>4</v>
      </c>
      <c r="B26009">
        <v>23.337168989547</v>
      </c>
      <c r="C26009">
        <v>34.9543</v>
      </c>
      <c r="D26009">
        <v>20.0245</v>
      </c>
      <c r="E26009">
        <v>22.7672</v>
      </c>
      <c r="F26009">
        <v>14.8923745075813</v>
      </c>
      <c r="G26009">
        <v>10.2443</v>
      </c>
      <c r="H26009">
        <v>70.0278745644599</v>
      </c>
      <c r="I26009">
        <v>10.8571428571428</v>
      </c>
    </row>
    <row r="26010" spans="1:9">
      <c r="A26010">
        <v>4</v>
      </c>
      <c r="B26010">
        <v>12.2579286743515</v>
      </c>
      <c r="C26010">
        <v>53.6556</v>
      </c>
      <c r="D26010">
        <v>11.1632</v>
      </c>
      <c r="E26010">
        <v>15.822</v>
      </c>
      <c r="F26010">
        <v>13.7819293264239</v>
      </c>
      <c r="G26010">
        <v>11.3841</v>
      </c>
      <c r="H26010">
        <v>47.6240994236311</v>
      </c>
      <c r="I26010">
        <v>5.625</v>
      </c>
    </row>
    <row r="26011" spans="1:9">
      <c r="A26011">
        <v>4</v>
      </c>
      <c r="B26011">
        <v>11.602556440903</v>
      </c>
      <c r="C26011">
        <v>55.5026</v>
      </c>
      <c r="D26011">
        <v>10.7141</v>
      </c>
      <c r="E26011">
        <v>12.9882</v>
      </c>
      <c r="F26011">
        <v>11.5146931829632</v>
      </c>
      <c r="G26011">
        <v>10.9955</v>
      </c>
      <c r="H26011">
        <v>46.0162682602921</v>
      </c>
      <c r="I26011">
        <v>5.25</v>
      </c>
    </row>
    <row r="26012" spans="1:9">
      <c r="A26012">
        <v>4</v>
      </c>
      <c r="B26012">
        <v>6.11304985337243</v>
      </c>
      <c r="C26012">
        <v>78.2198</v>
      </c>
      <c r="D26012">
        <v>6.1999</v>
      </c>
      <c r="E26012">
        <v>8.8979</v>
      </c>
      <c r="F26012">
        <v>8.60032466591325</v>
      </c>
      <c r="G26012">
        <v>7.0163</v>
      </c>
      <c r="H26012">
        <v>27.8167155425219</v>
      </c>
      <c r="I26012">
        <v>1.9090909090909</v>
      </c>
    </row>
    <row r="26013" spans="1:9">
      <c r="A26013">
        <v>4</v>
      </c>
      <c r="B26013">
        <v>6.56516175413371</v>
      </c>
      <c r="C26013">
        <v>81.0163</v>
      </c>
      <c r="D26013">
        <v>6.0487</v>
      </c>
      <c r="E26013">
        <v>8.8276</v>
      </c>
      <c r="F26013">
        <v>8.26234811584217</v>
      </c>
      <c r="G26013">
        <v>7.0936</v>
      </c>
      <c r="H26013">
        <v>30.0129403306973</v>
      </c>
      <c r="I26013">
        <v>2.23076923076923</v>
      </c>
    </row>
    <row r="26014" spans="1:9">
      <c r="A26014">
        <v>4</v>
      </c>
      <c r="B26014">
        <v>11.1409472049689</v>
      </c>
      <c r="C26014">
        <v>54.1011</v>
      </c>
      <c r="D26014">
        <v>10.6109</v>
      </c>
      <c r="E26014">
        <v>13.8277</v>
      </c>
      <c r="F26014">
        <v>12.3732141156138</v>
      </c>
      <c r="G26014">
        <v>11.0826</v>
      </c>
      <c r="H26014">
        <v>46.5258799171842</v>
      </c>
      <c r="I26014">
        <v>5.28571428571428</v>
      </c>
    </row>
    <row r="26015" spans="1:9">
      <c r="A26015">
        <v>4</v>
      </c>
      <c r="B26015">
        <v>21.3245873648264</v>
      </c>
      <c r="C26015">
        <v>21.8002</v>
      </c>
      <c r="D26015">
        <v>19.1266</v>
      </c>
      <c r="E26015">
        <v>20.8767</v>
      </c>
      <c r="F26015">
        <v>16.255726525328</v>
      </c>
      <c r="G26015">
        <v>14.409</v>
      </c>
      <c r="H26015">
        <v>67.7296528173022</v>
      </c>
      <c r="I26015">
        <v>11.4285714285714</v>
      </c>
    </row>
    <row r="26016" spans="1:9">
      <c r="A26016">
        <v>4</v>
      </c>
      <c r="B26016">
        <v>4.10425133689839</v>
      </c>
      <c r="C26016">
        <v>89.1681</v>
      </c>
      <c r="D26016">
        <v>4.6801</v>
      </c>
      <c r="E26016">
        <v>7.4239</v>
      </c>
      <c r="F26016">
        <v>6.75734574651089</v>
      </c>
      <c r="G26016">
        <v>4.4895</v>
      </c>
      <c r="H26016">
        <v>23.1051693404634</v>
      </c>
      <c r="I26016">
        <v>1.17647058823529</v>
      </c>
    </row>
    <row r="26017" spans="1:9">
      <c r="A26017">
        <v>4</v>
      </c>
      <c r="B26017">
        <v>8.40156818181818</v>
      </c>
      <c r="C26017">
        <v>74.949</v>
      </c>
      <c r="D26017">
        <v>7.0753</v>
      </c>
      <c r="E26017">
        <v>10.9477</v>
      </c>
      <c r="F26017">
        <v>10.2456883730947</v>
      </c>
      <c r="G26017">
        <v>9.0131</v>
      </c>
      <c r="H26017">
        <v>33.9147727272727</v>
      </c>
      <c r="I26017">
        <v>2.875</v>
      </c>
    </row>
    <row r="26018" spans="1:9">
      <c r="A26018">
        <v>4</v>
      </c>
      <c r="B26018">
        <v>8.03460564191134</v>
      </c>
      <c r="C26018">
        <v>76.7984</v>
      </c>
      <c r="D26018">
        <v>7.8749</v>
      </c>
      <c r="E26018">
        <v>10.8576</v>
      </c>
      <c r="F26018">
        <v>9.05530070819498</v>
      </c>
      <c r="G26018">
        <v>6.239</v>
      </c>
      <c r="H26018">
        <v>34.3978123200921</v>
      </c>
      <c r="I26018">
        <v>2.77777777777777</v>
      </c>
    </row>
    <row r="26019" spans="1:9">
      <c r="A26019">
        <v>4</v>
      </c>
      <c r="B26019">
        <v>47.8518367346938</v>
      </c>
      <c r="C26019">
        <v>-10.4707</v>
      </c>
      <c r="D26019">
        <v>39.0657</v>
      </c>
      <c r="E26019">
        <v>42.6694</v>
      </c>
      <c r="F26019">
        <v>18.9687194226713</v>
      </c>
      <c r="G26019">
        <v>9.2569</v>
      </c>
      <c r="H26019">
        <v>115.34693877551</v>
      </c>
      <c r="I26019">
        <v>17</v>
      </c>
    </row>
    <row r="26020" spans="1:9">
      <c r="A26020">
        <v>4</v>
      </c>
      <c r="B26020">
        <v>10.814189010989</v>
      </c>
      <c r="C26020">
        <v>65.6134</v>
      </c>
      <c r="D26020">
        <v>9.8746</v>
      </c>
      <c r="E26020">
        <v>13.1011</v>
      </c>
      <c r="F26020">
        <v>11.150372471769</v>
      </c>
      <c r="G26020">
        <v>8.715</v>
      </c>
      <c r="H26020">
        <v>42.2912087912087</v>
      </c>
      <c r="I26020">
        <v>4.42857142857142</v>
      </c>
    </row>
    <row r="26021" spans="1:9">
      <c r="A26021">
        <v>4</v>
      </c>
      <c r="B26021">
        <v>7.07910037878788</v>
      </c>
      <c r="C26021">
        <v>70.1727</v>
      </c>
      <c r="D26021">
        <v>6.7238</v>
      </c>
      <c r="E26021">
        <v>10.5141</v>
      </c>
      <c r="F26021">
        <v>10.1984846890287</v>
      </c>
      <c r="G26021">
        <v>9.3745</v>
      </c>
      <c r="H26021">
        <v>36.0075757575757</v>
      </c>
      <c r="I26021">
        <v>3</v>
      </c>
    </row>
    <row r="26022" spans="1:9">
      <c r="A26022">
        <v>4</v>
      </c>
      <c r="B26022">
        <v>4.33798701298701</v>
      </c>
      <c r="C26022">
        <v>79.4324</v>
      </c>
      <c r="D26022">
        <v>5.3032</v>
      </c>
      <c r="E26022">
        <v>8.4377</v>
      </c>
      <c r="F26022">
        <v>8.6694670951384</v>
      </c>
      <c r="G26022">
        <v>6.1768</v>
      </c>
      <c r="H26022">
        <v>26.2077922077922</v>
      </c>
      <c r="I26022">
        <v>1.71428571428571</v>
      </c>
    </row>
    <row r="26023" spans="1:9">
      <c r="A26023">
        <v>4</v>
      </c>
      <c r="B26023">
        <v>9.14454154727793</v>
      </c>
      <c r="C26023">
        <v>68.647</v>
      </c>
      <c r="D26023">
        <v>8.0195</v>
      </c>
      <c r="E26023">
        <v>10.9915</v>
      </c>
      <c r="F26023">
        <v>10.2456883730947</v>
      </c>
      <c r="G26023">
        <v>9.8043</v>
      </c>
      <c r="H26023">
        <v>38.6534383954154</v>
      </c>
      <c r="I26023">
        <v>3.7</v>
      </c>
    </row>
    <row r="26024" spans="1:9">
      <c r="A26024">
        <v>4</v>
      </c>
      <c r="B26024">
        <v>4.04559473365617</v>
      </c>
      <c r="C26024">
        <v>82.3008</v>
      </c>
      <c r="D26024">
        <v>4.9863</v>
      </c>
      <c r="E26024">
        <v>8.4555</v>
      </c>
      <c r="F26024">
        <v>8.6457948953181</v>
      </c>
      <c r="G26024">
        <v>5.6637</v>
      </c>
      <c r="H26024">
        <v>28.4026180387409</v>
      </c>
      <c r="I26024">
        <v>2</v>
      </c>
    </row>
    <row r="26025" spans="1:9">
      <c r="A26025">
        <v>4</v>
      </c>
      <c r="B26025">
        <v>5.03318421052631</v>
      </c>
      <c r="C26025">
        <v>85.6924</v>
      </c>
      <c r="D26025">
        <v>4.257</v>
      </c>
      <c r="E26025">
        <v>6.6447</v>
      </c>
      <c r="F26025">
        <v>7.10791918128874</v>
      </c>
      <c r="G26025">
        <v>7.3417</v>
      </c>
      <c r="H26025">
        <v>28.1907894736842</v>
      </c>
      <c r="I26025">
        <v>1.9375</v>
      </c>
    </row>
    <row r="26026" spans="1:9">
      <c r="A26026">
        <v>4</v>
      </c>
      <c r="B26026">
        <v>3.76386109036594</v>
      </c>
      <c r="C26026">
        <v>81.1508</v>
      </c>
      <c r="D26026">
        <v>4.8929</v>
      </c>
      <c r="E26026">
        <v>8.5079</v>
      </c>
      <c r="F26026">
        <v>8.78459492631406</v>
      </c>
      <c r="G26026">
        <v>5.7504</v>
      </c>
      <c r="H26026">
        <v>28.7130943490166</v>
      </c>
      <c r="I26026">
        <v>2</v>
      </c>
    </row>
    <row r="26027" spans="1:9">
      <c r="A26027">
        <v>4</v>
      </c>
      <c r="B26027">
        <v>3.38829914529914</v>
      </c>
      <c r="C26027">
        <v>91.5216</v>
      </c>
      <c r="D26027">
        <v>4.0823</v>
      </c>
      <c r="E26027">
        <v>7.4188</v>
      </c>
      <c r="F26027">
        <v>7.21637021355783</v>
      </c>
      <c r="G26027">
        <v>4.1275</v>
      </c>
      <c r="H26027">
        <v>25.4700854700854</v>
      </c>
      <c r="I26027">
        <v>1.59259259259259</v>
      </c>
    </row>
    <row r="26028" spans="1:9">
      <c r="A26028">
        <v>4</v>
      </c>
      <c r="B26028">
        <v>8.512714716223</v>
      </c>
      <c r="C26028">
        <v>57.6248</v>
      </c>
      <c r="D26028">
        <v>9.3096</v>
      </c>
      <c r="E26028">
        <v>11.9962</v>
      </c>
      <c r="F26028">
        <v>11.1742389136959</v>
      </c>
      <c r="G26028">
        <v>9.5326</v>
      </c>
      <c r="H26028">
        <v>40.7639377197388</v>
      </c>
      <c r="I26028">
        <v>4</v>
      </c>
    </row>
    <row r="26029" spans="1:9">
      <c r="A26029">
        <v>4</v>
      </c>
      <c r="B26029">
        <v>14.8498697238144</v>
      </c>
      <c r="C26029">
        <v>44.4974</v>
      </c>
      <c r="D26029">
        <v>13.6558</v>
      </c>
      <c r="E26029">
        <v>15.6217</v>
      </c>
      <c r="F26029">
        <v>12.9736494930655</v>
      </c>
      <c r="G26029">
        <v>11.8215</v>
      </c>
      <c r="H26029">
        <v>54.8957790515893</v>
      </c>
      <c r="I26029">
        <v>7.52631578947368</v>
      </c>
    </row>
    <row r="26030" spans="1:9">
      <c r="A26030">
        <v>4</v>
      </c>
      <c r="B26030">
        <v>11.118710129688</v>
      </c>
      <c r="C26030">
        <v>42.7111</v>
      </c>
      <c r="D26030">
        <v>11.6771</v>
      </c>
      <c r="E26030">
        <v>14.4892</v>
      </c>
      <c r="F26030">
        <v>12.916316520429</v>
      </c>
      <c r="G26030">
        <v>12.1881</v>
      </c>
      <c r="H26030">
        <v>50.1032246757798</v>
      </c>
      <c r="I26030">
        <v>5.72222222222222</v>
      </c>
    </row>
    <row r="26031" spans="1:9">
      <c r="A26031">
        <v>4</v>
      </c>
      <c r="B26031">
        <v>29.5293333333333</v>
      </c>
      <c r="C26031">
        <v>1.4963</v>
      </c>
      <c r="D26031">
        <v>25.265</v>
      </c>
      <c r="E26031">
        <v>28.3446</v>
      </c>
      <c r="F26031">
        <v>20.8885438199983</v>
      </c>
      <c r="G26031">
        <v>16.5738</v>
      </c>
      <c r="H26031">
        <v>84.0819209039548</v>
      </c>
      <c r="I26031">
        <v>17.1666666666666</v>
      </c>
    </row>
    <row r="26032" spans="1:9">
      <c r="A26032">
        <v>4</v>
      </c>
      <c r="B26032">
        <v>10.8205392156862</v>
      </c>
      <c r="C26032">
        <v>54.9937</v>
      </c>
      <c r="D26032">
        <v>10.34</v>
      </c>
      <c r="E26032">
        <v>13.9245</v>
      </c>
      <c r="F26032">
        <v>12.4868329805051</v>
      </c>
      <c r="G26032">
        <v>11.0035</v>
      </c>
      <c r="H26032">
        <v>46.2491830065359</v>
      </c>
      <c r="I26032">
        <v>5.1875</v>
      </c>
    </row>
    <row r="26033" spans="1:9">
      <c r="A26033">
        <v>4</v>
      </c>
      <c r="B26033">
        <v>7.07311111111111</v>
      </c>
      <c r="C26033">
        <v>74.11</v>
      </c>
      <c r="D26033">
        <v>6.6489</v>
      </c>
      <c r="E26033">
        <v>9.1111</v>
      </c>
      <c r="F26033">
        <v>8.91607978309961</v>
      </c>
      <c r="G26033">
        <v>8.465</v>
      </c>
      <c r="H26033">
        <v>37.9629629629629</v>
      </c>
      <c r="I26033">
        <v>3.44444444444444</v>
      </c>
    </row>
    <row r="26034" spans="1:9">
      <c r="A26034">
        <v>4</v>
      </c>
      <c r="B26034">
        <v>12.554075153871</v>
      </c>
      <c r="C26034">
        <v>36.0522</v>
      </c>
      <c r="D26034">
        <v>12.9647</v>
      </c>
      <c r="E26034">
        <v>17.1849</v>
      </c>
      <c r="F26034">
        <v>14.6904519445001</v>
      </c>
      <c r="G26034">
        <v>13.209</v>
      </c>
      <c r="H26034">
        <v>49.6678004535147</v>
      </c>
      <c r="I26034">
        <v>5.83333333333333</v>
      </c>
    </row>
    <row r="26035" spans="1:9">
      <c r="A26035">
        <v>4</v>
      </c>
      <c r="B26035">
        <v>13.1430783176214</v>
      </c>
      <c r="C26035">
        <v>53.0878</v>
      </c>
      <c r="D26035">
        <v>12.8461</v>
      </c>
      <c r="E26035">
        <v>16.2318</v>
      </c>
      <c r="F26035">
        <v>13.2469507659595</v>
      </c>
      <c r="G26035">
        <v>8.772</v>
      </c>
      <c r="H26035">
        <v>48.1936185641769</v>
      </c>
      <c r="I26035">
        <v>5.64285714285714</v>
      </c>
    </row>
    <row r="26036" spans="1:9">
      <c r="A26036">
        <v>4</v>
      </c>
      <c r="B26036">
        <v>5.17630996309962</v>
      </c>
      <c r="C26036">
        <v>78.1416</v>
      </c>
      <c r="D26036">
        <v>5.0531</v>
      </c>
      <c r="E26036">
        <v>9.6497</v>
      </c>
      <c r="F26036">
        <v>9.57267069006199</v>
      </c>
      <c r="G26036">
        <v>7.9266</v>
      </c>
      <c r="H26036">
        <v>31.8732103321033</v>
      </c>
      <c r="I26036">
        <v>2.28</v>
      </c>
    </row>
    <row r="26037" spans="1:9">
      <c r="A26037">
        <v>4</v>
      </c>
      <c r="B26037">
        <v>13.706961130742</v>
      </c>
      <c r="C26037">
        <v>63.9154</v>
      </c>
      <c r="D26037">
        <v>11.3749</v>
      </c>
      <c r="E26037">
        <v>14.8536</v>
      </c>
      <c r="F26037">
        <v>11.6602540378443</v>
      </c>
      <c r="G26037">
        <v>9.3848</v>
      </c>
      <c r="H26037">
        <v>49.5014134275618</v>
      </c>
      <c r="I26037">
        <v>6</v>
      </c>
    </row>
    <row r="26038" spans="1:9">
      <c r="A26038">
        <v>4</v>
      </c>
      <c r="B26038">
        <v>11.5201382488479</v>
      </c>
      <c r="C26038">
        <v>59.6432</v>
      </c>
      <c r="D26038">
        <v>10.4412</v>
      </c>
      <c r="E26038">
        <v>14.0184</v>
      </c>
      <c r="F26038">
        <v>12.2582009977255</v>
      </c>
      <c r="G26038">
        <v>10.2052</v>
      </c>
      <c r="H26038">
        <v>44.4009216589861</v>
      </c>
      <c r="I26038">
        <v>4.92857142857142</v>
      </c>
    </row>
    <row r="26039" spans="1:9">
      <c r="A26039">
        <v>4</v>
      </c>
      <c r="B26039">
        <v>11.2836198662846</v>
      </c>
      <c r="C26039">
        <v>67.5913</v>
      </c>
      <c r="D26039">
        <v>9.6118</v>
      </c>
      <c r="E26039">
        <v>11.5989</v>
      </c>
      <c r="F26039">
        <v>9.32455532033676</v>
      </c>
      <c r="G26039">
        <v>9.2721</v>
      </c>
      <c r="H26039">
        <v>43.8970391595033</v>
      </c>
      <c r="I26039">
        <v>4.8</v>
      </c>
    </row>
    <row r="26040" spans="1:9">
      <c r="A26040">
        <v>4</v>
      </c>
      <c r="B26040">
        <v>8.67632720588235</v>
      </c>
      <c r="C26040">
        <v>75.1054</v>
      </c>
      <c r="D26040">
        <v>7.4599</v>
      </c>
      <c r="E26040">
        <v>11.1544</v>
      </c>
      <c r="F26040">
        <v>10.1537731714274</v>
      </c>
      <c r="G26040">
        <v>8.4854</v>
      </c>
      <c r="H26040">
        <v>37.5735294117647</v>
      </c>
      <c r="I26040">
        <v>3.52941176470588</v>
      </c>
    </row>
    <row r="26041" spans="1:9">
      <c r="A26041">
        <v>4</v>
      </c>
      <c r="B26041">
        <v>11.1022222222222</v>
      </c>
      <c r="C26041">
        <v>61.7975</v>
      </c>
      <c r="D26041">
        <v>10.2294</v>
      </c>
      <c r="E26041">
        <v>14.037</v>
      </c>
      <c r="F26041">
        <v>12.2195444572928</v>
      </c>
      <c r="G26041">
        <v>9.4807</v>
      </c>
      <c r="H26041">
        <v>42.7469135802469</v>
      </c>
      <c r="I26041">
        <v>4.55555555555555</v>
      </c>
    </row>
    <row r="26042" spans="1:9">
      <c r="A26042">
        <v>4</v>
      </c>
      <c r="B26042">
        <v>10.3143180552978</v>
      </c>
      <c r="C26042">
        <v>57.4054</v>
      </c>
      <c r="D26042">
        <v>9.8849</v>
      </c>
      <c r="E26042">
        <v>13.6418</v>
      </c>
      <c r="F26042">
        <v>12.298956298171</v>
      </c>
      <c r="G26042">
        <v>10.6291</v>
      </c>
      <c r="H26042">
        <v>43.8836518834663</v>
      </c>
      <c r="I26042">
        <v>4.70588235294117</v>
      </c>
    </row>
    <row r="26043" spans="1:9">
      <c r="A26043">
        <v>4</v>
      </c>
      <c r="B26043">
        <v>9.60220930232558</v>
      </c>
      <c r="C26043">
        <v>64.3427</v>
      </c>
      <c r="D26043">
        <v>9.626</v>
      </c>
      <c r="E26043">
        <v>12.476</v>
      </c>
      <c r="F26043">
        <v>10.9056941504209</v>
      </c>
      <c r="G26043">
        <v>8.1682</v>
      </c>
      <c r="H26043">
        <v>36.6162790697674</v>
      </c>
      <c r="I26043">
        <v>3.25</v>
      </c>
    </row>
    <row r="26044" spans="1:9">
      <c r="A26044">
        <v>4</v>
      </c>
      <c r="B26044">
        <v>9.25107142857142</v>
      </c>
      <c r="C26044">
        <v>68.592</v>
      </c>
      <c r="D26044">
        <v>9.1575</v>
      </c>
      <c r="E26044">
        <v>11.6571</v>
      </c>
      <c r="F26044">
        <v>9.86606562325595</v>
      </c>
      <c r="G26044">
        <v>7.4481</v>
      </c>
      <c r="H26044">
        <v>37.2597402597402</v>
      </c>
      <c r="I26044">
        <v>3.35714285714285</v>
      </c>
    </row>
    <row r="26045" spans="1:9">
      <c r="A26045">
        <v>4</v>
      </c>
      <c r="B26045">
        <v>2.97627329192546</v>
      </c>
      <c r="C26045">
        <v>91.5884</v>
      </c>
      <c r="D26045">
        <v>3.5845</v>
      </c>
      <c r="E26045">
        <v>6.9425</v>
      </c>
      <c r="F26045">
        <v>7.27327386967151</v>
      </c>
      <c r="G26045">
        <v>4.5144</v>
      </c>
      <c r="H26045">
        <v>21.1890622632934</v>
      </c>
      <c r="I26045">
        <v>1.08695652173913</v>
      </c>
    </row>
    <row r="26046" spans="1:9">
      <c r="A26046">
        <v>4</v>
      </c>
      <c r="B26046">
        <v>6.28917450365726</v>
      </c>
      <c r="C26046">
        <v>73.3855</v>
      </c>
      <c r="D26046">
        <v>5.5678</v>
      </c>
      <c r="E26046">
        <v>7.4636</v>
      </c>
      <c r="F26046">
        <v>8.08547627715607</v>
      </c>
      <c r="G26046">
        <v>9.5308</v>
      </c>
      <c r="H26046">
        <v>33.473702542668</v>
      </c>
      <c r="I26046">
        <v>2.37931034482758</v>
      </c>
    </row>
    <row r="26047" spans="1:9">
      <c r="A26047">
        <v>4</v>
      </c>
      <c r="B26047">
        <v>9.45986853146853</v>
      </c>
      <c r="C26047">
        <v>63.5398</v>
      </c>
      <c r="D26047">
        <v>9.652</v>
      </c>
      <c r="E26047">
        <v>12.2434</v>
      </c>
      <c r="F26047">
        <v>10.7459666924148</v>
      </c>
      <c r="G26047">
        <v>8.1838</v>
      </c>
      <c r="H26047">
        <v>36.7902097902097</v>
      </c>
      <c r="I26047">
        <v>3.3076923076923</v>
      </c>
    </row>
    <row r="26048" spans="1:9">
      <c r="A26048">
        <v>4</v>
      </c>
      <c r="B26048">
        <v>10.4779696394686</v>
      </c>
      <c r="C26048">
        <v>53.512</v>
      </c>
      <c r="D26048">
        <v>10.3256</v>
      </c>
      <c r="E26048">
        <v>12.9715</v>
      </c>
      <c r="F26048">
        <v>11.8117568522701</v>
      </c>
      <c r="G26048">
        <v>11.0548</v>
      </c>
      <c r="H26048">
        <v>44.3643263757115</v>
      </c>
      <c r="I26048">
        <v>4.76470588235294</v>
      </c>
    </row>
    <row r="26049" spans="1:9">
      <c r="A26049">
        <v>4</v>
      </c>
      <c r="B26049">
        <v>9.91282051282051</v>
      </c>
      <c r="C26049">
        <v>62.9565</v>
      </c>
      <c r="D26049">
        <v>9.4302</v>
      </c>
      <c r="E26049">
        <v>11.8529</v>
      </c>
      <c r="F26049">
        <v>10.6157731058639</v>
      </c>
      <c r="G26049">
        <v>9.4265</v>
      </c>
      <c r="H26049">
        <v>39.6657748049052</v>
      </c>
      <c r="I26049">
        <v>3.93333333333333</v>
      </c>
    </row>
    <row r="26050" spans="1:9">
      <c r="A26050">
        <v>4</v>
      </c>
      <c r="B26050">
        <v>10.3326805778491</v>
      </c>
      <c r="C26050">
        <v>59.7854</v>
      </c>
      <c r="D26050">
        <v>9.6583</v>
      </c>
      <c r="E26050">
        <v>13.9207</v>
      </c>
      <c r="F26050">
        <v>12.4868329805051</v>
      </c>
      <c r="G26050">
        <v>10.4225</v>
      </c>
      <c r="H26050">
        <v>43.041466024612</v>
      </c>
      <c r="I26050">
        <v>4.57142857142857</v>
      </c>
    </row>
    <row r="26051" spans="1:9">
      <c r="A26051">
        <v>4</v>
      </c>
      <c r="B26051">
        <v>14.4004676794757</v>
      </c>
      <c r="C26051">
        <v>31.5714</v>
      </c>
      <c r="D26051">
        <v>14.0037</v>
      </c>
      <c r="E26051">
        <v>18.4766</v>
      </c>
      <c r="F26051">
        <v>15.5830573921179</v>
      </c>
      <c r="G26051">
        <v>14.6025</v>
      </c>
      <c r="H26051">
        <v>55.5747691391123</v>
      </c>
      <c r="I26051">
        <v>7.22222222222222</v>
      </c>
    </row>
    <row r="26052" spans="1:9">
      <c r="A26052">
        <v>4</v>
      </c>
      <c r="B26052">
        <v>20.9143489583333</v>
      </c>
      <c r="C26052">
        <v>41.2549</v>
      </c>
      <c r="D26052">
        <v>18.1047</v>
      </c>
      <c r="E26052">
        <v>23.0042</v>
      </c>
      <c r="F26052">
        <v>16.7840487520902</v>
      </c>
      <c r="G26052">
        <v>9.7718</v>
      </c>
      <c r="H26052">
        <v>61.0260416666666</v>
      </c>
      <c r="I26052">
        <v>7.83333333333333</v>
      </c>
    </row>
    <row r="26053" spans="1:9">
      <c r="A26053">
        <v>4</v>
      </c>
      <c r="B26053">
        <v>9.74859113300492</v>
      </c>
      <c r="C26053">
        <v>73.7879</v>
      </c>
      <c r="D26053">
        <v>8.1134</v>
      </c>
      <c r="E26053">
        <v>10.7685</v>
      </c>
      <c r="F26053">
        <v>9.21059003408118</v>
      </c>
      <c r="G26053">
        <v>8.7896</v>
      </c>
      <c r="H26053">
        <v>35.1970443349753</v>
      </c>
      <c r="I26053">
        <v>3</v>
      </c>
    </row>
    <row r="26054" spans="1:9">
      <c r="A26054">
        <v>4</v>
      </c>
      <c r="B26054">
        <v>7.14835164835165</v>
      </c>
      <c r="C26054">
        <v>80.5202</v>
      </c>
      <c r="D26054">
        <v>6.5498</v>
      </c>
      <c r="E26054">
        <v>9.4778</v>
      </c>
      <c r="F26054">
        <v>8.47722557505166</v>
      </c>
      <c r="G26054">
        <v>6.9099</v>
      </c>
      <c r="H26054">
        <v>30.6542124542124</v>
      </c>
      <c r="I26054">
        <v>2.26666666666666</v>
      </c>
    </row>
    <row r="26055" spans="1:9">
      <c r="A26055">
        <v>4</v>
      </c>
      <c r="B26055">
        <v>10.3667543859649</v>
      </c>
      <c r="C26055">
        <v>60.8974</v>
      </c>
      <c r="D26055">
        <v>9.4855</v>
      </c>
      <c r="E26055">
        <v>11.5766</v>
      </c>
      <c r="F26055">
        <v>10.5277265270908</v>
      </c>
      <c r="G26055">
        <v>10.5038</v>
      </c>
      <c r="H26055">
        <v>44.1461988304093</v>
      </c>
      <c r="I26055">
        <v>4.77777777777777</v>
      </c>
    </row>
    <row r="26056" spans="1:9">
      <c r="A26056">
        <v>4</v>
      </c>
      <c r="B26056">
        <v>14.129173553719</v>
      </c>
      <c r="C26056">
        <v>51.9927</v>
      </c>
      <c r="D26056">
        <v>12.0193</v>
      </c>
      <c r="E26056">
        <v>15.1896</v>
      </c>
      <c r="F26056">
        <v>13</v>
      </c>
      <c r="G26056">
        <v>12.2967</v>
      </c>
      <c r="H26056">
        <v>48.7179063360881</v>
      </c>
      <c r="I26056">
        <v>5.93333333333333</v>
      </c>
    </row>
    <row r="26057" spans="1:9">
      <c r="A26057">
        <v>4</v>
      </c>
      <c r="B26057">
        <v>6.98474719101123</v>
      </c>
      <c r="C26057">
        <v>76.3641</v>
      </c>
      <c r="D26057">
        <v>7.0301</v>
      </c>
      <c r="E26057">
        <v>10.2661</v>
      </c>
      <c r="F26057">
        <v>9.48074069840786</v>
      </c>
      <c r="G26057">
        <v>6.9184</v>
      </c>
      <c r="H26057">
        <v>29.3168539325842</v>
      </c>
      <c r="I26057">
        <v>2.05</v>
      </c>
    </row>
    <row r="26058" spans="1:9">
      <c r="A26058">
        <v>4</v>
      </c>
      <c r="B26058">
        <v>6.94373905616058</v>
      </c>
      <c r="C26058">
        <v>83.3831</v>
      </c>
      <c r="D26058">
        <v>4.2671</v>
      </c>
      <c r="E26058">
        <v>8.3732</v>
      </c>
      <c r="F26058">
        <v>8.73211504221111</v>
      </c>
      <c r="G26058">
        <v>10.2174</v>
      </c>
      <c r="H26058">
        <v>44.2513346145633</v>
      </c>
      <c r="I26058">
        <v>3.57142857142857</v>
      </c>
    </row>
    <row r="26059" spans="1:9">
      <c r="A26059">
        <v>4</v>
      </c>
      <c r="B26059">
        <v>5.84605061420522</v>
      </c>
      <c r="C26059">
        <v>73.1938</v>
      </c>
      <c r="D26059">
        <v>6.7399</v>
      </c>
      <c r="E26059">
        <v>10.0305</v>
      </c>
      <c r="F26059">
        <v>9.74948557710552</v>
      </c>
      <c r="G26059">
        <v>7.0032</v>
      </c>
      <c r="H26059">
        <v>30.3131984852683</v>
      </c>
      <c r="I26059">
        <v>2.29629629629629</v>
      </c>
    </row>
    <row r="26060" spans="1:9">
      <c r="A26060">
        <v>4</v>
      </c>
      <c r="B26060">
        <v>8.45048872180451</v>
      </c>
      <c r="C26060">
        <v>74.0079</v>
      </c>
      <c r="D26060">
        <v>7.6568</v>
      </c>
      <c r="E26060">
        <v>10.4571</v>
      </c>
      <c r="F26060">
        <v>9.38077469546494</v>
      </c>
      <c r="G26060">
        <v>8.1075</v>
      </c>
      <c r="H26060">
        <v>37.796992481203</v>
      </c>
      <c r="I26060">
        <v>3.57142857142857</v>
      </c>
    </row>
    <row r="26061" spans="1:9">
      <c r="A26061">
        <v>4</v>
      </c>
      <c r="B26061">
        <v>9.36038598047914</v>
      </c>
      <c r="C26061">
        <v>51.9974</v>
      </c>
      <c r="D26061">
        <v>9.1823</v>
      </c>
      <c r="E26061">
        <v>12.7321</v>
      </c>
      <c r="F26061">
        <v>11.546547739343</v>
      </c>
      <c r="G26061">
        <v>12.3649</v>
      </c>
      <c r="H26061">
        <v>43.0547175391895</v>
      </c>
      <c r="I26061">
        <v>3.8695652173913</v>
      </c>
    </row>
    <row r="26062" spans="1:9">
      <c r="A26062">
        <v>4</v>
      </c>
      <c r="B26062">
        <v>9.70879202988792</v>
      </c>
      <c r="C26062">
        <v>66.8738</v>
      </c>
      <c r="D26062">
        <v>8.8777</v>
      </c>
      <c r="E26062">
        <v>12.3472</v>
      </c>
      <c r="F26062">
        <v>11.0903983495589</v>
      </c>
      <c r="G26062">
        <v>9.1847</v>
      </c>
      <c r="H26062">
        <v>37.7173100871731</v>
      </c>
      <c r="I26062">
        <v>3.54545454545454</v>
      </c>
    </row>
    <row r="26063" spans="1:9">
      <c r="A26063">
        <v>4</v>
      </c>
      <c r="B26063">
        <v>14.3155172413793</v>
      </c>
      <c r="C26063">
        <v>48.6077</v>
      </c>
      <c r="D26063">
        <v>12.2431</v>
      </c>
      <c r="E26063">
        <v>15.257</v>
      </c>
      <c r="F26063">
        <v>13.1980390271855</v>
      </c>
      <c r="G26063">
        <v>13.1016</v>
      </c>
      <c r="H26063">
        <v>51.0735632183908</v>
      </c>
      <c r="I26063">
        <v>6.46666666666666</v>
      </c>
    </row>
    <row r="26064" spans="1:9">
      <c r="A26064">
        <v>4</v>
      </c>
      <c r="B26064">
        <v>2.79628138528138</v>
      </c>
      <c r="C26064">
        <v>82.5022</v>
      </c>
      <c r="D26064">
        <v>3.8598</v>
      </c>
      <c r="E26064">
        <v>6.1082</v>
      </c>
      <c r="F26064">
        <v>7.15604707296816</v>
      </c>
      <c r="G26064">
        <v>5.6547</v>
      </c>
      <c r="H26064">
        <v>20.2705627705627</v>
      </c>
      <c r="I26064">
        <v>1</v>
      </c>
    </row>
    <row r="26065" spans="1:9">
      <c r="A26065">
        <v>4</v>
      </c>
      <c r="B26065">
        <v>12.0818117647058</v>
      </c>
      <c r="C26065">
        <v>53.5973</v>
      </c>
      <c r="D26065">
        <v>11.2636</v>
      </c>
      <c r="E26065">
        <v>15.5435</v>
      </c>
      <c r="F26065">
        <v>13.5440253503221</v>
      </c>
      <c r="G26065">
        <v>10.9549</v>
      </c>
      <c r="H26065">
        <v>47.1254901960784</v>
      </c>
      <c r="I26065">
        <v>5.52941176470588</v>
      </c>
    </row>
    <row r="26066" spans="1:9">
      <c r="A26066">
        <v>4</v>
      </c>
      <c r="B26066">
        <v>8.14561536922153</v>
      </c>
      <c r="C26066">
        <v>87.9199</v>
      </c>
      <c r="D26066">
        <v>4.435</v>
      </c>
      <c r="E26066">
        <v>7.8182</v>
      </c>
      <c r="F26066">
        <v>7.86664263392287</v>
      </c>
      <c r="G26066">
        <v>10.3629</v>
      </c>
      <c r="H26066">
        <v>43.8801280768461</v>
      </c>
      <c r="I26066">
        <v>4.1578947368421</v>
      </c>
    </row>
    <row r="26067" spans="1:9">
      <c r="A26067">
        <v>4</v>
      </c>
      <c r="B26067">
        <v>6.83025794274929</v>
      </c>
      <c r="C26067">
        <v>67.9189</v>
      </c>
      <c r="D26067">
        <v>7.0494</v>
      </c>
      <c r="E26067">
        <v>9.822</v>
      </c>
      <c r="F26067">
        <v>9.70820393249937</v>
      </c>
      <c r="G26067">
        <v>9.0429</v>
      </c>
      <c r="H26067">
        <v>32.1675055048757</v>
      </c>
      <c r="I26067">
        <v>2.5</v>
      </c>
    </row>
    <row r="26068" spans="1:9">
      <c r="A26068">
        <v>4</v>
      </c>
      <c r="B26068">
        <v>7.85434940587253</v>
      </c>
      <c r="C26068">
        <v>67.3494</v>
      </c>
      <c r="D26068">
        <v>8.2422</v>
      </c>
      <c r="E26068">
        <v>11.5212</v>
      </c>
      <c r="F26068">
        <v>10.6888001052715</v>
      </c>
      <c r="G26068">
        <v>8.1024</v>
      </c>
      <c r="H26068">
        <v>35.3138073259353</v>
      </c>
      <c r="I26068">
        <v>3.11764705882352</v>
      </c>
    </row>
    <row r="26069" spans="1:9">
      <c r="A26069">
        <v>4</v>
      </c>
      <c r="B26069">
        <v>7.4512213740458</v>
      </c>
      <c r="C26069">
        <v>74.2044</v>
      </c>
      <c r="D26069">
        <v>6.8146</v>
      </c>
      <c r="E26069">
        <v>9.8503</v>
      </c>
      <c r="F26069">
        <v>9.48074069840786</v>
      </c>
      <c r="G26069">
        <v>8.5793</v>
      </c>
      <c r="H26069">
        <v>32.7683460559796</v>
      </c>
      <c r="I26069">
        <v>2.68</v>
      </c>
    </row>
    <row r="26070" spans="1:9">
      <c r="A26070">
        <v>4</v>
      </c>
      <c r="B26070">
        <v>9.05518582541054</v>
      </c>
      <c r="C26070">
        <v>69.0694</v>
      </c>
      <c r="D26070">
        <v>8.7279</v>
      </c>
      <c r="E26070">
        <v>11.5113</v>
      </c>
      <c r="F26070">
        <v>10.1252530319442</v>
      </c>
      <c r="G26070">
        <v>8.02</v>
      </c>
      <c r="H26070">
        <v>37.0178622875252</v>
      </c>
      <c r="I26070">
        <v>3.38461538461538</v>
      </c>
    </row>
    <row r="26071" spans="1:9">
      <c r="A26071">
        <v>4</v>
      </c>
      <c r="B26071">
        <v>10.8980617678381</v>
      </c>
      <c r="C26071">
        <v>65.6477</v>
      </c>
      <c r="D26071">
        <v>9.2867</v>
      </c>
      <c r="E26071">
        <v>13.0751</v>
      </c>
      <c r="F26071">
        <v>11.6023252670426</v>
      </c>
      <c r="G26071">
        <v>10.1423</v>
      </c>
      <c r="H26071">
        <v>39.0775292864749</v>
      </c>
      <c r="I26071">
        <v>3.8</v>
      </c>
    </row>
    <row r="26072" spans="1:9">
      <c r="A26072">
        <v>4</v>
      </c>
      <c r="B26072">
        <v>8.73123425692695</v>
      </c>
      <c r="C26072">
        <v>63.4972</v>
      </c>
      <c r="D26072">
        <v>8.3478</v>
      </c>
      <c r="E26072">
        <v>10.08</v>
      </c>
      <c r="F26072">
        <v>9.66333249958307</v>
      </c>
      <c r="G26072">
        <v>10.0992</v>
      </c>
      <c r="H26072">
        <v>45.3510327455919</v>
      </c>
      <c r="I26072">
        <v>4.68</v>
      </c>
    </row>
    <row r="26073" spans="1:9">
      <c r="A26073">
        <v>4</v>
      </c>
      <c r="B26073">
        <v>9.24182461103252</v>
      </c>
      <c r="C26073">
        <v>72.0675</v>
      </c>
      <c r="D26073">
        <v>8.584</v>
      </c>
      <c r="E26073">
        <v>12.8816</v>
      </c>
      <c r="F26073">
        <v>11.2807867121082</v>
      </c>
      <c r="G26073">
        <v>7.6374</v>
      </c>
      <c r="H26073">
        <v>38.1445073078736</v>
      </c>
      <c r="I26073">
        <v>3.57142857142857</v>
      </c>
    </row>
    <row r="26074" spans="1:9">
      <c r="A26074">
        <v>4</v>
      </c>
      <c r="B26074">
        <v>9.71983604220131</v>
      </c>
      <c r="C26074">
        <v>57.206</v>
      </c>
      <c r="D26074">
        <v>9.2314</v>
      </c>
      <c r="E26074">
        <v>12.4697</v>
      </c>
      <c r="F26074">
        <v>11.5356395693083</v>
      </c>
      <c r="G26074">
        <v>11.3229</v>
      </c>
      <c r="H26074">
        <v>38.0604505275163</v>
      </c>
      <c r="I26074">
        <v>3.52380952380952</v>
      </c>
    </row>
    <row r="26075" spans="1:9">
      <c r="A26075">
        <v>4</v>
      </c>
      <c r="B26075">
        <v>10.7676465311004</v>
      </c>
      <c r="C26075">
        <v>61.1308</v>
      </c>
      <c r="D26075">
        <v>9.3353</v>
      </c>
      <c r="E26075">
        <v>12.4105</v>
      </c>
      <c r="F26075">
        <v>11.3350875346649</v>
      </c>
      <c r="G26075">
        <v>11.261</v>
      </c>
      <c r="H26075">
        <v>43.8104066985645</v>
      </c>
      <c r="I26075">
        <v>4.68421052631578</v>
      </c>
    </row>
    <row r="26076" spans="1:9">
      <c r="A26076">
        <v>4</v>
      </c>
      <c r="B26076">
        <v>14.7809746251441</v>
      </c>
      <c r="C26076">
        <v>40.1219</v>
      </c>
      <c r="D26076">
        <v>13.6461</v>
      </c>
      <c r="E26076">
        <v>16.0001</v>
      </c>
      <c r="F26076">
        <v>13.7238052947636</v>
      </c>
      <c r="G26076">
        <v>13.1788</v>
      </c>
      <c r="H26076">
        <v>56.263264129181</v>
      </c>
      <c r="I26076">
        <v>7.75</v>
      </c>
    </row>
    <row r="26077" spans="1:9">
      <c r="A26077">
        <v>4</v>
      </c>
      <c r="B26077">
        <v>10.0710857142857</v>
      </c>
      <c r="C26077">
        <v>67.209</v>
      </c>
      <c r="D26077">
        <v>9.2085</v>
      </c>
      <c r="E26077">
        <v>12.8381</v>
      </c>
      <c r="F26077">
        <v>11.2807867121082</v>
      </c>
      <c r="G26077">
        <v>8.7945</v>
      </c>
      <c r="H26077">
        <v>36.7619047619047</v>
      </c>
      <c r="I26077">
        <v>3.28571428571428</v>
      </c>
    </row>
    <row r="26078" spans="1:9">
      <c r="A26078">
        <v>4</v>
      </c>
      <c r="B26078">
        <v>37.2276571428571</v>
      </c>
      <c r="C26078">
        <v>-5.3761</v>
      </c>
      <c r="D26078">
        <v>31.3991</v>
      </c>
      <c r="E26078">
        <v>35.7714</v>
      </c>
      <c r="F26078">
        <v>23.1990098767241</v>
      </c>
      <c r="G26078">
        <v>13.3561</v>
      </c>
      <c r="H26078">
        <v>98.2857142857142</v>
      </c>
      <c r="I26078">
        <v>19.8</v>
      </c>
    </row>
    <row r="26079" spans="1:9">
      <c r="A26079">
        <v>4</v>
      </c>
      <c r="B26079">
        <v>7.15214876033057</v>
      </c>
      <c r="C26079">
        <v>74.0247</v>
      </c>
      <c r="D26079">
        <v>7.0334</v>
      </c>
      <c r="E26079">
        <v>10.2364</v>
      </c>
      <c r="F26079">
        <v>9.70820393249937</v>
      </c>
      <c r="G26079">
        <v>7.8078</v>
      </c>
      <c r="H26079">
        <v>34.6818181818181</v>
      </c>
      <c r="I26079">
        <v>3</v>
      </c>
    </row>
    <row r="26080" spans="1:9">
      <c r="A26080">
        <v>4</v>
      </c>
      <c r="B26080">
        <v>22.4066550522648</v>
      </c>
      <c r="C26080">
        <v>26.9712</v>
      </c>
      <c r="D26080">
        <v>19.6829</v>
      </c>
      <c r="E26080">
        <v>22.8111</v>
      </c>
      <c r="F26080">
        <v>17.0407570003492</v>
      </c>
      <c r="G26080">
        <v>12.6515</v>
      </c>
      <c r="H26080">
        <v>65.0418118466899</v>
      </c>
      <c r="I26080">
        <v>9.85714285714285</v>
      </c>
    </row>
    <row r="26081" spans="1:9">
      <c r="A26081">
        <v>4</v>
      </c>
      <c r="B26081">
        <v>8.50801130342635</v>
      </c>
      <c r="C26081">
        <v>63.4477</v>
      </c>
      <c r="D26081">
        <v>8.306</v>
      </c>
      <c r="E26081">
        <v>11.777</v>
      </c>
      <c r="F26081">
        <v>11.045920836378</v>
      </c>
      <c r="G26081">
        <v>9.9189</v>
      </c>
      <c r="H26081">
        <v>37.1607205934298</v>
      </c>
      <c r="I26081">
        <v>3.36842105263157</v>
      </c>
    </row>
    <row r="26082" spans="1:9">
      <c r="A26082">
        <v>4</v>
      </c>
      <c r="B26082">
        <v>19.7545714285714</v>
      </c>
      <c r="C26082">
        <v>43.2014</v>
      </c>
      <c r="D26082">
        <v>15.9286</v>
      </c>
      <c r="E26082">
        <v>18.7143</v>
      </c>
      <c r="F26082">
        <v>14.1242977306434</v>
      </c>
      <c r="G26082">
        <v>12.9611</v>
      </c>
      <c r="H26082">
        <v>61.7857142857142</v>
      </c>
      <c r="I26082">
        <v>9.375</v>
      </c>
    </row>
    <row r="26083" spans="1:9">
      <c r="A26083">
        <v>4</v>
      </c>
      <c r="B26083">
        <v>7.82341743119265</v>
      </c>
      <c r="C26083">
        <v>69.5983</v>
      </c>
      <c r="D26083">
        <v>6.9366</v>
      </c>
      <c r="E26083">
        <v>10.0983</v>
      </c>
      <c r="F26083">
        <v>9.89202437604511</v>
      </c>
      <c r="G26083">
        <v>10.0612</v>
      </c>
      <c r="H26083">
        <v>35.0317278287461</v>
      </c>
      <c r="I26083">
        <v>2.91666666666666</v>
      </c>
    </row>
    <row r="26084" spans="1:9">
      <c r="A26084">
        <v>4</v>
      </c>
      <c r="B26084">
        <v>7.61610389610389</v>
      </c>
      <c r="C26084">
        <v>70.2846</v>
      </c>
      <c r="D26084">
        <v>8.2383</v>
      </c>
      <c r="E26084">
        <v>11.5961</v>
      </c>
      <c r="F26084">
        <v>10.5</v>
      </c>
      <c r="G26084">
        <v>6.9282</v>
      </c>
      <c r="H26084">
        <v>32.2370129870129</v>
      </c>
      <c r="I26084">
        <v>2.5</v>
      </c>
    </row>
    <row r="26085" spans="1:9">
      <c r="A26085">
        <v>4</v>
      </c>
      <c r="B26085">
        <v>13.2165701634877</v>
      </c>
      <c r="C26085">
        <v>48.4701</v>
      </c>
      <c r="D26085">
        <v>12.197</v>
      </c>
      <c r="E26085">
        <v>14.7336</v>
      </c>
      <c r="F26085">
        <v>12.7788036078039</v>
      </c>
      <c r="G26085">
        <v>11.8767</v>
      </c>
      <c r="H26085">
        <v>51.8203337874659</v>
      </c>
      <c r="I26085">
        <v>6.625</v>
      </c>
    </row>
    <row r="26086" spans="1:9">
      <c r="A26086">
        <v>4</v>
      </c>
      <c r="B26086">
        <v>7.75252704933064</v>
      </c>
      <c r="C26086">
        <v>71.2356</v>
      </c>
      <c r="D26086">
        <v>7.076</v>
      </c>
      <c r="E26086">
        <v>9.1083</v>
      </c>
      <c r="F26086">
        <v>8.89379691754501</v>
      </c>
      <c r="G26086">
        <v>9.2628</v>
      </c>
      <c r="H26086">
        <v>33.5721621125985</v>
      </c>
      <c r="I26086">
        <v>2.78947368421052</v>
      </c>
    </row>
    <row r="26087" spans="1:9">
      <c r="A26087">
        <v>4</v>
      </c>
      <c r="B26087">
        <v>10.1468844696969</v>
      </c>
      <c r="C26087">
        <v>69.8158</v>
      </c>
      <c r="D26087">
        <v>9.3512</v>
      </c>
      <c r="E26087">
        <v>12.7958</v>
      </c>
      <c r="F26087">
        <v>10.7459666924148</v>
      </c>
      <c r="G26087">
        <v>7.7366</v>
      </c>
      <c r="H26087">
        <v>37.1030303030303</v>
      </c>
      <c r="I26087">
        <v>3.2</v>
      </c>
    </row>
    <row r="26088" spans="1:9">
      <c r="A26088">
        <v>4</v>
      </c>
      <c r="B26088">
        <v>38.7738775510204</v>
      </c>
      <c r="C26088">
        <v>3.0305</v>
      </c>
      <c r="D26088">
        <v>31.0961</v>
      </c>
      <c r="E26088">
        <v>34.1619</v>
      </c>
      <c r="F26088">
        <v>19.2018517460196</v>
      </c>
      <c r="G26088">
        <v>13.1216</v>
      </c>
      <c r="H26088">
        <v>101.731292517006</v>
      </c>
      <c r="I26088">
        <v>20.75</v>
      </c>
    </row>
    <row r="26089" spans="1:9">
      <c r="A26089">
        <v>4</v>
      </c>
      <c r="B26089">
        <v>5.2327487562189</v>
      </c>
      <c r="C26089">
        <v>85.844</v>
      </c>
      <c r="D26089">
        <v>4.7535</v>
      </c>
      <c r="E26089">
        <v>7.6132</v>
      </c>
      <c r="F26089">
        <v>7.60977222864644</v>
      </c>
      <c r="G26089">
        <v>6.6657</v>
      </c>
      <c r="H26089">
        <v>27.9881840796019</v>
      </c>
      <c r="I26089">
        <v>1.95833333333333</v>
      </c>
    </row>
    <row r="26090" spans="1:9">
      <c r="A26090">
        <v>4</v>
      </c>
      <c r="B26090">
        <v>9.84074074074073</v>
      </c>
      <c r="C26090">
        <v>60.8817</v>
      </c>
      <c r="D26090">
        <v>9.2393</v>
      </c>
      <c r="E26090">
        <v>12.2617</v>
      </c>
      <c r="F26090">
        <v>11.2663978450914</v>
      </c>
      <c r="G26090">
        <v>10.3836</v>
      </c>
      <c r="H26090">
        <v>46.395061728395</v>
      </c>
      <c r="I26090">
        <v>5.11111111111111</v>
      </c>
    </row>
    <row r="26091" spans="1:9">
      <c r="A26091">
        <v>4</v>
      </c>
      <c r="B26091">
        <v>12.3709864253393</v>
      </c>
      <c r="C26091">
        <v>57.2054</v>
      </c>
      <c r="D26091">
        <v>10.1533</v>
      </c>
      <c r="E26091">
        <v>12.0814</v>
      </c>
      <c r="F26091">
        <v>10.8935221737632</v>
      </c>
      <c r="G26091">
        <v>12.6749</v>
      </c>
      <c r="H26091">
        <v>51.7722473604826</v>
      </c>
      <c r="I26091">
        <v>6.3076923076923</v>
      </c>
    </row>
    <row r="26092" spans="1:9">
      <c r="A26092">
        <v>4</v>
      </c>
      <c r="B26092">
        <v>3.94436239427455</v>
      </c>
      <c r="C26092">
        <v>79.4465</v>
      </c>
      <c r="D26092">
        <v>4.9023</v>
      </c>
      <c r="E26092">
        <v>8.1598</v>
      </c>
      <c r="F26092">
        <v>8.57086014531155</v>
      </c>
      <c r="G26092">
        <v>6.3392</v>
      </c>
      <c r="H26092">
        <v>28.261114725656</v>
      </c>
      <c r="I26092">
        <v>1.89655172413793</v>
      </c>
    </row>
    <row r="26093" spans="1:9">
      <c r="A26093">
        <v>4</v>
      </c>
      <c r="B26093">
        <v>3.55603571428571</v>
      </c>
      <c r="C26093">
        <v>94.0675</v>
      </c>
      <c r="D26093">
        <v>2.978</v>
      </c>
      <c r="E26093">
        <v>5.5714</v>
      </c>
      <c r="F26093">
        <v>5.92770021884559</v>
      </c>
      <c r="G26093">
        <v>5.6749</v>
      </c>
      <c r="H26093">
        <v>19.7619047619047</v>
      </c>
      <c r="I26093">
        <v>0.952380952380952</v>
      </c>
    </row>
    <row r="26094" spans="1:9">
      <c r="A26094">
        <v>4</v>
      </c>
      <c r="B26094">
        <v>9.53699721780604</v>
      </c>
      <c r="C26094">
        <v>62.8337</v>
      </c>
      <c r="D26094">
        <v>8.8209</v>
      </c>
      <c r="E26094">
        <v>12.6404</v>
      </c>
      <c r="F26094">
        <v>11.6091606477532</v>
      </c>
      <c r="G26094">
        <v>10.3152</v>
      </c>
      <c r="H26094">
        <v>41.7360890302066</v>
      </c>
      <c r="I26094">
        <v>4.23529411764705</v>
      </c>
    </row>
    <row r="26095" spans="1:9">
      <c r="A26095">
        <v>4</v>
      </c>
      <c r="B26095">
        <v>3.76966016991504</v>
      </c>
      <c r="C26095">
        <v>83.4894</v>
      </c>
      <c r="D26095">
        <v>4.4334</v>
      </c>
      <c r="E26095">
        <v>6.5315</v>
      </c>
      <c r="F26095">
        <v>7.11782973653967</v>
      </c>
      <c r="G26095">
        <v>5.9739</v>
      </c>
      <c r="H26095">
        <v>21.3095119107113</v>
      </c>
      <c r="I26095">
        <v>1.13043478260869</v>
      </c>
    </row>
    <row r="26096" spans="1:9">
      <c r="A26096">
        <v>4</v>
      </c>
      <c r="B26096">
        <v>21.7626428571428</v>
      </c>
      <c r="C26096">
        <v>34.1951</v>
      </c>
      <c r="D26096">
        <v>18.2716</v>
      </c>
      <c r="E26096">
        <v>21.5913</v>
      </c>
      <c r="F26096">
        <v>16.1339255365636</v>
      </c>
      <c r="G26096">
        <v>12.832</v>
      </c>
      <c r="H26096">
        <v>66.0416666666666</v>
      </c>
      <c r="I26096">
        <v>10.5</v>
      </c>
    </row>
    <row r="26097" spans="1:9">
      <c r="A26097">
        <v>4</v>
      </c>
      <c r="B26097">
        <v>25.2819087136929</v>
      </c>
      <c r="C26097">
        <v>24.8688</v>
      </c>
      <c r="D26097">
        <v>21.7648</v>
      </c>
      <c r="E26097">
        <v>25.2551</v>
      </c>
      <c r="F26097">
        <v>17.696938456699</v>
      </c>
      <c r="G26097">
        <v>11.8545</v>
      </c>
      <c r="H26097">
        <v>71.4365145228215</v>
      </c>
      <c r="I26097">
        <v>11.2</v>
      </c>
    </row>
    <row r="26098" spans="1:9">
      <c r="A26098">
        <v>4</v>
      </c>
      <c r="B26098">
        <v>5.73837126541421</v>
      </c>
      <c r="C26098">
        <v>72.6905</v>
      </c>
      <c r="D26098">
        <v>6.3674</v>
      </c>
      <c r="E26098">
        <v>9.0713</v>
      </c>
      <c r="F26098">
        <v>9.13794905523426</v>
      </c>
      <c r="G26098">
        <v>7.7074</v>
      </c>
      <c r="H26098">
        <v>33.5324008938177</v>
      </c>
      <c r="I26098">
        <v>2.67441860465116</v>
      </c>
    </row>
    <row r="26099" spans="1:9">
      <c r="A26099">
        <v>4</v>
      </c>
      <c r="B26099">
        <v>12.7968886043533</v>
      </c>
      <c r="C26099">
        <v>37.2443</v>
      </c>
      <c r="D26099">
        <v>12.875</v>
      </c>
      <c r="E26099">
        <v>17.1351</v>
      </c>
      <c r="F26099">
        <v>14.6774841624228</v>
      </c>
      <c r="G26099">
        <v>13.3451</v>
      </c>
      <c r="H26099">
        <v>50.8190354246692</v>
      </c>
      <c r="I26099">
        <v>6.09090909090909</v>
      </c>
    </row>
    <row r="26100" spans="1:9">
      <c r="A26100">
        <v>4</v>
      </c>
      <c r="B26100">
        <v>10.4200501253132</v>
      </c>
      <c r="C26100">
        <v>59.3913</v>
      </c>
      <c r="D26100">
        <v>9.3809</v>
      </c>
      <c r="E26100">
        <v>12.3565</v>
      </c>
      <c r="F26100">
        <v>11.3666002653407</v>
      </c>
      <c r="G26100">
        <v>11.2497</v>
      </c>
      <c r="H26100">
        <v>43.2972431077694</v>
      </c>
      <c r="I26100">
        <v>4.53333333333333</v>
      </c>
    </row>
    <row r="26101" spans="1:9">
      <c r="A26101">
        <v>4</v>
      </c>
      <c r="B26101">
        <v>32.9336842105263</v>
      </c>
      <c r="C26101">
        <v>-2.1126</v>
      </c>
      <c r="D26101">
        <v>27.7144</v>
      </c>
      <c r="E26101">
        <v>31.0807</v>
      </c>
      <c r="F26101">
        <v>21.8148877222267</v>
      </c>
      <c r="G26101">
        <v>16.017</v>
      </c>
      <c r="H26101">
        <v>90.3333333333333</v>
      </c>
      <c r="I26101">
        <v>19</v>
      </c>
    </row>
    <row r="26102" spans="1:9">
      <c r="A26102">
        <v>4</v>
      </c>
      <c r="B26102">
        <v>12.0832262703739</v>
      </c>
      <c r="C26102">
        <v>52.6521</v>
      </c>
      <c r="D26102">
        <v>11.2034</v>
      </c>
      <c r="E26102">
        <v>14.9572</v>
      </c>
      <c r="F26102">
        <v>13.1418510567422</v>
      </c>
      <c r="G26102">
        <v>11.3907</v>
      </c>
      <c r="H26102">
        <v>46.4534995206136</v>
      </c>
      <c r="I26102">
        <v>5.35714285714285</v>
      </c>
    </row>
    <row r="26103" spans="1:9">
      <c r="A26103">
        <v>4</v>
      </c>
      <c r="B26103">
        <v>23.0219887955182</v>
      </c>
      <c r="C26103">
        <v>26.9952</v>
      </c>
      <c r="D26103">
        <v>19.3483</v>
      </c>
      <c r="E26103">
        <v>22.7014</v>
      </c>
      <c r="F26103">
        <v>17.2594997574716</v>
      </c>
      <c r="G26103">
        <v>14.2301</v>
      </c>
      <c r="H26103">
        <v>68.7983193277311</v>
      </c>
      <c r="I26103">
        <v>11.5555555555555</v>
      </c>
    </row>
    <row r="26104" spans="1:9">
      <c r="A26104">
        <v>4</v>
      </c>
      <c r="B26104">
        <v>10.248134751773</v>
      </c>
      <c r="C26104">
        <v>71.7579</v>
      </c>
      <c r="D26104">
        <v>8.1156</v>
      </c>
      <c r="E26104">
        <v>10.3865</v>
      </c>
      <c r="F26104">
        <v>9.12372435695794</v>
      </c>
      <c r="G26104">
        <v>10.0378</v>
      </c>
      <c r="H26104">
        <v>42.136524822695</v>
      </c>
      <c r="I26104">
        <v>4.41666666666666</v>
      </c>
    </row>
    <row r="26105" spans="1:9">
      <c r="A26105">
        <v>4</v>
      </c>
      <c r="B26105">
        <v>4.14524417314095</v>
      </c>
      <c r="C26105">
        <v>76.5606</v>
      </c>
      <c r="D26105">
        <v>4.9042</v>
      </c>
      <c r="E26105">
        <v>7.2632</v>
      </c>
      <c r="F26105">
        <v>7.97050121747708</v>
      </c>
      <c r="G26105">
        <v>7.127</v>
      </c>
      <c r="H26105">
        <v>27.2774694783573</v>
      </c>
      <c r="I26105">
        <v>1.67647058823529</v>
      </c>
    </row>
    <row r="26106" spans="1:9">
      <c r="A26106">
        <v>4</v>
      </c>
      <c r="B26106">
        <v>6.03203670811131</v>
      </c>
      <c r="C26106">
        <v>80.0458</v>
      </c>
      <c r="D26106">
        <v>6.7567</v>
      </c>
      <c r="E26106">
        <v>10.2775</v>
      </c>
      <c r="F26106">
        <v>9.24499799839839</v>
      </c>
      <c r="G26106">
        <v>5.2094</v>
      </c>
      <c r="H26106">
        <v>32.2657785671995</v>
      </c>
      <c r="I26106">
        <v>2.53333333333333</v>
      </c>
    </row>
    <row r="26107" spans="1:9">
      <c r="A26107">
        <v>4</v>
      </c>
      <c r="B26107">
        <v>10.6580369127516</v>
      </c>
      <c r="C26107">
        <v>57.0561</v>
      </c>
      <c r="D26107">
        <v>9.9281</v>
      </c>
      <c r="E26107">
        <v>13.6245</v>
      </c>
      <c r="F26107">
        <v>12.2870878105033</v>
      </c>
      <c r="G26107">
        <v>11.0708</v>
      </c>
      <c r="H26107">
        <v>44.1283557046979</v>
      </c>
      <c r="I26107">
        <v>4.75</v>
      </c>
    </row>
    <row r="26108" spans="1:9">
      <c r="A26108">
        <v>4</v>
      </c>
      <c r="B26108">
        <v>5.77310483870967</v>
      </c>
      <c r="C26108">
        <v>80.7676</v>
      </c>
      <c r="D26108">
        <v>4.6865</v>
      </c>
      <c r="E26108">
        <v>7.1926</v>
      </c>
      <c r="F26108">
        <v>7.81931597341499</v>
      </c>
      <c r="G26108">
        <v>8.6734</v>
      </c>
      <c r="H26108">
        <v>30.7791858678955</v>
      </c>
      <c r="I26108">
        <v>2.16129032258064</v>
      </c>
    </row>
    <row r="26109" spans="1:9">
      <c r="A26109">
        <v>4</v>
      </c>
      <c r="B26109">
        <v>3.6184194495812</v>
      </c>
      <c r="C26109">
        <v>80.9829</v>
      </c>
      <c r="D26109">
        <v>4.6794</v>
      </c>
      <c r="E26109">
        <v>7.0223</v>
      </c>
      <c r="F26109">
        <v>7.66091599699399</v>
      </c>
      <c r="G26109">
        <v>5.9445</v>
      </c>
      <c r="H26109">
        <v>27.3348199717176</v>
      </c>
      <c r="I26109">
        <v>1.79310344827586</v>
      </c>
    </row>
    <row r="26110" spans="1:9">
      <c r="A26110">
        <v>4</v>
      </c>
      <c r="B26110">
        <v>6.34003605459696</v>
      </c>
      <c r="C26110">
        <v>81.2639</v>
      </c>
      <c r="D26110">
        <v>5.9108</v>
      </c>
      <c r="E26110">
        <v>9.7043</v>
      </c>
      <c r="F26110">
        <v>9.288517674735</v>
      </c>
      <c r="G26110">
        <v>7.0249</v>
      </c>
      <c r="H26110">
        <v>33.3259078032449</v>
      </c>
      <c r="I26110">
        <v>2.77272727272727</v>
      </c>
    </row>
    <row r="26111" spans="1:9">
      <c r="A26111">
        <v>4</v>
      </c>
      <c r="B26111">
        <v>7.51513930849278</v>
      </c>
      <c r="C26111">
        <v>74.4331</v>
      </c>
      <c r="D26111">
        <v>7.4457</v>
      </c>
      <c r="E26111">
        <v>10.2559</v>
      </c>
      <c r="F26111">
        <v>9.32455532033676</v>
      </c>
      <c r="G26111">
        <v>7.2674</v>
      </c>
      <c r="H26111">
        <v>33.1925142665323</v>
      </c>
      <c r="I26111">
        <v>2.72222222222222</v>
      </c>
    </row>
    <row r="26112" spans="1:9">
      <c r="A26112">
        <v>4</v>
      </c>
      <c r="B26112">
        <v>11.9353636363636</v>
      </c>
      <c r="C26112">
        <v>54.2723</v>
      </c>
      <c r="D26112">
        <v>11.1548</v>
      </c>
      <c r="E26112">
        <v>13.0424</v>
      </c>
      <c r="F26112">
        <v>11.3666002653407</v>
      </c>
      <c r="G26112">
        <v>10.8049</v>
      </c>
      <c r="H26112">
        <v>43.2121212121212</v>
      </c>
      <c r="I26112">
        <v>4.66666666666666</v>
      </c>
    </row>
    <row r="26113" spans="1:9">
      <c r="A26113">
        <v>4</v>
      </c>
      <c r="B26113">
        <v>8.25686726006192</v>
      </c>
      <c r="C26113">
        <v>63.7324</v>
      </c>
      <c r="D26113">
        <v>8.8124</v>
      </c>
      <c r="E26113">
        <v>11.3635</v>
      </c>
      <c r="F26113">
        <v>10.5146914930217</v>
      </c>
      <c r="G26113">
        <v>8.4655</v>
      </c>
      <c r="H26113">
        <v>35.3165634674922</v>
      </c>
      <c r="I26113">
        <v>3.11764705882352</v>
      </c>
    </row>
    <row r="26114" spans="1:9">
      <c r="A26114">
        <v>4</v>
      </c>
      <c r="B26114">
        <v>2.70551452784503</v>
      </c>
      <c r="C26114">
        <v>81.1552</v>
      </c>
      <c r="D26114">
        <v>3.772</v>
      </c>
      <c r="E26114">
        <v>6.7272</v>
      </c>
      <c r="F26114">
        <v>7.57087050165033</v>
      </c>
      <c r="G26114">
        <v>5.7031</v>
      </c>
      <c r="H26114">
        <v>27.4718523002421</v>
      </c>
      <c r="I26114">
        <v>1.48214285714285</v>
      </c>
    </row>
    <row r="26115" spans="1:9">
      <c r="A26115">
        <v>4</v>
      </c>
      <c r="B26115">
        <v>9.18065725413826</v>
      </c>
      <c r="C26115">
        <v>73.4887</v>
      </c>
      <c r="D26115">
        <v>6.0285</v>
      </c>
      <c r="E26115">
        <v>8.9122</v>
      </c>
      <c r="F26115">
        <v>9.07643620250199</v>
      </c>
      <c r="G26115">
        <v>12.4118</v>
      </c>
      <c r="H26115">
        <v>33.0399221032132</v>
      </c>
      <c r="I26115">
        <v>2.53846153846153</v>
      </c>
    </row>
    <row r="26116" spans="1:9">
      <c r="A26116">
        <v>4</v>
      </c>
      <c r="B26116">
        <v>3.7601206003216</v>
      </c>
      <c r="C26116">
        <v>85.4929</v>
      </c>
      <c r="D26116">
        <v>4.6414</v>
      </c>
      <c r="E26116">
        <v>6.6713</v>
      </c>
      <c r="F26116">
        <v>6.66718909548839</v>
      </c>
      <c r="G26116">
        <v>5.1246</v>
      </c>
      <c r="H26116">
        <v>26.7818474182597</v>
      </c>
      <c r="I26116">
        <v>1.79310344827586</v>
      </c>
    </row>
    <row r="26117" spans="1:9">
      <c r="A26117">
        <v>4</v>
      </c>
      <c r="B26117">
        <v>8.47345403899721</v>
      </c>
      <c r="C26117">
        <v>64.5348</v>
      </c>
      <c r="D26117">
        <v>7.8254</v>
      </c>
      <c r="E26117">
        <v>9.4209</v>
      </c>
      <c r="F26117">
        <v>9.2928530890209</v>
      </c>
      <c r="G26117">
        <v>10.5272</v>
      </c>
      <c r="H26117">
        <v>36.3655710306406</v>
      </c>
      <c r="I26117">
        <v>3.16</v>
      </c>
    </row>
    <row r="26118" spans="1:9">
      <c r="A26118">
        <v>4</v>
      </c>
      <c r="B26118">
        <v>1.94970286522815</v>
      </c>
      <c r="C26118">
        <v>92.6021</v>
      </c>
      <c r="D26118">
        <v>3.2453</v>
      </c>
      <c r="E26118">
        <v>5.9179</v>
      </c>
      <c r="F26118">
        <v>6.30289129537908</v>
      </c>
      <c r="G26118">
        <v>3.5647</v>
      </c>
      <c r="H26118">
        <v>20.6312345242306</v>
      </c>
      <c r="I26118">
        <v>1.04545454545454</v>
      </c>
    </row>
    <row r="26119" spans="1:9">
      <c r="A26119">
        <v>4</v>
      </c>
      <c r="B26119">
        <v>9.96072683222289</v>
      </c>
      <c r="C26119">
        <v>66.0987</v>
      </c>
      <c r="D26119">
        <v>8.8938</v>
      </c>
      <c r="E26119">
        <v>11.5949</v>
      </c>
      <c r="F26119">
        <v>10.4420840753525</v>
      </c>
      <c r="G26119">
        <v>9.7029</v>
      </c>
      <c r="H26119">
        <v>36.4675953967292</v>
      </c>
      <c r="I26119">
        <v>3.3076923076923</v>
      </c>
    </row>
    <row r="26120" spans="1:9">
      <c r="A26120">
        <v>4</v>
      </c>
      <c r="B26120">
        <v>7.81445917285259</v>
      </c>
      <c r="C26120">
        <v>64.6864</v>
      </c>
      <c r="D26120">
        <v>7.7797</v>
      </c>
      <c r="E26120">
        <v>10.5824</v>
      </c>
      <c r="F26120">
        <v>10.2231511851461</v>
      </c>
      <c r="G26120">
        <v>9.7506</v>
      </c>
      <c r="H26120">
        <v>37.1267232237539</v>
      </c>
      <c r="I26120">
        <v>3.26086956521739</v>
      </c>
    </row>
    <row r="26121" spans="1:9">
      <c r="A26121">
        <v>4</v>
      </c>
      <c r="B26121">
        <v>6.23159539473684</v>
      </c>
      <c r="C26121">
        <v>79.3967</v>
      </c>
      <c r="D26121">
        <v>6.7875</v>
      </c>
      <c r="E26121">
        <v>9.6833</v>
      </c>
      <c r="F26121">
        <v>8.61951486949016</v>
      </c>
      <c r="G26121">
        <v>5.5885</v>
      </c>
      <c r="H26121">
        <v>30.1740430622009</v>
      </c>
      <c r="I26121">
        <v>2.1578947368421</v>
      </c>
    </row>
    <row r="26122" spans="1:9">
      <c r="A26122">
        <v>4</v>
      </c>
      <c r="B26122">
        <v>6.2288298672012</v>
      </c>
      <c r="C26122">
        <v>74.7017</v>
      </c>
      <c r="D26122">
        <v>5.7733</v>
      </c>
      <c r="E26122">
        <v>9.0228</v>
      </c>
      <c r="F26122">
        <v>9.17065013405581</v>
      </c>
      <c r="G26122">
        <v>8.8646</v>
      </c>
      <c r="H26122">
        <v>32.0031320471059</v>
      </c>
      <c r="I26122">
        <v>2.38461538461538</v>
      </c>
    </row>
    <row r="26123" spans="1:9">
      <c r="A26123">
        <v>4</v>
      </c>
      <c r="B26123">
        <v>5.24838929994308</v>
      </c>
      <c r="C26123">
        <v>87.1849</v>
      </c>
      <c r="D26123">
        <v>5.5527</v>
      </c>
      <c r="E26123">
        <v>8.4463</v>
      </c>
      <c r="F26123">
        <v>7.14039335605412</v>
      </c>
      <c r="G26123">
        <v>4.6787</v>
      </c>
      <c r="H26123">
        <v>31.4743881616391</v>
      </c>
      <c r="I26123">
        <v>2.42857142857142</v>
      </c>
    </row>
    <row r="26124" spans="1:9">
      <c r="A26124">
        <v>4</v>
      </c>
      <c r="B26124">
        <v>5.78236645962733</v>
      </c>
      <c r="C26124">
        <v>73.4366</v>
      </c>
      <c r="D26124">
        <v>6.0774</v>
      </c>
      <c r="E26124">
        <v>7.7112</v>
      </c>
      <c r="F26124">
        <v>8.07092552837109</v>
      </c>
      <c r="G26124">
        <v>8.091</v>
      </c>
      <c r="H26124">
        <v>29.1330227743271</v>
      </c>
      <c r="I26124">
        <v>2.07142857142857</v>
      </c>
    </row>
    <row r="26125" spans="1:9">
      <c r="A26125">
        <v>4</v>
      </c>
      <c r="B26125">
        <v>12.0753061224489</v>
      </c>
      <c r="C26125">
        <v>46.822</v>
      </c>
      <c r="D26125">
        <v>11.9456</v>
      </c>
      <c r="E26125">
        <v>15.3388</v>
      </c>
      <c r="F26125">
        <v>13.4539807865575</v>
      </c>
      <c r="G26125">
        <v>11.5403</v>
      </c>
      <c r="H26125">
        <v>48.5510204081632</v>
      </c>
      <c r="I26125">
        <v>5.78571428571428</v>
      </c>
    </row>
    <row r="26126" spans="1:9">
      <c r="A26126">
        <v>4</v>
      </c>
      <c r="B26126">
        <v>9.99747131509267</v>
      </c>
      <c r="C26126">
        <v>61.3375</v>
      </c>
      <c r="D26126">
        <v>9.3564</v>
      </c>
      <c r="E26126">
        <v>12.3453</v>
      </c>
      <c r="F26126">
        <v>11.2572282384477</v>
      </c>
      <c r="G26126">
        <v>10.1896</v>
      </c>
      <c r="H26126">
        <v>41.0573698146513</v>
      </c>
      <c r="I26126">
        <v>4.18181818181818</v>
      </c>
    </row>
    <row r="26127" spans="1:9">
      <c r="A26127">
        <v>4</v>
      </c>
      <c r="B26127">
        <v>11.6092012893982</v>
      </c>
      <c r="C26127">
        <v>49.4323</v>
      </c>
      <c r="D26127">
        <v>11.7834</v>
      </c>
      <c r="E26127">
        <v>14.6849</v>
      </c>
      <c r="F26127">
        <v>12.8742088290657</v>
      </c>
      <c r="G26127">
        <v>10.5026</v>
      </c>
      <c r="H26127">
        <v>46.1678008595988</v>
      </c>
      <c r="I26127">
        <v>5.3125</v>
      </c>
    </row>
    <row r="26128" spans="1:9">
      <c r="A26128">
        <v>4</v>
      </c>
      <c r="B26128">
        <v>13.1744887525562</v>
      </c>
      <c r="C26128">
        <v>46.4573</v>
      </c>
      <c r="D26128">
        <v>12.1786</v>
      </c>
      <c r="E26128">
        <v>14.8283</v>
      </c>
      <c r="F26128">
        <v>13</v>
      </c>
      <c r="G26128">
        <v>12.5045</v>
      </c>
      <c r="H26128">
        <v>49.9541922290388</v>
      </c>
      <c r="I26128">
        <v>6.13333333333333</v>
      </c>
    </row>
    <row r="26129" spans="1:9">
      <c r="A26129">
        <v>4</v>
      </c>
      <c r="B26129">
        <v>7.22503487634749</v>
      </c>
      <c r="C26129">
        <v>73.9209</v>
      </c>
      <c r="D26129">
        <v>7.2898</v>
      </c>
      <c r="E26129">
        <v>9.881</v>
      </c>
      <c r="F26129">
        <v>9.15587011251092</v>
      </c>
      <c r="G26129">
        <v>7.3914</v>
      </c>
      <c r="H26129">
        <v>33.437539632213</v>
      </c>
      <c r="I26129">
        <v>2.78947368421052</v>
      </c>
    </row>
    <row r="26130" spans="1:9">
      <c r="A26130">
        <v>4</v>
      </c>
      <c r="B26130">
        <v>9.12294673539518</v>
      </c>
      <c r="C26130">
        <v>59.6011</v>
      </c>
      <c r="D26130">
        <v>8.9624</v>
      </c>
      <c r="E26130">
        <v>12.5491</v>
      </c>
      <c r="F26130">
        <v>11.5877820186588</v>
      </c>
      <c r="G26130">
        <v>10.4433</v>
      </c>
      <c r="H26130">
        <v>40.9089347079037</v>
      </c>
      <c r="I26130">
        <v>4</v>
      </c>
    </row>
    <row r="26131" spans="1:9">
      <c r="A26131">
        <v>4</v>
      </c>
      <c r="B26131">
        <v>16.0812131246237</v>
      </c>
      <c r="C26131">
        <v>54.0296</v>
      </c>
      <c r="D26131">
        <v>12.5438</v>
      </c>
      <c r="E26131">
        <v>15.75</v>
      </c>
      <c r="F26131">
        <v>12.9086738861372</v>
      </c>
      <c r="G26131">
        <v>12.8498</v>
      </c>
      <c r="H26131">
        <v>52.9512341962673</v>
      </c>
      <c r="I26131">
        <v>7</v>
      </c>
    </row>
    <row r="26132" spans="1:9">
      <c r="A26132">
        <v>4</v>
      </c>
      <c r="B26132">
        <v>2.5808526756931</v>
      </c>
      <c r="C26132">
        <v>87.7202</v>
      </c>
      <c r="D26132">
        <v>3.8547</v>
      </c>
      <c r="E26132">
        <v>6.5789</v>
      </c>
      <c r="F26132">
        <v>7.15604707296816</v>
      </c>
      <c r="G26132">
        <v>4.4691</v>
      </c>
      <c r="H26132">
        <v>21.5003223726628</v>
      </c>
      <c r="I26132">
        <v>1.15151515151515</v>
      </c>
    </row>
    <row r="26133" spans="1:9">
      <c r="A26133">
        <v>4</v>
      </c>
      <c r="B26133">
        <v>9.63748243559718</v>
      </c>
      <c r="C26133">
        <v>61.2048</v>
      </c>
      <c r="D26133">
        <v>9.0522</v>
      </c>
      <c r="E26133">
        <v>10.7419</v>
      </c>
      <c r="F26133">
        <v>10.0203785001746</v>
      </c>
      <c r="G26133">
        <v>10.432</v>
      </c>
      <c r="H26133">
        <v>44.887587822014</v>
      </c>
      <c r="I26133">
        <v>4.78571428571428</v>
      </c>
    </row>
    <row r="26134" spans="1:9">
      <c r="A26134">
        <v>4</v>
      </c>
      <c r="B26134">
        <v>6.00188594014681</v>
      </c>
      <c r="C26134">
        <v>72.3857</v>
      </c>
      <c r="D26134">
        <v>6.4898</v>
      </c>
      <c r="E26134">
        <v>8.863</v>
      </c>
      <c r="F26134">
        <v>8.93442426056208</v>
      </c>
      <c r="G26134">
        <v>7.891</v>
      </c>
      <c r="H26134">
        <v>30.9237718802936</v>
      </c>
      <c r="I26134">
        <v>2.34782608695652</v>
      </c>
    </row>
    <row r="26135" spans="1:9">
      <c r="A26135">
        <v>4</v>
      </c>
      <c r="B26135">
        <v>12.3041412429378</v>
      </c>
      <c r="C26135">
        <v>60.2883</v>
      </c>
      <c r="D26135">
        <v>10.9575</v>
      </c>
      <c r="E26135">
        <v>14.1723</v>
      </c>
      <c r="F26135">
        <v>11.9442719099991</v>
      </c>
      <c r="G26135">
        <v>9.7941</v>
      </c>
      <c r="H26135">
        <v>43.5663841807909</v>
      </c>
      <c r="I26135">
        <v>4.66666666666666</v>
      </c>
    </row>
    <row r="26136" spans="1:9">
      <c r="A26136">
        <v>4</v>
      </c>
      <c r="B26136">
        <v>10.5442391304347</v>
      </c>
      <c r="C26136">
        <v>71.5938</v>
      </c>
      <c r="D26136">
        <v>8.273</v>
      </c>
      <c r="E26136">
        <v>12.0252</v>
      </c>
      <c r="F26136">
        <v>10.7459666924148</v>
      </c>
      <c r="G26136">
        <v>10.1106</v>
      </c>
      <c r="H26136">
        <v>39.6902173913043</v>
      </c>
      <c r="I26136">
        <v>3.9375</v>
      </c>
    </row>
    <row r="26137" spans="1:9">
      <c r="A26137">
        <v>4</v>
      </c>
      <c r="B26137">
        <v>13.139636803874</v>
      </c>
      <c r="C26137">
        <v>53.3141</v>
      </c>
      <c r="D26137">
        <v>12.1048</v>
      </c>
      <c r="E26137">
        <v>14.86</v>
      </c>
      <c r="F26137">
        <v>12.4868329805051</v>
      </c>
      <c r="G26137">
        <v>10.4337</v>
      </c>
      <c r="H26137">
        <v>46.4721549636803</v>
      </c>
      <c r="I26137">
        <v>5.35714285714285</v>
      </c>
    </row>
    <row r="26138" spans="1:9">
      <c r="A26138">
        <v>4</v>
      </c>
      <c r="B26138">
        <v>39.458947368421</v>
      </c>
      <c r="C26138">
        <v>-1.6576</v>
      </c>
      <c r="D26138">
        <v>32.3711</v>
      </c>
      <c r="E26138">
        <v>36.5404</v>
      </c>
      <c r="F26138">
        <v>21.7082869338697</v>
      </c>
      <c r="G26138">
        <v>12.4286</v>
      </c>
      <c r="H26138">
        <v>98.8070175438596</v>
      </c>
      <c r="I26138">
        <v>17.3333333333333</v>
      </c>
    </row>
    <row r="26139" spans="1:9">
      <c r="A26139">
        <v>4</v>
      </c>
      <c r="B26139">
        <v>14.7109527737677</v>
      </c>
      <c r="C26139">
        <v>54.5547</v>
      </c>
      <c r="D26139">
        <v>12.778</v>
      </c>
      <c r="E26139">
        <v>14.9086</v>
      </c>
      <c r="F26139">
        <v>11.5933784884731</v>
      </c>
      <c r="G26139">
        <v>10.4095</v>
      </c>
      <c r="H26139">
        <v>51.4805114456589</v>
      </c>
      <c r="I26139">
        <v>6.53846153846153</v>
      </c>
    </row>
    <row r="26140" spans="1:9">
      <c r="A26140">
        <v>4</v>
      </c>
      <c r="B26140">
        <v>8.44164686887325</v>
      </c>
      <c r="C26140">
        <v>62.9612</v>
      </c>
      <c r="D26140">
        <v>8.5496</v>
      </c>
      <c r="E26140">
        <v>12.0738</v>
      </c>
      <c r="F26140">
        <v>11.2356594730793</v>
      </c>
      <c r="G26140">
        <v>9.4763</v>
      </c>
      <c r="H26140">
        <v>42.6512512974282</v>
      </c>
      <c r="I26140">
        <v>4.30434782608695</v>
      </c>
    </row>
    <row r="26141" spans="1:9">
      <c r="A26141">
        <v>4</v>
      </c>
      <c r="B26141">
        <v>7.80090909090909</v>
      </c>
      <c r="C26141">
        <v>69.9628</v>
      </c>
      <c r="D26141">
        <v>7.6</v>
      </c>
      <c r="E26141">
        <v>11.2753</v>
      </c>
      <c r="F26141">
        <v>10.6063882925566</v>
      </c>
      <c r="G26141">
        <v>8.6191</v>
      </c>
      <c r="H26141">
        <v>34.2489177489177</v>
      </c>
      <c r="I26141">
        <v>2.92857142857142</v>
      </c>
    </row>
    <row r="26142" spans="1:9">
      <c r="A26142">
        <v>4</v>
      </c>
      <c r="B26142">
        <v>6.64722297910989</v>
      </c>
      <c r="C26142">
        <v>73.0584</v>
      </c>
      <c r="D26142">
        <v>6.868</v>
      </c>
      <c r="E26142">
        <v>9.6044</v>
      </c>
      <c r="F26142">
        <v>9.32455532033676</v>
      </c>
      <c r="G26142">
        <v>7.7882</v>
      </c>
      <c r="H26142">
        <v>32.7303587647593</v>
      </c>
      <c r="I26142">
        <v>2.66666666666666</v>
      </c>
    </row>
    <row r="26143" spans="1:9">
      <c r="A26143">
        <v>4</v>
      </c>
      <c r="B26143">
        <v>4.61299212598424</v>
      </c>
      <c r="C26143">
        <v>85.3634</v>
      </c>
      <c r="D26143">
        <v>4.5079</v>
      </c>
      <c r="E26143">
        <v>7.7572</v>
      </c>
      <c r="F26143">
        <v>8.04975246918103</v>
      </c>
      <c r="G26143">
        <v>6.4645</v>
      </c>
      <c r="H26143">
        <v>24.1173228346456</v>
      </c>
      <c r="I26143">
        <v>1.45</v>
      </c>
    </row>
    <row r="26144" spans="1:9">
      <c r="A26144">
        <v>4</v>
      </c>
      <c r="B26144">
        <v>8.78670367800138</v>
      </c>
      <c r="C26144">
        <v>75.9034</v>
      </c>
      <c r="D26144">
        <v>7.1102</v>
      </c>
      <c r="E26144">
        <v>9.8935</v>
      </c>
      <c r="F26144">
        <v>9.06779876216918</v>
      </c>
      <c r="G26144">
        <v>9.138</v>
      </c>
      <c r="H26144">
        <v>35.6753411982419</v>
      </c>
      <c r="I26144">
        <v>3.18181818181818</v>
      </c>
    </row>
    <row r="26145" spans="1:9">
      <c r="A26145">
        <v>4</v>
      </c>
      <c r="B26145">
        <v>8.81283707865168</v>
      </c>
      <c r="C26145">
        <v>73.7484</v>
      </c>
      <c r="D26145">
        <v>8.5004</v>
      </c>
      <c r="E26145">
        <v>11.2596</v>
      </c>
      <c r="F26145">
        <v>9.27495019900556</v>
      </c>
      <c r="G26145">
        <v>6.7591</v>
      </c>
      <c r="H26145">
        <v>36.5758426966292</v>
      </c>
      <c r="I26145">
        <v>3.1875</v>
      </c>
    </row>
    <row r="26146" spans="1:9">
      <c r="A26146">
        <v>4</v>
      </c>
      <c r="B26146">
        <v>13.9961465201465</v>
      </c>
      <c r="C26146">
        <v>49.8351</v>
      </c>
      <c r="D26146">
        <v>12.3279</v>
      </c>
      <c r="E26146">
        <v>16.0415</v>
      </c>
      <c r="F26146">
        <v>13.7417231105914</v>
      </c>
      <c r="G26146">
        <v>12.1127</v>
      </c>
      <c r="H26146">
        <v>51.2148962148962</v>
      </c>
      <c r="I26146">
        <v>6.53846153846153</v>
      </c>
    </row>
    <row r="26147" spans="1:9">
      <c r="A26147">
        <v>4</v>
      </c>
      <c r="B26147">
        <v>18.255922330097</v>
      </c>
      <c r="C26147">
        <v>30.9123</v>
      </c>
      <c r="D26147">
        <v>16.6241</v>
      </c>
      <c r="E26147">
        <v>16.6318</v>
      </c>
      <c r="F26147">
        <v>12.9498743710662</v>
      </c>
      <c r="G26147">
        <v>13.5369</v>
      </c>
      <c r="H26147">
        <v>59.7025889967637</v>
      </c>
      <c r="I26147">
        <v>8.9</v>
      </c>
    </row>
    <row r="26148" spans="1:9">
      <c r="A26148">
        <v>4</v>
      </c>
      <c r="B26148">
        <v>5.99638829787234</v>
      </c>
      <c r="C26148">
        <v>80.8672</v>
      </c>
      <c r="D26148">
        <v>5.6288</v>
      </c>
      <c r="E26148">
        <v>8.4282</v>
      </c>
      <c r="F26148">
        <v>8.3033008588991</v>
      </c>
      <c r="G26148">
        <v>7.2714</v>
      </c>
      <c r="H26148">
        <v>29.3683510638297</v>
      </c>
      <c r="I26148">
        <v>2.15625</v>
      </c>
    </row>
    <row r="26149" spans="1:9">
      <c r="A26149">
        <v>4</v>
      </c>
      <c r="B26149">
        <v>13.4995526097763</v>
      </c>
      <c r="C26149">
        <v>58.2735</v>
      </c>
      <c r="D26149">
        <v>11.3567</v>
      </c>
      <c r="E26149">
        <v>13.9672</v>
      </c>
      <c r="F26149">
        <v>11.6091606477532</v>
      </c>
      <c r="G26149">
        <v>11.0149</v>
      </c>
      <c r="H26149">
        <v>50.4109362054681</v>
      </c>
      <c r="I26149">
        <v>6.35294117647058</v>
      </c>
    </row>
    <row r="26150" spans="1:9">
      <c r="A26150">
        <v>4</v>
      </c>
      <c r="B26150">
        <v>15.4492857142857</v>
      </c>
      <c r="C26150">
        <v>33.4604</v>
      </c>
      <c r="D26150">
        <v>14.1641</v>
      </c>
      <c r="E26150">
        <v>18.016</v>
      </c>
      <c r="F26150">
        <v>15.3346202674771</v>
      </c>
      <c r="G26150">
        <v>14.9573</v>
      </c>
      <c r="H26150">
        <v>54.9126478616924</v>
      </c>
      <c r="I26150">
        <v>7.28571428571428</v>
      </c>
    </row>
    <row r="26151" spans="1:9">
      <c r="A26151">
        <v>4</v>
      </c>
      <c r="B26151">
        <v>9.46646962233169</v>
      </c>
      <c r="C26151">
        <v>62.6038</v>
      </c>
      <c r="D26151">
        <v>9.3303</v>
      </c>
      <c r="E26151">
        <v>12.3639</v>
      </c>
      <c r="F26151">
        <v>11.1940745141142</v>
      </c>
      <c r="G26151">
        <v>9.1968</v>
      </c>
      <c r="H26151">
        <v>40.7619047619047</v>
      </c>
      <c r="I26151">
        <v>4.14285714285714</v>
      </c>
    </row>
    <row r="26152" spans="1:9">
      <c r="A26152">
        <v>4</v>
      </c>
      <c r="B26152">
        <v>6.57699131513647</v>
      </c>
      <c r="C26152">
        <v>71.7804</v>
      </c>
      <c r="D26152">
        <v>6.8018</v>
      </c>
      <c r="E26152">
        <v>9.9166</v>
      </c>
      <c r="F26152">
        <v>9.70820393249937</v>
      </c>
      <c r="G26152">
        <v>8.1807</v>
      </c>
      <c r="H26152">
        <v>32.8560794044665</v>
      </c>
      <c r="I26152">
        <v>2.65384615384615</v>
      </c>
    </row>
    <row r="26153" spans="1:9">
      <c r="A26153">
        <v>4</v>
      </c>
      <c r="B26153">
        <v>16.2905444126074</v>
      </c>
      <c r="C26153">
        <v>58.4499</v>
      </c>
      <c r="D26153">
        <v>13.7769</v>
      </c>
      <c r="E26153">
        <v>17.8568</v>
      </c>
      <c r="F26153">
        <v>13.099504938362</v>
      </c>
      <c r="G26153">
        <v>8.6893</v>
      </c>
      <c r="H26153">
        <v>53.5246418338108</v>
      </c>
      <c r="I26153">
        <v>6.5</v>
      </c>
    </row>
    <row r="26154" spans="1:9">
      <c r="A26154">
        <v>4</v>
      </c>
      <c r="B26154">
        <v>17.0083951965065</v>
      </c>
      <c r="C26154">
        <v>42.199</v>
      </c>
      <c r="D26154">
        <v>14.4847</v>
      </c>
      <c r="E26154">
        <v>18.4369</v>
      </c>
      <c r="F26154">
        <v>15.2474487139158</v>
      </c>
      <c r="G26154">
        <v>13.3221</v>
      </c>
      <c r="H26154">
        <v>53.9525109170305</v>
      </c>
      <c r="I26154">
        <v>7.25</v>
      </c>
    </row>
    <row r="26155" spans="1:9">
      <c r="A26155">
        <v>4</v>
      </c>
      <c r="B26155">
        <v>5.6326923076923</v>
      </c>
      <c r="C26155">
        <v>74.4048</v>
      </c>
      <c r="D26155">
        <v>6.7568</v>
      </c>
      <c r="E26155">
        <v>10.7272</v>
      </c>
      <c r="F26155">
        <v>10.2456883730947</v>
      </c>
      <c r="G26155">
        <v>6.3655</v>
      </c>
      <c r="H26155">
        <v>33.2282051282051</v>
      </c>
      <c r="I26155">
        <v>2.75</v>
      </c>
    </row>
    <row r="26156" spans="1:9">
      <c r="A26156">
        <v>4</v>
      </c>
      <c r="B26156">
        <v>12.5464661654135</v>
      </c>
      <c r="C26156">
        <v>42.5009</v>
      </c>
      <c r="D26156">
        <v>12.3886</v>
      </c>
      <c r="E26156">
        <v>15.0201</v>
      </c>
      <c r="F26156">
        <v>13.2469507659595</v>
      </c>
      <c r="G26156">
        <v>12.4863</v>
      </c>
      <c r="H26156">
        <v>44.9185463659147</v>
      </c>
      <c r="I26156">
        <v>5</v>
      </c>
    </row>
    <row r="26157" spans="1:9">
      <c r="A26157">
        <v>4</v>
      </c>
      <c r="B26157">
        <v>12.1708596713021</v>
      </c>
      <c r="C26157">
        <v>56.231</v>
      </c>
      <c r="D26157">
        <v>11.4317</v>
      </c>
      <c r="E26157">
        <v>14.7595</v>
      </c>
      <c r="F26157">
        <v>12.5991071013327</v>
      </c>
      <c r="G26157">
        <v>9.8396</v>
      </c>
      <c r="H26157">
        <v>47.8131057732827</v>
      </c>
      <c r="I26157">
        <v>5.71428571428571</v>
      </c>
    </row>
    <row r="26158" spans="1:9">
      <c r="A26158">
        <v>4</v>
      </c>
      <c r="B26158">
        <v>14.9007843137254</v>
      </c>
      <c r="C26158">
        <v>46.3113</v>
      </c>
      <c r="D26158">
        <v>13.1347</v>
      </c>
      <c r="E26158">
        <v>14.5137</v>
      </c>
      <c r="F26158">
        <v>12.0829510622924</v>
      </c>
      <c r="G26158">
        <v>12.512</v>
      </c>
      <c r="H26158">
        <v>51.6437908496732</v>
      </c>
      <c r="I26158">
        <v>6.66666666666666</v>
      </c>
    </row>
    <row r="26159" spans="1:9">
      <c r="A26159">
        <v>4</v>
      </c>
      <c r="B26159">
        <v>13.4488715953307</v>
      </c>
      <c r="C26159">
        <v>55.9892</v>
      </c>
      <c r="D26159">
        <v>11.8346</v>
      </c>
      <c r="E26159">
        <v>13.3928</v>
      </c>
      <c r="F26159">
        <v>10.7459666924148</v>
      </c>
      <c r="G26159">
        <v>10.5805</v>
      </c>
      <c r="H26159">
        <v>50.2136186770428</v>
      </c>
      <c r="I26159">
        <v>6.3</v>
      </c>
    </row>
    <row r="26160" spans="1:9">
      <c r="A26160">
        <v>4</v>
      </c>
      <c r="B26160">
        <v>6.26837606837606</v>
      </c>
      <c r="C26160">
        <v>78.3382</v>
      </c>
      <c r="D26160">
        <v>5.8206</v>
      </c>
      <c r="E26160">
        <v>8.6929</v>
      </c>
      <c r="F26160">
        <v>8.69209978830308</v>
      </c>
      <c r="G26160">
        <v>7.9222</v>
      </c>
      <c r="H26160">
        <v>32.8434188034188</v>
      </c>
      <c r="I26160">
        <v>2.64</v>
      </c>
    </row>
    <row r="26161" spans="1:9">
      <c r="A26161">
        <v>4</v>
      </c>
      <c r="B26161">
        <v>7.43415225878416</v>
      </c>
      <c r="C26161">
        <v>67.7491</v>
      </c>
      <c r="D26161">
        <v>7.4909</v>
      </c>
      <c r="E26161">
        <v>11.4487</v>
      </c>
      <c r="F26161">
        <v>10.8334945180064</v>
      </c>
      <c r="G26161">
        <v>9.0057</v>
      </c>
      <c r="H26161">
        <v>36.2905744562186</v>
      </c>
      <c r="I26161">
        <v>3.18181818181818</v>
      </c>
    </row>
    <row r="26162" spans="1:9">
      <c r="A26162">
        <v>4</v>
      </c>
      <c r="B26162">
        <v>10.5572826086956</v>
      </c>
      <c r="C26162">
        <v>58.748</v>
      </c>
      <c r="D26162">
        <v>9.3505</v>
      </c>
      <c r="E26162">
        <v>13.8565</v>
      </c>
      <c r="F26162">
        <v>12.4868329805051</v>
      </c>
      <c r="G26162">
        <v>11.6761</v>
      </c>
      <c r="H26162">
        <v>43.6992753623188</v>
      </c>
      <c r="I26162">
        <v>4.5625</v>
      </c>
    </row>
    <row r="26163" spans="1:9">
      <c r="A26163">
        <v>4</v>
      </c>
      <c r="B26163">
        <v>7.95333333333333</v>
      </c>
      <c r="C26163">
        <v>79.2122</v>
      </c>
      <c r="D26163">
        <v>5.1091</v>
      </c>
      <c r="E26163">
        <v>7.6381</v>
      </c>
      <c r="F26163">
        <v>8.09901951359278</v>
      </c>
      <c r="G26163">
        <v>11.0786</v>
      </c>
      <c r="H26163">
        <v>31.9523809523809</v>
      </c>
      <c r="I26163">
        <v>2.36666666666666</v>
      </c>
    </row>
    <row r="26164" spans="1:9">
      <c r="A26164">
        <v>4</v>
      </c>
      <c r="B26164">
        <v>9.95388709677419</v>
      </c>
      <c r="C26164">
        <v>56.9945</v>
      </c>
      <c r="D26164">
        <v>10.123</v>
      </c>
      <c r="E26164">
        <v>12.6532</v>
      </c>
      <c r="F26164">
        <v>11.440971508067</v>
      </c>
      <c r="G26164">
        <v>9.7836</v>
      </c>
      <c r="H26164">
        <v>41.9556451612903</v>
      </c>
      <c r="I26164">
        <v>4.375</v>
      </c>
    </row>
    <row r="26165" spans="1:9">
      <c r="A26165">
        <v>4</v>
      </c>
      <c r="B26165">
        <v>1.96679545454545</v>
      </c>
      <c r="C26165">
        <v>92.5405</v>
      </c>
      <c r="D26165">
        <v>2.9137</v>
      </c>
      <c r="E26165">
        <v>5.2159</v>
      </c>
      <c r="F26165">
        <v>5.90473750965556</v>
      </c>
      <c r="G26165">
        <v>4.1013</v>
      </c>
      <c r="H26165">
        <v>21.5246212121212</v>
      </c>
      <c r="I26165">
        <v>1.15625</v>
      </c>
    </row>
    <row r="26166" spans="1:9">
      <c r="A26166">
        <v>4</v>
      </c>
      <c r="B26166">
        <v>9.99933150183149</v>
      </c>
      <c r="C26166">
        <v>62.2739</v>
      </c>
      <c r="D26166">
        <v>9.389</v>
      </c>
      <c r="E26166">
        <v>11.0872</v>
      </c>
      <c r="F26166">
        <v>9.96143221338385</v>
      </c>
      <c r="G26166">
        <v>9.8352</v>
      </c>
      <c r="H26166">
        <v>42.003663003663</v>
      </c>
      <c r="I26166">
        <v>4.38461538461538</v>
      </c>
    </row>
    <row r="26167" spans="1:9">
      <c r="A26167">
        <v>4</v>
      </c>
      <c r="B26167">
        <v>5.89516433941997</v>
      </c>
      <c r="C26167">
        <v>73.9256</v>
      </c>
      <c r="D26167">
        <v>6.1516</v>
      </c>
      <c r="E26167">
        <v>9.8926</v>
      </c>
      <c r="F26167">
        <v>9.76679197878954</v>
      </c>
      <c r="G26167">
        <v>7.9818</v>
      </c>
      <c r="H26167">
        <v>29.6294307196562</v>
      </c>
      <c r="I26167">
        <v>2.1578947368421</v>
      </c>
    </row>
    <row r="26168" spans="1:9">
      <c r="A26168">
        <v>4</v>
      </c>
      <c r="B26168">
        <v>6.17863011401743</v>
      </c>
      <c r="C26168">
        <v>75.7407</v>
      </c>
      <c r="D26168">
        <v>6.0547</v>
      </c>
      <c r="E26168">
        <v>7.9447</v>
      </c>
      <c r="F26168">
        <v>8.07092552837109</v>
      </c>
      <c r="G26168">
        <v>8.0512</v>
      </c>
      <c r="H26168">
        <v>33.2421193829644</v>
      </c>
      <c r="I26168">
        <v>2.66666666666666</v>
      </c>
    </row>
    <row r="26169" spans="1:9">
      <c r="A26169">
        <v>4</v>
      </c>
      <c r="B26169">
        <v>15.9344479495268</v>
      </c>
      <c r="C26169">
        <v>52.6967</v>
      </c>
      <c r="D26169">
        <v>13.7844</v>
      </c>
      <c r="E26169">
        <v>16.7179</v>
      </c>
      <c r="F26169">
        <v>12.7979589711327</v>
      </c>
      <c r="G26169">
        <v>10.1581</v>
      </c>
      <c r="H26169">
        <v>51.2583596214511</v>
      </c>
      <c r="I26169">
        <v>6.2</v>
      </c>
    </row>
    <row r="26170" spans="1:9">
      <c r="A26170">
        <v>4</v>
      </c>
      <c r="B26170">
        <v>15.2935112847222</v>
      </c>
      <c r="C26170">
        <v>58.6647</v>
      </c>
      <c r="D26170">
        <v>12.1432</v>
      </c>
      <c r="E26170">
        <v>13.8778</v>
      </c>
      <c r="F26170">
        <v>10.3029674334022</v>
      </c>
      <c r="G26170">
        <v>11.2839</v>
      </c>
      <c r="H26170">
        <v>50.7100694444444</v>
      </c>
      <c r="I26170">
        <v>6.33333333333333</v>
      </c>
    </row>
    <row r="26171" spans="1:9">
      <c r="A26171">
        <v>4</v>
      </c>
      <c r="B26171">
        <v>9.31064319080129</v>
      </c>
      <c r="C26171">
        <v>62.8669</v>
      </c>
      <c r="D26171">
        <v>8.4115</v>
      </c>
      <c r="E26171">
        <v>11.4921</v>
      </c>
      <c r="F26171">
        <v>10.8297093066145</v>
      </c>
      <c r="G26171">
        <v>10.873</v>
      </c>
      <c r="H26171">
        <v>43.3308180620433</v>
      </c>
      <c r="I26171">
        <v>4.34782608695652</v>
      </c>
    </row>
    <row r="26172" spans="1:9">
      <c r="A26172">
        <v>4</v>
      </c>
      <c r="B26172">
        <v>13.0330375782881</v>
      </c>
      <c r="C26172">
        <v>52.0051</v>
      </c>
      <c r="D26172">
        <v>11.9555</v>
      </c>
      <c r="E26172">
        <v>14.9245</v>
      </c>
      <c r="F26172">
        <v>12.7979589711327</v>
      </c>
      <c r="G26172">
        <v>11.0694</v>
      </c>
      <c r="H26172">
        <v>50.6723382045929</v>
      </c>
      <c r="I26172">
        <v>6.4</v>
      </c>
    </row>
    <row r="26173" spans="1:9">
      <c r="A26173">
        <v>4</v>
      </c>
      <c r="B26173">
        <v>8.87702346041056</v>
      </c>
      <c r="C26173">
        <v>65.7304</v>
      </c>
      <c r="D26173">
        <v>8.3269</v>
      </c>
      <c r="E26173">
        <v>10.691</v>
      </c>
      <c r="F26173">
        <v>10.0356236397351</v>
      </c>
      <c r="G26173">
        <v>9.6796</v>
      </c>
      <c r="H26173">
        <v>41.6834310850439</v>
      </c>
      <c r="I26173">
        <v>4.2</v>
      </c>
    </row>
    <row r="26174" spans="1:9">
      <c r="A26174">
        <v>4</v>
      </c>
      <c r="B26174">
        <v>8.05376769626769</v>
      </c>
      <c r="C26174">
        <v>65.6283</v>
      </c>
      <c r="D26174">
        <v>7.6071</v>
      </c>
      <c r="E26174">
        <v>10.2327</v>
      </c>
      <c r="F26174">
        <v>9.96932052437169</v>
      </c>
      <c r="G26174">
        <v>10.1287</v>
      </c>
      <c r="H26174">
        <v>36.7303732303732</v>
      </c>
      <c r="I26174">
        <v>3.19047619047619</v>
      </c>
    </row>
    <row r="26175" spans="1:9">
      <c r="A26175">
        <v>4</v>
      </c>
      <c r="B26175">
        <v>13.1715219189412</v>
      </c>
      <c r="C26175">
        <v>42.2322</v>
      </c>
      <c r="D26175">
        <v>12.7004</v>
      </c>
      <c r="E26175">
        <v>14.8929</v>
      </c>
      <c r="F26175">
        <v>13.0766294731155</v>
      </c>
      <c r="G26175">
        <v>12.6533</v>
      </c>
      <c r="H26175">
        <v>51.9274882823269</v>
      </c>
      <c r="I26175">
        <v>6.53846153846153</v>
      </c>
    </row>
    <row r="26176" spans="1:9">
      <c r="A26176">
        <v>4</v>
      </c>
      <c r="B26176">
        <v>9.72259128386337</v>
      </c>
      <c r="C26176">
        <v>61.8316</v>
      </c>
      <c r="D26176">
        <v>9.3221</v>
      </c>
      <c r="E26176">
        <v>12.211</v>
      </c>
      <c r="F26176">
        <v>11.1240384046359</v>
      </c>
      <c r="G26176">
        <v>9.7705</v>
      </c>
      <c r="H26176">
        <v>40.7747938751472</v>
      </c>
      <c r="I26176">
        <v>4.13333333333333</v>
      </c>
    </row>
    <row r="26177" spans="1:9">
      <c r="A26177">
        <v>4</v>
      </c>
      <c r="B26177">
        <v>5.58561224489795</v>
      </c>
      <c r="C26177">
        <v>81.3135</v>
      </c>
      <c r="D26177">
        <v>4.961</v>
      </c>
      <c r="E26177">
        <v>8.4374</v>
      </c>
      <c r="F26177">
        <v>8.70087712549569</v>
      </c>
      <c r="G26177">
        <v>7.8754</v>
      </c>
      <c r="H26177">
        <v>31.9778911564625</v>
      </c>
      <c r="I26177">
        <v>2.41666666666666</v>
      </c>
    </row>
    <row r="26178" spans="1:9">
      <c r="A26178">
        <v>4</v>
      </c>
      <c r="B26178">
        <v>8.62807475884244</v>
      </c>
      <c r="C26178">
        <v>70.951</v>
      </c>
      <c r="D26178">
        <v>8.1919</v>
      </c>
      <c r="E26178">
        <v>12.2766</v>
      </c>
      <c r="F26178">
        <v>11.1009258730098</v>
      </c>
      <c r="G26178">
        <v>8.0915</v>
      </c>
      <c r="H26178">
        <v>35.8362138263665</v>
      </c>
      <c r="I26178">
        <v>3.1875</v>
      </c>
    </row>
    <row r="26179" spans="1:9">
      <c r="A26179">
        <v>4</v>
      </c>
      <c r="B26179">
        <v>12.1051666666666</v>
      </c>
      <c r="C26179">
        <v>60.745</v>
      </c>
      <c r="D26179">
        <v>10.7489</v>
      </c>
      <c r="E26179">
        <v>13.8222</v>
      </c>
      <c r="F26179">
        <v>11.7177978870813</v>
      </c>
      <c r="G26179">
        <v>9.8804</v>
      </c>
      <c r="H26179">
        <v>44.5555555555555</v>
      </c>
      <c r="I26179">
        <v>4.93333333333333</v>
      </c>
    </row>
    <row r="26180" spans="1:9">
      <c r="A26180">
        <v>4</v>
      </c>
      <c r="B26180">
        <v>10.5493715846994</v>
      </c>
      <c r="C26180">
        <v>61.7237</v>
      </c>
      <c r="D26180">
        <v>9.7015</v>
      </c>
      <c r="E26180">
        <v>11.2481</v>
      </c>
      <c r="F26180">
        <v>9.89202437604511</v>
      </c>
      <c r="G26180">
        <v>10.002</v>
      </c>
      <c r="H26180">
        <v>41.2349726775956</v>
      </c>
      <c r="I26180">
        <v>4.25</v>
      </c>
    </row>
    <row r="26181" spans="1:9">
      <c r="A26181">
        <v>4</v>
      </c>
      <c r="B26181">
        <v>8.61511853756069</v>
      </c>
      <c r="C26181">
        <v>80.9439</v>
      </c>
      <c r="D26181">
        <v>7.3381</v>
      </c>
      <c r="E26181">
        <v>11.2151</v>
      </c>
      <c r="F26181">
        <v>9.45497224367902</v>
      </c>
      <c r="G26181">
        <v>6.8715</v>
      </c>
      <c r="H26181">
        <v>38.0635532704941</v>
      </c>
      <c r="I26181">
        <v>3.55555555555555</v>
      </c>
    </row>
    <row r="26182" spans="1:9">
      <c r="A26182">
        <v>4</v>
      </c>
      <c r="B26182">
        <v>4.60014261019879</v>
      </c>
      <c r="C26182">
        <v>85.5238</v>
      </c>
      <c r="D26182">
        <v>4.732</v>
      </c>
      <c r="E26182">
        <v>6.8252</v>
      </c>
      <c r="F26182">
        <v>6.72104203767625</v>
      </c>
      <c r="G26182">
        <v>5.9992</v>
      </c>
      <c r="H26182">
        <v>29.4226447709593</v>
      </c>
      <c r="I26182">
        <v>2.15384615384615</v>
      </c>
    </row>
    <row r="26183" spans="1:9">
      <c r="A26183">
        <v>4</v>
      </c>
      <c r="B26183">
        <v>11.820586099585</v>
      </c>
      <c r="C26183">
        <v>42.3557</v>
      </c>
      <c r="D26183">
        <v>11.0935</v>
      </c>
      <c r="E26183">
        <v>14.3238</v>
      </c>
      <c r="F26183">
        <v>12.6824583655185</v>
      </c>
      <c r="G26183">
        <v>14.3711</v>
      </c>
      <c r="H26183">
        <v>48.672458506224</v>
      </c>
      <c r="I26183">
        <v>5.0625</v>
      </c>
    </row>
    <row r="26184" spans="1:9">
      <c r="A26184">
        <v>4</v>
      </c>
      <c r="B26184">
        <v>8.60096219931271</v>
      </c>
      <c r="C26184">
        <v>67.1599</v>
      </c>
      <c r="D26184">
        <v>7.9081</v>
      </c>
      <c r="E26184">
        <v>11.1402</v>
      </c>
      <c r="F26184">
        <v>10.5277265270908</v>
      </c>
      <c r="G26184">
        <v>9.7905</v>
      </c>
      <c r="H26184">
        <v>38.8470790378006</v>
      </c>
      <c r="I26184">
        <v>3.66666666666666</v>
      </c>
    </row>
    <row r="26185" spans="1:9">
      <c r="A26185">
        <v>4</v>
      </c>
      <c r="B26185">
        <v>5.42108695652174</v>
      </c>
      <c r="C26185">
        <v>80.0882</v>
      </c>
      <c r="D26185">
        <v>5.4802</v>
      </c>
      <c r="E26185">
        <v>8.6456</v>
      </c>
      <c r="F26185">
        <v>8.7104024072016</v>
      </c>
      <c r="G26185">
        <v>7.0444</v>
      </c>
      <c r="H26185">
        <v>27.9833841041262</v>
      </c>
      <c r="I26185">
        <v>1.95652173913043</v>
      </c>
    </row>
    <row r="26186" spans="1:9">
      <c r="A26186">
        <v>4</v>
      </c>
      <c r="B26186">
        <v>6.85802447552447</v>
      </c>
      <c r="C26186">
        <v>76.8779</v>
      </c>
      <c r="D26186">
        <v>6.9771</v>
      </c>
      <c r="E26186">
        <v>10.2269</v>
      </c>
      <c r="F26186">
        <v>9.42261628933256</v>
      </c>
      <c r="G26186">
        <v>6.7201</v>
      </c>
      <c r="H26186">
        <v>31.1617132867132</v>
      </c>
      <c r="I26186">
        <v>2.375</v>
      </c>
    </row>
    <row r="26187" spans="1:9">
      <c r="A26187">
        <v>4</v>
      </c>
      <c r="B26187">
        <v>7.25475</v>
      </c>
      <c r="C26187">
        <v>74.975</v>
      </c>
      <c r="D26187">
        <v>6.7767</v>
      </c>
      <c r="E26187">
        <v>9.7333</v>
      </c>
      <c r="F26187">
        <v>9.32455532033676</v>
      </c>
      <c r="G26187">
        <v>8.1919</v>
      </c>
      <c r="H26187">
        <v>35.5833333333333</v>
      </c>
      <c r="I26187">
        <v>3.13333333333333</v>
      </c>
    </row>
    <row r="26188" spans="1:9">
      <c r="A26188">
        <v>4</v>
      </c>
      <c r="B26188">
        <v>6.60051267281105</v>
      </c>
      <c r="C26188">
        <v>71.4322</v>
      </c>
      <c r="D26188">
        <v>6.6653</v>
      </c>
      <c r="E26188">
        <v>9.296</v>
      </c>
      <c r="F26188">
        <v>9.27495019900556</v>
      </c>
      <c r="G26188">
        <v>8.5609</v>
      </c>
      <c r="H26188">
        <v>32.9173387096774</v>
      </c>
      <c r="I26188">
        <v>2.625</v>
      </c>
    </row>
    <row r="26189" spans="1:9">
      <c r="A26189">
        <v>4</v>
      </c>
      <c r="B26189">
        <v>2.59932432432432</v>
      </c>
      <c r="C26189">
        <v>86.1982</v>
      </c>
      <c r="D26189">
        <v>3.994</v>
      </c>
      <c r="E26189">
        <v>5.5211</v>
      </c>
      <c r="F26189">
        <v>6</v>
      </c>
      <c r="G26189">
        <v>4.6063</v>
      </c>
      <c r="H26189">
        <v>25.0639639639639</v>
      </c>
      <c r="I26189">
        <v>1.55</v>
      </c>
    </row>
    <row r="26190" spans="1:9">
      <c r="A26190">
        <v>4</v>
      </c>
      <c r="B26190">
        <v>9.35383333333333</v>
      </c>
      <c r="C26190">
        <v>59.9869</v>
      </c>
      <c r="D26190">
        <v>9.0846</v>
      </c>
      <c r="E26190">
        <v>10.8981</v>
      </c>
      <c r="F26190">
        <v>10.2456883730947</v>
      </c>
      <c r="G26190">
        <v>10.367</v>
      </c>
      <c r="H26190">
        <v>39.0972222222222</v>
      </c>
      <c r="I26190">
        <v>3.75</v>
      </c>
    </row>
    <row r="26191" spans="1:9">
      <c r="A26191">
        <v>4</v>
      </c>
      <c r="B26191">
        <v>8.38965909090908</v>
      </c>
      <c r="C26191">
        <v>64.4693</v>
      </c>
      <c r="D26191">
        <v>8.3662</v>
      </c>
      <c r="E26191">
        <v>12.0545</v>
      </c>
      <c r="F26191">
        <v>11.2158383625774</v>
      </c>
      <c r="G26191">
        <v>9.3553</v>
      </c>
      <c r="H26191">
        <v>39.6060606060606</v>
      </c>
      <c r="I26191">
        <v>3.8125</v>
      </c>
    </row>
    <row r="26192" spans="1:9">
      <c r="A26192">
        <v>4</v>
      </c>
      <c r="B26192">
        <v>5.64972711645896</v>
      </c>
      <c r="C26192">
        <v>70.4492</v>
      </c>
      <c r="D26192">
        <v>6.8537</v>
      </c>
      <c r="E26192">
        <v>9.1948</v>
      </c>
      <c r="F26192">
        <v>9.17065013405581</v>
      </c>
      <c r="G26192">
        <v>7.2758</v>
      </c>
      <c r="H26192">
        <v>33.322303394929</v>
      </c>
      <c r="I26192">
        <v>2.69230769230769</v>
      </c>
    </row>
    <row r="26193" spans="1:9">
      <c r="A26193">
        <v>4</v>
      </c>
      <c r="B26193">
        <v>13.2476679841897</v>
      </c>
      <c r="C26193">
        <v>48.3975</v>
      </c>
      <c r="D26193">
        <v>12.2227</v>
      </c>
      <c r="E26193">
        <v>14.7336</v>
      </c>
      <c r="F26193">
        <v>12.7700842091839</v>
      </c>
      <c r="G26193">
        <v>11.88</v>
      </c>
      <c r="H26193">
        <v>49.8774703557312</v>
      </c>
      <c r="I26193">
        <v>6.18181818181818</v>
      </c>
    </row>
    <row r="26194" spans="1:9">
      <c r="A26194">
        <v>4</v>
      </c>
      <c r="B26194">
        <v>3.43963533834586</v>
      </c>
      <c r="C26194">
        <v>89.3137</v>
      </c>
      <c r="D26194">
        <v>4.1734</v>
      </c>
      <c r="E26194">
        <v>8.9023</v>
      </c>
      <c r="F26194">
        <v>8.94618725379069</v>
      </c>
      <c r="G26194">
        <v>4.604</v>
      </c>
      <c r="H26194">
        <v>27.781954887218</v>
      </c>
      <c r="I26194">
        <v>1.92857142857142</v>
      </c>
    </row>
    <row r="26195" spans="1:9">
      <c r="A26195">
        <v>4</v>
      </c>
      <c r="B26195">
        <v>11.5195714285714</v>
      </c>
      <c r="C26195">
        <v>55.042</v>
      </c>
      <c r="D26195">
        <v>10.0183</v>
      </c>
      <c r="E26195">
        <v>12.2629</v>
      </c>
      <c r="F26195">
        <v>11.2807867121082</v>
      </c>
      <c r="G26195">
        <v>12.559</v>
      </c>
      <c r="H26195">
        <v>44.2571428571428</v>
      </c>
      <c r="I26195">
        <v>4.71428571428571</v>
      </c>
    </row>
    <row r="26196" spans="1:9">
      <c r="A26196">
        <v>4</v>
      </c>
      <c r="B26196">
        <v>10.2325311115798</v>
      </c>
      <c r="C26196">
        <v>60.7372</v>
      </c>
      <c r="D26196">
        <v>9.6546</v>
      </c>
      <c r="E26196">
        <v>12.848</v>
      </c>
      <c r="F26196">
        <v>11.5811633032103</v>
      </c>
      <c r="G26196">
        <v>10.0141</v>
      </c>
      <c r="H26196">
        <v>42.7927652394009</v>
      </c>
      <c r="I26196">
        <v>4.54545454545454</v>
      </c>
    </row>
    <row r="26197" spans="1:9">
      <c r="A26197">
        <v>4</v>
      </c>
      <c r="B26197">
        <v>7.58073447610398</v>
      </c>
      <c r="C26197">
        <v>76.1759</v>
      </c>
      <c r="D26197">
        <v>6.7712</v>
      </c>
      <c r="E26197">
        <v>9.8985</v>
      </c>
      <c r="F26197">
        <v>9.35883500404717</v>
      </c>
      <c r="G26197">
        <v>8.2652</v>
      </c>
      <c r="H26197">
        <v>33.3623566806675</v>
      </c>
      <c r="I26197">
        <v>2.78260869565217</v>
      </c>
    </row>
    <row r="26198" spans="1:9">
      <c r="A26198">
        <v>4</v>
      </c>
      <c r="B26198">
        <v>7.75807814992025</v>
      </c>
      <c r="C26198">
        <v>72.0722</v>
      </c>
      <c r="D26198">
        <v>7.0686</v>
      </c>
      <c r="E26198">
        <v>9.3761</v>
      </c>
      <c r="F26198">
        <v>9.06779876216918</v>
      </c>
      <c r="G26198">
        <v>9.0507</v>
      </c>
      <c r="H26198">
        <v>32.5045188729399</v>
      </c>
      <c r="I26198">
        <v>2.63636363636363</v>
      </c>
    </row>
    <row r="26199" spans="1:9">
      <c r="A26199">
        <v>4</v>
      </c>
      <c r="B26199">
        <v>7.26471721677074</v>
      </c>
      <c r="C26199">
        <v>70.3416</v>
      </c>
      <c r="D26199">
        <v>7.3053</v>
      </c>
      <c r="E26199">
        <v>9.1936</v>
      </c>
      <c r="F26199">
        <v>8.89379691754501</v>
      </c>
      <c r="G26199">
        <v>8.4434</v>
      </c>
      <c r="H26199">
        <v>36.2042818911686</v>
      </c>
      <c r="I26199">
        <v>3.21052631578947</v>
      </c>
    </row>
    <row r="26200" spans="1:9">
      <c r="A26200">
        <v>4</v>
      </c>
      <c r="B26200">
        <v>7.00128342245989</v>
      </c>
      <c r="C26200">
        <v>65.9526</v>
      </c>
      <c r="D26200">
        <v>8.0916</v>
      </c>
      <c r="E26200">
        <v>11.3088</v>
      </c>
      <c r="F26200">
        <v>10.6574384513598</v>
      </c>
      <c r="G26200">
        <v>7.7591</v>
      </c>
      <c r="H26200">
        <v>34.9947797300738</v>
      </c>
      <c r="I26200">
        <v>3.04545454545454</v>
      </c>
    </row>
    <row r="26201" spans="1:9">
      <c r="A26201">
        <v>4</v>
      </c>
      <c r="B26201">
        <v>4.56433433059087</v>
      </c>
      <c r="C26201">
        <v>88.0126</v>
      </c>
      <c r="D26201">
        <v>4.3726</v>
      </c>
      <c r="E26201">
        <v>7.6561</v>
      </c>
      <c r="F26201">
        <v>7.74341649025256</v>
      </c>
      <c r="G26201">
        <v>5.9774</v>
      </c>
      <c r="H26201">
        <v>27.7789827973074</v>
      </c>
      <c r="I26201">
        <v>1.92857142857142</v>
      </c>
    </row>
    <row r="26202" spans="1:9">
      <c r="A26202">
        <v>4</v>
      </c>
      <c r="B26202">
        <v>10.4164174053182</v>
      </c>
      <c r="C26202">
        <v>67.0659</v>
      </c>
      <c r="D26202">
        <v>9.2389</v>
      </c>
      <c r="E26202">
        <v>11.8759</v>
      </c>
      <c r="F26202">
        <v>10.2760687510899</v>
      </c>
      <c r="G26202">
        <v>9.2028</v>
      </c>
      <c r="H26202">
        <v>39.8267526188557</v>
      </c>
      <c r="I26202">
        <v>3.94117647058823</v>
      </c>
    </row>
    <row r="26203" spans="1:9">
      <c r="A26203">
        <v>4</v>
      </c>
      <c r="B26203">
        <v>16.2678775167785</v>
      </c>
      <c r="C26203">
        <v>46.563</v>
      </c>
      <c r="D26203">
        <v>13.7052</v>
      </c>
      <c r="E26203">
        <v>16.5441</v>
      </c>
      <c r="F26203">
        <v>13.6066017177982</v>
      </c>
      <c r="G26203">
        <v>12.8002</v>
      </c>
      <c r="H26203">
        <v>56.1254194630872</v>
      </c>
      <c r="I26203">
        <v>7.875</v>
      </c>
    </row>
    <row r="26204" spans="1:9">
      <c r="A26204">
        <v>4</v>
      </c>
      <c r="B26204">
        <v>6.7014738441502</v>
      </c>
      <c r="C26204">
        <v>77.3344</v>
      </c>
      <c r="D26204">
        <v>6.433</v>
      </c>
      <c r="E26204">
        <v>10.8045</v>
      </c>
      <c r="F26204">
        <v>10.2760687510899</v>
      </c>
      <c r="G26204">
        <v>7.5299</v>
      </c>
      <c r="H26204">
        <v>36.2363794226177</v>
      </c>
      <c r="I26204">
        <v>3.23529411764705</v>
      </c>
    </row>
    <row r="26205" spans="1:9">
      <c r="A26205">
        <v>4</v>
      </c>
      <c r="B26205">
        <v>10.3386825667234</v>
      </c>
      <c r="C26205">
        <v>58.7057</v>
      </c>
      <c r="D26205">
        <v>9.932</v>
      </c>
      <c r="E26205">
        <v>12.256</v>
      </c>
      <c r="F26205">
        <v>11.0622577482985</v>
      </c>
      <c r="G26205">
        <v>10.1601</v>
      </c>
      <c r="H26205">
        <v>45.2906871095968</v>
      </c>
      <c r="I26205">
        <v>5.03333333333333</v>
      </c>
    </row>
    <row r="26206" spans="1:9">
      <c r="A26206">
        <v>4</v>
      </c>
      <c r="B26206">
        <v>8.71738601823707</v>
      </c>
      <c r="C26206">
        <v>65.79</v>
      </c>
      <c r="D26206">
        <v>9.087</v>
      </c>
      <c r="E26206">
        <v>10.894</v>
      </c>
      <c r="F26206">
        <v>9.54653670707977</v>
      </c>
      <c r="G26206">
        <v>7.8162</v>
      </c>
      <c r="H26206">
        <v>36.4549138804457</v>
      </c>
      <c r="I26206">
        <v>3.28571428571428</v>
      </c>
    </row>
    <row r="26207" spans="1:9">
      <c r="A26207">
        <v>4</v>
      </c>
      <c r="B26207">
        <v>6.23578095238095</v>
      </c>
      <c r="C26207">
        <v>76.7352</v>
      </c>
      <c r="D26207">
        <v>6.1792</v>
      </c>
      <c r="E26207">
        <v>8.4619</v>
      </c>
      <c r="F26207">
        <v>8.3619026473818</v>
      </c>
      <c r="G26207">
        <v>7.6213</v>
      </c>
      <c r="H26207">
        <v>33.1547619047619</v>
      </c>
      <c r="I26207">
        <v>2.70833333333333</v>
      </c>
    </row>
    <row r="26208" spans="1:9">
      <c r="A26208">
        <v>4</v>
      </c>
      <c r="B26208">
        <v>9.03685474189676</v>
      </c>
      <c r="C26208">
        <v>60.6549</v>
      </c>
      <c r="D26208">
        <v>9.0955</v>
      </c>
      <c r="E26208">
        <v>12.768</v>
      </c>
      <c r="F26208">
        <v>11.7110477522038</v>
      </c>
      <c r="G26208">
        <v>9.7516</v>
      </c>
      <c r="H26208">
        <v>39.7430972388955</v>
      </c>
      <c r="I26208">
        <v>3.88235294117647</v>
      </c>
    </row>
    <row r="26209" spans="1:9">
      <c r="A26209">
        <v>4</v>
      </c>
      <c r="B26209">
        <v>9.00931762545899</v>
      </c>
      <c r="C26209">
        <v>72.3791</v>
      </c>
      <c r="D26209">
        <v>7.6618</v>
      </c>
      <c r="E26209">
        <v>12.5909</v>
      </c>
      <c r="F26209">
        <v>11.5224162622679</v>
      </c>
      <c r="G26209">
        <v>9.2877</v>
      </c>
      <c r="H26209">
        <v>41.6517747858017</v>
      </c>
      <c r="I26209">
        <v>4.26315789473684</v>
      </c>
    </row>
    <row r="26210" spans="1:9">
      <c r="A26210">
        <v>4</v>
      </c>
      <c r="B26210">
        <v>10.1152412280701</v>
      </c>
      <c r="C26210">
        <v>58.8078</v>
      </c>
      <c r="D26210">
        <v>10.0916</v>
      </c>
      <c r="E26210">
        <v>13.2382</v>
      </c>
      <c r="F26210">
        <v>11.8317608663278</v>
      </c>
      <c r="G26210">
        <v>9.496</v>
      </c>
      <c r="H26210">
        <v>42.3061403508771</v>
      </c>
      <c r="I26210">
        <v>4.46666666666666</v>
      </c>
    </row>
    <row r="26211" spans="1:9">
      <c r="A26211">
        <v>4</v>
      </c>
      <c r="B26211">
        <v>8.64405813040063</v>
      </c>
      <c r="C26211">
        <v>69.7413</v>
      </c>
      <c r="D26211">
        <v>7.912</v>
      </c>
      <c r="E26211">
        <v>11.3511</v>
      </c>
      <c r="F26211">
        <v>10.5393703492505</v>
      </c>
      <c r="G26211">
        <v>9.0826</v>
      </c>
      <c r="H26211">
        <v>40.0196386488609</v>
      </c>
      <c r="I26211">
        <v>3.94736842105263</v>
      </c>
    </row>
    <row r="26212" spans="1:9">
      <c r="A26212">
        <v>4</v>
      </c>
      <c r="B26212">
        <v>5.75052307692307</v>
      </c>
      <c r="C26212">
        <v>80.9268</v>
      </c>
      <c r="D26212">
        <v>5.2012</v>
      </c>
      <c r="E26212">
        <v>8.1538</v>
      </c>
      <c r="F26212">
        <v>8.36656314599949</v>
      </c>
      <c r="G26212">
        <v>7.7539</v>
      </c>
      <c r="H26212">
        <v>30.5384615384615</v>
      </c>
      <c r="I26212">
        <v>2.28</v>
      </c>
    </row>
    <row r="26213" spans="1:9">
      <c r="A26213">
        <v>4</v>
      </c>
      <c r="B26213">
        <v>4.75911982570806</v>
      </c>
      <c r="C26213">
        <v>79.8435</v>
      </c>
      <c r="D26213">
        <v>5.2511</v>
      </c>
      <c r="E26213">
        <v>7.6253</v>
      </c>
      <c r="F26213">
        <v>7.94413232473044</v>
      </c>
      <c r="G26213">
        <v>6.6942</v>
      </c>
      <c r="H26213">
        <v>28.474945533769</v>
      </c>
      <c r="I26213">
        <v>2</v>
      </c>
    </row>
    <row r="26214" spans="1:9">
      <c r="A26214">
        <v>4</v>
      </c>
      <c r="B26214">
        <v>10.8862728551336</v>
      </c>
      <c r="C26214">
        <v>71.69</v>
      </c>
      <c r="D26214">
        <v>8.7116</v>
      </c>
      <c r="E26214">
        <v>11.7145</v>
      </c>
      <c r="F26214">
        <v>9.95221787153807</v>
      </c>
      <c r="G26214">
        <v>9.5243</v>
      </c>
      <c r="H26214">
        <v>39.6659634317862</v>
      </c>
      <c r="I26214">
        <v>3.88888888888888</v>
      </c>
    </row>
    <row r="26215" spans="1:9">
      <c r="A26215">
        <v>4</v>
      </c>
      <c r="B26215">
        <v>3.72504743833017</v>
      </c>
      <c r="C26215">
        <v>88.7086</v>
      </c>
      <c r="D26215">
        <v>3.6109</v>
      </c>
      <c r="E26215">
        <v>7.093</v>
      </c>
      <c r="F26215">
        <v>7.71784532558338</v>
      </c>
      <c r="G26215">
        <v>6.0641</v>
      </c>
      <c r="H26215">
        <v>24.7912713472485</v>
      </c>
      <c r="I26215">
        <v>1.51612903225806</v>
      </c>
    </row>
    <row r="26216" spans="1:9">
      <c r="A26216">
        <v>4</v>
      </c>
      <c r="B26216">
        <v>11.8519179487179</v>
      </c>
      <c r="C26216">
        <v>56.2513</v>
      </c>
      <c r="D26216">
        <v>10.796</v>
      </c>
      <c r="E26216">
        <v>13.5897</v>
      </c>
      <c r="F26216">
        <v>11.9442719099991</v>
      </c>
      <c r="G26216">
        <v>10.888</v>
      </c>
      <c r="H26216">
        <v>48.1282051282051</v>
      </c>
      <c r="I26216">
        <v>5.73333333333333</v>
      </c>
    </row>
    <row r="26217" spans="1:9">
      <c r="A26217">
        <v>4</v>
      </c>
      <c r="B26217">
        <v>11.4093068035943</v>
      </c>
      <c r="C26217">
        <v>51.8543</v>
      </c>
      <c r="D26217">
        <v>10.8514</v>
      </c>
      <c r="E26217">
        <v>14.4893</v>
      </c>
      <c r="F26217">
        <v>12.8941769158482</v>
      </c>
      <c r="G26217">
        <v>11.5785</v>
      </c>
      <c r="H26217">
        <v>44.082299244045</v>
      </c>
      <c r="I26217">
        <v>4.78947368421052</v>
      </c>
    </row>
    <row r="26218" spans="1:9">
      <c r="A26218">
        <v>4</v>
      </c>
      <c r="B26218">
        <v>5.25203315608382</v>
      </c>
      <c r="C26218">
        <v>71.8496</v>
      </c>
      <c r="D26218">
        <v>5.4898</v>
      </c>
      <c r="E26218">
        <v>8.9978</v>
      </c>
      <c r="F26218">
        <v>9.04332186222401</v>
      </c>
      <c r="G26218">
        <v>8.5892</v>
      </c>
      <c r="H26218">
        <v>30.1683348972995</v>
      </c>
      <c r="I26218">
        <v>1.91304347826086</v>
      </c>
    </row>
    <row r="26219" spans="1:9">
      <c r="A26219">
        <v>4</v>
      </c>
      <c r="B26219">
        <v>27.2940405748098</v>
      </c>
      <c r="C26219">
        <v>12.1528</v>
      </c>
      <c r="D26219">
        <v>23.5598</v>
      </c>
      <c r="E26219">
        <v>24.7581</v>
      </c>
      <c r="F26219">
        <v>17.0407570003492</v>
      </c>
      <c r="G26219">
        <v>14.3182</v>
      </c>
      <c r="H26219">
        <v>79.054945054945</v>
      </c>
      <c r="I26219">
        <v>14.8571428571428</v>
      </c>
    </row>
    <row r="26220" spans="1:9">
      <c r="A26220">
        <v>4</v>
      </c>
      <c r="B26220">
        <v>19.8055716723549</v>
      </c>
      <c r="C26220">
        <v>41.1726</v>
      </c>
      <c r="D26220">
        <v>16.6153</v>
      </c>
      <c r="E26220">
        <v>20.1108</v>
      </c>
      <c r="F26220">
        <v>15.2474487139158</v>
      </c>
      <c r="G26220">
        <v>12.0469</v>
      </c>
      <c r="H26220">
        <v>64.2700511945392</v>
      </c>
      <c r="I26220">
        <v>10.125</v>
      </c>
    </row>
    <row r="26221" spans="1:9">
      <c r="A26221">
        <v>4</v>
      </c>
      <c r="B26221">
        <v>5.90523594053005</v>
      </c>
      <c r="C26221">
        <v>80.8342</v>
      </c>
      <c r="D26221">
        <v>5.974</v>
      </c>
      <c r="E26221">
        <v>8.6213</v>
      </c>
      <c r="F26221">
        <v>8.14495755427526</v>
      </c>
      <c r="G26221">
        <v>6.4744</v>
      </c>
      <c r="H26221">
        <v>28.1467356173238</v>
      </c>
      <c r="I26221">
        <v>1.94117647058823</v>
      </c>
    </row>
    <row r="26222" spans="1:9">
      <c r="A26222">
        <v>4</v>
      </c>
      <c r="B26222">
        <v>15.784187568157</v>
      </c>
      <c r="C26222">
        <v>41.6478</v>
      </c>
      <c r="D26222">
        <v>14.424</v>
      </c>
      <c r="E26222">
        <v>17.1319</v>
      </c>
      <c r="F26222">
        <v>14.148350294358</v>
      </c>
      <c r="G26222">
        <v>12.1167</v>
      </c>
      <c r="H26222">
        <v>56.0612504543802</v>
      </c>
      <c r="I26222">
        <v>7.85714285714285</v>
      </c>
    </row>
    <row r="26223" spans="1:9">
      <c r="A26223">
        <v>4</v>
      </c>
      <c r="B26223">
        <v>3.08616560809221</v>
      </c>
      <c r="C26223">
        <v>89.5438</v>
      </c>
      <c r="D26223">
        <v>3.5471</v>
      </c>
      <c r="E26223">
        <v>7.4076</v>
      </c>
      <c r="F26223">
        <v>7.96138938356833</v>
      </c>
      <c r="G26223">
        <v>5.1846</v>
      </c>
      <c r="H26223">
        <v>20.8125147024229</v>
      </c>
      <c r="I26223">
        <v>1.07692307692307</v>
      </c>
    </row>
    <row r="26224" spans="1:9">
      <c r="A26224">
        <v>4</v>
      </c>
      <c r="B26224">
        <v>8.01410189982728</v>
      </c>
      <c r="C26224">
        <v>73.0348</v>
      </c>
      <c r="D26224">
        <v>7.068</v>
      </c>
      <c r="E26224">
        <v>9.1276</v>
      </c>
      <c r="F26224">
        <v>8.70087712549569</v>
      </c>
      <c r="G26224">
        <v>9.0991</v>
      </c>
      <c r="H26224">
        <v>37.3268566493955</v>
      </c>
      <c r="I26224">
        <v>3.41666666666666</v>
      </c>
    </row>
    <row r="26225" spans="1:9">
      <c r="A26225">
        <v>4</v>
      </c>
      <c r="B26225">
        <v>36.0045588235294</v>
      </c>
      <c r="C26225">
        <v>3.4503</v>
      </c>
      <c r="D26225">
        <v>29.6712</v>
      </c>
      <c r="E26225">
        <v>32.6902</v>
      </c>
      <c r="F26225">
        <v>19.7332005306815</v>
      </c>
      <c r="G26225">
        <v>13.0645</v>
      </c>
      <c r="H26225">
        <v>91.0392156862745</v>
      </c>
      <c r="I26225">
        <v>15.6666666666666</v>
      </c>
    </row>
    <row r="26226" spans="1:9">
      <c r="A26226">
        <v>4</v>
      </c>
      <c r="B26226">
        <v>5.91432835820895</v>
      </c>
      <c r="C26226">
        <v>78.7504</v>
      </c>
      <c r="D26226">
        <v>5.6042</v>
      </c>
      <c r="E26226">
        <v>8.3451</v>
      </c>
      <c r="F26226">
        <v>8.47722557505166</v>
      </c>
      <c r="G26226">
        <v>7.7776</v>
      </c>
      <c r="H26226">
        <v>30.812935323383</v>
      </c>
      <c r="I26226">
        <v>2.33333333333333</v>
      </c>
    </row>
    <row r="26227" spans="1:9">
      <c r="A26227">
        <v>4</v>
      </c>
      <c r="B26227">
        <v>8.74139354066985</v>
      </c>
      <c r="C26227">
        <v>75.3794</v>
      </c>
      <c r="D26227">
        <v>5.9905</v>
      </c>
      <c r="E26227">
        <v>9.8183</v>
      </c>
      <c r="F26227">
        <v>9.70820393249937</v>
      </c>
      <c r="G26227">
        <v>11.4661</v>
      </c>
      <c r="H26227">
        <v>37.464413875598</v>
      </c>
      <c r="I26227">
        <v>3.1875</v>
      </c>
    </row>
    <row r="26228" spans="1:9">
      <c r="A26228">
        <v>4</v>
      </c>
      <c r="B26228">
        <v>9.48840419501134</v>
      </c>
      <c r="C26228">
        <v>70.3479</v>
      </c>
      <c r="D26228">
        <v>8.8574</v>
      </c>
      <c r="E26228">
        <v>12.2825</v>
      </c>
      <c r="F26228">
        <v>10.6376261582597</v>
      </c>
      <c r="G26228">
        <v>7.87</v>
      </c>
      <c r="H26228">
        <v>37.3390022675737</v>
      </c>
      <c r="I26228">
        <v>3.38888888888888</v>
      </c>
    </row>
    <row r="26229" spans="1:9">
      <c r="A26229">
        <v>4</v>
      </c>
      <c r="B26229">
        <v>5.50339129580509</v>
      </c>
      <c r="C26229">
        <v>82.0318</v>
      </c>
      <c r="D26229">
        <v>5.2863</v>
      </c>
      <c r="E26229">
        <v>9.4048</v>
      </c>
      <c r="F26229">
        <v>9.32455532033676</v>
      </c>
      <c r="G26229">
        <v>7.0019</v>
      </c>
      <c r="H26229">
        <v>29.6128303369682</v>
      </c>
      <c r="I26229">
        <v>2.18518518518518</v>
      </c>
    </row>
    <row r="26230" spans="1:9">
      <c r="A26230">
        <v>4</v>
      </c>
      <c r="B26230">
        <v>9.2542409240924</v>
      </c>
      <c r="C26230">
        <v>63.6868</v>
      </c>
      <c r="D26230">
        <v>8.5582</v>
      </c>
      <c r="E26230">
        <v>10.4957</v>
      </c>
      <c r="F26230">
        <v>9.89202437604511</v>
      </c>
      <c r="G26230">
        <v>10.2641</v>
      </c>
      <c r="H26230">
        <v>38.6155115511551</v>
      </c>
      <c r="I26230">
        <v>3.66666666666666</v>
      </c>
    </row>
    <row r="26231" spans="1:9">
      <c r="A26231">
        <v>4</v>
      </c>
      <c r="B26231">
        <v>39.2572256097561</v>
      </c>
      <c r="C26231">
        <v>16.5654</v>
      </c>
      <c r="D26231">
        <v>31.3199</v>
      </c>
      <c r="E26231">
        <v>35.4829</v>
      </c>
      <c r="F26231">
        <v>15.8452325786651</v>
      </c>
      <c r="G26231">
        <v>8.4536</v>
      </c>
      <c r="H26231">
        <v>99.3780487804878</v>
      </c>
      <c r="I26231">
        <v>14.25</v>
      </c>
    </row>
    <row r="26232" spans="1:9">
      <c r="A26232">
        <v>4</v>
      </c>
      <c r="B26232">
        <v>10.2818604651162</v>
      </c>
      <c r="C26232">
        <v>59.7718</v>
      </c>
      <c r="D26232">
        <v>9.1953</v>
      </c>
      <c r="E26232">
        <v>11.1823</v>
      </c>
      <c r="F26232">
        <v>10.4498322128756</v>
      </c>
      <c r="G26232">
        <v>11.3579</v>
      </c>
      <c r="H26232">
        <v>43.3627906976744</v>
      </c>
      <c r="I26232">
        <v>4.5</v>
      </c>
    </row>
    <row r="26233" spans="1:9">
      <c r="A26233">
        <v>4</v>
      </c>
      <c r="B26233">
        <v>2.75975022461814</v>
      </c>
      <c r="C26233">
        <v>93.7836</v>
      </c>
      <c r="D26233">
        <v>3.3133</v>
      </c>
      <c r="E26233">
        <v>6.5571</v>
      </c>
      <c r="F26233">
        <v>6.77964473009227</v>
      </c>
      <c r="G26233">
        <v>4.1824</v>
      </c>
      <c r="H26233">
        <v>20.1662174303683</v>
      </c>
      <c r="I26233">
        <v>0.952380952380952</v>
      </c>
    </row>
    <row r="26234" spans="1:9">
      <c r="A26234">
        <v>4</v>
      </c>
      <c r="B26234">
        <v>6.18665995397007</v>
      </c>
      <c r="C26234">
        <v>79.2774</v>
      </c>
      <c r="D26234">
        <v>5.77</v>
      </c>
      <c r="E26234">
        <v>7.8974</v>
      </c>
      <c r="F26234">
        <v>7.81475006431467</v>
      </c>
      <c r="G26234">
        <v>7.6658</v>
      </c>
      <c r="H26234">
        <v>31.7686996547756</v>
      </c>
      <c r="I26234">
        <v>2.5</v>
      </c>
    </row>
    <row r="26235" spans="1:9">
      <c r="A26235">
        <v>4</v>
      </c>
      <c r="B26235">
        <v>26.0355844155844</v>
      </c>
      <c r="C26235">
        <v>23.703</v>
      </c>
      <c r="D26235">
        <v>21.4306</v>
      </c>
      <c r="E26235">
        <v>25.0601</v>
      </c>
      <c r="F26235">
        <v>18.0996688705415</v>
      </c>
      <c r="G26235">
        <v>14.0206</v>
      </c>
      <c r="H26235">
        <v>73.4727272727272</v>
      </c>
      <c r="I26235">
        <v>12.6</v>
      </c>
    </row>
    <row r="26236" spans="1:9">
      <c r="A26236">
        <v>4</v>
      </c>
      <c r="B26236">
        <v>2.09409181141439</v>
      </c>
      <c r="C26236">
        <v>93.4133</v>
      </c>
      <c r="D26236">
        <v>3.3554</v>
      </c>
      <c r="E26236">
        <v>6.263</v>
      </c>
      <c r="F26236">
        <v>6.40777100548238</v>
      </c>
      <c r="G26236">
        <v>3.3667</v>
      </c>
      <c r="H26236">
        <v>21.298593879239</v>
      </c>
      <c r="I26236">
        <v>1.09677419354838</v>
      </c>
    </row>
    <row r="26237" spans="1:9">
      <c r="A26237">
        <v>4</v>
      </c>
      <c r="B26237">
        <v>10.1113112745098</v>
      </c>
      <c r="C26237">
        <v>65.9482</v>
      </c>
      <c r="D26237">
        <v>9.6919</v>
      </c>
      <c r="E26237">
        <v>13.4784</v>
      </c>
      <c r="F26237">
        <v>11.6602540378443</v>
      </c>
      <c r="G26237">
        <v>8.1472</v>
      </c>
      <c r="H26237">
        <v>39.9460784313725</v>
      </c>
      <c r="I26237">
        <v>3.91666666666666</v>
      </c>
    </row>
    <row r="26238" spans="1:9">
      <c r="A26238">
        <v>4</v>
      </c>
      <c r="B26238">
        <v>4.24067599067599</v>
      </c>
      <c r="C26238">
        <v>84.6486</v>
      </c>
      <c r="D26238">
        <v>4.4864</v>
      </c>
      <c r="E26238">
        <v>7.8625</v>
      </c>
      <c r="F26238">
        <v>8.22232967867093</v>
      </c>
      <c r="G26238">
        <v>6.2096</v>
      </c>
      <c r="H26238">
        <v>23.8746522294909</v>
      </c>
      <c r="I26238">
        <v>1.42424242424242</v>
      </c>
    </row>
    <row r="26239" spans="1:9">
      <c r="A26239">
        <v>4</v>
      </c>
      <c r="B26239">
        <v>9.38868098159509</v>
      </c>
      <c r="C26239">
        <v>60.5359</v>
      </c>
      <c r="D26239">
        <v>8.8652</v>
      </c>
      <c r="E26239">
        <v>12.655</v>
      </c>
      <c r="F26239">
        <v>11.6602540378443</v>
      </c>
      <c r="G26239">
        <v>10.7074</v>
      </c>
      <c r="H26239">
        <v>43.9073619631901</v>
      </c>
      <c r="I26239">
        <v>4.5</v>
      </c>
    </row>
    <row r="26240" spans="1:9">
      <c r="A26240">
        <v>4</v>
      </c>
      <c r="B26240">
        <v>13.7790178571428</v>
      </c>
      <c r="C26240">
        <v>63.0971</v>
      </c>
      <c r="D26240">
        <v>11.4145</v>
      </c>
      <c r="E26240">
        <v>14.4143</v>
      </c>
      <c r="F26240">
        <v>11.2158383625774</v>
      </c>
      <c r="G26240">
        <v>9.6511</v>
      </c>
      <c r="H26240">
        <v>49.4285714285714</v>
      </c>
      <c r="I26240">
        <v>6</v>
      </c>
    </row>
    <row r="26241" spans="1:9">
      <c r="A26241">
        <v>4</v>
      </c>
      <c r="B26241">
        <v>3.98142772511848</v>
      </c>
      <c r="C26241">
        <v>83.9909</v>
      </c>
      <c r="D26241">
        <v>4.8204</v>
      </c>
      <c r="E26241">
        <v>6.602</v>
      </c>
      <c r="F26241">
        <v>6.62284418654735</v>
      </c>
      <c r="G26241">
        <v>5.4572</v>
      </c>
      <c r="H26241">
        <v>28.3533767772511</v>
      </c>
      <c r="I26241">
        <v>2</v>
      </c>
    </row>
    <row r="26242" spans="1:9">
      <c r="A26242">
        <v>4</v>
      </c>
      <c r="B26242">
        <v>5.72272727272726</v>
      </c>
      <c r="C26242">
        <v>80.2097</v>
      </c>
      <c r="D26242">
        <v>5.3509</v>
      </c>
      <c r="E26242">
        <v>9.5224</v>
      </c>
      <c r="F26242">
        <v>9.48074069840786</v>
      </c>
      <c r="G26242">
        <v>7.6291</v>
      </c>
      <c r="H26242">
        <v>30.8767676767676</v>
      </c>
      <c r="I26242">
        <v>2.33333333333333</v>
      </c>
    </row>
    <row r="26243" spans="1:9">
      <c r="A26243">
        <v>4</v>
      </c>
      <c r="B26243">
        <v>8.18324349017816</v>
      </c>
      <c r="C26243">
        <v>69.0124</v>
      </c>
      <c r="D26243">
        <v>8.1278</v>
      </c>
      <c r="E26243">
        <v>11.0555</v>
      </c>
      <c r="F26243">
        <v>10.1984846890287</v>
      </c>
      <c r="G26243">
        <v>8.2624</v>
      </c>
      <c r="H26243">
        <v>37.1863864778437</v>
      </c>
      <c r="I26243">
        <v>3.45454545454545</v>
      </c>
    </row>
    <row r="26244" spans="1:9">
      <c r="A26244">
        <v>4</v>
      </c>
      <c r="B26244">
        <v>20.5798023795119</v>
      </c>
      <c r="C26244">
        <v>54.3154</v>
      </c>
      <c r="D26244">
        <v>13.2881</v>
      </c>
      <c r="E26244">
        <v>16.5276</v>
      </c>
      <c r="F26244">
        <v>12.916316520429</v>
      </c>
      <c r="G26244">
        <v>16.6144</v>
      </c>
      <c r="H26244">
        <v>51.8452308933252</v>
      </c>
      <c r="I26244">
        <v>6.5</v>
      </c>
    </row>
    <row r="26245" spans="1:9">
      <c r="A26245">
        <v>4</v>
      </c>
      <c r="B26245">
        <v>11.8837903225806</v>
      </c>
      <c r="C26245">
        <v>60.8846</v>
      </c>
      <c r="D26245">
        <v>10.5431</v>
      </c>
      <c r="E26245">
        <v>13.6011</v>
      </c>
      <c r="F26245">
        <v>11.6602540378443</v>
      </c>
      <c r="G26245">
        <v>10.0322</v>
      </c>
      <c r="H26245">
        <v>47.7123655913978</v>
      </c>
      <c r="I26245">
        <v>5.6875</v>
      </c>
    </row>
    <row r="26246" spans="1:9">
      <c r="A26246">
        <v>4</v>
      </c>
      <c r="B26246">
        <v>7.49216012084592</v>
      </c>
      <c r="C26246">
        <v>65.3093</v>
      </c>
      <c r="D26246">
        <v>8.2615</v>
      </c>
      <c r="E26246">
        <v>10.4871</v>
      </c>
      <c r="F26246">
        <v>9.9282032302755</v>
      </c>
      <c r="G26246">
        <v>8.2072</v>
      </c>
      <c r="H26246">
        <v>40.1149546827794</v>
      </c>
      <c r="I26246">
        <v>3.9</v>
      </c>
    </row>
    <row r="26247" spans="1:9">
      <c r="A26247">
        <v>4</v>
      </c>
      <c r="B26247">
        <v>11.8576351648351</v>
      </c>
      <c r="C26247">
        <v>59.6263</v>
      </c>
      <c r="D26247">
        <v>10.7097</v>
      </c>
      <c r="E26247">
        <v>13.3473</v>
      </c>
      <c r="F26247">
        <v>11.4091786587208</v>
      </c>
      <c r="G26247">
        <v>10.0198</v>
      </c>
      <c r="H26247">
        <v>44.7527472527472</v>
      </c>
      <c r="I26247">
        <v>5</v>
      </c>
    </row>
    <row r="26248" spans="1:9">
      <c r="A26248">
        <v>4</v>
      </c>
      <c r="B26248">
        <v>10.6464126984126</v>
      </c>
      <c r="C26248">
        <v>53.3622</v>
      </c>
      <c r="D26248">
        <v>10.6075</v>
      </c>
      <c r="E26248">
        <v>13.0476</v>
      </c>
      <c r="F26248">
        <v>11.7831006565367</v>
      </c>
      <c r="G26248">
        <v>10.6983</v>
      </c>
      <c r="H26248">
        <v>41.5079365079365</v>
      </c>
      <c r="I26248">
        <v>4.28571428571428</v>
      </c>
    </row>
    <row r="26249" spans="1:9">
      <c r="A26249">
        <v>4</v>
      </c>
      <c r="B26249">
        <v>24.6029838709677</v>
      </c>
      <c r="C26249">
        <v>41.1894</v>
      </c>
      <c r="D26249">
        <v>19.8363</v>
      </c>
      <c r="E26249">
        <v>22.9045</v>
      </c>
      <c r="F26249">
        <v>13.6770782520313</v>
      </c>
      <c r="G26249">
        <v>10.1477</v>
      </c>
      <c r="H26249">
        <v>65.7290322580645</v>
      </c>
      <c r="I26249">
        <v>8</v>
      </c>
    </row>
    <row r="26250" spans="1:9">
      <c r="A26250">
        <v>4</v>
      </c>
      <c r="B26250">
        <v>4.6749626362221</v>
      </c>
      <c r="C26250">
        <v>78.3796</v>
      </c>
      <c r="D26250">
        <v>5.1748</v>
      </c>
      <c r="E26250">
        <v>7.6492</v>
      </c>
      <c r="F26250">
        <v>8.13239353660981</v>
      </c>
      <c r="G26250">
        <v>7.0604</v>
      </c>
      <c r="H26250">
        <v>28.2719252724442</v>
      </c>
      <c r="I26250">
        <v>1.92682926829268</v>
      </c>
    </row>
    <row r="26251" spans="1:9">
      <c r="A26251">
        <v>4</v>
      </c>
      <c r="B26251">
        <v>10.616594262295</v>
      </c>
      <c r="C26251">
        <v>52.6813</v>
      </c>
      <c r="D26251">
        <v>10.647</v>
      </c>
      <c r="E26251">
        <v>13.3955</v>
      </c>
      <c r="F26251">
        <v>12.0829510622924</v>
      </c>
      <c r="G26251">
        <v>10.7824</v>
      </c>
      <c r="H26251">
        <v>42.0133196721311</v>
      </c>
      <c r="I26251">
        <v>4.375</v>
      </c>
    </row>
    <row r="26252" spans="1:9">
      <c r="A26252">
        <v>4</v>
      </c>
      <c r="B26252">
        <v>12.8325641025641</v>
      </c>
      <c r="C26252">
        <v>49.4833</v>
      </c>
      <c r="D26252">
        <v>11.74</v>
      </c>
      <c r="E26252">
        <v>15.0256</v>
      </c>
      <c r="F26252">
        <v>13.1653004546512</v>
      </c>
      <c r="G26252">
        <v>12.1144</v>
      </c>
      <c r="H26252">
        <v>47.8205128205128</v>
      </c>
      <c r="I26252">
        <v>5.66666666666666</v>
      </c>
    </row>
    <row r="26253" spans="1:9">
      <c r="A26253">
        <v>4</v>
      </c>
      <c r="B26253">
        <v>10.718353783231</v>
      </c>
      <c r="C26253">
        <v>62.5468</v>
      </c>
      <c r="D26253">
        <v>9.9345</v>
      </c>
      <c r="E26253">
        <v>13.4786</v>
      </c>
      <c r="F26253">
        <v>11.8317608663278</v>
      </c>
      <c r="G26253">
        <v>9.433</v>
      </c>
      <c r="H26253">
        <v>43.2057259713701</v>
      </c>
      <c r="I26253">
        <v>4.66666666666666</v>
      </c>
    </row>
    <row r="26254" spans="1:9">
      <c r="A26254">
        <v>4</v>
      </c>
      <c r="B26254">
        <v>6.44355507088331</v>
      </c>
      <c r="C26254">
        <v>77.4079</v>
      </c>
      <c r="D26254">
        <v>7.1116</v>
      </c>
      <c r="E26254">
        <v>9.4704</v>
      </c>
      <c r="F26254">
        <v>8.27798662911747</v>
      </c>
      <c r="G26254">
        <v>5.7523</v>
      </c>
      <c r="H26254">
        <v>31.6913849509269</v>
      </c>
      <c r="I26254">
        <v>2.42857142857142</v>
      </c>
    </row>
    <row r="26255" spans="1:9">
      <c r="A26255">
        <v>4</v>
      </c>
      <c r="B26255">
        <v>8.5498710990502</v>
      </c>
      <c r="C26255">
        <v>70.8583</v>
      </c>
      <c r="D26255">
        <v>7.9155</v>
      </c>
      <c r="E26255">
        <v>10.2942</v>
      </c>
      <c r="F26255">
        <v>9.39602149066831</v>
      </c>
      <c r="G26255">
        <v>8.6237</v>
      </c>
      <c r="H26255">
        <v>36.4319312528267</v>
      </c>
      <c r="I26255">
        <v>3.31818181818181</v>
      </c>
    </row>
    <row r="26256" spans="1:9">
      <c r="A26256">
        <v>4</v>
      </c>
      <c r="B26256">
        <v>5.75970634920634</v>
      </c>
      <c r="C26256">
        <v>82.2747</v>
      </c>
      <c r="D26256">
        <v>5.6481</v>
      </c>
      <c r="E26256">
        <v>8.6508</v>
      </c>
      <c r="F26256">
        <v>8.32290647422377</v>
      </c>
      <c r="G26256">
        <v>6.5466</v>
      </c>
      <c r="H26256">
        <v>30.9126984126984</v>
      </c>
      <c r="I26256">
        <v>2.38888888888888</v>
      </c>
    </row>
    <row r="26257" spans="1:9">
      <c r="A26257">
        <v>4</v>
      </c>
      <c r="B26257">
        <v>9.19133333333333</v>
      </c>
      <c r="C26257">
        <v>69.1861</v>
      </c>
      <c r="D26257">
        <v>8.3708</v>
      </c>
      <c r="E26257">
        <v>11.1449</v>
      </c>
      <c r="F26257">
        <v>10.0710678118654</v>
      </c>
      <c r="G26257">
        <v>8.9434</v>
      </c>
      <c r="H26257">
        <v>36.8478260869565</v>
      </c>
      <c r="I26257">
        <v>3.38888888888888</v>
      </c>
    </row>
    <row r="26258" spans="1:9">
      <c r="A26258">
        <v>4</v>
      </c>
      <c r="B26258">
        <v>6.53668831168831</v>
      </c>
      <c r="C26258">
        <v>78.4172</v>
      </c>
      <c r="D26258">
        <v>5.3823</v>
      </c>
      <c r="E26258">
        <v>9.6033</v>
      </c>
      <c r="F26258">
        <v>9.57267069006199</v>
      </c>
      <c r="G26258">
        <v>9.0349</v>
      </c>
      <c r="H26258">
        <v>31.4758441558441</v>
      </c>
      <c r="I26258">
        <v>2.36</v>
      </c>
    </row>
    <row r="26259" spans="1:9">
      <c r="A26259">
        <v>4</v>
      </c>
      <c r="B26259">
        <v>4.90711541897444</v>
      </c>
      <c r="C26259">
        <v>81.1095</v>
      </c>
      <c r="D26259">
        <v>5.2528</v>
      </c>
      <c r="E26259">
        <v>7.8112</v>
      </c>
      <c r="F26259">
        <v>7.98272879122439</v>
      </c>
      <c r="G26259">
        <v>6.559</v>
      </c>
      <c r="H26259">
        <v>26.2637127032338</v>
      </c>
      <c r="I26259">
        <v>1.72413793103448</v>
      </c>
    </row>
    <row r="26260" spans="1:9">
      <c r="A26260">
        <v>4</v>
      </c>
      <c r="B26260">
        <v>10.6023837209302</v>
      </c>
      <c r="C26260">
        <v>62.9123</v>
      </c>
      <c r="D26260">
        <v>8.4902</v>
      </c>
      <c r="E26260">
        <v>10.7911</v>
      </c>
      <c r="F26260">
        <v>10.2456883730947</v>
      </c>
      <c r="G26260">
        <v>12.3146</v>
      </c>
      <c r="H26260">
        <v>40.5436046511627</v>
      </c>
      <c r="I26260">
        <v>3.9375</v>
      </c>
    </row>
    <row r="26261" spans="1:9">
      <c r="A26261">
        <v>4</v>
      </c>
      <c r="B26261">
        <v>7.63464114832535</v>
      </c>
      <c r="C26261">
        <v>78.3536</v>
      </c>
      <c r="D26261">
        <v>7.5227</v>
      </c>
      <c r="E26261">
        <v>10.6567</v>
      </c>
      <c r="F26261">
        <v>9</v>
      </c>
      <c r="G26261">
        <v>6.0428</v>
      </c>
      <c r="H26261">
        <v>29.033971291866</v>
      </c>
      <c r="I26261">
        <v>1.7</v>
      </c>
    </row>
    <row r="26262" spans="1:9">
      <c r="A26262">
        <v>4</v>
      </c>
      <c r="B26262">
        <v>6.15123595505618</v>
      </c>
      <c r="C26262">
        <v>84.2062</v>
      </c>
      <c r="D26262">
        <v>5.9363</v>
      </c>
      <c r="E26262">
        <v>8.6181</v>
      </c>
      <c r="F26262">
        <v>7.47213595499958</v>
      </c>
      <c r="G26262">
        <v>5.8761</v>
      </c>
      <c r="H26262">
        <v>26.4142322097378</v>
      </c>
      <c r="I26262">
        <v>1.53333333333333</v>
      </c>
    </row>
    <row r="26263" spans="1:9">
      <c r="A26263">
        <v>4</v>
      </c>
      <c r="B26263">
        <v>15.0364011335012</v>
      </c>
      <c r="C26263">
        <v>46.9722</v>
      </c>
      <c r="D26263">
        <v>12.8718</v>
      </c>
      <c r="E26263">
        <v>16.4741</v>
      </c>
      <c r="F26263">
        <v>14.0397010829098</v>
      </c>
      <c r="G26263">
        <v>13.0789</v>
      </c>
      <c r="H26263">
        <v>51.260862720403</v>
      </c>
      <c r="I26263">
        <v>6.5625</v>
      </c>
    </row>
    <row r="26264" spans="1:9">
      <c r="A26264">
        <v>4</v>
      </c>
      <c r="B26264">
        <v>10.9675559947299</v>
      </c>
      <c r="C26264">
        <v>59.037</v>
      </c>
      <c r="D26264">
        <v>10.2625</v>
      </c>
      <c r="E26264">
        <v>13.8088</v>
      </c>
      <c r="F26264">
        <v>12.2195444572928</v>
      </c>
      <c r="G26264">
        <v>10.1085</v>
      </c>
      <c r="H26264">
        <v>44.008234519104</v>
      </c>
      <c r="I26264">
        <v>4.83333333333333</v>
      </c>
    </row>
    <row r="26265" spans="1:9">
      <c r="A26265">
        <v>4</v>
      </c>
      <c r="B26265">
        <v>7.8147794117647</v>
      </c>
      <c r="C26265">
        <v>69.8337</v>
      </c>
      <c r="D26265">
        <v>7.7422</v>
      </c>
      <c r="E26265">
        <v>10.0353</v>
      </c>
      <c r="F26265">
        <v>9.42261628933256</v>
      </c>
      <c r="G26265">
        <v>8.3773</v>
      </c>
      <c r="H26265">
        <v>33.9117647058823</v>
      </c>
      <c r="I26265">
        <v>2.875</v>
      </c>
    </row>
    <row r="26266" spans="1:9">
      <c r="A26266">
        <v>4</v>
      </c>
      <c r="B26266">
        <v>12.1342505592841</v>
      </c>
      <c r="C26266">
        <v>62.9621</v>
      </c>
      <c r="D26266">
        <v>10.6467</v>
      </c>
      <c r="E26266">
        <v>14.6313</v>
      </c>
      <c r="F26266">
        <v>12.3541434669348</v>
      </c>
      <c r="G26266">
        <v>9.4377</v>
      </c>
      <c r="H26266">
        <v>46.645413870246</v>
      </c>
      <c r="I26266">
        <v>5.41666666666666</v>
      </c>
    </row>
    <row r="26267" spans="1:9">
      <c r="A26267">
        <v>4</v>
      </c>
      <c r="B26267">
        <v>9.42988186578979</v>
      </c>
      <c r="C26267">
        <v>60.9285</v>
      </c>
      <c r="D26267">
        <v>9.3865</v>
      </c>
      <c r="E26267">
        <v>11.9489</v>
      </c>
      <c r="F26267">
        <v>10.9282496717209</v>
      </c>
      <c r="G26267">
        <v>9.5381</v>
      </c>
      <c r="H26267">
        <v>40.3581780538302</v>
      </c>
      <c r="I26267">
        <v>4.04761904761904</v>
      </c>
    </row>
    <row r="26268" spans="1:9">
      <c r="A26268">
        <v>4</v>
      </c>
      <c r="B26268">
        <v>11.5072371967654</v>
      </c>
      <c r="C26268">
        <v>75.5026</v>
      </c>
      <c r="D26268">
        <v>8.3711</v>
      </c>
      <c r="E26268">
        <v>13.9914</v>
      </c>
      <c r="F26268">
        <v>12.1417410033006</v>
      </c>
      <c r="G26268">
        <v>9.8658</v>
      </c>
      <c r="H26268">
        <v>44.7268643306379</v>
      </c>
      <c r="I26268">
        <v>5</v>
      </c>
    </row>
    <row r="26269" spans="1:9">
      <c r="A26269">
        <v>4</v>
      </c>
      <c r="B26269">
        <v>10.0610479041916</v>
      </c>
      <c r="C26269">
        <v>49.8132</v>
      </c>
      <c r="D26269">
        <v>10.4601</v>
      </c>
      <c r="E26269">
        <v>12.668</v>
      </c>
      <c r="F26269">
        <v>11.6602540378443</v>
      </c>
      <c r="G26269">
        <v>11.3422</v>
      </c>
      <c r="H26269">
        <v>45.143113772455</v>
      </c>
      <c r="I26269">
        <v>4.75</v>
      </c>
    </row>
    <row r="26270" spans="1:9">
      <c r="A26270">
        <v>4</v>
      </c>
      <c r="B26270">
        <v>24.2993294460641</v>
      </c>
      <c r="C26270">
        <v>35.5029</v>
      </c>
      <c r="D26270">
        <v>20.4803</v>
      </c>
      <c r="E26270">
        <v>24.6146</v>
      </c>
      <c r="F26270">
        <v>16.5751874493766</v>
      </c>
      <c r="G26270">
        <v>10.1357</v>
      </c>
      <c r="H26270">
        <v>69.1166180758017</v>
      </c>
      <c r="I26270">
        <v>9.85714285714285</v>
      </c>
    </row>
    <row r="26271" spans="1:9">
      <c r="A26271">
        <v>4</v>
      </c>
      <c r="B26271">
        <v>7.37961695607763</v>
      </c>
      <c r="C26271">
        <v>79.1947</v>
      </c>
      <c r="D26271">
        <v>6.2333</v>
      </c>
      <c r="E26271">
        <v>8.9446</v>
      </c>
      <c r="F26271">
        <v>8.47722557505166</v>
      </c>
      <c r="G26271">
        <v>8.2554</v>
      </c>
      <c r="H26271">
        <v>31.3503575076608</v>
      </c>
      <c r="I26271">
        <v>2.45454545454545</v>
      </c>
    </row>
    <row r="26272" spans="1:9">
      <c r="A26272">
        <v>4</v>
      </c>
      <c r="B26272">
        <v>31.4013357400722</v>
      </c>
      <c r="C26272">
        <v>3.6993</v>
      </c>
      <c r="D26272">
        <v>26.5063</v>
      </c>
      <c r="E26272">
        <v>30.2466</v>
      </c>
      <c r="F26272">
        <v>21.3303027798233</v>
      </c>
      <c r="G26272">
        <v>15.086</v>
      </c>
      <c r="H26272">
        <v>83.9198555956678</v>
      </c>
      <c r="I26272">
        <v>15.8</v>
      </c>
    </row>
    <row r="26273" spans="1:9">
      <c r="A26273">
        <v>4</v>
      </c>
      <c r="B26273">
        <v>4.39366666666666</v>
      </c>
      <c r="C26273">
        <v>76.7139</v>
      </c>
      <c r="D26273">
        <v>5.5611</v>
      </c>
      <c r="E26273">
        <v>8.9713</v>
      </c>
      <c r="F26273">
        <v>9.12372435695794</v>
      </c>
      <c r="G26273">
        <v>6.4552</v>
      </c>
      <c r="H26273">
        <v>27.2557471264367</v>
      </c>
      <c r="I26273">
        <v>1.83333333333333</v>
      </c>
    </row>
    <row r="26274" spans="1:9">
      <c r="A26274">
        <v>4</v>
      </c>
      <c r="B26274">
        <v>5.67680451127819</v>
      </c>
      <c r="C26274">
        <v>87.3997</v>
      </c>
      <c r="D26274">
        <v>5.1146</v>
      </c>
      <c r="E26274">
        <v>8.2687</v>
      </c>
      <c r="F26274">
        <v>7.62910049886275</v>
      </c>
      <c r="G26274">
        <v>6.0729</v>
      </c>
      <c r="H26274">
        <v>29.4436090225563</v>
      </c>
      <c r="I26274">
        <v>2.14285714285714</v>
      </c>
    </row>
    <row r="26275" spans="1:9">
      <c r="A26275">
        <v>4</v>
      </c>
      <c r="B26275">
        <v>7.78344602381866</v>
      </c>
      <c r="C26275">
        <v>66.5327</v>
      </c>
      <c r="D26275">
        <v>7.5619</v>
      </c>
      <c r="E26275">
        <v>10.7319</v>
      </c>
      <c r="F26275">
        <v>10.3269509706504</v>
      </c>
      <c r="G26275">
        <v>9.635</v>
      </c>
      <c r="H26275">
        <v>37.4137533615059</v>
      </c>
      <c r="I26275">
        <v>3.31578947368421</v>
      </c>
    </row>
    <row r="26276" spans="1:9">
      <c r="A26276">
        <v>4</v>
      </c>
      <c r="B26276">
        <v>15.3555941732685</v>
      </c>
      <c r="C26276">
        <v>31.5598</v>
      </c>
      <c r="D26276">
        <v>14.6094</v>
      </c>
      <c r="E26276">
        <v>16.7034</v>
      </c>
      <c r="F26276">
        <v>14.3679712011761</v>
      </c>
      <c r="G26276">
        <v>14.4285</v>
      </c>
      <c r="H26276">
        <v>61.02760030667</v>
      </c>
      <c r="I26276">
        <v>8.76923076923077</v>
      </c>
    </row>
    <row r="26277" spans="1:9">
      <c r="A26277">
        <v>4</v>
      </c>
      <c r="B26277">
        <v>9.45930187459599</v>
      </c>
      <c r="C26277">
        <v>61.3111</v>
      </c>
      <c r="D26277">
        <v>8.6971</v>
      </c>
      <c r="E26277">
        <v>11.6983</v>
      </c>
      <c r="F26277">
        <v>10.9705339698608</v>
      </c>
      <c r="G26277">
        <v>10.9189</v>
      </c>
      <c r="H26277">
        <v>42.4324499030381</v>
      </c>
      <c r="I26277">
        <v>4.23529411764705</v>
      </c>
    </row>
    <row r="26278" spans="1:9">
      <c r="A26278">
        <v>4</v>
      </c>
      <c r="B26278">
        <v>9.03395106715252</v>
      </c>
      <c r="C26278">
        <v>69.5522</v>
      </c>
      <c r="D26278">
        <v>8.5121</v>
      </c>
      <c r="E26278">
        <v>11.5163</v>
      </c>
      <c r="F26278">
        <v>10.2760687510899</v>
      </c>
      <c r="G26278">
        <v>8.3232</v>
      </c>
      <c r="H26278">
        <v>38.5252472670484</v>
      </c>
      <c r="I26278">
        <v>3.70588235294117</v>
      </c>
    </row>
    <row r="26279" spans="1:9">
      <c r="A26279">
        <v>4</v>
      </c>
      <c r="B26279">
        <v>6.81905940594059</v>
      </c>
      <c r="C26279">
        <v>67.0925</v>
      </c>
      <c r="D26279">
        <v>7.9159</v>
      </c>
      <c r="E26279">
        <v>11.9095</v>
      </c>
      <c r="F26279">
        <v>11.1240384046359</v>
      </c>
      <c r="G26279">
        <v>7.5656</v>
      </c>
      <c r="H26279">
        <v>36.209504950495</v>
      </c>
      <c r="I26279">
        <v>3.24</v>
      </c>
    </row>
    <row r="26280" spans="1:9">
      <c r="A26280">
        <v>4</v>
      </c>
      <c r="B26280">
        <v>16.3146721311475</v>
      </c>
      <c r="C26280">
        <v>25.8133</v>
      </c>
      <c r="D26280">
        <v>15.7205</v>
      </c>
      <c r="E26280">
        <v>18.3939</v>
      </c>
      <c r="F26280">
        <v>15.5698050899765</v>
      </c>
      <c r="G26280">
        <v>14.9149</v>
      </c>
      <c r="H26280">
        <v>58.5530054644808</v>
      </c>
      <c r="I26280">
        <v>8.33333333333333</v>
      </c>
    </row>
    <row r="26281" spans="1:9">
      <c r="A26281">
        <v>4</v>
      </c>
      <c r="B26281">
        <v>8.57688360450563</v>
      </c>
      <c r="C26281">
        <v>66.0979</v>
      </c>
      <c r="D26281">
        <v>8.161</v>
      </c>
      <c r="E26281">
        <v>10.1814</v>
      </c>
      <c r="F26281">
        <v>9.64211164155071</v>
      </c>
      <c r="G26281">
        <v>9.544</v>
      </c>
      <c r="H26281">
        <v>35.7371714643304</v>
      </c>
      <c r="I26281">
        <v>3.17647058823529</v>
      </c>
    </row>
    <row r="26282" spans="1:9">
      <c r="A26282">
        <v>4</v>
      </c>
      <c r="B26282">
        <v>4.59748977665932</v>
      </c>
      <c r="C26282">
        <v>93.094</v>
      </c>
      <c r="D26282">
        <v>3.538</v>
      </c>
      <c r="E26282">
        <v>7.3307</v>
      </c>
      <c r="F26282">
        <v>7.52267016866645</v>
      </c>
      <c r="G26282">
        <v>6.2507</v>
      </c>
      <c r="H26282">
        <v>24.5550487574709</v>
      </c>
      <c r="I26282">
        <v>1.5</v>
      </c>
    </row>
    <row r="26283" spans="1:9">
      <c r="A26283">
        <v>4</v>
      </c>
      <c r="B26283">
        <v>7.29922413793103</v>
      </c>
      <c r="C26283">
        <v>67.5878</v>
      </c>
      <c r="D26283">
        <v>7.4344</v>
      </c>
      <c r="E26283">
        <v>10.1103</v>
      </c>
      <c r="F26283">
        <v>9.84653196881457</v>
      </c>
      <c r="G26283">
        <v>8.9915</v>
      </c>
      <c r="H26283">
        <v>33.4655172413793</v>
      </c>
      <c r="I26283">
        <v>2.75</v>
      </c>
    </row>
    <row r="26284" spans="1:9">
      <c r="A26284">
        <v>4</v>
      </c>
      <c r="B26284">
        <v>2.06589861751152</v>
      </c>
      <c r="C26284">
        <v>88.9325</v>
      </c>
      <c r="D26284">
        <v>3.4955</v>
      </c>
      <c r="E26284">
        <v>6.617</v>
      </c>
      <c r="F26284">
        <v>7.34248118673447</v>
      </c>
      <c r="G26284">
        <v>4.1141</v>
      </c>
      <c r="H26284">
        <v>22.1877112135176</v>
      </c>
      <c r="I26284">
        <v>1.22857142857142</v>
      </c>
    </row>
    <row r="26285" spans="1:9">
      <c r="A26285">
        <v>4</v>
      </c>
      <c r="B26285">
        <v>14.6584644808743</v>
      </c>
      <c r="C26285">
        <v>44.845</v>
      </c>
      <c r="D26285">
        <v>13.3186</v>
      </c>
      <c r="E26285">
        <v>16.724</v>
      </c>
      <c r="F26285">
        <v>14.1803398874989</v>
      </c>
      <c r="G26285">
        <v>12.2572</v>
      </c>
      <c r="H26285">
        <v>51.9740437158469</v>
      </c>
      <c r="I26285">
        <v>6.75</v>
      </c>
    </row>
    <row r="26286" spans="1:9">
      <c r="A26286">
        <v>4</v>
      </c>
      <c r="B26286">
        <v>8.4411156462585</v>
      </c>
      <c r="C26286">
        <v>68.3636</v>
      </c>
      <c r="D26286">
        <v>7.7816</v>
      </c>
      <c r="E26286">
        <v>10.2884</v>
      </c>
      <c r="F26286">
        <v>9.78232998312526</v>
      </c>
      <c r="G26286">
        <v>9.5053</v>
      </c>
      <c r="H26286">
        <v>36.3333333333333</v>
      </c>
      <c r="I26286">
        <v>3.26666666666666</v>
      </c>
    </row>
    <row r="26287" spans="1:9">
      <c r="A26287">
        <v>4</v>
      </c>
      <c r="B26287">
        <v>11.8597106690777</v>
      </c>
      <c r="C26287">
        <v>42.2508</v>
      </c>
      <c r="D26287">
        <v>11.2913</v>
      </c>
      <c r="E26287">
        <v>14.7829</v>
      </c>
      <c r="F26287">
        <v>13.0142755247553</v>
      </c>
      <c r="G26287">
        <v>14.0519</v>
      </c>
      <c r="H26287">
        <v>46.5414104882459</v>
      </c>
      <c r="I26287">
        <v>4.85714285714285</v>
      </c>
    </row>
    <row r="26288" spans="1:9">
      <c r="A26288">
        <v>4</v>
      </c>
      <c r="B26288">
        <v>8.85802292802105</v>
      </c>
      <c r="C26288">
        <v>70.0314</v>
      </c>
      <c r="D26288">
        <v>8.0653</v>
      </c>
      <c r="E26288">
        <v>11.4542</v>
      </c>
      <c r="F26288">
        <v>10.5146914930217</v>
      </c>
      <c r="G26288">
        <v>8.9345</v>
      </c>
      <c r="H26288">
        <v>36.6226273256906</v>
      </c>
      <c r="I26288">
        <v>3.35294117647058</v>
      </c>
    </row>
    <row r="26289" spans="1:9">
      <c r="A26289">
        <v>4</v>
      </c>
      <c r="B26289">
        <v>10.7269270833333</v>
      </c>
      <c r="C26289">
        <v>42.7842</v>
      </c>
      <c r="D26289">
        <v>11.5316</v>
      </c>
      <c r="E26289">
        <v>15.5767</v>
      </c>
      <c r="F26289">
        <v>13.5830052442583</v>
      </c>
      <c r="G26289">
        <v>11.9842</v>
      </c>
      <c r="H26289">
        <v>47.9260416666666</v>
      </c>
      <c r="I26289">
        <v>5.26666666666666</v>
      </c>
    </row>
    <row r="26290" spans="1:9">
      <c r="A26290">
        <v>4</v>
      </c>
      <c r="B26290">
        <v>2.84112031921424</v>
      </c>
      <c r="C26290">
        <v>88.4247</v>
      </c>
      <c r="D26290">
        <v>3.4239</v>
      </c>
      <c r="E26290">
        <v>6.0112</v>
      </c>
      <c r="F26290">
        <v>6.87298334620741</v>
      </c>
      <c r="G26290">
        <v>5.281</v>
      </c>
      <c r="H26290">
        <v>26.6301411909146</v>
      </c>
      <c r="I26290">
        <v>1.66666666666666</v>
      </c>
    </row>
    <row r="26291" spans="1:9">
      <c r="A26291">
        <v>4</v>
      </c>
      <c r="B26291">
        <v>8.72495495495495</v>
      </c>
      <c r="C26291">
        <v>73.7618</v>
      </c>
      <c r="D26291">
        <v>9.0989</v>
      </c>
      <c r="E26291">
        <v>11.4883</v>
      </c>
      <c r="F26291">
        <v>8.47722557505166</v>
      </c>
      <c r="G26291">
        <v>5.2703</v>
      </c>
      <c r="H26291">
        <v>36.1531531531531</v>
      </c>
      <c r="I26291">
        <v>2.83333333333333</v>
      </c>
    </row>
    <row r="26292" spans="1:9">
      <c r="A26292">
        <v>4</v>
      </c>
      <c r="B26292">
        <v>5.87590909090909</v>
      </c>
      <c r="C26292">
        <v>79.9692</v>
      </c>
      <c r="D26292">
        <v>5.2478</v>
      </c>
      <c r="E26292">
        <v>7.5896</v>
      </c>
      <c r="F26292">
        <v>7.89897948556635</v>
      </c>
      <c r="G26292">
        <v>8.0657</v>
      </c>
      <c r="H26292">
        <v>26.0887351778656</v>
      </c>
      <c r="I26292">
        <v>1.7</v>
      </c>
    </row>
    <row r="26293" spans="1:9">
      <c r="A26293">
        <v>4</v>
      </c>
      <c r="B26293">
        <v>6.42147434227663</v>
      </c>
      <c r="C26293">
        <v>70.4996</v>
      </c>
      <c r="D26293">
        <v>7.367</v>
      </c>
      <c r="E26293">
        <v>10.8154</v>
      </c>
      <c r="F26293">
        <v>10.2925865220659</v>
      </c>
      <c r="G26293">
        <v>7.219</v>
      </c>
      <c r="H26293">
        <v>35.061344100026</v>
      </c>
      <c r="I26293">
        <v>3.04545454545454</v>
      </c>
    </row>
    <row r="26294" spans="1:9">
      <c r="A26294">
        <v>4</v>
      </c>
      <c r="B26294">
        <v>2.76629649030905</v>
      </c>
      <c r="C26294">
        <v>82.0272</v>
      </c>
      <c r="D26294">
        <v>4.5077</v>
      </c>
      <c r="E26294">
        <v>7.0614</v>
      </c>
      <c r="F26294">
        <v>7.70891845793471</v>
      </c>
      <c r="G26294">
        <v>4.918</v>
      </c>
      <c r="H26294">
        <v>25.2839182818229</v>
      </c>
      <c r="I26294">
        <v>1.56521739130434</v>
      </c>
    </row>
    <row r="26295" spans="1:9">
      <c r="A26295">
        <v>4</v>
      </c>
      <c r="B26295">
        <v>4.54403888280394</v>
      </c>
      <c r="C26295">
        <v>83.7292</v>
      </c>
      <c r="D26295">
        <v>5.3298</v>
      </c>
      <c r="E26295">
        <v>7.6026</v>
      </c>
      <c r="F26295">
        <v>7.21037679160342</v>
      </c>
      <c r="G26295">
        <v>5.2576</v>
      </c>
      <c r="H26295">
        <v>26.2354874041621</v>
      </c>
      <c r="I26295">
        <v>1.68181818181818</v>
      </c>
    </row>
    <row r="26296" spans="1:9">
      <c r="A26296">
        <v>4</v>
      </c>
      <c r="B26296">
        <v>8.47990036405441</v>
      </c>
      <c r="C26296">
        <v>74.6949</v>
      </c>
      <c r="D26296">
        <v>7.3272</v>
      </c>
      <c r="E26296">
        <v>9.4385</v>
      </c>
      <c r="F26296">
        <v>8.47722557505166</v>
      </c>
      <c r="G26296">
        <v>8.6505</v>
      </c>
      <c r="H26296">
        <v>36.2998658746886</v>
      </c>
      <c r="I26296">
        <v>3.29411764705882</v>
      </c>
    </row>
    <row r="26297" spans="1:9">
      <c r="A26297">
        <v>4</v>
      </c>
      <c r="B26297">
        <v>19.2604439385315</v>
      </c>
      <c r="C26297">
        <v>37.3045</v>
      </c>
      <c r="D26297">
        <v>16.964</v>
      </c>
      <c r="E26297">
        <v>19.4425</v>
      </c>
      <c r="F26297">
        <v>14.7108008753823</v>
      </c>
      <c r="G26297">
        <v>11.8278</v>
      </c>
      <c r="H26297">
        <v>61.3551508252703</v>
      </c>
      <c r="I26297">
        <v>9.14285714285714</v>
      </c>
    </row>
    <row r="26298" spans="1:9">
      <c r="A26298">
        <v>4</v>
      </c>
      <c r="B26298">
        <v>6.43359289039356</v>
      </c>
      <c r="C26298">
        <v>72.7706</v>
      </c>
      <c r="D26298">
        <v>7.1718</v>
      </c>
      <c r="E26298">
        <v>11.2894</v>
      </c>
      <c r="F26298">
        <v>10.6312052860375</v>
      </c>
      <c r="G26298">
        <v>6.9848</v>
      </c>
      <c r="H26298">
        <v>32.8997037663986</v>
      </c>
      <c r="I26298">
        <v>2.70588235294117</v>
      </c>
    </row>
    <row r="26299" spans="1:9">
      <c r="A26299">
        <v>4</v>
      </c>
      <c r="B26299">
        <v>7.25371477208246</v>
      </c>
      <c r="C26299">
        <v>74.0157</v>
      </c>
      <c r="D26299">
        <v>7.4804</v>
      </c>
      <c r="E26299">
        <v>10.2758</v>
      </c>
      <c r="F26299">
        <v>9.37088967838226</v>
      </c>
      <c r="G26299">
        <v>6.9913</v>
      </c>
      <c r="H26299">
        <v>33.0851144316247</v>
      </c>
      <c r="I26299">
        <v>2.70588235294117</v>
      </c>
    </row>
    <row r="26300" spans="1:9">
      <c r="A26300">
        <v>4</v>
      </c>
      <c r="B26300">
        <v>24.0780073696145</v>
      </c>
      <c r="C26300">
        <v>22.7771</v>
      </c>
      <c r="D26300">
        <v>20.9028</v>
      </c>
      <c r="E26300">
        <v>24.1569</v>
      </c>
      <c r="F26300">
        <v>17.8323969741913</v>
      </c>
      <c r="G26300">
        <v>13.1866</v>
      </c>
      <c r="H26300">
        <v>68.8106575963718</v>
      </c>
      <c r="I26300">
        <v>11</v>
      </c>
    </row>
    <row r="26301" spans="1:9">
      <c r="A26301">
        <v>4</v>
      </c>
      <c r="B26301">
        <v>16.4389152542372</v>
      </c>
      <c r="C26301">
        <v>44.4003</v>
      </c>
      <c r="D26301">
        <v>14.395</v>
      </c>
      <c r="E26301">
        <v>18.0373</v>
      </c>
      <c r="F26301">
        <v>14.7473401244707</v>
      </c>
      <c r="G26301">
        <v>12.094</v>
      </c>
      <c r="H26301">
        <v>57.2966101694915</v>
      </c>
      <c r="I26301">
        <v>8.2</v>
      </c>
    </row>
    <row r="26302" spans="1:9">
      <c r="A26302">
        <v>4</v>
      </c>
      <c r="B26302">
        <v>5.51071992110453</v>
      </c>
      <c r="C26302">
        <v>77.4043</v>
      </c>
      <c r="D26302">
        <v>5.9617</v>
      </c>
      <c r="E26302">
        <v>9.1836</v>
      </c>
      <c r="F26302">
        <v>9.12372435695794</v>
      </c>
      <c r="G26302">
        <v>6.9542</v>
      </c>
      <c r="H26302">
        <v>31.5389546351084</v>
      </c>
      <c r="I26302">
        <v>2.45833333333333</v>
      </c>
    </row>
    <row r="26303" spans="1:9">
      <c r="A26303">
        <v>4</v>
      </c>
      <c r="B26303">
        <v>13.6797060833902</v>
      </c>
      <c r="C26303">
        <v>50.6198</v>
      </c>
      <c r="D26303">
        <v>12.2063</v>
      </c>
      <c r="E26303">
        <v>13.8833</v>
      </c>
      <c r="F26303">
        <v>11.738628975053</v>
      </c>
      <c r="G26303">
        <v>11.7451</v>
      </c>
      <c r="H26303">
        <v>45.9863294600136</v>
      </c>
      <c r="I26303">
        <v>5.27272727272727</v>
      </c>
    </row>
    <row r="26304" spans="1:9">
      <c r="A26304">
        <v>4</v>
      </c>
      <c r="B26304">
        <v>11.3944166666666</v>
      </c>
      <c r="C26304">
        <v>60.6225</v>
      </c>
      <c r="D26304">
        <v>10.3933</v>
      </c>
      <c r="E26304">
        <v>12.3333</v>
      </c>
      <c r="F26304">
        <v>10.5</v>
      </c>
      <c r="G26304">
        <v>9.8461</v>
      </c>
      <c r="H26304">
        <v>45</v>
      </c>
      <c r="I26304">
        <v>5.0625</v>
      </c>
    </row>
    <row r="26305" spans="1:9">
      <c r="A26305">
        <v>4</v>
      </c>
      <c r="B26305">
        <v>8.76031674208144</v>
      </c>
      <c r="C26305">
        <v>78.3895</v>
      </c>
      <c r="D26305">
        <v>6.885</v>
      </c>
      <c r="E26305">
        <v>10.6745</v>
      </c>
      <c r="F26305">
        <v>9.77365137434577</v>
      </c>
      <c r="G26305">
        <v>8.8438</v>
      </c>
      <c r="H26305">
        <v>38.2247360482654</v>
      </c>
      <c r="I26305">
        <v>3.64705882352941</v>
      </c>
    </row>
    <row r="26306" spans="1:9">
      <c r="A26306">
        <v>4</v>
      </c>
      <c r="B26306">
        <v>6.25824100513992</v>
      </c>
      <c r="C26306">
        <v>78.3133</v>
      </c>
      <c r="D26306">
        <v>5.3466</v>
      </c>
      <c r="E26306">
        <v>7.9539</v>
      </c>
      <c r="F26306">
        <v>8.31368931324057</v>
      </c>
      <c r="G26306">
        <v>8.7725</v>
      </c>
      <c r="H26306">
        <v>34.4477441462021</v>
      </c>
      <c r="I26306">
        <v>2.70588235294117</v>
      </c>
    </row>
    <row r="26307" spans="1:9">
      <c r="A26307">
        <v>4</v>
      </c>
      <c r="B26307">
        <v>10.3263835434638</v>
      </c>
      <c r="C26307">
        <v>57.1649</v>
      </c>
      <c r="D26307">
        <v>9.9271</v>
      </c>
      <c r="E26307">
        <v>12.4362</v>
      </c>
      <c r="F26307">
        <v>11.3393917371385</v>
      </c>
      <c r="G26307">
        <v>10.6254</v>
      </c>
      <c r="H26307">
        <v>43.4993364299933</v>
      </c>
      <c r="I26307">
        <v>4.63636363636363</v>
      </c>
    </row>
    <row r="26308" spans="1:9">
      <c r="A26308">
        <v>4</v>
      </c>
      <c r="B26308">
        <v>5.2586760793943</v>
      </c>
      <c r="C26308">
        <v>81.0497</v>
      </c>
      <c r="D26308">
        <v>5.2853</v>
      </c>
      <c r="E26308">
        <v>7.9044</v>
      </c>
      <c r="F26308">
        <v>8.05525029603436</v>
      </c>
      <c r="G26308">
        <v>6.9543</v>
      </c>
      <c r="H26308">
        <v>31.3632085123797</v>
      </c>
      <c r="I26308">
        <v>2.4074074074074</v>
      </c>
    </row>
    <row r="26309" spans="1:9">
      <c r="A26309">
        <v>4</v>
      </c>
      <c r="B26309">
        <v>6.34380681818181</v>
      </c>
      <c r="C26309">
        <v>76.4915</v>
      </c>
      <c r="D26309">
        <v>6.9626</v>
      </c>
      <c r="E26309">
        <v>10.6764</v>
      </c>
      <c r="F26309">
        <v>9.9282032302755</v>
      </c>
      <c r="G26309">
        <v>6.2228</v>
      </c>
      <c r="H26309">
        <v>34.0772727272727</v>
      </c>
      <c r="I26309">
        <v>2.9</v>
      </c>
    </row>
    <row r="26310" spans="1:9">
      <c r="A26310">
        <v>4</v>
      </c>
      <c r="B26310">
        <v>3.74256850566313</v>
      </c>
      <c r="C26310">
        <v>86.23</v>
      </c>
      <c r="D26310">
        <v>4.0073</v>
      </c>
      <c r="E26310">
        <v>6.9238</v>
      </c>
      <c r="F26310">
        <v>7.53557367611072</v>
      </c>
      <c r="G26310">
        <v>6.0085</v>
      </c>
      <c r="H26310">
        <v>26.2609426379247</v>
      </c>
      <c r="I26310">
        <v>1.68571428571428</v>
      </c>
    </row>
    <row r="26311" spans="1:9">
      <c r="A26311">
        <v>4</v>
      </c>
      <c r="B26311">
        <v>8.50828744493392</v>
      </c>
      <c r="C26311">
        <v>75.4109</v>
      </c>
      <c r="D26311">
        <v>6.2656</v>
      </c>
      <c r="E26311">
        <v>9.7279</v>
      </c>
      <c r="F26311">
        <v>9.56696276828184</v>
      </c>
      <c r="G26311">
        <v>10.6533</v>
      </c>
      <c r="H26311">
        <v>38.4165748898678</v>
      </c>
      <c r="I26311">
        <v>3.4375</v>
      </c>
    </row>
    <row r="26312" spans="1:9">
      <c r="A26312">
        <v>4</v>
      </c>
      <c r="B26312">
        <v>9.71744222689075</v>
      </c>
      <c r="C26312">
        <v>69.1899</v>
      </c>
      <c r="D26312">
        <v>8.5188</v>
      </c>
      <c r="E26312">
        <v>11.0011</v>
      </c>
      <c r="F26312">
        <v>9.77365137434577</v>
      </c>
      <c r="G26312">
        <v>9.2748</v>
      </c>
      <c r="H26312">
        <v>39.40756302521</v>
      </c>
      <c r="I26312">
        <v>3.88235294117647</v>
      </c>
    </row>
    <row r="26313" spans="1:9">
      <c r="A26313">
        <v>4</v>
      </c>
      <c r="B26313">
        <v>2.982725985367</v>
      </c>
      <c r="C26313">
        <v>90.5948</v>
      </c>
      <c r="D26313">
        <v>3.5389</v>
      </c>
      <c r="E26313">
        <v>5.9503</v>
      </c>
      <c r="F26313">
        <v>6.32454983102184</v>
      </c>
      <c r="G26313">
        <v>4.8342</v>
      </c>
      <c r="H26313">
        <v>26.53504838329</v>
      </c>
      <c r="I26313">
        <v>1.73684210526315</v>
      </c>
    </row>
    <row r="26314" spans="1:9">
      <c r="A26314">
        <v>4</v>
      </c>
      <c r="B26314">
        <v>22.4068359375</v>
      </c>
      <c r="C26314">
        <v>14.7386</v>
      </c>
      <c r="D26314">
        <v>19.1533</v>
      </c>
      <c r="E26314">
        <v>21.55</v>
      </c>
      <c r="F26314">
        <v>17.4913767461894</v>
      </c>
      <c r="G26314">
        <v>18.0733</v>
      </c>
      <c r="H26314">
        <v>67.15625</v>
      </c>
      <c r="I26314">
        <v>11.25</v>
      </c>
    </row>
    <row r="26315" spans="1:9">
      <c r="A26315">
        <v>4</v>
      </c>
      <c r="B26315">
        <v>9.85023199023199</v>
      </c>
      <c r="C26315">
        <v>68.7061</v>
      </c>
      <c r="D26315">
        <v>8.7</v>
      </c>
      <c r="E26315">
        <v>11.3856</v>
      </c>
      <c r="F26315">
        <v>10.0710678118654</v>
      </c>
      <c r="G26315">
        <v>9.1891</v>
      </c>
      <c r="H26315">
        <v>39.1782661782661</v>
      </c>
      <c r="I26315">
        <v>3.83333333333333</v>
      </c>
    </row>
    <row r="26316" spans="1:9">
      <c r="A26316">
        <v>4</v>
      </c>
      <c r="B26316">
        <v>14.0774532224532</v>
      </c>
      <c r="C26316">
        <v>43.1053</v>
      </c>
      <c r="D26316">
        <v>12.9035</v>
      </c>
      <c r="E26316">
        <v>15.8644</v>
      </c>
      <c r="F26316">
        <v>13.7417231105914</v>
      </c>
      <c r="G26316">
        <v>13.0488</v>
      </c>
      <c r="H26316">
        <v>51.8232848232848</v>
      </c>
      <c r="I26316">
        <v>6.61538461538461</v>
      </c>
    </row>
    <row r="26317" spans="1:9">
      <c r="A26317">
        <v>4</v>
      </c>
      <c r="B26317">
        <v>10.1716646153846</v>
      </c>
      <c r="C26317">
        <v>55.0014</v>
      </c>
      <c r="D26317">
        <v>10.3652</v>
      </c>
      <c r="E26317">
        <v>13.2923</v>
      </c>
      <c r="F26317">
        <v>11.9871703427291</v>
      </c>
      <c r="G26317">
        <v>10.1345</v>
      </c>
      <c r="H26317">
        <v>44.4307692307692</v>
      </c>
      <c r="I26317">
        <v>4.84615384615384</v>
      </c>
    </row>
    <row r="26318" spans="1:9">
      <c r="A26318">
        <v>4</v>
      </c>
      <c r="B26318">
        <v>2.64418159732766</v>
      </c>
      <c r="C26318">
        <v>90.8438</v>
      </c>
      <c r="D26318">
        <v>2.9787</v>
      </c>
      <c r="E26318">
        <v>6.4329</v>
      </c>
      <c r="F26318">
        <v>7.31840811511008</v>
      </c>
      <c r="G26318">
        <v>5.1715</v>
      </c>
      <c r="H26318">
        <v>22.2620710598238</v>
      </c>
      <c r="I26318">
        <v>1.21621621621621</v>
      </c>
    </row>
    <row r="26319" spans="1:9">
      <c r="A26319">
        <v>4</v>
      </c>
      <c r="B26319">
        <v>5.26301992225461</v>
      </c>
      <c r="C26319">
        <v>83.9275</v>
      </c>
      <c r="D26319">
        <v>5.1036</v>
      </c>
      <c r="E26319">
        <v>7.8741</v>
      </c>
      <c r="F26319">
        <v>7.80884601541783</v>
      </c>
      <c r="G26319">
        <v>6.5452</v>
      </c>
      <c r="H26319">
        <v>26.0992468415937</v>
      </c>
      <c r="I26319">
        <v>1.6875</v>
      </c>
    </row>
    <row r="26320" spans="1:9">
      <c r="A26320">
        <v>4</v>
      </c>
      <c r="B26320">
        <v>5.44945762711864</v>
      </c>
      <c r="C26320">
        <v>73.5502</v>
      </c>
      <c r="D26320">
        <v>5.932</v>
      </c>
      <c r="E26320">
        <v>8.9234</v>
      </c>
      <c r="F26320">
        <v>9.09918027279076</v>
      </c>
      <c r="G26320">
        <v>7.8931</v>
      </c>
      <c r="H26320">
        <v>31.122033898305</v>
      </c>
      <c r="I26320">
        <v>2.28</v>
      </c>
    </row>
    <row r="26321" spans="1:9">
      <c r="A26321">
        <v>4</v>
      </c>
      <c r="B26321">
        <v>4.22626262626262</v>
      </c>
      <c r="C26321">
        <v>81.7306</v>
      </c>
      <c r="D26321">
        <v>4.5923</v>
      </c>
      <c r="E26321">
        <v>7.0936</v>
      </c>
      <c r="F26321">
        <v>7.71404520791031</v>
      </c>
      <c r="G26321">
        <v>6.6788</v>
      </c>
      <c r="H26321">
        <v>23.7946127946127</v>
      </c>
      <c r="I26321">
        <v>1.4074074074074</v>
      </c>
    </row>
    <row r="26322" spans="1:9">
      <c r="A26322">
        <v>4</v>
      </c>
      <c r="B26322">
        <v>31.9685714285714</v>
      </c>
      <c r="C26322">
        <v>1.5489</v>
      </c>
      <c r="D26322">
        <v>27.6508</v>
      </c>
      <c r="E26322">
        <v>31.8193</v>
      </c>
      <c r="F26322">
        <v>22.1311264697089</v>
      </c>
      <c r="G26322">
        <v>13.7007</v>
      </c>
      <c r="H26322">
        <v>88.0517006802721</v>
      </c>
      <c r="I26322">
        <v>17.2</v>
      </c>
    </row>
    <row r="26323" spans="1:9">
      <c r="A26323">
        <v>4</v>
      </c>
      <c r="B26323">
        <v>6.83965608465608</v>
      </c>
      <c r="C26323">
        <v>70.5417</v>
      </c>
      <c r="D26323">
        <v>7.2531</v>
      </c>
      <c r="E26323">
        <v>10.369</v>
      </c>
      <c r="F26323">
        <v>9.96932052437169</v>
      </c>
      <c r="G26323">
        <v>7.9607</v>
      </c>
      <c r="H26323">
        <v>35.1816578483245</v>
      </c>
      <c r="I26323">
        <v>3.04761904761904</v>
      </c>
    </row>
    <row r="26324" spans="1:9">
      <c r="A26324">
        <v>4</v>
      </c>
      <c r="B26324">
        <v>11.0370671148216</v>
      </c>
      <c r="C26324">
        <v>46.3103</v>
      </c>
      <c r="D26324">
        <v>11.1313</v>
      </c>
      <c r="E26324">
        <v>14.3555</v>
      </c>
      <c r="F26324">
        <v>12.8245477824902</v>
      </c>
      <c r="G26324">
        <v>12.179</v>
      </c>
      <c r="H26324">
        <v>45.8637102894936</v>
      </c>
      <c r="I26324">
        <v>4.95652173913043</v>
      </c>
    </row>
    <row r="26325" spans="1:9">
      <c r="A26325">
        <v>4</v>
      </c>
      <c r="B26325">
        <v>7.0678941355674</v>
      </c>
      <c r="C26325">
        <v>72.9585</v>
      </c>
      <c r="D26325">
        <v>6.9433</v>
      </c>
      <c r="E26325">
        <v>10.3738</v>
      </c>
      <c r="F26325">
        <v>9.96143221338385</v>
      </c>
      <c r="G26325">
        <v>8.1911</v>
      </c>
      <c r="H26325">
        <v>35.3404417364813</v>
      </c>
      <c r="I26325">
        <v>3.07692307692307</v>
      </c>
    </row>
    <row r="26326" spans="1:9">
      <c r="A26326">
        <v>4</v>
      </c>
      <c r="B26326">
        <v>6.32877406931963</v>
      </c>
      <c r="C26326">
        <v>79.4361</v>
      </c>
      <c r="D26326">
        <v>6.4682</v>
      </c>
      <c r="E26326">
        <v>10.076</v>
      </c>
      <c r="F26326">
        <v>9.40723275517187</v>
      </c>
      <c r="G26326">
        <v>6.3813</v>
      </c>
      <c r="H26326">
        <v>33.4216944801027</v>
      </c>
      <c r="I26326">
        <v>2.78947368421052</v>
      </c>
    </row>
    <row r="26327" spans="1:9">
      <c r="A26327">
        <v>4</v>
      </c>
      <c r="B26327">
        <v>13.6601937984496</v>
      </c>
      <c r="C26327">
        <v>62.643</v>
      </c>
      <c r="D26327">
        <v>11.6435</v>
      </c>
      <c r="E26327">
        <v>15.3426</v>
      </c>
      <c r="F26327">
        <v>12.1287092917527</v>
      </c>
      <c r="G26327">
        <v>9.1106</v>
      </c>
      <c r="H26327">
        <v>47.2713178294573</v>
      </c>
      <c r="I26327">
        <v>5.33333333333333</v>
      </c>
    </row>
    <row r="26328" spans="1:9">
      <c r="A26328">
        <v>4</v>
      </c>
      <c r="B26328">
        <v>9.4116923076923</v>
      </c>
      <c r="C26328">
        <v>60.5128</v>
      </c>
      <c r="D26328">
        <v>8.856</v>
      </c>
      <c r="E26328">
        <v>12.0385</v>
      </c>
      <c r="F26328">
        <v>11.2158383625774</v>
      </c>
      <c r="G26328">
        <v>10.7618</v>
      </c>
      <c r="H26328">
        <v>41.25</v>
      </c>
      <c r="I26328">
        <v>4.0625</v>
      </c>
    </row>
    <row r="26329" spans="1:9">
      <c r="A26329">
        <v>4</v>
      </c>
      <c r="B26329">
        <v>5.48821719457013</v>
      </c>
      <c r="C26329">
        <v>79.3554</v>
      </c>
      <c r="D26329">
        <v>5.0405</v>
      </c>
      <c r="E26329">
        <v>7.46</v>
      </c>
      <c r="F26329">
        <v>7.97050121747708</v>
      </c>
      <c r="G26329">
        <v>8.0745</v>
      </c>
      <c r="H26329">
        <v>27.8808446455505</v>
      </c>
      <c r="I26329">
        <v>1.88235294117647</v>
      </c>
    </row>
    <row r="26330" spans="1:9">
      <c r="A26330">
        <v>4</v>
      </c>
      <c r="B26330">
        <v>4.77520778072502</v>
      </c>
      <c r="C26330">
        <v>75.4184</v>
      </c>
      <c r="D26330">
        <v>5.2338</v>
      </c>
      <c r="E26330">
        <v>8.0001</v>
      </c>
      <c r="F26330">
        <v>8.47722557505166</v>
      </c>
      <c r="G26330">
        <v>7.7052</v>
      </c>
      <c r="H26330">
        <v>28.4292661361626</v>
      </c>
      <c r="I26330">
        <v>1.84615384615384</v>
      </c>
    </row>
    <row r="26331" spans="1:9">
      <c r="A26331">
        <v>4</v>
      </c>
      <c r="B26331">
        <v>26.8801006036217</v>
      </c>
      <c r="C26331">
        <v>25.9577</v>
      </c>
      <c r="D26331">
        <v>22.2376</v>
      </c>
      <c r="E26331">
        <v>25.0181</v>
      </c>
      <c r="F26331">
        <v>16.4164078649987</v>
      </c>
      <c r="G26331">
        <v>12.3118</v>
      </c>
      <c r="H26331">
        <v>74.9396378269617</v>
      </c>
      <c r="I26331">
        <v>12.2857142857142</v>
      </c>
    </row>
    <row r="26332" spans="1:9">
      <c r="A26332">
        <v>4</v>
      </c>
      <c r="B26332">
        <v>5.32271428571428</v>
      </c>
      <c r="C26332">
        <v>74.5591</v>
      </c>
      <c r="D26332">
        <v>5.6546</v>
      </c>
      <c r="E26332">
        <v>7.5476</v>
      </c>
      <c r="F26332">
        <v>8.07092552837109</v>
      </c>
      <c r="G26332">
        <v>7.9542</v>
      </c>
      <c r="H26332">
        <v>31.25</v>
      </c>
      <c r="I26332">
        <v>2.25</v>
      </c>
    </row>
    <row r="26333" spans="1:9">
      <c r="A26333">
        <v>4</v>
      </c>
      <c r="B26333">
        <v>11.0252884615384</v>
      </c>
      <c r="C26333">
        <v>65.8788</v>
      </c>
      <c r="D26333">
        <v>10.0328</v>
      </c>
      <c r="E26333">
        <v>12.2923</v>
      </c>
      <c r="F26333">
        <v>9.96143221338385</v>
      </c>
      <c r="G26333">
        <v>8.53</v>
      </c>
      <c r="H26333">
        <v>42.2692307692307</v>
      </c>
      <c r="I26333">
        <v>4.38461538461538</v>
      </c>
    </row>
    <row r="26334" spans="1:9">
      <c r="A26334">
        <v>4</v>
      </c>
      <c r="B26334">
        <v>7.25565621370499</v>
      </c>
      <c r="C26334">
        <v>75.6955</v>
      </c>
      <c r="D26334">
        <v>7.4546</v>
      </c>
      <c r="E26334">
        <v>9.7439</v>
      </c>
      <c r="F26334">
        <v>8.47722557505166</v>
      </c>
      <c r="G26334">
        <v>6.5409</v>
      </c>
      <c r="H26334">
        <v>30.9800232288037</v>
      </c>
      <c r="I26334">
        <v>2.26666666666666</v>
      </c>
    </row>
    <row r="26335" spans="1:9">
      <c r="A26335">
        <v>4</v>
      </c>
      <c r="B26335">
        <v>19.4344520547945</v>
      </c>
      <c r="C26335">
        <v>46.3642</v>
      </c>
      <c r="D26335">
        <v>15.8601</v>
      </c>
      <c r="E26335">
        <v>20.0795</v>
      </c>
      <c r="F26335">
        <v>15.2474487139158</v>
      </c>
      <c r="G26335">
        <v>11.6582</v>
      </c>
      <c r="H26335">
        <v>59.1027397260273</v>
      </c>
      <c r="I26335">
        <v>8.25</v>
      </c>
    </row>
    <row r="26336" spans="1:9">
      <c r="A26336">
        <v>4</v>
      </c>
      <c r="B26336">
        <v>15.8405500381971</v>
      </c>
      <c r="C26336">
        <v>57.539</v>
      </c>
      <c r="D26336">
        <v>13.2964</v>
      </c>
      <c r="E26336">
        <v>17.0154</v>
      </c>
      <c r="F26336">
        <v>12.9086738861372</v>
      </c>
      <c r="G26336">
        <v>9.5909</v>
      </c>
      <c r="H26336">
        <v>52.0623885918003</v>
      </c>
      <c r="I26336">
        <v>6.36363636363636</v>
      </c>
    </row>
    <row r="26337" spans="1:9">
      <c r="A26337">
        <v>4</v>
      </c>
      <c r="B26337">
        <v>3.54771089937253</v>
      </c>
      <c r="C26337">
        <v>92.7</v>
      </c>
      <c r="D26337">
        <v>3.4922</v>
      </c>
      <c r="E26337">
        <v>6.4216</v>
      </c>
      <c r="F26337">
        <v>6.56262651597212</v>
      </c>
      <c r="G26337">
        <v>5.1188</v>
      </c>
      <c r="H26337">
        <v>24.5132465721589</v>
      </c>
      <c r="I26337">
        <v>1.5</v>
      </c>
    </row>
    <row r="26338" spans="1:9">
      <c r="A26338">
        <v>4</v>
      </c>
      <c r="B26338">
        <v>10.7187365591397</v>
      </c>
      <c r="C26338">
        <v>63.2793</v>
      </c>
      <c r="D26338">
        <v>9.5673</v>
      </c>
      <c r="E26338">
        <v>12.7828</v>
      </c>
      <c r="F26338">
        <v>11.3666002653407</v>
      </c>
      <c r="G26338">
        <v>10.0292</v>
      </c>
      <c r="H26338">
        <v>42.7096774193548</v>
      </c>
      <c r="I26338">
        <v>4.55555555555555</v>
      </c>
    </row>
    <row r="26339" spans="1:9">
      <c r="A26339">
        <v>4</v>
      </c>
      <c r="B26339">
        <v>6.29320866141732</v>
      </c>
      <c r="C26339">
        <v>80.8085</v>
      </c>
      <c r="D26339">
        <v>5.932</v>
      </c>
      <c r="E26339">
        <v>8.8697</v>
      </c>
      <c r="F26339">
        <v>8.47722557505166</v>
      </c>
      <c r="G26339">
        <v>7.0529</v>
      </c>
      <c r="H26339">
        <v>30.8356299212598</v>
      </c>
      <c r="I26339">
        <v>2.375</v>
      </c>
    </row>
    <row r="26340" spans="1:9">
      <c r="A26340">
        <v>4</v>
      </c>
      <c r="B26340">
        <v>22.8091752577319</v>
      </c>
      <c r="C26340">
        <v>43.9353</v>
      </c>
      <c r="D26340">
        <v>19.18</v>
      </c>
      <c r="E26340">
        <v>21.5993</v>
      </c>
      <c r="F26340">
        <v>11.9442719099991</v>
      </c>
      <c r="G26340">
        <v>8.5785</v>
      </c>
      <c r="H26340">
        <v>60.8711340206185</v>
      </c>
      <c r="I26340">
        <v>6</v>
      </c>
    </row>
    <row r="26341" spans="1:9">
      <c r="A26341">
        <v>4</v>
      </c>
      <c r="B26341">
        <v>11.7038974113135</v>
      </c>
      <c r="C26341">
        <v>56.0589</v>
      </c>
      <c r="D26341">
        <v>10.7282</v>
      </c>
      <c r="E26341">
        <v>12.6754</v>
      </c>
      <c r="F26341">
        <v>11.150372471769</v>
      </c>
      <c r="G26341">
        <v>10.9163</v>
      </c>
      <c r="H26341">
        <v>46.7890699904122</v>
      </c>
      <c r="I26341">
        <v>5.42857142857142</v>
      </c>
    </row>
    <row r="26342" spans="1:9">
      <c r="A26342">
        <v>4</v>
      </c>
      <c r="B26342">
        <v>25.3190178571428</v>
      </c>
      <c r="C26342">
        <v>22.3773</v>
      </c>
      <c r="D26342">
        <v>21.2677</v>
      </c>
      <c r="E26342">
        <v>24.8843</v>
      </c>
      <c r="F26342">
        <v>18.2970585407783</v>
      </c>
      <c r="G26342">
        <v>13.9796</v>
      </c>
      <c r="H26342">
        <v>77.3892857142857</v>
      </c>
      <c r="I26342">
        <v>14.6</v>
      </c>
    </row>
    <row r="26343" spans="1:9">
      <c r="A26343">
        <v>4</v>
      </c>
      <c r="B26343">
        <v>5.40997123745819</v>
      </c>
      <c r="C26343">
        <v>84.8554</v>
      </c>
      <c r="D26343">
        <v>4.9341</v>
      </c>
      <c r="E26343">
        <v>8.1753</v>
      </c>
      <c r="F26343">
        <v>8.17098930909575</v>
      </c>
      <c r="G26343">
        <v>6.8059</v>
      </c>
      <c r="H26343">
        <v>28.438127090301</v>
      </c>
      <c r="I26343">
        <v>2.02173913043478</v>
      </c>
    </row>
    <row r="26344" spans="1:9">
      <c r="A26344">
        <v>4</v>
      </c>
      <c r="B26344">
        <v>8.86425666438824</v>
      </c>
      <c r="C26344">
        <v>61.0092</v>
      </c>
      <c r="D26344">
        <v>8.7769</v>
      </c>
      <c r="E26344">
        <v>10.5102</v>
      </c>
      <c r="F26344">
        <v>9.99623959145573</v>
      </c>
      <c r="G26344">
        <v>10.0974</v>
      </c>
      <c r="H26344">
        <v>40.8858509911141</v>
      </c>
      <c r="I26344">
        <v>4</v>
      </c>
    </row>
    <row r="26345" spans="1:9">
      <c r="A26345">
        <v>4</v>
      </c>
      <c r="B26345">
        <v>5.58409752409752</v>
      </c>
      <c r="C26345">
        <v>80.5714</v>
      </c>
      <c r="D26345">
        <v>5.9101</v>
      </c>
      <c r="E26345">
        <v>8.3254</v>
      </c>
      <c r="F26345">
        <v>7.9224759248542</v>
      </c>
      <c r="G26345">
        <v>6.2777</v>
      </c>
      <c r="H26345">
        <v>29.4130599130599</v>
      </c>
      <c r="I26345">
        <v>2.15384615384615</v>
      </c>
    </row>
    <row r="26346" spans="1:9">
      <c r="A26346">
        <v>4</v>
      </c>
      <c r="B26346">
        <v>5.55866935483871</v>
      </c>
      <c r="C26346">
        <v>80.399</v>
      </c>
      <c r="D26346">
        <v>5.4146</v>
      </c>
      <c r="E26346">
        <v>8.5586</v>
      </c>
      <c r="F26346">
        <v>8.6457948953181</v>
      </c>
      <c r="G26346">
        <v>7.258</v>
      </c>
      <c r="H26346">
        <v>31.7652649769585</v>
      </c>
      <c r="I26346">
        <v>2.46875</v>
      </c>
    </row>
    <row r="26347" spans="1:9">
      <c r="A26347">
        <v>4</v>
      </c>
      <c r="B26347">
        <v>9.24494005283478</v>
      </c>
      <c r="C26347">
        <v>65.609</v>
      </c>
      <c r="D26347">
        <v>7.4947</v>
      </c>
      <c r="E26347">
        <v>10.858</v>
      </c>
      <c r="F26347">
        <v>10.4339194167502</v>
      </c>
      <c r="G26347">
        <v>11.8358</v>
      </c>
      <c r="H26347">
        <v>45.2918106076</v>
      </c>
      <c r="I26347">
        <v>4.31578947368421</v>
      </c>
    </row>
    <row r="26348" spans="1:9">
      <c r="A26348">
        <v>4</v>
      </c>
      <c r="B26348">
        <v>4.27548030221262</v>
      </c>
      <c r="C26348">
        <v>85.5466</v>
      </c>
      <c r="D26348">
        <v>4.513</v>
      </c>
      <c r="E26348">
        <v>7.6982</v>
      </c>
      <c r="F26348">
        <v>7.97050121747708</v>
      </c>
      <c r="G26348">
        <v>5.9879</v>
      </c>
      <c r="H26348">
        <v>23.8327037236913</v>
      </c>
      <c r="I26348">
        <v>1.41176470588235</v>
      </c>
    </row>
    <row r="26349" spans="1:9">
      <c r="A26349">
        <v>4</v>
      </c>
      <c r="B26349">
        <v>16.1505492793143</v>
      </c>
      <c r="C26349">
        <v>37.1074</v>
      </c>
      <c r="D26349">
        <v>14.7035</v>
      </c>
      <c r="E26349">
        <v>18.076</v>
      </c>
      <c r="F26349">
        <v>15.1751917487014</v>
      </c>
      <c r="G26349">
        <v>13.4083</v>
      </c>
      <c r="H26349">
        <v>58.2143877418517</v>
      </c>
      <c r="I26349">
        <v>8.41176470588235</v>
      </c>
    </row>
    <row r="26350" spans="1:9">
      <c r="A26350">
        <v>4</v>
      </c>
      <c r="B26350">
        <v>15.2285351089588</v>
      </c>
      <c r="C26350">
        <v>45.1886</v>
      </c>
      <c r="D26350">
        <v>13.2381</v>
      </c>
      <c r="E26350">
        <v>16.8939</v>
      </c>
      <c r="F26350">
        <v>14.3389341902768</v>
      </c>
      <c r="G26350">
        <v>13.0459</v>
      </c>
      <c r="H26350">
        <v>52.9693301049233</v>
      </c>
      <c r="I26350">
        <v>7</v>
      </c>
    </row>
    <row r="26351" spans="1:9">
      <c r="A26351">
        <v>4</v>
      </c>
      <c r="B26351">
        <v>1.04284016636957</v>
      </c>
      <c r="C26351">
        <v>97.2133</v>
      </c>
      <c r="D26351">
        <v>2.2809</v>
      </c>
      <c r="E26351">
        <v>5.2251</v>
      </c>
      <c r="F26351">
        <v>5.88675134594812</v>
      </c>
      <c r="G26351">
        <v>2.9195</v>
      </c>
      <c r="H26351">
        <v>17.8755199049316</v>
      </c>
      <c r="I26351">
        <v>0.777777777777777</v>
      </c>
    </row>
    <row r="26352" spans="1:9">
      <c r="A26352">
        <v>4</v>
      </c>
      <c r="B26352">
        <v>18.3620559845559</v>
      </c>
      <c r="C26352">
        <v>45.6045</v>
      </c>
      <c r="D26352">
        <v>14.9413</v>
      </c>
      <c r="E26352">
        <v>17.8921</v>
      </c>
      <c r="F26352">
        <v>13.9544511501033</v>
      </c>
      <c r="G26352">
        <v>12.7916</v>
      </c>
      <c r="H26352">
        <v>55.5410231660231</v>
      </c>
      <c r="I26352">
        <v>7.5</v>
      </c>
    </row>
    <row r="26353" spans="1:9">
      <c r="A26353">
        <v>4</v>
      </c>
      <c r="B26353">
        <v>6.79575439552951</v>
      </c>
      <c r="C26353">
        <v>73.4157</v>
      </c>
      <c r="D26353">
        <v>6.4649</v>
      </c>
      <c r="E26353">
        <v>10.3127</v>
      </c>
      <c r="F26353">
        <v>10.0402569123082</v>
      </c>
      <c r="G26353">
        <v>8.662</v>
      </c>
      <c r="H26353">
        <v>32.9918222706828</v>
      </c>
      <c r="I26353">
        <v>2.65217391304347</v>
      </c>
    </row>
    <row r="26354" spans="1:9">
      <c r="A26354">
        <v>4</v>
      </c>
      <c r="B26354">
        <v>7.47658333333333</v>
      </c>
      <c r="C26354">
        <v>75.2496</v>
      </c>
      <c r="D26354">
        <v>6.257</v>
      </c>
      <c r="E26354">
        <v>9.5361</v>
      </c>
      <c r="F26354">
        <v>9.42261628933256</v>
      </c>
      <c r="G26354">
        <v>9.4224</v>
      </c>
      <c r="H26354">
        <v>32.7291666666666</v>
      </c>
      <c r="I26354">
        <v>2.625</v>
      </c>
    </row>
    <row r="26355" spans="1:9">
      <c r="A26355">
        <v>4</v>
      </c>
      <c r="B26355">
        <v>5.59466507177033</v>
      </c>
      <c r="C26355">
        <v>79.7388</v>
      </c>
      <c r="D26355">
        <v>6.4522</v>
      </c>
      <c r="E26355">
        <v>9.4928</v>
      </c>
      <c r="F26355">
        <v>8.75828921962436</v>
      </c>
      <c r="G26355">
        <v>5.408</v>
      </c>
      <c r="H26355">
        <v>29.4896331738437</v>
      </c>
      <c r="I26355">
        <v>2.10526315789473</v>
      </c>
    </row>
    <row r="26356" spans="1:9">
      <c r="A26356">
        <v>4</v>
      </c>
      <c r="B26356">
        <v>5.4669884364002</v>
      </c>
      <c r="C26356">
        <v>79.5314</v>
      </c>
      <c r="D26356">
        <v>5.2164</v>
      </c>
      <c r="E26356">
        <v>7.0831</v>
      </c>
      <c r="F26356">
        <v>7.47213595499958</v>
      </c>
      <c r="G26356">
        <v>7.7152</v>
      </c>
      <c r="H26356">
        <v>33.9972347913524</v>
      </c>
      <c r="I26356">
        <v>2.66666666666666</v>
      </c>
    </row>
    <row r="26357" spans="1:9">
      <c r="A26357">
        <v>4</v>
      </c>
      <c r="B26357">
        <v>5.91748427672956</v>
      </c>
      <c r="C26357">
        <v>81.1581</v>
      </c>
      <c r="D26357">
        <v>6.3283</v>
      </c>
      <c r="E26357">
        <v>9.0792</v>
      </c>
      <c r="F26357">
        <v>8.16397779494322</v>
      </c>
      <c r="G26357">
        <v>5.6544</v>
      </c>
      <c r="H26357">
        <v>29.3018867924528</v>
      </c>
      <c r="I26357">
        <v>2.05555555555555</v>
      </c>
    </row>
    <row r="26358" spans="1:9">
      <c r="A26358">
        <v>4</v>
      </c>
      <c r="B26358">
        <v>20.2520731707317</v>
      </c>
      <c r="C26358">
        <v>39.8969</v>
      </c>
      <c r="D26358">
        <v>15.3337</v>
      </c>
      <c r="E26358">
        <v>18.2621</v>
      </c>
      <c r="F26358">
        <v>14.7260393995585</v>
      </c>
      <c r="G26358">
        <v>16.1222</v>
      </c>
      <c r="H26358">
        <v>61.6443089430894</v>
      </c>
      <c r="I26358">
        <v>9.5</v>
      </c>
    </row>
    <row r="26359" spans="1:9">
      <c r="A26359">
        <v>4</v>
      </c>
      <c r="B26359">
        <v>13.4282352941176</v>
      </c>
      <c r="C26359">
        <v>40.9819</v>
      </c>
      <c r="D26359">
        <v>12.6111</v>
      </c>
      <c r="E26359">
        <v>16.1339</v>
      </c>
      <c r="F26359">
        <v>14.0453610171872</v>
      </c>
      <c r="G26359">
        <v>13.5653</v>
      </c>
      <c r="H26359">
        <v>51.7725490196078</v>
      </c>
      <c r="I26359">
        <v>6.4</v>
      </c>
    </row>
    <row r="26360" spans="1:9">
      <c r="A26360">
        <v>4</v>
      </c>
      <c r="B26360">
        <v>11.6252091136079</v>
      </c>
      <c r="C26360">
        <v>47.7409</v>
      </c>
      <c r="D26360">
        <v>11.5138</v>
      </c>
      <c r="E26360">
        <v>15.4392</v>
      </c>
      <c r="F26360">
        <v>13.5672449894315</v>
      </c>
      <c r="G26360">
        <v>11.6533</v>
      </c>
      <c r="H26360">
        <v>47.3058676654182</v>
      </c>
      <c r="I26360">
        <v>5.44444444444444</v>
      </c>
    </row>
    <row r="26361" spans="1:9">
      <c r="A26361">
        <v>4</v>
      </c>
      <c r="B26361">
        <v>7.92229796591533</v>
      </c>
      <c r="C26361">
        <v>67.2264</v>
      </c>
      <c r="D26361">
        <v>8.5735</v>
      </c>
      <c r="E26361">
        <v>12.5374</v>
      </c>
      <c r="F26361">
        <v>11.401680504168</v>
      </c>
      <c r="G26361">
        <v>7.5107</v>
      </c>
      <c r="H26361">
        <v>36.32783580722</v>
      </c>
      <c r="I26361">
        <v>3.29411764705882</v>
      </c>
    </row>
    <row r="26362" spans="1:9">
      <c r="A26362">
        <v>4</v>
      </c>
      <c r="B26362">
        <v>10.576447368421</v>
      </c>
      <c r="C26362">
        <v>56.5078</v>
      </c>
      <c r="D26362">
        <v>10.6878</v>
      </c>
      <c r="E26362">
        <v>14.398</v>
      </c>
      <c r="F26362">
        <v>12.6824583655185</v>
      </c>
      <c r="G26362">
        <v>9.4565</v>
      </c>
      <c r="H26362">
        <v>43.0124269005848</v>
      </c>
      <c r="I26362">
        <v>4.625</v>
      </c>
    </row>
    <row r="26363" spans="1:9">
      <c r="A26363">
        <v>4</v>
      </c>
      <c r="B26363">
        <v>4.85612903225806</v>
      </c>
      <c r="C26363">
        <v>79.5154</v>
      </c>
      <c r="D26363">
        <v>6.0192</v>
      </c>
      <c r="E26363">
        <v>8.6373</v>
      </c>
      <c r="F26363">
        <v>8.32290647422377</v>
      </c>
      <c r="G26363">
        <v>5.4445</v>
      </c>
      <c r="H26363">
        <v>30.1953405017921</v>
      </c>
      <c r="I26363">
        <v>2.27777777777777</v>
      </c>
    </row>
    <row r="26364" spans="1:9">
      <c r="A26364">
        <v>4</v>
      </c>
      <c r="B26364">
        <v>18.2970300157977</v>
      </c>
      <c r="C26364">
        <v>38.0261</v>
      </c>
      <c r="D26364">
        <v>16.6918</v>
      </c>
      <c r="E26364">
        <v>19.1852</v>
      </c>
      <c r="F26364">
        <v>14.6189500386222</v>
      </c>
      <c r="G26364">
        <v>11.0383</v>
      </c>
      <c r="H26364">
        <v>56.4936808846761</v>
      </c>
      <c r="I26364">
        <v>7.5</v>
      </c>
    </row>
    <row r="26365" spans="1:9">
      <c r="A26365">
        <v>4</v>
      </c>
      <c r="B26365">
        <v>9.80762405520867</v>
      </c>
      <c r="C26365">
        <v>66.8312</v>
      </c>
      <c r="D26365">
        <v>9.1693</v>
      </c>
      <c r="E26365">
        <v>12.5576</v>
      </c>
      <c r="F26365">
        <v>11.0804775630564</v>
      </c>
      <c r="G26365">
        <v>8.6717</v>
      </c>
      <c r="H26365">
        <v>38.6565888925402</v>
      </c>
      <c r="I26365">
        <v>3.70588235294117</v>
      </c>
    </row>
    <row r="26366" spans="1:9">
      <c r="A26366">
        <v>4</v>
      </c>
      <c r="B26366">
        <v>7.15295450490633</v>
      </c>
      <c r="C26366">
        <v>73.2093</v>
      </c>
      <c r="D26366">
        <v>6.9053</v>
      </c>
      <c r="E26366">
        <v>8.7868</v>
      </c>
      <c r="F26366">
        <v>8.47722557505166</v>
      </c>
      <c r="G26366">
        <v>8.3036</v>
      </c>
      <c r="H26366">
        <v>35.1873327386262</v>
      </c>
      <c r="I26366">
        <v>3.05263157894736</v>
      </c>
    </row>
    <row r="26367" spans="1:9">
      <c r="A26367">
        <v>4</v>
      </c>
      <c r="B26367">
        <v>3.64088235294117</v>
      </c>
      <c r="C26367">
        <v>84.7579</v>
      </c>
      <c r="D26367">
        <v>4.4184</v>
      </c>
      <c r="E26367">
        <v>6.5647</v>
      </c>
      <c r="F26367">
        <v>6.98526698493042</v>
      </c>
      <c r="G26367">
        <v>5.5487</v>
      </c>
      <c r="H26367">
        <v>27.1960784313725</v>
      </c>
      <c r="I26367">
        <v>1.8235294117647</v>
      </c>
    </row>
    <row r="26368" spans="1:9">
      <c r="A26368">
        <v>4</v>
      </c>
      <c r="B26368">
        <v>14.1099751243781</v>
      </c>
      <c r="C26368">
        <v>47.6853</v>
      </c>
      <c r="D26368">
        <v>13.5435</v>
      </c>
      <c r="E26368">
        <v>17.1368</v>
      </c>
      <c r="F26368">
        <v>14.1803398874989</v>
      </c>
      <c r="G26368">
        <v>10.1139</v>
      </c>
      <c r="H26368">
        <v>49.1106965174129</v>
      </c>
      <c r="I26368">
        <v>5.91666666666666</v>
      </c>
    </row>
    <row r="26369" spans="1:9">
      <c r="A26369">
        <v>4</v>
      </c>
      <c r="B26369">
        <v>11.1603423076923</v>
      </c>
      <c r="C26369">
        <v>55.283</v>
      </c>
      <c r="D26369">
        <v>10.5946</v>
      </c>
      <c r="E26369">
        <v>13.7865</v>
      </c>
      <c r="F26369">
        <v>12.2870878105033</v>
      </c>
      <c r="G26369">
        <v>10.7776</v>
      </c>
      <c r="H26369">
        <v>46.7740384615384</v>
      </c>
      <c r="I26369">
        <v>5.375</v>
      </c>
    </row>
    <row r="26370" spans="1:9">
      <c r="A26370">
        <v>4</v>
      </c>
      <c r="B26370">
        <v>7.83829073482428</v>
      </c>
      <c r="C26370">
        <v>66.3477</v>
      </c>
      <c r="D26370">
        <v>7.8931</v>
      </c>
      <c r="E26370">
        <v>11.1162</v>
      </c>
      <c r="F26370">
        <v>10.5498344352707</v>
      </c>
      <c r="G26370">
        <v>9.0986</v>
      </c>
      <c r="H26370">
        <v>37.6947284345047</v>
      </c>
      <c r="I26370">
        <v>3.45</v>
      </c>
    </row>
    <row r="26371" spans="1:9">
      <c r="A26371">
        <v>4</v>
      </c>
      <c r="B26371">
        <v>10.0820922860162</v>
      </c>
      <c r="C26371">
        <v>62.7795</v>
      </c>
      <c r="D26371">
        <v>9.3837</v>
      </c>
      <c r="E26371">
        <v>12.0504</v>
      </c>
      <c r="F26371">
        <v>10.8590524799337</v>
      </c>
      <c r="G26371">
        <v>9.7953</v>
      </c>
      <c r="H26371">
        <v>41.8027474462839</v>
      </c>
      <c r="I26371">
        <v>4.35294117647058</v>
      </c>
    </row>
    <row r="26372" spans="1:9">
      <c r="A26372">
        <v>4</v>
      </c>
      <c r="B26372">
        <v>14.8033287139689</v>
      </c>
      <c r="C26372">
        <v>53.2805</v>
      </c>
      <c r="D26372">
        <v>13.2354</v>
      </c>
      <c r="E26372">
        <v>15.5858</v>
      </c>
      <c r="F26372">
        <v>12.0453403373329</v>
      </c>
      <c r="G26372">
        <v>9.8605</v>
      </c>
      <c r="H26372">
        <v>50.8547671840354</v>
      </c>
      <c r="I26372">
        <v>6.27272727272727</v>
      </c>
    </row>
    <row r="26373" spans="1:9">
      <c r="A26373">
        <v>4</v>
      </c>
      <c r="B26373">
        <v>22.1039772727272</v>
      </c>
      <c r="C26373">
        <v>36.8773</v>
      </c>
      <c r="D26373">
        <v>19.0465</v>
      </c>
      <c r="E26373">
        <v>21.3879</v>
      </c>
      <c r="F26373">
        <v>14.1803398874989</v>
      </c>
      <c r="G26373">
        <v>10.4471</v>
      </c>
      <c r="H26373">
        <v>65.2121212121212</v>
      </c>
      <c r="I26373">
        <v>9.33333333333333</v>
      </c>
    </row>
    <row r="26374" spans="1:9">
      <c r="A26374">
        <v>4</v>
      </c>
      <c r="B26374">
        <v>8.80064227642276</v>
      </c>
      <c r="C26374">
        <v>65.6905</v>
      </c>
      <c r="D26374">
        <v>8.3408</v>
      </c>
      <c r="E26374">
        <v>9.565</v>
      </c>
      <c r="F26374">
        <v>8.91607978309961</v>
      </c>
      <c r="G26374">
        <v>9.5666</v>
      </c>
      <c r="H26374">
        <v>39.5223577235772</v>
      </c>
      <c r="I26374">
        <v>3.83333333333333</v>
      </c>
    </row>
    <row r="26375" spans="1:9">
      <c r="A26375">
        <v>4</v>
      </c>
      <c r="B26375">
        <v>7.17827704984465</v>
      </c>
      <c r="C26375">
        <v>69.3755</v>
      </c>
      <c r="D26375">
        <v>7.3827</v>
      </c>
      <c r="E26375">
        <v>10.2192</v>
      </c>
      <c r="F26375">
        <v>9.85896891270506</v>
      </c>
      <c r="G26375">
        <v>8.4504</v>
      </c>
      <c r="H26375">
        <v>34.611947858976</v>
      </c>
      <c r="I26375">
        <v>2.95454545454545</v>
      </c>
    </row>
    <row r="26376" spans="1:9">
      <c r="A26376">
        <v>4</v>
      </c>
      <c r="B26376">
        <v>8.75686957833597</v>
      </c>
      <c r="C26376">
        <v>64.8369</v>
      </c>
      <c r="D26376">
        <v>8.7336</v>
      </c>
      <c r="E26376">
        <v>10.8586</v>
      </c>
      <c r="F26376">
        <v>9.99205898780101</v>
      </c>
      <c r="G26376">
        <v>8.9293</v>
      </c>
      <c r="H26376">
        <v>38.5517839631892</v>
      </c>
      <c r="I26376">
        <v>3.7037037037037</v>
      </c>
    </row>
    <row r="26377" spans="1:9">
      <c r="A26377">
        <v>4</v>
      </c>
      <c r="B26377">
        <v>5.62476024045854</v>
      </c>
      <c r="C26377">
        <v>72.331</v>
      </c>
      <c r="D26377">
        <v>6.5298</v>
      </c>
      <c r="E26377">
        <v>9.5245</v>
      </c>
      <c r="F26377">
        <v>9.46058282469798</v>
      </c>
      <c r="G26377">
        <v>7.3595</v>
      </c>
      <c r="H26377">
        <v>32.8143436320425</v>
      </c>
      <c r="I26377">
        <v>2.60869565217391</v>
      </c>
    </row>
    <row r="26378" spans="1:9">
      <c r="A26378">
        <v>4</v>
      </c>
      <c r="B26378">
        <v>6.22128391914041</v>
      </c>
      <c r="C26378">
        <v>80.4503</v>
      </c>
      <c r="D26378">
        <v>5.8168</v>
      </c>
      <c r="E26378">
        <v>8.714</v>
      </c>
      <c r="F26378">
        <v>8.47722557505166</v>
      </c>
      <c r="G26378">
        <v>7.2958</v>
      </c>
      <c r="H26378">
        <v>29.0513567656164</v>
      </c>
      <c r="I26378">
        <v>2.10526315789473</v>
      </c>
    </row>
    <row r="26379" spans="1:9">
      <c r="A26379">
        <v>4</v>
      </c>
      <c r="B26379">
        <v>8.40294117647058</v>
      </c>
      <c r="C26379">
        <v>63.2014</v>
      </c>
      <c r="D26379">
        <v>8.3458</v>
      </c>
      <c r="E26379">
        <v>11.5258</v>
      </c>
      <c r="F26379">
        <v>10.8590524799337</v>
      </c>
      <c r="G26379">
        <v>9.7766</v>
      </c>
      <c r="H26379">
        <v>38.9268561357127</v>
      </c>
      <c r="I26379">
        <v>3.64705882352941</v>
      </c>
    </row>
    <row r="26380" spans="1:9">
      <c r="A26380">
        <v>4</v>
      </c>
      <c r="B26380">
        <v>1.41062740076824</v>
      </c>
      <c r="C26380">
        <v>86.9882</v>
      </c>
      <c r="D26380">
        <v>3.5314</v>
      </c>
      <c r="E26380">
        <v>6.314</v>
      </c>
      <c r="F26380">
        <v>7.21037679160342</v>
      </c>
      <c r="G26380">
        <v>3.6106</v>
      </c>
      <c r="H26380">
        <v>21.4189073836961</v>
      </c>
      <c r="I26380">
        <v>1.13636363636363</v>
      </c>
    </row>
    <row r="26381" spans="1:9">
      <c r="A26381">
        <v>4</v>
      </c>
      <c r="B26381">
        <v>12.3840173724212</v>
      </c>
      <c r="C26381">
        <v>50.7564</v>
      </c>
      <c r="D26381">
        <v>11.2643</v>
      </c>
      <c r="E26381">
        <v>14.8316</v>
      </c>
      <c r="F26381">
        <v>13.099504938362</v>
      </c>
      <c r="G26381">
        <v>12.2226</v>
      </c>
      <c r="H26381">
        <v>46.5252985884907</v>
      </c>
      <c r="I26381">
        <v>5.33333333333333</v>
      </c>
    </row>
    <row r="26382" spans="1:9">
      <c r="A26382">
        <v>4</v>
      </c>
      <c r="B26382">
        <v>12.7794097519247</v>
      </c>
      <c r="C26382">
        <v>53.9469</v>
      </c>
      <c r="D26382">
        <v>11.6616</v>
      </c>
      <c r="E26382">
        <v>14.2135</v>
      </c>
      <c r="F26382">
        <v>12.1417410033006</v>
      </c>
      <c r="G26382">
        <v>10.8054</v>
      </c>
      <c r="H26382">
        <v>49.9050470487596</v>
      </c>
      <c r="I26382">
        <v>6.21428571428571</v>
      </c>
    </row>
    <row r="26383" spans="1:9">
      <c r="A26383">
        <v>4</v>
      </c>
      <c r="B26383">
        <v>11.4861976457706</v>
      </c>
      <c r="C26383">
        <v>60.5545</v>
      </c>
      <c r="D26383">
        <v>10.1831</v>
      </c>
      <c r="E26383">
        <v>12.2049</v>
      </c>
      <c r="F26383">
        <v>10.5955452531274</v>
      </c>
      <c r="G26383">
        <v>10.4595</v>
      </c>
      <c r="H26383">
        <v>43.6794415548863</v>
      </c>
      <c r="I26383">
        <v>4.76923076923076</v>
      </c>
    </row>
    <row r="26384" spans="1:9">
      <c r="A26384">
        <v>4</v>
      </c>
      <c r="B26384">
        <v>9.57334561080417</v>
      </c>
      <c r="C26384">
        <v>76.8161</v>
      </c>
      <c r="D26384">
        <v>7.5412</v>
      </c>
      <c r="E26384">
        <v>11.3594</v>
      </c>
      <c r="F26384">
        <v>10.0710678118654</v>
      </c>
      <c r="G26384">
        <v>8.9041</v>
      </c>
      <c r="H26384">
        <v>40.000613873542</v>
      </c>
      <c r="I26384">
        <v>4</v>
      </c>
    </row>
    <row r="26385" spans="1:9">
      <c r="A26385">
        <v>4</v>
      </c>
      <c r="B26385">
        <v>10.8085385921379</v>
      </c>
      <c r="C26385">
        <v>63.5495</v>
      </c>
      <c r="D26385">
        <v>9.6647</v>
      </c>
      <c r="E26385">
        <v>12.9507</v>
      </c>
      <c r="F26385">
        <v>11.4292723042352</v>
      </c>
      <c r="G26385">
        <v>9.8387</v>
      </c>
      <c r="H26385">
        <v>40.5653650254668</v>
      </c>
      <c r="I26385">
        <v>4.10526315789473</v>
      </c>
    </row>
    <row r="26386" spans="1:9">
      <c r="A26386">
        <v>4</v>
      </c>
      <c r="B26386">
        <v>7.39343445287107</v>
      </c>
      <c r="C26386">
        <v>75.4187</v>
      </c>
      <c r="D26386">
        <v>6.8103</v>
      </c>
      <c r="E26386">
        <v>9.5585</v>
      </c>
      <c r="F26386">
        <v>9.07643620250199</v>
      </c>
      <c r="G26386">
        <v>8.1689</v>
      </c>
      <c r="H26386">
        <v>36.1029252437703</v>
      </c>
      <c r="I26386">
        <v>3.23076923076923</v>
      </c>
    </row>
    <row r="26387" spans="1:9">
      <c r="A26387">
        <v>4</v>
      </c>
      <c r="B26387">
        <v>7.50275105809926</v>
      </c>
      <c r="C26387">
        <v>60.6075</v>
      </c>
      <c r="D26387">
        <v>8.4674</v>
      </c>
      <c r="E26387">
        <v>10.6154</v>
      </c>
      <c r="F26387">
        <v>10.2231511851461</v>
      </c>
      <c r="G26387">
        <v>9.13</v>
      </c>
      <c r="H26387">
        <v>36.5680389893548</v>
      </c>
      <c r="I26387">
        <v>3.21739130434782</v>
      </c>
    </row>
    <row r="26388" spans="1:9">
      <c r="A26388">
        <v>4</v>
      </c>
      <c r="B26388">
        <v>19.4977544910179</v>
      </c>
      <c r="C26388">
        <v>49.4635</v>
      </c>
      <c r="D26388">
        <v>16.732</v>
      </c>
      <c r="E26388">
        <v>19.3347</v>
      </c>
      <c r="F26388">
        <v>12.0829510622924</v>
      </c>
      <c r="G26388">
        <v>8.558</v>
      </c>
      <c r="H26388">
        <v>57.9176646706586</v>
      </c>
      <c r="I26388">
        <v>6.75</v>
      </c>
    </row>
    <row r="26389" spans="1:9">
      <c r="A26389">
        <v>4</v>
      </c>
      <c r="B26389">
        <v>13.3455516328331</v>
      </c>
      <c r="C26389">
        <v>51.2858</v>
      </c>
      <c r="D26389">
        <v>13.0845</v>
      </c>
      <c r="E26389">
        <v>16.6733</v>
      </c>
      <c r="F26389">
        <v>13.7025910201901</v>
      </c>
      <c r="G26389">
        <v>9.0557</v>
      </c>
      <c r="H26389">
        <v>48.1556340100029</v>
      </c>
      <c r="I26389">
        <v>5.63636363636363</v>
      </c>
    </row>
    <row r="26390" spans="1:9">
      <c r="A26390">
        <v>4</v>
      </c>
      <c r="B26390">
        <v>10.5971862899756</v>
      </c>
      <c r="C26390">
        <v>62.0584</v>
      </c>
      <c r="D26390">
        <v>9.402</v>
      </c>
      <c r="E26390">
        <v>12.195</v>
      </c>
      <c r="F26390">
        <v>11.045920836378</v>
      </c>
      <c r="G26390">
        <v>10.6204</v>
      </c>
      <c r="H26390">
        <v>42.7490319804962</v>
      </c>
      <c r="I26390">
        <v>4.52631578947368</v>
      </c>
    </row>
    <row r="26391" spans="1:9">
      <c r="A26391">
        <v>4</v>
      </c>
      <c r="B26391">
        <v>6.67874796747967</v>
      </c>
      <c r="C26391">
        <v>69.1585</v>
      </c>
      <c r="D26391">
        <v>7.0083</v>
      </c>
      <c r="E26391">
        <v>8.3935</v>
      </c>
      <c r="F26391">
        <v>8.47722557505166</v>
      </c>
      <c r="G26391">
        <v>8.6104</v>
      </c>
      <c r="H26391">
        <v>34.1544715447154</v>
      </c>
      <c r="I26391">
        <v>2.8</v>
      </c>
    </row>
    <row r="26392" spans="1:9">
      <c r="A26392">
        <v>4</v>
      </c>
      <c r="B26392">
        <v>27.887149122807</v>
      </c>
      <c r="C26392">
        <v>20.7162</v>
      </c>
      <c r="D26392">
        <v>22.9568</v>
      </c>
      <c r="E26392">
        <v>25.6614</v>
      </c>
      <c r="F26392">
        <v>17.3178210632763</v>
      </c>
      <c r="G26392">
        <v>13.6004</v>
      </c>
      <c r="H26392">
        <v>78.6271929824561</v>
      </c>
      <c r="I26392">
        <v>14.1666666666666</v>
      </c>
    </row>
    <row r="26393" spans="1:9">
      <c r="A26393">
        <v>4</v>
      </c>
      <c r="B26393">
        <v>6.13728571428571</v>
      </c>
      <c r="C26393">
        <v>76.4373</v>
      </c>
      <c r="D26393">
        <v>6.5106</v>
      </c>
      <c r="E26393">
        <v>9.2206</v>
      </c>
      <c r="F26393">
        <v>8.87367006223536</v>
      </c>
      <c r="G26393">
        <v>6.921</v>
      </c>
      <c r="H26393">
        <v>30.3531746031746</v>
      </c>
      <c r="I26393">
        <v>2.3</v>
      </c>
    </row>
    <row r="26394" spans="1:9">
      <c r="A26394">
        <v>4</v>
      </c>
      <c r="B26394">
        <v>10.7165425101214</v>
      </c>
      <c r="C26394">
        <v>60.4023</v>
      </c>
      <c r="D26394">
        <v>9.9337</v>
      </c>
      <c r="E26394">
        <v>13.2362</v>
      </c>
      <c r="F26394">
        <v>11.7959320741256</v>
      </c>
      <c r="G26394">
        <v>10.1043</v>
      </c>
      <c r="H26394">
        <v>47.4493927125506</v>
      </c>
      <c r="I26394">
        <v>5.52631578947368</v>
      </c>
    </row>
    <row r="26395" spans="1:9">
      <c r="A26395">
        <v>4</v>
      </c>
      <c r="B26395">
        <v>60.0558481262327</v>
      </c>
      <c r="C26395">
        <v>-61.9542</v>
      </c>
      <c r="D26395">
        <v>49.8902</v>
      </c>
      <c r="E26395">
        <v>53.114</v>
      </c>
      <c r="F26395">
        <v>29.0768096208105</v>
      </c>
      <c r="G26395">
        <v>15.3877</v>
      </c>
      <c r="H26395">
        <v>144.027613412228</v>
      </c>
      <c r="I26395">
        <v>35.3333333333333</v>
      </c>
    </row>
    <row r="26396" spans="1:9">
      <c r="A26396">
        <v>4</v>
      </c>
      <c r="B26396">
        <v>10.2717172958735</v>
      </c>
      <c r="C26396">
        <v>63.0902</v>
      </c>
      <c r="D26396">
        <v>9.355</v>
      </c>
      <c r="E26396">
        <v>12.8973</v>
      </c>
      <c r="F26396">
        <v>11.6091606477532</v>
      </c>
      <c r="G26396">
        <v>10.0002</v>
      </c>
      <c r="H26396">
        <v>41.198419666374</v>
      </c>
      <c r="I26396">
        <v>4.23529411764705</v>
      </c>
    </row>
    <row r="26397" spans="1:9">
      <c r="A26397">
        <v>4</v>
      </c>
      <c r="B26397">
        <v>10.2023167926388</v>
      </c>
      <c r="C26397">
        <v>62.105</v>
      </c>
      <c r="D26397">
        <v>9.8285</v>
      </c>
      <c r="E26397">
        <v>12.7811</v>
      </c>
      <c r="F26397">
        <v>11.2959947813245</v>
      </c>
      <c r="G26397">
        <v>9.1653</v>
      </c>
      <c r="H26397">
        <v>42.5672034176799</v>
      </c>
      <c r="I26397">
        <v>4.52941176470588</v>
      </c>
    </row>
    <row r="26398" spans="1:9">
      <c r="A26398">
        <v>4</v>
      </c>
      <c r="B26398">
        <v>6.63409356725146</v>
      </c>
      <c r="C26398">
        <v>72.2877</v>
      </c>
      <c r="D26398">
        <v>7.413</v>
      </c>
      <c r="E26398">
        <v>10.7717</v>
      </c>
      <c r="F26398">
        <v>10.1081865331091</v>
      </c>
      <c r="G26398">
        <v>6.8733</v>
      </c>
      <c r="H26398">
        <v>31.5588044184535</v>
      </c>
      <c r="I26398">
        <v>2.47368421052631</v>
      </c>
    </row>
    <row r="26399" spans="1:9">
      <c r="A26399">
        <v>4</v>
      </c>
      <c r="B26399">
        <v>13.4684847342631</v>
      </c>
      <c r="C26399">
        <v>57.7031</v>
      </c>
      <c r="D26399">
        <v>11.9362</v>
      </c>
      <c r="E26399">
        <v>14.5225</v>
      </c>
      <c r="F26399">
        <v>11.6602540378443</v>
      </c>
      <c r="G26399">
        <v>9.8066</v>
      </c>
      <c r="H26399">
        <v>48.4434602336977</v>
      </c>
      <c r="I26399">
        <v>5.78571428571428</v>
      </c>
    </row>
    <row r="26400" spans="1:9">
      <c r="A26400">
        <v>4</v>
      </c>
      <c r="B26400">
        <v>3.41806797305572</v>
      </c>
      <c r="C26400">
        <v>84.0836</v>
      </c>
      <c r="D26400">
        <v>4.5989</v>
      </c>
      <c r="E26400">
        <v>7.6152</v>
      </c>
      <c r="F26400">
        <v>7.97821340398864</v>
      </c>
      <c r="G26400">
        <v>5.123</v>
      </c>
      <c r="H26400">
        <v>27.488671157379</v>
      </c>
      <c r="I26400">
        <v>1.8695652173913</v>
      </c>
    </row>
    <row r="26401" spans="1:9">
      <c r="A26401">
        <v>4</v>
      </c>
      <c r="B26401">
        <v>40.3369801980198</v>
      </c>
      <c r="C26401">
        <v>-5.7463</v>
      </c>
      <c r="D26401">
        <v>32.8792</v>
      </c>
      <c r="E26401">
        <v>36.7686</v>
      </c>
      <c r="F26401">
        <v>22.1702895126808</v>
      </c>
      <c r="G26401">
        <v>13.6816</v>
      </c>
      <c r="H26401">
        <v>103.142739273927</v>
      </c>
      <c r="I26401">
        <v>20.75</v>
      </c>
    </row>
    <row r="26402" spans="1:9">
      <c r="A26402">
        <v>4</v>
      </c>
      <c r="B26402">
        <v>29.7857290132547</v>
      </c>
      <c r="C26402">
        <v>18.442</v>
      </c>
      <c r="D26402">
        <v>24.457</v>
      </c>
      <c r="E26402">
        <v>26.5013</v>
      </c>
      <c r="F26402">
        <v>16.4164078649987</v>
      </c>
      <c r="G26402">
        <v>13.048</v>
      </c>
      <c r="H26402">
        <v>82.2326951399116</v>
      </c>
      <c r="I26402">
        <v>14.8571428571428</v>
      </c>
    </row>
    <row r="26403" spans="1:9">
      <c r="A26403">
        <v>4</v>
      </c>
      <c r="B26403">
        <v>5.75346153846153</v>
      </c>
      <c r="C26403">
        <v>80.9125</v>
      </c>
      <c r="D26403">
        <v>5.8491</v>
      </c>
      <c r="E26403">
        <v>8.6759</v>
      </c>
      <c r="F26403">
        <v>8.33853912601565</v>
      </c>
      <c r="G26403">
        <v>6.5165</v>
      </c>
      <c r="H26403">
        <v>27.1384615384615</v>
      </c>
      <c r="I26403">
        <v>1.8</v>
      </c>
    </row>
    <row r="26404" spans="1:9">
      <c r="A26404">
        <v>4</v>
      </c>
      <c r="B26404">
        <v>0.590263157894735</v>
      </c>
      <c r="C26404">
        <v>96.7105</v>
      </c>
      <c r="D26404">
        <v>1.6582</v>
      </c>
      <c r="E26404">
        <v>5.6716</v>
      </c>
      <c r="F26404">
        <v>6.87298334620741</v>
      </c>
      <c r="G26404">
        <v>3.0376</v>
      </c>
      <c r="H26404">
        <v>16.8105263157894</v>
      </c>
      <c r="I26404">
        <v>0.7</v>
      </c>
    </row>
    <row r="26405" spans="1:9">
      <c r="A26405">
        <v>4</v>
      </c>
      <c r="B26405">
        <v>12.495752688172</v>
      </c>
      <c r="C26405">
        <v>56.1846</v>
      </c>
      <c r="D26405">
        <v>11.1986</v>
      </c>
      <c r="E26405">
        <v>14.748</v>
      </c>
      <c r="F26405">
        <v>12.7467943448089</v>
      </c>
      <c r="G26405">
        <v>10.7975</v>
      </c>
      <c r="H26405">
        <v>44.3969534050179</v>
      </c>
      <c r="I26405">
        <v>4.91666666666666</v>
      </c>
    </row>
    <row r="26406" spans="1:9">
      <c r="A26406">
        <v>4</v>
      </c>
      <c r="B26406">
        <v>24.1062524461839</v>
      </c>
      <c r="C26406">
        <v>26.2957</v>
      </c>
      <c r="D26406">
        <v>19.9546</v>
      </c>
      <c r="E26406">
        <v>22.9871</v>
      </c>
      <c r="F26406">
        <v>17.0407570003492</v>
      </c>
      <c r="G26406">
        <v>14.3428</v>
      </c>
      <c r="H26406">
        <v>68.0841487279843</v>
      </c>
      <c r="I26406">
        <v>11</v>
      </c>
    </row>
    <row r="26407" spans="1:9">
      <c r="A26407">
        <v>4</v>
      </c>
      <c r="B26407">
        <v>9.19259090909091</v>
      </c>
      <c r="C26407">
        <v>79.7661</v>
      </c>
      <c r="D26407">
        <v>7.2574</v>
      </c>
      <c r="E26407">
        <v>12.4924</v>
      </c>
      <c r="F26407">
        <v>11.1009258730098</v>
      </c>
      <c r="G26407">
        <v>8.1438</v>
      </c>
      <c r="H26407">
        <v>36.685606060606</v>
      </c>
      <c r="I26407">
        <v>3.3125</v>
      </c>
    </row>
    <row r="26408" spans="1:9">
      <c r="A26408">
        <v>4</v>
      </c>
      <c r="B26408">
        <v>8.43331785345717</v>
      </c>
      <c r="C26408">
        <v>64.9705</v>
      </c>
      <c r="D26408">
        <v>8.1982</v>
      </c>
      <c r="E26408">
        <v>11.5401</v>
      </c>
      <c r="F26408">
        <v>10.8472254567089</v>
      </c>
      <c r="G26408">
        <v>9.6122</v>
      </c>
      <c r="H26408">
        <v>37.3470932232542</v>
      </c>
      <c r="I26408">
        <v>3.42105263157894</v>
      </c>
    </row>
    <row r="26409" spans="1:9">
      <c r="A26409">
        <v>4</v>
      </c>
      <c r="B26409">
        <v>9.30858003766478</v>
      </c>
      <c r="C26409">
        <v>62.2965</v>
      </c>
      <c r="D26409">
        <v>8.6417</v>
      </c>
      <c r="E26409">
        <v>11.9793</v>
      </c>
      <c r="F26409">
        <v>11.1649658092772</v>
      </c>
      <c r="G26409">
        <v>10.5616</v>
      </c>
      <c r="H26409">
        <v>41.4736346516007</v>
      </c>
      <c r="I26409">
        <v>4.11111111111111</v>
      </c>
    </row>
    <row r="26410" spans="1:9">
      <c r="A26410">
        <v>4</v>
      </c>
      <c r="B26410">
        <v>2.07003445107946</v>
      </c>
      <c r="C26410">
        <v>90.8313</v>
      </c>
      <c r="D26410">
        <v>3.3495</v>
      </c>
      <c r="E26410">
        <v>6.5007</v>
      </c>
      <c r="F26410">
        <v>7.14039335605412</v>
      </c>
      <c r="G26410">
        <v>3.9416</v>
      </c>
      <c r="H26410">
        <v>21.0749885163068</v>
      </c>
      <c r="I26410">
        <v>1.10714285714285</v>
      </c>
    </row>
    <row r="26411" spans="1:9">
      <c r="A26411">
        <v>4</v>
      </c>
      <c r="B26411">
        <v>9.25802348336595</v>
      </c>
      <c r="C26411">
        <v>65.4287</v>
      </c>
      <c r="D26411">
        <v>9.3148</v>
      </c>
      <c r="E26411">
        <v>13.1374</v>
      </c>
      <c r="F26411">
        <v>11.6602540378443</v>
      </c>
      <c r="G26411">
        <v>8.0967</v>
      </c>
      <c r="H26411">
        <v>40.0352250489236</v>
      </c>
      <c r="I26411">
        <v>4</v>
      </c>
    </row>
    <row r="26412" spans="1:9">
      <c r="A26412">
        <v>4</v>
      </c>
      <c r="B26412">
        <v>10.1333333333333</v>
      </c>
      <c r="C26412">
        <v>55.4539</v>
      </c>
      <c r="D26412">
        <v>10.2862</v>
      </c>
      <c r="E26412">
        <v>13.5797</v>
      </c>
      <c r="F26412">
        <v>12.2195444572928</v>
      </c>
      <c r="G26412">
        <v>10.1214</v>
      </c>
      <c r="H26412">
        <v>44.3840579710144</v>
      </c>
      <c r="I26412">
        <v>4.83333333333333</v>
      </c>
    </row>
    <row r="26413" spans="1:9">
      <c r="A26413">
        <v>4</v>
      </c>
      <c r="B26413">
        <v>10.1709403372243</v>
      </c>
      <c r="C26413">
        <v>65.6037</v>
      </c>
      <c r="D26413">
        <v>9.4294</v>
      </c>
      <c r="E26413">
        <v>12.4577</v>
      </c>
      <c r="F26413">
        <v>10.9056941504209</v>
      </c>
      <c r="G26413">
        <v>8.9261</v>
      </c>
      <c r="H26413">
        <v>38.1481841763942</v>
      </c>
      <c r="I26413">
        <v>3.58333333333333</v>
      </c>
    </row>
    <row r="26414" spans="1:9">
      <c r="A26414">
        <v>4</v>
      </c>
      <c r="B26414">
        <v>13.3193203883495</v>
      </c>
      <c r="C26414">
        <v>46.0211</v>
      </c>
      <c r="D26414">
        <v>11.9579</v>
      </c>
      <c r="E26414">
        <v>14.0652</v>
      </c>
      <c r="F26414">
        <v>12.4868329805051</v>
      </c>
      <c r="G26414">
        <v>13.3183</v>
      </c>
      <c r="H26414">
        <v>49.4025889967637</v>
      </c>
      <c r="I26414">
        <v>5.93333333333333</v>
      </c>
    </row>
    <row r="26415" spans="1:9">
      <c r="A26415">
        <v>4</v>
      </c>
      <c r="B26415">
        <v>9.16546499477533</v>
      </c>
      <c r="C26415">
        <v>73.3333</v>
      </c>
      <c r="D26415">
        <v>8.314</v>
      </c>
      <c r="E26415">
        <v>12.0176</v>
      </c>
      <c r="F26415">
        <v>10.4833147735478</v>
      </c>
      <c r="G26415">
        <v>7.7526</v>
      </c>
      <c r="H26415">
        <v>38.8215256008359</v>
      </c>
      <c r="I26415">
        <v>3.73333333333333</v>
      </c>
    </row>
    <row r="26416" spans="1:9">
      <c r="A26416">
        <v>4</v>
      </c>
      <c r="B26416">
        <v>9.22689723320158</v>
      </c>
      <c r="C26416">
        <v>62.581</v>
      </c>
      <c r="D26416">
        <v>7.6731</v>
      </c>
      <c r="E26416">
        <v>11.226</v>
      </c>
      <c r="F26416">
        <v>10.6485292703891</v>
      </c>
      <c r="G26416">
        <v>12.2562</v>
      </c>
      <c r="H26416">
        <v>41.1084980237154</v>
      </c>
      <c r="I26416">
        <v>3.6</v>
      </c>
    </row>
    <row r="26417" spans="1:9">
      <c r="A26417">
        <v>4</v>
      </c>
      <c r="B26417">
        <v>8.18156892230576</v>
      </c>
      <c r="C26417">
        <v>66.7331</v>
      </c>
      <c r="D26417">
        <v>8.0701</v>
      </c>
      <c r="E26417">
        <v>10.949</v>
      </c>
      <c r="F26417">
        <v>10.3269509706504</v>
      </c>
      <c r="G26417">
        <v>9.0544</v>
      </c>
      <c r="H26417">
        <v>36.578947368421</v>
      </c>
      <c r="I26417">
        <v>3.31578947368421</v>
      </c>
    </row>
    <row r="26418" spans="1:9">
      <c r="A26418">
        <v>4</v>
      </c>
      <c r="B26418">
        <v>6.91717391304347</v>
      </c>
      <c r="C26418">
        <v>78.1177</v>
      </c>
      <c r="D26418">
        <v>6.9346</v>
      </c>
      <c r="E26418">
        <v>10.8383</v>
      </c>
      <c r="F26418">
        <v>9.9282032302755</v>
      </c>
      <c r="G26418">
        <v>6.5137</v>
      </c>
      <c r="H26418">
        <v>31.4434782608695</v>
      </c>
      <c r="I26418">
        <v>2.4</v>
      </c>
    </row>
    <row r="26419" spans="1:9">
      <c r="A26419">
        <v>4</v>
      </c>
      <c r="B26419">
        <v>12.5166309911586</v>
      </c>
      <c r="C26419">
        <v>43.2101</v>
      </c>
      <c r="D26419">
        <v>12.6801</v>
      </c>
      <c r="E26419">
        <v>16.8496</v>
      </c>
      <c r="F26419">
        <v>14.5263672879681</v>
      </c>
      <c r="G26419">
        <v>11.5721</v>
      </c>
      <c r="H26419">
        <v>54.5018613308515</v>
      </c>
      <c r="I26419">
        <v>7.14285714285714</v>
      </c>
    </row>
    <row r="26420" spans="1:9">
      <c r="A26420">
        <v>4</v>
      </c>
      <c r="B26420">
        <v>4.97276923076923</v>
      </c>
      <c r="C26420">
        <v>80.84</v>
      </c>
      <c r="D26420">
        <v>5.2133</v>
      </c>
      <c r="E26420">
        <v>7.8667</v>
      </c>
      <c r="F26420">
        <v>8.09901951359278</v>
      </c>
      <c r="G26420">
        <v>6.7813</v>
      </c>
      <c r="H26420">
        <v>26.8461538461538</v>
      </c>
      <c r="I26420">
        <v>1.8</v>
      </c>
    </row>
    <row r="26421" spans="1:9">
      <c r="A26421">
        <v>4</v>
      </c>
      <c r="B26421">
        <v>8.93678991596638</v>
      </c>
      <c r="C26421">
        <v>67.5851</v>
      </c>
      <c r="D26421">
        <v>8.3575</v>
      </c>
      <c r="E26421">
        <v>10.423</v>
      </c>
      <c r="F26421">
        <v>9.54653670707977</v>
      </c>
      <c r="G26421">
        <v>9.1388</v>
      </c>
      <c r="H26421">
        <v>36.2535014005602</v>
      </c>
      <c r="I26421">
        <v>3.28571428571428</v>
      </c>
    </row>
    <row r="26422" spans="1:9">
      <c r="A26422">
        <v>4</v>
      </c>
      <c r="B26422">
        <v>15.0031978021978</v>
      </c>
      <c r="C26422">
        <v>63.385</v>
      </c>
      <c r="D26422">
        <v>13.6457</v>
      </c>
      <c r="E26422">
        <v>16.8571</v>
      </c>
      <c r="F26422">
        <v>10.4642002729217</v>
      </c>
      <c r="G26422">
        <v>5.729</v>
      </c>
      <c r="H26422">
        <v>45.9890109890109</v>
      </c>
      <c r="I26422">
        <v>3.28571428571428</v>
      </c>
    </row>
    <row r="26423" spans="1:9">
      <c r="A26423">
        <v>4</v>
      </c>
      <c r="B26423">
        <v>4.31925454545454</v>
      </c>
      <c r="C26423">
        <v>75.9769</v>
      </c>
      <c r="D26423">
        <v>6.078</v>
      </c>
      <c r="E26423">
        <v>9.2818</v>
      </c>
      <c r="F26423">
        <v>9.24499799839839</v>
      </c>
      <c r="G26423">
        <v>5.621</v>
      </c>
      <c r="H26423">
        <v>25.3863636363636</v>
      </c>
      <c r="I26423">
        <v>1.6</v>
      </c>
    </row>
    <row r="26424" spans="1:9">
      <c r="A26424">
        <v>4</v>
      </c>
      <c r="B26424">
        <v>9.3064969801553</v>
      </c>
      <c r="C26424">
        <v>65.6993</v>
      </c>
      <c r="D26424">
        <v>8.8811</v>
      </c>
      <c r="E26424">
        <v>11.8583</v>
      </c>
      <c r="F26424">
        <v>10.7459666924148</v>
      </c>
      <c r="G26424">
        <v>9.035</v>
      </c>
      <c r="H26424">
        <v>40.8478573482887</v>
      </c>
      <c r="I26424">
        <v>4.1578947368421</v>
      </c>
    </row>
    <row r="26425" spans="1:9">
      <c r="A26425">
        <v>4</v>
      </c>
      <c r="B26425">
        <v>14.1836668079694</v>
      </c>
      <c r="C26425">
        <v>46.8417</v>
      </c>
      <c r="D26425">
        <v>12.7059</v>
      </c>
      <c r="E26425">
        <v>14.6137</v>
      </c>
      <c r="F26425">
        <v>12.4868329805051</v>
      </c>
      <c r="G26425">
        <v>12.4387</v>
      </c>
      <c r="H26425">
        <v>52.261339550657</v>
      </c>
      <c r="I26425">
        <v>6.78571428571428</v>
      </c>
    </row>
    <row r="26426" spans="1:9">
      <c r="A26426">
        <v>4</v>
      </c>
      <c r="B26426">
        <v>11.1957629255989</v>
      </c>
      <c r="C26426">
        <v>47.0154</v>
      </c>
      <c r="D26426">
        <v>11.3644</v>
      </c>
      <c r="E26426">
        <v>13.1634</v>
      </c>
      <c r="F26426">
        <v>11.9227453519297</v>
      </c>
      <c r="G26426">
        <v>11.6654</v>
      </c>
      <c r="H26426">
        <v>44.5889029003783</v>
      </c>
      <c r="I26426">
        <v>4.84615384615384</v>
      </c>
    </row>
    <row r="26427" spans="1:9">
      <c r="A26427">
        <v>4</v>
      </c>
      <c r="B26427">
        <v>10.5827922077922</v>
      </c>
      <c r="C26427">
        <v>56.5508</v>
      </c>
      <c r="D26427">
        <v>10.1539</v>
      </c>
      <c r="E26427">
        <v>13.2844</v>
      </c>
      <c r="F26427">
        <v>11.9791424980339</v>
      </c>
      <c r="G26427">
        <v>10.6382</v>
      </c>
      <c r="H26427">
        <v>41.0032467532467</v>
      </c>
      <c r="I26427">
        <v>4.1875</v>
      </c>
    </row>
    <row r="26428" spans="1:9">
      <c r="A26428">
        <v>4</v>
      </c>
      <c r="B26428">
        <v>11.3045774647887</v>
      </c>
      <c r="C26428">
        <v>50.599</v>
      </c>
      <c r="D26428">
        <v>10.6114</v>
      </c>
      <c r="E26428">
        <v>12.9216</v>
      </c>
      <c r="F26428">
        <v>11.8034084308295</v>
      </c>
      <c r="G26428">
        <v>12.347</v>
      </c>
      <c r="H26428">
        <v>44.9800469483568</v>
      </c>
      <c r="I26428">
        <v>4.83333333333333</v>
      </c>
    </row>
    <row r="26429" spans="1:9">
      <c r="A26429">
        <v>4</v>
      </c>
      <c r="B26429">
        <v>8.8700425170068</v>
      </c>
      <c r="C26429">
        <v>71.7791</v>
      </c>
      <c r="D26429">
        <v>7.8849</v>
      </c>
      <c r="E26429">
        <v>11.5483</v>
      </c>
      <c r="F26429">
        <v>10.5592894601845</v>
      </c>
      <c r="G26429">
        <v>8.8124</v>
      </c>
      <c r="H26429">
        <v>37.5442176870748</v>
      </c>
      <c r="I26429">
        <v>3.52380952380952</v>
      </c>
    </row>
    <row r="26430" spans="1:9">
      <c r="A26430">
        <v>4</v>
      </c>
      <c r="B26430">
        <v>12.6188016194332</v>
      </c>
      <c r="C26430">
        <v>47.442</v>
      </c>
      <c r="D26430">
        <v>12.0884</v>
      </c>
      <c r="E26430">
        <v>14.8043</v>
      </c>
      <c r="F26430">
        <v>12.9614642111874</v>
      </c>
      <c r="G26430">
        <v>11.7029</v>
      </c>
      <c r="H26430">
        <v>49.9932523616734</v>
      </c>
      <c r="I26430">
        <v>6.15384615384615</v>
      </c>
    </row>
    <row r="26431" spans="1:9">
      <c r="A26431">
        <v>4</v>
      </c>
      <c r="B26431">
        <v>9.15303827751196</v>
      </c>
      <c r="C26431">
        <v>59.7872</v>
      </c>
      <c r="D26431">
        <v>8.353</v>
      </c>
      <c r="E26431">
        <v>11.5799</v>
      </c>
      <c r="F26431">
        <v>10.920055096227</v>
      </c>
      <c r="G26431">
        <v>11.6339</v>
      </c>
      <c r="H26431">
        <v>42.1076555023923</v>
      </c>
      <c r="I26431">
        <v>3.9090909090909</v>
      </c>
    </row>
    <row r="26432" spans="1:9">
      <c r="A26432">
        <v>4</v>
      </c>
      <c r="B26432">
        <v>9.05219906201146</v>
      </c>
      <c r="C26432">
        <v>59.6999</v>
      </c>
      <c r="D26432">
        <v>8.8942</v>
      </c>
      <c r="E26432">
        <v>10.8674</v>
      </c>
      <c r="F26432">
        <v>10.3269509706504</v>
      </c>
      <c r="G26432">
        <v>10.4664</v>
      </c>
      <c r="H26432">
        <v>39.0496786520757</v>
      </c>
      <c r="I26432">
        <v>3.68421052631578</v>
      </c>
    </row>
    <row r="26433" spans="1:9">
      <c r="A26433">
        <v>4</v>
      </c>
      <c r="B26433">
        <v>17.6112977099236</v>
      </c>
      <c r="C26433">
        <v>53.2844</v>
      </c>
      <c r="D26433">
        <v>15.5904</v>
      </c>
      <c r="E26433">
        <v>18.3663</v>
      </c>
      <c r="F26433">
        <v>11.8317608663278</v>
      </c>
      <c r="G26433">
        <v>7.6861</v>
      </c>
      <c r="H26433">
        <v>54.8216284987277</v>
      </c>
      <c r="I26433">
        <v>6.1</v>
      </c>
    </row>
    <row r="26434" spans="1:9">
      <c r="A26434">
        <v>4</v>
      </c>
      <c r="B26434">
        <v>5.80201754385964</v>
      </c>
      <c r="C26434">
        <v>90.9502</v>
      </c>
      <c r="D26434">
        <v>4.1137</v>
      </c>
      <c r="E26434">
        <v>8.507</v>
      </c>
      <c r="F26434">
        <v>8.47722557505166</v>
      </c>
      <c r="G26434">
        <v>7.2392</v>
      </c>
      <c r="H26434">
        <v>34.1330409356725</v>
      </c>
      <c r="I26434">
        <v>2.83333333333333</v>
      </c>
    </row>
    <row r="26435" spans="1:9">
      <c r="A26435">
        <v>4</v>
      </c>
      <c r="B26435">
        <v>11.7737072649572</v>
      </c>
      <c r="C26435">
        <v>56.1018</v>
      </c>
      <c r="D26435">
        <v>10.8841</v>
      </c>
      <c r="E26435">
        <v>14.7009</v>
      </c>
      <c r="F26435">
        <v>12.8742088290657</v>
      </c>
      <c r="G26435">
        <v>10.638</v>
      </c>
      <c r="H26435">
        <v>46.1540242165242</v>
      </c>
      <c r="I26435">
        <v>5.3125</v>
      </c>
    </row>
    <row r="26436" spans="1:9">
      <c r="A26436">
        <v>4</v>
      </c>
      <c r="B26436">
        <v>12.85</v>
      </c>
      <c r="C26436">
        <v>60.4684</v>
      </c>
      <c r="D26436">
        <v>10.9365</v>
      </c>
      <c r="E26436">
        <v>14.718</v>
      </c>
      <c r="F26436">
        <v>12.4868329805051</v>
      </c>
      <c r="G26436">
        <v>10.4672</v>
      </c>
      <c r="H26436">
        <v>42.8926829268292</v>
      </c>
      <c r="I26436">
        <v>4.5</v>
      </c>
    </row>
    <row r="26437" spans="1:9">
      <c r="A26437">
        <v>4</v>
      </c>
      <c r="B26437">
        <v>7.17203333333333</v>
      </c>
      <c r="C26437">
        <v>70.9143</v>
      </c>
      <c r="D26437">
        <v>7.5087</v>
      </c>
      <c r="E26437">
        <v>10.4</v>
      </c>
      <c r="F26437">
        <v>9.83130051063973</v>
      </c>
      <c r="G26437">
        <v>7.7466</v>
      </c>
      <c r="H26437">
        <v>34</v>
      </c>
      <c r="I26437">
        <v>2.88888888888888</v>
      </c>
    </row>
    <row r="26438" spans="1:9">
      <c r="A26438">
        <v>4</v>
      </c>
      <c r="B26438">
        <v>8.82772040511373</v>
      </c>
      <c r="C26438">
        <v>63.6677</v>
      </c>
      <c r="D26438">
        <v>8.5238</v>
      </c>
      <c r="E26438">
        <v>10.9639</v>
      </c>
      <c r="F26438">
        <v>10.3269509706504</v>
      </c>
      <c r="G26438">
        <v>9.808</v>
      </c>
      <c r="H26438">
        <v>38.4507720405113</v>
      </c>
      <c r="I26438">
        <v>3.63157894736842</v>
      </c>
    </row>
    <row r="26439" spans="1:9">
      <c r="A26439">
        <v>4</v>
      </c>
      <c r="B26439">
        <v>6.84670454545455</v>
      </c>
      <c r="C26439">
        <v>72.3052</v>
      </c>
      <c r="D26439">
        <v>6.4535</v>
      </c>
      <c r="E26439">
        <v>9.5224</v>
      </c>
      <c r="F26439">
        <v>9.48074069840786</v>
      </c>
      <c r="G26439">
        <v>9.0347</v>
      </c>
      <c r="H26439">
        <v>34.4121212121212</v>
      </c>
      <c r="I26439">
        <v>2.8</v>
      </c>
    </row>
    <row r="26440" spans="1:9">
      <c r="A26440">
        <v>4</v>
      </c>
      <c r="B26440">
        <v>12.7942394261686</v>
      </c>
      <c r="C26440">
        <v>55.7891</v>
      </c>
      <c r="D26440">
        <v>11.421</v>
      </c>
      <c r="E26440">
        <v>14.4567</v>
      </c>
      <c r="F26440">
        <v>12.3644171037127</v>
      </c>
      <c r="G26440">
        <v>10.7862</v>
      </c>
      <c r="H26440">
        <v>45.7880286915656</v>
      </c>
      <c r="I26440">
        <v>5.23076923076923</v>
      </c>
    </row>
    <row r="26441" spans="1:9">
      <c r="A26441">
        <v>4</v>
      </c>
      <c r="B26441">
        <v>7.08193982074263</v>
      </c>
      <c r="C26441">
        <v>68.9175</v>
      </c>
      <c r="D26441">
        <v>6.8537</v>
      </c>
      <c r="E26441">
        <v>8.6848</v>
      </c>
      <c r="F26441">
        <v>8.83874208121142</v>
      </c>
      <c r="G26441">
        <v>9.4595</v>
      </c>
      <c r="H26441">
        <v>35.4443021766965</v>
      </c>
      <c r="I26441">
        <v>2.9090909090909</v>
      </c>
    </row>
    <row r="26442" spans="1:9">
      <c r="A26442">
        <v>4</v>
      </c>
      <c r="B26442">
        <v>2.72788539848749</v>
      </c>
      <c r="C26442">
        <v>85.5532</v>
      </c>
      <c r="D26442">
        <v>3.9625</v>
      </c>
      <c r="E26442">
        <v>8.0141</v>
      </c>
      <c r="F26442">
        <v>8.47722557505166</v>
      </c>
      <c r="G26442">
        <v>4.9482</v>
      </c>
      <c r="H26442">
        <v>25.2707969749854</v>
      </c>
      <c r="I26442">
        <v>1.55555555555555</v>
      </c>
    </row>
    <row r="26443" spans="1:9">
      <c r="A26443">
        <v>4</v>
      </c>
      <c r="B26443">
        <v>21.415</v>
      </c>
      <c r="C26443">
        <v>30.9357</v>
      </c>
      <c r="D26443">
        <v>18.6952</v>
      </c>
      <c r="E26443">
        <v>21.3051</v>
      </c>
      <c r="F26443">
        <v>15.8452325786651</v>
      </c>
      <c r="G26443">
        <v>12.473</v>
      </c>
      <c r="H26443">
        <v>64.7277070063694</v>
      </c>
      <c r="I26443">
        <v>10</v>
      </c>
    </row>
    <row r="26444" spans="1:9">
      <c r="A26444">
        <v>4</v>
      </c>
      <c r="B26444">
        <v>12.603440140845</v>
      </c>
      <c r="C26444">
        <v>44.4268</v>
      </c>
      <c r="D26444">
        <v>12.5747</v>
      </c>
      <c r="E26444">
        <v>17.213</v>
      </c>
      <c r="F26444">
        <v>14.7792189893897</v>
      </c>
      <c r="G26444">
        <v>11.5347</v>
      </c>
      <c r="H26444">
        <v>52.0466549295774</v>
      </c>
      <c r="I26444">
        <v>6.625</v>
      </c>
    </row>
    <row r="26445" spans="1:9">
      <c r="A26445">
        <v>4</v>
      </c>
      <c r="B26445">
        <v>7.50516430171769</v>
      </c>
      <c r="C26445">
        <v>70.0113</v>
      </c>
      <c r="D26445">
        <v>7.4308</v>
      </c>
      <c r="E26445">
        <v>10.9987</v>
      </c>
      <c r="F26445">
        <v>10.4420840753525</v>
      </c>
      <c r="G26445">
        <v>8.5831</v>
      </c>
      <c r="H26445">
        <v>34.7781926811053</v>
      </c>
      <c r="I26445">
        <v>3</v>
      </c>
    </row>
    <row r="26446" spans="1:9">
      <c r="A26446">
        <v>4</v>
      </c>
      <c r="B26446">
        <v>10.2229627766599</v>
      </c>
      <c r="C26446">
        <v>64.1112</v>
      </c>
      <c r="D26446">
        <v>9.3566</v>
      </c>
      <c r="E26446">
        <v>12.7622</v>
      </c>
      <c r="F26446">
        <v>11.4091786587208</v>
      </c>
      <c r="G26446">
        <v>9.6202</v>
      </c>
      <c r="H26446">
        <v>40.0040241448692</v>
      </c>
      <c r="I26446">
        <v>4</v>
      </c>
    </row>
    <row r="26447" spans="1:9">
      <c r="A26447">
        <v>4</v>
      </c>
      <c r="B26447">
        <v>28.5163207547169</v>
      </c>
      <c r="C26447">
        <v>18.1589</v>
      </c>
      <c r="D26447">
        <v>23.8932</v>
      </c>
      <c r="E26447">
        <v>25.2252</v>
      </c>
      <c r="F26447">
        <v>15.6491106406735</v>
      </c>
      <c r="G26447">
        <v>12.9543</v>
      </c>
      <c r="H26447">
        <v>80.6729559748427</v>
      </c>
      <c r="I26447">
        <v>14.6666666666666</v>
      </c>
    </row>
    <row r="26448" spans="1:9">
      <c r="A26448">
        <v>4</v>
      </c>
      <c r="B26448">
        <v>1.40451612903225</v>
      </c>
      <c r="C26448">
        <v>96.226</v>
      </c>
      <c r="D26448">
        <v>2.6025</v>
      </c>
      <c r="E26448">
        <v>6.0748</v>
      </c>
      <c r="F26448">
        <v>6.68081337434733</v>
      </c>
      <c r="G26448">
        <v>3.101</v>
      </c>
      <c r="H26448">
        <v>20.404394576905</v>
      </c>
      <c r="I26448">
        <v>1.03225806451612</v>
      </c>
    </row>
    <row r="26449" spans="1:9">
      <c r="A26449">
        <v>4</v>
      </c>
      <c r="B26449">
        <v>15.647480620155</v>
      </c>
      <c r="C26449">
        <v>37.7522</v>
      </c>
      <c r="D26449">
        <v>14.2251</v>
      </c>
      <c r="E26449">
        <v>16.4121</v>
      </c>
      <c r="F26449">
        <v>13.9544511501033</v>
      </c>
      <c r="G26449">
        <v>13.6868</v>
      </c>
      <c r="H26449">
        <v>54.3192137320044</v>
      </c>
      <c r="I26449">
        <v>7.33333333333333</v>
      </c>
    </row>
    <row r="26450" spans="1:9">
      <c r="A26450">
        <v>4</v>
      </c>
      <c r="B26450">
        <v>10.6623226643598</v>
      </c>
      <c r="C26450">
        <v>45.6476</v>
      </c>
      <c r="D26450">
        <v>11.3796</v>
      </c>
      <c r="E26450">
        <v>10.8236</v>
      </c>
      <c r="F26450">
        <v>9.98212002188447</v>
      </c>
      <c r="G26450">
        <v>11.3777</v>
      </c>
      <c r="H26450">
        <v>45.0521193771626</v>
      </c>
      <c r="I26450">
        <v>4.875</v>
      </c>
    </row>
    <row r="26451" spans="1:9">
      <c r="A26451">
        <v>4</v>
      </c>
      <c r="B26451">
        <v>20.4813186813186</v>
      </c>
      <c r="C26451">
        <v>35.2368</v>
      </c>
      <c r="D26451">
        <v>18.0332</v>
      </c>
      <c r="E26451">
        <v>19.9956</v>
      </c>
      <c r="F26451">
        <v>14.3389341902768</v>
      </c>
      <c r="G26451">
        <v>11.4568</v>
      </c>
      <c r="H26451">
        <v>63.1758241758241</v>
      </c>
      <c r="I26451">
        <v>9.42857142857142</v>
      </c>
    </row>
    <row r="26452" spans="1:9">
      <c r="A26452">
        <v>4</v>
      </c>
      <c r="B26452">
        <v>16.3629441794292</v>
      </c>
      <c r="C26452">
        <v>37.9368</v>
      </c>
      <c r="D26452">
        <v>14.6991</v>
      </c>
      <c r="E26452">
        <v>17.868</v>
      </c>
      <c r="F26452">
        <v>14.9522860933439</v>
      </c>
      <c r="G26452">
        <v>13.4123</v>
      </c>
      <c r="H26452">
        <v>55.2147460038497</v>
      </c>
      <c r="I26452">
        <v>7.61904761904761</v>
      </c>
    </row>
    <row r="26453" spans="1:9">
      <c r="A26453">
        <v>4</v>
      </c>
      <c r="B26453">
        <v>9.54476739715494</v>
      </c>
      <c r="C26453">
        <v>51.7829</v>
      </c>
      <c r="D26453">
        <v>10.0253</v>
      </c>
      <c r="E26453">
        <v>12.789</v>
      </c>
      <c r="F26453">
        <v>11.7559503577091</v>
      </c>
      <c r="G26453">
        <v>11.0274</v>
      </c>
      <c r="H26453">
        <v>44.7752787389465</v>
      </c>
      <c r="I26453">
        <v>4.61111111111111</v>
      </c>
    </row>
    <row r="26454" spans="1:9">
      <c r="A26454">
        <v>4</v>
      </c>
      <c r="B26454">
        <v>7.55867914144193</v>
      </c>
      <c r="C26454">
        <v>66.7929</v>
      </c>
      <c r="D26454">
        <v>7.3562</v>
      </c>
      <c r="E26454">
        <v>9.04</v>
      </c>
      <c r="F26454">
        <v>9.04332186222401</v>
      </c>
      <c r="G26454">
        <v>9.6771</v>
      </c>
      <c r="H26454">
        <v>36.8403962575674</v>
      </c>
      <c r="I26454">
        <v>3.17391304347826</v>
      </c>
    </row>
    <row r="26455" spans="1:9">
      <c r="A26455">
        <v>4</v>
      </c>
      <c r="B26455">
        <v>10.765</v>
      </c>
      <c r="C26455">
        <v>61.7463</v>
      </c>
      <c r="D26455">
        <v>10.1124</v>
      </c>
      <c r="E26455">
        <v>11.8769</v>
      </c>
      <c r="F26455">
        <v>10.1252530319442</v>
      </c>
      <c r="G26455">
        <v>9.3414</v>
      </c>
      <c r="H26455">
        <v>40.1818181818181</v>
      </c>
      <c r="I26455">
        <v>4</v>
      </c>
    </row>
    <row r="26456" spans="1:9">
      <c r="A26456">
        <v>4</v>
      </c>
      <c r="B26456">
        <v>5.6801225490196</v>
      </c>
      <c r="C26456">
        <v>81.1245</v>
      </c>
      <c r="D26456">
        <v>6.4489</v>
      </c>
      <c r="E26456">
        <v>10.0475</v>
      </c>
      <c r="F26456">
        <v>9.16441400296897</v>
      </c>
      <c r="G26456">
        <v>5.1095</v>
      </c>
      <c r="H26456">
        <v>31.0009803921568</v>
      </c>
      <c r="I26456">
        <v>2.33333333333333</v>
      </c>
    </row>
    <row r="26457" spans="1:9">
      <c r="A26457">
        <v>4</v>
      </c>
      <c r="B26457">
        <v>11.5048658868013</v>
      </c>
      <c r="C26457">
        <v>50.0654</v>
      </c>
      <c r="D26457">
        <v>11.0437</v>
      </c>
      <c r="E26457">
        <v>13.6315</v>
      </c>
      <c r="F26457">
        <v>12.2582009977255</v>
      </c>
      <c r="G26457">
        <v>11.8236</v>
      </c>
      <c r="H26457">
        <v>47.7264563393595</v>
      </c>
      <c r="I26457">
        <v>5.47619047619047</v>
      </c>
    </row>
    <row r="26458" spans="1:9">
      <c r="A26458">
        <v>4</v>
      </c>
      <c r="B26458">
        <v>8.99710199004975</v>
      </c>
      <c r="C26458">
        <v>64.957</v>
      </c>
      <c r="D26458">
        <v>8.6377</v>
      </c>
      <c r="E26458">
        <v>11.3258</v>
      </c>
      <c r="F26458">
        <v>10.4833147735478</v>
      </c>
      <c r="G26458">
        <v>9.3995</v>
      </c>
      <c r="H26458">
        <v>39.8815920398009</v>
      </c>
      <c r="I26458">
        <v>3.93333333333333</v>
      </c>
    </row>
    <row r="26459" spans="1:9">
      <c r="A26459">
        <v>4</v>
      </c>
      <c r="B26459">
        <v>12.136949602122</v>
      </c>
      <c r="C26459">
        <v>52.0417</v>
      </c>
      <c r="D26459">
        <v>11.5424</v>
      </c>
      <c r="E26459">
        <v>15.5438</v>
      </c>
      <c r="F26459">
        <v>13.5246962316843</v>
      </c>
      <c r="G26459">
        <v>10.8834</v>
      </c>
      <c r="H26459">
        <v>46.7904509283819</v>
      </c>
      <c r="I26459">
        <v>5.46153846153846</v>
      </c>
    </row>
    <row r="26460" spans="1:9">
      <c r="A26460">
        <v>4</v>
      </c>
      <c r="B26460">
        <v>10.3112774854984</v>
      </c>
      <c r="C26460">
        <v>50.2912</v>
      </c>
      <c r="D26460">
        <v>10.4207</v>
      </c>
      <c r="E26460">
        <v>13.8626</v>
      </c>
      <c r="F26460">
        <v>12.4868329805051</v>
      </c>
      <c r="G26460">
        <v>11.5983</v>
      </c>
      <c r="H26460">
        <v>44.5715634695804</v>
      </c>
      <c r="I26460">
        <v>4.66666666666666</v>
      </c>
    </row>
    <row r="26461" spans="1:9">
      <c r="A26461">
        <v>4</v>
      </c>
      <c r="B26461">
        <v>11.2883383233532</v>
      </c>
      <c r="C26461">
        <v>61.0265</v>
      </c>
      <c r="D26461">
        <v>9.9333</v>
      </c>
      <c r="E26461">
        <v>14.5775</v>
      </c>
      <c r="F26461">
        <v>12.8742088290657</v>
      </c>
      <c r="G26461">
        <v>10.6257</v>
      </c>
      <c r="H26461">
        <v>44.2282934131736</v>
      </c>
      <c r="I26461">
        <v>4.875</v>
      </c>
    </row>
    <row r="26462" spans="1:9">
      <c r="A26462">
        <v>4</v>
      </c>
      <c r="B26462">
        <v>11.7486666666666</v>
      </c>
      <c r="C26462">
        <v>56.7223</v>
      </c>
      <c r="D26462">
        <v>10.8338</v>
      </c>
      <c r="E26462">
        <v>13.8145</v>
      </c>
      <c r="F26462">
        <v>12.0829510622924</v>
      </c>
      <c r="G26462">
        <v>10.5245</v>
      </c>
      <c r="H26462">
        <v>43.2154088050314</v>
      </c>
      <c r="I26462">
        <v>4.66666666666666</v>
      </c>
    </row>
    <row r="26463" spans="1:9">
      <c r="A26463">
        <v>4</v>
      </c>
      <c r="B26463">
        <v>20.7217170818505</v>
      </c>
      <c r="C26463">
        <v>27.8749</v>
      </c>
      <c r="D26463">
        <v>18.0974</v>
      </c>
      <c r="E26463">
        <v>20.8827</v>
      </c>
      <c r="F26463">
        <v>16.4164078649987</v>
      </c>
      <c r="G26463">
        <v>14.0955</v>
      </c>
      <c r="H26463">
        <v>63.9506227758007</v>
      </c>
      <c r="I26463">
        <v>10.125</v>
      </c>
    </row>
    <row r="26464" spans="1:9">
      <c r="A26464">
        <v>4</v>
      </c>
      <c r="B26464">
        <v>22.2685899653979</v>
      </c>
      <c r="C26464">
        <v>26.4359</v>
      </c>
      <c r="D26464">
        <v>18.5465</v>
      </c>
      <c r="E26464">
        <v>19.5711</v>
      </c>
      <c r="F26464">
        <v>14.7792189893897</v>
      </c>
      <c r="G26464">
        <v>15.4283</v>
      </c>
      <c r="H26464">
        <v>68.6509515570934</v>
      </c>
      <c r="I26464">
        <v>11.75</v>
      </c>
    </row>
    <row r="26465" spans="1:9">
      <c r="A26465">
        <v>4</v>
      </c>
      <c r="B26465">
        <v>9.2524517906336</v>
      </c>
      <c r="C26465">
        <v>61.4621</v>
      </c>
      <c r="D26465">
        <v>8.6946</v>
      </c>
      <c r="E26465">
        <v>10.9161</v>
      </c>
      <c r="F26465">
        <v>10.3484692283495</v>
      </c>
      <c r="G26465">
        <v>10.6222</v>
      </c>
      <c r="H26465">
        <v>42.166391184573</v>
      </c>
      <c r="I26465">
        <v>4.2</v>
      </c>
    </row>
    <row r="26466" spans="1:9">
      <c r="A26466">
        <v>4</v>
      </c>
      <c r="B26466">
        <v>10.0444505494505</v>
      </c>
      <c r="C26466">
        <v>63.8163</v>
      </c>
      <c r="D26466">
        <v>10.01</v>
      </c>
      <c r="E26466">
        <v>14.5212</v>
      </c>
      <c r="F26466">
        <v>12.6176920308356</v>
      </c>
      <c r="G26466">
        <v>8.0163</v>
      </c>
      <c r="H26466">
        <v>38.5009157509157</v>
      </c>
      <c r="I26466">
        <v>3.58333333333333</v>
      </c>
    </row>
    <row r="26467" spans="1:9">
      <c r="A26467">
        <v>4</v>
      </c>
      <c r="B26467">
        <v>13.1564184794797</v>
      </c>
      <c r="C26467">
        <v>55.4978</v>
      </c>
      <c r="D26467">
        <v>12.0732</v>
      </c>
      <c r="E26467">
        <v>15.2186</v>
      </c>
      <c r="F26467">
        <v>12.6076892283052</v>
      </c>
      <c r="G26467">
        <v>9.817</v>
      </c>
      <c r="H26467">
        <v>51.1659564924871</v>
      </c>
      <c r="I26467">
        <v>6.53846153846153</v>
      </c>
    </row>
    <row r="26468" spans="1:9">
      <c r="A26468">
        <v>4</v>
      </c>
      <c r="B26468">
        <v>12.7699488752556</v>
      </c>
      <c r="C26468">
        <v>53.2045</v>
      </c>
      <c r="D26468">
        <v>11.2375</v>
      </c>
      <c r="E26468">
        <v>14.5829</v>
      </c>
      <c r="F26468">
        <v>12.7979589711327</v>
      </c>
      <c r="G26468">
        <v>11.9986</v>
      </c>
      <c r="H26468">
        <v>50.5676891615541</v>
      </c>
      <c r="I26468">
        <v>6.26666666666666</v>
      </c>
    </row>
    <row r="26469" spans="1:9">
      <c r="A26469">
        <v>4</v>
      </c>
      <c r="B26469">
        <v>10.3075324675324</v>
      </c>
      <c r="C26469">
        <v>65.8898</v>
      </c>
      <c r="D26469">
        <v>8.8513</v>
      </c>
      <c r="E26469">
        <v>11.5961</v>
      </c>
      <c r="F26469">
        <v>10.5</v>
      </c>
      <c r="G26469">
        <v>10.294</v>
      </c>
      <c r="H26469">
        <v>43.9253246753246</v>
      </c>
      <c r="I26469">
        <v>4.75</v>
      </c>
    </row>
    <row r="26470" spans="1:9">
      <c r="A26470">
        <v>4</v>
      </c>
      <c r="B26470">
        <v>32.5882258064516</v>
      </c>
      <c r="C26470">
        <v>22.1219</v>
      </c>
      <c r="D26470">
        <v>25.5763</v>
      </c>
      <c r="E26470">
        <v>28.5097</v>
      </c>
      <c r="F26470">
        <v>16.1339255365636</v>
      </c>
      <c r="G26470">
        <v>12.5011</v>
      </c>
      <c r="H26470">
        <v>85.3870967741935</v>
      </c>
      <c r="I26470">
        <v>14.5</v>
      </c>
    </row>
    <row r="26471" spans="1:9">
      <c r="A26471">
        <v>4</v>
      </c>
      <c r="B26471">
        <v>28.0375210084033</v>
      </c>
      <c r="C26471">
        <v>9.2269</v>
      </c>
      <c r="D26471">
        <v>23.7975</v>
      </c>
      <c r="E26471">
        <v>28.1156</v>
      </c>
      <c r="F26471">
        <v>21</v>
      </c>
      <c r="G26471">
        <v>15.6678</v>
      </c>
      <c r="H26471">
        <v>82.053781512605</v>
      </c>
      <c r="I26471">
        <v>16.4</v>
      </c>
    </row>
    <row r="26472" spans="1:9">
      <c r="A26472">
        <v>4</v>
      </c>
      <c r="B26472">
        <v>14.2291309639727</v>
      </c>
      <c r="C26472">
        <v>49.9083</v>
      </c>
      <c r="D26472">
        <v>12.3368</v>
      </c>
      <c r="E26472">
        <v>15.799</v>
      </c>
      <c r="F26472">
        <v>13.5246962316843</v>
      </c>
      <c r="G26472">
        <v>12.3599</v>
      </c>
      <c r="H26472">
        <v>51.2064264849074</v>
      </c>
      <c r="I26472">
        <v>6.53846153846153</v>
      </c>
    </row>
    <row r="26473" spans="1:9">
      <c r="A26473">
        <v>4</v>
      </c>
      <c r="B26473">
        <v>9.69626090254076</v>
      </c>
      <c r="C26473">
        <v>50.5643</v>
      </c>
      <c r="D26473">
        <v>10.2505</v>
      </c>
      <c r="E26473">
        <v>12.3814</v>
      </c>
      <c r="F26473">
        <v>11.4656167328001</v>
      </c>
      <c r="G26473">
        <v>11.1034</v>
      </c>
      <c r="H26473">
        <v>39.1446719757299</v>
      </c>
      <c r="I26473">
        <v>3.72222222222222</v>
      </c>
    </row>
    <row r="26474" spans="1:9">
      <c r="A26474">
        <v>4</v>
      </c>
      <c r="B26474">
        <v>9.56961141170683</v>
      </c>
      <c r="C26474">
        <v>49.4775</v>
      </c>
      <c r="D26474">
        <v>10.5553</v>
      </c>
      <c r="E26474">
        <v>12.6146</v>
      </c>
      <c r="F26474">
        <v>11.6145531698277</v>
      </c>
      <c r="G26474">
        <v>10.6266</v>
      </c>
      <c r="H26474">
        <v>44.3090670601738</v>
      </c>
      <c r="I26474">
        <v>4.63157894736842</v>
      </c>
    </row>
    <row r="26475" spans="1:9">
      <c r="A26475">
        <v>4</v>
      </c>
      <c r="B26475">
        <v>7.29890625</v>
      </c>
      <c r="C26475">
        <v>71.4059</v>
      </c>
      <c r="D26475">
        <v>7.2745</v>
      </c>
      <c r="E26475">
        <v>10.4625</v>
      </c>
      <c r="F26475">
        <v>9.98212002188447</v>
      </c>
      <c r="G26475">
        <v>8.2471</v>
      </c>
      <c r="H26475">
        <v>35.53125</v>
      </c>
      <c r="I26475">
        <v>3.125</v>
      </c>
    </row>
    <row r="26476" spans="1:9">
      <c r="A26476">
        <v>4</v>
      </c>
      <c r="B26476">
        <v>2.57230676328502</v>
      </c>
      <c r="C26476">
        <v>93.9279</v>
      </c>
      <c r="D26476">
        <v>2.6978</v>
      </c>
      <c r="E26476">
        <v>6.5889</v>
      </c>
      <c r="F26476">
        <v>7.37797517885456</v>
      </c>
      <c r="G26476">
        <v>4.8892</v>
      </c>
      <c r="H26476">
        <v>23.8091787439613</v>
      </c>
      <c r="I26476">
        <v>1.38888888888888</v>
      </c>
    </row>
    <row r="26477" spans="1:9">
      <c r="A26477">
        <v>4</v>
      </c>
      <c r="B26477">
        <v>11.1294195817862</v>
      </c>
      <c r="C26477">
        <v>43.835</v>
      </c>
      <c r="D26477">
        <v>11.5439</v>
      </c>
      <c r="E26477">
        <v>12.5309</v>
      </c>
      <c r="F26477">
        <v>11.5060532079496</v>
      </c>
      <c r="G26477">
        <v>12.1513</v>
      </c>
      <c r="H26477">
        <v>49.2673441469611</v>
      </c>
      <c r="I26477">
        <v>5.58823529411764</v>
      </c>
    </row>
    <row r="26478" spans="1:9">
      <c r="A26478">
        <v>4</v>
      </c>
      <c r="B26478">
        <v>14.2482669789227</v>
      </c>
      <c r="C26478">
        <v>46.8661</v>
      </c>
      <c r="D26478">
        <v>12.1346</v>
      </c>
      <c r="E26478">
        <v>15.4028</v>
      </c>
      <c r="F26478">
        <v>13.4539807865575</v>
      </c>
      <c r="G26478">
        <v>13.8179</v>
      </c>
      <c r="H26478">
        <v>49.3266978922716</v>
      </c>
      <c r="I26478">
        <v>6</v>
      </c>
    </row>
    <row r="26479" spans="1:9">
      <c r="A26479">
        <v>4</v>
      </c>
      <c r="B26479">
        <v>7.76784513211813</v>
      </c>
      <c r="C26479">
        <v>70.5502</v>
      </c>
      <c r="D26479">
        <v>7.4057</v>
      </c>
      <c r="E26479">
        <v>9.8612</v>
      </c>
      <c r="F26479">
        <v>9.43650304346789</v>
      </c>
      <c r="G26479">
        <v>8.8093</v>
      </c>
      <c r="H26479">
        <v>35.6321887805567</v>
      </c>
      <c r="I26479">
        <v>3.14285714285714</v>
      </c>
    </row>
    <row r="26480" spans="1:9">
      <c r="A26480">
        <v>4</v>
      </c>
      <c r="B26480">
        <v>19.428431372549</v>
      </c>
      <c r="C26480">
        <v>40.4437</v>
      </c>
      <c r="D26480">
        <v>16.7687</v>
      </c>
      <c r="E26480">
        <v>20.5252</v>
      </c>
      <c r="F26480">
        <v>15.6491106406735</v>
      </c>
      <c r="G26480">
        <v>11.4496</v>
      </c>
      <c r="H26480">
        <v>60.815233785822</v>
      </c>
      <c r="I26480">
        <v>8.83333333333333</v>
      </c>
    </row>
    <row r="26481" spans="1:9">
      <c r="A26481">
        <v>4</v>
      </c>
      <c r="B26481">
        <v>11.725799507995</v>
      </c>
      <c r="C26481">
        <v>63.7247</v>
      </c>
      <c r="D26481">
        <v>9.9813</v>
      </c>
      <c r="E26481">
        <v>11.395</v>
      </c>
      <c r="F26481">
        <v>9.32455532033676</v>
      </c>
      <c r="G26481">
        <v>10.2134</v>
      </c>
      <c r="H26481">
        <v>42.140528905289</v>
      </c>
      <c r="I26481">
        <v>4.41666666666666</v>
      </c>
    </row>
    <row r="26482" spans="1:9">
      <c r="A26482">
        <v>4</v>
      </c>
      <c r="B26482">
        <v>5.76201492537313</v>
      </c>
      <c r="C26482">
        <v>73.9101</v>
      </c>
      <c r="D26482">
        <v>6.2793</v>
      </c>
      <c r="E26482">
        <v>9.2406</v>
      </c>
      <c r="F26482">
        <v>9.24499799839839</v>
      </c>
      <c r="G26482">
        <v>7.5871</v>
      </c>
      <c r="H26482">
        <v>33.5492537313432</v>
      </c>
      <c r="I26482">
        <v>2.7</v>
      </c>
    </row>
    <row r="26483" spans="1:9">
      <c r="A26483">
        <v>4</v>
      </c>
      <c r="B26483">
        <v>6.9824</v>
      </c>
      <c r="C26483">
        <v>82.194</v>
      </c>
      <c r="D26483">
        <v>5.5213</v>
      </c>
      <c r="E26483">
        <v>8.6667</v>
      </c>
      <c r="F26483">
        <v>8.47722557505166</v>
      </c>
      <c r="G26483">
        <v>8.3516</v>
      </c>
      <c r="H26483">
        <v>26.3333333333333</v>
      </c>
      <c r="I26483">
        <v>1.7</v>
      </c>
    </row>
    <row r="26484" spans="1:9">
      <c r="A26484">
        <v>4</v>
      </c>
      <c r="B26484">
        <v>2.48362445414847</v>
      </c>
      <c r="C26484">
        <v>85.2302</v>
      </c>
      <c r="D26484">
        <v>3.647</v>
      </c>
      <c r="E26484">
        <v>7.3321</v>
      </c>
      <c r="F26484">
        <v>8.01996015920445</v>
      </c>
      <c r="G26484">
        <v>5.1022</v>
      </c>
      <c r="H26484">
        <v>24.0071615720524</v>
      </c>
      <c r="I26484">
        <v>1.36</v>
      </c>
    </row>
    <row r="26485" spans="1:9">
      <c r="A26485">
        <v>4</v>
      </c>
      <c r="B26485">
        <v>1.99562055335968</v>
      </c>
      <c r="C26485">
        <v>90.0445</v>
      </c>
      <c r="D26485">
        <v>3.2971</v>
      </c>
      <c r="E26485">
        <v>6.5007</v>
      </c>
      <c r="F26485">
        <v>7.2640143271122</v>
      </c>
      <c r="G26485">
        <v>4.088</v>
      </c>
      <c r="H26485">
        <v>22.6284584980237</v>
      </c>
      <c r="I26485">
        <v>1.27272727272727</v>
      </c>
    </row>
    <row r="26486" spans="1:9">
      <c r="A26486">
        <v>4</v>
      </c>
      <c r="B26486">
        <v>10.636478803812</v>
      </c>
      <c r="C26486">
        <v>62.3413</v>
      </c>
      <c r="D26486">
        <v>9.7956</v>
      </c>
      <c r="E26486">
        <v>13.1163</v>
      </c>
      <c r="F26486">
        <v>11.6091606477532</v>
      </c>
      <c r="G26486">
        <v>9.7082</v>
      </c>
      <c r="H26486">
        <v>43.4051922444955</v>
      </c>
      <c r="I26486">
        <v>4.70588235294117</v>
      </c>
    </row>
    <row r="26487" spans="1:9">
      <c r="A26487">
        <v>4</v>
      </c>
      <c r="B26487">
        <v>4.69058738565238</v>
      </c>
      <c r="C26487">
        <v>87.5018</v>
      </c>
      <c r="D26487">
        <v>4.2761</v>
      </c>
      <c r="E26487">
        <v>7.8239</v>
      </c>
      <c r="F26487">
        <v>8.06410518160144</v>
      </c>
      <c r="G26487">
        <v>6.4429</v>
      </c>
      <c r="H26487">
        <v>27.7687369603594</v>
      </c>
      <c r="I26487">
        <v>1.91935483870967</v>
      </c>
    </row>
    <row r="26488" spans="1:9">
      <c r="A26488">
        <v>4</v>
      </c>
      <c r="B26488">
        <v>17.1929690522243</v>
      </c>
      <c r="C26488">
        <v>35.3141</v>
      </c>
      <c r="D26488">
        <v>14.7025</v>
      </c>
      <c r="E26488">
        <v>17.0631</v>
      </c>
      <c r="F26488">
        <v>14.4415510709471</v>
      </c>
      <c r="G26488">
        <v>15.2995</v>
      </c>
      <c r="H26488">
        <v>57.5512572533849</v>
      </c>
      <c r="I26488">
        <v>8.18181818181818</v>
      </c>
    </row>
    <row r="26489" spans="1:9">
      <c r="A26489">
        <v>4</v>
      </c>
      <c r="B26489">
        <v>10.8961317390392</v>
      </c>
      <c r="C26489">
        <v>60.7868</v>
      </c>
      <c r="D26489">
        <v>10.1516</v>
      </c>
      <c r="E26489">
        <v>12.7886</v>
      </c>
      <c r="F26489">
        <v>11.1940745141142</v>
      </c>
      <c r="G26489">
        <v>9.7195</v>
      </c>
      <c r="H26489">
        <v>44.3062722886511</v>
      </c>
      <c r="I26489">
        <v>4.9047619047619</v>
      </c>
    </row>
    <row r="26490" spans="1:9">
      <c r="A26490">
        <v>4</v>
      </c>
      <c r="B26490">
        <v>8.81177419354838</v>
      </c>
      <c r="C26490">
        <v>71.7447</v>
      </c>
      <c r="D26490">
        <v>7.8731</v>
      </c>
      <c r="E26490">
        <v>11.6335</v>
      </c>
      <c r="F26490">
        <v>10.6485292703891</v>
      </c>
      <c r="G26490">
        <v>8.7754</v>
      </c>
      <c r="H26490">
        <v>40.105376344086</v>
      </c>
      <c r="I26490">
        <v>4</v>
      </c>
    </row>
    <row r="26491" spans="1:9">
      <c r="A26491">
        <v>4</v>
      </c>
      <c r="B26491">
        <v>10.8314677871148</v>
      </c>
      <c r="C26491">
        <v>63.9476</v>
      </c>
      <c r="D26491">
        <v>8.9431</v>
      </c>
      <c r="E26491">
        <v>12.3641</v>
      </c>
      <c r="F26491">
        <v>11.2959947813245</v>
      </c>
      <c r="G26491">
        <v>11.3391</v>
      </c>
      <c r="H26491">
        <v>45.8309990662931</v>
      </c>
      <c r="I26491">
        <v>5.05882352941176</v>
      </c>
    </row>
    <row r="26492" spans="1:9">
      <c r="A26492">
        <v>4</v>
      </c>
      <c r="B26492">
        <v>16.5469047619047</v>
      </c>
      <c r="C26492">
        <v>43.0375</v>
      </c>
      <c r="D26492">
        <v>15.3718</v>
      </c>
      <c r="E26492">
        <v>19.1891</v>
      </c>
      <c r="F26492">
        <v>15.2474487139158</v>
      </c>
      <c r="G26492">
        <v>10.3476</v>
      </c>
      <c r="H26492">
        <v>55.1156462585034</v>
      </c>
      <c r="I26492">
        <v>7.33333333333333</v>
      </c>
    </row>
    <row r="26493" spans="1:9">
      <c r="A26493">
        <v>4</v>
      </c>
      <c r="B26493">
        <v>10.6614832535885</v>
      </c>
      <c r="C26493">
        <v>49.4879</v>
      </c>
      <c r="D26493">
        <v>10.6716</v>
      </c>
      <c r="E26493">
        <v>12.6443</v>
      </c>
      <c r="F26493">
        <v>11.6145531698277</v>
      </c>
      <c r="G26493">
        <v>11.7442</v>
      </c>
      <c r="H26493">
        <v>46.4593301435406</v>
      </c>
      <c r="I26493">
        <v>5.05263157894736</v>
      </c>
    </row>
    <row r="26494" spans="1:9">
      <c r="A26494">
        <v>4</v>
      </c>
      <c r="B26494">
        <v>19.6561776061776</v>
      </c>
      <c r="C26494">
        <v>46.1364</v>
      </c>
      <c r="D26494">
        <v>16.0161</v>
      </c>
      <c r="E26494">
        <v>19.4332</v>
      </c>
      <c r="F26494">
        <v>14.3389341902768</v>
      </c>
      <c r="G26494">
        <v>11.6339</v>
      </c>
      <c r="H26494">
        <v>57.4633204633204</v>
      </c>
      <c r="I26494">
        <v>7.57142857142857</v>
      </c>
    </row>
    <row r="26495" spans="1:9">
      <c r="A26495">
        <v>4</v>
      </c>
      <c r="B26495">
        <v>2.51350750938673</v>
      </c>
      <c r="C26495">
        <v>86.7103</v>
      </c>
      <c r="D26495">
        <v>3.9123</v>
      </c>
      <c r="E26495">
        <v>5.8065</v>
      </c>
      <c r="F26495">
        <v>6.38682568717288</v>
      </c>
      <c r="G26495">
        <v>4.5146</v>
      </c>
      <c r="H26495">
        <v>20.3673341677096</v>
      </c>
      <c r="I26495">
        <v>1.02941176470588</v>
      </c>
    </row>
    <row r="26496" spans="1:9">
      <c r="A26496">
        <v>4</v>
      </c>
      <c r="B26496">
        <v>4.84718528816987</v>
      </c>
      <c r="C26496">
        <v>86.6419</v>
      </c>
      <c r="D26496">
        <v>4.8901</v>
      </c>
      <c r="E26496">
        <v>7.2617</v>
      </c>
      <c r="F26496">
        <v>6.787852437326</v>
      </c>
      <c r="G26496">
        <v>5.7028</v>
      </c>
      <c r="H26496">
        <v>27.4565217391304</v>
      </c>
      <c r="I26496">
        <v>1.8695652173913</v>
      </c>
    </row>
    <row r="26497" spans="1:9">
      <c r="A26497">
        <v>4</v>
      </c>
      <c r="B26497">
        <v>6.99742105263158</v>
      </c>
      <c r="C26497">
        <v>69.1818</v>
      </c>
      <c r="D26497">
        <v>7.15</v>
      </c>
      <c r="E26497">
        <v>9.3491</v>
      </c>
      <c r="F26497">
        <v>9.24499799839839</v>
      </c>
      <c r="G26497">
        <v>8.7341</v>
      </c>
      <c r="H26497">
        <v>33.1973684210526</v>
      </c>
      <c r="I26497">
        <v>2.7</v>
      </c>
    </row>
    <row r="26498" spans="1:9">
      <c r="A26498">
        <v>4</v>
      </c>
      <c r="B26498">
        <v>15.6599128540305</v>
      </c>
      <c r="C26498">
        <v>32.463</v>
      </c>
      <c r="D26498">
        <v>14.6498</v>
      </c>
      <c r="E26498">
        <v>18.8134</v>
      </c>
      <c r="F26498">
        <v>15.8795323261823</v>
      </c>
      <c r="G26498">
        <v>14.4268</v>
      </c>
      <c r="H26498">
        <v>58.1445170660857</v>
      </c>
      <c r="I26498">
        <v>8.17647058823529</v>
      </c>
    </row>
    <row r="26499" spans="1:9">
      <c r="A26499">
        <v>4</v>
      </c>
      <c r="B26499">
        <v>5.32867028493894</v>
      </c>
      <c r="C26499">
        <v>69.7802</v>
      </c>
      <c r="D26499">
        <v>6.5527</v>
      </c>
      <c r="E26499">
        <v>9.3503</v>
      </c>
      <c r="F26499">
        <v>9.39602149066831</v>
      </c>
      <c r="G26499">
        <v>7.583</v>
      </c>
      <c r="H26499">
        <v>33.8236092265943</v>
      </c>
      <c r="I26499">
        <v>2.63636363636363</v>
      </c>
    </row>
    <row r="26500" spans="1:9">
      <c r="A26500">
        <v>4</v>
      </c>
      <c r="B26500">
        <v>22.8316326530612</v>
      </c>
      <c r="C26500">
        <v>32.9887</v>
      </c>
      <c r="D26500">
        <v>19.092</v>
      </c>
      <c r="E26500">
        <v>21.698</v>
      </c>
      <c r="F26500">
        <v>15.4211800681623</v>
      </c>
      <c r="G26500">
        <v>12.5751</v>
      </c>
      <c r="H26500">
        <v>65.8095238095238</v>
      </c>
      <c r="I26500">
        <v>10</v>
      </c>
    </row>
    <row r="26501" spans="1:9">
      <c r="A26501">
        <v>4</v>
      </c>
      <c r="B26501">
        <v>6.48599744245524</v>
      </c>
      <c r="C26501">
        <v>66.1782</v>
      </c>
      <c r="D26501">
        <v>6.0454</v>
      </c>
      <c r="E26501">
        <v>8.1746</v>
      </c>
      <c r="F26501">
        <v>8.47722557505166</v>
      </c>
      <c r="G26501">
        <v>10.3385</v>
      </c>
      <c r="H26501">
        <v>33.4799658994032</v>
      </c>
      <c r="I26501">
        <v>2.05882352941176</v>
      </c>
    </row>
    <row r="26502" spans="1:9">
      <c r="A26502">
        <v>4</v>
      </c>
      <c r="B26502">
        <v>10.1266540186271</v>
      </c>
      <c r="C26502">
        <v>60.4373</v>
      </c>
      <c r="D26502">
        <v>9.091</v>
      </c>
      <c r="E26502">
        <v>12.2427</v>
      </c>
      <c r="F26502">
        <v>11.3205029433784</v>
      </c>
      <c r="G26502">
        <v>11.188</v>
      </c>
      <c r="H26502">
        <v>42.2659537771645</v>
      </c>
      <c r="I26502">
        <v>4.3076923076923</v>
      </c>
    </row>
    <row r="26503" spans="1:9">
      <c r="A26503">
        <v>4</v>
      </c>
      <c r="B26503">
        <v>6.04481782748686</v>
      </c>
      <c r="C26503">
        <v>81.8583</v>
      </c>
      <c r="D26503">
        <v>5.1659</v>
      </c>
      <c r="E26503">
        <v>8.3417</v>
      </c>
      <c r="F26503">
        <v>8.47722557505166</v>
      </c>
      <c r="G26503">
        <v>7.9495</v>
      </c>
      <c r="H26503">
        <v>31.1745466870022</v>
      </c>
      <c r="I26503">
        <v>2.38095238095238</v>
      </c>
    </row>
    <row r="26504" spans="1:9">
      <c r="A26504">
        <v>4</v>
      </c>
      <c r="B26504">
        <v>7.44818757921419</v>
      </c>
      <c r="C26504">
        <v>68.4113</v>
      </c>
      <c r="D26504">
        <v>8.0731</v>
      </c>
      <c r="E26504">
        <v>11.1198</v>
      </c>
      <c r="F26504">
        <v>10.3484692283495</v>
      </c>
      <c r="G26504">
        <v>7.639</v>
      </c>
      <c r="H26504">
        <v>35.7842839036755</v>
      </c>
      <c r="I26504">
        <v>3.2</v>
      </c>
    </row>
    <row r="26505" spans="1:9">
      <c r="A26505">
        <v>4</v>
      </c>
      <c r="B26505">
        <v>12.9091085271317</v>
      </c>
      <c r="C26505">
        <v>58.5508</v>
      </c>
      <c r="D26505">
        <v>11.3241</v>
      </c>
      <c r="E26505">
        <v>13.0898</v>
      </c>
      <c r="F26505">
        <v>10.5828754440515</v>
      </c>
      <c r="G26505">
        <v>10.2624</v>
      </c>
      <c r="H26505">
        <v>44.3524363233665</v>
      </c>
      <c r="I26505">
        <v>4.83333333333333</v>
      </c>
    </row>
    <row r="26506" spans="1:9">
      <c r="A26506">
        <v>4</v>
      </c>
      <c r="B26506">
        <v>9.37405405405405</v>
      </c>
      <c r="C26506">
        <v>56.8882</v>
      </c>
      <c r="D26506">
        <v>8.6336</v>
      </c>
      <c r="E26506">
        <v>10.373</v>
      </c>
      <c r="F26506">
        <v>10.0992957397195</v>
      </c>
      <c r="G26506">
        <v>12.1406</v>
      </c>
      <c r="H26506">
        <v>41.8485285285285</v>
      </c>
      <c r="I26506">
        <v>3.8</v>
      </c>
    </row>
    <row r="26507" spans="1:9">
      <c r="A26507">
        <v>4</v>
      </c>
      <c r="B26507">
        <v>7.34652910125454</v>
      </c>
      <c r="C26507">
        <v>71.8328</v>
      </c>
      <c r="D26507">
        <v>7.549</v>
      </c>
      <c r="E26507">
        <v>10.6755</v>
      </c>
      <c r="F26507">
        <v>9.97285376694309</v>
      </c>
      <c r="G26507">
        <v>7.6112</v>
      </c>
      <c r="H26507">
        <v>33.6470144649345</v>
      </c>
      <c r="I26507">
        <v>2.82758620689655</v>
      </c>
    </row>
    <row r="26508" spans="1:9">
      <c r="A26508">
        <v>4</v>
      </c>
      <c r="B26508">
        <v>12.1404009678534</v>
      </c>
      <c r="C26508">
        <v>62.9049</v>
      </c>
      <c r="D26508">
        <v>10.425</v>
      </c>
      <c r="E26508">
        <v>13.6701</v>
      </c>
      <c r="F26508">
        <v>11.5811633032103</v>
      </c>
      <c r="G26508">
        <v>9.9765</v>
      </c>
      <c r="H26508">
        <v>46.7227791220186</v>
      </c>
      <c r="I26508">
        <v>5.45454545454545</v>
      </c>
    </row>
    <row r="26509" spans="1:9">
      <c r="A26509">
        <v>4</v>
      </c>
      <c r="B26509">
        <v>7.87142126789366</v>
      </c>
      <c r="C26509">
        <v>66.9264</v>
      </c>
      <c r="D26509">
        <v>7.2989</v>
      </c>
      <c r="E26509">
        <v>8.8689</v>
      </c>
      <c r="F26509">
        <v>8.91607978309961</v>
      </c>
      <c r="G26509">
        <v>10.1406</v>
      </c>
      <c r="H26509">
        <v>43.0311860940695</v>
      </c>
      <c r="I26509">
        <v>4</v>
      </c>
    </row>
    <row r="26510" spans="1:9">
      <c r="A26510">
        <v>4</v>
      </c>
      <c r="B26510">
        <v>13.4033333333333</v>
      </c>
      <c r="C26510">
        <v>57.6867</v>
      </c>
      <c r="D26510">
        <v>11.7137</v>
      </c>
      <c r="E26510">
        <v>15.0527</v>
      </c>
      <c r="F26510">
        <v>12.4868329805051</v>
      </c>
      <c r="G26510">
        <v>10.2525</v>
      </c>
      <c r="H26510">
        <v>48.1411889596603</v>
      </c>
      <c r="I26510">
        <v>5.75</v>
      </c>
    </row>
    <row r="26511" spans="1:9">
      <c r="A26511">
        <v>4</v>
      </c>
      <c r="B26511">
        <v>9.61795114656032</v>
      </c>
      <c r="C26511">
        <v>70.2703</v>
      </c>
      <c r="D26511">
        <v>8.6312</v>
      </c>
      <c r="E26511">
        <v>11.2673</v>
      </c>
      <c r="F26511">
        <v>9.77365137434577</v>
      </c>
      <c r="G26511">
        <v>8.5655</v>
      </c>
      <c r="H26511">
        <v>36.3602525756065</v>
      </c>
      <c r="I26511">
        <v>3.23529411764705</v>
      </c>
    </row>
    <row r="26512" spans="1:9">
      <c r="A26512">
        <v>4</v>
      </c>
      <c r="B26512">
        <v>3.69729410704631</v>
      </c>
      <c r="C26512">
        <v>86.8821</v>
      </c>
      <c r="D26512">
        <v>4.01</v>
      </c>
      <c r="E26512">
        <v>6.9657</v>
      </c>
      <c r="F26512">
        <v>7.50805730278146</v>
      </c>
      <c r="G26512">
        <v>5.8039</v>
      </c>
      <c r="H26512">
        <v>25.7941971526401</v>
      </c>
      <c r="I26512">
        <v>1.64516129032258</v>
      </c>
    </row>
    <row r="26513" spans="1:9">
      <c r="A26513">
        <v>4</v>
      </c>
      <c r="B26513">
        <v>17.5030173444976</v>
      </c>
      <c r="C26513">
        <v>36.5782</v>
      </c>
      <c r="D26513">
        <v>15.0231</v>
      </c>
      <c r="E26513">
        <v>19.4756</v>
      </c>
      <c r="F26513">
        <v>16.2115651815163</v>
      </c>
      <c r="G26513">
        <v>14.5213</v>
      </c>
      <c r="H26513">
        <v>64.4784688995215</v>
      </c>
      <c r="I26513">
        <v>10.1818181818181</v>
      </c>
    </row>
    <row r="26514" spans="1:9">
      <c r="A26514">
        <v>4</v>
      </c>
      <c r="B26514">
        <v>10.1986082474226</v>
      </c>
      <c r="C26514">
        <v>67.6769</v>
      </c>
      <c r="D26514">
        <v>9.8441</v>
      </c>
      <c r="E26514">
        <v>13.4113</v>
      </c>
      <c r="F26514">
        <v>11.2158383625774</v>
      </c>
      <c r="G26514">
        <v>7.3527</v>
      </c>
      <c r="H26514">
        <v>42.8067010309278</v>
      </c>
      <c r="I26514">
        <v>4.5</v>
      </c>
    </row>
    <row r="26515" spans="1:9">
      <c r="A26515">
        <v>4</v>
      </c>
      <c r="B26515">
        <v>6.40303797468354</v>
      </c>
      <c r="C26515">
        <v>74.4284</v>
      </c>
      <c r="D26515">
        <v>6.8032</v>
      </c>
      <c r="E26515">
        <v>10.5394</v>
      </c>
      <c r="F26515">
        <v>10.0710678118654</v>
      </c>
      <c r="G26515">
        <v>7.2281</v>
      </c>
      <c r="H26515">
        <v>34.7873417721519</v>
      </c>
      <c r="I26515">
        <v>3</v>
      </c>
    </row>
    <row r="26516" spans="1:9">
      <c r="A26516">
        <v>4</v>
      </c>
      <c r="B26516">
        <v>9.6289183222958</v>
      </c>
      <c r="C26516">
        <v>61.1805</v>
      </c>
      <c r="D26516">
        <v>9.7276</v>
      </c>
      <c r="E26516">
        <v>13.2189</v>
      </c>
      <c r="F26516">
        <v>11.8317608663278</v>
      </c>
      <c r="G26516">
        <v>8.9614</v>
      </c>
      <c r="H26516">
        <v>38.3452538631346</v>
      </c>
      <c r="I26516">
        <v>3.66666666666666</v>
      </c>
    </row>
    <row r="26517" spans="1:9">
      <c r="A26517">
        <v>4</v>
      </c>
      <c r="B26517">
        <v>8.02660714285714</v>
      </c>
      <c r="C26517">
        <v>69.25</v>
      </c>
      <c r="D26517">
        <v>7.0783</v>
      </c>
      <c r="E26517">
        <v>10.3619</v>
      </c>
      <c r="F26517">
        <v>10.0710678118654</v>
      </c>
      <c r="G26517">
        <v>10.1398</v>
      </c>
      <c r="H26517">
        <v>40.1904761904761</v>
      </c>
      <c r="I26517">
        <v>3.66666666666666</v>
      </c>
    </row>
    <row r="26518" spans="1:9">
      <c r="A26518">
        <v>4</v>
      </c>
      <c r="B26518">
        <v>9.30111434108527</v>
      </c>
      <c r="C26518">
        <v>67.4786</v>
      </c>
      <c r="D26518">
        <v>9.5447</v>
      </c>
      <c r="E26518">
        <v>12.6617</v>
      </c>
      <c r="F26518">
        <v>10.7459666924148</v>
      </c>
      <c r="G26518">
        <v>6.9826</v>
      </c>
      <c r="H26518">
        <v>40.084496124031</v>
      </c>
      <c r="I26518">
        <v>3.93333333333333</v>
      </c>
    </row>
    <row r="26519" spans="1:9">
      <c r="A26519">
        <v>4</v>
      </c>
      <c r="B26519">
        <v>8.20325446740541</v>
      </c>
      <c r="C26519">
        <v>60.8574</v>
      </c>
      <c r="D26519">
        <v>8.1845</v>
      </c>
      <c r="E26519">
        <v>9.3777</v>
      </c>
      <c r="F26519">
        <v>9.32455532033676</v>
      </c>
      <c r="G26519">
        <v>10.4824</v>
      </c>
      <c r="H26519">
        <v>40.4253768593391</v>
      </c>
      <c r="I26519">
        <v>3.66666666666666</v>
      </c>
    </row>
    <row r="26520" spans="1:9">
      <c r="A26520">
        <v>4</v>
      </c>
      <c r="B26520">
        <v>9.23033785363572</v>
      </c>
      <c r="C26520">
        <v>69.9016</v>
      </c>
      <c r="D26520">
        <v>8.9305</v>
      </c>
      <c r="E26520">
        <v>12.2638</v>
      </c>
      <c r="F26520">
        <v>10.6063882925566</v>
      </c>
      <c r="G26520">
        <v>7.5227</v>
      </c>
      <c r="H26520">
        <v>36.5513794715922</v>
      </c>
      <c r="I26520">
        <v>3.21428571428571</v>
      </c>
    </row>
    <row r="26521" spans="1:9">
      <c r="A26521">
        <v>4</v>
      </c>
      <c r="B26521">
        <v>9.59619348054679</v>
      </c>
      <c r="C26521">
        <v>73.2963</v>
      </c>
      <c r="D26521">
        <v>8.2861</v>
      </c>
      <c r="E26521">
        <v>11.6079</v>
      </c>
      <c r="F26521">
        <v>10.0710678118654</v>
      </c>
      <c r="G26521">
        <v>8.3657</v>
      </c>
      <c r="H26521">
        <v>37.5371188222923</v>
      </c>
      <c r="I26521">
        <v>3.46666666666666</v>
      </c>
    </row>
    <row r="26522" spans="1:9">
      <c r="A26522">
        <v>4</v>
      </c>
      <c r="B26522">
        <v>3.23110531803962</v>
      </c>
      <c r="C26522">
        <v>79.574</v>
      </c>
      <c r="D26522">
        <v>4.5914</v>
      </c>
      <c r="E26522">
        <v>7.5639</v>
      </c>
      <c r="F26522">
        <v>8.17549169506765</v>
      </c>
      <c r="G26522">
        <v>5.8551</v>
      </c>
      <c r="H26522">
        <v>22.9244004171011</v>
      </c>
      <c r="I26522">
        <v>1.28571428571428</v>
      </c>
    </row>
    <row r="26523" spans="1:9">
      <c r="A26523">
        <v>4</v>
      </c>
      <c r="B26523">
        <v>6.12158975659229</v>
      </c>
      <c r="C26523">
        <v>75.5643</v>
      </c>
      <c r="D26523">
        <v>6.1099</v>
      </c>
      <c r="E26523">
        <v>8.5623</v>
      </c>
      <c r="F26523">
        <v>8.63601861976634</v>
      </c>
      <c r="G26523">
        <v>7.9228</v>
      </c>
      <c r="H26523">
        <v>33.4746450304259</v>
      </c>
      <c r="I26523">
        <v>2.70588235294117</v>
      </c>
    </row>
    <row r="26524" spans="1:9">
      <c r="A26524">
        <v>4</v>
      </c>
      <c r="B26524">
        <v>11.7865324384787</v>
      </c>
      <c r="C26524">
        <v>64.9493</v>
      </c>
      <c r="D26524">
        <v>10.3695</v>
      </c>
      <c r="E26524">
        <v>14.3629</v>
      </c>
      <c r="F26524">
        <v>12.0829510622924</v>
      </c>
      <c r="G26524">
        <v>9.0028</v>
      </c>
      <c r="H26524">
        <v>42.2829977628635</v>
      </c>
      <c r="I26524">
        <v>4.33333333333333</v>
      </c>
    </row>
    <row r="26525" spans="1:9">
      <c r="A26525">
        <v>4</v>
      </c>
      <c r="B26525">
        <v>42.1419283746556</v>
      </c>
      <c r="C26525">
        <v>-5.0879</v>
      </c>
      <c r="D26525">
        <v>34.0088</v>
      </c>
      <c r="E26525">
        <v>36.7295</v>
      </c>
      <c r="F26525">
        <v>19.4316767251549</v>
      </c>
      <c r="G26525">
        <v>12.8887</v>
      </c>
      <c r="H26525">
        <v>106.699724517906</v>
      </c>
      <c r="I26525">
        <v>21</v>
      </c>
    </row>
    <row r="26526" spans="1:9">
      <c r="A26526">
        <v>4</v>
      </c>
      <c r="B26526">
        <v>6.4725087479081</v>
      </c>
      <c r="C26526">
        <v>76.5642</v>
      </c>
      <c r="D26526">
        <v>6.2829</v>
      </c>
      <c r="E26526">
        <v>9.1568</v>
      </c>
      <c r="F26526">
        <v>8.97614304667196</v>
      </c>
      <c r="G26526">
        <v>7.7607</v>
      </c>
      <c r="H26526">
        <v>33.4351133424615</v>
      </c>
      <c r="I26526">
        <v>2.76190476190476</v>
      </c>
    </row>
    <row r="26527" spans="1:9">
      <c r="A26527">
        <v>4</v>
      </c>
      <c r="B26527">
        <v>117.368846153846</v>
      </c>
      <c r="C26527">
        <v>-154.6827</v>
      </c>
      <c r="D26527">
        <v>92.9666</v>
      </c>
      <c r="E26527">
        <v>98.7282</v>
      </c>
      <c r="F26527">
        <v>33</v>
      </c>
      <c r="G26527">
        <v>11.3319</v>
      </c>
      <c r="H26527">
        <v>254.51282051282</v>
      </c>
      <c r="I26527">
        <v>48</v>
      </c>
    </row>
    <row r="26528" spans="1:9">
      <c r="A26528">
        <v>4</v>
      </c>
      <c r="B26528">
        <v>6.79844673731176</v>
      </c>
      <c r="C26528">
        <v>70.6037</v>
      </c>
      <c r="D26528">
        <v>7.0928</v>
      </c>
      <c r="E26528">
        <v>9.731</v>
      </c>
      <c r="F26528">
        <v>9.50174801670499</v>
      </c>
      <c r="G26528">
        <v>8.2107</v>
      </c>
      <c r="H26528">
        <v>33.5298382598996</v>
      </c>
      <c r="I26528">
        <v>2.77272727272727</v>
      </c>
    </row>
    <row r="26529" spans="1:9">
      <c r="A26529">
        <v>4</v>
      </c>
      <c r="B26529">
        <v>7.38206204379562</v>
      </c>
      <c r="C26529">
        <v>72.4334</v>
      </c>
      <c r="D26529">
        <v>7.4106</v>
      </c>
      <c r="E26529">
        <v>10.3536</v>
      </c>
      <c r="F26529">
        <v>9.70820393249937</v>
      </c>
      <c r="G26529">
        <v>7.7709</v>
      </c>
      <c r="H26529">
        <v>30.9936131386861</v>
      </c>
      <c r="I26529">
        <v>2.375</v>
      </c>
    </row>
    <row r="26530" spans="1:9">
      <c r="A26530">
        <v>4</v>
      </c>
      <c r="B26530">
        <v>10.855505468519</v>
      </c>
      <c r="C26530">
        <v>67.2253</v>
      </c>
      <c r="D26530">
        <v>9.6989</v>
      </c>
      <c r="E26530">
        <v>13.2843</v>
      </c>
      <c r="F26530">
        <v>11.2959947813245</v>
      </c>
      <c r="G26530">
        <v>8.654</v>
      </c>
      <c r="H26530">
        <v>38.7383978717115</v>
      </c>
      <c r="I26530">
        <v>3.58823529411764</v>
      </c>
    </row>
    <row r="26531" spans="1:9">
      <c r="A26531">
        <v>4</v>
      </c>
      <c r="B26531">
        <v>19.7323743016759</v>
      </c>
      <c r="C26531">
        <v>55.073</v>
      </c>
      <c r="D26531">
        <v>16.6949</v>
      </c>
      <c r="E26531">
        <v>20.6933</v>
      </c>
      <c r="F26531">
        <v>12.6824583655185</v>
      </c>
      <c r="G26531">
        <v>7.0238</v>
      </c>
      <c r="H26531">
        <v>58.9958100558659</v>
      </c>
      <c r="I26531">
        <v>6.375</v>
      </c>
    </row>
    <row r="26532" spans="1:9">
      <c r="A26532">
        <v>4</v>
      </c>
      <c r="B26532">
        <v>3.86471153846153</v>
      </c>
      <c r="C26532">
        <v>83.5515</v>
      </c>
      <c r="D26532">
        <v>4.8351</v>
      </c>
      <c r="E26532">
        <v>6.8667</v>
      </c>
      <c r="F26532">
        <v>7.03112887414927</v>
      </c>
      <c r="G26532">
        <v>5.3957</v>
      </c>
      <c r="H26532">
        <v>23.8974358974358</v>
      </c>
      <c r="I26532">
        <v>1.41666666666666</v>
      </c>
    </row>
    <row r="26533" spans="1:9">
      <c r="A26533">
        <v>4</v>
      </c>
      <c r="B26533">
        <v>8.48119736842105</v>
      </c>
      <c r="C26533">
        <v>61.7069</v>
      </c>
      <c r="D26533">
        <v>9.0776</v>
      </c>
      <c r="E26533">
        <v>11.8969</v>
      </c>
      <c r="F26533">
        <v>10.9843597113356</v>
      </c>
      <c r="G26533">
        <v>8.7831</v>
      </c>
      <c r="H26533">
        <v>36.4089912280701</v>
      </c>
      <c r="I26533">
        <v>3.3125</v>
      </c>
    </row>
    <row r="26534" spans="1:9">
      <c r="A26534">
        <v>4</v>
      </c>
      <c r="B26534">
        <v>12.4098214285714</v>
      </c>
      <c r="C26534">
        <v>58.3446</v>
      </c>
      <c r="D26534">
        <v>11.0837</v>
      </c>
      <c r="E26534">
        <v>14.481</v>
      </c>
      <c r="F26534">
        <v>12.3732141156138</v>
      </c>
      <c r="G26534">
        <v>10.2614</v>
      </c>
      <c r="H26534">
        <v>45.1309523809523</v>
      </c>
      <c r="I26534">
        <v>5.07142857142857</v>
      </c>
    </row>
    <row r="26535" spans="1:9">
      <c r="A26535">
        <v>4</v>
      </c>
      <c r="B26535">
        <v>9.5784323598523</v>
      </c>
      <c r="C26535">
        <v>64.4651</v>
      </c>
      <c r="D26535">
        <v>8.836</v>
      </c>
      <c r="E26535">
        <v>12.3102</v>
      </c>
      <c r="F26535">
        <v>11.2663978450914</v>
      </c>
      <c r="G26535">
        <v>9.8476</v>
      </c>
      <c r="H26535">
        <v>41.6517287680429</v>
      </c>
      <c r="I26535">
        <v>4.27777777777777</v>
      </c>
    </row>
    <row r="26536" spans="1:9">
      <c r="A26536">
        <v>4</v>
      </c>
      <c r="B26536">
        <v>10.9480110715697</v>
      </c>
      <c r="C26536">
        <v>51.2943</v>
      </c>
      <c r="D26536">
        <v>9.983</v>
      </c>
      <c r="E26536">
        <v>13.7889</v>
      </c>
      <c r="F26536">
        <v>12.3985814532477</v>
      </c>
      <c r="G26536">
        <v>13.0069</v>
      </c>
      <c r="H26536">
        <v>48.7071965203637</v>
      </c>
      <c r="I26536">
        <v>5.16666666666666</v>
      </c>
    </row>
    <row r="26537" spans="1:9">
      <c r="A26537">
        <v>4</v>
      </c>
      <c r="B26537">
        <v>53.8166037735849</v>
      </c>
      <c r="C26537">
        <v>-31.6456</v>
      </c>
      <c r="D26537">
        <v>44.0066</v>
      </c>
      <c r="E26537">
        <v>47.5572</v>
      </c>
      <c r="F26537">
        <v>23.2484567313165</v>
      </c>
      <c r="G26537">
        <v>11.737</v>
      </c>
      <c r="H26537">
        <v>131.786163522012</v>
      </c>
      <c r="I26537">
        <v>27.3333333333333</v>
      </c>
    </row>
    <row r="26538" spans="1:9">
      <c r="A26538">
        <v>4</v>
      </c>
      <c r="B26538">
        <v>7.22437356760886</v>
      </c>
      <c r="C26538">
        <v>73.8422</v>
      </c>
      <c r="D26538">
        <v>6.2781</v>
      </c>
      <c r="E26538">
        <v>9.514</v>
      </c>
      <c r="F26538">
        <v>9.46418705528501</v>
      </c>
      <c r="G26538">
        <v>9.4354</v>
      </c>
      <c r="H26538">
        <v>33.1432391138273</v>
      </c>
      <c r="I26538">
        <v>2.64285714285714</v>
      </c>
    </row>
    <row r="26539" spans="1:9">
      <c r="A26539">
        <v>4</v>
      </c>
      <c r="B26539">
        <v>9.25697568389057</v>
      </c>
      <c r="C26539">
        <v>58.224</v>
      </c>
      <c r="D26539">
        <v>9.2249</v>
      </c>
      <c r="E26539">
        <v>11.3216</v>
      </c>
      <c r="F26539">
        <v>10.6485292703891</v>
      </c>
      <c r="G26539">
        <v>10.4657</v>
      </c>
      <c r="H26539">
        <v>40.7661094224924</v>
      </c>
      <c r="I26539">
        <v>4</v>
      </c>
    </row>
    <row r="26540" spans="1:9">
      <c r="A26540">
        <v>4</v>
      </c>
      <c r="B26540">
        <v>9.05519061583577</v>
      </c>
      <c r="C26540">
        <v>54.3578</v>
      </c>
      <c r="D26540">
        <v>9.8782</v>
      </c>
      <c r="E26540">
        <v>13.3228</v>
      </c>
      <c r="F26540">
        <v>12.1204066894968</v>
      </c>
      <c r="G26540">
        <v>9.9758</v>
      </c>
      <c r="H26540">
        <v>38.683284457478</v>
      </c>
      <c r="I26540">
        <v>3.68181818181818</v>
      </c>
    </row>
    <row r="26541" spans="1:9">
      <c r="A26541">
        <v>4</v>
      </c>
      <c r="B26541">
        <v>7.86039318479685</v>
      </c>
      <c r="C26541">
        <v>67.3639</v>
      </c>
      <c r="D26541">
        <v>7.7318</v>
      </c>
      <c r="E26541">
        <v>11.2439</v>
      </c>
      <c r="F26541">
        <v>10.6531972777022</v>
      </c>
      <c r="G26541">
        <v>9.1657</v>
      </c>
      <c r="H26541">
        <v>36.6723460026212</v>
      </c>
      <c r="I26541">
        <v>3.28571428571428</v>
      </c>
    </row>
    <row r="26542" spans="1:9">
      <c r="A26542">
        <v>4</v>
      </c>
      <c r="B26542">
        <v>4.87106234618539</v>
      </c>
      <c r="C26542">
        <v>80.5336</v>
      </c>
      <c r="D26542">
        <v>5.4613</v>
      </c>
      <c r="E26542">
        <v>8.5493</v>
      </c>
      <c r="F26542">
        <v>8.59502884944188</v>
      </c>
      <c r="G26542">
        <v>6.2755</v>
      </c>
      <c r="H26542">
        <v>28.9204265791632</v>
      </c>
      <c r="I26542">
        <v>2.08695652173913</v>
      </c>
    </row>
    <row r="26543" spans="1:9">
      <c r="A26543">
        <v>4</v>
      </c>
      <c r="B26543">
        <v>11.6212604263206</v>
      </c>
      <c r="C26543">
        <v>50.1312</v>
      </c>
      <c r="D26543">
        <v>11.0254</v>
      </c>
      <c r="E26543">
        <v>13.6053</v>
      </c>
      <c r="F26543">
        <v>12.2403796125816</v>
      </c>
      <c r="G26543">
        <v>11.9891</v>
      </c>
      <c r="H26543">
        <v>49.274328081557</v>
      </c>
      <c r="I26543">
        <v>5.76923076923076</v>
      </c>
    </row>
    <row r="26544" spans="1:9">
      <c r="A26544">
        <v>4</v>
      </c>
      <c r="B26544">
        <v>34.875</v>
      </c>
      <c r="C26544">
        <v>-12.3888</v>
      </c>
      <c r="D26544">
        <v>30.0917</v>
      </c>
      <c r="E26544">
        <v>33.1358</v>
      </c>
      <c r="F26544">
        <v>23.0499376557634</v>
      </c>
      <c r="G26544">
        <v>16.1016</v>
      </c>
      <c r="H26544">
        <v>96.9842105263157</v>
      </c>
      <c r="I26544">
        <v>22</v>
      </c>
    </row>
    <row r="26545" spans="1:9">
      <c r="A26545">
        <v>4</v>
      </c>
      <c r="B26545">
        <v>20.4916762141967</v>
      </c>
      <c r="C26545">
        <v>18.5576</v>
      </c>
      <c r="D26545">
        <v>18.9142</v>
      </c>
      <c r="E26545">
        <v>22.5878</v>
      </c>
      <c r="F26545">
        <v>18.2255765676765</v>
      </c>
      <c r="G26545">
        <v>14.9728</v>
      </c>
      <c r="H26545">
        <v>68.7982565379825</v>
      </c>
      <c r="I26545">
        <v>11.8181818181818</v>
      </c>
    </row>
    <row r="26546" spans="1:9">
      <c r="A26546">
        <v>4</v>
      </c>
      <c r="B26546">
        <v>5.22228013029315</v>
      </c>
      <c r="C26546">
        <v>77.5291</v>
      </c>
      <c r="D26546">
        <v>5.4963</v>
      </c>
      <c r="E26546">
        <v>8.039</v>
      </c>
      <c r="F26546">
        <v>8.36656314599949</v>
      </c>
      <c r="G26546">
        <v>7.4082</v>
      </c>
      <c r="H26546">
        <v>30.8467752442996</v>
      </c>
      <c r="I26546">
        <v>2.28</v>
      </c>
    </row>
    <row r="26547" spans="1:9">
      <c r="A26547">
        <v>4</v>
      </c>
      <c r="B26547">
        <v>27.7912765957446</v>
      </c>
      <c r="C26547">
        <v>14.83</v>
      </c>
      <c r="D26547">
        <v>22.867</v>
      </c>
      <c r="E26547">
        <v>24.3319</v>
      </c>
      <c r="F26547">
        <v>16.9642400437689</v>
      </c>
      <c r="G26547">
        <v>15.727</v>
      </c>
      <c r="H26547">
        <v>79.2695035460992</v>
      </c>
      <c r="I26547">
        <v>15.1666666666666</v>
      </c>
    </row>
    <row r="26548" spans="1:9">
      <c r="A26548">
        <v>4</v>
      </c>
      <c r="B26548">
        <v>7.63395168725797</v>
      </c>
      <c r="C26548">
        <v>78.5249</v>
      </c>
      <c r="D26548">
        <v>6.9684</v>
      </c>
      <c r="E26548">
        <v>9.2614</v>
      </c>
      <c r="F26548">
        <v>7.97050121747708</v>
      </c>
      <c r="G26548">
        <v>7.2137</v>
      </c>
      <c r="H26548">
        <v>30.6769315876821</v>
      </c>
      <c r="I26548">
        <v>2.23529411764705</v>
      </c>
    </row>
    <row r="26549" spans="1:9">
      <c r="A26549">
        <v>4</v>
      </c>
      <c r="B26549">
        <v>8.91449477351916</v>
      </c>
      <c r="C26549">
        <v>67.0293</v>
      </c>
      <c r="D26549">
        <v>8.2753</v>
      </c>
      <c r="E26549">
        <v>11.473</v>
      </c>
      <c r="F26549">
        <v>10.6531972777022</v>
      </c>
      <c r="G26549">
        <v>9.4526</v>
      </c>
      <c r="H26549">
        <v>41.1486643437862</v>
      </c>
      <c r="I26549">
        <v>4.14285714285714</v>
      </c>
    </row>
    <row r="26550" spans="1:9">
      <c r="A26550">
        <v>4</v>
      </c>
      <c r="B26550">
        <v>3.18071138211382</v>
      </c>
      <c r="C26550">
        <v>88.7609</v>
      </c>
      <c r="D26550">
        <v>4.2741</v>
      </c>
      <c r="E26550">
        <v>7.174</v>
      </c>
      <c r="F26550">
        <v>7.18330013267037</v>
      </c>
      <c r="G26550">
        <v>4.236</v>
      </c>
      <c r="H26550">
        <v>22.8130081300813</v>
      </c>
      <c r="I26550">
        <v>1.25</v>
      </c>
    </row>
    <row r="26551" spans="1:9">
      <c r="A26551">
        <v>4</v>
      </c>
      <c r="B26551">
        <v>28.9597274197274</v>
      </c>
      <c r="C26551">
        <v>10.8267</v>
      </c>
      <c r="D26551">
        <v>25.0263</v>
      </c>
      <c r="E26551">
        <v>28.5295</v>
      </c>
      <c r="F26551">
        <v>19.9312334656003</v>
      </c>
      <c r="G26551">
        <v>13.2356</v>
      </c>
      <c r="H26551">
        <v>77.9766689766689</v>
      </c>
      <c r="I26551">
        <v>13.1111111111111</v>
      </c>
    </row>
    <row r="26552" spans="1:9">
      <c r="A26552">
        <v>4</v>
      </c>
      <c r="B26552">
        <v>7.82272467320261</v>
      </c>
      <c r="C26552">
        <v>68.0185</v>
      </c>
      <c r="D26552">
        <v>7.5261</v>
      </c>
      <c r="E26552">
        <v>9.868</v>
      </c>
      <c r="F26552">
        <v>9.58280588604383</v>
      </c>
      <c r="G26552">
        <v>9.3477</v>
      </c>
      <c r="H26552">
        <v>36.0669934640522</v>
      </c>
      <c r="I26552">
        <v>3.16666666666666</v>
      </c>
    </row>
    <row r="26553" spans="1:9">
      <c r="A26553">
        <v>4</v>
      </c>
      <c r="B26553">
        <v>5.484027986007</v>
      </c>
      <c r="C26553">
        <v>68.9032</v>
      </c>
      <c r="D26553">
        <v>6.4678</v>
      </c>
      <c r="E26553">
        <v>6.5315</v>
      </c>
      <c r="F26553">
        <v>7.11782973653967</v>
      </c>
      <c r="G26553">
        <v>8.1177</v>
      </c>
      <c r="H26553">
        <v>26.6734965850408</v>
      </c>
      <c r="I26553">
        <v>1.7391304347826</v>
      </c>
    </row>
    <row r="26554" spans="1:9">
      <c r="A26554">
        <v>4</v>
      </c>
      <c r="B26554">
        <v>7.94013507625272</v>
      </c>
      <c r="C26554">
        <v>67.4417</v>
      </c>
      <c r="D26554">
        <v>7.763</v>
      </c>
      <c r="E26554">
        <v>11.1904</v>
      </c>
      <c r="F26554">
        <v>10.6011695006609</v>
      </c>
      <c r="G26554">
        <v>9.1802</v>
      </c>
      <c r="H26554">
        <v>37.8583877995642</v>
      </c>
      <c r="I26554">
        <v>3.48148148148148</v>
      </c>
    </row>
    <row r="26555" spans="1:9">
      <c r="A26555">
        <v>4</v>
      </c>
      <c r="B26555">
        <v>17.0062748171368</v>
      </c>
      <c r="C26555">
        <v>37.4385</v>
      </c>
      <c r="D26555">
        <v>14.6414</v>
      </c>
      <c r="E26555">
        <v>16.276</v>
      </c>
      <c r="F26555">
        <v>13.6066017177982</v>
      </c>
      <c r="G26555">
        <v>14.5156</v>
      </c>
      <c r="H26555">
        <v>60.439132706374</v>
      </c>
      <c r="I26555">
        <v>9</v>
      </c>
    </row>
    <row r="26556" spans="1:9">
      <c r="A26556">
        <v>4</v>
      </c>
      <c r="B26556">
        <v>17.5961450381679</v>
      </c>
      <c r="C26556">
        <v>47.3396</v>
      </c>
      <c r="D26556">
        <v>14.7924</v>
      </c>
      <c r="E26556">
        <v>17.3748</v>
      </c>
      <c r="F26556">
        <v>13.2469507659595</v>
      </c>
      <c r="G26556">
        <v>11.6099</v>
      </c>
      <c r="H26556">
        <v>57.9408396946564</v>
      </c>
      <c r="I26556">
        <v>8.25</v>
      </c>
    </row>
    <row r="26557" spans="1:9">
      <c r="A26557">
        <v>4</v>
      </c>
      <c r="B26557">
        <v>13.7181428571428</v>
      </c>
      <c r="C26557">
        <v>35.883</v>
      </c>
      <c r="D26557">
        <v>12.1671</v>
      </c>
      <c r="E26557">
        <v>16.2048</v>
      </c>
      <c r="F26557">
        <v>13.8166538263919</v>
      </c>
      <c r="G26557">
        <v>16.4011</v>
      </c>
      <c r="H26557">
        <v>53.2103174603174</v>
      </c>
      <c r="I26557">
        <v>5.9</v>
      </c>
    </row>
    <row r="26558" spans="1:9">
      <c r="A26558">
        <v>4</v>
      </c>
      <c r="B26558">
        <v>5.52835051546391</v>
      </c>
      <c r="C26558">
        <v>78.1503</v>
      </c>
      <c r="D26558">
        <v>5.2506</v>
      </c>
      <c r="E26558">
        <v>8.0924</v>
      </c>
      <c r="F26558">
        <v>8.47722557505166</v>
      </c>
      <c r="G26558">
        <v>8.0568</v>
      </c>
      <c r="H26558">
        <v>30.5403436426116</v>
      </c>
      <c r="I26558">
        <v>2.2</v>
      </c>
    </row>
    <row r="26559" spans="1:9">
      <c r="A26559">
        <v>4</v>
      </c>
      <c r="B26559">
        <v>14.5493846153846</v>
      </c>
      <c r="C26559">
        <v>47.1493</v>
      </c>
      <c r="D26559">
        <v>12.7025</v>
      </c>
      <c r="E26559">
        <v>16.1685</v>
      </c>
      <c r="F26559">
        <v>13.8486085601936</v>
      </c>
      <c r="G26559">
        <v>12.8046</v>
      </c>
      <c r="H26559">
        <v>51.2148962148962</v>
      </c>
      <c r="I26559">
        <v>6.53846153846153</v>
      </c>
    </row>
    <row r="26560" spans="1:9">
      <c r="A26560">
        <v>4</v>
      </c>
      <c r="B26560">
        <v>6.58311475409836</v>
      </c>
      <c r="C26560">
        <v>75.477</v>
      </c>
      <c r="D26560">
        <v>6.3688</v>
      </c>
      <c r="E26560">
        <v>9.1347</v>
      </c>
      <c r="F26560">
        <v>9</v>
      </c>
      <c r="G26560">
        <v>8.0282</v>
      </c>
      <c r="H26560">
        <v>30.4869945355191</v>
      </c>
      <c r="I26560">
        <v>2.32</v>
      </c>
    </row>
    <row r="26561" spans="1:9">
      <c r="A26561">
        <v>4</v>
      </c>
      <c r="B26561">
        <v>8.93759615384615</v>
      </c>
      <c r="C26561">
        <v>74.3841</v>
      </c>
      <c r="D26561">
        <v>7.9292</v>
      </c>
      <c r="E26561">
        <v>11.6079</v>
      </c>
      <c r="F26561">
        <v>10.2853910723394</v>
      </c>
      <c r="G26561">
        <v>8.0006</v>
      </c>
      <c r="H26561">
        <v>36.9743589743589</v>
      </c>
      <c r="I26561">
        <v>3.38461538461538</v>
      </c>
    </row>
    <row r="26562" spans="1:9">
      <c r="A26562">
        <v>4</v>
      </c>
      <c r="B26562">
        <v>6.80053973013493</v>
      </c>
      <c r="C26562">
        <v>75.2537</v>
      </c>
      <c r="D26562">
        <v>6.3095</v>
      </c>
      <c r="E26562">
        <v>9.092</v>
      </c>
      <c r="F26562">
        <v>9.01721667814315</v>
      </c>
      <c r="G26562">
        <v>8.4755</v>
      </c>
      <c r="H26562">
        <v>33.3579876728302</v>
      </c>
      <c r="I26562">
        <v>2.72413793103448</v>
      </c>
    </row>
    <row r="26563" spans="1:9">
      <c r="A26563">
        <v>4</v>
      </c>
      <c r="B26563">
        <v>5.1446279491833</v>
      </c>
      <c r="C26563">
        <v>80.0921</v>
      </c>
      <c r="D26563">
        <v>5.5007</v>
      </c>
      <c r="E26563">
        <v>8.2534</v>
      </c>
      <c r="F26563">
        <v>8.33113989983183</v>
      </c>
      <c r="G26563">
        <v>6.6593</v>
      </c>
      <c r="H26563">
        <v>25.6142367412784</v>
      </c>
      <c r="I26563">
        <v>1.63157894736842</v>
      </c>
    </row>
    <row r="26564" spans="1:9">
      <c r="A26564">
        <v>4</v>
      </c>
      <c r="B26564">
        <v>8.81122443827316</v>
      </c>
      <c r="C26564">
        <v>63.3004</v>
      </c>
      <c r="D26564">
        <v>7.8351</v>
      </c>
      <c r="E26564">
        <v>10.1175</v>
      </c>
      <c r="F26564">
        <v>9.90268489962633</v>
      </c>
      <c r="G26564">
        <v>11.2589</v>
      </c>
      <c r="H26564">
        <v>40.315324413027</v>
      </c>
      <c r="I26564">
        <v>3.64705882352941</v>
      </c>
    </row>
    <row r="26565" spans="1:9">
      <c r="A26565">
        <v>4</v>
      </c>
      <c r="B26565">
        <v>24.1739841498559</v>
      </c>
      <c r="C26565">
        <v>25.0601</v>
      </c>
      <c r="D26565">
        <v>20.5395</v>
      </c>
      <c r="E26565">
        <v>23.4595</v>
      </c>
      <c r="F26565">
        <v>17.0978721798716</v>
      </c>
      <c r="G26565">
        <v>13.4167</v>
      </c>
      <c r="H26565">
        <v>71.9052593659942</v>
      </c>
      <c r="I26565">
        <v>12.375</v>
      </c>
    </row>
    <row r="26566" spans="1:9">
      <c r="A26566">
        <v>4</v>
      </c>
      <c r="B26566">
        <v>7.7941917293233</v>
      </c>
      <c r="C26566">
        <v>72.92</v>
      </c>
      <c r="D26566">
        <v>7.2186</v>
      </c>
      <c r="E26566">
        <v>10.5598</v>
      </c>
      <c r="F26566">
        <v>9.98212002188447</v>
      </c>
      <c r="G26566">
        <v>8.5462</v>
      </c>
      <c r="H26566">
        <v>38.0535714285714</v>
      </c>
      <c r="I26566">
        <v>3.5625</v>
      </c>
    </row>
    <row r="26567" spans="1:9">
      <c r="A26567">
        <v>4</v>
      </c>
      <c r="B26567">
        <v>12.70575385494</v>
      </c>
      <c r="C26567">
        <v>59.8537</v>
      </c>
      <c r="D26567">
        <v>10.9317</v>
      </c>
      <c r="E26567">
        <v>14.063</v>
      </c>
      <c r="F26567">
        <v>11.91132788679</v>
      </c>
      <c r="G26567">
        <v>10.4965</v>
      </c>
      <c r="H26567">
        <v>47.7789834380354</v>
      </c>
      <c r="I26567">
        <v>5.70588235294117</v>
      </c>
    </row>
    <row r="26568" spans="1:9">
      <c r="A26568">
        <v>4</v>
      </c>
      <c r="B26568">
        <v>6.68421893147502</v>
      </c>
      <c r="C26568">
        <v>78.0097</v>
      </c>
      <c r="D26568">
        <v>6.2587</v>
      </c>
      <c r="E26568">
        <v>9.0525</v>
      </c>
      <c r="F26568">
        <v>8.73211504221111</v>
      </c>
      <c r="G26568">
        <v>7.6709</v>
      </c>
      <c r="H26568">
        <v>35.7409988385598</v>
      </c>
      <c r="I26568">
        <v>3.14285714285714</v>
      </c>
    </row>
    <row r="26569" spans="1:9">
      <c r="A26569">
        <v>4</v>
      </c>
      <c r="B26569">
        <v>6.82397243416195</v>
      </c>
      <c r="C26569">
        <v>62.6565</v>
      </c>
      <c r="D26569">
        <v>8.0126</v>
      </c>
      <c r="E26569">
        <v>10.4771</v>
      </c>
      <c r="F26569">
        <v>10.1537731714274</v>
      </c>
      <c r="G26569">
        <v>8.6081</v>
      </c>
      <c r="H26569">
        <v>34.5609155796209</v>
      </c>
      <c r="I26569">
        <v>2.88235294117647</v>
      </c>
    </row>
    <row r="26570" spans="1:9">
      <c r="A26570">
        <v>4</v>
      </c>
      <c r="B26570">
        <v>12.6472267421294</v>
      </c>
      <c r="C26570">
        <v>62.9692</v>
      </c>
      <c r="D26570">
        <v>10.2806</v>
      </c>
      <c r="E26570">
        <v>13.0809</v>
      </c>
      <c r="F26570">
        <v>11.0903983495589</v>
      </c>
      <c r="G26570">
        <v>10.9221</v>
      </c>
      <c r="H26570">
        <v>46.7099398655818</v>
      </c>
      <c r="I26570">
        <v>5.45454545454545</v>
      </c>
    </row>
    <row r="26571" spans="1:9">
      <c r="A26571">
        <v>4</v>
      </c>
      <c r="B26571">
        <v>7.91620603015075</v>
      </c>
      <c r="C26571">
        <v>76.529</v>
      </c>
      <c r="D26571">
        <v>7.5288</v>
      </c>
      <c r="E26571">
        <v>10.2716</v>
      </c>
      <c r="F26571">
        <v>8.87367006223536</v>
      </c>
      <c r="G26571">
        <v>6.948</v>
      </c>
      <c r="H26571">
        <v>32.9653266331658</v>
      </c>
      <c r="I26571">
        <v>2.6</v>
      </c>
    </row>
    <row r="26572" spans="1:9">
      <c r="A26572">
        <v>4</v>
      </c>
      <c r="B26572">
        <v>9.26493506493506</v>
      </c>
      <c r="C26572">
        <v>68.1655</v>
      </c>
      <c r="D26572">
        <v>8.4363</v>
      </c>
      <c r="E26572">
        <v>11.1792</v>
      </c>
      <c r="F26572">
        <v>10.1713716560063</v>
      </c>
      <c r="G26572">
        <v>9.2033</v>
      </c>
      <c r="H26572">
        <v>38.1753246753246</v>
      </c>
      <c r="I26572">
        <v>3.64285714285714</v>
      </c>
    </row>
    <row r="26573" spans="1:9">
      <c r="A26573">
        <v>4</v>
      </c>
      <c r="B26573">
        <v>9.59144078144078</v>
      </c>
      <c r="C26573">
        <v>67.0792</v>
      </c>
      <c r="D26573">
        <v>8.9269</v>
      </c>
      <c r="E26573">
        <v>10.2867</v>
      </c>
      <c r="F26573">
        <v>8.77350269189625</v>
      </c>
      <c r="G26573">
        <v>8.8655</v>
      </c>
      <c r="H26573">
        <v>40.5518925518925</v>
      </c>
      <c r="I26573">
        <v>4.11111111111111</v>
      </c>
    </row>
    <row r="26574" spans="1:9">
      <c r="A26574">
        <v>4</v>
      </c>
      <c r="B26574">
        <v>11.7508571428571</v>
      </c>
      <c r="C26574">
        <v>69.385</v>
      </c>
      <c r="D26574">
        <v>9.6148</v>
      </c>
      <c r="E26574">
        <v>12.93</v>
      </c>
      <c r="F26574">
        <v>10.6531972777022</v>
      </c>
      <c r="G26574">
        <v>9.2734</v>
      </c>
      <c r="H26574">
        <v>44.4817927170868</v>
      </c>
      <c r="I26574">
        <v>4.9047619047619</v>
      </c>
    </row>
    <row r="26575" spans="1:9">
      <c r="A26575">
        <v>4</v>
      </c>
      <c r="B26575">
        <v>9.51990825688073</v>
      </c>
      <c r="C26575">
        <v>67.2511</v>
      </c>
      <c r="D26575">
        <v>9.2949</v>
      </c>
      <c r="E26575">
        <v>11.5335</v>
      </c>
      <c r="F26575">
        <v>9.78232998312526</v>
      </c>
      <c r="G26575">
        <v>7.8969</v>
      </c>
      <c r="H26575">
        <v>38.6195718654434</v>
      </c>
      <c r="I26575">
        <v>3.66666666666666</v>
      </c>
    </row>
    <row r="26576" spans="1:9">
      <c r="A26576">
        <v>4</v>
      </c>
      <c r="B26576">
        <v>13.910325203252</v>
      </c>
      <c r="C26576">
        <v>56.6624</v>
      </c>
      <c r="D26576">
        <v>12.1464</v>
      </c>
      <c r="E26576">
        <v>14.348</v>
      </c>
      <c r="F26576">
        <v>11.3666002653407</v>
      </c>
      <c r="G26576">
        <v>10.206</v>
      </c>
      <c r="H26576">
        <v>52.5365853658536</v>
      </c>
      <c r="I26576">
        <v>6.88888888888888</v>
      </c>
    </row>
    <row r="26577" spans="1:9">
      <c r="A26577">
        <v>4</v>
      </c>
      <c r="B26577">
        <v>9.65903734816664</v>
      </c>
      <c r="C26577">
        <v>56.5169</v>
      </c>
      <c r="D26577">
        <v>9.5132</v>
      </c>
      <c r="E26577">
        <v>12.3006</v>
      </c>
      <c r="F26577">
        <v>11.3925432741628</v>
      </c>
      <c r="G26577">
        <v>10.8642</v>
      </c>
      <c r="H26577">
        <v>43.2840276989442</v>
      </c>
      <c r="I26577">
        <v>4.43478260869565</v>
      </c>
    </row>
    <row r="26578" spans="1:9">
      <c r="A26578">
        <v>4</v>
      </c>
      <c r="B26578">
        <v>6.38161016949152</v>
      </c>
      <c r="C26578">
        <v>71.1295</v>
      </c>
      <c r="D26578">
        <v>7.0025</v>
      </c>
      <c r="E26578">
        <v>9.4254</v>
      </c>
      <c r="F26578">
        <v>9.24499799839839</v>
      </c>
      <c r="G26578">
        <v>7.7227</v>
      </c>
      <c r="H26578">
        <v>32.0381355932203</v>
      </c>
      <c r="I26578">
        <v>2.55</v>
      </c>
    </row>
    <row r="26579" spans="1:9">
      <c r="A26579">
        <v>4</v>
      </c>
      <c r="B26579">
        <v>2.82033159463487</v>
      </c>
      <c r="C26579">
        <v>93.6417</v>
      </c>
      <c r="D26579">
        <v>2.9535</v>
      </c>
      <c r="E26579">
        <v>5.42</v>
      </c>
      <c r="F26579">
        <v>5.86038776773677</v>
      </c>
      <c r="G26579">
        <v>4.8861</v>
      </c>
      <c r="H26579">
        <v>22.5663189269746</v>
      </c>
      <c r="I26579">
        <v>1.27272727272727</v>
      </c>
    </row>
    <row r="26580" spans="1:9">
      <c r="A26580">
        <v>4</v>
      </c>
      <c r="B26580">
        <v>32.2912016718913</v>
      </c>
      <c r="C26580">
        <v>-4.395</v>
      </c>
      <c r="D26580">
        <v>27.0804</v>
      </c>
      <c r="E26580">
        <v>29.2917</v>
      </c>
      <c r="F26580">
        <v>20.8885438199983</v>
      </c>
      <c r="G26580">
        <v>17.5725</v>
      </c>
      <c r="H26580">
        <v>95.4864158829676</v>
      </c>
      <c r="I26580">
        <v>22.5</v>
      </c>
    </row>
    <row r="26581" spans="1:9">
      <c r="A26581">
        <v>4</v>
      </c>
      <c r="B26581">
        <v>8.20686738519212</v>
      </c>
      <c r="C26581">
        <v>74.0264</v>
      </c>
      <c r="D26581">
        <v>7.3155</v>
      </c>
      <c r="E26581">
        <v>10.7659</v>
      </c>
      <c r="F26581">
        <v>10.0064904974537</v>
      </c>
      <c r="G26581">
        <v>8.5334</v>
      </c>
      <c r="H26581">
        <v>34.6466729147141</v>
      </c>
      <c r="I26581">
        <v>3</v>
      </c>
    </row>
    <row r="26582" spans="1:9">
      <c r="A26582">
        <v>4</v>
      </c>
      <c r="B26582">
        <v>11.2376740696278</v>
      </c>
      <c r="C26582">
        <v>54.3797</v>
      </c>
      <c r="D26582">
        <v>10.848</v>
      </c>
      <c r="E26582">
        <v>13.1319</v>
      </c>
      <c r="F26582">
        <v>11.6602540378443</v>
      </c>
      <c r="G26582">
        <v>10.5902</v>
      </c>
      <c r="H26582">
        <v>45.794987995198</v>
      </c>
      <c r="I26582">
        <v>5.2</v>
      </c>
    </row>
    <row r="26583" spans="1:9">
      <c r="A26583">
        <v>4</v>
      </c>
      <c r="B26583">
        <v>5.8992239010989</v>
      </c>
      <c r="C26583">
        <v>85.8618</v>
      </c>
      <c r="D26583">
        <v>5.5639</v>
      </c>
      <c r="E26583">
        <v>8.8566</v>
      </c>
      <c r="F26583">
        <v>8.03831473655778</v>
      </c>
      <c r="G26583">
        <v>5.8612</v>
      </c>
      <c r="H26583">
        <v>27.9450549450549</v>
      </c>
      <c r="I26583">
        <v>1.84615384615384</v>
      </c>
    </row>
    <row r="26584" spans="1:9">
      <c r="A26584">
        <v>4</v>
      </c>
      <c r="B26584">
        <v>6.2288127090301</v>
      </c>
      <c r="C26584">
        <v>76.6545</v>
      </c>
      <c r="D26584">
        <v>6.4992</v>
      </c>
      <c r="E26584">
        <v>10.6161</v>
      </c>
      <c r="F26584">
        <v>10.1322903206046</v>
      </c>
      <c r="G26584">
        <v>6.9971</v>
      </c>
      <c r="H26584">
        <v>32.8590539894887</v>
      </c>
      <c r="I26584">
        <v>2.69565217391304</v>
      </c>
    </row>
    <row r="26585" spans="1:9">
      <c r="A26585">
        <v>4</v>
      </c>
      <c r="B26585">
        <v>10.19641898527</v>
      </c>
      <c r="C26585">
        <v>59.6069</v>
      </c>
      <c r="D26585">
        <v>9.4362</v>
      </c>
      <c r="E26585">
        <v>13.5286</v>
      </c>
      <c r="F26585">
        <v>12.2403796125816</v>
      </c>
      <c r="G26585">
        <v>10.7874</v>
      </c>
      <c r="H26585">
        <v>43.60883797054</v>
      </c>
      <c r="I26585">
        <v>4.61538461538461</v>
      </c>
    </row>
    <row r="26586" spans="1:9">
      <c r="A26586">
        <v>4</v>
      </c>
      <c r="B26586">
        <v>9.55739893048128</v>
      </c>
      <c r="C26586">
        <v>60.901</v>
      </c>
      <c r="D26586">
        <v>8.7836</v>
      </c>
      <c r="E26586">
        <v>10.6888</v>
      </c>
      <c r="F26586">
        <v>10.1537731714274</v>
      </c>
      <c r="G26586">
        <v>10.9816</v>
      </c>
      <c r="H26586">
        <v>44.5401069518716</v>
      </c>
      <c r="I26586">
        <v>4.58823529411764</v>
      </c>
    </row>
    <row r="26587" spans="1:9">
      <c r="A26587">
        <v>4</v>
      </c>
      <c r="B26587">
        <v>5.26585463659147</v>
      </c>
      <c r="C26587">
        <v>89.2931</v>
      </c>
      <c r="D26587">
        <v>4.9234</v>
      </c>
      <c r="E26587">
        <v>9.2982</v>
      </c>
      <c r="F26587">
        <v>8.75828921962436</v>
      </c>
      <c r="G26587">
        <v>5.4082</v>
      </c>
      <c r="H26587">
        <v>28.9598997493734</v>
      </c>
      <c r="I26587">
        <v>2.05263157894736</v>
      </c>
    </row>
    <row r="26588" spans="1:9">
      <c r="A26588">
        <v>4</v>
      </c>
      <c r="B26588">
        <v>5.4571922392612</v>
      </c>
      <c r="C26588">
        <v>73.0691</v>
      </c>
      <c r="D26588">
        <v>6.5542</v>
      </c>
      <c r="E26588">
        <v>9.4467</v>
      </c>
      <c r="F26588">
        <v>9.35175783434844</v>
      </c>
      <c r="G26588">
        <v>6.9104</v>
      </c>
      <c r="H26588">
        <v>29.7592984834364</v>
      </c>
      <c r="I26588">
        <v>2.20689655172413</v>
      </c>
    </row>
    <row r="26589" spans="1:9">
      <c r="A26589">
        <v>4</v>
      </c>
      <c r="B26589">
        <v>23.1041046831955</v>
      </c>
      <c r="C26589">
        <v>31.6553</v>
      </c>
      <c r="D26589">
        <v>18.864</v>
      </c>
      <c r="E26589">
        <v>20.7614</v>
      </c>
      <c r="F26589">
        <v>14.8321595661992</v>
      </c>
      <c r="G26589">
        <v>13.9284</v>
      </c>
      <c r="H26589">
        <v>71.3250688705234</v>
      </c>
      <c r="I26589">
        <v>12.5</v>
      </c>
    </row>
    <row r="26590" spans="1:9">
      <c r="A26590">
        <v>4</v>
      </c>
      <c r="B26590">
        <v>10.2274942528735</v>
      </c>
      <c r="C26590">
        <v>59.1448</v>
      </c>
      <c r="D26590">
        <v>9.8128</v>
      </c>
      <c r="E26590">
        <v>12.423</v>
      </c>
      <c r="F26590">
        <v>11.2462112512353</v>
      </c>
      <c r="G26590">
        <v>10.1485</v>
      </c>
      <c r="H26590">
        <v>42.7816091954023</v>
      </c>
      <c r="I26590">
        <v>4.53333333333333</v>
      </c>
    </row>
    <row r="26591" spans="1:9">
      <c r="A26591">
        <v>4</v>
      </c>
      <c r="B26591">
        <v>12.9040838852097</v>
      </c>
      <c r="C26591">
        <v>45.493</v>
      </c>
      <c r="D26591">
        <v>11.9156</v>
      </c>
      <c r="E26591">
        <v>13.7487</v>
      </c>
      <c r="F26591">
        <v>12.2736184954957</v>
      </c>
      <c r="G26591">
        <v>13.0571</v>
      </c>
      <c r="H26591">
        <v>52.2525386313465</v>
      </c>
      <c r="I26591">
        <v>6.46666666666666</v>
      </c>
    </row>
    <row r="26592" spans="1:9">
      <c r="A26592">
        <v>4</v>
      </c>
      <c r="B26592">
        <v>8.91166666666666</v>
      </c>
      <c r="C26592">
        <v>57.7476</v>
      </c>
      <c r="D26592">
        <v>9.2292</v>
      </c>
      <c r="E26592">
        <v>11.1714</v>
      </c>
      <c r="F26592">
        <v>10.5498344352707</v>
      </c>
      <c r="G26592">
        <v>10.162</v>
      </c>
      <c r="H26592">
        <v>43.3604938271605</v>
      </c>
      <c r="I26592">
        <v>4.4</v>
      </c>
    </row>
    <row r="26593" spans="1:9">
      <c r="A26593">
        <v>4</v>
      </c>
      <c r="B26593">
        <v>10.5897775175644</v>
      </c>
      <c r="C26593">
        <v>57.8532</v>
      </c>
      <c r="D26593">
        <v>9.5197</v>
      </c>
      <c r="E26593">
        <v>11.9988</v>
      </c>
      <c r="F26593">
        <v>11.1064348337777</v>
      </c>
      <c r="G26593">
        <v>11.6229</v>
      </c>
      <c r="H26593">
        <v>41.7455113192818</v>
      </c>
      <c r="I26593">
        <v>4.23809523809523</v>
      </c>
    </row>
    <row r="26594" spans="1:9">
      <c r="A26594">
        <v>4</v>
      </c>
      <c r="B26594">
        <v>5.39993277975484</v>
      </c>
      <c r="C26594">
        <v>88.0246</v>
      </c>
      <c r="D26594">
        <v>4.8599</v>
      </c>
      <c r="E26594">
        <v>7.5256</v>
      </c>
      <c r="F26594">
        <v>6.87298334620741</v>
      </c>
      <c r="G26594">
        <v>6.0689</v>
      </c>
      <c r="H26594">
        <v>23.796164491894</v>
      </c>
      <c r="I26594">
        <v>1.27777777777777</v>
      </c>
    </row>
    <row r="26595" spans="1:9">
      <c r="A26595">
        <v>4</v>
      </c>
      <c r="B26595">
        <v>12.7508333333333</v>
      </c>
      <c r="C26595">
        <v>45.5271</v>
      </c>
      <c r="D26595">
        <v>12.1262</v>
      </c>
      <c r="E26595">
        <v>16.3365</v>
      </c>
      <c r="F26595">
        <v>14.1803398874989</v>
      </c>
      <c r="G26595">
        <v>12.385</v>
      </c>
      <c r="H26595">
        <v>48.7777777777777</v>
      </c>
      <c r="I26595">
        <v>5.83333333333333</v>
      </c>
    </row>
    <row r="26596" spans="1:9">
      <c r="A26596">
        <v>4</v>
      </c>
      <c r="B26596">
        <v>30.6153896713615</v>
      </c>
      <c r="C26596">
        <v>20.7149</v>
      </c>
      <c r="D26596">
        <v>25.0687</v>
      </c>
      <c r="E26596">
        <v>28.5117</v>
      </c>
      <c r="F26596">
        <v>17.6628782986151</v>
      </c>
      <c r="G26596">
        <v>11.7825</v>
      </c>
      <c r="H26596">
        <v>82.5469483568075</v>
      </c>
      <c r="I26596">
        <v>13.8333333333333</v>
      </c>
    </row>
    <row r="26597" spans="1:9">
      <c r="A26597">
        <v>4</v>
      </c>
      <c r="B26597">
        <v>9.13264733690513</v>
      </c>
      <c r="C26597">
        <v>59.5594</v>
      </c>
      <c r="D26597">
        <v>9.3191</v>
      </c>
      <c r="E26597">
        <v>12.1813</v>
      </c>
      <c r="F26597">
        <v>11.2398262628592</v>
      </c>
      <c r="G26597">
        <v>9.7214</v>
      </c>
      <c r="H26597">
        <v>40.0340371887803</v>
      </c>
      <c r="I26597">
        <v>3.94736842105263</v>
      </c>
    </row>
    <row r="26598" spans="1:9">
      <c r="A26598">
        <v>4</v>
      </c>
      <c r="B26598">
        <v>8.5021760315796</v>
      </c>
      <c r="C26598">
        <v>68.3917</v>
      </c>
      <c r="D26598">
        <v>7.9113</v>
      </c>
      <c r="E26598">
        <v>10.8019</v>
      </c>
      <c r="F26598">
        <v>10.1617262291046</v>
      </c>
      <c r="G26598">
        <v>9.3041</v>
      </c>
      <c r="H26598">
        <v>34.844199099488</v>
      </c>
      <c r="I26598">
        <v>3.03225806451612</v>
      </c>
    </row>
    <row r="26599" spans="1:9">
      <c r="A26599">
        <v>4</v>
      </c>
      <c r="B26599">
        <v>13.5054621848739</v>
      </c>
      <c r="C26599">
        <v>52.3419</v>
      </c>
      <c r="D26599">
        <v>11.8713</v>
      </c>
      <c r="E26599">
        <v>13.7777</v>
      </c>
      <c r="F26599">
        <v>11.7177978870813</v>
      </c>
      <c r="G26599">
        <v>11.7461</v>
      </c>
      <c r="H26599">
        <v>49.2901960784313</v>
      </c>
      <c r="I26599">
        <v>6.06666666666666</v>
      </c>
    </row>
    <row r="26600" spans="1:9">
      <c r="A26600">
        <v>4</v>
      </c>
      <c r="B26600">
        <v>8.77488279522335</v>
      </c>
      <c r="C26600">
        <v>63.7352</v>
      </c>
      <c r="D26600">
        <v>8.2567</v>
      </c>
      <c r="E26600">
        <v>11.3716</v>
      </c>
      <c r="F26600">
        <v>10.7459666924148</v>
      </c>
      <c r="G26600">
        <v>10.2713</v>
      </c>
      <c r="H26600">
        <v>38.579389650597</v>
      </c>
      <c r="I26600">
        <v>3.58823529411764</v>
      </c>
    </row>
    <row r="26601" spans="1:9">
      <c r="A26601">
        <v>4</v>
      </c>
      <c r="B26601">
        <v>12.0212935323383</v>
      </c>
      <c r="C26601">
        <v>62.9488</v>
      </c>
      <c r="D26601">
        <v>10.0275</v>
      </c>
      <c r="E26601">
        <v>12.3662</v>
      </c>
      <c r="F26601">
        <v>10.5828754440515</v>
      </c>
      <c r="G26601">
        <v>10.7243</v>
      </c>
      <c r="H26601">
        <v>45.8407960199004</v>
      </c>
      <c r="I26601">
        <v>5.25</v>
      </c>
    </row>
    <row r="26602" spans="1:9">
      <c r="A26602">
        <v>4</v>
      </c>
      <c r="B26602">
        <v>14.9272398190045</v>
      </c>
      <c r="C26602">
        <v>46.9666</v>
      </c>
      <c r="D26602">
        <v>13.5306</v>
      </c>
      <c r="E26602">
        <v>15.5785</v>
      </c>
      <c r="F26602">
        <v>12.7270439813637</v>
      </c>
      <c r="G26602">
        <v>11.4027</v>
      </c>
      <c r="H26602">
        <v>51.2710622710622</v>
      </c>
      <c r="I26602">
        <v>6.53846153846153</v>
      </c>
    </row>
    <row r="26603" spans="1:9">
      <c r="A26603">
        <v>4</v>
      </c>
      <c r="B26603">
        <v>14.4897492163009</v>
      </c>
      <c r="C26603">
        <v>55.8014</v>
      </c>
      <c r="D26603">
        <v>12.0256</v>
      </c>
      <c r="E26603">
        <v>14.8213</v>
      </c>
      <c r="F26603">
        <v>12.1948602243565</v>
      </c>
      <c r="G26603">
        <v>11.4966</v>
      </c>
      <c r="H26603">
        <v>51.5360501567398</v>
      </c>
      <c r="I26603">
        <v>6.63636363636363</v>
      </c>
    </row>
    <row r="26604" spans="1:9">
      <c r="A26604">
        <v>4</v>
      </c>
      <c r="B26604">
        <v>13.1430966143682</v>
      </c>
      <c r="C26604">
        <v>54.361</v>
      </c>
      <c r="D26604">
        <v>11.8168</v>
      </c>
      <c r="E26604">
        <v>15.2036</v>
      </c>
      <c r="F26604">
        <v>12.9283144879394</v>
      </c>
      <c r="G26604">
        <v>10.7679</v>
      </c>
      <c r="H26604">
        <v>46.9686209744013</v>
      </c>
      <c r="I26604">
        <v>5.5</v>
      </c>
    </row>
    <row r="26605" spans="1:9">
      <c r="A26605">
        <v>4</v>
      </c>
      <c r="B26605">
        <v>9.72739547038327</v>
      </c>
      <c r="C26605">
        <v>75.2416</v>
      </c>
      <c r="D26605">
        <v>8.5849</v>
      </c>
      <c r="E26605">
        <v>12.2983</v>
      </c>
      <c r="F26605">
        <v>10.1713716560063</v>
      </c>
      <c r="G26605">
        <v>7.2337</v>
      </c>
      <c r="H26605">
        <v>39.2822299651567</v>
      </c>
      <c r="I26605">
        <v>3.71428571428571</v>
      </c>
    </row>
    <row r="26606" spans="1:9">
      <c r="A26606">
        <v>4</v>
      </c>
      <c r="B26606">
        <v>5.54050056882821</v>
      </c>
      <c r="C26606">
        <v>78.8283</v>
      </c>
      <c r="D26606">
        <v>4.6907</v>
      </c>
      <c r="E26606">
        <v>8.0022</v>
      </c>
      <c r="F26606">
        <v>8.47722557505166</v>
      </c>
      <c r="G26606">
        <v>8.749</v>
      </c>
      <c r="H26606">
        <v>34.3400455062571</v>
      </c>
      <c r="I26606">
        <v>2.4</v>
      </c>
    </row>
    <row r="26607" spans="1:9">
      <c r="A26607">
        <v>4</v>
      </c>
      <c r="B26607">
        <v>7.93242857142857</v>
      </c>
      <c r="C26607">
        <v>87.6257</v>
      </c>
      <c r="D26607">
        <v>6.2543</v>
      </c>
      <c r="E26607">
        <v>9.5429</v>
      </c>
      <c r="F26607">
        <v>7.24264068711928</v>
      </c>
      <c r="G26607">
        <v>6.3595</v>
      </c>
      <c r="H26607">
        <v>37.1904761904761</v>
      </c>
      <c r="I26607">
        <v>3.4</v>
      </c>
    </row>
    <row r="26608" spans="1:9">
      <c r="A26608">
        <v>4</v>
      </c>
      <c r="B26608">
        <v>8.1185294117647</v>
      </c>
      <c r="C26608">
        <v>69.1297</v>
      </c>
      <c r="D26608">
        <v>8.0888</v>
      </c>
      <c r="E26608">
        <v>10.468</v>
      </c>
      <c r="F26608">
        <v>9.64211164155071</v>
      </c>
      <c r="G26608">
        <v>8.2299</v>
      </c>
      <c r="H26608">
        <v>36.954248366013</v>
      </c>
      <c r="I26608">
        <v>3.41176470588235</v>
      </c>
    </row>
    <row r="26609" spans="1:9">
      <c r="A26609">
        <v>4</v>
      </c>
      <c r="B26609">
        <v>-0.718296823658271</v>
      </c>
      <c r="C26609">
        <v>110.4993</v>
      </c>
      <c r="D26609">
        <v>-0.2786</v>
      </c>
      <c r="E26609">
        <v>3.2591</v>
      </c>
      <c r="F26609">
        <v>4.16774841624228</v>
      </c>
      <c r="G26609">
        <v>1.4068</v>
      </c>
      <c r="H26609">
        <v>12.3647316538882</v>
      </c>
      <c r="I26609">
        <v>0.363636363636363</v>
      </c>
    </row>
    <row r="26610" spans="1:9">
      <c r="A26610">
        <v>4</v>
      </c>
      <c r="B26610">
        <v>27.5803431372549</v>
      </c>
      <c r="C26610">
        <v>9.6614</v>
      </c>
      <c r="D26610">
        <v>23.1738</v>
      </c>
      <c r="E26610">
        <v>25.5843</v>
      </c>
      <c r="F26610">
        <v>18.9164485150844</v>
      </c>
      <c r="G26610">
        <v>16.4818</v>
      </c>
      <c r="H26610">
        <v>78.1764705882353</v>
      </c>
      <c r="I26610">
        <v>14.8888888888888</v>
      </c>
    </row>
    <row r="26611" spans="1:9">
      <c r="A26611">
        <v>4</v>
      </c>
      <c r="B26611">
        <v>22.5335844155844</v>
      </c>
      <c r="C26611">
        <v>24.2167</v>
      </c>
      <c r="D26611">
        <v>19.6412</v>
      </c>
      <c r="E26611">
        <v>23.5688</v>
      </c>
      <c r="F26611">
        <v>18.2127765851132</v>
      </c>
      <c r="G26611">
        <v>13.8502</v>
      </c>
      <c r="H26611">
        <v>66.1948051948052</v>
      </c>
      <c r="I26611">
        <v>10.5714285714285</v>
      </c>
    </row>
    <row r="26612" spans="1:9">
      <c r="A26612">
        <v>4</v>
      </c>
      <c r="B26612">
        <v>13.7418455457585</v>
      </c>
      <c r="C26612">
        <v>55.5993</v>
      </c>
      <c r="D26612">
        <v>12.2571</v>
      </c>
      <c r="E26612">
        <v>16.2239</v>
      </c>
      <c r="F26612">
        <v>13.4446593573418</v>
      </c>
      <c r="G26612">
        <v>10.0839</v>
      </c>
      <c r="H26612">
        <v>52.2654302219519</v>
      </c>
      <c r="I26612">
        <v>6.81818181818181</v>
      </c>
    </row>
    <row r="26613" spans="1:9">
      <c r="A26613">
        <v>4</v>
      </c>
      <c r="B26613">
        <v>18.4387619047619</v>
      </c>
      <c r="C26613">
        <v>49.3786</v>
      </c>
      <c r="D26613">
        <v>15.067</v>
      </c>
      <c r="E26613">
        <v>18.8254</v>
      </c>
      <c r="F26613">
        <v>14.2546286774227</v>
      </c>
      <c r="G26613">
        <v>11.3157</v>
      </c>
      <c r="H26613">
        <v>55.9523809523809</v>
      </c>
      <c r="I26613">
        <v>7.33333333333333</v>
      </c>
    </row>
    <row r="26614" spans="1:9">
      <c r="A26614">
        <v>4</v>
      </c>
      <c r="B26614">
        <v>3.77195121951219</v>
      </c>
      <c r="C26614">
        <v>92.6927</v>
      </c>
      <c r="D26614">
        <v>4.4048</v>
      </c>
      <c r="E26614">
        <v>8.0234</v>
      </c>
      <c r="F26614">
        <v>7.24264068711928</v>
      </c>
      <c r="G26614">
        <v>3.6322</v>
      </c>
      <c r="H26614">
        <v>26.1560975609756</v>
      </c>
      <c r="I26614">
        <v>1.6</v>
      </c>
    </row>
    <row r="26615" spans="1:9">
      <c r="A26615">
        <v>4</v>
      </c>
      <c r="B26615">
        <v>12.6550816522574</v>
      </c>
      <c r="C26615">
        <v>48.7748</v>
      </c>
      <c r="D26615">
        <v>12.2032</v>
      </c>
      <c r="E26615">
        <v>15.3628</v>
      </c>
      <c r="F26615">
        <v>13.295630140987</v>
      </c>
      <c r="G26615">
        <v>11.0631</v>
      </c>
      <c r="H26615">
        <v>47.6290105667627</v>
      </c>
      <c r="I26615">
        <v>5.66666666666666</v>
      </c>
    </row>
    <row r="26616" spans="1:9">
      <c r="A26616">
        <v>4</v>
      </c>
      <c r="B26616">
        <v>8.53604166666667</v>
      </c>
      <c r="C26616">
        <v>70.1838</v>
      </c>
      <c r="D26616">
        <v>7.9418</v>
      </c>
      <c r="E26616">
        <v>11.7833</v>
      </c>
      <c r="F26616">
        <v>10.8660663612761</v>
      </c>
      <c r="G26616">
        <v>8.752</v>
      </c>
      <c r="H26616">
        <v>35.3611111111111</v>
      </c>
      <c r="I26616">
        <v>3.125</v>
      </c>
    </row>
    <row r="26617" spans="1:9">
      <c r="A26617">
        <v>4</v>
      </c>
      <c r="B26617">
        <v>8.6130547457078</v>
      </c>
      <c r="C26617">
        <v>72.0627</v>
      </c>
      <c r="D26617">
        <v>7.942</v>
      </c>
      <c r="E26617">
        <v>11.2374</v>
      </c>
      <c r="F26617">
        <v>10.1879528842826</v>
      </c>
      <c r="G26617">
        <v>8.2806</v>
      </c>
      <c r="H26617">
        <v>40.6298995788791</v>
      </c>
      <c r="I26617">
        <v>4.11111111111111</v>
      </c>
    </row>
    <row r="26618" spans="1:9">
      <c r="A26618">
        <v>4</v>
      </c>
      <c r="B26618">
        <v>7.39994750656168</v>
      </c>
      <c r="C26618">
        <v>79.4343</v>
      </c>
      <c r="D26618">
        <v>7.4382</v>
      </c>
      <c r="E26618">
        <v>10.6714</v>
      </c>
      <c r="F26618">
        <v>8.91607978309961</v>
      </c>
      <c r="G26618">
        <v>5.6006</v>
      </c>
      <c r="H26618">
        <v>33.3713910761154</v>
      </c>
      <c r="I26618">
        <v>2.58333333333333</v>
      </c>
    </row>
    <row r="26619" spans="1:9">
      <c r="A26619">
        <v>4</v>
      </c>
      <c r="B26619">
        <v>3.39360444444444</v>
      </c>
      <c r="C26619">
        <v>90.8794</v>
      </c>
      <c r="D26619">
        <v>4.0339</v>
      </c>
      <c r="E26619">
        <v>6.6756</v>
      </c>
      <c r="F26619">
        <v>6.41565025531986</v>
      </c>
      <c r="G26619">
        <v>4.3984</v>
      </c>
      <c r="H26619">
        <v>22.6888888888888</v>
      </c>
      <c r="I26619">
        <v>1.22222222222222</v>
      </c>
    </row>
    <row r="26620" spans="1:9">
      <c r="A26620">
        <v>4</v>
      </c>
      <c r="B26620">
        <v>5.22447503201024</v>
      </c>
      <c r="C26620">
        <v>73.9816</v>
      </c>
      <c r="D26620">
        <v>6.1474</v>
      </c>
      <c r="E26620">
        <v>10.2341</v>
      </c>
      <c r="F26620">
        <v>10.0064904974537</v>
      </c>
      <c r="G26620">
        <v>7.1367</v>
      </c>
      <c r="H26620">
        <v>32.2752880921895</v>
      </c>
      <c r="I26620">
        <v>2.5</v>
      </c>
    </row>
    <row r="26621" spans="1:9">
      <c r="A26621">
        <v>4</v>
      </c>
      <c r="B26621">
        <v>20.8566118421052</v>
      </c>
      <c r="C26621">
        <v>26.0591</v>
      </c>
      <c r="D26621">
        <v>19.0649</v>
      </c>
      <c r="E26621">
        <v>21.7789</v>
      </c>
      <c r="F26621">
        <v>16.6930639376291</v>
      </c>
      <c r="G26621">
        <v>12.5312</v>
      </c>
      <c r="H26621">
        <v>69.9078947368421</v>
      </c>
      <c r="I26621">
        <v>12.125</v>
      </c>
    </row>
    <row r="26622" spans="1:9">
      <c r="A26622">
        <v>4</v>
      </c>
      <c r="B26622">
        <v>3.61860325105358</v>
      </c>
      <c r="C26622">
        <v>84.2104</v>
      </c>
      <c r="D26622">
        <v>4.9239</v>
      </c>
      <c r="E26622">
        <v>7.6101</v>
      </c>
      <c r="F26622">
        <v>7.67099366496913</v>
      </c>
      <c r="G26622">
        <v>4.7554</v>
      </c>
      <c r="H26622">
        <v>23.6610475617098</v>
      </c>
      <c r="I26622">
        <v>1.36363636363636</v>
      </c>
    </row>
    <row r="26623" spans="1:9">
      <c r="A26623">
        <v>4</v>
      </c>
      <c r="B26623">
        <v>12.4860439560439</v>
      </c>
      <c r="C26623">
        <v>61.888</v>
      </c>
      <c r="D26623">
        <v>10.7806</v>
      </c>
      <c r="E26623">
        <v>13.1375</v>
      </c>
      <c r="F26623">
        <v>10.7459666924148</v>
      </c>
      <c r="G26623">
        <v>9.9145</v>
      </c>
      <c r="H26623">
        <v>45.887243191591</v>
      </c>
      <c r="I26623">
        <v>5.23076923076923</v>
      </c>
    </row>
    <row r="26624" spans="1:9">
      <c r="A26624">
        <v>4</v>
      </c>
      <c r="B26624">
        <v>4.68050809716599</v>
      </c>
      <c r="C26624">
        <v>86.2504</v>
      </c>
      <c r="D26624">
        <v>4.86</v>
      </c>
      <c r="E26624">
        <v>8.0567</v>
      </c>
      <c r="F26624">
        <v>7.9224759248542</v>
      </c>
      <c r="G26624">
        <v>5.6609</v>
      </c>
      <c r="H26624">
        <v>27.246963562753</v>
      </c>
      <c r="I26624">
        <v>1.84615384615384</v>
      </c>
    </row>
    <row r="26625" spans="1:9">
      <c r="A26625">
        <v>4</v>
      </c>
      <c r="B26625">
        <v>21.6757084690553</v>
      </c>
      <c r="C26625">
        <v>38.9176</v>
      </c>
      <c r="D26625">
        <v>17.3645</v>
      </c>
      <c r="E26625">
        <v>20.8223</v>
      </c>
      <c r="F26625">
        <v>15.5499003980111</v>
      </c>
      <c r="G26625">
        <v>13.3287</v>
      </c>
      <c r="H26625">
        <v>62.80496742671</v>
      </c>
      <c r="I26625">
        <v>9.375</v>
      </c>
    </row>
    <row r="26626" spans="1:9">
      <c r="A26626">
        <v>4</v>
      </c>
      <c r="B26626">
        <v>6.36511006289308</v>
      </c>
      <c r="C26626">
        <v>73.9699</v>
      </c>
      <c r="D26626">
        <v>6.4531</v>
      </c>
      <c r="E26626">
        <v>7.9175</v>
      </c>
      <c r="F26626">
        <v>7.89897948556635</v>
      </c>
      <c r="G26626">
        <v>7.9989</v>
      </c>
      <c r="H26626">
        <v>30.6427672955974</v>
      </c>
      <c r="I26626">
        <v>2.33333333333333</v>
      </c>
    </row>
    <row r="26627" spans="1:9">
      <c r="A26627">
        <v>4</v>
      </c>
      <c r="B26627">
        <v>10.8338297334849</v>
      </c>
      <c r="C26627">
        <v>51.7274</v>
      </c>
      <c r="D26627">
        <v>10.5043</v>
      </c>
      <c r="E26627">
        <v>13.547</v>
      </c>
      <c r="F26627">
        <v>12.2582009977255</v>
      </c>
      <c r="G26627">
        <v>11.6508</v>
      </c>
      <c r="H26627">
        <v>43.1513199444233</v>
      </c>
      <c r="I26627">
        <v>4.52380952380952</v>
      </c>
    </row>
    <row r="26628" spans="1:9">
      <c r="A26628">
        <v>4</v>
      </c>
      <c r="B26628">
        <v>4.89425531914893</v>
      </c>
      <c r="C26628">
        <v>76.7235</v>
      </c>
      <c r="D26628">
        <v>6.0608</v>
      </c>
      <c r="E26628">
        <v>9.0443</v>
      </c>
      <c r="F26628">
        <v>9</v>
      </c>
      <c r="G26628">
        <v>6.1754</v>
      </c>
      <c r="H26628">
        <v>31.4758865248226</v>
      </c>
      <c r="I26628">
        <v>2.45</v>
      </c>
    </row>
    <row r="26629" spans="1:9">
      <c r="A26629">
        <v>4</v>
      </c>
      <c r="B26629">
        <v>8.58503333333333</v>
      </c>
      <c r="C26629">
        <v>61.0443</v>
      </c>
      <c r="D26629">
        <v>8.8853</v>
      </c>
      <c r="E26629">
        <v>10.8</v>
      </c>
      <c r="F26629">
        <v>10.1879528842826</v>
      </c>
      <c r="G26629">
        <v>9.5136</v>
      </c>
      <c r="H26629">
        <v>37.6666666666666</v>
      </c>
      <c r="I26629">
        <v>3.5</v>
      </c>
    </row>
    <row r="26630" spans="1:9">
      <c r="A26630">
        <v>4</v>
      </c>
      <c r="B26630">
        <v>13.394980620155</v>
      </c>
      <c r="C26630">
        <v>46.8205</v>
      </c>
      <c r="D26630">
        <v>12.4261</v>
      </c>
      <c r="E26630">
        <v>15.3361</v>
      </c>
      <c r="F26630">
        <v>13.295630140987</v>
      </c>
      <c r="G26630">
        <v>12.1022</v>
      </c>
      <c r="H26630">
        <v>46.7705426356589</v>
      </c>
      <c r="I26630">
        <v>5.46666666666666</v>
      </c>
    </row>
    <row r="26631" spans="1:9">
      <c r="A26631">
        <v>4</v>
      </c>
      <c r="B26631">
        <v>4.42664663461538</v>
      </c>
      <c r="C26631">
        <v>83.0099</v>
      </c>
      <c r="D26631">
        <v>5.3502</v>
      </c>
      <c r="E26631">
        <v>7.991</v>
      </c>
      <c r="F26631">
        <v>7.80384461415261</v>
      </c>
      <c r="G26631">
        <v>5.2686</v>
      </c>
      <c r="H26631">
        <v>27.2692307692307</v>
      </c>
      <c r="I26631">
        <v>1.84615384615384</v>
      </c>
    </row>
    <row r="26632" spans="1:9">
      <c r="A26632">
        <v>4</v>
      </c>
      <c r="B26632">
        <v>4.84577161968466</v>
      </c>
      <c r="C26632">
        <v>82.2973</v>
      </c>
      <c r="D26632">
        <v>4.7292</v>
      </c>
      <c r="E26632">
        <v>6.9456</v>
      </c>
      <c r="F26632">
        <v>7.42325868464691</v>
      </c>
      <c r="G26632">
        <v>7.1096</v>
      </c>
      <c r="H26632">
        <v>33.1149864628125</v>
      </c>
      <c r="I26632">
        <v>2.52173913043478</v>
      </c>
    </row>
    <row r="26633" spans="1:9">
      <c r="A26633">
        <v>4</v>
      </c>
      <c r="B26633">
        <v>9.31123711340206</v>
      </c>
      <c r="C26633">
        <v>69.6925</v>
      </c>
      <c r="D26633">
        <v>8.3581</v>
      </c>
      <c r="E26633">
        <v>11.4713</v>
      </c>
      <c r="F26633">
        <v>10.3484692283495</v>
      </c>
      <c r="G26633">
        <v>8.9663</v>
      </c>
      <c r="H26633">
        <v>37.9567010309278</v>
      </c>
      <c r="I26633">
        <v>3.6</v>
      </c>
    </row>
    <row r="26634" spans="1:9">
      <c r="A26634">
        <v>4</v>
      </c>
      <c r="B26634">
        <v>6.94655228758169</v>
      </c>
      <c r="C26634">
        <v>74.0885</v>
      </c>
      <c r="D26634">
        <v>6.082</v>
      </c>
      <c r="E26634">
        <v>8.7861</v>
      </c>
      <c r="F26634">
        <v>8.94088525786004</v>
      </c>
      <c r="G26634">
        <v>9.3801</v>
      </c>
      <c r="H26634">
        <v>38.1688453159041</v>
      </c>
      <c r="I26634">
        <v>3.23529411764705</v>
      </c>
    </row>
    <row r="26635" spans="1:9">
      <c r="A26635">
        <v>4</v>
      </c>
      <c r="B26635">
        <v>7.48083894878706</v>
      </c>
      <c r="C26635">
        <v>68.1565</v>
      </c>
      <c r="D26635">
        <v>7.5148</v>
      </c>
      <c r="E26635">
        <v>10.5854</v>
      </c>
      <c r="F26635">
        <v>10.1713716560063</v>
      </c>
      <c r="G26635">
        <v>8.9045</v>
      </c>
      <c r="H26635">
        <v>34.9541778975741</v>
      </c>
      <c r="I26635">
        <v>3</v>
      </c>
    </row>
    <row r="26636" spans="1:9">
      <c r="A26636">
        <v>4</v>
      </c>
      <c r="B26636">
        <v>17.8343084803642</v>
      </c>
      <c r="C26636">
        <v>44.0456</v>
      </c>
      <c r="D26636">
        <v>16.0238</v>
      </c>
      <c r="E26636">
        <v>18.9644</v>
      </c>
      <c r="F26636">
        <v>14.148350294358</v>
      </c>
      <c r="G26636">
        <v>10.0443</v>
      </c>
      <c r="H26636">
        <v>56.1758679567444</v>
      </c>
      <c r="I26636">
        <v>7.28571428571428</v>
      </c>
    </row>
    <row r="26637" spans="1:9">
      <c r="A26637">
        <v>4</v>
      </c>
      <c r="B26637">
        <v>4.16036931818182</v>
      </c>
      <c r="C26637">
        <v>91.6975</v>
      </c>
      <c r="D26637">
        <v>3.3602</v>
      </c>
      <c r="E26637">
        <v>6.0087</v>
      </c>
      <c r="F26637">
        <v>6.43775825476164</v>
      </c>
      <c r="G26637">
        <v>6.3476</v>
      </c>
      <c r="H26637">
        <v>22.0530303030303</v>
      </c>
      <c r="I26637">
        <v>1.21212121212121</v>
      </c>
    </row>
    <row r="26638" spans="1:9">
      <c r="A26638">
        <v>4</v>
      </c>
      <c r="B26638">
        <v>10.2661855670103</v>
      </c>
      <c r="C26638">
        <v>58.9358</v>
      </c>
      <c r="D26638">
        <v>9.8585</v>
      </c>
      <c r="E26638">
        <v>14.6329</v>
      </c>
      <c r="F26638">
        <v>13</v>
      </c>
      <c r="G26638">
        <v>10.1605</v>
      </c>
      <c r="H26638">
        <v>43.1113402061855</v>
      </c>
      <c r="I26638">
        <v>4.6</v>
      </c>
    </row>
    <row r="26639" spans="1:9">
      <c r="A26639">
        <v>4</v>
      </c>
      <c r="B26639">
        <v>16.8373660714285</v>
      </c>
      <c r="C26639">
        <v>45.9443</v>
      </c>
      <c r="D26639">
        <v>14.8007</v>
      </c>
      <c r="E26639">
        <v>18.5143</v>
      </c>
      <c r="F26639">
        <v>14.7108008753823</v>
      </c>
      <c r="G26639">
        <v>11.1085</v>
      </c>
      <c r="H26639">
        <v>54.3214285714285</v>
      </c>
      <c r="I26639">
        <v>7.14285714285714</v>
      </c>
    </row>
    <row r="26640" spans="1:9">
      <c r="A26640">
        <v>4</v>
      </c>
      <c r="B26640">
        <v>7.40800699300699</v>
      </c>
      <c r="C26640">
        <v>84.3327</v>
      </c>
      <c r="D26640">
        <v>6.1942</v>
      </c>
      <c r="E26640">
        <v>9.1021</v>
      </c>
      <c r="F26640">
        <v>7.67099366496913</v>
      </c>
      <c r="G26640">
        <v>6.8531</v>
      </c>
      <c r="H26640">
        <v>31.8898601398601</v>
      </c>
      <c r="I26640">
        <v>2.45454545454545</v>
      </c>
    </row>
    <row r="26641" spans="1:9">
      <c r="A26641">
        <v>4</v>
      </c>
      <c r="B26641">
        <v>8.34410396716826</v>
      </c>
      <c r="C26641">
        <v>69.4117</v>
      </c>
      <c r="D26641">
        <v>7.9764</v>
      </c>
      <c r="E26641">
        <v>10.8033</v>
      </c>
      <c r="F26641">
        <v>10.029350233548</v>
      </c>
      <c r="G26641">
        <v>8.6682</v>
      </c>
      <c r="H26641">
        <v>37.9716630838381</v>
      </c>
      <c r="I26641">
        <v>3.58823529411764</v>
      </c>
    </row>
    <row r="26642" spans="1:9">
      <c r="A26642">
        <v>4</v>
      </c>
      <c r="B26642">
        <v>13.3632708333333</v>
      </c>
      <c r="C26642">
        <v>53.3971</v>
      </c>
      <c r="D26642">
        <v>12.4362</v>
      </c>
      <c r="E26642">
        <v>13.9167</v>
      </c>
      <c r="F26642">
        <v>11.0622577482985</v>
      </c>
      <c r="G26642">
        <v>9.9113</v>
      </c>
      <c r="H26642">
        <v>47.9166666666666</v>
      </c>
      <c r="I26642">
        <v>5.66666666666666</v>
      </c>
    </row>
    <row r="26643" spans="1:9">
      <c r="A26643">
        <v>4</v>
      </c>
      <c r="B26643">
        <v>21.6177744360902</v>
      </c>
      <c r="C26643">
        <v>37.2742</v>
      </c>
      <c r="D26643">
        <v>18.1749</v>
      </c>
      <c r="E26643">
        <v>21.619</v>
      </c>
      <c r="F26643">
        <v>15.7615493909298</v>
      </c>
      <c r="G26643">
        <v>11.8385</v>
      </c>
      <c r="H26643">
        <v>64.2230576441102</v>
      </c>
      <c r="I26643">
        <v>9.57142857142857</v>
      </c>
    </row>
    <row r="26644" spans="1:9">
      <c r="A26644">
        <v>4</v>
      </c>
      <c r="B26644">
        <v>10.8682662538699</v>
      </c>
      <c r="C26644">
        <v>56.0057</v>
      </c>
      <c r="D26644">
        <v>10.1155</v>
      </c>
      <c r="E26644">
        <v>13.3421</v>
      </c>
      <c r="F26644">
        <v>12.0611954596451</v>
      </c>
      <c r="G26644">
        <v>11.2449</v>
      </c>
      <c r="H26644">
        <v>44.8398938522777</v>
      </c>
      <c r="I26644">
        <v>4.89473684210526</v>
      </c>
    </row>
    <row r="26645" spans="1:9">
      <c r="A26645">
        <v>4</v>
      </c>
      <c r="B26645">
        <v>6.82535246939637</v>
      </c>
      <c r="C26645">
        <v>71.09</v>
      </c>
      <c r="D26645">
        <v>6.6813</v>
      </c>
      <c r="E26645">
        <v>10.293</v>
      </c>
      <c r="F26645">
        <v>10.0402569123082</v>
      </c>
      <c r="G26645">
        <v>8.9009</v>
      </c>
      <c r="H26645">
        <v>32.8522583368509</v>
      </c>
      <c r="I26645">
        <v>2.60869565217391</v>
      </c>
    </row>
    <row r="26646" spans="1:9">
      <c r="A26646">
        <v>4</v>
      </c>
      <c r="B26646">
        <v>7.78189303904923</v>
      </c>
      <c r="C26646">
        <v>75.7543</v>
      </c>
      <c r="D26646">
        <v>7.5571</v>
      </c>
      <c r="E26646">
        <v>10.6273</v>
      </c>
      <c r="F26646">
        <v>9.40723275517187</v>
      </c>
      <c r="G26646">
        <v>6.9561</v>
      </c>
      <c r="H26646">
        <v>34.6327108092812</v>
      </c>
      <c r="I26646">
        <v>2.94736842105263</v>
      </c>
    </row>
    <row r="26647" spans="1:9">
      <c r="A26647">
        <v>4</v>
      </c>
      <c r="B26647">
        <v>9.93565345080763</v>
      </c>
      <c r="C26647">
        <v>54.6985</v>
      </c>
      <c r="D26647">
        <v>9.3895</v>
      </c>
      <c r="E26647">
        <v>11.5159</v>
      </c>
      <c r="F26647">
        <v>10.8740078740118</v>
      </c>
      <c r="G26647">
        <v>11.979</v>
      </c>
      <c r="H26647">
        <v>48.1729809104258</v>
      </c>
      <c r="I26647">
        <v>5</v>
      </c>
    </row>
    <row r="26648" spans="1:9">
      <c r="A26648">
        <v>4</v>
      </c>
      <c r="B26648">
        <v>8.64738112391931</v>
      </c>
      <c r="C26648">
        <v>74.379</v>
      </c>
      <c r="D26648">
        <v>8.2727</v>
      </c>
      <c r="E26648">
        <v>11.211</v>
      </c>
      <c r="F26648">
        <v>9.42261628933256</v>
      </c>
      <c r="G26648">
        <v>6.869</v>
      </c>
      <c r="H26648">
        <v>34.0794308357348</v>
      </c>
      <c r="I26648">
        <v>2.6875</v>
      </c>
    </row>
    <row r="26649" spans="1:9">
      <c r="A26649">
        <v>4</v>
      </c>
      <c r="B26649">
        <v>11.4531585888559</v>
      </c>
      <c r="C26649">
        <v>50.2628</v>
      </c>
      <c r="D26649">
        <v>10.8998</v>
      </c>
      <c r="E26649">
        <v>14.4919</v>
      </c>
      <c r="F26649">
        <v>12.916316520429</v>
      </c>
      <c r="G26649">
        <v>12.0127</v>
      </c>
      <c r="H26649">
        <v>44.8349818661391</v>
      </c>
      <c r="I26649">
        <v>4.88888888888888</v>
      </c>
    </row>
    <row r="26650" spans="1:9">
      <c r="A26650">
        <v>4</v>
      </c>
      <c r="B26650">
        <v>15.7905555555555</v>
      </c>
      <c r="C26650">
        <v>53.8379</v>
      </c>
      <c r="D26650">
        <v>13.7991</v>
      </c>
      <c r="E26650">
        <v>16.9106</v>
      </c>
      <c r="F26650">
        <v>12.7979589711327</v>
      </c>
      <c r="G26650">
        <v>9.5609</v>
      </c>
      <c r="H26650">
        <v>51.5358024691358</v>
      </c>
      <c r="I26650">
        <v>6.2</v>
      </c>
    </row>
    <row r="26651" spans="1:9">
      <c r="A26651">
        <v>4</v>
      </c>
      <c r="B26651">
        <v>8.07279525072628</v>
      </c>
      <c r="C26651">
        <v>72.1481</v>
      </c>
      <c r="D26651">
        <v>7.656</v>
      </c>
      <c r="E26651">
        <v>9.9396</v>
      </c>
      <c r="F26651">
        <v>9.09449400220044</v>
      </c>
      <c r="G26651">
        <v>8.1981</v>
      </c>
      <c r="H26651">
        <v>38.9072881141846</v>
      </c>
      <c r="I26651">
        <v>3.76190476190476</v>
      </c>
    </row>
    <row r="26652" spans="1:9">
      <c r="A26652">
        <v>4</v>
      </c>
      <c r="B26652">
        <v>8.52952978056426</v>
      </c>
      <c r="C26652">
        <v>58.6297</v>
      </c>
      <c r="D26652">
        <v>8.2516</v>
      </c>
      <c r="E26652">
        <v>9.9943</v>
      </c>
      <c r="F26652">
        <v>9.84105255059482</v>
      </c>
      <c r="G26652">
        <v>11.3358</v>
      </c>
      <c r="H26652">
        <v>43.1675235109717</v>
      </c>
      <c r="I26652">
        <v>3.88</v>
      </c>
    </row>
    <row r="26653" spans="1:9">
      <c r="A26653">
        <v>4</v>
      </c>
      <c r="B26653">
        <v>7.92780652418447</v>
      </c>
      <c r="C26653">
        <v>74.8428</v>
      </c>
      <c r="D26653">
        <v>7.3274</v>
      </c>
      <c r="E26653">
        <v>8.517</v>
      </c>
      <c r="F26653">
        <v>7.14039335605412</v>
      </c>
      <c r="G26653">
        <v>7.9152</v>
      </c>
      <c r="H26653">
        <v>33.1034870641169</v>
      </c>
      <c r="I26653">
        <v>2.71428571428571</v>
      </c>
    </row>
    <row r="26654" spans="1:9">
      <c r="A26654">
        <v>4</v>
      </c>
      <c r="B26654">
        <v>7.42686868686868</v>
      </c>
      <c r="C26654">
        <v>68.3689</v>
      </c>
      <c r="D26654">
        <v>7.077</v>
      </c>
      <c r="E26654">
        <v>9.5751</v>
      </c>
      <c r="F26654">
        <v>9.50174801670499</v>
      </c>
      <c r="G26654">
        <v>9.6231</v>
      </c>
      <c r="H26654">
        <v>39.4259259259259</v>
      </c>
      <c r="I26654">
        <v>3.5</v>
      </c>
    </row>
    <row r="26655" spans="1:9">
      <c r="A26655">
        <v>4</v>
      </c>
      <c r="B26655">
        <v>8.21743042989191</v>
      </c>
      <c r="C26655">
        <v>77.5911</v>
      </c>
      <c r="D26655">
        <v>7.2381</v>
      </c>
      <c r="E26655">
        <v>9.7102</v>
      </c>
      <c r="F26655">
        <v>8.35683228913441</v>
      </c>
      <c r="G26655">
        <v>7.6388</v>
      </c>
      <c r="H26655">
        <v>35.0741184525847</v>
      </c>
      <c r="I26655">
        <v>3.04347826086956</v>
      </c>
    </row>
    <row r="26656" spans="1:9">
      <c r="A26656">
        <v>4</v>
      </c>
      <c r="B26656">
        <v>9.46820909090909</v>
      </c>
      <c r="C26656">
        <v>62.7495</v>
      </c>
      <c r="D26656">
        <v>9.0239</v>
      </c>
      <c r="E26656">
        <v>11.6727</v>
      </c>
      <c r="F26656">
        <v>10.7459666924148</v>
      </c>
      <c r="G26656">
        <v>9.8207</v>
      </c>
      <c r="H26656">
        <v>38.6818181818181</v>
      </c>
      <c r="I26656">
        <v>3.72727272727272</v>
      </c>
    </row>
    <row r="26657" spans="1:9">
      <c r="A26657">
        <v>4</v>
      </c>
      <c r="B26657">
        <v>6.58176470588235</v>
      </c>
      <c r="C26657">
        <v>85.4652</v>
      </c>
      <c r="D26657">
        <v>4.8862</v>
      </c>
      <c r="E26657">
        <v>8.289</v>
      </c>
      <c r="F26657">
        <v>8.25357021462548</v>
      </c>
      <c r="G26657">
        <v>8.1999</v>
      </c>
      <c r="H26657">
        <v>26.6049299719887</v>
      </c>
      <c r="I26657">
        <v>1.76</v>
      </c>
    </row>
    <row r="26658" spans="1:9">
      <c r="A26658">
        <v>4</v>
      </c>
      <c r="B26658">
        <v>6.64994444444444</v>
      </c>
      <c r="C26658">
        <v>80.0402</v>
      </c>
      <c r="D26658">
        <v>6.2875</v>
      </c>
      <c r="E26658">
        <v>8.9722</v>
      </c>
      <c r="F26658">
        <v>8.3033008588991</v>
      </c>
      <c r="G26658">
        <v>6.9857</v>
      </c>
      <c r="H26658">
        <v>31.6898148148148</v>
      </c>
      <c r="I26658">
        <v>2.5</v>
      </c>
    </row>
    <row r="26659" spans="1:9">
      <c r="A26659">
        <v>4</v>
      </c>
      <c r="B26659">
        <v>10.9988177874186</v>
      </c>
      <c r="C26659">
        <v>69.477</v>
      </c>
      <c r="D26659">
        <v>9.2949</v>
      </c>
      <c r="E26659">
        <v>13.1246</v>
      </c>
      <c r="F26659">
        <v>11.2158383625774</v>
      </c>
      <c r="G26659">
        <v>9.0393</v>
      </c>
      <c r="H26659">
        <v>41.0543383947939</v>
      </c>
      <c r="I26659">
        <v>4.15</v>
      </c>
    </row>
    <row r="26660" spans="1:9">
      <c r="A26660">
        <v>4</v>
      </c>
      <c r="B26660">
        <v>16.9333047757929</v>
      </c>
      <c r="C26660">
        <v>48.3899</v>
      </c>
      <c r="D26660">
        <v>14.5743</v>
      </c>
      <c r="E26660">
        <v>18.7666</v>
      </c>
      <c r="F26660">
        <v>14.8646209703146</v>
      </c>
      <c r="G26660">
        <v>10.9532</v>
      </c>
      <c r="H26660">
        <v>60.8975574188844</v>
      </c>
      <c r="I26660">
        <v>9.23076923076923</v>
      </c>
    </row>
    <row r="26661" spans="1:9">
      <c r="A26661">
        <v>4</v>
      </c>
      <c r="B26661">
        <v>13.9452109704641</v>
      </c>
      <c r="C26661">
        <v>56.1516</v>
      </c>
      <c r="D26661">
        <v>11.9692</v>
      </c>
      <c r="E26661">
        <v>15.3435</v>
      </c>
      <c r="F26661">
        <v>12.7467943448089</v>
      </c>
      <c r="G26661">
        <v>10.8332</v>
      </c>
      <c r="H26661">
        <v>49.7510548523206</v>
      </c>
      <c r="I26661">
        <v>6.16666666666666</v>
      </c>
    </row>
    <row r="26662" spans="1:9">
      <c r="A26662">
        <v>4</v>
      </c>
      <c r="B26662">
        <v>9.28333478513356</v>
      </c>
      <c r="C26662">
        <v>59.6969</v>
      </c>
      <c r="D26662">
        <v>8.813</v>
      </c>
      <c r="E26662">
        <v>11.0037</v>
      </c>
      <c r="F26662">
        <v>10.4642002729217</v>
      </c>
      <c r="G26662">
        <v>10.9212</v>
      </c>
      <c r="H26662">
        <v>38.4849012775842</v>
      </c>
      <c r="I26662">
        <v>3.57142857142857</v>
      </c>
    </row>
    <row r="26663" spans="1:9">
      <c r="A26663">
        <v>4</v>
      </c>
      <c r="B26663">
        <v>6.47437499999999</v>
      </c>
      <c r="C26663">
        <v>77.6565</v>
      </c>
      <c r="D26663">
        <v>6.0052</v>
      </c>
      <c r="E26663">
        <v>8.26</v>
      </c>
      <c r="F26663">
        <v>8.19615242270663</v>
      </c>
      <c r="G26663">
        <v>8.0081</v>
      </c>
      <c r="H26663">
        <v>32.1083333333333</v>
      </c>
      <c r="I26663">
        <v>2.55</v>
      </c>
    </row>
    <row r="26664" spans="1:9">
      <c r="A26664">
        <v>4</v>
      </c>
      <c r="B26664">
        <v>4.84560240963855</v>
      </c>
      <c r="C26664">
        <v>81.738</v>
      </c>
      <c r="D26664">
        <v>4.9514</v>
      </c>
      <c r="E26664">
        <v>7.8716</v>
      </c>
      <c r="F26664">
        <v>8.19615242270663</v>
      </c>
      <c r="G26664">
        <v>6.8643</v>
      </c>
      <c r="H26664">
        <v>27.309437751004</v>
      </c>
      <c r="I26664">
        <v>1.85</v>
      </c>
    </row>
    <row r="26665" spans="1:9">
      <c r="A26665">
        <v>4</v>
      </c>
      <c r="B26665">
        <v>9.55478260869565</v>
      </c>
      <c r="C26665">
        <v>49.5055</v>
      </c>
      <c r="D26665">
        <v>10.0483</v>
      </c>
      <c r="E26665">
        <v>12.7315</v>
      </c>
      <c r="F26665">
        <v>11.6978258152853</v>
      </c>
      <c r="G26665">
        <v>11.6325</v>
      </c>
      <c r="H26665">
        <v>42.9397406559877</v>
      </c>
      <c r="I26665">
        <v>4.17391304347826</v>
      </c>
    </row>
    <row r="26666" spans="1:9">
      <c r="A26666">
        <v>4</v>
      </c>
      <c r="B26666">
        <v>4.84374307180687</v>
      </c>
      <c r="C26666">
        <v>81.7323</v>
      </c>
      <c r="D26666">
        <v>5.6721</v>
      </c>
      <c r="E26666">
        <v>8.7454</v>
      </c>
      <c r="F26666">
        <v>8.47722557505166</v>
      </c>
      <c r="G26666">
        <v>5.505</v>
      </c>
      <c r="H26666">
        <v>26.1126986082029</v>
      </c>
      <c r="I26666">
        <v>1.65217391304347</v>
      </c>
    </row>
    <row r="26667" spans="1:9">
      <c r="A26667">
        <v>4</v>
      </c>
      <c r="B26667">
        <v>1.68189587401414</v>
      </c>
      <c r="C26667">
        <v>93.1096</v>
      </c>
      <c r="D26667">
        <v>2.4898</v>
      </c>
      <c r="E26667">
        <v>5.5726</v>
      </c>
      <c r="F26667">
        <v>6.66118222971063</v>
      </c>
      <c r="G26667">
        <v>4.1602</v>
      </c>
      <c r="H26667">
        <v>22.036378160424</v>
      </c>
      <c r="I26667">
        <v>1.17021276595744</v>
      </c>
    </row>
    <row r="26668" spans="1:9">
      <c r="A26668">
        <v>4</v>
      </c>
      <c r="B26668">
        <v>4.68742559523809</v>
      </c>
      <c r="C26668">
        <v>82.1509</v>
      </c>
      <c r="D26668">
        <v>5.5108</v>
      </c>
      <c r="E26668">
        <v>8.4733</v>
      </c>
      <c r="F26668">
        <v>8.29150262212918</v>
      </c>
      <c r="G26668">
        <v>5.5144</v>
      </c>
      <c r="H26668">
        <v>26.5404761904761</v>
      </c>
      <c r="I26668">
        <v>1.73333333333333</v>
      </c>
    </row>
    <row r="26669" spans="1:9">
      <c r="A26669">
        <v>4</v>
      </c>
      <c r="B26669">
        <v>13.0788214285714</v>
      </c>
      <c r="C26669">
        <v>35.4636</v>
      </c>
      <c r="D26669">
        <v>13.2814</v>
      </c>
      <c r="E26669">
        <v>15.7143</v>
      </c>
      <c r="F26669">
        <v>13.7570574840095</v>
      </c>
      <c r="G26669">
        <v>13.349</v>
      </c>
      <c r="H26669">
        <v>51.0714285714285</v>
      </c>
      <c r="I26669">
        <v>6.21428571428571</v>
      </c>
    </row>
    <row r="26670" spans="1:9">
      <c r="A26670">
        <v>4</v>
      </c>
      <c r="B26670">
        <v>6.05980107749689</v>
      </c>
      <c r="C26670">
        <v>78.3566</v>
      </c>
      <c r="D26670">
        <v>5.6512</v>
      </c>
      <c r="E26670">
        <v>7.7096</v>
      </c>
      <c r="F26670">
        <v>7.86664263392287</v>
      </c>
      <c r="G26670">
        <v>7.9739</v>
      </c>
      <c r="H26670">
        <v>32.2660588479071</v>
      </c>
      <c r="I26670">
        <v>2.52631578947368</v>
      </c>
    </row>
    <row r="26671" spans="1:9">
      <c r="A26671">
        <v>4</v>
      </c>
      <c r="B26671">
        <v>2.00823871906841</v>
      </c>
      <c r="C26671">
        <v>86.4103</v>
      </c>
      <c r="D26671">
        <v>3.1032</v>
      </c>
      <c r="E26671">
        <v>7.0708</v>
      </c>
      <c r="F26671">
        <v>7.79583152331271</v>
      </c>
      <c r="G26671">
        <v>4.8072</v>
      </c>
      <c r="H26671">
        <v>24.2272197962154</v>
      </c>
      <c r="I26671">
        <v>1.26666666666666</v>
      </c>
    </row>
    <row r="26672" spans="1:9">
      <c r="A26672">
        <v>4</v>
      </c>
      <c r="B26672">
        <v>8.23993932038834</v>
      </c>
      <c r="C26672">
        <v>75.2542</v>
      </c>
      <c r="D26672">
        <v>7.5606</v>
      </c>
      <c r="E26672">
        <v>11.2201</v>
      </c>
      <c r="F26672">
        <v>10.1151247353788</v>
      </c>
      <c r="G26672">
        <v>7.6743</v>
      </c>
      <c r="H26672">
        <v>34.8464805825242</v>
      </c>
      <c r="I26672">
        <v>3</v>
      </c>
    </row>
    <row r="26673" spans="1:9">
      <c r="A26673">
        <v>4</v>
      </c>
      <c r="B26673">
        <v>13.09762</v>
      </c>
      <c r="C26673">
        <v>54.9388</v>
      </c>
      <c r="D26673">
        <v>9.4782</v>
      </c>
      <c r="E26673">
        <v>12.33</v>
      </c>
      <c r="F26673">
        <v>11.440971508067</v>
      </c>
      <c r="G26673">
        <v>15.6881</v>
      </c>
      <c r="H26673">
        <v>49.225</v>
      </c>
      <c r="I26673">
        <v>5.25</v>
      </c>
    </row>
    <row r="26674" spans="1:9">
      <c r="A26674">
        <v>4</v>
      </c>
      <c r="B26674">
        <v>15.1903496503496</v>
      </c>
      <c r="C26674">
        <v>44.6941</v>
      </c>
      <c r="D26674">
        <v>14.1304</v>
      </c>
      <c r="E26674">
        <v>17.0344</v>
      </c>
      <c r="F26674">
        <v>13.9544511501033</v>
      </c>
      <c r="G26674">
        <v>11.0633</v>
      </c>
      <c r="H26674">
        <v>52.8424242424242</v>
      </c>
      <c r="I26674">
        <v>6.93333333333333</v>
      </c>
    </row>
    <row r="26675" spans="1:9">
      <c r="A26675">
        <v>4</v>
      </c>
      <c r="B26675">
        <v>28.8649462365591</v>
      </c>
      <c r="C26675">
        <v>7.8443</v>
      </c>
      <c r="D26675">
        <v>25.0006</v>
      </c>
      <c r="E26675">
        <v>28.6667</v>
      </c>
      <c r="F26675">
        <v>20.606816861659</v>
      </c>
      <c r="G26675">
        <v>14.2094</v>
      </c>
      <c r="H26675">
        <v>81.6666666666666</v>
      </c>
      <c r="I26675">
        <v>15.5</v>
      </c>
    </row>
    <row r="26676" spans="1:9">
      <c r="A26676">
        <v>4</v>
      </c>
      <c r="B26676">
        <v>15.8342981283422</v>
      </c>
      <c r="C26676">
        <v>50.7934</v>
      </c>
      <c r="D26676">
        <v>12.3176</v>
      </c>
      <c r="E26676">
        <v>15.185</v>
      </c>
      <c r="F26676">
        <v>12.9086738861372</v>
      </c>
      <c r="G26676">
        <v>14.1258</v>
      </c>
      <c r="H26676">
        <v>56.7125668449197</v>
      </c>
      <c r="I26676">
        <v>7.9090909090909</v>
      </c>
    </row>
    <row r="26677" spans="1:9">
      <c r="A26677">
        <v>4</v>
      </c>
      <c r="B26677">
        <v>7.37832326283987</v>
      </c>
      <c r="C26677">
        <v>68.1207</v>
      </c>
      <c r="D26677">
        <v>7.8693</v>
      </c>
      <c r="E26677">
        <v>9.3995</v>
      </c>
      <c r="F26677">
        <v>8.87367006223536</v>
      </c>
      <c r="G26677">
        <v>8.0649</v>
      </c>
      <c r="H26677">
        <v>35.5832326283987</v>
      </c>
      <c r="I26677">
        <v>3.15</v>
      </c>
    </row>
    <row r="26678" spans="1:9">
      <c r="A26678">
        <v>4</v>
      </c>
      <c r="B26678">
        <v>18.0761494095028</v>
      </c>
      <c r="C26678">
        <v>27.2843</v>
      </c>
      <c r="D26678">
        <v>16.9291</v>
      </c>
      <c r="E26678">
        <v>19.7705</v>
      </c>
      <c r="F26678">
        <v>16.2115651815163</v>
      </c>
      <c r="G26678">
        <v>13.7919</v>
      </c>
      <c r="H26678">
        <v>59.6981598461961</v>
      </c>
      <c r="I26678">
        <v>8.9090909090909</v>
      </c>
    </row>
    <row r="26679" spans="1:9">
      <c r="A26679">
        <v>4</v>
      </c>
      <c r="B26679">
        <v>6.06110657596372</v>
      </c>
      <c r="C26679">
        <v>75.2703</v>
      </c>
      <c r="D26679">
        <v>6.142</v>
      </c>
      <c r="E26679">
        <v>9.1995</v>
      </c>
      <c r="F26679">
        <v>9.1913918736689</v>
      </c>
      <c r="G26679">
        <v>7.8638</v>
      </c>
      <c r="H26679">
        <v>31.1621315192743</v>
      </c>
      <c r="I26679">
        <v>2.38888888888888</v>
      </c>
    </row>
    <row r="26680" spans="1:9">
      <c r="A26680">
        <v>4</v>
      </c>
      <c r="B26680">
        <v>8.32429411764706</v>
      </c>
      <c r="C26680">
        <v>74.5644</v>
      </c>
      <c r="D26680">
        <v>7.8276</v>
      </c>
      <c r="E26680">
        <v>10</v>
      </c>
      <c r="F26680">
        <v>8.47722557505166</v>
      </c>
      <c r="G26680">
        <v>7.4034</v>
      </c>
      <c r="H26680">
        <v>35.5882352941176</v>
      </c>
      <c r="I26680">
        <v>3.11764705882352</v>
      </c>
    </row>
    <row r="26681" spans="1:9">
      <c r="A26681">
        <v>4</v>
      </c>
      <c r="B26681">
        <v>6.87136363636363</v>
      </c>
      <c r="C26681">
        <v>70.8367</v>
      </c>
      <c r="D26681">
        <v>6.9248</v>
      </c>
      <c r="E26681">
        <v>9.6581</v>
      </c>
      <c r="F26681">
        <v>9.50174801670499</v>
      </c>
      <c r="G26681">
        <v>8.5656</v>
      </c>
      <c r="H26681">
        <v>32.4255935147654</v>
      </c>
      <c r="I26681">
        <v>2.59090909090909</v>
      </c>
    </row>
    <row r="26682" spans="1:9">
      <c r="A26682">
        <v>4</v>
      </c>
      <c r="B26682">
        <v>8.83826575171553</v>
      </c>
      <c r="C26682">
        <v>66.4727</v>
      </c>
      <c r="D26682">
        <v>8.0513</v>
      </c>
      <c r="E26682">
        <v>10.0363</v>
      </c>
      <c r="F26682">
        <v>9.54653670707977</v>
      </c>
      <c r="G26682">
        <v>9.9898</v>
      </c>
      <c r="H26682">
        <v>39.0645664379288</v>
      </c>
      <c r="I26682">
        <v>3.71428571428571</v>
      </c>
    </row>
    <row r="26683" spans="1:9">
      <c r="A26683">
        <v>4</v>
      </c>
      <c r="B26683">
        <v>9.01127632005183</v>
      </c>
      <c r="C26683">
        <v>74.0359</v>
      </c>
      <c r="D26683">
        <v>7.6667</v>
      </c>
      <c r="E26683">
        <v>10.6543</v>
      </c>
      <c r="F26683">
        <v>9.58280588604383</v>
      </c>
      <c r="G26683">
        <v>8.7786</v>
      </c>
      <c r="H26683">
        <v>37.422902494331</v>
      </c>
      <c r="I26683">
        <v>3.5</v>
      </c>
    </row>
    <row r="26684" spans="1:9">
      <c r="A26684">
        <v>4</v>
      </c>
      <c r="B26684">
        <v>12.4583954451345</v>
      </c>
      <c r="C26684">
        <v>45.5352</v>
      </c>
      <c r="D26684">
        <v>12.241</v>
      </c>
      <c r="E26684">
        <v>14.9221</v>
      </c>
      <c r="F26684">
        <v>13.099504938362</v>
      </c>
      <c r="G26684">
        <v>11.7586</v>
      </c>
      <c r="H26684">
        <v>50.3486542443064</v>
      </c>
      <c r="I26684">
        <v>6.2</v>
      </c>
    </row>
    <row r="26685" spans="1:9">
      <c r="A26685">
        <v>4</v>
      </c>
      <c r="B26685">
        <v>14.0681739985254</v>
      </c>
      <c r="C26685">
        <v>51.848</v>
      </c>
      <c r="D26685">
        <v>12.0089</v>
      </c>
      <c r="E26685">
        <v>13.7202</v>
      </c>
      <c r="F26685">
        <v>11.5933784884731</v>
      </c>
      <c r="G26685">
        <v>12.2911</v>
      </c>
      <c r="H26685">
        <v>52.1919390513639</v>
      </c>
      <c r="I26685">
        <v>6.76923076923076</v>
      </c>
    </row>
    <row r="26686" spans="1:9">
      <c r="A26686">
        <v>4</v>
      </c>
      <c r="B26686">
        <v>10.6604667242869</v>
      </c>
      <c r="C26686">
        <v>66.5345</v>
      </c>
      <c r="D26686">
        <v>9.0814</v>
      </c>
      <c r="E26686">
        <v>11.8109</v>
      </c>
      <c r="F26686">
        <v>10.4420840753525</v>
      </c>
      <c r="G26686">
        <v>10.0275</v>
      </c>
      <c r="H26686">
        <v>41.8867761452031</v>
      </c>
      <c r="I26686">
        <v>4.38461538461538</v>
      </c>
    </row>
    <row r="26687" spans="1:9">
      <c r="A26687">
        <v>4</v>
      </c>
      <c r="B26687">
        <v>8.63459006211179</v>
      </c>
      <c r="C26687">
        <v>66.9383</v>
      </c>
      <c r="D26687">
        <v>8.0041</v>
      </c>
      <c r="E26687">
        <v>10.0497</v>
      </c>
      <c r="F26687">
        <v>9.54653670707977</v>
      </c>
      <c r="G26687">
        <v>9.6984</v>
      </c>
      <c r="H26687">
        <v>38.6024844720496</v>
      </c>
      <c r="I26687">
        <v>3.64285714285714</v>
      </c>
    </row>
    <row r="26688" spans="1:9">
      <c r="A26688">
        <v>4</v>
      </c>
      <c r="B26688">
        <v>11.2408936621585</v>
      </c>
      <c r="C26688">
        <v>62.4663</v>
      </c>
      <c r="D26688">
        <v>10.3294</v>
      </c>
      <c r="E26688">
        <v>12.6524</v>
      </c>
      <c r="F26688">
        <v>10.6376261582597</v>
      </c>
      <c r="G26688">
        <v>9.2124</v>
      </c>
      <c r="H26688">
        <v>41.654866083267</v>
      </c>
      <c r="I26688">
        <v>4.27777777777777</v>
      </c>
    </row>
    <row r="26689" spans="1:9">
      <c r="A26689">
        <v>4</v>
      </c>
      <c r="B26689">
        <v>17.3145961459614</v>
      </c>
      <c r="C26689">
        <v>44.8457</v>
      </c>
      <c r="D26689">
        <v>14.4847</v>
      </c>
      <c r="E26689">
        <v>17.9485</v>
      </c>
      <c r="F26689">
        <v>14.5470053837925</v>
      </c>
      <c r="G26689">
        <v>12.8276</v>
      </c>
      <c r="H26689">
        <v>59.6314063140631</v>
      </c>
      <c r="I26689">
        <v>8.88888888888889</v>
      </c>
    </row>
    <row r="26690" spans="1:9">
      <c r="A26690">
        <v>4</v>
      </c>
      <c r="B26690">
        <v>10.6001216545012</v>
      </c>
      <c r="C26690">
        <v>54.6016</v>
      </c>
      <c r="D26690">
        <v>10.1814</v>
      </c>
      <c r="E26690">
        <v>11.6862</v>
      </c>
      <c r="F26690">
        <v>10.7459666924148</v>
      </c>
      <c r="G26690">
        <v>11.1908</v>
      </c>
      <c r="H26690">
        <v>41.6243309002433</v>
      </c>
      <c r="I26690">
        <v>4.26666666666666</v>
      </c>
    </row>
    <row r="26691" spans="1:9">
      <c r="A26691">
        <v>4</v>
      </c>
      <c r="B26691">
        <v>17.7762962962963</v>
      </c>
      <c r="C26691">
        <v>57.1053</v>
      </c>
      <c r="D26691">
        <v>15.3556</v>
      </c>
      <c r="E26691">
        <v>18.4222</v>
      </c>
      <c r="F26691">
        <v>11.2158383625774</v>
      </c>
      <c r="G26691">
        <v>7.1647</v>
      </c>
      <c r="H26691">
        <v>55.9320987654321</v>
      </c>
      <c r="I26691">
        <v>6.25</v>
      </c>
    </row>
    <row r="26692" spans="1:9">
      <c r="A26692">
        <v>4</v>
      </c>
      <c r="B26692">
        <v>2.43260683760683</v>
      </c>
      <c r="C26692">
        <v>88.9593</v>
      </c>
      <c r="D26692">
        <v>3.2735</v>
      </c>
      <c r="E26692">
        <v>6.0652</v>
      </c>
      <c r="F26692">
        <v>6.9791121287711</v>
      </c>
      <c r="G26692">
        <v>4.8677</v>
      </c>
      <c r="H26692">
        <v>21.1460113960113</v>
      </c>
      <c r="I26692">
        <v>1.11111111111111</v>
      </c>
    </row>
    <row r="26693" spans="1:9">
      <c r="A26693">
        <v>4</v>
      </c>
      <c r="B26693">
        <v>6.0107486631016</v>
      </c>
      <c r="C26693">
        <v>77.3832</v>
      </c>
      <c r="D26693">
        <v>6.6892</v>
      </c>
      <c r="E26693">
        <v>10.0086</v>
      </c>
      <c r="F26693">
        <v>9.39602149066831</v>
      </c>
      <c r="G26693">
        <v>6.1213</v>
      </c>
      <c r="H26693">
        <v>30.903743315508</v>
      </c>
      <c r="I26693">
        <v>2.36363636363636</v>
      </c>
    </row>
    <row r="26694" spans="1:9">
      <c r="A26694">
        <v>4</v>
      </c>
      <c r="B26694">
        <v>8.44615566037735</v>
      </c>
      <c r="C26694">
        <v>64.2414</v>
      </c>
      <c r="D26694">
        <v>8.4135</v>
      </c>
      <c r="E26694">
        <v>10.8514</v>
      </c>
      <c r="F26694">
        <v>10.2456883730947</v>
      </c>
      <c r="G26694">
        <v>9.3938</v>
      </c>
      <c r="H26694">
        <v>36.1851415094339</v>
      </c>
      <c r="I26694">
        <v>3.25</v>
      </c>
    </row>
    <row r="26695" spans="1:9">
      <c r="A26695">
        <v>4</v>
      </c>
      <c r="B26695">
        <v>8.74636363636363</v>
      </c>
      <c r="C26695">
        <v>65.1788</v>
      </c>
      <c r="D26695">
        <v>7.7139</v>
      </c>
      <c r="E26695">
        <v>9.7855</v>
      </c>
      <c r="F26695">
        <v>9.60578259075816</v>
      </c>
      <c r="G26695">
        <v>10.9103</v>
      </c>
      <c r="H26695">
        <v>38.7950202663578</v>
      </c>
      <c r="I26695">
        <v>3.5</v>
      </c>
    </row>
    <row r="26696" spans="1:9">
      <c r="A26696">
        <v>4</v>
      </c>
      <c r="B26696">
        <v>16.0583609576427</v>
      </c>
      <c r="C26696">
        <v>47.2125</v>
      </c>
      <c r="D26696">
        <v>14.1684</v>
      </c>
      <c r="E26696">
        <v>16.4866</v>
      </c>
      <c r="F26696">
        <v>13</v>
      </c>
      <c r="G26696">
        <v>11.2237</v>
      </c>
      <c r="H26696">
        <v>53.3710865561694</v>
      </c>
      <c r="I26696">
        <v>7</v>
      </c>
    </row>
    <row r="26697" spans="1:9">
      <c r="A26697">
        <v>4</v>
      </c>
      <c r="B26697">
        <v>14.4391304347826</v>
      </c>
      <c r="C26697">
        <v>43.3817</v>
      </c>
      <c r="D26697">
        <v>12.9223</v>
      </c>
      <c r="E26697">
        <v>14.2593</v>
      </c>
      <c r="F26697">
        <v>12.3419873299382</v>
      </c>
      <c r="G26697">
        <v>13.37</v>
      </c>
      <c r="H26697">
        <v>56.99209486166</v>
      </c>
      <c r="I26697">
        <v>7.81818181818181</v>
      </c>
    </row>
    <row r="26698" spans="1:9">
      <c r="A26698">
        <v>4</v>
      </c>
      <c r="B26698">
        <v>13.1183779576587</v>
      </c>
      <c r="C26698">
        <v>46.6174</v>
      </c>
      <c r="D26698">
        <v>13.3518</v>
      </c>
      <c r="E26698">
        <v>14.3168</v>
      </c>
      <c r="F26698">
        <v>11.5811633032103</v>
      </c>
      <c r="G26698">
        <v>9.6757</v>
      </c>
      <c r="H26698">
        <v>46.4084682440846</v>
      </c>
      <c r="I26698">
        <v>5.27272727272727</v>
      </c>
    </row>
    <row r="26699" spans="1:9">
      <c r="A26699">
        <v>4</v>
      </c>
      <c r="B26699">
        <v>12.383950348432</v>
      </c>
      <c r="C26699">
        <v>56.4129</v>
      </c>
      <c r="D26699">
        <v>11.2112</v>
      </c>
      <c r="E26699">
        <v>13.03</v>
      </c>
      <c r="F26699">
        <v>11.0178372573727</v>
      </c>
      <c r="G26699">
        <v>10.5558</v>
      </c>
      <c r="H26699">
        <v>44.7700348432055</v>
      </c>
      <c r="I26699">
        <v>5</v>
      </c>
    </row>
    <row r="26700" spans="1:9">
      <c r="A26700">
        <v>4</v>
      </c>
      <c r="B26700">
        <v>18.9156178160919</v>
      </c>
      <c r="C26700">
        <v>58.5564</v>
      </c>
      <c r="D26700">
        <v>14.6978</v>
      </c>
      <c r="E26700">
        <v>17.0184</v>
      </c>
      <c r="F26700">
        <v>9.70820393249937</v>
      </c>
      <c r="G26700">
        <v>9.7006</v>
      </c>
      <c r="H26700">
        <v>61.5114942528735</v>
      </c>
      <c r="I26700">
        <v>8.83333333333333</v>
      </c>
    </row>
    <row r="26701" spans="1:9">
      <c r="A26701">
        <v>4</v>
      </c>
      <c r="B26701">
        <v>7.09620689655172</v>
      </c>
      <c r="C26701">
        <v>64.9258</v>
      </c>
      <c r="D26701">
        <v>7.8057</v>
      </c>
      <c r="E26701">
        <v>9.9379</v>
      </c>
      <c r="F26701">
        <v>9.70820393249937</v>
      </c>
      <c r="G26701">
        <v>8.7376</v>
      </c>
      <c r="H26701">
        <v>28.2931034482758</v>
      </c>
      <c r="I26701">
        <v>2</v>
      </c>
    </row>
    <row r="26702" spans="1:9">
      <c r="A26702">
        <v>4</v>
      </c>
      <c r="B26702">
        <v>5.56669059749884</v>
      </c>
      <c r="C26702">
        <v>79.7579</v>
      </c>
      <c r="D26702">
        <v>5.8465</v>
      </c>
      <c r="E26702">
        <v>8.1812</v>
      </c>
      <c r="F26702">
        <v>7.97050121747708</v>
      </c>
      <c r="G26702">
        <v>6.6101</v>
      </c>
      <c r="H26702">
        <v>29.901806391848</v>
      </c>
      <c r="I26702">
        <v>2.23529411764705</v>
      </c>
    </row>
    <row r="26703" spans="1:9">
      <c r="A26703">
        <v>4</v>
      </c>
      <c r="B26703">
        <v>14.1578249787595</v>
      </c>
      <c r="C26703">
        <v>55.9818</v>
      </c>
      <c r="D26703">
        <v>12.7006</v>
      </c>
      <c r="E26703">
        <v>14.0403</v>
      </c>
      <c r="F26703">
        <v>10.1984846890287</v>
      </c>
      <c r="G26703">
        <v>9.4293</v>
      </c>
      <c r="H26703">
        <v>51.923251203625</v>
      </c>
      <c r="I26703">
        <v>6.63636363636363</v>
      </c>
    </row>
    <row r="26704" spans="1:9">
      <c r="A26704">
        <v>4</v>
      </c>
      <c r="B26704">
        <v>2.70597373188405</v>
      </c>
      <c r="C26704">
        <v>87.4942</v>
      </c>
      <c r="D26704">
        <v>4.1664</v>
      </c>
      <c r="E26704">
        <v>7.092</v>
      </c>
      <c r="F26704">
        <v>7.42325868464691</v>
      </c>
      <c r="G26704">
        <v>4.1575</v>
      </c>
      <c r="H26704">
        <v>23.9800724637681</v>
      </c>
      <c r="I26704">
        <v>1.43478260869565</v>
      </c>
    </row>
    <row r="26705" spans="1:9">
      <c r="A26705">
        <v>4</v>
      </c>
      <c r="B26705">
        <v>7.44815247170935</v>
      </c>
      <c r="C26705">
        <v>73.2145</v>
      </c>
      <c r="D26705">
        <v>6.9898</v>
      </c>
      <c r="E26705">
        <v>10.1834</v>
      </c>
      <c r="F26705">
        <v>9.75663924692176</v>
      </c>
      <c r="G26705">
        <v>8.4999</v>
      </c>
      <c r="H26705">
        <v>32.8558665872543</v>
      </c>
      <c r="I26705">
        <v>2.69565217391304</v>
      </c>
    </row>
    <row r="26706" spans="1:9">
      <c r="A26706">
        <v>4</v>
      </c>
      <c r="B26706">
        <v>9.55468661773009</v>
      </c>
      <c r="C26706">
        <v>63.0972</v>
      </c>
      <c r="D26706">
        <v>8.948</v>
      </c>
      <c r="E26706">
        <v>14.3432</v>
      </c>
      <c r="F26706">
        <v>12.8198050606196</v>
      </c>
      <c r="G26706">
        <v>9.9878</v>
      </c>
      <c r="H26706">
        <v>39.020045172219</v>
      </c>
      <c r="I26706">
        <v>3.78571428571428</v>
      </c>
    </row>
    <row r="26707" spans="1:9">
      <c r="A26707">
        <v>4</v>
      </c>
      <c r="B26707">
        <v>2.325820668693</v>
      </c>
      <c r="C26707">
        <v>90.7659</v>
      </c>
      <c r="D26707">
        <v>3.5183</v>
      </c>
      <c r="E26707">
        <v>6.6453</v>
      </c>
      <c r="F26707">
        <v>7.14039335605412</v>
      </c>
      <c r="G26707">
        <v>4.0073</v>
      </c>
      <c r="H26707">
        <v>20.2606382978723</v>
      </c>
      <c r="I26707">
        <v>1</v>
      </c>
    </row>
    <row r="26708" spans="1:9">
      <c r="A26708">
        <v>4</v>
      </c>
      <c r="B26708">
        <v>3.54124999999999</v>
      </c>
      <c r="C26708">
        <v>90.213</v>
      </c>
      <c r="D26708">
        <v>4.0153</v>
      </c>
      <c r="E26708">
        <v>8.1141</v>
      </c>
      <c r="F26708">
        <v>8.25357021462548</v>
      </c>
      <c r="G26708">
        <v>4.7916</v>
      </c>
      <c r="H26708">
        <v>25.0471428571428</v>
      </c>
      <c r="I26708">
        <v>1.56</v>
      </c>
    </row>
    <row r="26709" spans="1:9">
      <c r="A26709">
        <v>4</v>
      </c>
      <c r="B26709">
        <v>11.2762499999999</v>
      </c>
      <c r="C26709">
        <v>53.1188</v>
      </c>
      <c r="D26709">
        <v>10.3997</v>
      </c>
      <c r="E26709">
        <v>12.7858</v>
      </c>
      <c r="F26709">
        <v>11.6602540378443</v>
      </c>
      <c r="G26709">
        <v>12.0118</v>
      </c>
      <c r="H26709">
        <v>43.9097696245733</v>
      </c>
      <c r="I26709">
        <v>4.6875</v>
      </c>
    </row>
    <row r="26710" spans="1:9">
      <c r="A26710">
        <v>4</v>
      </c>
      <c r="B26710">
        <v>4.49723230258113</v>
      </c>
      <c r="C26710">
        <v>82.6592</v>
      </c>
      <c r="D26710">
        <v>4.6061</v>
      </c>
      <c r="E26710">
        <v>6.4912</v>
      </c>
      <c r="F26710">
        <v>7.0191847623425</v>
      </c>
      <c r="G26710">
        <v>6.7928</v>
      </c>
      <c r="H26710">
        <v>25.5304114490161</v>
      </c>
      <c r="I26710">
        <v>1.61538461538461</v>
      </c>
    </row>
    <row r="26711" spans="1:9">
      <c r="A26711">
        <v>4</v>
      </c>
      <c r="B26711">
        <v>5.50346902259002</v>
      </c>
      <c r="C26711">
        <v>80.7985</v>
      </c>
      <c r="D26711">
        <v>5.8329</v>
      </c>
      <c r="E26711">
        <v>8.6217</v>
      </c>
      <c r="F26711">
        <v>8.31368931324057</v>
      </c>
      <c r="G26711">
        <v>6.2687</v>
      </c>
      <c r="H26711">
        <v>26.8774323417579</v>
      </c>
      <c r="I26711">
        <v>1.76470588235294</v>
      </c>
    </row>
    <row r="26712" spans="1:9">
      <c r="A26712">
        <v>4</v>
      </c>
      <c r="B26712">
        <v>4.75927631578947</v>
      </c>
      <c r="C26712">
        <v>89.2976</v>
      </c>
      <c r="D26712">
        <v>4.7789</v>
      </c>
      <c r="E26712">
        <v>7.8474</v>
      </c>
      <c r="F26712">
        <v>7.16754376733245</v>
      </c>
      <c r="G26712">
        <v>5.0712</v>
      </c>
      <c r="H26712">
        <v>23.5657894736842</v>
      </c>
      <c r="I26712">
        <v>1.21052631578947</v>
      </c>
    </row>
    <row r="26713" spans="1:9">
      <c r="A26713">
        <v>4</v>
      </c>
      <c r="B26713">
        <v>11.2826418988648</v>
      </c>
      <c r="C26713">
        <v>56.6381</v>
      </c>
      <c r="D26713">
        <v>10.7089</v>
      </c>
      <c r="E26713">
        <v>11.957</v>
      </c>
      <c r="F26713">
        <v>10.3484692283495</v>
      </c>
      <c r="G26713">
        <v>10.2509</v>
      </c>
      <c r="H26713">
        <v>41.3475748194014</v>
      </c>
      <c r="I26713">
        <v>4.26666666666666</v>
      </c>
    </row>
    <row r="26714" spans="1:9">
      <c r="A26714">
        <v>4</v>
      </c>
      <c r="B26714">
        <v>18.3905068382944</v>
      </c>
      <c r="C26714">
        <v>23.8236</v>
      </c>
      <c r="D26714">
        <v>17.5925</v>
      </c>
      <c r="E26714">
        <v>20.8228</v>
      </c>
      <c r="F26714">
        <v>17.0129809949074</v>
      </c>
      <c r="G26714">
        <v>13.7538</v>
      </c>
      <c r="H26714">
        <v>63.8565299007776</v>
      </c>
      <c r="I26714">
        <v>10.1818181818181</v>
      </c>
    </row>
    <row r="26715" spans="1:9">
      <c r="A26715">
        <v>4</v>
      </c>
      <c r="B26715">
        <v>12.2454695855615</v>
      </c>
      <c r="C26715">
        <v>51.9486</v>
      </c>
      <c r="D26715">
        <v>11.1575</v>
      </c>
      <c r="E26715">
        <v>13.0551</v>
      </c>
      <c r="F26715">
        <v>11.6091606477532</v>
      </c>
      <c r="G26715">
        <v>11.9167</v>
      </c>
      <c r="H26715">
        <v>49.9672459893048</v>
      </c>
      <c r="I26715">
        <v>6.05882352941176</v>
      </c>
    </row>
    <row r="26716" spans="1:9">
      <c r="A26716">
        <v>4</v>
      </c>
      <c r="B26716">
        <v>9.48493212669683</v>
      </c>
      <c r="C26716">
        <v>62.1202</v>
      </c>
      <c r="D26716">
        <v>9.1542</v>
      </c>
      <c r="E26716">
        <v>12.213</v>
      </c>
      <c r="F26716">
        <v>11.1889452024916</v>
      </c>
      <c r="G26716">
        <v>9.75</v>
      </c>
      <c r="H26716">
        <v>39.5067873303167</v>
      </c>
      <c r="I26716">
        <v>3.88235294117647</v>
      </c>
    </row>
    <row r="26717" spans="1:9">
      <c r="A26717">
        <v>4</v>
      </c>
      <c r="B26717">
        <v>6.99120391705069</v>
      </c>
      <c r="C26717">
        <v>69.4829</v>
      </c>
      <c r="D26717">
        <v>6.9372</v>
      </c>
      <c r="E26717">
        <v>9.1116</v>
      </c>
      <c r="F26717">
        <v>9.12372435695794</v>
      </c>
      <c r="G26717">
        <v>9.0494</v>
      </c>
      <c r="H26717">
        <v>34.7606566820276</v>
      </c>
      <c r="I26717">
        <v>2.875</v>
      </c>
    </row>
    <row r="26718" spans="1:9">
      <c r="A26718">
        <v>4</v>
      </c>
      <c r="B26718">
        <v>3.90801924165251</v>
      </c>
      <c r="C26718">
        <v>93.3821</v>
      </c>
      <c r="D26718">
        <v>3.8824</v>
      </c>
      <c r="E26718">
        <v>7.3074</v>
      </c>
      <c r="F26718">
        <v>6.97359707119513</v>
      </c>
      <c r="G26718">
        <v>4.6614</v>
      </c>
      <c r="H26718">
        <v>23.6447840030182</v>
      </c>
      <c r="I26718">
        <v>1.31578947368421</v>
      </c>
    </row>
    <row r="26719" spans="1:9">
      <c r="A26719">
        <v>4</v>
      </c>
      <c r="B26719">
        <v>3.06135714285714</v>
      </c>
      <c r="C26719">
        <v>91.097</v>
      </c>
      <c r="D26719">
        <v>4.1021</v>
      </c>
      <c r="E26719">
        <v>7.0476</v>
      </c>
      <c r="F26719">
        <v>6.77964473009227</v>
      </c>
      <c r="G26719">
        <v>3.7948</v>
      </c>
      <c r="H26719">
        <v>22.9523809523809</v>
      </c>
      <c r="I26719">
        <v>1.23809523809523</v>
      </c>
    </row>
    <row r="26720" spans="1:9">
      <c r="A26720">
        <v>4</v>
      </c>
      <c r="B26720">
        <v>4.85552744522249</v>
      </c>
      <c r="C26720">
        <v>81.83</v>
      </c>
      <c r="D26720">
        <v>4.8922</v>
      </c>
      <c r="E26720">
        <v>7.3087</v>
      </c>
      <c r="F26720">
        <v>7.70162345981627</v>
      </c>
      <c r="G26720">
        <v>6.9568</v>
      </c>
      <c r="H26720">
        <v>26.4262480234922</v>
      </c>
      <c r="I26720">
        <v>1.73684210526315</v>
      </c>
    </row>
    <row r="26721" spans="1:9">
      <c r="A26721">
        <v>4</v>
      </c>
      <c r="B26721">
        <v>9.06635463800905</v>
      </c>
      <c r="C26721">
        <v>67.7179</v>
      </c>
      <c r="D26721">
        <v>9.0119</v>
      </c>
      <c r="E26721">
        <v>12.0457</v>
      </c>
      <c r="F26721">
        <v>10.5955452531274</v>
      </c>
      <c r="G26721">
        <v>7.8203</v>
      </c>
      <c r="H26721">
        <v>39.6730769230769</v>
      </c>
      <c r="I26721">
        <v>3.92307692307692</v>
      </c>
    </row>
    <row r="26722" spans="1:9">
      <c r="A26722">
        <v>4</v>
      </c>
      <c r="B26722">
        <v>12.2342708333333</v>
      </c>
      <c r="C26722">
        <v>59.2408</v>
      </c>
      <c r="D26722">
        <v>10.8262</v>
      </c>
      <c r="E26722">
        <v>13.1367</v>
      </c>
      <c r="F26722">
        <v>11.1240384046359</v>
      </c>
      <c r="G26722">
        <v>10.3469</v>
      </c>
      <c r="H26722">
        <v>47.0462121212121</v>
      </c>
      <c r="I26722">
        <v>5.53333333333333</v>
      </c>
    </row>
    <row r="26723" spans="1:9">
      <c r="A26723">
        <v>4</v>
      </c>
      <c r="B26723">
        <v>5.59613839285714</v>
      </c>
      <c r="C26723">
        <v>79.2203</v>
      </c>
      <c r="D26723">
        <v>6.7524</v>
      </c>
      <c r="E26723">
        <v>10.908</v>
      </c>
      <c r="F26723">
        <v>10.0203785001746</v>
      </c>
      <c r="G26723">
        <v>4.923</v>
      </c>
      <c r="H26723">
        <v>33.5200892857142</v>
      </c>
      <c r="I26723">
        <v>2.78571428571428</v>
      </c>
    </row>
    <row r="26724" spans="1:9">
      <c r="A26724">
        <v>4</v>
      </c>
      <c r="B26724">
        <v>4.40114141414141</v>
      </c>
      <c r="C26724">
        <v>82.5182</v>
      </c>
      <c r="D26724">
        <v>4.7986</v>
      </c>
      <c r="E26724">
        <v>6.9832</v>
      </c>
      <c r="F26724">
        <v>7.36931448752651</v>
      </c>
      <c r="G26724">
        <v>6.3845</v>
      </c>
      <c r="H26724">
        <v>26.7171717171717</v>
      </c>
      <c r="I26724">
        <v>1.77272727272727</v>
      </c>
    </row>
    <row r="26725" spans="1:9">
      <c r="A26725">
        <v>4</v>
      </c>
      <c r="B26725">
        <v>25.8916476494751</v>
      </c>
      <c r="C26725">
        <v>21.1708</v>
      </c>
      <c r="D26725">
        <v>21.4147</v>
      </c>
      <c r="E26725">
        <v>23.6365</v>
      </c>
      <c r="F26725">
        <v>16.8873014965882</v>
      </c>
      <c r="G26725">
        <v>14.748</v>
      </c>
      <c r="H26725">
        <v>73.1487905066179</v>
      </c>
      <c r="I26725">
        <v>12.7142857142857</v>
      </c>
    </row>
    <row r="26726" spans="1:9">
      <c r="A26726">
        <v>4</v>
      </c>
      <c r="B26726">
        <v>27.3967990373044</v>
      </c>
      <c r="C26726">
        <v>12.7657</v>
      </c>
      <c r="D26726">
        <v>22.9479</v>
      </c>
      <c r="E26726">
        <v>26.5533</v>
      </c>
      <c r="F26726">
        <v>19.7332005306815</v>
      </c>
      <c r="G26726">
        <v>15.7432</v>
      </c>
      <c r="H26726">
        <v>80.462695547533</v>
      </c>
      <c r="I26726">
        <v>15.8333333333333</v>
      </c>
    </row>
    <row r="26727" spans="1:9">
      <c r="A26727">
        <v>4</v>
      </c>
      <c r="B26727">
        <v>7.37500258799172</v>
      </c>
      <c r="C26727">
        <v>78.4706</v>
      </c>
      <c r="D26727">
        <v>6.6677</v>
      </c>
      <c r="E26727">
        <v>11.5747</v>
      </c>
      <c r="F26727">
        <v>10.7459666924148</v>
      </c>
      <c r="G26727">
        <v>7.5526</v>
      </c>
      <c r="H26727">
        <v>34.9151138716356</v>
      </c>
      <c r="I26727">
        <v>3.04761904761904</v>
      </c>
    </row>
    <row r="26728" spans="1:9">
      <c r="A26728">
        <v>4</v>
      </c>
      <c r="B26728">
        <v>4.31990476190476</v>
      </c>
      <c r="C26728">
        <v>84.2882</v>
      </c>
      <c r="D26728">
        <v>4.4011</v>
      </c>
      <c r="E26728">
        <v>6.9524</v>
      </c>
      <c r="F26728">
        <v>7.47213595499958</v>
      </c>
      <c r="G26728">
        <v>6.5349</v>
      </c>
      <c r="H26728">
        <v>21.9523809523809</v>
      </c>
      <c r="I26728">
        <v>1.2</v>
      </c>
    </row>
    <row r="26729" spans="1:9">
      <c r="A26729">
        <v>4</v>
      </c>
      <c r="B26729">
        <v>7.88095197255574</v>
      </c>
      <c r="C26729">
        <v>66.8599</v>
      </c>
      <c r="D26729">
        <v>7.5246</v>
      </c>
      <c r="E26729">
        <v>10.3101</v>
      </c>
      <c r="F26729">
        <v>10.0064904974537</v>
      </c>
      <c r="G26729">
        <v>9.7408</v>
      </c>
      <c r="H26729">
        <v>36.7815894797026</v>
      </c>
      <c r="I26729">
        <v>3.22727272727272</v>
      </c>
    </row>
    <row r="26730" spans="1:9">
      <c r="A26730">
        <v>4</v>
      </c>
      <c r="B26730">
        <v>9.07943502824859</v>
      </c>
      <c r="C26730">
        <v>70.9068</v>
      </c>
      <c r="D26730">
        <v>8.255</v>
      </c>
      <c r="E26730">
        <v>10.409</v>
      </c>
      <c r="F26730">
        <v>9.12372435695794</v>
      </c>
      <c r="G26730">
        <v>8.5307</v>
      </c>
      <c r="H26730">
        <v>40.4293785310734</v>
      </c>
      <c r="I26730">
        <v>4.08333333333333</v>
      </c>
    </row>
    <row r="26731" spans="1:9">
      <c r="A26731">
        <v>4</v>
      </c>
      <c r="B26731">
        <v>9.38441889632107</v>
      </c>
      <c r="C26731">
        <v>64.504</v>
      </c>
      <c r="D26731">
        <v>8.9048</v>
      </c>
      <c r="E26731">
        <v>12.0235</v>
      </c>
      <c r="F26731">
        <v>10.9843597113356</v>
      </c>
      <c r="G26731">
        <v>9.4444</v>
      </c>
      <c r="H26731">
        <v>38.4199414715719</v>
      </c>
      <c r="I26731">
        <v>3.6875</v>
      </c>
    </row>
    <row r="26732" spans="1:9">
      <c r="A26732">
        <v>4</v>
      </c>
      <c r="B26732">
        <v>4.20088717777033</v>
      </c>
      <c r="C26732">
        <v>88.4219</v>
      </c>
      <c r="D26732">
        <v>3.5733</v>
      </c>
      <c r="E26732">
        <v>6.0744</v>
      </c>
      <c r="F26732">
        <v>6.80562197553693</v>
      </c>
      <c r="G26732">
        <v>6.7744</v>
      </c>
      <c r="H26732">
        <v>25.2182792099096</v>
      </c>
      <c r="I26732">
        <v>1.55172413793103</v>
      </c>
    </row>
    <row r="26733" spans="1:9">
      <c r="A26733">
        <v>4</v>
      </c>
      <c r="B26733">
        <v>10.4941836734693</v>
      </c>
      <c r="C26733">
        <v>54.8614</v>
      </c>
      <c r="D26733">
        <v>10.4764</v>
      </c>
      <c r="E26733">
        <v>13.4182</v>
      </c>
      <c r="F26733">
        <v>12.0553851381374</v>
      </c>
      <c r="G26733">
        <v>10.3364</v>
      </c>
      <c r="H26733">
        <v>43.069387755102</v>
      </c>
      <c r="I26733">
        <v>4.6</v>
      </c>
    </row>
    <row r="26734" spans="1:9">
      <c r="A26734">
        <v>4</v>
      </c>
      <c r="B26734">
        <v>15.4275540483255</v>
      </c>
      <c r="C26734">
        <v>40.5657</v>
      </c>
      <c r="D26734">
        <v>13.5812</v>
      </c>
      <c r="E26734">
        <v>16.2755</v>
      </c>
      <c r="F26734">
        <v>13.9544511501033</v>
      </c>
      <c r="G26734">
        <v>13.9942</v>
      </c>
      <c r="H26734">
        <v>54.6352267910131</v>
      </c>
      <c r="I26734">
        <v>7.35714285714285</v>
      </c>
    </row>
    <row r="26735" spans="1:9">
      <c r="A26735">
        <v>4</v>
      </c>
      <c r="B26735">
        <v>6.45906736820386</v>
      </c>
      <c r="C26735">
        <v>67.971</v>
      </c>
      <c r="D26735">
        <v>7.0819</v>
      </c>
      <c r="E26735">
        <v>10.1096</v>
      </c>
      <c r="F26735">
        <v>9.9121471177759</v>
      </c>
      <c r="G26735">
        <v>8.5062</v>
      </c>
      <c r="H26735">
        <v>33.0734550706695</v>
      </c>
      <c r="I26735">
        <v>2.62962962962962</v>
      </c>
    </row>
    <row r="26736" spans="1:9">
      <c r="A26736">
        <v>4</v>
      </c>
      <c r="B26736">
        <v>12.7062637362637</v>
      </c>
      <c r="C26736">
        <v>51.0277</v>
      </c>
      <c r="D26736">
        <v>11.359</v>
      </c>
      <c r="E26736">
        <v>14.1143</v>
      </c>
      <c r="F26736">
        <v>12.4868329805051</v>
      </c>
      <c r="G26736">
        <v>12.3293</v>
      </c>
      <c r="H26736">
        <v>48.4725274725274</v>
      </c>
      <c r="I26736">
        <v>5.76923076923076</v>
      </c>
    </row>
    <row r="26737" spans="1:9">
      <c r="A26737">
        <v>4</v>
      </c>
      <c r="B26737">
        <v>4.87425385934819</v>
      </c>
      <c r="C26737">
        <v>81.4919</v>
      </c>
      <c r="D26737">
        <v>5.4838</v>
      </c>
      <c r="E26737">
        <v>9.807</v>
      </c>
      <c r="F26737">
        <v>9.60578259075816</v>
      </c>
      <c r="G26737">
        <v>5.9809</v>
      </c>
      <c r="H26737">
        <v>29.5488850771869</v>
      </c>
      <c r="I26737">
        <v>2.18181818181818</v>
      </c>
    </row>
    <row r="26738" spans="1:9">
      <c r="A26738">
        <v>4</v>
      </c>
      <c r="B26738">
        <v>14.2150102716274</v>
      </c>
      <c r="C26738">
        <v>52.9955</v>
      </c>
      <c r="D26738">
        <v>12.3075</v>
      </c>
      <c r="E26738">
        <v>14.2861</v>
      </c>
      <c r="F26738">
        <v>11.726617108241</v>
      </c>
      <c r="G26738">
        <v>11.4091</v>
      </c>
      <c r="H26738">
        <v>52.9260442821273</v>
      </c>
      <c r="I26738">
        <v>7</v>
      </c>
    </row>
    <row r="26739" spans="1:9">
      <c r="A26739">
        <v>4</v>
      </c>
      <c r="B26739">
        <v>8.70634301270417</v>
      </c>
      <c r="C26739">
        <v>77.8755</v>
      </c>
      <c r="D26739">
        <v>6.9474</v>
      </c>
      <c r="E26739">
        <v>10.0849</v>
      </c>
      <c r="F26739">
        <v>9.15587011251092</v>
      </c>
      <c r="G26739">
        <v>8.7963</v>
      </c>
      <c r="H26739">
        <v>36.4192377495462</v>
      </c>
      <c r="I26739">
        <v>3.31578947368421</v>
      </c>
    </row>
    <row r="26740" spans="1:9">
      <c r="A26740">
        <v>4</v>
      </c>
      <c r="B26740">
        <v>9.30234662576687</v>
      </c>
      <c r="C26740">
        <v>65.7421</v>
      </c>
      <c r="D26740">
        <v>9.1513</v>
      </c>
      <c r="E26740">
        <v>13.1807</v>
      </c>
      <c r="F26740">
        <v>11.767838958375</v>
      </c>
      <c r="G26740">
        <v>8.4196</v>
      </c>
      <c r="H26740">
        <v>39.3934049079754</v>
      </c>
      <c r="I26740">
        <v>3.875</v>
      </c>
    </row>
    <row r="26741" spans="1:9">
      <c r="A26741">
        <v>4</v>
      </c>
      <c r="B26741">
        <v>11.9292914653784</v>
      </c>
      <c r="C26741">
        <v>51.6987</v>
      </c>
      <c r="D26741">
        <v>11.2978</v>
      </c>
      <c r="E26741">
        <v>15.5304</v>
      </c>
      <c r="F26741">
        <v>13.5912186760296</v>
      </c>
      <c r="G26741">
        <v>11.2849</v>
      </c>
      <c r="H26741">
        <v>49.1139738772589</v>
      </c>
      <c r="I26741">
        <v>5.91304347826086</v>
      </c>
    </row>
    <row r="26742" spans="1:9">
      <c r="A26742">
        <v>4</v>
      </c>
      <c r="B26742">
        <v>7.40424270353302</v>
      </c>
      <c r="C26742">
        <v>63.0413</v>
      </c>
      <c r="D26742">
        <v>8.1336</v>
      </c>
      <c r="E26742">
        <v>10.0338</v>
      </c>
      <c r="F26742">
        <v>9.76123403782813</v>
      </c>
      <c r="G26742">
        <v>8.9957</v>
      </c>
      <c r="H26742">
        <v>35.4070660522273</v>
      </c>
      <c r="I26742">
        <v>3.04761904761904</v>
      </c>
    </row>
    <row r="26743" spans="1:9">
      <c r="A26743">
        <v>4</v>
      </c>
      <c r="B26743">
        <v>12.15160849331</v>
      </c>
      <c r="C26743">
        <v>54.851</v>
      </c>
      <c r="D26743">
        <v>10.8809</v>
      </c>
      <c r="E26743">
        <v>14.0386</v>
      </c>
      <c r="F26743">
        <v>12.3985814532477</v>
      </c>
      <c r="G26743">
        <v>11.5117</v>
      </c>
      <c r="H26743">
        <v>43.9970913321698</v>
      </c>
      <c r="I26743">
        <v>4.83333333333333</v>
      </c>
    </row>
    <row r="26744" spans="1:9">
      <c r="A26744">
        <v>4</v>
      </c>
      <c r="B26744">
        <v>4.17928974979822</v>
      </c>
      <c r="C26744">
        <v>80.1984</v>
      </c>
      <c r="D26744">
        <v>5.4933</v>
      </c>
      <c r="E26744">
        <v>8.5091</v>
      </c>
      <c r="F26744">
        <v>8.56776436283002</v>
      </c>
      <c r="G26744">
        <v>5.4382</v>
      </c>
      <c r="H26744">
        <v>29.7472962066182</v>
      </c>
      <c r="I26744">
        <v>2.2</v>
      </c>
    </row>
    <row r="26745" spans="1:9">
      <c r="A26745">
        <v>4</v>
      </c>
      <c r="B26745">
        <v>7.48452392821535</v>
      </c>
      <c r="C26745">
        <v>66.9198</v>
      </c>
      <c r="D26745">
        <v>7.3741</v>
      </c>
      <c r="E26745">
        <v>10.6377</v>
      </c>
      <c r="F26745">
        <v>10.2760687510899</v>
      </c>
      <c r="G26745">
        <v>9.5173</v>
      </c>
      <c r="H26745">
        <v>32.5264207377866</v>
      </c>
      <c r="I26745">
        <v>2.58823529411764</v>
      </c>
    </row>
    <row r="26746" spans="1:9">
      <c r="A26746">
        <v>4</v>
      </c>
      <c r="B26746">
        <v>28.669814126394</v>
      </c>
      <c r="C26746">
        <v>22.0258</v>
      </c>
      <c r="D26746">
        <v>23.5526</v>
      </c>
      <c r="E26746">
        <v>25.8323</v>
      </c>
      <c r="F26746">
        <v>16.1909059582729</v>
      </c>
      <c r="G26746">
        <v>12.6545</v>
      </c>
      <c r="H26746">
        <v>79.4505576208178</v>
      </c>
      <c r="I26746">
        <v>13.8</v>
      </c>
    </row>
    <row r="26747" spans="1:9">
      <c r="A26747">
        <v>4</v>
      </c>
      <c r="B26747">
        <v>14.0055747126436</v>
      </c>
      <c r="C26747">
        <v>45.7036</v>
      </c>
      <c r="D26747">
        <v>12.2879</v>
      </c>
      <c r="E26747">
        <v>14.064</v>
      </c>
      <c r="F26747">
        <v>12.3541434669348</v>
      </c>
      <c r="G26747">
        <v>13.5344</v>
      </c>
      <c r="H26747">
        <v>56.9990421455938</v>
      </c>
      <c r="I26747">
        <v>7.66666666666666</v>
      </c>
    </row>
    <row r="26748" spans="1:9">
      <c r="A26748">
        <v>4</v>
      </c>
      <c r="B26748">
        <v>7.16869033982435</v>
      </c>
      <c r="C26748">
        <v>67.3114</v>
      </c>
      <c r="D26748">
        <v>7.4407</v>
      </c>
      <c r="E26748">
        <v>10.6966</v>
      </c>
      <c r="F26748">
        <v>10.3029674334022</v>
      </c>
      <c r="G26748">
        <v>8.8906</v>
      </c>
      <c r="H26748">
        <v>36.0198549064528</v>
      </c>
      <c r="I26748">
        <v>3.11111111111111</v>
      </c>
    </row>
    <row r="26749" spans="1:9">
      <c r="A26749">
        <v>4</v>
      </c>
      <c r="B26749">
        <v>11.8710758513931</v>
      </c>
      <c r="C26749">
        <v>60.5862</v>
      </c>
      <c r="D26749">
        <v>10.3619</v>
      </c>
      <c r="E26749">
        <v>13.1517</v>
      </c>
      <c r="F26749">
        <v>11.401680504168</v>
      </c>
      <c r="G26749">
        <v>10.5254</v>
      </c>
      <c r="H26749">
        <v>46.8266253869969</v>
      </c>
      <c r="I26749">
        <v>5.47058823529411</v>
      </c>
    </row>
    <row r="26750" spans="1:9">
      <c r="A26750">
        <v>4</v>
      </c>
      <c r="B26750">
        <v>6.58102635228848</v>
      </c>
      <c r="C26750">
        <v>73.3505</v>
      </c>
      <c r="D26750">
        <v>6.6838</v>
      </c>
      <c r="E26750">
        <v>10.1576</v>
      </c>
      <c r="F26750">
        <v>9.86606562325595</v>
      </c>
      <c r="G26750">
        <v>7.9895</v>
      </c>
      <c r="H26750">
        <v>34.131761442441</v>
      </c>
      <c r="I26750">
        <v>2.85714285714285</v>
      </c>
    </row>
    <row r="26751" spans="1:9">
      <c r="A26751">
        <v>4</v>
      </c>
      <c r="B26751">
        <v>5.96377886056971</v>
      </c>
      <c r="C26751">
        <v>76.0348</v>
      </c>
      <c r="D26751">
        <v>5.7864</v>
      </c>
      <c r="E26751">
        <v>9.5262</v>
      </c>
      <c r="F26751">
        <v>9.51086049211823</v>
      </c>
      <c r="G26751">
        <v>8.1937</v>
      </c>
      <c r="H26751">
        <v>32.4362818590704</v>
      </c>
      <c r="I26751">
        <v>2.5</v>
      </c>
    </row>
    <row r="26752" spans="1:9">
      <c r="A26752">
        <v>4</v>
      </c>
      <c r="B26752">
        <v>8.84389629629629</v>
      </c>
      <c r="C26752">
        <v>66.264</v>
      </c>
      <c r="D26752">
        <v>8.3873</v>
      </c>
      <c r="E26752">
        <v>10.9107</v>
      </c>
      <c r="F26752">
        <v>10.1492035298424</v>
      </c>
      <c r="G26752">
        <v>9.3531</v>
      </c>
      <c r="H26752">
        <v>37.3820662768031</v>
      </c>
      <c r="I26752">
        <v>3.48148148148148</v>
      </c>
    </row>
    <row r="26753" spans="1:9">
      <c r="A26753">
        <v>4</v>
      </c>
      <c r="B26753">
        <v>30.8951824817518</v>
      </c>
      <c r="C26753">
        <v>11.3451</v>
      </c>
      <c r="D26753">
        <v>25.2908</v>
      </c>
      <c r="E26753">
        <v>28.6353</v>
      </c>
      <c r="F26753">
        <v>19.6132477258361</v>
      </c>
      <c r="G26753">
        <v>14.8223</v>
      </c>
      <c r="H26753">
        <v>80.712408759124</v>
      </c>
      <c r="I26753">
        <v>14.2</v>
      </c>
    </row>
    <row r="26754" spans="1:9">
      <c r="A26754">
        <v>4</v>
      </c>
      <c r="B26754">
        <v>10.4382178690874</v>
      </c>
      <c r="C26754">
        <v>82.6439</v>
      </c>
      <c r="D26754">
        <v>7.8855</v>
      </c>
      <c r="E26754">
        <v>11.771</v>
      </c>
      <c r="F26754">
        <v>8.88348405414552</v>
      </c>
      <c r="G26754">
        <v>7.3537</v>
      </c>
      <c r="H26754">
        <v>37.5021500238891</v>
      </c>
      <c r="I26754">
        <v>3.15384615384615</v>
      </c>
    </row>
    <row r="26755" spans="1:9">
      <c r="A26755">
        <v>4</v>
      </c>
      <c r="B26755">
        <v>6.40495483080692</v>
      </c>
      <c r="C26755">
        <v>69.6638</v>
      </c>
      <c r="D26755">
        <v>7.2217</v>
      </c>
      <c r="E26755">
        <v>9.1392</v>
      </c>
      <c r="F26755">
        <v>8.97614304667196</v>
      </c>
      <c r="G26755">
        <v>7.7229</v>
      </c>
      <c r="H26755">
        <v>32.815954677691</v>
      </c>
      <c r="I26755">
        <v>2.66666666666666</v>
      </c>
    </row>
    <row r="26756" spans="1:9">
      <c r="A26756">
        <v>4</v>
      </c>
      <c r="B26756">
        <v>5.8673106060606</v>
      </c>
      <c r="C26756">
        <v>80.6705</v>
      </c>
      <c r="D26756">
        <v>5.651</v>
      </c>
      <c r="E26756">
        <v>9.3894</v>
      </c>
      <c r="F26756">
        <v>9.22494979899436</v>
      </c>
      <c r="G26756">
        <v>7.1201</v>
      </c>
      <c r="H26756">
        <v>30.0075757575757</v>
      </c>
      <c r="I26756">
        <v>2.25</v>
      </c>
    </row>
    <row r="26757" spans="1:9">
      <c r="A26757">
        <v>4</v>
      </c>
      <c r="B26757">
        <v>5.97990332975295</v>
      </c>
      <c r="C26757">
        <v>74.8761</v>
      </c>
      <c r="D26757">
        <v>6.6597</v>
      </c>
      <c r="E26757">
        <v>10.1351</v>
      </c>
      <c r="F26757">
        <v>9.76679197878954</v>
      </c>
      <c r="G26757">
        <v>6.863</v>
      </c>
      <c r="H26757">
        <v>33.50089509488</v>
      </c>
      <c r="I26757">
        <v>2.78947368421052</v>
      </c>
    </row>
    <row r="26758" spans="1:9">
      <c r="A26758">
        <v>4</v>
      </c>
      <c r="B26758">
        <v>7.93630177514792</v>
      </c>
      <c r="C26758">
        <v>75.5466</v>
      </c>
      <c r="D26758">
        <v>6.9205</v>
      </c>
      <c r="E26758">
        <v>11.257</v>
      </c>
      <c r="F26758">
        <v>10.5498344352707</v>
      </c>
      <c r="G26758">
        <v>8.5813</v>
      </c>
      <c r="H26758">
        <v>35.2431952662721</v>
      </c>
      <c r="I26758">
        <v>3.1</v>
      </c>
    </row>
    <row r="26759" spans="1:9">
      <c r="A26759">
        <v>4</v>
      </c>
      <c r="B26759">
        <v>25.7795963091118</v>
      </c>
      <c r="C26759">
        <v>27.6794</v>
      </c>
      <c r="D26759">
        <v>21.3646</v>
      </c>
      <c r="E26759">
        <v>25.7719</v>
      </c>
      <c r="F26759">
        <v>18.3297097167558</v>
      </c>
      <c r="G26759">
        <v>12.4973</v>
      </c>
      <c r="H26759">
        <v>74.1182237600922</v>
      </c>
      <c r="I26759">
        <v>12.5</v>
      </c>
    </row>
    <row r="26760" spans="1:9">
      <c r="A26760">
        <v>4</v>
      </c>
      <c r="B26760">
        <v>11.4263244552058</v>
      </c>
      <c r="C26760">
        <v>54.9628</v>
      </c>
      <c r="D26760">
        <v>10.8279</v>
      </c>
      <c r="E26760">
        <v>13.7167</v>
      </c>
      <c r="F26760">
        <v>12.1417410033006</v>
      </c>
      <c r="G26760">
        <v>10.6889</v>
      </c>
      <c r="H26760">
        <v>43.7832929782082</v>
      </c>
      <c r="I26760">
        <v>4.78571428571428</v>
      </c>
    </row>
    <row r="26761" spans="1:9">
      <c r="A26761">
        <v>4</v>
      </c>
      <c r="B26761">
        <v>11.2416666666666</v>
      </c>
      <c r="C26761">
        <v>60.04</v>
      </c>
      <c r="D26761">
        <v>10.8472</v>
      </c>
      <c r="E26761">
        <v>14.0444</v>
      </c>
      <c r="F26761">
        <v>11.9442719099991</v>
      </c>
      <c r="G26761">
        <v>8.8006</v>
      </c>
      <c r="H26761">
        <v>41.7777777777777</v>
      </c>
      <c r="I26761">
        <v>4.26666666666666</v>
      </c>
    </row>
    <row r="26762" spans="1:9">
      <c r="A26762">
        <v>4</v>
      </c>
      <c r="B26762">
        <v>26.2056390977443</v>
      </c>
      <c r="C26762">
        <v>32.2979</v>
      </c>
      <c r="D26762">
        <v>21.9708</v>
      </c>
      <c r="E26762">
        <v>24.7386</v>
      </c>
      <c r="F26762">
        <v>14.7473401244707</v>
      </c>
      <c r="G26762">
        <v>9.9418</v>
      </c>
      <c r="H26762">
        <v>73.1248120300751</v>
      </c>
      <c r="I26762">
        <v>10.6</v>
      </c>
    </row>
    <row r="26763" spans="1:9">
      <c r="A26763">
        <v>4</v>
      </c>
      <c r="B26763">
        <v>13.5960714285714</v>
      </c>
      <c r="C26763">
        <v>47.4509</v>
      </c>
      <c r="D26763">
        <v>12.51</v>
      </c>
      <c r="E26763">
        <v>14.9526</v>
      </c>
      <c r="F26763">
        <v>12.8742088290657</v>
      </c>
      <c r="G26763">
        <v>11.9594</v>
      </c>
      <c r="H26763">
        <v>48.7572751322751</v>
      </c>
      <c r="I26763">
        <v>5.9375</v>
      </c>
    </row>
    <row r="26764" spans="1:9">
      <c r="A26764">
        <v>4</v>
      </c>
      <c r="B26764">
        <v>7.34291897654584</v>
      </c>
      <c r="C26764">
        <v>63.8769</v>
      </c>
      <c r="D26764">
        <v>7.322</v>
      </c>
      <c r="E26764">
        <v>9.5618</v>
      </c>
      <c r="F26764">
        <v>9.54653670707977</v>
      </c>
      <c r="G26764">
        <v>10.1931</v>
      </c>
      <c r="H26764">
        <v>37.934434968017</v>
      </c>
      <c r="I26764">
        <v>3.10714285714285</v>
      </c>
    </row>
    <row r="26765" spans="1:9">
      <c r="A26765">
        <v>4</v>
      </c>
      <c r="B26765">
        <v>11.6120347604917</v>
      </c>
      <c r="C26765">
        <v>61.1509</v>
      </c>
      <c r="D26765">
        <v>10.71</v>
      </c>
      <c r="E26765">
        <v>12.7146</v>
      </c>
      <c r="F26765">
        <v>10.4642002729217</v>
      </c>
      <c r="G26765">
        <v>9.2228</v>
      </c>
      <c r="H26765">
        <v>44.5462060194997</v>
      </c>
      <c r="I26765">
        <v>4.92857142857142</v>
      </c>
    </row>
    <row r="26766" spans="1:9">
      <c r="A26766">
        <v>4</v>
      </c>
      <c r="B26766">
        <v>6.75418181818182</v>
      </c>
      <c r="C26766">
        <v>70.0806</v>
      </c>
      <c r="D26766">
        <v>6.9004</v>
      </c>
      <c r="E26766">
        <v>10.7121</v>
      </c>
      <c r="F26766">
        <v>10.3314391493075</v>
      </c>
      <c r="G26766">
        <v>8.666</v>
      </c>
      <c r="H26766">
        <v>35.8712121212121</v>
      </c>
      <c r="I26766">
        <v>3.04166666666666</v>
      </c>
    </row>
    <row r="26767" spans="1:9">
      <c r="A26767">
        <v>4</v>
      </c>
      <c r="B26767">
        <v>5.90033898305084</v>
      </c>
      <c r="C26767">
        <v>77.0338</v>
      </c>
      <c r="D26767">
        <v>6.0324</v>
      </c>
      <c r="E26767">
        <v>9.2798</v>
      </c>
      <c r="F26767">
        <v>9.19677335393186</v>
      </c>
      <c r="G26767">
        <v>7.405</v>
      </c>
      <c r="H26767">
        <v>31.1091525423728</v>
      </c>
      <c r="I26767">
        <v>2.4</v>
      </c>
    </row>
    <row r="26768" spans="1:9">
      <c r="A26768">
        <v>4</v>
      </c>
      <c r="B26768">
        <v>9.81296183721716</v>
      </c>
      <c r="C26768">
        <v>65.8831</v>
      </c>
      <c r="D26768">
        <v>8.6107</v>
      </c>
      <c r="E26768">
        <v>10.9585</v>
      </c>
      <c r="F26768">
        <v>10.0710678118654</v>
      </c>
      <c r="G26768">
        <v>10.2005</v>
      </c>
      <c r="H26768">
        <v>40.1622762580209</v>
      </c>
      <c r="I26768">
        <v>4</v>
      </c>
    </row>
    <row r="26769" spans="1:9">
      <c r="A26769">
        <v>4</v>
      </c>
      <c r="B26769">
        <v>6.99875989863795</v>
      </c>
      <c r="C26769">
        <v>71.371</v>
      </c>
      <c r="D26769">
        <v>7.306</v>
      </c>
      <c r="E26769">
        <v>10.1679</v>
      </c>
      <c r="F26769">
        <v>9.70820393249937</v>
      </c>
      <c r="G26769">
        <v>7.8173</v>
      </c>
      <c r="H26769">
        <v>33.8455020589166</v>
      </c>
      <c r="I26769">
        <v>2.85714285714285</v>
      </c>
    </row>
    <row r="26770" spans="1:9">
      <c r="A26770">
        <v>4</v>
      </c>
      <c r="B26770">
        <v>8.77800476406533</v>
      </c>
      <c r="C26770">
        <v>76.8446</v>
      </c>
      <c r="D26770">
        <v>8.6079</v>
      </c>
      <c r="E26770">
        <v>11.3201</v>
      </c>
      <c r="F26770">
        <v>8.33113989983183</v>
      </c>
      <c r="G26770">
        <v>5.478</v>
      </c>
      <c r="H26770">
        <v>33.9038112522686</v>
      </c>
      <c r="I26770">
        <v>2.31578947368421</v>
      </c>
    </row>
    <row r="26771" spans="1:9">
      <c r="A26771">
        <v>4</v>
      </c>
      <c r="B26771">
        <v>8.0403715064758</v>
      </c>
      <c r="C26771">
        <v>74.0087</v>
      </c>
      <c r="D26771">
        <v>7.4359</v>
      </c>
      <c r="E26771">
        <v>10.5573</v>
      </c>
      <c r="F26771">
        <v>9.70820393249937</v>
      </c>
      <c r="G26771">
        <v>8.0729</v>
      </c>
      <c r="H26771">
        <v>38.9700068166325</v>
      </c>
      <c r="I26771">
        <v>3.77777777777777</v>
      </c>
    </row>
    <row r="26772" spans="1:9">
      <c r="A26772">
        <v>4</v>
      </c>
      <c r="B26772">
        <v>5.56904337899543</v>
      </c>
      <c r="C26772">
        <v>78.2895</v>
      </c>
      <c r="D26772">
        <v>6.1177</v>
      </c>
      <c r="E26772">
        <v>8.4943</v>
      </c>
      <c r="F26772">
        <v>8.24404424085075</v>
      </c>
      <c r="G26772">
        <v>6.4813</v>
      </c>
      <c r="H26772">
        <v>25.6192922374429</v>
      </c>
      <c r="I26772">
        <v>1.58333333333333</v>
      </c>
    </row>
    <row r="26773" spans="1:9">
      <c r="A26773">
        <v>4</v>
      </c>
      <c r="B26773">
        <v>12.6084116331096</v>
      </c>
      <c r="C26773">
        <v>62.0157</v>
      </c>
      <c r="D26773">
        <v>10.7787</v>
      </c>
      <c r="E26773">
        <v>14.0497</v>
      </c>
      <c r="F26773">
        <v>11.7559503577091</v>
      </c>
      <c r="G26773">
        <v>10.0306</v>
      </c>
      <c r="H26773">
        <v>46.7572706935123</v>
      </c>
      <c r="I26773">
        <v>5.44444444444444</v>
      </c>
    </row>
    <row r="26774" spans="1:9">
      <c r="A26774">
        <v>4</v>
      </c>
      <c r="B26774">
        <v>15.2111534839924</v>
      </c>
      <c r="C26774">
        <v>54.3949</v>
      </c>
      <c r="D26774">
        <v>12.1867</v>
      </c>
      <c r="E26774">
        <v>15.2347</v>
      </c>
      <c r="F26774">
        <v>12.6609178307929</v>
      </c>
      <c r="G26774">
        <v>12.481</v>
      </c>
      <c r="H26774">
        <v>58.84934086629</v>
      </c>
      <c r="I26774">
        <v>8.55555555555555</v>
      </c>
    </row>
    <row r="26775" spans="1:9">
      <c r="A26775">
        <v>4</v>
      </c>
      <c r="B26775">
        <v>8.46311006825938</v>
      </c>
      <c r="C26775">
        <v>72.1755</v>
      </c>
      <c r="D26775">
        <v>7.7416</v>
      </c>
      <c r="E26775">
        <v>10.3284</v>
      </c>
      <c r="F26775">
        <v>9.42261628933256</v>
      </c>
      <c r="G26775">
        <v>8.4939</v>
      </c>
      <c r="H26775">
        <v>34.0121587030716</v>
      </c>
      <c r="I26775">
        <v>2.875</v>
      </c>
    </row>
    <row r="26776" spans="1:9">
      <c r="A26776">
        <v>4</v>
      </c>
      <c r="B26776">
        <v>8.44419413919413</v>
      </c>
      <c r="C26776">
        <v>73.8162</v>
      </c>
      <c r="D26776">
        <v>7.1158</v>
      </c>
      <c r="E26776">
        <v>11.3011</v>
      </c>
      <c r="F26776">
        <v>10.6063882925566</v>
      </c>
      <c r="G26776">
        <v>9.3129</v>
      </c>
      <c r="H26776">
        <v>38.5091575091575</v>
      </c>
      <c r="I26776">
        <v>3.64285714285714</v>
      </c>
    </row>
    <row r="26777" spans="1:9">
      <c r="A26777">
        <v>4</v>
      </c>
      <c r="B26777">
        <v>4.90036091870214</v>
      </c>
      <c r="C26777">
        <v>84.1096</v>
      </c>
      <c r="D26777">
        <v>5.5599</v>
      </c>
      <c r="E26777">
        <v>8.388</v>
      </c>
      <c r="F26777">
        <v>7.80384461415261</v>
      </c>
      <c r="G26777">
        <v>5.13</v>
      </c>
      <c r="H26777">
        <v>29.500911410864</v>
      </c>
      <c r="I26777">
        <v>2.15384615384615</v>
      </c>
    </row>
    <row r="26778" spans="1:9">
      <c r="A26778">
        <v>4</v>
      </c>
      <c r="B26778">
        <v>16.2246126883981</v>
      </c>
      <c r="C26778">
        <v>51.7904</v>
      </c>
      <c r="D26778">
        <v>14.7858</v>
      </c>
      <c r="E26778">
        <v>17.7482</v>
      </c>
      <c r="F26778">
        <v>12.8319208025017</v>
      </c>
      <c r="G26778">
        <v>8.4133</v>
      </c>
      <c r="H26778">
        <v>52.2569225376796</v>
      </c>
      <c r="I26778">
        <v>6</v>
      </c>
    </row>
    <row r="26779" spans="1:9">
      <c r="A26779">
        <v>4</v>
      </c>
      <c r="B26779">
        <v>9.23547038327526</v>
      </c>
      <c r="C26779">
        <v>74.0136</v>
      </c>
      <c r="D26779">
        <v>8.0287</v>
      </c>
      <c r="E26779">
        <v>10.8481</v>
      </c>
      <c r="F26779">
        <v>9.38077469546494</v>
      </c>
      <c r="G26779">
        <v>8.2668</v>
      </c>
      <c r="H26779">
        <v>39.3153310104529</v>
      </c>
      <c r="I26779">
        <v>3.85714285714285</v>
      </c>
    </row>
    <row r="26780" spans="1:9">
      <c r="A26780">
        <v>4</v>
      </c>
      <c r="B26780">
        <v>3.92352216748768</v>
      </c>
      <c r="C26780">
        <v>92.7623</v>
      </c>
      <c r="D26780">
        <v>2.8424</v>
      </c>
      <c r="E26780">
        <v>5.4393</v>
      </c>
      <c r="F26780">
        <v>6.24037034920393</v>
      </c>
      <c r="G26780">
        <v>6.6033</v>
      </c>
      <c r="H26780">
        <v>23.9431034482758</v>
      </c>
      <c r="I26780">
        <v>1.4</v>
      </c>
    </row>
    <row r="26781" spans="1:9">
      <c r="A26781">
        <v>4</v>
      </c>
      <c r="B26781">
        <v>8.41883823912476</v>
      </c>
      <c r="C26781">
        <v>69.7724</v>
      </c>
      <c r="D26781">
        <v>7.4685</v>
      </c>
      <c r="E26781">
        <v>10.5861</v>
      </c>
      <c r="F26781">
        <v>10.1031363111336</v>
      </c>
      <c r="G26781">
        <v>9.7168</v>
      </c>
      <c r="H26781">
        <v>33.9152122948684</v>
      </c>
      <c r="I26781">
        <v>2.86363636363636</v>
      </c>
    </row>
    <row r="26782" spans="1:9">
      <c r="A26782">
        <v>4</v>
      </c>
      <c r="B26782">
        <v>4.94729166666666</v>
      </c>
      <c r="C26782">
        <v>77.155</v>
      </c>
      <c r="D26782">
        <v>5.4789</v>
      </c>
      <c r="E26782">
        <v>8.55</v>
      </c>
      <c r="F26782">
        <v>8.80947501931112</v>
      </c>
      <c r="G26782">
        <v>7.1824</v>
      </c>
      <c r="H26782">
        <v>30.75</v>
      </c>
      <c r="I26782">
        <v>2.25</v>
      </c>
    </row>
    <row r="26783" spans="1:9">
      <c r="A26783">
        <v>4</v>
      </c>
      <c r="B26783">
        <v>6.032126007326</v>
      </c>
      <c r="C26783">
        <v>79.1944</v>
      </c>
      <c r="D26783">
        <v>6.058</v>
      </c>
      <c r="E26783">
        <v>9.0212</v>
      </c>
      <c r="F26783">
        <v>8.73211504221111</v>
      </c>
      <c r="G26783">
        <v>6.927</v>
      </c>
      <c r="H26783">
        <v>29.6300366300366</v>
      </c>
      <c r="I26783">
        <v>2.19047619047619</v>
      </c>
    </row>
    <row r="26784" spans="1:9">
      <c r="A26784">
        <v>4</v>
      </c>
      <c r="B26784">
        <v>10.9946367521367</v>
      </c>
      <c r="C26784">
        <v>53.2787</v>
      </c>
      <c r="D26784">
        <v>9.9557</v>
      </c>
      <c r="E26784">
        <v>11.0906</v>
      </c>
      <c r="F26784">
        <v>10.4420840753525</v>
      </c>
      <c r="G26784">
        <v>12.5534</v>
      </c>
      <c r="H26784">
        <v>47.1709401709401</v>
      </c>
      <c r="I26784">
        <v>5.07692307692307</v>
      </c>
    </row>
    <row r="26785" spans="1:9">
      <c r="A26785">
        <v>4</v>
      </c>
      <c r="B26785">
        <v>18.2254647599591</v>
      </c>
      <c r="C26785">
        <v>27.8903</v>
      </c>
      <c r="D26785">
        <v>15.3992</v>
      </c>
      <c r="E26785">
        <v>14.3533</v>
      </c>
      <c r="F26785">
        <v>12.1948602243565</v>
      </c>
      <c r="G26785">
        <v>17.3775</v>
      </c>
      <c r="H26785">
        <v>60.9768471229145</v>
      </c>
      <c r="I26785">
        <v>8.9090909090909</v>
      </c>
    </row>
    <row r="26786" spans="1:9">
      <c r="A26786">
        <v>4</v>
      </c>
      <c r="B26786">
        <v>8.02482142857142</v>
      </c>
      <c r="C26786">
        <v>64.3937</v>
      </c>
      <c r="D26786">
        <v>8.4513</v>
      </c>
      <c r="E26786">
        <v>12.4343</v>
      </c>
      <c r="F26786">
        <v>11.4852813742385</v>
      </c>
      <c r="G26786">
        <v>8.744</v>
      </c>
      <c r="H26786">
        <v>37.0380952380952</v>
      </c>
      <c r="I26786">
        <v>3.4</v>
      </c>
    </row>
    <row r="26787" spans="1:9">
      <c r="A26787">
        <v>4</v>
      </c>
      <c r="B26787">
        <v>2.17803980806824</v>
      </c>
      <c r="C26787">
        <v>90.6286</v>
      </c>
      <c r="D26787">
        <v>3.037</v>
      </c>
      <c r="E26787">
        <v>5.3443</v>
      </c>
      <c r="F26787">
        <v>6.25395686727984</v>
      </c>
      <c r="G26787">
        <v>4.5539</v>
      </c>
      <c r="H26787">
        <v>21.8198862626621</v>
      </c>
      <c r="I26787">
        <v>1.17647058823529</v>
      </c>
    </row>
    <row r="26788" spans="1:9">
      <c r="A26788">
        <v>4</v>
      </c>
      <c r="B26788">
        <v>15.1617669654289</v>
      </c>
      <c r="C26788">
        <v>45.3887</v>
      </c>
      <c r="D26788">
        <v>13.3425</v>
      </c>
      <c r="E26788">
        <v>16.1019</v>
      </c>
      <c r="F26788">
        <v>13.5744116535238</v>
      </c>
      <c r="G26788">
        <v>12.6539</v>
      </c>
      <c r="H26788">
        <v>52.2266325224071</v>
      </c>
      <c r="I26788">
        <v>6.81818181818181</v>
      </c>
    </row>
    <row r="26789" spans="1:9">
      <c r="A26789">
        <v>4</v>
      </c>
      <c r="B26789">
        <v>8.86590673575129</v>
      </c>
      <c r="C26789">
        <v>70.2082</v>
      </c>
      <c r="D26789">
        <v>8.2614</v>
      </c>
      <c r="E26789">
        <v>11.4506</v>
      </c>
      <c r="F26789">
        <v>10.3484692283495</v>
      </c>
      <c r="G26789">
        <v>8.4639</v>
      </c>
      <c r="H26789">
        <v>40.0253886010362</v>
      </c>
      <c r="I26789">
        <v>4</v>
      </c>
    </row>
    <row r="26790" spans="1:9">
      <c r="A26790">
        <v>4</v>
      </c>
      <c r="B26790">
        <v>6.60622695035461</v>
      </c>
      <c r="C26790">
        <v>76.8133</v>
      </c>
      <c r="D26790">
        <v>6.4374</v>
      </c>
      <c r="E26790">
        <v>8.6496</v>
      </c>
      <c r="F26790">
        <v>8.29150262212918</v>
      </c>
      <c r="G26790">
        <v>7.5494</v>
      </c>
      <c r="H26790">
        <v>33.5390070921985</v>
      </c>
      <c r="I26790">
        <v>2.8</v>
      </c>
    </row>
    <row r="26791" spans="1:9">
      <c r="A26791">
        <v>4</v>
      </c>
      <c r="B26791">
        <v>13.0491594498217</v>
      </c>
      <c r="C26791">
        <v>56.3558</v>
      </c>
      <c r="D26791">
        <v>11.17</v>
      </c>
      <c r="E26791">
        <v>14.4579</v>
      </c>
      <c r="F26791">
        <v>12.4868329805051</v>
      </c>
      <c r="G26791">
        <v>11.5005</v>
      </c>
      <c r="H26791">
        <v>46.7407030056036</v>
      </c>
      <c r="I26791">
        <v>5.46153846153846</v>
      </c>
    </row>
    <row r="26792" spans="1:9">
      <c r="A26792">
        <v>4</v>
      </c>
      <c r="B26792">
        <v>8.62193515704154</v>
      </c>
      <c r="C26792">
        <v>61.0762</v>
      </c>
      <c r="D26792">
        <v>8.6325</v>
      </c>
      <c r="E26792">
        <v>10.7651</v>
      </c>
      <c r="F26792">
        <v>10.2702917999996</v>
      </c>
      <c r="G26792">
        <v>10.0702</v>
      </c>
      <c r="H26792">
        <v>40.8946301925025</v>
      </c>
      <c r="I26792">
        <v>3.95238095238095</v>
      </c>
    </row>
    <row r="26793" spans="1:9">
      <c r="A26793">
        <v>4</v>
      </c>
      <c r="B26793">
        <v>15.1325889164598</v>
      </c>
      <c r="C26793">
        <v>44.5832</v>
      </c>
      <c r="D26793">
        <v>13.7153</v>
      </c>
      <c r="E26793">
        <v>16.9998</v>
      </c>
      <c r="F26793">
        <v>14.2249721603218</v>
      </c>
      <c r="G26793">
        <v>12.0072</v>
      </c>
      <c r="H26793">
        <v>51.432423490488</v>
      </c>
      <c r="I26793">
        <v>6.6</v>
      </c>
    </row>
    <row r="26794" spans="1:9">
      <c r="A26794">
        <v>4</v>
      </c>
      <c r="B26794">
        <v>8.92044502617801</v>
      </c>
      <c r="C26794">
        <v>68.5213</v>
      </c>
      <c r="D26794">
        <v>8.447</v>
      </c>
      <c r="E26794">
        <v>11.4096</v>
      </c>
      <c r="F26794">
        <v>10.3484692283495</v>
      </c>
      <c r="G26794">
        <v>8.6409</v>
      </c>
      <c r="H26794">
        <v>36.9010471204188</v>
      </c>
      <c r="I26794">
        <v>3.4</v>
      </c>
    </row>
    <row r="26795" spans="1:9">
      <c r="A26795">
        <v>4</v>
      </c>
      <c r="B26795">
        <v>4.49544733044732</v>
      </c>
      <c r="C26795">
        <v>84.4229</v>
      </c>
      <c r="D26795">
        <v>4.3297</v>
      </c>
      <c r="E26795">
        <v>7.8622</v>
      </c>
      <c r="F26795">
        <v>8.30865502569324</v>
      </c>
      <c r="G26795">
        <v>6.8394</v>
      </c>
      <c r="H26795">
        <v>27.5921115921115</v>
      </c>
      <c r="I26795">
        <v>1.84848484848484</v>
      </c>
    </row>
    <row r="26796" spans="1:9">
      <c r="A26796">
        <v>4</v>
      </c>
      <c r="B26796">
        <v>8.97897435897435</v>
      </c>
      <c r="C26796">
        <v>59.0562</v>
      </c>
      <c r="D26796">
        <v>8.5101</v>
      </c>
      <c r="E26796">
        <v>11.9978</v>
      </c>
      <c r="F26796">
        <v>11.1975606127676</v>
      </c>
      <c r="G26796">
        <v>11.3119</v>
      </c>
      <c r="H26796">
        <v>39.9659259259259</v>
      </c>
      <c r="I26796">
        <v>3.64</v>
      </c>
    </row>
    <row r="26797" spans="1:9">
      <c r="A26797">
        <v>4</v>
      </c>
      <c r="B26797">
        <v>5.23619133574007</v>
      </c>
      <c r="C26797">
        <v>81.9115</v>
      </c>
      <c r="D26797">
        <v>5.275</v>
      </c>
      <c r="E26797">
        <v>7.5617</v>
      </c>
      <c r="F26797">
        <v>7.58257569495584</v>
      </c>
      <c r="G26797">
        <v>6.7209</v>
      </c>
      <c r="H26797">
        <v>27.5684115523465</v>
      </c>
      <c r="I26797">
        <v>1.9</v>
      </c>
    </row>
    <row r="26798" spans="1:9">
      <c r="A26798">
        <v>4</v>
      </c>
      <c r="B26798">
        <v>10.5780580075662</v>
      </c>
      <c r="C26798">
        <v>50.4826</v>
      </c>
      <c r="D26798">
        <v>10.8808</v>
      </c>
      <c r="E26798">
        <v>15.2126</v>
      </c>
      <c r="F26798">
        <v>13.4144869514315</v>
      </c>
      <c r="G26798">
        <v>10.893</v>
      </c>
      <c r="H26798">
        <v>44.5889029003783</v>
      </c>
      <c r="I26798">
        <v>4.84615384615384</v>
      </c>
    </row>
    <row r="26799" spans="1:9">
      <c r="A26799">
        <v>4</v>
      </c>
      <c r="B26799">
        <v>5.83833990147783</v>
      </c>
      <c r="C26799">
        <v>80.0166</v>
      </c>
      <c r="D26799">
        <v>5.9581</v>
      </c>
      <c r="E26799">
        <v>9.2488</v>
      </c>
      <c r="F26799">
        <v>8.94618725379069</v>
      </c>
      <c r="G26799">
        <v>6.6549</v>
      </c>
      <c r="H26799">
        <v>33.0069786535303</v>
      </c>
      <c r="I26799">
        <v>2.71428571428571</v>
      </c>
    </row>
    <row r="26800" spans="1:9">
      <c r="A26800">
        <v>4</v>
      </c>
      <c r="B26800">
        <v>12.1686280814576</v>
      </c>
      <c r="C26800">
        <v>60.1148</v>
      </c>
      <c r="D26800">
        <v>10.0253</v>
      </c>
      <c r="E26800">
        <v>12.9236</v>
      </c>
      <c r="F26800">
        <v>11.4852813742385</v>
      </c>
      <c r="G26800">
        <v>11.8053</v>
      </c>
      <c r="H26800">
        <v>45.8137191854233</v>
      </c>
      <c r="I26800">
        <v>5.2</v>
      </c>
    </row>
    <row r="26801" spans="1:9">
      <c r="A26801">
        <v>4</v>
      </c>
      <c r="B26801">
        <v>11.5127450980392</v>
      </c>
      <c r="C26801">
        <v>49.6859</v>
      </c>
      <c r="D26801">
        <v>10.5524</v>
      </c>
      <c r="E26801">
        <v>13.5974</v>
      </c>
      <c r="F26801">
        <v>12.3094933625126</v>
      </c>
      <c r="G26801">
        <v>13.0017</v>
      </c>
      <c r="H26801">
        <v>49.6797385620915</v>
      </c>
      <c r="I26801">
        <v>5.55555555555555</v>
      </c>
    </row>
    <row r="26802" spans="1:9">
      <c r="A26802">
        <v>4</v>
      </c>
      <c r="B26802">
        <v>39.1328647214854</v>
      </c>
      <c r="C26802">
        <v>-9.2748</v>
      </c>
      <c r="D26802">
        <v>33.2844</v>
      </c>
      <c r="E26802">
        <v>37.1627</v>
      </c>
      <c r="F26802">
        <v>22.8997487421324</v>
      </c>
      <c r="G26802">
        <v>12.3928</v>
      </c>
      <c r="H26802">
        <v>102.190450928381</v>
      </c>
      <c r="I26802">
        <v>20.2</v>
      </c>
    </row>
    <row r="26803" spans="1:9">
      <c r="A26803">
        <v>4</v>
      </c>
      <c r="B26803">
        <v>20.6171133633633</v>
      </c>
      <c r="C26803">
        <v>25.4028</v>
      </c>
      <c r="D26803">
        <v>17.8867</v>
      </c>
      <c r="E26803">
        <v>19.7772</v>
      </c>
      <c r="F26803">
        <v>15.7801930084538</v>
      </c>
      <c r="G26803">
        <v>15.3048</v>
      </c>
      <c r="H26803">
        <v>68.6996996996996</v>
      </c>
      <c r="I26803">
        <v>11.7777777777777</v>
      </c>
    </row>
    <row r="26804" spans="1:9">
      <c r="A26804">
        <v>4</v>
      </c>
      <c r="B26804">
        <v>3.3874486803519</v>
      </c>
      <c r="C26804">
        <v>90.0315</v>
      </c>
      <c r="D26804">
        <v>4.0903</v>
      </c>
      <c r="E26804">
        <v>7.3328</v>
      </c>
      <c r="F26804">
        <v>7.38178046004132</v>
      </c>
      <c r="G26804">
        <v>4.507</v>
      </c>
      <c r="H26804">
        <v>25.3702052785923</v>
      </c>
      <c r="I26804">
        <v>1.6</v>
      </c>
    </row>
    <row r="26805" spans="1:9">
      <c r="A26805">
        <v>4</v>
      </c>
      <c r="B26805">
        <v>8.55539992673097</v>
      </c>
      <c r="C26805">
        <v>78.6003</v>
      </c>
      <c r="D26805">
        <v>7.9316</v>
      </c>
      <c r="E26805">
        <v>12.3219</v>
      </c>
      <c r="F26805">
        <v>10.4339194167502</v>
      </c>
      <c r="G26805">
        <v>6.1915</v>
      </c>
      <c r="H26805">
        <v>34.9811942850164</v>
      </c>
      <c r="I26805">
        <v>2.78947368421052</v>
      </c>
    </row>
    <row r="26806" spans="1:9">
      <c r="A26806">
        <v>4</v>
      </c>
      <c r="B26806">
        <v>14.6144782330345</v>
      </c>
      <c r="C26806">
        <v>45.0908</v>
      </c>
      <c r="D26806">
        <v>13.384</v>
      </c>
      <c r="E26806">
        <v>17.3695</v>
      </c>
      <c r="F26806">
        <v>14.6774841624228</v>
      </c>
      <c r="G26806">
        <v>11.9695</v>
      </c>
      <c r="H26806">
        <v>53.2829705505761</v>
      </c>
      <c r="I26806">
        <v>7.09090909090909</v>
      </c>
    </row>
    <row r="26807" spans="1:9">
      <c r="A26807">
        <v>4</v>
      </c>
      <c r="B26807">
        <v>7.01140583554376</v>
      </c>
      <c r="C26807">
        <v>76.1856</v>
      </c>
      <c r="D26807">
        <v>6.3793</v>
      </c>
      <c r="E26807">
        <v>8.6845</v>
      </c>
      <c r="F26807">
        <v>8.47722557505166</v>
      </c>
      <c r="G26807">
        <v>8.3485</v>
      </c>
      <c r="H26807">
        <v>32.3213793103448</v>
      </c>
      <c r="I26807">
        <v>2.6</v>
      </c>
    </row>
    <row r="26808" spans="1:9">
      <c r="A26808">
        <v>4</v>
      </c>
      <c r="B26808">
        <v>5.02824257425742</v>
      </c>
      <c r="C26808">
        <v>80.383</v>
      </c>
      <c r="D26808">
        <v>5.1839</v>
      </c>
      <c r="E26808">
        <v>7.9543</v>
      </c>
      <c r="F26808">
        <v>8.24404424085075</v>
      </c>
      <c r="G26808">
        <v>7.0166</v>
      </c>
      <c r="H26808">
        <v>30.1167491749174</v>
      </c>
      <c r="I26808">
        <v>2.20833333333333</v>
      </c>
    </row>
    <row r="26809" spans="1:9">
      <c r="A26809">
        <v>4</v>
      </c>
      <c r="B26809">
        <v>0.743647342995171</v>
      </c>
      <c r="C26809">
        <v>101.6383</v>
      </c>
      <c r="D26809">
        <v>1.1462</v>
      </c>
      <c r="E26809">
        <v>5.5965</v>
      </c>
      <c r="F26809">
        <v>6.7638632635454</v>
      </c>
      <c r="G26809">
        <v>3.1236</v>
      </c>
      <c r="H26809">
        <v>19.0078966926793</v>
      </c>
      <c r="I26809">
        <v>0.888888888888888</v>
      </c>
    </row>
    <row r="26810" spans="1:9">
      <c r="A26810">
        <v>4</v>
      </c>
      <c r="B26810">
        <v>7.15938583155974</v>
      </c>
      <c r="C26810">
        <v>79.0744</v>
      </c>
      <c r="D26810">
        <v>7.0648</v>
      </c>
      <c r="E26810">
        <v>10.3143</v>
      </c>
      <c r="F26810">
        <v>9.07643620250199</v>
      </c>
      <c r="G26810">
        <v>6.2418</v>
      </c>
      <c r="H26810">
        <v>31.3192459714198</v>
      </c>
      <c r="I26810">
        <v>2.3076923076923</v>
      </c>
    </row>
    <row r="26811" spans="1:9">
      <c r="A26811">
        <v>4</v>
      </c>
      <c r="B26811">
        <v>11.775294117647</v>
      </c>
      <c r="C26811">
        <v>60.3791</v>
      </c>
      <c r="D26811">
        <v>9.4263</v>
      </c>
      <c r="E26811">
        <v>11.9742</v>
      </c>
      <c r="F26811">
        <v>10.9705339698608</v>
      </c>
      <c r="G26811">
        <v>12.551</v>
      </c>
      <c r="H26811">
        <v>46.1775946047208</v>
      </c>
      <c r="I26811">
        <v>5.11764705882352</v>
      </c>
    </row>
    <row r="26812" spans="1:9">
      <c r="A26812">
        <v>4</v>
      </c>
      <c r="B26812">
        <v>13.0699774673276</v>
      </c>
      <c r="C26812">
        <v>50.9478</v>
      </c>
      <c r="D26812">
        <v>11.7783</v>
      </c>
      <c r="E26812">
        <v>16.1234</v>
      </c>
      <c r="F26812">
        <v>13.9544511501033</v>
      </c>
      <c r="G26812">
        <v>11.8606</v>
      </c>
      <c r="H26812">
        <v>48.1949076160432</v>
      </c>
      <c r="I26812">
        <v>5.78571428571428</v>
      </c>
    </row>
    <row r="26813" spans="1:9">
      <c r="A26813">
        <v>4</v>
      </c>
      <c r="B26813">
        <v>3.19723320158102</v>
      </c>
      <c r="C26813">
        <v>90.1649</v>
      </c>
      <c r="D26813">
        <v>3.5401</v>
      </c>
      <c r="E26813">
        <v>6.3391</v>
      </c>
      <c r="F26813">
        <v>6.87298334620741</v>
      </c>
      <c r="G26813">
        <v>5.1979</v>
      </c>
      <c r="H26813">
        <v>25.3339920948616</v>
      </c>
      <c r="I26813">
        <v>1.59090909090909</v>
      </c>
    </row>
    <row r="26814" spans="1:9">
      <c r="A26814">
        <v>4</v>
      </c>
      <c r="B26814">
        <v>9.20352331154684</v>
      </c>
      <c r="C26814">
        <v>55.4981</v>
      </c>
      <c r="D26814">
        <v>9.4289</v>
      </c>
      <c r="E26814">
        <v>11.7551</v>
      </c>
      <c r="F26814">
        <v>11.0277297191948</v>
      </c>
      <c r="G26814">
        <v>10.7601</v>
      </c>
      <c r="H26814">
        <v>39.0348583877995</v>
      </c>
      <c r="I26814">
        <v>3.66666666666666</v>
      </c>
    </row>
    <row r="26815" spans="1:9">
      <c r="A26815">
        <v>4</v>
      </c>
      <c r="B26815">
        <v>6.97475282906491</v>
      </c>
      <c r="C26815">
        <v>79.7278</v>
      </c>
      <c r="D26815">
        <v>6.8698</v>
      </c>
      <c r="E26815">
        <v>10.4484</v>
      </c>
      <c r="F26815">
        <v>9.35883500404717</v>
      </c>
      <c r="G26815">
        <v>6.2384</v>
      </c>
      <c r="H26815">
        <v>32.0571768910065</v>
      </c>
      <c r="I26815">
        <v>2.47826086956521</v>
      </c>
    </row>
    <row r="26816" spans="1:9">
      <c r="A26816">
        <v>4</v>
      </c>
      <c r="B26816">
        <v>14.9954554865424</v>
      </c>
      <c r="C26816">
        <v>51.6482</v>
      </c>
      <c r="D26816">
        <v>12.7216</v>
      </c>
      <c r="E26816">
        <v>15.4538</v>
      </c>
      <c r="F26816">
        <v>12.7467943448089</v>
      </c>
      <c r="G26816">
        <v>11.8552</v>
      </c>
      <c r="H26816">
        <v>53.851966873706</v>
      </c>
      <c r="I26816">
        <v>7.25</v>
      </c>
    </row>
    <row r="26817" spans="1:9">
      <c r="A26817">
        <v>4</v>
      </c>
      <c r="B26817">
        <v>6.45996837444655</v>
      </c>
      <c r="C26817">
        <v>71.919</v>
      </c>
      <c r="D26817">
        <v>7.3052</v>
      </c>
      <c r="E26817">
        <v>10.8658</v>
      </c>
      <c r="F26817">
        <v>10.2760687510899</v>
      </c>
      <c r="G26817">
        <v>6.9876</v>
      </c>
      <c r="H26817">
        <v>30.3902593295382</v>
      </c>
      <c r="I26817">
        <v>2.29411764705882</v>
      </c>
    </row>
    <row r="26818" spans="1:9">
      <c r="A26818">
        <v>4</v>
      </c>
      <c r="B26818">
        <v>6.03360582306831</v>
      </c>
      <c r="C26818">
        <v>79.5703</v>
      </c>
      <c r="D26818">
        <v>5.8481</v>
      </c>
      <c r="E26818">
        <v>9.1993</v>
      </c>
      <c r="F26818">
        <v>9.02625833114414</v>
      </c>
      <c r="G26818">
        <v>7.2426</v>
      </c>
      <c r="H26818">
        <v>27.6080627099664</v>
      </c>
      <c r="I26818">
        <v>1.89473684210526</v>
      </c>
    </row>
    <row r="26819" spans="1:9">
      <c r="A26819">
        <v>4</v>
      </c>
      <c r="B26819">
        <v>7.7678591954023</v>
      </c>
      <c r="C26819">
        <v>70.0226</v>
      </c>
      <c r="D26819">
        <v>7.5451</v>
      </c>
      <c r="E26819">
        <v>10.8162</v>
      </c>
      <c r="F26819">
        <v>10.2456883730947</v>
      </c>
      <c r="G26819">
        <v>8.6741</v>
      </c>
      <c r="H26819">
        <v>32.4044540229885</v>
      </c>
      <c r="I26819">
        <v>2.625</v>
      </c>
    </row>
    <row r="26820" spans="1:9">
      <c r="A26820">
        <v>4</v>
      </c>
      <c r="B26820">
        <v>7.53608695652173</v>
      </c>
      <c r="C26820">
        <v>64.1921</v>
      </c>
      <c r="D26820">
        <v>7.6974</v>
      </c>
      <c r="E26820">
        <v>9.4099</v>
      </c>
      <c r="F26820">
        <v>9.35883500404717</v>
      </c>
      <c r="G26820">
        <v>9.6893</v>
      </c>
      <c r="H26820">
        <v>34.6712821932982</v>
      </c>
      <c r="I26820">
        <v>2.8695652173913</v>
      </c>
    </row>
    <row r="26821" spans="1:9">
      <c r="A26821">
        <v>4</v>
      </c>
      <c r="B26821">
        <v>6.67502660609993</v>
      </c>
      <c r="C26821">
        <v>72.6012</v>
      </c>
      <c r="D26821">
        <v>6.7513</v>
      </c>
      <c r="E26821">
        <v>10.6022</v>
      </c>
      <c r="F26821">
        <v>10.2231511851461</v>
      </c>
      <c r="G26821">
        <v>8.1794</v>
      </c>
      <c r="H26821">
        <v>34.8637248539909</v>
      </c>
      <c r="I26821">
        <v>2.95652173913043</v>
      </c>
    </row>
    <row r="26822" spans="1:9">
      <c r="A26822">
        <v>4</v>
      </c>
      <c r="B26822">
        <v>4.55442610062893</v>
      </c>
      <c r="C26822">
        <v>82.9486</v>
      </c>
      <c r="D26822">
        <v>5.2008</v>
      </c>
      <c r="E26822">
        <v>8.3892</v>
      </c>
      <c r="F26822">
        <v>8.3851648071345</v>
      </c>
      <c r="G26822">
        <v>5.7346</v>
      </c>
      <c r="H26822">
        <v>27.5767295597484</v>
      </c>
      <c r="I26822">
        <v>1.9</v>
      </c>
    </row>
    <row r="26823" spans="1:9">
      <c r="A26823">
        <v>4</v>
      </c>
      <c r="B26823">
        <v>25.1418590350047</v>
      </c>
      <c r="C26823">
        <v>18.2165</v>
      </c>
      <c r="D26823">
        <v>21.4364</v>
      </c>
      <c r="E26823">
        <v>25.3366</v>
      </c>
      <c r="F26823">
        <v>19.1687529336239</v>
      </c>
      <c r="G26823">
        <v>14.7684</v>
      </c>
      <c r="H26823">
        <v>76.5865657521286</v>
      </c>
      <c r="I26823">
        <v>14.4285714285714</v>
      </c>
    </row>
    <row r="26824" spans="1:9">
      <c r="A26824">
        <v>4</v>
      </c>
      <c r="B26824">
        <v>6.96037499999999</v>
      </c>
      <c r="C26824">
        <v>76.385</v>
      </c>
      <c r="D26824">
        <v>6.58</v>
      </c>
      <c r="E26824">
        <v>9.7333</v>
      </c>
      <c r="F26824">
        <v>9.32455532033676</v>
      </c>
      <c r="G26824">
        <v>7.8238</v>
      </c>
      <c r="H26824">
        <v>34.75</v>
      </c>
      <c r="I26824">
        <v>3</v>
      </c>
    </row>
    <row r="26825" spans="1:9">
      <c r="A26825">
        <v>4</v>
      </c>
      <c r="B26825">
        <v>3.65339904420549</v>
      </c>
      <c r="C26825">
        <v>75.0711</v>
      </c>
      <c r="D26825">
        <v>5.3849</v>
      </c>
      <c r="E26825">
        <v>8.5016</v>
      </c>
      <c r="F26825">
        <v>8.81987695247378</v>
      </c>
      <c r="G26825">
        <v>6.1622</v>
      </c>
      <c r="H26825">
        <v>26.1923536439665</v>
      </c>
      <c r="I26825">
        <v>1.64516129032258</v>
      </c>
    </row>
    <row r="26826" spans="1:9">
      <c r="A26826">
        <v>4</v>
      </c>
      <c r="B26826">
        <v>16.0355682600909</v>
      </c>
      <c r="C26826">
        <v>32.1514</v>
      </c>
      <c r="D26826">
        <v>15.0148</v>
      </c>
      <c r="E26826">
        <v>17.7286</v>
      </c>
      <c r="F26826">
        <v>15.0293758089495</v>
      </c>
      <c r="G26826">
        <v>14.1523</v>
      </c>
      <c r="H26826">
        <v>58.1387243421958</v>
      </c>
      <c r="I26826">
        <v>8.29411764705882</v>
      </c>
    </row>
    <row r="26827" spans="1:9">
      <c r="A26827">
        <v>4</v>
      </c>
      <c r="B26827">
        <v>7.74677944862155</v>
      </c>
      <c r="C26827">
        <v>66.9114</v>
      </c>
      <c r="D26827">
        <v>7.5228</v>
      </c>
      <c r="E26827">
        <v>10.1326</v>
      </c>
      <c r="F26827">
        <v>9.86606562325595</v>
      </c>
      <c r="G26827">
        <v>9.5626</v>
      </c>
      <c r="H26827">
        <v>36.1867167919799</v>
      </c>
      <c r="I26827">
        <v>3.14285714285714</v>
      </c>
    </row>
    <row r="26828" spans="1:9">
      <c r="A26828">
        <v>4</v>
      </c>
      <c r="B26828">
        <v>12.0113246296024</v>
      </c>
      <c r="C26828">
        <v>59.8959</v>
      </c>
      <c r="D26828">
        <v>10.765</v>
      </c>
      <c r="E26828">
        <v>14.2233</v>
      </c>
      <c r="F26828">
        <v>12.2035798661684</v>
      </c>
      <c r="G26828">
        <v>9.9987</v>
      </c>
      <c r="H26828">
        <v>44.7852427754144</v>
      </c>
      <c r="I26828">
        <v>5</v>
      </c>
    </row>
    <row r="26829" spans="1:9">
      <c r="A26829">
        <v>4</v>
      </c>
      <c r="B26829">
        <v>19.6089110512129</v>
      </c>
      <c r="C26829">
        <v>40.0734</v>
      </c>
      <c r="D26829">
        <v>17.0747</v>
      </c>
      <c r="E26829">
        <v>19.8221</v>
      </c>
      <c r="F26829">
        <v>14.5263672879681</v>
      </c>
      <c r="G26829">
        <v>11.0572</v>
      </c>
      <c r="H26829">
        <v>58.9892183288409</v>
      </c>
      <c r="I26829">
        <v>8</v>
      </c>
    </row>
    <row r="26830" spans="1:9">
      <c r="A26830">
        <v>4</v>
      </c>
      <c r="B26830">
        <v>5.27064402219606</v>
      </c>
      <c r="C26830">
        <v>76.0529</v>
      </c>
      <c r="D26830">
        <v>6.744</v>
      </c>
      <c r="E26830">
        <v>10.04</v>
      </c>
      <c r="F26830">
        <v>9.5292862509901</v>
      </c>
      <c r="G26830">
        <v>5.4685</v>
      </c>
      <c r="H26830">
        <v>31.1701698335295</v>
      </c>
      <c r="I26830">
        <v>2.42105263157894</v>
      </c>
    </row>
    <row r="26831" spans="1:9">
      <c r="A26831">
        <v>4</v>
      </c>
      <c r="B26831">
        <v>7.57197580645161</v>
      </c>
      <c r="C26831">
        <v>69.3194</v>
      </c>
      <c r="D26831">
        <v>7.4413</v>
      </c>
      <c r="E26831">
        <v>11.5226</v>
      </c>
      <c r="F26831">
        <v>10.8660663612761</v>
      </c>
      <c r="G26831">
        <v>8.8408</v>
      </c>
      <c r="H26831">
        <v>36.4677419354838</v>
      </c>
      <c r="I26831">
        <v>3.25</v>
      </c>
    </row>
    <row r="26832" spans="1:9">
      <c r="A26832">
        <v>4</v>
      </c>
      <c r="B26832">
        <v>45.1626075268817</v>
      </c>
      <c r="C26832">
        <v>-21.7104</v>
      </c>
      <c r="D26832">
        <v>36.8242</v>
      </c>
      <c r="E26832">
        <v>39.5183</v>
      </c>
      <c r="F26832">
        <v>23</v>
      </c>
      <c r="G26832">
        <v>15.4246</v>
      </c>
      <c r="H26832">
        <v>116.940860215053</v>
      </c>
      <c r="I26832">
        <v>28.3333333333333</v>
      </c>
    </row>
    <row r="26833" spans="1:9">
      <c r="A26833">
        <v>4</v>
      </c>
      <c r="B26833">
        <v>7.16474576271186</v>
      </c>
      <c r="C26833">
        <v>75.1136</v>
      </c>
      <c r="D26833">
        <v>7.1797</v>
      </c>
      <c r="E26833">
        <v>9.7919</v>
      </c>
      <c r="F26833">
        <v>9</v>
      </c>
      <c r="G26833">
        <v>7.1965</v>
      </c>
      <c r="H26833">
        <v>32.3892655367231</v>
      </c>
      <c r="I26833">
        <v>2.6</v>
      </c>
    </row>
    <row r="26834" spans="1:9">
      <c r="A26834">
        <v>4</v>
      </c>
      <c r="B26834">
        <v>4.80642454097626</v>
      </c>
      <c r="C26834">
        <v>80.853</v>
      </c>
      <c r="D26834">
        <v>5.2801</v>
      </c>
      <c r="E26834">
        <v>7.7</v>
      </c>
      <c r="F26834">
        <v>7.87781748820882</v>
      </c>
      <c r="G26834">
        <v>6.4488</v>
      </c>
      <c r="H26834">
        <v>27.3018360949395</v>
      </c>
      <c r="I26834">
        <v>1.86206896551724</v>
      </c>
    </row>
    <row r="26835" spans="1:9">
      <c r="A26835">
        <v>4</v>
      </c>
      <c r="B26835">
        <v>4.88122108393919</v>
      </c>
      <c r="C26835">
        <v>75.7236</v>
      </c>
      <c r="D26835">
        <v>5.2986</v>
      </c>
      <c r="E26835">
        <v>9.0197</v>
      </c>
      <c r="F26835">
        <v>9.1596409368232</v>
      </c>
      <c r="G26835">
        <v>7.6909</v>
      </c>
      <c r="H26835">
        <v>31.2571050892267</v>
      </c>
      <c r="I26835">
        <v>2.17647058823529</v>
      </c>
    </row>
    <row r="26836" spans="1:9">
      <c r="A26836">
        <v>4</v>
      </c>
      <c r="B26836">
        <v>8.24257343941248</v>
      </c>
      <c r="C26836">
        <v>65.2471</v>
      </c>
      <c r="D26836">
        <v>8.6565</v>
      </c>
      <c r="E26836">
        <v>11.1956</v>
      </c>
      <c r="F26836">
        <v>10.3269509706504</v>
      </c>
      <c r="G26836">
        <v>8.3289</v>
      </c>
      <c r="H26836">
        <v>37.8727050183598</v>
      </c>
      <c r="I26836">
        <v>3.57894736842105</v>
      </c>
    </row>
    <row r="26837" spans="1:9">
      <c r="A26837">
        <v>4</v>
      </c>
      <c r="B26837">
        <v>4.20305527805528</v>
      </c>
      <c r="C26837">
        <v>85.9305</v>
      </c>
      <c r="D26837">
        <v>4.6571</v>
      </c>
      <c r="E26837">
        <v>7.5455</v>
      </c>
      <c r="F26837">
        <v>7.62910049886275</v>
      </c>
      <c r="G26837">
        <v>5.5366</v>
      </c>
      <c r="H26837">
        <v>25.1575091575091</v>
      </c>
      <c r="I26837">
        <v>1.57142857142857</v>
      </c>
    </row>
    <row r="26838" spans="1:9">
      <c r="A26838">
        <v>4</v>
      </c>
      <c r="B26838">
        <v>0.695166516651664</v>
      </c>
      <c r="C26838">
        <v>90.2996</v>
      </c>
      <c r="D26838">
        <v>2.9454</v>
      </c>
      <c r="E26838">
        <v>5.7849</v>
      </c>
      <c r="F26838">
        <v>6.81385035698236</v>
      </c>
      <c r="G26838">
        <v>2.8598</v>
      </c>
      <c r="H26838">
        <v>21.06300630063</v>
      </c>
      <c r="I26838">
        <v>1.09090909090909</v>
      </c>
    </row>
    <row r="26839" spans="1:9">
      <c r="A26839">
        <v>4</v>
      </c>
      <c r="B26839">
        <v>13.1278851042196</v>
      </c>
      <c r="C26839">
        <v>48.5735</v>
      </c>
      <c r="D26839">
        <v>11.4706</v>
      </c>
      <c r="E26839">
        <v>13.1531</v>
      </c>
      <c r="F26839">
        <v>11.7831006565367</v>
      </c>
      <c r="G26839">
        <v>13.3711</v>
      </c>
      <c r="H26839">
        <v>52.8116420945602</v>
      </c>
      <c r="I26839">
        <v>6.57142857142857</v>
      </c>
    </row>
    <row r="26840" spans="1:9">
      <c r="A26840">
        <v>4</v>
      </c>
      <c r="B26840">
        <v>4.62297614932595</v>
      </c>
      <c r="C26840">
        <v>76.6471</v>
      </c>
      <c r="D26840">
        <v>5.5384</v>
      </c>
      <c r="E26840">
        <v>7.9757</v>
      </c>
      <c r="F26840">
        <v>8.35129551009506</v>
      </c>
      <c r="G26840">
        <v>6.7958</v>
      </c>
      <c r="H26840">
        <v>27.9241272035948</v>
      </c>
      <c r="I26840">
        <v>1.9090909090909</v>
      </c>
    </row>
    <row r="26841" spans="1:9">
      <c r="A26841">
        <v>4</v>
      </c>
      <c r="B26841">
        <v>4.84882246376811</v>
      </c>
      <c r="C26841">
        <v>80.818</v>
      </c>
      <c r="D26841">
        <v>5.0342</v>
      </c>
      <c r="E26841">
        <v>7.7328</v>
      </c>
      <c r="F26841">
        <v>8.09901951359278</v>
      </c>
      <c r="G26841">
        <v>6.9469</v>
      </c>
      <c r="H26841">
        <v>30.2014492753623</v>
      </c>
      <c r="I26841">
        <v>2.2</v>
      </c>
    </row>
    <row r="26842" spans="1:9">
      <c r="A26842">
        <v>4</v>
      </c>
      <c r="B26842">
        <v>12.6748548140601</v>
      </c>
      <c r="C26842">
        <v>49.9127</v>
      </c>
      <c r="D26842">
        <v>12.0687</v>
      </c>
      <c r="E26842">
        <v>14.7228</v>
      </c>
      <c r="F26842">
        <v>12.7270439813637</v>
      </c>
      <c r="G26842">
        <v>11.0324</v>
      </c>
      <c r="H26842">
        <v>49.0585838003056</v>
      </c>
      <c r="I26842">
        <v>6</v>
      </c>
    </row>
    <row r="26843" spans="1:9">
      <c r="A26843">
        <v>4</v>
      </c>
      <c r="B26843">
        <v>8.6341006362059</v>
      </c>
      <c r="C26843">
        <v>73.5016</v>
      </c>
      <c r="D26843">
        <v>7.3903</v>
      </c>
      <c r="E26843">
        <v>10.296</v>
      </c>
      <c r="F26843">
        <v>9.54653670707977</v>
      </c>
      <c r="G26843">
        <v>9.0642</v>
      </c>
      <c r="H26843">
        <v>35.4566223250433</v>
      </c>
      <c r="I26843">
        <v>3.14285714285714</v>
      </c>
    </row>
    <row r="26844" spans="1:9">
      <c r="A26844">
        <v>4</v>
      </c>
      <c r="B26844">
        <v>10.1825</v>
      </c>
      <c r="C26844">
        <v>57.3379</v>
      </c>
      <c r="D26844">
        <v>9.2677</v>
      </c>
      <c r="E26844">
        <v>12.4965</v>
      </c>
      <c r="F26844">
        <v>11.5513156882435</v>
      </c>
      <c r="G26844">
        <v>11.7895</v>
      </c>
      <c r="H26844">
        <v>43.6443798449612</v>
      </c>
      <c r="I26844">
        <v>4.4375</v>
      </c>
    </row>
    <row r="26845" spans="1:9">
      <c r="A26845">
        <v>4</v>
      </c>
      <c r="B26845">
        <v>9.11932278248068</v>
      </c>
      <c r="C26845">
        <v>54.3034</v>
      </c>
      <c r="D26845">
        <v>9.4246</v>
      </c>
      <c r="E26845">
        <v>11.3357</v>
      </c>
      <c r="F26845">
        <v>10.7459666924148</v>
      </c>
      <c r="G26845">
        <v>10.998</v>
      </c>
      <c r="H26845">
        <v>42.6750092013249</v>
      </c>
      <c r="I26845">
        <v>4.1578947368421</v>
      </c>
    </row>
    <row r="26846" spans="1:9">
      <c r="A26846">
        <v>4</v>
      </c>
      <c r="B26846">
        <v>5.80680511182108</v>
      </c>
      <c r="C26846">
        <v>74.9304</v>
      </c>
      <c r="D26846">
        <v>5.9184</v>
      </c>
      <c r="E26846">
        <v>8.3307</v>
      </c>
      <c r="F26846">
        <v>8.58569601750757</v>
      </c>
      <c r="G26846">
        <v>8.036</v>
      </c>
      <c r="H26846">
        <v>29.7723961661341</v>
      </c>
      <c r="I26846">
        <v>2.16</v>
      </c>
    </row>
    <row r="26847" spans="1:9">
      <c r="A26847">
        <v>4</v>
      </c>
      <c r="B26847">
        <v>6.84814694034145</v>
      </c>
      <c r="C26847">
        <v>73.4579</v>
      </c>
      <c r="D26847">
        <v>6.845</v>
      </c>
      <c r="E26847">
        <v>10.4585</v>
      </c>
      <c r="F26847">
        <v>10.0438188942777</v>
      </c>
      <c r="G26847">
        <v>7.974</v>
      </c>
      <c r="H26847">
        <v>30.8844235564933</v>
      </c>
      <c r="I26847">
        <v>2.38461538461538</v>
      </c>
    </row>
    <row r="26848" spans="1:9">
      <c r="A26848">
        <v>4</v>
      </c>
      <c r="B26848">
        <v>15.6040415019762</v>
      </c>
      <c r="C26848">
        <v>39.1416</v>
      </c>
      <c r="D26848">
        <v>14.0331</v>
      </c>
      <c r="E26848">
        <v>17.8625</v>
      </c>
      <c r="F26848">
        <v>15.1355975243383</v>
      </c>
      <c r="G26848">
        <v>13.6281</v>
      </c>
      <c r="H26848">
        <v>54.0764163372859</v>
      </c>
      <c r="I26848">
        <v>7.27272727272727</v>
      </c>
    </row>
    <row r="26849" spans="1:9">
      <c r="A26849">
        <v>4</v>
      </c>
      <c r="B26849">
        <v>6.96275769230769</v>
      </c>
      <c r="C26849">
        <v>67.8446</v>
      </c>
      <c r="D26849">
        <v>7.6183</v>
      </c>
      <c r="E26849">
        <v>10.7538</v>
      </c>
      <c r="F26849">
        <v>10.2853910723394</v>
      </c>
      <c r="G26849">
        <v>8.1365</v>
      </c>
      <c r="H26849">
        <v>34.3846153846153</v>
      </c>
      <c r="I26849">
        <v>2.92307692307692</v>
      </c>
    </row>
    <row r="26850" spans="1:9">
      <c r="A26850">
        <v>4</v>
      </c>
      <c r="B26850">
        <v>22.0694720496894</v>
      </c>
      <c r="C26850">
        <v>34.3521</v>
      </c>
      <c r="D26850">
        <v>18.4671</v>
      </c>
      <c r="E26850">
        <v>21.9385</v>
      </c>
      <c r="F26850">
        <v>16.2759180473517</v>
      </c>
      <c r="G26850">
        <v>12.6852</v>
      </c>
      <c r="H26850">
        <v>65.4052795031055</v>
      </c>
      <c r="I26850">
        <v>10.125</v>
      </c>
    </row>
    <row r="26851" spans="1:9">
      <c r="A26851">
        <v>4</v>
      </c>
      <c r="B26851">
        <v>6.72197674418604</v>
      </c>
      <c r="C26851">
        <v>75.9212</v>
      </c>
      <c r="D26851">
        <v>6.9428</v>
      </c>
      <c r="E26851">
        <v>9.5157</v>
      </c>
      <c r="F26851">
        <v>8.8309518948453</v>
      </c>
      <c r="G26851">
        <v>6.9062</v>
      </c>
      <c r="H26851">
        <v>34.2542635658914</v>
      </c>
      <c r="I26851">
        <v>2.93333333333333</v>
      </c>
    </row>
    <row r="26852" spans="1:9">
      <c r="A26852">
        <v>4</v>
      </c>
      <c r="B26852">
        <v>11.0462944983818</v>
      </c>
      <c r="C26852">
        <v>45.2623</v>
      </c>
      <c r="D26852">
        <v>11.2108</v>
      </c>
      <c r="E26852">
        <v>14.6337</v>
      </c>
      <c r="F26852">
        <v>13</v>
      </c>
      <c r="G26852">
        <v>12.3313</v>
      </c>
      <c r="H26852">
        <v>53.5744336569579</v>
      </c>
      <c r="I26852">
        <v>6.25</v>
      </c>
    </row>
    <row r="26853" spans="1:9">
      <c r="A26853">
        <v>4</v>
      </c>
      <c r="B26853">
        <v>18.3519039451114</v>
      </c>
      <c r="C26853">
        <v>28.2451</v>
      </c>
      <c r="D26853">
        <v>16.5015</v>
      </c>
      <c r="E26853">
        <v>18.3561</v>
      </c>
      <c r="F26853">
        <v>15.1355975243383</v>
      </c>
      <c r="G26853">
        <v>14.8349</v>
      </c>
      <c r="H26853">
        <v>63.5002858776443</v>
      </c>
      <c r="I26853">
        <v>10</v>
      </c>
    </row>
    <row r="26854" spans="1:9">
      <c r="A26854">
        <v>4</v>
      </c>
      <c r="B26854">
        <v>2.69470588235294</v>
      </c>
      <c r="C26854">
        <v>90.3173</v>
      </c>
      <c r="D26854">
        <v>3.1958</v>
      </c>
      <c r="E26854">
        <v>6.1192</v>
      </c>
      <c r="F26854">
        <v>6.9496835316263</v>
      </c>
      <c r="G26854">
        <v>5.0498</v>
      </c>
      <c r="H26854">
        <v>24.7098039215686</v>
      </c>
      <c r="I26854">
        <v>1.48</v>
      </c>
    </row>
    <row r="26855" spans="1:9">
      <c r="A26855">
        <v>4</v>
      </c>
      <c r="B26855">
        <v>12.6256508875739</v>
      </c>
      <c r="C26855">
        <v>63.5568</v>
      </c>
      <c r="D26855">
        <v>10.8536</v>
      </c>
      <c r="E26855">
        <v>14.6604</v>
      </c>
      <c r="F26855">
        <v>12.114654303753</v>
      </c>
      <c r="G26855">
        <v>9.3769</v>
      </c>
      <c r="H26855">
        <v>45.8224852071005</v>
      </c>
      <c r="I26855">
        <v>5.15384615384615</v>
      </c>
    </row>
    <row r="26856" spans="1:9">
      <c r="A26856">
        <v>4</v>
      </c>
      <c r="B26856">
        <v>17.4351104100946</v>
      </c>
      <c r="C26856">
        <v>40.1535</v>
      </c>
      <c r="D26856">
        <v>15.5339</v>
      </c>
      <c r="E26856">
        <v>18.6106</v>
      </c>
      <c r="F26856">
        <v>14.8743420870379</v>
      </c>
      <c r="G26856">
        <v>12.0347</v>
      </c>
      <c r="H26856">
        <v>57.5675078864353</v>
      </c>
      <c r="I26856">
        <v>8.2</v>
      </c>
    </row>
    <row r="26857" spans="1:9">
      <c r="A26857">
        <v>4</v>
      </c>
      <c r="B26857">
        <v>11.7123201621073</v>
      </c>
      <c r="C26857">
        <v>63.9727</v>
      </c>
      <c r="D26857">
        <v>9.7853</v>
      </c>
      <c r="E26857">
        <v>12.9071</v>
      </c>
      <c r="F26857">
        <v>11.2462112512353</v>
      </c>
      <c r="G26857">
        <v>10.5636</v>
      </c>
      <c r="H26857">
        <v>46.5533941236068</v>
      </c>
      <c r="I26857">
        <v>5.4</v>
      </c>
    </row>
    <row r="26858" spans="1:9">
      <c r="A26858">
        <v>4</v>
      </c>
      <c r="B26858">
        <v>6.11366789159394</v>
      </c>
      <c r="C26858">
        <v>65.533</v>
      </c>
      <c r="D26858">
        <v>6.8781</v>
      </c>
      <c r="E26858">
        <v>10.3593</v>
      </c>
      <c r="F26858">
        <v>10.0203785001746</v>
      </c>
      <c r="G26858">
        <v>8.9983</v>
      </c>
      <c r="H26858">
        <v>36.509072117593</v>
      </c>
      <c r="I26858">
        <v>2.82142857142857</v>
      </c>
    </row>
    <row r="26859" spans="1:9">
      <c r="A26859">
        <v>4</v>
      </c>
      <c r="B26859">
        <v>13.7529310344827</v>
      </c>
      <c r="C26859">
        <v>40.8415</v>
      </c>
      <c r="D26859">
        <v>12.9661</v>
      </c>
      <c r="E26859">
        <v>14.4011</v>
      </c>
      <c r="F26859">
        <v>12.6436507609929</v>
      </c>
      <c r="G26859">
        <v>13.2185</v>
      </c>
      <c r="H26859">
        <v>53.2442528735632</v>
      </c>
      <c r="I26859">
        <v>6.85</v>
      </c>
    </row>
    <row r="26860" spans="1:9">
      <c r="A26860">
        <v>4</v>
      </c>
      <c r="B26860">
        <v>13.1509655596555</v>
      </c>
      <c r="C26860">
        <v>46.8672</v>
      </c>
      <c r="D26860">
        <v>12.3326</v>
      </c>
      <c r="E26860">
        <v>14.9374</v>
      </c>
      <c r="F26860">
        <v>13</v>
      </c>
      <c r="G26860">
        <v>11.9956</v>
      </c>
      <c r="H26860">
        <v>48.4135916359163</v>
      </c>
      <c r="I26860">
        <v>5.83333333333333</v>
      </c>
    </row>
    <row r="26861" spans="1:9">
      <c r="A26861">
        <v>4</v>
      </c>
      <c r="B26861">
        <v>5.20949509949509</v>
      </c>
      <c r="C26861">
        <v>59.8615</v>
      </c>
      <c r="D26861">
        <v>7.3846</v>
      </c>
      <c r="E26861">
        <v>10.9344</v>
      </c>
      <c r="F26861">
        <v>10.2057669212289</v>
      </c>
      <c r="G26861">
        <v>8.2733</v>
      </c>
      <c r="H26861">
        <v>32.7414612414612</v>
      </c>
      <c r="I26861">
        <v>2.26923076923076</v>
      </c>
    </row>
    <row r="26862" spans="1:9">
      <c r="A26862">
        <v>4</v>
      </c>
      <c r="B26862">
        <v>11.9219747031491</v>
      </c>
      <c r="C26862">
        <v>64.0493</v>
      </c>
      <c r="D26862">
        <v>10.0205</v>
      </c>
      <c r="E26862">
        <v>12.3907</v>
      </c>
      <c r="F26862">
        <v>10.4420840753525</v>
      </c>
      <c r="G26862">
        <v>10.2659</v>
      </c>
      <c r="H26862">
        <v>48.0908621579762</v>
      </c>
      <c r="I26862">
        <v>5.76923076923076</v>
      </c>
    </row>
    <row r="26863" spans="1:9">
      <c r="A26863">
        <v>4</v>
      </c>
      <c r="B26863">
        <v>4.41712676056337</v>
      </c>
      <c r="C26863">
        <v>85.6592</v>
      </c>
      <c r="D26863">
        <v>4.8393</v>
      </c>
      <c r="E26863">
        <v>8.0462</v>
      </c>
      <c r="F26863">
        <v>8.01996015920445</v>
      </c>
      <c r="G26863">
        <v>5.5312</v>
      </c>
      <c r="H26863">
        <v>26.5943661971831</v>
      </c>
      <c r="I26863">
        <v>1.76</v>
      </c>
    </row>
    <row r="26864" spans="1:9">
      <c r="A26864">
        <v>4</v>
      </c>
      <c r="B26864">
        <v>9.79187646861363</v>
      </c>
      <c r="C26864">
        <v>58.331</v>
      </c>
      <c r="D26864">
        <v>9.6916</v>
      </c>
      <c r="E26864">
        <v>13.3979</v>
      </c>
      <c r="F26864">
        <v>12.1287092917527</v>
      </c>
      <c r="G26864">
        <v>10.1146</v>
      </c>
      <c r="H26864">
        <v>41.6517287680429</v>
      </c>
      <c r="I26864">
        <v>4.27777777777777</v>
      </c>
    </row>
    <row r="26865" spans="1:9">
      <c r="A26865">
        <v>4</v>
      </c>
      <c r="B26865">
        <v>9.66248345588235</v>
      </c>
      <c r="C26865">
        <v>59.2429</v>
      </c>
      <c r="D26865">
        <v>9.6724</v>
      </c>
      <c r="E26865">
        <v>11.4044</v>
      </c>
      <c r="F26865">
        <v>10.3963424983528</v>
      </c>
      <c r="G26865">
        <v>9.7187</v>
      </c>
      <c r="H26865">
        <v>40.6985294117647</v>
      </c>
      <c r="I26865">
        <v>4.11764705882352</v>
      </c>
    </row>
    <row r="26866" spans="1:9">
      <c r="A26866">
        <v>4</v>
      </c>
      <c r="B26866">
        <v>12.5839502164502</v>
      </c>
      <c r="C26866">
        <v>53.6608</v>
      </c>
      <c r="D26866">
        <v>11.466</v>
      </c>
      <c r="E26866">
        <v>14.8779</v>
      </c>
      <c r="F26866">
        <v>12.9086738861372</v>
      </c>
      <c r="G26866">
        <v>11.1017</v>
      </c>
      <c r="H26866">
        <v>47.5122655122655</v>
      </c>
      <c r="I26866">
        <v>5.63636363636363</v>
      </c>
    </row>
    <row r="26867" spans="1:9">
      <c r="A26867">
        <v>4</v>
      </c>
      <c r="B26867">
        <v>12.0241688910458</v>
      </c>
      <c r="C26867">
        <v>58.7875</v>
      </c>
      <c r="D26867">
        <v>11.1175</v>
      </c>
      <c r="E26867">
        <v>14.2964</v>
      </c>
      <c r="F26867">
        <v>12.114654303753</v>
      </c>
      <c r="G26867">
        <v>9.5583</v>
      </c>
      <c r="H26867">
        <v>46.7820917253093</v>
      </c>
      <c r="I26867">
        <v>5.46153846153846</v>
      </c>
    </row>
    <row r="26868" spans="1:9">
      <c r="A26868">
        <v>4</v>
      </c>
      <c r="B26868">
        <v>13.8301902748414</v>
      </c>
      <c r="C26868">
        <v>62.9818</v>
      </c>
      <c r="D26868">
        <v>11.2725</v>
      </c>
      <c r="E26868">
        <v>14.2677</v>
      </c>
      <c r="F26868">
        <v>11.2572282384477</v>
      </c>
      <c r="G26868">
        <v>10.0881</v>
      </c>
      <c r="H26868">
        <v>46.9649652672908</v>
      </c>
      <c r="I26868">
        <v>5.36363636363636</v>
      </c>
    </row>
    <row r="26869" spans="1:9">
      <c r="A26869">
        <v>4</v>
      </c>
      <c r="B26869">
        <v>9.38582887700534</v>
      </c>
      <c r="C26869">
        <v>61.0966</v>
      </c>
      <c r="D26869">
        <v>8.9609</v>
      </c>
      <c r="E26869">
        <v>12.1476</v>
      </c>
      <c r="F26869">
        <v>11.2572282384477</v>
      </c>
      <c r="G26869">
        <v>10.3419</v>
      </c>
      <c r="H26869">
        <v>45.3422459893048</v>
      </c>
      <c r="I26869">
        <v>4.81818181818181</v>
      </c>
    </row>
    <row r="26870" spans="1:9">
      <c r="A26870">
        <v>4</v>
      </c>
      <c r="B26870">
        <v>25.5894623655913</v>
      </c>
      <c r="C26870">
        <v>20.4569</v>
      </c>
      <c r="D26870">
        <v>21.9579</v>
      </c>
      <c r="E26870">
        <v>24.3348</v>
      </c>
      <c r="F26870">
        <v>17.1421356237309</v>
      </c>
      <c r="G26870">
        <v>13.2793</v>
      </c>
      <c r="H26870">
        <v>71.589605734767</v>
      </c>
      <c r="I26870">
        <v>11.6666666666666</v>
      </c>
    </row>
    <row r="26871" spans="1:9">
      <c r="A26871">
        <v>4</v>
      </c>
      <c r="B26871">
        <v>10.4181933662667</v>
      </c>
      <c r="C26871">
        <v>50.4959</v>
      </c>
      <c r="D26871">
        <v>10.3821</v>
      </c>
      <c r="E26871">
        <v>13.3132</v>
      </c>
      <c r="F26871">
        <v>12.114654303753</v>
      </c>
      <c r="G26871">
        <v>11.7529</v>
      </c>
      <c r="H26871">
        <v>49.3380381086803</v>
      </c>
      <c r="I26871">
        <v>5.46153846153846</v>
      </c>
    </row>
    <row r="26872" spans="1:9">
      <c r="A26872">
        <v>4</v>
      </c>
      <c r="B26872">
        <v>5.66689119170984</v>
      </c>
      <c r="C26872">
        <v>77.6328</v>
      </c>
      <c r="D26872">
        <v>6.2668</v>
      </c>
      <c r="E26872">
        <v>10.3211</v>
      </c>
      <c r="F26872">
        <v>9.9282032302755</v>
      </c>
      <c r="G26872">
        <v>6.4884</v>
      </c>
      <c r="H26872">
        <v>35.3881865284974</v>
      </c>
      <c r="I26872">
        <v>3.08</v>
      </c>
    </row>
    <row r="26873" spans="1:9">
      <c r="A26873">
        <v>4</v>
      </c>
      <c r="B26873">
        <v>10.4932804232804</v>
      </c>
      <c r="C26873">
        <v>62.1894</v>
      </c>
      <c r="D26873">
        <v>10.3345</v>
      </c>
      <c r="E26873">
        <v>13.5781</v>
      </c>
      <c r="F26873">
        <v>11.6602540378443</v>
      </c>
      <c r="G26873">
        <v>8.3543</v>
      </c>
      <c r="H26873">
        <v>38.8835978835978</v>
      </c>
      <c r="I26873">
        <v>3.64285714285714</v>
      </c>
    </row>
    <row r="26874" spans="1:9">
      <c r="A26874">
        <v>4</v>
      </c>
      <c r="B26874">
        <v>11.9846163328197</v>
      </c>
      <c r="C26874">
        <v>65.763</v>
      </c>
      <c r="D26874">
        <v>10.7491</v>
      </c>
      <c r="E26874">
        <v>13.8459</v>
      </c>
      <c r="F26874">
        <v>10.920055096227</v>
      </c>
      <c r="G26874">
        <v>8.0989</v>
      </c>
      <c r="H26874">
        <v>44.1063174114021</v>
      </c>
      <c r="I26874">
        <v>4.63636363636363</v>
      </c>
    </row>
    <row r="26875" spans="1:9">
      <c r="A26875">
        <v>4</v>
      </c>
      <c r="B26875">
        <v>3.69531515510768</v>
      </c>
      <c r="C26875">
        <v>84.6099</v>
      </c>
      <c r="D26875">
        <v>4.309</v>
      </c>
      <c r="E26875">
        <v>7.744</v>
      </c>
      <c r="F26875">
        <v>8.20988072251727</v>
      </c>
      <c r="G26875">
        <v>5.8302</v>
      </c>
      <c r="H26875">
        <v>23.0944477376012</v>
      </c>
      <c r="I26875">
        <v>1.33333333333333</v>
      </c>
    </row>
    <row r="26876" spans="1:9">
      <c r="A26876">
        <v>4</v>
      </c>
      <c r="B26876">
        <v>9.03204751131221</v>
      </c>
      <c r="C26876">
        <v>65.6452</v>
      </c>
      <c r="D26876">
        <v>8.6625</v>
      </c>
      <c r="E26876">
        <v>11.3155</v>
      </c>
      <c r="F26876">
        <v>10.3963424983528</v>
      </c>
      <c r="G26876">
        <v>9.1837</v>
      </c>
      <c r="H26876">
        <v>39.1862745098039</v>
      </c>
      <c r="I26876">
        <v>3.8235294117647</v>
      </c>
    </row>
    <row r="26877" spans="1:9">
      <c r="A26877">
        <v>4</v>
      </c>
      <c r="B26877">
        <v>4.34819141323792</v>
      </c>
      <c r="C26877">
        <v>78.5384</v>
      </c>
      <c r="D26877">
        <v>4.558</v>
      </c>
      <c r="E26877">
        <v>7.5253</v>
      </c>
      <c r="F26877">
        <v>8.14894434879391</v>
      </c>
      <c r="G26877">
        <v>7.4577</v>
      </c>
      <c r="H26877">
        <v>26.7620751341681</v>
      </c>
      <c r="I26877">
        <v>1.60465116279069</v>
      </c>
    </row>
    <row r="26878" spans="1:9">
      <c r="A26878">
        <v>4</v>
      </c>
      <c r="B26878">
        <v>12.9332696059305</v>
      </c>
      <c r="C26878">
        <v>46.635</v>
      </c>
      <c r="D26878">
        <v>12.0168</v>
      </c>
      <c r="E26878">
        <v>16.8847</v>
      </c>
      <c r="F26878">
        <v>14.5601195338267</v>
      </c>
      <c r="G26878">
        <v>12.5118</v>
      </c>
      <c r="H26878">
        <v>50.7955520873975</v>
      </c>
      <c r="I26878">
        <v>6.27272727272727</v>
      </c>
    </row>
    <row r="26879" spans="1:9">
      <c r="A26879">
        <v>4</v>
      </c>
      <c r="B26879">
        <v>8.03373368146214</v>
      </c>
      <c r="C26879">
        <v>59.6361</v>
      </c>
      <c r="D26879">
        <v>8.7472</v>
      </c>
      <c r="E26879">
        <v>13.2298</v>
      </c>
      <c r="F26879">
        <v>12.0332718325089</v>
      </c>
      <c r="G26879">
        <v>9.508</v>
      </c>
      <c r="H26879">
        <v>39.3408877284595</v>
      </c>
      <c r="I26879">
        <v>3.68</v>
      </c>
    </row>
    <row r="26880" spans="1:9">
      <c r="A26880">
        <v>4</v>
      </c>
      <c r="B26880">
        <v>12.5619301221166</v>
      </c>
      <c r="C26880">
        <v>49.5238</v>
      </c>
      <c r="D26880">
        <v>12.4044</v>
      </c>
      <c r="E26880">
        <v>16.7604</v>
      </c>
      <c r="F26880">
        <v>14.321740951895</v>
      </c>
      <c r="G26880">
        <v>10.2429</v>
      </c>
      <c r="H26880">
        <v>47.8710990502035</v>
      </c>
      <c r="I26880">
        <v>5.72727272727272</v>
      </c>
    </row>
    <row r="26881" spans="1:9">
      <c r="A26881">
        <v>4</v>
      </c>
      <c r="B26881">
        <v>9.53566455696202</v>
      </c>
      <c r="C26881">
        <v>62.2982</v>
      </c>
      <c r="D26881">
        <v>9.4764</v>
      </c>
      <c r="E26881">
        <v>13.0899</v>
      </c>
      <c r="F26881">
        <v>11.767838958375</v>
      </c>
      <c r="G26881">
        <v>9.0555</v>
      </c>
      <c r="H26881">
        <v>41.9018987341772</v>
      </c>
      <c r="I26881">
        <v>4.375</v>
      </c>
    </row>
    <row r="26882" spans="1:9">
      <c r="A26882">
        <v>4</v>
      </c>
      <c r="B26882">
        <v>11.9514841389728</v>
      </c>
      <c r="C26882">
        <v>62.1321</v>
      </c>
      <c r="D26882">
        <v>9.7325</v>
      </c>
      <c r="E26882">
        <v>12.7463</v>
      </c>
      <c r="F26882">
        <v>11.3291656244788</v>
      </c>
      <c r="G26882">
        <v>11.5592</v>
      </c>
      <c r="H26882">
        <v>48.4820619335347</v>
      </c>
      <c r="I26882">
        <v>5.75</v>
      </c>
    </row>
    <row r="26883" spans="1:9">
      <c r="A26883">
        <v>4</v>
      </c>
      <c r="B26883">
        <v>25.0470181818181</v>
      </c>
      <c r="C26883">
        <v>38.4151</v>
      </c>
      <c r="D26883">
        <v>21.5647</v>
      </c>
      <c r="E26883">
        <v>25.0545</v>
      </c>
      <c r="F26883">
        <v>14.2249721603218</v>
      </c>
      <c r="G26883">
        <v>7.3859</v>
      </c>
      <c r="H26883">
        <v>69.5454545454545</v>
      </c>
      <c r="I26883">
        <v>8</v>
      </c>
    </row>
    <row r="26884" spans="1:9">
      <c r="A26884">
        <v>4</v>
      </c>
      <c r="B26884">
        <v>22.1919830827067</v>
      </c>
      <c r="C26884">
        <v>40.8642</v>
      </c>
      <c r="D26884">
        <v>18.3485</v>
      </c>
      <c r="E26884">
        <v>22.1083</v>
      </c>
      <c r="F26884">
        <v>15.4211800681623</v>
      </c>
      <c r="G26884">
        <v>10.9055</v>
      </c>
      <c r="H26884">
        <v>59.875939849624</v>
      </c>
      <c r="I26884">
        <v>7.14285714285714</v>
      </c>
    </row>
    <row r="26885" spans="1:9">
      <c r="A26885">
        <v>4</v>
      </c>
      <c r="B26885">
        <v>18.0985227272727</v>
      </c>
      <c r="C26885">
        <v>64.5477</v>
      </c>
      <c r="D26885">
        <v>10.2185</v>
      </c>
      <c r="E26885">
        <v>15.2061</v>
      </c>
      <c r="F26885">
        <v>13.04535170659</v>
      </c>
      <c r="G26885">
        <v>17.3753</v>
      </c>
      <c r="H26885">
        <v>41.4242424242424</v>
      </c>
      <c r="I26885">
        <v>4.18181818181818</v>
      </c>
    </row>
    <row r="26886" spans="1:9">
      <c r="A26886">
        <v>4</v>
      </c>
      <c r="B26886">
        <v>11.6861737089201</v>
      </c>
      <c r="C26886">
        <v>49.9937</v>
      </c>
      <c r="D26886">
        <v>10.9898</v>
      </c>
      <c r="E26886">
        <v>14.4747</v>
      </c>
      <c r="F26886">
        <v>12.8994949366116</v>
      </c>
      <c r="G26886">
        <v>12.1899</v>
      </c>
      <c r="H26886">
        <v>43.9333333333333</v>
      </c>
      <c r="I26886">
        <v>4.73333333333333</v>
      </c>
    </row>
    <row r="26887" spans="1:9">
      <c r="A26887">
        <v>4</v>
      </c>
      <c r="B26887">
        <v>8.56371794871795</v>
      </c>
      <c r="C26887">
        <v>66.0035</v>
      </c>
      <c r="D26887">
        <v>8.5249</v>
      </c>
      <c r="E26887">
        <v>13.3538</v>
      </c>
      <c r="F26887">
        <v>12.114654303753</v>
      </c>
      <c r="G26887">
        <v>8.7866</v>
      </c>
      <c r="H26887">
        <v>38.08547008547</v>
      </c>
      <c r="I26887">
        <v>3.61538461538461</v>
      </c>
    </row>
    <row r="26888" spans="1:9">
      <c r="A26888">
        <v>4</v>
      </c>
      <c r="B26888">
        <v>5.95802072168631</v>
      </c>
      <c r="C26888">
        <v>81.5759</v>
      </c>
      <c r="D26888">
        <v>6.1734</v>
      </c>
      <c r="E26888">
        <v>8.8404</v>
      </c>
      <c r="F26888">
        <v>8</v>
      </c>
      <c r="G26888">
        <v>5.91</v>
      </c>
      <c r="H26888">
        <v>27.5671668453018</v>
      </c>
      <c r="I26888">
        <v>1.77777777777777</v>
      </c>
    </row>
    <row r="26889" spans="1:9">
      <c r="A26889">
        <v>4</v>
      </c>
      <c r="B26889">
        <v>43.8243466666666</v>
      </c>
      <c r="C26889">
        <v>-17.1691</v>
      </c>
      <c r="D26889">
        <v>36.3564</v>
      </c>
      <c r="E26889">
        <v>39.8933</v>
      </c>
      <c r="F26889">
        <v>23.2484567313165</v>
      </c>
      <c r="G26889">
        <v>13.3371</v>
      </c>
      <c r="H26889">
        <v>110.933333333333</v>
      </c>
      <c r="I26889">
        <v>23</v>
      </c>
    </row>
    <row r="26890" spans="1:9">
      <c r="A26890">
        <v>4</v>
      </c>
      <c r="B26890">
        <v>3.70396396396396</v>
      </c>
      <c r="C26890">
        <v>89.1383</v>
      </c>
      <c r="D26890">
        <v>3.8903</v>
      </c>
      <c r="E26890">
        <v>6.9411</v>
      </c>
      <c r="F26890">
        <v>7.30945803685667</v>
      </c>
      <c r="G26890">
        <v>5.4868</v>
      </c>
      <c r="H26890">
        <v>21.9858429858429</v>
      </c>
      <c r="I26890">
        <v>1.19047619047619</v>
      </c>
    </row>
    <row r="26891" spans="1:9">
      <c r="A26891">
        <v>4</v>
      </c>
      <c r="B26891">
        <v>4.04988151532862</v>
      </c>
      <c r="C26891">
        <v>81.1567</v>
      </c>
      <c r="D26891">
        <v>4.7194</v>
      </c>
      <c r="E26891">
        <v>7.6808</v>
      </c>
      <c r="F26891">
        <v>8.1861885546264</v>
      </c>
      <c r="G26891">
        <v>6.3858</v>
      </c>
      <c r="H26891">
        <v>26.9061420753413</v>
      </c>
      <c r="I26891">
        <v>1.75862068965517</v>
      </c>
    </row>
    <row r="26892" spans="1:9">
      <c r="A26892">
        <v>4</v>
      </c>
      <c r="B26892">
        <v>10.9410097323601</v>
      </c>
      <c r="C26892">
        <v>65.0957</v>
      </c>
      <c r="D26892">
        <v>9.8522</v>
      </c>
      <c r="E26892">
        <v>12.053</v>
      </c>
      <c r="F26892">
        <v>10.0710678118654</v>
      </c>
      <c r="G26892">
        <v>9.0902</v>
      </c>
      <c r="H26892">
        <v>40.7165450121654</v>
      </c>
      <c r="I26892">
        <v>4.08333333333333</v>
      </c>
    </row>
    <row r="26893" spans="1:9">
      <c r="A26893">
        <v>4</v>
      </c>
      <c r="B26893">
        <v>2.80557228915662</v>
      </c>
      <c r="C26893">
        <v>88.9405</v>
      </c>
      <c r="D26893">
        <v>3.4314</v>
      </c>
      <c r="E26893">
        <v>6.399</v>
      </c>
      <c r="F26893">
        <v>7.18330013267037</v>
      </c>
      <c r="G26893">
        <v>5.1286</v>
      </c>
      <c r="H26893">
        <v>26.0376506024096</v>
      </c>
      <c r="I26893">
        <v>1.625</v>
      </c>
    </row>
    <row r="26894" spans="1:9">
      <c r="A26894">
        <v>4</v>
      </c>
      <c r="B26894">
        <v>2.69215686274509</v>
      </c>
      <c r="C26894">
        <v>90.7702</v>
      </c>
      <c r="D26894">
        <v>3.7662</v>
      </c>
      <c r="E26894">
        <v>6.015</v>
      </c>
      <c r="F26894">
        <v>5.9580398915498</v>
      </c>
      <c r="G26894">
        <v>4.0404</v>
      </c>
      <c r="H26894">
        <v>22.5539215686274</v>
      </c>
      <c r="I26894">
        <v>1.25</v>
      </c>
    </row>
    <row r="26895" spans="1:9">
      <c r="A26895">
        <v>4</v>
      </c>
      <c r="B26895">
        <v>10.9952884615384</v>
      </c>
      <c r="C26895">
        <v>57.4672</v>
      </c>
      <c r="D26895">
        <v>10.4111</v>
      </c>
      <c r="E26895">
        <v>13.1918</v>
      </c>
      <c r="F26895">
        <v>11.7177978870813</v>
      </c>
      <c r="G26895">
        <v>10.301</v>
      </c>
      <c r="H26895">
        <v>44.1974358974358</v>
      </c>
      <c r="I26895">
        <v>4.86666666666666</v>
      </c>
    </row>
    <row r="26896" spans="1:9">
      <c r="A26896">
        <v>4</v>
      </c>
      <c r="B26896">
        <v>8.0598172812328</v>
      </c>
      <c r="C26896">
        <v>73.5336</v>
      </c>
      <c r="D26896">
        <v>7.2693</v>
      </c>
      <c r="E26896">
        <v>10.1101</v>
      </c>
      <c r="F26896">
        <v>9.46058282469798</v>
      </c>
      <c r="G26896">
        <v>8.5928</v>
      </c>
      <c r="H26896">
        <v>36.1612548156301</v>
      </c>
      <c r="I26896">
        <v>3.26086956521739</v>
      </c>
    </row>
    <row r="26897" spans="1:9">
      <c r="A26897">
        <v>4</v>
      </c>
      <c r="B26897">
        <v>6.7084555984556</v>
      </c>
      <c r="C26897">
        <v>88.4851</v>
      </c>
      <c r="D26897">
        <v>6.1699</v>
      </c>
      <c r="E26897">
        <v>9.9436</v>
      </c>
      <c r="F26897">
        <v>7.85504156227612</v>
      </c>
      <c r="G26897">
        <v>4.7492</v>
      </c>
      <c r="H26897">
        <v>30.2644787644787</v>
      </c>
      <c r="I26897">
        <v>1.92857142857142</v>
      </c>
    </row>
    <row r="26898" spans="1:9">
      <c r="A26898">
        <v>4</v>
      </c>
      <c r="B26898">
        <v>11.072331002331</v>
      </c>
      <c r="C26898">
        <v>59.2938</v>
      </c>
      <c r="D26898">
        <v>10.9099</v>
      </c>
      <c r="E26898">
        <v>13.1697</v>
      </c>
      <c r="F26898">
        <v>11.0622577482985</v>
      </c>
      <c r="G26898">
        <v>8.6843</v>
      </c>
      <c r="H26898">
        <v>43.4137529137529</v>
      </c>
      <c r="I26898">
        <v>4.66666666666666</v>
      </c>
    </row>
    <row r="26899" spans="1:9">
      <c r="A26899">
        <v>4</v>
      </c>
      <c r="B26899">
        <v>8.36663120567375</v>
      </c>
      <c r="C26899">
        <v>59.2333</v>
      </c>
      <c r="D26899">
        <v>8.8895</v>
      </c>
      <c r="E26899">
        <v>13.7844</v>
      </c>
      <c r="F26899">
        <v>12.3985814532477</v>
      </c>
      <c r="G26899">
        <v>9.7509</v>
      </c>
      <c r="H26899">
        <v>40.8439716312056</v>
      </c>
      <c r="I26899">
        <v>3.94444444444444</v>
      </c>
    </row>
    <row r="26900" spans="1:9">
      <c r="A26900">
        <v>4</v>
      </c>
      <c r="B26900">
        <v>5.09068699416525</v>
      </c>
      <c r="C26900">
        <v>75.2304</v>
      </c>
      <c r="D26900">
        <v>5.7592</v>
      </c>
      <c r="E26900">
        <v>7.5068</v>
      </c>
      <c r="F26900">
        <v>7.92805380304581</v>
      </c>
      <c r="G26900">
        <v>7.3419</v>
      </c>
      <c r="H26900">
        <v>29.4389233954451</v>
      </c>
      <c r="I26900">
        <v>2.09523809523809</v>
      </c>
    </row>
    <row r="26901" spans="1:9">
      <c r="A26901">
        <v>4</v>
      </c>
      <c r="B26901">
        <v>29.6031474103585</v>
      </c>
      <c r="C26901">
        <v>8.2533</v>
      </c>
      <c r="D26901">
        <v>24.5792</v>
      </c>
      <c r="E26901">
        <v>27.2513</v>
      </c>
      <c r="F26901">
        <v>19.4316767251549</v>
      </c>
      <c r="G26901">
        <v>16.0326</v>
      </c>
      <c r="H26901">
        <v>80.0804780876494</v>
      </c>
      <c r="I26901">
        <v>15</v>
      </c>
    </row>
    <row r="26902" spans="1:9">
      <c r="A26902">
        <v>4</v>
      </c>
      <c r="B26902">
        <v>6.30303129657227</v>
      </c>
      <c r="C26902">
        <v>75.1555</v>
      </c>
      <c r="D26902">
        <v>6.2208</v>
      </c>
      <c r="E26902">
        <v>9.3487</v>
      </c>
      <c r="F26902">
        <v>9.288517674735</v>
      </c>
      <c r="G26902">
        <v>8.0486</v>
      </c>
      <c r="H26902">
        <v>29.2734724292101</v>
      </c>
      <c r="I26902">
        <v>2.13636363636363</v>
      </c>
    </row>
    <row r="26903" spans="1:9">
      <c r="A26903">
        <v>4</v>
      </c>
      <c r="B26903">
        <v>10.3908827186075</v>
      </c>
      <c r="C26903">
        <v>62.8013</v>
      </c>
      <c r="D26903">
        <v>9.4814</v>
      </c>
      <c r="E26903">
        <v>10.7507</v>
      </c>
      <c r="F26903">
        <v>9.40723275517187</v>
      </c>
      <c r="G26903">
        <v>9.9587</v>
      </c>
      <c r="H26903">
        <v>43.9371460146429</v>
      </c>
      <c r="I26903">
        <v>4.78947368421052</v>
      </c>
    </row>
    <row r="26904" spans="1:9">
      <c r="A26904">
        <v>4</v>
      </c>
      <c r="B26904">
        <v>5.66112903225806</v>
      </c>
      <c r="C26904">
        <v>83.0409</v>
      </c>
      <c r="D26904">
        <v>4.7573</v>
      </c>
      <c r="E26904">
        <v>7.5406</v>
      </c>
      <c r="F26904">
        <v>7.89897948556635</v>
      </c>
      <c r="G26904">
        <v>7.9056</v>
      </c>
      <c r="H26904">
        <v>28.5290322580645</v>
      </c>
      <c r="I26904">
        <v>2</v>
      </c>
    </row>
    <row r="26905" spans="1:9">
      <c r="A26905">
        <v>4</v>
      </c>
      <c r="B26905">
        <v>5.6707802471501</v>
      </c>
      <c r="C26905">
        <v>79.2741</v>
      </c>
      <c r="D26905">
        <v>6.0385</v>
      </c>
      <c r="E26905">
        <v>9.3152</v>
      </c>
      <c r="F26905">
        <v>9.02877714351375</v>
      </c>
      <c r="G26905">
        <v>6.4921</v>
      </c>
      <c r="H26905">
        <v>31.3825318517099</v>
      </c>
      <c r="I26905">
        <v>2.46153846153846</v>
      </c>
    </row>
    <row r="26906" spans="1:9">
      <c r="A26906">
        <v>4</v>
      </c>
      <c r="B26906">
        <v>6.10575366829701</v>
      </c>
      <c r="C26906">
        <v>74.0075</v>
      </c>
      <c r="D26906">
        <v>6.2428</v>
      </c>
      <c r="E26906">
        <v>8.0976</v>
      </c>
      <c r="F26906">
        <v>8.26234811584217</v>
      </c>
      <c r="G26906">
        <v>8.0591</v>
      </c>
      <c r="H26906">
        <v>32.3828368163628</v>
      </c>
      <c r="I26906">
        <v>2.53846153846153</v>
      </c>
    </row>
    <row r="26907" spans="1:9">
      <c r="A26907">
        <v>4</v>
      </c>
      <c r="B26907">
        <v>6.8550300237397</v>
      </c>
      <c r="C26907">
        <v>69.0354</v>
      </c>
      <c r="D26907">
        <v>7.6643</v>
      </c>
      <c r="E26907">
        <v>9.5451</v>
      </c>
      <c r="F26907">
        <v>9.09449400220044</v>
      </c>
      <c r="G26907">
        <v>7.5707</v>
      </c>
      <c r="H26907">
        <v>36.1794442117022</v>
      </c>
      <c r="I26907">
        <v>3.23809523809523</v>
      </c>
    </row>
    <row r="26908" spans="1:9">
      <c r="A26908">
        <v>4</v>
      </c>
      <c r="B26908">
        <v>15.1150806451612</v>
      </c>
      <c r="C26908">
        <v>44.5291</v>
      </c>
      <c r="D26908">
        <v>13.2094</v>
      </c>
      <c r="E26908">
        <v>15.9415</v>
      </c>
      <c r="F26908">
        <v>13.5830052442583</v>
      </c>
      <c r="G26908">
        <v>13.1845</v>
      </c>
      <c r="H26908">
        <v>53.8322580645161</v>
      </c>
      <c r="I26908">
        <v>7.2</v>
      </c>
    </row>
    <row r="26909" spans="1:9">
      <c r="A26909">
        <v>4</v>
      </c>
      <c r="B26909">
        <v>9.91372448979591</v>
      </c>
      <c r="C26909">
        <v>65.0252</v>
      </c>
      <c r="D26909">
        <v>8.7545</v>
      </c>
      <c r="E26909">
        <v>10.8874</v>
      </c>
      <c r="F26909">
        <v>9.98212002188447</v>
      </c>
      <c r="G26909">
        <v>10.2744</v>
      </c>
      <c r="H26909">
        <v>40.1437074829931</v>
      </c>
      <c r="I26909">
        <v>4</v>
      </c>
    </row>
    <row r="26910" spans="1:9">
      <c r="A26910">
        <v>4</v>
      </c>
      <c r="B26910">
        <v>15.9443358891911</v>
      </c>
      <c r="C26910">
        <v>38.9235</v>
      </c>
      <c r="D26910">
        <v>13.7734</v>
      </c>
      <c r="E26910">
        <v>18.058</v>
      </c>
      <c r="F26910">
        <v>15.3413002681116</v>
      </c>
      <c r="G26910">
        <v>14.7255</v>
      </c>
      <c r="H26910">
        <v>57.0420479841701</v>
      </c>
      <c r="I26910">
        <v>7.92307692307692</v>
      </c>
    </row>
    <row r="26911" spans="1:9">
      <c r="A26911">
        <v>4</v>
      </c>
      <c r="B26911">
        <v>5.09223416965352</v>
      </c>
      <c r="C26911">
        <v>83.6142</v>
      </c>
      <c r="D26911">
        <v>4.7344</v>
      </c>
      <c r="E26911">
        <v>7.046</v>
      </c>
      <c r="F26911">
        <v>7.34613493680176</v>
      </c>
      <c r="G26911">
        <v>7.0946</v>
      </c>
      <c r="H26911">
        <v>31.1047029434126</v>
      </c>
      <c r="I26911">
        <v>2.33333333333333</v>
      </c>
    </row>
    <row r="26912" spans="1:9">
      <c r="A26912">
        <v>4</v>
      </c>
      <c r="B26912">
        <v>17.0036046511627</v>
      </c>
      <c r="C26912">
        <v>47.5292</v>
      </c>
      <c r="D26912">
        <v>14.6418</v>
      </c>
      <c r="E26912">
        <v>17.7062</v>
      </c>
      <c r="F26912">
        <v>13.7819293264239</v>
      </c>
      <c r="G26912">
        <v>11.1674</v>
      </c>
      <c r="H26912">
        <v>53.5678294573643</v>
      </c>
      <c r="I26912">
        <v>6.875</v>
      </c>
    </row>
    <row r="26913" spans="1:9">
      <c r="A26913">
        <v>4</v>
      </c>
      <c r="B26913">
        <v>10.035195162177</v>
      </c>
      <c r="C26913">
        <v>60.6376</v>
      </c>
      <c r="D26913">
        <v>9.4925</v>
      </c>
      <c r="E26913">
        <v>14.0327</v>
      </c>
      <c r="F26913">
        <v>12.5793896403869</v>
      </c>
      <c r="G26913">
        <v>10.1529</v>
      </c>
      <c r="H26913">
        <v>42.5583654022356</v>
      </c>
      <c r="I26913">
        <v>4.47058823529411</v>
      </c>
    </row>
    <row r="26914" spans="1:9">
      <c r="A26914">
        <v>4</v>
      </c>
      <c r="B26914">
        <v>11.8817682926829</v>
      </c>
      <c r="C26914">
        <v>51.1318</v>
      </c>
      <c r="D26914">
        <v>11.2202</v>
      </c>
      <c r="E26914">
        <v>14.1756</v>
      </c>
      <c r="F26914">
        <v>12.5851447563404</v>
      </c>
      <c r="G26914">
        <v>11.576</v>
      </c>
      <c r="H26914">
        <v>44.280487804878</v>
      </c>
      <c r="I26914">
        <v>4.875</v>
      </c>
    </row>
    <row r="26915" spans="1:9">
      <c r="A26915">
        <v>4</v>
      </c>
      <c r="B26915">
        <v>3.05737400530504</v>
      </c>
      <c r="C26915">
        <v>84.8526</v>
      </c>
      <c r="D26915">
        <v>4.4721</v>
      </c>
      <c r="E26915">
        <v>8.0425</v>
      </c>
      <c r="F26915">
        <v>8.37086155529574</v>
      </c>
      <c r="G26915">
        <v>4.7055</v>
      </c>
      <c r="H26915">
        <v>25.1218953460332</v>
      </c>
      <c r="I26915">
        <v>1.57692307692307</v>
      </c>
    </row>
    <row r="26916" spans="1:9">
      <c r="A26916">
        <v>4</v>
      </c>
      <c r="B26916">
        <v>5.3568376068376</v>
      </c>
      <c r="C26916">
        <v>79.5908</v>
      </c>
      <c r="D26916">
        <v>5.7464</v>
      </c>
      <c r="E26916">
        <v>8.0855</v>
      </c>
      <c r="F26916">
        <v>8</v>
      </c>
      <c r="G26916">
        <v>6.5892</v>
      </c>
      <c r="H26916">
        <v>26.7521367521367</v>
      </c>
      <c r="I26916">
        <v>1.77777777777777</v>
      </c>
    </row>
    <row r="26917" spans="1:9">
      <c r="A26917">
        <v>4</v>
      </c>
      <c r="B26917">
        <v>9.46722417840376</v>
      </c>
      <c r="C26917">
        <v>73.3397</v>
      </c>
      <c r="D26917">
        <v>8.9094</v>
      </c>
      <c r="E26917">
        <v>11.9315</v>
      </c>
      <c r="F26917">
        <v>9.61437827766147</v>
      </c>
      <c r="G26917">
        <v>6.7724</v>
      </c>
      <c r="H26917">
        <v>37.2230046948356</v>
      </c>
      <c r="I26917">
        <v>3.20833333333333</v>
      </c>
    </row>
    <row r="26918" spans="1:9">
      <c r="A26918">
        <v>4</v>
      </c>
      <c r="B26918">
        <v>35.2715073529411</v>
      </c>
      <c r="C26918">
        <v>6.5606</v>
      </c>
      <c r="D26918">
        <v>29.2374</v>
      </c>
      <c r="E26918">
        <v>31.4647</v>
      </c>
      <c r="F26918">
        <v>17.7478812037526</v>
      </c>
      <c r="G26918">
        <v>12.1478</v>
      </c>
      <c r="H26918">
        <v>91.8970588235294</v>
      </c>
      <c r="I26918">
        <v>16.25</v>
      </c>
    </row>
    <row r="26919" spans="1:9">
      <c r="A26919">
        <v>4</v>
      </c>
      <c r="B26919">
        <v>4.36248917748918</v>
      </c>
      <c r="C26919">
        <v>81.8164</v>
      </c>
      <c r="D26919">
        <v>5.3611</v>
      </c>
      <c r="E26919">
        <v>7.2733</v>
      </c>
      <c r="F26919">
        <v>7.14039335605412</v>
      </c>
      <c r="G26919">
        <v>5.4901</v>
      </c>
      <c r="H26919">
        <v>26.7691197691197</v>
      </c>
      <c r="I26919">
        <v>1.78571428571428</v>
      </c>
    </row>
    <row r="26920" spans="1:9">
      <c r="A26920">
        <v>4</v>
      </c>
      <c r="B26920">
        <v>16.0766964285714</v>
      </c>
      <c r="C26920">
        <v>53.7067</v>
      </c>
      <c r="D26920">
        <v>13.4341</v>
      </c>
      <c r="E26920">
        <v>16.2317</v>
      </c>
      <c r="F26920">
        <v>12.4868329805051</v>
      </c>
      <c r="G26920">
        <v>10.8372</v>
      </c>
      <c r="H26920">
        <v>51.4589947089947</v>
      </c>
      <c r="I26920">
        <v>6.35714285714285</v>
      </c>
    </row>
    <row r="26921" spans="1:9">
      <c r="A26921">
        <v>4</v>
      </c>
      <c r="B26921">
        <v>4.63162280701754</v>
      </c>
      <c r="C26921">
        <v>78.2099</v>
      </c>
      <c r="D26921">
        <v>5.4974</v>
      </c>
      <c r="E26921">
        <v>7.3474</v>
      </c>
      <c r="F26921">
        <v>7.65474668125631</v>
      </c>
      <c r="G26921">
        <v>6.5024</v>
      </c>
      <c r="H26921">
        <v>26.2631578947368</v>
      </c>
      <c r="I26921">
        <v>1.72222222222222</v>
      </c>
    </row>
    <row r="26922" spans="1:9">
      <c r="A26922">
        <v>4</v>
      </c>
      <c r="B26922">
        <v>10.0966666666666</v>
      </c>
      <c r="C26922">
        <v>64.3456</v>
      </c>
      <c r="D26922">
        <v>9.4848</v>
      </c>
      <c r="E26922">
        <v>12.195</v>
      </c>
      <c r="F26922">
        <v>10.7459666924148</v>
      </c>
      <c r="G26922">
        <v>9.1031</v>
      </c>
      <c r="H26922">
        <v>34.9460721868365</v>
      </c>
      <c r="I26922">
        <v>2.93333333333333</v>
      </c>
    </row>
    <row r="26923" spans="1:9">
      <c r="A26923">
        <v>4</v>
      </c>
      <c r="B26923">
        <v>11.40109375</v>
      </c>
      <c r="C26923">
        <v>41.9408</v>
      </c>
      <c r="D26923">
        <v>12.1792</v>
      </c>
      <c r="E26923">
        <v>14.555</v>
      </c>
      <c r="F26923">
        <v>12.9498743710662</v>
      </c>
      <c r="G26923">
        <v>11.6887</v>
      </c>
      <c r="H26923">
        <v>52.0125</v>
      </c>
      <c r="I26923">
        <v>6.3</v>
      </c>
    </row>
    <row r="26924" spans="1:9">
      <c r="A26924">
        <v>4</v>
      </c>
      <c r="B26924">
        <v>12.3148605240912</v>
      </c>
      <c r="C26924">
        <v>53.3442</v>
      </c>
      <c r="D26924">
        <v>11.8166</v>
      </c>
      <c r="E26924">
        <v>14.6276</v>
      </c>
      <c r="F26924">
        <v>12.4868329805051</v>
      </c>
      <c r="G26924">
        <v>10.0607</v>
      </c>
      <c r="H26924">
        <v>47.022541561003</v>
      </c>
      <c r="I26924">
        <v>5.52380952380952</v>
      </c>
    </row>
    <row r="26925" spans="1:9">
      <c r="A26925">
        <v>4</v>
      </c>
      <c r="B26925">
        <v>4.81399311531841</v>
      </c>
      <c r="C26925">
        <v>73.1663</v>
      </c>
      <c r="D26925">
        <v>5.9997</v>
      </c>
      <c r="E26925">
        <v>8.277</v>
      </c>
      <c r="F26925">
        <v>8.60611910581388</v>
      </c>
      <c r="G26925">
        <v>7.0749</v>
      </c>
      <c r="H26925">
        <v>29.9294320137693</v>
      </c>
      <c r="I26925">
        <v>2.14285714285714</v>
      </c>
    </row>
    <row r="26926" spans="1:9">
      <c r="A26926">
        <v>4</v>
      </c>
      <c r="B26926">
        <v>2.64771259590792</v>
      </c>
      <c r="C26926">
        <v>99.0345</v>
      </c>
      <c r="D26926">
        <v>2.3839</v>
      </c>
      <c r="E26926">
        <v>5.1716</v>
      </c>
      <c r="F26926">
        <v>4.97814142018736</v>
      </c>
      <c r="G26926">
        <v>4.3787</v>
      </c>
      <c r="H26926">
        <v>17.7084398976982</v>
      </c>
      <c r="I26926">
        <v>0.695652173913043</v>
      </c>
    </row>
    <row r="26927" spans="1:9">
      <c r="A26927">
        <v>4</v>
      </c>
      <c r="B26927">
        <v>9.91835028748341</v>
      </c>
      <c r="C26927">
        <v>62.167</v>
      </c>
      <c r="D26927">
        <v>9.2561</v>
      </c>
      <c r="E26927">
        <v>12.8939</v>
      </c>
      <c r="F26927">
        <v>11.7057150013201</v>
      </c>
      <c r="G26927">
        <v>10.057</v>
      </c>
      <c r="H26927">
        <v>43.4393336281881</v>
      </c>
      <c r="I26927">
        <v>4.63157894736842</v>
      </c>
    </row>
    <row r="26928" spans="1:9">
      <c r="A26928">
        <v>4</v>
      </c>
      <c r="B26928">
        <v>6.97197368421052</v>
      </c>
      <c r="C26928">
        <v>82.3566</v>
      </c>
      <c r="D26928">
        <v>6.4924</v>
      </c>
      <c r="E26928">
        <v>10.1</v>
      </c>
      <c r="F26928">
        <v>8.96866819315666</v>
      </c>
      <c r="G26928">
        <v>6.2586</v>
      </c>
      <c r="H26928">
        <v>34.1315789473684</v>
      </c>
      <c r="I26928">
        <v>2.875</v>
      </c>
    </row>
    <row r="26929" spans="1:9">
      <c r="A26929">
        <v>4</v>
      </c>
      <c r="B26929">
        <v>5.65489326765188</v>
      </c>
      <c r="C26929">
        <v>82.1527</v>
      </c>
      <c r="D26929">
        <v>5.5744</v>
      </c>
      <c r="E26929">
        <v>8.4586</v>
      </c>
      <c r="F26929">
        <v>8.20988072251727</v>
      </c>
      <c r="G26929">
        <v>6.5975</v>
      </c>
      <c r="H26929">
        <v>28.983579638752</v>
      </c>
      <c r="I26929">
        <v>2.09523809523809</v>
      </c>
    </row>
    <row r="26930" spans="1:9">
      <c r="A26930">
        <v>4</v>
      </c>
      <c r="B26930">
        <v>3.53573770491803</v>
      </c>
      <c r="C26930">
        <v>86.7372</v>
      </c>
      <c r="D26930">
        <v>4.192</v>
      </c>
      <c r="E26930">
        <v>6.8472</v>
      </c>
      <c r="F26930">
        <v>7.24264068711928</v>
      </c>
      <c r="G26930">
        <v>5.3332</v>
      </c>
      <c r="H26930">
        <v>22.5825136612021</v>
      </c>
      <c r="I26930">
        <v>1.26666666666666</v>
      </c>
    </row>
    <row r="26931" spans="1:9">
      <c r="A26931">
        <v>4</v>
      </c>
      <c r="B26931">
        <v>14.1708908467939</v>
      </c>
      <c r="C26931">
        <v>54.5208</v>
      </c>
      <c r="D26931">
        <v>11.9207</v>
      </c>
      <c r="E26931">
        <v>14.6704</v>
      </c>
      <c r="F26931">
        <v>12.3094933625126</v>
      </c>
      <c r="G26931">
        <v>11.76</v>
      </c>
      <c r="H26931">
        <v>49.0107684777288</v>
      </c>
      <c r="I26931">
        <v>6</v>
      </c>
    </row>
    <row r="26932" spans="1:9">
      <c r="A26932">
        <v>4</v>
      </c>
      <c r="B26932">
        <v>8.82485294117647</v>
      </c>
      <c r="C26932">
        <v>64.5652</v>
      </c>
      <c r="D26932">
        <v>8.1702</v>
      </c>
      <c r="E26932">
        <v>10.7835</v>
      </c>
      <c r="F26932">
        <v>10.2760687510899</v>
      </c>
      <c r="G26932">
        <v>10.2745</v>
      </c>
      <c r="H26932">
        <v>40.0184372256365</v>
      </c>
      <c r="I26932">
        <v>3.8235294117647</v>
      </c>
    </row>
    <row r="26933" spans="1:9">
      <c r="A26933">
        <v>4</v>
      </c>
      <c r="B26933">
        <v>36.6333279742765</v>
      </c>
      <c r="C26933">
        <v>13.6679</v>
      </c>
      <c r="D26933">
        <v>30.6682</v>
      </c>
      <c r="E26933">
        <v>34.1868</v>
      </c>
      <c r="F26933">
        <v>16.4164078649987</v>
      </c>
      <c r="G26933">
        <v>7.8097</v>
      </c>
      <c r="H26933">
        <v>92.2194533762057</v>
      </c>
      <c r="I26933">
        <v>11.25</v>
      </c>
    </row>
    <row r="26934" spans="1:9">
      <c r="A26934">
        <v>4</v>
      </c>
      <c r="B26934">
        <v>5.85503676470588</v>
      </c>
      <c r="C26934">
        <v>78.5722</v>
      </c>
      <c r="D26934">
        <v>5.6787</v>
      </c>
      <c r="E26934">
        <v>7.7929</v>
      </c>
      <c r="F26934">
        <v>7.89897948556635</v>
      </c>
      <c r="G26934">
        <v>7.6113</v>
      </c>
      <c r="H26934">
        <v>31.2470588235294</v>
      </c>
      <c r="I26934">
        <v>2.4</v>
      </c>
    </row>
    <row r="26935" spans="1:9">
      <c r="A26935">
        <v>4</v>
      </c>
      <c r="B26935">
        <v>27.7292273641851</v>
      </c>
      <c r="C26935">
        <v>15.9487</v>
      </c>
      <c r="D26935">
        <v>23.6336</v>
      </c>
      <c r="E26935">
        <v>25.5815</v>
      </c>
      <c r="F26935">
        <v>17.1925533794511</v>
      </c>
      <c r="G26935">
        <v>13.3737</v>
      </c>
      <c r="H26935">
        <v>77.1931589537223</v>
      </c>
      <c r="I26935">
        <v>13.4285714285714</v>
      </c>
    </row>
    <row r="26936" spans="1:9">
      <c r="A26936">
        <v>4</v>
      </c>
      <c r="B26936">
        <v>13.6359523809523</v>
      </c>
      <c r="C26936">
        <v>58.0499</v>
      </c>
      <c r="D26936">
        <v>11.4229</v>
      </c>
      <c r="E26936">
        <v>14.3657</v>
      </c>
      <c r="F26936">
        <v>12</v>
      </c>
      <c r="G26936">
        <v>11.1039</v>
      </c>
      <c r="H26936">
        <v>46.6285714285714</v>
      </c>
      <c r="I26936">
        <v>5.4</v>
      </c>
    </row>
    <row r="26937" spans="1:9">
      <c r="A26937">
        <v>4</v>
      </c>
      <c r="B26937">
        <v>7.38853677621283</v>
      </c>
      <c r="C26937">
        <v>72.5593</v>
      </c>
      <c r="D26937">
        <v>7.0584</v>
      </c>
      <c r="E26937">
        <v>9.9731</v>
      </c>
      <c r="F26937">
        <v>9.58280588604383</v>
      </c>
      <c r="G26937">
        <v>8.4718</v>
      </c>
      <c r="H26937">
        <v>35.1439749608763</v>
      </c>
      <c r="I26937">
        <v>3.05555555555555</v>
      </c>
    </row>
    <row r="26938" spans="1:9">
      <c r="A26938">
        <v>4</v>
      </c>
      <c r="B26938">
        <v>9.96745054945054</v>
      </c>
      <c r="C26938">
        <v>55.2332</v>
      </c>
      <c r="D26938">
        <v>10.0768</v>
      </c>
      <c r="E26938">
        <v>11.8514</v>
      </c>
      <c r="F26938">
        <v>10.8993670632526</v>
      </c>
      <c r="G26938">
        <v>10.4353</v>
      </c>
      <c r="H26938">
        <v>41.0571428571428</v>
      </c>
      <c r="I26938">
        <v>4.16</v>
      </c>
    </row>
    <row r="26939" spans="1:9">
      <c r="A26939">
        <v>4</v>
      </c>
      <c r="B26939">
        <v>11.5479193803907</v>
      </c>
      <c r="C26939">
        <v>43.7317</v>
      </c>
      <c r="D26939">
        <v>11.0691</v>
      </c>
      <c r="E26939">
        <v>14.4553</v>
      </c>
      <c r="F26939">
        <v>12.8140608044623</v>
      </c>
      <c r="G26939">
        <v>13.6938</v>
      </c>
      <c r="H26939">
        <v>49.5161063193099</v>
      </c>
      <c r="I26939">
        <v>5.31578947368421</v>
      </c>
    </row>
    <row r="26940" spans="1:9">
      <c r="A26940">
        <v>4</v>
      </c>
      <c r="B26940">
        <v>6.99212121212121</v>
      </c>
      <c r="C26940">
        <v>71.733</v>
      </c>
      <c r="D26940">
        <v>7.3531</v>
      </c>
      <c r="E26940">
        <v>11.0444</v>
      </c>
      <c r="F26940">
        <v>10.4161984870956</v>
      </c>
      <c r="G26940">
        <v>7.6077</v>
      </c>
      <c r="H26940">
        <v>33.6717171717171</v>
      </c>
      <c r="I26940">
        <v>2.83333333333333</v>
      </c>
    </row>
    <row r="26941" spans="1:9">
      <c r="A26941">
        <v>4</v>
      </c>
      <c r="B26941">
        <v>5.59414065934066</v>
      </c>
      <c r="C26941">
        <v>71.831</v>
      </c>
      <c r="D26941">
        <v>6.5846</v>
      </c>
      <c r="E26941">
        <v>9.7275</v>
      </c>
      <c r="F26941">
        <v>9.62164283589456</v>
      </c>
      <c r="G26941">
        <v>7.3489</v>
      </c>
      <c r="H26941">
        <v>33.4615384615384</v>
      </c>
      <c r="I26941">
        <v>2.69230769230769</v>
      </c>
    </row>
    <row r="26942" spans="1:9">
      <c r="A26942">
        <v>4</v>
      </c>
      <c r="B26942">
        <v>13.2899824330259</v>
      </c>
      <c r="C26942">
        <v>64.6105</v>
      </c>
      <c r="D26942">
        <v>11.231</v>
      </c>
      <c r="E26942">
        <v>15.197</v>
      </c>
      <c r="F26942">
        <v>12.1287092917527</v>
      </c>
      <c r="G26942">
        <v>8.9743</v>
      </c>
      <c r="H26942">
        <v>42.7356170399648</v>
      </c>
      <c r="I26942">
        <v>4.11111111111111</v>
      </c>
    </row>
    <row r="26943" spans="1:9">
      <c r="A26943">
        <v>4</v>
      </c>
      <c r="B26943">
        <v>7.6465294117647</v>
      </c>
      <c r="C26943">
        <v>70.7652</v>
      </c>
      <c r="D26943">
        <v>7.773</v>
      </c>
      <c r="E26943">
        <v>9.7255</v>
      </c>
      <c r="F26943">
        <v>8.94088525786004</v>
      </c>
      <c r="G26943">
        <v>7.827</v>
      </c>
      <c r="H26943">
        <v>36.9803921568627</v>
      </c>
      <c r="I26943">
        <v>3.41176470588235</v>
      </c>
    </row>
    <row r="26944" spans="1:9">
      <c r="A26944">
        <v>4</v>
      </c>
      <c r="B26944">
        <v>18.5253833992094</v>
      </c>
      <c r="C26944">
        <v>35.7174</v>
      </c>
      <c r="D26944">
        <v>16.0691</v>
      </c>
      <c r="E26944">
        <v>19.2701</v>
      </c>
      <c r="F26944">
        <v>15.57703534947</v>
      </c>
      <c r="G26944">
        <v>13.5983</v>
      </c>
      <c r="H26944">
        <v>61.798418972332</v>
      </c>
      <c r="I26944">
        <v>9.54545454545454</v>
      </c>
    </row>
    <row r="26945" spans="1:9">
      <c r="A26945">
        <v>4</v>
      </c>
      <c r="B26945">
        <v>5.6981590574374</v>
      </c>
      <c r="C26945">
        <v>82.2958</v>
      </c>
      <c r="D26945">
        <v>5.2232</v>
      </c>
      <c r="E26945">
        <v>9.6666</v>
      </c>
      <c r="F26945">
        <v>9.54653670707977</v>
      </c>
      <c r="G26945">
        <v>7.2953</v>
      </c>
      <c r="H26945">
        <v>29.321060382916</v>
      </c>
      <c r="I26945">
        <v>2.14285714285714</v>
      </c>
    </row>
    <row r="26946" spans="1:9">
      <c r="A26946">
        <v>4</v>
      </c>
      <c r="B26946">
        <v>13.0282905982906</v>
      </c>
      <c r="C26946">
        <v>57.7507</v>
      </c>
      <c r="D26946">
        <v>11.0175</v>
      </c>
      <c r="E26946">
        <v>14.2603</v>
      </c>
      <c r="F26946">
        <v>12.2736184954957</v>
      </c>
      <c r="G26946">
        <v>11.3779</v>
      </c>
      <c r="H26946">
        <v>52.1749287749287</v>
      </c>
      <c r="I26946">
        <v>6.73333333333333</v>
      </c>
    </row>
    <row r="26947" spans="1:9">
      <c r="A26947">
        <v>4</v>
      </c>
      <c r="B26947">
        <v>10.9468229166666</v>
      </c>
      <c r="C26947">
        <v>60.1323</v>
      </c>
      <c r="D26947">
        <v>10.1719</v>
      </c>
      <c r="E26947">
        <v>13.2833</v>
      </c>
      <c r="F26947">
        <v>11.7177978870813</v>
      </c>
      <c r="G26947">
        <v>9.943</v>
      </c>
      <c r="H26947">
        <v>45.3958333333333</v>
      </c>
      <c r="I26947">
        <v>5.13333333333333</v>
      </c>
    </row>
    <row r="26948" spans="1:9">
      <c r="A26948">
        <v>4</v>
      </c>
      <c r="B26948">
        <v>7.67146445659603</v>
      </c>
      <c r="C26948">
        <v>78.5885</v>
      </c>
      <c r="D26948">
        <v>6.325</v>
      </c>
      <c r="E26948">
        <v>10.1206</v>
      </c>
      <c r="F26948">
        <v>9.64909966204368</v>
      </c>
      <c r="G26948">
        <v>8.6057</v>
      </c>
      <c r="H26948">
        <v>34.7170198222829</v>
      </c>
      <c r="I26948">
        <v>3</v>
      </c>
    </row>
    <row r="26949" spans="1:9">
      <c r="A26949">
        <v>4</v>
      </c>
      <c r="B26949">
        <v>8.08637831603229</v>
      </c>
      <c r="C26949">
        <v>75.4551</v>
      </c>
      <c r="D26949">
        <v>7.5212</v>
      </c>
      <c r="E26949">
        <v>10.3364</v>
      </c>
      <c r="F26949">
        <v>9.16441400296897</v>
      </c>
      <c r="G26949">
        <v>7.5073</v>
      </c>
      <c r="H26949">
        <v>35.5296424452133</v>
      </c>
      <c r="I26949">
        <v>3.13333333333333</v>
      </c>
    </row>
    <row r="26950" spans="1:9">
      <c r="A26950">
        <v>4</v>
      </c>
      <c r="B26950">
        <v>3.02820728291316</v>
      </c>
      <c r="C26950">
        <v>90.1307</v>
      </c>
      <c r="D26950">
        <v>3.4029</v>
      </c>
      <c r="E26950">
        <v>5.1557</v>
      </c>
      <c r="F26950">
        <v>5.53546276418554</v>
      </c>
      <c r="G26950">
        <v>5.2074</v>
      </c>
      <c r="H26950">
        <v>25.9612511671335</v>
      </c>
      <c r="I26950">
        <v>1.64285714285714</v>
      </c>
    </row>
    <row r="26951" spans="1:9">
      <c r="A26951">
        <v>4</v>
      </c>
      <c r="B26951">
        <v>8.20215339233038</v>
      </c>
      <c r="C26951">
        <v>75.1687</v>
      </c>
      <c r="D26951">
        <v>7.4535</v>
      </c>
      <c r="E26951">
        <v>10.2472</v>
      </c>
      <c r="F26951">
        <v>9.1913918736689</v>
      </c>
      <c r="G26951">
        <v>7.8872</v>
      </c>
      <c r="H26951">
        <v>35.3525073746312</v>
      </c>
      <c r="I26951">
        <v>3.11111111111111</v>
      </c>
    </row>
    <row r="26952" spans="1:9">
      <c r="A26952">
        <v>4</v>
      </c>
      <c r="B26952">
        <v>6.58325611325611</v>
      </c>
      <c r="C26952">
        <v>76.6697</v>
      </c>
      <c r="D26952">
        <v>6.5048</v>
      </c>
      <c r="E26952">
        <v>11.0275</v>
      </c>
      <c r="F26952">
        <v>10.4642002729217</v>
      </c>
      <c r="G26952">
        <v>7.4246</v>
      </c>
      <c r="H26952">
        <v>29.3706563706563</v>
      </c>
      <c r="I26952">
        <v>2.14285714285714</v>
      </c>
    </row>
    <row r="26953" spans="1:9">
      <c r="A26953">
        <v>4</v>
      </c>
      <c r="B26953">
        <v>6.2815585975024</v>
      </c>
      <c r="C26953">
        <v>73.671</v>
      </c>
      <c r="D26953">
        <v>6.5756</v>
      </c>
      <c r="E26953">
        <v>9.4721</v>
      </c>
      <c r="F26953">
        <v>9.32455532033676</v>
      </c>
      <c r="G26953">
        <v>7.7389</v>
      </c>
      <c r="H26953">
        <v>31.4612151777137</v>
      </c>
      <c r="I26953">
        <v>2.45833333333333</v>
      </c>
    </row>
    <row r="26954" spans="1:9">
      <c r="A26954">
        <v>4</v>
      </c>
      <c r="B26954">
        <v>6.01473739577651</v>
      </c>
      <c r="C26954">
        <v>76.6006</v>
      </c>
      <c r="D26954">
        <v>6.3681</v>
      </c>
      <c r="E26954">
        <v>9.3661</v>
      </c>
      <c r="F26954">
        <v>9.10877018480247</v>
      </c>
      <c r="G26954">
        <v>7.0089</v>
      </c>
      <c r="H26954">
        <v>29.96477830593</v>
      </c>
      <c r="I26954">
        <v>2.24390243902439</v>
      </c>
    </row>
    <row r="26955" spans="1:9">
      <c r="A26955">
        <v>4</v>
      </c>
      <c r="B26955">
        <v>4.89255555555555</v>
      </c>
      <c r="C26955">
        <v>84.7633</v>
      </c>
      <c r="D26955">
        <v>5.163</v>
      </c>
      <c r="E26955">
        <v>9.1111</v>
      </c>
      <c r="F26955">
        <v>8.91607978309961</v>
      </c>
      <c r="G26955">
        <v>5.7382</v>
      </c>
      <c r="H26955">
        <v>27.2222222222222</v>
      </c>
      <c r="I26955">
        <v>1.83333333333333</v>
      </c>
    </row>
    <row r="26956" spans="1:9">
      <c r="A26956">
        <v>4</v>
      </c>
      <c r="B26956">
        <v>5.51774603174603</v>
      </c>
      <c r="C26956">
        <v>83.5467</v>
      </c>
      <c r="D26956">
        <v>6.3974</v>
      </c>
      <c r="E26956">
        <v>9.9365</v>
      </c>
      <c r="F26956">
        <v>8.6694670951384</v>
      </c>
      <c r="G26956">
        <v>4.2847</v>
      </c>
      <c r="H26956">
        <v>28.5449735449735</v>
      </c>
      <c r="I26956">
        <v>1.78571428571428</v>
      </c>
    </row>
    <row r="26957" spans="1:9">
      <c r="A26957">
        <v>4</v>
      </c>
      <c r="B26957">
        <v>14.2933566760037</v>
      </c>
      <c r="C26957">
        <v>55.5821</v>
      </c>
      <c r="D26957">
        <v>12.0763</v>
      </c>
      <c r="E26957">
        <v>15.1156</v>
      </c>
      <c r="F26957">
        <v>12.4868329805051</v>
      </c>
      <c r="G26957">
        <v>11.2039</v>
      </c>
      <c r="H26957">
        <v>47.4528478057889</v>
      </c>
      <c r="I26957">
        <v>5.55555555555555</v>
      </c>
    </row>
    <row r="26958" spans="1:9">
      <c r="A26958">
        <v>4</v>
      </c>
      <c r="B26958">
        <v>12.18578539823</v>
      </c>
      <c r="C26958">
        <v>56.3084</v>
      </c>
      <c r="D26958">
        <v>10.669</v>
      </c>
      <c r="E26958">
        <v>13.6667</v>
      </c>
      <c r="F26958">
        <v>12.0829510622924</v>
      </c>
      <c r="G26958">
        <v>11.5738</v>
      </c>
      <c r="H26958">
        <v>50.9810103244837</v>
      </c>
      <c r="I26958">
        <v>6.3125</v>
      </c>
    </row>
    <row r="26959" spans="1:9">
      <c r="A26959">
        <v>4</v>
      </c>
      <c r="B26959">
        <v>11.9220865139949</v>
      </c>
      <c r="C26959">
        <v>53.5765</v>
      </c>
      <c r="D26959">
        <v>11.2105</v>
      </c>
      <c r="E26959">
        <v>14.0768</v>
      </c>
      <c r="F26959">
        <v>12.3541434669348</v>
      </c>
      <c r="G26959">
        <v>10.8821</v>
      </c>
      <c r="H26959">
        <v>47.4058524173027</v>
      </c>
      <c r="I26959">
        <v>5.58333333333333</v>
      </c>
    </row>
    <row r="26960" spans="1:9">
      <c r="A26960">
        <v>4</v>
      </c>
      <c r="B26960">
        <v>10.2429523809523</v>
      </c>
      <c r="C26960">
        <v>74.7831</v>
      </c>
      <c r="D26960">
        <v>8.6252</v>
      </c>
      <c r="E26960">
        <v>11.619</v>
      </c>
      <c r="F26960">
        <v>9.32455532033676</v>
      </c>
      <c r="G26960">
        <v>7.9328</v>
      </c>
      <c r="H26960">
        <v>39.5238095238095</v>
      </c>
      <c r="I26960">
        <v>3.77777777777777</v>
      </c>
    </row>
    <row r="26961" spans="1:9">
      <c r="A26961">
        <v>4</v>
      </c>
      <c r="B26961">
        <v>9.40889991728701</v>
      </c>
      <c r="C26961">
        <v>53.7385</v>
      </c>
      <c r="D26961">
        <v>9.3183</v>
      </c>
      <c r="E26961">
        <v>11.8163</v>
      </c>
      <c r="F26961">
        <v>11.0860754006263</v>
      </c>
      <c r="G26961">
        <v>11.7221</v>
      </c>
      <c r="H26961">
        <v>45.3112765370829</v>
      </c>
      <c r="I26961">
        <v>4.43589743589743</v>
      </c>
    </row>
    <row r="26962" spans="1:9">
      <c r="A26962">
        <v>4</v>
      </c>
      <c r="B26962">
        <v>10.791174407664</v>
      </c>
      <c r="C26962">
        <v>45.9754</v>
      </c>
      <c r="D26962">
        <v>10.8307</v>
      </c>
      <c r="E26962">
        <v>13.8051</v>
      </c>
      <c r="F26962">
        <v>12.4280904158206</v>
      </c>
      <c r="G26962">
        <v>12.5955</v>
      </c>
      <c r="H26962">
        <v>44.6744504319562</v>
      </c>
      <c r="I26962">
        <v>4.59259259259259</v>
      </c>
    </row>
    <row r="26963" spans="1:9">
      <c r="A26963">
        <v>4</v>
      </c>
      <c r="B26963">
        <v>28.8110878243512</v>
      </c>
      <c r="C26963">
        <v>22.1669</v>
      </c>
      <c r="D26963">
        <v>23.9966</v>
      </c>
      <c r="E26963">
        <v>26.4583</v>
      </c>
      <c r="F26963">
        <v>16.2287565553229</v>
      </c>
      <c r="G26963">
        <v>11.6827</v>
      </c>
      <c r="H26963">
        <v>76.6247504990019</v>
      </c>
      <c r="I26963">
        <v>11.6666666666666</v>
      </c>
    </row>
    <row r="26964" spans="1:9">
      <c r="A26964">
        <v>4</v>
      </c>
      <c r="B26964">
        <v>10.82100456621</v>
      </c>
      <c r="C26964">
        <v>58.1483</v>
      </c>
      <c r="D26964">
        <v>9.9849</v>
      </c>
      <c r="E26964">
        <v>13.5401</v>
      </c>
      <c r="F26964">
        <v>12.1651513899116</v>
      </c>
      <c r="G26964">
        <v>10.8179</v>
      </c>
      <c r="H26964">
        <v>43.7817351598173</v>
      </c>
      <c r="I26964">
        <v>4.73333333333333</v>
      </c>
    </row>
    <row r="26965" spans="1:9">
      <c r="A26965">
        <v>4</v>
      </c>
      <c r="B26965">
        <v>12.0569919786096</v>
      </c>
      <c r="C26965">
        <v>62.3169</v>
      </c>
      <c r="D26965">
        <v>10.3744</v>
      </c>
      <c r="E26965">
        <v>12.6655</v>
      </c>
      <c r="F26965">
        <v>10.6239753409884</v>
      </c>
      <c r="G26965">
        <v>10.1775</v>
      </c>
      <c r="H26965">
        <v>43.6958556149732</v>
      </c>
      <c r="I26965">
        <v>4.75</v>
      </c>
    </row>
    <row r="26966" spans="1:9">
      <c r="A26966">
        <v>4</v>
      </c>
      <c r="B26966">
        <v>13.4116666666666</v>
      </c>
      <c r="C26966">
        <v>51.4475</v>
      </c>
      <c r="D26966">
        <v>12.3438</v>
      </c>
      <c r="E26966">
        <v>15.5826</v>
      </c>
      <c r="F26966">
        <v>13.1980390271855</v>
      </c>
      <c r="G26966">
        <v>10.8234</v>
      </c>
      <c r="H26966">
        <v>47.6867724867724</v>
      </c>
      <c r="I26966">
        <v>5.66666666666666</v>
      </c>
    </row>
    <row r="26967" spans="1:9">
      <c r="A26967">
        <v>4</v>
      </c>
      <c r="B26967">
        <v>22.840972017673</v>
      </c>
      <c r="C26967">
        <v>29.4544</v>
      </c>
      <c r="D26967">
        <v>19.4785</v>
      </c>
      <c r="E26967">
        <v>22.2643</v>
      </c>
      <c r="F26967">
        <v>16.255726525328</v>
      </c>
      <c r="G26967">
        <v>12.8474</v>
      </c>
      <c r="H26967">
        <v>66.3136966126656</v>
      </c>
      <c r="I26967">
        <v>10.2857142857142</v>
      </c>
    </row>
    <row r="26968" spans="1:9">
      <c r="A26968">
        <v>4</v>
      </c>
      <c r="B26968">
        <v>5.23153153153153</v>
      </c>
      <c r="C26968">
        <v>74.2761</v>
      </c>
      <c r="D26968">
        <v>5.9632</v>
      </c>
      <c r="E26968">
        <v>8.1766</v>
      </c>
      <c r="F26968">
        <v>8.47722557505166</v>
      </c>
      <c r="G26968">
        <v>7.397</v>
      </c>
      <c r="H26968">
        <v>30.5765765765765</v>
      </c>
      <c r="I26968">
        <v>2.25</v>
      </c>
    </row>
    <row r="26969" spans="1:9">
      <c r="A26969">
        <v>4</v>
      </c>
      <c r="B26969">
        <v>14.5761316113161</v>
      </c>
      <c r="C26969">
        <v>45.6185</v>
      </c>
      <c r="D26969">
        <v>12.5068</v>
      </c>
      <c r="E26969">
        <v>14.7898</v>
      </c>
      <c r="F26969">
        <v>12.8742088290657</v>
      </c>
      <c r="G26969">
        <v>13.7778</v>
      </c>
      <c r="H26969">
        <v>52.1036285362853</v>
      </c>
      <c r="I26969">
        <v>6.66666666666666</v>
      </c>
    </row>
    <row r="26970" spans="1:9">
      <c r="A26970">
        <v>4</v>
      </c>
      <c r="B26970">
        <v>9.088593824988</v>
      </c>
      <c r="C26970">
        <v>63.0023</v>
      </c>
      <c r="D26970">
        <v>8.7735</v>
      </c>
      <c r="E26970">
        <v>11.668</v>
      </c>
      <c r="F26970">
        <v>10.8472254567089</v>
      </c>
      <c r="G26970">
        <v>9.805</v>
      </c>
      <c r="H26970">
        <v>40.4160934250519</v>
      </c>
      <c r="I26970">
        <v>4</v>
      </c>
    </row>
    <row r="26971" spans="1:9">
      <c r="A26971">
        <v>4</v>
      </c>
      <c r="B26971">
        <v>9.53367080547596</v>
      </c>
      <c r="C26971">
        <v>58.922</v>
      </c>
      <c r="D26971">
        <v>9.8576</v>
      </c>
      <c r="E26971">
        <v>11.4232</v>
      </c>
      <c r="F26971">
        <v>10.3029674334022</v>
      </c>
      <c r="G26971">
        <v>9.2505</v>
      </c>
      <c r="H26971">
        <v>42.0249920407513</v>
      </c>
      <c r="I26971">
        <v>4.38888888888888</v>
      </c>
    </row>
    <row r="26972" spans="1:9">
      <c r="A26972">
        <v>4</v>
      </c>
      <c r="B26972">
        <v>17.9376860841423</v>
      </c>
      <c r="C26972">
        <v>42.6226</v>
      </c>
      <c r="D26972">
        <v>15.8437</v>
      </c>
      <c r="E26972">
        <v>20.5294</v>
      </c>
      <c r="F26972">
        <v>16.2287565553229</v>
      </c>
      <c r="G26972">
        <v>11.0893</v>
      </c>
      <c r="H26972">
        <v>61.5177993527508</v>
      </c>
      <c r="I26972">
        <v>9.33333333333333</v>
      </c>
    </row>
    <row r="26973" spans="1:9">
      <c r="A26973">
        <v>4</v>
      </c>
      <c r="B26973">
        <v>9.37269454123112</v>
      </c>
      <c r="C26973">
        <v>72.7478</v>
      </c>
      <c r="D26973">
        <v>7.8657</v>
      </c>
      <c r="E26973">
        <v>10.7195</v>
      </c>
      <c r="F26973">
        <v>9.6332495807108</v>
      </c>
      <c r="G26973">
        <v>9.1884</v>
      </c>
      <c r="H26973">
        <v>39.3423925667828</v>
      </c>
      <c r="I26973">
        <v>3.86666666666666</v>
      </c>
    </row>
    <row r="26974" spans="1:9">
      <c r="A26974">
        <v>4</v>
      </c>
      <c r="B26974">
        <v>5.14715235983528</v>
      </c>
      <c r="C26974">
        <v>76.5688</v>
      </c>
      <c r="D26974">
        <v>5.8204</v>
      </c>
      <c r="E26974">
        <v>9.3994</v>
      </c>
      <c r="F26974">
        <v>9.39602149066831</v>
      </c>
      <c r="G26974">
        <v>6.979</v>
      </c>
      <c r="H26974">
        <v>30.8154893886601</v>
      </c>
      <c r="I26974">
        <v>2.31818181818181</v>
      </c>
    </row>
    <row r="26975" spans="1:9">
      <c r="A26975">
        <v>4</v>
      </c>
      <c r="B26975">
        <v>61.8930869565217</v>
      </c>
      <c r="C26975">
        <v>-53.3422</v>
      </c>
      <c r="D26975">
        <v>49.2687</v>
      </c>
      <c r="E26975">
        <v>52.087</v>
      </c>
      <c r="F26975">
        <v>25.9128784747792</v>
      </c>
      <c r="G26975">
        <v>16.2317</v>
      </c>
      <c r="H26975">
        <v>145</v>
      </c>
      <c r="I26975">
        <v>34.5</v>
      </c>
    </row>
    <row r="26976" spans="1:9">
      <c r="A26976">
        <v>4</v>
      </c>
      <c r="B26976">
        <v>28.4739189189189</v>
      </c>
      <c r="C26976">
        <v>31.8511</v>
      </c>
      <c r="D26976">
        <v>23.5237</v>
      </c>
      <c r="E26976">
        <v>27.3286</v>
      </c>
      <c r="F26976">
        <v>15.7279220613578</v>
      </c>
      <c r="G26976">
        <v>9.0839</v>
      </c>
      <c r="H26976">
        <v>76.7675675675675</v>
      </c>
      <c r="I26976">
        <v>10.4</v>
      </c>
    </row>
    <row r="26977" spans="1:9">
      <c r="A26977">
        <v>4</v>
      </c>
      <c r="B26977">
        <v>4.90076719576719</v>
      </c>
      <c r="C26977">
        <v>79.3467</v>
      </c>
      <c r="D26977">
        <v>5.4124</v>
      </c>
      <c r="E26977">
        <v>8.728</v>
      </c>
      <c r="F26977">
        <v>8.86893895388633</v>
      </c>
      <c r="G26977">
        <v>6.7079</v>
      </c>
      <c r="H26977">
        <v>29.2486772486772</v>
      </c>
      <c r="I26977">
        <v>2.11111111111111</v>
      </c>
    </row>
    <row r="26978" spans="1:9">
      <c r="A26978">
        <v>4</v>
      </c>
      <c r="B26978">
        <v>11.5643532338308</v>
      </c>
      <c r="C26978">
        <v>55.3726</v>
      </c>
      <c r="D26978">
        <v>11.0842</v>
      </c>
      <c r="E26978">
        <v>14.9035</v>
      </c>
      <c r="F26978">
        <v>13</v>
      </c>
      <c r="G26978">
        <v>10.1529</v>
      </c>
      <c r="H26978">
        <v>45.4676616915422</v>
      </c>
      <c r="I26978">
        <v>5.16666666666666</v>
      </c>
    </row>
    <row r="26979" spans="1:9">
      <c r="A26979">
        <v>4</v>
      </c>
      <c r="B26979">
        <v>7.45422580645161</v>
      </c>
      <c r="C26979">
        <v>71.8438</v>
      </c>
      <c r="D26979">
        <v>7.0892</v>
      </c>
      <c r="E26979">
        <v>9.5548</v>
      </c>
      <c r="F26979">
        <v>9.24499799839839</v>
      </c>
      <c r="G26979">
        <v>8.6935</v>
      </c>
      <c r="H26979">
        <v>32.274193548387</v>
      </c>
      <c r="I26979">
        <v>2.6</v>
      </c>
    </row>
    <row r="26980" spans="1:9">
      <c r="A26980">
        <v>4</v>
      </c>
      <c r="B26980">
        <v>6.37646192027299</v>
      </c>
      <c r="C26980">
        <v>68.8169</v>
      </c>
      <c r="D26980">
        <v>7.2925</v>
      </c>
      <c r="E26980">
        <v>9.8867</v>
      </c>
      <c r="F26980">
        <v>9.65475125648692</v>
      </c>
      <c r="G26980">
        <v>7.7799</v>
      </c>
      <c r="H26980">
        <v>36.4431518535753</v>
      </c>
      <c r="I26980">
        <v>3.19047619047619</v>
      </c>
    </row>
    <row r="26981" spans="1:9">
      <c r="A26981">
        <v>4</v>
      </c>
      <c r="B26981">
        <v>6.69765845070422</v>
      </c>
      <c r="C26981">
        <v>75.3594</v>
      </c>
      <c r="D26981">
        <v>6.0554</v>
      </c>
      <c r="E26981">
        <v>7.9541</v>
      </c>
      <c r="F26981">
        <v>8.12347538297979</v>
      </c>
      <c r="G26981">
        <v>8.7971</v>
      </c>
      <c r="H26981">
        <v>33.50029342723</v>
      </c>
      <c r="I26981">
        <v>2.6875</v>
      </c>
    </row>
    <row r="26982" spans="1:9">
      <c r="A26982">
        <v>4</v>
      </c>
      <c r="B26982">
        <v>16.2394630300447</v>
      </c>
      <c r="C26982">
        <v>42.9611</v>
      </c>
      <c r="D26982">
        <v>14.1658</v>
      </c>
      <c r="E26982">
        <v>16.2046</v>
      </c>
      <c r="F26982">
        <v>13.3030988616942</v>
      </c>
      <c r="G26982">
        <v>12.8634</v>
      </c>
      <c r="H26982">
        <v>56.3010867249094</v>
      </c>
      <c r="I26982">
        <v>7.92307692307692</v>
      </c>
    </row>
    <row r="26983" spans="1:9">
      <c r="A26983">
        <v>4</v>
      </c>
      <c r="B26983">
        <v>7.04608985765124</v>
      </c>
      <c r="C26983">
        <v>77.0119</v>
      </c>
      <c r="D26983">
        <v>6.8807</v>
      </c>
      <c r="E26983">
        <v>10.0143</v>
      </c>
      <c r="F26983">
        <v>9.27495019900556</v>
      </c>
      <c r="G26983">
        <v>7.1208</v>
      </c>
      <c r="H26983">
        <v>31.0856316725978</v>
      </c>
      <c r="I26983">
        <v>2.375</v>
      </c>
    </row>
    <row r="26984" spans="1:9">
      <c r="A26984">
        <v>4</v>
      </c>
      <c r="B26984">
        <v>5.08507533362031</v>
      </c>
      <c r="C26984">
        <v>88.7605</v>
      </c>
      <c r="D26984">
        <v>4.1518</v>
      </c>
      <c r="E26984">
        <v>6.8537</v>
      </c>
      <c r="F26984">
        <v>6.95628284037472</v>
      </c>
      <c r="G26984">
        <v>6.8435</v>
      </c>
      <c r="H26984">
        <v>25.7151671688908</v>
      </c>
      <c r="I26984">
        <v>1.65217391304347</v>
      </c>
    </row>
    <row r="26985" spans="1:9">
      <c r="A26985">
        <v>4</v>
      </c>
      <c r="B26985">
        <v>5.00674821610601</v>
      </c>
      <c r="C26985">
        <v>69.0652</v>
      </c>
      <c r="D26985">
        <v>6.6349</v>
      </c>
      <c r="E26985">
        <v>9.6151</v>
      </c>
      <c r="F26985">
        <v>9.58280588604383</v>
      </c>
      <c r="G26985">
        <v>7.2102</v>
      </c>
      <c r="H26985">
        <v>30.1539245667686</v>
      </c>
      <c r="I26985">
        <v>2.18518518518518</v>
      </c>
    </row>
    <row r="26986" spans="1:9">
      <c r="A26986">
        <v>4</v>
      </c>
      <c r="B26986">
        <v>14.1547877920839</v>
      </c>
      <c r="C26986">
        <v>51.6608</v>
      </c>
      <c r="D26986">
        <v>12.4852</v>
      </c>
      <c r="E26986">
        <v>15.3341</v>
      </c>
      <c r="F26986">
        <v>12.8319208025017</v>
      </c>
      <c r="G26986">
        <v>11.3536</v>
      </c>
      <c r="H26986">
        <v>50.7815927515498</v>
      </c>
      <c r="I26986">
        <v>6.44444444444444</v>
      </c>
    </row>
    <row r="26987" spans="1:9">
      <c r="A26987">
        <v>4</v>
      </c>
      <c r="B26987">
        <v>0.463901076984445</v>
      </c>
      <c r="C26987">
        <v>86.6136</v>
      </c>
      <c r="D26987">
        <v>3.5331</v>
      </c>
      <c r="E26987">
        <v>5.2592</v>
      </c>
      <c r="F26987">
        <v>6.23029141234899</v>
      </c>
      <c r="G26987">
        <v>2.4874</v>
      </c>
      <c r="H26987">
        <v>15.4415636218587</v>
      </c>
      <c r="I26987">
        <v>0.565217391304347</v>
      </c>
    </row>
    <row r="26988" spans="1:9">
      <c r="A26988">
        <v>4</v>
      </c>
      <c r="B26988">
        <v>5.95839855414112</v>
      </c>
      <c r="C26988">
        <v>81.8775</v>
      </c>
      <c r="D26988">
        <v>5.7421</v>
      </c>
      <c r="E26988">
        <v>9.1699</v>
      </c>
      <c r="F26988">
        <v>8.8309518948453</v>
      </c>
      <c r="G26988">
        <v>6.7169</v>
      </c>
      <c r="H26988">
        <v>30.8454816910262</v>
      </c>
      <c r="I26988">
        <v>2.37777777777777</v>
      </c>
    </row>
    <row r="26989" spans="1:9">
      <c r="A26989">
        <v>4</v>
      </c>
      <c r="B26989">
        <v>9.94716558838958</v>
      </c>
      <c r="C26989">
        <v>58.3745</v>
      </c>
      <c r="D26989">
        <v>9.0529</v>
      </c>
      <c r="E26989">
        <v>11.2538</v>
      </c>
      <c r="F26989">
        <v>10.643366577077</v>
      </c>
      <c r="G26989">
        <v>11.6389</v>
      </c>
      <c r="H26989">
        <v>40.7590487847525</v>
      </c>
      <c r="I26989">
        <v>3.94736842105263</v>
      </c>
    </row>
    <row r="26990" spans="1:9">
      <c r="A26990">
        <v>4</v>
      </c>
      <c r="B26990">
        <v>14.9959218950063</v>
      </c>
      <c r="C26990">
        <v>59.3894</v>
      </c>
      <c r="D26990">
        <v>11.3897</v>
      </c>
      <c r="E26990">
        <v>14.8343</v>
      </c>
      <c r="F26990">
        <v>12.3419873299382</v>
      </c>
      <c r="G26990">
        <v>12.4465</v>
      </c>
      <c r="H26990">
        <v>50.4660691421254</v>
      </c>
      <c r="I26990">
        <v>6.36363636363636</v>
      </c>
    </row>
    <row r="26991" spans="1:9">
      <c r="A26991">
        <v>4</v>
      </c>
      <c r="B26991">
        <v>8.48614241486068</v>
      </c>
      <c r="C26991">
        <v>65.1451</v>
      </c>
      <c r="D26991">
        <v>8.3377</v>
      </c>
      <c r="E26991">
        <v>11.3375</v>
      </c>
      <c r="F26991">
        <v>10.6312052860375</v>
      </c>
      <c r="G26991">
        <v>9.3392</v>
      </c>
      <c r="H26991">
        <v>36.7647058823529</v>
      </c>
      <c r="I26991">
        <v>3.35294117647058</v>
      </c>
    </row>
    <row r="26992" spans="1:9">
      <c r="A26992">
        <v>4</v>
      </c>
      <c r="B26992">
        <v>5.06211864406779</v>
      </c>
      <c r="C26992">
        <v>77.7507</v>
      </c>
      <c r="D26992">
        <v>5.9324</v>
      </c>
      <c r="E26992">
        <v>7.9239</v>
      </c>
      <c r="F26992">
        <v>7.89897948556635</v>
      </c>
      <c r="G26992">
        <v>6.3568</v>
      </c>
      <c r="H26992">
        <v>31.1091525423728</v>
      </c>
      <c r="I26992">
        <v>2.4</v>
      </c>
    </row>
    <row r="26993" spans="1:9">
      <c r="A26993">
        <v>4</v>
      </c>
      <c r="B26993">
        <v>7.60139353400223</v>
      </c>
      <c r="C26993">
        <v>73.1731</v>
      </c>
      <c r="D26993">
        <v>7.0089</v>
      </c>
      <c r="E26993">
        <v>10.0407</v>
      </c>
      <c r="F26993">
        <v>9.62164283589456</v>
      </c>
      <c r="G26993">
        <v>8.6644</v>
      </c>
      <c r="H26993">
        <v>35.729840208101</v>
      </c>
      <c r="I26993">
        <v>3.15384615384615</v>
      </c>
    </row>
    <row r="26994" spans="1:9">
      <c r="A26994">
        <v>4</v>
      </c>
      <c r="B26994">
        <v>7.966</v>
      </c>
      <c r="C26994">
        <v>75.156</v>
      </c>
      <c r="D26994">
        <v>7.3973</v>
      </c>
      <c r="E26994">
        <v>10.4508</v>
      </c>
      <c r="F26994">
        <v>9.48074069840786</v>
      </c>
      <c r="G26994">
        <v>7.7178</v>
      </c>
      <c r="H26994">
        <v>32.7935483870967</v>
      </c>
      <c r="I26994">
        <v>2.64</v>
      </c>
    </row>
    <row r="26995" spans="1:9">
      <c r="A26995">
        <v>4</v>
      </c>
      <c r="B26995">
        <v>9.90590909090908</v>
      </c>
      <c r="C26995">
        <v>48.3132</v>
      </c>
      <c r="D26995">
        <v>10.4955</v>
      </c>
      <c r="E26995">
        <v>13.9</v>
      </c>
      <c r="F26995">
        <v>12.4868329805051</v>
      </c>
      <c r="G26995">
        <v>11.5073</v>
      </c>
      <c r="H26995">
        <v>44.125</v>
      </c>
      <c r="I26995">
        <v>4.5</v>
      </c>
    </row>
    <row r="26996" spans="1:9">
      <c r="A26996">
        <v>4</v>
      </c>
      <c r="B26996">
        <v>8.95299828178694</v>
      </c>
      <c r="C26996">
        <v>60.2552</v>
      </c>
      <c r="D26996">
        <v>8.8712</v>
      </c>
      <c r="E26996">
        <v>10.5904</v>
      </c>
      <c r="F26996">
        <v>10.0710678118654</v>
      </c>
      <c r="G26996">
        <v>10.2307</v>
      </c>
      <c r="H26996">
        <v>38.073883161512</v>
      </c>
      <c r="I26996">
        <v>3.54166666666666</v>
      </c>
    </row>
    <row r="26997" spans="1:9">
      <c r="A26997">
        <v>4</v>
      </c>
      <c r="B26997">
        <v>6.09884748367268</v>
      </c>
      <c r="C26997">
        <v>76.7217</v>
      </c>
      <c r="D26997">
        <v>6.1408</v>
      </c>
      <c r="E26997">
        <v>8.9801</v>
      </c>
      <c r="F26997">
        <v>8.89379691754501</v>
      </c>
      <c r="G26997">
        <v>7.5284</v>
      </c>
      <c r="H26997">
        <v>30.1144832885132</v>
      </c>
      <c r="I26997">
        <v>2.26315789473684</v>
      </c>
    </row>
    <row r="26998" spans="1:9">
      <c r="A26998">
        <v>4</v>
      </c>
      <c r="B26998">
        <v>9.37042878448918</v>
      </c>
      <c r="C26998">
        <v>61.1439</v>
      </c>
      <c r="D26998">
        <v>8.8438</v>
      </c>
      <c r="E26998">
        <v>12.2598</v>
      </c>
      <c r="F26998">
        <v>11.3666002653407</v>
      </c>
      <c r="G26998">
        <v>10.5532</v>
      </c>
      <c r="H26998">
        <v>40.0454884414616</v>
      </c>
      <c r="I26998">
        <v>3.88888888888888</v>
      </c>
    </row>
    <row r="26999" spans="1:9">
      <c r="A26999">
        <v>4</v>
      </c>
      <c r="B26999">
        <v>3.47166666666666</v>
      </c>
      <c r="C26999">
        <v>92.5204</v>
      </c>
      <c r="D26999">
        <v>3.6049</v>
      </c>
      <c r="E26999">
        <v>6.6346</v>
      </c>
      <c r="F26999">
        <v>6.70809924354783</v>
      </c>
      <c r="G26999">
        <v>4.8668</v>
      </c>
      <c r="H26999">
        <v>23.5928874734607</v>
      </c>
      <c r="I26999">
        <v>1.375</v>
      </c>
    </row>
    <row r="27000" spans="1:9">
      <c r="A27000">
        <v>4</v>
      </c>
      <c r="B27000">
        <v>8.62491071428571</v>
      </c>
      <c r="C27000">
        <v>72.72</v>
      </c>
      <c r="D27000">
        <v>8.3333</v>
      </c>
      <c r="E27000">
        <v>11.4952</v>
      </c>
      <c r="F27000">
        <v>9.98212002188447</v>
      </c>
      <c r="G27000">
        <v>7.2254</v>
      </c>
      <c r="H27000">
        <v>32.9047619047619</v>
      </c>
      <c r="I27000">
        <v>2.5</v>
      </c>
    </row>
    <row r="27001" spans="1:9">
      <c r="A27001">
        <v>4</v>
      </c>
      <c r="B27001">
        <v>8.87126086956522</v>
      </c>
      <c r="C27001">
        <v>64.6764</v>
      </c>
      <c r="D27001">
        <v>8.4507</v>
      </c>
      <c r="E27001">
        <v>10.0647</v>
      </c>
      <c r="F27001">
        <v>9.46058282469798</v>
      </c>
      <c r="G27001">
        <v>9.7211</v>
      </c>
      <c r="H27001">
        <v>38.4949832775919</v>
      </c>
      <c r="I27001">
        <v>3.65217391304347</v>
      </c>
    </row>
    <row r="27002" spans="1:9">
      <c r="A27002">
        <v>4</v>
      </c>
      <c r="B27002">
        <v>8.88030525030524</v>
      </c>
      <c r="C27002">
        <v>60.6803</v>
      </c>
      <c r="D27002">
        <v>8.9479</v>
      </c>
      <c r="E27002">
        <v>12.0418</v>
      </c>
      <c r="F27002">
        <v>11.1940745141142</v>
      </c>
      <c r="G27002">
        <v>9.8582</v>
      </c>
      <c r="H27002">
        <v>37.7969067969067</v>
      </c>
      <c r="I27002">
        <v>3.52380952380952</v>
      </c>
    </row>
    <row r="27003" spans="1:9">
      <c r="A27003">
        <v>4</v>
      </c>
      <c r="B27003">
        <v>39.0867684887459</v>
      </c>
      <c r="C27003">
        <v>0.6107</v>
      </c>
      <c r="D27003">
        <v>32.4894</v>
      </c>
      <c r="E27003">
        <v>35.7302</v>
      </c>
      <c r="F27003">
        <v>19.4316767251549</v>
      </c>
      <c r="G27003">
        <v>10.8778</v>
      </c>
      <c r="H27003">
        <v>99.2934083601286</v>
      </c>
      <c r="I27003">
        <v>16.75</v>
      </c>
    </row>
    <row r="27004" spans="1:9">
      <c r="A27004">
        <v>4</v>
      </c>
      <c r="B27004">
        <v>8.725832881172</v>
      </c>
      <c r="C27004">
        <v>66.2792</v>
      </c>
      <c r="D27004">
        <v>7.8196</v>
      </c>
      <c r="E27004">
        <v>10.9373</v>
      </c>
      <c r="F27004">
        <v>10.4339194167502</v>
      </c>
      <c r="G27004">
        <v>10.3756</v>
      </c>
      <c r="H27004">
        <v>39.0271296798697</v>
      </c>
      <c r="I27004">
        <v>3.63157894736842</v>
      </c>
    </row>
    <row r="27005" spans="1:9">
      <c r="A27005">
        <v>4</v>
      </c>
      <c r="B27005">
        <v>9.36546091833158</v>
      </c>
      <c r="C27005">
        <v>63.7944</v>
      </c>
      <c r="D27005">
        <v>8.7364</v>
      </c>
      <c r="E27005">
        <v>10.9561</v>
      </c>
      <c r="F27005">
        <v>10.1879528842826</v>
      </c>
      <c r="G27005">
        <v>9.9956</v>
      </c>
      <c r="H27005">
        <v>40.0085874518051</v>
      </c>
      <c r="I27005">
        <v>3.94444444444444</v>
      </c>
    </row>
    <row r="27006" spans="1:9">
      <c r="A27006">
        <v>4</v>
      </c>
      <c r="B27006">
        <v>11.3341540785498</v>
      </c>
      <c r="C27006">
        <v>34.6386</v>
      </c>
      <c r="D27006">
        <v>12.5394</v>
      </c>
      <c r="E27006">
        <v>16.6502</v>
      </c>
      <c r="F27006">
        <v>14.1579568022106</v>
      </c>
      <c r="G27006">
        <v>13.0118</v>
      </c>
      <c r="H27006">
        <v>50.6889728096676</v>
      </c>
      <c r="I27006">
        <v>5.65</v>
      </c>
    </row>
    <row r="27007" spans="1:9">
      <c r="A27007">
        <v>4</v>
      </c>
      <c r="B27007">
        <v>5.20431549917264</v>
      </c>
      <c r="C27007">
        <v>73.5719</v>
      </c>
      <c r="D27007">
        <v>6.2875</v>
      </c>
      <c r="E27007">
        <v>10.1953</v>
      </c>
      <c r="F27007">
        <v>9.97485832462915</v>
      </c>
      <c r="G27007">
        <v>6.9612</v>
      </c>
      <c r="H27007">
        <v>33.2432432432432</v>
      </c>
      <c r="I27007">
        <v>2.64864864864864</v>
      </c>
    </row>
    <row r="27008" spans="1:9">
      <c r="A27008">
        <v>4</v>
      </c>
      <c r="B27008">
        <v>9.68044096209912</v>
      </c>
      <c r="C27008">
        <v>65.452</v>
      </c>
      <c r="D27008">
        <v>9.4558</v>
      </c>
      <c r="E27008">
        <v>12.7733</v>
      </c>
      <c r="F27008">
        <v>11.2158383625774</v>
      </c>
      <c r="G27008">
        <v>8.301</v>
      </c>
      <c r="H27008">
        <v>38.0555758017492</v>
      </c>
      <c r="I27008">
        <v>3.5625</v>
      </c>
    </row>
    <row r="27009" spans="1:9">
      <c r="A27009">
        <v>4</v>
      </c>
      <c r="B27009">
        <v>10.6133269415148</v>
      </c>
      <c r="C27009">
        <v>61.4528</v>
      </c>
      <c r="D27009">
        <v>9.9759</v>
      </c>
      <c r="E27009">
        <v>12.4069</v>
      </c>
      <c r="F27009">
        <v>10.8830740921836</v>
      </c>
      <c r="G27009">
        <v>9.5526</v>
      </c>
      <c r="H27009">
        <v>43.4333652924256</v>
      </c>
      <c r="I27009">
        <v>4.71428571428571</v>
      </c>
    </row>
    <row r="27010" spans="1:9">
      <c r="A27010">
        <v>4</v>
      </c>
      <c r="B27010">
        <v>12.0295305164319</v>
      </c>
      <c r="C27010">
        <v>56.807</v>
      </c>
      <c r="D27010">
        <v>11.2154</v>
      </c>
      <c r="E27010">
        <v>14.2554</v>
      </c>
      <c r="F27010">
        <v>12.2195444572928</v>
      </c>
      <c r="G27010">
        <v>9.9766</v>
      </c>
      <c r="H27010">
        <v>44.7934272300469</v>
      </c>
      <c r="I27010">
        <v>5</v>
      </c>
    </row>
    <row r="27011" spans="1:9">
      <c r="A27011">
        <v>4</v>
      </c>
      <c r="B27011">
        <v>7.72759316239316</v>
      </c>
      <c r="C27011">
        <v>69.8083</v>
      </c>
      <c r="D27011">
        <v>8.008</v>
      </c>
      <c r="E27011">
        <v>11.0376</v>
      </c>
      <c r="F27011">
        <v>10.1879528842826</v>
      </c>
      <c r="G27011">
        <v>7.7114</v>
      </c>
      <c r="H27011">
        <v>36.8247863247863</v>
      </c>
      <c r="I27011">
        <v>3.38888888888888</v>
      </c>
    </row>
    <row r="27012" spans="1:9">
      <c r="A27012">
        <v>4</v>
      </c>
      <c r="B27012">
        <v>4.23290229885057</v>
      </c>
      <c r="C27012">
        <v>81.063</v>
      </c>
      <c r="D27012">
        <v>4.3541</v>
      </c>
      <c r="E27012">
        <v>7.8322</v>
      </c>
      <c r="F27012">
        <v>8.3619026473818</v>
      </c>
      <c r="G27012">
        <v>7.1446</v>
      </c>
      <c r="H27012">
        <v>23.8908045977011</v>
      </c>
      <c r="I27012">
        <v>1.375</v>
      </c>
    </row>
    <row r="27013" spans="1:9">
      <c r="A27013">
        <v>4</v>
      </c>
      <c r="B27013">
        <v>5.54702194357366</v>
      </c>
      <c r="C27013">
        <v>77.7244</v>
      </c>
      <c r="D27013">
        <v>5.5883</v>
      </c>
      <c r="E27013">
        <v>8.615</v>
      </c>
      <c r="F27013">
        <v>8.79655069847577</v>
      </c>
      <c r="G27013">
        <v>7.6061</v>
      </c>
      <c r="H27013">
        <v>30.3148589341692</v>
      </c>
      <c r="I27013">
        <v>2.24</v>
      </c>
    </row>
    <row r="27014" spans="1:9">
      <c r="A27014">
        <v>4</v>
      </c>
      <c r="B27014">
        <v>8.1045606060606</v>
      </c>
      <c r="C27014">
        <v>61.0106</v>
      </c>
      <c r="D27014">
        <v>8.3932</v>
      </c>
      <c r="E27014">
        <v>10.6848</v>
      </c>
      <c r="F27014">
        <v>10.2801098892805</v>
      </c>
      <c r="G27014">
        <v>9.9179</v>
      </c>
      <c r="H27014">
        <v>39.4393939393939</v>
      </c>
      <c r="I27014">
        <v>3.63333333333333</v>
      </c>
    </row>
    <row r="27015" spans="1:9">
      <c r="A27015">
        <v>4</v>
      </c>
      <c r="B27015">
        <v>6.15808649530804</v>
      </c>
      <c r="C27015">
        <v>80.7936</v>
      </c>
      <c r="D27015">
        <v>7.0503</v>
      </c>
      <c r="E27015">
        <v>10.8347</v>
      </c>
      <c r="F27015">
        <v>9.40723275517187</v>
      </c>
      <c r="G27015">
        <v>4.4912</v>
      </c>
      <c r="H27015">
        <v>31.2211342309261</v>
      </c>
      <c r="I27015">
        <v>2.21052631578947</v>
      </c>
    </row>
    <row r="27016" spans="1:9">
      <c r="A27016">
        <v>4</v>
      </c>
      <c r="B27016">
        <v>5.67016981132075</v>
      </c>
      <c r="C27016">
        <v>78.4579</v>
      </c>
      <c r="D27016">
        <v>5.6077</v>
      </c>
      <c r="E27016">
        <v>9.5264</v>
      </c>
      <c r="F27016">
        <v>9.48074069840786</v>
      </c>
      <c r="G27016">
        <v>7.5407</v>
      </c>
      <c r="H27016">
        <v>30.9858490566037</v>
      </c>
      <c r="I27016">
        <v>2.35</v>
      </c>
    </row>
    <row r="27017" spans="1:9">
      <c r="A27017">
        <v>4</v>
      </c>
      <c r="B27017">
        <v>7.01722222222222</v>
      </c>
      <c r="C27017">
        <v>75.1614</v>
      </c>
      <c r="D27017">
        <v>7.1095</v>
      </c>
      <c r="E27017">
        <v>10.5447</v>
      </c>
      <c r="F27017">
        <v>9.83130051063973</v>
      </c>
      <c r="G27017">
        <v>7.147</v>
      </c>
      <c r="H27017">
        <v>34.6418966737438</v>
      </c>
      <c r="I27017">
        <v>3</v>
      </c>
    </row>
    <row r="27018" spans="1:9">
      <c r="A27018">
        <v>4</v>
      </c>
      <c r="B27018">
        <v>5.20766513056835</v>
      </c>
      <c r="C27018">
        <v>79.6112</v>
      </c>
      <c r="D27018">
        <v>5.7491</v>
      </c>
      <c r="E27018">
        <v>8.5516</v>
      </c>
      <c r="F27018">
        <v>8.47722557505166</v>
      </c>
      <c r="G27018">
        <v>6.392</v>
      </c>
      <c r="H27018">
        <v>27.5235023041474</v>
      </c>
      <c r="I27018">
        <v>1.88888888888888</v>
      </c>
    </row>
    <row r="27019" spans="1:9">
      <c r="A27019">
        <v>4</v>
      </c>
      <c r="B27019">
        <v>12.4470730270906</v>
      </c>
      <c r="C27019">
        <v>60.6315</v>
      </c>
      <c r="D27019">
        <v>10.6612</v>
      </c>
      <c r="E27019">
        <v>13.9563</v>
      </c>
      <c r="F27019">
        <v>11.9442719099991</v>
      </c>
      <c r="G27019">
        <v>10.5464</v>
      </c>
      <c r="H27019">
        <v>50.4384570082449</v>
      </c>
      <c r="I27019">
        <v>6.33333333333333</v>
      </c>
    </row>
    <row r="27020" spans="1:9">
      <c r="A27020">
        <v>4</v>
      </c>
      <c r="B27020">
        <v>10.8849999999999</v>
      </c>
      <c r="C27020">
        <v>66.4243</v>
      </c>
      <c r="D27020">
        <v>7.8948</v>
      </c>
      <c r="E27020">
        <v>11.2482</v>
      </c>
      <c r="F27020">
        <v>10.6485292703891</v>
      </c>
      <c r="G27020">
        <v>12.8834</v>
      </c>
      <c r="H27020">
        <v>44.0439490445859</v>
      </c>
      <c r="I27020">
        <v>4.45</v>
      </c>
    </row>
    <row r="27021" spans="1:9">
      <c r="A27021">
        <v>4</v>
      </c>
      <c r="B27021">
        <v>8.90590780513358</v>
      </c>
      <c r="C27021">
        <v>71.9156</v>
      </c>
      <c r="D27021">
        <v>7.7111</v>
      </c>
      <c r="E27021">
        <v>10.5909</v>
      </c>
      <c r="F27021">
        <v>9.75663924692176</v>
      </c>
      <c r="G27021">
        <v>9.1914</v>
      </c>
      <c r="H27021">
        <v>36.3567312729177</v>
      </c>
      <c r="I27021">
        <v>3.30434782608695</v>
      </c>
    </row>
    <row r="27022" spans="1:9">
      <c r="A27022">
        <v>4</v>
      </c>
      <c r="B27022">
        <v>7.29045634920634</v>
      </c>
      <c r="C27022">
        <v>72.0018</v>
      </c>
      <c r="D27022">
        <v>7.081</v>
      </c>
      <c r="E27022">
        <v>9.2222</v>
      </c>
      <c r="F27022">
        <v>8.91607978309961</v>
      </c>
      <c r="G27022">
        <v>8.4609</v>
      </c>
      <c r="H27022">
        <v>35.1984126984126</v>
      </c>
      <c r="I27022">
        <v>3.05555555555555</v>
      </c>
    </row>
    <row r="27023" spans="1:9">
      <c r="A27023">
        <v>4</v>
      </c>
      <c r="B27023">
        <v>5.96422415353974</v>
      </c>
      <c r="C27023">
        <v>69.9576</v>
      </c>
      <c r="D27023">
        <v>6.6129</v>
      </c>
      <c r="E27023">
        <v>9.116</v>
      </c>
      <c r="F27023">
        <v>9.21059003408118</v>
      </c>
      <c r="G27023">
        <v>8.2312</v>
      </c>
      <c r="H27023">
        <v>34.1968133260908</v>
      </c>
      <c r="I27023">
        <v>2.71428571428571</v>
      </c>
    </row>
    <row r="27024" spans="1:9">
      <c r="A27024">
        <v>4</v>
      </c>
      <c r="B27024">
        <v>7.12778571428571</v>
      </c>
      <c r="C27024">
        <v>79.9675</v>
      </c>
      <c r="D27024">
        <v>4.9446</v>
      </c>
      <c r="E27024">
        <v>8.5714</v>
      </c>
      <c r="F27024">
        <v>8.85540043769119</v>
      </c>
      <c r="G27024">
        <v>10.1415</v>
      </c>
      <c r="H27024">
        <v>35.4910714285714</v>
      </c>
      <c r="I27024">
        <v>2.75</v>
      </c>
    </row>
    <row r="27025" spans="1:9">
      <c r="A27025">
        <v>4</v>
      </c>
      <c r="B27025">
        <v>29.934188034188</v>
      </c>
      <c r="C27025">
        <v>12.7242</v>
      </c>
      <c r="D27025">
        <v>26.0176</v>
      </c>
      <c r="E27025">
        <v>28.984</v>
      </c>
      <c r="F27025">
        <v>18.6524758424985</v>
      </c>
      <c r="G27025">
        <v>11.3417</v>
      </c>
      <c r="H27025">
        <v>83.8561253561253</v>
      </c>
      <c r="I27025">
        <v>14.8333333333333</v>
      </c>
    </row>
    <row r="27026" spans="1:9">
      <c r="A27026">
        <v>4</v>
      </c>
      <c r="B27026">
        <v>41.7274924012158</v>
      </c>
      <c r="C27026">
        <v>-3.163</v>
      </c>
      <c r="D27026">
        <v>34.1337</v>
      </c>
      <c r="E27026">
        <v>37.8848</v>
      </c>
      <c r="F27026">
        <v>20.5356779167501</v>
      </c>
      <c r="G27026">
        <v>11.3876</v>
      </c>
      <c r="H27026">
        <v>107.781914893617</v>
      </c>
      <c r="I27026">
        <v>21</v>
      </c>
    </row>
    <row r="27027" spans="1:9">
      <c r="A27027">
        <v>4</v>
      </c>
      <c r="B27027">
        <v>11.1166225467822</v>
      </c>
      <c r="C27027">
        <v>62.7834</v>
      </c>
      <c r="D27027">
        <v>10.0564</v>
      </c>
      <c r="E27027">
        <v>13.2879</v>
      </c>
      <c r="F27027">
        <v>11.5356395693083</v>
      </c>
      <c r="G27027">
        <v>9.5796</v>
      </c>
      <c r="H27027">
        <v>39.9290278411684</v>
      </c>
      <c r="I27027">
        <v>3.92857142857142</v>
      </c>
    </row>
    <row r="27028" spans="1:9">
      <c r="A27028">
        <v>4</v>
      </c>
      <c r="B27028">
        <v>13.9667558528428</v>
      </c>
      <c r="C27028">
        <v>62.7434</v>
      </c>
      <c r="D27028">
        <v>11.9359</v>
      </c>
      <c r="E27028">
        <v>14.5018</v>
      </c>
      <c r="F27028">
        <v>10.5498344352707</v>
      </c>
      <c r="G27028">
        <v>8.766</v>
      </c>
      <c r="H27028">
        <v>43.9468227424749</v>
      </c>
      <c r="I27028">
        <v>4.2</v>
      </c>
    </row>
    <row r="27029" spans="1:9">
      <c r="A27029">
        <v>4</v>
      </c>
      <c r="B27029">
        <v>12.6571428571428</v>
      </c>
      <c r="C27029">
        <v>55.2327</v>
      </c>
      <c r="D27029">
        <v>11.571</v>
      </c>
      <c r="E27029">
        <v>15.2314</v>
      </c>
      <c r="F27029">
        <v>13.0356507369619</v>
      </c>
      <c r="G27029">
        <v>10.4477</v>
      </c>
      <c r="H27029">
        <v>46.3381795195954</v>
      </c>
      <c r="I27029">
        <v>5.35714285714285</v>
      </c>
    </row>
    <row r="27030" spans="1:9">
      <c r="A27030">
        <v>4</v>
      </c>
      <c r="B27030">
        <v>7.3404501607717</v>
      </c>
      <c r="C27030">
        <v>70.4367</v>
      </c>
      <c r="D27030">
        <v>6.5253</v>
      </c>
      <c r="E27030">
        <v>8.8345</v>
      </c>
      <c r="F27030">
        <v>9</v>
      </c>
      <c r="G27030">
        <v>9.9885</v>
      </c>
      <c r="H27030">
        <v>36.2342122186495</v>
      </c>
      <c r="I27030">
        <v>2.96</v>
      </c>
    </row>
    <row r="27031" spans="1:9">
      <c r="A27031">
        <v>4</v>
      </c>
      <c r="B27031">
        <v>3.33506666666666</v>
      </c>
      <c r="C27031">
        <v>81.0647</v>
      </c>
      <c r="D27031">
        <v>4.0227</v>
      </c>
      <c r="E27031">
        <v>8.1333</v>
      </c>
      <c r="F27031">
        <v>8.47722557505166</v>
      </c>
      <c r="G27031">
        <v>6.3589</v>
      </c>
      <c r="H27031">
        <v>27.8888888888888</v>
      </c>
      <c r="I27031">
        <v>1.62962962962962</v>
      </c>
    </row>
    <row r="27032" spans="1:9">
      <c r="A27032">
        <v>4</v>
      </c>
      <c r="B27032">
        <v>5.61835913312693</v>
      </c>
      <c r="C27032">
        <v>78.788</v>
      </c>
      <c r="D27032">
        <v>6.4933</v>
      </c>
      <c r="E27032">
        <v>9.2768</v>
      </c>
      <c r="F27032">
        <v>8.61951486949016</v>
      </c>
      <c r="G27032">
        <v>5.6306</v>
      </c>
      <c r="H27032">
        <v>29.6934984520123</v>
      </c>
      <c r="I27032">
        <v>2.1578947368421</v>
      </c>
    </row>
    <row r="27033" spans="1:9">
      <c r="A27033">
        <v>4</v>
      </c>
      <c r="B27033">
        <v>4.69058823529411</v>
      </c>
      <c r="C27033">
        <v>82.6526</v>
      </c>
      <c r="D27033">
        <v>5.5319</v>
      </c>
      <c r="E27033">
        <v>9.388</v>
      </c>
      <c r="F27033">
        <v>9.12372435695794</v>
      </c>
      <c r="G27033">
        <v>5.3373</v>
      </c>
      <c r="H27033">
        <v>30.659477124183</v>
      </c>
      <c r="I27033">
        <v>2.35</v>
      </c>
    </row>
    <row r="27034" spans="1:9">
      <c r="A27034">
        <v>4</v>
      </c>
      <c r="B27034">
        <v>15.5745454545454</v>
      </c>
      <c r="C27034">
        <v>49.4784</v>
      </c>
      <c r="D27034">
        <v>13.0431</v>
      </c>
      <c r="E27034">
        <v>15.8988</v>
      </c>
      <c r="F27034">
        <v>13.1801946757595</v>
      </c>
      <c r="G27034">
        <v>12.5351</v>
      </c>
      <c r="H27034">
        <v>54.2739557739557</v>
      </c>
      <c r="I27034">
        <v>7.36363636363636</v>
      </c>
    </row>
    <row r="27035" spans="1:9">
      <c r="A27035">
        <v>4</v>
      </c>
      <c r="B27035">
        <v>7.56932637853949</v>
      </c>
      <c r="C27035">
        <v>64.6152</v>
      </c>
      <c r="D27035">
        <v>7.6909</v>
      </c>
      <c r="E27035">
        <v>10.5291</v>
      </c>
      <c r="F27035">
        <v>10.1984846890287</v>
      </c>
      <c r="G27035">
        <v>9.6322</v>
      </c>
      <c r="H27035">
        <v>41.0767511177347</v>
      </c>
      <c r="I27035">
        <v>3.77272727272727</v>
      </c>
    </row>
    <row r="27036" spans="1:9">
      <c r="A27036">
        <v>4</v>
      </c>
      <c r="B27036">
        <v>14.7742857142857</v>
      </c>
      <c r="C27036">
        <v>52.5221</v>
      </c>
      <c r="D27036">
        <v>12.8895</v>
      </c>
      <c r="E27036">
        <v>15.327</v>
      </c>
      <c r="F27036">
        <v>12.3094933625126</v>
      </c>
      <c r="G27036">
        <v>10.8957</v>
      </c>
      <c r="H27036">
        <v>49.031746031746</v>
      </c>
      <c r="I27036">
        <v>5.88888888888888</v>
      </c>
    </row>
    <row r="27037" spans="1:9">
      <c r="A27037">
        <v>4</v>
      </c>
      <c r="B27037">
        <v>60.7141772151898</v>
      </c>
      <c r="C27037">
        <v>-38.0222</v>
      </c>
      <c r="D27037">
        <v>48.0014</v>
      </c>
      <c r="E27037">
        <v>51.2819</v>
      </c>
      <c r="F27037">
        <v>21.5741756210067</v>
      </c>
      <c r="G27037">
        <v>12.5767</v>
      </c>
      <c r="H27037">
        <v>142.972573839662</v>
      </c>
      <c r="I27037">
        <v>29</v>
      </c>
    </row>
    <row r="27038" spans="1:9">
      <c r="A27038">
        <v>4</v>
      </c>
      <c r="B27038">
        <v>4.43525170068027</v>
      </c>
      <c r="C27038">
        <v>83.4595</v>
      </c>
      <c r="D27038">
        <v>4.5167</v>
      </c>
      <c r="E27038">
        <v>6.4626</v>
      </c>
      <c r="F27038">
        <v>6.96412483586046</v>
      </c>
      <c r="G27038">
        <v>6.6791</v>
      </c>
      <c r="H27038">
        <v>27.9931972789115</v>
      </c>
      <c r="I27038">
        <v>1.9047619047619</v>
      </c>
    </row>
    <row r="27039" spans="1:9">
      <c r="A27039">
        <v>4</v>
      </c>
      <c r="B27039">
        <v>7.52202420767638</v>
      </c>
      <c r="C27039">
        <v>72.1325</v>
      </c>
      <c r="D27039">
        <v>6.7354</v>
      </c>
      <c r="E27039">
        <v>8.6384</v>
      </c>
      <c r="F27039">
        <v>8.60611910581388</v>
      </c>
      <c r="G27039">
        <v>9.3958</v>
      </c>
      <c r="H27039">
        <v>34.6394330307373</v>
      </c>
      <c r="I27039">
        <v>2.9047619047619</v>
      </c>
    </row>
    <row r="27040" spans="1:9">
      <c r="A27040">
        <v>4</v>
      </c>
      <c r="B27040">
        <v>3.49132239382239</v>
      </c>
      <c r="C27040">
        <v>89.7834</v>
      </c>
      <c r="D27040">
        <v>3.3626</v>
      </c>
      <c r="E27040">
        <v>4.7691</v>
      </c>
      <c r="F27040">
        <v>5.07019667802706</v>
      </c>
      <c r="G27040">
        <v>5.9171</v>
      </c>
      <c r="H27040">
        <v>28.1389961389961</v>
      </c>
      <c r="I27040">
        <v>1.85714285714285</v>
      </c>
    </row>
    <row r="27041" spans="1:9">
      <c r="A27041">
        <v>4</v>
      </c>
      <c r="B27041">
        <v>17.8866666666666</v>
      </c>
      <c r="C27041">
        <v>37.6443</v>
      </c>
      <c r="D27041">
        <v>15.8425</v>
      </c>
      <c r="E27041">
        <v>20.3089</v>
      </c>
      <c r="F27041">
        <v>16.490737563232</v>
      </c>
      <c r="G27041">
        <v>12.6986</v>
      </c>
      <c r="H27041">
        <v>60.4973925299506</v>
      </c>
      <c r="I27041">
        <v>9.13333333333333</v>
      </c>
    </row>
    <row r="27042" spans="1:9">
      <c r="A27042">
        <v>4</v>
      </c>
      <c r="B27042">
        <v>31.3111951754385</v>
      </c>
      <c r="C27042">
        <v>-0.1555</v>
      </c>
      <c r="D27042">
        <v>25.868</v>
      </c>
      <c r="E27042">
        <v>30.793</v>
      </c>
      <c r="F27042">
        <v>23</v>
      </c>
      <c r="G27042">
        <v>17.8823</v>
      </c>
      <c r="H27042">
        <v>85.2061403508771</v>
      </c>
      <c r="I27042">
        <v>17.5</v>
      </c>
    </row>
    <row r="27043" spans="1:9">
      <c r="A27043">
        <v>4</v>
      </c>
      <c r="B27043">
        <v>10.6784586466165</v>
      </c>
      <c r="C27043">
        <v>58.3076</v>
      </c>
      <c r="D27043">
        <v>10.0827</v>
      </c>
      <c r="E27043">
        <v>11.3885</v>
      </c>
      <c r="F27043">
        <v>10.1414284285428</v>
      </c>
      <c r="G27043">
        <v>10.3748</v>
      </c>
      <c r="H27043">
        <v>41.5038847117794</v>
      </c>
      <c r="I27043">
        <v>4.3</v>
      </c>
    </row>
    <row r="27044" spans="1:9">
      <c r="A27044">
        <v>4</v>
      </c>
      <c r="B27044">
        <v>7.8048</v>
      </c>
      <c r="C27044">
        <v>62.7355</v>
      </c>
      <c r="D27044">
        <v>7.6143</v>
      </c>
      <c r="E27044">
        <v>11.2667</v>
      </c>
      <c r="F27044">
        <v>10.6648548583779</v>
      </c>
      <c r="G27044">
        <v>10.5432</v>
      </c>
      <c r="H27044">
        <v>39.5</v>
      </c>
      <c r="I27044">
        <v>3.375</v>
      </c>
    </row>
    <row r="27045" spans="1:9">
      <c r="A27045">
        <v>4</v>
      </c>
      <c r="B27045">
        <v>6.07138016324511</v>
      </c>
      <c r="C27045">
        <v>76.0908</v>
      </c>
      <c r="D27045">
        <v>5.6178</v>
      </c>
      <c r="E27045">
        <v>7.4856</v>
      </c>
      <c r="F27045">
        <v>7.9224759248542</v>
      </c>
      <c r="G27045">
        <v>8.6041</v>
      </c>
      <c r="H27045">
        <v>30.932599554786</v>
      </c>
      <c r="I27045">
        <v>2.26923076923076</v>
      </c>
    </row>
    <row r="27046" spans="1:9">
      <c r="A27046">
        <v>4</v>
      </c>
      <c r="B27046">
        <v>5.91256343061346</v>
      </c>
      <c r="C27046">
        <v>86.426</v>
      </c>
      <c r="D27046">
        <v>5.1471</v>
      </c>
      <c r="E27046">
        <v>8.1013</v>
      </c>
      <c r="F27046">
        <v>7.56832192576128</v>
      </c>
      <c r="G27046">
        <v>6.5796</v>
      </c>
      <c r="H27046">
        <v>27.6503871351995</v>
      </c>
      <c r="I27046">
        <v>1.8695652173913</v>
      </c>
    </row>
    <row r="27047" spans="1:9">
      <c r="A27047">
        <v>4</v>
      </c>
      <c r="B27047">
        <v>7.38164285714285</v>
      </c>
      <c r="C27047">
        <v>62.7188</v>
      </c>
      <c r="D27047">
        <v>7.7719</v>
      </c>
      <c r="E27047">
        <v>8.4246</v>
      </c>
      <c r="F27047">
        <v>8.59016994374947</v>
      </c>
      <c r="G27047">
        <v>9.7375</v>
      </c>
      <c r="H27047">
        <v>34.3948412698412</v>
      </c>
      <c r="I27047">
        <v>2.79166666666666</v>
      </c>
    </row>
    <row r="27048" spans="1:9">
      <c r="A27048">
        <v>4</v>
      </c>
      <c r="B27048">
        <v>9.70820809248554</v>
      </c>
      <c r="C27048">
        <v>60.6639</v>
      </c>
      <c r="D27048">
        <v>9.0957</v>
      </c>
      <c r="E27048">
        <v>11.7755</v>
      </c>
      <c r="F27048">
        <v>10.9372539331937</v>
      </c>
      <c r="G27048">
        <v>10.5881</v>
      </c>
      <c r="H27048">
        <v>40.7104046242774</v>
      </c>
      <c r="I27048">
        <v>4.05</v>
      </c>
    </row>
    <row r="27049" spans="1:9">
      <c r="A27049">
        <v>4</v>
      </c>
      <c r="B27049">
        <v>3.97896586345381</v>
      </c>
      <c r="C27049">
        <v>85.7752</v>
      </c>
      <c r="D27049">
        <v>4.0447</v>
      </c>
      <c r="E27049">
        <v>6.2339</v>
      </c>
      <c r="F27049">
        <v>6.87298334620741</v>
      </c>
      <c r="G27049">
        <v>6.3442</v>
      </c>
      <c r="H27049">
        <v>25.5244979919678</v>
      </c>
      <c r="I27049">
        <v>1.6</v>
      </c>
    </row>
    <row r="27050" spans="1:9">
      <c r="A27050">
        <v>4</v>
      </c>
      <c r="B27050">
        <v>8.45826923076922</v>
      </c>
      <c r="C27050">
        <v>72.3444</v>
      </c>
      <c r="D27050">
        <v>8.0131</v>
      </c>
      <c r="E27050">
        <v>9.2103</v>
      </c>
      <c r="F27050">
        <v>7.54147553114623</v>
      </c>
      <c r="G27050">
        <v>7.8451</v>
      </c>
      <c r="H27050">
        <v>37.4487179487179</v>
      </c>
      <c r="I27050">
        <v>3.5</v>
      </c>
    </row>
    <row r="27051" spans="1:9">
      <c r="A27051">
        <v>4</v>
      </c>
      <c r="B27051">
        <v>17.6329838709677</v>
      </c>
      <c r="C27051">
        <v>52.8756</v>
      </c>
      <c r="D27051">
        <v>14.5482</v>
      </c>
      <c r="E27051">
        <v>16.9608</v>
      </c>
      <c r="F27051">
        <v>11.8741196746494</v>
      </c>
      <c r="G27051">
        <v>10.3831</v>
      </c>
      <c r="H27051">
        <v>53.5129928315412</v>
      </c>
      <c r="I27051">
        <v>6.5</v>
      </c>
    </row>
    <row r="27052" spans="1:9">
      <c r="A27052">
        <v>4</v>
      </c>
      <c r="B27052">
        <v>16.6624675324675</v>
      </c>
      <c r="C27052">
        <v>39.1862</v>
      </c>
      <c r="D27052">
        <v>14.9077</v>
      </c>
      <c r="E27052">
        <v>16.153</v>
      </c>
      <c r="F27052">
        <v>13.04535170659</v>
      </c>
      <c r="G27052">
        <v>12.8829</v>
      </c>
      <c r="H27052">
        <v>56.8903318903318</v>
      </c>
      <c r="I27052">
        <v>8.09090909090909</v>
      </c>
    </row>
    <row r="27053" spans="1:9">
      <c r="A27053">
        <v>4</v>
      </c>
      <c r="B27053">
        <v>29.3586597938144</v>
      </c>
      <c r="C27053">
        <v>19.5538</v>
      </c>
      <c r="D27053">
        <v>24.9905</v>
      </c>
      <c r="E27053">
        <v>27.8161</v>
      </c>
      <c r="F27053">
        <v>17.0712472794702</v>
      </c>
      <c r="G27053">
        <v>10.8069</v>
      </c>
      <c r="H27053">
        <v>82.9422680412371</v>
      </c>
      <c r="I27053">
        <v>14.4</v>
      </c>
    </row>
    <row r="27054" spans="1:9">
      <c r="A27054">
        <v>4</v>
      </c>
      <c r="B27054">
        <v>7.86505758982293</v>
      </c>
      <c r="C27054">
        <v>68.2265</v>
      </c>
      <c r="D27054">
        <v>7.02</v>
      </c>
      <c r="E27054">
        <v>8.5975</v>
      </c>
      <c r="F27054">
        <v>8.73211504221111</v>
      </c>
      <c r="G27054">
        <v>10.3125</v>
      </c>
      <c r="H27054">
        <v>38.1002234828949</v>
      </c>
      <c r="I27054">
        <v>3.28571428571428</v>
      </c>
    </row>
    <row r="27055" spans="1:9">
      <c r="A27055">
        <v>4</v>
      </c>
      <c r="B27055">
        <v>7.84667682926829</v>
      </c>
      <c r="C27055">
        <v>75.8927</v>
      </c>
      <c r="D27055">
        <v>7.7666</v>
      </c>
      <c r="E27055">
        <v>11.4927</v>
      </c>
      <c r="F27055">
        <v>10.1151247353788</v>
      </c>
      <c r="G27055">
        <v>6.53</v>
      </c>
      <c r="H27055">
        <v>33.3048780487804</v>
      </c>
      <c r="I27055">
        <v>2.625</v>
      </c>
    </row>
    <row r="27056" spans="1:9">
      <c r="A27056">
        <v>4</v>
      </c>
      <c r="B27056">
        <v>31.4265217391304</v>
      </c>
      <c r="C27056">
        <v>3.9831</v>
      </c>
      <c r="D27056">
        <v>26.417</v>
      </c>
      <c r="E27056">
        <v>31.2104</v>
      </c>
      <c r="F27056">
        <v>22.4422220952235</v>
      </c>
      <c r="G27056">
        <v>15.2406</v>
      </c>
      <c r="H27056">
        <v>89.6202898550724</v>
      </c>
      <c r="I27056">
        <v>19</v>
      </c>
    </row>
    <row r="27057" spans="1:9">
      <c r="A27057">
        <v>4</v>
      </c>
      <c r="B27057">
        <v>3.46816090078328</v>
      </c>
      <c r="C27057">
        <v>83.1384</v>
      </c>
      <c r="D27057">
        <v>4.6366</v>
      </c>
      <c r="E27057">
        <v>7.8162</v>
      </c>
      <c r="F27057">
        <v>8.21416340365355</v>
      </c>
      <c r="G27057">
        <v>5.3457</v>
      </c>
      <c r="H27057">
        <v>26.590159921671</v>
      </c>
      <c r="I27057">
        <v>1.75</v>
      </c>
    </row>
    <row r="27058" spans="1:9">
      <c r="A27058">
        <v>4</v>
      </c>
      <c r="B27058">
        <v>12.3956960292104</v>
      </c>
      <c r="C27058">
        <v>53.8639</v>
      </c>
      <c r="D27058">
        <v>11.3005</v>
      </c>
      <c r="E27058">
        <v>15.077</v>
      </c>
      <c r="F27058">
        <v>13.1418510567422</v>
      </c>
      <c r="G27058">
        <v>11.1791</v>
      </c>
      <c r="H27058">
        <v>47.9162482884527</v>
      </c>
      <c r="I27058">
        <v>5.71428571428571</v>
      </c>
    </row>
    <row r="27059" spans="1:9">
      <c r="A27059">
        <v>4</v>
      </c>
      <c r="B27059">
        <v>8.40400840336134</v>
      </c>
      <c r="C27059">
        <v>65.6345</v>
      </c>
      <c r="D27059">
        <v>8.1964</v>
      </c>
      <c r="E27059">
        <v>11.7311</v>
      </c>
      <c r="F27059">
        <v>10.9705339698608</v>
      </c>
      <c r="G27059">
        <v>9.3884</v>
      </c>
      <c r="H27059">
        <v>37.1848739495798</v>
      </c>
      <c r="I27059">
        <v>3.41176470588235</v>
      </c>
    </row>
    <row r="27060" spans="1:9">
      <c r="A27060">
        <v>4</v>
      </c>
      <c r="B27060">
        <v>5.53097308488612</v>
      </c>
      <c r="C27060">
        <v>89.2449</v>
      </c>
      <c r="D27060">
        <v>4.4846</v>
      </c>
      <c r="E27060">
        <v>7.0737</v>
      </c>
      <c r="F27060">
        <v>6.58568582800318</v>
      </c>
      <c r="G27060">
        <v>6.6415</v>
      </c>
      <c r="H27060">
        <v>26.379917184265</v>
      </c>
      <c r="I27060">
        <v>1.71428571428571</v>
      </c>
    </row>
    <row r="27061" spans="1:9">
      <c r="A27061">
        <v>4</v>
      </c>
      <c r="B27061">
        <v>5.43461722488038</v>
      </c>
      <c r="C27061">
        <v>79.5457</v>
      </c>
      <c r="D27061">
        <v>5.5971</v>
      </c>
      <c r="E27061">
        <v>7.8957</v>
      </c>
      <c r="F27061">
        <v>7.95433694306862</v>
      </c>
      <c r="G27061">
        <v>6.9839</v>
      </c>
      <c r="H27061">
        <v>26.9760765550239</v>
      </c>
      <c r="I27061">
        <v>1.81818181818181</v>
      </c>
    </row>
    <row r="27062" spans="1:9">
      <c r="A27062">
        <v>4</v>
      </c>
      <c r="B27062">
        <v>13.7123275862068</v>
      </c>
      <c r="C27062">
        <v>59.5605</v>
      </c>
      <c r="D27062">
        <v>10.3551</v>
      </c>
      <c r="E27062">
        <v>13.7575</v>
      </c>
      <c r="F27062">
        <v>12.0829510622924</v>
      </c>
      <c r="G27062">
        <v>13.1677</v>
      </c>
      <c r="H27062">
        <v>44.1637931034482</v>
      </c>
      <c r="I27062">
        <v>4.875</v>
      </c>
    </row>
    <row r="27063" spans="1:9">
      <c r="A27063">
        <v>4</v>
      </c>
      <c r="B27063">
        <v>6.88298474945534</v>
      </c>
      <c r="C27063">
        <v>68.3857</v>
      </c>
      <c r="D27063">
        <v>7.2719</v>
      </c>
      <c r="E27063">
        <v>8.3514</v>
      </c>
      <c r="F27063">
        <v>8.31368931324057</v>
      </c>
      <c r="G27063">
        <v>8.5699</v>
      </c>
      <c r="H27063">
        <v>31.5780682643427</v>
      </c>
      <c r="I27063">
        <v>2.47058823529411</v>
      </c>
    </row>
    <row r="27064" spans="1:9">
      <c r="A27064">
        <v>4</v>
      </c>
      <c r="B27064">
        <v>10.1638704642996</v>
      </c>
      <c r="C27064">
        <v>72.7775</v>
      </c>
      <c r="D27064">
        <v>8.3705</v>
      </c>
      <c r="E27064">
        <v>10.8762</v>
      </c>
      <c r="F27064">
        <v>9.17914380653324</v>
      </c>
      <c r="G27064">
        <v>9.0485</v>
      </c>
      <c r="H27064">
        <v>34.4865392118611</v>
      </c>
      <c r="I27064">
        <v>2.81818181818181</v>
      </c>
    </row>
    <row r="27065" spans="1:9">
      <c r="A27065">
        <v>4</v>
      </c>
      <c r="B27065">
        <v>5.58326530612244</v>
      </c>
      <c r="C27065">
        <v>78.2292</v>
      </c>
      <c r="D27065">
        <v>6.6954</v>
      </c>
      <c r="E27065">
        <v>9.1224</v>
      </c>
      <c r="F27065">
        <v>8.27798662911747</v>
      </c>
      <c r="G27065">
        <v>5.3245</v>
      </c>
      <c r="H27065">
        <v>28.9285714285714</v>
      </c>
      <c r="I27065">
        <v>2</v>
      </c>
    </row>
    <row r="27066" spans="1:9">
      <c r="A27066">
        <v>4</v>
      </c>
      <c r="B27066">
        <v>20.7589558599695</v>
      </c>
      <c r="C27066">
        <v>40.973</v>
      </c>
      <c r="D27066">
        <v>17.6195</v>
      </c>
      <c r="E27066">
        <v>21.3729</v>
      </c>
      <c r="F27066">
        <v>15.5166555703457</v>
      </c>
      <c r="G27066">
        <v>10.8609</v>
      </c>
      <c r="H27066">
        <v>61.103500761035</v>
      </c>
      <c r="I27066">
        <v>8.33333333333333</v>
      </c>
    </row>
    <row r="27067" spans="1:9">
      <c r="A27067">
        <v>4</v>
      </c>
      <c r="B27067">
        <v>5.17062111801242</v>
      </c>
      <c r="C27067">
        <v>84.379</v>
      </c>
      <c r="D27067">
        <v>4.9681</v>
      </c>
      <c r="E27067">
        <v>7.2149</v>
      </c>
      <c r="F27067">
        <v>7.11782973653967</v>
      </c>
      <c r="G27067">
        <v>6.5683</v>
      </c>
      <c r="H27067">
        <v>29.8385093167701</v>
      </c>
      <c r="I27067">
        <v>2.21739130434782</v>
      </c>
    </row>
    <row r="27068" spans="1:9">
      <c r="A27068">
        <v>4</v>
      </c>
      <c r="B27068">
        <v>10.1150961538461</v>
      </c>
      <c r="C27068">
        <v>58.6818</v>
      </c>
      <c r="D27068">
        <v>10.1194</v>
      </c>
      <c r="E27068">
        <v>12.214</v>
      </c>
      <c r="F27068">
        <v>10.8935221737632</v>
      </c>
      <c r="G27068">
        <v>9.4731</v>
      </c>
      <c r="H27068">
        <v>40.7622377622377</v>
      </c>
      <c r="I27068">
        <v>4.15384615384615</v>
      </c>
    </row>
    <row r="27069" spans="1:9">
      <c r="A27069">
        <v>4</v>
      </c>
      <c r="B27069">
        <v>5.02822101378908</v>
      </c>
      <c r="C27069">
        <v>79.9741</v>
      </c>
      <c r="D27069">
        <v>5.6479</v>
      </c>
      <c r="E27069">
        <v>9.2477</v>
      </c>
      <c r="F27069">
        <v>9.15587011251092</v>
      </c>
      <c r="G27069">
        <v>6.2652</v>
      </c>
      <c r="H27069">
        <v>29.0233054962128</v>
      </c>
      <c r="I27069">
        <v>2.10526315789473</v>
      </c>
    </row>
    <row r="27070" spans="1:9">
      <c r="A27070">
        <v>4</v>
      </c>
      <c r="B27070">
        <v>13.0057385308936</v>
      </c>
      <c r="C27070">
        <v>46.7174</v>
      </c>
      <c r="D27070">
        <v>12.526</v>
      </c>
      <c r="E27070">
        <v>15.6118</v>
      </c>
      <c r="F27070">
        <v>13.4880884817015</v>
      </c>
      <c r="G27070">
        <v>11.4194</v>
      </c>
      <c r="H27070">
        <v>45.9508088040307</v>
      </c>
      <c r="I27070">
        <v>5.27777777777777</v>
      </c>
    </row>
    <row r="27071" spans="1:9">
      <c r="A27071">
        <v>4</v>
      </c>
      <c r="B27071">
        <v>8.62073469387755</v>
      </c>
      <c r="C27071">
        <v>74.0856</v>
      </c>
      <c r="D27071">
        <v>7.2734</v>
      </c>
      <c r="E27071">
        <v>10.102</v>
      </c>
      <c r="F27071">
        <v>9.38077469546494</v>
      </c>
      <c r="G27071">
        <v>9.1229</v>
      </c>
      <c r="H27071">
        <v>36.2755102040816</v>
      </c>
      <c r="I27071">
        <v>3.28571428571428</v>
      </c>
    </row>
    <row r="27072" spans="1:9">
      <c r="A27072">
        <v>4</v>
      </c>
      <c r="B27072">
        <v>8.36167312433955</v>
      </c>
      <c r="C27072">
        <v>66.3256</v>
      </c>
      <c r="D27072">
        <v>8.8891</v>
      </c>
      <c r="E27072">
        <v>13.248</v>
      </c>
      <c r="F27072">
        <v>11.91132788679</v>
      </c>
      <c r="G27072">
        <v>7.6438</v>
      </c>
      <c r="H27072">
        <v>39.1081366678407</v>
      </c>
      <c r="I27072">
        <v>3.8235294117647</v>
      </c>
    </row>
    <row r="27073" spans="1:9">
      <c r="A27073">
        <v>4</v>
      </c>
      <c r="B27073">
        <v>13.0403212851405</v>
      </c>
      <c r="C27073">
        <v>58.4786</v>
      </c>
      <c r="D27073">
        <v>11.9759</v>
      </c>
      <c r="E27073">
        <v>15.0827</v>
      </c>
      <c r="F27073">
        <v>12.1287092917527</v>
      </c>
      <c r="G27073">
        <v>8.9229</v>
      </c>
      <c r="H27073">
        <v>46.5421686746988</v>
      </c>
      <c r="I27073">
        <v>5.22222222222222</v>
      </c>
    </row>
    <row r="27074" spans="1:9">
      <c r="A27074">
        <v>4</v>
      </c>
      <c r="B27074">
        <v>7.95181801334321</v>
      </c>
      <c r="C27074">
        <v>68.9338</v>
      </c>
      <c r="D27074">
        <v>7.3578</v>
      </c>
      <c r="E27074">
        <v>8.9367</v>
      </c>
      <c r="F27074">
        <v>8.75828921962436</v>
      </c>
      <c r="G27074">
        <v>9.5898</v>
      </c>
      <c r="H27074">
        <v>37.8346923647146</v>
      </c>
      <c r="I27074">
        <v>3.42105263157894</v>
      </c>
    </row>
    <row r="27075" spans="1:9">
      <c r="A27075">
        <v>4</v>
      </c>
      <c r="B27075">
        <v>6.16099990070499</v>
      </c>
      <c r="C27075">
        <v>70.5626</v>
      </c>
      <c r="D27075">
        <v>6.8493</v>
      </c>
      <c r="E27075">
        <v>8.7431</v>
      </c>
      <c r="F27075">
        <v>8.77350269189625</v>
      </c>
      <c r="G27075">
        <v>7.8939</v>
      </c>
      <c r="H27075">
        <v>32.0453778174957</v>
      </c>
      <c r="I27075">
        <v>2.51851851851851</v>
      </c>
    </row>
    <row r="27076" spans="1:9">
      <c r="A27076">
        <v>4</v>
      </c>
      <c r="B27076">
        <v>12.1023964634713</v>
      </c>
      <c r="C27076">
        <v>52.5795</v>
      </c>
      <c r="D27076">
        <v>11.3732</v>
      </c>
      <c r="E27076">
        <v>14.2437</v>
      </c>
      <c r="F27076">
        <v>12.4868329805051</v>
      </c>
      <c r="G27076">
        <v>11.054</v>
      </c>
      <c r="H27076">
        <v>46.0328059562587</v>
      </c>
      <c r="I27076">
        <v>5.28571428571428</v>
      </c>
    </row>
    <row r="27077" spans="1:9">
      <c r="A27077">
        <v>4</v>
      </c>
      <c r="B27077">
        <v>9.71371086556169</v>
      </c>
      <c r="C27077">
        <v>50.1359</v>
      </c>
      <c r="D27077">
        <v>10.0135</v>
      </c>
      <c r="E27077">
        <v>13.5471</v>
      </c>
      <c r="F27077">
        <v>12.2195444572928</v>
      </c>
      <c r="G27077">
        <v>11.7261</v>
      </c>
      <c r="H27077">
        <v>43.2601289134438</v>
      </c>
      <c r="I27077">
        <v>4.25</v>
      </c>
    </row>
    <row r="27078" spans="1:9">
      <c r="A27078">
        <v>4</v>
      </c>
      <c r="B27078">
        <v>11.3722842639593</v>
      </c>
      <c r="C27078">
        <v>61.872</v>
      </c>
      <c r="D27078">
        <v>9.5235</v>
      </c>
      <c r="E27078">
        <v>11.7379</v>
      </c>
      <c r="F27078">
        <v>10.5498344352707</v>
      </c>
      <c r="G27078">
        <v>11.3797</v>
      </c>
      <c r="H27078">
        <v>41.5274111675126</v>
      </c>
      <c r="I27078">
        <v>4.3</v>
      </c>
    </row>
    <row r="27079" spans="1:9">
      <c r="A27079">
        <v>4</v>
      </c>
      <c r="B27079">
        <v>5.8515909090909</v>
      </c>
      <c r="C27079">
        <v>75.0612</v>
      </c>
      <c r="D27079">
        <v>5.2289</v>
      </c>
      <c r="E27079">
        <v>7.631</v>
      </c>
      <c r="F27079">
        <v>8.22232967867093</v>
      </c>
      <c r="G27079">
        <v>9.1219</v>
      </c>
      <c r="H27079">
        <v>29.2626262626262</v>
      </c>
      <c r="I27079">
        <v>1.9090909090909</v>
      </c>
    </row>
    <row r="27080" spans="1:9">
      <c r="A27080">
        <v>4</v>
      </c>
      <c r="B27080">
        <v>25.358503052503</v>
      </c>
      <c r="C27080">
        <v>29.2719</v>
      </c>
      <c r="D27080">
        <v>21.7359</v>
      </c>
      <c r="E27080">
        <v>24.9695</v>
      </c>
      <c r="F27080">
        <v>16.4164078649987</v>
      </c>
      <c r="G27080">
        <v>10.5064</v>
      </c>
      <c r="H27080">
        <v>70.7753357753357</v>
      </c>
      <c r="I27080">
        <v>10.2222222222222</v>
      </c>
    </row>
    <row r="27081" spans="1:9">
      <c r="A27081">
        <v>4</v>
      </c>
      <c r="B27081">
        <v>5.9151030927835</v>
      </c>
      <c r="C27081">
        <v>78.976</v>
      </c>
      <c r="D27081">
        <v>5.8584</v>
      </c>
      <c r="E27081">
        <v>8.8441</v>
      </c>
      <c r="F27081">
        <v>8.74456264653802</v>
      </c>
      <c r="G27081">
        <v>7.2364</v>
      </c>
      <c r="H27081">
        <v>32.4194158075601</v>
      </c>
      <c r="I27081">
        <v>2.6</v>
      </c>
    </row>
    <row r="27082" spans="1:9">
      <c r="A27082">
        <v>4</v>
      </c>
      <c r="B27082">
        <v>8.21514096762965</v>
      </c>
      <c r="C27082">
        <v>65.0106</v>
      </c>
      <c r="D27082">
        <v>9.131</v>
      </c>
      <c r="E27082">
        <v>11.9766</v>
      </c>
      <c r="F27082">
        <v>10.7459666924148</v>
      </c>
      <c r="G27082">
        <v>7.3315</v>
      </c>
      <c r="H27082">
        <v>35.8586843021232</v>
      </c>
      <c r="I27082">
        <v>3.17647058823529</v>
      </c>
    </row>
    <row r="27083" spans="1:9">
      <c r="A27083">
        <v>4</v>
      </c>
      <c r="B27083">
        <v>14.4914655172413</v>
      </c>
      <c r="C27083">
        <v>54.1991</v>
      </c>
      <c r="D27083">
        <v>11.4632</v>
      </c>
      <c r="E27083">
        <v>13.7628</v>
      </c>
      <c r="F27083">
        <v>11.8317608663278</v>
      </c>
      <c r="G27083">
        <v>13.3216</v>
      </c>
      <c r="H27083">
        <v>47.3379310344827</v>
      </c>
      <c r="I27083">
        <v>5.6</v>
      </c>
    </row>
    <row r="27084" spans="1:9">
      <c r="A27084">
        <v>4</v>
      </c>
      <c r="B27084">
        <v>14.5630632411067</v>
      </c>
      <c r="C27084">
        <v>41.2873</v>
      </c>
      <c r="D27084">
        <v>13.7339</v>
      </c>
      <c r="E27084">
        <v>17.2827</v>
      </c>
      <c r="F27084">
        <v>14.6774841624228</v>
      </c>
      <c r="G27084">
        <v>12.3263</v>
      </c>
      <c r="H27084">
        <v>56.9749670619235</v>
      </c>
      <c r="I27084">
        <v>8</v>
      </c>
    </row>
    <row r="27085" spans="1:9">
      <c r="A27085">
        <v>4</v>
      </c>
      <c r="B27085">
        <v>7.96385790995456</v>
      </c>
      <c r="C27085">
        <v>71.5281</v>
      </c>
      <c r="D27085">
        <v>6.9952</v>
      </c>
      <c r="E27085">
        <v>10.29</v>
      </c>
      <c r="F27085">
        <v>9.95221787153807</v>
      </c>
      <c r="G27085">
        <v>9.6062</v>
      </c>
      <c r="H27085">
        <v>38.7362660057827</v>
      </c>
      <c r="I27085">
        <v>3.55555555555555</v>
      </c>
    </row>
    <row r="27086" spans="1:9">
      <c r="A27086">
        <v>4</v>
      </c>
      <c r="B27086">
        <v>11.8159232096635</v>
      </c>
      <c r="C27086">
        <v>46.2829</v>
      </c>
      <c r="D27086">
        <v>11.5893</v>
      </c>
      <c r="E27086">
        <v>15.0277</v>
      </c>
      <c r="F27086">
        <v>13.2854009977351</v>
      </c>
      <c r="G27086">
        <v>12.1731</v>
      </c>
      <c r="H27086">
        <v>46.0391141788898</v>
      </c>
      <c r="I27086">
        <v>5.1578947368421</v>
      </c>
    </row>
    <row r="27087" spans="1:9">
      <c r="A27087">
        <v>4</v>
      </c>
      <c r="B27087">
        <v>7.25660573122529</v>
      </c>
      <c r="C27087">
        <v>74.2551</v>
      </c>
      <c r="D27087">
        <v>6.7043</v>
      </c>
      <c r="E27087">
        <v>9.0763</v>
      </c>
      <c r="F27087">
        <v>8.82349066095764</v>
      </c>
      <c r="G27087">
        <v>8.544</v>
      </c>
      <c r="H27087">
        <v>29.7929841897233</v>
      </c>
      <c r="I27087">
        <v>2.21739130434782</v>
      </c>
    </row>
    <row r="27088" spans="1:9">
      <c r="A27088">
        <v>4</v>
      </c>
      <c r="B27088">
        <v>13.1051447876447</v>
      </c>
      <c r="C27088">
        <v>44.4703</v>
      </c>
      <c r="D27088">
        <v>12.3091</v>
      </c>
      <c r="E27088">
        <v>14.8085</v>
      </c>
      <c r="F27088">
        <v>13.0356507369619</v>
      </c>
      <c r="G27088">
        <v>12.7484</v>
      </c>
      <c r="H27088">
        <v>51.2104247104247</v>
      </c>
      <c r="I27088">
        <v>6.35714285714285</v>
      </c>
    </row>
    <row r="27089" spans="1:9">
      <c r="A27089">
        <v>4</v>
      </c>
      <c r="B27089">
        <v>7.26378969654199</v>
      </c>
      <c r="C27089">
        <v>79.6014</v>
      </c>
      <c r="D27089">
        <v>6.3225</v>
      </c>
      <c r="E27089">
        <v>8.726</v>
      </c>
      <c r="F27089">
        <v>8.03831473655778</v>
      </c>
      <c r="G27089">
        <v>7.8083</v>
      </c>
      <c r="H27089">
        <v>30.530698659139</v>
      </c>
      <c r="I27089">
        <v>2.3076923076923</v>
      </c>
    </row>
    <row r="27090" spans="1:9">
      <c r="A27090">
        <v>4</v>
      </c>
      <c r="B27090">
        <v>12.1496258890469</v>
      </c>
      <c r="C27090">
        <v>47.1362</v>
      </c>
      <c r="D27090">
        <v>11.5226</v>
      </c>
      <c r="E27090">
        <v>13.9516</v>
      </c>
      <c r="F27090">
        <v>12.4868329805051</v>
      </c>
      <c r="G27090">
        <v>12.4756</v>
      </c>
      <c r="H27090">
        <v>49.203413940256</v>
      </c>
      <c r="I27090">
        <v>5.78947368421052</v>
      </c>
    </row>
    <row r="27091" spans="1:9">
      <c r="A27091">
        <v>4</v>
      </c>
      <c r="B27091">
        <v>7.5521475409836</v>
      </c>
      <c r="C27091">
        <v>68.7556</v>
      </c>
      <c r="D27091">
        <v>7.4578</v>
      </c>
      <c r="E27091">
        <v>11.6082</v>
      </c>
      <c r="F27091">
        <v>10.9372539331937</v>
      </c>
      <c r="G27091">
        <v>8.9406</v>
      </c>
      <c r="H27091">
        <v>38.2008196721311</v>
      </c>
      <c r="I27091">
        <v>3.5</v>
      </c>
    </row>
    <row r="27092" spans="1:9">
      <c r="A27092">
        <v>4</v>
      </c>
      <c r="B27092">
        <v>6.69990038314176</v>
      </c>
      <c r="C27092">
        <v>77.2933</v>
      </c>
      <c r="D27092">
        <v>6.4809</v>
      </c>
      <c r="E27092">
        <v>9.4789</v>
      </c>
      <c r="F27092">
        <v>9.05530070819498</v>
      </c>
      <c r="G27092">
        <v>7.4415</v>
      </c>
      <c r="H27092">
        <v>33.3524904214559</v>
      </c>
      <c r="I27092">
        <v>2.77777777777777</v>
      </c>
    </row>
    <row r="27093" spans="1:9">
      <c r="A27093">
        <v>4</v>
      </c>
      <c r="B27093">
        <v>6.21672749391727</v>
      </c>
      <c r="C27093">
        <v>78.6848</v>
      </c>
      <c r="D27093">
        <v>6.8223</v>
      </c>
      <c r="E27093">
        <v>10.6643</v>
      </c>
      <c r="F27093">
        <v>9.78232998312526</v>
      </c>
      <c r="G27093">
        <v>5.7092</v>
      </c>
      <c r="H27093">
        <v>32.865206812652</v>
      </c>
      <c r="I27093">
        <v>2.66666666666666</v>
      </c>
    </row>
    <row r="27094" spans="1:9">
      <c r="A27094">
        <v>4</v>
      </c>
      <c r="B27094">
        <v>6.74779642058165</v>
      </c>
      <c r="C27094">
        <v>68.7515</v>
      </c>
      <c r="D27094">
        <v>6.7545</v>
      </c>
      <c r="E27094">
        <v>7.9197</v>
      </c>
      <c r="F27094">
        <v>8.24404424085075</v>
      </c>
      <c r="G27094">
        <v>9.2574</v>
      </c>
      <c r="H27094">
        <v>30.8730425055928</v>
      </c>
      <c r="I27094">
        <v>2.29166666666666</v>
      </c>
    </row>
    <row r="27095" spans="1:9">
      <c r="A27095">
        <v>4</v>
      </c>
      <c r="B27095">
        <v>24.575303030303</v>
      </c>
      <c r="C27095">
        <v>42.1148</v>
      </c>
      <c r="D27095">
        <v>20.1378</v>
      </c>
      <c r="E27095">
        <v>22.871</v>
      </c>
      <c r="F27095">
        <v>12.4868329805051</v>
      </c>
      <c r="G27095">
        <v>9.0497</v>
      </c>
      <c r="H27095">
        <v>68.2164502164502</v>
      </c>
      <c r="I27095">
        <v>8.66666666666666</v>
      </c>
    </row>
    <row r="27096" spans="1:9">
      <c r="A27096">
        <v>4</v>
      </c>
      <c r="B27096">
        <v>6.1499120234604</v>
      </c>
      <c r="C27096">
        <v>76.3863</v>
      </c>
      <c r="D27096">
        <v>5.9935</v>
      </c>
      <c r="E27096">
        <v>9.6789</v>
      </c>
      <c r="F27096">
        <v>9.57267069006199</v>
      </c>
      <c r="G27096">
        <v>7.9615</v>
      </c>
      <c r="H27096">
        <v>29.7690322580645</v>
      </c>
      <c r="I27096">
        <v>2.2</v>
      </c>
    </row>
    <row r="27097" spans="1:9">
      <c r="A27097">
        <v>4</v>
      </c>
      <c r="B27097">
        <v>14.49419344473</v>
      </c>
      <c r="C27097">
        <v>39.4905</v>
      </c>
      <c r="D27097">
        <v>13.7911</v>
      </c>
      <c r="E27097">
        <v>16.306</v>
      </c>
      <c r="F27097">
        <v>13.9544511501033</v>
      </c>
      <c r="G27097">
        <v>12.6886</v>
      </c>
      <c r="H27097">
        <v>54.9037596401028</v>
      </c>
      <c r="I27097">
        <v>7.4375</v>
      </c>
    </row>
    <row r="27098" spans="1:9">
      <c r="A27098">
        <v>4</v>
      </c>
      <c r="B27098">
        <v>14.3565634365634</v>
      </c>
      <c r="C27098">
        <v>43.4336</v>
      </c>
      <c r="D27098">
        <v>13.3667</v>
      </c>
      <c r="E27098">
        <v>15.9346</v>
      </c>
      <c r="F27098">
        <v>13.5744116535238</v>
      </c>
      <c r="G27098">
        <v>12.2255</v>
      </c>
      <c r="H27098">
        <v>53.3896103896103</v>
      </c>
      <c r="I27098">
        <v>7.09090909090909</v>
      </c>
    </row>
    <row r="27099" spans="1:9">
      <c r="A27099">
        <v>4</v>
      </c>
      <c r="B27099">
        <v>8.78913149350649</v>
      </c>
      <c r="C27099">
        <v>61.4118</v>
      </c>
      <c r="D27099">
        <v>8.4878</v>
      </c>
      <c r="E27099">
        <v>11.3472</v>
      </c>
      <c r="F27099">
        <v>10.7459666924148</v>
      </c>
      <c r="G27099">
        <v>10.4762</v>
      </c>
      <c r="H27099">
        <v>39.082251082251</v>
      </c>
      <c r="I27099">
        <v>3.63636363636363</v>
      </c>
    </row>
    <row r="27100" spans="1:9">
      <c r="A27100">
        <v>4</v>
      </c>
      <c r="B27100">
        <v>5.14066123188406</v>
      </c>
      <c r="C27100">
        <v>84.1423</v>
      </c>
      <c r="D27100">
        <v>5.3324</v>
      </c>
      <c r="E27100">
        <v>8.3072</v>
      </c>
      <c r="F27100">
        <v>8</v>
      </c>
      <c r="G27100">
        <v>5.8835</v>
      </c>
      <c r="H27100">
        <v>28.6485507246376</v>
      </c>
      <c r="I27100">
        <v>2.04166666666666</v>
      </c>
    </row>
    <row r="27101" spans="1:9">
      <c r="A27101">
        <v>4</v>
      </c>
      <c r="B27101">
        <v>8.25355519480519</v>
      </c>
      <c r="C27101">
        <v>67.0291</v>
      </c>
      <c r="D27101">
        <v>8.3366</v>
      </c>
      <c r="E27101">
        <v>12.1273</v>
      </c>
      <c r="F27101">
        <v>11.1742389136959</v>
      </c>
      <c r="G27101">
        <v>8.4954</v>
      </c>
      <c r="H27101">
        <v>37.7161410018552</v>
      </c>
      <c r="I27101">
        <v>3.54545454545454</v>
      </c>
    </row>
    <row r="27102" spans="1:9">
      <c r="A27102">
        <v>4</v>
      </c>
      <c r="B27102">
        <v>12.9207</v>
      </c>
      <c r="C27102">
        <v>42.997</v>
      </c>
      <c r="D27102">
        <v>12.2307</v>
      </c>
      <c r="E27102">
        <v>16.8</v>
      </c>
      <c r="F27102">
        <v>14.489125293076</v>
      </c>
      <c r="G27102">
        <v>13.1513</v>
      </c>
      <c r="H27102">
        <v>51.3333333333333</v>
      </c>
      <c r="I27102">
        <v>6.26666666666666</v>
      </c>
    </row>
    <row r="27103" spans="1:9">
      <c r="A27103">
        <v>4</v>
      </c>
      <c r="B27103">
        <v>7.69343891402715</v>
      </c>
      <c r="C27103">
        <v>77.3204</v>
      </c>
      <c r="D27103">
        <v>7.224</v>
      </c>
      <c r="E27103">
        <v>9.3701</v>
      </c>
      <c r="F27103">
        <v>7.97050121747708</v>
      </c>
      <c r="G27103">
        <v>7.0969</v>
      </c>
      <c r="H27103">
        <v>33.2714932126696</v>
      </c>
      <c r="I27103">
        <v>2.70588235294117</v>
      </c>
    </row>
    <row r="27104" spans="1:9">
      <c r="A27104">
        <v>4</v>
      </c>
      <c r="B27104">
        <v>10.3204629629629</v>
      </c>
      <c r="C27104">
        <v>61.9261</v>
      </c>
      <c r="D27104">
        <v>9.0936</v>
      </c>
      <c r="E27104">
        <v>12.1383</v>
      </c>
      <c r="F27104">
        <v>11.1649658092772</v>
      </c>
      <c r="G27104">
        <v>10.9835</v>
      </c>
      <c r="H27104">
        <v>42.3827160493827</v>
      </c>
      <c r="I27104">
        <v>4.38888888888888</v>
      </c>
    </row>
    <row r="27105" spans="1:9">
      <c r="A27105">
        <v>4</v>
      </c>
      <c r="B27105">
        <v>9.46114902080783</v>
      </c>
      <c r="C27105">
        <v>54.1803</v>
      </c>
      <c r="D27105">
        <v>10.2001</v>
      </c>
      <c r="E27105">
        <v>13.7537</v>
      </c>
      <c r="F27105">
        <v>12.4032469196325</v>
      </c>
      <c r="G27105">
        <v>9.8528</v>
      </c>
      <c r="H27105">
        <v>41.6517747858017</v>
      </c>
      <c r="I27105">
        <v>4.26315789473684</v>
      </c>
    </row>
    <row r="27106" spans="1:9">
      <c r="A27106">
        <v>4</v>
      </c>
      <c r="B27106">
        <v>10.0873104482586</v>
      </c>
      <c r="C27106">
        <v>66.1685</v>
      </c>
      <c r="D27106">
        <v>9.1887</v>
      </c>
      <c r="E27106">
        <v>12.0453</v>
      </c>
      <c r="F27106">
        <v>10.6312052860375</v>
      </c>
      <c r="G27106">
        <v>9.1852</v>
      </c>
      <c r="H27106">
        <v>41.1613064489251</v>
      </c>
      <c r="I27106">
        <v>4.23529411764705</v>
      </c>
    </row>
    <row r="27107" spans="1:9">
      <c r="A27107">
        <v>4</v>
      </c>
      <c r="B27107">
        <v>9.21903581267217</v>
      </c>
      <c r="C27107">
        <v>60.5146</v>
      </c>
      <c r="D27107">
        <v>9.8287</v>
      </c>
      <c r="E27107">
        <v>12.254</v>
      </c>
      <c r="F27107">
        <v>10.9582242575422</v>
      </c>
      <c r="G27107">
        <v>8.4304</v>
      </c>
      <c r="H27107">
        <v>36.4201101928374</v>
      </c>
      <c r="I27107">
        <v>3.27777777777777</v>
      </c>
    </row>
    <row r="27108" spans="1:9">
      <c r="A27108">
        <v>4</v>
      </c>
      <c r="B27108">
        <v>9.96566673644546</v>
      </c>
      <c r="C27108">
        <v>56.3836</v>
      </c>
      <c r="D27108">
        <v>9.5013</v>
      </c>
      <c r="E27108">
        <v>13.3022</v>
      </c>
      <c r="F27108">
        <v>12.1072046463548</v>
      </c>
      <c r="G27108">
        <v>11.311</v>
      </c>
      <c r="H27108">
        <v>44.6432907682646</v>
      </c>
      <c r="I27108">
        <v>4.64705882352941</v>
      </c>
    </row>
    <row r="27109" spans="1:9">
      <c r="A27109">
        <v>4</v>
      </c>
      <c r="B27109">
        <v>4.9534375</v>
      </c>
      <c r="C27109">
        <v>73.544</v>
      </c>
      <c r="D27109">
        <v>6.5788</v>
      </c>
      <c r="E27109">
        <v>9.7878</v>
      </c>
      <c r="F27109">
        <v>9.59545297913646</v>
      </c>
      <c r="G27109">
        <v>6.1061</v>
      </c>
      <c r="H27109">
        <v>30.7194444444444</v>
      </c>
      <c r="I27109">
        <v>2.35</v>
      </c>
    </row>
    <row r="27110" spans="1:9">
      <c r="A27110">
        <v>4</v>
      </c>
      <c r="B27110">
        <v>7.61474655924806</v>
      </c>
      <c r="C27110">
        <v>73.9219</v>
      </c>
      <c r="D27110">
        <v>7.517</v>
      </c>
      <c r="E27110">
        <v>10.2559</v>
      </c>
      <c r="F27110">
        <v>9.32455532033676</v>
      </c>
      <c r="G27110">
        <v>7.392</v>
      </c>
      <c r="H27110">
        <v>35.9115474991607</v>
      </c>
      <c r="I27110">
        <v>3.22222222222222</v>
      </c>
    </row>
    <row r="27111" spans="1:9">
      <c r="A27111">
        <v>4</v>
      </c>
      <c r="B27111">
        <v>9.17326754385964</v>
      </c>
      <c r="C27111">
        <v>70.1034</v>
      </c>
      <c r="D27111">
        <v>8.1884</v>
      </c>
      <c r="E27111">
        <v>11.9123</v>
      </c>
      <c r="F27111">
        <v>10.8472254567089</v>
      </c>
      <c r="G27111">
        <v>9.0399</v>
      </c>
      <c r="H27111">
        <v>39.7807017543859</v>
      </c>
      <c r="I27111">
        <v>3.94736842105263</v>
      </c>
    </row>
    <row r="27112" spans="1:9">
      <c r="A27112">
        <v>4</v>
      </c>
      <c r="B27112">
        <v>12.6180862533692</v>
      </c>
      <c r="C27112">
        <v>49.1649</v>
      </c>
      <c r="D27112">
        <v>12.0447</v>
      </c>
      <c r="E27112">
        <v>16.7587</v>
      </c>
      <c r="F27112">
        <v>14.4330348426953</v>
      </c>
      <c r="G27112">
        <v>11.255</v>
      </c>
      <c r="H27112">
        <v>48.8149146451033</v>
      </c>
      <c r="I27112">
        <v>5.92857142857142</v>
      </c>
    </row>
    <row r="27113" spans="1:9">
      <c r="A27113">
        <v>4</v>
      </c>
      <c r="B27113">
        <v>5.46019607843137</v>
      </c>
      <c r="C27113">
        <v>83.7584</v>
      </c>
      <c r="D27113">
        <v>5.3777</v>
      </c>
      <c r="E27113">
        <v>9.2573</v>
      </c>
      <c r="F27113">
        <v>9</v>
      </c>
      <c r="G27113">
        <v>6.2997</v>
      </c>
      <c r="H27113">
        <v>27.7183006535947</v>
      </c>
      <c r="I27113">
        <v>1.9</v>
      </c>
    </row>
    <row r="27114" spans="1:9">
      <c r="A27114">
        <v>4</v>
      </c>
      <c r="B27114">
        <v>26.0579545454545</v>
      </c>
      <c r="C27114">
        <v>27.9453</v>
      </c>
      <c r="D27114">
        <v>22.4785</v>
      </c>
      <c r="E27114">
        <v>26.12</v>
      </c>
      <c r="F27114">
        <v>17.0712472794702</v>
      </c>
      <c r="G27114">
        <v>10.003</v>
      </c>
      <c r="H27114">
        <v>72.1181818181818</v>
      </c>
      <c r="I27114">
        <v>10.2</v>
      </c>
    </row>
    <row r="27115" spans="1:9">
      <c r="A27115">
        <v>4</v>
      </c>
      <c r="B27115">
        <v>7.9280044593088</v>
      </c>
      <c r="C27115">
        <v>75.1231</v>
      </c>
      <c r="D27115">
        <v>7.7332</v>
      </c>
      <c r="E27115">
        <v>10.5151</v>
      </c>
      <c r="F27115">
        <v>9.16441400296897</v>
      </c>
      <c r="G27115">
        <v>6.9444</v>
      </c>
      <c r="H27115">
        <v>32.6423634336677</v>
      </c>
      <c r="I27115">
        <v>2.53333333333333</v>
      </c>
    </row>
    <row r="27116" spans="1:9">
      <c r="A27116">
        <v>4</v>
      </c>
      <c r="B27116">
        <v>19.6887803500847</v>
      </c>
      <c r="C27116">
        <v>44.4204</v>
      </c>
      <c r="D27116">
        <v>16.0425</v>
      </c>
      <c r="E27116">
        <v>18.884</v>
      </c>
      <c r="F27116">
        <v>13.9544511501033</v>
      </c>
      <c r="G27116">
        <v>12.1914</v>
      </c>
      <c r="H27116">
        <v>65.3918690005646</v>
      </c>
      <c r="I27116">
        <v>10.5714285714285</v>
      </c>
    </row>
    <row r="27117" spans="1:9">
      <c r="A27117">
        <v>4</v>
      </c>
      <c r="B27117">
        <v>1.19914874551971</v>
      </c>
      <c r="C27117">
        <v>94.4044</v>
      </c>
      <c r="D27117">
        <v>1.8228</v>
      </c>
      <c r="E27117">
        <v>4.8241</v>
      </c>
      <c r="F27117">
        <v>6.26269233767491</v>
      </c>
      <c r="G27117">
        <v>3.8362</v>
      </c>
      <c r="H27117">
        <v>17.152927120669</v>
      </c>
      <c r="I27117">
        <v>0.709677419354838</v>
      </c>
    </row>
    <row r="27118" spans="1:9">
      <c r="A27118">
        <v>4</v>
      </c>
      <c r="B27118">
        <v>7.53188375350139</v>
      </c>
      <c r="C27118">
        <v>66.5677</v>
      </c>
      <c r="D27118">
        <v>7.657</v>
      </c>
      <c r="E27118">
        <v>10.6913</v>
      </c>
      <c r="F27118">
        <v>10.2760687510899</v>
      </c>
      <c r="G27118">
        <v>9.1253</v>
      </c>
      <c r="H27118">
        <v>35.8552754435107</v>
      </c>
      <c r="I27118">
        <v>3.11764705882352</v>
      </c>
    </row>
    <row r="27119" spans="1:9">
      <c r="A27119">
        <v>4</v>
      </c>
      <c r="B27119">
        <v>6.33461697722567</v>
      </c>
      <c r="C27119">
        <v>78.822</v>
      </c>
      <c r="D27119">
        <v>6.0745</v>
      </c>
      <c r="E27119">
        <v>8.4936</v>
      </c>
      <c r="F27119">
        <v>8.20988072251727</v>
      </c>
      <c r="G27119">
        <v>7.3766</v>
      </c>
      <c r="H27119">
        <v>31.1718426501035</v>
      </c>
      <c r="I27119">
        <v>2.42857142857142</v>
      </c>
    </row>
    <row r="27120" spans="1:9">
      <c r="A27120">
        <v>4</v>
      </c>
      <c r="B27120">
        <v>7.44146960026873</v>
      </c>
      <c r="C27120">
        <v>68.151</v>
      </c>
      <c r="D27120">
        <v>8.1298</v>
      </c>
      <c r="E27120">
        <v>11.675</v>
      </c>
      <c r="F27120">
        <v>10.820092464533</v>
      </c>
      <c r="G27120">
        <v>7.5873</v>
      </c>
      <c r="H27120">
        <v>34.6459523009741</v>
      </c>
      <c r="I27120">
        <v>3</v>
      </c>
    </row>
    <row r="27121" spans="1:9">
      <c r="A27121">
        <v>4</v>
      </c>
      <c r="B27121">
        <v>13.7084248554913</v>
      </c>
      <c r="C27121">
        <v>51.3839</v>
      </c>
      <c r="D27121">
        <v>11.4646</v>
      </c>
      <c r="E27121">
        <v>14.4303</v>
      </c>
      <c r="F27121">
        <v>12.6824583655185</v>
      </c>
      <c r="G27121">
        <v>13.233</v>
      </c>
      <c r="H27121">
        <v>50.2377167630057</v>
      </c>
      <c r="I27121">
        <v>6.1875</v>
      </c>
    </row>
    <row r="27122" spans="1:9">
      <c r="A27122">
        <v>4</v>
      </c>
      <c r="B27122">
        <v>12.5697368421052</v>
      </c>
      <c r="C27122">
        <v>45.4141</v>
      </c>
      <c r="D27122">
        <v>12.5891</v>
      </c>
      <c r="E27122">
        <v>16.3715</v>
      </c>
      <c r="F27122">
        <v>14.13552872566</v>
      </c>
      <c r="G27122">
        <v>11.1459</v>
      </c>
      <c r="H27122">
        <v>50.5777777777777</v>
      </c>
      <c r="I27122">
        <v>6.33333333333333</v>
      </c>
    </row>
    <row r="27123" spans="1:9">
      <c r="A27123">
        <v>4</v>
      </c>
      <c r="B27123">
        <v>10.3956937669376</v>
      </c>
      <c r="C27123">
        <v>58.4663</v>
      </c>
      <c r="D27123">
        <v>10.7631</v>
      </c>
      <c r="E27123">
        <v>14.1843</v>
      </c>
      <c r="F27123">
        <v>12.3094933625126</v>
      </c>
      <c r="G27123">
        <v>8.4398</v>
      </c>
      <c r="H27123">
        <v>42.7777777777777</v>
      </c>
      <c r="I27123">
        <v>4.55555555555555</v>
      </c>
    </row>
    <row r="27124" spans="1:9">
      <c r="A27124">
        <v>4</v>
      </c>
      <c r="B27124">
        <v>23.1184138785625</v>
      </c>
      <c r="C27124">
        <v>35.5299</v>
      </c>
      <c r="D27124">
        <v>19.4415</v>
      </c>
      <c r="E27124">
        <v>20.9073</v>
      </c>
      <c r="F27124">
        <v>13</v>
      </c>
      <c r="G27124">
        <v>11.2073</v>
      </c>
      <c r="H27124">
        <v>68.9969021065675</v>
      </c>
      <c r="I27124">
        <v>10.8333333333333</v>
      </c>
    </row>
    <row r="27125" spans="1:9">
      <c r="A27125">
        <v>4</v>
      </c>
      <c r="B27125">
        <v>11.3548011204481</v>
      </c>
      <c r="C27125">
        <v>60.7248</v>
      </c>
      <c r="D27125">
        <v>9.3927</v>
      </c>
      <c r="E27125">
        <v>11.6022</v>
      </c>
      <c r="F27125">
        <v>10.6312052860375</v>
      </c>
      <c r="G27125">
        <v>11.9936</v>
      </c>
      <c r="H27125">
        <v>50.9103641456582</v>
      </c>
      <c r="I27125">
        <v>6</v>
      </c>
    </row>
    <row r="27126" spans="1:9">
      <c r="A27126">
        <v>4</v>
      </c>
      <c r="B27126">
        <v>11.1814180969838</v>
      </c>
      <c r="C27126">
        <v>59.2183</v>
      </c>
      <c r="D27126">
        <v>10.1581</v>
      </c>
      <c r="E27126">
        <v>13.0651</v>
      </c>
      <c r="F27126">
        <v>11.6091606477532</v>
      </c>
      <c r="G27126">
        <v>10.5534</v>
      </c>
      <c r="H27126">
        <v>47.676887185469</v>
      </c>
      <c r="I27126">
        <v>5.58823529411764</v>
      </c>
    </row>
    <row r="27127" spans="1:9">
      <c r="A27127">
        <v>4</v>
      </c>
      <c r="B27127">
        <v>11.4988262910798</v>
      </c>
      <c r="C27127">
        <v>56.5091</v>
      </c>
      <c r="D27127">
        <v>11.2569</v>
      </c>
      <c r="E27127">
        <v>14.5371</v>
      </c>
      <c r="F27127">
        <v>12.4868329805051</v>
      </c>
      <c r="G27127">
        <v>9.313</v>
      </c>
      <c r="H27127">
        <v>45.9201877934272</v>
      </c>
      <c r="I27127">
        <v>5.26666666666666</v>
      </c>
    </row>
    <row r="27128" spans="1:9">
      <c r="A27128">
        <v>4</v>
      </c>
      <c r="B27128">
        <v>8.09593495934959</v>
      </c>
      <c r="C27128">
        <v>66.4438</v>
      </c>
      <c r="D27128">
        <v>7.6585</v>
      </c>
      <c r="E27128">
        <v>10.1316</v>
      </c>
      <c r="F27128">
        <v>9.84105255059482</v>
      </c>
      <c r="G27128">
        <v>9.8617</v>
      </c>
      <c r="H27128">
        <v>39.150243902439</v>
      </c>
      <c r="I27128">
        <v>3.6</v>
      </c>
    </row>
    <row r="27129" spans="1:9">
      <c r="A27129">
        <v>4</v>
      </c>
      <c r="B27129">
        <v>6.09757328990228</v>
      </c>
      <c r="C27129">
        <v>73.3108</v>
      </c>
      <c r="D27129">
        <v>6.8473</v>
      </c>
      <c r="E27129">
        <v>10.3094</v>
      </c>
      <c r="F27129">
        <v>9.9282032302755</v>
      </c>
      <c r="G27129">
        <v>7.0719</v>
      </c>
      <c r="H27129">
        <v>31.3109120521172</v>
      </c>
      <c r="I27129">
        <v>2.45</v>
      </c>
    </row>
    <row r="27130" spans="1:9">
      <c r="A27130">
        <v>4</v>
      </c>
      <c r="B27130">
        <v>32.0807142857142</v>
      </c>
      <c r="C27130">
        <v>3.5632</v>
      </c>
      <c r="D27130">
        <v>27.3699</v>
      </c>
      <c r="E27130">
        <v>30.0506</v>
      </c>
      <c r="F27130">
        <v>19.9705627484771</v>
      </c>
      <c r="G27130">
        <v>13.841</v>
      </c>
      <c r="H27130">
        <v>83.9700680272108</v>
      </c>
      <c r="I27130">
        <v>14.8</v>
      </c>
    </row>
    <row r="27131" spans="1:9">
      <c r="A27131">
        <v>4</v>
      </c>
      <c r="B27131">
        <v>4.73247104247104</v>
      </c>
      <c r="C27131">
        <v>77.9699</v>
      </c>
      <c r="D27131">
        <v>5.0103</v>
      </c>
      <c r="E27131">
        <v>8.2826</v>
      </c>
      <c r="F27131">
        <v>8.6694670951384</v>
      </c>
      <c r="G27131">
        <v>7.4692</v>
      </c>
      <c r="H27131">
        <v>28.1389961389961</v>
      </c>
      <c r="I27131">
        <v>1.85714285714285</v>
      </c>
    </row>
    <row r="27132" spans="1:9">
      <c r="A27132">
        <v>4</v>
      </c>
      <c r="B27132">
        <v>9.98611111111111</v>
      </c>
      <c r="C27132">
        <v>67.305</v>
      </c>
      <c r="D27132">
        <v>8.3433</v>
      </c>
      <c r="E27132">
        <v>10.3111</v>
      </c>
      <c r="F27132">
        <v>9.48074069840786</v>
      </c>
      <c r="G27132">
        <v>10.5654</v>
      </c>
      <c r="H27132">
        <v>39.4814814814814</v>
      </c>
      <c r="I27132">
        <v>3.86666666666666</v>
      </c>
    </row>
    <row r="27133" spans="1:9">
      <c r="A27133">
        <v>4</v>
      </c>
      <c r="B27133">
        <v>12.3358705701078</v>
      </c>
      <c r="C27133">
        <v>65.763</v>
      </c>
      <c r="D27133">
        <v>10.7491</v>
      </c>
      <c r="E27133">
        <v>14.5239</v>
      </c>
      <c r="F27133">
        <v>11.738628975053</v>
      </c>
      <c r="G27133">
        <v>8.5381</v>
      </c>
      <c r="H27133">
        <v>42.0724191063174</v>
      </c>
      <c r="I27133">
        <v>4.09090909090909</v>
      </c>
    </row>
    <row r="27134" spans="1:9">
      <c r="A27134">
        <v>4</v>
      </c>
      <c r="B27134">
        <v>9.58142222222222</v>
      </c>
      <c r="C27134">
        <v>62.3743</v>
      </c>
      <c r="D27134">
        <v>9.3899</v>
      </c>
      <c r="E27134">
        <v>12.3492</v>
      </c>
      <c r="F27134">
        <v>11.1649658092772</v>
      </c>
      <c r="G27134">
        <v>9.2799</v>
      </c>
      <c r="H27134">
        <v>38.5873015873015</v>
      </c>
      <c r="I27134">
        <v>3.72222222222222</v>
      </c>
    </row>
    <row r="27135" spans="1:9">
      <c r="A27135">
        <v>4</v>
      </c>
      <c r="B27135">
        <v>7.79733644859813</v>
      </c>
      <c r="C27135">
        <v>65.3573</v>
      </c>
      <c r="D27135">
        <v>8.1306</v>
      </c>
      <c r="E27135">
        <v>12.1521</v>
      </c>
      <c r="F27135">
        <v>11.306623862918</v>
      </c>
      <c r="G27135">
        <v>8.845</v>
      </c>
      <c r="H27135">
        <v>35.3646417445482</v>
      </c>
      <c r="I27135">
        <v>3.1</v>
      </c>
    </row>
    <row r="27136" spans="1:9">
      <c r="A27136">
        <v>4</v>
      </c>
      <c r="B27136">
        <v>9.31297912713472</v>
      </c>
      <c r="C27136">
        <v>58.2738</v>
      </c>
      <c r="D27136">
        <v>9.2084</v>
      </c>
      <c r="E27136">
        <v>14.1633</v>
      </c>
      <c r="F27136">
        <v>12.6710605294717</v>
      </c>
      <c r="G27136">
        <v>10.5554</v>
      </c>
      <c r="H27136">
        <v>40.426101623445</v>
      </c>
      <c r="I27136">
        <v>3.94117647058823</v>
      </c>
    </row>
    <row r="27137" spans="1:9">
      <c r="A27137">
        <v>4</v>
      </c>
      <c r="B27137">
        <v>7.00985436893203</v>
      </c>
      <c r="C27137">
        <v>68.7707</v>
      </c>
      <c r="D27137">
        <v>7.5054</v>
      </c>
      <c r="E27137">
        <v>10.4518</v>
      </c>
      <c r="F27137">
        <v>10.0356236397351</v>
      </c>
      <c r="G27137">
        <v>8.1628</v>
      </c>
      <c r="H27137">
        <v>31.3076051779935</v>
      </c>
      <c r="I27137">
        <v>2.45</v>
      </c>
    </row>
    <row r="27138" spans="1:9">
      <c r="A27138">
        <v>4</v>
      </c>
      <c r="B27138">
        <v>10.727525888609</v>
      </c>
      <c r="C27138">
        <v>61.704</v>
      </c>
      <c r="D27138">
        <v>10.1321</v>
      </c>
      <c r="E27138">
        <v>13.2555</v>
      </c>
      <c r="F27138">
        <v>11.5634883857767</v>
      </c>
      <c r="G27138">
        <v>9.2632</v>
      </c>
      <c r="H27138">
        <v>40.9472432129862</v>
      </c>
      <c r="I27138">
        <v>4.16666666666666</v>
      </c>
    </row>
    <row r="27139" spans="1:9">
      <c r="A27139">
        <v>4</v>
      </c>
      <c r="B27139">
        <v>6.35294117647058</v>
      </c>
      <c r="C27139">
        <v>76.0173</v>
      </c>
      <c r="D27139">
        <v>6.4574</v>
      </c>
      <c r="E27139">
        <v>8.2115</v>
      </c>
      <c r="F27139">
        <v>7.89897948556635</v>
      </c>
      <c r="G27139">
        <v>7.4161</v>
      </c>
      <c r="H27139">
        <v>29.6790849673202</v>
      </c>
      <c r="I27139">
        <v>2.2</v>
      </c>
    </row>
    <row r="27140" spans="1:9">
      <c r="A27140">
        <v>4</v>
      </c>
      <c r="B27140">
        <v>10.2810089285714</v>
      </c>
      <c r="C27140">
        <v>72.5975</v>
      </c>
      <c r="D27140">
        <v>8.8118</v>
      </c>
      <c r="E27140">
        <v>11.6429</v>
      </c>
      <c r="F27140">
        <v>9.54653670707977</v>
      </c>
      <c r="G27140">
        <v>8.2513</v>
      </c>
      <c r="H27140">
        <v>39.1071428571428</v>
      </c>
      <c r="I27140">
        <v>3.71428571428571</v>
      </c>
    </row>
    <row r="27141" spans="1:9">
      <c r="A27141">
        <v>4</v>
      </c>
      <c r="B27141">
        <v>6.89430528023067</v>
      </c>
      <c r="C27141">
        <v>64.905</v>
      </c>
      <c r="D27141">
        <v>7.0753</v>
      </c>
      <c r="E27141">
        <v>10.6529</v>
      </c>
      <c r="F27141">
        <v>10.2289739601224</v>
      </c>
      <c r="G27141">
        <v>9.8018</v>
      </c>
      <c r="H27141">
        <v>34.7327446386736</v>
      </c>
      <c r="I27141">
        <v>2.6774193548387</v>
      </c>
    </row>
    <row r="27142" spans="1:9">
      <c r="A27142">
        <v>4</v>
      </c>
      <c r="B27142">
        <v>8.57365007012622</v>
      </c>
      <c r="C27142">
        <v>63.2911</v>
      </c>
      <c r="D27142">
        <v>8.4495</v>
      </c>
      <c r="E27142">
        <v>13.0287</v>
      </c>
      <c r="F27142">
        <v>11.9199337100285</v>
      </c>
      <c r="G27142">
        <v>9.7527</v>
      </c>
      <c r="H27142">
        <v>37.1416549789621</v>
      </c>
      <c r="I27142">
        <v>3.39130434782608</v>
      </c>
    </row>
    <row r="27143" spans="1:9">
      <c r="A27143">
        <v>4</v>
      </c>
      <c r="B27143">
        <v>3.43212069937958</v>
      </c>
      <c r="C27143">
        <v>85.3599</v>
      </c>
      <c r="D27143">
        <v>4.0722</v>
      </c>
      <c r="E27143">
        <v>6.0021</v>
      </c>
      <c r="F27143">
        <v>6.6514837167011</v>
      </c>
      <c r="G27143">
        <v>5.7065</v>
      </c>
      <c r="H27143">
        <v>26.6804850535815</v>
      </c>
      <c r="I27143">
        <v>1.72222222222222</v>
      </c>
    </row>
    <row r="27144" spans="1:9">
      <c r="A27144">
        <v>4</v>
      </c>
      <c r="B27144">
        <v>3.8858994197292</v>
      </c>
      <c r="C27144">
        <v>87.0245</v>
      </c>
      <c r="D27144">
        <v>4.3055</v>
      </c>
      <c r="E27144">
        <v>8.2478</v>
      </c>
      <c r="F27144">
        <v>8.47722557505166</v>
      </c>
      <c r="G27144">
        <v>5.5031</v>
      </c>
      <c r="H27144">
        <v>23.4564796905222</v>
      </c>
      <c r="I27144">
        <v>1.36363636363636</v>
      </c>
    </row>
    <row r="27145" spans="1:9">
      <c r="A27145">
        <v>4</v>
      </c>
      <c r="B27145">
        <v>11.2314541387024</v>
      </c>
      <c r="C27145">
        <v>56.6475</v>
      </c>
      <c r="D27145">
        <v>10.2936</v>
      </c>
      <c r="E27145">
        <v>13.8527</v>
      </c>
      <c r="F27145">
        <v>12.3808315196468</v>
      </c>
      <c r="G27145">
        <v>11.1121</v>
      </c>
      <c r="H27145">
        <v>42.014317673378</v>
      </c>
      <c r="I27145">
        <v>4.4</v>
      </c>
    </row>
    <row r="27146" spans="1:9">
      <c r="A27146">
        <v>4</v>
      </c>
      <c r="B27146">
        <v>25.7548979591836</v>
      </c>
      <c r="C27146">
        <v>33.6531</v>
      </c>
      <c r="D27146">
        <v>20.7384</v>
      </c>
      <c r="E27146">
        <v>24.2939</v>
      </c>
      <c r="F27146">
        <v>16.1339255365636</v>
      </c>
      <c r="G27146">
        <v>11.9559</v>
      </c>
      <c r="H27146">
        <v>71.9591836734693</v>
      </c>
      <c r="I27146">
        <v>11.25</v>
      </c>
    </row>
    <row r="27147" spans="1:9">
      <c r="A27147">
        <v>4</v>
      </c>
      <c r="B27147">
        <v>25.1635221674876</v>
      </c>
      <c r="C27147">
        <v>34.8233</v>
      </c>
      <c r="D27147">
        <v>20.7526</v>
      </c>
      <c r="E27147">
        <v>24.2535</v>
      </c>
      <c r="F27147">
        <v>15.7615493909298</v>
      </c>
      <c r="G27147">
        <v>10.7786</v>
      </c>
      <c r="H27147">
        <v>70.6912972085385</v>
      </c>
      <c r="I27147">
        <v>10.4285714285714</v>
      </c>
    </row>
    <row r="27148" spans="1:9">
      <c r="A27148">
        <v>4</v>
      </c>
      <c r="B27148">
        <v>7.05690456602221</v>
      </c>
      <c r="C27148">
        <v>81.4948</v>
      </c>
      <c r="D27148">
        <v>6.0719</v>
      </c>
      <c r="E27148">
        <v>9.3868</v>
      </c>
      <c r="F27148">
        <v>8.79045868344692</v>
      </c>
      <c r="G27148">
        <v>7.5214</v>
      </c>
      <c r="H27148">
        <v>31.159193747429</v>
      </c>
      <c r="I27148">
        <v>2.41176470588235</v>
      </c>
    </row>
    <row r="27149" spans="1:9">
      <c r="A27149">
        <v>4</v>
      </c>
      <c r="B27149">
        <v>8.17683333333333</v>
      </c>
      <c r="C27149">
        <v>69.7863</v>
      </c>
      <c r="D27149">
        <v>7.666</v>
      </c>
      <c r="E27149">
        <v>10.6667</v>
      </c>
      <c r="F27149">
        <v>10.0710678118654</v>
      </c>
      <c r="G27149">
        <v>9.0032</v>
      </c>
      <c r="H27149">
        <v>36.6666666666666</v>
      </c>
      <c r="I27149">
        <v>3.33333333333333</v>
      </c>
    </row>
    <row r="27150" spans="1:9">
      <c r="A27150">
        <v>4</v>
      </c>
      <c r="B27150">
        <v>9.42200595829195</v>
      </c>
      <c r="C27150">
        <v>60.2867</v>
      </c>
      <c r="D27150">
        <v>9.0084</v>
      </c>
      <c r="E27150">
        <v>12.7325</v>
      </c>
      <c r="F27150">
        <v>11.7057150013201</v>
      </c>
      <c r="G27150">
        <v>10.524</v>
      </c>
      <c r="H27150">
        <v>44.4097980801059</v>
      </c>
      <c r="I27150">
        <v>4.63157894736842</v>
      </c>
    </row>
    <row r="27151" spans="1:9">
      <c r="A27151">
        <v>4</v>
      </c>
      <c r="B27151">
        <v>6.48863492063492</v>
      </c>
      <c r="C27151">
        <v>71.3975</v>
      </c>
      <c r="D27151">
        <v>7.1652</v>
      </c>
      <c r="E27151">
        <v>10.6984</v>
      </c>
      <c r="F27151">
        <v>10.2264944628929</v>
      </c>
      <c r="G27151">
        <v>7.4582</v>
      </c>
      <c r="H27151">
        <v>32.2222222222222</v>
      </c>
      <c r="I27151">
        <v>2.59259259259259</v>
      </c>
    </row>
    <row r="27152" spans="1:9">
      <c r="A27152">
        <v>4</v>
      </c>
      <c r="B27152">
        <v>7.12857371794871</v>
      </c>
      <c r="C27152">
        <v>74.4017</v>
      </c>
      <c r="D27152">
        <v>6.3267</v>
      </c>
      <c r="E27152">
        <v>8.239</v>
      </c>
      <c r="F27152">
        <v>8.29150262212918</v>
      </c>
      <c r="G27152">
        <v>9.0796</v>
      </c>
      <c r="H27152">
        <v>35.0205128205128</v>
      </c>
      <c r="I27152">
        <v>2.93333333333333</v>
      </c>
    </row>
    <row r="27153" spans="1:9">
      <c r="A27153">
        <v>4</v>
      </c>
      <c r="B27153">
        <v>4.67476489028213</v>
      </c>
      <c r="C27153">
        <v>84.4448</v>
      </c>
      <c r="D27153">
        <v>5.0832</v>
      </c>
      <c r="E27153">
        <v>8.9348</v>
      </c>
      <c r="F27153">
        <v>8.83874208121142</v>
      </c>
      <c r="G27153">
        <v>5.7095</v>
      </c>
      <c r="H27153">
        <v>28.9200626959247</v>
      </c>
      <c r="I27153">
        <v>2.09090909090909</v>
      </c>
    </row>
    <row r="27154" spans="1:9">
      <c r="A27154">
        <v>4</v>
      </c>
      <c r="B27154">
        <v>8.56644680015704</v>
      </c>
      <c r="C27154">
        <v>60.2402</v>
      </c>
      <c r="D27154">
        <v>8.7629</v>
      </c>
      <c r="E27154">
        <v>11.0945</v>
      </c>
      <c r="F27154">
        <v>10.5277265270908</v>
      </c>
      <c r="G27154">
        <v>9.9728</v>
      </c>
      <c r="H27154">
        <v>39.0437769925402</v>
      </c>
      <c r="I27154">
        <v>3.66666666666666</v>
      </c>
    </row>
    <row r="27155" spans="1:9">
      <c r="A27155">
        <v>4</v>
      </c>
      <c r="B27155">
        <v>14.5219642857142</v>
      </c>
      <c r="C27155">
        <v>51.515</v>
      </c>
      <c r="D27155">
        <v>13.03</v>
      </c>
      <c r="E27155">
        <v>17.2714</v>
      </c>
      <c r="F27155">
        <v>14.2915897906362</v>
      </c>
      <c r="G27155">
        <v>10.5802</v>
      </c>
      <c r="H27155">
        <v>51.5119047619047</v>
      </c>
      <c r="I27155">
        <v>6.58333333333333</v>
      </c>
    </row>
    <row r="27156" spans="1:9">
      <c r="A27156">
        <v>4</v>
      </c>
      <c r="B27156">
        <v>6.29730908152734</v>
      </c>
      <c r="C27156">
        <v>79.2398</v>
      </c>
      <c r="D27156">
        <v>5.5504</v>
      </c>
      <c r="E27156">
        <v>8.4793</v>
      </c>
      <c r="F27156">
        <v>8.59016994374947</v>
      </c>
      <c r="G27156">
        <v>8.2297</v>
      </c>
      <c r="H27156">
        <v>31.4149896800825</v>
      </c>
      <c r="I27156">
        <v>2.41666666666666</v>
      </c>
    </row>
    <row r="27157" spans="1:9">
      <c r="A27157">
        <v>4</v>
      </c>
      <c r="B27157">
        <v>6.70116775340842</v>
      </c>
      <c r="C27157">
        <v>76.6795</v>
      </c>
      <c r="D27157">
        <v>6.8406</v>
      </c>
      <c r="E27157">
        <v>9.2094</v>
      </c>
      <c r="F27157">
        <v>8.47722557505166</v>
      </c>
      <c r="G27157">
        <v>6.8727</v>
      </c>
      <c r="H27157">
        <v>31.3221695317131</v>
      </c>
      <c r="I27157">
        <v>2.42857142857142</v>
      </c>
    </row>
    <row r="27158" spans="1:9">
      <c r="A27158">
        <v>4</v>
      </c>
      <c r="B27158">
        <v>43.7062885154061</v>
      </c>
      <c r="C27158">
        <v>-25.8261</v>
      </c>
      <c r="D27158">
        <v>36.5702</v>
      </c>
      <c r="E27158">
        <v>36.1031</v>
      </c>
      <c r="F27158">
        <v>19.1245154965971</v>
      </c>
      <c r="G27158">
        <v>15.6724</v>
      </c>
      <c r="H27158">
        <v>108.324929971988</v>
      </c>
      <c r="I27158">
        <v>23</v>
      </c>
    </row>
    <row r="27159" spans="1:9">
      <c r="A27159">
        <v>4</v>
      </c>
      <c r="B27159">
        <v>2.06666452442159</v>
      </c>
      <c r="C27159">
        <v>91.051</v>
      </c>
      <c r="D27159">
        <v>2.9755</v>
      </c>
      <c r="E27159">
        <v>5.6381</v>
      </c>
      <c r="F27159">
        <v>6.57071421427142</v>
      </c>
      <c r="G27159">
        <v>4.4178</v>
      </c>
      <c r="H27159">
        <v>22.0643316195372</v>
      </c>
      <c r="I27159">
        <v>1.2</v>
      </c>
    </row>
    <row r="27160" spans="1:9">
      <c r="A27160">
        <v>4</v>
      </c>
      <c r="B27160">
        <v>6.50841020075963</v>
      </c>
      <c r="C27160">
        <v>76.1637</v>
      </c>
      <c r="D27160">
        <v>6.4409</v>
      </c>
      <c r="E27160">
        <v>9.0129</v>
      </c>
      <c r="F27160">
        <v>8.75828921962436</v>
      </c>
      <c r="G27160">
        <v>7.6026</v>
      </c>
      <c r="H27160">
        <v>33.5288478929282</v>
      </c>
      <c r="I27160">
        <v>2.78947368421052</v>
      </c>
    </row>
    <row r="27161" spans="1:9">
      <c r="A27161">
        <v>4</v>
      </c>
      <c r="B27161">
        <v>12.4442874692874</v>
      </c>
      <c r="C27161">
        <v>49.5423</v>
      </c>
      <c r="D27161">
        <v>11.3629</v>
      </c>
      <c r="E27161">
        <v>14.1989</v>
      </c>
      <c r="F27161">
        <v>12.6295001286293</v>
      </c>
      <c r="G27161">
        <v>12.4554</v>
      </c>
      <c r="H27161">
        <v>46.3079443079443</v>
      </c>
      <c r="I27161">
        <v>5.27272727272727</v>
      </c>
    </row>
    <row r="27162" spans="1:9">
      <c r="A27162">
        <v>4</v>
      </c>
      <c r="B27162">
        <v>7.49653426017875</v>
      </c>
      <c r="C27162">
        <v>71.4603</v>
      </c>
      <c r="D27162">
        <v>7.4499</v>
      </c>
      <c r="E27162">
        <v>9.7136</v>
      </c>
      <c r="F27162">
        <v>9.15587011251092</v>
      </c>
      <c r="G27162">
        <v>8.1161</v>
      </c>
      <c r="H27162">
        <v>33.7179741807348</v>
      </c>
      <c r="I27162">
        <v>2.84210526315789</v>
      </c>
    </row>
    <row r="27163" spans="1:9">
      <c r="A27163">
        <v>4</v>
      </c>
      <c r="B27163">
        <v>16.4914137675795</v>
      </c>
      <c r="C27163">
        <v>42.0873</v>
      </c>
      <c r="D27163">
        <v>14.2385</v>
      </c>
      <c r="E27163">
        <v>17.0389</v>
      </c>
      <c r="F27163">
        <v>14.148350294358</v>
      </c>
      <c r="G27163">
        <v>13.2944</v>
      </c>
      <c r="H27163">
        <v>57.1051073279052</v>
      </c>
      <c r="I27163">
        <v>8.14285714285714</v>
      </c>
    </row>
    <row r="27164" spans="1:9">
      <c r="A27164">
        <v>4</v>
      </c>
      <c r="B27164">
        <v>7.39483695652173</v>
      </c>
      <c r="C27164">
        <v>68.983</v>
      </c>
      <c r="D27164">
        <v>7.526</v>
      </c>
      <c r="E27164">
        <v>10.4831</v>
      </c>
      <c r="F27164">
        <v>10.0402569123082</v>
      </c>
      <c r="G27164">
        <v>8.5429</v>
      </c>
      <c r="H27164">
        <v>33.9855072463768</v>
      </c>
      <c r="I27164">
        <v>2.8695652173913</v>
      </c>
    </row>
    <row r="27165" spans="1:9">
      <c r="A27165">
        <v>4</v>
      </c>
      <c r="B27165">
        <v>4.47608532934132</v>
      </c>
      <c r="C27165">
        <v>83.7787</v>
      </c>
      <c r="D27165">
        <v>4.1669</v>
      </c>
      <c r="E27165">
        <v>7.0493</v>
      </c>
      <c r="F27165">
        <v>7.74341649025256</v>
      </c>
      <c r="G27165">
        <v>7.1959</v>
      </c>
      <c r="H27165">
        <v>26.9045658682634</v>
      </c>
      <c r="I27165">
        <v>1.71875</v>
      </c>
    </row>
    <row r="27166" spans="1:9">
      <c r="A27166">
        <v>4</v>
      </c>
      <c r="B27166">
        <v>9.97245547073791</v>
      </c>
      <c r="C27166">
        <v>60.5918</v>
      </c>
      <c r="D27166">
        <v>9.1472</v>
      </c>
      <c r="E27166">
        <v>11.5668</v>
      </c>
      <c r="F27166">
        <v>10.7459666924148</v>
      </c>
      <c r="G27166">
        <v>10.8309</v>
      </c>
      <c r="H27166">
        <v>40.3674300254452</v>
      </c>
      <c r="I27166">
        <v>4</v>
      </c>
    </row>
    <row r="27167" spans="1:9">
      <c r="A27167">
        <v>4</v>
      </c>
      <c r="B27167">
        <v>7.59097701149425</v>
      </c>
      <c r="C27167">
        <v>74.8979</v>
      </c>
      <c r="D27167">
        <v>7.6155</v>
      </c>
      <c r="E27167">
        <v>10.7218</v>
      </c>
      <c r="F27167">
        <v>9.58280588604383</v>
      </c>
      <c r="G27167">
        <v>6.8514</v>
      </c>
      <c r="H27167">
        <v>35.1379310344827</v>
      </c>
      <c r="I27167">
        <v>3.05555555555555</v>
      </c>
    </row>
    <row r="27168" spans="1:9">
      <c r="A27168">
        <v>4</v>
      </c>
      <c r="B27168">
        <v>11.6287471834159</v>
      </c>
      <c r="C27168">
        <v>58.6872</v>
      </c>
      <c r="D27168">
        <v>10.6988</v>
      </c>
      <c r="E27168">
        <v>14.3568</v>
      </c>
      <c r="F27168">
        <v>12.4868329805051</v>
      </c>
      <c r="G27168">
        <v>10.0583</v>
      </c>
      <c r="H27168">
        <v>48.5103650292924</v>
      </c>
      <c r="I27168">
        <v>5.85714285714285</v>
      </c>
    </row>
    <row r="27169" spans="1:9">
      <c r="A27169">
        <v>4</v>
      </c>
      <c r="B27169">
        <v>3.72313725490196</v>
      </c>
      <c r="C27169">
        <v>84.1905</v>
      </c>
      <c r="D27169">
        <v>4.332</v>
      </c>
      <c r="E27169">
        <v>7.0824</v>
      </c>
      <c r="F27169">
        <v>7.65474668125631</v>
      </c>
      <c r="G27169">
        <v>5.9214</v>
      </c>
      <c r="H27169">
        <v>26.5294117647058</v>
      </c>
      <c r="I27169">
        <v>1.72222222222222</v>
      </c>
    </row>
    <row r="27170" spans="1:9">
      <c r="A27170">
        <v>4</v>
      </c>
      <c r="B27170">
        <v>5.89533236204698</v>
      </c>
      <c r="C27170">
        <v>83.0849</v>
      </c>
      <c r="D27170">
        <v>5.4494</v>
      </c>
      <c r="E27170">
        <v>8.2987</v>
      </c>
      <c r="F27170">
        <v>8.02624689950034</v>
      </c>
      <c r="G27170">
        <v>6.8882</v>
      </c>
      <c r="H27170">
        <v>30.4354398105991</v>
      </c>
      <c r="I27170">
        <v>2.31578947368421</v>
      </c>
    </row>
    <row r="27171" spans="1:9">
      <c r="A27171">
        <v>4</v>
      </c>
      <c r="B27171">
        <v>15.86050124533</v>
      </c>
      <c r="C27171">
        <v>39.9537</v>
      </c>
      <c r="D27171">
        <v>14.2812</v>
      </c>
      <c r="E27171">
        <v>17.8785</v>
      </c>
      <c r="F27171">
        <v>15.0227057913538</v>
      </c>
      <c r="G27171">
        <v>13.1048</v>
      </c>
      <c r="H27171">
        <v>57.3673723536737</v>
      </c>
      <c r="I27171">
        <v>8.18181818181818</v>
      </c>
    </row>
    <row r="27172" spans="1:9">
      <c r="A27172">
        <v>4</v>
      </c>
      <c r="B27172">
        <v>6.5888012495119</v>
      </c>
      <c r="C27172">
        <v>79.799</v>
      </c>
      <c r="D27172">
        <v>5.8936</v>
      </c>
      <c r="E27172">
        <v>8.092</v>
      </c>
      <c r="F27172">
        <v>7.80384461415261</v>
      </c>
      <c r="G27172">
        <v>7.7835</v>
      </c>
      <c r="H27172">
        <v>32.6665365091761</v>
      </c>
      <c r="I27172">
        <v>2.65384615384615</v>
      </c>
    </row>
    <row r="27173" spans="1:9">
      <c r="A27173">
        <v>4</v>
      </c>
      <c r="B27173">
        <v>5.83886002522068</v>
      </c>
      <c r="C27173">
        <v>79.262</v>
      </c>
      <c r="D27173">
        <v>5.1181</v>
      </c>
      <c r="E27173">
        <v>9.2825</v>
      </c>
      <c r="F27173">
        <v>9.35488909302242</v>
      </c>
      <c r="G27173">
        <v>8.4083</v>
      </c>
      <c r="H27173">
        <v>32.0586380832282</v>
      </c>
      <c r="I27173">
        <v>2.38461538461538</v>
      </c>
    </row>
    <row r="27174" spans="1:9">
      <c r="A27174">
        <v>4</v>
      </c>
      <c r="B27174">
        <v>8.50265654648956</v>
      </c>
      <c r="C27174">
        <v>66.1577</v>
      </c>
      <c r="D27174">
        <v>8.1088</v>
      </c>
      <c r="E27174">
        <v>11.2959</v>
      </c>
      <c r="F27174">
        <v>10.6312052860375</v>
      </c>
      <c r="G27174">
        <v>9.542</v>
      </c>
      <c r="H27174">
        <v>37.5587181109002</v>
      </c>
      <c r="I27174">
        <v>3.47058823529411</v>
      </c>
    </row>
    <row r="27175" spans="1:9">
      <c r="A27175">
        <v>4</v>
      </c>
      <c r="B27175">
        <v>3.29001356852102</v>
      </c>
      <c r="C27175">
        <v>82.7227</v>
      </c>
      <c r="D27175">
        <v>4.7475</v>
      </c>
      <c r="E27175">
        <v>7.2608</v>
      </c>
      <c r="F27175">
        <v>7.67099366496913</v>
      </c>
      <c r="G27175">
        <v>5.0336</v>
      </c>
      <c r="H27175">
        <v>24.1221166892808</v>
      </c>
      <c r="I27175">
        <v>1.45454545454545</v>
      </c>
    </row>
    <row r="27176" spans="1:9">
      <c r="A27176">
        <v>4</v>
      </c>
      <c r="B27176">
        <v>13.9789655172413</v>
      </c>
      <c r="C27176">
        <v>63.6538</v>
      </c>
      <c r="D27176">
        <v>10.8649</v>
      </c>
      <c r="E27176">
        <v>13.8116</v>
      </c>
      <c r="F27176">
        <v>11.1240384046359</v>
      </c>
      <c r="G27176">
        <v>11.0111</v>
      </c>
      <c r="H27176">
        <v>52.5367816091954</v>
      </c>
      <c r="I27176">
        <v>6.9</v>
      </c>
    </row>
    <row r="27177" spans="1:9">
      <c r="A27177">
        <v>4</v>
      </c>
      <c r="B27177">
        <v>8.3137264004952</v>
      </c>
      <c r="C27177">
        <v>66.6432</v>
      </c>
      <c r="D27177">
        <v>8.9187</v>
      </c>
      <c r="E27177">
        <v>12.7689</v>
      </c>
      <c r="F27177">
        <v>11.4656167328001</v>
      </c>
      <c r="G27177">
        <v>7.4207</v>
      </c>
      <c r="H27177">
        <v>36.9360878984834</v>
      </c>
      <c r="I27177">
        <v>3.38888888888888</v>
      </c>
    </row>
    <row r="27178" spans="1:9">
      <c r="A27178">
        <v>4</v>
      </c>
      <c r="B27178">
        <v>5.24890373415553</v>
      </c>
      <c r="C27178">
        <v>82.3228</v>
      </c>
      <c r="D27178">
        <v>5.0657</v>
      </c>
      <c r="E27178">
        <v>8.0291</v>
      </c>
      <c r="F27178">
        <v>8.20988072251727</v>
      </c>
      <c r="G27178">
        <v>7.0193</v>
      </c>
      <c r="H27178">
        <v>24.7488866050017</v>
      </c>
      <c r="I27178">
        <v>1.52380952380952</v>
      </c>
    </row>
    <row r="27179" spans="1:9">
      <c r="A27179">
        <v>4</v>
      </c>
      <c r="B27179">
        <v>12.7950409836065</v>
      </c>
      <c r="C27179">
        <v>54.4756</v>
      </c>
      <c r="D27179">
        <v>11.7227</v>
      </c>
      <c r="E27179">
        <v>15.8256</v>
      </c>
      <c r="F27179">
        <v>13.5356537528527</v>
      </c>
      <c r="G27179">
        <v>10.5135</v>
      </c>
      <c r="H27179">
        <v>47.3508196721311</v>
      </c>
      <c r="I27179">
        <v>5.6</v>
      </c>
    </row>
    <row r="27180" spans="1:9">
      <c r="A27180">
        <v>4</v>
      </c>
      <c r="B27180">
        <v>5.45695913461538</v>
      </c>
      <c r="C27180">
        <v>83.8911</v>
      </c>
      <c r="D27180">
        <v>5.2273</v>
      </c>
      <c r="E27180">
        <v>7.366</v>
      </c>
      <c r="F27180">
        <v>7.0191847623425</v>
      </c>
      <c r="G27180">
        <v>6.557</v>
      </c>
      <c r="H27180">
        <v>28.8317307692307</v>
      </c>
      <c r="I27180">
        <v>2.07692307692307</v>
      </c>
    </row>
    <row r="27181" spans="1:9">
      <c r="A27181">
        <v>4</v>
      </c>
      <c r="B27181">
        <v>8.87624521072797</v>
      </c>
      <c r="C27181">
        <v>67.9581</v>
      </c>
      <c r="D27181">
        <v>7.783</v>
      </c>
      <c r="E27181">
        <v>10.5824</v>
      </c>
      <c r="F27181">
        <v>10.0710678118654</v>
      </c>
      <c r="G27181">
        <v>10.1631</v>
      </c>
      <c r="H27181">
        <v>38.8697318007662</v>
      </c>
      <c r="I27181">
        <v>3.66666666666666</v>
      </c>
    </row>
    <row r="27182" spans="1:9">
      <c r="A27182">
        <v>4</v>
      </c>
      <c r="B27182">
        <v>11.7882056163731</v>
      </c>
      <c r="C27182">
        <v>44.5936</v>
      </c>
      <c r="D27182">
        <v>11.353</v>
      </c>
      <c r="E27182">
        <v>13.0188</v>
      </c>
      <c r="F27182">
        <v>11.8933069828331</v>
      </c>
      <c r="G27182">
        <v>13.1558</v>
      </c>
      <c r="H27182">
        <v>47.9919086149452</v>
      </c>
      <c r="I27182">
        <v>5.31818181818181</v>
      </c>
    </row>
    <row r="27183" spans="1:9">
      <c r="A27183">
        <v>4</v>
      </c>
      <c r="B27183">
        <v>16.3724359795134</v>
      </c>
      <c r="C27183">
        <v>36.1542</v>
      </c>
      <c r="D27183">
        <v>14.6305</v>
      </c>
      <c r="E27183">
        <v>16.3836</v>
      </c>
      <c r="F27183">
        <v>13.8292533109502</v>
      </c>
      <c r="G27183">
        <v>14.1679</v>
      </c>
      <c r="H27183">
        <v>59.6209987195902</v>
      </c>
      <c r="I27183">
        <v>8.72727272727272</v>
      </c>
    </row>
    <row r="27184" spans="1:9">
      <c r="A27184">
        <v>4</v>
      </c>
      <c r="B27184">
        <v>9.37055555555555</v>
      </c>
      <c r="C27184">
        <v>61.5865</v>
      </c>
      <c r="D27184">
        <v>8.3584</v>
      </c>
      <c r="E27184">
        <v>11.4619</v>
      </c>
      <c r="F27184">
        <v>10.842193570679</v>
      </c>
      <c r="G27184">
        <v>11.4116</v>
      </c>
      <c r="H27184">
        <v>40.1025252525252</v>
      </c>
      <c r="I27184">
        <v>3.75</v>
      </c>
    </row>
    <row r="27185" spans="1:9">
      <c r="A27185">
        <v>4</v>
      </c>
      <c r="B27185">
        <v>14.1288656387665</v>
      </c>
      <c r="C27185">
        <v>50.5753</v>
      </c>
      <c r="D27185">
        <v>13.2542</v>
      </c>
      <c r="E27185">
        <v>15.4029</v>
      </c>
      <c r="F27185">
        <v>12.2870878105033</v>
      </c>
      <c r="G27185">
        <v>9.8683</v>
      </c>
      <c r="H27185">
        <v>49.0798458149779</v>
      </c>
      <c r="I27185">
        <v>5.875</v>
      </c>
    </row>
    <row r="27186" spans="1:9">
      <c r="A27186">
        <v>4</v>
      </c>
      <c r="B27186">
        <v>10.2890827436037</v>
      </c>
      <c r="C27186">
        <v>45.2752</v>
      </c>
      <c r="D27186">
        <v>10.7159</v>
      </c>
      <c r="E27186">
        <v>12.5398</v>
      </c>
      <c r="F27186">
        <v>11.5811633032103</v>
      </c>
      <c r="G27186">
        <v>12.397</v>
      </c>
      <c r="H27186">
        <v>46.0201415351116</v>
      </c>
      <c r="I27186">
        <v>4.68181818181818</v>
      </c>
    </row>
    <row r="27187" spans="1:9">
      <c r="A27187">
        <v>4</v>
      </c>
      <c r="B27187">
        <v>6.38914663461538</v>
      </c>
      <c r="C27187">
        <v>75.9599</v>
      </c>
      <c r="D27187">
        <v>6.3335</v>
      </c>
      <c r="E27187">
        <v>9.4494</v>
      </c>
      <c r="F27187">
        <v>9.2634470725607</v>
      </c>
      <c r="G27187">
        <v>7.7228</v>
      </c>
      <c r="H27187">
        <v>33.5192307692307</v>
      </c>
      <c r="I27187">
        <v>2.76923076923076</v>
      </c>
    </row>
    <row r="27188" spans="1:9">
      <c r="A27188">
        <v>4</v>
      </c>
      <c r="B27188">
        <v>15.7968527472527</v>
      </c>
      <c r="C27188">
        <v>44.3898</v>
      </c>
      <c r="D27188">
        <v>13.7563</v>
      </c>
      <c r="E27188">
        <v>17.1692</v>
      </c>
      <c r="F27188">
        <v>14.3679712011761</v>
      </c>
      <c r="G27188">
        <v>12.805</v>
      </c>
      <c r="H27188">
        <v>52.3516483516483</v>
      </c>
      <c r="I27188">
        <v>6.84615384615384</v>
      </c>
    </row>
    <row r="27189" spans="1:9">
      <c r="A27189">
        <v>4</v>
      </c>
      <c r="B27189">
        <v>4.58736938349007</v>
      </c>
      <c r="C27189">
        <v>83.2844</v>
      </c>
      <c r="D27189">
        <v>4.9448</v>
      </c>
      <c r="E27189">
        <v>8.4515</v>
      </c>
      <c r="F27189">
        <v>8.59016994374947</v>
      </c>
      <c r="G27189">
        <v>6.1676</v>
      </c>
      <c r="H27189">
        <v>28.9656478578892</v>
      </c>
      <c r="I27189">
        <v>2.08333333333333</v>
      </c>
    </row>
    <row r="27190" spans="1:9">
      <c r="A27190">
        <v>4</v>
      </c>
      <c r="B27190">
        <v>9.38971428571428</v>
      </c>
      <c r="C27190">
        <v>66.6039</v>
      </c>
      <c r="D27190">
        <v>8.3169</v>
      </c>
      <c r="E27190">
        <v>11.0635</v>
      </c>
      <c r="F27190">
        <v>10.3029674334022</v>
      </c>
      <c r="G27190">
        <v>10.0846</v>
      </c>
      <c r="H27190">
        <v>38.1349206349206</v>
      </c>
      <c r="I27190">
        <v>3.61111111111111</v>
      </c>
    </row>
    <row r="27191" spans="1:9">
      <c r="A27191">
        <v>4</v>
      </c>
      <c r="B27191">
        <v>5.73165344722391</v>
      </c>
      <c r="C27191">
        <v>75.8387</v>
      </c>
      <c r="D27191">
        <v>6.0464</v>
      </c>
      <c r="E27191">
        <v>9.1766</v>
      </c>
      <c r="F27191">
        <v>9.17914380653324</v>
      </c>
      <c r="G27191">
        <v>7.4822</v>
      </c>
      <c r="H27191">
        <v>31.3306894447834</v>
      </c>
      <c r="I27191">
        <v>2.4090909090909</v>
      </c>
    </row>
    <row r="27192" spans="1:9">
      <c r="A27192">
        <v>4</v>
      </c>
      <c r="B27192">
        <v>16.5353607246845</v>
      </c>
      <c r="C27192">
        <v>27.3619</v>
      </c>
      <c r="D27192">
        <v>15.7891</v>
      </c>
      <c r="E27192">
        <v>17.3356</v>
      </c>
      <c r="F27192">
        <v>14.6774841624228</v>
      </c>
      <c r="G27192">
        <v>14.5298</v>
      </c>
      <c r="H27192">
        <v>56.8621805241022</v>
      </c>
      <c r="I27192">
        <v>8</v>
      </c>
    </row>
    <row r="27193" spans="1:9">
      <c r="A27193">
        <v>4</v>
      </c>
      <c r="B27193">
        <v>7.40857615894039</v>
      </c>
      <c r="C27193">
        <v>70.2111</v>
      </c>
      <c r="D27193">
        <v>7.2175</v>
      </c>
      <c r="E27193">
        <v>11.2056</v>
      </c>
      <c r="F27193">
        <v>10.6485292703891</v>
      </c>
      <c r="G27193">
        <v>8.8353</v>
      </c>
      <c r="H27193">
        <v>33.3119205298013</v>
      </c>
      <c r="I27193">
        <v>2.75</v>
      </c>
    </row>
    <row r="27194" spans="1:9">
      <c r="A27194">
        <v>4</v>
      </c>
      <c r="B27194">
        <v>14.3413667953667</v>
      </c>
      <c r="C27194">
        <v>51.9668</v>
      </c>
      <c r="D27194">
        <v>12.5766</v>
      </c>
      <c r="E27194">
        <v>15.9768</v>
      </c>
      <c r="F27194">
        <v>13.3509833901353</v>
      </c>
      <c r="G27194">
        <v>11.2732</v>
      </c>
      <c r="H27194">
        <v>48.050193050193</v>
      </c>
      <c r="I27194">
        <v>5.71428571428571</v>
      </c>
    </row>
    <row r="27195" spans="1:9">
      <c r="A27195">
        <v>4</v>
      </c>
      <c r="B27195">
        <v>4.39030892448512</v>
      </c>
      <c r="C27195">
        <v>82.4055</v>
      </c>
      <c r="D27195">
        <v>5.4594</v>
      </c>
      <c r="E27195">
        <v>8.287</v>
      </c>
      <c r="F27195">
        <v>8.10753918455249</v>
      </c>
      <c r="G27195">
        <v>5.1741</v>
      </c>
      <c r="H27195">
        <v>27.1502669717772</v>
      </c>
      <c r="I27195">
        <v>1.82608695652173</v>
      </c>
    </row>
    <row r="27196" spans="1:9">
      <c r="A27196">
        <v>4</v>
      </c>
      <c r="B27196">
        <v>10.2338414634146</v>
      </c>
      <c r="C27196">
        <v>61.4835</v>
      </c>
      <c r="D27196">
        <v>8.7578</v>
      </c>
      <c r="E27196">
        <v>11.56</v>
      </c>
      <c r="F27196">
        <v>10.842193570679</v>
      </c>
      <c r="G27196">
        <v>11.713</v>
      </c>
      <c r="H27196">
        <v>42.0097560975609</v>
      </c>
      <c r="I27196">
        <v>4.2</v>
      </c>
    </row>
    <row r="27197" spans="1:9">
      <c r="A27197">
        <v>4</v>
      </c>
      <c r="B27197">
        <v>8.6555</v>
      </c>
      <c r="C27197">
        <v>77.1036</v>
      </c>
      <c r="D27197">
        <v>8.5604</v>
      </c>
      <c r="E27197">
        <v>11.4936</v>
      </c>
      <c r="F27197">
        <v>8.6457948953181</v>
      </c>
      <c r="G27197">
        <v>5.3512</v>
      </c>
      <c r="H27197">
        <v>32.8365384615384</v>
      </c>
      <c r="I27197">
        <v>2.0625</v>
      </c>
    </row>
    <row r="27198" spans="1:9">
      <c r="A27198">
        <v>4</v>
      </c>
      <c r="B27198">
        <v>10.1274725274725</v>
      </c>
      <c r="C27198">
        <v>69.5941</v>
      </c>
      <c r="D27198">
        <v>8.3967</v>
      </c>
      <c r="E27198">
        <v>12.6352</v>
      </c>
      <c r="F27198">
        <v>11.4091786587208</v>
      </c>
      <c r="G27198">
        <v>9.9325</v>
      </c>
      <c r="H27198">
        <v>42.9432234432234</v>
      </c>
      <c r="I27198">
        <v>4.57142857142857</v>
      </c>
    </row>
    <row r="27199" spans="1:9">
      <c r="A27199">
        <v>4</v>
      </c>
      <c r="B27199">
        <v>5.26087866725637</v>
      </c>
      <c r="C27199">
        <v>81.741</v>
      </c>
      <c r="D27199">
        <v>5.6792</v>
      </c>
      <c r="E27199">
        <v>9.0007</v>
      </c>
      <c r="F27199">
        <v>8.73211504221111</v>
      </c>
      <c r="G27199">
        <v>6.0101</v>
      </c>
      <c r="H27199">
        <v>28.0744508329647</v>
      </c>
      <c r="I27199">
        <v>1.95238095238095</v>
      </c>
    </row>
    <row r="27200" spans="1:9">
      <c r="A27200">
        <v>4</v>
      </c>
      <c r="B27200">
        <v>31.3923913043478</v>
      </c>
      <c r="C27200">
        <v>7.3548</v>
      </c>
      <c r="D27200">
        <v>25.9467</v>
      </c>
      <c r="E27200">
        <v>29.3264</v>
      </c>
      <c r="F27200">
        <v>20.3205080756887</v>
      </c>
      <c r="G27200">
        <v>15.1979</v>
      </c>
      <c r="H27200">
        <v>88.1710144927536</v>
      </c>
      <c r="I27200">
        <v>18.2</v>
      </c>
    </row>
    <row r="27201" spans="1:9">
      <c r="A27201">
        <v>4</v>
      </c>
      <c r="B27201">
        <v>7.92346414728682</v>
      </c>
      <c r="C27201">
        <v>61.211</v>
      </c>
      <c r="D27201">
        <v>7.726</v>
      </c>
      <c r="E27201">
        <v>11.5558</v>
      </c>
      <c r="F27201">
        <v>10.8062474979979</v>
      </c>
      <c r="G27201">
        <v>10.865</v>
      </c>
      <c r="H27201">
        <v>37.4167474160206</v>
      </c>
      <c r="I27201">
        <v>3.0625</v>
      </c>
    </row>
    <row r="27202" spans="1:9">
      <c r="A27202">
        <v>4</v>
      </c>
      <c r="B27202">
        <v>10.1677953031896</v>
      </c>
      <c r="C27202">
        <v>58.7238</v>
      </c>
      <c r="D27202">
        <v>9.4436</v>
      </c>
      <c r="E27202">
        <v>12.2179</v>
      </c>
      <c r="F27202">
        <v>11.2663978450914</v>
      </c>
      <c r="G27202">
        <v>10.9989</v>
      </c>
      <c r="H27202">
        <v>38.7467577988082</v>
      </c>
      <c r="I27202">
        <v>3.72222222222222</v>
      </c>
    </row>
    <row r="27203" spans="1:9">
      <c r="A27203">
        <v>4</v>
      </c>
      <c r="B27203">
        <v>8.31835714285714</v>
      </c>
      <c r="C27203">
        <v>78.3679</v>
      </c>
      <c r="D27203">
        <v>7.2971</v>
      </c>
      <c r="E27203">
        <v>9.7143</v>
      </c>
      <c r="F27203">
        <v>8.07092552837109</v>
      </c>
      <c r="G27203">
        <v>7.3959</v>
      </c>
      <c r="H27203">
        <v>32.8571428571428</v>
      </c>
      <c r="I27203">
        <v>2.57142857142857</v>
      </c>
    </row>
    <row r="27204" spans="1:9">
      <c r="A27204">
        <v>4</v>
      </c>
      <c r="B27204">
        <v>10.3134324324324</v>
      </c>
      <c r="C27204">
        <v>61.6148</v>
      </c>
      <c r="D27204">
        <v>9.2612</v>
      </c>
      <c r="E27204">
        <v>12.373</v>
      </c>
      <c r="F27204">
        <v>11.306623862918</v>
      </c>
      <c r="G27204">
        <v>10.7071</v>
      </c>
      <c r="H27204">
        <v>43.3648648648648</v>
      </c>
      <c r="I27204">
        <v>4.6</v>
      </c>
    </row>
    <row r="27205" spans="1:9">
      <c r="A27205">
        <v>4</v>
      </c>
      <c r="B27205">
        <v>9.17979449669104</v>
      </c>
      <c r="C27205">
        <v>58.6319</v>
      </c>
      <c r="D27205">
        <v>9.484</v>
      </c>
      <c r="E27205">
        <v>12.3553</v>
      </c>
      <c r="F27205">
        <v>11.3666002653407</v>
      </c>
      <c r="G27205">
        <v>9.7046</v>
      </c>
      <c r="H27205">
        <v>39.0388366422849</v>
      </c>
      <c r="I27205">
        <v>3.77777777777777</v>
      </c>
    </row>
    <row r="27206" spans="1:9">
      <c r="A27206">
        <v>4</v>
      </c>
      <c r="B27206">
        <v>9.83323439878234</v>
      </c>
      <c r="C27206">
        <v>59.027</v>
      </c>
      <c r="D27206">
        <v>9.0563</v>
      </c>
      <c r="E27206">
        <v>12.7903</v>
      </c>
      <c r="F27206">
        <v>11.7559503577091</v>
      </c>
      <c r="G27206">
        <v>11.3031</v>
      </c>
      <c r="H27206">
        <v>42.9345509893455</v>
      </c>
      <c r="I27206">
        <v>4.33333333333333</v>
      </c>
    </row>
    <row r="27207" spans="1:9">
      <c r="A27207">
        <v>4</v>
      </c>
      <c r="B27207">
        <v>6.57042549555707</v>
      </c>
      <c r="C27207">
        <v>83.5326</v>
      </c>
      <c r="D27207">
        <v>5.6354</v>
      </c>
      <c r="E27207">
        <v>9.3414</v>
      </c>
      <c r="F27207">
        <v>8.89379691754501</v>
      </c>
      <c r="G27207">
        <v>7.2289</v>
      </c>
      <c r="H27207">
        <v>32.4442925495557</v>
      </c>
      <c r="I27207">
        <v>2.63157894736842</v>
      </c>
    </row>
    <row r="27208" spans="1:9">
      <c r="A27208">
        <v>4</v>
      </c>
      <c r="B27208">
        <v>6.82992647058823</v>
      </c>
      <c r="C27208">
        <v>72.7149</v>
      </c>
      <c r="D27208">
        <v>7.0919</v>
      </c>
      <c r="E27208">
        <v>9.7824</v>
      </c>
      <c r="F27208">
        <v>9.37088967838226</v>
      </c>
      <c r="G27208">
        <v>7.6607</v>
      </c>
      <c r="H27208">
        <v>34.0147058823529</v>
      </c>
      <c r="I27208">
        <v>2.88235294117647</v>
      </c>
    </row>
    <row r="27209" spans="1:9">
      <c r="A27209">
        <v>4</v>
      </c>
      <c r="B27209">
        <v>10.6189386475593</v>
      </c>
      <c r="C27209">
        <v>60.3878</v>
      </c>
      <c r="D27209">
        <v>10.4971</v>
      </c>
      <c r="E27209">
        <v>12.4999</v>
      </c>
      <c r="F27209">
        <v>10.6063882925566</v>
      </c>
      <c r="G27209">
        <v>8.7145</v>
      </c>
      <c r="H27209">
        <v>42.2214509628302</v>
      </c>
      <c r="I27209">
        <v>4.42857142857142</v>
      </c>
    </row>
    <row r="27210" spans="1:9">
      <c r="A27210">
        <v>4</v>
      </c>
      <c r="B27210">
        <v>13.5863855421686</v>
      </c>
      <c r="C27210">
        <v>55.1711</v>
      </c>
      <c r="D27210">
        <v>11.7499</v>
      </c>
      <c r="E27210">
        <v>15.4218</v>
      </c>
      <c r="F27210">
        <v>13.099504938362</v>
      </c>
      <c r="G27210">
        <v>11.2151</v>
      </c>
      <c r="H27210">
        <v>47.7915662650602</v>
      </c>
      <c r="I27210">
        <v>5.7</v>
      </c>
    </row>
    <row r="27211" spans="1:9">
      <c r="A27211">
        <v>4</v>
      </c>
      <c r="B27211">
        <v>21.7921268656716</v>
      </c>
      <c r="C27211">
        <v>41.0937</v>
      </c>
      <c r="D27211">
        <v>17.9305</v>
      </c>
      <c r="E27211">
        <v>22.0037</v>
      </c>
      <c r="F27211">
        <v>15.8452325786651</v>
      </c>
      <c r="G27211">
        <v>11.3512</v>
      </c>
      <c r="H27211">
        <v>63.0690298507462</v>
      </c>
      <c r="I27211">
        <v>8.875</v>
      </c>
    </row>
    <row r="27212" spans="1:9">
      <c r="A27212">
        <v>4</v>
      </c>
      <c r="B27212">
        <v>8.41167741935483</v>
      </c>
      <c r="C27212">
        <v>74.6102</v>
      </c>
      <c r="D27212">
        <v>7.4735</v>
      </c>
      <c r="E27212">
        <v>9.5045</v>
      </c>
      <c r="F27212">
        <v>8.36656314599949</v>
      </c>
      <c r="G27212">
        <v>8.2751</v>
      </c>
      <c r="H27212">
        <v>35.5892473118279</v>
      </c>
      <c r="I27212">
        <v>3.16</v>
      </c>
    </row>
    <row r="27213" spans="1:9">
      <c r="A27213">
        <v>4</v>
      </c>
      <c r="B27213">
        <v>4.67224089635854</v>
      </c>
      <c r="C27213">
        <v>91.4105</v>
      </c>
      <c r="D27213">
        <v>4.192</v>
      </c>
      <c r="E27213">
        <v>7.9929</v>
      </c>
      <c r="F27213">
        <v>7.78969482019347</v>
      </c>
      <c r="G27213">
        <v>5.5492</v>
      </c>
      <c r="H27213">
        <v>28.7124183006535</v>
      </c>
      <c r="I27213">
        <v>2.05882352941176</v>
      </c>
    </row>
    <row r="27214" spans="1:9">
      <c r="A27214">
        <v>4</v>
      </c>
      <c r="B27214">
        <v>7.85104170460753</v>
      </c>
      <c r="C27214">
        <v>68.1555</v>
      </c>
      <c r="D27214">
        <v>7.5317</v>
      </c>
      <c r="E27214">
        <v>10.0981</v>
      </c>
      <c r="F27214">
        <v>9.76679197878954</v>
      </c>
      <c r="G27214">
        <v>9.3339</v>
      </c>
      <c r="H27214">
        <v>35.2797304680386</v>
      </c>
      <c r="I27214">
        <v>3.05263157894736</v>
      </c>
    </row>
    <row r="27215" spans="1:9">
      <c r="A27215">
        <v>4</v>
      </c>
      <c r="B27215">
        <v>4.80574587574587</v>
      </c>
      <c r="C27215">
        <v>79.5814</v>
      </c>
      <c r="D27215">
        <v>5.084</v>
      </c>
      <c r="E27215">
        <v>7.6435</v>
      </c>
      <c r="F27215">
        <v>8.09009733787978</v>
      </c>
      <c r="G27215">
        <v>7.0993</v>
      </c>
      <c r="H27215">
        <v>28.7611442611442</v>
      </c>
      <c r="I27215">
        <v>2</v>
      </c>
    </row>
    <row r="27216" spans="1:9">
      <c r="A27216">
        <v>4</v>
      </c>
      <c r="B27216">
        <v>18.1960338905427</v>
      </c>
      <c r="C27216">
        <v>50.4415</v>
      </c>
      <c r="D27216">
        <v>15.1897</v>
      </c>
      <c r="E27216">
        <v>17.6605</v>
      </c>
      <c r="F27216">
        <v>12.3419873299382</v>
      </c>
      <c r="G27216">
        <v>10.3559</v>
      </c>
      <c r="H27216">
        <v>58.7609342798259</v>
      </c>
      <c r="I27216">
        <v>8.18181818181818</v>
      </c>
    </row>
    <row r="27217" spans="1:9">
      <c r="A27217">
        <v>4</v>
      </c>
      <c r="B27217">
        <v>6.67309806135892</v>
      </c>
      <c r="C27217">
        <v>72.2209</v>
      </c>
      <c r="D27217">
        <v>6.1789</v>
      </c>
      <c r="E27217">
        <v>8.7716</v>
      </c>
      <c r="F27217">
        <v>8.97614304667196</v>
      </c>
      <c r="G27217">
        <v>9.3207</v>
      </c>
      <c r="H27217">
        <v>35.3677771503858</v>
      </c>
      <c r="I27217">
        <v>2.8095238095238</v>
      </c>
    </row>
    <row r="27218" spans="1:9">
      <c r="A27218">
        <v>4</v>
      </c>
      <c r="B27218">
        <v>6.30244138214726</v>
      </c>
      <c r="C27218">
        <v>77.0972</v>
      </c>
      <c r="D27218">
        <v>6.0794</v>
      </c>
      <c r="E27218">
        <v>8.3207</v>
      </c>
      <c r="F27218">
        <v>8.26234811584217</v>
      </c>
      <c r="G27218">
        <v>7.8005</v>
      </c>
      <c r="H27218">
        <v>32.0316742081448</v>
      </c>
      <c r="I27218">
        <v>2.53846153846153</v>
      </c>
    </row>
    <row r="27219" spans="1:9">
      <c r="A27219">
        <v>4</v>
      </c>
      <c r="B27219">
        <v>11.1981255992329</v>
      </c>
      <c r="C27219">
        <v>55.775</v>
      </c>
      <c r="D27219">
        <v>10.7678</v>
      </c>
      <c r="E27219">
        <v>13.3465</v>
      </c>
      <c r="F27219">
        <v>11.7831006565367</v>
      </c>
      <c r="G27219">
        <v>10.2839</v>
      </c>
      <c r="H27219">
        <v>44.7756471716203</v>
      </c>
      <c r="I27219">
        <v>5</v>
      </c>
    </row>
    <row r="27220" spans="1:9">
      <c r="A27220">
        <v>4</v>
      </c>
      <c r="B27220">
        <v>2.69132949750671</v>
      </c>
      <c r="C27220">
        <v>98.0918</v>
      </c>
      <c r="D27220">
        <v>2.5511</v>
      </c>
      <c r="E27220">
        <v>6.8132</v>
      </c>
      <c r="F27220">
        <v>7.2640143271122</v>
      </c>
      <c r="G27220">
        <v>4.3739</v>
      </c>
      <c r="H27220">
        <v>22.855772919064</v>
      </c>
      <c r="I27220">
        <v>1.3030303030303</v>
      </c>
    </row>
    <row r="27221" spans="1:9">
      <c r="A27221">
        <v>4</v>
      </c>
      <c r="B27221">
        <v>6.8487721839913</v>
      </c>
      <c r="C27221">
        <v>86.2666</v>
      </c>
      <c r="D27221">
        <v>6.8955</v>
      </c>
      <c r="E27221">
        <v>9.9241</v>
      </c>
      <c r="F27221">
        <v>6.69274472937998</v>
      </c>
      <c r="G27221">
        <v>3.9813</v>
      </c>
      <c r="H27221">
        <v>30.7863093082216</v>
      </c>
      <c r="I27221">
        <v>1.81818181818181</v>
      </c>
    </row>
    <row r="27222" spans="1:9">
      <c r="A27222">
        <v>4</v>
      </c>
      <c r="B27222">
        <v>9.25</v>
      </c>
      <c r="C27222">
        <v>69.6575</v>
      </c>
      <c r="D27222">
        <v>7.4438</v>
      </c>
      <c r="E27222">
        <v>9.8469</v>
      </c>
      <c r="F27222">
        <v>9.48074069840786</v>
      </c>
      <c r="G27222">
        <v>10.8388</v>
      </c>
      <c r="H27222">
        <v>44.0439490445859</v>
      </c>
      <c r="I27222">
        <v>4.45</v>
      </c>
    </row>
    <row r="27223" spans="1:9">
      <c r="A27223">
        <v>4</v>
      </c>
      <c r="B27223">
        <v>1.6899375</v>
      </c>
      <c r="C27223">
        <v>92.3985</v>
      </c>
      <c r="D27223">
        <v>2.7565</v>
      </c>
      <c r="E27223">
        <v>5.2567</v>
      </c>
      <c r="F27223">
        <v>6.19374388453426</v>
      </c>
      <c r="G27223">
        <v>3.9846</v>
      </c>
      <c r="H27223">
        <v>21.2666666666666</v>
      </c>
      <c r="I27223">
        <v>1.12</v>
      </c>
    </row>
    <row r="27224" spans="1:9">
      <c r="A27224">
        <v>4</v>
      </c>
      <c r="B27224">
        <v>6.27006622516556</v>
      </c>
      <c r="C27224">
        <v>70.4913</v>
      </c>
      <c r="D27224">
        <v>7.1785</v>
      </c>
      <c r="E27224">
        <v>10.146</v>
      </c>
      <c r="F27224">
        <v>9.81909084849292</v>
      </c>
      <c r="G27224">
        <v>7.4115</v>
      </c>
      <c r="H27224">
        <v>31.987417218543</v>
      </c>
      <c r="I27224">
        <v>2.55</v>
      </c>
    </row>
    <row r="27225" spans="1:9">
      <c r="A27225">
        <v>4</v>
      </c>
      <c r="B27225">
        <v>12.3442741935483</v>
      </c>
      <c r="C27225">
        <v>45.5915</v>
      </c>
      <c r="D27225">
        <v>11.521</v>
      </c>
      <c r="E27225">
        <v>14.3217</v>
      </c>
      <c r="F27225">
        <v>12.7979589711327</v>
      </c>
      <c r="G27225">
        <v>13.1929</v>
      </c>
      <c r="H27225">
        <v>49.5139784946236</v>
      </c>
      <c r="I27225">
        <v>5.75</v>
      </c>
    </row>
    <row r="27226" spans="1:9">
      <c r="A27226">
        <v>4</v>
      </c>
      <c r="B27226">
        <v>5.13458</v>
      </c>
      <c r="C27226">
        <v>84.2668</v>
      </c>
      <c r="D27226">
        <v>5.3875</v>
      </c>
      <c r="E27226">
        <v>8.5967</v>
      </c>
      <c r="F27226">
        <v>8.24404424085075</v>
      </c>
      <c r="G27226">
        <v>5.7301</v>
      </c>
      <c r="H27226">
        <v>28.425</v>
      </c>
      <c r="I27226">
        <v>2</v>
      </c>
    </row>
    <row r="27227" spans="1:9">
      <c r="A27227">
        <v>4</v>
      </c>
      <c r="B27227">
        <v>8.90675438596491</v>
      </c>
      <c r="C27227">
        <v>71.8874</v>
      </c>
      <c r="D27227">
        <v>8.2673</v>
      </c>
      <c r="E27227">
        <v>10.4751</v>
      </c>
      <c r="F27227">
        <v>9</v>
      </c>
      <c r="G27227">
        <v>7.9847</v>
      </c>
      <c r="H27227">
        <v>35.069298245614</v>
      </c>
      <c r="I27227">
        <v>3</v>
      </c>
    </row>
    <row r="27228" spans="1:9">
      <c r="A27228">
        <v>4</v>
      </c>
      <c r="B27228">
        <v>5.86650246305418</v>
      </c>
      <c r="C27228">
        <v>75.4278</v>
      </c>
      <c r="D27228">
        <v>6.3409</v>
      </c>
      <c r="E27228">
        <v>9.3468</v>
      </c>
      <c r="F27228">
        <v>9.21059003408118</v>
      </c>
      <c r="G27228">
        <v>7.1998</v>
      </c>
      <c r="H27228">
        <v>26.8152709359605</v>
      </c>
      <c r="I27228">
        <v>1.78571428571428</v>
      </c>
    </row>
    <row r="27229" spans="1:9">
      <c r="A27229">
        <v>4</v>
      </c>
      <c r="B27229">
        <v>11.0997807017543</v>
      </c>
      <c r="C27229">
        <v>60.9604</v>
      </c>
      <c r="D27229">
        <v>10.0667</v>
      </c>
      <c r="E27229">
        <v>13.1114</v>
      </c>
      <c r="F27229">
        <v>11.5513156882435</v>
      </c>
      <c r="G27229">
        <v>10.1109</v>
      </c>
      <c r="H27229">
        <v>41.5504385964912</v>
      </c>
      <c r="I27229">
        <v>4.3125</v>
      </c>
    </row>
    <row r="27230" spans="1:9">
      <c r="A27230">
        <v>4</v>
      </c>
      <c r="B27230">
        <v>7.07308722403185</v>
      </c>
      <c r="C27230">
        <v>77.9177</v>
      </c>
      <c r="D27230">
        <v>6.6284</v>
      </c>
      <c r="E27230">
        <v>9.5584</v>
      </c>
      <c r="F27230">
        <v>8.91607978309961</v>
      </c>
      <c r="G27230">
        <v>7.4208</v>
      </c>
      <c r="H27230">
        <v>32.0392689106044</v>
      </c>
      <c r="I27230">
        <v>2.55555555555555</v>
      </c>
    </row>
    <row r="27231" spans="1:9">
      <c r="A27231">
        <v>4</v>
      </c>
      <c r="B27231">
        <v>9.11397009236182</v>
      </c>
      <c r="C27231">
        <v>65.5878</v>
      </c>
      <c r="D27231">
        <v>8.8051</v>
      </c>
      <c r="E27231">
        <v>11.6805</v>
      </c>
      <c r="F27231">
        <v>10.643366577077</v>
      </c>
      <c r="G27231">
        <v>8.9942</v>
      </c>
      <c r="H27231">
        <v>38.1147925524116</v>
      </c>
      <c r="I27231">
        <v>3.63157894736842</v>
      </c>
    </row>
    <row r="27232" spans="1:9">
      <c r="A27232">
        <v>4</v>
      </c>
      <c r="B27232">
        <v>6.11041710333263</v>
      </c>
      <c r="C27232">
        <v>77.7101</v>
      </c>
      <c r="D27232">
        <v>5.927</v>
      </c>
      <c r="E27232">
        <v>9.3519</v>
      </c>
      <c r="F27232">
        <v>9.2634470725607</v>
      </c>
      <c r="G27232">
        <v>7.6889</v>
      </c>
      <c r="H27232">
        <v>33.7339132257388</v>
      </c>
      <c r="I27232">
        <v>2.76923076923076</v>
      </c>
    </row>
    <row r="27233" spans="1:9">
      <c r="A27233">
        <v>4</v>
      </c>
      <c r="B27233">
        <v>10.5962053056516</v>
      </c>
      <c r="C27233">
        <v>59.062</v>
      </c>
      <c r="D27233">
        <v>9.8077</v>
      </c>
      <c r="E27233">
        <v>11.9973</v>
      </c>
      <c r="F27233">
        <v>10.8740078740118</v>
      </c>
      <c r="G27233">
        <v>10.6459</v>
      </c>
      <c r="H27233">
        <v>43.1420991926182</v>
      </c>
      <c r="I27233">
        <v>4.6</v>
      </c>
    </row>
    <row r="27234" spans="1:9">
      <c r="A27234">
        <v>4</v>
      </c>
      <c r="B27234">
        <v>8.43475609756097</v>
      </c>
      <c r="C27234">
        <v>68.6595</v>
      </c>
      <c r="D27234">
        <v>8.2662</v>
      </c>
      <c r="E27234">
        <v>11.716</v>
      </c>
      <c r="F27234">
        <v>10.7459666924148</v>
      </c>
      <c r="G27234">
        <v>8.3846</v>
      </c>
      <c r="H27234">
        <v>34.1681571815718</v>
      </c>
      <c r="I27234">
        <v>2.9</v>
      </c>
    </row>
    <row r="27235" spans="1:9">
      <c r="A27235">
        <v>4</v>
      </c>
      <c r="B27235">
        <v>12.0331887094786</v>
      </c>
      <c r="C27235">
        <v>54.0533</v>
      </c>
      <c r="D27235">
        <v>11.3031</v>
      </c>
      <c r="E27235">
        <v>14.5164</v>
      </c>
      <c r="F27235">
        <v>12.6518337499587</v>
      </c>
      <c r="G27235">
        <v>10.6598</v>
      </c>
      <c r="H27235">
        <v>48.7031924072476</v>
      </c>
      <c r="I27235">
        <v>5.89473684210526</v>
      </c>
    </row>
    <row r="27236" spans="1:9">
      <c r="A27236">
        <v>4</v>
      </c>
      <c r="B27236">
        <v>2.43779252479023</v>
      </c>
      <c r="C27236">
        <v>87.6915</v>
      </c>
      <c r="D27236">
        <v>4.1065</v>
      </c>
      <c r="E27236">
        <v>6.7811</v>
      </c>
      <c r="F27236">
        <v>7.11782973653967</v>
      </c>
      <c r="G27236">
        <v>3.8785</v>
      </c>
      <c r="H27236">
        <v>22.2158657513348</v>
      </c>
      <c r="I27236">
        <v>1.21739130434782</v>
      </c>
    </row>
    <row r="27237" spans="1:9">
      <c r="A27237">
        <v>4</v>
      </c>
      <c r="B27237">
        <v>2.43576470588235</v>
      </c>
      <c r="C27237">
        <v>94.3651</v>
      </c>
      <c r="D27237">
        <v>2.2089</v>
      </c>
      <c r="E27237">
        <v>5.4392</v>
      </c>
      <c r="F27237">
        <v>6.60555127546399</v>
      </c>
      <c r="G27237">
        <v>5.2007</v>
      </c>
      <c r="H27237">
        <v>19.8725490196078</v>
      </c>
      <c r="I27237">
        <v>0.966666666666666</v>
      </c>
    </row>
    <row r="27238" spans="1:9">
      <c r="A27238">
        <v>4</v>
      </c>
      <c r="B27238">
        <v>9.20302631578947</v>
      </c>
      <c r="C27238">
        <v>65.1026</v>
      </c>
      <c r="D27238">
        <v>8.8989</v>
      </c>
      <c r="E27238">
        <v>10.8895</v>
      </c>
      <c r="F27238">
        <v>9.84653196881457</v>
      </c>
      <c r="G27238">
        <v>9.0486</v>
      </c>
      <c r="H27238">
        <v>37.75</v>
      </c>
      <c r="I27238">
        <v>3.5625</v>
      </c>
    </row>
    <row r="27239" spans="1:9">
      <c r="A27239">
        <v>4</v>
      </c>
      <c r="B27239">
        <v>10.1353900709219</v>
      </c>
      <c r="C27239">
        <v>55.8159</v>
      </c>
      <c r="D27239">
        <v>9.7554</v>
      </c>
      <c r="E27239">
        <v>13.934</v>
      </c>
      <c r="F27239">
        <v>12.5393920141694</v>
      </c>
      <c r="G27239">
        <v>11.1573</v>
      </c>
      <c r="H27239">
        <v>43.1520954223081</v>
      </c>
      <c r="I27239">
        <v>4.46666666666666</v>
      </c>
    </row>
    <row r="27240" spans="1:9">
      <c r="A27240">
        <v>4</v>
      </c>
      <c r="B27240">
        <v>10.3186458333333</v>
      </c>
      <c r="C27240">
        <v>49.3275</v>
      </c>
      <c r="D27240">
        <v>10.8508</v>
      </c>
      <c r="E27240">
        <v>14.0056</v>
      </c>
      <c r="F27240">
        <v>12.5851447563404</v>
      </c>
      <c r="G27240">
        <v>10.9812</v>
      </c>
      <c r="H27240">
        <v>42.6527777777777</v>
      </c>
      <c r="I27240">
        <v>4.4375</v>
      </c>
    </row>
    <row r="27241" spans="1:9">
      <c r="A27241">
        <v>4</v>
      </c>
      <c r="B27241">
        <v>12.4222314755498</v>
      </c>
      <c r="C27241">
        <v>53.0671</v>
      </c>
      <c r="D27241">
        <v>11.1337</v>
      </c>
      <c r="E27241">
        <v>15.132</v>
      </c>
      <c r="F27241">
        <v>13.2817452659694</v>
      </c>
      <c r="G27241">
        <v>11.8413</v>
      </c>
      <c r="H27241">
        <v>47.919709587871</v>
      </c>
      <c r="I27241">
        <v>5.66666666666666</v>
      </c>
    </row>
    <row r="27242" spans="1:9">
      <c r="A27242">
        <v>4</v>
      </c>
      <c r="B27242">
        <v>5.55904687008493</v>
      </c>
      <c r="C27242">
        <v>74.9445</v>
      </c>
      <c r="D27242">
        <v>6.0695</v>
      </c>
      <c r="E27242">
        <v>8.5763</v>
      </c>
      <c r="F27242">
        <v>8.72077553547355</v>
      </c>
      <c r="G27242">
        <v>7.4532</v>
      </c>
      <c r="H27242">
        <v>32.5135262661214</v>
      </c>
      <c r="I27242">
        <v>2.54545454545454</v>
      </c>
    </row>
    <row r="27243" spans="1:9">
      <c r="A27243">
        <v>4</v>
      </c>
      <c r="B27243">
        <v>15.0476103896103</v>
      </c>
      <c r="C27243">
        <v>45.6319</v>
      </c>
      <c r="D27243">
        <v>14.0087</v>
      </c>
      <c r="E27243">
        <v>16.6609</v>
      </c>
      <c r="F27243">
        <v>13.5744116535238</v>
      </c>
      <c r="G27243">
        <v>10.8634</v>
      </c>
      <c r="H27243">
        <v>55.9379509379509</v>
      </c>
      <c r="I27243">
        <v>7.81818181818181</v>
      </c>
    </row>
    <row r="27244" spans="1:9">
      <c r="A27244">
        <v>4</v>
      </c>
      <c r="B27244">
        <v>8.96626173096976</v>
      </c>
      <c r="C27244">
        <v>77.0518</v>
      </c>
      <c r="D27244">
        <v>7.3742</v>
      </c>
      <c r="E27244">
        <v>9.5804</v>
      </c>
      <c r="F27244">
        <v>8.07092552837109</v>
      </c>
      <c r="G27244">
        <v>8.4413</v>
      </c>
      <c r="H27244">
        <v>38.1845672575599</v>
      </c>
      <c r="I27244">
        <v>3.64285714285714</v>
      </c>
    </row>
    <row r="27245" spans="1:9">
      <c r="A27245">
        <v>4</v>
      </c>
      <c r="B27245">
        <v>7.44393527667984</v>
      </c>
      <c r="C27245">
        <v>69.6886</v>
      </c>
      <c r="D27245">
        <v>7.3412</v>
      </c>
      <c r="E27245">
        <v>10.5536</v>
      </c>
      <c r="F27245">
        <v>10.1322903206046</v>
      </c>
      <c r="G27245">
        <v>8.7782</v>
      </c>
      <c r="H27245">
        <v>33.770256916996</v>
      </c>
      <c r="I27245">
        <v>2.82608695652173</v>
      </c>
    </row>
    <row r="27246" spans="1:9">
      <c r="A27246">
        <v>4</v>
      </c>
      <c r="B27246">
        <v>11.370402097902</v>
      </c>
      <c r="C27246">
        <v>48.7765</v>
      </c>
      <c r="D27246">
        <v>10.8966</v>
      </c>
      <c r="E27246">
        <v>14.9822</v>
      </c>
      <c r="F27246">
        <v>13.2469507659595</v>
      </c>
      <c r="G27246">
        <v>12.363</v>
      </c>
      <c r="H27246">
        <v>47.5952797202797</v>
      </c>
      <c r="I27246">
        <v>5.3125</v>
      </c>
    </row>
    <row r="27247" spans="1:9">
      <c r="A27247">
        <v>4</v>
      </c>
      <c r="B27247">
        <v>10.9713606866234</v>
      </c>
      <c r="C27247">
        <v>45.5452</v>
      </c>
      <c r="D27247">
        <v>11.0131</v>
      </c>
      <c r="E27247">
        <v>13.1598</v>
      </c>
      <c r="F27247">
        <v>12.0097985875509</v>
      </c>
      <c r="G27247">
        <v>12.5687</v>
      </c>
      <c r="H27247">
        <v>47.4902658572325</v>
      </c>
      <c r="I27247">
        <v>5.11764705882352</v>
      </c>
    </row>
    <row r="27248" spans="1:9">
      <c r="A27248">
        <v>4</v>
      </c>
      <c r="B27248">
        <v>9.10104776579353</v>
      </c>
      <c r="C27248">
        <v>57.6282</v>
      </c>
      <c r="D27248">
        <v>9.2188</v>
      </c>
      <c r="E27248">
        <v>12.764</v>
      </c>
      <c r="F27248">
        <v>11.738628975053</v>
      </c>
      <c r="G27248">
        <v>10.4545</v>
      </c>
      <c r="H27248">
        <v>40.9496661530559</v>
      </c>
      <c r="I27248">
        <v>4</v>
      </c>
    </row>
    <row r="27249" spans="1:9">
      <c r="A27249">
        <v>4</v>
      </c>
      <c r="B27249">
        <v>11.3055369670804</v>
      </c>
      <c r="C27249">
        <v>50.9681</v>
      </c>
      <c r="D27249">
        <v>10.9289</v>
      </c>
      <c r="E27249">
        <v>14.5443</v>
      </c>
      <c r="F27249">
        <v>12.9410024349541</v>
      </c>
      <c r="G27249">
        <v>11.55</v>
      </c>
      <c r="H27249">
        <v>43.3943155243748</v>
      </c>
      <c r="I27249">
        <v>4.64705882352941</v>
      </c>
    </row>
    <row r="27250" spans="1:9">
      <c r="A27250">
        <v>4</v>
      </c>
      <c r="B27250">
        <v>3.23479652605459</v>
      </c>
      <c r="C27250">
        <v>85.8447</v>
      </c>
      <c r="D27250">
        <v>4.2477</v>
      </c>
      <c r="E27250">
        <v>7.866</v>
      </c>
      <c r="F27250">
        <v>8.26234811584217</v>
      </c>
      <c r="G27250">
        <v>5.0729</v>
      </c>
      <c r="H27250">
        <v>25.4714640198511</v>
      </c>
      <c r="I27250">
        <v>1.61538461538461</v>
      </c>
    </row>
    <row r="27251" spans="1:9">
      <c r="A27251">
        <v>4</v>
      </c>
      <c r="B27251">
        <v>7.04431494336865</v>
      </c>
      <c r="C27251">
        <v>68.5645</v>
      </c>
      <c r="D27251">
        <v>7.552</v>
      </c>
      <c r="E27251">
        <v>10.4664</v>
      </c>
      <c r="F27251">
        <v>10.0402569123082</v>
      </c>
      <c r="G27251">
        <v>8.17</v>
      </c>
      <c r="H27251">
        <v>35.1295822676896</v>
      </c>
      <c r="I27251">
        <v>3.04347826086956</v>
      </c>
    </row>
    <row r="27252" spans="1:9">
      <c r="A27252">
        <v>4</v>
      </c>
      <c r="B27252">
        <v>2.66873092926491</v>
      </c>
      <c r="C27252">
        <v>88.5833</v>
      </c>
      <c r="D27252">
        <v>3.6453</v>
      </c>
      <c r="E27252">
        <v>6.4855</v>
      </c>
      <c r="F27252">
        <v>7.14039335605412</v>
      </c>
      <c r="G27252">
        <v>4.7175</v>
      </c>
      <c r="H27252">
        <v>22.6861997226074</v>
      </c>
      <c r="I27252">
        <v>1.28571428571428</v>
      </c>
    </row>
    <row r="27253" spans="1:9">
      <c r="A27253">
        <v>4</v>
      </c>
      <c r="B27253">
        <v>9.12873097064913</v>
      </c>
      <c r="C27253">
        <v>65.4722</v>
      </c>
      <c r="D27253">
        <v>8.7528</v>
      </c>
      <c r="E27253">
        <v>11.1305</v>
      </c>
      <c r="F27253">
        <v>10.1713716560063</v>
      </c>
      <c r="G27253">
        <v>9.1615</v>
      </c>
      <c r="H27253">
        <v>39.8466691024235</v>
      </c>
      <c r="I27253">
        <v>3.95238095238095</v>
      </c>
    </row>
    <row r="27254" spans="1:9">
      <c r="A27254">
        <v>4</v>
      </c>
      <c r="B27254">
        <v>2.2981081081081</v>
      </c>
      <c r="C27254">
        <v>80.8078</v>
      </c>
      <c r="D27254">
        <v>3.8266</v>
      </c>
      <c r="E27254">
        <v>6.0231</v>
      </c>
      <c r="F27254">
        <v>7.12310562561766</v>
      </c>
      <c r="G27254">
        <v>5.1917</v>
      </c>
      <c r="H27254">
        <v>21.8144144144144</v>
      </c>
      <c r="I27254">
        <v>1.06666666666666</v>
      </c>
    </row>
    <row r="27255" spans="1:9">
      <c r="A27255">
        <v>4</v>
      </c>
      <c r="B27255">
        <v>6.27372889305816</v>
      </c>
      <c r="C27255">
        <v>74.3523</v>
      </c>
      <c r="D27255">
        <v>6.0227</v>
      </c>
      <c r="E27255">
        <v>6.7535</v>
      </c>
      <c r="F27255">
        <v>7.0191847623425</v>
      </c>
      <c r="G27255">
        <v>8.5784</v>
      </c>
      <c r="H27255">
        <v>32.1275797373358</v>
      </c>
      <c r="I27255">
        <v>2.46153846153846</v>
      </c>
    </row>
    <row r="27256" spans="1:9">
      <c r="A27256">
        <v>4</v>
      </c>
      <c r="B27256">
        <v>4.50296654719235</v>
      </c>
      <c r="C27256">
        <v>78.1058</v>
      </c>
      <c r="D27256">
        <v>5.2175</v>
      </c>
      <c r="E27256">
        <v>8.8507</v>
      </c>
      <c r="F27256">
        <v>9.05530070819498</v>
      </c>
      <c r="G27256">
        <v>6.8381</v>
      </c>
      <c r="H27256">
        <v>30.1911589008363</v>
      </c>
      <c r="I27256">
        <v>2.14814814814814</v>
      </c>
    </row>
    <row r="27257" spans="1:9">
      <c r="A27257">
        <v>4</v>
      </c>
      <c r="B27257">
        <v>16.7099751508697</v>
      </c>
      <c r="C27257">
        <v>50.9873</v>
      </c>
      <c r="D27257">
        <v>14.7874</v>
      </c>
      <c r="E27257">
        <v>17.3616</v>
      </c>
      <c r="F27257">
        <v>12.4868329805051</v>
      </c>
      <c r="G27257">
        <v>9.2873</v>
      </c>
      <c r="H27257">
        <v>51.3911963081292</v>
      </c>
      <c r="I27257">
        <v>5.77777777777777</v>
      </c>
    </row>
    <row r="27258" spans="1:9">
      <c r="A27258">
        <v>4</v>
      </c>
      <c r="B27258">
        <v>19.31221875</v>
      </c>
      <c r="C27258">
        <v>39.2594</v>
      </c>
      <c r="D27258">
        <v>15.7331</v>
      </c>
      <c r="E27258">
        <v>20.8</v>
      </c>
      <c r="F27258">
        <v>16.856406460551</v>
      </c>
      <c r="G27258">
        <v>14.2034</v>
      </c>
      <c r="H27258">
        <v>61.0625</v>
      </c>
      <c r="I27258">
        <v>9.3</v>
      </c>
    </row>
    <row r="27259" spans="1:9">
      <c r="A27259">
        <v>4</v>
      </c>
      <c r="B27259">
        <v>9.30215350488021</v>
      </c>
      <c r="C27259">
        <v>72.1233</v>
      </c>
      <c r="D27259">
        <v>8.4922</v>
      </c>
      <c r="E27259">
        <v>11.8687</v>
      </c>
      <c r="F27259">
        <v>10.3128832118094</v>
      </c>
      <c r="G27259">
        <v>7.9025</v>
      </c>
      <c r="H27259">
        <v>38.243123336291</v>
      </c>
      <c r="I27259">
        <v>3.60869565217391</v>
      </c>
    </row>
    <row r="27260" spans="1:9">
      <c r="A27260">
        <v>4</v>
      </c>
      <c r="B27260">
        <v>4.54871596638655</v>
      </c>
      <c r="C27260">
        <v>78.4299</v>
      </c>
      <c r="D27260">
        <v>4.8773</v>
      </c>
      <c r="E27260">
        <v>6.8605</v>
      </c>
      <c r="F27260">
        <v>7.60178993308422</v>
      </c>
      <c r="G27260">
        <v>7.3363</v>
      </c>
      <c r="H27260">
        <v>26.2941176470588</v>
      </c>
      <c r="I27260">
        <v>1.64705882352941</v>
      </c>
    </row>
    <row r="27261" spans="1:9">
      <c r="A27261">
        <v>4</v>
      </c>
      <c r="B27261">
        <v>10.4178237410071</v>
      </c>
      <c r="C27261">
        <v>50.7353</v>
      </c>
      <c r="D27261">
        <v>10.4992</v>
      </c>
      <c r="E27261">
        <v>12.2737</v>
      </c>
      <c r="F27261">
        <v>11.3291656244788</v>
      </c>
      <c r="G27261">
        <v>11.4361</v>
      </c>
      <c r="H27261">
        <v>41.8354316546762</v>
      </c>
      <c r="I27261">
        <v>4.25</v>
      </c>
    </row>
    <row r="27262" spans="1:9">
      <c r="A27262">
        <v>4</v>
      </c>
      <c r="B27262">
        <v>16.508159736517</v>
      </c>
      <c r="C27262">
        <v>40.515</v>
      </c>
      <c r="D27262">
        <v>13.7658</v>
      </c>
      <c r="E27262">
        <v>16.6002</v>
      </c>
      <c r="F27262">
        <v>14.148350294358</v>
      </c>
      <c r="G27262">
        <v>14.9348</v>
      </c>
      <c r="H27262">
        <v>54.4687114038699</v>
      </c>
      <c r="I27262">
        <v>7.35714285714285</v>
      </c>
    </row>
    <row r="27263" spans="1:9">
      <c r="A27263">
        <v>4</v>
      </c>
      <c r="B27263">
        <v>7.53961111111111</v>
      </c>
      <c r="C27263">
        <v>73.4602</v>
      </c>
      <c r="D27263">
        <v>7.2053</v>
      </c>
      <c r="E27263">
        <v>11.1944</v>
      </c>
      <c r="F27263">
        <v>10.5</v>
      </c>
      <c r="G27263">
        <v>8.0983</v>
      </c>
      <c r="H27263">
        <v>39.0972222222222</v>
      </c>
      <c r="I27263">
        <v>3.75</v>
      </c>
    </row>
    <row r="27264" spans="1:9">
      <c r="A27264">
        <v>4</v>
      </c>
      <c r="B27264">
        <v>13.2357878787878</v>
      </c>
      <c r="C27264">
        <v>53.1368</v>
      </c>
      <c r="D27264">
        <v>11.541</v>
      </c>
      <c r="E27264">
        <v>14.5485</v>
      </c>
      <c r="F27264">
        <v>12.6176920308356</v>
      </c>
      <c r="G27264">
        <v>11.9125</v>
      </c>
      <c r="H27264">
        <v>45.4621212121212</v>
      </c>
      <c r="I27264">
        <v>5.16666666666666</v>
      </c>
    </row>
    <row r="27265" spans="1:9">
      <c r="A27265">
        <v>4</v>
      </c>
      <c r="B27265">
        <v>9.49592505854801</v>
      </c>
      <c r="C27265">
        <v>57.622</v>
      </c>
      <c r="D27265">
        <v>9.552</v>
      </c>
      <c r="E27265">
        <v>13.2009</v>
      </c>
      <c r="F27265">
        <v>12.0237781127735</v>
      </c>
      <c r="G27265">
        <v>10.255</v>
      </c>
      <c r="H27265">
        <v>43.111631537861</v>
      </c>
      <c r="I27265">
        <v>4.47619047619047</v>
      </c>
    </row>
    <row r="27266" spans="1:9">
      <c r="A27266">
        <v>4</v>
      </c>
      <c r="B27266">
        <v>9.46881811620353</v>
      </c>
      <c r="C27266">
        <v>59.6924</v>
      </c>
      <c r="D27266">
        <v>9.6974</v>
      </c>
      <c r="E27266">
        <v>12.2105</v>
      </c>
      <c r="F27266">
        <v>11.0804775630564</v>
      </c>
      <c r="G27266">
        <v>9.2851</v>
      </c>
      <c r="H27266">
        <v>38.1948754962107</v>
      </c>
      <c r="I27266">
        <v>3.64705882352941</v>
      </c>
    </row>
    <row r="27267" spans="1:9">
      <c r="A27267">
        <v>4</v>
      </c>
      <c r="B27267">
        <v>31.4809663865546</v>
      </c>
      <c r="C27267">
        <v>-15.3</v>
      </c>
      <c r="D27267">
        <v>27.2185</v>
      </c>
      <c r="E27267">
        <v>27.2753</v>
      </c>
      <c r="F27267">
        <v>20.1464281994822</v>
      </c>
      <c r="G27267">
        <v>19.9739</v>
      </c>
      <c r="H27267">
        <v>82.053781512605</v>
      </c>
      <c r="I27267">
        <v>16.4</v>
      </c>
    </row>
    <row r="27268" spans="1:9">
      <c r="A27268">
        <v>4</v>
      </c>
      <c r="B27268">
        <v>13.9973756432247</v>
      </c>
      <c r="C27268">
        <v>65.7564</v>
      </c>
      <c r="D27268">
        <v>11.2695</v>
      </c>
      <c r="E27268">
        <v>14.5825</v>
      </c>
      <c r="F27268">
        <v>11.0903983495589</v>
      </c>
      <c r="G27268">
        <v>9.3894</v>
      </c>
      <c r="H27268">
        <v>48.0914808461978</v>
      </c>
      <c r="I27268">
        <v>5.54545454545454</v>
      </c>
    </row>
    <row r="27269" spans="1:9">
      <c r="A27269">
        <v>4</v>
      </c>
      <c r="B27269">
        <v>14.5346616541353</v>
      </c>
      <c r="C27269">
        <v>46.5751</v>
      </c>
      <c r="D27269">
        <v>13.3712</v>
      </c>
      <c r="E27269">
        <v>15.6024</v>
      </c>
      <c r="F27269">
        <v>12.9498743710662</v>
      </c>
      <c r="G27269">
        <v>11.415</v>
      </c>
      <c r="H27269">
        <v>53.2917293233082</v>
      </c>
      <c r="I27269">
        <v>7.1</v>
      </c>
    </row>
    <row r="27270" spans="1:9">
      <c r="A27270">
        <v>4</v>
      </c>
      <c r="B27270">
        <v>6.22058470764617</v>
      </c>
      <c r="C27270">
        <v>72.5106</v>
      </c>
      <c r="D27270">
        <v>6.7478</v>
      </c>
      <c r="E27270">
        <v>9.6981</v>
      </c>
      <c r="F27270">
        <v>9.51086049211823</v>
      </c>
      <c r="G27270">
        <v>7.6426</v>
      </c>
      <c r="H27270">
        <v>33.6904047976012</v>
      </c>
      <c r="I27270">
        <v>2.78260869565217</v>
      </c>
    </row>
    <row r="27271" spans="1:9">
      <c r="A27271">
        <v>4</v>
      </c>
      <c r="B27271">
        <v>7.48513577133249</v>
      </c>
      <c r="C27271">
        <v>73.3515</v>
      </c>
      <c r="D27271">
        <v>6.9139</v>
      </c>
      <c r="E27271">
        <v>10.5187</v>
      </c>
      <c r="F27271">
        <v>10.0710678118654</v>
      </c>
      <c r="G27271">
        <v>8.6614</v>
      </c>
      <c r="H27271">
        <v>34.6574190836485</v>
      </c>
      <c r="I27271">
        <v>2.97435897435897</v>
      </c>
    </row>
    <row r="27272" spans="1:9">
      <c r="A27272">
        <v>4</v>
      </c>
      <c r="B27272">
        <v>4.02005376344086</v>
      </c>
      <c r="C27272">
        <v>80.9086</v>
      </c>
      <c r="D27272">
        <v>4.5413</v>
      </c>
      <c r="E27272">
        <v>7.6172</v>
      </c>
      <c r="F27272">
        <v>8.19615242270663</v>
      </c>
      <c r="G27272">
        <v>6.6618</v>
      </c>
      <c r="H27272">
        <v>28.0752688172043</v>
      </c>
      <c r="I27272">
        <v>1.83333333333333</v>
      </c>
    </row>
    <row r="27273" spans="1:9">
      <c r="A27273">
        <v>4</v>
      </c>
      <c r="B27273">
        <v>4.53637931034483</v>
      </c>
      <c r="C27273">
        <v>87.6093</v>
      </c>
      <c r="D27273">
        <v>3.9214</v>
      </c>
      <c r="E27273">
        <v>6.4791</v>
      </c>
      <c r="F27273">
        <v>7</v>
      </c>
      <c r="G27273">
        <v>6.8325</v>
      </c>
      <c r="H27273">
        <v>30.5655172413793</v>
      </c>
      <c r="I27273">
        <v>2.2</v>
      </c>
    </row>
    <row r="27274" spans="1:9">
      <c r="A27274">
        <v>4</v>
      </c>
      <c r="B27274">
        <v>10.0581909547738</v>
      </c>
      <c r="C27274">
        <v>65.0506</v>
      </c>
      <c r="D27274">
        <v>9.1298</v>
      </c>
      <c r="E27274">
        <v>12.7841</v>
      </c>
      <c r="F27274">
        <v>11.4852813742385</v>
      </c>
      <c r="G27274">
        <v>9.6266</v>
      </c>
      <c r="H27274">
        <v>38.9954773869346</v>
      </c>
      <c r="I27274">
        <v>3.8</v>
      </c>
    </row>
    <row r="27275" spans="1:9">
      <c r="A27275">
        <v>4</v>
      </c>
      <c r="B27275">
        <v>8.00552631578947</v>
      </c>
      <c r="C27275">
        <v>61.266</v>
      </c>
      <c r="D27275">
        <v>8.254</v>
      </c>
      <c r="E27275">
        <v>12.0158</v>
      </c>
      <c r="F27275">
        <v>11.2158383625774</v>
      </c>
      <c r="G27275">
        <v>9.9947</v>
      </c>
      <c r="H27275">
        <v>37.641812865497</v>
      </c>
      <c r="I27275">
        <v>3.33333333333333</v>
      </c>
    </row>
    <row r="27276" spans="1:9">
      <c r="A27276">
        <v>4</v>
      </c>
      <c r="B27276">
        <v>10.5210789473684</v>
      </c>
      <c r="C27276">
        <v>69.6534</v>
      </c>
      <c r="D27276">
        <v>8.5126</v>
      </c>
      <c r="E27276">
        <v>12.7368</v>
      </c>
      <c r="F27276">
        <v>11.4292723042352</v>
      </c>
      <c r="G27276">
        <v>10.1505</v>
      </c>
      <c r="H27276">
        <v>41.8421052631578</v>
      </c>
      <c r="I27276">
        <v>4.36842105263157</v>
      </c>
    </row>
    <row r="27277" spans="1:9">
      <c r="A27277">
        <v>4</v>
      </c>
      <c r="B27277">
        <v>8.38895138888888</v>
      </c>
      <c r="C27277">
        <v>68.4999</v>
      </c>
      <c r="D27277">
        <v>8.1215</v>
      </c>
      <c r="E27277">
        <v>10.3611</v>
      </c>
      <c r="F27277">
        <v>9.58280588604383</v>
      </c>
      <c r="G27277">
        <v>8.6862</v>
      </c>
      <c r="H27277">
        <v>36.8402777777777</v>
      </c>
      <c r="I27277">
        <v>3.38888888888888</v>
      </c>
    </row>
    <row r="27278" spans="1:9">
      <c r="A27278">
        <v>4</v>
      </c>
      <c r="B27278">
        <v>12.1037262737262</v>
      </c>
      <c r="C27278">
        <v>42.635</v>
      </c>
      <c r="D27278">
        <v>12.3876</v>
      </c>
      <c r="E27278">
        <v>15.0246</v>
      </c>
      <c r="F27278">
        <v>13.2469507659595</v>
      </c>
      <c r="G27278">
        <v>11.8931</v>
      </c>
      <c r="H27278">
        <v>47.7012987012987</v>
      </c>
      <c r="I27278">
        <v>5.57142857142857</v>
      </c>
    </row>
    <row r="27279" spans="1:9">
      <c r="A27279">
        <v>4</v>
      </c>
      <c r="B27279">
        <v>7.22006380857427</v>
      </c>
      <c r="C27279">
        <v>75.657</v>
      </c>
      <c r="D27279">
        <v>7.0176</v>
      </c>
      <c r="E27279">
        <v>10.0598</v>
      </c>
      <c r="F27279">
        <v>9.37088967838226</v>
      </c>
      <c r="G27279">
        <v>7.4488</v>
      </c>
      <c r="H27279">
        <v>33.6241276171485</v>
      </c>
      <c r="I27279">
        <v>2.8235294117647</v>
      </c>
    </row>
    <row r="27280" spans="1:9">
      <c r="A27280">
        <v>4</v>
      </c>
      <c r="B27280">
        <v>9.07879442943254</v>
      </c>
      <c r="C27280">
        <v>59.3015</v>
      </c>
      <c r="D27280">
        <v>9.1236</v>
      </c>
      <c r="E27280">
        <v>12.0298</v>
      </c>
      <c r="F27280">
        <v>11.1889452024916</v>
      </c>
      <c r="G27280">
        <v>10.1412</v>
      </c>
      <c r="H27280">
        <v>43.1488256079817</v>
      </c>
      <c r="I27280">
        <v>4.41176470588235</v>
      </c>
    </row>
    <row r="27281" spans="1:9">
      <c r="A27281">
        <v>4</v>
      </c>
      <c r="B27281">
        <v>10.7618103448275</v>
      </c>
      <c r="C27281">
        <v>64.4225</v>
      </c>
      <c r="D27281">
        <v>9.677</v>
      </c>
      <c r="E27281">
        <v>12.3782</v>
      </c>
      <c r="F27281">
        <v>10.7459666924148</v>
      </c>
      <c r="G27281">
        <v>9.478</v>
      </c>
      <c r="H27281">
        <v>40.1408045977011</v>
      </c>
      <c r="I27281">
        <v>4</v>
      </c>
    </row>
    <row r="27282" spans="1:9">
      <c r="A27282">
        <v>4</v>
      </c>
      <c r="B27282">
        <v>7.82019352366354</v>
      </c>
      <c r="C27282">
        <v>69.459</v>
      </c>
      <c r="D27282">
        <v>8.0575</v>
      </c>
      <c r="E27282">
        <v>11.002</v>
      </c>
      <c r="F27282">
        <v>10.1537731714274</v>
      </c>
      <c r="G27282">
        <v>7.8255</v>
      </c>
      <c r="H27282">
        <v>33.6940026825062</v>
      </c>
      <c r="I27282">
        <v>2.8235294117647</v>
      </c>
    </row>
    <row r="27283" spans="1:9">
      <c r="A27283">
        <v>4</v>
      </c>
      <c r="B27283">
        <v>14.5538054768649</v>
      </c>
      <c r="C27283">
        <v>45.3838</v>
      </c>
      <c r="D27283">
        <v>12.7755</v>
      </c>
      <c r="E27283">
        <v>16.3255</v>
      </c>
      <c r="F27283">
        <v>14.0453610171872</v>
      </c>
      <c r="G27283">
        <v>13.2095</v>
      </c>
      <c r="H27283">
        <v>53.5616619452313</v>
      </c>
      <c r="I27283">
        <v>7.06666666666666</v>
      </c>
    </row>
    <row r="27284" spans="1:9">
      <c r="A27284">
        <v>4</v>
      </c>
      <c r="B27284">
        <v>11.6738181818181</v>
      </c>
      <c r="C27284">
        <v>66.6352</v>
      </c>
      <c r="D27284">
        <v>10.7968</v>
      </c>
      <c r="E27284">
        <v>13.2857</v>
      </c>
      <c r="F27284">
        <v>9.86606562325595</v>
      </c>
      <c r="G27284">
        <v>7.3116</v>
      </c>
      <c r="H27284">
        <v>42.3051948051948</v>
      </c>
      <c r="I27284">
        <v>4.07142857142857</v>
      </c>
    </row>
    <row r="27285" spans="1:9">
      <c r="A27285">
        <v>4</v>
      </c>
      <c r="B27285">
        <v>7.12859846547314</v>
      </c>
      <c r="C27285">
        <v>70.9024</v>
      </c>
      <c r="D27285">
        <v>7.0423</v>
      </c>
      <c r="E27285">
        <v>9.5601</v>
      </c>
      <c r="F27285">
        <v>9.35883500404717</v>
      </c>
      <c r="G27285">
        <v>8.6409</v>
      </c>
      <c r="H27285">
        <v>32.1355498721227</v>
      </c>
      <c r="I27285">
        <v>2.56521739130434</v>
      </c>
    </row>
    <row r="27286" spans="1:9">
      <c r="A27286">
        <v>4</v>
      </c>
      <c r="B27286">
        <v>12.0140723495701</v>
      </c>
      <c r="C27286">
        <v>48.9475</v>
      </c>
      <c r="D27286">
        <v>11.851</v>
      </c>
      <c r="E27286">
        <v>14.9141</v>
      </c>
      <c r="F27286">
        <v>13.062305898749</v>
      </c>
      <c r="G27286">
        <v>11.0089</v>
      </c>
      <c r="H27286">
        <v>47.3139326647564</v>
      </c>
      <c r="I27286">
        <v>5.5625</v>
      </c>
    </row>
    <row r="27287" spans="1:9">
      <c r="A27287">
        <v>4</v>
      </c>
      <c r="B27287">
        <v>11.1817278287461</v>
      </c>
      <c r="C27287">
        <v>60.7197</v>
      </c>
      <c r="D27287">
        <v>9.3033</v>
      </c>
      <c r="E27287">
        <v>10.019</v>
      </c>
      <c r="F27287">
        <v>9.12372435695794</v>
      </c>
      <c r="G27287">
        <v>11.9716</v>
      </c>
      <c r="H27287">
        <v>40.6437308868501</v>
      </c>
      <c r="I27287">
        <v>4.08333333333333</v>
      </c>
    </row>
    <row r="27288" spans="1:9">
      <c r="A27288">
        <v>4</v>
      </c>
      <c r="B27288">
        <v>9.22619565217391</v>
      </c>
      <c r="C27288">
        <v>60.2806</v>
      </c>
      <c r="D27288">
        <v>9.1368</v>
      </c>
      <c r="E27288">
        <v>11.6826</v>
      </c>
      <c r="F27288">
        <v>10.8660663612761</v>
      </c>
      <c r="G27288">
        <v>10.0116</v>
      </c>
      <c r="H27288">
        <v>38.6268115942029</v>
      </c>
      <c r="I27288">
        <v>3.6875</v>
      </c>
    </row>
    <row r="27289" spans="1:9">
      <c r="A27289">
        <v>4</v>
      </c>
      <c r="B27289">
        <v>10.9138888888888</v>
      </c>
      <c r="C27289">
        <v>64.5388</v>
      </c>
      <c r="D27289">
        <v>9.6235</v>
      </c>
      <c r="E27289">
        <v>13.9486</v>
      </c>
      <c r="F27289">
        <v>12.2736184954957</v>
      </c>
      <c r="G27289">
        <v>9.7524</v>
      </c>
      <c r="H27289">
        <v>44.4395061728395</v>
      </c>
      <c r="I27289">
        <v>4.93333333333333</v>
      </c>
    </row>
    <row r="27290" spans="1:9">
      <c r="A27290">
        <v>4</v>
      </c>
      <c r="B27290">
        <v>3.48765217391304</v>
      </c>
      <c r="C27290">
        <v>82.2399</v>
      </c>
      <c r="D27290">
        <v>4.6454</v>
      </c>
      <c r="E27290">
        <v>8.4261</v>
      </c>
      <c r="F27290">
        <v>8.74456264653802</v>
      </c>
      <c r="G27290">
        <v>5.561</v>
      </c>
      <c r="H27290">
        <v>27.5869565217391</v>
      </c>
      <c r="I27290">
        <v>1.85</v>
      </c>
    </row>
    <row r="27291" spans="1:9">
      <c r="A27291">
        <v>4</v>
      </c>
      <c r="B27291">
        <v>7.75183991683991</v>
      </c>
      <c r="C27291">
        <v>70.9857</v>
      </c>
      <c r="D27291">
        <v>7.6006</v>
      </c>
      <c r="E27291">
        <v>9.8938</v>
      </c>
      <c r="F27291">
        <v>9.2634470725607</v>
      </c>
      <c r="G27291">
        <v>8.2584</v>
      </c>
      <c r="H27291">
        <v>33.7435897435897</v>
      </c>
      <c r="I27291">
        <v>2.84615384615384</v>
      </c>
    </row>
    <row r="27292" spans="1:9">
      <c r="A27292">
        <v>4</v>
      </c>
      <c r="B27292">
        <v>9.47330217391304</v>
      </c>
      <c r="C27292">
        <v>60.3793</v>
      </c>
      <c r="D27292">
        <v>9.1581</v>
      </c>
      <c r="E27292">
        <v>11.6565</v>
      </c>
      <c r="F27292">
        <v>10.8297093066145</v>
      </c>
      <c r="G27292">
        <v>10.2463</v>
      </c>
      <c r="H27292">
        <v>41.141304347826</v>
      </c>
      <c r="I27292">
        <v>4.13043478260869</v>
      </c>
    </row>
    <row r="27293" spans="1:9">
      <c r="A27293">
        <v>4</v>
      </c>
      <c r="B27293">
        <v>4.23455108359133</v>
      </c>
      <c r="C27293">
        <v>81.6197</v>
      </c>
      <c r="D27293">
        <v>5.0847</v>
      </c>
      <c r="E27293">
        <v>9.2547</v>
      </c>
      <c r="F27293">
        <v>9.2928530890209</v>
      </c>
      <c r="G27293">
        <v>5.8939</v>
      </c>
      <c r="H27293">
        <v>29.9478637770897</v>
      </c>
      <c r="I27293">
        <v>2.2</v>
      </c>
    </row>
    <row r="27294" spans="1:9">
      <c r="A27294">
        <v>4</v>
      </c>
      <c r="B27294">
        <v>5.22577924066136</v>
      </c>
      <c r="C27294">
        <v>79.3174</v>
      </c>
      <c r="D27294">
        <v>5.2637</v>
      </c>
      <c r="E27294">
        <v>8.8828</v>
      </c>
      <c r="F27294">
        <v>9.04332186222401</v>
      </c>
      <c r="G27294">
        <v>7.3836</v>
      </c>
      <c r="H27294">
        <v>27.1365584813227</v>
      </c>
      <c r="I27294">
        <v>1.82608695652173</v>
      </c>
    </row>
    <row r="27295" spans="1:9">
      <c r="A27295">
        <v>4</v>
      </c>
      <c r="B27295">
        <v>9.69696629213483</v>
      </c>
      <c r="C27295">
        <v>62.977</v>
      </c>
      <c r="D27295">
        <v>8.8973</v>
      </c>
      <c r="E27295">
        <v>12.5133</v>
      </c>
      <c r="F27295">
        <v>11.4852813742385</v>
      </c>
      <c r="G27295">
        <v>10.3101</v>
      </c>
      <c r="H27295">
        <v>39.5228464419475</v>
      </c>
      <c r="I27295">
        <v>3.86666666666666</v>
      </c>
    </row>
    <row r="27296" spans="1:9">
      <c r="A27296">
        <v>4</v>
      </c>
      <c r="B27296">
        <v>9.50169830169829</v>
      </c>
      <c r="C27296">
        <v>68.6657</v>
      </c>
      <c r="D27296">
        <v>8.7569</v>
      </c>
      <c r="E27296">
        <v>11.1085</v>
      </c>
      <c r="F27296">
        <v>9.70820393249937</v>
      </c>
      <c r="G27296">
        <v>8.6392</v>
      </c>
      <c r="H27296">
        <v>40.3586413586413</v>
      </c>
      <c r="I27296">
        <v>4.07142857142857</v>
      </c>
    </row>
    <row r="27297" spans="1:9">
      <c r="A27297">
        <v>4</v>
      </c>
      <c r="B27297">
        <v>12.0700838574423</v>
      </c>
      <c r="C27297">
        <v>48.6393</v>
      </c>
      <c r="D27297">
        <v>11.5955</v>
      </c>
      <c r="E27297">
        <v>14.2822</v>
      </c>
      <c r="F27297">
        <v>12.6609178307929</v>
      </c>
      <c r="G27297">
        <v>11.7499</v>
      </c>
      <c r="H27297">
        <v>46.756663671758</v>
      </c>
      <c r="I27297">
        <v>5.38888888888888</v>
      </c>
    </row>
    <row r="27298" spans="1:9">
      <c r="A27298">
        <v>4</v>
      </c>
      <c r="B27298">
        <v>2.47640636474908</v>
      </c>
      <c r="C27298">
        <v>90.6816</v>
      </c>
      <c r="D27298">
        <v>3.4222</v>
      </c>
      <c r="E27298">
        <v>6.6659</v>
      </c>
      <c r="F27298">
        <v>7.26120813113395</v>
      </c>
      <c r="G27298">
        <v>4.3692</v>
      </c>
      <c r="H27298">
        <v>21.0832313341493</v>
      </c>
      <c r="I27298">
        <v>1.10526315789473</v>
      </c>
    </row>
    <row r="27299" spans="1:9">
      <c r="A27299">
        <v>4</v>
      </c>
      <c r="B27299">
        <v>3.74890697674418</v>
      </c>
      <c r="C27299">
        <v>80.6317</v>
      </c>
      <c r="D27299">
        <v>4.6834</v>
      </c>
      <c r="E27299">
        <v>7.6488</v>
      </c>
      <c r="F27299">
        <v>8.19615242270663</v>
      </c>
      <c r="G27299">
        <v>6.1747</v>
      </c>
      <c r="H27299">
        <v>28.4244186046511</v>
      </c>
      <c r="I27299">
        <v>1.9</v>
      </c>
    </row>
    <row r="27300" spans="1:9">
      <c r="A27300">
        <v>4</v>
      </c>
      <c r="B27300">
        <v>10.7885301942005</v>
      </c>
      <c r="C27300">
        <v>51.525</v>
      </c>
      <c r="D27300">
        <v>10.3077</v>
      </c>
      <c r="E27300">
        <v>14.3051</v>
      </c>
      <c r="F27300">
        <v>12.7833678104365</v>
      </c>
      <c r="G27300">
        <v>12.0712</v>
      </c>
      <c r="H27300">
        <v>45.2599095504123</v>
      </c>
      <c r="I27300">
        <v>4.8095238095238</v>
      </c>
    </row>
    <row r="27301" spans="1:9">
      <c r="A27301">
        <v>4</v>
      </c>
      <c r="B27301">
        <v>10.2388888888888</v>
      </c>
      <c r="C27301">
        <v>60.1646</v>
      </c>
      <c r="D27301">
        <v>9.8982</v>
      </c>
      <c r="E27301">
        <v>14.7667</v>
      </c>
      <c r="F27301">
        <v>13.062305898749</v>
      </c>
      <c r="G27301">
        <v>9.6598</v>
      </c>
      <c r="H27301">
        <v>42.4722222222222</v>
      </c>
      <c r="I27301">
        <v>4.5</v>
      </c>
    </row>
    <row r="27302" spans="1:9">
      <c r="A27302">
        <v>4</v>
      </c>
      <c r="B27302">
        <v>3.60384476534296</v>
      </c>
      <c r="C27302">
        <v>89.8523</v>
      </c>
      <c r="D27302">
        <v>4.1675</v>
      </c>
      <c r="E27302">
        <v>8.4281</v>
      </c>
      <c r="F27302">
        <v>8.47722557505166</v>
      </c>
      <c r="G27302">
        <v>4.6796</v>
      </c>
      <c r="H27302">
        <v>23.9583032490974</v>
      </c>
      <c r="I27302">
        <v>1.4</v>
      </c>
    </row>
    <row r="27303" spans="1:9">
      <c r="A27303">
        <v>4</v>
      </c>
      <c r="B27303">
        <v>7.50871177944862</v>
      </c>
      <c r="C27303">
        <v>77.2074</v>
      </c>
      <c r="D27303">
        <v>6.6091</v>
      </c>
      <c r="E27303">
        <v>11.076</v>
      </c>
      <c r="F27303">
        <v>10.4339194167502</v>
      </c>
      <c r="G27303">
        <v>8.213</v>
      </c>
      <c r="H27303">
        <v>32.7694235588972</v>
      </c>
      <c r="I27303">
        <v>2.68421052631578</v>
      </c>
    </row>
    <row r="27304" spans="1:9">
      <c r="A27304">
        <v>4</v>
      </c>
      <c r="B27304">
        <v>4.1837299771167</v>
      </c>
      <c r="C27304">
        <v>85.374</v>
      </c>
      <c r="D27304">
        <v>5.0454</v>
      </c>
      <c r="E27304">
        <v>7.9361</v>
      </c>
      <c r="F27304">
        <v>7.70891845793471</v>
      </c>
      <c r="G27304">
        <v>4.9158</v>
      </c>
      <c r="H27304">
        <v>29.1970505975082</v>
      </c>
      <c r="I27304">
        <v>2.13043478260869</v>
      </c>
    </row>
    <row r="27305" spans="1:9">
      <c r="A27305">
        <v>4</v>
      </c>
      <c r="B27305">
        <v>7.58689722042663</v>
      </c>
      <c r="C27305">
        <v>65.8798</v>
      </c>
      <c r="D27305">
        <v>7.4815</v>
      </c>
      <c r="E27305">
        <v>11.2066</v>
      </c>
      <c r="F27305">
        <v>10.6711246793513</v>
      </c>
      <c r="G27305">
        <v>9.7163</v>
      </c>
      <c r="H27305">
        <v>36.4198448610213</v>
      </c>
      <c r="I27305">
        <v>3.11538461538461</v>
      </c>
    </row>
    <row r="27306" spans="1:9">
      <c r="A27306">
        <v>4</v>
      </c>
      <c r="B27306">
        <v>13.4959136212624</v>
      </c>
      <c r="C27306">
        <v>42.5135</v>
      </c>
      <c r="D27306">
        <v>12.6707</v>
      </c>
      <c r="E27306">
        <v>13.7827</v>
      </c>
      <c r="F27306">
        <v>12.1417410033006</v>
      </c>
      <c r="G27306">
        <v>13.0374</v>
      </c>
      <c r="H27306">
        <v>48.4102990033222</v>
      </c>
      <c r="I27306">
        <v>5.78571428571428</v>
      </c>
    </row>
    <row r="27307" spans="1:9">
      <c r="A27307">
        <v>4</v>
      </c>
      <c r="B27307">
        <v>8.53228898426323</v>
      </c>
      <c r="C27307">
        <v>71.9751</v>
      </c>
      <c r="D27307">
        <v>7.0792</v>
      </c>
      <c r="E27307">
        <v>9.4751</v>
      </c>
      <c r="F27307">
        <v>9.16441400296897</v>
      </c>
      <c r="G27307">
        <v>10.025</v>
      </c>
      <c r="H27307">
        <v>38.2801144492131</v>
      </c>
      <c r="I27307">
        <v>3.53333333333333</v>
      </c>
    </row>
    <row r="27308" spans="1:9">
      <c r="A27308">
        <v>4</v>
      </c>
      <c r="B27308">
        <v>5.81970687804475</v>
      </c>
      <c r="C27308">
        <v>71.2979</v>
      </c>
      <c r="D27308">
        <v>6.0775</v>
      </c>
      <c r="E27308">
        <v>9.4621</v>
      </c>
      <c r="F27308">
        <v>9.46669790682863</v>
      </c>
      <c r="G27308">
        <v>8.6253</v>
      </c>
      <c r="H27308">
        <v>28.5599042193047</v>
      </c>
      <c r="I27308">
        <v>1.93939393939393</v>
      </c>
    </row>
    <row r="27309" spans="1:9">
      <c r="A27309">
        <v>4</v>
      </c>
      <c r="B27309">
        <v>10.6974580579562</v>
      </c>
      <c r="C27309">
        <v>62.4226</v>
      </c>
      <c r="D27309">
        <v>9.5389</v>
      </c>
      <c r="E27309">
        <v>12.1567</v>
      </c>
      <c r="F27309">
        <v>10.8830740921836</v>
      </c>
      <c r="G27309">
        <v>10.3317</v>
      </c>
      <c r="H27309">
        <v>41.7796136248093</v>
      </c>
      <c r="I27309">
        <v>4.35714285714285</v>
      </c>
    </row>
    <row r="27310" spans="1:9">
      <c r="A27310">
        <v>4</v>
      </c>
      <c r="B27310">
        <v>10.8881538461538</v>
      </c>
      <c r="C27310">
        <v>60.6112</v>
      </c>
      <c r="D27310">
        <v>9.7738</v>
      </c>
      <c r="E27310">
        <v>12</v>
      </c>
      <c r="F27310">
        <v>10.7459666924148</v>
      </c>
      <c r="G27310">
        <v>10.6095</v>
      </c>
      <c r="H27310">
        <v>45</v>
      </c>
      <c r="I27310">
        <v>5</v>
      </c>
    </row>
    <row r="27311" spans="1:9">
      <c r="A27311">
        <v>4</v>
      </c>
      <c r="B27311">
        <v>5.19113655640373</v>
      </c>
      <c r="C27311">
        <v>77.7542</v>
      </c>
      <c r="D27311">
        <v>6.0302</v>
      </c>
      <c r="E27311">
        <v>8.5703</v>
      </c>
      <c r="F27311">
        <v>8.47722557505166</v>
      </c>
      <c r="G27311">
        <v>6.3284</v>
      </c>
      <c r="H27311">
        <v>26.3876166242578</v>
      </c>
      <c r="I27311">
        <v>1.72222222222222</v>
      </c>
    </row>
    <row r="27312" spans="1:9">
      <c r="A27312">
        <v>4</v>
      </c>
      <c r="B27312">
        <v>9.2822674060382</v>
      </c>
      <c r="C27312">
        <v>62.9604</v>
      </c>
      <c r="D27312">
        <v>8.9576</v>
      </c>
      <c r="E27312">
        <v>12.8326</v>
      </c>
      <c r="F27312">
        <v>11.7177978870813</v>
      </c>
      <c r="G27312">
        <v>9.6674</v>
      </c>
      <c r="H27312">
        <v>37.8115218730745</v>
      </c>
      <c r="I27312">
        <v>3.56666666666666</v>
      </c>
    </row>
    <row r="27313" spans="1:9">
      <c r="A27313">
        <v>4</v>
      </c>
      <c r="B27313">
        <v>9.10039755351682</v>
      </c>
      <c r="C27313">
        <v>64.4711</v>
      </c>
      <c r="D27313">
        <v>8.78</v>
      </c>
      <c r="E27313">
        <v>11.181</v>
      </c>
      <c r="F27313">
        <v>10.3029674334022</v>
      </c>
      <c r="G27313">
        <v>9.3688</v>
      </c>
      <c r="H27313">
        <v>38.9617737003058</v>
      </c>
      <c r="I27313">
        <v>3.77777777777777</v>
      </c>
    </row>
    <row r="27314" spans="1:9">
      <c r="A27314">
        <v>4</v>
      </c>
      <c r="B27314">
        <v>6.68039983253087</v>
      </c>
      <c r="C27314">
        <v>79.8669</v>
      </c>
      <c r="D27314">
        <v>6.2259</v>
      </c>
      <c r="E27314">
        <v>8.747</v>
      </c>
      <c r="F27314">
        <v>8.14495755427526</v>
      </c>
      <c r="G27314">
        <v>7.2027</v>
      </c>
      <c r="H27314">
        <v>28.9849277789407</v>
      </c>
      <c r="I27314">
        <v>2.05882352941176</v>
      </c>
    </row>
    <row r="27315" spans="1:9">
      <c r="A27315">
        <v>4</v>
      </c>
      <c r="B27315">
        <v>5.74488095238095</v>
      </c>
      <c r="C27315">
        <v>80.622</v>
      </c>
      <c r="D27315">
        <v>6.0718</v>
      </c>
      <c r="E27315">
        <v>9.4925</v>
      </c>
      <c r="F27315">
        <v>9.02079728939614</v>
      </c>
      <c r="G27315">
        <v>6.1336</v>
      </c>
      <c r="H27315">
        <v>28.8333333333333</v>
      </c>
      <c r="I27315">
        <v>2.04166666666666</v>
      </c>
    </row>
    <row r="27316" spans="1:9">
      <c r="A27316">
        <v>4</v>
      </c>
      <c r="B27316">
        <v>29.7331818181818</v>
      </c>
      <c r="C27316">
        <v>13.5248</v>
      </c>
      <c r="D27316">
        <v>24.4899</v>
      </c>
      <c r="E27316">
        <v>27.7867</v>
      </c>
      <c r="F27316">
        <v>19.2480768092719</v>
      </c>
      <c r="G27316">
        <v>14.5989</v>
      </c>
      <c r="H27316">
        <v>81.5878787878788</v>
      </c>
      <c r="I27316">
        <v>15.2</v>
      </c>
    </row>
    <row r="27317" spans="1:9">
      <c r="A27317">
        <v>4</v>
      </c>
      <c r="B27317">
        <v>9.57709211986681</v>
      </c>
      <c r="C27317">
        <v>61.2146</v>
      </c>
      <c r="D27317">
        <v>9.3682</v>
      </c>
      <c r="E27317">
        <v>12.1364</v>
      </c>
      <c r="F27317">
        <v>11.0804775630564</v>
      </c>
      <c r="G27317">
        <v>9.6754</v>
      </c>
      <c r="H27317">
        <v>41.9763226045135</v>
      </c>
      <c r="I27317">
        <v>4.35294117647058</v>
      </c>
    </row>
    <row r="27318" spans="1:9">
      <c r="A27318">
        <v>4</v>
      </c>
      <c r="B27318">
        <v>36.4327586206896</v>
      </c>
      <c r="C27318">
        <v>-2.1349</v>
      </c>
      <c r="D27318">
        <v>30.8477</v>
      </c>
      <c r="E27318">
        <v>34.6216</v>
      </c>
      <c r="F27318">
        <v>21.8148877222267</v>
      </c>
      <c r="G27318">
        <v>12.6097</v>
      </c>
      <c r="H27318">
        <v>95.4620689655172</v>
      </c>
      <c r="I27318">
        <v>18</v>
      </c>
    </row>
    <row r="27319" spans="1:9">
      <c r="A27319">
        <v>4</v>
      </c>
      <c r="B27319">
        <v>8.51885251999256</v>
      </c>
      <c r="C27319">
        <v>63.7706</v>
      </c>
      <c r="D27319">
        <v>8.0649</v>
      </c>
      <c r="E27319">
        <v>12.3183</v>
      </c>
      <c r="F27319">
        <v>11.4292723042352</v>
      </c>
      <c r="G27319">
        <v>10.3247</v>
      </c>
      <c r="H27319">
        <v>38.923005393342</v>
      </c>
      <c r="I27319">
        <v>3.57894736842105</v>
      </c>
    </row>
    <row r="27320" spans="1:9">
      <c r="A27320">
        <v>4</v>
      </c>
      <c r="B27320">
        <v>3.88803896103895</v>
      </c>
      <c r="C27320">
        <v>88.2252</v>
      </c>
      <c r="D27320">
        <v>3.8816</v>
      </c>
      <c r="E27320">
        <v>7.7446</v>
      </c>
      <c r="F27320">
        <v>8.17549169506765</v>
      </c>
      <c r="G27320">
        <v>5.9463</v>
      </c>
      <c r="H27320">
        <v>27.8463203463203</v>
      </c>
      <c r="I27320">
        <v>1.89285714285714</v>
      </c>
    </row>
    <row r="27321" spans="1:9">
      <c r="A27321">
        <v>4</v>
      </c>
      <c r="B27321">
        <v>8.59119047619047</v>
      </c>
      <c r="C27321">
        <v>61.2558</v>
      </c>
      <c r="D27321">
        <v>8.43</v>
      </c>
      <c r="E27321">
        <v>11.9682</v>
      </c>
      <c r="F27321">
        <v>11.1940745141142</v>
      </c>
      <c r="G27321">
        <v>10.3868</v>
      </c>
      <c r="H27321">
        <v>38.200788595693</v>
      </c>
      <c r="I27321">
        <v>3.47619047619047</v>
      </c>
    </row>
    <row r="27322" spans="1:9">
      <c r="A27322">
        <v>4</v>
      </c>
      <c r="B27322">
        <v>5.32120938628159</v>
      </c>
      <c r="C27322">
        <v>78.552</v>
      </c>
      <c r="D27322">
        <v>5.7436</v>
      </c>
      <c r="E27322">
        <v>8.2837</v>
      </c>
      <c r="F27322">
        <v>8.33853912601565</v>
      </c>
      <c r="G27322">
        <v>6.8272</v>
      </c>
      <c r="H27322">
        <v>31.1785198555956</v>
      </c>
      <c r="I27322">
        <v>2.4</v>
      </c>
    </row>
    <row r="27323" spans="1:9">
      <c r="A27323">
        <v>4</v>
      </c>
      <c r="B27323">
        <v>13.4286780104712</v>
      </c>
      <c r="C27323">
        <v>49.9438</v>
      </c>
      <c r="D27323">
        <v>12.2244</v>
      </c>
      <c r="E27323">
        <v>14.7856</v>
      </c>
      <c r="F27323">
        <v>12.6824583655185</v>
      </c>
      <c r="G27323">
        <v>11.6071</v>
      </c>
      <c r="H27323">
        <v>49.7912303664921</v>
      </c>
      <c r="I27323">
        <v>6.1875</v>
      </c>
    </row>
    <row r="27324" spans="1:9">
      <c r="A27324">
        <v>4</v>
      </c>
      <c r="B27324">
        <v>7.96058109365056</v>
      </c>
      <c r="C27324">
        <v>72.0348</v>
      </c>
      <c r="D27324">
        <v>7.8718</v>
      </c>
      <c r="E27324">
        <v>11.5095</v>
      </c>
      <c r="F27324">
        <v>10.5075719352954</v>
      </c>
      <c r="G27324">
        <v>7.626</v>
      </c>
      <c r="H27324">
        <v>33.7818083908552</v>
      </c>
      <c r="I27324">
        <v>2.81818181818181</v>
      </c>
    </row>
    <row r="27325" spans="1:9">
      <c r="A27325">
        <v>4</v>
      </c>
      <c r="B27325">
        <v>9.45510064490913</v>
      </c>
      <c r="C27325">
        <v>62.3851</v>
      </c>
      <c r="D27325">
        <v>8.9565</v>
      </c>
      <c r="E27325">
        <v>11.7335</v>
      </c>
      <c r="F27325">
        <v>10.8590524799337</v>
      </c>
      <c r="G27325">
        <v>10.0575</v>
      </c>
      <c r="H27325">
        <v>37.6394371702169</v>
      </c>
      <c r="I27325">
        <v>3.52941176470588</v>
      </c>
    </row>
    <row r="27326" spans="1:9">
      <c r="A27326">
        <v>4</v>
      </c>
      <c r="B27326">
        <v>13.801330049261</v>
      </c>
      <c r="C27326">
        <v>50.7872</v>
      </c>
      <c r="D27326">
        <v>11.2186</v>
      </c>
      <c r="E27326">
        <v>13.6372</v>
      </c>
      <c r="F27326">
        <v>12.1651513899116</v>
      </c>
      <c r="G27326">
        <v>14.0871</v>
      </c>
      <c r="H27326">
        <v>47.3935960591133</v>
      </c>
      <c r="I27326">
        <v>5.5</v>
      </c>
    </row>
    <row r="27327" spans="1:9">
      <c r="A27327">
        <v>4</v>
      </c>
      <c r="B27327">
        <v>6.72337496606027</v>
      </c>
      <c r="C27327">
        <v>66.2669</v>
      </c>
      <c r="D27327">
        <v>7.2802</v>
      </c>
      <c r="E27327">
        <v>9.1397</v>
      </c>
      <c r="F27327">
        <v>9.18674890948109</v>
      </c>
      <c r="G27327">
        <v>8.9085</v>
      </c>
      <c r="H27327">
        <v>34.1353063625667</v>
      </c>
      <c r="I27327">
        <v>2.75862068965517</v>
      </c>
    </row>
    <row r="27328" spans="1:9">
      <c r="A27328">
        <v>4</v>
      </c>
      <c r="B27328">
        <v>13.5730136929114</v>
      </c>
      <c r="C27328">
        <v>54.3025</v>
      </c>
      <c r="D27328">
        <v>12.7611</v>
      </c>
      <c r="E27328">
        <v>16.7684</v>
      </c>
      <c r="F27328">
        <v>13.7157634448926</v>
      </c>
      <c r="G27328">
        <v>9.1098</v>
      </c>
      <c r="H27328">
        <v>48.8217416715371</v>
      </c>
      <c r="I27328">
        <v>5.79310344827586</v>
      </c>
    </row>
    <row r="27329" spans="1:9">
      <c r="A27329">
        <v>4</v>
      </c>
      <c r="B27329">
        <v>2.62764204545454</v>
      </c>
      <c r="C27329">
        <v>87.4372</v>
      </c>
      <c r="D27329">
        <v>3.051</v>
      </c>
      <c r="E27329">
        <v>6.1545</v>
      </c>
      <c r="F27329">
        <v>7.21037679160342</v>
      </c>
      <c r="G27329">
        <v>5.5327</v>
      </c>
      <c r="H27329">
        <v>22.7727272727272</v>
      </c>
      <c r="I27329">
        <v>1.18181818181818</v>
      </c>
    </row>
    <row r="27330" spans="1:9">
      <c r="A27330">
        <v>4</v>
      </c>
      <c r="B27330">
        <v>9.22988479262672</v>
      </c>
      <c r="C27330">
        <v>67.4131</v>
      </c>
      <c r="D27330">
        <v>8.2573</v>
      </c>
      <c r="E27330">
        <v>11.6018</v>
      </c>
      <c r="F27330">
        <v>10.7459666924148</v>
      </c>
      <c r="G27330">
        <v>9.7715</v>
      </c>
      <c r="H27330">
        <v>41.9078341013824</v>
      </c>
      <c r="I27330">
        <v>4.28571428571428</v>
      </c>
    </row>
    <row r="27331" spans="1:9">
      <c r="A27331">
        <v>4</v>
      </c>
      <c r="B27331">
        <v>8.35305405405405</v>
      </c>
      <c r="C27331">
        <v>76.0197</v>
      </c>
      <c r="D27331">
        <v>7.252</v>
      </c>
      <c r="E27331">
        <v>11.0757</v>
      </c>
      <c r="F27331">
        <v>10.1414284285428</v>
      </c>
      <c r="G27331">
        <v>8.2556</v>
      </c>
      <c r="H27331">
        <v>35.527027027027</v>
      </c>
      <c r="I27331">
        <v>3.15</v>
      </c>
    </row>
    <row r="27332" spans="1:9">
      <c r="A27332">
        <v>4</v>
      </c>
      <c r="B27332">
        <v>10.0706828718205</v>
      </c>
      <c r="C27332">
        <v>43.0451</v>
      </c>
      <c r="D27332">
        <v>11.0034</v>
      </c>
      <c r="E27332">
        <v>14.6803</v>
      </c>
      <c r="F27332">
        <v>12.8907071009368</v>
      </c>
      <c r="G27332">
        <v>12.1707</v>
      </c>
      <c r="H27332">
        <v>44.4817692018544</v>
      </c>
      <c r="I27332">
        <v>4.43478260869565</v>
      </c>
    </row>
    <row r="27333" spans="1:9">
      <c r="A27333">
        <v>4</v>
      </c>
      <c r="B27333">
        <v>10.3046408045977</v>
      </c>
      <c r="C27333">
        <v>55.2065</v>
      </c>
      <c r="D27333">
        <v>10.3621</v>
      </c>
      <c r="E27333">
        <v>12.9057</v>
      </c>
      <c r="F27333">
        <v>11.6602540378443</v>
      </c>
      <c r="G27333">
        <v>10.245</v>
      </c>
      <c r="H27333">
        <v>40.8850574712643</v>
      </c>
      <c r="I27333">
        <v>4.16666666666666</v>
      </c>
    </row>
    <row r="27334" spans="1:9">
      <c r="A27334">
        <v>4</v>
      </c>
      <c r="B27334">
        <v>3.66207326007326</v>
      </c>
      <c r="C27334">
        <v>87.1093</v>
      </c>
      <c r="D27334">
        <v>4.1191</v>
      </c>
      <c r="E27334">
        <v>6.7509</v>
      </c>
      <c r="F27334">
        <v>7.16025147168921</v>
      </c>
      <c r="G27334">
        <v>5.5269</v>
      </c>
      <c r="H27334">
        <v>26.4010989010989</v>
      </c>
      <c r="I27334">
        <v>1.73076923076923</v>
      </c>
    </row>
    <row r="27335" spans="1:9">
      <c r="A27335">
        <v>4</v>
      </c>
      <c r="B27335">
        <v>9.21195684803002</v>
      </c>
      <c r="C27335">
        <v>58.977</v>
      </c>
      <c r="D27335">
        <v>8.9507</v>
      </c>
      <c r="E27335">
        <v>11.0882</v>
      </c>
      <c r="F27335">
        <v>10.519206177414</v>
      </c>
      <c r="G27335">
        <v>10.7563</v>
      </c>
      <c r="H27335">
        <v>38.6960600375234</v>
      </c>
      <c r="I27335">
        <v>3.61538461538461</v>
      </c>
    </row>
    <row r="27336" spans="1:9">
      <c r="A27336">
        <v>4</v>
      </c>
      <c r="B27336">
        <v>8.97481951871658</v>
      </c>
      <c r="C27336">
        <v>66.7363</v>
      </c>
      <c r="D27336">
        <v>7.8089</v>
      </c>
      <c r="E27336">
        <v>10.7572</v>
      </c>
      <c r="F27336">
        <v>10.2760687510899</v>
      </c>
      <c r="G27336">
        <v>10.5803</v>
      </c>
      <c r="H27336">
        <v>37.8778966131907</v>
      </c>
      <c r="I27336">
        <v>3.47058823529411</v>
      </c>
    </row>
    <row r="27337" spans="1:9">
      <c r="A27337">
        <v>4</v>
      </c>
      <c r="B27337">
        <v>8.07906682721252</v>
      </c>
      <c r="C27337">
        <v>59.8389</v>
      </c>
      <c r="D27337">
        <v>8.3232</v>
      </c>
      <c r="E27337">
        <v>9.9942</v>
      </c>
      <c r="F27337">
        <v>9.80908484039054</v>
      </c>
      <c r="G27337">
        <v>10.3334</v>
      </c>
      <c r="H27337">
        <v>39.8862131246237</v>
      </c>
      <c r="I27337">
        <v>3.59090909090909</v>
      </c>
    </row>
    <row r="27338" spans="1:9">
      <c r="A27338">
        <v>4</v>
      </c>
      <c r="B27338">
        <v>20.4168419489007</v>
      </c>
      <c r="C27338">
        <v>43.6374</v>
      </c>
      <c r="D27338">
        <v>17.4963</v>
      </c>
      <c r="E27338">
        <v>20.5794</v>
      </c>
      <c r="F27338">
        <v>14.1055541659717</v>
      </c>
      <c r="G27338">
        <v>9.8256</v>
      </c>
      <c r="H27338">
        <v>59.2026143790849</v>
      </c>
      <c r="I27338">
        <v>7.33333333333333</v>
      </c>
    </row>
    <row r="27339" spans="1:9">
      <c r="A27339">
        <v>4</v>
      </c>
      <c r="B27339">
        <v>5.07994505494505</v>
      </c>
      <c r="C27339">
        <v>80.4201</v>
      </c>
      <c r="D27339">
        <v>4.4645</v>
      </c>
      <c r="E27339">
        <v>8.0026</v>
      </c>
      <c r="F27339">
        <v>8.47722557505166</v>
      </c>
      <c r="G27339">
        <v>8.1782</v>
      </c>
      <c r="H27339">
        <v>29.5302197802197</v>
      </c>
      <c r="I27339">
        <v>1.92857142857142</v>
      </c>
    </row>
    <row r="27340" spans="1:9">
      <c r="A27340">
        <v>4</v>
      </c>
      <c r="B27340">
        <v>9.49059139784946</v>
      </c>
      <c r="C27340">
        <v>59.2995</v>
      </c>
      <c r="D27340">
        <v>10.1224</v>
      </c>
      <c r="E27340">
        <v>11.8151</v>
      </c>
      <c r="F27340">
        <v>10.4161984870956</v>
      </c>
      <c r="G27340">
        <v>8.4934</v>
      </c>
      <c r="H27340">
        <v>39.6182795698924</v>
      </c>
      <c r="I27340">
        <v>3.91666666666666</v>
      </c>
    </row>
    <row r="27341" spans="1:9">
      <c r="A27341">
        <v>4</v>
      </c>
      <c r="B27341">
        <v>9.83499999999999</v>
      </c>
      <c r="C27341">
        <v>67.6565</v>
      </c>
      <c r="D27341">
        <v>8.0459</v>
      </c>
      <c r="E27341">
        <v>10.5908</v>
      </c>
      <c r="F27341">
        <v>9.95221787153807</v>
      </c>
      <c r="G27341">
        <v>10.9036</v>
      </c>
      <c r="H27341">
        <v>39.2222222222222</v>
      </c>
      <c r="I27341">
        <v>3.77777777777777</v>
      </c>
    </row>
    <row r="27342" spans="1:9">
      <c r="A27342">
        <v>4</v>
      </c>
      <c r="B27342">
        <v>6.68822268907563</v>
      </c>
      <c r="C27342">
        <v>79.8352</v>
      </c>
      <c r="D27342">
        <v>6.2157</v>
      </c>
      <c r="E27342">
        <v>10.3025</v>
      </c>
      <c r="F27342">
        <v>9.77365137434577</v>
      </c>
      <c r="G27342">
        <v>7.2428</v>
      </c>
      <c r="H27342">
        <v>29.6848739495798</v>
      </c>
      <c r="I27342">
        <v>2.17647058823529</v>
      </c>
    </row>
    <row r="27343" spans="1:9">
      <c r="A27343">
        <v>4</v>
      </c>
      <c r="B27343">
        <v>11.77898065948</v>
      </c>
      <c r="C27343">
        <v>42.3233</v>
      </c>
      <c r="D27343">
        <v>11.697</v>
      </c>
      <c r="E27343">
        <v>12.1702</v>
      </c>
      <c r="F27343">
        <v>11.2398262628592</v>
      </c>
      <c r="G27343">
        <v>13.0863</v>
      </c>
      <c r="H27343">
        <v>46.6905516804058</v>
      </c>
      <c r="I27343">
        <v>5.10526315789473</v>
      </c>
    </row>
    <row r="27344" spans="1:9">
      <c r="A27344">
        <v>4</v>
      </c>
      <c r="B27344">
        <v>31.9517468805704</v>
      </c>
      <c r="C27344">
        <v>15.0832</v>
      </c>
      <c r="D27344">
        <v>26.6409</v>
      </c>
      <c r="E27344">
        <v>28.8906</v>
      </c>
      <c r="F27344">
        <v>16.6014705087354</v>
      </c>
      <c r="G27344">
        <v>11.4994</v>
      </c>
      <c r="H27344">
        <v>84.5258467023173</v>
      </c>
      <c r="I27344">
        <v>13.8333333333333</v>
      </c>
    </row>
    <row r="27345" spans="1:9">
      <c r="A27345">
        <v>4</v>
      </c>
      <c r="B27345">
        <v>7.20336206896551</v>
      </c>
      <c r="C27345">
        <v>76.4161</v>
      </c>
      <c r="D27345">
        <v>7.1036</v>
      </c>
      <c r="E27345">
        <v>10.6983</v>
      </c>
      <c r="F27345">
        <v>9.84653196881457</v>
      </c>
      <c r="G27345">
        <v>7.0188</v>
      </c>
      <c r="H27345">
        <v>31.228448275862</v>
      </c>
      <c r="I27345">
        <v>2.375</v>
      </c>
    </row>
    <row r="27346" spans="1:9">
      <c r="A27346">
        <v>4</v>
      </c>
      <c r="B27346">
        <v>8.96753623188406</v>
      </c>
      <c r="C27346">
        <v>56.2795</v>
      </c>
      <c r="D27346">
        <v>9.2187</v>
      </c>
      <c r="E27346">
        <v>11.3507</v>
      </c>
      <c r="F27346">
        <v>10.7459666924148</v>
      </c>
      <c r="G27346">
        <v>10.6691</v>
      </c>
      <c r="H27346">
        <v>40.1159420289855</v>
      </c>
      <c r="I27346">
        <v>3.8</v>
      </c>
    </row>
    <row r="27347" spans="1:9">
      <c r="A27347">
        <v>4</v>
      </c>
      <c r="B27347">
        <v>16.3919811320754</v>
      </c>
      <c r="C27347">
        <v>39.2035</v>
      </c>
      <c r="D27347">
        <v>14.3746</v>
      </c>
      <c r="E27347">
        <v>16.8893</v>
      </c>
      <c r="F27347">
        <v>14.1803398874989</v>
      </c>
      <c r="G27347">
        <v>13.7959</v>
      </c>
      <c r="H27347">
        <v>56.688679245283</v>
      </c>
      <c r="I27347">
        <v>8</v>
      </c>
    </row>
    <row r="27348" spans="1:9">
      <c r="A27348">
        <v>4</v>
      </c>
      <c r="B27348">
        <v>23.3815039577836</v>
      </c>
      <c r="C27348">
        <v>16.3544</v>
      </c>
      <c r="D27348">
        <v>20.3936</v>
      </c>
      <c r="E27348">
        <v>22.6534</v>
      </c>
      <c r="F27348">
        <v>17.5945195193264</v>
      </c>
      <c r="G27348">
        <v>15.7491</v>
      </c>
      <c r="H27348">
        <v>67.7153034300791</v>
      </c>
      <c r="I27348">
        <v>11.3</v>
      </c>
    </row>
    <row r="27349" spans="1:9">
      <c r="A27349">
        <v>4</v>
      </c>
      <c r="B27349">
        <v>11.426206060606</v>
      </c>
      <c r="C27349">
        <v>55.6016</v>
      </c>
      <c r="D27349">
        <v>10.5855</v>
      </c>
      <c r="E27349">
        <v>12.804</v>
      </c>
      <c r="F27349">
        <v>11.4207535832068</v>
      </c>
      <c r="G27349">
        <v>11.0315</v>
      </c>
      <c r="H27349">
        <v>46.2323232323232</v>
      </c>
      <c r="I27349">
        <v>5.27272727272727</v>
      </c>
    </row>
    <row r="27350" spans="1:9">
      <c r="A27350">
        <v>4</v>
      </c>
      <c r="B27350">
        <v>4.67851517637407</v>
      </c>
      <c r="C27350">
        <v>79.4694</v>
      </c>
      <c r="D27350">
        <v>5.6097</v>
      </c>
      <c r="E27350">
        <v>9.0524</v>
      </c>
      <c r="F27350">
        <v>9.04332186222401</v>
      </c>
      <c r="G27350">
        <v>6.0347</v>
      </c>
      <c r="H27350">
        <v>26.0902378999179</v>
      </c>
      <c r="I27350">
        <v>1.69565217391304</v>
      </c>
    </row>
    <row r="27351" spans="1:9">
      <c r="A27351">
        <v>4</v>
      </c>
      <c r="B27351">
        <v>6.8337187741437</v>
      </c>
      <c r="C27351">
        <v>73.3551</v>
      </c>
      <c r="D27351">
        <v>7.0139</v>
      </c>
      <c r="E27351">
        <v>10.1576</v>
      </c>
      <c r="F27351">
        <v>9.70820393249937</v>
      </c>
      <c r="G27351">
        <v>7.6423</v>
      </c>
      <c r="H27351">
        <v>35.5921967550862</v>
      </c>
      <c r="I27351">
        <v>3.13636363636363</v>
      </c>
    </row>
    <row r="27352" spans="1:9">
      <c r="A27352">
        <v>4</v>
      </c>
      <c r="B27352">
        <v>4.02555067341675</v>
      </c>
      <c r="C27352">
        <v>90.6177</v>
      </c>
      <c r="D27352">
        <v>3.7125</v>
      </c>
      <c r="E27352">
        <v>6.5306</v>
      </c>
      <c r="F27352">
        <v>6.80562197553693</v>
      </c>
      <c r="G27352">
        <v>5.8395</v>
      </c>
      <c r="H27352">
        <v>24.3596332027891</v>
      </c>
      <c r="I27352">
        <v>1.48275862068965</v>
      </c>
    </row>
    <row r="27353" spans="1:9">
      <c r="A27353">
        <v>4</v>
      </c>
      <c r="B27353">
        <v>11.5961462799495</v>
      </c>
      <c r="C27353">
        <v>62.9173</v>
      </c>
      <c r="D27353">
        <v>10.3121</v>
      </c>
      <c r="E27353">
        <v>12.6633</v>
      </c>
      <c r="F27353">
        <v>10.5955452531274</v>
      </c>
      <c r="G27353">
        <v>9.5518</v>
      </c>
      <c r="H27353">
        <v>43.4615384615384</v>
      </c>
      <c r="I27353">
        <v>4.69230769230769</v>
      </c>
    </row>
    <row r="27354" spans="1:9">
      <c r="A27354">
        <v>4</v>
      </c>
      <c r="B27354">
        <v>3.51043103448276</v>
      </c>
      <c r="C27354">
        <v>94.8</v>
      </c>
      <c r="D27354">
        <v>2.0926</v>
      </c>
      <c r="E27354">
        <v>7.1437</v>
      </c>
      <c r="F27354">
        <v>7.87781748820882</v>
      </c>
      <c r="G27354">
        <v>6.5892</v>
      </c>
      <c r="H27354">
        <v>25.3591954022988</v>
      </c>
      <c r="I27354">
        <v>1.41379310344827</v>
      </c>
    </row>
    <row r="27355" spans="1:9">
      <c r="A27355">
        <v>4</v>
      </c>
      <c r="B27355">
        <v>3.39502049674463</v>
      </c>
      <c r="C27355">
        <v>87.3774</v>
      </c>
      <c r="D27355">
        <v>3.5219</v>
      </c>
      <c r="E27355">
        <v>6.6022</v>
      </c>
      <c r="F27355">
        <v>7.43341543437935</v>
      </c>
      <c r="G27355">
        <v>6.0361</v>
      </c>
      <c r="H27355">
        <v>20.3515794550277</v>
      </c>
      <c r="I27355">
        <v>1.03448275862068</v>
      </c>
    </row>
    <row r="27356" spans="1:9">
      <c r="A27356">
        <v>4</v>
      </c>
      <c r="B27356">
        <v>8.31724329324699</v>
      </c>
      <c r="C27356">
        <v>66.5902</v>
      </c>
      <c r="D27356">
        <v>7.0173</v>
      </c>
      <c r="E27356">
        <v>10.4363</v>
      </c>
      <c r="F27356">
        <v>10.1322903206046</v>
      </c>
      <c r="G27356">
        <v>11.2867</v>
      </c>
      <c r="H27356">
        <v>34.2466851680542</v>
      </c>
      <c r="I27356">
        <v>2.69565217391304</v>
      </c>
    </row>
    <row r="27357" spans="1:9">
      <c r="A27357">
        <v>4</v>
      </c>
      <c r="B27357">
        <v>7.48359375</v>
      </c>
      <c r="C27357">
        <v>78.8022</v>
      </c>
      <c r="D27357">
        <v>7.2366</v>
      </c>
      <c r="E27357">
        <v>11.0625</v>
      </c>
      <c r="F27357">
        <v>9.77772085586298</v>
      </c>
      <c r="G27357">
        <v>6.352</v>
      </c>
      <c r="H27357">
        <v>33.75</v>
      </c>
      <c r="I27357">
        <v>2.75</v>
      </c>
    </row>
    <row r="27358" spans="1:9">
      <c r="A27358">
        <v>4</v>
      </c>
      <c r="B27358">
        <v>8.59381215469613</v>
      </c>
      <c r="C27358">
        <v>66.7049</v>
      </c>
      <c r="D27358">
        <v>8.4519</v>
      </c>
      <c r="E27358">
        <v>11.2179</v>
      </c>
      <c r="F27358">
        <v>10.3484692283495</v>
      </c>
      <c r="G27358">
        <v>8.7709</v>
      </c>
      <c r="H27358">
        <v>34.1220994475138</v>
      </c>
      <c r="I27358">
        <v>2.9</v>
      </c>
    </row>
    <row r="27359" spans="1:9">
      <c r="A27359">
        <v>4</v>
      </c>
      <c r="B27359">
        <v>11.8202953724975</v>
      </c>
      <c r="C27359">
        <v>66.4394</v>
      </c>
      <c r="D27359">
        <v>10.2482</v>
      </c>
      <c r="E27359">
        <v>13.5384</v>
      </c>
      <c r="F27359">
        <v>11.0903983495589</v>
      </c>
      <c r="G27359">
        <v>8.8439</v>
      </c>
      <c r="H27359">
        <v>43.5933705283885</v>
      </c>
      <c r="I27359">
        <v>4.63636363636363</v>
      </c>
    </row>
    <row r="27360" spans="1:9">
      <c r="A27360">
        <v>4</v>
      </c>
      <c r="B27360">
        <v>10.6148934204916</v>
      </c>
      <c r="C27360">
        <v>46.0631</v>
      </c>
      <c r="D27360">
        <v>10.4727</v>
      </c>
      <c r="E27360">
        <v>12.2017</v>
      </c>
      <c r="F27360">
        <v>11.347300123683</v>
      </c>
      <c r="G27360">
        <v>13.0676</v>
      </c>
      <c r="H27360">
        <v>44.1605797925252</v>
      </c>
      <c r="I27360">
        <v>4.32258064516129</v>
      </c>
    </row>
    <row r="27361" spans="1:9">
      <c r="A27361">
        <v>4</v>
      </c>
      <c r="B27361">
        <v>5.66417607922018</v>
      </c>
      <c r="C27361">
        <v>79.1255</v>
      </c>
      <c r="D27361">
        <v>5.2581</v>
      </c>
      <c r="E27361">
        <v>8.0186</v>
      </c>
      <c r="F27361">
        <v>8.35683228913441</v>
      </c>
      <c r="G27361">
        <v>7.9875</v>
      </c>
      <c r="H27361">
        <v>27.5198824075506</v>
      </c>
      <c r="I27361">
        <v>1.8695652173913</v>
      </c>
    </row>
    <row r="27362" spans="1:9">
      <c r="A27362">
        <v>4</v>
      </c>
      <c r="B27362">
        <v>4.33614978902953</v>
      </c>
      <c r="C27362">
        <v>87.7208</v>
      </c>
      <c r="D27362">
        <v>4.295</v>
      </c>
      <c r="E27362">
        <v>7.9249</v>
      </c>
      <c r="F27362">
        <v>8.12347538297979</v>
      </c>
      <c r="G27362">
        <v>5.9102</v>
      </c>
      <c r="H27362">
        <v>24.2426160337552</v>
      </c>
      <c r="I27362">
        <v>1.45833333333333</v>
      </c>
    </row>
    <row r="27363" spans="1:9">
      <c r="A27363">
        <v>4</v>
      </c>
      <c r="B27363">
        <v>3.61546703296703</v>
      </c>
      <c r="C27363">
        <v>88.6904</v>
      </c>
      <c r="D27363">
        <v>3.657</v>
      </c>
      <c r="E27363">
        <v>7.5341</v>
      </c>
      <c r="F27363">
        <v>8.07092552837109</v>
      </c>
      <c r="G27363">
        <v>5.8606</v>
      </c>
      <c r="H27363">
        <v>25.8864468864468</v>
      </c>
      <c r="I27363">
        <v>1.64285714285714</v>
      </c>
    </row>
    <row r="27364" spans="1:9">
      <c r="A27364">
        <v>4</v>
      </c>
      <c r="B27364">
        <v>5.24264069264069</v>
      </c>
      <c r="C27364">
        <v>77.4012</v>
      </c>
      <c r="D27364">
        <v>5.9769</v>
      </c>
      <c r="E27364">
        <v>9.0241</v>
      </c>
      <c r="F27364">
        <v>8.97614304667196</v>
      </c>
      <c r="G27364">
        <v>6.5907</v>
      </c>
      <c r="H27364">
        <v>29.2943722943722</v>
      </c>
      <c r="I27364">
        <v>2.14285714285714</v>
      </c>
    </row>
    <row r="27365" spans="1:9">
      <c r="A27365">
        <v>4</v>
      </c>
      <c r="B27365">
        <v>4.94333333333333</v>
      </c>
      <c r="C27365">
        <v>82.2361</v>
      </c>
      <c r="D27365">
        <v>5.532</v>
      </c>
      <c r="E27365">
        <v>8.6815</v>
      </c>
      <c r="F27365">
        <v>8.47722557505166</v>
      </c>
      <c r="G27365">
        <v>5.7688</v>
      </c>
      <c r="H27365">
        <v>29.668436578171</v>
      </c>
      <c r="I27365">
        <v>2.2</v>
      </c>
    </row>
    <row r="27366" spans="1:9">
      <c r="A27366">
        <v>4</v>
      </c>
      <c r="B27366">
        <v>8.83012031408307</v>
      </c>
      <c r="C27366">
        <v>64.6867</v>
      </c>
      <c r="D27366">
        <v>8.6849</v>
      </c>
      <c r="E27366">
        <v>11.3108</v>
      </c>
      <c r="F27366">
        <v>10.4642002729217</v>
      </c>
      <c r="G27366">
        <v>9.1705</v>
      </c>
      <c r="H27366">
        <v>37.5856129685916</v>
      </c>
      <c r="I27366">
        <v>3.52380952380952</v>
      </c>
    </row>
    <row r="27367" spans="1:9">
      <c r="A27367">
        <v>4</v>
      </c>
      <c r="B27367">
        <v>5.88041313269493</v>
      </c>
      <c r="C27367">
        <v>79.0996</v>
      </c>
      <c r="D27367">
        <v>5.3684</v>
      </c>
      <c r="E27367">
        <v>6.7332</v>
      </c>
      <c r="F27367">
        <v>6.98526698493042</v>
      </c>
      <c r="G27367">
        <v>8.0727</v>
      </c>
      <c r="H27367">
        <v>34.9726402188782</v>
      </c>
      <c r="I27367">
        <v>2.8235294117647</v>
      </c>
    </row>
    <row r="27368" spans="1:9">
      <c r="A27368">
        <v>4</v>
      </c>
      <c r="B27368">
        <v>5.5425730994152</v>
      </c>
      <c r="C27368">
        <v>79.5656</v>
      </c>
      <c r="D27368">
        <v>5.8327</v>
      </c>
      <c r="E27368">
        <v>9.2194</v>
      </c>
      <c r="F27368">
        <v>9.05530070819498</v>
      </c>
      <c r="G27368">
        <v>6.6599</v>
      </c>
      <c r="H27368">
        <v>31.6950710108604</v>
      </c>
      <c r="I27368">
        <v>2.5</v>
      </c>
    </row>
    <row r="27369" spans="1:9">
      <c r="A27369">
        <v>4</v>
      </c>
      <c r="B27369">
        <v>12.7666666666666</v>
      </c>
      <c r="C27369">
        <v>51.952</v>
      </c>
      <c r="D27369">
        <v>11.2135</v>
      </c>
      <c r="E27369">
        <v>13.7237</v>
      </c>
      <c r="F27369">
        <v>12.1651513899116</v>
      </c>
      <c r="G27369">
        <v>12.442</v>
      </c>
      <c r="H27369">
        <v>51.8250530785562</v>
      </c>
      <c r="I27369">
        <v>6.46666666666666</v>
      </c>
    </row>
    <row r="27370" spans="1:9">
      <c r="A27370">
        <v>4</v>
      </c>
      <c r="B27370">
        <v>28.8036986301369</v>
      </c>
      <c r="C27370">
        <v>26.4535</v>
      </c>
      <c r="D27370">
        <v>24.0778</v>
      </c>
      <c r="E27370">
        <v>27.8805</v>
      </c>
      <c r="F27370">
        <v>17.0712472794702</v>
      </c>
      <c r="G27370">
        <v>9.9896</v>
      </c>
      <c r="H27370">
        <v>76.8931506849315</v>
      </c>
      <c r="I27370">
        <v>10.8</v>
      </c>
    </row>
    <row r="27371" spans="1:9">
      <c r="A27371">
        <v>4</v>
      </c>
      <c r="B27371">
        <v>11.8993506493506</v>
      </c>
      <c r="C27371">
        <v>68.2702</v>
      </c>
      <c r="D27371">
        <v>10.693</v>
      </c>
      <c r="E27371">
        <v>14.5766</v>
      </c>
      <c r="F27371">
        <v>11.4207535832068</v>
      </c>
      <c r="G27371">
        <v>7.3005</v>
      </c>
      <c r="H27371">
        <v>40.9870129870129</v>
      </c>
      <c r="I27371">
        <v>3.63636363636363</v>
      </c>
    </row>
    <row r="27372" spans="1:9">
      <c r="A27372">
        <v>4</v>
      </c>
      <c r="B27372">
        <v>13.6130208333333</v>
      </c>
      <c r="C27372">
        <v>45.8813</v>
      </c>
      <c r="D27372">
        <v>12.8221</v>
      </c>
      <c r="E27372">
        <v>15.5722</v>
      </c>
      <c r="F27372">
        <v>13.3682206766638</v>
      </c>
      <c r="G27372">
        <v>11.766</v>
      </c>
      <c r="H27372">
        <v>47.9583333333333</v>
      </c>
      <c r="I27372">
        <v>5.75</v>
      </c>
    </row>
    <row r="27373" spans="1:9">
      <c r="A27373">
        <v>4</v>
      </c>
      <c r="B27373">
        <v>6.97293307891508</v>
      </c>
      <c r="C27373">
        <v>68.642</v>
      </c>
      <c r="D27373">
        <v>7.1307</v>
      </c>
      <c r="E27373">
        <v>10.5635</v>
      </c>
      <c r="F27373">
        <v>10.2231511851461</v>
      </c>
      <c r="G27373">
        <v>8.8836</v>
      </c>
      <c r="H27373">
        <v>32.6783426468583</v>
      </c>
      <c r="I27373">
        <v>2.60869565217391</v>
      </c>
    </row>
    <row r="27374" spans="1:9">
      <c r="A27374">
        <v>4</v>
      </c>
      <c r="B27374">
        <v>8.93392022562449</v>
      </c>
      <c r="C27374">
        <v>71.7721</v>
      </c>
      <c r="D27374">
        <v>7.5157</v>
      </c>
      <c r="E27374">
        <v>10.7062</v>
      </c>
      <c r="F27374">
        <v>10.029350233548</v>
      </c>
      <c r="G27374">
        <v>9.6846</v>
      </c>
      <c r="H27374">
        <v>40.1216760676873</v>
      </c>
      <c r="I27374">
        <v>3.94117647058823</v>
      </c>
    </row>
    <row r="27375" spans="1:9">
      <c r="A27375">
        <v>4</v>
      </c>
      <c r="B27375">
        <v>8.18046337817638</v>
      </c>
      <c r="C27375">
        <v>63.1382</v>
      </c>
      <c r="D27375">
        <v>8.1461</v>
      </c>
      <c r="E27375">
        <v>12.4041</v>
      </c>
      <c r="F27375">
        <v>11.4852813742385</v>
      </c>
      <c r="G27375">
        <v>9.9152</v>
      </c>
      <c r="H27375">
        <v>42.2209267563527</v>
      </c>
      <c r="I27375">
        <v>4.06666666666666</v>
      </c>
    </row>
    <row r="27376" spans="1:9">
      <c r="A27376">
        <v>4</v>
      </c>
      <c r="B27376">
        <v>7.52753048780487</v>
      </c>
      <c r="C27376">
        <v>86.6368</v>
      </c>
      <c r="D27376">
        <v>5.6314</v>
      </c>
      <c r="E27376">
        <v>8.7081</v>
      </c>
      <c r="F27376">
        <v>7.54147553114623</v>
      </c>
      <c r="G27376">
        <v>7.5241</v>
      </c>
      <c r="H27376">
        <v>32.5716463414634</v>
      </c>
      <c r="I27376">
        <v>2.625</v>
      </c>
    </row>
    <row r="27377" spans="1:9">
      <c r="A27377">
        <v>4</v>
      </c>
      <c r="B27377">
        <v>42.050868263473</v>
      </c>
      <c r="C27377">
        <v>-6.5906</v>
      </c>
      <c r="D27377">
        <v>34.9223</v>
      </c>
      <c r="E27377">
        <v>38.5497</v>
      </c>
      <c r="F27377">
        <v>20.9582849960679</v>
      </c>
      <c r="G27377">
        <v>11.0158</v>
      </c>
      <c r="H27377">
        <v>107.452095808383</v>
      </c>
      <c r="I27377">
        <v>20</v>
      </c>
    </row>
    <row r="27378" spans="1:9">
      <c r="A27378">
        <v>4</v>
      </c>
      <c r="B27378">
        <v>9.08415584415584</v>
      </c>
      <c r="C27378">
        <v>68.9112</v>
      </c>
      <c r="D27378">
        <v>8.4298</v>
      </c>
      <c r="E27378">
        <v>12.1156</v>
      </c>
      <c r="F27378">
        <v>10.9843597113356</v>
      </c>
      <c r="G27378">
        <v>8.7641</v>
      </c>
      <c r="H27378">
        <v>38.4058441558441</v>
      </c>
      <c r="I27378">
        <v>3.6875</v>
      </c>
    </row>
    <row r="27379" spans="1:9">
      <c r="A27379">
        <v>4</v>
      </c>
      <c r="B27379">
        <v>3.31839285714286</v>
      </c>
      <c r="C27379">
        <v>86.6956</v>
      </c>
      <c r="D27379">
        <v>3.9494</v>
      </c>
      <c r="E27379">
        <v>7.5752</v>
      </c>
      <c r="F27379">
        <v>8.09901951359278</v>
      </c>
      <c r="G27379">
        <v>5.4671</v>
      </c>
      <c r="H27379">
        <v>29.0571428571428</v>
      </c>
      <c r="I27379">
        <v>2</v>
      </c>
    </row>
    <row r="27380" spans="1:9">
      <c r="A27380">
        <v>4</v>
      </c>
      <c r="B27380">
        <v>4.3627586861591</v>
      </c>
      <c r="C27380">
        <v>75.9248</v>
      </c>
      <c r="D27380">
        <v>5.1428</v>
      </c>
      <c r="E27380">
        <v>7.3014</v>
      </c>
      <c r="F27380">
        <v>7.97821340398864</v>
      </c>
      <c r="G27380">
        <v>7.2161</v>
      </c>
      <c r="H27380">
        <v>24.8036833111828</v>
      </c>
      <c r="I27380">
        <v>1.47826086956521</v>
      </c>
    </row>
    <row r="27381" spans="1:9">
      <c r="A27381">
        <v>4</v>
      </c>
      <c r="B27381">
        <v>16.5024223341729</v>
      </c>
      <c r="C27381">
        <v>50.0846</v>
      </c>
      <c r="D27381">
        <v>14.4923</v>
      </c>
      <c r="E27381">
        <v>16.5583</v>
      </c>
      <c r="F27381">
        <v>12.0829510622924</v>
      </c>
      <c r="G27381">
        <v>10.043</v>
      </c>
      <c r="H27381">
        <v>55.5014693534844</v>
      </c>
      <c r="I27381">
        <v>7.41666666666666</v>
      </c>
    </row>
    <row r="27382" spans="1:9">
      <c r="A27382">
        <v>4</v>
      </c>
      <c r="B27382">
        <v>7.89303317535545</v>
      </c>
      <c r="C27382">
        <v>73.554</v>
      </c>
      <c r="D27382">
        <v>8.2418</v>
      </c>
      <c r="E27382">
        <v>10.7149</v>
      </c>
      <c r="F27382">
        <v>9</v>
      </c>
      <c r="G27382">
        <v>6.2545</v>
      </c>
      <c r="H27382">
        <v>33.8962085308056</v>
      </c>
      <c r="I27382">
        <v>2.7</v>
      </c>
    </row>
    <row r="27383" spans="1:9">
      <c r="A27383">
        <v>4</v>
      </c>
      <c r="B27383">
        <v>3.704329004329</v>
      </c>
      <c r="C27383">
        <v>91.9046</v>
      </c>
      <c r="D27383">
        <v>3.6286</v>
      </c>
      <c r="E27383">
        <v>6.8216</v>
      </c>
      <c r="F27383">
        <v>7.03112887414927</v>
      </c>
      <c r="G27383">
        <v>5.2694</v>
      </c>
      <c r="H27383">
        <v>27.4437229437229</v>
      </c>
      <c r="I27383">
        <v>1.875</v>
      </c>
    </row>
    <row r="27384" spans="1:9">
      <c r="A27384">
        <v>4</v>
      </c>
      <c r="B27384">
        <v>10.6602922201138</v>
      </c>
      <c r="C27384">
        <v>57.8784</v>
      </c>
      <c r="D27384">
        <v>9.7166</v>
      </c>
      <c r="E27384">
        <v>11.6812</v>
      </c>
      <c r="F27384">
        <v>10.7459666924148</v>
      </c>
      <c r="G27384">
        <v>11.2828</v>
      </c>
      <c r="H27384">
        <v>41.7836812144212</v>
      </c>
      <c r="I27384">
        <v>4.29411764705882</v>
      </c>
    </row>
    <row r="27385" spans="1:9">
      <c r="A27385">
        <v>4</v>
      </c>
      <c r="B27385">
        <v>6.34196324518153</v>
      </c>
      <c r="C27385">
        <v>77.4137</v>
      </c>
      <c r="D27385">
        <v>5.6048</v>
      </c>
      <c r="E27385">
        <v>8.9097</v>
      </c>
      <c r="F27385">
        <v>9.04332186222401</v>
      </c>
      <c r="G27385">
        <v>8.6476</v>
      </c>
      <c r="H27385">
        <v>31.5525175556551</v>
      </c>
      <c r="I27385">
        <v>2.39130434782608</v>
      </c>
    </row>
    <row r="27386" spans="1:9">
      <c r="A27386">
        <v>4</v>
      </c>
      <c r="B27386">
        <v>8.94381603773584</v>
      </c>
      <c r="C27386">
        <v>64.5607</v>
      </c>
      <c r="D27386">
        <v>8.369</v>
      </c>
      <c r="E27386">
        <v>10.2476</v>
      </c>
      <c r="F27386">
        <v>9.70820393249937</v>
      </c>
      <c r="G27386">
        <v>10.0161</v>
      </c>
      <c r="H27386">
        <v>42.2228773584905</v>
      </c>
      <c r="I27386">
        <v>4.25</v>
      </c>
    </row>
    <row r="27387" spans="1:9">
      <c r="A27387">
        <v>4</v>
      </c>
      <c r="B27387">
        <v>12.2506811731315</v>
      </c>
      <c r="C27387">
        <v>52.1572</v>
      </c>
      <c r="D27387">
        <v>11.3434</v>
      </c>
      <c r="E27387">
        <v>14.5888</v>
      </c>
      <c r="F27387">
        <v>12.8198050606196</v>
      </c>
      <c r="G27387">
        <v>11.4401</v>
      </c>
      <c r="H27387">
        <v>48.0614947965941</v>
      </c>
      <c r="I27387">
        <v>5.71428571428571</v>
      </c>
    </row>
    <row r="27388" spans="1:9">
      <c r="A27388">
        <v>4</v>
      </c>
      <c r="B27388">
        <v>10.0090062326869</v>
      </c>
      <c r="C27388">
        <v>71.4465</v>
      </c>
      <c r="D27388">
        <v>8.8991</v>
      </c>
      <c r="E27388">
        <v>11.7951</v>
      </c>
      <c r="F27388">
        <v>9.84653196881457</v>
      </c>
      <c r="G27388">
        <v>8.0783</v>
      </c>
      <c r="H27388">
        <v>40.5680401662049</v>
      </c>
      <c r="I27388">
        <v>4.0625</v>
      </c>
    </row>
    <row r="27389" spans="1:9">
      <c r="A27389">
        <v>4</v>
      </c>
      <c r="B27389">
        <v>9.32704043126684</v>
      </c>
      <c r="C27389">
        <v>66.9478</v>
      </c>
      <c r="D27389">
        <v>8.6238</v>
      </c>
      <c r="E27389">
        <v>11.496</v>
      </c>
      <c r="F27389">
        <v>10.4642002729217</v>
      </c>
      <c r="G27389">
        <v>9.2423</v>
      </c>
      <c r="H27389">
        <v>37.0417789757412</v>
      </c>
      <c r="I27389">
        <v>3.42857142857142</v>
      </c>
    </row>
    <row r="27390" spans="1:9">
      <c r="A27390">
        <v>4</v>
      </c>
      <c r="B27390">
        <v>11.9804373065015</v>
      </c>
      <c r="C27390">
        <v>40.9794</v>
      </c>
      <c r="D27390">
        <v>12.5587</v>
      </c>
      <c r="E27390">
        <v>14.1431</v>
      </c>
      <c r="F27390">
        <v>12.5851447563404</v>
      </c>
      <c r="G27390">
        <v>11.8722</v>
      </c>
      <c r="H27390">
        <v>46.5032894736842</v>
      </c>
      <c r="I27390">
        <v>5.3125</v>
      </c>
    </row>
    <row r="27391" spans="1:9">
      <c r="A27391">
        <v>4</v>
      </c>
      <c r="B27391">
        <v>11.9692613636363</v>
      </c>
      <c r="C27391">
        <v>56.4033</v>
      </c>
      <c r="D27391">
        <v>10.8576</v>
      </c>
      <c r="E27391">
        <v>13.3455</v>
      </c>
      <c r="F27391">
        <v>11.6602540378443</v>
      </c>
      <c r="G27391">
        <v>10.8473</v>
      </c>
      <c r="H27391">
        <v>45.8636363636363</v>
      </c>
      <c r="I27391">
        <v>5.25</v>
      </c>
    </row>
    <row r="27392" spans="1:9">
      <c r="A27392">
        <v>4</v>
      </c>
      <c r="B27392">
        <v>13.7691509433962</v>
      </c>
      <c r="C27392">
        <v>63.3542</v>
      </c>
      <c r="D27392">
        <v>12.3227</v>
      </c>
      <c r="E27392">
        <v>15.8647</v>
      </c>
      <c r="F27392">
        <v>11.6602540378443</v>
      </c>
      <c r="G27392">
        <v>7.3908</v>
      </c>
      <c r="H27392">
        <v>47.5232704402515</v>
      </c>
      <c r="I27392">
        <v>5</v>
      </c>
    </row>
    <row r="27393" spans="1:9">
      <c r="A27393">
        <v>4</v>
      </c>
      <c r="B27393">
        <v>4.03709930486594</v>
      </c>
      <c r="C27393">
        <v>83.9754</v>
      </c>
      <c r="D27393">
        <v>5.0114</v>
      </c>
      <c r="E27393">
        <v>8.4469</v>
      </c>
      <c r="F27393">
        <v>8.47722557505166</v>
      </c>
      <c r="G27393">
        <v>5.1756</v>
      </c>
      <c r="H27393">
        <v>26.9662363455809</v>
      </c>
      <c r="I27393">
        <v>1.81578947368421</v>
      </c>
    </row>
    <row r="27394" spans="1:9">
      <c r="A27394">
        <v>4</v>
      </c>
      <c r="B27394">
        <v>12.3130419580419</v>
      </c>
      <c r="C27394">
        <v>55.2386</v>
      </c>
      <c r="D27394">
        <v>11.0201</v>
      </c>
      <c r="E27394">
        <v>14.3944</v>
      </c>
      <c r="F27394">
        <v>12.6076892283052</v>
      </c>
      <c r="G27394">
        <v>11.2772</v>
      </c>
      <c r="H27394">
        <v>42.6293706293706</v>
      </c>
      <c r="I27394">
        <v>4.53846153846153</v>
      </c>
    </row>
    <row r="27395" spans="1:9">
      <c r="A27395">
        <v>4</v>
      </c>
      <c r="B27395">
        <v>6.01674725274725</v>
      </c>
      <c r="C27395">
        <v>70.7867</v>
      </c>
      <c r="D27395">
        <v>6.8462</v>
      </c>
      <c r="E27395">
        <v>10.2894</v>
      </c>
      <c r="F27395">
        <v>10.0203785001746</v>
      </c>
      <c r="G27395">
        <v>7.6601</v>
      </c>
      <c r="H27395">
        <v>32.9029304029304</v>
      </c>
      <c r="I27395">
        <v>2.64285714285714</v>
      </c>
    </row>
    <row r="27396" spans="1:9">
      <c r="A27396">
        <v>4</v>
      </c>
      <c r="B27396">
        <v>23.5812578616352</v>
      </c>
      <c r="C27396">
        <v>28.5613</v>
      </c>
      <c r="D27396">
        <v>20.2478</v>
      </c>
      <c r="E27396">
        <v>22.9497</v>
      </c>
      <c r="F27396">
        <v>16.2287565553229</v>
      </c>
      <c r="G27396">
        <v>12.1928</v>
      </c>
      <c r="H27396">
        <v>65.6761006289308</v>
      </c>
      <c r="I27396">
        <v>9.5</v>
      </c>
    </row>
    <row r="27397" spans="1:9">
      <c r="A27397">
        <v>4</v>
      </c>
      <c r="B27397">
        <v>17.8296831955922</v>
      </c>
      <c r="C27397">
        <v>60.3215</v>
      </c>
      <c r="D27397">
        <v>14.8656</v>
      </c>
      <c r="E27397">
        <v>17.2904</v>
      </c>
      <c r="F27397">
        <v>8.91607978309961</v>
      </c>
      <c r="G27397">
        <v>7.3326</v>
      </c>
      <c r="H27397">
        <v>55.2093663911845</v>
      </c>
      <c r="I27397">
        <v>6</v>
      </c>
    </row>
    <row r="27398" spans="1:9">
      <c r="A27398">
        <v>4</v>
      </c>
      <c r="B27398">
        <v>7.65709353146853</v>
      </c>
      <c r="C27398">
        <v>73.5543</v>
      </c>
      <c r="D27398">
        <v>7.6975</v>
      </c>
      <c r="E27398">
        <v>10.1598</v>
      </c>
      <c r="F27398">
        <v>9.06779876216918</v>
      </c>
      <c r="G27398">
        <v>7.1646</v>
      </c>
      <c r="H27398">
        <v>31.8898601398601</v>
      </c>
      <c r="I27398">
        <v>2.45454545454545</v>
      </c>
    </row>
    <row r="27399" spans="1:9">
      <c r="A27399">
        <v>4</v>
      </c>
      <c r="B27399">
        <v>11.8413364055299</v>
      </c>
      <c r="C27399">
        <v>64.7321</v>
      </c>
      <c r="D27399">
        <v>9.6214</v>
      </c>
      <c r="E27399">
        <v>12.3666</v>
      </c>
      <c r="F27399">
        <v>10.7459666924148</v>
      </c>
      <c r="G27399">
        <v>10.8561</v>
      </c>
      <c r="H27399">
        <v>41.9764976958525</v>
      </c>
      <c r="I27399">
        <v>4.4</v>
      </c>
    </row>
    <row r="27400" spans="1:9">
      <c r="A27400">
        <v>4</v>
      </c>
      <c r="B27400">
        <v>13.9495164027149</v>
      </c>
      <c r="C27400">
        <v>45.0128</v>
      </c>
      <c r="D27400">
        <v>12.1788</v>
      </c>
      <c r="E27400">
        <v>14.8398</v>
      </c>
      <c r="F27400">
        <v>13.0766294731155</v>
      </c>
      <c r="G27400">
        <v>13.9269</v>
      </c>
      <c r="H27400">
        <v>47.7613122171945</v>
      </c>
      <c r="I27400">
        <v>5.61538461538461</v>
      </c>
    </row>
    <row r="27401" spans="1:9">
      <c r="A27401">
        <v>4</v>
      </c>
      <c r="B27401">
        <v>7.04558823529411</v>
      </c>
      <c r="C27401">
        <v>74.3584</v>
      </c>
      <c r="D27401">
        <v>6.6888</v>
      </c>
      <c r="E27401">
        <v>10.303</v>
      </c>
      <c r="F27401">
        <v>9.9282032302755</v>
      </c>
      <c r="G27401">
        <v>8.2823</v>
      </c>
      <c r="H27401">
        <v>34.254248366013</v>
      </c>
      <c r="I27401">
        <v>2.9</v>
      </c>
    </row>
    <row r="27402" spans="1:9">
      <c r="A27402">
        <v>4</v>
      </c>
      <c r="B27402">
        <v>7.62677620532501</v>
      </c>
      <c r="C27402">
        <v>74.1683</v>
      </c>
      <c r="D27402">
        <v>7.1941</v>
      </c>
      <c r="E27402">
        <v>11.6402</v>
      </c>
      <c r="F27402">
        <v>10.8334945180064</v>
      </c>
      <c r="G27402">
        <v>8.0234</v>
      </c>
      <c r="H27402">
        <v>34.6415207483809</v>
      </c>
      <c r="I27402">
        <v>3</v>
      </c>
    </row>
    <row r="27403" spans="1:9">
      <c r="A27403">
        <v>4</v>
      </c>
      <c r="B27403">
        <v>8.84812840702604</v>
      </c>
      <c r="C27403">
        <v>61.4357</v>
      </c>
      <c r="D27403">
        <v>9.5442</v>
      </c>
      <c r="E27403">
        <v>12.8548</v>
      </c>
      <c r="F27403">
        <v>11.5933784884731</v>
      </c>
      <c r="G27403">
        <v>8.3116</v>
      </c>
      <c r="H27403">
        <v>37.2549969715324</v>
      </c>
      <c r="I27403">
        <v>3.46153846153846</v>
      </c>
    </row>
    <row r="27404" spans="1:9">
      <c r="A27404">
        <v>4</v>
      </c>
      <c r="B27404">
        <v>7.73743349958437</v>
      </c>
      <c r="C27404">
        <v>75.5289</v>
      </c>
      <c r="D27404">
        <v>6.8754</v>
      </c>
      <c r="E27404">
        <v>10.9726</v>
      </c>
      <c r="F27404">
        <v>10.3314391493075</v>
      </c>
      <c r="G27404">
        <v>8.4321</v>
      </c>
      <c r="H27404">
        <v>33.1671862011637</v>
      </c>
      <c r="I27404">
        <v>2.75</v>
      </c>
    </row>
    <row r="27405" spans="1:9">
      <c r="A27405">
        <v>4</v>
      </c>
      <c r="B27405">
        <v>6.11869718309859</v>
      </c>
      <c r="C27405">
        <v>79.8206</v>
      </c>
      <c r="D27405">
        <v>5.6536</v>
      </c>
      <c r="E27405">
        <v>8.4969</v>
      </c>
      <c r="F27405">
        <v>8.47722557505166</v>
      </c>
      <c r="G27405">
        <v>7.659</v>
      </c>
      <c r="H27405">
        <v>30.7492957746478</v>
      </c>
      <c r="I27405">
        <v>2.35</v>
      </c>
    </row>
    <row r="27406" spans="1:9">
      <c r="A27406">
        <v>4</v>
      </c>
      <c r="B27406">
        <v>9.10604166666666</v>
      </c>
      <c r="C27406">
        <v>63.695</v>
      </c>
      <c r="D27406">
        <v>8.35</v>
      </c>
      <c r="E27406">
        <v>10.7519</v>
      </c>
      <c r="F27406">
        <v>10.2264944628929</v>
      </c>
      <c r="G27406">
        <v>10.507</v>
      </c>
      <c r="H27406">
        <v>37.2962962962963</v>
      </c>
      <c r="I27406">
        <v>3.4074074074074</v>
      </c>
    </row>
    <row r="27407" spans="1:9">
      <c r="A27407">
        <v>4</v>
      </c>
      <c r="B27407">
        <v>11.4040384615384</v>
      </c>
      <c r="C27407">
        <v>47.812</v>
      </c>
      <c r="D27407">
        <v>11.7884</v>
      </c>
      <c r="E27407">
        <v>15.1339</v>
      </c>
      <c r="F27407">
        <v>13.3030988616942</v>
      </c>
      <c r="G27407">
        <v>10.7437</v>
      </c>
      <c r="H27407">
        <v>42.9819004524886</v>
      </c>
      <c r="I27407">
        <v>4.61538461538461</v>
      </c>
    </row>
    <row r="27408" spans="1:9">
      <c r="A27408">
        <v>4</v>
      </c>
      <c r="B27408">
        <v>12.4442288732394</v>
      </c>
      <c r="C27408">
        <v>57.7722</v>
      </c>
      <c r="D27408">
        <v>10.7133</v>
      </c>
      <c r="E27408">
        <v>13.382</v>
      </c>
      <c r="F27408">
        <v>11.6602540378443</v>
      </c>
      <c r="G27408">
        <v>11.3356</v>
      </c>
      <c r="H27408">
        <v>45.0044014084507</v>
      </c>
      <c r="I27408">
        <v>5.0625</v>
      </c>
    </row>
    <row r="27409" spans="1:9">
      <c r="A27409">
        <v>4</v>
      </c>
      <c r="B27409">
        <v>5.74005703422053</v>
      </c>
      <c r="C27409">
        <v>79.2938</v>
      </c>
      <c r="D27409">
        <v>5.4663</v>
      </c>
      <c r="E27409">
        <v>8.606</v>
      </c>
      <c r="F27409">
        <v>8.74456264653802</v>
      </c>
      <c r="G27409">
        <v>7.6734</v>
      </c>
      <c r="H27409">
        <v>29.4998098859315</v>
      </c>
      <c r="I27409">
        <v>2.15</v>
      </c>
    </row>
    <row r="27410" spans="1:9">
      <c r="A27410">
        <v>4</v>
      </c>
      <c r="B27410">
        <v>7.47426966292135</v>
      </c>
      <c r="C27410">
        <v>80.404</v>
      </c>
      <c r="D27410">
        <v>6.4666</v>
      </c>
      <c r="E27410">
        <v>9.8166</v>
      </c>
      <c r="F27410">
        <v>9</v>
      </c>
      <c r="G27410">
        <v>7.5306</v>
      </c>
      <c r="H27410">
        <v>36.9011235955056</v>
      </c>
      <c r="I27410">
        <v>3.4</v>
      </c>
    </row>
    <row r="27411" spans="1:9">
      <c r="A27411">
        <v>4</v>
      </c>
      <c r="B27411">
        <v>11.7778813559322</v>
      </c>
      <c r="C27411">
        <v>60.5217</v>
      </c>
      <c r="D27411">
        <v>10.6807</v>
      </c>
      <c r="E27411">
        <v>13.3948</v>
      </c>
      <c r="F27411">
        <v>11.3666002653407</v>
      </c>
      <c r="G27411">
        <v>9.7</v>
      </c>
      <c r="H27411">
        <v>46.7638418079096</v>
      </c>
      <c r="I27411">
        <v>5.46666666666666</v>
      </c>
    </row>
    <row r="27412" spans="1:9">
      <c r="A27412">
        <v>4</v>
      </c>
      <c r="B27412">
        <v>14.3774509803921</v>
      </c>
      <c r="C27412">
        <v>41.0584</v>
      </c>
      <c r="D27412">
        <v>13.8674</v>
      </c>
      <c r="E27412">
        <v>15.8209</v>
      </c>
      <c r="F27412">
        <v>13.3682206766638</v>
      </c>
      <c r="G27412">
        <v>11.8576</v>
      </c>
      <c r="H27412">
        <v>50.9901960784313</v>
      </c>
      <c r="I27412">
        <v>6.5</v>
      </c>
    </row>
    <row r="27413" spans="1:9">
      <c r="A27413">
        <v>4</v>
      </c>
      <c r="B27413">
        <v>14.5181349206349</v>
      </c>
      <c r="C27413">
        <v>40.5128</v>
      </c>
      <c r="D27413">
        <v>13.4777</v>
      </c>
      <c r="E27413">
        <v>16.0108</v>
      </c>
      <c r="F27413">
        <v>13.7819293264239</v>
      </c>
      <c r="G27413">
        <v>13.1125</v>
      </c>
      <c r="H27413">
        <v>53.5191798941799</v>
      </c>
      <c r="I27413">
        <v>7.0625</v>
      </c>
    </row>
    <row r="27414" spans="1:9">
      <c r="A27414">
        <v>4</v>
      </c>
      <c r="B27414">
        <v>18.7666880204996</v>
      </c>
      <c r="C27414">
        <v>39.0641</v>
      </c>
      <c r="D27414">
        <v>15.7249</v>
      </c>
      <c r="E27414">
        <v>18.124</v>
      </c>
      <c r="F27414">
        <v>14.3389341902768</v>
      </c>
      <c r="G27414">
        <v>13.6063</v>
      </c>
      <c r="H27414">
        <v>65.4894298526585</v>
      </c>
      <c r="I27414">
        <v>10.7142857142857</v>
      </c>
    </row>
    <row r="27415" spans="1:9">
      <c r="A27415">
        <v>4</v>
      </c>
      <c r="B27415">
        <v>8.9875219941349</v>
      </c>
      <c r="C27415">
        <v>73.9175</v>
      </c>
      <c r="D27415">
        <v>7.185</v>
      </c>
      <c r="E27415">
        <v>10.691</v>
      </c>
      <c r="F27415">
        <v>10.0356236397351</v>
      </c>
      <c r="G27415">
        <v>9.8177</v>
      </c>
      <c r="H27415">
        <v>32.8857771260997</v>
      </c>
      <c r="I27415">
        <v>2.7</v>
      </c>
    </row>
    <row r="27416" spans="1:9">
      <c r="A27416">
        <v>4</v>
      </c>
      <c r="B27416">
        <v>7.53582278481012</v>
      </c>
      <c r="C27416">
        <v>67.6461</v>
      </c>
      <c r="D27416">
        <v>7.7492</v>
      </c>
      <c r="E27416">
        <v>10.877</v>
      </c>
      <c r="F27416">
        <v>10.3484692283495</v>
      </c>
      <c r="G27416">
        <v>8.6447</v>
      </c>
      <c r="H27416">
        <v>36.053164556962</v>
      </c>
      <c r="I27416">
        <v>3.2</v>
      </c>
    </row>
    <row r="27417" spans="1:9">
      <c r="A27417">
        <v>4</v>
      </c>
      <c r="B27417">
        <v>27.2869811320754</v>
      </c>
      <c r="C27417">
        <v>34.2808</v>
      </c>
      <c r="D27417">
        <v>21.6445</v>
      </c>
      <c r="E27417">
        <v>23.6151</v>
      </c>
      <c r="F27417">
        <v>12.7979589711327</v>
      </c>
      <c r="G27417">
        <v>11.417</v>
      </c>
      <c r="H27417">
        <v>75.6415094339622</v>
      </c>
      <c r="I27417">
        <v>12</v>
      </c>
    </row>
    <row r="27418" spans="1:9">
      <c r="A27418">
        <v>4</v>
      </c>
      <c r="B27418">
        <v>4.12537353735373</v>
      </c>
      <c r="C27418">
        <v>85.3606</v>
      </c>
      <c r="D27418">
        <v>4.7748</v>
      </c>
      <c r="E27418">
        <v>8.4134</v>
      </c>
      <c r="F27418">
        <v>8.47722557505166</v>
      </c>
      <c r="G27418">
        <v>5.368</v>
      </c>
      <c r="H27418">
        <v>26.9740474047404</v>
      </c>
      <c r="I27418">
        <v>1.81818181818181</v>
      </c>
    </row>
    <row r="27419" spans="1:9">
      <c r="A27419">
        <v>4</v>
      </c>
      <c r="B27419">
        <v>24.923937007874</v>
      </c>
      <c r="C27419">
        <v>37.3659</v>
      </c>
      <c r="D27419">
        <v>20.6677</v>
      </c>
      <c r="E27419">
        <v>23.1546</v>
      </c>
      <c r="F27419">
        <v>13.3923048454132</v>
      </c>
      <c r="G27419">
        <v>9.813</v>
      </c>
      <c r="H27419">
        <v>72.4535433070866</v>
      </c>
      <c r="I27419">
        <v>11</v>
      </c>
    </row>
    <row r="27420" spans="1:9">
      <c r="A27420">
        <v>4</v>
      </c>
      <c r="B27420">
        <v>7.79056285178236</v>
      </c>
      <c r="C27420">
        <v>79.6427</v>
      </c>
      <c r="D27420">
        <v>6.8518</v>
      </c>
      <c r="E27420">
        <v>10.4961</v>
      </c>
      <c r="F27420">
        <v>9.44503386635489</v>
      </c>
      <c r="G27420">
        <v>7.3239</v>
      </c>
      <c r="H27420">
        <v>33.1507191994996</v>
      </c>
      <c r="I27420">
        <v>2.69230769230769</v>
      </c>
    </row>
    <row r="27421" spans="1:9">
      <c r="A27421">
        <v>4</v>
      </c>
      <c r="B27421">
        <v>4.82258823529412</v>
      </c>
      <c r="C27421">
        <v>83.3352</v>
      </c>
      <c r="D27421">
        <v>4.8507</v>
      </c>
      <c r="E27421">
        <v>6.9947</v>
      </c>
      <c r="F27421">
        <v>7.20084025208403</v>
      </c>
      <c r="G27421">
        <v>6.6198</v>
      </c>
      <c r="H27421">
        <v>27.9411764705882</v>
      </c>
      <c r="I27421">
        <v>1.94117647058823</v>
      </c>
    </row>
    <row r="27422" spans="1:9">
      <c r="A27422">
        <v>4</v>
      </c>
      <c r="B27422">
        <v>5.93370767550392</v>
      </c>
      <c r="C27422">
        <v>71.9234</v>
      </c>
      <c r="D27422">
        <v>6.6594</v>
      </c>
      <c r="E27422">
        <v>8.6358</v>
      </c>
      <c r="F27422">
        <v>8.67646212197546</v>
      </c>
      <c r="G27422">
        <v>7.6097</v>
      </c>
      <c r="H27422">
        <v>33.117763876477</v>
      </c>
      <c r="I27422">
        <v>2.66666666666666</v>
      </c>
    </row>
    <row r="27423" spans="1:9">
      <c r="A27423">
        <v>4</v>
      </c>
      <c r="B27423">
        <v>14.2744197266148</v>
      </c>
      <c r="C27423">
        <v>44.4095</v>
      </c>
      <c r="D27423">
        <v>12.5496</v>
      </c>
      <c r="E27423">
        <v>14.5451</v>
      </c>
      <c r="F27423">
        <v>12.7270439813637</v>
      </c>
      <c r="G27423">
        <v>13.6867</v>
      </c>
      <c r="H27423">
        <v>47.8608952023586</v>
      </c>
      <c r="I27423">
        <v>5.69230769230769</v>
      </c>
    </row>
    <row r="27424" spans="1:9">
      <c r="A27424">
        <v>4</v>
      </c>
      <c r="B27424">
        <v>10.055820610687</v>
      </c>
      <c r="C27424">
        <v>60.0854</v>
      </c>
      <c r="D27424">
        <v>8.9466</v>
      </c>
      <c r="E27424">
        <v>11.7408</v>
      </c>
      <c r="F27424">
        <v>10.9843597113356</v>
      </c>
      <c r="G27424">
        <v>11.5032</v>
      </c>
      <c r="H27424">
        <v>43.4742366412213</v>
      </c>
      <c r="I27424">
        <v>4.4375</v>
      </c>
    </row>
    <row r="27425" spans="1:9">
      <c r="A27425">
        <v>4</v>
      </c>
      <c r="B27425">
        <v>36.8019437551695</v>
      </c>
      <c r="C27425">
        <v>-6.1878</v>
      </c>
      <c r="D27425">
        <v>30.8085</v>
      </c>
      <c r="E27425">
        <v>33.7153</v>
      </c>
      <c r="F27425">
        <v>21.5741756210067</v>
      </c>
      <c r="G27425">
        <v>14.5772</v>
      </c>
      <c r="H27425">
        <v>92.7249793217535</v>
      </c>
      <c r="I27425">
        <v>17.1666666666666</v>
      </c>
    </row>
    <row r="27426" spans="1:9">
      <c r="A27426">
        <v>4</v>
      </c>
      <c r="B27426">
        <v>6.56476523476523</v>
      </c>
      <c r="C27426">
        <v>69.0442</v>
      </c>
      <c r="D27426">
        <v>6.7118</v>
      </c>
      <c r="E27426">
        <v>10.6779</v>
      </c>
      <c r="F27426">
        <v>10.2925865220659</v>
      </c>
      <c r="G27426">
        <v>9.0318</v>
      </c>
      <c r="H27426">
        <v>34.7534132534132</v>
      </c>
      <c r="I27426">
        <v>2.77272727272727</v>
      </c>
    </row>
    <row r="27427" spans="1:9">
      <c r="A27427">
        <v>4</v>
      </c>
      <c r="B27427">
        <v>7.08428571428571</v>
      </c>
      <c r="C27427">
        <v>77.5372</v>
      </c>
      <c r="D27427">
        <v>7.1397</v>
      </c>
      <c r="E27427">
        <v>9.7822</v>
      </c>
      <c r="F27427">
        <v>8.61248608016091</v>
      </c>
      <c r="G27427">
        <v>6.4532</v>
      </c>
      <c r="H27427">
        <v>30.0111111111111</v>
      </c>
      <c r="I27427">
        <v>2.1</v>
      </c>
    </row>
    <row r="27428" spans="1:9">
      <c r="A27428">
        <v>4</v>
      </c>
      <c r="B27428">
        <v>10.7672362816336</v>
      </c>
      <c r="C27428">
        <v>68.7794</v>
      </c>
      <c r="D27428">
        <v>9.5327</v>
      </c>
      <c r="E27428">
        <v>13.0944</v>
      </c>
      <c r="F27428">
        <v>11.038369524685</v>
      </c>
      <c r="G27428">
        <v>8.4274</v>
      </c>
      <c r="H27428">
        <v>39.9020295665246</v>
      </c>
      <c r="I27428">
        <v>3.84615384615384</v>
      </c>
    </row>
    <row r="27429" spans="1:9">
      <c r="A27429">
        <v>4</v>
      </c>
      <c r="B27429">
        <v>10.1956666666666</v>
      </c>
      <c r="C27429">
        <v>66.2767</v>
      </c>
      <c r="D27429">
        <v>7.7415</v>
      </c>
      <c r="E27429">
        <v>10.1481</v>
      </c>
      <c r="F27429">
        <v>9.83130051063973</v>
      </c>
      <c r="G27429">
        <v>12.3699</v>
      </c>
      <c r="H27429">
        <v>39.074074074074</v>
      </c>
      <c r="I27429">
        <v>3.61111111111111</v>
      </c>
    </row>
    <row r="27430" spans="1:9">
      <c r="A27430">
        <v>4</v>
      </c>
      <c r="B27430">
        <v>22.3810135135135</v>
      </c>
      <c r="C27430">
        <v>21.1064</v>
      </c>
      <c r="D27430">
        <v>18.3583</v>
      </c>
      <c r="E27430">
        <v>21.9075</v>
      </c>
      <c r="F27430">
        <v>17.7478812037526</v>
      </c>
      <c r="G27430">
        <v>17.8174</v>
      </c>
      <c r="H27430">
        <v>63.6491312741312</v>
      </c>
      <c r="I27430">
        <v>10.125</v>
      </c>
    </row>
    <row r="27431" spans="1:9">
      <c r="A27431">
        <v>4</v>
      </c>
      <c r="B27431">
        <v>5.56077348066298</v>
      </c>
      <c r="C27431">
        <v>85.5698</v>
      </c>
      <c r="D27431">
        <v>4.9213</v>
      </c>
      <c r="E27431">
        <v>8.5544</v>
      </c>
      <c r="F27431">
        <v>8.47722557505166</v>
      </c>
      <c r="G27431">
        <v>6.8271</v>
      </c>
      <c r="H27431">
        <v>30.7783425414364</v>
      </c>
      <c r="I27431">
        <v>2.36</v>
      </c>
    </row>
    <row r="27432" spans="1:9">
      <c r="A27432">
        <v>4</v>
      </c>
      <c r="B27432">
        <v>12.9587237702098</v>
      </c>
      <c r="C27432">
        <v>39.8511</v>
      </c>
      <c r="D27432">
        <v>12.1588</v>
      </c>
      <c r="E27432">
        <v>16.7134</v>
      </c>
      <c r="F27432">
        <v>14.3284303119776</v>
      </c>
      <c r="G27432">
        <v>14.3123</v>
      </c>
      <c r="H27432">
        <v>52.000171998624</v>
      </c>
      <c r="I27432">
        <v>6.11111111111111</v>
      </c>
    </row>
    <row r="27433" spans="1:9">
      <c r="A27433">
        <v>4</v>
      </c>
      <c r="B27433">
        <v>6.19229051620648</v>
      </c>
      <c r="C27433">
        <v>76.1842</v>
      </c>
      <c r="D27433">
        <v>6.2134</v>
      </c>
      <c r="E27433">
        <v>9.03</v>
      </c>
      <c r="F27433">
        <v>8.94088525786004</v>
      </c>
      <c r="G27433">
        <v>7.6497</v>
      </c>
      <c r="H27433">
        <v>30.7382953181272</v>
      </c>
      <c r="I27433">
        <v>2.35294117647058</v>
      </c>
    </row>
    <row r="27434" spans="1:9">
      <c r="A27434">
        <v>4</v>
      </c>
      <c r="B27434">
        <v>7.86061228952547</v>
      </c>
      <c r="C27434">
        <v>70.6358</v>
      </c>
      <c r="D27434">
        <v>7.3381</v>
      </c>
      <c r="E27434">
        <v>9.006</v>
      </c>
      <c r="F27434">
        <v>8.63601861976634</v>
      </c>
      <c r="G27434">
        <v>9.039</v>
      </c>
      <c r="H27434">
        <v>37.3848677017275</v>
      </c>
      <c r="I27434">
        <v>3.41176470588235</v>
      </c>
    </row>
    <row r="27435" spans="1:9">
      <c r="A27435">
        <v>4</v>
      </c>
      <c r="B27435">
        <v>5.27492857142857</v>
      </c>
      <c r="C27435">
        <v>84.0375</v>
      </c>
      <c r="D27435">
        <v>5.7965</v>
      </c>
      <c r="E27435">
        <v>9.0238</v>
      </c>
      <c r="F27435">
        <v>8.27798662911747</v>
      </c>
      <c r="G27435">
        <v>5.1265</v>
      </c>
      <c r="H27435">
        <v>29.2261904761904</v>
      </c>
      <c r="I27435">
        <v>2.07142857142857</v>
      </c>
    </row>
    <row r="27436" spans="1:9">
      <c r="A27436">
        <v>4</v>
      </c>
      <c r="B27436">
        <v>8.40040268456375</v>
      </c>
      <c r="C27436">
        <v>83.8323</v>
      </c>
      <c r="D27436">
        <v>5.268</v>
      </c>
      <c r="E27436">
        <v>8.6446</v>
      </c>
      <c r="F27436">
        <v>8.47722557505166</v>
      </c>
      <c r="G27436">
        <v>10.174</v>
      </c>
      <c r="H27436">
        <v>39.396644295302</v>
      </c>
      <c r="I27436">
        <v>3.65</v>
      </c>
    </row>
    <row r="27437" spans="1:9">
      <c r="A27437">
        <v>4</v>
      </c>
      <c r="B27437">
        <v>7.58941816816816</v>
      </c>
      <c r="C27437">
        <v>73.8189</v>
      </c>
      <c r="D27437">
        <v>7.0483</v>
      </c>
      <c r="E27437">
        <v>11.1724</v>
      </c>
      <c r="F27437">
        <v>10.5277265270908</v>
      </c>
      <c r="G27437">
        <v>8.3832</v>
      </c>
      <c r="H27437">
        <v>37.0525525525525</v>
      </c>
      <c r="I27437">
        <v>3.38888888888888</v>
      </c>
    </row>
    <row r="27438" spans="1:9">
      <c r="A27438">
        <v>4</v>
      </c>
      <c r="B27438">
        <v>10.4241439859525</v>
      </c>
      <c r="C27438">
        <v>44.9935</v>
      </c>
      <c r="D27438">
        <v>10.9</v>
      </c>
      <c r="E27438">
        <v>14.6641</v>
      </c>
      <c r="F27438">
        <v>12.9410024349541</v>
      </c>
      <c r="G27438">
        <v>12.2745</v>
      </c>
      <c r="H27438">
        <v>45.9885864793678</v>
      </c>
      <c r="I27438">
        <v>4.76470588235294</v>
      </c>
    </row>
    <row r="27439" spans="1:9">
      <c r="A27439">
        <v>4</v>
      </c>
      <c r="B27439">
        <v>8.53209046026437</v>
      </c>
      <c r="C27439">
        <v>76.5875</v>
      </c>
      <c r="D27439">
        <v>7.7047</v>
      </c>
      <c r="E27439">
        <v>11.1881</v>
      </c>
      <c r="F27439">
        <v>9.73681047563425</v>
      </c>
      <c r="G27439">
        <v>7.309</v>
      </c>
      <c r="H27439">
        <v>32.9391622869883</v>
      </c>
      <c r="I27439">
        <v>2.53846153846153</v>
      </c>
    </row>
    <row r="27440" spans="1:9">
      <c r="A27440">
        <v>4</v>
      </c>
      <c r="B27440">
        <v>9.71494672754946</v>
      </c>
      <c r="C27440">
        <v>62.6003</v>
      </c>
      <c r="D27440">
        <v>8.5579</v>
      </c>
      <c r="E27440">
        <v>11.1464</v>
      </c>
      <c r="F27440">
        <v>10.5277265270908</v>
      </c>
      <c r="G27440">
        <v>11.1552</v>
      </c>
      <c r="H27440">
        <v>40.5372907153729</v>
      </c>
      <c r="I27440">
        <v>3.94444444444444</v>
      </c>
    </row>
    <row r="27441" spans="1:9">
      <c r="A27441">
        <v>4</v>
      </c>
      <c r="B27441">
        <v>5.10550310559006</v>
      </c>
      <c r="C27441">
        <v>91.5826</v>
      </c>
      <c r="D27441">
        <v>4.5667</v>
      </c>
      <c r="E27441">
        <v>8.6584</v>
      </c>
      <c r="F27441">
        <v>8.07092552837109</v>
      </c>
      <c r="G27441">
        <v>5.2852</v>
      </c>
      <c r="H27441">
        <v>29.4720496894409</v>
      </c>
      <c r="I27441">
        <v>2.14285714285714</v>
      </c>
    </row>
    <row r="27442" spans="1:9">
      <c r="A27442">
        <v>4</v>
      </c>
      <c r="B27442">
        <v>12.8677972972972</v>
      </c>
      <c r="C27442">
        <v>47.7745</v>
      </c>
      <c r="D27442">
        <v>12.3406</v>
      </c>
      <c r="E27442">
        <v>15.3041</v>
      </c>
      <c r="F27442">
        <v>13.2469507659595</v>
      </c>
      <c r="G27442">
        <v>11.3339</v>
      </c>
      <c r="H27442">
        <v>51.2331081081081</v>
      </c>
      <c r="I27442">
        <v>6.5</v>
      </c>
    </row>
    <row r="27443" spans="1:9">
      <c r="A27443">
        <v>4</v>
      </c>
      <c r="B27443">
        <v>4.11859437751004</v>
      </c>
      <c r="C27443">
        <v>86.7893</v>
      </c>
      <c r="D27443">
        <v>4.5905</v>
      </c>
      <c r="E27443">
        <v>7.461</v>
      </c>
      <c r="F27443">
        <v>7.47213595499958</v>
      </c>
      <c r="G27443">
        <v>5.3311</v>
      </c>
      <c r="H27443">
        <v>23.0702811244979</v>
      </c>
      <c r="I27443">
        <v>1.27777777777777</v>
      </c>
    </row>
    <row r="27444" spans="1:9">
      <c r="A27444">
        <v>4</v>
      </c>
      <c r="B27444">
        <v>15.361002548853</v>
      </c>
      <c r="C27444">
        <v>47.0211</v>
      </c>
      <c r="D27444">
        <v>13.9504</v>
      </c>
      <c r="E27444">
        <v>18.2771</v>
      </c>
      <c r="F27444">
        <v>15.0227057913538</v>
      </c>
      <c r="G27444">
        <v>10.9339</v>
      </c>
      <c r="H27444">
        <v>49.4310393656188</v>
      </c>
      <c r="I27444">
        <v>5.9090909090909</v>
      </c>
    </row>
    <row r="27445" spans="1:9">
      <c r="A27445">
        <v>4</v>
      </c>
      <c r="B27445">
        <v>6.62842767295597</v>
      </c>
      <c r="C27445">
        <v>80.3599</v>
      </c>
      <c r="D27445">
        <v>6.4396</v>
      </c>
      <c r="E27445">
        <v>8.5761</v>
      </c>
      <c r="F27445">
        <v>7.47213595499958</v>
      </c>
      <c r="G27445">
        <v>6.5435</v>
      </c>
      <c r="H27445">
        <v>29.9308176100628</v>
      </c>
      <c r="I27445">
        <v>2.16666666666666</v>
      </c>
    </row>
    <row r="27446" spans="1:9">
      <c r="A27446">
        <v>4</v>
      </c>
      <c r="B27446">
        <v>10.8508491761723</v>
      </c>
      <c r="C27446">
        <v>58.7611</v>
      </c>
      <c r="D27446">
        <v>9.4191</v>
      </c>
      <c r="E27446">
        <v>12.7928</v>
      </c>
      <c r="F27446">
        <v>11.7177978870813</v>
      </c>
      <c r="G27446">
        <v>11.8942</v>
      </c>
      <c r="H27446">
        <v>43.3888466413181</v>
      </c>
      <c r="I27446">
        <v>4.53333333333333</v>
      </c>
    </row>
    <row r="27447" spans="1:9">
      <c r="A27447">
        <v>4</v>
      </c>
      <c r="B27447">
        <v>5.33122180451127</v>
      </c>
      <c r="C27447">
        <v>76.0408</v>
      </c>
      <c r="D27447">
        <v>5.9481</v>
      </c>
      <c r="E27447">
        <v>8.5592</v>
      </c>
      <c r="F27447">
        <v>8.68932518429309</v>
      </c>
      <c r="G27447">
        <v>7.1108</v>
      </c>
      <c r="H27447">
        <v>29.5329991645781</v>
      </c>
      <c r="I27447">
        <v>2.1578947368421</v>
      </c>
    </row>
    <row r="27448" spans="1:9">
      <c r="A27448">
        <v>4</v>
      </c>
      <c r="B27448">
        <v>10.8316764705882</v>
      </c>
      <c r="C27448">
        <v>57.6444</v>
      </c>
      <c r="D27448">
        <v>10.1876</v>
      </c>
      <c r="E27448">
        <v>12.4706</v>
      </c>
      <c r="F27448">
        <v>11.1889452024916</v>
      </c>
      <c r="G27448">
        <v>10.5389</v>
      </c>
      <c r="H27448">
        <v>42.0588235294117</v>
      </c>
      <c r="I27448">
        <v>4.41176470588235</v>
      </c>
    </row>
    <row r="27449" spans="1:9">
      <c r="A27449">
        <v>4</v>
      </c>
      <c r="B27449">
        <v>7.83654845956354</v>
      </c>
      <c r="C27449">
        <v>72.2141</v>
      </c>
      <c r="D27449">
        <v>7.4756</v>
      </c>
      <c r="E27449">
        <v>10.8077</v>
      </c>
      <c r="F27449">
        <v>10.1081865331091</v>
      </c>
      <c r="G27449">
        <v>8.2669</v>
      </c>
      <c r="H27449">
        <v>36.165596919127</v>
      </c>
      <c r="I27449">
        <v>3.26315789473684</v>
      </c>
    </row>
    <row r="27450" spans="1:9">
      <c r="A27450">
        <v>4</v>
      </c>
      <c r="B27450">
        <v>7.41660943803358</v>
      </c>
      <c r="C27450">
        <v>76.6975</v>
      </c>
      <c r="D27450">
        <v>7.4247</v>
      </c>
      <c r="E27450">
        <v>10.8024</v>
      </c>
      <c r="F27450">
        <v>9.60578259075816</v>
      </c>
      <c r="G27450">
        <v>6.501</v>
      </c>
      <c r="H27450">
        <v>33.5076461206492</v>
      </c>
      <c r="I27450">
        <v>2.72727272727272</v>
      </c>
    </row>
    <row r="27451" spans="1:9">
      <c r="A27451">
        <v>4</v>
      </c>
      <c r="B27451">
        <v>7.50359801488834</v>
      </c>
      <c r="C27451">
        <v>74.5943</v>
      </c>
      <c r="D27451">
        <v>6.8596</v>
      </c>
      <c r="E27451">
        <v>9.2272</v>
      </c>
      <c r="F27451">
        <v>8.79655069847577</v>
      </c>
      <c r="G27451">
        <v>8.442</v>
      </c>
      <c r="H27451">
        <v>32.9934491315136</v>
      </c>
      <c r="I27451">
        <v>2.72</v>
      </c>
    </row>
    <row r="27452" spans="1:9">
      <c r="A27452">
        <v>4</v>
      </c>
      <c r="B27452">
        <v>4.84892816787731</v>
      </c>
      <c r="C27452">
        <v>90.1963</v>
      </c>
      <c r="D27452">
        <v>4.1686</v>
      </c>
      <c r="E27452">
        <v>7.1106</v>
      </c>
      <c r="F27452">
        <v>6.96412483586046</v>
      </c>
      <c r="G27452">
        <v>6.1435</v>
      </c>
      <c r="H27452">
        <v>27.6069410815173</v>
      </c>
      <c r="I27452">
        <v>1.9047619047619</v>
      </c>
    </row>
    <row r="27453" spans="1:9">
      <c r="A27453">
        <v>4</v>
      </c>
      <c r="B27453">
        <v>8.62885714285714</v>
      </c>
      <c r="C27453">
        <v>69.9175</v>
      </c>
      <c r="D27453">
        <v>7.6773</v>
      </c>
      <c r="E27453">
        <v>9.7781</v>
      </c>
      <c r="F27453">
        <v>9.21059003408118</v>
      </c>
      <c r="G27453">
        <v>9.5068</v>
      </c>
      <c r="H27453">
        <v>41.466565349544</v>
      </c>
      <c r="I27453">
        <v>4.14285714285714</v>
      </c>
    </row>
    <row r="27454" spans="1:9">
      <c r="A27454">
        <v>4</v>
      </c>
      <c r="B27454">
        <v>3.0352358490566</v>
      </c>
      <c r="C27454">
        <v>90.8287</v>
      </c>
      <c r="D27454">
        <v>3.8822</v>
      </c>
      <c r="E27454">
        <v>6.6208</v>
      </c>
      <c r="F27454">
        <v>6.62284418654735</v>
      </c>
      <c r="G27454">
        <v>4.2456</v>
      </c>
      <c r="H27454">
        <v>20.7971698113207</v>
      </c>
      <c r="I27454">
        <v>1</v>
      </c>
    </row>
    <row r="27455" spans="1:9">
      <c r="A27455">
        <v>4</v>
      </c>
      <c r="B27455">
        <v>8.28725490196078</v>
      </c>
      <c r="C27455">
        <v>73.6055</v>
      </c>
      <c r="D27455">
        <v>8.0608</v>
      </c>
      <c r="E27455">
        <v>11.0358</v>
      </c>
      <c r="F27455">
        <v>9.6332495807108</v>
      </c>
      <c r="G27455">
        <v>7.1363</v>
      </c>
      <c r="H27455">
        <v>34.1254901960784</v>
      </c>
      <c r="I27455">
        <v>2.8</v>
      </c>
    </row>
    <row r="27456" spans="1:9">
      <c r="A27456">
        <v>4</v>
      </c>
      <c r="B27456">
        <v>7.84645760743321</v>
      </c>
      <c r="C27456">
        <v>73.6321</v>
      </c>
      <c r="D27456">
        <v>7.7424</v>
      </c>
      <c r="E27456">
        <v>10.9983</v>
      </c>
      <c r="F27456">
        <v>9.9282032302755</v>
      </c>
      <c r="G27456">
        <v>7.2798</v>
      </c>
      <c r="H27456">
        <v>32.3737514518002</v>
      </c>
      <c r="I27456">
        <v>2.53333333333333</v>
      </c>
    </row>
    <row r="27457" spans="1:9">
      <c r="A27457">
        <v>4</v>
      </c>
      <c r="B27457">
        <v>13.8698674242424</v>
      </c>
      <c r="C27457">
        <v>57.1792</v>
      </c>
      <c r="D27457">
        <v>11.7883</v>
      </c>
      <c r="E27457">
        <v>14.9172</v>
      </c>
      <c r="F27457">
        <v>12.3419873299382</v>
      </c>
      <c r="G27457">
        <v>10.8272</v>
      </c>
      <c r="H27457">
        <v>49.445707070707</v>
      </c>
      <c r="I27457">
        <v>6.09090909090909</v>
      </c>
    </row>
    <row r="27458" spans="1:9">
      <c r="A27458">
        <v>4</v>
      </c>
      <c r="B27458">
        <v>15.2741436196021</v>
      </c>
      <c r="C27458">
        <v>40.994</v>
      </c>
      <c r="D27458">
        <v>13.8626</v>
      </c>
      <c r="E27458">
        <v>16.1166</v>
      </c>
      <c r="F27458">
        <v>13.6458129484475</v>
      </c>
      <c r="G27458">
        <v>13.0111</v>
      </c>
      <c r="H27458">
        <v>58.6322173702086</v>
      </c>
      <c r="I27458">
        <v>8.44444444444444</v>
      </c>
    </row>
    <row r="27459" spans="1:9">
      <c r="A27459">
        <v>4</v>
      </c>
      <c r="B27459">
        <v>12.0596612665684</v>
      </c>
      <c r="C27459">
        <v>61.5994</v>
      </c>
      <c r="D27459">
        <v>9.8312</v>
      </c>
      <c r="E27459">
        <v>13.1253</v>
      </c>
      <c r="F27459">
        <v>11.6602540378443</v>
      </c>
      <c r="G27459">
        <v>11.64</v>
      </c>
      <c r="H27459">
        <v>47.9334806087383</v>
      </c>
      <c r="I27459">
        <v>5.64285714285714</v>
      </c>
    </row>
    <row r="27460" spans="1:9">
      <c r="A27460">
        <v>4</v>
      </c>
      <c r="B27460">
        <v>9.05</v>
      </c>
      <c r="C27460">
        <v>63.9241</v>
      </c>
      <c r="D27460">
        <v>8.5665</v>
      </c>
      <c r="E27460">
        <v>12.6824</v>
      </c>
      <c r="F27460">
        <v>11.6602540378443</v>
      </c>
      <c r="G27460">
        <v>9.922</v>
      </c>
      <c r="H27460">
        <v>38.5686274509803</v>
      </c>
      <c r="I27460">
        <v>3.66666666666666</v>
      </c>
    </row>
    <row r="27461" spans="1:9">
      <c r="A27461">
        <v>4</v>
      </c>
      <c r="B27461">
        <v>12.8304952246197</v>
      </c>
      <c r="C27461">
        <v>53.4229</v>
      </c>
      <c r="D27461">
        <v>11.6121</v>
      </c>
      <c r="E27461">
        <v>13.2365</v>
      </c>
      <c r="F27461">
        <v>11.2572282384477</v>
      </c>
      <c r="G27461">
        <v>11.1513</v>
      </c>
      <c r="H27461">
        <v>45.9317297488503</v>
      </c>
      <c r="I27461">
        <v>5.27272727272727</v>
      </c>
    </row>
    <row r="27462" spans="1:9">
      <c r="A27462">
        <v>4</v>
      </c>
      <c r="B27462">
        <v>12.0498334655035</v>
      </c>
      <c r="C27462">
        <v>49.2198</v>
      </c>
      <c r="D27462">
        <v>11.9551</v>
      </c>
      <c r="E27462">
        <v>13.3525</v>
      </c>
      <c r="F27462">
        <v>11.5933784884731</v>
      </c>
      <c r="G27462">
        <v>10.731</v>
      </c>
      <c r="H27462">
        <v>48.157811260904</v>
      </c>
      <c r="I27462">
        <v>5.76923076923076</v>
      </c>
    </row>
    <row r="27463" spans="1:9">
      <c r="A27463">
        <v>4</v>
      </c>
      <c r="B27463">
        <v>10.1138311688311</v>
      </c>
      <c r="C27463">
        <v>61.3118</v>
      </c>
      <c r="D27463">
        <v>9.4898</v>
      </c>
      <c r="E27463">
        <v>12.4619</v>
      </c>
      <c r="F27463">
        <v>11.2915619758885</v>
      </c>
      <c r="G27463">
        <v>10.0517</v>
      </c>
      <c r="H27463">
        <v>40.6785714285714</v>
      </c>
      <c r="I27463">
        <v>4.125</v>
      </c>
    </row>
    <row r="27464" spans="1:9">
      <c r="A27464">
        <v>4</v>
      </c>
      <c r="B27464">
        <v>33.8385046728971</v>
      </c>
      <c r="C27464">
        <v>3.3075</v>
      </c>
      <c r="D27464">
        <v>28.7471</v>
      </c>
      <c r="E27464">
        <v>31.0383</v>
      </c>
      <c r="F27464">
        <v>19.062378404209</v>
      </c>
      <c r="G27464">
        <v>12.7056</v>
      </c>
      <c r="H27464">
        <v>85.3838006230529</v>
      </c>
      <c r="I27464">
        <v>13.6</v>
      </c>
    </row>
    <row r="27465" spans="1:9">
      <c r="A27465">
        <v>4</v>
      </c>
      <c r="B27465">
        <v>29.313652173913</v>
      </c>
      <c r="C27465">
        <v>24.8829</v>
      </c>
      <c r="D27465">
        <v>24.0733</v>
      </c>
      <c r="E27465">
        <v>26.3043</v>
      </c>
      <c r="F27465">
        <v>14.9373363863133</v>
      </c>
      <c r="G27465">
        <v>11.182</v>
      </c>
      <c r="H27465">
        <v>78.3695652173913</v>
      </c>
      <c r="I27465">
        <v>12</v>
      </c>
    </row>
    <row r="27466" spans="1:9">
      <c r="A27466">
        <v>4</v>
      </c>
      <c r="B27466">
        <v>15.5295</v>
      </c>
      <c r="C27466">
        <v>107.7325</v>
      </c>
      <c r="D27466">
        <v>6.1825</v>
      </c>
      <c r="E27466">
        <v>13.3</v>
      </c>
      <c r="F27466">
        <v>6.46410161513775</v>
      </c>
      <c r="G27466">
        <v>9.473</v>
      </c>
      <c r="H27466">
        <v>50.125</v>
      </c>
      <c r="I27466">
        <v>5.8</v>
      </c>
    </row>
    <row r="27467" spans="1:9">
      <c r="A27467">
        <v>4</v>
      </c>
      <c r="B27467">
        <v>0.152499999999999</v>
      </c>
      <c r="C27467">
        <v>110.4154</v>
      </c>
      <c r="D27467">
        <v>0.0013</v>
      </c>
      <c r="E27467">
        <v>4.6094</v>
      </c>
      <c r="F27467">
        <v>5.73861278752583</v>
      </c>
      <c r="G27467">
        <v>2.3184</v>
      </c>
      <c r="H27467">
        <v>15.1467391304347</v>
      </c>
      <c r="I27467">
        <v>0.5625</v>
      </c>
    </row>
    <row r="27468" spans="1:9">
      <c r="A27468">
        <v>4</v>
      </c>
      <c r="B27468">
        <v>5.56858490566037</v>
      </c>
      <c r="C27468">
        <v>72.3685</v>
      </c>
      <c r="D27468">
        <v>5.7987</v>
      </c>
      <c r="E27468">
        <v>9.1457</v>
      </c>
      <c r="F27468">
        <v>9.24499799839839</v>
      </c>
      <c r="G27468">
        <v>8.5046</v>
      </c>
      <c r="H27468">
        <v>28.2100628930817</v>
      </c>
      <c r="I27468">
        <v>1.86666666666666</v>
      </c>
    </row>
    <row r="27469" spans="1:9">
      <c r="A27469">
        <v>4</v>
      </c>
      <c r="B27469">
        <v>36.5103935742971</v>
      </c>
      <c r="C27469">
        <v>4.7364</v>
      </c>
      <c r="D27469">
        <v>29.7816</v>
      </c>
      <c r="E27469">
        <v>32.7751</v>
      </c>
      <c r="F27469">
        <v>19.2788205960997</v>
      </c>
      <c r="G27469">
        <v>12.975</v>
      </c>
      <c r="H27469">
        <v>95.1907630522088</v>
      </c>
      <c r="I27469">
        <v>18</v>
      </c>
    </row>
    <row r="27470" spans="1:9">
      <c r="A27470">
        <v>4</v>
      </c>
      <c r="B27470">
        <v>2.07654078888391</v>
      </c>
      <c r="C27470">
        <v>92.0876</v>
      </c>
      <c r="D27470">
        <v>2.5104</v>
      </c>
      <c r="E27470">
        <v>6.6729</v>
      </c>
      <c r="F27470">
        <v>7.56832192576128</v>
      </c>
      <c r="G27470">
        <v>4.765</v>
      </c>
      <c r="H27470">
        <v>23.6409681757059</v>
      </c>
      <c r="I27470">
        <v>1.28260869565217</v>
      </c>
    </row>
    <row r="27471" spans="1:9">
      <c r="A27471">
        <v>4</v>
      </c>
      <c r="B27471">
        <v>8.68280225743434</v>
      </c>
      <c r="C27471">
        <v>63.9108</v>
      </c>
      <c r="D27471">
        <v>8.3053</v>
      </c>
      <c r="E27471">
        <v>12.2805</v>
      </c>
      <c r="F27471">
        <v>11.401680504168</v>
      </c>
      <c r="G27471">
        <v>10.0076</v>
      </c>
      <c r="H27471">
        <v>42.1404384632081</v>
      </c>
      <c r="I27471">
        <v>4.17647058823529</v>
      </c>
    </row>
    <row r="27472" spans="1:9">
      <c r="A27472">
        <v>4</v>
      </c>
      <c r="B27472">
        <v>2.7160465116279</v>
      </c>
      <c r="C27472">
        <v>93.7253</v>
      </c>
      <c r="D27472">
        <v>2.7503</v>
      </c>
      <c r="E27472">
        <v>5.6784</v>
      </c>
      <c r="F27472">
        <v>6.46410161513775</v>
      </c>
      <c r="G27472">
        <v>5.0357</v>
      </c>
      <c r="H27472">
        <v>22.3355038759689</v>
      </c>
      <c r="I27472">
        <v>1.24</v>
      </c>
    </row>
    <row r="27473" spans="1:9">
      <c r="A27473">
        <v>4</v>
      </c>
      <c r="B27473">
        <v>2.12909793814433</v>
      </c>
      <c r="C27473">
        <v>88.4147</v>
      </c>
      <c r="D27473">
        <v>3.9394</v>
      </c>
      <c r="E27473">
        <v>6.6369</v>
      </c>
      <c r="F27473">
        <v>7.03112887414927</v>
      </c>
      <c r="G27473">
        <v>3.6058</v>
      </c>
      <c r="H27473">
        <v>20.7160652920962</v>
      </c>
      <c r="I27473">
        <v>1.04166666666666</v>
      </c>
    </row>
    <row r="27474" spans="1:9">
      <c r="A27474">
        <v>4</v>
      </c>
      <c r="B27474">
        <v>4.94681372549019</v>
      </c>
      <c r="C27474">
        <v>71.1687</v>
      </c>
      <c r="D27474">
        <v>6.1482</v>
      </c>
      <c r="E27474">
        <v>7.9451</v>
      </c>
      <c r="F27474">
        <v>8.3851648071345</v>
      </c>
      <c r="G27474">
        <v>7.4516</v>
      </c>
      <c r="H27474">
        <v>27.5098039215686</v>
      </c>
      <c r="I27474">
        <v>1.83333333333333</v>
      </c>
    </row>
    <row r="27475" spans="1:9">
      <c r="A27475">
        <v>4</v>
      </c>
      <c r="B27475">
        <v>10.3978842756183</v>
      </c>
      <c r="C27475">
        <v>56.1529</v>
      </c>
      <c r="D27475">
        <v>9.8212</v>
      </c>
      <c r="E27475">
        <v>13.0114</v>
      </c>
      <c r="F27475">
        <v>11.8741196746494</v>
      </c>
      <c r="G27475">
        <v>11.2463</v>
      </c>
      <c r="H27475">
        <v>40.6556978798586</v>
      </c>
      <c r="I27475">
        <v>4.0625</v>
      </c>
    </row>
    <row r="27476" spans="1:9">
      <c r="A27476">
        <v>4</v>
      </c>
      <c r="B27476">
        <v>12.0983273186575</v>
      </c>
      <c r="C27476">
        <v>50.6095</v>
      </c>
      <c r="D27476">
        <v>10.9643</v>
      </c>
      <c r="E27476">
        <v>14.4191</v>
      </c>
      <c r="F27476">
        <v>12.8518436614377</v>
      </c>
      <c r="G27476">
        <v>12.5734</v>
      </c>
      <c r="H27476">
        <v>47.3973294839408</v>
      </c>
      <c r="I27476">
        <v>5.41176470588235</v>
      </c>
    </row>
    <row r="27477" spans="1:9">
      <c r="A27477">
        <v>4</v>
      </c>
      <c r="B27477">
        <v>10.6488888888888</v>
      </c>
      <c r="C27477">
        <v>59.0579</v>
      </c>
      <c r="D27477">
        <v>9.8663</v>
      </c>
      <c r="E27477">
        <v>13.384</v>
      </c>
      <c r="F27477">
        <v>12.0369611411506</v>
      </c>
      <c r="G27477">
        <v>10.5845</v>
      </c>
      <c r="H27477">
        <v>45.9957264957264</v>
      </c>
      <c r="I27477">
        <v>5.16666666666666</v>
      </c>
    </row>
    <row r="27478" spans="1:9">
      <c r="A27478">
        <v>4</v>
      </c>
      <c r="B27478">
        <v>7.19093220338982</v>
      </c>
      <c r="C27478">
        <v>74.405</v>
      </c>
      <c r="D27478">
        <v>6.3991</v>
      </c>
      <c r="E27478">
        <v>9.8448</v>
      </c>
      <c r="F27478">
        <v>9.66333249958307</v>
      </c>
      <c r="G27478">
        <v>9.019</v>
      </c>
      <c r="H27478">
        <v>34.4989830508474</v>
      </c>
      <c r="I27478">
        <v>2.88</v>
      </c>
    </row>
    <row r="27479" spans="1:9">
      <c r="A27479">
        <v>4</v>
      </c>
      <c r="B27479">
        <v>10.0670272703884</v>
      </c>
      <c r="C27479">
        <v>59.5124</v>
      </c>
      <c r="D27479">
        <v>8.6094</v>
      </c>
      <c r="E27479">
        <v>10.7303</v>
      </c>
      <c r="F27479">
        <v>10.3128832118094</v>
      </c>
      <c r="G27479">
        <v>12.3579</v>
      </c>
      <c r="H27479">
        <v>43.393877025984</v>
      </c>
      <c r="I27479">
        <v>4.21739130434782</v>
      </c>
    </row>
    <row r="27480" spans="1:9">
      <c r="A27480">
        <v>4</v>
      </c>
      <c r="B27480">
        <v>9.01870246085011</v>
      </c>
      <c r="C27480">
        <v>68.0032</v>
      </c>
      <c r="D27480">
        <v>8.7097</v>
      </c>
      <c r="E27480">
        <v>11.7051</v>
      </c>
      <c r="F27480">
        <v>10.4833147735478</v>
      </c>
      <c r="G27480">
        <v>8.345</v>
      </c>
      <c r="H27480">
        <v>37.3163310961968</v>
      </c>
      <c r="I27480">
        <v>3.46666666666666</v>
      </c>
    </row>
    <row r="27481" spans="1:9">
      <c r="A27481">
        <v>4</v>
      </c>
      <c r="B27481">
        <v>5.7924726177437</v>
      </c>
      <c r="C27481">
        <v>78.1231</v>
      </c>
      <c r="D27481">
        <v>6.1117</v>
      </c>
      <c r="E27481">
        <v>10.0123</v>
      </c>
      <c r="F27481">
        <v>9.70820393249937</v>
      </c>
      <c r="G27481">
        <v>6.8188</v>
      </c>
      <c r="H27481">
        <v>30.1511500547645</v>
      </c>
      <c r="I27481">
        <v>2.27272727272727</v>
      </c>
    </row>
    <row r="27482" spans="1:9">
      <c r="A27482">
        <v>4</v>
      </c>
      <c r="B27482">
        <v>7.46294782319707</v>
      </c>
      <c r="C27482">
        <v>74.2</v>
      </c>
      <c r="D27482">
        <v>6.7898</v>
      </c>
      <c r="E27482">
        <v>9.9382</v>
      </c>
      <c r="F27482">
        <v>9.57535505639407</v>
      </c>
      <c r="G27482">
        <v>8.6454</v>
      </c>
      <c r="H27482">
        <v>33.1317713526088</v>
      </c>
      <c r="I27482">
        <v>2.73529411764705</v>
      </c>
    </row>
    <row r="27483" spans="1:9">
      <c r="A27483">
        <v>4</v>
      </c>
      <c r="B27483">
        <v>12.1210975609756</v>
      </c>
      <c r="C27483">
        <v>47.4348</v>
      </c>
      <c r="D27483">
        <v>11.7359</v>
      </c>
      <c r="E27483">
        <v>12.4276</v>
      </c>
      <c r="F27483">
        <v>11.0622577482985</v>
      </c>
      <c r="G27483">
        <v>11.8753</v>
      </c>
      <c r="H27483">
        <v>44.890243902439</v>
      </c>
      <c r="I27483">
        <v>5</v>
      </c>
    </row>
    <row r="27484" spans="1:9">
      <c r="A27484">
        <v>4</v>
      </c>
      <c r="B27484">
        <v>8.62522258414766</v>
      </c>
      <c r="C27484">
        <v>71.9753</v>
      </c>
      <c r="D27484">
        <v>8.3047</v>
      </c>
      <c r="E27484">
        <v>10.2714</v>
      </c>
      <c r="F27484">
        <v>8.65685424949238</v>
      </c>
      <c r="G27484">
        <v>7.5221</v>
      </c>
      <c r="H27484">
        <v>39.0334419109663</v>
      </c>
      <c r="I27484">
        <v>3.8</v>
      </c>
    </row>
    <row r="27485" spans="1:9">
      <c r="A27485">
        <v>4</v>
      </c>
      <c r="B27485">
        <v>7.66302119556218</v>
      </c>
      <c r="C27485">
        <v>77.2179</v>
      </c>
      <c r="D27485">
        <v>7.1194</v>
      </c>
      <c r="E27485">
        <v>10.3766</v>
      </c>
      <c r="F27485">
        <v>9.39009650422693</v>
      </c>
      <c r="G27485">
        <v>7.3179</v>
      </c>
      <c r="H27485">
        <v>33.2439559529723</v>
      </c>
      <c r="I27485">
        <v>2.72222222222222</v>
      </c>
    </row>
    <row r="27486" spans="1:9">
      <c r="A27486">
        <v>4</v>
      </c>
      <c r="B27486">
        <v>7.6379507881584</v>
      </c>
      <c r="C27486">
        <v>69.9324</v>
      </c>
      <c r="D27486">
        <v>7.4938</v>
      </c>
      <c r="E27486">
        <v>9.1904</v>
      </c>
      <c r="F27486">
        <v>8.77350269189625</v>
      </c>
      <c r="G27486">
        <v>8.6429</v>
      </c>
      <c r="H27486">
        <v>35.778738946559</v>
      </c>
      <c r="I27486">
        <v>3.16666666666666</v>
      </c>
    </row>
    <row r="27487" spans="1:9">
      <c r="A27487">
        <v>4</v>
      </c>
      <c r="B27487">
        <v>7.66897897897897</v>
      </c>
      <c r="C27487">
        <v>75.8196</v>
      </c>
      <c r="D27487">
        <v>6.7693</v>
      </c>
      <c r="E27487">
        <v>9.0102</v>
      </c>
      <c r="F27487">
        <v>8.47722557505166</v>
      </c>
      <c r="G27487">
        <v>8.4827</v>
      </c>
      <c r="H27487">
        <v>37.3903903903903</v>
      </c>
      <c r="I27487">
        <v>3.44444444444444</v>
      </c>
    </row>
    <row r="27488" spans="1:9">
      <c r="A27488">
        <v>4</v>
      </c>
      <c r="B27488">
        <v>8.44884164222874</v>
      </c>
      <c r="C27488">
        <v>59.7762</v>
      </c>
      <c r="D27488">
        <v>9.1574</v>
      </c>
      <c r="E27488">
        <v>10.4564</v>
      </c>
      <c r="F27488">
        <v>9.81909084849292</v>
      </c>
      <c r="G27488">
        <v>9.1441</v>
      </c>
      <c r="H27488">
        <v>38.7508797653958</v>
      </c>
      <c r="I27488">
        <v>3.7</v>
      </c>
    </row>
    <row r="27489" spans="1:9">
      <c r="A27489">
        <v>4</v>
      </c>
      <c r="B27489">
        <v>4.84473684210526</v>
      </c>
      <c r="C27489">
        <v>88.2544</v>
      </c>
      <c r="D27489">
        <v>4.7257</v>
      </c>
      <c r="E27489">
        <v>8.5361</v>
      </c>
      <c r="F27489">
        <v>8.29150262212918</v>
      </c>
      <c r="G27489">
        <v>5.5796</v>
      </c>
      <c r="H27489">
        <v>28.3578947368421</v>
      </c>
      <c r="I27489">
        <v>2</v>
      </c>
    </row>
    <row r="27490" spans="1:9">
      <c r="A27490">
        <v>4</v>
      </c>
      <c r="B27490">
        <v>7.56827553889409</v>
      </c>
      <c r="C27490">
        <v>63.166</v>
      </c>
      <c r="D27490">
        <v>7.735</v>
      </c>
      <c r="E27490">
        <v>7.6277</v>
      </c>
      <c r="F27490">
        <v>7.81475006431467</v>
      </c>
      <c r="G27490">
        <v>9.9246</v>
      </c>
      <c r="H27490">
        <v>36.5949703217744</v>
      </c>
      <c r="I27490">
        <v>3.09090909090909</v>
      </c>
    </row>
    <row r="27491" spans="1:9">
      <c r="A27491">
        <v>4</v>
      </c>
      <c r="B27491">
        <v>6.30298390263054</v>
      </c>
      <c r="C27491">
        <v>69.5073</v>
      </c>
      <c r="D27491">
        <v>7.4703</v>
      </c>
      <c r="E27491">
        <v>10.3878</v>
      </c>
      <c r="F27491">
        <v>9.95221787153807</v>
      </c>
      <c r="G27491">
        <v>7.1423</v>
      </c>
      <c r="H27491">
        <v>30.5632116215155</v>
      </c>
      <c r="I27491">
        <v>2.33333333333333</v>
      </c>
    </row>
    <row r="27492" spans="1:9">
      <c r="A27492">
        <v>4</v>
      </c>
      <c r="B27492">
        <v>8.40982865302237</v>
      </c>
      <c r="C27492">
        <v>64.5256</v>
      </c>
      <c r="D27492">
        <v>8.5729</v>
      </c>
      <c r="E27492">
        <v>11.2386</v>
      </c>
      <c r="F27492">
        <v>10.4772381872647</v>
      </c>
      <c r="G27492">
        <v>8.931</v>
      </c>
      <c r="H27492">
        <v>35.4264635887672</v>
      </c>
      <c r="I27492">
        <v>3.13636363636363</v>
      </c>
    </row>
    <row r="27493" spans="1:9">
      <c r="A27493">
        <v>4</v>
      </c>
      <c r="B27493">
        <v>12.4134615384615</v>
      </c>
      <c r="C27493">
        <v>46.7656</v>
      </c>
      <c r="D27493">
        <v>11.5808</v>
      </c>
      <c r="E27493">
        <v>13.0991</v>
      </c>
      <c r="F27493">
        <v>11.8034084308295</v>
      </c>
      <c r="G27493">
        <v>12.7912</v>
      </c>
      <c r="H27493">
        <v>49.8418803418803</v>
      </c>
      <c r="I27493">
        <v>5.91666666666666</v>
      </c>
    </row>
    <row r="27494" spans="1:9">
      <c r="A27494">
        <v>4</v>
      </c>
      <c r="B27494">
        <v>12.6741164411644</v>
      </c>
      <c r="C27494">
        <v>73.2538</v>
      </c>
      <c r="D27494">
        <v>10.5223</v>
      </c>
      <c r="E27494">
        <v>14.2585</v>
      </c>
      <c r="F27494">
        <v>10.0710678118654</v>
      </c>
      <c r="G27494">
        <v>7.0245</v>
      </c>
      <c r="H27494">
        <v>42.2882328823288</v>
      </c>
      <c r="I27494">
        <v>3.66666666666666</v>
      </c>
    </row>
    <row r="27495" spans="1:9">
      <c r="A27495">
        <v>4</v>
      </c>
      <c r="B27495">
        <v>9.34557184185149</v>
      </c>
      <c r="C27495">
        <v>67.1336</v>
      </c>
      <c r="D27495">
        <v>8.3526</v>
      </c>
      <c r="E27495">
        <v>11.6355</v>
      </c>
      <c r="F27495">
        <v>10.7459666924148</v>
      </c>
      <c r="G27495">
        <v>9.7957</v>
      </c>
      <c r="H27495">
        <v>42.8592092574734</v>
      </c>
      <c r="I27495">
        <v>4.47058823529411</v>
      </c>
    </row>
    <row r="27496" spans="1:9">
      <c r="A27496">
        <v>4</v>
      </c>
      <c r="B27496">
        <v>5.34233686067019</v>
      </c>
      <c r="C27496">
        <v>78.5064</v>
      </c>
      <c r="D27496">
        <v>6.6213</v>
      </c>
      <c r="E27496">
        <v>10.1527</v>
      </c>
      <c r="F27496">
        <v>9.46418705528501</v>
      </c>
      <c r="G27496">
        <v>5.0984</v>
      </c>
      <c r="H27496">
        <v>31.1431510875955</v>
      </c>
      <c r="I27496">
        <v>2.39285714285714</v>
      </c>
    </row>
    <row r="27497" spans="1:9">
      <c r="A27497">
        <v>4</v>
      </c>
      <c r="B27497">
        <v>4.21351548269581</v>
      </c>
      <c r="C27497">
        <v>87.2105</v>
      </c>
      <c r="D27497">
        <v>4.4628</v>
      </c>
      <c r="E27497">
        <v>7.2801</v>
      </c>
      <c r="F27497">
        <v>7.34613493680176</v>
      </c>
      <c r="G27497">
        <v>5.5791</v>
      </c>
      <c r="H27497">
        <v>25.3041894353369</v>
      </c>
      <c r="I27497">
        <v>1.59259259259259</v>
      </c>
    </row>
    <row r="27498" spans="1:9">
      <c r="A27498">
        <v>4</v>
      </c>
      <c r="B27498">
        <v>6.54876075731497</v>
      </c>
      <c r="C27498">
        <v>72.9247</v>
      </c>
      <c r="D27498">
        <v>7.5063</v>
      </c>
      <c r="E27498">
        <v>11.291</v>
      </c>
      <c r="F27498">
        <v>10.4642002729217</v>
      </c>
      <c r="G27498">
        <v>6.3808</v>
      </c>
      <c r="H27498">
        <v>31.038726333907</v>
      </c>
      <c r="I27498">
        <v>2.35714285714285</v>
      </c>
    </row>
    <row r="27499" spans="1:9">
      <c r="A27499">
        <v>4</v>
      </c>
      <c r="B27499">
        <v>8.66562091503268</v>
      </c>
      <c r="C27499">
        <v>60.9944</v>
      </c>
      <c r="D27499">
        <v>8.6975</v>
      </c>
      <c r="E27499">
        <v>11.5381</v>
      </c>
      <c r="F27499">
        <v>10.8590524799337</v>
      </c>
      <c r="G27499">
        <v>10.0159</v>
      </c>
      <c r="H27499">
        <v>36.9934640522875</v>
      </c>
      <c r="I27499">
        <v>3.35294117647058</v>
      </c>
    </row>
    <row r="27500" spans="1:9">
      <c r="A27500">
        <v>4</v>
      </c>
      <c r="B27500">
        <v>21.042580385852</v>
      </c>
      <c r="C27500">
        <v>33.5402</v>
      </c>
      <c r="D27500">
        <v>18.2388</v>
      </c>
      <c r="E27500">
        <v>20.5661</v>
      </c>
      <c r="F27500">
        <v>15.0933866224478</v>
      </c>
      <c r="G27500">
        <v>12.2344</v>
      </c>
      <c r="H27500">
        <v>63.95538585209</v>
      </c>
      <c r="I27500">
        <v>9.75</v>
      </c>
    </row>
    <row r="27501" spans="1:9">
      <c r="A27501">
        <v>4</v>
      </c>
      <c r="B27501">
        <v>1.55602617299712</v>
      </c>
      <c r="C27501">
        <v>92.1155</v>
      </c>
      <c r="D27501">
        <v>2.7138</v>
      </c>
      <c r="E27501">
        <v>5.0355</v>
      </c>
      <c r="F27501">
        <v>6.03821810125099</v>
      </c>
      <c r="G27501">
        <v>3.9125</v>
      </c>
      <c r="H27501">
        <v>18.3978614746249</v>
      </c>
      <c r="I27501">
        <v>0.846153846153846</v>
      </c>
    </row>
    <row r="27502" spans="1:9">
      <c r="A27502">
        <v>4</v>
      </c>
      <c r="B27502">
        <v>4.9728</v>
      </c>
      <c r="C27502">
        <v>82.758</v>
      </c>
      <c r="D27502">
        <v>5.4427</v>
      </c>
      <c r="E27502">
        <v>8.2667</v>
      </c>
      <c r="F27502">
        <v>8.04975246918103</v>
      </c>
      <c r="G27502">
        <v>5.8385</v>
      </c>
      <c r="H27502">
        <v>30.3333333333333</v>
      </c>
      <c r="I27502">
        <v>2.3</v>
      </c>
    </row>
    <row r="27503" spans="1:9">
      <c r="A27503">
        <v>4</v>
      </c>
      <c r="B27503">
        <v>4.36577594123048</v>
      </c>
      <c r="C27503">
        <v>89.012</v>
      </c>
      <c r="D27503">
        <v>4.1839</v>
      </c>
      <c r="E27503">
        <v>7.3612</v>
      </c>
      <c r="F27503">
        <v>7.47213595499958</v>
      </c>
      <c r="G27503">
        <v>5.8207</v>
      </c>
      <c r="H27503">
        <v>26.2543617998163</v>
      </c>
      <c r="I27503">
        <v>1.72222222222222</v>
      </c>
    </row>
    <row r="27504" spans="1:9">
      <c r="A27504">
        <v>4</v>
      </c>
      <c r="B27504">
        <v>32.2752788844621</v>
      </c>
      <c r="C27504">
        <v>14.39</v>
      </c>
      <c r="D27504">
        <v>26.8411</v>
      </c>
      <c r="E27504">
        <v>30.1996</v>
      </c>
      <c r="F27504">
        <v>18.4919333848296</v>
      </c>
      <c r="G27504">
        <v>11.6466</v>
      </c>
      <c r="H27504">
        <v>84.2639442231075</v>
      </c>
      <c r="I27504">
        <v>13.5</v>
      </c>
    </row>
    <row r="27505" spans="1:9">
      <c r="A27505">
        <v>4</v>
      </c>
      <c r="B27505">
        <v>19.6257761732852</v>
      </c>
      <c r="C27505">
        <v>19.9036</v>
      </c>
      <c r="D27505">
        <v>17.3646</v>
      </c>
      <c r="E27505">
        <v>19.8887</v>
      </c>
      <c r="F27505">
        <v>16.5277492584686</v>
      </c>
      <c r="G27505">
        <v>17.1386</v>
      </c>
      <c r="H27505">
        <v>63.0790613718411</v>
      </c>
      <c r="I27505">
        <v>9.8</v>
      </c>
    </row>
    <row r="27506" spans="1:9">
      <c r="A27506">
        <v>4</v>
      </c>
      <c r="B27506">
        <v>3.4847619047619</v>
      </c>
      <c r="C27506">
        <v>80.8479</v>
      </c>
      <c r="D27506">
        <v>4.9638</v>
      </c>
      <c r="E27506">
        <v>8.927</v>
      </c>
      <c r="F27506">
        <v>9.09449400220044</v>
      </c>
      <c r="G27506">
        <v>5.3535</v>
      </c>
      <c r="H27506">
        <v>27.8730158730158</v>
      </c>
      <c r="I27506">
        <v>1.9047619047619</v>
      </c>
    </row>
    <row r="27507" spans="1:9">
      <c r="A27507">
        <v>4</v>
      </c>
      <c r="B27507">
        <v>12.830757020757</v>
      </c>
      <c r="C27507">
        <v>58.4644</v>
      </c>
      <c r="D27507">
        <v>11.3332</v>
      </c>
      <c r="E27507">
        <v>14.0172</v>
      </c>
      <c r="F27507">
        <v>11.6602540378443</v>
      </c>
      <c r="G27507">
        <v>10.1713</v>
      </c>
      <c r="H27507">
        <v>44.1597476597476</v>
      </c>
      <c r="I27507">
        <v>4.78571428571428</v>
      </c>
    </row>
    <row r="27508" spans="1:9">
      <c r="A27508">
        <v>4</v>
      </c>
      <c r="B27508">
        <v>16.7116071428571</v>
      </c>
      <c r="C27508">
        <v>43.3725</v>
      </c>
      <c r="D27508">
        <v>15.7273</v>
      </c>
      <c r="E27508">
        <v>18.2143</v>
      </c>
      <c r="F27508">
        <v>13.7570574840095</v>
      </c>
      <c r="G27508">
        <v>9.5846</v>
      </c>
      <c r="H27508">
        <v>54.7023809523809</v>
      </c>
      <c r="I27508">
        <v>7</v>
      </c>
    </row>
    <row r="27509" spans="1:9">
      <c r="A27509">
        <v>4</v>
      </c>
      <c r="B27509">
        <v>6.76491320072332</v>
      </c>
      <c r="C27509">
        <v>73.0054</v>
      </c>
      <c r="D27509">
        <v>6.5812</v>
      </c>
      <c r="E27509">
        <v>9.1872</v>
      </c>
      <c r="F27509">
        <v>9.12372435695794</v>
      </c>
      <c r="G27509">
        <v>8.5113</v>
      </c>
      <c r="H27509">
        <v>33.6008137432188</v>
      </c>
      <c r="I27509">
        <v>2.75</v>
      </c>
    </row>
    <row r="27510" spans="1:9">
      <c r="A27510">
        <v>4</v>
      </c>
      <c r="B27510">
        <v>12.5143986013985</v>
      </c>
      <c r="C27510">
        <v>51.8623</v>
      </c>
      <c r="D27510">
        <v>12.3318</v>
      </c>
      <c r="E27510">
        <v>14.5175</v>
      </c>
      <c r="F27510">
        <v>12.114654303753</v>
      </c>
      <c r="G27510">
        <v>9.5946</v>
      </c>
      <c r="H27510">
        <v>47.8088578088578</v>
      </c>
      <c r="I27510">
        <v>5.69230769230769</v>
      </c>
    </row>
    <row r="27511" spans="1:9">
      <c r="A27511">
        <v>4</v>
      </c>
      <c r="B27511">
        <v>6.35063653425086</v>
      </c>
      <c r="C27511">
        <v>68.2754</v>
      </c>
      <c r="D27511">
        <v>6.739</v>
      </c>
      <c r="E27511">
        <v>8.8636</v>
      </c>
      <c r="F27511">
        <v>9.04332186222401</v>
      </c>
      <c r="G27511">
        <v>8.901</v>
      </c>
      <c r="H27511">
        <v>31.1517047231779</v>
      </c>
      <c r="I27511">
        <v>2.30434782608695</v>
      </c>
    </row>
    <row r="27512" spans="1:9">
      <c r="A27512">
        <v>4</v>
      </c>
      <c r="B27512">
        <v>7.33982758620689</v>
      </c>
      <c r="C27512">
        <v>68.1347</v>
      </c>
      <c r="D27512">
        <v>7.3581</v>
      </c>
      <c r="E27512">
        <v>9.9379</v>
      </c>
      <c r="F27512">
        <v>9.70820393249937</v>
      </c>
      <c r="G27512">
        <v>9.0422</v>
      </c>
      <c r="H27512">
        <v>36.5689655172413</v>
      </c>
      <c r="I27512">
        <v>3.2</v>
      </c>
    </row>
    <row r="27513" spans="1:9">
      <c r="A27513">
        <v>4</v>
      </c>
      <c r="B27513">
        <v>18.3477607361963</v>
      </c>
      <c r="C27513">
        <v>35.9466</v>
      </c>
      <c r="D27513">
        <v>16.3442</v>
      </c>
      <c r="E27513">
        <v>20.1566</v>
      </c>
      <c r="F27513">
        <v>16.1909059582729</v>
      </c>
      <c r="G27513">
        <v>12.6394</v>
      </c>
      <c r="H27513">
        <v>56.8331288343558</v>
      </c>
      <c r="I27513">
        <v>7.9</v>
      </c>
    </row>
    <row r="27514" spans="1:9">
      <c r="A27514">
        <v>4</v>
      </c>
      <c r="B27514">
        <v>21.3176785714285</v>
      </c>
      <c r="C27514">
        <v>39.6438</v>
      </c>
      <c r="D27514">
        <v>17.9509</v>
      </c>
      <c r="E27514">
        <v>21.4571</v>
      </c>
      <c r="F27514">
        <v>15.4211800681623</v>
      </c>
      <c r="G27514">
        <v>11.2029</v>
      </c>
      <c r="H27514">
        <v>59.8928571428571</v>
      </c>
      <c r="I27514">
        <v>7.71428571428571</v>
      </c>
    </row>
    <row r="27515" spans="1:9">
      <c r="A27515">
        <v>4</v>
      </c>
      <c r="B27515">
        <v>13.0082058823529</v>
      </c>
      <c r="C27515">
        <v>53.3898</v>
      </c>
      <c r="D27515">
        <v>11.0916</v>
      </c>
      <c r="E27515">
        <v>14.6176</v>
      </c>
      <c r="F27515">
        <v>12.8742088290657</v>
      </c>
      <c r="G27515">
        <v>12.5674</v>
      </c>
      <c r="H27515">
        <v>52.4264705882352</v>
      </c>
      <c r="I27515">
        <v>6.625</v>
      </c>
    </row>
    <row r="27516" spans="1:9">
      <c r="A27516">
        <v>4</v>
      </c>
      <c r="B27516">
        <v>4.07012987012986</v>
      </c>
      <c r="C27516">
        <v>100.5611</v>
      </c>
      <c r="D27516">
        <v>3.0589</v>
      </c>
      <c r="E27516">
        <v>7.7184</v>
      </c>
      <c r="F27516">
        <v>7.24264068711928</v>
      </c>
      <c r="G27516">
        <v>4.5116</v>
      </c>
      <c r="H27516">
        <v>21.8935064935064</v>
      </c>
      <c r="I27516">
        <v>1</v>
      </c>
    </row>
    <row r="27517" spans="1:9">
      <c r="A27517">
        <v>4</v>
      </c>
      <c r="B27517">
        <v>34.2855818181818</v>
      </c>
      <c r="C27517">
        <v>6.3083</v>
      </c>
      <c r="D27517">
        <v>29.4589</v>
      </c>
      <c r="E27517">
        <v>33.1727</v>
      </c>
      <c r="F27517">
        <v>20.102631376487</v>
      </c>
      <c r="G27517">
        <v>10.4507</v>
      </c>
      <c r="H27517">
        <v>88.0227272727272</v>
      </c>
      <c r="I27517">
        <v>13.25</v>
      </c>
    </row>
    <row r="27518" spans="1:9">
      <c r="A27518">
        <v>4</v>
      </c>
      <c r="B27518">
        <v>4.13985060690943</v>
      </c>
      <c r="C27518">
        <v>76.3489</v>
      </c>
      <c r="D27518">
        <v>5.895</v>
      </c>
      <c r="E27518">
        <v>8.6502</v>
      </c>
      <c r="F27518">
        <v>8.77350269189625</v>
      </c>
      <c r="G27518">
        <v>5.6396</v>
      </c>
      <c r="H27518">
        <v>26.9477124183006</v>
      </c>
      <c r="I27518">
        <v>1.81481481481481</v>
      </c>
    </row>
    <row r="27519" spans="1:9">
      <c r="A27519">
        <v>4</v>
      </c>
      <c r="B27519">
        <v>3.1332788248337</v>
      </c>
      <c r="C27519">
        <v>85.0071</v>
      </c>
      <c r="D27519">
        <v>3.2545</v>
      </c>
      <c r="E27519">
        <v>7.2501</v>
      </c>
      <c r="F27519">
        <v>7.88504210459197</v>
      </c>
      <c r="G27519">
        <v>6.2317</v>
      </c>
      <c r="H27519">
        <v>26.9667405764966</v>
      </c>
      <c r="I27519">
        <v>1.45454545454545</v>
      </c>
    </row>
    <row r="27520" spans="1:9">
      <c r="A27520">
        <v>4</v>
      </c>
      <c r="B27520">
        <v>5.11806384742951</v>
      </c>
      <c r="C27520">
        <v>90.0765</v>
      </c>
      <c r="D27520">
        <v>4.3943</v>
      </c>
      <c r="E27520">
        <v>7.8959</v>
      </c>
      <c r="F27520">
        <v>7.65474668125631</v>
      </c>
      <c r="G27520">
        <v>6.0747</v>
      </c>
      <c r="H27520">
        <v>25.7097844112769</v>
      </c>
      <c r="I27520">
        <v>1.61111111111111</v>
      </c>
    </row>
    <row r="27521" spans="1:9">
      <c r="A27521">
        <v>4</v>
      </c>
      <c r="B27521">
        <v>5.47765059336037</v>
      </c>
      <c r="C27521">
        <v>73.02</v>
      </c>
      <c r="D27521">
        <v>6.8246</v>
      </c>
      <c r="E27521">
        <v>9.8236</v>
      </c>
      <c r="F27521">
        <v>9.54653670707977</v>
      </c>
      <c r="G27521">
        <v>6.4229</v>
      </c>
      <c r="H27521">
        <v>29.6062791047018</v>
      </c>
      <c r="I27521">
        <v>2.19047619047619</v>
      </c>
    </row>
    <row r="27522" spans="1:9">
      <c r="A27522">
        <v>4</v>
      </c>
      <c r="B27522">
        <v>16.5312051282051</v>
      </c>
      <c r="C27522">
        <v>35.135</v>
      </c>
      <c r="D27522">
        <v>15.087</v>
      </c>
      <c r="E27522">
        <v>17.3564</v>
      </c>
      <c r="F27522">
        <v>14.5108644332213</v>
      </c>
      <c r="G27522">
        <v>13.6297</v>
      </c>
      <c r="H27522">
        <v>61.2371794871794</v>
      </c>
      <c r="I27522">
        <v>9.25</v>
      </c>
    </row>
    <row r="27523" spans="1:9">
      <c r="A27523">
        <v>4</v>
      </c>
      <c r="B27523">
        <v>13.2814814814814</v>
      </c>
      <c r="C27523">
        <v>51.9631</v>
      </c>
      <c r="D27523">
        <v>12.0483</v>
      </c>
      <c r="E27523">
        <v>15.6459</v>
      </c>
      <c r="F27523">
        <v>13.3923048454132</v>
      </c>
      <c r="G27523">
        <v>11.1793</v>
      </c>
      <c r="H27523">
        <v>48.9913580246913</v>
      </c>
      <c r="I27523">
        <v>6</v>
      </c>
    </row>
    <row r="27524" spans="1:9">
      <c r="A27524">
        <v>4</v>
      </c>
      <c r="B27524">
        <v>17.2678231292517</v>
      </c>
      <c r="C27524">
        <v>45.6273</v>
      </c>
      <c r="D27524">
        <v>15.0105</v>
      </c>
      <c r="E27524">
        <v>17.8286</v>
      </c>
      <c r="F27524">
        <v>13.8012344973464</v>
      </c>
      <c r="G27524">
        <v>11.2491</v>
      </c>
      <c r="H27524">
        <v>59.5374149659863</v>
      </c>
      <c r="I27524">
        <v>8.77777777777777</v>
      </c>
    </row>
    <row r="27525" spans="1:9">
      <c r="A27525">
        <v>4</v>
      </c>
      <c r="B27525">
        <v>5.25632450331125</v>
      </c>
      <c r="C27525">
        <v>80.8562</v>
      </c>
      <c r="D27525">
        <v>5.7328</v>
      </c>
      <c r="E27525">
        <v>8.1592</v>
      </c>
      <c r="F27525">
        <v>7.89897948556635</v>
      </c>
      <c r="G27525">
        <v>6.1438</v>
      </c>
      <c r="H27525">
        <v>25.6960264900662</v>
      </c>
      <c r="I27525">
        <v>1.6</v>
      </c>
    </row>
    <row r="27526" spans="1:9">
      <c r="A27526">
        <v>4</v>
      </c>
      <c r="B27526">
        <v>8.83147364217252</v>
      </c>
      <c r="C27526">
        <v>68.5931</v>
      </c>
      <c r="D27526">
        <v>8.5518</v>
      </c>
      <c r="E27526">
        <v>10.6365</v>
      </c>
      <c r="F27526">
        <v>9.42261628933256</v>
      </c>
      <c r="G27526">
        <v>8.2776</v>
      </c>
      <c r="H27526">
        <v>40.6487619808306</v>
      </c>
      <c r="I27526">
        <v>4.125</v>
      </c>
    </row>
    <row r="27527" spans="1:9">
      <c r="A27527">
        <v>4</v>
      </c>
      <c r="B27527">
        <v>11.1783612040133</v>
      </c>
      <c r="C27527">
        <v>69.181</v>
      </c>
      <c r="D27527">
        <v>9.3238</v>
      </c>
      <c r="E27527">
        <v>14.0161</v>
      </c>
      <c r="F27527">
        <v>12.114654303753</v>
      </c>
      <c r="G27527">
        <v>9.2923</v>
      </c>
      <c r="H27527">
        <v>42.7324414715719</v>
      </c>
      <c r="I27527">
        <v>4.53846153846153</v>
      </c>
    </row>
    <row r="27528" spans="1:9">
      <c r="A27528">
        <v>4</v>
      </c>
      <c r="B27528">
        <v>11.9428488372093</v>
      </c>
      <c r="C27528">
        <v>67.4127</v>
      </c>
      <c r="D27528">
        <v>10.5331</v>
      </c>
      <c r="E27528">
        <v>13.7267</v>
      </c>
      <c r="F27528">
        <v>10.7459666924148</v>
      </c>
      <c r="G27528">
        <v>8.0135</v>
      </c>
      <c r="H27528">
        <v>43.1540697674418</v>
      </c>
      <c r="I27528">
        <v>4.375</v>
      </c>
    </row>
    <row r="27529" spans="1:9">
      <c r="A27529">
        <v>4</v>
      </c>
      <c r="B27529">
        <v>5.78129290617848</v>
      </c>
      <c r="C27529">
        <v>77.4465</v>
      </c>
      <c r="D27529">
        <v>6.6673</v>
      </c>
      <c r="E27529">
        <v>9.6361</v>
      </c>
      <c r="F27529">
        <v>9.02625833114414</v>
      </c>
      <c r="G27529">
        <v>5.8618</v>
      </c>
      <c r="H27529">
        <v>29.680287675711</v>
      </c>
      <c r="I27529">
        <v>2.1578947368421</v>
      </c>
    </row>
    <row r="27530" spans="1:9">
      <c r="A27530">
        <v>4</v>
      </c>
      <c r="B27530">
        <v>10.8559382486026</v>
      </c>
      <c r="C27530">
        <v>64.8355</v>
      </c>
      <c r="D27530">
        <v>9.7388</v>
      </c>
      <c r="E27530">
        <v>11.7989</v>
      </c>
      <c r="F27530">
        <v>9.96143221338385</v>
      </c>
      <c r="G27530">
        <v>9.3249</v>
      </c>
      <c r="H27530">
        <v>39.1857865318072</v>
      </c>
      <c r="I27530">
        <v>3.76923076923076</v>
      </c>
    </row>
    <row r="27531" spans="1:9">
      <c r="A27531">
        <v>4</v>
      </c>
      <c r="B27531">
        <v>3.35367924528301</v>
      </c>
      <c r="C27531">
        <v>88.5674</v>
      </c>
      <c r="D27531">
        <v>4.1976</v>
      </c>
      <c r="E27531">
        <v>7.061</v>
      </c>
      <c r="F27531">
        <v>7.18330013267037</v>
      </c>
      <c r="G27531">
        <v>4.6438</v>
      </c>
      <c r="H27531">
        <v>18.9103773584905</v>
      </c>
      <c r="I27531">
        <v>0.75</v>
      </c>
    </row>
    <row r="27532" spans="1:9">
      <c r="A27532">
        <v>4</v>
      </c>
      <c r="B27532">
        <v>10.1007491289198</v>
      </c>
      <c r="C27532">
        <v>68.2776</v>
      </c>
      <c r="D27532">
        <v>9.5563</v>
      </c>
      <c r="E27532">
        <v>12.5422</v>
      </c>
      <c r="F27532">
        <v>10.4642002729217</v>
      </c>
      <c r="G27532">
        <v>7.7006</v>
      </c>
      <c r="H27532">
        <v>38.6724738675958</v>
      </c>
      <c r="I27532">
        <v>3.57142857142857</v>
      </c>
    </row>
    <row r="27533" spans="1:9">
      <c r="A27533">
        <v>4</v>
      </c>
      <c r="B27533">
        <v>11.6056589147286</v>
      </c>
      <c r="C27533">
        <v>57.4594</v>
      </c>
      <c r="D27533">
        <v>10.23</v>
      </c>
      <c r="E27533">
        <v>12.9436</v>
      </c>
      <c r="F27533">
        <v>11.6023252670426</v>
      </c>
      <c r="G27533">
        <v>11.4701</v>
      </c>
      <c r="H27533">
        <v>45.6480620155038</v>
      </c>
      <c r="I27533">
        <v>5.13333333333333</v>
      </c>
    </row>
    <row r="27534" spans="1:9">
      <c r="A27534">
        <v>4</v>
      </c>
      <c r="B27534">
        <v>9.36522393162393</v>
      </c>
      <c r="C27534">
        <v>59.396</v>
      </c>
      <c r="D27534">
        <v>9.4603</v>
      </c>
      <c r="E27534">
        <v>11.8991</v>
      </c>
      <c r="F27534">
        <v>10.9582242575422</v>
      </c>
      <c r="G27534">
        <v>9.7593</v>
      </c>
      <c r="H27534">
        <v>39.9017094017094</v>
      </c>
      <c r="I27534">
        <v>3.94444444444444</v>
      </c>
    </row>
    <row r="27535" spans="1:9">
      <c r="A27535">
        <v>4</v>
      </c>
      <c r="B27535">
        <v>10.736203957382</v>
      </c>
      <c r="C27535">
        <v>58.31</v>
      </c>
      <c r="D27535">
        <v>10.1638</v>
      </c>
      <c r="E27535">
        <v>13.7002</v>
      </c>
      <c r="F27535">
        <v>12.2195444572928</v>
      </c>
      <c r="G27535">
        <v>10.2664</v>
      </c>
      <c r="H27535">
        <v>44.9353120243531</v>
      </c>
      <c r="I27535">
        <v>5</v>
      </c>
    </row>
    <row r="27536" spans="1:9">
      <c r="A27536">
        <v>4</v>
      </c>
      <c r="B27536">
        <v>8.34000768049155</v>
      </c>
      <c r="C27536">
        <v>66.0638</v>
      </c>
      <c r="D27536">
        <v>8.5372</v>
      </c>
      <c r="E27536">
        <v>11.6573</v>
      </c>
      <c r="F27536">
        <v>10.7459666924148</v>
      </c>
      <c r="G27536">
        <v>8.4624</v>
      </c>
      <c r="H27536">
        <v>33.7515360983102</v>
      </c>
      <c r="I27536">
        <v>2.83333333333333</v>
      </c>
    </row>
    <row r="27537" spans="1:9">
      <c r="A27537">
        <v>4</v>
      </c>
      <c r="B27537">
        <v>9.73716170925848</v>
      </c>
      <c r="C27537">
        <v>66.9293</v>
      </c>
      <c r="D27537">
        <v>8.8248</v>
      </c>
      <c r="E27537">
        <v>12.0384</v>
      </c>
      <c r="F27537">
        <v>10.8334945180064</v>
      </c>
      <c r="G27537">
        <v>9.32</v>
      </c>
      <c r="H27537">
        <v>42.0775031420192</v>
      </c>
      <c r="I27537">
        <v>4.4090909090909</v>
      </c>
    </row>
    <row r="27538" spans="1:9">
      <c r="A27538">
        <v>4</v>
      </c>
      <c r="B27538">
        <v>0.0222955523672894</v>
      </c>
      <c r="C27538">
        <v>99.2233</v>
      </c>
      <c r="D27538">
        <v>1.5167</v>
      </c>
      <c r="E27538">
        <v>3.7946</v>
      </c>
      <c r="F27538">
        <v>4.62697843363992</v>
      </c>
      <c r="G27538">
        <v>2.1948</v>
      </c>
      <c r="H27538">
        <v>14.0160893625742</v>
      </c>
      <c r="I27538">
        <v>0.470588235294117</v>
      </c>
    </row>
    <row r="27539" spans="1:9">
      <c r="A27539">
        <v>4</v>
      </c>
      <c r="B27539">
        <v>17.3526948051948</v>
      </c>
      <c r="C27539">
        <v>42.7528</v>
      </c>
      <c r="D27539">
        <v>14.4695</v>
      </c>
      <c r="E27539">
        <v>16.3985</v>
      </c>
      <c r="F27539">
        <v>13.2469507659595</v>
      </c>
      <c r="G27539">
        <v>13.6055</v>
      </c>
      <c r="H27539">
        <v>55.2819264069264</v>
      </c>
      <c r="I27539">
        <v>7.625</v>
      </c>
    </row>
    <row r="27540" spans="1:9">
      <c r="A27540">
        <v>4</v>
      </c>
      <c r="B27540">
        <v>4.584115755627</v>
      </c>
      <c r="C27540">
        <v>82.6779</v>
      </c>
      <c r="D27540">
        <v>4.8179</v>
      </c>
      <c r="E27540">
        <v>6.648</v>
      </c>
      <c r="F27540">
        <v>6.9496835316263</v>
      </c>
      <c r="G27540">
        <v>6.5416</v>
      </c>
      <c r="H27540">
        <v>27.552540192926</v>
      </c>
      <c r="I27540">
        <v>1.88</v>
      </c>
    </row>
    <row r="27541" spans="1:9">
      <c r="A27541">
        <v>4</v>
      </c>
      <c r="B27541">
        <v>26.3797835497835</v>
      </c>
      <c r="C27541">
        <v>25.9089</v>
      </c>
      <c r="D27541">
        <v>22.3982</v>
      </c>
      <c r="E27541">
        <v>25.9879</v>
      </c>
      <c r="F27541">
        <v>17.4913767461894</v>
      </c>
      <c r="G27541">
        <v>11.3062</v>
      </c>
      <c r="H27541">
        <v>72.4372294372294</v>
      </c>
      <c r="I27541">
        <v>10.8333333333333</v>
      </c>
    </row>
    <row r="27542" spans="1:9">
      <c r="A27542">
        <v>4</v>
      </c>
      <c r="B27542">
        <v>12.3056796116504</v>
      </c>
      <c r="C27542">
        <v>46.7056</v>
      </c>
      <c r="D27542">
        <v>11.8624</v>
      </c>
      <c r="E27542">
        <v>14.4536</v>
      </c>
      <c r="F27542">
        <v>12.7979589711327</v>
      </c>
      <c r="G27542">
        <v>12.0507</v>
      </c>
      <c r="H27542">
        <v>48.0271844660194</v>
      </c>
      <c r="I27542">
        <v>5.65</v>
      </c>
    </row>
    <row r="27543" spans="1:9">
      <c r="A27543">
        <v>4</v>
      </c>
      <c r="B27543">
        <v>8.34294673810274</v>
      </c>
      <c r="C27543">
        <v>69.9445</v>
      </c>
      <c r="D27543">
        <v>7.8706</v>
      </c>
      <c r="E27543">
        <v>11.5825</v>
      </c>
      <c r="F27543">
        <v>10.7459666924148</v>
      </c>
      <c r="G27543">
        <v>8.7339</v>
      </c>
      <c r="H27543">
        <v>38.5370312007563</v>
      </c>
      <c r="I27543">
        <v>3.68421052631578</v>
      </c>
    </row>
    <row r="27544" spans="1:9">
      <c r="A27544">
        <v>4</v>
      </c>
      <c r="B27544">
        <v>5.75990736842105</v>
      </c>
      <c r="C27544">
        <v>78.4237</v>
      </c>
      <c r="D27544">
        <v>5.5896</v>
      </c>
      <c r="E27544">
        <v>7.9832</v>
      </c>
      <c r="F27544">
        <v>8.1809367167683</v>
      </c>
      <c r="G27544">
        <v>7.6946</v>
      </c>
      <c r="H27544">
        <v>30.7578947368421</v>
      </c>
      <c r="I27544">
        <v>2.31578947368421</v>
      </c>
    </row>
    <row r="27545" spans="1:9">
      <c r="A27545">
        <v>4</v>
      </c>
      <c r="B27545">
        <v>12.2184523809523</v>
      </c>
      <c r="C27545">
        <v>53.3255</v>
      </c>
      <c r="D27545">
        <v>10.9225</v>
      </c>
      <c r="E27545">
        <v>13.538</v>
      </c>
      <c r="F27545">
        <v>12.0553851381374</v>
      </c>
      <c r="G27545">
        <v>11.9786</v>
      </c>
      <c r="H27545">
        <v>47.4813852813852</v>
      </c>
      <c r="I27545">
        <v>5.53333333333333</v>
      </c>
    </row>
    <row r="27546" spans="1:9">
      <c r="A27546">
        <v>4</v>
      </c>
      <c r="B27546">
        <v>11.9017475728155</v>
      </c>
      <c r="C27546">
        <v>49.5804</v>
      </c>
      <c r="D27546">
        <v>11.4615</v>
      </c>
      <c r="E27546">
        <v>14.8419</v>
      </c>
      <c r="F27546">
        <v>13.099504938362</v>
      </c>
      <c r="G27546">
        <v>11.5456</v>
      </c>
      <c r="H27546">
        <v>47.1372168284789</v>
      </c>
      <c r="I27546">
        <v>5.46666666666666</v>
      </c>
    </row>
    <row r="27547" spans="1:9">
      <c r="A27547">
        <v>4</v>
      </c>
      <c r="B27547">
        <v>14.7003296703296</v>
      </c>
      <c r="C27547">
        <v>56.409</v>
      </c>
      <c r="D27547">
        <v>12.1735</v>
      </c>
      <c r="E27547">
        <v>15.1691</v>
      </c>
      <c r="F27547">
        <v>12.3273790530888</v>
      </c>
      <c r="G27547">
        <v>11.2134</v>
      </c>
      <c r="H27547">
        <v>51.8421245421245</v>
      </c>
      <c r="I27547">
        <v>6.7</v>
      </c>
    </row>
    <row r="27548" spans="1:9">
      <c r="A27548">
        <v>4</v>
      </c>
      <c r="B27548">
        <v>9.37394049511696</v>
      </c>
      <c r="C27548">
        <v>69.5341</v>
      </c>
      <c r="D27548">
        <v>7.3456</v>
      </c>
      <c r="E27548">
        <v>10.4184</v>
      </c>
      <c r="F27548">
        <v>10.029350233548</v>
      </c>
      <c r="G27548">
        <v>11.2261</v>
      </c>
      <c r="H27548">
        <v>41.4901203724733</v>
      </c>
      <c r="I27548">
        <v>4</v>
      </c>
    </row>
    <row r="27549" spans="1:9">
      <c r="A27549">
        <v>4</v>
      </c>
      <c r="B27549">
        <v>5.07884956422887</v>
      </c>
      <c r="C27549">
        <v>83.812</v>
      </c>
      <c r="D27549">
        <v>5.467</v>
      </c>
      <c r="E27549">
        <v>8.3858</v>
      </c>
      <c r="F27549">
        <v>7.98272879122439</v>
      </c>
      <c r="G27549">
        <v>5.6278</v>
      </c>
      <c r="H27549">
        <v>26.2391057218643</v>
      </c>
      <c r="I27549">
        <v>1.6551724137931</v>
      </c>
    </row>
    <row r="27550" spans="1:9">
      <c r="A27550">
        <v>4</v>
      </c>
      <c r="B27550">
        <v>10.6411446740858</v>
      </c>
      <c r="C27550">
        <v>60.18</v>
      </c>
      <c r="D27550">
        <v>9.7317</v>
      </c>
      <c r="E27550">
        <v>13.8413</v>
      </c>
      <c r="F27550">
        <v>12.3933643662772</v>
      </c>
      <c r="G27550">
        <v>10.5266</v>
      </c>
      <c r="H27550">
        <v>43.011658717541</v>
      </c>
      <c r="I27550">
        <v>4.58823529411764</v>
      </c>
    </row>
    <row r="27551" spans="1:9">
      <c r="A27551">
        <v>4</v>
      </c>
      <c r="B27551">
        <v>8.22665572232645</v>
      </c>
      <c r="C27551">
        <v>73.3206</v>
      </c>
      <c r="D27551">
        <v>6.1666</v>
      </c>
      <c r="E27551">
        <v>6.5096</v>
      </c>
      <c r="F27551">
        <v>6.72104203767625</v>
      </c>
      <c r="G27551">
        <v>11.0205</v>
      </c>
      <c r="H27551">
        <v>38.8348968105065</v>
      </c>
      <c r="I27551">
        <v>3.3076923076923</v>
      </c>
    </row>
    <row r="27552" spans="1:9">
      <c r="A27552">
        <v>4</v>
      </c>
      <c r="B27552">
        <v>6.76948699067255</v>
      </c>
      <c r="C27552">
        <v>82.9858</v>
      </c>
      <c r="D27552">
        <v>6.2745</v>
      </c>
      <c r="E27552">
        <v>10.5864</v>
      </c>
      <c r="F27552">
        <v>9.65475125648692</v>
      </c>
      <c r="G27552">
        <v>6.2881</v>
      </c>
      <c r="H27552">
        <v>33.166912125675</v>
      </c>
      <c r="I27552">
        <v>2.71428571428571</v>
      </c>
    </row>
    <row r="27553" spans="1:9">
      <c r="A27553">
        <v>4</v>
      </c>
      <c r="B27553">
        <v>9.81830634278002</v>
      </c>
      <c r="C27553">
        <v>63.3243</v>
      </c>
      <c r="D27553">
        <v>9.5403</v>
      </c>
      <c r="E27553">
        <v>12.9297</v>
      </c>
      <c r="F27553">
        <v>11.5146931829632</v>
      </c>
      <c r="G27553">
        <v>8.9494</v>
      </c>
      <c r="H27553">
        <v>39.2068151147098</v>
      </c>
      <c r="I27553">
        <v>3.83333333333333</v>
      </c>
    </row>
    <row r="27554" spans="1:9">
      <c r="A27554">
        <v>4</v>
      </c>
      <c r="B27554">
        <v>9.60794264339151</v>
      </c>
      <c r="C27554">
        <v>67.9177</v>
      </c>
      <c r="D27554">
        <v>8.7672</v>
      </c>
      <c r="E27554">
        <v>12.2095</v>
      </c>
      <c r="F27554">
        <v>10.9372539331937</v>
      </c>
      <c r="G27554">
        <v>8.9811</v>
      </c>
      <c r="H27554">
        <v>41.2470074812967</v>
      </c>
      <c r="I27554">
        <v>4.25</v>
      </c>
    </row>
    <row r="27555" spans="1:9">
      <c r="A27555">
        <v>4</v>
      </c>
      <c r="B27555">
        <v>6.33756737310309</v>
      </c>
      <c r="C27555">
        <v>70.6486</v>
      </c>
      <c r="D27555">
        <v>6.7021</v>
      </c>
      <c r="E27555">
        <v>8.9504</v>
      </c>
      <c r="F27555">
        <v>9.02079728939614</v>
      </c>
      <c r="G27555">
        <v>8.3658</v>
      </c>
      <c r="H27555">
        <v>32.5800954997383</v>
      </c>
      <c r="I27555">
        <v>2.5625</v>
      </c>
    </row>
    <row r="27556" spans="1:9">
      <c r="A27556">
        <v>4</v>
      </c>
      <c r="B27556">
        <v>7.86343849080532</v>
      </c>
      <c r="C27556">
        <v>68.5697</v>
      </c>
      <c r="D27556">
        <v>8.0362</v>
      </c>
      <c r="E27556">
        <v>10.6039</v>
      </c>
      <c r="F27556">
        <v>9.88247201611685</v>
      </c>
      <c r="G27556">
        <v>8.1898</v>
      </c>
      <c r="H27556">
        <v>37.0519974635383</v>
      </c>
      <c r="I27556">
        <v>3.42105263157894</v>
      </c>
    </row>
    <row r="27557" spans="1:9">
      <c r="A27557">
        <v>4</v>
      </c>
      <c r="B27557">
        <v>6.03690756302521</v>
      </c>
      <c r="C27557">
        <v>91.1404</v>
      </c>
      <c r="D27557">
        <v>5.072</v>
      </c>
      <c r="E27557">
        <v>9.9524</v>
      </c>
      <c r="F27557">
        <v>9.03560862122217</v>
      </c>
      <c r="G27557">
        <v>5.5124</v>
      </c>
      <c r="H27557">
        <v>30.3711484593837</v>
      </c>
      <c r="I27557">
        <v>2.21428571428571</v>
      </c>
    </row>
    <row r="27558" spans="1:9">
      <c r="A27558">
        <v>4</v>
      </c>
      <c r="B27558">
        <v>3.98382041750071</v>
      </c>
      <c r="C27558">
        <v>87.5173</v>
      </c>
      <c r="D27558">
        <v>3.6227</v>
      </c>
      <c r="E27558">
        <v>6.5176</v>
      </c>
      <c r="F27558">
        <v>7.29668924423659</v>
      </c>
      <c r="G27558">
        <v>6.612</v>
      </c>
      <c r="H27558">
        <v>29.3052616528452</v>
      </c>
      <c r="I27558">
        <v>1.96153846153846</v>
      </c>
    </row>
    <row r="27559" spans="1:9">
      <c r="A27559">
        <v>4</v>
      </c>
      <c r="B27559">
        <v>12.2316931964056</v>
      </c>
      <c r="C27559">
        <v>47.3026</v>
      </c>
      <c r="D27559">
        <v>12.0224</v>
      </c>
      <c r="E27559">
        <v>15.9487</v>
      </c>
      <c r="F27559">
        <v>13.8821437516501</v>
      </c>
      <c r="G27559">
        <v>11.4122</v>
      </c>
      <c r="H27559">
        <v>48.8960205391527</v>
      </c>
      <c r="I27559">
        <v>5.89473684210526</v>
      </c>
    </row>
    <row r="27560" spans="1:9">
      <c r="A27560">
        <v>4</v>
      </c>
      <c r="B27560">
        <v>14.660154028436</v>
      </c>
      <c r="C27560">
        <v>46.9497</v>
      </c>
      <c r="D27560">
        <v>13.2631</v>
      </c>
      <c r="E27560">
        <v>16.4268</v>
      </c>
      <c r="F27560">
        <v>13.7819293264239</v>
      </c>
      <c r="G27560">
        <v>11.703</v>
      </c>
      <c r="H27560">
        <v>51.4934834123222</v>
      </c>
      <c r="I27560">
        <v>6.625</v>
      </c>
    </row>
    <row r="27561" spans="1:9">
      <c r="A27561">
        <v>4</v>
      </c>
      <c r="B27561">
        <v>4.23224315068493</v>
      </c>
      <c r="C27561">
        <v>86.9025</v>
      </c>
      <c r="D27561">
        <v>4.5385</v>
      </c>
      <c r="E27561">
        <v>7.9408</v>
      </c>
      <c r="F27561">
        <v>8.03115294937452</v>
      </c>
      <c r="G27561">
        <v>5.5413</v>
      </c>
      <c r="H27561">
        <v>26.7011986301369</v>
      </c>
      <c r="I27561">
        <v>1.78125</v>
      </c>
    </row>
    <row r="27562" spans="1:9">
      <c r="A27562">
        <v>4</v>
      </c>
      <c r="B27562">
        <v>12.5321007502679</v>
      </c>
      <c r="C27562">
        <v>51.954</v>
      </c>
      <c r="D27562">
        <v>11.1635</v>
      </c>
      <c r="E27562">
        <v>15.2387</v>
      </c>
      <c r="F27562">
        <v>13.3923048454132</v>
      </c>
      <c r="G27562">
        <v>12.2599</v>
      </c>
      <c r="H27562">
        <v>48.0645230439442</v>
      </c>
      <c r="I27562">
        <v>5.66666666666666</v>
      </c>
    </row>
    <row r="27563" spans="1:9">
      <c r="A27563">
        <v>4</v>
      </c>
      <c r="B27563">
        <v>13.0049162679425</v>
      </c>
      <c r="C27563">
        <v>47.8848</v>
      </c>
      <c r="D27563">
        <v>11.7581</v>
      </c>
      <c r="E27563">
        <v>13.9934</v>
      </c>
      <c r="F27563">
        <v>12.4032469196325</v>
      </c>
      <c r="G27563">
        <v>12.7907</v>
      </c>
      <c r="H27563">
        <v>48.6198830409356</v>
      </c>
      <c r="I27563">
        <v>5.78947368421052</v>
      </c>
    </row>
    <row r="27564" spans="1:9">
      <c r="A27564">
        <v>4</v>
      </c>
      <c r="B27564">
        <v>6.86059322033898</v>
      </c>
      <c r="C27564">
        <v>77.1519</v>
      </c>
      <c r="D27564">
        <v>6.1625</v>
      </c>
      <c r="E27564">
        <v>7.7079</v>
      </c>
      <c r="F27564">
        <v>7.47213595499958</v>
      </c>
      <c r="G27564">
        <v>8.3217</v>
      </c>
      <c r="H27564">
        <v>31.1341807909604</v>
      </c>
      <c r="I27564">
        <v>2.41666666666666</v>
      </c>
    </row>
    <row r="27565" spans="1:9">
      <c r="A27565">
        <v>4</v>
      </c>
      <c r="B27565">
        <v>9.56697103496997</v>
      </c>
      <c r="C27565">
        <v>60.041</v>
      </c>
      <c r="D27565">
        <v>8.7812</v>
      </c>
      <c r="E27565">
        <v>12.1797</v>
      </c>
      <c r="F27565">
        <v>11.3350875346649</v>
      </c>
      <c r="G27565">
        <v>11.2431</v>
      </c>
      <c r="H27565">
        <v>42.5298481102084</v>
      </c>
      <c r="I27565">
        <v>4.21052631578947</v>
      </c>
    </row>
    <row r="27566" spans="1:9">
      <c r="A27566">
        <v>4</v>
      </c>
      <c r="B27566">
        <v>11.6554809110273</v>
      </c>
      <c r="C27566">
        <v>58.1471</v>
      </c>
      <c r="D27566">
        <v>10.3952</v>
      </c>
      <c r="E27566">
        <v>14.1295</v>
      </c>
      <c r="F27566">
        <v>12.4868329805051</v>
      </c>
      <c r="G27566">
        <v>10.9497</v>
      </c>
      <c r="H27566">
        <v>43.680321153531</v>
      </c>
      <c r="I27566">
        <v>4.76470588235294</v>
      </c>
    </row>
    <row r="27567" spans="1:9">
      <c r="A27567">
        <v>4</v>
      </c>
      <c r="B27567">
        <v>7.99310446659284</v>
      </c>
      <c r="C27567">
        <v>62.2593</v>
      </c>
      <c r="D27567">
        <v>8.7297</v>
      </c>
      <c r="E27567">
        <v>11.0743</v>
      </c>
      <c r="F27567">
        <v>10.4161984870956</v>
      </c>
      <c r="G27567">
        <v>8.7447</v>
      </c>
      <c r="H27567">
        <v>38.3169066076042</v>
      </c>
      <c r="I27567">
        <v>3.61111111111111</v>
      </c>
    </row>
    <row r="27568" spans="1:9">
      <c r="A27568">
        <v>4</v>
      </c>
      <c r="B27568">
        <v>9.71743483709272</v>
      </c>
      <c r="C27568">
        <v>59.1194</v>
      </c>
      <c r="D27568">
        <v>9.5087</v>
      </c>
      <c r="E27568">
        <v>11.8697</v>
      </c>
      <c r="F27568">
        <v>10.9282496717209</v>
      </c>
      <c r="G27568">
        <v>10.1786</v>
      </c>
      <c r="H27568">
        <v>40.2005012531328</v>
      </c>
      <c r="I27568">
        <v>4</v>
      </c>
    </row>
    <row r="27569" spans="1:9">
      <c r="A27569">
        <v>4</v>
      </c>
      <c r="B27569">
        <v>11.016806722689</v>
      </c>
      <c r="C27569">
        <v>54.7088</v>
      </c>
      <c r="D27569">
        <v>11.0585</v>
      </c>
      <c r="E27569">
        <v>14.3638</v>
      </c>
      <c r="F27569">
        <v>12.5991071013327</v>
      </c>
      <c r="G27569">
        <v>9.7367</v>
      </c>
      <c r="H27569">
        <v>46.0401493930905</v>
      </c>
      <c r="I27569">
        <v>5.28571428571428</v>
      </c>
    </row>
    <row r="27570" spans="1:9">
      <c r="A27570">
        <v>4</v>
      </c>
      <c r="B27570">
        <v>6.30840170243593</v>
      </c>
      <c r="C27570">
        <v>75.0054</v>
      </c>
      <c r="D27570">
        <v>6.5608</v>
      </c>
      <c r="E27570">
        <v>9.1888</v>
      </c>
      <c r="F27570">
        <v>8.96284793999943</v>
      </c>
      <c r="G27570">
        <v>7.4357</v>
      </c>
      <c r="H27570">
        <v>31.0405686860454</v>
      </c>
      <c r="I27570">
        <v>2.4074074074074</v>
      </c>
    </row>
    <row r="27571" spans="1:9">
      <c r="A27571">
        <v>4</v>
      </c>
      <c r="B27571">
        <v>14.890505050505</v>
      </c>
      <c r="C27571">
        <v>47.5452</v>
      </c>
      <c r="D27571">
        <v>13.3353</v>
      </c>
      <c r="E27571">
        <v>16.5912</v>
      </c>
      <c r="F27571">
        <v>13.8292533109502</v>
      </c>
      <c r="G27571">
        <v>11.6266</v>
      </c>
      <c r="H27571">
        <v>50.2323232323232</v>
      </c>
      <c r="I27571">
        <v>6.27272727272727</v>
      </c>
    </row>
    <row r="27572" spans="1:9">
      <c r="A27572">
        <v>4</v>
      </c>
      <c r="B27572">
        <v>3.42065668202764</v>
      </c>
      <c r="C27572">
        <v>85.7486</v>
      </c>
      <c r="D27572">
        <v>3.9396</v>
      </c>
      <c r="E27572">
        <v>7.0471</v>
      </c>
      <c r="F27572">
        <v>7.72077475481665</v>
      </c>
      <c r="G27572">
        <v>5.8083</v>
      </c>
      <c r="H27572">
        <v>25.1447004608294</v>
      </c>
      <c r="I27572">
        <v>1.54285714285714</v>
      </c>
    </row>
    <row r="27573" spans="1:9">
      <c r="A27573">
        <v>4</v>
      </c>
      <c r="B27573">
        <v>11.6913607990012</v>
      </c>
      <c r="C27573">
        <v>55.1077</v>
      </c>
      <c r="D27573">
        <v>10.4863</v>
      </c>
      <c r="E27573">
        <v>11.9561</v>
      </c>
      <c r="F27573">
        <v>10.7459666924148</v>
      </c>
      <c r="G27573">
        <v>11.7361</v>
      </c>
      <c r="H27573">
        <v>52.3620474406991</v>
      </c>
      <c r="I27573">
        <v>6.44444444444444</v>
      </c>
    </row>
    <row r="27574" spans="1:9">
      <c r="A27574">
        <v>4</v>
      </c>
      <c r="B27574">
        <v>8.12988664987405</v>
      </c>
      <c r="C27574">
        <v>70.7618</v>
      </c>
      <c r="D27574">
        <v>8.3208</v>
      </c>
      <c r="E27574">
        <v>11.2649</v>
      </c>
      <c r="F27574">
        <v>10.0356236397351</v>
      </c>
      <c r="G27574">
        <v>7.2427</v>
      </c>
      <c r="H27574">
        <v>34.4595717884131</v>
      </c>
      <c r="I27574">
        <v>2.9</v>
      </c>
    </row>
    <row r="27575" spans="1:9">
      <c r="A27575">
        <v>4</v>
      </c>
      <c r="B27575">
        <v>6.02930649350649</v>
      </c>
      <c r="C27575">
        <v>79.6745</v>
      </c>
      <c r="D27575">
        <v>6.0502</v>
      </c>
      <c r="E27575">
        <v>9.2675</v>
      </c>
      <c r="F27575">
        <v>8.92814112035612</v>
      </c>
      <c r="G27575">
        <v>6.804</v>
      </c>
      <c r="H27575">
        <v>32.077922077922</v>
      </c>
      <c r="I27575">
        <v>2.57142857142857</v>
      </c>
    </row>
    <row r="27576" spans="1:9">
      <c r="A27576">
        <v>4</v>
      </c>
      <c r="B27576">
        <v>6.41022222222222</v>
      </c>
      <c r="C27576">
        <v>71.6033</v>
      </c>
      <c r="D27576">
        <v>6.9985</v>
      </c>
      <c r="E27576">
        <v>9.8519</v>
      </c>
      <c r="F27576">
        <v>9.58280588604383</v>
      </c>
      <c r="G27576">
        <v>7.6361</v>
      </c>
      <c r="H27576">
        <v>34.2592592592592</v>
      </c>
      <c r="I27576">
        <v>2.88888888888888</v>
      </c>
    </row>
    <row r="27577" spans="1:9">
      <c r="A27577">
        <v>4</v>
      </c>
      <c r="B27577">
        <v>10.3340909090909</v>
      </c>
      <c r="C27577">
        <v>48.7939</v>
      </c>
      <c r="D27577">
        <v>10.4284</v>
      </c>
      <c r="E27577">
        <v>13.6727</v>
      </c>
      <c r="F27577">
        <v>12.3419873299382</v>
      </c>
      <c r="G27577">
        <v>12.0427</v>
      </c>
      <c r="H27577">
        <v>45.5454545454545</v>
      </c>
      <c r="I27577">
        <v>4.72727272727272</v>
      </c>
    </row>
    <row r="27578" spans="1:9">
      <c r="A27578">
        <v>4</v>
      </c>
      <c r="B27578">
        <v>9.89101503759398</v>
      </c>
      <c r="C27578">
        <v>59.1997</v>
      </c>
      <c r="D27578">
        <v>9.048</v>
      </c>
      <c r="E27578">
        <v>11.8944</v>
      </c>
      <c r="F27578">
        <v>11.1064348337777</v>
      </c>
      <c r="G27578">
        <v>11.3429</v>
      </c>
      <c r="H27578">
        <v>43.1862990810359</v>
      </c>
      <c r="I27578">
        <v>4.38095238095238</v>
      </c>
    </row>
    <row r="27579" spans="1:9">
      <c r="A27579">
        <v>4</v>
      </c>
      <c r="B27579">
        <v>9.23098081023454</v>
      </c>
      <c r="C27579">
        <v>67.1341</v>
      </c>
      <c r="D27579">
        <v>8.6511</v>
      </c>
      <c r="E27579">
        <v>12.284</v>
      </c>
      <c r="F27579">
        <v>11.150372471769</v>
      </c>
      <c r="G27579">
        <v>9.006</v>
      </c>
      <c r="H27579">
        <v>37.4264392324093</v>
      </c>
      <c r="I27579">
        <v>3.5</v>
      </c>
    </row>
    <row r="27580" spans="1:9">
      <c r="A27580">
        <v>4</v>
      </c>
      <c r="B27580">
        <v>11.7784610814022</v>
      </c>
      <c r="C27580">
        <v>63.1434</v>
      </c>
      <c r="D27580">
        <v>9.6139</v>
      </c>
      <c r="E27580">
        <v>13.2309</v>
      </c>
      <c r="F27580">
        <v>11.7559503577091</v>
      </c>
      <c r="G27580">
        <v>11.2927</v>
      </c>
      <c r="H27580">
        <v>44.8419489007724</v>
      </c>
      <c r="I27580">
        <v>5</v>
      </c>
    </row>
    <row r="27581" spans="1:9">
      <c r="A27581">
        <v>4</v>
      </c>
      <c r="B27581">
        <v>7.59505546075085</v>
      </c>
      <c r="C27581">
        <v>71.598</v>
      </c>
      <c r="D27581">
        <v>7.8222</v>
      </c>
      <c r="E27581">
        <v>11.9666</v>
      </c>
      <c r="F27581">
        <v>10.9843597113356</v>
      </c>
      <c r="G27581">
        <v>7.4083</v>
      </c>
      <c r="H27581">
        <v>37.4251279863481</v>
      </c>
      <c r="I27581">
        <v>3.5</v>
      </c>
    </row>
    <row r="27582" spans="1:9">
      <c r="A27582">
        <v>4</v>
      </c>
      <c r="B27582">
        <v>14.5201725703905</v>
      </c>
      <c r="C27582">
        <v>45.9959</v>
      </c>
      <c r="D27582">
        <v>12.922</v>
      </c>
      <c r="E27582">
        <v>15.8902</v>
      </c>
      <c r="F27582">
        <v>13.5830052442583</v>
      </c>
      <c r="G27582">
        <v>12.6325</v>
      </c>
      <c r="H27582">
        <v>53.8944595821979</v>
      </c>
      <c r="I27582">
        <v>7.2</v>
      </c>
    </row>
    <row r="27583" spans="1:9">
      <c r="A27583">
        <v>4</v>
      </c>
      <c r="B27583">
        <v>6.62619047619048</v>
      </c>
      <c r="C27583">
        <v>71.2246</v>
      </c>
      <c r="D27583">
        <v>7.0395</v>
      </c>
      <c r="E27583">
        <v>10.1848</v>
      </c>
      <c r="F27583">
        <v>9.86606562325595</v>
      </c>
      <c r="G27583">
        <v>7.9296</v>
      </c>
      <c r="H27583">
        <v>30.8759478313618</v>
      </c>
      <c r="I27583">
        <v>2.38095238095238</v>
      </c>
    </row>
    <row r="27584" spans="1:9">
      <c r="A27584">
        <v>4</v>
      </c>
      <c r="B27584">
        <v>15.2696636363636</v>
      </c>
      <c r="C27584">
        <v>40.6912</v>
      </c>
      <c r="D27584">
        <v>14.359</v>
      </c>
      <c r="E27584">
        <v>17.7091</v>
      </c>
      <c r="F27584">
        <v>14.7936808966034</v>
      </c>
      <c r="G27584">
        <v>11.9414</v>
      </c>
      <c r="H27584">
        <v>56.6060606060606</v>
      </c>
      <c r="I27584">
        <v>8</v>
      </c>
    </row>
    <row r="27585" spans="1:9">
      <c r="A27585">
        <v>4</v>
      </c>
      <c r="B27585">
        <v>4.12714959954233</v>
      </c>
      <c r="C27585">
        <v>94.9049</v>
      </c>
      <c r="D27585">
        <v>3.3056</v>
      </c>
      <c r="E27585">
        <v>7.1291</v>
      </c>
      <c r="F27585">
        <v>7.27327386967151</v>
      </c>
      <c r="G27585">
        <v>5.6259</v>
      </c>
      <c r="H27585">
        <v>24.7305491990846</v>
      </c>
      <c r="I27585">
        <v>1.52173913043478</v>
      </c>
    </row>
    <row r="27586" spans="1:9">
      <c r="A27586">
        <v>4</v>
      </c>
      <c r="B27586">
        <v>4.68953703703703</v>
      </c>
      <c r="C27586">
        <v>82.9695</v>
      </c>
      <c r="D27586">
        <v>4.9064</v>
      </c>
      <c r="E27586">
        <v>8.147</v>
      </c>
      <c r="F27586">
        <v>8.36656314599949</v>
      </c>
      <c r="G27586">
        <v>6.445</v>
      </c>
      <c r="H27586">
        <v>30.5525925925925</v>
      </c>
      <c r="I27586">
        <v>2.28</v>
      </c>
    </row>
    <row r="27587" spans="1:9">
      <c r="A27587">
        <v>4</v>
      </c>
      <c r="B27587">
        <v>7.60442190669371</v>
      </c>
      <c r="C27587">
        <v>73.486</v>
      </c>
      <c r="D27587">
        <v>7.6712</v>
      </c>
      <c r="E27587">
        <v>11.0169</v>
      </c>
      <c r="F27587">
        <v>10.029350233548</v>
      </c>
      <c r="G27587">
        <v>7.1768</v>
      </c>
      <c r="H27587">
        <v>33.1847685782777</v>
      </c>
      <c r="I27587">
        <v>2.70588235294117</v>
      </c>
    </row>
    <row r="27588" spans="1:9">
      <c r="A27588">
        <v>4</v>
      </c>
      <c r="B27588">
        <v>7.50870260299241</v>
      </c>
      <c r="C27588">
        <v>77.3907</v>
      </c>
      <c r="D27588">
        <v>6.6589</v>
      </c>
      <c r="E27588">
        <v>9.401</v>
      </c>
      <c r="F27588">
        <v>8.79045868344692</v>
      </c>
      <c r="G27588">
        <v>8.0558</v>
      </c>
      <c r="H27588">
        <v>32.2133633941381</v>
      </c>
      <c r="I27588">
        <v>2.58823529411764</v>
      </c>
    </row>
    <row r="27589" spans="1:9">
      <c r="A27589">
        <v>4</v>
      </c>
      <c r="B27589">
        <v>7.01203952569169</v>
      </c>
      <c r="C27589">
        <v>74.1945</v>
      </c>
      <c r="D27589">
        <v>6.8065</v>
      </c>
      <c r="E27589">
        <v>10.3307</v>
      </c>
      <c r="F27589">
        <v>9.90849279707757</v>
      </c>
      <c r="G27589">
        <v>8.0493</v>
      </c>
      <c r="H27589">
        <v>32.4934123847167</v>
      </c>
      <c r="I27589">
        <v>2.63636363636363</v>
      </c>
    </row>
    <row r="27590" spans="1:9">
      <c r="A27590">
        <v>4</v>
      </c>
      <c r="B27590">
        <v>6.72961276046468</v>
      </c>
      <c r="C27590">
        <v>65.0354</v>
      </c>
      <c r="D27590">
        <v>7.3921</v>
      </c>
      <c r="E27590">
        <v>7.9394</v>
      </c>
      <c r="F27590">
        <v>8.1861885546264</v>
      </c>
      <c r="G27590">
        <v>9.0245</v>
      </c>
      <c r="H27590">
        <v>33.4847870182555</v>
      </c>
      <c r="I27590">
        <v>2.6551724137931</v>
      </c>
    </row>
    <row r="27591" spans="1:9">
      <c r="A27591">
        <v>4</v>
      </c>
      <c r="B27591">
        <v>8.44650297619048</v>
      </c>
      <c r="C27591">
        <v>68.1642</v>
      </c>
      <c r="D27591">
        <v>8.3891</v>
      </c>
      <c r="E27591">
        <v>11.931</v>
      </c>
      <c r="F27591">
        <v>10.9056941504209</v>
      </c>
      <c r="G27591">
        <v>8.2827</v>
      </c>
      <c r="H27591">
        <v>34.7380952380952</v>
      </c>
      <c r="I27591">
        <v>3</v>
      </c>
    </row>
    <row r="27592" spans="1:9">
      <c r="A27592">
        <v>4</v>
      </c>
      <c r="B27592">
        <v>4.7433</v>
      </c>
      <c r="C27592">
        <v>82.8985</v>
      </c>
      <c r="D27592">
        <v>4.802</v>
      </c>
      <c r="E27592">
        <v>7.4</v>
      </c>
      <c r="F27592">
        <v>7.74341649025256</v>
      </c>
      <c r="G27592">
        <v>6.7147</v>
      </c>
      <c r="H27592">
        <v>22.5</v>
      </c>
      <c r="I27592">
        <v>1.25</v>
      </c>
    </row>
    <row r="27593" spans="1:9">
      <c r="A27593">
        <v>4</v>
      </c>
      <c r="B27593">
        <v>8.42681159420289</v>
      </c>
      <c r="C27593">
        <v>69.9217</v>
      </c>
      <c r="D27593">
        <v>8.2682</v>
      </c>
      <c r="E27593">
        <v>12.0725</v>
      </c>
      <c r="F27593">
        <v>10.9582242575422</v>
      </c>
      <c r="G27593">
        <v>7.9874</v>
      </c>
      <c r="H27593">
        <v>35.9782608695652</v>
      </c>
      <c r="I27593">
        <v>3.22222222222222</v>
      </c>
    </row>
    <row r="27594" spans="1:9">
      <c r="A27594">
        <v>4</v>
      </c>
      <c r="B27594">
        <v>6.0539453125</v>
      </c>
      <c r="C27594">
        <v>82.5317</v>
      </c>
      <c r="D27594">
        <v>5.7227</v>
      </c>
      <c r="E27594">
        <v>8.1188</v>
      </c>
      <c r="F27594">
        <v>7.54147553114623</v>
      </c>
      <c r="G27594">
        <v>6.6903</v>
      </c>
      <c r="H27594">
        <v>28.890625</v>
      </c>
      <c r="I27594">
        <v>2.0625</v>
      </c>
    </row>
    <row r="27595" spans="1:9">
      <c r="A27595">
        <v>4</v>
      </c>
      <c r="B27595">
        <v>10.8116851762433</v>
      </c>
      <c r="C27595">
        <v>56.9039</v>
      </c>
      <c r="D27595">
        <v>9.5979</v>
      </c>
      <c r="E27595">
        <v>12.6334</v>
      </c>
      <c r="F27595">
        <v>11.6145531698277</v>
      </c>
      <c r="G27595">
        <v>12.015</v>
      </c>
      <c r="H27595">
        <v>43.2044101078384</v>
      </c>
      <c r="I27595">
        <v>4.47368421052631</v>
      </c>
    </row>
    <row r="27596" spans="1:9">
      <c r="A27596">
        <v>4</v>
      </c>
      <c r="B27596">
        <v>3.7965873015873</v>
      </c>
      <c r="C27596">
        <v>87.7717</v>
      </c>
      <c r="D27596">
        <v>2.9334</v>
      </c>
      <c r="E27596">
        <v>4.9376</v>
      </c>
      <c r="F27596">
        <v>6.27326835353988</v>
      </c>
      <c r="G27596">
        <v>7.0343</v>
      </c>
      <c r="H27596">
        <v>36.4179894179894</v>
      </c>
      <c r="I27596">
        <v>2.21428571428571</v>
      </c>
    </row>
    <row r="27597" spans="1:9">
      <c r="A27597">
        <v>4</v>
      </c>
      <c r="B27597">
        <v>2.13786149911469</v>
      </c>
      <c r="C27597">
        <v>88.41</v>
      </c>
      <c r="D27597">
        <v>3.1126</v>
      </c>
      <c r="E27597">
        <v>5.7919</v>
      </c>
      <c r="F27597">
        <v>6.87298334620741</v>
      </c>
      <c r="G27597">
        <v>4.7623</v>
      </c>
      <c r="H27597">
        <v>19.8309069447176</v>
      </c>
      <c r="I27597">
        <v>0.970588235294117</v>
      </c>
    </row>
    <row r="27598" spans="1:9">
      <c r="A27598">
        <v>4</v>
      </c>
      <c r="B27598">
        <v>0.739435992008605</v>
      </c>
      <c r="C27598">
        <v>98.7827</v>
      </c>
      <c r="D27598">
        <v>1.6986</v>
      </c>
      <c r="E27598">
        <v>6.06</v>
      </c>
      <c r="F27598">
        <v>7.08248290463863</v>
      </c>
      <c r="G27598">
        <v>2.9815</v>
      </c>
      <c r="H27598">
        <v>17.639618871984</v>
      </c>
      <c r="I27598">
        <v>0.777777777777777</v>
      </c>
    </row>
    <row r="27599" spans="1:9">
      <c r="A27599">
        <v>4</v>
      </c>
      <c r="B27599">
        <v>6.18705882352941</v>
      </c>
      <c r="C27599">
        <v>76.3653</v>
      </c>
      <c r="D27599">
        <v>6.8312</v>
      </c>
      <c r="E27599">
        <v>9.1529</v>
      </c>
      <c r="F27599">
        <v>8.47722557505166</v>
      </c>
      <c r="G27599">
        <v>6.3418</v>
      </c>
      <c r="H27599">
        <v>26.8039215686274</v>
      </c>
      <c r="I27599">
        <v>1.66666666666666</v>
      </c>
    </row>
    <row r="27600" spans="1:9">
      <c r="A27600">
        <v>4</v>
      </c>
      <c r="B27600">
        <v>8.85664285714285</v>
      </c>
      <c r="C27600">
        <v>74.7421</v>
      </c>
      <c r="D27600">
        <v>7.8029</v>
      </c>
      <c r="E27600">
        <v>12</v>
      </c>
      <c r="F27600">
        <v>10.7459666924148</v>
      </c>
      <c r="G27600">
        <v>8.0691</v>
      </c>
      <c r="H27600">
        <v>36.4285714285714</v>
      </c>
      <c r="I27600">
        <v>3.28571428571428</v>
      </c>
    </row>
    <row r="27601" spans="1:9">
      <c r="A27601">
        <v>4</v>
      </c>
      <c r="B27601">
        <v>14.1934453781512</v>
      </c>
      <c r="C27601">
        <v>51.7823</v>
      </c>
      <c r="D27601">
        <v>12.4813</v>
      </c>
      <c r="E27601">
        <v>15.8186</v>
      </c>
      <c r="F27601">
        <v>13.2899151085505</v>
      </c>
      <c r="G27601">
        <v>11.3716</v>
      </c>
      <c r="H27601">
        <v>50.4309723889555</v>
      </c>
      <c r="I27601">
        <v>6.35294117647058</v>
      </c>
    </row>
    <row r="27602" spans="1:9">
      <c r="A27602">
        <v>4</v>
      </c>
      <c r="B27602">
        <v>4.34129395541254</v>
      </c>
      <c r="C27602">
        <v>78.5998</v>
      </c>
      <c r="D27602">
        <v>5.2904</v>
      </c>
      <c r="E27602">
        <v>8.3145</v>
      </c>
      <c r="F27602">
        <v>8.61951486949016</v>
      </c>
      <c r="G27602">
        <v>6.4026</v>
      </c>
      <c r="H27602">
        <v>27.7731555964146</v>
      </c>
      <c r="I27602">
        <v>1.89473684210526</v>
      </c>
    </row>
    <row r="27603" spans="1:9">
      <c r="A27603">
        <v>4</v>
      </c>
      <c r="B27603">
        <v>15.816116918312</v>
      </c>
      <c r="C27603">
        <v>54.495</v>
      </c>
      <c r="D27603">
        <v>13.5805</v>
      </c>
      <c r="E27603">
        <v>16.7974</v>
      </c>
      <c r="F27603">
        <v>12.8319208025017</v>
      </c>
      <c r="G27603">
        <v>9.8976</v>
      </c>
      <c r="H27603">
        <v>50.0073557878435</v>
      </c>
      <c r="I27603">
        <v>5.77777777777777</v>
      </c>
    </row>
    <row r="27604" spans="1:9">
      <c r="A27604">
        <v>4</v>
      </c>
      <c r="B27604">
        <v>25.5675772357723</v>
      </c>
      <c r="C27604">
        <v>28.9549</v>
      </c>
      <c r="D27604">
        <v>17.7087</v>
      </c>
      <c r="E27604">
        <v>21.0813</v>
      </c>
      <c r="F27604">
        <v>16.7840487520902</v>
      </c>
      <c r="G27604">
        <v>20.7306</v>
      </c>
      <c r="H27604">
        <v>75.630081300813</v>
      </c>
      <c r="I27604">
        <v>14.1666666666666</v>
      </c>
    </row>
    <row r="27605" spans="1:9">
      <c r="A27605">
        <v>4</v>
      </c>
      <c r="B27605">
        <v>6.81920374707259</v>
      </c>
      <c r="C27605">
        <v>73.3401</v>
      </c>
      <c r="D27605">
        <v>7.3596</v>
      </c>
      <c r="E27605">
        <v>10.2501</v>
      </c>
      <c r="F27605">
        <v>9.54653670707977</v>
      </c>
      <c r="G27605">
        <v>6.9077</v>
      </c>
      <c r="H27605">
        <v>34.6416861826697</v>
      </c>
      <c r="I27605">
        <v>3</v>
      </c>
    </row>
    <row r="27606" spans="1:9">
      <c r="A27606">
        <v>4</v>
      </c>
      <c r="B27606">
        <v>9.04914580265095</v>
      </c>
      <c r="C27606">
        <v>70.321</v>
      </c>
      <c r="D27606">
        <v>8.6147</v>
      </c>
      <c r="E27606">
        <v>12.0256</v>
      </c>
      <c r="F27606">
        <v>10.6063882925566</v>
      </c>
      <c r="G27606">
        <v>7.8752</v>
      </c>
      <c r="H27606">
        <v>34.875061364752</v>
      </c>
      <c r="I27606">
        <v>2.92857142857142</v>
      </c>
    </row>
    <row r="27607" spans="1:9">
      <c r="A27607">
        <v>4</v>
      </c>
      <c r="B27607">
        <v>9.19590476190476</v>
      </c>
      <c r="C27607">
        <v>71.9143</v>
      </c>
      <c r="D27607">
        <v>8.4457</v>
      </c>
      <c r="E27607">
        <v>11.7016</v>
      </c>
      <c r="F27607">
        <v>10.2111025509279</v>
      </c>
      <c r="G27607">
        <v>7.9395</v>
      </c>
      <c r="H27607">
        <v>38.4603174603174</v>
      </c>
      <c r="I27607">
        <v>3.66666666666666</v>
      </c>
    </row>
    <row r="27608" spans="1:9">
      <c r="A27608">
        <v>4</v>
      </c>
      <c r="B27608">
        <v>33.4702158273381</v>
      </c>
      <c r="C27608">
        <v>16.5947</v>
      </c>
      <c r="D27608">
        <v>28.2104</v>
      </c>
      <c r="E27608">
        <v>31.9247</v>
      </c>
      <c r="F27608">
        <v>17.6628782986151</v>
      </c>
      <c r="G27608">
        <v>8.9668</v>
      </c>
      <c r="H27608">
        <v>85.8069544364508</v>
      </c>
      <c r="I27608">
        <v>11.3333333333333</v>
      </c>
    </row>
    <row r="27609" spans="1:9">
      <c r="A27609">
        <v>4</v>
      </c>
      <c r="B27609">
        <v>18.1737533692722</v>
      </c>
      <c r="C27609">
        <v>40.8148</v>
      </c>
      <c r="D27609">
        <v>15.0903</v>
      </c>
      <c r="E27609">
        <v>16.4539</v>
      </c>
      <c r="F27609">
        <v>12.9283144879394</v>
      </c>
      <c r="G27609">
        <v>13.7985</v>
      </c>
      <c r="H27609">
        <v>57.1725067385444</v>
      </c>
      <c r="I27609">
        <v>8.14285714285714</v>
      </c>
    </row>
    <row r="27610" spans="1:9">
      <c r="A27610">
        <v>4</v>
      </c>
      <c r="B27610">
        <v>12.6928411005053</v>
      </c>
      <c r="C27610">
        <v>47.1178</v>
      </c>
      <c r="D27610">
        <v>11.9234</v>
      </c>
      <c r="E27610">
        <v>14.8541</v>
      </c>
      <c r="F27610">
        <v>13.0766294731155</v>
      </c>
      <c r="G27610">
        <v>12.2696</v>
      </c>
      <c r="H27610">
        <v>48.084222346996</v>
      </c>
      <c r="I27610">
        <v>5.69230769230769</v>
      </c>
    </row>
    <row r="27611" spans="1:9">
      <c r="A27611">
        <v>4</v>
      </c>
      <c r="B27611">
        <v>8.40040268456375</v>
      </c>
      <c r="C27611">
        <v>70.7732</v>
      </c>
      <c r="D27611">
        <v>7.0895</v>
      </c>
      <c r="E27611">
        <v>10.1211</v>
      </c>
      <c r="F27611">
        <v>9.81909084849292</v>
      </c>
      <c r="G27611">
        <v>10.174</v>
      </c>
      <c r="H27611">
        <v>40.7389261744966</v>
      </c>
      <c r="I27611">
        <v>3.85</v>
      </c>
    </row>
    <row r="27612" spans="1:9">
      <c r="A27612">
        <v>4</v>
      </c>
      <c r="B27612">
        <v>3.7668894673236</v>
      </c>
      <c r="C27612">
        <v>74.3029</v>
      </c>
      <c r="D27612">
        <v>5.6763</v>
      </c>
      <c r="E27612">
        <v>8.8578</v>
      </c>
      <c r="F27612">
        <v>9.06417294842314</v>
      </c>
      <c r="G27612">
        <v>6.0304</v>
      </c>
      <c r="H27612">
        <v>26.1791391651947</v>
      </c>
      <c r="I27612">
        <v>1.6774193548387</v>
      </c>
    </row>
    <row r="27613" spans="1:9">
      <c r="A27613">
        <v>4</v>
      </c>
      <c r="B27613">
        <v>5.60223874904653</v>
      </c>
      <c r="C27613">
        <v>78.695</v>
      </c>
      <c r="D27613">
        <v>5.977</v>
      </c>
      <c r="E27613">
        <v>10.0414</v>
      </c>
      <c r="F27613">
        <v>9.75663924692176</v>
      </c>
      <c r="G27613">
        <v>6.6897</v>
      </c>
      <c r="H27613">
        <v>29.4894482583269</v>
      </c>
      <c r="I27613">
        <v>2.17391304347826</v>
      </c>
    </row>
    <row r="27614" spans="1:9">
      <c r="A27614">
        <v>4</v>
      </c>
      <c r="B27614">
        <v>7.0424031849439</v>
      </c>
      <c r="C27614">
        <v>64.966</v>
      </c>
      <c r="D27614">
        <v>8.435</v>
      </c>
      <c r="E27614">
        <v>13.2066</v>
      </c>
      <c r="F27614">
        <v>12.0369611411506</v>
      </c>
      <c r="G27614">
        <v>7.3824</v>
      </c>
      <c r="H27614">
        <v>34.319399203764</v>
      </c>
      <c r="I27614">
        <v>2.94444444444444</v>
      </c>
    </row>
    <row r="27615" spans="1:9">
      <c r="A27615">
        <v>4</v>
      </c>
      <c r="B27615">
        <v>8.61011725620481</v>
      </c>
      <c r="C27615">
        <v>69.6928</v>
      </c>
      <c r="D27615">
        <v>7.9372</v>
      </c>
      <c r="E27615">
        <v>10.5375</v>
      </c>
      <c r="F27615">
        <v>9.77365137434577</v>
      </c>
      <c r="G27615">
        <v>9.0009</v>
      </c>
      <c r="H27615">
        <v>38.9683408247019</v>
      </c>
      <c r="I27615">
        <v>3.76470588235294</v>
      </c>
    </row>
    <row r="27616" spans="1:9">
      <c r="A27616">
        <v>4</v>
      </c>
      <c r="B27616">
        <v>5.35055211345174</v>
      </c>
      <c r="C27616">
        <v>70.6088</v>
      </c>
      <c r="D27616">
        <v>5.8859</v>
      </c>
      <c r="E27616">
        <v>9.3383</v>
      </c>
      <c r="F27616">
        <v>9.32455532033676</v>
      </c>
      <c r="G27616">
        <v>8.4493</v>
      </c>
      <c r="H27616">
        <v>34.1265317361971</v>
      </c>
      <c r="I27616">
        <v>2.4074074074074</v>
      </c>
    </row>
    <row r="27617" spans="1:9">
      <c r="A27617">
        <v>4</v>
      </c>
      <c r="B27617">
        <v>12.2940446901276</v>
      </c>
      <c r="C27617">
        <v>105.8957</v>
      </c>
      <c r="D27617">
        <v>7.3278</v>
      </c>
      <c r="E27617">
        <v>17.1902</v>
      </c>
      <c r="F27617">
        <v>11.8852331663863</v>
      </c>
      <c r="G27617">
        <v>3.2835</v>
      </c>
      <c r="H27617">
        <v>48.1529118654624</v>
      </c>
      <c r="I27617">
        <v>4.47368421052631</v>
      </c>
    </row>
    <row r="27618" spans="1:9">
      <c r="A27618">
        <v>4</v>
      </c>
      <c r="B27618">
        <v>11.9136626746507</v>
      </c>
      <c r="C27618">
        <v>55.0547</v>
      </c>
      <c r="D27618">
        <v>11.112</v>
      </c>
      <c r="E27618">
        <v>13.0983</v>
      </c>
      <c r="F27618">
        <v>11.3666002653407</v>
      </c>
      <c r="G27618">
        <v>10.6274</v>
      </c>
      <c r="H27618">
        <v>45.0211576846307</v>
      </c>
      <c r="I27618">
        <v>5.06666666666666</v>
      </c>
    </row>
    <row r="27619" spans="1:9">
      <c r="A27619">
        <v>4</v>
      </c>
      <c r="B27619">
        <v>8.10938846825859</v>
      </c>
      <c r="C27619">
        <v>72.5936</v>
      </c>
      <c r="D27619">
        <v>7.5618</v>
      </c>
      <c r="E27619">
        <v>10.4297</v>
      </c>
      <c r="F27619">
        <v>9.64211164155071</v>
      </c>
      <c r="G27619">
        <v>8.3123</v>
      </c>
      <c r="H27619">
        <v>34.6552125800815</v>
      </c>
      <c r="I27619">
        <v>3</v>
      </c>
    </row>
    <row r="27620" spans="1:9">
      <c r="A27620">
        <v>4</v>
      </c>
      <c r="B27620">
        <v>25.3020047449584</v>
      </c>
      <c r="C27620">
        <v>25.023</v>
      </c>
      <c r="D27620">
        <v>21.4038</v>
      </c>
      <c r="E27620">
        <v>25.4237</v>
      </c>
      <c r="F27620">
        <v>18.3297097167558</v>
      </c>
      <c r="G27620">
        <v>12.716</v>
      </c>
      <c r="H27620">
        <v>74.591340450771</v>
      </c>
      <c r="I27620">
        <v>13</v>
      </c>
    </row>
    <row r="27621" spans="1:9">
      <c r="A27621">
        <v>4</v>
      </c>
      <c r="B27621">
        <v>5.61026321812772</v>
      </c>
      <c r="C27621">
        <v>85.1645</v>
      </c>
      <c r="D27621">
        <v>5.1362</v>
      </c>
      <c r="E27621">
        <v>7.7591</v>
      </c>
      <c r="F27621">
        <v>7.40587842613506</v>
      </c>
      <c r="G27621">
        <v>6.5777</v>
      </c>
      <c r="H27621">
        <v>27.9581139848935</v>
      </c>
      <c r="I27621">
        <v>1.94117647058823</v>
      </c>
    </row>
    <row r="27622" spans="1:9">
      <c r="A27622">
        <v>4</v>
      </c>
      <c r="B27622">
        <v>10.0686974789915</v>
      </c>
      <c r="C27622">
        <v>57.1962</v>
      </c>
      <c r="D27622">
        <v>9.716</v>
      </c>
      <c r="E27622">
        <v>13.3025</v>
      </c>
      <c r="F27622">
        <v>12.0829510622924</v>
      </c>
      <c r="G27622">
        <v>10.7484</v>
      </c>
      <c r="H27622">
        <v>44.740756302521</v>
      </c>
      <c r="I27622">
        <v>4.8</v>
      </c>
    </row>
    <row r="27623" spans="1:9">
      <c r="A27623">
        <v>4</v>
      </c>
      <c r="B27623">
        <v>10.2698076923076</v>
      </c>
      <c r="C27623">
        <v>64.481</v>
      </c>
      <c r="D27623">
        <v>9.1099</v>
      </c>
      <c r="E27623">
        <v>10.3641</v>
      </c>
      <c r="F27623">
        <v>9.12372435695794</v>
      </c>
      <c r="G27623">
        <v>10.1104</v>
      </c>
      <c r="H27623">
        <v>43.8589743589743</v>
      </c>
      <c r="I27623">
        <v>4.75</v>
      </c>
    </row>
    <row r="27624" spans="1:9">
      <c r="A27624">
        <v>4</v>
      </c>
      <c r="B27624">
        <v>9.89096951435661</v>
      </c>
      <c r="C27624">
        <v>55.39</v>
      </c>
      <c r="D27624">
        <v>9.6804</v>
      </c>
      <c r="E27624">
        <v>11.3774</v>
      </c>
      <c r="F27624">
        <v>10.6711246793513</v>
      </c>
      <c r="G27624">
        <v>11.1335</v>
      </c>
      <c r="H27624">
        <v>38.8121233605104</v>
      </c>
      <c r="I27624">
        <v>3.69230769230769</v>
      </c>
    </row>
    <row r="27625" spans="1:9">
      <c r="A27625">
        <v>4</v>
      </c>
      <c r="B27625">
        <v>6.31864214992927</v>
      </c>
      <c r="C27625">
        <v>77.4355</v>
      </c>
      <c r="D27625">
        <v>6.0431</v>
      </c>
      <c r="E27625">
        <v>9.0718</v>
      </c>
      <c r="F27625">
        <v>8.97614304667196</v>
      </c>
      <c r="G27625">
        <v>7.7996</v>
      </c>
      <c r="H27625">
        <v>30.2701555869872</v>
      </c>
      <c r="I27625">
        <v>2.28571428571428</v>
      </c>
    </row>
    <row r="27626" spans="1:9">
      <c r="A27626">
        <v>4</v>
      </c>
      <c r="B27626">
        <v>11.0050934579439</v>
      </c>
      <c r="C27626">
        <v>72.9454</v>
      </c>
      <c r="D27626">
        <v>9.7304</v>
      </c>
      <c r="E27626">
        <v>13.9399</v>
      </c>
      <c r="F27626">
        <v>11.0622577482985</v>
      </c>
      <c r="G27626">
        <v>6.9137</v>
      </c>
      <c r="H27626">
        <v>41.3917445482866</v>
      </c>
      <c r="I27626">
        <v>3.91666666666666</v>
      </c>
    </row>
    <row r="27627" spans="1:9">
      <c r="A27627">
        <v>4</v>
      </c>
      <c r="B27627">
        <v>6.51305263157894</v>
      </c>
      <c r="C27627">
        <v>77.3258</v>
      </c>
      <c r="D27627">
        <v>6.2004</v>
      </c>
      <c r="E27627">
        <v>10.3509</v>
      </c>
      <c r="F27627">
        <v>9.99623959145573</v>
      </c>
      <c r="G27627">
        <v>7.7647</v>
      </c>
      <c r="H27627">
        <v>34.6491228070175</v>
      </c>
      <c r="I27627">
        <v>2.94736842105263</v>
      </c>
    </row>
    <row r="27628" spans="1:9">
      <c r="A27628">
        <v>4</v>
      </c>
      <c r="B27628">
        <v>5.7041072075335</v>
      </c>
      <c r="C27628">
        <v>73.242</v>
      </c>
      <c r="D27628">
        <v>5.8779</v>
      </c>
      <c r="E27628">
        <v>9.5039</v>
      </c>
      <c r="F27628">
        <v>9.50174801670499</v>
      </c>
      <c r="G27628">
        <v>8.3688</v>
      </c>
      <c r="H27628">
        <v>32.5246287576964</v>
      </c>
      <c r="I27628">
        <v>2.4090909090909</v>
      </c>
    </row>
    <row r="27629" spans="1:9">
      <c r="A27629">
        <v>4</v>
      </c>
      <c r="B27629">
        <v>9.02586666666666</v>
      </c>
      <c r="C27629">
        <v>63.0187</v>
      </c>
      <c r="D27629">
        <v>9.024</v>
      </c>
      <c r="E27629">
        <v>11.4061</v>
      </c>
      <c r="F27629">
        <v>10.4833147735478</v>
      </c>
      <c r="G27629">
        <v>9.1864</v>
      </c>
      <c r="H27629">
        <v>42.6969696969696</v>
      </c>
      <c r="I27629">
        <v>4.46666666666666</v>
      </c>
    </row>
    <row r="27630" spans="1:9">
      <c r="A27630">
        <v>4</v>
      </c>
      <c r="B27630">
        <v>3.6226088617265</v>
      </c>
      <c r="C27630">
        <v>88.5454</v>
      </c>
      <c r="D27630">
        <v>4.2273</v>
      </c>
      <c r="E27630">
        <v>7.268</v>
      </c>
      <c r="F27630">
        <v>7.39155032826839</v>
      </c>
      <c r="G27630">
        <v>4.9313</v>
      </c>
      <c r="H27630">
        <v>25.1218487394958</v>
      </c>
      <c r="I27630">
        <v>1.57142857142857</v>
      </c>
    </row>
    <row r="27631" spans="1:9">
      <c r="A27631">
        <v>4</v>
      </c>
      <c r="B27631">
        <v>8.63487925696594</v>
      </c>
      <c r="C27631">
        <v>67.5199</v>
      </c>
      <c r="D27631">
        <v>8.0065</v>
      </c>
      <c r="E27631">
        <v>8.9515</v>
      </c>
      <c r="F27631">
        <v>8.31368931324057</v>
      </c>
      <c r="G27631">
        <v>9.5252</v>
      </c>
      <c r="H27631">
        <v>35.7120743034055</v>
      </c>
      <c r="I27631">
        <v>3.17647058823529</v>
      </c>
    </row>
    <row r="27632" spans="1:9">
      <c r="A27632">
        <v>4</v>
      </c>
      <c r="B27632">
        <v>4.38073230885979</v>
      </c>
      <c r="C27632">
        <v>79.4316</v>
      </c>
      <c r="D27632">
        <v>5.1495</v>
      </c>
      <c r="E27632">
        <v>7.3308</v>
      </c>
      <c r="F27632">
        <v>7.78091443733757</v>
      </c>
      <c r="G27632">
        <v>6.4937</v>
      </c>
      <c r="H27632">
        <v>29.0838550559666</v>
      </c>
      <c r="I27632">
        <v>2.04761904761904</v>
      </c>
    </row>
    <row r="27633" spans="1:9">
      <c r="A27633">
        <v>4</v>
      </c>
      <c r="B27633">
        <v>17.6048111658456</v>
      </c>
      <c r="C27633">
        <v>52.9486</v>
      </c>
      <c r="D27633">
        <v>15.1369</v>
      </c>
      <c r="E27633">
        <v>17.9794</v>
      </c>
      <c r="F27633">
        <v>12.2582009977255</v>
      </c>
      <c r="G27633">
        <v>8.8962</v>
      </c>
      <c r="H27633">
        <v>55.2933771209633</v>
      </c>
      <c r="I27633">
        <v>6.71428571428571</v>
      </c>
    </row>
    <row r="27634" spans="1:9">
      <c r="A27634">
        <v>4</v>
      </c>
      <c r="B27634">
        <v>10.4457926829268</v>
      </c>
      <c r="C27634">
        <v>65.3177</v>
      </c>
      <c r="D27634">
        <v>9.2416</v>
      </c>
      <c r="E27634">
        <v>11.9805</v>
      </c>
      <c r="F27634">
        <v>10.6239753409884</v>
      </c>
      <c r="G27634">
        <v>9.7803</v>
      </c>
      <c r="H27634">
        <v>41.8414634146341</v>
      </c>
      <c r="I27634">
        <v>4.375</v>
      </c>
    </row>
    <row r="27635" spans="1:9">
      <c r="A27635">
        <v>4</v>
      </c>
      <c r="B27635">
        <v>8.3482603406326</v>
      </c>
      <c r="C27635">
        <v>70.3483</v>
      </c>
      <c r="D27635">
        <v>7.9851</v>
      </c>
      <c r="E27635">
        <v>9.6424</v>
      </c>
      <c r="F27635">
        <v>8.65685424949238</v>
      </c>
      <c r="G27635">
        <v>8.3748</v>
      </c>
      <c r="H27635">
        <v>36.879805352798</v>
      </c>
      <c r="I27635">
        <v>3.4</v>
      </c>
    </row>
    <row r="27636" spans="1:9">
      <c r="A27636">
        <v>4</v>
      </c>
      <c r="B27636">
        <v>25.5205961070559</v>
      </c>
      <c r="C27636">
        <v>25.8644</v>
      </c>
      <c r="D27636">
        <v>20.9966</v>
      </c>
      <c r="E27636">
        <v>24.836</v>
      </c>
      <c r="F27636">
        <v>18</v>
      </c>
      <c r="G27636">
        <v>13.7024</v>
      </c>
      <c r="H27636">
        <v>71.2141119221411</v>
      </c>
      <c r="I27636">
        <v>11.6666666666666</v>
      </c>
    </row>
    <row r="27637" spans="1:9">
      <c r="A27637">
        <v>4</v>
      </c>
      <c r="B27637">
        <v>6.95692926045016</v>
      </c>
      <c r="C27637">
        <v>71.3604</v>
      </c>
      <c r="D27637">
        <v>7.169</v>
      </c>
      <c r="E27637">
        <v>9.9499</v>
      </c>
      <c r="F27637">
        <v>9.59545297913646</v>
      </c>
      <c r="G27637">
        <v>8.0466</v>
      </c>
      <c r="H27637">
        <v>33.234887459807</v>
      </c>
      <c r="I27637">
        <v>2.75</v>
      </c>
    </row>
    <row r="27638" spans="1:9">
      <c r="A27638">
        <v>4</v>
      </c>
      <c r="B27638">
        <v>18.6148760991207</v>
      </c>
      <c r="C27638">
        <v>35.4972</v>
      </c>
      <c r="D27638">
        <v>15.9818</v>
      </c>
      <c r="E27638">
        <v>17.3915</v>
      </c>
      <c r="F27638">
        <v>13.8012344973464</v>
      </c>
      <c r="G27638">
        <v>13.9924</v>
      </c>
      <c r="H27638">
        <v>60.7450039968025</v>
      </c>
      <c r="I27638">
        <v>9.22222222222222</v>
      </c>
    </row>
    <row r="27639" spans="1:9">
      <c r="A27639">
        <v>4</v>
      </c>
      <c r="B27639">
        <v>18.0288055555555</v>
      </c>
      <c r="C27639">
        <v>40.8037</v>
      </c>
      <c r="D27639">
        <v>15.2969</v>
      </c>
      <c r="E27639">
        <v>18.7302</v>
      </c>
      <c r="F27639">
        <v>15.1106014163899</v>
      </c>
      <c r="G27639">
        <v>13.1275</v>
      </c>
      <c r="H27639">
        <v>57.5396825396825</v>
      </c>
      <c r="I27639">
        <v>8.22222222222222</v>
      </c>
    </row>
    <row r="27640" spans="1:9">
      <c r="A27640">
        <v>4</v>
      </c>
      <c r="B27640">
        <v>12.9173397570171</v>
      </c>
      <c r="C27640">
        <v>56.8251</v>
      </c>
      <c r="D27640">
        <v>11.3844</v>
      </c>
      <c r="E27640">
        <v>15.2561</v>
      </c>
      <c r="F27640">
        <v>13.0356507369619</v>
      </c>
      <c r="G27640">
        <v>10.6911</v>
      </c>
      <c r="H27640">
        <v>45.7647674905739</v>
      </c>
      <c r="I27640">
        <v>5.21428571428571</v>
      </c>
    </row>
    <row r="27641" spans="1:9">
      <c r="A27641">
        <v>4</v>
      </c>
      <c r="B27641">
        <v>10.4187725225225</v>
      </c>
      <c r="C27641">
        <v>69.8617</v>
      </c>
      <c r="D27641">
        <v>8.6854</v>
      </c>
      <c r="E27641">
        <v>11.8085</v>
      </c>
      <c r="F27641">
        <v>10.3739406018763</v>
      </c>
      <c r="G27641">
        <v>9.5731</v>
      </c>
      <c r="H27641">
        <v>37.6293168168168</v>
      </c>
      <c r="I27641">
        <v>3.5</v>
      </c>
    </row>
    <row r="27642" spans="1:9">
      <c r="A27642">
        <v>4</v>
      </c>
      <c r="B27642">
        <v>11.580407239819</v>
      </c>
      <c r="C27642">
        <v>60.7435</v>
      </c>
      <c r="D27642">
        <v>10.6344</v>
      </c>
      <c r="E27642">
        <v>13.9905</v>
      </c>
      <c r="F27642">
        <v>11.9871703427291</v>
      </c>
      <c r="G27642">
        <v>9.4882</v>
      </c>
      <c r="H27642">
        <v>46.7410759175465</v>
      </c>
      <c r="I27642">
        <v>5.46153846153846</v>
      </c>
    </row>
    <row r="27643" spans="1:9">
      <c r="A27643">
        <v>4</v>
      </c>
      <c r="B27643">
        <v>9.42030844155844</v>
      </c>
      <c r="C27643">
        <v>56.6744</v>
      </c>
      <c r="D27643">
        <v>8.9411</v>
      </c>
      <c r="E27643">
        <v>12.7014</v>
      </c>
      <c r="F27643">
        <v>11.6602540378443</v>
      </c>
      <c r="G27643">
        <v>11.6741</v>
      </c>
      <c r="H27643">
        <v>39.9786255411255</v>
      </c>
      <c r="I27643">
        <v>3.6875</v>
      </c>
    </row>
    <row r="27644" spans="1:9">
      <c r="A27644">
        <v>4</v>
      </c>
      <c r="B27644">
        <v>2.15559577677224</v>
      </c>
      <c r="C27644">
        <v>94.2539</v>
      </c>
      <c r="D27644">
        <v>3.0366</v>
      </c>
      <c r="E27644">
        <v>4.7077</v>
      </c>
      <c r="F27644">
        <v>3</v>
      </c>
      <c r="G27644">
        <v>3.7866</v>
      </c>
      <c r="H27644">
        <v>22.2267471091</v>
      </c>
      <c r="I27644">
        <v>1.23076923076923</v>
      </c>
    </row>
    <row r="27645" spans="1:9">
      <c r="A27645">
        <v>4</v>
      </c>
      <c r="B27645">
        <v>11.0152336448598</v>
      </c>
      <c r="C27645">
        <v>60.1906</v>
      </c>
      <c r="D27645">
        <v>10.1803</v>
      </c>
      <c r="E27645">
        <v>13.046</v>
      </c>
      <c r="F27645">
        <v>11.4852813742385</v>
      </c>
      <c r="G27645">
        <v>9.9912</v>
      </c>
      <c r="H27645">
        <v>41.3376947040498</v>
      </c>
      <c r="I27645">
        <v>4.26666666666666</v>
      </c>
    </row>
    <row r="27646" spans="1:9">
      <c r="A27646">
        <v>4</v>
      </c>
      <c r="B27646">
        <v>8.93646997929607</v>
      </c>
      <c r="C27646">
        <v>65.5967</v>
      </c>
      <c r="D27646">
        <v>8.4633</v>
      </c>
      <c r="E27646">
        <v>11.466</v>
      </c>
      <c r="F27646">
        <v>10.6531972777022</v>
      </c>
      <c r="G27646">
        <v>9.5052</v>
      </c>
      <c r="H27646">
        <v>37.9042443064182</v>
      </c>
      <c r="I27646">
        <v>3.57142857142857</v>
      </c>
    </row>
    <row r="27647" spans="1:9">
      <c r="A27647">
        <v>4</v>
      </c>
      <c r="B27647">
        <v>11.4505445544554</v>
      </c>
      <c r="C27647">
        <v>56.9191</v>
      </c>
      <c r="D27647">
        <v>10.3385</v>
      </c>
      <c r="E27647">
        <v>13.7236</v>
      </c>
      <c r="F27647">
        <v>12.2466210044534</v>
      </c>
      <c r="G27647">
        <v>11.2026</v>
      </c>
      <c r="H27647">
        <v>44.4574257425742</v>
      </c>
      <c r="I27647">
        <v>4.9</v>
      </c>
    </row>
    <row r="27648" spans="1:9">
      <c r="A27648">
        <v>4</v>
      </c>
      <c r="B27648">
        <v>8.43020733852726</v>
      </c>
      <c r="C27648">
        <v>65.3994</v>
      </c>
      <c r="D27648">
        <v>7.8746</v>
      </c>
      <c r="E27648">
        <v>12.7226</v>
      </c>
      <c r="F27648">
        <v>11.6978258152853</v>
      </c>
      <c r="G27648">
        <v>10.1407</v>
      </c>
      <c r="H27648">
        <v>41.9220909776325</v>
      </c>
      <c r="I27648">
        <v>4.04347826086956</v>
      </c>
    </row>
    <row r="27649" spans="1:9">
      <c r="A27649">
        <v>4</v>
      </c>
      <c r="B27649">
        <v>4.31132754994742</v>
      </c>
      <c r="C27649">
        <v>87.4784</v>
      </c>
      <c r="D27649">
        <v>4.3392</v>
      </c>
      <c r="E27649">
        <v>7.807</v>
      </c>
      <c r="F27649">
        <v>8</v>
      </c>
      <c r="G27649">
        <v>5.8603</v>
      </c>
      <c r="H27649">
        <v>24.2493427970557</v>
      </c>
      <c r="I27649">
        <v>1.45833333333333</v>
      </c>
    </row>
    <row r="27650" spans="1:9">
      <c r="A27650">
        <v>4</v>
      </c>
      <c r="B27650">
        <v>9.80982517482517</v>
      </c>
      <c r="C27650">
        <v>76.5365</v>
      </c>
      <c r="D27650">
        <v>8.0494</v>
      </c>
      <c r="E27650">
        <v>12.1566</v>
      </c>
      <c r="F27650">
        <v>10.4420840753525</v>
      </c>
      <c r="G27650">
        <v>8.1469</v>
      </c>
      <c r="H27650">
        <v>36.3356643356643</v>
      </c>
      <c r="I27650">
        <v>3.15384615384615</v>
      </c>
    </row>
    <row r="27651" spans="1:9">
      <c r="A27651">
        <v>4</v>
      </c>
      <c r="B27651">
        <v>17.6046268656716</v>
      </c>
      <c r="C27651">
        <v>41.008</v>
      </c>
      <c r="D27651">
        <v>15.8619</v>
      </c>
      <c r="E27651">
        <v>19.1313</v>
      </c>
      <c r="F27651">
        <v>15</v>
      </c>
      <c r="G27651">
        <v>11.1721</v>
      </c>
      <c r="H27651">
        <v>57.6791044776119</v>
      </c>
      <c r="I27651">
        <v>8.1</v>
      </c>
    </row>
    <row r="27652" spans="1:9">
      <c r="A27652">
        <v>4</v>
      </c>
      <c r="B27652">
        <v>17.8825597609561</v>
      </c>
      <c r="C27652">
        <v>36.124</v>
      </c>
      <c r="D27652">
        <v>16.0152</v>
      </c>
      <c r="E27652">
        <v>17.6496</v>
      </c>
      <c r="F27652">
        <v>13.9544511501033</v>
      </c>
      <c r="G27652">
        <v>12.7877</v>
      </c>
      <c r="H27652">
        <v>59.2634462151394</v>
      </c>
      <c r="I27652">
        <v>8.75</v>
      </c>
    </row>
    <row r="27653" spans="1:9">
      <c r="A27653">
        <v>4</v>
      </c>
      <c r="B27653">
        <v>6.84642594859241</v>
      </c>
      <c r="C27653">
        <v>73.8573</v>
      </c>
      <c r="D27653">
        <v>6.6122</v>
      </c>
      <c r="E27653">
        <v>8.8896</v>
      </c>
      <c r="F27653">
        <v>8.75828921962436</v>
      </c>
      <c r="G27653">
        <v>8.3232</v>
      </c>
      <c r="H27653">
        <v>34.2096318614066</v>
      </c>
      <c r="I27653">
        <v>2.86842105263157</v>
      </c>
    </row>
    <row r="27654" spans="1:9">
      <c r="A27654">
        <v>4</v>
      </c>
      <c r="B27654">
        <v>11.9314434523809</v>
      </c>
      <c r="C27654">
        <v>57.5863</v>
      </c>
      <c r="D27654">
        <v>10.3377</v>
      </c>
      <c r="E27654">
        <v>14.2008</v>
      </c>
      <c r="F27654">
        <v>12.5991071013327</v>
      </c>
      <c r="G27654">
        <v>11.5986</v>
      </c>
      <c r="H27654">
        <v>48.0019841269841</v>
      </c>
      <c r="I27654">
        <v>5.64285714285714</v>
      </c>
    </row>
    <row r="27655" spans="1:9">
      <c r="A27655">
        <v>4</v>
      </c>
      <c r="B27655">
        <v>7.21153001312426</v>
      </c>
      <c r="C27655">
        <v>77.5972</v>
      </c>
      <c r="D27655">
        <v>6.1785</v>
      </c>
      <c r="E27655">
        <v>9.0237</v>
      </c>
      <c r="F27655">
        <v>8.81987695247378</v>
      </c>
      <c r="G27655">
        <v>8.6064</v>
      </c>
      <c r="H27655">
        <v>30.2679422532292</v>
      </c>
      <c r="I27655">
        <v>2.29032258064516</v>
      </c>
    </row>
    <row r="27656" spans="1:9">
      <c r="A27656">
        <v>4</v>
      </c>
      <c r="B27656">
        <v>8.88912280701754</v>
      </c>
      <c r="C27656">
        <v>56.2356</v>
      </c>
      <c r="D27656">
        <v>9.2989</v>
      </c>
      <c r="E27656">
        <v>11.6398</v>
      </c>
      <c r="F27656">
        <v>10.9471941423902</v>
      </c>
      <c r="G27656">
        <v>10.4219</v>
      </c>
      <c r="H27656">
        <v>39.8740031897926</v>
      </c>
      <c r="I27656">
        <v>3.78947368421052</v>
      </c>
    </row>
    <row r="27657" spans="1:9">
      <c r="A27657">
        <v>4</v>
      </c>
      <c r="B27657">
        <v>9.34879887284255</v>
      </c>
      <c r="C27657">
        <v>67.3387</v>
      </c>
      <c r="D27657">
        <v>8.7478</v>
      </c>
      <c r="E27657">
        <v>11.0924</v>
      </c>
      <c r="F27657">
        <v>9.90268489962633</v>
      </c>
      <c r="G27657">
        <v>8.8783</v>
      </c>
      <c r="H27657">
        <v>35.8147234941881</v>
      </c>
      <c r="I27657">
        <v>3.17647058823529</v>
      </c>
    </row>
    <row r="27658" spans="1:9">
      <c r="A27658">
        <v>4</v>
      </c>
      <c r="B27658">
        <v>21.5440511727078</v>
      </c>
      <c r="C27658">
        <v>41.075</v>
      </c>
      <c r="D27658">
        <v>17.0414</v>
      </c>
      <c r="E27658">
        <v>19.9412</v>
      </c>
      <c r="F27658">
        <v>14.5263672879681</v>
      </c>
      <c r="G27658">
        <v>13.2181</v>
      </c>
      <c r="H27658">
        <v>64.4051172707889</v>
      </c>
      <c r="I27658">
        <v>10</v>
      </c>
    </row>
    <row r="27659" spans="1:9">
      <c r="A27659">
        <v>4</v>
      </c>
      <c r="B27659">
        <v>8.36622298065984</v>
      </c>
      <c r="C27659">
        <v>71.8025</v>
      </c>
      <c r="D27659">
        <v>8.0969</v>
      </c>
      <c r="E27659">
        <v>11.0898</v>
      </c>
      <c r="F27659">
        <v>9.9282032302755</v>
      </c>
      <c r="G27659">
        <v>7.7117</v>
      </c>
      <c r="H27659">
        <v>35.9155858930602</v>
      </c>
      <c r="I27659">
        <v>3.2</v>
      </c>
    </row>
    <row r="27660" spans="1:9">
      <c r="A27660">
        <v>4</v>
      </c>
      <c r="B27660">
        <v>7.34294982078852</v>
      </c>
      <c r="C27660">
        <v>74.4622</v>
      </c>
      <c r="D27660">
        <v>7.1518</v>
      </c>
      <c r="E27660">
        <v>10.2437</v>
      </c>
      <c r="F27660">
        <v>9.58280588604383</v>
      </c>
      <c r="G27660">
        <v>7.6711</v>
      </c>
      <c r="H27660">
        <v>36.8996415770609</v>
      </c>
      <c r="I27660">
        <v>3.38888888888888</v>
      </c>
    </row>
    <row r="27661" spans="1:9">
      <c r="A27661">
        <v>4</v>
      </c>
      <c r="B27661">
        <v>3.36861774744027</v>
      </c>
      <c r="C27661">
        <v>98.7031</v>
      </c>
      <c r="D27661">
        <v>3.1317</v>
      </c>
      <c r="E27661">
        <v>6.5426</v>
      </c>
      <c r="F27661">
        <v>5.73861278752583</v>
      </c>
      <c r="G27661">
        <v>4.0035</v>
      </c>
      <c r="H27661">
        <v>22.4998293515358</v>
      </c>
      <c r="I27661">
        <v>1.15</v>
      </c>
    </row>
    <row r="27662" spans="1:9">
      <c r="A27662">
        <v>4</v>
      </c>
      <c r="B27662">
        <v>13.4835024875621</v>
      </c>
      <c r="C27662">
        <v>45.5237</v>
      </c>
      <c r="D27662">
        <v>12.4579</v>
      </c>
      <c r="E27662">
        <v>15.5005</v>
      </c>
      <c r="F27662">
        <v>13.4880884817015</v>
      </c>
      <c r="G27662">
        <v>12.5529</v>
      </c>
      <c r="H27662">
        <v>48.9004975124378</v>
      </c>
      <c r="I27662">
        <v>5.93333333333333</v>
      </c>
    </row>
    <row r="27663" spans="1:9">
      <c r="A27663">
        <v>4</v>
      </c>
      <c r="B27663">
        <v>33.50188</v>
      </c>
      <c r="C27663">
        <v>-0.4225</v>
      </c>
      <c r="D27663">
        <v>28.845</v>
      </c>
      <c r="E27663">
        <v>32.52</v>
      </c>
      <c r="F27663">
        <v>21.7749833555185</v>
      </c>
      <c r="G27663">
        <v>13.3349</v>
      </c>
      <c r="H27663">
        <v>91.3</v>
      </c>
      <c r="I27663">
        <v>18</v>
      </c>
    </row>
    <row r="27664" spans="1:9">
      <c r="A27664">
        <v>4</v>
      </c>
      <c r="B27664">
        <v>8.29711940778886</v>
      </c>
      <c r="C27664">
        <v>60.3897</v>
      </c>
      <c r="D27664">
        <v>9.4034</v>
      </c>
      <c r="E27664">
        <v>13.0442</v>
      </c>
      <c r="F27664">
        <v>11.8578517972214</v>
      </c>
      <c r="G27664">
        <v>8.2476</v>
      </c>
      <c r="H27664">
        <v>37.6314773093015</v>
      </c>
      <c r="I27664">
        <v>3.53846153846153</v>
      </c>
    </row>
    <row r="27665" spans="1:9">
      <c r="A27665">
        <v>4</v>
      </c>
      <c r="B27665">
        <v>9.94307310469314</v>
      </c>
      <c r="C27665">
        <v>54.2693</v>
      </c>
      <c r="D27665">
        <v>9.9908</v>
      </c>
      <c r="E27665">
        <v>12.5568</v>
      </c>
      <c r="F27665">
        <v>11.5513156882435</v>
      </c>
      <c r="G27665">
        <v>10.8752</v>
      </c>
      <c r="H27665">
        <v>43.6662906137184</v>
      </c>
      <c r="I27665">
        <v>4.5625</v>
      </c>
    </row>
    <row r="27666" spans="1:9">
      <c r="A27666">
        <v>4</v>
      </c>
      <c r="B27666">
        <v>13.9454210526315</v>
      </c>
      <c r="C27666">
        <v>49.4466</v>
      </c>
      <c r="D27666">
        <v>12.2627</v>
      </c>
      <c r="E27666">
        <v>15.2544</v>
      </c>
      <c r="F27666">
        <v>13.1242283656582</v>
      </c>
      <c r="G27666">
        <v>12.3248</v>
      </c>
      <c r="H27666">
        <v>49.3640350877193</v>
      </c>
      <c r="I27666">
        <v>6.08333333333333</v>
      </c>
    </row>
    <row r="27667" spans="1:9">
      <c r="A27667">
        <v>4</v>
      </c>
      <c r="B27667">
        <v>11.1273025641025</v>
      </c>
      <c r="C27667">
        <v>62.4987</v>
      </c>
      <c r="D27667">
        <v>9.9246</v>
      </c>
      <c r="E27667">
        <v>12.7282</v>
      </c>
      <c r="F27667">
        <v>11.1240384046359</v>
      </c>
      <c r="G27667">
        <v>9.9819</v>
      </c>
      <c r="H27667">
        <v>46.8974358974359</v>
      </c>
      <c r="I27667">
        <v>5.46666666666666</v>
      </c>
    </row>
    <row r="27668" spans="1:9">
      <c r="A27668">
        <v>4</v>
      </c>
      <c r="B27668">
        <v>16.3312560386473</v>
      </c>
      <c r="C27668">
        <v>36.3405</v>
      </c>
      <c r="D27668">
        <v>14.5393</v>
      </c>
      <c r="E27668">
        <v>17.3527</v>
      </c>
      <c r="F27668">
        <v>14.6904519445001</v>
      </c>
      <c r="G27668">
        <v>14.2687</v>
      </c>
      <c r="H27668">
        <v>58.5990338164251</v>
      </c>
      <c r="I27668">
        <v>8.44444444444444</v>
      </c>
    </row>
    <row r="27669" spans="1:9">
      <c r="A27669">
        <v>4</v>
      </c>
      <c r="B27669">
        <v>12.3693277310924</v>
      </c>
      <c r="C27669">
        <v>49.4965</v>
      </c>
      <c r="D27669">
        <v>11.5725</v>
      </c>
      <c r="E27669">
        <v>13.8902</v>
      </c>
      <c r="F27669">
        <v>12.298956298171</v>
      </c>
      <c r="G27669">
        <v>11.908</v>
      </c>
      <c r="H27669">
        <v>49.2913165266106</v>
      </c>
      <c r="I27669">
        <v>5.94117647058823</v>
      </c>
    </row>
    <row r="27670" spans="1:9">
      <c r="A27670">
        <v>4</v>
      </c>
      <c r="B27670">
        <v>5.8363076516453</v>
      </c>
      <c r="C27670">
        <v>79.6875</v>
      </c>
      <c r="D27670">
        <v>5.6981</v>
      </c>
      <c r="E27670">
        <v>9.3692</v>
      </c>
      <c r="F27670">
        <v>9.25543242171224</v>
      </c>
      <c r="G27670">
        <v>7.2561</v>
      </c>
      <c r="H27670">
        <v>32.5414298929562</v>
      </c>
      <c r="I27670">
        <v>2.60869565217391</v>
      </c>
    </row>
    <row r="27671" spans="1:9">
      <c r="A27671">
        <v>4</v>
      </c>
      <c r="B27671">
        <v>10.2745504174694</v>
      </c>
      <c r="C27671">
        <v>60.4244</v>
      </c>
      <c r="D27671">
        <v>9.6067</v>
      </c>
      <c r="E27671">
        <v>12.5444</v>
      </c>
      <c r="F27671">
        <v>11.3666002653407</v>
      </c>
      <c r="G27671">
        <v>10.2678</v>
      </c>
      <c r="H27671">
        <v>42.3436095054592</v>
      </c>
      <c r="I27671">
        <v>4.44444444444444</v>
      </c>
    </row>
    <row r="27672" spans="1:9">
      <c r="A27672">
        <v>4</v>
      </c>
      <c r="B27672">
        <v>10.789209245742</v>
      </c>
      <c r="C27672">
        <v>57.6892</v>
      </c>
      <c r="D27672">
        <v>9.7508</v>
      </c>
      <c r="E27672">
        <v>12.1242</v>
      </c>
      <c r="F27672">
        <v>11.1240384046359</v>
      </c>
      <c r="G27672">
        <v>11.4273</v>
      </c>
      <c r="H27672">
        <v>43.0841849148418</v>
      </c>
      <c r="I27672">
        <v>4.53333333333333</v>
      </c>
    </row>
    <row r="27673" spans="1:9">
      <c r="A27673">
        <v>4</v>
      </c>
      <c r="B27673">
        <v>6.69261440677966</v>
      </c>
      <c r="C27673">
        <v>91.4762</v>
      </c>
      <c r="D27673">
        <v>5.0806</v>
      </c>
      <c r="E27673">
        <v>10.2225</v>
      </c>
      <c r="F27673">
        <v>9.27495019900556</v>
      </c>
      <c r="G27673">
        <v>6.2127</v>
      </c>
      <c r="H27673">
        <v>28.9459745762711</v>
      </c>
      <c r="I27673">
        <v>1.9375</v>
      </c>
    </row>
    <row r="27674" spans="1:9">
      <c r="A27674">
        <v>4</v>
      </c>
      <c r="B27674">
        <v>12.5416059047193</v>
      </c>
      <c r="C27674">
        <v>50.5613</v>
      </c>
      <c r="D27674">
        <v>10.0504</v>
      </c>
      <c r="E27674">
        <v>14.097</v>
      </c>
      <c r="F27674">
        <v>12.5793896403869</v>
      </c>
      <c r="G27674">
        <v>15.0702</v>
      </c>
      <c r="H27674">
        <v>54.2538581972713</v>
      </c>
      <c r="I27674">
        <v>6</v>
      </c>
    </row>
    <row r="27675" spans="1:9">
      <c r="A27675">
        <v>4</v>
      </c>
      <c r="B27675">
        <v>13.043359375</v>
      </c>
      <c r="C27675">
        <v>57.2557</v>
      </c>
      <c r="D27675">
        <v>11.6331</v>
      </c>
      <c r="E27675">
        <v>15.24</v>
      </c>
      <c r="F27675">
        <v>12.7979589711327</v>
      </c>
      <c r="G27675">
        <v>10.1313</v>
      </c>
      <c r="H27675">
        <v>44.35</v>
      </c>
      <c r="I27675">
        <v>4.8</v>
      </c>
    </row>
    <row r="27676" spans="1:9">
      <c r="A27676">
        <v>4</v>
      </c>
      <c r="B27676">
        <v>7.76335832313341</v>
      </c>
      <c r="C27676">
        <v>65.2471</v>
      </c>
      <c r="D27676">
        <v>8.6565</v>
      </c>
      <c r="E27676">
        <v>11.8933</v>
      </c>
      <c r="F27676">
        <v>10.9471941423902</v>
      </c>
      <c r="G27676">
        <v>7.7296</v>
      </c>
      <c r="H27676">
        <v>37.000611995104</v>
      </c>
      <c r="I27676">
        <v>3.42105263157894</v>
      </c>
    </row>
    <row r="27677" spans="1:9">
      <c r="A27677">
        <v>4</v>
      </c>
      <c r="B27677">
        <v>5.10194736842105</v>
      </c>
      <c r="C27677">
        <v>68.6589</v>
      </c>
      <c r="D27677">
        <v>5.5708</v>
      </c>
      <c r="E27677">
        <v>9.1453</v>
      </c>
      <c r="F27677">
        <v>8.89915248150105</v>
      </c>
      <c r="G27677">
        <v>8.6796</v>
      </c>
      <c r="H27677">
        <v>27.6</v>
      </c>
      <c r="I27677">
        <v>1.52</v>
      </c>
    </row>
    <row r="27678" spans="1:9">
      <c r="A27678">
        <v>4</v>
      </c>
      <c r="B27678">
        <v>19.208916083916</v>
      </c>
      <c r="C27678">
        <v>41.467</v>
      </c>
      <c r="D27678">
        <v>15.6962</v>
      </c>
      <c r="E27678">
        <v>19.61</v>
      </c>
      <c r="F27678">
        <v>15.57703534947</v>
      </c>
      <c r="G27678">
        <v>13.423</v>
      </c>
      <c r="H27678">
        <v>65.5084915084915</v>
      </c>
      <c r="I27678">
        <v>10.7272727272727</v>
      </c>
    </row>
    <row r="27679" spans="1:9">
      <c r="A27679">
        <v>4</v>
      </c>
      <c r="B27679">
        <v>4.4960650406504</v>
      </c>
      <c r="C27679">
        <v>81.5389</v>
      </c>
      <c r="D27679">
        <v>5.2815</v>
      </c>
      <c r="E27679">
        <v>8.0033</v>
      </c>
      <c r="F27679">
        <v>8.09901951359278</v>
      </c>
      <c r="G27679">
        <v>5.8809</v>
      </c>
      <c r="H27679">
        <v>28.30081300813</v>
      </c>
      <c r="I27679">
        <v>2</v>
      </c>
    </row>
    <row r="27680" spans="1:9">
      <c r="A27680">
        <v>4</v>
      </c>
      <c r="B27680">
        <v>52.5502497285559</v>
      </c>
      <c r="C27680">
        <v>-32.6138</v>
      </c>
      <c r="D27680">
        <v>43.2307</v>
      </c>
      <c r="E27680">
        <v>48.2298</v>
      </c>
      <c r="F27680">
        <v>26.6643191323984</v>
      </c>
      <c r="G27680">
        <v>12.4359</v>
      </c>
      <c r="H27680">
        <v>129.043431053203</v>
      </c>
      <c r="I27680">
        <v>27.3333333333333</v>
      </c>
    </row>
    <row r="27681" spans="1:9">
      <c r="A27681">
        <v>4</v>
      </c>
      <c r="B27681">
        <v>25.4505102040816</v>
      </c>
      <c r="C27681">
        <v>33.9408</v>
      </c>
      <c r="D27681">
        <v>20.6982</v>
      </c>
      <c r="E27681">
        <v>23.5456</v>
      </c>
      <c r="F27681">
        <v>15.0415945787922</v>
      </c>
      <c r="G27681">
        <v>11.5753</v>
      </c>
      <c r="H27681">
        <v>73.8299319727891</v>
      </c>
      <c r="I27681">
        <v>12.1666666666666</v>
      </c>
    </row>
    <row r="27682" spans="1:9">
      <c r="A27682">
        <v>4</v>
      </c>
      <c r="B27682">
        <v>4.31981572481572</v>
      </c>
      <c r="C27682">
        <v>69.4509</v>
      </c>
      <c r="D27682">
        <v>5.1972</v>
      </c>
      <c r="E27682">
        <v>10.0542</v>
      </c>
      <c r="F27682">
        <v>9.04040449692621</v>
      </c>
      <c r="G27682">
        <v>7.7246</v>
      </c>
      <c r="H27682">
        <v>33.4000446727719</v>
      </c>
      <c r="I27682">
        <v>1.75675675675675</v>
      </c>
    </row>
    <row r="27683" spans="1:9">
      <c r="A27683">
        <v>4</v>
      </c>
      <c r="B27683">
        <v>6.59988095238095</v>
      </c>
      <c r="C27683">
        <v>74.5595</v>
      </c>
      <c r="D27683">
        <v>6.1721</v>
      </c>
      <c r="E27683">
        <v>9.7619</v>
      </c>
      <c r="F27683">
        <v>9.65475125648692</v>
      </c>
      <c r="G27683">
        <v>8.6654</v>
      </c>
      <c r="H27683">
        <v>34.4047619047619</v>
      </c>
      <c r="I27683">
        <v>2.8095238095238</v>
      </c>
    </row>
    <row r="27684" spans="1:9">
      <c r="A27684">
        <v>4</v>
      </c>
      <c r="B27684">
        <v>15.2158482142857</v>
      </c>
      <c r="C27684">
        <v>41.6954</v>
      </c>
      <c r="D27684">
        <v>14.3996</v>
      </c>
      <c r="E27684">
        <v>16.9143</v>
      </c>
      <c r="F27684">
        <v>13.9544511501033</v>
      </c>
      <c r="G27684">
        <v>11.4479</v>
      </c>
      <c r="H27684">
        <v>53.8928571428571</v>
      </c>
      <c r="I27684">
        <v>7.25</v>
      </c>
    </row>
    <row r="27685" spans="1:9">
      <c r="A27685">
        <v>4</v>
      </c>
      <c r="B27685">
        <v>12.0366813099041</v>
      </c>
      <c r="C27685">
        <v>50.2136</v>
      </c>
      <c r="D27685">
        <v>11.1154</v>
      </c>
      <c r="E27685">
        <v>13.0646</v>
      </c>
      <c r="F27685">
        <v>11.767838958375</v>
      </c>
      <c r="G27685">
        <v>12.2858</v>
      </c>
      <c r="H27685">
        <v>43.8436501597444</v>
      </c>
      <c r="I27685">
        <v>4.75</v>
      </c>
    </row>
    <row r="27686" spans="1:9">
      <c r="A27686">
        <v>4</v>
      </c>
      <c r="B27686">
        <v>7.0406317204301</v>
      </c>
      <c r="C27686">
        <v>82.4962</v>
      </c>
      <c r="D27686">
        <v>6.8869</v>
      </c>
      <c r="E27686">
        <v>9.2344</v>
      </c>
      <c r="F27686">
        <v>6.87298334620741</v>
      </c>
      <c r="G27686">
        <v>5.4296</v>
      </c>
      <c r="H27686">
        <v>29.5376344086021</v>
      </c>
      <c r="I27686">
        <v>1.83333333333333</v>
      </c>
    </row>
    <row r="27687" spans="1:9">
      <c r="A27687">
        <v>4</v>
      </c>
      <c r="B27687">
        <v>8.93345402910898</v>
      </c>
      <c r="C27687">
        <v>67.0153</v>
      </c>
      <c r="D27687">
        <v>8.2319</v>
      </c>
      <c r="E27687">
        <v>11.4284</v>
      </c>
      <c r="F27687">
        <v>10.6376261582597</v>
      </c>
      <c r="G27687">
        <v>9.5725</v>
      </c>
      <c r="H27687">
        <v>37.5166844160454</v>
      </c>
      <c r="I27687">
        <v>3.5</v>
      </c>
    </row>
    <row r="27688" spans="1:9">
      <c r="A27688">
        <v>4</v>
      </c>
      <c r="B27688">
        <v>12.9285826771653</v>
      </c>
      <c r="C27688">
        <v>59.8162</v>
      </c>
      <c r="D27688">
        <v>11.2262</v>
      </c>
      <c r="E27688">
        <v>14.5694</v>
      </c>
      <c r="F27688">
        <v>12.1651513899116</v>
      </c>
      <c r="G27688">
        <v>10.1036</v>
      </c>
      <c r="H27688">
        <v>47.8409448818897</v>
      </c>
      <c r="I27688">
        <v>5.7</v>
      </c>
    </row>
    <row r="27689" spans="1:9">
      <c r="A27689">
        <v>4</v>
      </c>
      <c r="B27689">
        <v>7.18034258307639</v>
      </c>
      <c r="C27689">
        <v>65.8897</v>
      </c>
      <c r="D27689">
        <v>7.3577</v>
      </c>
      <c r="E27689">
        <v>10.7629</v>
      </c>
      <c r="F27689">
        <v>10.36788397613</v>
      </c>
      <c r="G27689">
        <v>9.4346</v>
      </c>
      <c r="H27689">
        <v>36.9791024323398</v>
      </c>
      <c r="I27689">
        <v>3.14285714285714</v>
      </c>
    </row>
    <row r="27690" spans="1:9">
      <c r="A27690">
        <v>4</v>
      </c>
      <c r="B27690">
        <v>3.88745980707395</v>
      </c>
      <c r="C27690">
        <v>83.766</v>
      </c>
      <c r="D27690">
        <v>4.6661</v>
      </c>
      <c r="E27690">
        <v>7.0339</v>
      </c>
      <c r="F27690">
        <v>7.38178046004132</v>
      </c>
      <c r="G27690">
        <v>5.6704</v>
      </c>
      <c r="H27690">
        <v>25.3017363344051</v>
      </c>
      <c r="I27690">
        <v>1.6</v>
      </c>
    </row>
    <row r="27691" spans="1:9">
      <c r="A27691">
        <v>4</v>
      </c>
      <c r="B27691">
        <v>15.3409340188517</v>
      </c>
      <c r="C27691">
        <v>41.76</v>
      </c>
      <c r="D27691">
        <v>13.8772</v>
      </c>
      <c r="E27691">
        <v>17.16</v>
      </c>
      <c r="F27691">
        <v>14.489125293076</v>
      </c>
      <c r="G27691">
        <v>12.8112</v>
      </c>
      <c r="H27691">
        <v>55.2392459297343</v>
      </c>
      <c r="I27691">
        <v>7.6</v>
      </c>
    </row>
    <row r="27692" spans="1:9">
      <c r="A27692">
        <v>4</v>
      </c>
      <c r="B27692">
        <v>9.51544069431051</v>
      </c>
      <c r="C27692">
        <v>48.8267</v>
      </c>
      <c r="D27692">
        <v>10.9061</v>
      </c>
      <c r="E27692">
        <v>12.4224</v>
      </c>
      <c r="F27692">
        <v>11.401680504168</v>
      </c>
      <c r="G27692">
        <v>10.0081</v>
      </c>
      <c r="H27692">
        <v>40.5641272902603</v>
      </c>
      <c r="I27692">
        <v>4.05882352941176</v>
      </c>
    </row>
    <row r="27693" spans="1:9">
      <c r="A27693">
        <v>4</v>
      </c>
      <c r="B27693">
        <v>7.71560018050541</v>
      </c>
      <c r="C27693">
        <v>75.343</v>
      </c>
      <c r="D27693">
        <v>7.0514</v>
      </c>
      <c r="E27693">
        <v>8.9467</v>
      </c>
      <c r="F27693">
        <v>8.12347538297979</v>
      </c>
      <c r="G27693">
        <v>8.0897</v>
      </c>
      <c r="H27693">
        <v>31.0309115523465</v>
      </c>
      <c r="I27693">
        <v>2.375</v>
      </c>
    </row>
    <row r="27694" spans="1:9">
      <c r="A27694">
        <v>4</v>
      </c>
      <c r="B27694">
        <v>7.51033846153846</v>
      </c>
      <c r="C27694">
        <v>65.634</v>
      </c>
      <c r="D27694">
        <v>7.6878</v>
      </c>
      <c r="E27694">
        <v>10.8892</v>
      </c>
      <c r="F27694">
        <v>10.4420840753525</v>
      </c>
      <c r="G27694">
        <v>9.2925</v>
      </c>
      <c r="H27694">
        <v>36.5564102564102</v>
      </c>
      <c r="I27694">
        <v>3.19230769230769</v>
      </c>
    </row>
    <row r="27695" spans="1:9">
      <c r="A27695">
        <v>4</v>
      </c>
      <c r="B27695">
        <v>5.16736749116607</v>
      </c>
      <c r="C27695">
        <v>80.9682</v>
      </c>
      <c r="D27695">
        <v>5.4812</v>
      </c>
      <c r="E27695">
        <v>8.4869</v>
      </c>
      <c r="F27695">
        <v>8.47722557505166</v>
      </c>
      <c r="G27695">
        <v>6.4932</v>
      </c>
      <c r="H27695">
        <v>26.1641342756183</v>
      </c>
      <c r="I27695">
        <v>1.7</v>
      </c>
    </row>
    <row r="27696" spans="1:9">
      <c r="A27696">
        <v>4</v>
      </c>
      <c r="B27696">
        <v>6.32576329331046</v>
      </c>
      <c r="C27696">
        <v>70.0523</v>
      </c>
      <c r="D27696">
        <v>7.0793</v>
      </c>
      <c r="E27696">
        <v>10.5617</v>
      </c>
      <c r="F27696">
        <v>10.1984846890287</v>
      </c>
      <c r="G27696">
        <v>7.796</v>
      </c>
      <c r="H27696">
        <v>31.7501429388221</v>
      </c>
      <c r="I27696">
        <v>2.5</v>
      </c>
    </row>
    <row r="27697" spans="1:9">
      <c r="A27697">
        <v>4</v>
      </c>
      <c r="B27697">
        <v>9.79149827784156</v>
      </c>
      <c r="C27697">
        <v>69.7432</v>
      </c>
      <c r="D27697">
        <v>8.653</v>
      </c>
      <c r="E27697">
        <v>10.7835</v>
      </c>
      <c r="F27697">
        <v>9.2634470725607</v>
      </c>
      <c r="G27697">
        <v>8.8981</v>
      </c>
      <c r="H27697">
        <v>40.3915040183696</v>
      </c>
      <c r="I27697">
        <v>4.07692307692307</v>
      </c>
    </row>
    <row r="27698" spans="1:9">
      <c r="A27698">
        <v>4</v>
      </c>
      <c r="B27698">
        <v>9.06422818791946</v>
      </c>
      <c r="C27698">
        <v>53.4558</v>
      </c>
      <c r="D27698">
        <v>9.5049</v>
      </c>
      <c r="E27698">
        <v>11.5976</v>
      </c>
      <c r="F27698">
        <v>10.9372539331937</v>
      </c>
      <c r="G27698">
        <v>11.0041</v>
      </c>
      <c r="H27698">
        <v>38.7255033557046</v>
      </c>
      <c r="I27698">
        <v>3.55</v>
      </c>
    </row>
    <row r="27699" spans="1:9">
      <c r="A27699">
        <v>4</v>
      </c>
      <c r="B27699">
        <v>22.6052482269503</v>
      </c>
      <c r="C27699">
        <v>24.1608</v>
      </c>
      <c r="D27699">
        <v>19.6195</v>
      </c>
      <c r="E27699">
        <v>21.7943</v>
      </c>
      <c r="F27699">
        <v>16.4164078649987</v>
      </c>
      <c r="G27699">
        <v>14.0119</v>
      </c>
      <c r="H27699">
        <v>69.3794326241134</v>
      </c>
      <c r="I27699">
        <v>11.8333333333333</v>
      </c>
    </row>
    <row r="27700" spans="1:9">
      <c r="A27700">
        <v>4</v>
      </c>
      <c r="B27700">
        <v>12.2652016004924</v>
      </c>
      <c r="C27700">
        <v>50.7905</v>
      </c>
      <c r="D27700">
        <v>11.1574</v>
      </c>
      <c r="E27700">
        <v>14.338</v>
      </c>
      <c r="F27700">
        <v>12.7467943448089</v>
      </c>
      <c r="G27700">
        <v>12.301</v>
      </c>
      <c r="H27700">
        <v>44.7092951677439</v>
      </c>
      <c r="I27700">
        <v>4.94444444444444</v>
      </c>
    </row>
    <row r="27701" spans="1:9">
      <c r="A27701">
        <v>4</v>
      </c>
      <c r="B27701">
        <v>9.78019782173816</v>
      </c>
      <c r="C27701">
        <v>63.2371</v>
      </c>
      <c r="D27701">
        <v>9.0575</v>
      </c>
      <c r="E27701">
        <v>12.7175</v>
      </c>
      <c r="F27701">
        <v>11.5811633032103</v>
      </c>
      <c r="G27701">
        <v>9.9914</v>
      </c>
      <c r="H27701">
        <v>41.3292953989775</v>
      </c>
      <c r="I27701">
        <v>4.22727272727272</v>
      </c>
    </row>
    <row r="27702" spans="1:9">
      <c r="A27702">
        <v>4</v>
      </c>
      <c r="B27702">
        <v>7.69559999999999</v>
      </c>
      <c r="C27702">
        <v>81.4898</v>
      </c>
      <c r="D27702">
        <v>6.5512</v>
      </c>
      <c r="E27702">
        <v>9.5</v>
      </c>
      <c r="F27702">
        <v>8.3033008588991</v>
      </c>
      <c r="G27702">
        <v>7.2987</v>
      </c>
      <c r="H27702">
        <v>33.0833333333333</v>
      </c>
      <c r="I27702">
        <v>2.6875</v>
      </c>
    </row>
    <row r="27703" spans="1:9">
      <c r="A27703">
        <v>4</v>
      </c>
      <c r="B27703">
        <v>8.45995624195624</v>
      </c>
      <c r="C27703">
        <v>67.3106</v>
      </c>
      <c r="D27703">
        <v>8.2479</v>
      </c>
      <c r="E27703">
        <v>10.8314</v>
      </c>
      <c r="F27703">
        <v>10.0710678118654</v>
      </c>
      <c r="G27703">
        <v>8.859</v>
      </c>
      <c r="H27703">
        <v>37.078507078507</v>
      </c>
      <c r="I27703">
        <v>3.42857142857142</v>
      </c>
    </row>
    <row r="27704" spans="1:9">
      <c r="A27704">
        <v>4</v>
      </c>
      <c r="B27704">
        <v>12.6504166666666</v>
      </c>
      <c r="C27704">
        <v>50.0475</v>
      </c>
      <c r="D27704">
        <v>11.8683</v>
      </c>
      <c r="E27704">
        <v>13.3333</v>
      </c>
      <c r="F27704">
        <v>11.5513156882435</v>
      </c>
      <c r="G27704">
        <v>11.4168</v>
      </c>
      <c r="H27704">
        <v>45</v>
      </c>
      <c r="I27704">
        <v>5.0625</v>
      </c>
    </row>
    <row r="27705" spans="1:9">
      <c r="A27705">
        <v>4</v>
      </c>
      <c r="B27705">
        <v>11.1749436834094</v>
      </c>
      <c r="C27705">
        <v>48.807</v>
      </c>
      <c r="D27705">
        <v>11.4893</v>
      </c>
      <c r="E27705">
        <v>11.7275</v>
      </c>
      <c r="F27705">
        <v>10.4161984870956</v>
      </c>
      <c r="G27705">
        <v>10.815</v>
      </c>
      <c r="H27705">
        <v>46.031202435312</v>
      </c>
      <c r="I27705">
        <v>5.22222222222222</v>
      </c>
    </row>
    <row r="27706" spans="1:9">
      <c r="A27706">
        <v>4</v>
      </c>
      <c r="B27706">
        <v>10.9580615384615</v>
      </c>
      <c r="C27706">
        <v>58.7679</v>
      </c>
      <c r="D27706">
        <v>10.7953</v>
      </c>
      <c r="E27706">
        <v>13.4974</v>
      </c>
      <c r="F27706">
        <v>11.5933784884731</v>
      </c>
      <c r="G27706">
        <v>8.9731</v>
      </c>
      <c r="H27706">
        <v>43.076923076923</v>
      </c>
      <c r="I27706">
        <v>4.61538461538461</v>
      </c>
    </row>
    <row r="27707" spans="1:9">
      <c r="A27707">
        <v>4</v>
      </c>
      <c r="B27707">
        <v>8.51163442000177</v>
      </c>
      <c r="C27707">
        <v>51.2566</v>
      </c>
      <c r="D27707">
        <v>8.6922</v>
      </c>
      <c r="E27707">
        <v>13.1372</v>
      </c>
      <c r="F27707">
        <v>11.3666002653407</v>
      </c>
      <c r="G27707">
        <v>12.2577</v>
      </c>
      <c r="H27707">
        <v>43.9216361869423</v>
      </c>
      <c r="I27707">
        <v>3.48484848484848</v>
      </c>
    </row>
    <row r="27708" spans="1:9">
      <c r="A27708">
        <v>4</v>
      </c>
      <c r="B27708">
        <v>7.54627708978328</v>
      </c>
      <c r="C27708">
        <v>62.9162</v>
      </c>
      <c r="D27708">
        <v>8.0402</v>
      </c>
      <c r="E27708">
        <v>11.9028</v>
      </c>
      <c r="F27708">
        <v>11.1434507104595</v>
      </c>
      <c r="G27708">
        <v>9.389</v>
      </c>
      <c r="H27708">
        <v>34.1687306501548</v>
      </c>
      <c r="I27708">
        <v>2.84210526315789</v>
      </c>
    </row>
    <row r="27709" spans="1:9">
      <c r="A27709">
        <v>4</v>
      </c>
      <c r="B27709">
        <v>8.65826460121415</v>
      </c>
      <c r="C27709">
        <v>69.9317</v>
      </c>
      <c r="D27709">
        <v>7.6116</v>
      </c>
      <c r="E27709">
        <v>9.3164</v>
      </c>
      <c r="F27709">
        <v>8.79045868344692</v>
      </c>
      <c r="G27709">
        <v>9.6761</v>
      </c>
      <c r="H27709">
        <v>35.3906217291186</v>
      </c>
      <c r="I27709">
        <v>3.11764705882352</v>
      </c>
    </row>
    <row r="27710" spans="1:9">
      <c r="A27710">
        <v>4</v>
      </c>
      <c r="B27710">
        <v>5.98869208494208</v>
      </c>
      <c r="C27710">
        <v>75.6448</v>
      </c>
      <c r="D27710">
        <v>6.7298</v>
      </c>
      <c r="E27710">
        <v>9.9242</v>
      </c>
      <c r="F27710">
        <v>9.47108955277239</v>
      </c>
      <c r="G27710">
        <v>6.5132</v>
      </c>
      <c r="H27710">
        <v>31.3741151866151</v>
      </c>
      <c r="I27710">
        <v>2.45833333333333</v>
      </c>
    </row>
    <row r="27711" spans="1:9">
      <c r="A27711">
        <v>4</v>
      </c>
      <c r="B27711">
        <v>9.12604166666666</v>
      </c>
      <c r="C27711">
        <v>71.1716</v>
      </c>
      <c r="D27711">
        <v>7.8371</v>
      </c>
      <c r="E27711">
        <v>11.0769</v>
      </c>
      <c r="F27711">
        <v>10.2111025509279</v>
      </c>
      <c r="G27711">
        <v>9.4187</v>
      </c>
      <c r="H27711">
        <v>40.192156862745</v>
      </c>
      <c r="I27711">
        <v>4</v>
      </c>
    </row>
    <row r="27712" spans="1:9">
      <c r="A27712">
        <v>4</v>
      </c>
      <c r="B27712">
        <v>12.7173487773487</v>
      </c>
      <c r="C27712">
        <v>47.5472</v>
      </c>
      <c r="D27712">
        <v>10.917</v>
      </c>
      <c r="E27712">
        <v>15.092</v>
      </c>
      <c r="F27712">
        <v>13.295630140987</v>
      </c>
      <c r="G27712">
        <v>14.3686</v>
      </c>
      <c r="H27712">
        <v>48.9268983268983</v>
      </c>
      <c r="I27712">
        <v>5.46666666666666</v>
      </c>
    </row>
    <row r="27713" spans="1:9">
      <c r="A27713">
        <v>4</v>
      </c>
      <c r="B27713">
        <v>11.1631939107301</v>
      </c>
      <c r="C27713">
        <v>61.4861</v>
      </c>
      <c r="D27713">
        <v>10.4994</v>
      </c>
      <c r="E27713">
        <v>13.0833</v>
      </c>
      <c r="F27713">
        <v>11.0804775630564</v>
      </c>
      <c r="G27713">
        <v>9.0388</v>
      </c>
      <c r="H27713">
        <v>41.2509606857818</v>
      </c>
      <c r="I27713">
        <v>4.17647058823529</v>
      </c>
    </row>
    <row r="27714" spans="1:9">
      <c r="A27714">
        <v>4</v>
      </c>
      <c r="B27714">
        <v>10.8055882352941</v>
      </c>
      <c r="C27714">
        <v>59.3615</v>
      </c>
      <c r="D27714">
        <v>10.2587</v>
      </c>
      <c r="E27714">
        <v>12.0294</v>
      </c>
      <c r="F27714">
        <v>10.5</v>
      </c>
      <c r="G27714">
        <v>9.8129</v>
      </c>
      <c r="H27714">
        <v>41.25</v>
      </c>
      <c r="I27714">
        <v>4.25</v>
      </c>
    </row>
    <row r="27715" spans="1:9">
      <c r="A27715">
        <v>4</v>
      </c>
      <c r="B27715">
        <v>6.01043574297188</v>
      </c>
      <c r="C27715">
        <v>81.8522</v>
      </c>
      <c r="D27715">
        <v>6.1383</v>
      </c>
      <c r="E27715">
        <v>9.3263</v>
      </c>
      <c r="F27715">
        <v>8.59016994374947</v>
      </c>
      <c r="G27715">
        <v>5.9683</v>
      </c>
      <c r="H27715">
        <v>30.062751004016</v>
      </c>
      <c r="I27715">
        <v>2.20833333333333</v>
      </c>
    </row>
    <row r="27716" spans="1:9">
      <c r="A27716">
        <v>4</v>
      </c>
      <c r="B27716">
        <v>7.81849180327869</v>
      </c>
      <c r="C27716">
        <v>58.2599</v>
      </c>
      <c r="D27716">
        <v>8.1641</v>
      </c>
      <c r="E27716">
        <v>10.257</v>
      </c>
      <c r="F27716">
        <v>10.0142711667</v>
      </c>
      <c r="G27716">
        <v>10.6889</v>
      </c>
      <c r="H27716">
        <v>40.0688524590164</v>
      </c>
      <c r="I27716">
        <v>3.4</v>
      </c>
    </row>
    <row r="27717" spans="1:9">
      <c r="A27717">
        <v>4</v>
      </c>
      <c r="B27717">
        <v>5.60921052631579</v>
      </c>
      <c r="C27717">
        <v>76.6028</v>
      </c>
      <c r="D27717">
        <v>6.1149</v>
      </c>
      <c r="E27717">
        <v>9.0684</v>
      </c>
      <c r="F27717">
        <v>9</v>
      </c>
      <c r="G27717">
        <v>6.9981</v>
      </c>
      <c r="H27717">
        <v>29.3377192982456</v>
      </c>
      <c r="I27717">
        <v>2.15</v>
      </c>
    </row>
    <row r="27718" spans="1:9">
      <c r="A27718">
        <v>4</v>
      </c>
      <c r="B27718">
        <v>5.12714285714285</v>
      </c>
      <c r="C27718">
        <v>75.3204</v>
      </c>
      <c r="D27718">
        <v>5.3621</v>
      </c>
      <c r="E27718">
        <v>9.9143</v>
      </c>
      <c r="F27718">
        <v>9.70820393249937</v>
      </c>
      <c r="G27718">
        <v>7.9881</v>
      </c>
      <c r="H27718">
        <v>24.7857142857142</v>
      </c>
      <c r="I27718">
        <v>1.5</v>
      </c>
    </row>
    <row r="27719" spans="1:9">
      <c r="A27719">
        <v>4</v>
      </c>
      <c r="B27719">
        <v>11.7223811335108</v>
      </c>
      <c r="C27719">
        <v>58.4128</v>
      </c>
      <c r="D27719">
        <v>10.5096</v>
      </c>
      <c r="E27719">
        <v>13.0424</v>
      </c>
      <c r="F27719">
        <v>11.4207535832068</v>
      </c>
      <c r="G27719">
        <v>10.692</v>
      </c>
      <c r="H27719">
        <v>46.4134651958919</v>
      </c>
      <c r="I27719">
        <v>5.36363636363636</v>
      </c>
    </row>
    <row r="27720" spans="1:9">
      <c r="A27720">
        <v>4</v>
      </c>
      <c r="B27720">
        <v>7.05170673076923</v>
      </c>
      <c r="C27720">
        <v>75.2868</v>
      </c>
      <c r="D27720">
        <v>6.7332</v>
      </c>
      <c r="E27720">
        <v>9.7654</v>
      </c>
      <c r="F27720">
        <v>9.35488909302242</v>
      </c>
      <c r="G27720">
        <v>7.938</v>
      </c>
      <c r="H27720">
        <v>32.3461538461538</v>
      </c>
      <c r="I27720">
        <v>2.61538461538461</v>
      </c>
    </row>
    <row r="27721" spans="1:9">
      <c r="A27721">
        <v>4</v>
      </c>
      <c r="B27721">
        <v>6.41735364396654</v>
      </c>
      <c r="C27721">
        <v>63.9148</v>
      </c>
      <c r="D27721">
        <v>7.1968</v>
      </c>
      <c r="E27721">
        <v>11.9474</v>
      </c>
      <c r="F27721">
        <v>10.9582242575422</v>
      </c>
      <c r="G27721">
        <v>9.2321</v>
      </c>
      <c r="H27721">
        <v>33.0943847072879</v>
      </c>
      <c r="I27721">
        <v>2.48148148148148</v>
      </c>
    </row>
    <row r="27722" spans="1:9">
      <c r="A27722">
        <v>4</v>
      </c>
      <c r="B27722">
        <v>10.3106688191881</v>
      </c>
      <c r="C27722">
        <v>50.4124</v>
      </c>
      <c r="D27722">
        <v>10.4356</v>
      </c>
      <c r="E27722">
        <v>13.7123</v>
      </c>
      <c r="F27722">
        <v>12.3874916777592</v>
      </c>
      <c r="G27722">
        <v>11.531</v>
      </c>
      <c r="H27722">
        <v>37.6017066420664</v>
      </c>
      <c r="I27722">
        <v>3.5</v>
      </c>
    </row>
    <row r="27723" spans="1:9">
      <c r="A27723">
        <v>4</v>
      </c>
      <c r="B27723">
        <v>7.86311224489795</v>
      </c>
      <c r="C27723">
        <v>65.0252</v>
      </c>
      <c r="D27723">
        <v>8.7545</v>
      </c>
      <c r="E27723">
        <v>11.9759</v>
      </c>
      <c r="F27723">
        <v>10.9843597113356</v>
      </c>
      <c r="G27723">
        <v>7.71</v>
      </c>
      <c r="H27723">
        <v>38.7831632653061</v>
      </c>
      <c r="I27723">
        <v>3.75</v>
      </c>
    </row>
    <row r="27724" spans="1:9">
      <c r="A27724">
        <v>4</v>
      </c>
      <c r="B27724">
        <v>4.48521044589526</v>
      </c>
      <c r="C27724">
        <v>78.4203</v>
      </c>
      <c r="D27724">
        <v>5.7021</v>
      </c>
      <c r="E27724">
        <v>8.255</v>
      </c>
      <c r="F27724">
        <v>8.35683228913441</v>
      </c>
      <c r="G27724">
        <v>5.8942</v>
      </c>
      <c r="H27724">
        <v>28.3051812751771</v>
      </c>
      <c r="I27724">
        <v>2</v>
      </c>
    </row>
    <row r="27725" spans="1:9">
      <c r="A27725">
        <v>4</v>
      </c>
      <c r="B27725">
        <v>12.2260672975814</v>
      </c>
      <c r="C27725">
        <v>53.8143</v>
      </c>
      <c r="D27725">
        <v>11.0034</v>
      </c>
      <c r="E27725">
        <v>14.1316</v>
      </c>
      <c r="F27725">
        <v>12.4868329805051</v>
      </c>
      <c r="G27725">
        <v>11.6544</v>
      </c>
      <c r="H27725">
        <v>48.8935856992639</v>
      </c>
      <c r="I27725">
        <v>5.86666666666666</v>
      </c>
    </row>
    <row r="27726" spans="1:9">
      <c r="A27726">
        <v>4</v>
      </c>
      <c r="B27726">
        <v>9.90199023199023</v>
      </c>
      <c r="C27726">
        <v>61.7336</v>
      </c>
      <c r="D27726">
        <v>9.6725</v>
      </c>
      <c r="E27726">
        <v>11.3856</v>
      </c>
      <c r="F27726">
        <v>10.0710678118654</v>
      </c>
      <c r="G27726">
        <v>9.2538</v>
      </c>
      <c r="H27726">
        <v>39.4529914529914</v>
      </c>
      <c r="I27726">
        <v>3.88888888888888</v>
      </c>
    </row>
    <row r="27727" spans="1:9">
      <c r="A27727">
        <v>4</v>
      </c>
      <c r="B27727">
        <v>11.7307635115813</v>
      </c>
      <c r="C27727">
        <v>53.4286</v>
      </c>
      <c r="D27727">
        <v>10.9477</v>
      </c>
      <c r="E27727">
        <v>13.7788</v>
      </c>
      <c r="F27727">
        <v>12.2403796125816</v>
      </c>
      <c r="G27727">
        <v>11.2806</v>
      </c>
      <c r="H27727">
        <v>44.8558764655419</v>
      </c>
      <c r="I27727">
        <v>5</v>
      </c>
    </row>
    <row r="27728" spans="1:9">
      <c r="A27728">
        <v>4</v>
      </c>
      <c r="B27728">
        <v>13.429593289273</v>
      </c>
      <c r="C27728">
        <v>46.4661</v>
      </c>
      <c r="D27728">
        <v>11.7645</v>
      </c>
      <c r="E27728">
        <v>16.4271</v>
      </c>
      <c r="F27728">
        <v>14.2440460435099</v>
      </c>
      <c r="G27728">
        <v>13.7484</v>
      </c>
      <c r="H27728">
        <v>52.4557702084392</v>
      </c>
      <c r="I27728">
        <v>6.5</v>
      </c>
    </row>
    <row r="27729" spans="1:9">
      <c r="A27729">
        <v>4</v>
      </c>
      <c r="B27729">
        <v>7.7528007023705</v>
      </c>
      <c r="C27729">
        <v>73.7196</v>
      </c>
      <c r="D27729">
        <v>6.8933</v>
      </c>
      <c r="E27729">
        <v>8.9924</v>
      </c>
      <c r="F27729">
        <v>8.63601861976634</v>
      </c>
      <c r="G27729">
        <v>8.9339</v>
      </c>
      <c r="H27729">
        <v>33.6751536435469</v>
      </c>
      <c r="I27729">
        <v>2.8235294117647</v>
      </c>
    </row>
    <row r="27730" spans="1:9">
      <c r="A27730">
        <v>4</v>
      </c>
      <c r="B27730">
        <v>9.70778121775026</v>
      </c>
      <c r="C27730">
        <v>71.0437</v>
      </c>
      <c r="D27730">
        <v>8.6996</v>
      </c>
      <c r="E27730">
        <v>11.957</v>
      </c>
      <c r="F27730">
        <v>10.3484692283495</v>
      </c>
      <c r="G27730">
        <v>8.2815</v>
      </c>
      <c r="H27730">
        <v>37.9420020639834</v>
      </c>
      <c r="I27730">
        <v>3.53333333333333</v>
      </c>
    </row>
    <row r="27731" spans="1:9">
      <c r="A27731">
        <v>4</v>
      </c>
      <c r="B27731">
        <v>8.74149017467248</v>
      </c>
      <c r="C27731">
        <v>56.7262</v>
      </c>
      <c r="D27731">
        <v>8.9028</v>
      </c>
      <c r="E27731">
        <v>10.0918</v>
      </c>
      <c r="F27731">
        <v>9.84653196881457</v>
      </c>
      <c r="G27731">
        <v>10.8852</v>
      </c>
      <c r="H27731">
        <v>37.4566048034934</v>
      </c>
      <c r="I27731">
        <v>3.3125</v>
      </c>
    </row>
    <row r="27732" spans="1:9">
      <c r="A27732">
        <v>4</v>
      </c>
      <c r="B27732">
        <v>9.50935584415584</v>
      </c>
      <c r="C27732">
        <v>66.6117</v>
      </c>
      <c r="D27732">
        <v>8.8482</v>
      </c>
      <c r="E27732">
        <v>10.6208</v>
      </c>
      <c r="F27732">
        <v>9.38077469546494</v>
      </c>
      <c r="G27732">
        <v>9.0813</v>
      </c>
      <c r="H27732">
        <v>35.6428571428571</v>
      </c>
      <c r="I27732">
        <v>3.14285714285714</v>
      </c>
    </row>
    <row r="27733" spans="1:9">
      <c r="A27733">
        <v>4</v>
      </c>
      <c r="B27733">
        <v>4.36924556507872</v>
      </c>
      <c r="C27733">
        <v>78.0944</v>
      </c>
      <c r="D27733">
        <v>5.3307</v>
      </c>
      <c r="E27733">
        <v>9.5123</v>
      </c>
      <c r="F27733">
        <v>9.51258728182957</v>
      </c>
      <c r="G27733">
        <v>6.4882</v>
      </c>
      <c r="H27733">
        <v>25.2258321706198</v>
      </c>
      <c r="I27733">
        <v>1.58620689655172</v>
      </c>
    </row>
    <row r="27734" spans="1:9">
      <c r="A27734">
        <v>4</v>
      </c>
      <c r="B27734">
        <v>6.97282343987823</v>
      </c>
      <c r="C27734">
        <v>72.7407</v>
      </c>
      <c r="D27734">
        <v>7.1435</v>
      </c>
      <c r="E27734">
        <v>10.1875</v>
      </c>
      <c r="F27734">
        <v>9.70820393249937</v>
      </c>
      <c r="G27734">
        <v>7.7261</v>
      </c>
      <c r="H27734">
        <v>32.3181126331811</v>
      </c>
      <c r="I27734">
        <v>2.61111111111111</v>
      </c>
    </row>
    <row r="27735" spans="1:9">
      <c r="A27735">
        <v>4</v>
      </c>
      <c r="B27735">
        <v>40.2495276872964</v>
      </c>
      <c r="C27735">
        <v>-5.82</v>
      </c>
      <c r="D27735">
        <v>33.1379</v>
      </c>
      <c r="E27735">
        <v>36.042</v>
      </c>
      <c r="F27735">
        <v>20.5356779167501</v>
      </c>
      <c r="G27735">
        <v>12.9521</v>
      </c>
      <c r="H27735">
        <v>102.157166123778</v>
      </c>
      <c r="I27735">
        <v>19.5</v>
      </c>
    </row>
    <row r="27736" spans="1:9">
      <c r="A27736">
        <v>4</v>
      </c>
      <c r="B27736">
        <v>13.2252755905511</v>
      </c>
      <c r="C27736">
        <v>54.8201</v>
      </c>
      <c r="D27736">
        <v>11.9231</v>
      </c>
      <c r="E27736">
        <v>15.1994</v>
      </c>
      <c r="F27736">
        <v>12.7979589711327</v>
      </c>
      <c r="G27736">
        <v>10.4746</v>
      </c>
      <c r="H27736">
        <v>52.9590551181102</v>
      </c>
      <c r="I27736">
        <v>7</v>
      </c>
    </row>
    <row r="27737" spans="1:9">
      <c r="A27737">
        <v>4</v>
      </c>
      <c r="B27737">
        <v>15.3115783664459</v>
      </c>
      <c r="C27737">
        <v>48.5081</v>
      </c>
      <c r="D27737">
        <v>12.7455</v>
      </c>
      <c r="E27737">
        <v>16.1594</v>
      </c>
      <c r="F27737">
        <v>13.7238052947636</v>
      </c>
      <c r="G27737">
        <v>13.2186</v>
      </c>
      <c r="H27737">
        <v>48.3454746136865</v>
      </c>
      <c r="I27737">
        <v>5.83333333333333</v>
      </c>
    </row>
    <row r="27738" spans="1:9">
      <c r="A27738">
        <v>4</v>
      </c>
      <c r="B27738">
        <v>6.80283780735393</v>
      </c>
      <c r="C27738">
        <v>78.2411</v>
      </c>
      <c r="D27738">
        <v>6.897</v>
      </c>
      <c r="E27738">
        <v>10.0072</v>
      </c>
      <c r="F27738">
        <v>9.06779876216918</v>
      </c>
      <c r="G27738">
        <v>6.4146</v>
      </c>
      <c r="H27738">
        <v>33.4546582449808</v>
      </c>
      <c r="I27738">
        <v>2.77272727272727</v>
      </c>
    </row>
    <row r="27739" spans="1:9">
      <c r="A27739">
        <v>4</v>
      </c>
      <c r="B27739">
        <v>4.37482269503545</v>
      </c>
      <c r="C27739">
        <v>85.9333</v>
      </c>
      <c r="D27739">
        <v>5.1654</v>
      </c>
      <c r="E27739">
        <v>8.2525</v>
      </c>
      <c r="F27739">
        <v>7.83045891539648</v>
      </c>
      <c r="G27739">
        <v>4.759</v>
      </c>
      <c r="H27739">
        <v>28.0780141843971</v>
      </c>
      <c r="I27739">
        <v>1.94444444444444</v>
      </c>
    </row>
    <row r="27740" spans="1:9">
      <c r="A27740">
        <v>4</v>
      </c>
      <c r="B27740">
        <v>4.50637265959846</v>
      </c>
      <c r="C27740">
        <v>82.1287</v>
      </c>
      <c r="D27740">
        <v>5.0622</v>
      </c>
      <c r="E27740">
        <v>7.2403</v>
      </c>
      <c r="F27740">
        <v>7.4289258986107</v>
      </c>
      <c r="G27740">
        <v>6.1462</v>
      </c>
      <c r="H27740">
        <v>26.8983758177306</v>
      </c>
      <c r="I27740">
        <v>1.8076923076923</v>
      </c>
    </row>
    <row r="27741" spans="1:9">
      <c r="A27741">
        <v>4</v>
      </c>
      <c r="B27741">
        <v>4.83895833333333</v>
      </c>
      <c r="C27741">
        <v>80.3002</v>
      </c>
      <c r="D27741">
        <v>5.6364</v>
      </c>
      <c r="E27741">
        <v>7.9822</v>
      </c>
      <c r="F27741">
        <v>7.89897948556635</v>
      </c>
      <c r="G27741">
        <v>5.963</v>
      </c>
      <c r="H27741">
        <v>30.7194444444444</v>
      </c>
      <c r="I27741">
        <v>2.35</v>
      </c>
    </row>
    <row r="27742" spans="1:9">
      <c r="A27742">
        <v>4</v>
      </c>
      <c r="B27742">
        <v>9.22789235412474</v>
      </c>
      <c r="C27742">
        <v>72.1542</v>
      </c>
      <c r="D27742">
        <v>8.2348</v>
      </c>
      <c r="E27742">
        <v>10.5087</v>
      </c>
      <c r="F27742">
        <v>9.03560862122217</v>
      </c>
      <c r="G27742">
        <v>8.3758</v>
      </c>
      <c r="H27742">
        <v>36.4828973843058</v>
      </c>
      <c r="I27742">
        <v>3.28571428571428</v>
      </c>
    </row>
    <row r="27743" spans="1:9">
      <c r="A27743">
        <v>4</v>
      </c>
      <c r="B27743">
        <v>13.43906424581</v>
      </c>
      <c r="C27743">
        <v>39.5009</v>
      </c>
      <c r="D27743">
        <v>13.3083</v>
      </c>
      <c r="E27743">
        <v>16.7712</v>
      </c>
      <c r="F27743">
        <v>14.4564392373896</v>
      </c>
      <c r="G27743">
        <v>12.4737</v>
      </c>
      <c r="H27743">
        <v>50.3079608938547</v>
      </c>
      <c r="I27743">
        <v>6.25</v>
      </c>
    </row>
    <row r="27744" spans="1:9">
      <c r="A27744">
        <v>4</v>
      </c>
      <c r="B27744">
        <v>6.14522875816993</v>
      </c>
      <c r="C27744">
        <v>72.7943</v>
      </c>
      <c r="D27744">
        <v>6.3908</v>
      </c>
      <c r="E27744">
        <v>9.9948</v>
      </c>
      <c r="F27744">
        <v>9.83130051063973</v>
      </c>
      <c r="G27744">
        <v>8.1474</v>
      </c>
      <c r="H27744">
        <v>34.2306255835667</v>
      </c>
      <c r="I27744">
        <v>2.77777777777777</v>
      </c>
    </row>
    <row r="27745" spans="1:9">
      <c r="A27745">
        <v>4</v>
      </c>
      <c r="B27745">
        <v>6.10682624113475</v>
      </c>
      <c r="C27745">
        <v>68.1137</v>
      </c>
      <c r="D27745">
        <v>6.8725</v>
      </c>
      <c r="E27745">
        <v>8.8431</v>
      </c>
      <c r="F27745">
        <v>9</v>
      </c>
      <c r="G27745">
        <v>8.4054</v>
      </c>
      <c r="H27745">
        <v>33.8099290780141</v>
      </c>
      <c r="I27745">
        <v>2.66666666666666</v>
      </c>
    </row>
    <row r="27746" spans="1:9">
      <c r="A27746">
        <v>4</v>
      </c>
      <c r="B27746">
        <v>12.3514123376623</v>
      </c>
      <c r="C27746">
        <v>52.4632</v>
      </c>
      <c r="D27746">
        <v>10.6264</v>
      </c>
      <c r="E27746">
        <v>11.9368</v>
      </c>
      <c r="F27746">
        <v>10.8830740921836</v>
      </c>
      <c r="G27746">
        <v>13.0631</v>
      </c>
      <c r="H27746">
        <v>46.1298701298701</v>
      </c>
      <c r="I27746">
        <v>5.14285714285714</v>
      </c>
    </row>
    <row r="27747" spans="1:9">
      <c r="A27747">
        <v>4</v>
      </c>
      <c r="B27747">
        <v>4.65027257799671</v>
      </c>
      <c r="C27747">
        <v>78.4443</v>
      </c>
      <c r="D27747">
        <v>5.0164</v>
      </c>
      <c r="E27747">
        <v>7.7734</v>
      </c>
      <c r="F27747">
        <v>8.28498197563233</v>
      </c>
      <c r="G27747">
        <v>7.2606</v>
      </c>
      <c r="H27747">
        <v>29.2747673782156</v>
      </c>
      <c r="I27747">
        <v>2</v>
      </c>
    </row>
    <row r="27748" spans="1:9">
      <c r="A27748">
        <v>4</v>
      </c>
      <c r="B27748">
        <v>12.4729411764705</v>
      </c>
      <c r="C27748">
        <v>47.3822</v>
      </c>
      <c r="D27748">
        <v>11.7944</v>
      </c>
      <c r="E27748">
        <v>15.1005</v>
      </c>
      <c r="F27748">
        <v>13.2899151085505</v>
      </c>
      <c r="G27748">
        <v>12.2011</v>
      </c>
      <c r="H27748">
        <v>52.5240641711229</v>
      </c>
      <c r="I27748">
        <v>6.58823529411764</v>
      </c>
    </row>
    <row r="27749" spans="1:9">
      <c r="A27749">
        <v>4</v>
      </c>
      <c r="B27749">
        <v>13.9600605012964</v>
      </c>
      <c r="C27749">
        <v>57.6053</v>
      </c>
      <c r="D27749">
        <v>12.0276</v>
      </c>
      <c r="E27749">
        <v>16.1224</v>
      </c>
      <c r="F27749">
        <v>13.3030988616942</v>
      </c>
      <c r="G27749">
        <v>10.2382</v>
      </c>
      <c r="H27749">
        <v>50.4183232497839</v>
      </c>
      <c r="I27749">
        <v>6.3076923076923</v>
      </c>
    </row>
    <row r="27750" spans="1:9">
      <c r="A27750">
        <v>4</v>
      </c>
      <c r="B27750">
        <v>2.52666666666666</v>
      </c>
      <c r="C27750">
        <v>90.0781</v>
      </c>
      <c r="D27750">
        <v>3.2375</v>
      </c>
      <c r="E27750">
        <v>6.178</v>
      </c>
      <c r="F27750">
        <v>7</v>
      </c>
      <c r="G27750">
        <v>4.8284</v>
      </c>
      <c r="H27750">
        <v>22.2854505971769</v>
      </c>
      <c r="I27750">
        <v>1.23333333333333</v>
      </c>
    </row>
    <row r="27751" spans="1:9">
      <c r="A27751">
        <v>4</v>
      </c>
      <c r="B27751">
        <v>8.58298045602606</v>
      </c>
      <c r="C27751">
        <v>65.8704</v>
      </c>
      <c r="D27751">
        <v>7.8851</v>
      </c>
      <c r="E27751">
        <v>11.7426</v>
      </c>
      <c r="F27751">
        <v>11.0311892021045</v>
      </c>
      <c r="G27751">
        <v>10.1799</v>
      </c>
      <c r="H27751">
        <v>41.4086319218241</v>
      </c>
      <c r="I27751">
        <v>4</v>
      </c>
    </row>
    <row r="27752" spans="1:9">
      <c r="A27752">
        <v>4</v>
      </c>
      <c r="B27752">
        <v>7.69549019607843</v>
      </c>
      <c r="C27752">
        <v>67.6565</v>
      </c>
      <c r="D27752">
        <v>8.0459</v>
      </c>
      <c r="E27752">
        <v>10.1987</v>
      </c>
      <c r="F27752">
        <v>9.58280588604383</v>
      </c>
      <c r="G27752">
        <v>8.2281</v>
      </c>
      <c r="H27752">
        <v>35.954248366013</v>
      </c>
      <c r="I27752">
        <v>3.22222222222222</v>
      </c>
    </row>
    <row r="27753" spans="1:9">
      <c r="A27753">
        <v>4</v>
      </c>
      <c r="B27753">
        <v>7.3079054933611</v>
      </c>
      <c r="C27753">
        <v>68.7415</v>
      </c>
      <c r="D27753">
        <v>7.2789</v>
      </c>
      <c r="E27753">
        <v>8.4434</v>
      </c>
      <c r="F27753">
        <v>8.35683228913441</v>
      </c>
      <c r="G27753">
        <v>8.9918</v>
      </c>
      <c r="H27753">
        <v>34.5816193699557</v>
      </c>
      <c r="I27753">
        <v>2.91304347826086</v>
      </c>
    </row>
    <row r="27754" spans="1:9">
      <c r="A27754">
        <v>4</v>
      </c>
      <c r="B27754">
        <v>16.4110664523043</v>
      </c>
      <c r="C27754">
        <v>54.3096</v>
      </c>
      <c r="D27754">
        <v>12.1226</v>
      </c>
      <c r="E27754">
        <v>14.4824</v>
      </c>
      <c r="F27754">
        <v>11.9442719099991</v>
      </c>
      <c r="G27754">
        <v>14.1591</v>
      </c>
      <c r="H27754">
        <v>61.2864415862808</v>
      </c>
      <c r="I27754">
        <v>9.16666666666666</v>
      </c>
    </row>
    <row r="27755" spans="1:9">
      <c r="A27755">
        <v>4</v>
      </c>
      <c r="B27755">
        <v>39.6397039473684</v>
      </c>
      <c r="C27755">
        <v>-3.6057</v>
      </c>
      <c r="D27755">
        <v>32.6428</v>
      </c>
      <c r="E27755">
        <v>34.4789</v>
      </c>
      <c r="F27755">
        <v>18.2479506819769</v>
      </c>
      <c r="G27755">
        <v>12.6546</v>
      </c>
      <c r="H27755">
        <v>97.7105263157894</v>
      </c>
      <c r="I27755">
        <v>16.5</v>
      </c>
    </row>
    <row r="27756" spans="1:9">
      <c r="A27756">
        <v>4</v>
      </c>
      <c r="B27756">
        <v>8.29390023566378</v>
      </c>
      <c r="C27756">
        <v>67.1965</v>
      </c>
      <c r="D27756">
        <v>7.3909</v>
      </c>
      <c r="E27756">
        <v>10.866</v>
      </c>
      <c r="F27756">
        <v>10.4339194167502</v>
      </c>
      <c r="G27756">
        <v>10.4243</v>
      </c>
      <c r="H27756">
        <v>37.6127258444619</v>
      </c>
      <c r="I27756">
        <v>3.31578947368421</v>
      </c>
    </row>
    <row r="27757" spans="1:9">
      <c r="A27757">
        <v>4</v>
      </c>
      <c r="B27757">
        <v>4.74102582496413</v>
      </c>
      <c r="C27757">
        <v>85.8815</v>
      </c>
      <c r="D27757">
        <v>4.8755</v>
      </c>
      <c r="E27757">
        <v>7.9021</v>
      </c>
      <c r="F27757">
        <v>7.78969482019347</v>
      </c>
      <c r="G27757">
        <v>5.8065</v>
      </c>
      <c r="H27757">
        <v>29.1047345767575</v>
      </c>
      <c r="I27757">
        <v>2.11764705882352</v>
      </c>
    </row>
    <row r="27758" spans="1:9">
      <c r="A27758">
        <v>4</v>
      </c>
      <c r="B27758">
        <v>4.49858204768583</v>
      </c>
      <c r="C27758">
        <v>76.6249</v>
      </c>
      <c r="D27758">
        <v>5.9201</v>
      </c>
      <c r="E27758">
        <v>8.6171</v>
      </c>
      <c r="F27758">
        <v>8.7104024072016</v>
      </c>
      <c r="G27758">
        <v>5.9712</v>
      </c>
      <c r="H27758">
        <v>30.5750350631136</v>
      </c>
      <c r="I27758">
        <v>2.30434782608695</v>
      </c>
    </row>
    <row r="27759" spans="1:9">
      <c r="A27759">
        <v>4</v>
      </c>
      <c r="B27759">
        <v>8.60421052631579</v>
      </c>
      <c r="C27759">
        <v>67.0311</v>
      </c>
      <c r="D27759">
        <v>8.1579</v>
      </c>
      <c r="E27759">
        <v>10.9336</v>
      </c>
      <c r="F27759">
        <v>10.2456883730947</v>
      </c>
      <c r="G27759">
        <v>9.3123</v>
      </c>
      <c r="H27759">
        <v>37.5678362573099</v>
      </c>
      <c r="I27759">
        <v>3.5</v>
      </c>
    </row>
    <row r="27760" spans="1:9">
      <c r="A27760">
        <v>4</v>
      </c>
      <c r="B27760">
        <v>9.51215942028985</v>
      </c>
      <c r="C27760">
        <v>72.9869</v>
      </c>
      <c r="D27760">
        <v>7.8407</v>
      </c>
      <c r="E27760">
        <v>10.4493</v>
      </c>
      <c r="F27760">
        <v>9.32455532033676</v>
      </c>
      <c r="G27760">
        <v>9.3447</v>
      </c>
      <c r="H27760">
        <v>41.3405797101449</v>
      </c>
      <c r="I27760">
        <v>4.25</v>
      </c>
    </row>
    <row r="27761" spans="1:9">
      <c r="A27761">
        <v>4</v>
      </c>
      <c r="B27761">
        <v>9.78867102396514</v>
      </c>
      <c r="C27761">
        <v>63.9847</v>
      </c>
      <c r="D27761">
        <v>9.0695</v>
      </c>
      <c r="E27761">
        <v>12.068</v>
      </c>
      <c r="F27761">
        <v>10.9705339698608</v>
      </c>
      <c r="G27761">
        <v>9.749</v>
      </c>
      <c r="H27761">
        <v>39.4291938997821</v>
      </c>
      <c r="I27761">
        <v>3.88235294117647</v>
      </c>
    </row>
    <row r="27762" spans="1:9">
      <c r="A27762">
        <v>4</v>
      </c>
      <c r="B27762">
        <v>31.8169836065573</v>
      </c>
      <c r="C27762">
        <v>28.699</v>
      </c>
      <c r="D27762">
        <v>24.4105</v>
      </c>
      <c r="E27762">
        <v>27.8098</v>
      </c>
      <c r="F27762">
        <v>15.4899959967967</v>
      </c>
      <c r="G27762">
        <v>12.154</v>
      </c>
      <c r="H27762">
        <v>85.9180327868852</v>
      </c>
      <c r="I27762">
        <v>15.2</v>
      </c>
    </row>
    <row r="27763" spans="1:9">
      <c r="A27763">
        <v>4</v>
      </c>
      <c r="B27763">
        <v>11.7341466552315</v>
      </c>
      <c r="C27763">
        <v>44.0119</v>
      </c>
      <c r="D27763">
        <v>11.9084</v>
      </c>
      <c r="E27763">
        <v>16.3883</v>
      </c>
      <c r="F27763">
        <v>14.2006493318265</v>
      </c>
      <c r="G27763">
        <v>12.0656</v>
      </c>
      <c r="H27763">
        <v>51.819897084048</v>
      </c>
      <c r="I27763">
        <v>6.27272727272727</v>
      </c>
    </row>
    <row r="27764" spans="1:9">
      <c r="A27764">
        <v>4</v>
      </c>
      <c r="B27764">
        <v>15.0148033707865</v>
      </c>
      <c r="C27764">
        <v>61.7436</v>
      </c>
      <c r="D27764">
        <v>12.9386</v>
      </c>
      <c r="E27764">
        <v>15.747</v>
      </c>
      <c r="F27764">
        <v>10.7459666924148</v>
      </c>
      <c r="G27764">
        <v>8.0082</v>
      </c>
      <c r="H27764">
        <v>47.6072097378277</v>
      </c>
      <c r="I27764">
        <v>4.75</v>
      </c>
    </row>
    <row r="27765" spans="1:9">
      <c r="A27765">
        <v>4</v>
      </c>
      <c r="B27765">
        <v>12.0031561561561</v>
      </c>
      <c r="C27765">
        <v>54.2695</v>
      </c>
      <c r="D27765">
        <v>10.7964</v>
      </c>
      <c r="E27765">
        <v>13.4114</v>
      </c>
      <c r="F27765">
        <v>11.9442719099991</v>
      </c>
      <c r="G27765">
        <v>11.6971</v>
      </c>
      <c r="H27765">
        <v>45.4204204204204</v>
      </c>
      <c r="I27765">
        <v>5.11111111111111</v>
      </c>
    </row>
    <row r="27766" spans="1:9">
      <c r="A27766">
        <v>4</v>
      </c>
      <c r="B27766">
        <v>4.93766369047618</v>
      </c>
      <c r="C27766">
        <v>82.465</v>
      </c>
      <c r="D27766">
        <v>5.1641</v>
      </c>
      <c r="E27766">
        <v>8.6802</v>
      </c>
      <c r="F27766">
        <v>8.73211504221111</v>
      </c>
      <c r="G27766">
        <v>6.411</v>
      </c>
      <c r="H27766">
        <v>25.8670634920634</v>
      </c>
      <c r="I27766">
        <v>1.66666666666666</v>
      </c>
    </row>
    <row r="27767" spans="1:9">
      <c r="A27767">
        <v>4</v>
      </c>
      <c r="B27767">
        <v>7.46752824858756</v>
      </c>
      <c r="C27767">
        <v>66.4552</v>
      </c>
      <c r="D27767">
        <v>7.0437</v>
      </c>
      <c r="E27767">
        <v>11.154</v>
      </c>
      <c r="F27767">
        <v>10.5828754440515</v>
      </c>
      <c r="G27767">
        <v>10.211</v>
      </c>
      <c r="H27767">
        <v>36.3594632768361</v>
      </c>
      <c r="I27767">
        <v>2.95833333333333</v>
      </c>
    </row>
    <row r="27768" spans="1:9">
      <c r="A27768">
        <v>4</v>
      </c>
      <c r="B27768">
        <v>3.82064597315436</v>
      </c>
      <c r="C27768">
        <v>80.7029</v>
      </c>
      <c r="D27768">
        <v>4.3164</v>
      </c>
      <c r="E27768">
        <v>6.4096</v>
      </c>
      <c r="F27768">
        <v>7.33012701892219</v>
      </c>
      <c r="G27768">
        <v>6.7324</v>
      </c>
      <c r="H27768">
        <v>28.1044463087248</v>
      </c>
      <c r="I27768">
        <v>1.75</v>
      </c>
    </row>
    <row r="27769" spans="1:9">
      <c r="A27769">
        <v>4</v>
      </c>
      <c r="B27769">
        <v>5.26086815920398</v>
      </c>
      <c r="C27769">
        <v>82.8136</v>
      </c>
      <c r="D27769">
        <v>5.1761</v>
      </c>
      <c r="E27769">
        <v>7.9714</v>
      </c>
      <c r="F27769">
        <v>8</v>
      </c>
      <c r="G27769">
        <v>6.7008</v>
      </c>
      <c r="H27769">
        <v>26.4956467661691</v>
      </c>
      <c r="I27769">
        <v>1.75</v>
      </c>
    </row>
    <row r="27770" spans="1:9">
      <c r="A27770">
        <v>4</v>
      </c>
      <c r="B27770">
        <v>8.50175697865353</v>
      </c>
      <c r="C27770">
        <v>65.2651</v>
      </c>
      <c r="D27770">
        <v>8.3587</v>
      </c>
      <c r="E27770">
        <v>11.0031</v>
      </c>
      <c r="F27770">
        <v>10.3314391493075</v>
      </c>
      <c r="G27770">
        <v>9.2798</v>
      </c>
      <c r="H27770">
        <v>36.3747947454844</v>
      </c>
      <c r="I27770">
        <v>3.29166666666666</v>
      </c>
    </row>
    <row r="27771" spans="1:9">
      <c r="A27771">
        <v>4</v>
      </c>
      <c r="B27771">
        <v>11.2383570088448</v>
      </c>
      <c r="C27771">
        <v>60.3273</v>
      </c>
      <c r="D27771">
        <v>10.3294</v>
      </c>
      <c r="E27771">
        <v>13.1513</v>
      </c>
      <c r="F27771">
        <v>11.4580412353252</v>
      </c>
      <c r="G27771">
        <v>9.89</v>
      </c>
      <c r="H27771">
        <v>40.892254087376</v>
      </c>
      <c r="I27771">
        <v>4.15384615384615</v>
      </c>
    </row>
    <row r="27772" spans="1:9">
      <c r="A27772">
        <v>4</v>
      </c>
      <c r="B27772">
        <v>29.0605970149253</v>
      </c>
      <c r="C27772">
        <v>16.3765</v>
      </c>
      <c r="D27772">
        <v>24.2909</v>
      </c>
      <c r="E27772">
        <v>26.6639</v>
      </c>
      <c r="F27772">
        <v>17.4913767461894</v>
      </c>
      <c r="G27772">
        <v>13.2661</v>
      </c>
      <c r="H27772">
        <v>80.0925373134328</v>
      </c>
      <c r="I27772">
        <v>14.2</v>
      </c>
    </row>
    <row r="27773" spans="1:9">
      <c r="A27773">
        <v>4</v>
      </c>
      <c r="B27773">
        <v>11.4264893617021</v>
      </c>
      <c r="C27773">
        <v>74.712</v>
      </c>
      <c r="D27773">
        <v>9.8442</v>
      </c>
      <c r="E27773">
        <v>13.6913</v>
      </c>
      <c r="F27773">
        <v>10.1414284285428</v>
      </c>
      <c r="G27773">
        <v>6.5917</v>
      </c>
      <c r="H27773">
        <v>40.2567375886524</v>
      </c>
      <c r="I27773">
        <v>3.4</v>
      </c>
    </row>
    <row r="27774" spans="1:9">
      <c r="A27774">
        <v>4</v>
      </c>
      <c r="B27774">
        <v>6.57860822760476</v>
      </c>
      <c r="C27774">
        <v>84.5691</v>
      </c>
      <c r="D27774">
        <v>5.4523</v>
      </c>
      <c r="E27774">
        <v>8.2215</v>
      </c>
      <c r="F27774">
        <v>7.65474668125631</v>
      </c>
      <c r="G27774">
        <v>7.3181</v>
      </c>
      <c r="H27774">
        <v>34.3946559015763</v>
      </c>
      <c r="I27774">
        <v>2.94444444444444</v>
      </c>
    </row>
    <row r="27775" spans="1:9">
      <c r="A27775">
        <v>4</v>
      </c>
      <c r="B27775">
        <v>8.70660103892772</v>
      </c>
      <c r="C27775">
        <v>61.027</v>
      </c>
      <c r="D27775">
        <v>8.7782</v>
      </c>
      <c r="E27775">
        <v>12.216</v>
      </c>
      <c r="F27775">
        <v>11.347300123683</v>
      </c>
      <c r="G27775">
        <v>9.8924</v>
      </c>
      <c r="H27775">
        <v>39.0886295132431</v>
      </c>
      <c r="I27775">
        <v>3.70967741935483</v>
      </c>
    </row>
    <row r="27776" spans="1:9">
      <c r="A27776">
        <v>4</v>
      </c>
      <c r="B27776">
        <v>9.75612648221343</v>
      </c>
      <c r="C27776">
        <v>54.3319</v>
      </c>
      <c r="D27776">
        <v>9.5769</v>
      </c>
      <c r="E27776">
        <v>10.9104</v>
      </c>
      <c r="F27776">
        <v>10.3854894587599</v>
      </c>
      <c r="G27776">
        <v>11.4809</v>
      </c>
      <c r="H27776">
        <v>44.6673254281949</v>
      </c>
      <c r="I27776">
        <v>4.54545454545454</v>
      </c>
    </row>
    <row r="27777" spans="1:9">
      <c r="A27777">
        <v>4</v>
      </c>
      <c r="B27777">
        <v>4.88878977272727</v>
      </c>
      <c r="C27777">
        <v>73.6314</v>
      </c>
      <c r="D27777">
        <v>6.6027</v>
      </c>
      <c r="E27777">
        <v>8.8182</v>
      </c>
      <c r="F27777">
        <v>8.72077553547355</v>
      </c>
      <c r="G27777">
        <v>5.9552</v>
      </c>
      <c r="H27777">
        <v>29.5454545454545</v>
      </c>
      <c r="I27777">
        <v>2.18181818181818</v>
      </c>
    </row>
    <row r="27778" spans="1:9">
      <c r="A27778">
        <v>4</v>
      </c>
      <c r="B27778">
        <v>30.3143728222996</v>
      </c>
      <c r="C27778">
        <v>20.0723</v>
      </c>
      <c r="D27778">
        <v>25.0104</v>
      </c>
      <c r="E27778">
        <v>28.0139</v>
      </c>
      <c r="F27778">
        <v>17.1925533794511</v>
      </c>
      <c r="G27778">
        <v>11.773</v>
      </c>
      <c r="H27778">
        <v>82.9616724738676</v>
      </c>
      <c r="I27778">
        <v>14.2857142857142</v>
      </c>
    </row>
    <row r="27779" spans="1:9">
      <c r="A27779">
        <v>4</v>
      </c>
      <c r="B27779">
        <v>8.39906479412703</v>
      </c>
      <c r="C27779">
        <v>74.9844</v>
      </c>
      <c r="D27779">
        <v>7.406</v>
      </c>
      <c r="E27779">
        <v>10.4029</v>
      </c>
      <c r="F27779">
        <v>9.44503386635489</v>
      </c>
      <c r="G27779">
        <v>8.2924</v>
      </c>
      <c r="H27779">
        <v>37.210660708586</v>
      </c>
      <c r="I27779">
        <v>3.46153846153846</v>
      </c>
    </row>
    <row r="27780" spans="1:9">
      <c r="A27780">
        <v>4</v>
      </c>
      <c r="B27780">
        <v>10.1477299771167</v>
      </c>
      <c r="C27780">
        <v>50.1021</v>
      </c>
      <c r="D27780">
        <v>10.782</v>
      </c>
      <c r="E27780">
        <v>14.7994</v>
      </c>
      <c r="F27780">
        <v>13.1307245025895</v>
      </c>
      <c r="G27780">
        <v>10.6832</v>
      </c>
      <c r="H27780">
        <v>42.5057208237986</v>
      </c>
      <c r="I27780">
        <v>4.42105263157894</v>
      </c>
    </row>
    <row r="27781" spans="1:9">
      <c r="A27781">
        <v>4</v>
      </c>
      <c r="B27781">
        <v>11.6254207920792</v>
      </c>
      <c r="C27781">
        <v>52.731</v>
      </c>
      <c r="D27781">
        <v>10.9227</v>
      </c>
      <c r="E27781">
        <v>15.1097</v>
      </c>
      <c r="F27781">
        <v>13.3198837202751</v>
      </c>
      <c r="G27781">
        <v>11.4213</v>
      </c>
      <c r="H27781">
        <v>46.4376237623762</v>
      </c>
      <c r="I27781">
        <v>5.3</v>
      </c>
    </row>
    <row r="27782" spans="1:9">
      <c r="A27782">
        <v>4</v>
      </c>
      <c r="B27782">
        <v>7.79188360450563</v>
      </c>
      <c r="C27782">
        <v>68.7979</v>
      </c>
      <c r="D27782">
        <v>7.7844</v>
      </c>
      <c r="E27782">
        <v>10.0395</v>
      </c>
      <c r="F27782">
        <v>9.50791373455968</v>
      </c>
      <c r="G27782">
        <v>8.5623</v>
      </c>
      <c r="H27782">
        <v>38.5740508969545</v>
      </c>
      <c r="I27782">
        <v>3.64705882352941</v>
      </c>
    </row>
    <row r="27783" spans="1:9">
      <c r="A27783">
        <v>4</v>
      </c>
      <c r="B27783">
        <v>14.2685343762865</v>
      </c>
      <c r="C27783">
        <v>51.7299</v>
      </c>
      <c r="D27783">
        <v>12.2015</v>
      </c>
      <c r="E27783">
        <v>13.8336</v>
      </c>
      <c r="F27783">
        <v>11.5356395693083</v>
      </c>
      <c r="G27783">
        <v>12.1341</v>
      </c>
      <c r="H27783">
        <v>53.6041580897488</v>
      </c>
      <c r="I27783">
        <v>7.14285714285714</v>
      </c>
    </row>
    <row r="27784" spans="1:9">
      <c r="A27784">
        <v>4</v>
      </c>
      <c r="B27784">
        <v>5.34118181818182</v>
      </c>
      <c r="C27784">
        <v>82.8988</v>
      </c>
      <c r="D27784">
        <v>5.1125</v>
      </c>
      <c r="E27784">
        <v>8.2879</v>
      </c>
      <c r="F27784">
        <v>8.3619026473818</v>
      </c>
      <c r="G27784">
        <v>6.899</v>
      </c>
      <c r="H27784">
        <v>28.9015151515151</v>
      </c>
      <c r="I27784">
        <v>2.08333333333333</v>
      </c>
    </row>
    <row r="27785" spans="1:9">
      <c r="A27785">
        <v>4</v>
      </c>
      <c r="B27785">
        <v>7.73327063740857</v>
      </c>
      <c r="C27785">
        <v>79.1678</v>
      </c>
      <c r="D27785">
        <v>7.5002</v>
      </c>
      <c r="E27785">
        <v>9.7606</v>
      </c>
      <c r="F27785">
        <v>7.47213595499958</v>
      </c>
      <c r="G27785">
        <v>5.9616</v>
      </c>
      <c r="H27785">
        <v>32.2384535005224</v>
      </c>
      <c r="I27785">
        <v>2.33333333333333</v>
      </c>
    </row>
    <row r="27786" spans="1:9">
      <c r="A27786">
        <v>4</v>
      </c>
      <c r="B27786">
        <v>7.97949119373776</v>
      </c>
      <c r="C27786">
        <v>67.6116</v>
      </c>
      <c r="D27786">
        <v>6.4196</v>
      </c>
      <c r="E27786">
        <v>7.6417</v>
      </c>
      <c r="F27786">
        <v>8.20988072251727</v>
      </c>
      <c r="G27786">
        <v>11.5801</v>
      </c>
      <c r="H27786">
        <v>46.501630789302</v>
      </c>
      <c r="I27786">
        <v>3.76190476190476</v>
      </c>
    </row>
    <row r="27787" spans="1:9">
      <c r="A27787">
        <v>4</v>
      </c>
      <c r="B27787">
        <v>5.3150920132499</v>
      </c>
      <c r="C27787">
        <v>80.9258</v>
      </c>
      <c r="D27787">
        <v>5.7113</v>
      </c>
      <c r="E27787">
        <v>7.4197</v>
      </c>
      <c r="F27787">
        <v>6.97359707119513</v>
      </c>
      <c r="G27787">
        <v>6.2407</v>
      </c>
      <c r="H27787">
        <v>27.9896945160103</v>
      </c>
      <c r="I27787">
        <v>1.94736842105263</v>
      </c>
    </row>
    <row r="27788" spans="1:9">
      <c r="A27788">
        <v>4</v>
      </c>
      <c r="B27788">
        <v>7.30402777777778</v>
      </c>
      <c r="C27788">
        <v>74.1983</v>
      </c>
      <c r="D27788">
        <v>7.3819</v>
      </c>
      <c r="E27788">
        <v>10.163</v>
      </c>
      <c r="F27788">
        <v>9.32455532033676</v>
      </c>
      <c r="G27788">
        <v>7.2113</v>
      </c>
      <c r="H27788">
        <v>35.5925925925925</v>
      </c>
      <c r="I27788">
        <v>3.16666666666666</v>
      </c>
    </row>
    <row r="27789" spans="1:9">
      <c r="A27789">
        <v>4</v>
      </c>
      <c r="B27789">
        <v>7.39467454350161</v>
      </c>
      <c r="C27789">
        <v>72.5444</v>
      </c>
      <c r="D27789">
        <v>6.3443</v>
      </c>
      <c r="E27789">
        <v>8.7497</v>
      </c>
      <c r="F27789">
        <v>8.89379691754501</v>
      </c>
      <c r="G27789">
        <v>9.857</v>
      </c>
      <c r="H27789">
        <v>36.5682062298603</v>
      </c>
      <c r="I27789">
        <v>3.05263157894736</v>
      </c>
    </row>
    <row r="27790" spans="1:9">
      <c r="A27790">
        <v>4</v>
      </c>
      <c r="B27790">
        <v>11.3663999999999</v>
      </c>
      <c r="C27790">
        <v>50.047</v>
      </c>
      <c r="D27790">
        <v>11.2473</v>
      </c>
      <c r="E27790">
        <v>13.2</v>
      </c>
      <c r="F27790">
        <v>11.8317608663278</v>
      </c>
      <c r="G27790">
        <v>11.2076</v>
      </c>
      <c r="H27790">
        <v>46.3333333333333</v>
      </c>
      <c r="I27790">
        <v>5.26666666666666</v>
      </c>
    </row>
    <row r="27791" spans="1:9">
      <c r="A27791">
        <v>4</v>
      </c>
      <c r="B27791">
        <v>15.1799288888888</v>
      </c>
      <c r="C27791">
        <v>50.7254</v>
      </c>
      <c r="D27791">
        <v>13.0849</v>
      </c>
      <c r="E27791">
        <v>14.9511</v>
      </c>
      <c r="F27791">
        <v>11.9442719099991</v>
      </c>
      <c r="G27791">
        <v>11.5334</v>
      </c>
      <c r="H27791">
        <v>54.1777777777777</v>
      </c>
      <c r="I27791">
        <v>7.33333333333333</v>
      </c>
    </row>
    <row r="27792" spans="1:9">
      <c r="A27792">
        <v>4</v>
      </c>
      <c r="B27792">
        <v>11.670285617137</v>
      </c>
      <c r="C27792">
        <v>51.9415</v>
      </c>
      <c r="D27792">
        <v>11.0708</v>
      </c>
      <c r="E27792">
        <v>14.384</v>
      </c>
      <c r="F27792">
        <v>12.7618706018395</v>
      </c>
      <c r="G27792">
        <v>11.3929</v>
      </c>
      <c r="H27792">
        <v>46.9425365521931</v>
      </c>
      <c r="I27792">
        <v>5.41176470588235</v>
      </c>
    </row>
    <row r="27793" spans="1:9">
      <c r="A27793">
        <v>4</v>
      </c>
      <c r="B27793">
        <v>11.5871162280701</v>
      </c>
      <c r="C27793">
        <v>56.3031</v>
      </c>
      <c r="D27793">
        <v>10.441</v>
      </c>
      <c r="E27793">
        <v>14.2909</v>
      </c>
      <c r="F27793">
        <v>12.6953597148326</v>
      </c>
      <c r="G27793">
        <v>11.3366</v>
      </c>
      <c r="H27793">
        <v>45.5956140350877</v>
      </c>
      <c r="I27793">
        <v>5.13333333333333</v>
      </c>
    </row>
    <row r="27794" spans="1:9">
      <c r="A27794">
        <v>4</v>
      </c>
      <c r="B27794">
        <v>3.8607398805574</v>
      </c>
      <c r="C27794">
        <v>87.363</v>
      </c>
      <c r="D27794">
        <v>4.168</v>
      </c>
      <c r="E27794">
        <v>7.4636</v>
      </c>
      <c r="F27794">
        <v>7.81475006431467</v>
      </c>
      <c r="G27794">
        <v>5.6307</v>
      </c>
      <c r="H27794">
        <v>22.6735235567352</v>
      </c>
      <c r="I27794">
        <v>1.27272727272727</v>
      </c>
    </row>
    <row r="27795" spans="1:9">
      <c r="A27795">
        <v>4</v>
      </c>
      <c r="B27795">
        <v>22.5280714285714</v>
      </c>
      <c r="C27795">
        <v>32.769</v>
      </c>
      <c r="D27795">
        <v>19.3356</v>
      </c>
      <c r="E27795">
        <v>23.4095</v>
      </c>
      <c r="F27795">
        <v>17.1925533794511</v>
      </c>
      <c r="G27795">
        <v>11.6738</v>
      </c>
      <c r="H27795">
        <v>64.1904761904761</v>
      </c>
      <c r="I27795">
        <v>9.14285714285714</v>
      </c>
    </row>
    <row r="27796" spans="1:9">
      <c r="A27796">
        <v>4</v>
      </c>
      <c r="B27796">
        <v>5.910989010989</v>
      </c>
      <c r="C27796">
        <v>72.4651</v>
      </c>
      <c r="D27796">
        <v>6.6299</v>
      </c>
      <c r="E27796">
        <v>9.6659</v>
      </c>
      <c r="F27796">
        <v>9.53393508479443</v>
      </c>
      <c r="G27796">
        <v>7.4942</v>
      </c>
      <c r="H27796">
        <v>29.9340659340659</v>
      </c>
      <c r="I27796">
        <v>2.23076923076923</v>
      </c>
    </row>
    <row r="27797" spans="1:9">
      <c r="A27797">
        <v>4</v>
      </c>
      <c r="B27797">
        <v>10.1711815068493</v>
      </c>
      <c r="C27797">
        <v>68.4852</v>
      </c>
      <c r="D27797">
        <v>9.3743</v>
      </c>
      <c r="E27797">
        <v>12.5223</v>
      </c>
      <c r="F27797">
        <v>10.6239753409884</v>
      </c>
      <c r="G27797">
        <v>8.1393</v>
      </c>
      <c r="H27797">
        <v>41.9905821917808</v>
      </c>
      <c r="I27797">
        <v>4.375</v>
      </c>
    </row>
    <row r="27798" spans="1:9">
      <c r="A27798">
        <v>4</v>
      </c>
      <c r="B27798">
        <v>10.0902988105599</v>
      </c>
      <c r="C27798">
        <v>72.1435</v>
      </c>
      <c r="D27798">
        <v>8.4827</v>
      </c>
      <c r="E27798">
        <v>12.6887</v>
      </c>
      <c r="F27798">
        <v>11.1649658092772</v>
      </c>
      <c r="G27798">
        <v>8.9029</v>
      </c>
      <c r="H27798">
        <v>43.9931824775166</v>
      </c>
      <c r="I27798">
        <v>4.83333333333333</v>
      </c>
    </row>
    <row r="27799" spans="1:9">
      <c r="A27799">
        <v>4</v>
      </c>
      <c r="B27799">
        <v>13.5044261437908</v>
      </c>
      <c r="C27799">
        <v>48.306</v>
      </c>
      <c r="D27799">
        <v>12.3873</v>
      </c>
      <c r="E27799">
        <v>14.715</v>
      </c>
      <c r="F27799">
        <v>12.6609178307929</v>
      </c>
      <c r="G27799">
        <v>11.8528</v>
      </c>
      <c r="H27799">
        <v>50.1993464052287</v>
      </c>
      <c r="I27799">
        <v>6.27777777777777</v>
      </c>
    </row>
    <row r="27800" spans="1:9">
      <c r="A27800">
        <v>4</v>
      </c>
      <c r="B27800">
        <v>1.92480208708168</v>
      </c>
      <c r="C27800">
        <v>96.1233</v>
      </c>
      <c r="D27800">
        <v>3.3744</v>
      </c>
      <c r="E27800">
        <v>6.3767</v>
      </c>
      <c r="F27800">
        <v>5.73861278752583</v>
      </c>
      <c r="G27800">
        <v>2.4247</v>
      </c>
      <c r="H27800">
        <v>19.2163548038862</v>
      </c>
      <c r="I27800">
        <v>0.714285714285714</v>
      </c>
    </row>
    <row r="27801" spans="1:9">
      <c r="A27801">
        <v>4</v>
      </c>
      <c r="B27801">
        <v>10.2204166666666</v>
      </c>
      <c r="C27801">
        <v>63.6212</v>
      </c>
      <c r="D27801">
        <v>9.2878</v>
      </c>
      <c r="E27801">
        <v>11.542</v>
      </c>
      <c r="F27801">
        <v>10.3484692283495</v>
      </c>
      <c r="G27801">
        <v>9.921</v>
      </c>
      <c r="H27801">
        <v>40.0036036036036</v>
      </c>
      <c r="I27801">
        <v>4</v>
      </c>
    </row>
    <row r="27802" spans="1:9">
      <c r="A27802">
        <v>4</v>
      </c>
      <c r="B27802">
        <v>4.26768518518518</v>
      </c>
      <c r="C27802">
        <v>85.2494</v>
      </c>
      <c r="D27802">
        <v>4.3499</v>
      </c>
      <c r="E27802">
        <v>7.0222</v>
      </c>
      <c r="F27802">
        <v>7.47213595499958</v>
      </c>
      <c r="G27802">
        <v>6.3326</v>
      </c>
      <c r="H27802">
        <v>24.3456790123456</v>
      </c>
      <c r="I27802">
        <v>1.48148148148148</v>
      </c>
    </row>
    <row r="27803" spans="1:9">
      <c r="A27803">
        <v>4</v>
      </c>
      <c r="B27803">
        <v>3.48867609646891</v>
      </c>
      <c r="C27803">
        <v>91.3063</v>
      </c>
      <c r="D27803">
        <v>3.0643</v>
      </c>
      <c r="E27803">
        <v>5.8569</v>
      </c>
      <c r="F27803">
        <v>6.68081337434733</v>
      </c>
      <c r="G27803">
        <v>6.034</v>
      </c>
      <c r="H27803">
        <v>23.1595603948305</v>
      </c>
      <c r="I27803">
        <v>1.32258064516129</v>
      </c>
    </row>
    <row r="27804" spans="1:9">
      <c r="A27804">
        <v>4</v>
      </c>
      <c r="B27804">
        <v>14.7643820224719</v>
      </c>
      <c r="C27804">
        <v>46.9727</v>
      </c>
      <c r="D27804">
        <v>13.3406</v>
      </c>
      <c r="E27804">
        <v>16.6725</v>
      </c>
      <c r="F27804">
        <v>13.9544511501033</v>
      </c>
      <c r="G27804">
        <v>11.644</v>
      </c>
      <c r="H27804">
        <v>53.2917602996254</v>
      </c>
      <c r="I27804">
        <v>7.1</v>
      </c>
    </row>
    <row r="27805" spans="1:9">
      <c r="A27805">
        <v>4</v>
      </c>
      <c r="B27805">
        <v>10.5163841807909</v>
      </c>
      <c r="C27805">
        <v>60.9771</v>
      </c>
      <c r="D27805">
        <v>9.64</v>
      </c>
      <c r="E27805">
        <v>13.1548</v>
      </c>
      <c r="F27805">
        <v>11.8317608663278</v>
      </c>
      <c r="G27805">
        <v>10.3276</v>
      </c>
      <c r="H27805">
        <v>43.0564971751412</v>
      </c>
      <c r="I27805">
        <v>4.6</v>
      </c>
    </row>
    <row r="27806" spans="1:9">
      <c r="A27806">
        <v>4</v>
      </c>
      <c r="B27806">
        <v>12.3543249607535</v>
      </c>
      <c r="C27806">
        <v>63.0232</v>
      </c>
      <c r="D27806">
        <v>10.0871</v>
      </c>
      <c r="E27806">
        <v>14.0802</v>
      </c>
      <c r="F27806">
        <v>12.2403796125816</v>
      </c>
      <c r="G27806">
        <v>10.9812</v>
      </c>
      <c r="H27806">
        <v>46.4249084249084</v>
      </c>
      <c r="I27806">
        <v>5.38461538461538</v>
      </c>
    </row>
    <row r="27807" spans="1:9">
      <c r="A27807">
        <v>4</v>
      </c>
      <c r="B27807">
        <v>8.86374390640234</v>
      </c>
      <c r="C27807">
        <v>77.2513</v>
      </c>
      <c r="D27807">
        <v>7.7744</v>
      </c>
      <c r="E27807">
        <v>9.9541</v>
      </c>
      <c r="F27807">
        <v>7.78969482019347</v>
      </c>
      <c r="G27807">
        <v>7.3599</v>
      </c>
      <c r="H27807">
        <v>36.4874878128046</v>
      </c>
      <c r="I27807">
        <v>3.23529411764705</v>
      </c>
    </row>
    <row r="27808" spans="1:9">
      <c r="A27808">
        <v>4</v>
      </c>
      <c r="B27808">
        <v>6.63519504643963</v>
      </c>
      <c r="C27808">
        <v>72.2693</v>
      </c>
      <c r="D27808">
        <v>7.344</v>
      </c>
      <c r="E27808">
        <v>10.4954</v>
      </c>
      <c r="F27808">
        <v>9.90268489962633</v>
      </c>
      <c r="G27808">
        <v>7.0245</v>
      </c>
      <c r="H27808">
        <v>33.6068111455108</v>
      </c>
      <c r="I27808">
        <v>2.8235294117647</v>
      </c>
    </row>
    <row r="27809" spans="1:9">
      <c r="A27809">
        <v>4</v>
      </c>
      <c r="B27809">
        <v>6.41522491349481</v>
      </c>
      <c r="C27809">
        <v>76.5848</v>
      </c>
      <c r="D27809">
        <v>6.8006</v>
      </c>
      <c r="E27809">
        <v>10.3986</v>
      </c>
      <c r="F27809">
        <v>9.77365137434577</v>
      </c>
      <c r="G27809">
        <v>6.6271</v>
      </c>
      <c r="H27809">
        <v>34.3010380622837</v>
      </c>
      <c r="I27809">
        <v>2.94117647058823</v>
      </c>
    </row>
    <row r="27810" spans="1:9">
      <c r="A27810">
        <v>4</v>
      </c>
      <c r="B27810">
        <v>4.24247425997425</v>
      </c>
      <c r="C27810">
        <v>81.5571</v>
      </c>
      <c r="D27810">
        <v>4.5647</v>
      </c>
      <c r="E27810">
        <v>6.0155</v>
      </c>
      <c r="F27810">
        <v>6.70809924354783</v>
      </c>
      <c r="G27810">
        <v>6.7766</v>
      </c>
      <c r="H27810">
        <v>27.3939832689832</v>
      </c>
      <c r="I27810">
        <v>1.79166666666666</v>
      </c>
    </row>
    <row r="27811" spans="1:9">
      <c r="A27811">
        <v>4</v>
      </c>
      <c r="B27811">
        <v>9.21738970588235</v>
      </c>
      <c r="C27811">
        <v>60.8138</v>
      </c>
      <c r="D27811">
        <v>9.0003</v>
      </c>
      <c r="E27811">
        <v>12.2412</v>
      </c>
      <c r="F27811">
        <v>11.3291656244788</v>
      </c>
      <c r="G27811">
        <v>10.1313</v>
      </c>
      <c r="H27811">
        <v>41.6323529411764</v>
      </c>
      <c r="I27811">
        <v>4.1875</v>
      </c>
    </row>
    <row r="27812" spans="1:9">
      <c r="A27812">
        <v>4</v>
      </c>
      <c r="B27812">
        <v>12.0597552447552</v>
      </c>
      <c r="C27812">
        <v>52.5931</v>
      </c>
      <c r="D27812">
        <v>10.9686</v>
      </c>
      <c r="E27812">
        <v>14.1837</v>
      </c>
      <c r="F27812">
        <v>12.6076892283052</v>
      </c>
      <c r="G27812">
        <v>11.905</v>
      </c>
      <c r="H27812">
        <v>45.3076923076923</v>
      </c>
      <c r="I27812">
        <v>5.07692307692307</v>
      </c>
    </row>
    <row r="27813" spans="1:9">
      <c r="A27813">
        <v>4</v>
      </c>
      <c r="B27813">
        <v>33.2028185328185</v>
      </c>
      <c r="C27813">
        <v>-12.6555</v>
      </c>
      <c r="D27813">
        <v>27.8931</v>
      </c>
      <c r="E27813">
        <v>28.1331</v>
      </c>
      <c r="F27813">
        <v>19.9705627484771</v>
      </c>
      <c r="G27813">
        <v>19.5521</v>
      </c>
      <c r="H27813">
        <v>90.0239382239382</v>
      </c>
      <c r="I27813">
        <v>19.8</v>
      </c>
    </row>
    <row r="27814" spans="1:9">
      <c r="A27814">
        <v>4</v>
      </c>
      <c r="B27814">
        <v>2.85975308641975</v>
      </c>
      <c r="C27814">
        <v>87.337</v>
      </c>
      <c r="D27814">
        <v>3.3134</v>
      </c>
      <c r="E27814">
        <v>7.0568</v>
      </c>
      <c r="F27814">
        <v>7.83045891539648</v>
      </c>
      <c r="G27814">
        <v>5.6144</v>
      </c>
      <c r="H27814">
        <v>23.4032921810699</v>
      </c>
      <c r="I27814">
        <v>1.29629629629629</v>
      </c>
    </row>
    <row r="27815" spans="1:9">
      <c r="A27815">
        <v>4</v>
      </c>
      <c r="B27815">
        <v>9.22569970845481</v>
      </c>
      <c r="C27815">
        <v>63.1444</v>
      </c>
      <c r="D27815">
        <v>8.7125</v>
      </c>
      <c r="E27815">
        <v>11.2915</v>
      </c>
      <c r="F27815">
        <v>10.5498344352707</v>
      </c>
      <c r="G27815">
        <v>10.0633</v>
      </c>
      <c r="H27815">
        <v>39.8905247813411</v>
      </c>
      <c r="I27815">
        <v>3.9</v>
      </c>
    </row>
    <row r="27816" spans="1:9">
      <c r="A27816">
        <v>4</v>
      </c>
      <c r="B27816">
        <v>7.64641233766233</v>
      </c>
      <c r="C27816">
        <v>70.2251</v>
      </c>
      <c r="D27816">
        <v>7.051</v>
      </c>
      <c r="E27816">
        <v>10.104</v>
      </c>
      <c r="F27816">
        <v>9.84653196881457</v>
      </c>
      <c r="G27816">
        <v>9.4558</v>
      </c>
      <c r="H27816">
        <v>36.0825216450216</v>
      </c>
      <c r="I27816">
        <v>3.125</v>
      </c>
    </row>
    <row r="27817" spans="1:9">
      <c r="A27817">
        <v>4</v>
      </c>
      <c r="B27817">
        <v>10.182909090909</v>
      </c>
      <c r="C27817">
        <v>60.3867</v>
      </c>
      <c r="D27817">
        <v>9.3911</v>
      </c>
      <c r="E27817">
        <v>12.101</v>
      </c>
      <c r="F27817">
        <v>11.0966385343274</v>
      </c>
      <c r="G27817">
        <v>10.6334</v>
      </c>
      <c r="H27817">
        <v>44.3939393939393</v>
      </c>
      <c r="I27817">
        <v>4.77777777777777</v>
      </c>
    </row>
    <row r="27818" spans="1:9">
      <c r="A27818">
        <v>4</v>
      </c>
      <c r="B27818">
        <v>5.76979166666667</v>
      </c>
      <c r="C27818">
        <v>71.6263</v>
      </c>
      <c r="D27818">
        <v>7.2438</v>
      </c>
      <c r="E27818">
        <v>10.15</v>
      </c>
      <c r="F27818">
        <v>9.70820393249937</v>
      </c>
      <c r="G27818">
        <v>6.3349</v>
      </c>
      <c r="H27818">
        <v>30.9305555555555</v>
      </c>
      <c r="I27818">
        <v>2.38888888888888</v>
      </c>
    </row>
    <row r="27819" spans="1:9">
      <c r="A27819">
        <v>4</v>
      </c>
      <c r="B27819">
        <v>4.43339147966339</v>
      </c>
      <c r="C27819">
        <v>85.3577</v>
      </c>
      <c r="D27819">
        <v>4.3027</v>
      </c>
      <c r="E27819">
        <v>6.9223</v>
      </c>
      <c r="F27819">
        <v>7.39941345064059</v>
      </c>
      <c r="G27819">
        <v>6.5933</v>
      </c>
      <c r="H27819">
        <v>26.2731416549789</v>
      </c>
      <c r="I27819">
        <v>1.70967741935483</v>
      </c>
    </row>
    <row r="27820" spans="1:9">
      <c r="A27820">
        <v>4</v>
      </c>
      <c r="B27820">
        <v>9.98985004686035</v>
      </c>
      <c r="C27820">
        <v>72.4166</v>
      </c>
      <c r="D27820">
        <v>9.7307</v>
      </c>
      <c r="E27820">
        <v>12.5062</v>
      </c>
      <c r="F27820">
        <v>9.17914380653324</v>
      </c>
      <c r="G27820">
        <v>5.8164</v>
      </c>
      <c r="H27820">
        <v>38.825679475164</v>
      </c>
      <c r="I27820">
        <v>3.27272727272727</v>
      </c>
    </row>
    <row r="27821" spans="1:9">
      <c r="A27821">
        <v>4</v>
      </c>
      <c r="B27821">
        <v>10.2044545698204</v>
      </c>
      <c r="C27821">
        <v>67.9914</v>
      </c>
      <c r="D27821">
        <v>9.2604</v>
      </c>
      <c r="E27821">
        <v>12.1757</v>
      </c>
      <c r="F27821">
        <v>10.4420840753525</v>
      </c>
      <c r="G27821">
        <v>8.597</v>
      </c>
      <c r="H27821">
        <v>36.7110694183864</v>
      </c>
      <c r="I27821">
        <v>3.23076923076923</v>
      </c>
    </row>
    <row r="27822" spans="1:9">
      <c r="A27822">
        <v>4</v>
      </c>
      <c r="B27822">
        <v>5.7375184729064</v>
      </c>
      <c r="C27822">
        <v>72.8917</v>
      </c>
      <c r="D27822">
        <v>6.2443</v>
      </c>
      <c r="E27822">
        <v>8.0307</v>
      </c>
      <c r="F27822">
        <v>8.3033008588991</v>
      </c>
      <c r="G27822">
        <v>7.8762</v>
      </c>
      <c r="H27822">
        <v>31.6530172413793</v>
      </c>
      <c r="I27822">
        <v>2.40625</v>
      </c>
    </row>
    <row r="27823" spans="1:9">
      <c r="A27823">
        <v>4</v>
      </c>
      <c r="B27823">
        <v>11.181</v>
      </c>
      <c r="C27823">
        <v>51.3158</v>
      </c>
      <c r="D27823">
        <v>10.7598</v>
      </c>
      <c r="E27823">
        <v>14.7</v>
      </c>
      <c r="F27823">
        <v>13.062305898749</v>
      </c>
      <c r="G27823">
        <v>11.6573</v>
      </c>
      <c r="H27823">
        <v>49.0833333333333</v>
      </c>
      <c r="I27823">
        <v>5.6875</v>
      </c>
    </row>
    <row r="27824" spans="1:9">
      <c r="A27824">
        <v>4</v>
      </c>
      <c r="B27824">
        <v>8.17197278911564</v>
      </c>
      <c r="C27824">
        <v>66.9824</v>
      </c>
      <c r="D27824">
        <v>7.9743</v>
      </c>
      <c r="E27824">
        <v>9.9619</v>
      </c>
      <c r="F27824">
        <v>9.48074069840786</v>
      </c>
      <c r="G27824">
        <v>9.1688</v>
      </c>
      <c r="H27824">
        <v>33.8843537414966</v>
      </c>
      <c r="I27824">
        <v>2.86666666666666</v>
      </c>
    </row>
    <row r="27825" spans="1:9">
      <c r="A27825">
        <v>4</v>
      </c>
      <c r="B27825">
        <v>11.7631631892697</v>
      </c>
      <c r="C27825">
        <v>56.3803</v>
      </c>
      <c r="D27825">
        <v>10.906</v>
      </c>
      <c r="E27825">
        <v>14.9383</v>
      </c>
      <c r="F27825">
        <v>13.04535170659</v>
      </c>
      <c r="G27825">
        <v>10.4871</v>
      </c>
      <c r="H27825">
        <v>45.1326378539493</v>
      </c>
      <c r="I27825">
        <v>5.09090909090909</v>
      </c>
    </row>
    <row r="27826" spans="1:9">
      <c r="A27826">
        <v>4</v>
      </c>
      <c r="B27826">
        <v>3.78059931506849</v>
      </c>
      <c r="C27826">
        <v>82.46</v>
      </c>
      <c r="D27826">
        <v>5.1582</v>
      </c>
      <c r="E27826">
        <v>7.3928</v>
      </c>
      <c r="F27826">
        <v>7.43705983732471</v>
      </c>
      <c r="G27826">
        <v>4.9765</v>
      </c>
      <c r="H27826">
        <v>26.2445776255707</v>
      </c>
      <c r="I27826">
        <v>1.71875</v>
      </c>
    </row>
    <row r="27827" spans="1:9">
      <c r="A27827">
        <v>4</v>
      </c>
      <c r="B27827">
        <v>9.67689393939394</v>
      </c>
      <c r="C27827">
        <v>66.6744</v>
      </c>
      <c r="D27827">
        <v>8.8785</v>
      </c>
      <c r="E27827">
        <v>11.4554</v>
      </c>
      <c r="F27827">
        <v>10.2456883730947</v>
      </c>
      <c r="G27827">
        <v>9.2047</v>
      </c>
      <c r="H27827">
        <v>36.4666666666666</v>
      </c>
      <c r="I27827">
        <v>3.3</v>
      </c>
    </row>
    <row r="27828" spans="1:9">
      <c r="A27828">
        <v>4</v>
      </c>
      <c r="B27828">
        <v>7.25152727272727</v>
      </c>
      <c r="C27828">
        <v>78.5387</v>
      </c>
      <c r="D27828">
        <v>6.5393</v>
      </c>
      <c r="E27828">
        <v>9.3782</v>
      </c>
      <c r="F27828">
        <v>8.72077553547355</v>
      </c>
      <c r="G27828">
        <v>7.6492</v>
      </c>
      <c r="H27828">
        <v>34.6454545454545</v>
      </c>
      <c r="I27828">
        <v>3</v>
      </c>
    </row>
    <row r="27829" spans="1:9">
      <c r="A27829">
        <v>4</v>
      </c>
      <c r="B27829">
        <v>44.559188034188</v>
      </c>
      <c r="C27829">
        <v>-9.4928</v>
      </c>
      <c r="D27829">
        <v>36.3829</v>
      </c>
      <c r="E27829">
        <v>39.5444</v>
      </c>
      <c r="F27829">
        <v>20.102631376487</v>
      </c>
      <c r="G27829">
        <v>11.5126</v>
      </c>
      <c r="H27829">
        <v>113.675925925925</v>
      </c>
      <c r="I27829">
        <v>22.75</v>
      </c>
    </row>
    <row r="27830" spans="1:9">
      <c r="A27830">
        <v>4</v>
      </c>
      <c r="B27830">
        <v>23.2171654501216</v>
      </c>
      <c r="C27830">
        <v>34.2009</v>
      </c>
      <c r="D27830">
        <v>19.8339</v>
      </c>
      <c r="E27830">
        <v>22.2083</v>
      </c>
      <c r="F27830">
        <v>14.6189500386222</v>
      </c>
      <c r="G27830">
        <v>10.8219</v>
      </c>
      <c r="H27830">
        <v>66.4695863746958</v>
      </c>
      <c r="I27830">
        <v>9.5</v>
      </c>
    </row>
    <row r="27831" spans="1:9">
      <c r="A27831">
        <v>4</v>
      </c>
      <c r="B27831">
        <v>8.00443396226415</v>
      </c>
      <c r="C27831">
        <v>93.09</v>
      </c>
      <c r="D27831">
        <v>3.5668</v>
      </c>
      <c r="E27831">
        <v>6.3063</v>
      </c>
      <c r="F27831">
        <v>6.16227766016838</v>
      </c>
      <c r="G27831">
        <v>10.4597</v>
      </c>
      <c r="H27831">
        <v>29.9166666666666</v>
      </c>
      <c r="I27831">
        <v>2.20833333333333</v>
      </c>
    </row>
    <row r="27832" spans="1:9">
      <c r="A27832">
        <v>4</v>
      </c>
      <c r="B27832">
        <v>2.98829078249336</v>
      </c>
      <c r="C27832">
        <v>90.5296</v>
      </c>
      <c r="D27832">
        <v>3.5591</v>
      </c>
      <c r="E27832">
        <v>6.304</v>
      </c>
      <c r="F27832">
        <v>6.75</v>
      </c>
      <c r="G27832">
        <v>4.823</v>
      </c>
      <c r="H27832">
        <v>23.9828415119363</v>
      </c>
      <c r="I27832">
        <v>1.4375</v>
      </c>
    </row>
    <row r="27833" spans="1:9">
      <c r="A27833">
        <v>4</v>
      </c>
      <c r="B27833">
        <v>10.7559203980099</v>
      </c>
      <c r="C27833">
        <v>58.7398</v>
      </c>
      <c r="D27833">
        <v>10.6145</v>
      </c>
      <c r="E27833">
        <v>14.3065</v>
      </c>
      <c r="F27833">
        <v>12.4868329805051</v>
      </c>
      <c r="G27833">
        <v>9.1419</v>
      </c>
      <c r="H27833">
        <v>43.228855721393</v>
      </c>
      <c r="I27833">
        <v>4.66666666666666</v>
      </c>
    </row>
    <row r="27834" spans="1:9">
      <c r="A27834">
        <v>4</v>
      </c>
      <c r="B27834">
        <v>14.814610062893</v>
      </c>
      <c r="C27834">
        <v>35.6521</v>
      </c>
      <c r="D27834">
        <v>13.7727</v>
      </c>
      <c r="E27834">
        <v>13.6635</v>
      </c>
      <c r="F27834">
        <v>11.9442719099991</v>
      </c>
      <c r="G27834">
        <v>14.3586</v>
      </c>
      <c r="H27834">
        <v>49.253144654088</v>
      </c>
      <c r="I27834">
        <v>6</v>
      </c>
    </row>
    <row r="27835" spans="1:9">
      <c r="A27835">
        <v>4</v>
      </c>
      <c r="B27835">
        <v>8.15747264021887</v>
      </c>
      <c r="C27835">
        <v>72.6764</v>
      </c>
      <c r="D27835">
        <v>8.1494</v>
      </c>
      <c r="E27835">
        <v>11.6988</v>
      </c>
      <c r="F27835">
        <v>10.3963424983528</v>
      </c>
      <c r="G27835">
        <v>7.0651</v>
      </c>
      <c r="H27835">
        <v>36.2236662106703</v>
      </c>
      <c r="I27835">
        <v>3.23529411764705</v>
      </c>
    </row>
    <row r="27836" spans="1:9">
      <c r="A27836">
        <v>4</v>
      </c>
      <c r="B27836">
        <v>2.12933313063748</v>
      </c>
      <c r="C27836">
        <v>90.686</v>
      </c>
      <c r="D27836">
        <v>2.8614</v>
      </c>
      <c r="E27836">
        <v>6.0323</v>
      </c>
      <c r="F27836">
        <v>7.04519917477945</v>
      </c>
      <c r="G27836">
        <v>4.6854</v>
      </c>
      <c r="H27836">
        <v>24.1107732846863</v>
      </c>
      <c r="I27836">
        <v>1.36363636363636</v>
      </c>
    </row>
    <row r="27837" spans="1:9">
      <c r="A27837">
        <v>4</v>
      </c>
      <c r="B27837">
        <v>11.0899303135888</v>
      </c>
      <c r="C27837">
        <v>52.7899</v>
      </c>
      <c r="D27837">
        <v>10.989</v>
      </c>
      <c r="E27837">
        <v>14.193</v>
      </c>
      <c r="F27837">
        <v>12.5991071013327</v>
      </c>
      <c r="G27837">
        <v>10.5858</v>
      </c>
      <c r="H27837">
        <v>43.4965156794425</v>
      </c>
      <c r="I27837">
        <v>4.71428571428571</v>
      </c>
    </row>
    <row r="27838" spans="1:9">
      <c r="A27838">
        <v>4</v>
      </c>
      <c r="B27838">
        <v>7.56123988226637</v>
      </c>
      <c r="C27838">
        <v>68.7883</v>
      </c>
      <c r="D27838">
        <v>7.8328</v>
      </c>
      <c r="E27838">
        <v>10.9495</v>
      </c>
      <c r="F27838">
        <v>10.3029674334022</v>
      </c>
      <c r="G27838">
        <v>8.1758</v>
      </c>
      <c r="H27838">
        <v>36.6453274466519</v>
      </c>
      <c r="I27838">
        <v>3.33333333333333</v>
      </c>
    </row>
    <row r="27839" spans="1:9">
      <c r="A27839">
        <v>4</v>
      </c>
      <c r="B27839">
        <v>6.73029258449638</v>
      </c>
      <c r="C27839">
        <v>67.9442</v>
      </c>
      <c r="D27839">
        <v>7.875</v>
      </c>
      <c r="E27839">
        <v>10.8067</v>
      </c>
      <c r="F27839">
        <v>10.2183975477868</v>
      </c>
      <c r="G27839">
        <v>7.2938</v>
      </c>
      <c r="H27839">
        <v>35.9625021019001</v>
      </c>
      <c r="I27839">
        <v>3.21052631578947</v>
      </c>
    </row>
    <row r="27840" spans="1:9">
      <c r="A27840">
        <v>4</v>
      </c>
      <c r="B27840">
        <v>5.41928571428571</v>
      </c>
      <c r="C27840">
        <v>81.0646</v>
      </c>
      <c r="D27840">
        <v>5.4304</v>
      </c>
      <c r="E27840">
        <v>7.9077</v>
      </c>
      <c r="F27840">
        <v>7.9224759248542</v>
      </c>
      <c r="G27840">
        <v>6.8793</v>
      </c>
      <c r="H27840">
        <v>29.9340659340659</v>
      </c>
      <c r="I27840">
        <v>2.23076923076923</v>
      </c>
    </row>
    <row r="27841" spans="1:9">
      <c r="A27841">
        <v>4</v>
      </c>
      <c r="B27841">
        <v>8.39049631449631</v>
      </c>
      <c r="C27841">
        <v>70.6386</v>
      </c>
      <c r="D27841">
        <v>7.5848</v>
      </c>
      <c r="E27841">
        <v>10.1867</v>
      </c>
      <c r="F27841">
        <v>9.60578259075816</v>
      </c>
      <c r="G27841">
        <v>9.1918</v>
      </c>
      <c r="H27841">
        <v>35.7371007371007</v>
      </c>
      <c r="I27841">
        <v>3.18181818181818</v>
      </c>
    </row>
    <row r="27842" spans="1:9">
      <c r="A27842">
        <v>4</v>
      </c>
      <c r="B27842">
        <v>19.9845675316034</v>
      </c>
      <c r="C27842">
        <v>37.7079</v>
      </c>
      <c r="D27842">
        <v>17.2193</v>
      </c>
      <c r="E27842">
        <v>19.8744</v>
      </c>
      <c r="F27842">
        <v>14.8321595661992</v>
      </c>
      <c r="G27842">
        <v>11.9775</v>
      </c>
      <c r="H27842">
        <v>61.9614105123087</v>
      </c>
      <c r="I27842">
        <v>9.22222222222222</v>
      </c>
    </row>
    <row r="27843" spans="1:9">
      <c r="A27843">
        <v>4</v>
      </c>
      <c r="B27843">
        <v>4.95958915785884</v>
      </c>
      <c r="C27843">
        <v>80.3942</v>
      </c>
      <c r="D27843">
        <v>5.7635</v>
      </c>
      <c r="E27843">
        <v>9.2315</v>
      </c>
      <c r="F27843">
        <v>9.03560862122217</v>
      </c>
      <c r="G27843">
        <v>5.8396</v>
      </c>
      <c r="H27843">
        <v>26.8974599386293</v>
      </c>
      <c r="I27843">
        <v>1.78571428571428</v>
      </c>
    </row>
    <row r="27844" spans="1:9">
      <c r="A27844">
        <v>4</v>
      </c>
      <c r="B27844">
        <v>5.34877286799887</v>
      </c>
      <c r="C27844">
        <v>83.7602</v>
      </c>
      <c r="D27844">
        <v>5.2238</v>
      </c>
      <c r="E27844">
        <v>7.978</v>
      </c>
      <c r="F27844">
        <v>7.81475006431467</v>
      </c>
      <c r="G27844">
        <v>6.4643</v>
      </c>
      <c r="H27844">
        <v>27.9945116802701</v>
      </c>
      <c r="I27844">
        <v>1.95454545454545</v>
      </c>
    </row>
    <row r="27845" spans="1:9">
      <c r="A27845">
        <v>4</v>
      </c>
      <c r="B27845">
        <v>7.43167087693973</v>
      </c>
      <c r="C27845">
        <v>82.2697</v>
      </c>
      <c r="D27845">
        <v>6.5483</v>
      </c>
      <c r="E27845">
        <v>9.7565</v>
      </c>
      <c r="F27845">
        <v>8.47722557505166</v>
      </c>
      <c r="G27845">
        <v>6.7376</v>
      </c>
      <c r="H27845">
        <v>36.3543846986647</v>
      </c>
      <c r="I27845">
        <v>3.29411764705882</v>
      </c>
    </row>
    <row r="27846" spans="1:9">
      <c r="A27846">
        <v>4</v>
      </c>
      <c r="B27846">
        <v>6.20299342105263</v>
      </c>
      <c r="C27846">
        <v>76.1952</v>
      </c>
      <c r="D27846">
        <v>6.4077</v>
      </c>
      <c r="E27846">
        <v>9.7642</v>
      </c>
      <c r="F27846">
        <v>9.48074069840786</v>
      </c>
      <c r="G27846">
        <v>7.2782</v>
      </c>
      <c r="H27846">
        <v>33.6210526315789</v>
      </c>
      <c r="I27846">
        <v>2.8</v>
      </c>
    </row>
    <row r="27847" spans="1:9">
      <c r="A27847">
        <v>4</v>
      </c>
      <c r="B27847">
        <v>8.02915254237288</v>
      </c>
      <c r="C27847">
        <v>65.5626</v>
      </c>
      <c r="D27847">
        <v>7.6324</v>
      </c>
      <c r="E27847">
        <v>9.5058</v>
      </c>
      <c r="F27847">
        <v>9.38748776906852</v>
      </c>
      <c r="G27847">
        <v>10.0672</v>
      </c>
      <c r="H27847">
        <v>38.7362711864406</v>
      </c>
      <c r="I27847">
        <v>3.48</v>
      </c>
    </row>
    <row r="27848" spans="1:9">
      <c r="A27848">
        <v>4</v>
      </c>
      <c r="B27848">
        <v>17.5410476190476</v>
      </c>
      <c r="C27848">
        <v>38.1596</v>
      </c>
      <c r="D27848">
        <v>15.7623</v>
      </c>
      <c r="E27848">
        <v>17.5524</v>
      </c>
      <c r="F27848">
        <v>13.8166538263919</v>
      </c>
      <c r="G27848">
        <v>12.2863</v>
      </c>
      <c r="H27848">
        <v>59.4365079365079</v>
      </c>
      <c r="I27848">
        <v>8.8</v>
      </c>
    </row>
    <row r="27849" spans="1:9">
      <c r="A27849">
        <v>4</v>
      </c>
      <c r="B27849">
        <v>3.3755172413793</v>
      </c>
      <c r="C27849">
        <v>84.2071</v>
      </c>
      <c r="D27849">
        <v>4.4781</v>
      </c>
      <c r="E27849">
        <v>7.547</v>
      </c>
      <c r="F27849">
        <v>7.98272879122439</v>
      </c>
      <c r="G27849">
        <v>5.2455</v>
      </c>
      <c r="H27849">
        <v>26.6709188758222</v>
      </c>
      <c r="I27849">
        <v>1.75862068965517</v>
      </c>
    </row>
    <row r="27850" spans="1:9">
      <c r="A27850">
        <v>4</v>
      </c>
      <c r="B27850">
        <v>34.9397207678883</v>
      </c>
      <c r="C27850">
        <v>-1.5181</v>
      </c>
      <c r="D27850">
        <v>29.2876</v>
      </c>
      <c r="E27850">
        <v>31.9588</v>
      </c>
      <c r="F27850">
        <v>20.606816861659</v>
      </c>
      <c r="G27850">
        <v>14.4123</v>
      </c>
      <c r="H27850">
        <v>93.7713787085514</v>
      </c>
      <c r="I27850">
        <v>19.1666666666666</v>
      </c>
    </row>
    <row r="27851" spans="1:9">
      <c r="A27851">
        <v>4</v>
      </c>
      <c r="B27851">
        <v>6.15363445378151</v>
      </c>
      <c r="C27851">
        <v>74.4344</v>
      </c>
      <c r="D27851">
        <v>6.5726</v>
      </c>
      <c r="E27851">
        <v>9.9836</v>
      </c>
      <c r="F27851">
        <v>9.70820393249937</v>
      </c>
      <c r="G27851">
        <v>7.3766</v>
      </c>
      <c r="H27851">
        <v>29.4408263305322</v>
      </c>
      <c r="I27851">
        <v>2.16666666666666</v>
      </c>
    </row>
    <row r="27852" spans="1:9">
      <c r="A27852">
        <v>4</v>
      </c>
      <c r="B27852">
        <v>13.3171298573536</v>
      </c>
      <c r="C27852">
        <v>50.1526</v>
      </c>
      <c r="D27852">
        <v>11.8602</v>
      </c>
      <c r="E27852">
        <v>15.0853</v>
      </c>
      <c r="F27852">
        <v>13.1307245025895</v>
      </c>
      <c r="G27852">
        <v>12.2357</v>
      </c>
      <c r="H27852">
        <v>49.1618298081652</v>
      </c>
      <c r="I27852">
        <v>6</v>
      </c>
    </row>
    <row r="27853" spans="1:9">
      <c r="A27853">
        <v>4</v>
      </c>
      <c r="B27853">
        <v>4.59874776386404</v>
      </c>
      <c r="C27853">
        <v>80.0282</v>
      </c>
      <c r="D27853">
        <v>4.5622</v>
      </c>
      <c r="E27853">
        <v>8.517</v>
      </c>
      <c r="F27853">
        <v>8.81774473882739</v>
      </c>
      <c r="G27853">
        <v>7.5219</v>
      </c>
      <c r="H27853">
        <v>31.1117074140329</v>
      </c>
      <c r="I27853">
        <v>2.1025641025641</v>
      </c>
    </row>
    <row r="27854" spans="1:9">
      <c r="A27854">
        <v>4</v>
      </c>
      <c r="B27854">
        <v>6.61849048913043</v>
      </c>
      <c r="C27854">
        <v>71.6295</v>
      </c>
      <c r="D27854">
        <v>6.7248</v>
      </c>
      <c r="E27854">
        <v>8.9402</v>
      </c>
      <c r="F27854">
        <v>8.93442426056208</v>
      </c>
      <c r="G27854">
        <v>8.4199</v>
      </c>
      <c r="H27854">
        <v>31.7255434782608</v>
      </c>
      <c r="I27854">
        <v>2.47826086956521</v>
      </c>
    </row>
    <row r="27855" spans="1:9">
      <c r="A27855">
        <v>4</v>
      </c>
      <c r="B27855">
        <v>5.52520928656159</v>
      </c>
      <c r="C27855">
        <v>75.837</v>
      </c>
      <c r="D27855">
        <v>6.0058</v>
      </c>
      <c r="E27855">
        <v>9.0534</v>
      </c>
      <c r="F27855">
        <v>9.09449400220044</v>
      </c>
      <c r="G27855">
        <v>7.2997</v>
      </c>
      <c r="H27855">
        <v>31.1745466870022</v>
      </c>
      <c r="I27855">
        <v>2.38095238095238</v>
      </c>
    </row>
    <row r="27856" spans="1:9">
      <c r="A27856">
        <v>4</v>
      </c>
      <c r="B27856">
        <v>16.5549038461538</v>
      </c>
      <c r="C27856">
        <v>37.9623</v>
      </c>
      <c r="D27856">
        <v>14.8439</v>
      </c>
      <c r="E27856">
        <v>17.0769</v>
      </c>
      <c r="F27856">
        <v>14.1631261130287</v>
      </c>
      <c r="G27856">
        <v>13.3029</v>
      </c>
      <c r="H27856">
        <v>56.3034188034188</v>
      </c>
      <c r="I27856">
        <v>7.92307692307692</v>
      </c>
    </row>
    <row r="27857" spans="1:9">
      <c r="A27857">
        <v>4</v>
      </c>
      <c r="B27857">
        <v>20.6809183673469</v>
      </c>
      <c r="C27857">
        <v>25.3471</v>
      </c>
      <c r="D27857">
        <v>17.0277</v>
      </c>
      <c r="E27857">
        <v>17.2022</v>
      </c>
      <c r="F27857">
        <v>13.9544511501033</v>
      </c>
      <c r="G27857">
        <v>17.4578</v>
      </c>
      <c r="H27857">
        <v>63.4136054421768</v>
      </c>
      <c r="I27857">
        <v>10</v>
      </c>
    </row>
    <row r="27858" spans="1:9">
      <c r="A27858">
        <v>4</v>
      </c>
      <c r="B27858">
        <v>5.73247296322999</v>
      </c>
      <c r="C27858">
        <v>81.5632</v>
      </c>
      <c r="D27858">
        <v>4.7464</v>
      </c>
      <c r="E27858">
        <v>9.3594</v>
      </c>
      <c r="F27858">
        <v>9.40723275517187</v>
      </c>
      <c r="G27858">
        <v>8.3578</v>
      </c>
      <c r="H27858">
        <v>32.0742609949531</v>
      </c>
      <c r="I27858">
        <v>2.36842105263157</v>
      </c>
    </row>
    <row r="27859" spans="1:9">
      <c r="A27859">
        <v>4</v>
      </c>
      <c r="B27859">
        <v>12.5971904761904</v>
      </c>
      <c r="C27859">
        <v>50.7155</v>
      </c>
      <c r="D27859">
        <v>10.8229</v>
      </c>
      <c r="E27859">
        <v>13.6095</v>
      </c>
      <c r="F27859">
        <v>12.2736184954957</v>
      </c>
      <c r="G27859">
        <v>13.4733</v>
      </c>
      <c r="H27859">
        <v>49.3809523809523</v>
      </c>
      <c r="I27859">
        <v>5.73333333333333</v>
      </c>
    </row>
    <row r="27860" spans="1:9">
      <c r="A27860">
        <v>4</v>
      </c>
      <c r="B27860">
        <v>11.5124439102564</v>
      </c>
      <c r="C27860">
        <v>56.8613</v>
      </c>
      <c r="D27860">
        <v>10.8319</v>
      </c>
      <c r="E27860">
        <v>13.7226</v>
      </c>
      <c r="F27860">
        <v>11.9871703427291</v>
      </c>
      <c r="G27860">
        <v>10.1893</v>
      </c>
      <c r="H27860">
        <v>45.7649572649572</v>
      </c>
      <c r="I27860">
        <v>5.23076923076923</v>
      </c>
    </row>
    <row r="27861" spans="1:9">
      <c r="A27861">
        <v>4</v>
      </c>
      <c r="B27861">
        <v>9.39834328358208</v>
      </c>
      <c r="C27861">
        <v>50.9382</v>
      </c>
      <c r="D27861">
        <v>10.3156</v>
      </c>
      <c r="E27861">
        <v>13.506</v>
      </c>
      <c r="F27861">
        <v>12.2466210044534</v>
      </c>
      <c r="G27861">
        <v>10.4876</v>
      </c>
      <c r="H27861">
        <v>39.7350746268656</v>
      </c>
      <c r="I27861">
        <v>3.85</v>
      </c>
    </row>
    <row r="27862" spans="1:9">
      <c r="A27862">
        <v>4</v>
      </c>
      <c r="B27862">
        <v>5.7105737704918</v>
      </c>
      <c r="C27862">
        <v>76.22</v>
      </c>
      <c r="D27862">
        <v>5.659</v>
      </c>
      <c r="E27862">
        <v>6.8472</v>
      </c>
      <c r="F27862">
        <v>7.24264068711928</v>
      </c>
      <c r="G27862">
        <v>8.0529</v>
      </c>
      <c r="H27862">
        <v>33.511475409836</v>
      </c>
      <c r="I27862">
        <v>2.6</v>
      </c>
    </row>
    <row r="27863" spans="1:9">
      <c r="A27863">
        <v>4</v>
      </c>
      <c r="B27863">
        <v>13.8521782178217</v>
      </c>
      <c r="C27863">
        <v>43.6568</v>
      </c>
      <c r="D27863">
        <v>12.1883</v>
      </c>
      <c r="E27863">
        <v>15.6048</v>
      </c>
      <c r="F27863">
        <v>13.6770782520313</v>
      </c>
      <c r="G27863">
        <v>14.2059</v>
      </c>
      <c r="H27863">
        <v>53.8633663366336</v>
      </c>
      <c r="I27863">
        <v>6.8</v>
      </c>
    </row>
    <row r="27864" spans="1:9">
      <c r="A27864">
        <v>4</v>
      </c>
      <c r="B27864">
        <v>10.6553503787878</v>
      </c>
      <c r="C27864">
        <v>65.0089</v>
      </c>
      <c r="D27864">
        <v>10.0217</v>
      </c>
      <c r="E27864">
        <v>14.1594</v>
      </c>
      <c r="F27864">
        <v>12.1651513899116</v>
      </c>
      <c r="G27864">
        <v>8.3724</v>
      </c>
      <c r="H27864">
        <v>43.0689393939393</v>
      </c>
      <c r="I27864">
        <v>4.6</v>
      </c>
    </row>
    <row r="27865" spans="1:9">
      <c r="A27865">
        <v>4</v>
      </c>
      <c r="B27865">
        <v>12.8268552723871</v>
      </c>
      <c r="C27865">
        <v>66.462</v>
      </c>
      <c r="D27865">
        <v>10.2764</v>
      </c>
      <c r="E27865">
        <v>13.1626</v>
      </c>
      <c r="F27865">
        <v>10.5955452531274</v>
      </c>
      <c r="G27865">
        <v>10.0298</v>
      </c>
      <c r="H27865">
        <v>42.6329202712181</v>
      </c>
      <c r="I27865">
        <v>4.38461538461538</v>
      </c>
    </row>
    <row r="27866" spans="1:9">
      <c r="A27866">
        <v>4</v>
      </c>
      <c r="B27866">
        <v>35.5082747853239</v>
      </c>
      <c r="C27866">
        <v>2.2524</v>
      </c>
      <c r="D27866">
        <v>30.625</v>
      </c>
      <c r="E27866">
        <v>35.1177</v>
      </c>
      <c r="F27866">
        <v>21.8414436814167</v>
      </c>
      <c r="G27866">
        <v>10.4835</v>
      </c>
      <c r="H27866">
        <v>91.7755659640905</v>
      </c>
      <c r="I27866">
        <v>14.6666666666666</v>
      </c>
    </row>
    <row r="27867" spans="1:9">
      <c r="A27867">
        <v>4</v>
      </c>
      <c r="B27867">
        <v>11.9560054644808</v>
      </c>
      <c r="C27867">
        <v>70.3636</v>
      </c>
      <c r="D27867">
        <v>9.7592</v>
      </c>
      <c r="E27867">
        <v>13.4454</v>
      </c>
      <c r="F27867">
        <v>10.9056941504209</v>
      </c>
      <c r="G27867">
        <v>8.8777</v>
      </c>
      <c r="H27867">
        <v>43.4494535519125</v>
      </c>
      <c r="I27867">
        <v>4.58333333333333</v>
      </c>
    </row>
    <row r="27868" spans="1:9">
      <c r="A27868">
        <v>4</v>
      </c>
      <c r="B27868">
        <v>10.3035446153846</v>
      </c>
      <c r="C27868">
        <v>53.6478</v>
      </c>
      <c r="D27868">
        <v>10.554</v>
      </c>
      <c r="E27868">
        <v>14.0923</v>
      </c>
      <c r="F27868">
        <v>12.6076892283052</v>
      </c>
      <c r="G27868">
        <v>10.2994</v>
      </c>
      <c r="H27868">
        <v>49.6307692307692</v>
      </c>
      <c r="I27868">
        <v>5.84615384615384</v>
      </c>
    </row>
    <row r="27869" spans="1:9">
      <c r="A27869">
        <v>4</v>
      </c>
      <c r="B27869">
        <v>21.7344155844155</v>
      </c>
      <c r="C27869">
        <v>35.5497</v>
      </c>
      <c r="D27869">
        <v>19.2317</v>
      </c>
      <c r="E27869">
        <v>23.0545</v>
      </c>
      <c r="F27869">
        <v>16.4164078649987</v>
      </c>
      <c r="G27869">
        <v>9.9849</v>
      </c>
      <c r="H27869">
        <v>64.1298701298701</v>
      </c>
      <c r="I27869">
        <v>8.85714285714285</v>
      </c>
    </row>
    <row r="27870" spans="1:9">
      <c r="A27870">
        <v>4</v>
      </c>
      <c r="B27870">
        <v>15.081179245283</v>
      </c>
      <c r="C27870">
        <v>49.0469</v>
      </c>
      <c r="D27870">
        <v>13.0016</v>
      </c>
      <c r="E27870">
        <v>14.7509</v>
      </c>
      <c r="F27870">
        <v>12.0829510622924</v>
      </c>
      <c r="G27870">
        <v>12.1567</v>
      </c>
      <c r="H27870">
        <v>51.9716981132075</v>
      </c>
      <c r="I27870">
        <v>6.75</v>
      </c>
    </row>
    <row r="27871" spans="1:9">
      <c r="A27871">
        <v>4</v>
      </c>
      <c r="B27871">
        <v>7.13245141700404</v>
      </c>
      <c r="C27871">
        <v>60.8394</v>
      </c>
      <c r="D27871">
        <v>8.173</v>
      </c>
      <c r="E27871">
        <v>11.166</v>
      </c>
      <c r="F27871">
        <v>10.643366577077</v>
      </c>
      <c r="G27871">
        <v>9.1697</v>
      </c>
      <c r="H27871">
        <v>32.914979757085</v>
      </c>
      <c r="I27871">
        <v>2.63157894736842</v>
      </c>
    </row>
    <row r="27872" spans="1:9">
      <c r="A27872">
        <v>4</v>
      </c>
      <c r="B27872">
        <v>13.184406060606</v>
      </c>
      <c r="C27872">
        <v>58.0589</v>
      </c>
      <c r="D27872">
        <v>10.8544</v>
      </c>
      <c r="E27872">
        <v>13.8212</v>
      </c>
      <c r="F27872">
        <v>11.9442719099991</v>
      </c>
      <c r="G27872">
        <v>11.8483</v>
      </c>
      <c r="H27872">
        <v>50.1893939393939</v>
      </c>
      <c r="I27872">
        <v>6.25</v>
      </c>
    </row>
    <row r="27873" spans="1:9">
      <c r="A27873">
        <v>4</v>
      </c>
      <c r="B27873">
        <v>7.54689189189188</v>
      </c>
      <c r="C27873">
        <v>64.913</v>
      </c>
      <c r="D27873">
        <v>7.882</v>
      </c>
      <c r="E27873">
        <v>9.8389</v>
      </c>
      <c r="F27873">
        <v>9.59545297913646</v>
      </c>
      <c r="G27873">
        <v>9.1555</v>
      </c>
      <c r="H27873">
        <v>36.0837837837837</v>
      </c>
      <c r="I27873">
        <v>3.15</v>
      </c>
    </row>
    <row r="27874" spans="1:9">
      <c r="A27874">
        <v>4</v>
      </c>
      <c r="B27874">
        <v>6.0785225464191</v>
      </c>
      <c r="C27874">
        <v>71.7081</v>
      </c>
      <c r="D27874">
        <v>6.5984</v>
      </c>
      <c r="E27874">
        <v>9.8921</v>
      </c>
      <c r="F27874">
        <v>9.74664667663205</v>
      </c>
      <c r="G27874">
        <v>7.9607</v>
      </c>
      <c r="H27874">
        <v>31.3969938107869</v>
      </c>
      <c r="I27874">
        <v>2.41379310344827</v>
      </c>
    </row>
    <row r="27875" spans="1:9">
      <c r="A27875">
        <v>4</v>
      </c>
      <c r="B27875">
        <v>12.7281261595547</v>
      </c>
      <c r="C27875">
        <v>65.7558</v>
      </c>
      <c r="D27875">
        <v>10.7275</v>
      </c>
      <c r="E27875">
        <v>13.9562</v>
      </c>
      <c r="F27875">
        <v>11.0903983495589</v>
      </c>
      <c r="G27875">
        <v>9.0817</v>
      </c>
      <c r="H27875">
        <v>46.4551638837353</v>
      </c>
      <c r="I27875">
        <v>5.27272727272727</v>
      </c>
    </row>
    <row r="27876" spans="1:9">
      <c r="A27876">
        <v>4</v>
      </c>
      <c r="B27876">
        <v>8.35937888198757</v>
      </c>
      <c r="C27876">
        <v>59.9449</v>
      </c>
      <c r="D27876">
        <v>8.3762</v>
      </c>
      <c r="E27876">
        <v>11.5627</v>
      </c>
      <c r="F27876">
        <v>10.9125656807494</v>
      </c>
      <c r="G27876">
        <v>10.556</v>
      </c>
      <c r="H27876">
        <v>39.7763975155279</v>
      </c>
      <c r="I27876">
        <v>3.60869565217391</v>
      </c>
    </row>
    <row r="27877" spans="1:9">
      <c r="A27877">
        <v>4</v>
      </c>
      <c r="B27877">
        <v>3.8489309384305</v>
      </c>
      <c r="C27877">
        <v>87.5185</v>
      </c>
      <c r="D27877">
        <v>4.1276</v>
      </c>
      <c r="E27877">
        <v>6.5116</v>
      </c>
      <c r="F27877">
        <v>6.80562197553693</v>
      </c>
      <c r="G27877">
        <v>5.6483</v>
      </c>
      <c r="H27877">
        <v>24.3570262222649</v>
      </c>
      <c r="I27877">
        <v>1.48275862068965</v>
      </c>
    </row>
    <row r="27878" spans="1:9">
      <c r="A27878">
        <v>4</v>
      </c>
      <c r="B27878">
        <v>6.48868782161235</v>
      </c>
      <c r="C27878">
        <v>71.9146</v>
      </c>
      <c r="D27878">
        <v>6.8196</v>
      </c>
      <c r="E27878">
        <v>7.7944</v>
      </c>
      <c r="F27878">
        <v>7.67099366496913</v>
      </c>
      <c r="G27878">
        <v>7.9998</v>
      </c>
      <c r="H27878">
        <v>28.2910234419668</v>
      </c>
      <c r="I27878">
        <v>2</v>
      </c>
    </row>
    <row r="27879" spans="1:9">
      <c r="A27879">
        <v>4</v>
      </c>
      <c r="B27879">
        <v>9.50398373983739</v>
      </c>
      <c r="C27879">
        <v>65.6732</v>
      </c>
      <c r="D27879">
        <v>8.8525</v>
      </c>
      <c r="E27879">
        <v>11.9739</v>
      </c>
      <c r="F27879">
        <v>10.8740078740118</v>
      </c>
      <c r="G27879">
        <v>9.3525</v>
      </c>
      <c r="H27879">
        <v>40.039256678281</v>
      </c>
      <c r="I27879">
        <v>4</v>
      </c>
    </row>
    <row r="27880" spans="1:9">
      <c r="A27880">
        <v>4</v>
      </c>
      <c r="B27880">
        <v>12.6891704035874</v>
      </c>
      <c r="C27880">
        <v>50.6615</v>
      </c>
      <c r="D27880">
        <v>11.733</v>
      </c>
      <c r="E27880">
        <v>13.9424</v>
      </c>
      <c r="F27880">
        <v>12.1651513899116</v>
      </c>
      <c r="G27880">
        <v>11.5784</v>
      </c>
      <c r="H27880">
        <v>53.4659192825112</v>
      </c>
      <c r="I27880">
        <v>6.95</v>
      </c>
    </row>
    <row r="27881" spans="1:9">
      <c r="A27881">
        <v>4</v>
      </c>
      <c r="B27881">
        <v>10.8980340557275</v>
      </c>
      <c r="C27881">
        <v>61.2472</v>
      </c>
      <c r="D27881">
        <v>9.7144</v>
      </c>
      <c r="E27881">
        <v>11.7897</v>
      </c>
      <c r="F27881">
        <v>10.5146914930217</v>
      </c>
      <c r="G27881">
        <v>10.5571</v>
      </c>
      <c r="H27881">
        <v>42.9246646026831</v>
      </c>
      <c r="I27881">
        <v>4.58823529411764</v>
      </c>
    </row>
    <row r="27882" spans="1:9">
      <c r="A27882">
        <v>4</v>
      </c>
      <c r="B27882">
        <v>16.5842636363636</v>
      </c>
      <c r="C27882">
        <v>54.1196</v>
      </c>
      <c r="D27882">
        <v>14.2504</v>
      </c>
      <c r="E27882">
        <v>16.3682</v>
      </c>
      <c r="F27882">
        <v>11.2158383625774</v>
      </c>
      <c r="G27882">
        <v>9.3718</v>
      </c>
      <c r="H27882">
        <v>51.1022727272727</v>
      </c>
      <c r="I27882">
        <v>5.75</v>
      </c>
    </row>
    <row r="27883" spans="1:9">
      <c r="A27883">
        <v>4</v>
      </c>
      <c r="B27883">
        <v>8.10581824636138</v>
      </c>
      <c r="C27883">
        <v>67.8262</v>
      </c>
      <c r="D27883">
        <v>8.1188</v>
      </c>
      <c r="E27883">
        <v>11.1728</v>
      </c>
      <c r="F27883">
        <v>10.4161984870956</v>
      </c>
      <c r="G27883">
        <v>8.5375</v>
      </c>
      <c r="H27883">
        <v>38.7946396876109</v>
      </c>
      <c r="I27883">
        <v>3.72222222222222</v>
      </c>
    </row>
    <row r="27884" spans="1:9">
      <c r="A27884">
        <v>4</v>
      </c>
      <c r="B27884">
        <v>5.70847080072245</v>
      </c>
      <c r="C27884">
        <v>79.7283</v>
      </c>
      <c r="D27884">
        <v>5.5491</v>
      </c>
      <c r="E27884">
        <v>7.875</v>
      </c>
      <c r="F27884">
        <v>7.95433694306862</v>
      </c>
      <c r="G27884">
        <v>7.3689</v>
      </c>
      <c r="H27884">
        <v>26.3100541842263</v>
      </c>
      <c r="I27884">
        <v>1.72727272727272</v>
      </c>
    </row>
    <row r="27885" spans="1:9">
      <c r="A27885">
        <v>4</v>
      </c>
      <c r="B27885">
        <v>46.6203678160919</v>
      </c>
      <c r="C27885">
        <v>-4.4706</v>
      </c>
      <c r="D27885">
        <v>37.8976</v>
      </c>
      <c r="E27885">
        <v>41.977</v>
      </c>
      <c r="F27885">
        <v>18.4919333848296</v>
      </c>
      <c r="G27885">
        <v>8.5464</v>
      </c>
      <c r="H27885">
        <v>112.87356321839</v>
      </c>
      <c r="I27885">
        <v>15.6666666666666</v>
      </c>
    </row>
    <row r="27886" spans="1:9">
      <c r="A27886">
        <v>4</v>
      </c>
      <c r="B27886">
        <v>19.0258847631242</v>
      </c>
      <c r="C27886">
        <v>31.8072</v>
      </c>
      <c r="D27886">
        <v>16.8403</v>
      </c>
      <c r="E27886">
        <v>18.4302</v>
      </c>
      <c r="F27886">
        <v>14.5601195338267</v>
      </c>
      <c r="G27886">
        <v>13.6827</v>
      </c>
      <c r="H27886">
        <v>62.1318822023047</v>
      </c>
      <c r="I27886">
        <v>9.63636363636363</v>
      </c>
    </row>
    <row r="27887" spans="1:9">
      <c r="A27887">
        <v>4</v>
      </c>
      <c r="B27887">
        <v>25.3462280701754</v>
      </c>
      <c r="C27887">
        <v>36.857</v>
      </c>
      <c r="D27887">
        <v>20.7055</v>
      </c>
      <c r="E27887">
        <v>23.6877</v>
      </c>
      <c r="F27887">
        <v>14.4017542509913</v>
      </c>
      <c r="G27887">
        <v>10.4229</v>
      </c>
      <c r="H27887">
        <v>73.0350877192982</v>
      </c>
      <c r="I27887">
        <v>11.3333333333333</v>
      </c>
    </row>
    <row r="27888" spans="1:9">
      <c r="A27888">
        <v>4</v>
      </c>
      <c r="B27888">
        <v>25.00486</v>
      </c>
      <c r="C27888">
        <v>25.2505</v>
      </c>
      <c r="D27888">
        <v>21.3825</v>
      </c>
      <c r="E27888">
        <v>24.7233</v>
      </c>
      <c r="F27888">
        <v>17.4913767461894</v>
      </c>
      <c r="G27888">
        <v>12.3189</v>
      </c>
      <c r="H27888">
        <v>71.675</v>
      </c>
      <c r="I27888">
        <v>11.625</v>
      </c>
    </row>
    <row r="27889" spans="1:9">
      <c r="A27889">
        <v>4</v>
      </c>
      <c r="B27889">
        <v>13.8204407154711</v>
      </c>
      <c r="C27889">
        <v>27.871</v>
      </c>
      <c r="D27889">
        <v>14.0336</v>
      </c>
      <c r="E27889">
        <v>17.1611</v>
      </c>
      <c r="F27889">
        <v>14.656858622338</v>
      </c>
      <c r="G27889">
        <v>14.9501</v>
      </c>
      <c r="H27889">
        <v>49.1722293933247</v>
      </c>
      <c r="I27889">
        <v>5.70588235294117</v>
      </c>
    </row>
    <row r="27890" spans="1:9">
      <c r="A27890">
        <v>4</v>
      </c>
      <c r="B27890">
        <v>7.85625464075125</v>
      </c>
      <c r="C27890">
        <v>67.236</v>
      </c>
      <c r="D27890">
        <v>7.0324</v>
      </c>
      <c r="E27890">
        <v>10.3849</v>
      </c>
      <c r="F27890">
        <v>10.1081865331091</v>
      </c>
      <c r="G27890">
        <v>10.5272</v>
      </c>
      <c r="H27890">
        <v>38.82528936449</v>
      </c>
      <c r="I27890">
        <v>3.31578947368421</v>
      </c>
    </row>
    <row r="27891" spans="1:9">
      <c r="A27891">
        <v>4</v>
      </c>
      <c r="B27891">
        <v>6.05227272727272</v>
      </c>
      <c r="C27891">
        <v>80.5189</v>
      </c>
      <c r="D27891">
        <v>6.0034</v>
      </c>
      <c r="E27891">
        <v>8.5591</v>
      </c>
      <c r="F27891">
        <v>8.09009733787978</v>
      </c>
      <c r="G27891">
        <v>6.6882</v>
      </c>
      <c r="H27891">
        <v>30.4886363636363</v>
      </c>
      <c r="I27891">
        <v>2.31818181818181</v>
      </c>
    </row>
    <row r="27892" spans="1:9">
      <c r="A27892">
        <v>4</v>
      </c>
      <c r="B27892">
        <v>8.36880737880738</v>
      </c>
      <c r="C27892">
        <v>63.5338</v>
      </c>
      <c r="D27892">
        <v>7.9722</v>
      </c>
      <c r="E27892">
        <v>10.6976</v>
      </c>
      <c r="F27892">
        <v>10.3029674334022</v>
      </c>
      <c r="G27892">
        <v>10.3825</v>
      </c>
      <c r="H27892">
        <v>36.0105105105105</v>
      </c>
      <c r="I27892">
        <v>3.11111111111111</v>
      </c>
    </row>
    <row r="27893" spans="1:9">
      <c r="A27893">
        <v>4</v>
      </c>
      <c r="B27893">
        <v>5.94841851676901</v>
      </c>
      <c r="C27893">
        <v>71.6797</v>
      </c>
      <c r="D27893">
        <v>6.3882</v>
      </c>
      <c r="E27893">
        <v>9.6372</v>
      </c>
      <c r="F27893">
        <v>9.59153061603061</v>
      </c>
      <c r="G27893">
        <v>8.1843</v>
      </c>
      <c r="H27893">
        <v>30.9423712801133</v>
      </c>
      <c r="I27893">
        <v>2.3103448275862</v>
      </c>
    </row>
    <row r="27894" spans="1:9">
      <c r="A27894">
        <v>4</v>
      </c>
      <c r="B27894">
        <v>11.9486562804284</v>
      </c>
      <c r="C27894">
        <v>58.2076</v>
      </c>
      <c r="D27894">
        <v>11.1792</v>
      </c>
      <c r="E27894">
        <v>14.5332</v>
      </c>
      <c r="F27894">
        <v>12.3644171037127</v>
      </c>
      <c r="G27894">
        <v>9.5081</v>
      </c>
      <c r="H27894">
        <v>45.5102239532619</v>
      </c>
      <c r="I27894">
        <v>5.15384615384615</v>
      </c>
    </row>
    <row r="27895" spans="1:9">
      <c r="A27895">
        <v>4</v>
      </c>
      <c r="B27895">
        <v>3.50998463901689</v>
      </c>
      <c r="C27895">
        <v>87.1854</v>
      </c>
      <c r="D27895">
        <v>3.6658</v>
      </c>
      <c r="E27895">
        <v>6.8983</v>
      </c>
      <c r="F27895">
        <v>7.62910049886275</v>
      </c>
      <c r="G27895">
        <v>6.0239</v>
      </c>
      <c r="H27895">
        <v>21.8540706605222</v>
      </c>
      <c r="I27895">
        <v>1.19047619047619</v>
      </c>
    </row>
    <row r="27896" spans="1:9">
      <c r="A27896">
        <v>4</v>
      </c>
      <c r="B27896">
        <v>31.465989010989</v>
      </c>
      <c r="C27896">
        <v>23.8316</v>
      </c>
      <c r="D27896">
        <v>26.8905</v>
      </c>
      <c r="E27896">
        <v>30.67</v>
      </c>
      <c r="F27896">
        <v>16.1339255365636</v>
      </c>
      <c r="G27896">
        <v>7.2341</v>
      </c>
      <c r="H27896">
        <v>79.9716117216117</v>
      </c>
      <c r="I27896">
        <v>8</v>
      </c>
    </row>
    <row r="27897" spans="1:9">
      <c r="A27897">
        <v>4</v>
      </c>
      <c r="B27897">
        <v>1.72995493730407</v>
      </c>
      <c r="C27897">
        <v>96.7349</v>
      </c>
      <c r="D27897">
        <v>2.2433</v>
      </c>
      <c r="E27897">
        <v>5.9938</v>
      </c>
      <c r="F27897">
        <v>6.87298334620741</v>
      </c>
      <c r="G27897">
        <v>3.9197</v>
      </c>
      <c r="H27897">
        <v>19.6866183385579</v>
      </c>
      <c r="I27897">
        <v>0.96875</v>
      </c>
    </row>
    <row r="27898" spans="1:9">
      <c r="A27898">
        <v>4</v>
      </c>
      <c r="B27898">
        <v>14.4459507042253</v>
      </c>
      <c r="C27898">
        <v>58.8541</v>
      </c>
      <c r="D27898">
        <v>12.1057</v>
      </c>
      <c r="E27898">
        <v>15.7262</v>
      </c>
      <c r="F27898">
        <v>12.6436507609929</v>
      </c>
      <c r="G27898">
        <v>10.2501</v>
      </c>
      <c r="H27898">
        <v>49.1746478873239</v>
      </c>
      <c r="I27898">
        <v>5.9</v>
      </c>
    </row>
    <row r="27899" spans="1:9">
      <c r="A27899">
        <v>4</v>
      </c>
      <c r="B27899">
        <v>8.00801149670002</v>
      </c>
      <c r="C27899">
        <v>80.5427</v>
      </c>
      <c r="D27899">
        <v>6.847</v>
      </c>
      <c r="E27899">
        <v>9.6372</v>
      </c>
      <c r="F27899">
        <v>8.22232967867093</v>
      </c>
      <c r="G27899">
        <v>7.3316</v>
      </c>
      <c r="H27899">
        <v>31.5870768575686</v>
      </c>
      <c r="I27899">
        <v>2.36363636363636</v>
      </c>
    </row>
    <row r="27900" spans="1:9">
      <c r="A27900">
        <v>4</v>
      </c>
      <c r="B27900">
        <v>3.39597831384015</v>
      </c>
      <c r="C27900">
        <v>87.4305</v>
      </c>
      <c r="D27900">
        <v>3.8616</v>
      </c>
      <c r="E27900">
        <v>6.7405</v>
      </c>
      <c r="F27900">
        <v>7.34613493680176</v>
      </c>
      <c r="G27900">
        <v>5.5412</v>
      </c>
      <c r="H27900">
        <v>24.4171539961013</v>
      </c>
      <c r="I27900">
        <v>1.48148148148148</v>
      </c>
    </row>
    <row r="27901" spans="1:9">
      <c r="A27901">
        <v>4</v>
      </c>
      <c r="B27901">
        <v>-0.453522662076878</v>
      </c>
      <c r="C27901">
        <v>109.6249</v>
      </c>
      <c r="D27901">
        <v>-0.0674</v>
      </c>
      <c r="E27901">
        <v>3.4029</v>
      </c>
      <c r="F27901">
        <v>4.19522860933439</v>
      </c>
      <c r="G27901">
        <v>1.694</v>
      </c>
      <c r="H27901">
        <v>13.928858290304</v>
      </c>
      <c r="I27901">
        <v>0.476190476190476</v>
      </c>
    </row>
    <row r="27902" spans="1:9">
      <c r="A27902">
        <v>4</v>
      </c>
      <c r="B27902">
        <v>8.46816980172852</v>
      </c>
      <c r="C27902">
        <v>71.4547</v>
      </c>
      <c r="D27902">
        <v>8.2791</v>
      </c>
      <c r="E27902">
        <v>11.7296</v>
      </c>
      <c r="F27902">
        <v>10.4642002729217</v>
      </c>
      <c r="G27902">
        <v>7.544</v>
      </c>
      <c r="H27902">
        <v>33.9504321301474</v>
      </c>
      <c r="I27902">
        <v>2.78571428571428</v>
      </c>
    </row>
    <row r="27903" spans="1:9">
      <c r="A27903">
        <v>4</v>
      </c>
      <c r="B27903">
        <v>10.9607020965382</v>
      </c>
      <c r="C27903">
        <v>62.3017</v>
      </c>
      <c r="D27903">
        <v>9.7687</v>
      </c>
      <c r="E27903">
        <v>13.1496</v>
      </c>
      <c r="F27903">
        <v>11.6602540378443</v>
      </c>
      <c r="G27903">
        <v>10.1862</v>
      </c>
      <c r="H27903">
        <v>40.7237932715748</v>
      </c>
      <c r="I27903">
        <v>4.14285714285714</v>
      </c>
    </row>
    <row r="27904" spans="1:9">
      <c r="A27904">
        <v>4</v>
      </c>
      <c r="B27904">
        <v>8.17794852941176</v>
      </c>
      <c r="C27904">
        <v>65.6056</v>
      </c>
      <c r="D27904">
        <v>7.6159</v>
      </c>
      <c r="E27904">
        <v>9.6471</v>
      </c>
      <c r="F27904">
        <v>9.50791373455968</v>
      </c>
      <c r="G27904">
        <v>10.2734</v>
      </c>
      <c r="H27904">
        <v>37.0343137254901</v>
      </c>
      <c r="I27904">
        <v>3.23529411764705</v>
      </c>
    </row>
    <row r="27905" spans="1:9">
      <c r="A27905">
        <v>4</v>
      </c>
      <c r="B27905">
        <v>6.44058673469387</v>
      </c>
      <c r="C27905">
        <v>76.5158</v>
      </c>
      <c r="D27905">
        <v>6.0649</v>
      </c>
      <c r="E27905">
        <v>8.7633</v>
      </c>
      <c r="F27905">
        <v>8.76318364398408</v>
      </c>
      <c r="G27905">
        <v>8.1565</v>
      </c>
      <c r="H27905">
        <v>32.3673469387755</v>
      </c>
      <c r="I27905">
        <v>2.57142857142857</v>
      </c>
    </row>
    <row r="27906" spans="1:9">
      <c r="A27906">
        <v>4</v>
      </c>
      <c r="B27906">
        <v>20.1168609168609</v>
      </c>
      <c r="C27906">
        <v>33.1861</v>
      </c>
      <c r="D27906">
        <v>16.525</v>
      </c>
      <c r="E27906">
        <v>19.4244</v>
      </c>
      <c r="F27906">
        <v>15.6491106406735</v>
      </c>
      <c r="G27906">
        <v>15.342</v>
      </c>
      <c r="H27906">
        <v>62.1973581973582</v>
      </c>
      <c r="I27906">
        <v>9.66666666666666</v>
      </c>
    </row>
    <row r="27907" spans="1:9">
      <c r="A27907">
        <v>4</v>
      </c>
      <c r="B27907">
        <v>8.96067708333333</v>
      </c>
      <c r="C27907">
        <v>63.9342</v>
      </c>
      <c r="D27907">
        <v>8.5816</v>
      </c>
      <c r="E27907">
        <v>12.2954</v>
      </c>
      <c r="F27907">
        <v>11.3666002653407</v>
      </c>
      <c r="G27907">
        <v>9.7755</v>
      </c>
      <c r="H27907">
        <v>39.3322916666666</v>
      </c>
      <c r="I27907">
        <v>3.8</v>
      </c>
    </row>
    <row r="27908" spans="1:9">
      <c r="A27908">
        <v>4</v>
      </c>
      <c r="B27908">
        <v>8.02637323943662</v>
      </c>
      <c r="C27908">
        <v>69.9617</v>
      </c>
      <c r="D27908">
        <v>7.9107</v>
      </c>
      <c r="E27908">
        <v>11.4662</v>
      </c>
      <c r="F27908">
        <v>10.6239753409884</v>
      </c>
      <c r="G27908">
        <v>8.2475</v>
      </c>
      <c r="H27908">
        <v>35.7077464788732</v>
      </c>
      <c r="I27908">
        <v>3.1875</v>
      </c>
    </row>
    <row r="27909" spans="1:9">
      <c r="A27909">
        <v>4</v>
      </c>
      <c r="B27909">
        <v>14.6015824099723</v>
      </c>
      <c r="C27909">
        <v>44.4964</v>
      </c>
      <c r="D27909">
        <v>12.6581</v>
      </c>
      <c r="E27909">
        <v>15.5624</v>
      </c>
      <c r="F27909">
        <v>13.5178419839813</v>
      </c>
      <c r="G27909">
        <v>13.8214</v>
      </c>
      <c r="H27909">
        <v>55.8034972299169</v>
      </c>
      <c r="I27909">
        <v>7.5</v>
      </c>
    </row>
    <row r="27910" spans="1:9">
      <c r="A27910">
        <v>4</v>
      </c>
      <c r="B27910">
        <v>14.9367592592592</v>
      </c>
      <c r="C27910">
        <v>60.1022</v>
      </c>
      <c r="D27910">
        <v>11.5838</v>
      </c>
      <c r="E27910">
        <v>16.8494</v>
      </c>
      <c r="F27910">
        <v>14.0679718105893</v>
      </c>
      <c r="G27910">
        <v>11.6845</v>
      </c>
      <c r="H27910">
        <v>55.395061728395</v>
      </c>
      <c r="I27910">
        <v>7.66666666666666</v>
      </c>
    </row>
    <row r="27911" spans="1:9">
      <c r="A27911">
        <v>4</v>
      </c>
      <c r="B27911">
        <v>6.24826923076922</v>
      </c>
      <c r="C27911">
        <v>78.469</v>
      </c>
      <c r="D27911">
        <v>6.9008</v>
      </c>
      <c r="E27911">
        <v>9.0513</v>
      </c>
      <c r="F27911">
        <v>7.80384461415261</v>
      </c>
      <c r="G27911">
        <v>5.6442</v>
      </c>
      <c r="H27911">
        <v>29.2948717948717</v>
      </c>
      <c r="I27911">
        <v>2</v>
      </c>
    </row>
    <row r="27912" spans="1:9">
      <c r="A27912">
        <v>4</v>
      </c>
      <c r="B27912">
        <v>8.91672450532724</v>
      </c>
      <c r="C27912">
        <v>70.8262</v>
      </c>
      <c r="D27912">
        <v>8.4181</v>
      </c>
      <c r="E27912">
        <v>10.6317</v>
      </c>
      <c r="F27912">
        <v>9.1913918736689</v>
      </c>
      <c r="G27912">
        <v>7.9911</v>
      </c>
      <c r="H27912">
        <v>35.3462709284627</v>
      </c>
      <c r="I27912">
        <v>3.05555555555555</v>
      </c>
    </row>
    <row r="27913" spans="1:9">
      <c r="A27913">
        <v>4</v>
      </c>
      <c r="B27913">
        <v>10.8505979978925</v>
      </c>
      <c r="C27913">
        <v>63.8002</v>
      </c>
      <c r="D27913">
        <v>9.9405</v>
      </c>
      <c r="E27913">
        <v>13.0942</v>
      </c>
      <c r="F27913">
        <v>11.3205029433784</v>
      </c>
      <c r="G27913">
        <v>9.1878</v>
      </c>
      <c r="H27913">
        <v>38.2149631190727</v>
      </c>
      <c r="I27913">
        <v>3.53846153846153</v>
      </c>
    </row>
    <row r="27914" spans="1:9">
      <c r="A27914">
        <v>4</v>
      </c>
      <c r="B27914">
        <v>11.7839514668598</v>
      </c>
      <c r="C27914">
        <v>54.9208</v>
      </c>
      <c r="D27914">
        <v>11.2677</v>
      </c>
      <c r="E27914">
        <v>14.0675</v>
      </c>
      <c r="F27914">
        <v>12.1948602243565</v>
      </c>
      <c r="G27914">
        <v>10.1529</v>
      </c>
      <c r="H27914">
        <v>44.3321260412893</v>
      </c>
      <c r="I27914">
        <v>4.9090909090909</v>
      </c>
    </row>
    <row r="27915" spans="1:9">
      <c r="A27915">
        <v>4</v>
      </c>
      <c r="B27915">
        <v>9.86777467411545</v>
      </c>
      <c r="C27915">
        <v>55.1058</v>
      </c>
      <c r="D27915">
        <v>9.2789</v>
      </c>
      <c r="E27915">
        <v>9.989</v>
      </c>
      <c r="F27915">
        <v>9.70820393249937</v>
      </c>
      <c r="G27915">
        <v>12.0008</v>
      </c>
      <c r="H27915">
        <v>42.2909683426443</v>
      </c>
      <c r="I27915">
        <v>4.08333333333333</v>
      </c>
    </row>
    <row r="27916" spans="1:9">
      <c r="A27916">
        <v>4</v>
      </c>
      <c r="B27916">
        <v>7.90639638157894</v>
      </c>
      <c r="C27916">
        <v>64.9553</v>
      </c>
      <c r="D27916">
        <v>8.3834</v>
      </c>
      <c r="E27916">
        <v>10.6118</v>
      </c>
      <c r="F27916">
        <v>9.99623959145573</v>
      </c>
      <c r="G27916">
        <v>8.574</v>
      </c>
      <c r="H27916">
        <v>35.9046052631578</v>
      </c>
      <c r="I27916">
        <v>3.21052631578947</v>
      </c>
    </row>
    <row r="27917" spans="1:9">
      <c r="A27917">
        <v>4</v>
      </c>
      <c r="B27917">
        <v>8.6417292225201</v>
      </c>
      <c r="C27917">
        <v>72.2323</v>
      </c>
      <c r="D27917">
        <v>7.8175</v>
      </c>
      <c r="E27917">
        <v>10.7844</v>
      </c>
      <c r="F27917">
        <v>9.81909084849292</v>
      </c>
      <c r="G27917">
        <v>8.5358</v>
      </c>
      <c r="H27917">
        <v>38.7572386058981</v>
      </c>
      <c r="I27917">
        <v>3.75</v>
      </c>
    </row>
    <row r="27918" spans="1:9">
      <c r="A27918">
        <v>4</v>
      </c>
      <c r="B27918">
        <v>10.6236770691994</v>
      </c>
      <c r="C27918">
        <v>55.7061</v>
      </c>
      <c r="D27918">
        <v>10.0289</v>
      </c>
      <c r="E27918">
        <v>12.6822</v>
      </c>
      <c r="F27918">
        <v>11.5811633032103</v>
      </c>
      <c r="G27918">
        <v>11.217</v>
      </c>
      <c r="H27918">
        <v>46.6309362279511</v>
      </c>
      <c r="I27918">
        <v>5.18181818181818</v>
      </c>
    </row>
    <row r="27919" spans="1:9">
      <c r="A27919">
        <v>4</v>
      </c>
      <c r="B27919">
        <v>9.28188725490196</v>
      </c>
      <c r="C27919">
        <v>63.0848</v>
      </c>
      <c r="D27919">
        <v>8.9651</v>
      </c>
      <c r="E27919">
        <v>11.518</v>
      </c>
      <c r="F27919">
        <v>10.6157731058639</v>
      </c>
      <c r="G27919">
        <v>9.6136</v>
      </c>
      <c r="H27919">
        <v>40.5598039215686</v>
      </c>
      <c r="I27919">
        <v>4.06666666666666</v>
      </c>
    </row>
    <row r="27920" spans="1:9">
      <c r="A27920">
        <v>4</v>
      </c>
      <c r="B27920">
        <v>5.85326660914581</v>
      </c>
      <c r="C27920">
        <v>79.036</v>
      </c>
      <c r="D27920">
        <v>6.2233</v>
      </c>
      <c r="E27920">
        <v>9.5686</v>
      </c>
      <c r="F27920">
        <v>9.15587011251092</v>
      </c>
      <c r="G27920">
        <v>6.4126</v>
      </c>
      <c r="H27920">
        <v>30.8067299396031</v>
      </c>
      <c r="I27920">
        <v>2.36842105263157</v>
      </c>
    </row>
    <row r="27921" spans="1:9">
      <c r="A27921">
        <v>4</v>
      </c>
      <c r="B27921">
        <v>5.71704656862745</v>
      </c>
      <c r="C27921">
        <v>80.6585</v>
      </c>
      <c r="D27921">
        <v>6.2178</v>
      </c>
      <c r="E27921">
        <v>9.2765</v>
      </c>
      <c r="F27921">
        <v>8.63601861976634</v>
      </c>
      <c r="G27921">
        <v>5.7847</v>
      </c>
      <c r="H27921">
        <v>27.7050653594771</v>
      </c>
      <c r="I27921">
        <v>1.8235294117647</v>
      </c>
    </row>
    <row r="27922" spans="1:9">
      <c r="A27922">
        <v>4</v>
      </c>
      <c r="B27922">
        <v>4.92077476649824</v>
      </c>
      <c r="C27922">
        <v>78.6406</v>
      </c>
      <c r="D27922">
        <v>5.9696</v>
      </c>
      <c r="E27922">
        <v>8.7534</v>
      </c>
      <c r="F27922">
        <v>8.60611910581388</v>
      </c>
      <c r="G27922">
        <v>5.8668</v>
      </c>
      <c r="H27922">
        <v>32.1728678609707</v>
      </c>
      <c r="I27922">
        <v>2.57142857142857</v>
      </c>
    </row>
    <row r="27923" spans="1:9">
      <c r="A27923">
        <v>4</v>
      </c>
      <c r="B27923">
        <v>8.74121212121212</v>
      </c>
      <c r="C27923">
        <v>65.2968</v>
      </c>
      <c r="D27923">
        <v>8.6234</v>
      </c>
      <c r="E27923">
        <v>11.2404</v>
      </c>
      <c r="F27923">
        <v>10.3854894587599</v>
      </c>
      <c r="G27923">
        <v>9.0086</v>
      </c>
      <c r="H27923">
        <v>36.9393939393939</v>
      </c>
      <c r="I27923">
        <v>3.4090909090909</v>
      </c>
    </row>
    <row r="27924" spans="1:9">
      <c r="A27924">
        <v>4</v>
      </c>
      <c r="B27924">
        <v>4.17433684210526</v>
      </c>
      <c r="C27924">
        <v>84.2127</v>
      </c>
      <c r="D27924">
        <v>5.4359</v>
      </c>
      <c r="E27924">
        <v>8.5825</v>
      </c>
      <c r="F27924">
        <v>8.1809367167683</v>
      </c>
      <c r="G27924">
        <v>4.4464</v>
      </c>
      <c r="H27924">
        <v>24.4561403508771</v>
      </c>
      <c r="I27924">
        <v>1.36842105263157</v>
      </c>
    </row>
    <row r="27925" spans="1:9">
      <c r="A27925">
        <v>4</v>
      </c>
      <c r="B27925">
        <v>19.7445722713864</v>
      </c>
      <c r="C27925">
        <v>39.8317</v>
      </c>
      <c r="D27925">
        <v>17.0611</v>
      </c>
      <c r="E27925">
        <v>20.0224</v>
      </c>
      <c r="F27925">
        <v>14.8321595661992</v>
      </c>
      <c r="G27925">
        <v>11.3419</v>
      </c>
      <c r="H27925">
        <v>58.905604719764</v>
      </c>
      <c r="I27925">
        <v>8</v>
      </c>
    </row>
    <row r="27926" spans="1:9">
      <c r="A27926">
        <v>4</v>
      </c>
      <c r="B27926">
        <v>10.2225516166731</v>
      </c>
      <c r="C27926">
        <v>59.9429</v>
      </c>
      <c r="D27926">
        <v>9.3117</v>
      </c>
      <c r="E27926">
        <v>11.6092</v>
      </c>
      <c r="F27926">
        <v>10.7459666924148</v>
      </c>
      <c r="G27926">
        <v>10.9861</v>
      </c>
      <c r="H27926">
        <v>43.2613946240747</v>
      </c>
      <c r="I27926">
        <v>4.52941176470588</v>
      </c>
    </row>
    <row r="27927" spans="1:9">
      <c r="A27927">
        <v>4</v>
      </c>
      <c r="B27927">
        <v>7.28122058823529</v>
      </c>
      <c r="C27927">
        <v>69.8961</v>
      </c>
      <c r="D27927">
        <v>7.4695</v>
      </c>
      <c r="E27927">
        <v>10.2966</v>
      </c>
      <c r="F27927">
        <v>9.84653196881457</v>
      </c>
      <c r="G27927">
        <v>8.2567</v>
      </c>
      <c r="H27927">
        <v>32.015931372549</v>
      </c>
      <c r="I27927">
        <v>2.5625</v>
      </c>
    </row>
    <row r="27928" spans="1:9">
      <c r="A27928">
        <v>4</v>
      </c>
      <c r="B27928">
        <v>0.742541544477028</v>
      </c>
      <c r="C27928">
        <v>92.4278</v>
      </c>
      <c r="D27928">
        <v>2.4678</v>
      </c>
      <c r="E27928">
        <v>5.389</v>
      </c>
      <c r="F27928">
        <v>6.56753034006337</v>
      </c>
      <c r="G27928">
        <v>3.0927</v>
      </c>
      <c r="H27928">
        <v>17.773541870316</v>
      </c>
      <c r="I27928">
        <v>0.787878787878787</v>
      </c>
    </row>
    <row r="27929" spans="1:9">
      <c r="A27929">
        <v>4</v>
      </c>
      <c r="B27929">
        <v>12.8711688311688</v>
      </c>
      <c r="C27929">
        <v>65.1535</v>
      </c>
      <c r="D27929">
        <v>11.8233</v>
      </c>
      <c r="E27929">
        <v>16.4758</v>
      </c>
      <c r="F27929">
        <v>12.7979589711327</v>
      </c>
      <c r="G27929">
        <v>6.8625</v>
      </c>
      <c r="H27929">
        <v>44.4363636363636</v>
      </c>
      <c r="I27929">
        <v>4.2</v>
      </c>
    </row>
    <row r="27930" spans="1:9">
      <c r="A27930">
        <v>4</v>
      </c>
      <c r="B27930">
        <v>8.94150537634408</v>
      </c>
      <c r="C27930">
        <v>57.3799</v>
      </c>
      <c r="D27930">
        <v>9.1066</v>
      </c>
      <c r="E27930">
        <v>12.3649</v>
      </c>
      <c r="F27930">
        <v>11.4656167328001</v>
      </c>
      <c r="G27930">
        <v>10.5534</v>
      </c>
      <c r="H27930">
        <v>40.9480286738351</v>
      </c>
      <c r="I27930">
        <v>3.94444444444444</v>
      </c>
    </row>
    <row r="27931" spans="1:9">
      <c r="A27931">
        <v>4</v>
      </c>
      <c r="B27931">
        <v>3.54802525832376</v>
      </c>
      <c r="C27931">
        <v>84.6249</v>
      </c>
      <c r="D27931">
        <v>4.0166</v>
      </c>
      <c r="E27931">
        <v>6.2126</v>
      </c>
      <c r="F27931">
        <v>7.0191847623425</v>
      </c>
      <c r="G27931">
        <v>6.0803</v>
      </c>
      <c r="H27931">
        <v>26.3524684270952</v>
      </c>
      <c r="I27931">
        <v>1.65384615384615</v>
      </c>
    </row>
    <row r="27932" spans="1:9">
      <c r="A27932">
        <v>4</v>
      </c>
      <c r="B27932">
        <v>2.79228514323784</v>
      </c>
      <c r="C27932">
        <v>91.3691</v>
      </c>
      <c r="D27932">
        <v>3.614</v>
      </c>
      <c r="E27932">
        <v>6.5085</v>
      </c>
      <c r="F27932">
        <v>6.76968517462525</v>
      </c>
      <c r="G27932">
        <v>4.2863</v>
      </c>
      <c r="H27932">
        <v>18.8027981345769</v>
      </c>
      <c r="I27932">
        <v>0.789473684210526</v>
      </c>
    </row>
  </sheetData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I13"/>
  <sheetViews>
    <sheetView workbookViewId="0">
      <selection activeCell="E19" sqref="E19"/>
    </sheetView>
  </sheetViews>
  <sheetFormatPr defaultColWidth="8.88888888888889" defaultRowHeight="14.4"/>
  <cols>
    <col min="1" max="1" width="9.22222222222222"/>
    <col min="2" max="9" width="14.4444444444444" customWidth="1"/>
  </cols>
  <sheetData>
    <row r="3" spans="1:9">
      <c r="A3" t="s">
        <v>0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  <c r="I3" t="s">
        <v>16</v>
      </c>
    </row>
    <row r="4" spans="1:9">
      <c r="A4">
        <v>3</v>
      </c>
      <c r="B4">
        <v>5.08590236141849</v>
      </c>
      <c r="C4">
        <v>83.2517751085587</v>
      </c>
      <c r="D4">
        <v>5.16759404678528</v>
      </c>
      <c r="E4">
        <v>8.12709806695615</v>
      </c>
      <c r="F4">
        <v>7.85265362897768</v>
      </c>
      <c r="G4">
        <v>5.91768453564926</v>
      </c>
      <c r="H4">
        <v>28.2608522245926</v>
      </c>
      <c r="I4">
        <v>2.17143750737822</v>
      </c>
    </row>
    <row r="5" spans="1:9">
      <c r="A5">
        <v>4</v>
      </c>
      <c r="B5">
        <v>10.3667503041915</v>
      </c>
      <c r="C5">
        <v>63.4656397749138</v>
      </c>
      <c r="D5">
        <v>9.56716020103885</v>
      </c>
      <c r="E5">
        <v>12.5426084118892</v>
      </c>
      <c r="F5">
        <v>10.8822734487625</v>
      </c>
      <c r="G5">
        <v>9.26944799923049</v>
      </c>
      <c r="H5">
        <v>41.3342605224122</v>
      </c>
      <c r="I5">
        <v>4.49613414701986</v>
      </c>
    </row>
    <row r="6" spans="1:1">
      <c r="A6" t="s">
        <v>17</v>
      </c>
    </row>
    <row r="7" spans="1:9">
      <c r="A7" t="s">
        <v>18</v>
      </c>
      <c r="B7">
        <v>9.01699650148278</v>
      </c>
      <c r="C7">
        <v>68.5228600730374</v>
      </c>
      <c r="D7">
        <v>8.44265686155167</v>
      </c>
      <c r="E7">
        <v>11.4140298306541</v>
      </c>
      <c r="F7">
        <v>10.107920368191</v>
      </c>
      <c r="G7">
        <v>8.41275689019371</v>
      </c>
      <c r="H7">
        <v>37.9927739362487</v>
      </c>
      <c r="I7">
        <v>3.90195530235258</v>
      </c>
    </row>
    <row r="12" spans="2:9">
      <c r="B12" s="1">
        <v>5.08590236141849</v>
      </c>
      <c r="C12" s="1">
        <v>83.2517751085587</v>
      </c>
      <c r="D12" s="1">
        <v>5.16759404678528</v>
      </c>
      <c r="E12" s="1">
        <v>8.12709806695615</v>
      </c>
      <c r="F12" s="1">
        <v>7.85265362897768</v>
      </c>
      <c r="G12" s="1">
        <v>5.91768453564926</v>
      </c>
      <c r="H12" s="1">
        <v>28.2608522245926</v>
      </c>
      <c r="I12" s="1">
        <v>2.17143750737822</v>
      </c>
    </row>
    <row r="13" spans="2:9">
      <c r="B13" s="1">
        <v>10.3667503041915</v>
      </c>
      <c r="C13" s="1">
        <v>63.4656397749138</v>
      </c>
      <c r="D13" s="1">
        <v>9.56716020103885</v>
      </c>
      <c r="E13" s="1">
        <v>12.5426084118892</v>
      </c>
      <c r="F13" s="1">
        <v>10.8822734487625</v>
      </c>
      <c r="G13" s="1">
        <v>9.26944799923049</v>
      </c>
      <c r="H13" s="1">
        <v>41.3342605224122</v>
      </c>
      <c r="I13" s="1">
        <v>4.49613414701986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RACE_INDEX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珍</cp:lastModifiedBy>
  <dcterms:created xsi:type="dcterms:W3CDTF">2023-03-20T08:16:00Z</dcterms:created>
  <dcterms:modified xsi:type="dcterms:W3CDTF">2023-04-06T06:43:50Z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9691593E6A314C1A9EC1E987E8006C68</vt:lpwstr>
  </property>
  <property fmtid="{D5CDD505-2E9C-101B-9397-08002B2CF9AE}" pid="3" name="KSOProductBuildVer">
    <vt:lpwstr>2052-11.1.0.14036</vt:lpwstr>
  </property>
</Properties>
</file>